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checkCompatibility="1" defaultThemeVersion="124226"/>
  <bookViews>
    <workbookView xWindow="360" yWindow="360" windowWidth="23136" windowHeight="14268" tabRatio="866"/>
  </bookViews>
  <sheets>
    <sheet name="2008 Energy Data Summary" sheetId="3" r:id="rId1"/>
    <sheet name="January 2008 Energy Data" sheetId="6" r:id="rId2"/>
    <sheet name="February 2008 Energy Data" sheetId="5" r:id="rId3"/>
    <sheet name="March 2008 Energy Data" sheetId="2" r:id="rId4"/>
    <sheet name="April 2008 Energy Data" sheetId="4" r:id="rId5"/>
    <sheet name="May 2008 Energy Data" sheetId="7" r:id="rId6"/>
    <sheet name="June 2008 Energy Data" sheetId="8" r:id="rId7"/>
    <sheet name="July 2008 Energy Data" sheetId="9" r:id="rId8"/>
    <sheet name="August 2008 Energy Data" sheetId="10" r:id="rId9"/>
    <sheet name="September 2008 Energy Data" sheetId="11" r:id="rId10"/>
    <sheet name="October 2008 Energy Data" sheetId="12" r:id="rId11"/>
    <sheet name="November 2008 Energy Data" sheetId="13" r:id="rId12"/>
    <sheet name="December 2008 Energy Data" sheetId="14" r:id="rId13"/>
  </sheets>
  <calcPr calcId="125725"/>
</workbook>
</file>

<file path=xl/calcChain.xml><?xml version="1.0" encoding="utf-8"?>
<calcChain xmlns="http://schemas.openxmlformats.org/spreadsheetml/2006/main">
  <c r="B35334" i="3"/>
  <c r="B3192" i="14"/>
  <c r="B3192" i="13"/>
  <c r="B3192" i="12"/>
  <c r="B3192" i="11"/>
  <c r="B3192" i="10" l="1"/>
  <c r="B3192" i="9"/>
  <c r="B2984" i="8"/>
  <c r="B2984" i="7"/>
  <c r="B2984" i="6"/>
  <c r="B2984" i="5"/>
  <c r="B2984" i="4"/>
  <c r="B2984" i="2"/>
</calcChain>
</file>

<file path=xl/sharedStrings.xml><?xml version="1.0" encoding="utf-8"?>
<sst xmlns="http://schemas.openxmlformats.org/spreadsheetml/2006/main" count="26" uniqueCount="2">
  <si>
    <t>Data summarySEMITROPIC WATER STORAGE DISTRICT_WASCO 2814244005 C01040 (4238)</t>
  </si>
  <si>
    <t>Actual Demand</t>
  </si>
</sst>
</file>

<file path=xl/styles.xml><?xml version="1.0" encoding="utf-8"?>
<styleSheet xmlns="http://schemas.openxmlformats.org/spreadsheetml/2006/main">
  <numFmts count="4">
    <numFmt numFmtId="8" formatCode="&quot;$&quot;#,##0.00_);[Red]\(&quot;$&quot;#,##0.00\)"/>
    <numFmt numFmtId="43" formatCode="_(* #,##0.00_);_(* \(#,##0.00\);_(* &quot;-&quot;??_);_(@_)"/>
    <numFmt numFmtId="164" formatCode="#,##0.000"/>
    <numFmt numFmtId="165" formatCode="m/d/yy\ h:mm;@"/>
  </numFmts>
  <fonts count="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8" fontId="0" fillId="0" borderId="0" xfId="0" applyNumberFormat="1"/>
    <xf numFmtId="22" fontId="2" fillId="2" borderId="0" xfId="0" applyNumberFormat="1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" fillId="0" borderId="0" xfId="0" applyFont="1"/>
    <xf numFmtId="22" fontId="0" fillId="0" borderId="0" xfId="0" applyNumberFormat="1"/>
    <xf numFmtId="3" fontId="3" fillId="0" borderId="0" xfId="0" applyNumberFormat="1" applyFont="1"/>
    <xf numFmtId="164" fontId="0" fillId="0" borderId="0" xfId="0" applyNumberFormat="1"/>
    <xf numFmtId="22" fontId="2" fillId="2" borderId="0" xfId="1" applyNumberFormat="1" applyFont="1" applyFill="1" applyAlignment="1">
      <alignment horizontal="center" wrapText="1"/>
    </xf>
    <xf numFmtId="0" fontId="2" fillId="2" borderId="0" xfId="1" applyFont="1" applyFill="1" applyAlignment="1">
      <alignment horizontal="center" wrapText="1"/>
    </xf>
    <xf numFmtId="22" fontId="2" fillId="2" borderId="0" xfId="2" applyNumberFormat="1" applyFont="1" applyFill="1" applyAlignment="1">
      <alignment horizontal="center" wrapText="1"/>
    </xf>
    <xf numFmtId="0" fontId="2" fillId="2" borderId="0" xfId="2" applyFont="1" applyFill="1" applyAlignment="1">
      <alignment horizontal="center" wrapText="1"/>
    </xf>
    <xf numFmtId="165" fontId="0" fillId="0" borderId="0" xfId="0" applyNumberFormat="1"/>
    <xf numFmtId="2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3" fillId="0" borderId="0" xfId="3" applyFont="1"/>
    <xf numFmtId="43" fontId="0" fillId="0" borderId="0" xfId="3" applyFont="1"/>
  </cellXfs>
  <cellStyles count="4">
    <cellStyle name="Comma" xfId="3" builtinId="3"/>
    <cellStyle name="Normal" xfId="0" builtinId="0"/>
    <cellStyle name="Normal 2" xfId="1"/>
    <cellStyle name="Normal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2008 Actual Demand</a:t>
            </a:r>
          </a:p>
        </c:rich>
      </c:tx>
      <c:layout>
        <c:manualLayout>
          <c:xMode val="edge"/>
          <c:yMode val="edge"/>
          <c:x val="0.45451296167219685"/>
          <c:y val="1.0587919039940446E-2"/>
        </c:manualLayout>
      </c:layout>
    </c:title>
    <c:plotArea>
      <c:layout/>
      <c:scatterChart>
        <c:scatterStyle val="smoothMarker"/>
        <c:ser>
          <c:idx val="0"/>
          <c:order val="0"/>
          <c:tx>
            <c:strRef>
              <c:f>'2008 Energy Data Summary'!$B$2</c:f>
              <c:strCache>
                <c:ptCount val="1"/>
                <c:pt idx="0">
                  <c:v>Actual Demand</c:v>
                </c:pt>
              </c:strCache>
            </c:strRef>
          </c:tx>
          <c:marker>
            <c:symbol val="none"/>
          </c:marker>
          <c:xVal>
            <c:numRef>
              <c:f>'2008 Energy Data Summary'!$A$3:$A$17470</c:f>
              <c:numCache>
                <c:formatCode>m/d/yyyy\ h:mm</c:formatCode>
                <c:ptCount val="17468"/>
                <c:pt idx="0">
                  <c:v>39448.010416666664</c:v>
                </c:pt>
                <c:pt idx="1">
                  <c:v>39448.020833333336</c:v>
                </c:pt>
                <c:pt idx="2">
                  <c:v>39448.03125</c:v>
                </c:pt>
                <c:pt idx="3">
                  <c:v>39448.041666666664</c:v>
                </c:pt>
                <c:pt idx="4">
                  <c:v>39448.052083333336</c:v>
                </c:pt>
                <c:pt idx="5">
                  <c:v>39448.0625</c:v>
                </c:pt>
                <c:pt idx="6">
                  <c:v>39448.072916666664</c:v>
                </c:pt>
                <c:pt idx="7">
                  <c:v>39448.083333333336</c:v>
                </c:pt>
                <c:pt idx="8">
                  <c:v>39448.09375</c:v>
                </c:pt>
                <c:pt idx="9">
                  <c:v>39448.104166666664</c:v>
                </c:pt>
                <c:pt idx="10">
                  <c:v>39448.114583333336</c:v>
                </c:pt>
                <c:pt idx="11">
                  <c:v>39448.125</c:v>
                </c:pt>
                <c:pt idx="12">
                  <c:v>39448.135416666664</c:v>
                </c:pt>
                <c:pt idx="13">
                  <c:v>39448.145833333336</c:v>
                </c:pt>
                <c:pt idx="14">
                  <c:v>39448.15625</c:v>
                </c:pt>
                <c:pt idx="15">
                  <c:v>39448.166666666664</c:v>
                </c:pt>
                <c:pt idx="16">
                  <c:v>39448.177083333336</c:v>
                </c:pt>
                <c:pt idx="17">
                  <c:v>39448.1875</c:v>
                </c:pt>
                <c:pt idx="18">
                  <c:v>39448.197916666664</c:v>
                </c:pt>
                <c:pt idx="19">
                  <c:v>39448.208333333336</c:v>
                </c:pt>
                <c:pt idx="20">
                  <c:v>39448.21875</c:v>
                </c:pt>
                <c:pt idx="21">
                  <c:v>39448.229166666664</c:v>
                </c:pt>
                <c:pt idx="22">
                  <c:v>39448.239583333336</c:v>
                </c:pt>
                <c:pt idx="23">
                  <c:v>39448.25</c:v>
                </c:pt>
                <c:pt idx="24">
                  <c:v>39448.260416666664</c:v>
                </c:pt>
                <c:pt idx="25">
                  <c:v>39448.270833333336</c:v>
                </c:pt>
                <c:pt idx="26">
                  <c:v>39448.28125</c:v>
                </c:pt>
                <c:pt idx="27">
                  <c:v>39448.291666666664</c:v>
                </c:pt>
                <c:pt idx="28">
                  <c:v>39448.302083333336</c:v>
                </c:pt>
                <c:pt idx="29">
                  <c:v>39448.3125</c:v>
                </c:pt>
                <c:pt idx="30">
                  <c:v>39448.322916666664</c:v>
                </c:pt>
                <c:pt idx="31">
                  <c:v>39448.333333333336</c:v>
                </c:pt>
                <c:pt idx="32">
                  <c:v>39448.34375</c:v>
                </c:pt>
                <c:pt idx="33">
                  <c:v>39448.354166666664</c:v>
                </c:pt>
                <c:pt idx="34">
                  <c:v>39448.364583333336</c:v>
                </c:pt>
                <c:pt idx="35">
                  <c:v>39448.375</c:v>
                </c:pt>
                <c:pt idx="36">
                  <c:v>39448.385416666664</c:v>
                </c:pt>
                <c:pt idx="37">
                  <c:v>39448.395833333336</c:v>
                </c:pt>
                <c:pt idx="38">
                  <c:v>39448.40625</c:v>
                </c:pt>
                <c:pt idx="39">
                  <c:v>39448.416666666664</c:v>
                </c:pt>
                <c:pt idx="40">
                  <c:v>39448.427083333336</c:v>
                </c:pt>
                <c:pt idx="41">
                  <c:v>39448.4375</c:v>
                </c:pt>
                <c:pt idx="42">
                  <c:v>39448.447916666664</c:v>
                </c:pt>
                <c:pt idx="43">
                  <c:v>39448.458333333336</c:v>
                </c:pt>
                <c:pt idx="44">
                  <c:v>39448.46875</c:v>
                </c:pt>
                <c:pt idx="45">
                  <c:v>39448.479166666664</c:v>
                </c:pt>
                <c:pt idx="46">
                  <c:v>39448.489583333336</c:v>
                </c:pt>
                <c:pt idx="47">
                  <c:v>39448.5</c:v>
                </c:pt>
                <c:pt idx="48">
                  <c:v>39448.510416666664</c:v>
                </c:pt>
                <c:pt idx="49">
                  <c:v>39448.520833333336</c:v>
                </c:pt>
                <c:pt idx="50">
                  <c:v>39448.53125</c:v>
                </c:pt>
                <c:pt idx="51">
                  <c:v>39448.541666666664</c:v>
                </c:pt>
                <c:pt idx="52">
                  <c:v>39448.552083333336</c:v>
                </c:pt>
                <c:pt idx="53">
                  <c:v>39448.5625</c:v>
                </c:pt>
                <c:pt idx="54">
                  <c:v>39448.572916666664</c:v>
                </c:pt>
                <c:pt idx="55">
                  <c:v>39448.583333333336</c:v>
                </c:pt>
                <c:pt idx="56">
                  <c:v>39448.59375</c:v>
                </c:pt>
                <c:pt idx="57">
                  <c:v>39448.604166666664</c:v>
                </c:pt>
                <c:pt idx="58">
                  <c:v>39448.614583333336</c:v>
                </c:pt>
                <c:pt idx="59">
                  <c:v>39448.625</c:v>
                </c:pt>
                <c:pt idx="60">
                  <c:v>39448.635416666664</c:v>
                </c:pt>
                <c:pt idx="61">
                  <c:v>39448.645833333336</c:v>
                </c:pt>
                <c:pt idx="62">
                  <c:v>39448.65625</c:v>
                </c:pt>
                <c:pt idx="63">
                  <c:v>39448.666666666664</c:v>
                </c:pt>
                <c:pt idx="64">
                  <c:v>39448.677083333336</c:v>
                </c:pt>
                <c:pt idx="65">
                  <c:v>39448.6875</c:v>
                </c:pt>
                <c:pt idx="66">
                  <c:v>39448.697916666664</c:v>
                </c:pt>
                <c:pt idx="67">
                  <c:v>39448.708333333336</c:v>
                </c:pt>
                <c:pt idx="68">
                  <c:v>39448.71875</c:v>
                </c:pt>
                <c:pt idx="69">
                  <c:v>39448.729166666664</c:v>
                </c:pt>
                <c:pt idx="70">
                  <c:v>39448.739583333336</c:v>
                </c:pt>
                <c:pt idx="71">
                  <c:v>39448.75</c:v>
                </c:pt>
                <c:pt idx="72">
                  <c:v>39448.760416666664</c:v>
                </c:pt>
                <c:pt idx="73">
                  <c:v>39448.770833333336</c:v>
                </c:pt>
                <c:pt idx="74">
                  <c:v>39448.78125</c:v>
                </c:pt>
                <c:pt idx="75">
                  <c:v>39448.791666666664</c:v>
                </c:pt>
                <c:pt idx="76">
                  <c:v>39448.802083333336</c:v>
                </c:pt>
                <c:pt idx="77">
                  <c:v>39448.8125</c:v>
                </c:pt>
                <c:pt idx="78">
                  <c:v>39448.822916666664</c:v>
                </c:pt>
                <c:pt idx="79">
                  <c:v>39448.833333333336</c:v>
                </c:pt>
                <c:pt idx="80">
                  <c:v>39448.84375</c:v>
                </c:pt>
                <c:pt idx="81">
                  <c:v>39448.854166666664</c:v>
                </c:pt>
                <c:pt idx="82">
                  <c:v>39448.864583333336</c:v>
                </c:pt>
                <c:pt idx="83">
                  <c:v>39448.875</c:v>
                </c:pt>
                <c:pt idx="84">
                  <c:v>39448.885416666664</c:v>
                </c:pt>
                <c:pt idx="85">
                  <c:v>39448.895833333336</c:v>
                </c:pt>
                <c:pt idx="86">
                  <c:v>39448.90625</c:v>
                </c:pt>
                <c:pt idx="87">
                  <c:v>39448.916666666664</c:v>
                </c:pt>
                <c:pt idx="88">
                  <c:v>39448.927083333336</c:v>
                </c:pt>
                <c:pt idx="89">
                  <c:v>39448.9375</c:v>
                </c:pt>
                <c:pt idx="90">
                  <c:v>39448.947916666664</c:v>
                </c:pt>
                <c:pt idx="91">
                  <c:v>39448.958333333336</c:v>
                </c:pt>
                <c:pt idx="92">
                  <c:v>39448.96875</c:v>
                </c:pt>
                <c:pt idx="93">
                  <c:v>39448.979166666664</c:v>
                </c:pt>
                <c:pt idx="94">
                  <c:v>39448.989583333336</c:v>
                </c:pt>
                <c:pt idx="95">
                  <c:v>39449</c:v>
                </c:pt>
                <c:pt idx="96">
                  <c:v>39449.010416666664</c:v>
                </c:pt>
                <c:pt idx="97">
                  <c:v>39449.020833333336</c:v>
                </c:pt>
                <c:pt idx="98">
                  <c:v>39449.03125</c:v>
                </c:pt>
                <c:pt idx="99">
                  <c:v>39449.041666666664</c:v>
                </c:pt>
                <c:pt idx="100">
                  <c:v>39449.052083333336</c:v>
                </c:pt>
                <c:pt idx="101">
                  <c:v>39449.0625</c:v>
                </c:pt>
                <c:pt idx="102">
                  <c:v>39449.072916666664</c:v>
                </c:pt>
                <c:pt idx="103">
                  <c:v>39449.083333333336</c:v>
                </c:pt>
                <c:pt idx="104">
                  <c:v>39449.09375</c:v>
                </c:pt>
                <c:pt idx="105">
                  <c:v>39449.104166666664</c:v>
                </c:pt>
                <c:pt idx="106">
                  <c:v>39449.114583333336</c:v>
                </c:pt>
                <c:pt idx="107">
                  <c:v>39449.125</c:v>
                </c:pt>
                <c:pt idx="108">
                  <c:v>39449.135416666664</c:v>
                </c:pt>
                <c:pt idx="109">
                  <c:v>39449.145833333336</c:v>
                </c:pt>
                <c:pt idx="110">
                  <c:v>39449.15625</c:v>
                </c:pt>
                <c:pt idx="111">
                  <c:v>39449.166666666664</c:v>
                </c:pt>
                <c:pt idx="112">
                  <c:v>39449.177083333336</c:v>
                </c:pt>
                <c:pt idx="113">
                  <c:v>39449.1875</c:v>
                </c:pt>
                <c:pt idx="114">
                  <c:v>39449.197916666664</c:v>
                </c:pt>
                <c:pt idx="115">
                  <c:v>39449.208333333336</c:v>
                </c:pt>
                <c:pt idx="116">
                  <c:v>39449.21875</c:v>
                </c:pt>
                <c:pt idx="117">
                  <c:v>39449.229166666664</c:v>
                </c:pt>
                <c:pt idx="118">
                  <c:v>39449.239583333336</c:v>
                </c:pt>
                <c:pt idx="119">
                  <c:v>39449.25</c:v>
                </c:pt>
                <c:pt idx="120">
                  <c:v>39449.260416666664</c:v>
                </c:pt>
                <c:pt idx="121">
                  <c:v>39449.270833333336</c:v>
                </c:pt>
                <c:pt idx="122">
                  <c:v>39449.28125</c:v>
                </c:pt>
                <c:pt idx="123">
                  <c:v>39449.291666666664</c:v>
                </c:pt>
                <c:pt idx="124">
                  <c:v>39449.302083333336</c:v>
                </c:pt>
                <c:pt idx="125">
                  <c:v>39449.3125</c:v>
                </c:pt>
                <c:pt idx="126">
                  <c:v>39449.322916666664</c:v>
                </c:pt>
                <c:pt idx="127">
                  <c:v>39449.333333333336</c:v>
                </c:pt>
                <c:pt idx="128">
                  <c:v>39449.34375</c:v>
                </c:pt>
                <c:pt idx="129">
                  <c:v>39449.354166666664</c:v>
                </c:pt>
                <c:pt idx="130">
                  <c:v>39449.364583333336</c:v>
                </c:pt>
                <c:pt idx="131">
                  <c:v>39449.375</c:v>
                </c:pt>
                <c:pt idx="132">
                  <c:v>39449.385416666664</c:v>
                </c:pt>
                <c:pt idx="133">
                  <c:v>39449.395833333336</c:v>
                </c:pt>
                <c:pt idx="134">
                  <c:v>39449.40625</c:v>
                </c:pt>
                <c:pt idx="135">
                  <c:v>39449.416666666664</c:v>
                </c:pt>
                <c:pt idx="136">
                  <c:v>39449.427083333336</c:v>
                </c:pt>
                <c:pt idx="137">
                  <c:v>39449.4375</c:v>
                </c:pt>
                <c:pt idx="138">
                  <c:v>39449.447916666664</c:v>
                </c:pt>
                <c:pt idx="139">
                  <c:v>39449.458333333336</c:v>
                </c:pt>
                <c:pt idx="140">
                  <c:v>39449.46875</c:v>
                </c:pt>
                <c:pt idx="141">
                  <c:v>39449.479166666664</c:v>
                </c:pt>
                <c:pt idx="142">
                  <c:v>39449.489583333336</c:v>
                </c:pt>
                <c:pt idx="143">
                  <c:v>39449.5</c:v>
                </c:pt>
                <c:pt idx="144">
                  <c:v>39449.510416666664</c:v>
                </c:pt>
                <c:pt idx="145">
                  <c:v>39449.520833333336</c:v>
                </c:pt>
                <c:pt idx="146">
                  <c:v>39449.53125</c:v>
                </c:pt>
                <c:pt idx="147">
                  <c:v>39449.541666666664</c:v>
                </c:pt>
                <c:pt idx="148">
                  <c:v>39449.552083333336</c:v>
                </c:pt>
                <c:pt idx="149">
                  <c:v>39449.5625</c:v>
                </c:pt>
                <c:pt idx="150">
                  <c:v>39449.572916666664</c:v>
                </c:pt>
                <c:pt idx="151">
                  <c:v>39449.583333333336</c:v>
                </c:pt>
                <c:pt idx="152">
                  <c:v>39449.59375</c:v>
                </c:pt>
                <c:pt idx="153">
                  <c:v>39449.604166666664</c:v>
                </c:pt>
                <c:pt idx="154">
                  <c:v>39449.614583333336</c:v>
                </c:pt>
                <c:pt idx="155">
                  <c:v>39449.625</c:v>
                </c:pt>
                <c:pt idx="156">
                  <c:v>39449.635416666664</c:v>
                </c:pt>
                <c:pt idx="157">
                  <c:v>39449.645833333336</c:v>
                </c:pt>
                <c:pt idx="158">
                  <c:v>39449.65625</c:v>
                </c:pt>
                <c:pt idx="159">
                  <c:v>39449.666666666664</c:v>
                </c:pt>
                <c:pt idx="160">
                  <c:v>39449.677083333336</c:v>
                </c:pt>
                <c:pt idx="161">
                  <c:v>39449.6875</c:v>
                </c:pt>
                <c:pt idx="162">
                  <c:v>39449.697916666664</c:v>
                </c:pt>
                <c:pt idx="163">
                  <c:v>39449.708333333336</c:v>
                </c:pt>
                <c:pt idx="164">
                  <c:v>39449.71875</c:v>
                </c:pt>
                <c:pt idx="165">
                  <c:v>39449.729166666664</c:v>
                </c:pt>
                <c:pt idx="166">
                  <c:v>39449.739583333336</c:v>
                </c:pt>
                <c:pt idx="167">
                  <c:v>39449.75</c:v>
                </c:pt>
                <c:pt idx="168">
                  <c:v>39449.760416666664</c:v>
                </c:pt>
                <c:pt idx="169">
                  <c:v>39449.770833333336</c:v>
                </c:pt>
                <c:pt idx="170">
                  <c:v>39449.78125</c:v>
                </c:pt>
                <c:pt idx="171">
                  <c:v>39449.791666666664</c:v>
                </c:pt>
                <c:pt idx="172">
                  <c:v>39449.802083333336</c:v>
                </c:pt>
                <c:pt idx="173">
                  <c:v>39449.8125</c:v>
                </c:pt>
                <c:pt idx="174">
                  <c:v>39449.822916666664</c:v>
                </c:pt>
                <c:pt idx="175">
                  <c:v>39449.833333333336</c:v>
                </c:pt>
                <c:pt idx="176">
                  <c:v>39449.84375</c:v>
                </c:pt>
                <c:pt idx="177">
                  <c:v>39449.854166666664</c:v>
                </c:pt>
                <c:pt idx="178">
                  <c:v>39449.864583333336</c:v>
                </c:pt>
                <c:pt idx="179">
                  <c:v>39449.875</c:v>
                </c:pt>
                <c:pt idx="180">
                  <c:v>39449.885416666664</c:v>
                </c:pt>
                <c:pt idx="181">
                  <c:v>39449.895833333336</c:v>
                </c:pt>
                <c:pt idx="182">
                  <c:v>39449.90625</c:v>
                </c:pt>
                <c:pt idx="183">
                  <c:v>39449.916666666664</c:v>
                </c:pt>
                <c:pt idx="184">
                  <c:v>39449.927083333336</c:v>
                </c:pt>
                <c:pt idx="185">
                  <c:v>39449.9375</c:v>
                </c:pt>
                <c:pt idx="186">
                  <c:v>39449.947916666664</c:v>
                </c:pt>
                <c:pt idx="187">
                  <c:v>39449.958333333336</c:v>
                </c:pt>
                <c:pt idx="188">
                  <c:v>39449.96875</c:v>
                </c:pt>
                <c:pt idx="189">
                  <c:v>39449.979166666664</c:v>
                </c:pt>
                <c:pt idx="190">
                  <c:v>39449.989583333336</c:v>
                </c:pt>
                <c:pt idx="191">
                  <c:v>39450</c:v>
                </c:pt>
                <c:pt idx="192">
                  <c:v>39450.010416666664</c:v>
                </c:pt>
                <c:pt idx="193">
                  <c:v>39450.020833333336</c:v>
                </c:pt>
                <c:pt idx="194">
                  <c:v>39450.03125</c:v>
                </c:pt>
                <c:pt idx="195">
                  <c:v>39450.041666666664</c:v>
                </c:pt>
                <c:pt idx="196">
                  <c:v>39450.052083333336</c:v>
                </c:pt>
                <c:pt idx="197">
                  <c:v>39450.0625</c:v>
                </c:pt>
                <c:pt idx="198">
                  <c:v>39450.072916666664</c:v>
                </c:pt>
                <c:pt idx="199">
                  <c:v>39450.083333333336</c:v>
                </c:pt>
                <c:pt idx="200">
                  <c:v>39450.09375</c:v>
                </c:pt>
                <c:pt idx="201">
                  <c:v>39450.104166666664</c:v>
                </c:pt>
                <c:pt idx="202">
                  <c:v>39450.114583333336</c:v>
                </c:pt>
                <c:pt idx="203">
                  <c:v>39450.125</c:v>
                </c:pt>
                <c:pt idx="204">
                  <c:v>39450.135416666664</c:v>
                </c:pt>
                <c:pt idx="205">
                  <c:v>39450.145833333336</c:v>
                </c:pt>
                <c:pt idx="206">
                  <c:v>39450.15625</c:v>
                </c:pt>
                <c:pt idx="207">
                  <c:v>39450.166666666664</c:v>
                </c:pt>
                <c:pt idx="208">
                  <c:v>39450.177083333336</c:v>
                </c:pt>
                <c:pt idx="209">
                  <c:v>39450.1875</c:v>
                </c:pt>
                <c:pt idx="210">
                  <c:v>39450.197916666664</c:v>
                </c:pt>
                <c:pt idx="211">
                  <c:v>39450.208333333336</c:v>
                </c:pt>
                <c:pt idx="212">
                  <c:v>39450.21875</c:v>
                </c:pt>
                <c:pt idx="213">
                  <c:v>39450.229166666664</c:v>
                </c:pt>
                <c:pt idx="214">
                  <c:v>39450.239583333336</c:v>
                </c:pt>
                <c:pt idx="215">
                  <c:v>39450.25</c:v>
                </c:pt>
                <c:pt idx="216">
                  <c:v>39450.260416666664</c:v>
                </c:pt>
                <c:pt idx="217">
                  <c:v>39450.270833333336</c:v>
                </c:pt>
                <c:pt idx="218">
                  <c:v>39450.28125</c:v>
                </c:pt>
                <c:pt idx="219">
                  <c:v>39450.291666666664</c:v>
                </c:pt>
                <c:pt idx="220">
                  <c:v>39450.302083333336</c:v>
                </c:pt>
                <c:pt idx="221">
                  <c:v>39450.3125</c:v>
                </c:pt>
                <c:pt idx="222">
                  <c:v>39450.322916666664</c:v>
                </c:pt>
                <c:pt idx="223">
                  <c:v>39450.333333333336</c:v>
                </c:pt>
                <c:pt idx="224">
                  <c:v>39450.34375</c:v>
                </c:pt>
                <c:pt idx="225">
                  <c:v>39450.354166666664</c:v>
                </c:pt>
                <c:pt idx="226">
                  <c:v>39450.364583333336</c:v>
                </c:pt>
                <c:pt idx="227">
                  <c:v>39450.375</c:v>
                </c:pt>
                <c:pt idx="228">
                  <c:v>39450.385416666664</c:v>
                </c:pt>
                <c:pt idx="229">
                  <c:v>39450.395833333336</c:v>
                </c:pt>
                <c:pt idx="230">
                  <c:v>39450.40625</c:v>
                </c:pt>
                <c:pt idx="231">
                  <c:v>39450.416666666664</c:v>
                </c:pt>
                <c:pt idx="232">
                  <c:v>39450.427083333336</c:v>
                </c:pt>
                <c:pt idx="233">
                  <c:v>39450.4375</c:v>
                </c:pt>
                <c:pt idx="234">
                  <c:v>39450.447916666664</c:v>
                </c:pt>
                <c:pt idx="235">
                  <c:v>39450.458333333336</c:v>
                </c:pt>
                <c:pt idx="236">
                  <c:v>39450.46875</c:v>
                </c:pt>
                <c:pt idx="237">
                  <c:v>39450.479166666664</c:v>
                </c:pt>
                <c:pt idx="238">
                  <c:v>39450.489583333336</c:v>
                </c:pt>
                <c:pt idx="239">
                  <c:v>39450.5</c:v>
                </c:pt>
                <c:pt idx="240">
                  <c:v>39450.510416666664</c:v>
                </c:pt>
                <c:pt idx="241">
                  <c:v>39450.520833333336</c:v>
                </c:pt>
                <c:pt idx="242">
                  <c:v>39450.53125</c:v>
                </c:pt>
                <c:pt idx="243">
                  <c:v>39450.541666666664</c:v>
                </c:pt>
                <c:pt idx="244">
                  <c:v>39450.552083333336</c:v>
                </c:pt>
                <c:pt idx="245">
                  <c:v>39450.5625</c:v>
                </c:pt>
                <c:pt idx="246">
                  <c:v>39450.572916666664</c:v>
                </c:pt>
                <c:pt idx="247">
                  <c:v>39450.583333333336</c:v>
                </c:pt>
                <c:pt idx="248">
                  <c:v>39450.59375</c:v>
                </c:pt>
                <c:pt idx="249">
                  <c:v>39450.604166666664</c:v>
                </c:pt>
                <c:pt idx="250">
                  <c:v>39450.614583333336</c:v>
                </c:pt>
                <c:pt idx="251">
                  <c:v>39450.625</c:v>
                </c:pt>
                <c:pt idx="252">
                  <c:v>39450.635416666664</c:v>
                </c:pt>
                <c:pt idx="253">
                  <c:v>39450.645833333336</c:v>
                </c:pt>
                <c:pt idx="254">
                  <c:v>39450.65625</c:v>
                </c:pt>
                <c:pt idx="255">
                  <c:v>39450.666666666664</c:v>
                </c:pt>
                <c:pt idx="256">
                  <c:v>39450.677083333336</c:v>
                </c:pt>
                <c:pt idx="257">
                  <c:v>39450.6875</c:v>
                </c:pt>
                <c:pt idx="258">
                  <c:v>39450.697916666664</c:v>
                </c:pt>
                <c:pt idx="259">
                  <c:v>39450.708333333336</c:v>
                </c:pt>
                <c:pt idx="260">
                  <c:v>39450.71875</c:v>
                </c:pt>
                <c:pt idx="261">
                  <c:v>39450.729166666664</c:v>
                </c:pt>
                <c:pt idx="262">
                  <c:v>39450.739583333336</c:v>
                </c:pt>
                <c:pt idx="263">
                  <c:v>39450.75</c:v>
                </c:pt>
                <c:pt idx="264">
                  <c:v>39450.760416666664</c:v>
                </c:pt>
                <c:pt idx="265">
                  <c:v>39450.770833333336</c:v>
                </c:pt>
                <c:pt idx="266">
                  <c:v>39450.78125</c:v>
                </c:pt>
                <c:pt idx="267">
                  <c:v>39450.791666666664</c:v>
                </c:pt>
                <c:pt idx="268">
                  <c:v>39450.802083333336</c:v>
                </c:pt>
                <c:pt idx="269">
                  <c:v>39450.8125</c:v>
                </c:pt>
                <c:pt idx="270">
                  <c:v>39450.822916666664</c:v>
                </c:pt>
                <c:pt idx="271">
                  <c:v>39450.833333333336</c:v>
                </c:pt>
                <c:pt idx="272">
                  <c:v>39450.84375</c:v>
                </c:pt>
                <c:pt idx="273">
                  <c:v>39450.854166666664</c:v>
                </c:pt>
                <c:pt idx="274">
                  <c:v>39450.864583333336</c:v>
                </c:pt>
                <c:pt idx="275">
                  <c:v>39450.875</c:v>
                </c:pt>
                <c:pt idx="276">
                  <c:v>39450.885416666664</c:v>
                </c:pt>
                <c:pt idx="277">
                  <c:v>39450.895833333336</c:v>
                </c:pt>
                <c:pt idx="278">
                  <c:v>39450.90625</c:v>
                </c:pt>
                <c:pt idx="279">
                  <c:v>39450.916666666664</c:v>
                </c:pt>
                <c:pt idx="280">
                  <c:v>39450.927083333336</c:v>
                </c:pt>
                <c:pt idx="281">
                  <c:v>39450.9375</c:v>
                </c:pt>
                <c:pt idx="282">
                  <c:v>39450.947916666664</c:v>
                </c:pt>
                <c:pt idx="283">
                  <c:v>39450.958333333336</c:v>
                </c:pt>
                <c:pt idx="284">
                  <c:v>39450.96875</c:v>
                </c:pt>
                <c:pt idx="285">
                  <c:v>39450.979166666664</c:v>
                </c:pt>
                <c:pt idx="286">
                  <c:v>39450.989583333336</c:v>
                </c:pt>
                <c:pt idx="287">
                  <c:v>39451</c:v>
                </c:pt>
                <c:pt idx="288">
                  <c:v>39451.010416666664</c:v>
                </c:pt>
                <c:pt idx="289">
                  <c:v>39451.020833333336</c:v>
                </c:pt>
                <c:pt idx="290">
                  <c:v>39451.03125</c:v>
                </c:pt>
                <c:pt idx="291">
                  <c:v>39451.041666666664</c:v>
                </c:pt>
                <c:pt idx="292">
                  <c:v>39451.052083333336</c:v>
                </c:pt>
                <c:pt idx="293">
                  <c:v>39451.0625</c:v>
                </c:pt>
                <c:pt idx="294">
                  <c:v>39451.072916666664</c:v>
                </c:pt>
                <c:pt idx="295">
                  <c:v>39451.083333333336</c:v>
                </c:pt>
                <c:pt idx="296">
                  <c:v>39451.09375</c:v>
                </c:pt>
                <c:pt idx="297">
                  <c:v>39451.104166666664</c:v>
                </c:pt>
                <c:pt idx="298">
                  <c:v>39451.114583333336</c:v>
                </c:pt>
                <c:pt idx="299">
                  <c:v>39451.125</c:v>
                </c:pt>
                <c:pt idx="300">
                  <c:v>39451.135416666664</c:v>
                </c:pt>
                <c:pt idx="301">
                  <c:v>39451.145833333336</c:v>
                </c:pt>
                <c:pt idx="302">
                  <c:v>39451.15625</c:v>
                </c:pt>
                <c:pt idx="303">
                  <c:v>39451.166666666664</c:v>
                </c:pt>
                <c:pt idx="304">
                  <c:v>39451.177083333336</c:v>
                </c:pt>
                <c:pt idx="305">
                  <c:v>39451.1875</c:v>
                </c:pt>
                <c:pt idx="306">
                  <c:v>39451.197916666664</c:v>
                </c:pt>
                <c:pt idx="307">
                  <c:v>39451.208333333336</c:v>
                </c:pt>
                <c:pt idx="308">
                  <c:v>39451.21875</c:v>
                </c:pt>
                <c:pt idx="309">
                  <c:v>39451.229166666664</c:v>
                </c:pt>
                <c:pt idx="310">
                  <c:v>39451.239583333336</c:v>
                </c:pt>
                <c:pt idx="311">
                  <c:v>39451.25</c:v>
                </c:pt>
                <c:pt idx="312">
                  <c:v>39451.260416666664</c:v>
                </c:pt>
                <c:pt idx="313">
                  <c:v>39451.270833333336</c:v>
                </c:pt>
                <c:pt idx="314">
                  <c:v>39451.28125</c:v>
                </c:pt>
                <c:pt idx="315">
                  <c:v>39451.291666666664</c:v>
                </c:pt>
                <c:pt idx="316">
                  <c:v>39451.302083333336</c:v>
                </c:pt>
                <c:pt idx="317">
                  <c:v>39451.3125</c:v>
                </c:pt>
                <c:pt idx="318">
                  <c:v>39451.322916666664</c:v>
                </c:pt>
                <c:pt idx="319">
                  <c:v>39451.333333333336</c:v>
                </c:pt>
                <c:pt idx="320">
                  <c:v>39451.34375</c:v>
                </c:pt>
                <c:pt idx="321">
                  <c:v>39451.354166666664</c:v>
                </c:pt>
                <c:pt idx="322">
                  <c:v>39451.364583333336</c:v>
                </c:pt>
                <c:pt idx="323">
                  <c:v>39451.375</c:v>
                </c:pt>
                <c:pt idx="324">
                  <c:v>39451.385416666664</c:v>
                </c:pt>
                <c:pt idx="325">
                  <c:v>39451.395833333336</c:v>
                </c:pt>
                <c:pt idx="326">
                  <c:v>39451.40625</c:v>
                </c:pt>
                <c:pt idx="327">
                  <c:v>39451.416666666664</c:v>
                </c:pt>
                <c:pt idx="328">
                  <c:v>39451.427083333336</c:v>
                </c:pt>
                <c:pt idx="329">
                  <c:v>39451.4375</c:v>
                </c:pt>
                <c:pt idx="330">
                  <c:v>39451.447916666664</c:v>
                </c:pt>
                <c:pt idx="331">
                  <c:v>39451.458333333336</c:v>
                </c:pt>
                <c:pt idx="332">
                  <c:v>39451.46875</c:v>
                </c:pt>
                <c:pt idx="333">
                  <c:v>39451.479166666664</c:v>
                </c:pt>
                <c:pt idx="334">
                  <c:v>39451.489583333336</c:v>
                </c:pt>
                <c:pt idx="335">
                  <c:v>39451.5</c:v>
                </c:pt>
                <c:pt idx="336">
                  <c:v>39451.510416666664</c:v>
                </c:pt>
                <c:pt idx="337">
                  <c:v>39451.520833333336</c:v>
                </c:pt>
                <c:pt idx="338">
                  <c:v>39451.53125</c:v>
                </c:pt>
                <c:pt idx="339">
                  <c:v>39451.541666666664</c:v>
                </c:pt>
                <c:pt idx="340">
                  <c:v>39451.552083333336</c:v>
                </c:pt>
                <c:pt idx="341">
                  <c:v>39451.5625</c:v>
                </c:pt>
                <c:pt idx="342">
                  <c:v>39451.572916666664</c:v>
                </c:pt>
                <c:pt idx="343">
                  <c:v>39451.583333333336</c:v>
                </c:pt>
                <c:pt idx="344">
                  <c:v>39451.59375</c:v>
                </c:pt>
                <c:pt idx="345">
                  <c:v>39451.604166666664</c:v>
                </c:pt>
                <c:pt idx="346">
                  <c:v>39451.614583333336</c:v>
                </c:pt>
                <c:pt idx="347">
                  <c:v>39451.625</c:v>
                </c:pt>
                <c:pt idx="348">
                  <c:v>39451.635416666664</c:v>
                </c:pt>
                <c:pt idx="349">
                  <c:v>39451.645833333336</c:v>
                </c:pt>
                <c:pt idx="350">
                  <c:v>39451.65625</c:v>
                </c:pt>
                <c:pt idx="351">
                  <c:v>39451.666666666664</c:v>
                </c:pt>
                <c:pt idx="352">
                  <c:v>39451.677083333336</c:v>
                </c:pt>
                <c:pt idx="353">
                  <c:v>39451.6875</c:v>
                </c:pt>
                <c:pt idx="354">
                  <c:v>39451.697916666664</c:v>
                </c:pt>
                <c:pt idx="355">
                  <c:v>39451.708333333336</c:v>
                </c:pt>
                <c:pt idx="356">
                  <c:v>39451.71875</c:v>
                </c:pt>
                <c:pt idx="357">
                  <c:v>39451.729166666664</c:v>
                </c:pt>
                <c:pt idx="358">
                  <c:v>39451.739583333336</c:v>
                </c:pt>
                <c:pt idx="359">
                  <c:v>39451.75</c:v>
                </c:pt>
                <c:pt idx="360">
                  <c:v>39451.760416666664</c:v>
                </c:pt>
                <c:pt idx="361">
                  <c:v>39451.770833333336</c:v>
                </c:pt>
                <c:pt idx="362">
                  <c:v>39451.78125</c:v>
                </c:pt>
                <c:pt idx="363">
                  <c:v>39451.791666666664</c:v>
                </c:pt>
                <c:pt idx="364">
                  <c:v>39451.802083333336</c:v>
                </c:pt>
                <c:pt idx="365">
                  <c:v>39451.8125</c:v>
                </c:pt>
                <c:pt idx="366">
                  <c:v>39451.822916666664</c:v>
                </c:pt>
                <c:pt idx="367">
                  <c:v>39451.833333333336</c:v>
                </c:pt>
                <c:pt idx="368">
                  <c:v>39451.84375</c:v>
                </c:pt>
                <c:pt idx="369">
                  <c:v>39451.854166666664</c:v>
                </c:pt>
                <c:pt idx="370">
                  <c:v>39451.864583333336</c:v>
                </c:pt>
                <c:pt idx="371">
                  <c:v>39451.875</c:v>
                </c:pt>
                <c:pt idx="372">
                  <c:v>39451.885416666664</c:v>
                </c:pt>
                <c:pt idx="373">
                  <c:v>39451.895833333336</c:v>
                </c:pt>
                <c:pt idx="374">
                  <c:v>39451.90625</c:v>
                </c:pt>
                <c:pt idx="375">
                  <c:v>39451.916666666664</c:v>
                </c:pt>
                <c:pt idx="376">
                  <c:v>39451.927083333336</c:v>
                </c:pt>
                <c:pt idx="377">
                  <c:v>39451.9375</c:v>
                </c:pt>
                <c:pt idx="378">
                  <c:v>39451.947916666664</c:v>
                </c:pt>
                <c:pt idx="379">
                  <c:v>39451.958333333336</c:v>
                </c:pt>
                <c:pt idx="380">
                  <c:v>39451.96875</c:v>
                </c:pt>
                <c:pt idx="381">
                  <c:v>39451.979166666664</c:v>
                </c:pt>
                <c:pt idx="382">
                  <c:v>39451.989583333336</c:v>
                </c:pt>
                <c:pt idx="383">
                  <c:v>39452</c:v>
                </c:pt>
                <c:pt idx="384">
                  <c:v>39452.010416666664</c:v>
                </c:pt>
                <c:pt idx="385">
                  <c:v>39452.020833333336</c:v>
                </c:pt>
                <c:pt idx="386">
                  <c:v>39452.03125</c:v>
                </c:pt>
                <c:pt idx="387">
                  <c:v>39452.041666666664</c:v>
                </c:pt>
                <c:pt idx="388">
                  <c:v>39452.052083333336</c:v>
                </c:pt>
                <c:pt idx="389">
                  <c:v>39452.0625</c:v>
                </c:pt>
                <c:pt idx="390">
                  <c:v>39452.072916666664</c:v>
                </c:pt>
                <c:pt idx="391">
                  <c:v>39452.083333333336</c:v>
                </c:pt>
                <c:pt idx="392">
                  <c:v>39452.09375</c:v>
                </c:pt>
                <c:pt idx="393">
                  <c:v>39452.104166666664</c:v>
                </c:pt>
                <c:pt idx="394">
                  <c:v>39452.114583333336</c:v>
                </c:pt>
                <c:pt idx="395">
                  <c:v>39452.125</c:v>
                </c:pt>
                <c:pt idx="396">
                  <c:v>39452.135416666664</c:v>
                </c:pt>
                <c:pt idx="397">
                  <c:v>39452.145833333336</c:v>
                </c:pt>
                <c:pt idx="398">
                  <c:v>39452.15625</c:v>
                </c:pt>
                <c:pt idx="399">
                  <c:v>39452.166666666664</c:v>
                </c:pt>
                <c:pt idx="400">
                  <c:v>39452.177083333336</c:v>
                </c:pt>
                <c:pt idx="401">
                  <c:v>39452.1875</c:v>
                </c:pt>
                <c:pt idx="402">
                  <c:v>39452.197916666664</c:v>
                </c:pt>
                <c:pt idx="403">
                  <c:v>39452.208333333336</c:v>
                </c:pt>
                <c:pt idx="404">
                  <c:v>39452.21875</c:v>
                </c:pt>
                <c:pt idx="405">
                  <c:v>39452.229166666664</c:v>
                </c:pt>
                <c:pt idx="406">
                  <c:v>39452.239583333336</c:v>
                </c:pt>
                <c:pt idx="407">
                  <c:v>39452.25</c:v>
                </c:pt>
                <c:pt idx="408">
                  <c:v>39452.260416666664</c:v>
                </c:pt>
                <c:pt idx="409">
                  <c:v>39452.270833333336</c:v>
                </c:pt>
                <c:pt idx="410">
                  <c:v>39452.28125</c:v>
                </c:pt>
                <c:pt idx="411">
                  <c:v>39452.291666666664</c:v>
                </c:pt>
                <c:pt idx="412">
                  <c:v>39452.302083333336</c:v>
                </c:pt>
                <c:pt idx="413">
                  <c:v>39452.3125</c:v>
                </c:pt>
                <c:pt idx="414">
                  <c:v>39452.322916666664</c:v>
                </c:pt>
                <c:pt idx="415">
                  <c:v>39452.333333333336</c:v>
                </c:pt>
                <c:pt idx="416">
                  <c:v>39452.34375</c:v>
                </c:pt>
                <c:pt idx="417">
                  <c:v>39452.354166666664</c:v>
                </c:pt>
                <c:pt idx="418">
                  <c:v>39452.364583333336</c:v>
                </c:pt>
                <c:pt idx="419">
                  <c:v>39452.375</c:v>
                </c:pt>
                <c:pt idx="420">
                  <c:v>39452.385416666664</c:v>
                </c:pt>
                <c:pt idx="421">
                  <c:v>39452.395833333336</c:v>
                </c:pt>
                <c:pt idx="422">
                  <c:v>39452.40625</c:v>
                </c:pt>
                <c:pt idx="423">
                  <c:v>39452.416666666664</c:v>
                </c:pt>
                <c:pt idx="424">
                  <c:v>39452.427083333336</c:v>
                </c:pt>
                <c:pt idx="425">
                  <c:v>39452.4375</c:v>
                </c:pt>
                <c:pt idx="426">
                  <c:v>39452.447916666664</c:v>
                </c:pt>
                <c:pt idx="427">
                  <c:v>39452.458333333336</c:v>
                </c:pt>
                <c:pt idx="428">
                  <c:v>39452.46875</c:v>
                </c:pt>
                <c:pt idx="429">
                  <c:v>39452.479166666664</c:v>
                </c:pt>
                <c:pt idx="430">
                  <c:v>39452.489583333336</c:v>
                </c:pt>
                <c:pt idx="431">
                  <c:v>39452.5</c:v>
                </c:pt>
                <c:pt idx="432">
                  <c:v>39452.510416666664</c:v>
                </c:pt>
                <c:pt idx="433">
                  <c:v>39452.520833333336</c:v>
                </c:pt>
                <c:pt idx="434">
                  <c:v>39452.53125</c:v>
                </c:pt>
                <c:pt idx="435">
                  <c:v>39452.541666666664</c:v>
                </c:pt>
                <c:pt idx="436">
                  <c:v>39452.552083333336</c:v>
                </c:pt>
                <c:pt idx="437">
                  <c:v>39452.5625</c:v>
                </c:pt>
                <c:pt idx="438">
                  <c:v>39452.572916666664</c:v>
                </c:pt>
                <c:pt idx="439">
                  <c:v>39452.583333333336</c:v>
                </c:pt>
                <c:pt idx="440">
                  <c:v>39452.59375</c:v>
                </c:pt>
                <c:pt idx="441">
                  <c:v>39452.604166666664</c:v>
                </c:pt>
                <c:pt idx="442">
                  <c:v>39452.614583333336</c:v>
                </c:pt>
                <c:pt idx="443">
                  <c:v>39452.625</c:v>
                </c:pt>
                <c:pt idx="444">
                  <c:v>39452.635416666664</c:v>
                </c:pt>
                <c:pt idx="445">
                  <c:v>39452.645833333336</c:v>
                </c:pt>
                <c:pt idx="446">
                  <c:v>39452.65625</c:v>
                </c:pt>
                <c:pt idx="447">
                  <c:v>39452.666666666664</c:v>
                </c:pt>
                <c:pt idx="448">
                  <c:v>39452.677083333336</c:v>
                </c:pt>
                <c:pt idx="449">
                  <c:v>39452.6875</c:v>
                </c:pt>
                <c:pt idx="450">
                  <c:v>39452.697916666664</c:v>
                </c:pt>
                <c:pt idx="451">
                  <c:v>39452.708333333336</c:v>
                </c:pt>
                <c:pt idx="452">
                  <c:v>39452.71875</c:v>
                </c:pt>
                <c:pt idx="453">
                  <c:v>39452.729166666664</c:v>
                </c:pt>
                <c:pt idx="454">
                  <c:v>39452.739583333336</c:v>
                </c:pt>
                <c:pt idx="455">
                  <c:v>39452.75</c:v>
                </c:pt>
                <c:pt idx="456">
                  <c:v>39452.760416666664</c:v>
                </c:pt>
                <c:pt idx="457">
                  <c:v>39452.770833333336</c:v>
                </c:pt>
                <c:pt idx="458">
                  <c:v>39452.78125</c:v>
                </c:pt>
                <c:pt idx="459">
                  <c:v>39452.791666666664</c:v>
                </c:pt>
                <c:pt idx="460">
                  <c:v>39452.802083333336</c:v>
                </c:pt>
                <c:pt idx="461">
                  <c:v>39452.8125</c:v>
                </c:pt>
                <c:pt idx="462">
                  <c:v>39452.822916666664</c:v>
                </c:pt>
                <c:pt idx="463">
                  <c:v>39452.833333333336</c:v>
                </c:pt>
                <c:pt idx="464">
                  <c:v>39452.84375</c:v>
                </c:pt>
                <c:pt idx="465">
                  <c:v>39452.854166666664</c:v>
                </c:pt>
                <c:pt idx="466">
                  <c:v>39452.864583333336</c:v>
                </c:pt>
                <c:pt idx="467">
                  <c:v>39452.875</c:v>
                </c:pt>
                <c:pt idx="468">
                  <c:v>39452.885416666664</c:v>
                </c:pt>
                <c:pt idx="469">
                  <c:v>39452.895833333336</c:v>
                </c:pt>
                <c:pt idx="470">
                  <c:v>39452.90625</c:v>
                </c:pt>
                <c:pt idx="471">
                  <c:v>39452.916666666664</c:v>
                </c:pt>
                <c:pt idx="472">
                  <c:v>39452.927083333336</c:v>
                </c:pt>
                <c:pt idx="473">
                  <c:v>39452.9375</c:v>
                </c:pt>
                <c:pt idx="474">
                  <c:v>39452.947916666664</c:v>
                </c:pt>
                <c:pt idx="475">
                  <c:v>39452.958333333336</c:v>
                </c:pt>
                <c:pt idx="476">
                  <c:v>39452.96875</c:v>
                </c:pt>
                <c:pt idx="477">
                  <c:v>39452.979166666664</c:v>
                </c:pt>
                <c:pt idx="478">
                  <c:v>39452.989583333336</c:v>
                </c:pt>
                <c:pt idx="479">
                  <c:v>39453</c:v>
                </c:pt>
                <c:pt idx="480">
                  <c:v>39453.010416666664</c:v>
                </c:pt>
                <c:pt idx="481">
                  <c:v>39453.020833333336</c:v>
                </c:pt>
                <c:pt idx="482">
                  <c:v>39453.03125</c:v>
                </c:pt>
                <c:pt idx="483">
                  <c:v>39453.041666666664</c:v>
                </c:pt>
                <c:pt idx="484">
                  <c:v>39453.052083333336</c:v>
                </c:pt>
                <c:pt idx="485">
                  <c:v>39453.0625</c:v>
                </c:pt>
                <c:pt idx="486">
                  <c:v>39453.072916666664</c:v>
                </c:pt>
                <c:pt idx="487">
                  <c:v>39453.083333333336</c:v>
                </c:pt>
                <c:pt idx="488">
                  <c:v>39453.09375</c:v>
                </c:pt>
                <c:pt idx="489">
                  <c:v>39453.104166666664</c:v>
                </c:pt>
                <c:pt idx="490">
                  <c:v>39453.114583333336</c:v>
                </c:pt>
                <c:pt idx="491">
                  <c:v>39453.125</c:v>
                </c:pt>
                <c:pt idx="492">
                  <c:v>39453.135416666664</c:v>
                </c:pt>
                <c:pt idx="493">
                  <c:v>39453.145833333336</c:v>
                </c:pt>
                <c:pt idx="494">
                  <c:v>39453.15625</c:v>
                </c:pt>
                <c:pt idx="495">
                  <c:v>39453.166666666664</c:v>
                </c:pt>
                <c:pt idx="496">
                  <c:v>39453.177083333336</c:v>
                </c:pt>
                <c:pt idx="497">
                  <c:v>39453.1875</c:v>
                </c:pt>
                <c:pt idx="498">
                  <c:v>39453.197916666664</c:v>
                </c:pt>
                <c:pt idx="499">
                  <c:v>39453.208333333336</c:v>
                </c:pt>
                <c:pt idx="500">
                  <c:v>39453.21875</c:v>
                </c:pt>
                <c:pt idx="501">
                  <c:v>39453.229166666664</c:v>
                </c:pt>
                <c:pt idx="502">
                  <c:v>39453.239583333336</c:v>
                </c:pt>
                <c:pt idx="503">
                  <c:v>39453.25</c:v>
                </c:pt>
                <c:pt idx="504">
                  <c:v>39453.260416666664</c:v>
                </c:pt>
                <c:pt idx="505">
                  <c:v>39453.270833333336</c:v>
                </c:pt>
                <c:pt idx="506">
                  <c:v>39453.28125</c:v>
                </c:pt>
                <c:pt idx="507">
                  <c:v>39453.291666666664</c:v>
                </c:pt>
                <c:pt idx="508">
                  <c:v>39453.302083333336</c:v>
                </c:pt>
                <c:pt idx="509">
                  <c:v>39453.3125</c:v>
                </c:pt>
                <c:pt idx="510">
                  <c:v>39453.322916666664</c:v>
                </c:pt>
                <c:pt idx="511">
                  <c:v>39453.333333333336</c:v>
                </c:pt>
                <c:pt idx="512">
                  <c:v>39453.34375</c:v>
                </c:pt>
                <c:pt idx="513">
                  <c:v>39453.354166666664</c:v>
                </c:pt>
                <c:pt idx="514">
                  <c:v>39453.364583333336</c:v>
                </c:pt>
                <c:pt idx="515">
                  <c:v>39453.375</c:v>
                </c:pt>
                <c:pt idx="516">
                  <c:v>39453.385416666664</c:v>
                </c:pt>
                <c:pt idx="517">
                  <c:v>39453.395833333336</c:v>
                </c:pt>
                <c:pt idx="518">
                  <c:v>39453.40625</c:v>
                </c:pt>
                <c:pt idx="519">
                  <c:v>39453.416666666664</c:v>
                </c:pt>
                <c:pt idx="520">
                  <c:v>39453.427083333336</c:v>
                </c:pt>
                <c:pt idx="521">
                  <c:v>39453.4375</c:v>
                </c:pt>
                <c:pt idx="522">
                  <c:v>39453.447916666664</c:v>
                </c:pt>
                <c:pt idx="523">
                  <c:v>39453.458333333336</c:v>
                </c:pt>
                <c:pt idx="524">
                  <c:v>39453.46875</c:v>
                </c:pt>
                <c:pt idx="525">
                  <c:v>39453.479166666664</c:v>
                </c:pt>
                <c:pt idx="526">
                  <c:v>39453.489583333336</c:v>
                </c:pt>
                <c:pt idx="527">
                  <c:v>39453.5</c:v>
                </c:pt>
                <c:pt idx="528">
                  <c:v>39453.510416666664</c:v>
                </c:pt>
                <c:pt idx="529">
                  <c:v>39453.520833333336</c:v>
                </c:pt>
                <c:pt idx="530">
                  <c:v>39453.53125</c:v>
                </c:pt>
                <c:pt idx="531">
                  <c:v>39453.541666666664</c:v>
                </c:pt>
                <c:pt idx="532">
                  <c:v>39453.552083333336</c:v>
                </c:pt>
                <c:pt idx="533">
                  <c:v>39453.5625</c:v>
                </c:pt>
                <c:pt idx="534">
                  <c:v>39453.572916666664</c:v>
                </c:pt>
                <c:pt idx="535">
                  <c:v>39453.583333333336</c:v>
                </c:pt>
                <c:pt idx="536">
                  <c:v>39453.59375</c:v>
                </c:pt>
                <c:pt idx="537">
                  <c:v>39453.604166666664</c:v>
                </c:pt>
                <c:pt idx="538">
                  <c:v>39453.614583333336</c:v>
                </c:pt>
                <c:pt idx="539">
                  <c:v>39453.625</c:v>
                </c:pt>
                <c:pt idx="540">
                  <c:v>39453.635416666664</c:v>
                </c:pt>
                <c:pt idx="541">
                  <c:v>39453.645833333336</c:v>
                </c:pt>
                <c:pt idx="542">
                  <c:v>39453.65625</c:v>
                </c:pt>
                <c:pt idx="543">
                  <c:v>39453.666666666664</c:v>
                </c:pt>
                <c:pt idx="544">
                  <c:v>39453.677083333336</c:v>
                </c:pt>
                <c:pt idx="545">
                  <c:v>39453.6875</c:v>
                </c:pt>
                <c:pt idx="546">
                  <c:v>39453.697916666664</c:v>
                </c:pt>
                <c:pt idx="547">
                  <c:v>39453.708333333336</c:v>
                </c:pt>
                <c:pt idx="548">
                  <c:v>39453.71875</c:v>
                </c:pt>
                <c:pt idx="549">
                  <c:v>39453.729166666664</c:v>
                </c:pt>
                <c:pt idx="550">
                  <c:v>39453.739583333336</c:v>
                </c:pt>
                <c:pt idx="551">
                  <c:v>39453.75</c:v>
                </c:pt>
                <c:pt idx="552">
                  <c:v>39453.760416666664</c:v>
                </c:pt>
                <c:pt idx="553">
                  <c:v>39453.770833333336</c:v>
                </c:pt>
                <c:pt idx="554">
                  <c:v>39453.78125</c:v>
                </c:pt>
                <c:pt idx="555">
                  <c:v>39453.791666666664</c:v>
                </c:pt>
                <c:pt idx="556">
                  <c:v>39453.802083333336</c:v>
                </c:pt>
                <c:pt idx="557">
                  <c:v>39453.8125</c:v>
                </c:pt>
                <c:pt idx="558">
                  <c:v>39453.822916666664</c:v>
                </c:pt>
                <c:pt idx="559">
                  <c:v>39453.833333333336</c:v>
                </c:pt>
                <c:pt idx="560">
                  <c:v>39453.84375</c:v>
                </c:pt>
                <c:pt idx="561">
                  <c:v>39453.854166666664</c:v>
                </c:pt>
                <c:pt idx="562">
                  <c:v>39453.864583333336</c:v>
                </c:pt>
                <c:pt idx="563">
                  <c:v>39453.875</c:v>
                </c:pt>
                <c:pt idx="564">
                  <c:v>39453.885416666664</c:v>
                </c:pt>
                <c:pt idx="565">
                  <c:v>39453.895833333336</c:v>
                </c:pt>
                <c:pt idx="566">
                  <c:v>39453.90625</c:v>
                </c:pt>
                <c:pt idx="567">
                  <c:v>39453.916666666664</c:v>
                </c:pt>
                <c:pt idx="568">
                  <c:v>39453.927083333336</c:v>
                </c:pt>
                <c:pt idx="569">
                  <c:v>39453.9375</c:v>
                </c:pt>
                <c:pt idx="570">
                  <c:v>39453.947916666664</c:v>
                </c:pt>
                <c:pt idx="571">
                  <c:v>39453.958333333336</c:v>
                </c:pt>
                <c:pt idx="572">
                  <c:v>39453.96875</c:v>
                </c:pt>
                <c:pt idx="573">
                  <c:v>39453.979166666664</c:v>
                </c:pt>
                <c:pt idx="574">
                  <c:v>39453.989583333336</c:v>
                </c:pt>
                <c:pt idx="575">
                  <c:v>39454</c:v>
                </c:pt>
                <c:pt idx="576">
                  <c:v>39454.010416666664</c:v>
                </c:pt>
                <c:pt idx="577">
                  <c:v>39454.020833333336</c:v>
                </c:pt>
                <c:pt idx="578">
                  <c:v>39454.03125</c:v>
                </c:pt>
                <c:pt idx="579">
                  <c:v>39454.041666666664</c:v>
                </c:pt>
                <c:pt idx="580">
                  <c:v>39454.052083333336</c:v>
                </c:pt>
                <c:pt idx="581">
                  <c:v>39454.0625</c:v>
                </c:pt>
                <c:pt idx="582">
                  <c:v>39454.072916666664</c:v>
                </c:pt>
                <c:pt idx="583">
                  <c:v>39454.083333333336</c:v>
                </c:pt>
                <c:pt idx="584">
                  <c:v>39454.09375</c:v>
                </c:pt>
                <c:pt idx="585">
                  <c:v>39454.104166666664</c:v>
                </c:pt>
                <c:pt idx="586">
                  <c:v>39454.114583333336</c:v>
                </c:pt>
                <c:pt idx="587">
                  <c:v>39454.125</c:v>
                </c:pt>
                <c:pt idx="588">
                  <c:v>39454.135416666664</c:v>
                </c:pt>
                <c:pt idx="589">
                  <c:v>39454.145833333336</c:v>
                </c:pt>
                <c:pt idx="590">
                  <c:v>39454.15625</c:v>
                </c:pt>
                <c:pt idx="591">
                  <c:v>39454.166666666664</c:v>
                </c:pt>
                <c:pt idx="592">
                  <c:v>39454.177083333336</c:v>
                </c:pt>
                <c:pt idx="593">
                  <c:v>39454.1875</c:v>
                </c:pt>
                <c:pt idx="594">
                  <c:v>39454.197916666664</c:v>
                </c:pt>
                <c:pt idx="595">
                  <c:v>39454.208333333336</c:v>
                </c:pt>
                <c:pt idx="596">
                  <c:v>39454.21875</c:v>
                </c:pt>
                <c:pt idx="597">
                  <c:v>39454.229166666664</c:v>
                </c:pt>
                <c:pt idx="598">
                  <c:v>39454.239583333336</c:v>
                </c:pt>
                <c:pt idx="599">
                  <c:v>39454.25</c:v>
                </c:pt>
                <c:pt idx="600">
                  <c:v>39454.260416666664</c:v>
                </c:pt>
                <c:pt idx="601">
                  <c:v>39454.270833333336</c:v>
                </c:pt>
                <c:pt idx="602">
                  <c:v>39454.28125</c:v>
                </c:pt>
                <c:pt idx="603">
                  <c:v>39454.291666666664</c:v>
                </c:pt>
                <c:pt idx="604">
                  <c:v>39454.302083333336</c:v>
                </c:pt>
                <c:pt idx="605">
                  <c:v>39454.3125</c:v>
                </c:pt>
                <c:pt idx="606">
                  <c:v>39454.322916666664</c:v>
                </c:pt>
                <c:pt idx="607">
                  <c:v>39454.333333333336</c:v>
                </c:pt>
                <c:pt idx="608">
                  <c:v>39454.34375</c:v>
                </c:pt>
                <c:pt idx="609">
                  <c:v>39454.354166666664</c:v>
                </c:pt>
                <c:pt idx="610">
                  <c:v>39454.364583333336</c:v>
                </c:pt>
                <c:pt idx="611">
                  <c:v>39454.375</c:v>
                </c:pt>
                <c:pt idx="612">
                  <c:v>39454.385416666664</c:v>
                </c:pt>
                <c:pt idx="613">
                  <c:v>39454.395833333336</c:v>
                </c:pt>
                <c:pt idx="614">
                  <c:v>39454.40625</c:v>
                </c:pt>
                <c:pt idx="615">
                  <c:v>39454.416666666664</c:v>
                </c:pt>
                <c:pt idx="616">
                  <c:v>39454.427083333336</c:v>
                </c:pt>
                <c:pt idx="617">
                  <c:v>39454.4375</c:v>
                </c:pt>
                <c:pt idx="618">
                  <c:v>39454.447916666664</c:v>
                </c:pt>
                <c:pt idx="619">
                  <c:v>39454.458333333336</c:v>
                </c:pt>
                <c:pt idx="620">
                  <c:v>39454.46875</c:v>
                </c:pt>
                <c:pt idx="621">
                  <c:v>39454.479166666664</c:v>
                </c:pt>
                <c:pt idx="622">
                  <c:v>39454.489583333336</c:v>
                </c:pt>
                <c:pt idx="623">
                  <c:v>39454.5</c:v>
                </c:pt>
                <c:pt idx="624">
                  <c:v>39454.510416666664</c:v>
                </c:pt>
                <c:pt idx="625">
                  <c:v>39454.520833333336</c:v>
                </c:pt>
                <c:pt idx="626">
                  <c:v>39454.53125</c:v>
                </c:pt>
                <c:pt idx="627">
                  <c:v>39454.541666666664</c:v>
                </c:pt>
                <c:pt idx="628">
                  <c:v>39454.552083333336</c:v>
                </c:pt>
                <c:pt idx="629">
                  <c:v>39454.5625</c:v>
                </c:pt>
                <c:pt idx="630">
                  <c:v>39454.572916666664</c:v>
                </c:pt>
                <c:pt idx="631">
                  <c:v>39454.583333333336</c:v>
                </c:pt>
                <c:pt idx="632">
                  <c:v>39454.59375</c:v>
                </c:pt>
                <c:pt idx="633">
                  <c:v>39454.604166666664</c:v>
                </c:pt>
                <c:pt idx="634">
                  <c:v>39454.614583333336</c:v>
                </c:pt>
                <c:pt idx="635">
                  <c:v>39454.625</c:v>
                </c:pt>
                <c:pt idx="636">
                  <c:v>39454.635416666664</c:v>
                </c:pt>
                <c:pt idx="637">
                  <c:v>39454.645833333336</c:v>
                </c:pt>
                <c:pt idx="638">
                  <c:v>39454.65625</c:v>
                </c:pt>
                <c:pt idx="639">
                  <c:v>39454.666666666664</c:v>
                </c:pt>
                <c:pt idx="640">
                  <c:v>39454.677083333336</c:v>
                </c:pt>
                <c:pt idx="641">
                  <c:v>39454.6875</c:v>
                </c:pt>
                <c:pt idx="642">
                  <c:v>39454.697916666664</c:v>
                </c:pt>
                <c:pt idx="643">
                  <c:v>39454.708333333336</c:v>
                </c:pt>
                <c:pt idx="644">
                  <c:v>39454.71875</c:v>
                </c:pt>
                <c:pt idx="645">
                  <c:v>39454.729166666664</c:v>
                </c:pt>
                <c:pt idx="646">
                  <c:v>39454.739583333336</c:v>
                </c:pt>
                <c:pt idx="647">
                  <c:v>39454.75</c:v>
                </c:pt>
                <c:pt idx="648">
                  <c:v>39454.760416666664</c:v>
                </c:pt>
                <c:pt idx="649">
                  <c:v>39454.770833333336</c:v>
                </c:pt>
                <c:pt idx="650">
                  <c:v>39454.78125</c:v>
                </c:pt>
                <c:pt idx="651">
                  <c:v>39454.791666666664</c:v>
                </c:pt>
                <c:pt idx="652">
                  <c:v>39454.802083333336</c:v>
                </c:pt>
                <c:pt idx="653">
                  <c:v>39454.8125</c:v>
                </c:pt>
                <c:pt idx="654">
                  <c:v>39454.822916666664</c:v>
                </c:pt>
                <c:pt idx="655">
                  <c:v>39454.833333333336</c:v>
                </c:pt>
                <c:pt idx="656">
                  <c:v>39454.84375</c:v>
                </c:pt>
                <c:pt idx="657">
                  <c:v>39454.854166666664</c:v>
                </c:pt>
                <c:pt idx="658">
                  <c:v>39454.864583333336</c:v>
                </c:pt>
                <c:pt idx="659">
                  <c:v>39454.875</c:v>
                </c:pt>
                <c:pt idx="660">
                  <c:v>39454.885416666664</c:v>
                </c:pt>
                <c:pt idx="661">
                  <c:v>39454.895833333336</c:v>
                </c:pt>
                <c:pt idx="662">
                  <c:v>39454.90625</c:v>
                </c:pt>
                <c:pt idx="663">
                  <c:v>39454.916666666664</c:v>
                </c:pt>
                <c:pt idx="664">
                  <c:v>39454.927083333336</c:v>
                </c:pt>
                <c:pt idx="665">
                  <c:v>39454.9375</c:v>
                </c:pt>
                <c:pt idx="666">
                  <c:v>39454.947916666664</c:v>
                </c:pt>
                <c:pt idx="667">
                  <c:v>39454.958333333336</c:v>
                </c:pt>
                <c:pt idx="668">
                  <c:v>39454.96875</c:v>
                </c:pt>
                <c:pt idx="669">
                  <c:v>39454.979166666664</c:v>
                </c:pt>
                <c:pt idx="670">
                  <c:v>39454.989583333336</c:v>
                </c:pt>
                <c:pt idx="671">
                  <c:v>39455</c:v>
                </c:pt>
                <c:pt idx="672">
                  <c:v>39455.010416666664</c:v>
                </c:pt>
                <c:pt idx="673">
                  <c:v>39455.020833333336</c:v>
                </c:pt>
                <c:pt idx="674">
                  <c:v>39455.03125</c:v>
                </c:pt>
                <c:pt idx="675">
                  <c:v>39455.041666666664</c:v>
                </c:pt>
                <c:pt idx="676">
                  <c:v>39455.052083333336</c:v>
                </c:pt>
                <c:pt idx="677">
                  <c:v>39455.0625</c:v>
                </c:pt>
                <c:pt idx="678">
                  <c:v>39455.072916666664</c:v>
                </c:pt>
                <c:pt idx="679">
                  <c:v>39455.083333333336</c:v>
                </c:pt>
                <c:pt idx="680">
                  <c:v>39455.09375</c:v>
                </c:pt>
                <c:pt idx="681">
                  <c:v>39455.104166666664</c:v>
                </c:pt>
                <c:pt idx="682">
                  <c:v>39455.114583333336</c:v>
                </c:pt>
                <c:pt idx="683">
                  <c:v>39455.125</c:v>
                </c:pt>
                <c:pt idx="684">
                  <c:v>39455.135416666664</c:v>
                </c:pt>
                <c:pt idx="685">
                  <c:v>39455.145833333336</c:v>
                </c:pt>
                <c:pt idx="686">
                  <c:v>39455.15625</c:v>
                </c:pt>
                <c:pt idx="687">
                  <c:v>39455.166666666664</c:v>
                </c:pt>
                <c:pt idx="688">
                  <c:v>39455.177083333336</c:v>
                </c:pt>
                <c:pt idx="689">
                  <c:v>39455.1875</c:v>
                </c:pt>
                <c:pt idx="690">
                  <c:v>39455.197916666664</c:v>
                </c:pt>
                <c:pt idx="691">
                  <c:v>39455.208333333336</c:v>
                </c:pt>
                <c:pt idx="692">
                  <c:v>39455.21875</c:v>
                </c:pt>
                <c:pt idx="693">
                  <c:v>39455.229166666664</c:v>
                </c:pt>
                <c:pt idx="694">
                  <c:v>39455.239583333336</c:v>
                </c:pt>
                <c:pt idx="695">
                  <c:v>39455.25</c:v>
                </c:pt>
                <c:pt idx="696">
                  <c:v>39455.260416666664</c:v>
                </c:pt>
                <c:pt idx="697">
                  <c:v>39455.270833333336</c:v>
                </c:pt>
                <c:pt idx="698">
                  <c:v>39455.28125</c:v>
                </c:pt>
                <c:pt idx="699">
                  <c:v>39455.291666666664</c:v>
                </c:pt>
                <c:pt idx="700">
                  <c:v>39455.302083333336</c:v>
                </c:pt>
                <c:pt idx="701">
                  <c:v>39455.3125</c:v>
                </c:pt>
                <c:pt idx="702">
                  <c:v>39455.322916666664</c:v>
                </c:pt>
                <c:pt idx="703">
                  <c:v>39455.333333333336</c:v>
                </c:pt>
                <c:pt idx="704">
                  <c:v>39455.34375</c:v>
                </c:pt>
                <c:pt idx="705">
                  <c:v>39455.354166666664</c:v>
                </c:pt>
                <c:pt idx="706">
                  <c:v>39455.364583333336</c:v>
                </c:pt>
                <c:pt idx="707">
                  <c:v>39455.375</c:v>
                </c:pt>
                <c:pt idx="708">
                  <c:v>39455.385416666664</c:v>
                </c:pt>
                <c:pt idx="709">
                  <c:v>39455.395833333336</c:v>
                </c:pt>
                <c:pt idx="710">
                  <c:v>39455.40625</c:v>
                </c:pt>
                <c:pt idx="711">
                  <c:v>39455.416666666664</c:v>
                </c:pt>
                <c:pt idx="712">
                  <c:v>39455.427083333336</c:v>
                </c:pt>
                <c:pt idx="713">
                  <c:v>39455.4375</c:v>
                </c:pt>
                <c:pt idx="714">
                  <c:v>39455.447916666664</c:v>
                </c:pt>
                <c:pt idx="715">
                  <c:v>39455.458333333336</c:v>
                </c:pt>
                <c:pt idx="716">
                  <c:v>39455.46875</c:v>
                </c:pt>
                <c:pt idx="717">
                  <c:v>39455.479166666664</c:v>
                </c:pt>
                <c:pt idx="718">
                  <c:v>39455.489583333336</c:v>
                </c:pt>
                <c:pt idx="719">
                  <c:v>39455.5</c:v>
                </c:pt>
                <c:pt idx="720">
                  <c:v>39455.510416666664</c:v>
                </c:pt>
                <c:pt idx="721">
                  <c:v>39455.520833333336</c:v>
                </c:pt>
                <c:pt idx="722">
                  <c:v>39455.53125</c:v>
                </c:pt>
                <c:pt idx="723">
                  <c:v>39455.541666666664</c:v>
                </c:pt>
                <c:pt idx="724">
                  <c:v>39455.552083333336</c:v>
                </c:pt>
                <c:pt idx="725">
                  <c:v>39455.5625</c:v>
                </c:pt>
                <c:pt idx="726">
                  <c:v>39455.572916666664</c:v>
                </c:pt>
                <c:pt idx="727">
                  <c:v>39455.583333333336</c:v>
                </c:pt>
                <c:pt idx="728">
                  <c:v>39455.59375</c:v>
                </c:pt>
                <c:pt idx="729">
                  <c:v>39455.604166666664</c:v>
                </c:pt>
                <c:pt idx="730">
                  <c:v>39455.614583333336</c:v>
                </c:pt>
                <c:pt idx="731">
                  <c:v>39455.625</c:v>
                </c:pt>
                <c:pt idx="732">
                  <c:v>39455.635416666664</c:v>
                </c:pt>
                <c:pt idx="733">
                  <c:v>39455.645833333336</c:v>
                </c:pt>
                <c:pt idx="734">
                  <c:v>39455.65625</c:v>
                </c:pt>
                <c:pt idx="735">
                  <c:v>39455.666666666664</c:v>
                </c:pt>
                <c:pt idx="736">
                  <c:v>39455.677083333336</c:v>
                </c:pt>
                <c:pt idx="737">
                  <c:v>39455.6875</c:v>
                </c:pt>
                <c:pt idx="738">
                  <c:v>39455.697916666664</c:v>
                </c:pt>
                <c:pt idx="739">
                  <c:v>39455.708333333336</c:v>
                </c:pt>
                <c:pt idx="740">
                  <c:v>39455.71875</c:v>
                </c:pt>
                <c:pt idx="741">
                  <c:v>39455.729166666664</c:v>
                </c:pt>
                <c:pt idx="742">
                  <c:v>39455.739583333336</c:v>
                </c:pt>
                <c:pt idx="743">
                  <c:v>39455.75</c:v>
                </c:pt>
                <c:pt idx="744">
                  <c:v>39455.760416666664</c:v>
                </c:pt>
                <c:pt idx="745">
                  <c:v>39455.770833333336</c:v>
                </c:pt>
                <c:pt idx="746">
                  <c:v>39455.78125</c:v>
                </c:pt>
                <c:pt idx="747">
                  <c:v>39455.791666666664</c:v>
                </c:pt>
                <c:pt idx="748">
                  <c:v>39455.802083333336</c:v>
                </c:pt>
                <c:pt idx="749">
                  <c:v>39455.8125</c:v>
                </c:pt>
                <c:pt idx="750">
                  <c:v>39455.822916666664</c:v>
                </c:pt>
                <c:pt idx="751">
                  <c:v>39455.833333333336</c:v>
                </c:pt>
                <c:pt idx="752">
                  <c:v>39455.84375</c:v>
                </c:pt>
                <c:pt idx="753">
                  <c:v>39455.854166666664</c:v>
                </c:pt>
                <c:pt idx="754">
                  <c:v>39455.864583333336</c:v>
                </c:pt>
                <c:pt idx="755">
                  <c:v>39455.875</c:v>
                </c:pt>
                <c:pt idx="756">
                  <c:v>39455.885416666664</c:v>
                </c:pt>
                <c:pt idx="757">
                  <c:v>39455.895833333336</c:v>
                </c:pt>
                <c:pt idx="758">
                  <c:v>39455.90625</c:v>
                </c:pt>
                <c:pt idx="759">
                  <c:v>39455.916666666664</c:v>
                </c:pt>
                <c:pt idx="760">
                  <c:v>39455.927083333336</c:v>
                </c:pt>
                <c:pt idx="761">
                  <c:v>39455.9375</c:v>
                </c:pt>
                <c:pt idx="762">
                  <c:v>39455.947916666664</c:v>
                </c:pt>
                <c:pt idx="763">
                  <c:v>39455.958333333336</c:v>
                </c:pt>
                <c:pt idx="764">
                  <c:v>39455.96875</c:v>
                </c:pt>
                <c:pt idx="765">
                  <c:v>39455.979166666664</c:v>
                </c:pt>
                <c:pt idx="766">
                  <c:v>39455.989583333336</c:v>
                </c:pt>
                <c:pt idx="767">
                  <c:v>39456</c:v>
                </c:pt>
                <c:pt idx="768">
                  <c:v>39456.010416666664</c:v>
                </c:pt>
                <c:pt idx="769">
                  <c:v>39456.020833333336</c:v>
                </c:pt>
                <c:pt idx="770">
                  <c:v>39456.03125</c:v>
                </c:pt>
                <c:pt idx="771">
                  <c:v>39456.041666666664</c:v>
                </c:pt>
                <c:pt idx="772">
                  <c:v>39456.052083333336</c:v>
                </c:pt>
                <c:pt idx="773">
                  <c:v>39456.0625</c:v>
                </c:pt>
                <c:pt idx="774">
                  <c:v>39456.072916666664</c:v>
                </c:pt>
                <c:pt idx="775">
                  <c:v>39456.083333333336</c:v>
                </c:pt>
                <c:pt idx="776">
                  <c:v>39456.09375</c:v>
                </c:pt>
                <c:pt idx="777">
                  <c:v>39456.104166666664</c:v>
                </c:pt>
                <c:pt idx="778">
                  <c:v>39456.114583333336</c:v>
                </c:pt>
                <c:pt idx="779">
                  <c:v>39456.125</c:v>
                </c:pt>
                <c:pt idx="780">
                  <c:v>39456.135416666664</c:v>
                </c:pt>
                <c:pt idx="781">
                  <c:v>39456.145833333336</c:v>
                </c:pt>
                <c:pt idx="782">
                  <c:v>39456.15625</c:v>
                </c:pt>
                <c:pt idx="783">
                  <c:v>39456.166666666664</c:v>
                </c:pt>
                <c:pt idx="784">
                  <c:v>39456.177083333336</c:v>
                </c:pt>
                <c:pt idx="785">
                  <c:v>39456.1875</c:v>
                </c:pt>
                <c:pt idx="786">
                  <c:v>39456.197916666664</c:v>
                </c:pt>
                <c:pt idx="787">
                  <c:v>39456.208333333336</c:v>
                </c:pt>
                <c:pt idx="788">
                  <c:v>39456.21875</c:v>
                </c:pt>
                <c:pt idx="789">
                  <c:v>39456.229166666664</c:v>
                </c:pt>
                <c:pt idx="790">
                  <c:v>39456.239583333336</c:v>
                </c:pt>
                <c:pt idx="791">
                  <c:v>39456.25</c:v>
                </c:pt>
                <c:pt idx="792">
                  <c:v>39456.260416666664</c:v>
                </c:pt>
                <c:pt idx="793">
                  <c:v>39456.270833333336</c:v>
                </c:pt>
                <c:pt idx="794">
                  <c:v>39456.28125</c:v>
                </c:pt>
                <c:pt idx="795">
                  <c:v>39456.291666666664</c:v>
                </c:pt>
                <c:pt idx="796">
                  <c:v>39456.302083333336</c:v>
                </c:pt>
                <c:pt idx="797">
                  <c:v>39456.3125</c:v>
                </c:pt>
                <c:pt idx="798">
                  <c:v>39456.322916666664</c:v>
                </c:pt>
                <c:pt idx="799">
                  <c:v>39456.333333333336</c:v>
                </c:pt>
                <c:pt idx="800">
                  <c:v>39456.34375</c:v>
                </c:pt>
                <c:pt idx="801">
                  <c:v>39456.354166666664</c:v>
                </c:pt>
                <c:pt idx="802">
                  <c:v>39456.364583333336</c:v>
                </c:pt>
                <c:pt idx="803">
                  <c:v>39456.375</c:v>
                </c:pt>
                <c:pt idx="804">
                  <c:v>39456.385416666664</c:v>
                </c:pt>
                <c:pt idx="805">
                  <c:v>39456.395833333336</c:v>
                </c:pt>
                <c:pt idx="806">
                  <c:v>39456.40625</c:v>
                </c:pt>
                <c:pt idx="807">
                  <c:v>39456.416666666664</c:v>
                </c:pt>
                <c:pt idx="808">
                  <c:v>39456.427083333336</c:v>
                </c:pt>
                <c:pt idx="809">
                  <c:v>39456.4375</c:v>
                </c:pt>
                <c:pt idx="810">
                  <c:v>39456.447916666664</c:v>
                </c:pt>
                <c:pt idx="811">
                  <c:v>39456.458333333336</c:v>
                </c:pt>
                <c:pt idx="812">
                  <c:v>39456.46875</c:v>
                </c:pt>
                <c:pt idx="813">
                  <c:v>39456.479166666664</c:v>
                </c:pt>
                <c:pt idx="814">
                  <c:v>39456.489583333336</c:v>
                </c:pt>
                <c:pt idx="815">
                  <c:v>39456.5</c:v>
                </c:pt>
                <c:pt idx="816">
                  <c:v>39456.510416666664</c:v>
                </c:pt>
                <c:pt idx="817">
                  <c:v>39456.520833333336</c:v>
                </c:pt>
                <c:pt idx="818">
                  <c:v>39456.53125</c:v>
                </c:pt>
                <c:pt idx="819">
                  <c:v>39456.541666666664</c:v>
                </c:pt>
                <c:pt idx="820">
                  <c:v>39456.552083333336</c:v>
                </c:pt>
                <c:pt idx="821">
                  <c:v>39456.5625</c:v>
                </c:pt>
                <c:pt idx="822">
                  <c:v>39456.572916666664</c:v>
                </c:pt>
                <c:pt idx="823">
                  <c:v>39456.583333333336</c:v>
                </c:pt>
                <c:pt idx="824">
                  <c:v>39456.59375</c:v>
                </c:pt>
                <c:pt idx="825">
                  <c:v>39456.604166666664</c:v>
                </c:pt>
                <c:pt idx="826">
                  <c:v>39456.614583333336</c:v>
                </c:pt>
                <c:pt idx="827">
                  <c:v>39456.625</c:v>
                </c:pt>
                <c:pt idx="828">
                  <c:v>39456.635416666664</c:v>
                </c:pt>
                <c:pt idx="829">
                  <c:v>39456.645833333336</c:v>
                </c:pt>
                <c:pt idx="830">
                  <c:v>39456.65625</c:v>
                </c:pt>
                <c:pt idx="831">
                  <c:v>39456.666666666664</c:v>
                </c:pt>
                <c:pt idx="832">
                  <c:v>39456.677083333336</c:v>
                </c:pt>
                <c:pt idx="833">
                  <c:v>39456.6875</c:v>
                </c:pt>
                <c:pt idx="834">
                  <c:v>39456.697916666664</c:v>
                </c:pt>
                <c:pt idx="835">
                  <c:v>39456.708333333336</c:v>
                </c:pt>
                <c:pt idx="836">
                  <c:v>39456.71875</c:v>
                </c:pt>
                <c:pt idx="837">
                  <c:v>39456.729166666664</c:v>
                </c:pt>
                <c:pt idx="838">
                  <c:v>39456.739583333336</c:v>
                </c:pt>
                <c:pt idx="839">
                  <c:v>39456.75</c:v>
                </c:pt>
                <c:pt idx="840">
                  <c:v>39456.760416666664</c:v>
                </c:pt>
                <c:pt idx="841">
                  <c:v>39456.770833333336</c:v>
                </c:pt>
                <c:pt idx="842">
                  <c:v>39456.78125</c:v>
                </c:pt>
                <c:pt idx="843">
                  <c:v>39456.791666666664</c:v>
                </c:pt>
                <c:pt idx="844">
                  <c:v>39456.802083333336</c:v>
                </c:pt>
                <c:pt idx="845">
                  <c:v>39456.8125</c:v>
                </c:pt>
                <c:pt idx="846">
                  <c:v>39456.822916666664</c:v>
                </c:pt>
                <c:pt idx="847">
                  <c:v>39456.833333333336</c:v>
                </c:pt>
                <c:pt idx="848">
                  <c:v>39456.84375</c:v>
                </c:pt>
                <c:pt idx="849">
                  <c:v>39456.854166666664</c:v>
                </c:pt>
                <c:pt idx="850">
                  <c:v>39456.864583333336</c:v>
                </c:pt>
                <c:pt idx="851">
                  <c:v>39456.875</c:v>
                </c:pt>
                <c:pt idx="852">
                  <c:v>39456.885416666664</c:v>
                </c:pt>
                <c:pt idx="853">
                  <c:v>39456.895833333336</c:v>
                </c:pt>
                <c:pt idx="854">
                  <c:v>39456.90625</c:v>
                </c:pt>
                <c:pt idx="855">
                  <c:v>39456.916666666664</c:v>
                </c:pt>
                <c:pt idx="856">
                  <c:v>39456.927083333336</c:v>
                </c:pt>
                <c:pt idx="857">
                  <c:v>39456.9375</c:v>
                </c:pt>
                <c:pt idx="858">
                  <c:v>39456.947916666664</c:v>
                </c:pt>
                <c:pt idx="859">
                  <c:v>39456.958333333336</c:v>
                </c:pt>
                <c:pt idx="860">
                  <c:v>39456.96875</c:v>
                </c:pt>
                <c:pt idx="861">
                  <c:v>39456.979166666664</c:v>
                </c:pt>
                <c:pt idx="862">
                  <c:v>39456.989583333336</c:v>
                </c:pt>
                <c:pt idx="863">
                  <c:v>39457</c:v>
                </c:pt>
                <c:pt idx="864">
                  <c:v>39457.010416666664</c:v>
                </c:pt>
                <c:pt idx="865">
                  <c:v>39457.020833333336</c:v>
                </c:pt>
                <c:pt idx="866">
                  <c:v>39457.03125</c:v>
                </c:pt>
                <c:pt idx="867">
                  <c:v>39457.041666666664</c:v>
                </c:pt>
                <c:pt idx="868">
                  <c:v>39457.052083333336</c:v>
                </c:pt>
                <c:pt idx="869">
                  <c:v>39457.0625</c:v>
                </c:pt>
                <c:pt idx="870">
                  <c:v>39457.072916666664</c:v>
                </c:pt>
                <c:pt idx="871">
                  <c:v>39457.083333333336</c:v>
                </c:pt>
                <c:pt idx="872">
                  <c:v>39457.09375</c:v>
                </c:pt>
                <c:pt idx="873">
                  <c:v>39457.104166666664</c:v>
                </c:pt>
                <c:pt idx="874">
                  <c:v>39457.114583333336</c:v>
                </c:pt>
                <c:pt idx="875">
                  <c:v>39457.125</c:v>
                </c:pt>
                <c:pt idx="876">
                  <c:v>39457.135416666664</c:v>
                </c:pt>
                <c:pt idx="877">
                  <c:v>39457.145833333336</c:v>
                </c:pt>
                <c:pt idx="878">
                  <c:v>39457.15625</c:v>
                </c:pt>
                <c:pt idx="879">
                  <c:v>39457.166666666664</c:v>
                </c:pt>
                <c:pt idx="880">
                  <c:v>39457.177083333336</c:v>
                </c:pt>
                <c:pt idx="881">
                  <c:v>39457.1875</c:v>
                </c:pt>
                <c:pt idx="882">
                  <c:v>39457.197916666664</c:v>
                </c:pt>
                <c:pt idx="883">
                  <c:v>39457.208333333336</c:v>
                </c:pt>
                <c:pt idx="884">
                  <c:v>39457.21875</c:v>
                </c:pt>
                <c:pt idx="885">
                  <c:v>39457.229166666664</c:v>
                </c:pt>
                <c:pt idx="886">
                  <c:v>39457.239583333336</c:v>
                </c:pt>
                <c:pt idx="887">
                  <c:v>39457.25</c:v>
                </c:pt>
                <c:pt idx="888">
                  <c:v>39457.260416666664</c:v>
                </c:pt>
                <c:pt idx="889">
                  <c:v>39457.270833333336</c:v>
                </c:pt>
                <c:pt idx="890">
                  <c:v>39457.28125</c:v>
                </c:pt>
                <c:pt idx="891">
                  <c:v>39457.291666666664</c:v>
                </c:pt>
                <c:pt idx="892">
                  <c:v>39457.302083333336</c:v>
                </c:pt>
                <c:pt idx="893">
                  <c:v>39457.3125</c:v>
                </c:pt>
                <c:pt idx="894">
                  <c:v>39457.322916666664</c:v>
                </c:pt>
                <c:pt idx="895">
                  <c:v>39457.333333333336</c:v>
                </c:pt>
                <c:pt idx="896">
                  <c:v>39457.34375</c:v>
                </c:pt>
                <c:pt idx="897">
                  <c:v>39457.354166666664</c:v>
                </c:pt>
                <c:pt idx="898">
                  <c:v>39457.364583333336</c:v>
                </c:pt>
                <c:pt idx="899">
                  <c:v>39457.375</c:v>
                </c:pt>
                <c:pt idx="900">
                  <c:v>39457.385416666664</c:v>
                </c:pt>
                <c:pt idx="901">
                  <c:v>39457.395833333336</c:v>
                </c:pt>
                <c:pt idx="902">
                  <c:v>39457.40625</c:v>
                </c:pt>
                <c:pt idx="903">
                  <c:v>39457.416666666664</c:v>
                </c:pt>
                <c:pt idx="904">
                  <c:v>39457.427083333336</c:v>
                </c:pt>
                <c:pt idx="905">
                  <c:v>39457.4375</c:v>
                </c:pt>
                <c:pt idx="906">
                  <c:v>39457.447916666664</c:v>
                </c:pt>
                <c:pt idx="907">
                  <c:v>39457.458333333336</c:v>
                </c:pt>
                <c:pt idx="908">
                  <c:v>39457.46875</c:v>
                </c:pt>
                <c:pt idx="909">
                  <c:v>39457.479166666664</c:v>
                </c:pt>
                <c:pt idx="910">
                  <c:v>39457.489583333336</c:v>
                </c:pt>
                <c:pt idx="911">
                  <c:v>39457.5</c:v>
                </c:pt>
                <c:pt idx="912">
                  <c:v>39457.510416666664</c:v>
                </c:pt>
                <c:pt idx="913">
                  <c:v>39457.520833333336</c:v>
                </c:pt>
                <c:pt idx="914">
                  <c:v>39457.53125</c:v>
                </c:pt>
                <c:pt idx="915">
                  <c:v>39457.541666666664</c:v>
                </c:pt>
                <c:pt idx="916">
                  <c:v>39457.552083333336</c:v>
                </c:pt>
                <c:pt idx="917">
                  <c:v>39457.5625</c:v>
                </c:pt>
                <c:pt idx="918">
                  <c:v>39457.572916666664</c:v>
                </c:pt>
                <c:pt idx="919">
                  <c:v>39457.583333333336</c:v>
                </c:pt>
                <c:pt idx="920">
                  <c:v>39457.59375</c:v>
                </c:pt>
                <c:pt idx="921">
                  <c:v>39457.604166666664</c:v>
                </c:pt>
                <c:pt idx="922">
                  <c:v>39457.614583333336</c:v>
                </c:pt>
                <c:pt idx="923">
                  <c:v>39457.625</c:v>
                </c:pt>
                <c:pt idx="924">
                  <c:v>39457.635416666664</c:v>
                </c:pt>
                <c:pt idx="925">
                  <c:v>39457.645833333336</c:v>
                </c:pt>
                <c:pt idx="926">
                  <c:v>39457.65625</c:v>
                </c:pt>
                <c:pt idx="927">
                  <c:v>39457.666666666664</c:v>
                </c:pt>
                <c:pt idx="928">
                  <c:v>39457.677083333336</c:v>
                </c:pt>
                <c:pt idx="929">
                  <c:v>39457.6875</c:v>
                </c:pt>
                <c:pt idx="930">
                  <c:v>39457.697916666664</c:v>
                </c:pt>
                <c:pt idx="931">
                  <c:v>39457.708333333336</c:v>
                </c:pt>
                <c:pt idx="932">
                  <c:v>39457.71875</c:v>
                </c:pt>
                <c:pt idx="933">
                  <c:v>39457.729166666664</c:v>
                </c:pt>
                <c:pt idx="934">
                  <c:v>39457.739583333336</c:v>
                </c:pt>
                <c:pt idx="935">
                  <c:v>39457.75</c:v>
                </c:pt>
                <c:pt idx="936">
                  <c:v>39457.760416666664</c:v>
                </c:pt>
                <c:pt idx="937">
                  <c:v>39457.770833333336</c:v>
                </c:pt>
                <c:pt idx="938">
                  <c:v>39457.78125</c:v>
                </c:pt>
                <c:pt idx="939">
                  <c:v>39457.791666666664</c:v>
                </c:pt>
                <c:pt idx="940">
                  <c:v>39457.802083333336</c:v>
                </c:pt>
                <c:pt idx="941">
                  <c:v>39457.8125</c:v>
                </c:pt>
                <c:pt idx="942">
                  <c:v>39457.822916666664</c:v>
                </c:pt>
                <c:pt idx="943">
                  <c:v>39457.833333333336</c:v>
                </c:pt>
                <c:pt idx="944">
                  <c:v>39457.84375</c:v>
                </c:pt>
                <c:pt idx="945">
                  <c:v>39457.854166666664</c:v>
                </c:pt>
                <c:pt idx="946">
                  <c:v>39457.864583333336</c:v>
                </c:pt>
                <c:pt idx="947">
                  <c:v>39457.875</c:v>
                </c:pt>
                <c:pt idx="948">
                  <c:v>39457.885416666664</c:v>
                </c:pt>
                <c:pt idx="949">
                  <c:v>39457.895833333336</c:v>
                </c:pt>
                <c:pt idx="950">
                  <c:v>39457.90625</c:v>
                </c:pt>
                <c:pt idx="951">
                  <c:v>39457.916666666664</c:v>
                </c:pt>
                <c:pt idx="952">
                  <c:v>39457.927083333336</c:v>
                </c:pt>
                <c:pt idx="953">
                  <c:v>39457.9375</c:v>
                </c:pt>
                <c:pt idx="954">
                  <c:v>39457.947916666664</c:v>
                </c:pt>
                <c:pt idx="955">
                  <c:v>39457.958333333336</c:v>
                </c:pt>
                <c:pt idx="956">
                  <c:v>39457.96875</c:v>
                </c:pt>
                <c:pt idx="957">
                  <c:v>39457.979166666664</c:v>
                </c:pt>
                <c:pt idx="958">
                  <c:v>39457.989583333336</c:v>
                </c:pt>
                <c:pt idx="959">
                  <c:v>39458</c:v>
                </c:pt>
                <c:pt idx="960">
                  <c:v>39458.010416666664</c:v>
                </c:pt>
                <c:pt idx="961">
                  <c:v>39458.020833333336</c:v>
                </c:pt>
                <c:pt idx="962">
                  <c:v>39458.03125</c:v>
                </c:pt>
                <c:pt idx="963">
                  <c:v>39458.041666666664</c:v>
                </c:pt>
                <c:pt idx="964">
                  <c:v>39458.052083333336</c:v>
                </c:pt>
                <c:pt idx="965">
                  <c:v>39458.0625</c:v>
                </c:pt>
                <c:pt idx="966">
                  <c:v>39458.072916666664</c:v>
                </c:pt>
                <c:pt idx="967">
                  <c:v>39458.083333333336</c:v>
                </c:pt>
                <c:pt idx="968">
                  <c:v>39458.09375</c:v>
                </c:pt>
                <c:pt idx="969">
                  <c:v>39458.104166666664</c:v>
                </c:pt>
                <c:pt idx="970">
                  <c:v>39458.114583333336</c:v>
                </c:pt>
                <c:pt idx="971">
                  <c:v>39458.125</c:v>
                </c:pt>
                <c:pt idx="972">
                  <c:v>39458.135416666664</c:v>
                </c:pt>
                <c:pt idx="973">
                  <c:v>39458.145833333336</c:v>
                </c:pt>
                <c:pt idx="974">
                  <c:v>39458.15625</c:v>
                </c:pt>
                <c:pt idx="975">
                  <c:v>39458.166666666664</c:v>
                </c:pt>
                <c:pt idx="976">
                  <c:v>39458.177083333336</c:v>
                </c:pt>
                <c:pt idx="977">
                  <c:v>39458.1875</c:v>
                </c:pt>
                <c:pt idx="978">
                  <c:v>39458.197916666664</c:v>
                </c:pt>
                <c:pt idx="979">
                  <c:v>39458.208333333336</c:v>
                </c:pt>
                <c:pt idx="980">
                  <c:v>39458.21875</c:v>
                </c:pt>
                <c:pt idx="981">
                  <c:v>39458.229166666664</c:v>
                </c:pt>
                <c:pt idx="982">
                  <c:v>39458.239583333336</c:v>
                </c:pt>
                <c:pt idx="983">
                  <c:v>39458.25</c:v>
                </c:pt>
                <c:pt idx="984">
                  <c:v>39458.260416666664</c:v>
                </c:pt>
                <c:pt idx="985">
                  <c:v>39458.270833333336</c:v>
                </c:pt>
                <c:pt idx="986">
                  <c:v>39458.28125</c:v>
                </c:pt>
                <c:pt idx="987">
                  <c:v>39458.291666666664</c:v>
                </c:pt>
                <c:pt idx="988">
                  <c:v>39458.302083333336</c:v>
                </c:pt>
                <c:pt idx="989">
                  <c:v>39458.3125</c:v>
                </c:pt>
                <c:pt idx="990">
                  <c:v>39458.322916666664</c:v>
                </c:pt>
                <c:pt idx="991">
                  <c:v>39458.333333333336</c:v>
                </c:pt>
                <c:pt idx="992">
                  <c:v>39458.34375</c:v>
                </c:pt>
                <c:pt idx="993">
                  <c:v>39458.354166666664</c:v>
                </c:pt>
                <c:pt idx="994">
                  <c:v>39458.364583333336</c:v>
                </c:pt>
                <c:pt idx="995">
                  <c:v>39458.375</c:v>
                </c:pt>
                <c:pt idx="996">
                  <c:v>39458.385416666664</c:v>
                </c:pt>
                <c:pt idx="997">
                  <c:v>39458.395833333336</c:v>
                </c:pt>
                <c:pt idx="998">
                  <c:v>39458.40625</c:v>
                </c:pt>
                <c:pt idx="999">
                  <c:v>39458.416666666664</c:v>
                </c:pt>
                <c:pt idx="1000">
                  <c:v>39458.427083333336</c:v>
                </c:pt>
                <c:pt idx="1001">
                  <c:v>39458.4375</c:v>
                </c:pt>
                <c:pt idx="1002">
                  <c:v>39458.447916666664</c:v>
                </c:pt>
                <c:pt idx="1003">
                  <c:v>39458.458333333336</c:v>
                </c:pt>
                <c:pt idx="1004">
                  <c:v>39458.46875</c:v>
                </c:pt>
                <c:pt idx="1005">
                  <c:v>39458.479166666664</c:v>
                </c:pt>
                <c:pt idx="1006">
                  <c:v>39458.489583333336</c:v>
                </c:pt>
                <c:pt idx="1007">
                  <c:v>39458.5</c:v>
                </c:pt>
                <c:pt idx="1008">
                  <c:v>39458.510416666664</c:v>
                </c:pt>
                <c:pt idx="1009">
                  <c:v>39458.520833333336</c:v>
                </c:pt>
                <c:pt idx="1010">
                  <c:v>39458.53125</c:v>
                </c:pt>
                <c:pt idx="1011">
                  <c:v>39458.541666666664</c:v>
                </c:pt>
                <c:pt idx="1012">
                  <c:v>39458.552083333336</c:v>
                </c:pt>
                <c:pt idx="1013">
                  <c:v>39458.5625</c:v>
                </c:pt>
                <c:pt idx="1014">
                  <c:v>39458.572916666664</c:v>
                </c:pt>
                <c:pt idx="1015">
                  <c:v>39458.583333333336</c:v>
                </c:pt>
                <c:pt idx="1016">
                  <c:v>39458.59375</c:v>
                </c:pt>
                <c:pt idx="1017">
                  <c:v>39458.604166666664</c:v>
                </c:pt>
                <c:pt idx="1018">
                  <c:v>39458.614583333336</c:v>
                </c:pt>
                <c:pt idx="1019">
                  <c:v>39458.625</c:v>
                </c:pt>
                <c:pt idx="1020">
                  <c:v>39458.635416666664</c:v>
                </c:pt>
                <c:pt idx="1021">
                  <c:v>39458.645833333336</c:v>
                </c:pt>
                <c:pt idx="1022">
                  <c:v>39458.65625</c:v>
                </c:pt>
                <c:pt idx="1023">
                  <c:v>39458.666666666664</c:v>
                </c:pt>
                <c:pt idx="1024">
                  <c:v>39458.677083333336</c:v>
                </c:pt>
                <c:pt idx="1025">
                  <c:v>39458.6875</c:v>
                </c:pt>
                <c:pt idx="1026">
                  <c:v>39458.697916666664</c:v>
                </c:pt>
                <c:pt idx="1027">
                  <c:v>39458.708333333336</c:v>
                </c:pt>
                <c:pt idx="1028">
                  <c:v>39458.71875</c:v>
                </c:pt>
                <c:pt idx="1029">
                  <c:v>39458.729166666664</c:v>
                </c:pt>
                <c:pt idx="1030">
                  <c:v>39458.739583333336</c:v>
                </c:pt>
                <c:pt idx="1031">
                  <c:v>39458.75</c:v>
                </c:pt>
                <c:pt idx="1032">
                  <c:v>39458.760416666664</c:v>
                </c:pt>
                <c:pt idx="1033">
                  <c:v>39458.770833333336</c:v>
                </c:pt>
                <c:pt idx="1034">
                  <c:v>39458.78125</c:v>
                </c:pt>
                <c:pt idx="1035">
                  <c:v>39458.791666666664</c:v>
                </c:pt>
                <c:pt idx="1036">
                  <c:v>39458.802083333336</c:v>
                </c:pt>
                <c:pt idx="1037">
                  <c:v>39458.8125</c:v>
                </c:pt>
                <c:pt idx="1038">
                  <c:v>39458.822916666664</c:v>
                </c:pt>
                <c:pt idx="1039">
                  <c:v>39458.833333333336</c:v>
                </c:pt>
                <c:pt idx="1040">
                  <c:v>39458.84375</c:v>
                </c:pt>
                <c:pt idx="1041">
                  <c:v>39458.854166666664</c:v>
                </c:pt>
                <c:pt idx="1042">
                  <c:v>39458.864583333336</c:v>
                </c:pt>
                <c:pt idx="1043">
                  <c:v>39458.875</c:v>
                </c:pt>
                <c:pt idx="1044">
                  <c:v>39458.885416666664</c:v>
                </c:pt>
                <c:pt idx="1045">
                  <c:v>39458.895833333336</c:v>
                </c:pt>
                <c:pt idx="1046">
                  <c:v>39458.90625</c:v>
                </c:pt>
                <c:pt idx="1047">
                  <c:v>39458.916666666664</c:v>
                </c:pt>
                <c:pt idx="1048">
                  <c:v>39458.927083333336</c:v>
                </c:pt>
                <c:pt idx="1049">
                  <c:v>39458.9375</c:v>
                </c:pt>
                <c:pt idx="1050">
                  <c:v>39458.947916666664</c:v>
                </c:pt>
                <c:pt idx="1051">
                  <c:v>39458.958333333336</c:v>
                </c:pt>
                <c:pt idx="1052">
                  <c:v>39458.96875</c:v>
                </c:pt>
                <c:pt idx="1053">
                  <c:v>39458.979166666664</c:v>
                </c:pt>
                <c:pt idx="1054">
                  <c:v>39458.989583333336</c:v>
                </c:pt>
                <c:pt idx="1055">
                  <c:v>39459</c:v>
                </c:pt>
                <c:pt idx="1056">
                  <c:v>39459.010416666664</c:v>
                </c:pt>
                <c:pt idx="1057">
                  <c:v>39459.020833333336</c:v>
                </c:pt>
                <c:pt idx="1058">
                  <c:v>39459.03125</c:v>
                </c:pt>
                <c:pt idx="1059">
                  <c:v>39459.041666666664</c:v>
                </c:pt>
                <c:pt idx="1060">
                  <c:v>39459.052083333336</c:v>
                </c:pt>
                <c:pt idx="1061">
                  <c:v>39459.0625</c:v>
                </c:pt>
                <c:pt idx="1062">
                  <c:v>39459.072916666664</c:v>
                </c:pt>
                <c:pt idx="1063">
                  <c:v>39459.083333333336</c:v>
                </c:pt>
                <c:pt idx="1064">
                  <c:v>39459.09375</c:v>
                </c:pt>
                <c:pt idx="1065">
                  <c:v>39459.104166666664</c:v>
                </c:pt>
                <c:pt idx="1066">
                  <c:v>39459.114583333336</c:v>
                </c:pt>
                <c:pt idx="1067">
                  <c:v>39459.125</c:v>
                </c:pt>
                <c:pt idx="1068">
                  <c:v>39459.135416666664</c:v>
                </c:pt>
                <c:pt idx="1069">
                  <c:v>39459.145833333336</c:v>
                </c:pt>
                <c:pt idx="1070">
                  <c:v>39459.15625</c:v>
                </c:pt>
                <c:pt idx="1071">
                  <c:v>39459.166666666664</c:v>
                </c:pt>
                <c:pt idx="1072">
                  <c:v>39459.177083333336</c:v>
                </c:pt>
                <c:pt idx="1073">
                  <c:v>39459.1875</c:v>
                </c:pt>
                <c:pt idx="1074">
                  <c:v>39459.197916666664</c:v>
                </c:pt>
                <c:pt idx="1075">
                  <c:v>39459.208333333336</c:v>
                </c:pt>
                <c:pt idx="1076">
                  <c:v>39459.21875</c:v>
                </c:pt>
                <c:pt idx="1077">
                  <c:v>39459.229166666664</c:v>
                </c:pt>
                <c:pt idx="1078">
                  <c:v>39459.239583333336</c:v>
                </c:pt>
                <c:pt idx="1079">
                  <c:v>39459.25</c:v>
                </c:pt>
                <c:pt idx="1080">
                  <c:v>39459.260416666664</c:v>
                </c:pt>
                <c:pt idx="1081">
                  <c:v>39459.270833333336</c:v>
                </c:pt>
                <c:pt idx="1082">
                  <c:v>39459.28125</c:v>
                </c:pt>
                <c:pt idx="1083">
                  <c:v>39459.291666666664</c:v>
                </c:pt>
                <c:pt idx="1084">
                  <c:v>39459.302083333336</c:v>
                </c:pt>
                <c:pt idx="1085">
                  <c:v>39459.3125</c:v>
                </c:pt>
                <c:pt idx="1086">
                  <c:v>39459.322916666664</c:v>
                </c:pt>
                <c:pt idx="1087">
                  <c:v>39459.333333333336</c:v>
                </c:pt>
                <c:pt idx="1088">
                  <c:v>39459.34375</c:v>
                </c:pt>
                <c:pt idx="1089">
                  <c:v>39459.354166666664</c:v>
                </c:pt>
                <c:pt idx="1090">
                  <c:v>39459.364583333336</c:v>
                </c:pt>
                <c:pt idx="1091">
                  <c:v>39459.375</c:v>
                </c:pt>
                <c:pt idx="1092">
                  <c:v>39459.385416666664</c:v>
                </c:pt>
                <c:pt idx="1093">
                  <c:v>39459.395833333336</c:v>
                </c:pt>
                <c:pt idx="1094">
                  <c:v>39459.40625</c:v>
                </c:pt>
                <c:pt idx="1095">
                  <c:v>39459.416666666664</c:v>
                </c:pt>
                <c:pt idx="1096">
                  <c:v>39459.427083333336</c:v>
                </c:pt>
                <c:pt idx="1097">
                  <c:v>39459.4375</c:v>
                </c:pt>
                <c:pt idx="1098">
                  <c:v>39459.447916666664</c:v>
                </c:pt>
                <c:pt idx="1099">
                  <c:v>39459.458333333336</c:v>
                </c:pt>
                <c:pt idx="1100">
                  <c:v>39459.46875</c:v>
                </c:pt>
                <c:pt idx="1101">
                  <c:v>39459.479166666664</c:v>
                </c:pt>
                <c:pt idx="1102">
                  <c:v>39459.489583333336</c:v>
                </c:pt>
                <c:pt idx="1103">
                  <c:v>39459.5</c:v>
                </c:pt>
                <c:pt idx="1104">
                  <c:v>39459.510416666664</c:v>
                </c:pt>
                <c:pt idx="1105">
                  <c:v>39459.520833333336</c:v>
                </c:pt>
                <c:pt idx="1106">
                  <c:v>39459.53125</c:v>
                </c:pt>
                <c:pt idx="1107">
                  <c:v>39459.541666666664</c:v>
                </c:pt>
                <c:pt idx="1108">
                  <c:v>39459.552083333336</c:v>
                </c:pt>
                <c:pt idx="1109">
                  <c:v>39459.5625</c:v>
                </c:pt>
                <c:pt idx="1110">
                  <c:v>39459.572916666664</c:v>
                </c:pt>
                <c:pt idx="1111">
                  <c:v>39459.583333333336</c:v>
                </c:pt>
                <c:pt idx="1112">
                  <c:v>39459.59375</c:v>
                </c:pt>
                <c:pt idx="1113">
                  <c:v>39459.604166666664</c:v>
                </c:pt>
                <c:pt idx="1114">
                  <c:v>39459.614583333336</c:v>
                </c:pt>
                <c:pt idx="1115">
                  <c:v>39459.625</c:v>
                </c:pt>
                <c:pt idx="1116">
                  <c:v>39459.635416666664</c:v>
                </c:pt>
                <c:pt idx="1117">
                  <c:v>39459.645833333336</c:v>
                </c:pt>
                <c:pt idx="1118">
                  <c:v>39459.65625</c:v>
                </c:pt>
                <c:pt idx="1119">
                  <c:v>39459.666666666664</c:v>
                </c:pt>
                <c:pt idx="1120">
                  <c:v>39459.677083333336</c:v>
                </c:pt>
                <c:pt idx="1121">
                  <c:v>39459.6875</c:v>
                </c:pt>
                <c:pt idx="1122">
                  <c:v>39459.697916666664</c:v>
                </c:pt>
                <c:pt idx="1123">
                  <c:v>39459.708333333336</c:v>
                </c:pt>
                <c:pt idx="1124">
                  <c:v>39459.71875</c:v>
                </c:pt>
                <c:pt idx="1125">
                  <c:v>39459.729166666664</c:v>
                </c:pt>
                <c:pt idx="1126">
                  <c:v>39459.739583333336</c:v>
                </c:pt>
                <c:pt idx="1127">
                  <c:v>39459.75</c:v>
                </c:pt>
                <c:pt idx="1128">
                  <c:v>39459.760416666664</c:v>
                </c:pt>
                <c:pt idx="1129">
                  <c:v>39459.770833333336</c:v>
                </c:pt>
                <c:pt idx="1130">
                  <c:v>39459.78125</c:v>
                </c:pt>
                <c:pt idx="1131">
                  <c:v>39459.791666666664</c:v>
                </c:pt>
                <c:pt idx="1132">
                  <c:v>39459.802083333336</c:v>
                </c:pt>
                <c:pt idx="1133">
                  <c:v>39459.8125</c:v>
                </c:pt>
                <c:pt idx="1134">
                  <c:v>39459.822916666664</c:v>
                </c:pt>
                <c:pt idx="1135">
                  <c:v>39459.833333333336</c:v>
                </c:pt>
                <c:pt idx="1136">
                  <c:v>39459.84375</c:v>
                </c:pt>
                <c:pt idx="1137">
                  <c:v>39459.854166666664</c:v>
                </c:pt>
                <c:pt idx="1138">
                  <c:v>39459.864583333336</c:v>
                </c:pt>
                <c:pt idx="1139">
                  <c:v>39459.875</c:v>
                </c:pt>
                <c:pt idx="1140">
                  <c:v>39459.885416666664</c:v>
                </c:pt>
                <c:pt idx="1141">
                  <c:v>39459.895833333336</c:v>
                </c:pt>
                <c:pt idx="1142">
                  <c:v>39459.90625</c:v>
                </c:pt>
                <c:pt idx="1143">
                  <c:v>39459.916666666664</c:v>
                </c:pt>
                <c:pt idx="1144">
                  <c:v>39459.927083333336</c:v>
                </c:pt>
                <c:pt idx="1145">
                  <c:v>39459.9375</c:v>
                </c:pt>
                <c:pt idx="1146">
                  <c:v>39459.947916666664</c:v>
                </c:pt>
                <c:pt idx="1147">
                  <c:v>39459.958333333336</c:v>
                </c:pt>
                <c:pt idx="1148">
                  <c:v>39459.96875</c:v>
                </c:pt>
                <c:pt idx="1149">
                  <c:v>39459.979166666664</c:v>
                </c:pt>
                <c:pt idx="1150">
                  <c:v>39459.989583333336</c:v>
                </c:pt>
                <c:pt idx="1151">
                  <c:v>39460</c:v>
                </c:pt>
                <c:pt idx="1152">
                  <c:v>39460.010416666664</c:v>
                </c:pt>
                <c:pt idx="1153">
                  <c:v>39460.020833333336</c:v>
                </c:pt>
                <c:pt idx="1154">
                  <c:v>39460.03125</c:v>
                </c:pt>
                <c:pt idx="1155">
                  <c:v>39460.041666666664</c:v>
                </c:pt>
                <c:pt idx="1156">
                  <c:v>39460.052083333336</c:v>
                </c:pt>
                <c:pt idx="1157">
                  <c:v>39460.0625</c:v>
                </c:pt>
                <c:pt idx="1158">
                  <c:v>39460.072916666664</c:v>
                </c:pt>
                <c:pt idx="1159">
                  <c:v>39460.083333333336</c:v>
                </c:pt>
                <c:pt idx="1160">
                  <c:v>39460.09375</c:v>
                </c:pt>
                <c:pt idx="1161">
                  <c:v>39460.104166666664</c:v>
                </c:pt>
                <c:pt idx="1162">
                  <c:v>39460.114583333336</c:v>
                </c:pt>
                <c:pt idx="1163">
                  <c:v>39460.125</c:v>
                </c:pt>
                <c:pt idx="1164">
                  <c:v>39460.135416666664</c:v>
                </c:pt>
                <c:pt idx="1165">
                  <c:v>39460.145833333336</c:v>
                </c:pt>
                <c:pt idx="1166">
                  <c:v>39460.15625</c:v>
                </c:pt>
                <c:pt idx="1167">
                  <c:v>39460.166666666664</c:v>
                </c:pt>
                <c:pt idx="1168">
                  <c:v>39460.177083333336</c:v>
                </c:pt>
                <c:pt idx="1169">
                  <c:v>39460.1875</c:v>
                </c:pt>
                <c:pt idx="1170">
                  <c:v>39460.197916666664</c:v>
                </c:pt>
                <c:pt idx="1171">
                  <c:v>39460.208333333336</c:v>
                </c:pt>
                <c:pt idx="1172">
                  <c:v>39460.21875</c:v>
                </c:pt>
                <c:pt idx="1173">
                  <c:v>39460.229166666664</c:v>
                </c:pt>
                <c:pt idx="1174">
                  <c:v>39460.239583333336</c:v>
                </c:pt>
                <c:pt idx="1175">
                  <c:v>39460.25</c:v>
                </c:pt>
                <c:pt idx="1176">
                  <c:v>39460.260416666664</c:v>
                </c:pt>
                <c:pt idx="1177">
                  <c:v>39460.270833333336</c:v>
                </c:pt>
                <c:pt idx="1178">
                  <c:v>39460.28125</c:v>
                </c:pt>
                <c:pt idx="1179">
                  <c:v>39460.291666666664</c:v>
                </c:pt>
                <c:pt idx="1180">
                  <c:v>39460.302083333336</c:v>
                </c:pt>
                <c:pt idx="1181">
                  <c:v>39460.3125</c:v>
                </c:pt>
                <c:pt idx="1182">
                  <c:v>39460.322916666664</c:v>
                </c:pt>
                <c:pt idx="1183">
                  <c:v>39460.333333333336</c:v>
                </c:pt>
                <c:pt idx="1184">
                  <c:v>39460.34375</c:v>
                </c:pt>
                <c:pt idx="1185">
                  <c:v>39460.354166666664</c:v>
                </c:pt>
                <c:pt idx="1186">
                  <c:v>39460.364583333336</c:v>
                </c:pt>
                <c:pt idx="1187">
                  <c:v>39460.375</c:v>
                </c:pt>
                <c:pt idx="1188">
                  <c:v>39460.385416666664</c:v>
                </c:pt>
                <c:pt idx="1189">
                  <c:v>39460.395833333336</c:v>
                </c:pt>
                <c:pt idx="1190">
                  <c:v>39460.40625</c:v>
                </c:pt>
                <c:pt idx="1191">
                  <c:v>39460.416666666664</c:v>
                </c:pt>
                <c:pt idx="1192">
                  <c:v>39460.427083333336</c:v>
                </c:pt>
                <c:pt idx="1193">
                  <c:v>39460.4375</c:v>
                </c:pt>
                <c:pt idx="1194">
                  <c:v>39460.447916666664</c:v>
                </c:pt>
                <c:pt idx="1195">
                  <c:v>39460.458333333336</c:v>
                </c:pt>
                <c:pt idx="1196">
                  <c:v>39460.46875</c:v>
                </c:pt>
                <c:pt idx="1197">
                  <c:v>39460.479166666664</c:v>
                </c:pt>
                <c:pt idx="1198">
                  <c:v>39460.489583333336</c:v>
                </c:pt>
                <c:pt idx="1199">
                  <c:v>39460.5</c:v>
                </c:pt>
                <c:pt idx="1200">
                  <c:v>39460.510416666664</c:v>
                </c:pt>
                <c:pt idx="1201">
                  <c:v>39460.520833333336</c:v>
                </c:pt>
                <c:pt idx="1202">
                  <c:v>39460.53125</c:v>
                </c:pt>
                <c:pt idx="1203">
                  <c:v>39460.541666666664</c:v>
                </c:pt>
                <c:pt idx="1204">
                  <c:v>39460.552083333336</c:v>
                </c:pt>
                <c:pt idx="1205">
                  <c:v>39460.5625</c:v>
                </c:pt>
                <c:pt idx="1206">
                  <c:v>39460.572916666664</c:v>
                </c:pt>
                <c:pt idx="1207">
                  <c:v>39460.583333333336</c:v>
                </c:pt>
                <c:pt idx="1208">
                  <c:v>39460.59375</c:v>
                </c:pt>
                <c:pt idx="1209">
                  <c:v>39460.604166666664</c:v>
                </c:pt>
                <c:pt idx="1210">
                  <c:v>39460.614583333336</c:v>
                </c:pt>
                <c:pt idx="1211">
                  <c:v>39460.625</c:v>
                </c:pt>
                <c:pt idx="1212">
                  <c:v>39460.635416666664</c:v>
                </c:pt>
                <c:pt idx="1213">
                  <c:v>39460.645833333336</c:v>
                </c:pt>
                <c:pt idx="1214">
                  <c:v>39460.65625</c:v>
                </c:pt>
                <c:pt idx="1215">
                  <c:v>39460.666666666664</c:v>
                </c:pt>
                <c:pt idx="1216">
                  <c:v>39460.677083333336</c:v>
                </c:pt>
                <c:pt idx="1217">
                  <c:v>39460.6875</c:v>
                </c:pt>
                <c:pt idx="1218">
                  <c:v>39460.697916666664</c:v>
                </c:pt>
                <c:pt idx="1219">
                  <c:v>39460.708333333336</c:v>
                </c:pt>
                <c:pt idx="1220">
                  <c:v>39460.71875</c:v>
                </c:pt>
                <c:pt idx="1221">
                  <c:v>39460.729166666664</c:v>
                </c:pt>
                <c:pt idx="1222">
                  <c:v>39460.739583333336</c:v>
                </c:pt>
                <c:pt idx="1223">
                  <c:v>39460.75</c:v>
                </c:pt>
                <c:pt idx="1224">
                  <c:v>39460.760416666664</c:v>
                </c:pt>
                <c:pt idx="1225">
                  <c:v>39460.770833333336</c:v>
                </c:pt>
                <c:pt idx="1226">
                  <c:v>39460.78125</c:v>
                </c:pt>
                <c:pt idx="1227">
                  <c:v>39460.791666666664</c:v>
                </c:pt>
                <c:pt idx="1228">
                  <c:v>39460.802083333336</c:v>
                </c:pt>
                <c:pt idx="1229">
                  <c:v>39460.8125</c:v>
                </c:pt>
                <c:pt idx="1230">
                  <c:v>39460.822916666664</c:v>
                </c:pt>
                <c:pt idx="1231">
                  <c:v>39460.833333333336</c:v>
                </c:pt>
                <c:pt idx="1232">
                  <c:v>39460.84375</c:v>
                </c:pt>
                <c:pt idx="1233">
                  <c:v>39460.854166666664</c:v>
                </c:pt>
                <c:pt idx="1234">
                  <c:v>39460.864583333336</c:v>
                </c:pt>
                <c:pt idx="1235">
                  <c:v>39460.875</c:v>
                </c:pt>
                <c:pt idx="1236">
                  <c:v>39460.885416666664</c:v>
                </c:pt>
                <c:pt idx="1237">
                  <c:v>39460.895833333336</c:v>
                </c:pt>
                <c:pt idx="1238">
                  <c:v>39460.90625</c:v>
                </c:pt>
                <c:pt idx="1239">
                  <c:v>39460.916666666664</c:v>
                </c:pt>
                <c:pt idx="1240">
                  <c:v>39460.927083333336</c:v>
                </c:pt>
                <c:pt idx="1241">
                  <c:v>39460.9375</c:v>
                </c:pt>
                <c:pt idx="1242">
                  <c:v>39460.947916666664</c:v>
                </c:pt>
                <c:pt idx="1243">
                  <c:v>39460.958333333336</c:v>
                </c:pt>
                <c:pt idx="1244">
                  <c:v>39460.96875</c:v>
                </c:pt>
                <c:pt idx="1245">
                  <c:v>39460.979166666664</c:v>
                </c:pt>
                <c:pt idx="1246">
                  <c:v>39460.989583333336</c:v>
                </c:pt>
                <c:pt idx="1247">
                  <c:v>39461</c:v>
                </c:pt>
                <c:pt idx="1248">
                  <c:v>39461.010416666664</c:v>
                </c:pt>
                <c:pt idx="1249">
                  <c:v>39461.020833333336</c:v>
                </c:pt>
                <c:pt idx="1250">
                  <c:v>39461.03125</c:v>
                </c:pt>
                <c:pt idx="1251">
                  <c:v>39461.041666666664</c:v>
                </c:pt>
                <c:pt idx="1252">
                  <c:v>39461.052083333336</c:v>
                </c:pt>
                <c:pt idx="1253">
                  <c:v>39461.0625</c:v>
                </c:pt>
                <c:pt idx="1254">
                  <c:v>39461.072916666664</c:v>
                </c:pt>
                <c:pt idx="1255">
                  <c:v>39461.083333333336</c:v>
                </c:pt>
                <c:pt idx="1256">
                  <c:v>39461.09375</c:v>
                </c:pt>
                <c:pt idx="1257">
                  <c:v>39461.104166666664</c:v>
                </c:pt>
                <c:pt idx="1258">
                  <c:v>39461.114583333336</c:v>
                </c:pt>
                <c:pt idx="1259">
                  <c:v>39461.125</c:v>
                </c:pt>
                <c:pt idx="1260">
                  <c:v>39461.135416666664</c:v>
                </c:pt>
                <c:pt idx="1261">
                  <c:v>39461.145833333336</c:v>
                </c:pt>
                <c:pt idx="1262">
                  <c:v>39461.15625</c:v>
                </c:pt>
                <c:pt idx="1263">
                  <c:v>39461.166666666664</c:v>
                </c:pt>
                <c:pt idx="1264">
                  <c:v>39461.177083333336</c:v>
                </c:pt>
                <c:pt idx="1265">
                  <c:v>39461.1875</c:v>
                </c:pt>
                <c:pt idx="1266">
                  <c:v>39461.197916666664</c:v>
                </c:pt>
                <c:pt idx="1267">
                  <c:v>39461.208333333336</c:v>
                </c:pt>
                <c:pt idx="1268">
                  <c:v>39461.21875</c:v>
                </c:pt>
                <c:pt idx="1269">
                  <c:v>39461.229166666664</c:v>
                </c:pt>
                <c:pt idx="1270">
                  <c:v>39461.239583333336</c:v>
                </c:pt>
                <c:pt idx="1271">
                  <c:v>39461.25</c:v>
                </c:pt>
                <c:pt idx="1272">
                  <c:v>39461.260416666664</c:v>
                </c:pt>
                <c:pt idx="1273">
                  <c:v>39461.270833333336</c:v>
                </c:pt>
                <c:pt idx="1274">
                  <c:v>39461.28125</c:v>
                </c:pt>
                <c:pt idx="1275">
                  <c:v>39461.291666666664</c:v>
                </c:pt>
                <c:pt idx="1276">
                  <c:v>39461.302083333336</c:v>
                </c:pt>
                <c:pt idx="1277">
                  <c:v>39461.3125</c:v>
                </c:pt>
                <c:pt idx="1278">
                  <c:v>39461.322916666664</c:v>
                </c:pt>
                <c:pt idx="1279">
                  <c:v>39461.333333333336</c:v>
                </c:pt>
                <c:pt idx="1280">
                  <c:v>39461.34375</c:v>
                </c:pt>
                <c:pt idx="1281">
                  <c:v>39461.354166666664</c:v>
                </c:pt>
                <c:pt idx="1282">
                  <c:v>39461.364583333336</c:v>
                </c:pt>
                <c:pt idx="1283">
                  <c:v>39461.375</c:v>
                </c:pt>
                <c:pt idx="1284">
                  <c:v>39461.385416666664</c:v>
                </c:pt>
                <c:pt idx="1285">
                  <c:v>39461.395833333336</c:v>
                </c:pt>
                <c:pt idx="1286">
                  <c:v>39461.40625</c:v>
                </c:pt>
                <c:pt idx="1287">
                  <c:v>39461.416666666664</c:v>
                </c:pt>
                <c:pt idx="1288">
                  <c:v>39461.427083333336</c:v>
                </c:pt>
                <c:pt idx="1289">
                  <c:v>39461.4375</c:v>
                </c:pt>
                <c:pt idx="1290">
                  <c:v>39461.447916666664</c:v>
                </c:pt>
                <c:pt idx="1291">
                  <c:v>39461.458333333336</c:v>
                </c:pt>
                <c:pt idx="1292">
                  <c:v>39461.46875</c:v>
                </c:pt>
                <c:pt idx="1293">
                  <c:v>39461.479166666664</c:v>
                </c:pt>
                <c:pt idx="1294">
                  <c:v>39461.489583333336</c:v>
                </c:pt>
                <c:pt idx="1295">
                  <c:v>39461.5</c:v>
                </c:pt>
                <c:pt idx="1296">
                  <c:v>39461.510416666664</c:v>
                </c:pt>
                <c:pt idx="1297">
                  <c:v>39461.520833333336</c:v>
                </c:pt>
                <c:pt idx="1298">
                  <c:v>39461.53125</c:v>
                </c:pt>
                <c:pt idx="1299">
                  <c:v>39461.541666666664</c:v>
                </c:pt>
                <c:pt idx="1300">
                  <c:v>39461.552083333336</c:v>
                </c:pt>
                <c:pt idx="1301">
                  <c:v>39461.5625</c:v>
                </c:pt>
                <c:pt idx="1302">
                  <c:v>39461.572916666664</c:v>
                </c:pt>
                <c:pt idx="1303">
                  <c:v>39461.583333333336</c:v>
                </c:pt>
                <c:pt idx="1304">
                  <c:v>39461.59375</c:v>
                </c:pt>
                <c:pt idx="1305">
                  <c:v>39461.604166666664</c:v>
                </c:pt>
                <c:pt idx="1306">
                  <c:v>39461.614583333336</c:v>
                </c:pt>
                <c:pt idx="1307">
                  <c:v>39461.625</c:v>
                </c:pt>
                <c:pt idx="1308">
                  <c:v>39461.635416666664</c:v>
                </c:pt>
                <c:pt idx="1309">
                  <c:v>39461.645833333336</c:v>
                </c:pt>
                <c:pt idx="1310">
                  <c:v>39461.65625</c:v>
                </c:pt>
                <c:pt idx="1311">
                  <c:v>39461.666666666664</c:v>
                </c:pt>
                <c:pt idx="1312">
                  <c:v>39461.677083333336</c:v>
                </c:pt>
                <c:pt idx="1313">
                  <c:v>39461.6875</c:v>
                </c:pt>
                <c:pt idx="1314">
                  <c:v>39461.697916666664</c:v>
                </c:pt>
                <c:pt idx="1315">
                  <c:v>39461.708333333336</c:v>
                </c:pt>
                <c:pt idx="1316">
                  <c:v>39461.71875</c:v>
                </c:pt>
                <c:pt idx="1317">
                  <c:v>39461.729166666664</c:v>
                </c:pt>
                <c:pt idx="1318">
                  <c:v>39461.739583333336</c:v>
                </c:pt>
                <c:pt idx="1319">
                  <c:v>39461.75</c:v>
                </c:pt>
                <c:pt idx="1320">
                  <c:v>39461.760416666664</c:v>
                </c:pt>
                <c:pt idx="1321">
                  <c:v>39461.770833333336</c:v>
                </c:pt>
                <c:pt idx="1322">
                  <c:v>39461.78125</c:v>
                </c:pt>
                <c:pt idx="1323">
                  <c:v>39461.791666666664</c:v>
                </c:pt>
                <c:pt idx="1324">
                  <c:v>39461.802083333336</c:v>
                </c:pt>
                <c:pt idx="1325">
                  <c:v>39461.8125</c:v>
                </c:pt>
                <c:pt idx="1326">
                  <c:v>39461.822916666664</c:v>
                </c:pt>
                <c:pt idx="1327">
                  <c:v>39461.833333333336</c:v>
                </c:pt>
                <c:pt idx="1328">
                  <c:v>39461.84375</c:v>
                </c:pt>
                <c:pt idx="1329">
                  <c:v>39461.854166666664</c:v>
                </c:pt>
                <c:pt idx="1330">
                  <c:v>39461.864583333336</c:v>
                </c:pt>
                <c:pt idx="1331">
                  <c:v>39461.875</c:v>
                </c:pt>
                <c:pt idx="1332">
                  <c:v>39461.885416666664</c:v>
                </c:pt>
                <c:pt idx="1333">
                  <c:v>39461.895833333336</c:v>
                </c:pt>
                <c:pt idx="1334">
                  <c:v>39461.90625</c:v>
                </c:pt>
                <c:pt idx="1335">
                  <c:v>39461.916666666664</c:v>
                </c:pt>
                <c:pt idx="1336">
                  <c:v>39461.927083333336</c:v>
                </c:pt>
                <c:pt idx="1337">
                  <c:v>39461.9375</c:v>
                </c:pt>
                <c:pt idx="1338">
                  <c:v>39461.947916666664</c:v>
                </c:pt>
                <c:pt idx="1339">
                  <c:v>39461.958333333336</c:v>
                </c:pt>
                <c:pt idx="1340">
                  <c:v>39461.96875</c:v>
                </c:pt>
                <c:pt idx="1341">
                  <c:v>39461.979166666664</c:v>
                </c:pt>
                <c:pt idx="1342">
                  <c:v>39461.989583333336</c:v>
                </c:pt>
                <c:pt idx="1343">
                  <c:v>39462</c:v>
                </c:pt>
                <c:pt idx="1344">
                  <c:v>39462.010416666664</c:v>
                </c:pt>
                <c:pt idx="1345">
                  <c:v>39462.020833333336</c:v>
                </c:pt>
                <c:pt idx="1346">
                  <c:v>39462.03125</c:v>
                </c:pt>
                <c:pt idx="1347">
                  <c:v>39462.041666666664</c:v>
                </c:pt>
                <c:pt idx="1348">
                  <c:v>39462.052083333336</c:v>
                </c:pt>
                <c:pt idx="1349">
                  <c:v>39462.0625</c:v>
                </c:pt>
                <c:pt idx="1350">
                  <c:v>39462.072916666664</c:v>
                </c:pt>
                <c:pt idx="1351">
                  <c:v>39462.083333333336</c:v>
                </c:pt>
                <c:pt idx="1352">
                  <c:v>39462.09375</c:v>
                </c:pt>
                <c:pt idx="1353">
                  <c:v>39462.104166666664</c:v>
                </c:pt>
                <c:pt idx="1354">
                  <c:v>39462.114583333336</c:v>
                </c:pt>
                <c:pt idx="1355">
                  <c:v>39462.125</c:v>
                </c:pt>
                <c:pt idx="1356">
                  <c:v>39462.135416666664</c:v>
                </c:pt>
                <c:pt idx="1357">
                  <c:v>39462.145833333336</c:v>
                </c:pt>
                <c:pt idx="1358">
                  <c:v>39462.15625</c:v>
                </c:pt>
                <c:pt idx="1359">
                  <c:v>39462.166666666664</c:v>
                </c:pt>
                <c:pt idx="1360">
                  <c:v>39462.177083333336</c:v>
                </c:pt>
                <c:pt idx="1361">
                  <c:v>39462.1875</c:v>
                </c:pt>
                <c:pt idx="1362">
                  <c:v>39462.197916666664</c:v>
                </c:pt>
                <c:pt idx="1363">
                  <c:v>39462.208333333336</c:v>
                </c:pt>
                <c:pt idx="1364">
                  <c:v>39462.21875</c:v>
                </c:pt>
                <c:pt idx="1365">
                  <c:v>39462.229166666664</c:v>
                </c:pt>
                <c:pt idx="1366">
                  <c:v>39462.239583333336</c:v>
                </c:pt>
                <c:pt idx="1367">
                  <c:v>39462.25</c:v>
                </c:pt>
                <c:pt idx="1368">
                  <c:v>39462.260416666664</c:v>
                </c:pt>
                <c:pt idx="1369">
                  <c:v>39462.270833333336</c:v>
                </c:pt>
                <c:pt idx="1370">
                  <c:v>39462.28125</c:v>
                </c:pt>
                <c:pt idx="1371">
                  <c:v>39462.291666666664</c:v>
                </c:pt>
                <c:pt idx="1372">
                  <c:v>39462.302083333336</c:v>
                </c:pt>
                <c:pt idx="1373">
                  <c:v>39462.3125</c:v>
                </c:pt>
                <c:pt idx="1374">
                  <c:v>39462.322916666664</c:v>
                </c:pt>
                <c:pt idx="1375">
                  <c:v>39462.333333333336</c:v>
                </c:pt>
                <c:pt idx="1376">
                  <c:v>39462.34375</c:v>
                </c:pt>
                <c:pt idx="1377">
                  <c:v>39462.354166666664</c:v>
                </c:pt>
                <c:pt idx="1378">
                  <c:v>39462.364583333336</c:v>
                </c:pt>
                <c:pt idx="1379">
                  <c:v>39462.375</c:v>
                </c:pt>
                <c:pt idx="1380">
                  <c:v>39462.385416666664</c:v>
                </c:pt>
                <c:pt idx="1381">
                  <c:v>39462.395833333336</c:v>
                </c:pt>
                <c:pt idx="1382">
                  <c:v>39462.40625</c:v>
                </c:pt>
                <c:pt idx="1383">
                  <c:v>39462.416666666664</c:v>
                </c:pt>
                <c:pt idx="1384">
                  <c:v>39462.427083333336</c:v>
                </c:pt>
                <c:pt idx="1385">
                  <c:v>39462.4375</c:v>
                </c:pt>
                <c:pt idx="1386">
                  <c:v>39462.447916666664</c:v>
                </c:pt>
                <c:pt idx="1387">
                  <c:v>39462.458333333336</c:v>
                </c:pt>
                <c:pt idx="1388">
                  <c:v>39462.46875</c:v>
                </c:pt>
                <c:pt idx="1389">
                  <c:v>39462.479166666664</c:v>
                </c:pt>
                <c:pt idx="1390">
                  <c:v>39462.489583333336</c:v>
                </c:pt>
                <c:pt idx="1391">
                  <c:v>39462.5</c:v>
                </c:pt>
                <c:pt idx="1392">
                  <c:v>39462.510416666664</c:v>
                </c:pt>
                <c:pt idx="1393">
                  <c:v>39462.520833333336</c:v>
                </c:pt>
                <c:pt idx="1394">
                  <c:v>39462.53125</c:v>
                </c:pt>
                <c:pt idx="1395">
                  <c:v>39462.541666666664</c:v>
                </c:pt>
                <c:pt idx="1396">
                  <c:v>39462.552083333336</c:v>
                </c:pt>
                <c:pt idx="1397">
                  <c:v>39462.5625</c:v>
                </c:pt>
                <c:pt idx="1398">
                  <c:v>39462.572916666664</c:v>
                </c:pt>
                <c:pt idx="1399">
                  <c:v>39462.583333333336</c:v>
                </c:pt>
                <c:pt idx="1400">
                  <c:v>39462.59375</c:v>
                </c:pt>
                <c:pt idx="1401">
                  <c:v>39462.604166666664</c:v>
                </c:pt>
                <c:pt idx="1402">
                  <c:v>39462.614583333336</c:v>
                </c:pt>
                <c:pt idx="1403">
                  <c:v>39462.625</c:v>
                </c:pt>
                <c:pt idx="1404">
                  <c:v>39462.635416666664</c:v>
                </c:pt>
                <c:pt idx="1405">
                  <c:v>39462.645833333336</c:v>
                </c:pt>
                <c:pt idx="1406">
                  <c:v>39462.65625</c:v>
                </c:pt>
                <c:pt idx="1407">
                  <c:v>39462.666666666664</c:v>
                </c:pt>
                <c:pt idx="1408">
                  <c:v>39462.677083333336</c:v>
                </c:pt>
                <c:pt idx="1409">
                  <c:v>39462.6875</c:v>
                </c:pt>
                <c:pt idx="1410">
                  <c:v>39462.697916666664</c:v>
                </c:pt>
                <c:pt idx="1411">
                  <c:v>39462.708333333336</c:v>
                </c:pt>
                <c:pt idx="1412">
                  <c:v>39462.71875</c:v>
                </c:pt>
                <c:pt idx="1413">
                  <c:v>39462.729166666664</c:v>
                </c:pt>
                <c:pt idx="1414">
                  <c:v>39462.739583333336</c:v>
                </c:pt>
                <c:pt idx="1415">
                  <c:v>39462.75</c:v>
                </c:pt>
                <c:pt idx="1416">
                  <c:v>39462.760416666664</c:v>
                </c:pt>
                <c:pt idx="1417">
                  <c:v>39462.770833333336</c:v>
                </c:pt>
                <c:pt idx="1418">
                  <c:v>39462.78125</c:v>
                </c:pt>
                <c:pt idx="1419">
                  <c:v>39462.791666666664</c:v>
                </c:pt>
                <c:pt idx="1420">
                  <c:v>39462.802083333336</c:v>
                </c:pt>
                <c:pt idx="1421">
                  <c:v>39462.8125</c:v>
                </c:pt>
                <c:pt idx="1422">
                  <c:v>39462.822916666664</c:v>
                </c:pt>
                <c:pt idx="1423">
                  <c:v>39462.833333333336</c:v>
                </c:pt>
                <c:pt idx="1424">
                  <c:v>39462.84375</c:v>
                </c:pt>
                <c:pt idx="1425">
                  <c:v>39462.854166666664</c:v>
                </c:pt>
                <c:pt idx="1426">
                  <c:v>39462.864583333336</c:v>
                </c:pt>
                <c:pt idx="1427">
                  <c:v>39462.875</c:v>
                </c:pt>
                <c:pt idx="1428">
                  <c:v>39462.885416666664</c:v>
                </c:pt>
                <c:pt idx="1429">
                  <c:v>39462.895833333336</c:v>
                </c:pt>
                <c:pt idx="1430">
                  <c:v>39462.90625</c:v>
                </c:pt>
                <c:pt idx="1431">
                  <c:v>39462.916666666664</c:v>
                </c:pt>
                <c:pt idx="1432">
                  <c:v>39462.927083333336</c:v>
                </c:pt>
                <c:pt idx="1433">
                  <c:v>39462.9375</c:v>
                </c:pt>
                <c:pt idx="1434">
                  <c:v>39462.947916666664</c:v>
                </c:pt>
                <c:pt idx="1435">
                  <c:v>39462.958333333336</c:v>
                </c:pt>
                <c:pt idx="1436">
                  <c:v>39462.96875</c:v>
                </c:pt>
                <c:pt idx="1437">
                  <c:v>39462.979166666664</c:v>
                </c:pt>
                <c:pt idx="1438">
                  <c:v>39462.989583333336</c:v>
                </c:pt>
                <c:pt idx="1439">
                  <c:v>39463</c:v>
                </c:pt>
                <c:pt idx="1440">
                  <c:v>39463.010416666664</c:v>
                </c:pt>
                <c:pt idx="1441">
                  <c:v>39463.020833333336</c:v>
                </c:pt>
                <c:pt idx="1442">
                  <c:v>39463.03125</c:v>
                </c:pt>
                <c:pt idx="1443">
                  <c:v>39463.041666666664</c:v>
                </c:pt>
                <c:pt idx="1444">
                  <c:v>39463.052083333336</c:v>
                </c:pt>
                <c:pt idx="1445">
                  <c:v>39463.0625</c:v>
                </c:pt>
                <c:pt idx="1446">
                  <c:v>39463.072916666664</c:v>
                </c:pt>
                <c:pt idx="1447">
                  <c:v>39463.083333333336</c:v>
                </c:pt>
                <c:pt idx="1448">
                  <c:v>39463.09375</c:v>
                </c:pt>
                <c:pt idx="1449">
                  <c:v>39463.104166666664</c:v>
                </c:pt>
                <c:pt idx="1450">
                  <c:v>39463.114583333336</c:v>
                </c:pt>
                <c:pt idx="1451">
                  <c:v>39463.125</c:v>
                </c:pt>
                <c:pt idx="1452">
                  <c:v>39463.135416666664</c:v>
                </c:pt>
                <c:pt idx="1453">
                  <c:v>39463.145833333336</c:v>
                </c:pt>
                <c:pt idx="1454">
                  <c:v>39463.15625</c:v>
                </c:pt>
                <c:pt idx="1455">
                  <c:v>39463.166666666664</c:v>
                </c:pt>
                <c:pt idx="1456">
                  <c:v>39463.177083333336</c:v>
                </c:pt>
                <c:pt idx="1457">
                  <c:v>39463.1875</c:v>
                </c:pt>
                <c:pt idx="1458">
                  <c:v>39463.197916666664</c:v>
                </c:pt>
                <c:pt idx="1459">
                  <c:v>39463.208333333336</c:v>
                </c:pt>
                <c:pt idx="1460">
                  <c:v>39463.21875</c:v>
                </c:pt>
                <c:pt idx="1461">
                  <c:v>39463.229166666664</c:v>
                </c:pt>
                <c:pt idx="1462">
                  <c:v>39463.239583333336</c:v>
                </c:pt>
                <c:pt idx="1463">
                  <c:v>39463.25</c:v>
                </c:pt>
                <c:pt idx="1464">
                  <c:v>39463.260416666664</c:v>
                </c:pt>
                <c:pt idx="1465">
                  <c:v>39463.270833333336</c:v>
                </c:pt>
                <c:pt idx="1466">
                  <c:v>39463.28125</c:v>
                </c:pt>
                <c:pt idx="1467">
                  <c:v>39463.291666666664</c:v>
                </c:pt>
                <c:pt idx="1468">
                  <c:v>39463.302083333336</c:v>
                </c:pt>
                <c:pt idx="1469">
                  <c:v>39463.3125</c:v>
                </c:pt>
                <c:pt idx="1470">
                  <c:v>39463.322916666664</c:v>
                </c:pt>
                <c:pt idx="1471">
                  <c:v>39463.333333333336</c:v>
                </c:pt>
                <c:pt idx="1472">
                  <c:v>39463.34375</c:v>
                </c:pt>
                <c:pt idx="1473">
                  <c:v>39463.354166666664</c:v>
                </c:pt>
                <c:pt idx="1474">
                  <c:v>39463.364583333336</c:v>
                </c:pt>
                <c:pt idx="1475">
                  <c:v>39463.375</c:v>
                </c:pt>
                <c:pt idx="1476">
                  <c:v>39463.385416666664</c:v>
                </c:pt>
                <c:pt idx="1477">
                  <c:v>39463.395833333336</c:v>
                </c:pt>
                <c:pt idx="1478">
                  <c:v>39463.40625</c:v>
                </c:pt>
                <c:pt idx="1479">
                  <c:v>39463.416666666664</c:v>
                </c:pt>
                <c:pt idx="1480">
                  <c:v>39463.427083333336</c:v>
                </c:pt>
                <c:pt idx="1481">
                  <c:v>39463.4375</c:v>
                </c:pt>
                <c:pt idx="1482">
                  <c:v>39463.447916666664</c:v>
                </c:pt>
                <c:pt idx="1483">
                  <c:v>39463.458333333336</c:v>
                </c:pt>
                <c:pt idx="1484">
                  <c:v>39463.46875</c:v>
                </c:pt>
                <c:pt idx="1485">
                  <c:v>39463.479166666664</c:v>
                </c:pt>
                <c:pt idx="1486">
                  <c:v>39463.489583333336</c:v>
                </c:pt>
                <c:pt idx="1487">
                  <c:v>39463.5</c:v>
                </c:pt>
                <c:pt idx="1488">
                  <c:v>39463.510416666664</c:v>
                </c:pt>
                <c:pt idx="1489">
                  <c:v>39463.520833333336</c:v>
                </c:pt>
                <c:pt idx="1490">
                  <c:v>39463.53125</c:v>
                </c:pt>
                <c:pt idx="1491">
                  <c:v>39463.541666666664</c:v>
                </c:pt>
                <c:pt idx="1492">
                  <c:v>39463.552083333336</c:v>
                </c:pt>
                <c:pt idx="1493">
                  <c:v>39463.5625</c:v>
                </c:pt>
                <c:pt idx="1494">
                  <c:v>39463.572916666664</c:v>
                </c:pt>
                <c:pt idx="1495">
                  <c:v>39463.583333333336</c:v>
                </c:pt>
                <c:pt idx="1496">
                  <c:v>39463.59375</c:v>
                </c:pt>
                <c:pt idx="1497">
                  <c:v>39463.604166666664</c:v>
                </c:pt>
                <c:pt idx="1498">
                  <c:v>39463.614583333336</c:v>
                </c:pt>
                <c:pt idx="1499">
                  <c:v>39463.625</c:v>
                </c:pt>
                <c:pt idx="1500">
                  <c:v>39463.635416666664</c:v>
                </c:pt>
                <c:pt idx="1501">
                  <c:v>39463.645833333336</c:v>
                </c:pt>
                <c:pt idx="1502">
                  <c:v>39463.65625</c:v>
                </c:pt>
                <c:pt idx="1503">
                  <c:v>39463.666666666664</c:v>
                </c:pt>
                <c:pt idx="1504">
                  <c:v>39463.677083333336</c:v>
                </c:pt>
                <c:pt idx="1505">
                  <c:v>39463.6875</c:v>
                </c:pt>
                <c:pt idx="1506">
                  <c:v>39463.697916666664</c:v>
                </c:pt>
                <c:pt idx="1507">
                  <c:v>39463.708333333336</c:v>
                </c:pt>
                <c:pt idx="1508">
                  <c:v>39463.71875</c:v>
                </c:pt>
                <c:pt idx="1509">
                  <c:v>39463.729166666664</c:v>
                </c:pt>
                <c:pt idx="1510">
                  <c:v>39463.739583333336</c:v>
                </c:pt>
                <c:pt idx="1511">
                  <c:v>39463.75</c:v>
                </c:pt>
                <c:pt idx="1512">
                  <c:v>39463.760416666664</c:v>
                </c:pt>
                <c:pt idx="1513">
                  <c:v>39463.770833333336</c:v>
                </c:pt>
                <c:pt idx="1514">
                  <c:v>39463.78125</c:v>
                </c:pt>
                <c:pt idx="1515">
                  <c:v>39463.791666666664</c:v>
                </c:pt>
                <c:pt idx="1516">
                  <c:v>39463.802083333336</c:v>
                </c:pt>
                <c:pt idx="1517">
                  <c:v>39463.8125</c:v>
                </c:pt>
                <c:pt idx="1518">
                  <c:v>39463.822916666664</c:v>
                </c:pt>
                <c:pt idx="1519">
                  <c:v>39463.833333333336</c:v>
                </c:pt>
                <c:pt idx="1520">
                  <c:v>39463.84375</c:v>
                </c:pt>
                <c:pt idx="1521">
                  <c:v>39463.854166666664</c:v>
                </c:pt>
                <c:pt idx="1522">
                  <c:v>39463.864583333336</c:v>
                </c:pt>
                <c:pt idx="1523">
                  <c:v>39463.875</c:v>
                </c:pt>
                <c:pt idx="1524">
                  <c:v>39463.885416666664</c:v>
                </c:pt>
                <c:pt idx="1525">
                  <c:v>39463.895833333336</c:v>
                </c:pt>
                <c:pt idx="1526">
                  <c:v>39463.90625</c:v>
                </c:pt>
                <c:pt idx="1527">
                  <c:v>39463.916666666664</c:v>
                </c:pt>
                <c:pt idx="1528">
                  <c:v>39463.927083333336</c:v>
                </c:pt>
                <c:pt idx="1529">
                  <c:v>39463.9375</c:v>
                </c:pt>
                <c:pt idx="1530">
                  <c:v>39463.947916666664</c:v>
                </c:pt>
                <c:pt idx="1531">
                  <c:v>39463.958333333336</c:v>
                </c:pt>
                <c:pt idx="1532">
                  <c:v>39463.96875</c:v>
                </c:pt>
                <c:pt idx="1533">
                  <c:v>39463.979166666664</c:v>
                </c:pt>
                <c:pt idx="1534">
                  <c:v>39463.989583333336</c:v>
                </c:pt>
                <c:pt idx="1535">
                  <c:v>39464</c:v>
                </c:pt>
                <c:pt idx="1536">
                  <c:v>39464.010416666664</c:v>
                </c:pt>
                <c:pt idx="1537">
                  <c:v>39464.020833333336</c:v>
                </c:pt>
                <c:pt idx="1538">
                  <c:v>39464.03125</c:v>
                </c:pt>
                <c:pt idx="1539">
                  <c:v>39464.041666666664</c:v>
                </c:pt>
                <c:pt idx="1540">
                  <c:v>39464.052083333336</c:v>
                </c:pt>
                <c:pt idx="1541">
                  <c:v>39464.0625</c:v>
                </c:pt>
                <c:pt idx="1542">
                  <c:v>39464.072916666664</c:v>
                </c:pt>
                <c:pt idx="1543">
                  <c:v>39464.083333333336</c:v>
                </c:pt>
                <c:pt idx="1544">
                  <c:v>39464.09375</c:v>
                </c:pt>
                <c:pt idx="1545">
                  <c:v>39464.104166666664</c:v>
                </c:pt>
                <c:pt idx="1546">
                  <c:v>39464.114583333336</c:v>
                </c:pt>
                <c:pt idx="1547">
                  <c:v>39464.125</c:v>
                </c:pt>
                <c:pt idx="1548">
                  <c:v>39464.135416666664</c:v>
                </c:pt>
                <c:pt idx="1549">
                  <c:v>39464.145833333336</c:v>
                </c:pt>
                <c:pt idx="1550">
                  <c:v>39464.15625</c:v>
                </c:pt>
                <c:pt idx="1551">
                  <c:v>39464.166666666664</c:v>
                </c:pt>
                <c:pt idx="1552">
                  <c:v>39464.177083333336</c:v>
                </c:pt>
                <c:pt idx="1553">
                  <c:v>39464.1875</c:v>
                </c:pt>
                <c:pt idx="1554">
                  <c:v>39464.197916666664</c:v>
                </c:pt>
                <c:pt idx="1555">
                  <c:v>39464.208333333336</c:v>
                </c:pt>
                <c:pt idx="1556">
                  <c:v>39464.21875</c:v>
                </c:pt>
                <c:pt idx="1557">
                  <c:v>39464.229166666664</c:v>
                </c:pt>
                <c:pt idx="1558">
                  <c:v>39464.239583333336</c:v>
                </c:pt>
                <c:pt idx="1559">
                  <c:v>39464.25</c:v>
                </c:pt>
                <c:pt idx="1560">
                  <c:v>39464.260416666664</c:v>
                </c:pt>
                <c:pt idx="1561">
                  <c:v>39464.270833333336</c:v>
                </c:pt>
                <c:pt idx="1562">
                  <c:v>39464.28125</c:v>
                </c:pt>
                <c:pt idx="1563">
                  <c:v>39464.291666666664</c:v>
                </c:pt>
                <c:pt idx="1564">
                  <c:v>39464.302083333336</c:v>
                </c:pt>
                <c:pt idx="1565">
                  <c:v>39464.3125</c:v>
                </c:pt>
                <c:pt idx="1566">
                  <c:v>39464.322916666664</c:v>
                </c:pt>
                <c:pt idx="1567">
                  <c:v>39464.333333333336</c:v>
                </c:pt>
                <c:pt idx="1568">
                  <c:v>39464.34375</c:v>
                </c:pt>
                <c:pt idx="1569">
                  <c:v>39464.354166666664</c:v>
                </c:pt>
                <c:pt idx="1570">
                  <c:v>39464.364583333336</c:v>
                </c:pt>
                <c:pt idx="1571">
                  <c:v>39464.375</c:v>
                </c:pt>
                <c:pt idx="1572">
                  <c:v>39464.385416666664</c:v>
                </c:pt>
                <c:pt idx="1573">
                  <c:v>39464.395833333336</c:v>
                </c:pt>
                <c:pt idx="1574">
                  <c:v>39464.40625</c:v>
                </c:pt>
                <c:pt idx="1575">
                  <c:v>39464.416666666664</c:v>
                </c:pt>
                <c:pt idx="1576">
                  <c:v>39464.427083333336</c:v>
                </c:pt>
                <c:pt idx="1577">
                  <c:v>39464.4375</c:v>
                </c:pt>
                <c:pt idx="1578">
                  <c:v>39464.447916666664</c:v>
                </c:pt>
                <c:pt idx="1579">
                  <c:v>39464.458333333336</c:v>
                </c:pt>
                <c:pt idx="1580">
                  <c:v>39464.46875</c:v>
                </c:pt>
                <c:pt idx="1581">
                  <c:v>39464.479166666664</c:v>
                </c:pt>
                <c:pt idx="1582">
                  <c:v>39464.489583333336</c:v>
                </c:pt>
                <c:pt idx="1583">
                  <c:v>39464.5</c:v>
                </c:pt>
                <c:pt idx="1584">
                  <c:v>39464.510416666664</c:v>
                </c:pt>
                <c:pt idx="1585">
                  <c:v>39464.520833333336</c:v>
                </c:pt>
                <c:pt idx="1586">
                  <c:v>39464.53125</c:v>
                </c:pt>
                <c:pt idx="1587">
                  <c:v>39464.541666666664</c:v>
                </c:pt>
                <c:pt idx="1588">
                  <c:v>39464.552083333336</c:v>
                </c:pt>
                <c:pt idx="1589">
                  <c:v>39464.5625</c:v>
                </c:pt>
                <c:pt idx="1590">
                  <c:v>39464.572916666664</c:v>
                </c:pt>
                <c:pt idx="1591">
                  <c:v>39464.583333333336</c:v>
                </c:pt>
                <c:pt idx="1592">
                  <c:v>39464.59375</c:v>
                </c:pt>
                <c:pt idx="1593">
                  <c:v>39464.604166666664</c:v>
                </c:pt>
                <c:pt idx="1594">
                  <c:v>39464.614583333336</c:v>
                </c:pt>
                <c:pt idx="1595">
                  <c:v>39464.625</c:v>
                </c:pt>
                <c:pt idx="1596">
                  <c:v>39464.635416666664</c:v>
                </c:pt>
                <c:pt idx="1597">
                  <c:v>39464.645833333336</c:v>
                </c:pt>
                <c:pt idx="1598">
                  <c:v>39464.65625</c:v>
                </c:pt>
                <c:pt idx="1599">
                  <c:v>39464.666666666664</c:v>
                </c:pt>
                <c:pt idx="1600">
                  <c:v>39464.677083333336</c:v>
                </c:pt>
                <c:pt idx="1601">
                  <c:v>39464.6875</c:v>
                </c:pt>
                <c:pt idx="1602">
                  <c:v>39464.697916666664</c:v>
                </c:pt>
                <c:pt idx="1603">
                  <c:v>39464.708333333336</c:v>
                </c:pt>
                <c:pt idx="1604">
                  <c:v>39464.71875</c:v>
                </c:pt>
                <c:pt idx="1605">
                  <c:v>39464.729166666664</c:v>
                </c:pt>
                <c:pt idx="1606">
                  <c:v>39464.739583333336</c:v>
                </c:pt>
                <c:pt idx="1607">
                  <c:v>39464.75</c:v>
                </c:pt>
                <c:pt idx="1608">
                  <c:v>39464.760416666664</c:v>
                </c:pt>
                <c:pt idx="1609">
                  <c:v>39464.770833333336</c:v>
                </c:pt>
                <c:pt idx="1610">
                  <c:v>39464.78125</c:v>
                </c:pt>
                <c:pt idx="1611">
                  <c:v>39464.791666666664</c:v>
                </c:pt>
                <c:pt idx="1612">
                  <c:v>39464.802083333336</c:v>
                </c:pt>
                <c:pt idx="1613">
                  <c:v>39464.8125</c:v>
                </c:pt>
                <c:pt idx="1614">
                  <c:v>39464.822916666664</c:v>
                </c:pt>
                <c:pt idx="1615">
                  <c:v>39464.833333333336</c:v>
                </c:pt>
                <c:pt idx="1616">
                  <c:v>39464.84375</c:v>
                </c:pt>
                <c:pt idx="1617">
                  <c:v>39464.854166666664</c:v>
                </c:pt>
                <c:pt idx="1618">
                  <c:v>39464.864583333336</c:v>
                </c:pt>
                <c:pt idx="1619">
                  <c:v>39464.875</c:v>
                </c:pt>
                <c:pt idx="1620">
                  <c:v>39464.885416666664</c:v>
                </c:pt>
                <c:pt idx="1621">
                  <c:v>39464.895833333336</c:v>
                </c:pt>
                <c:pt idx="1622">
                  <c:v>39464.90625</c:v>
                </c:pt>
                <c:pt idx="1623">
                  <c:v>39464.916666666664</c:v>
                </c:pt>
                <c:pt idx="1624">
                  <c:v>39464.927083333336</c:v>
                </c:pt>
                <c:pt idx="1625">
                  <c:v>39464.9375</c:v>
                </c:pt>
                <c:pt idx="1626">
                  <c:v>39464.947916666664</c:v>
                </c:pt>
                <c:pt idx="1627">
                  <c:v>39464.958333333336</c:v>
                </c:pt>
                <c:pt idx="1628">
                  <c:v>39464.96875</c:v>
                </c:pt>
                <c:pt idx="1629">
                  <c:v>39464.979166666664</c:v>
                </c:pt>
                <c:pt idx="1630">
                  <c:v>39464.989583333336</c:v>
                </c:pt>
                <c:pt idx="1631">
                  <c:v>39465</c:v>
                </c:pt>
                <c:pt idx="1632">
                  <c:v>39465.010416666664</c:v>
                </c:pt>
                <c:pt idx="1633">
                  <c:v>39465.020833333336</c:v>
                </c:pt>
                <c:pt idx="1634">
                  <c:v>39465.03125</c:v>
                </c:pt>
                <c:pt idx="1635">
                  <c:v>39465.041666666664</c:v>
                </c:pt>
                <c:pt idx="1636">
                  <c:v>39465.052083333336</c:v>
                </c:pt>
                <c:pt idx="1637">
                  <c:v>39465.0625</c:v>
                </c:pt>
                <c:pt idx="1638">
                  <c:v>39465.072916666664</c:v>
                </c:pt>
                <c:pt idx="1639">
                  <c:v>39465.083333333336</c:v>
                </c:pt>
                <c:pt idx="1640">
                  <c:v>39465.09375</c:v>
                </c:pt>
                <c:pt idx="1641">
                  <c:v>39465.104166666664</c:v>
                </c:pt>
                <c:pt idx="1642">
                  <c:v>39465.114583333336</c:v>
                </c:pt>
                <c:pt idx="1643">
                  <c:v>39465.125</c:v>
                </c:pt>
                <c:pt idx="1644">
                  <c:v>39465.135416666664</c:v>
                </c:pt>
                <c:pt idx="1645">
                  <c:v>39465.145833333336</c:v>
                </c:pt>
                <c:pt idx="1646">
                  <c:v>39465.15625</c:v>
                </c:pt>
                <c:pt idx="1647">
                  <c:v>39465.166666666664</c:v>
                </c:pt>
                <c:pt idx="1648">
                  <c:v>39465.177083333336</c:v>
                </c:pt>
                <c:pt idx="1649">
                  <c:v>39465.1875</c:v>
                </c:pt>
                <c:pt idx="1650">
                  <c:v>39465.197916666664</c:v>
                </c:pt>
                <c:pt idx="1651">
                  <c:v>39465.208333333336</c:v>
                </c:pt>
                <c:pt idx="1652">
                  <c:v>39465.21875</c:v>
                </c:pt>
                <c:pt idx="1653">
                  <c:v>39465.229166666664</c:v>
                </c:pt>
                <c:pt idx="1654">
                  <c:v>39465.239583333336</c:v>
                </c:pt>
                <c:pt idx="1655">
                  <c:v>39465.25</c:v>
                </c:pt>
                <c:pt idx="1656">
                  <c:v>39465.260416666664</c:v>
                </c:pt>
                <c:pt idx="1657">
                  <c:v>39465.270833333336</c:v>
                </c:pt>
                <c:pt idx="1658">
                  <c:v>39465.28125</c:v>
                </c:pt>
                <c:pt idx="1659">
                  <c:v>39465.291666666664</c:v>
                </c:pt>
                <c:pt idx="1660">
                  <c:v>39465.302083333336</c:v>
                </c:pt>
                <c:pt idx="1661">
                  <c:v>39465.3125</c:v>
                </c:pt>
                <c:pt idx="1662">
                  <c:v>39465.322916666664</c:v>
                </c:pt>
                <c:pt idx="1663">
                  <c:v>39465.333333333336</c:v>
                </c:pt>
                <c:pt idx="1664">
                  <c:v>39465.34375</c:v>
                </c:pt>
                <c:pt idx="1665">
                  <c:v>39465.354166666664</c:v>
                </c:pt>
                <c:pt idx="1666">
                  <c:v>39465.364583333336</c:v>
                </c:pt>
                <c:pt idx="1667">
                  <c:v>39465.375</c:v>
                </c:pt>
                <c:pt idx="1668">
                  <c:v>39465.385416666664</c:v>
                </c:pt>
                <c:pt idx="1669">
                  <c:v>39465.395833333336</c:v>
                </c:pt>
                <c:pt idx="1670">
                  <c:v>39465.40625</c:v>
                </c:pt>
                <c:pt idx="1671">
                  <c:v>39465.416666666664</c:v>
                </c:pt>
                <c:pt idx="1672">
                  <c:v>39465.427083333336</c:v>
                </c:pt>
                <c:pt idx="1673">
                  <c:v>39465.4375</c:v>
                </c:pt>
                <c:pt idx="1674">
                  <c:v>39465.447916666664</c:v>
                </c:pt>
                <c:pt idx="1675">
                  <c:v>39465.458333333336</c:v>
                </c:pt>
                <c:pt idx="1676">
                  <c:v>39465.46875</c:v>
                </c:pt>
                <c:pt idx="1677">
                  <c:v>39465.479166666664</c:v>
                </c:pt>
                <c:pt idx="1678">
                  <c:v>39465.489583333336</c:v>
                </c:pt>
                <c:pt idx="1679">
                  <c:v>39465.5</c:v>
                </c:pt>
                <c:pt idx="1680">
                  <c:v>39465.510416666664</c:v>
                </c:pt>
                <c:pt idx="1681">
                  <c:v>39465.520833333336</c:v>
                </c:pt>
                <c:pt idx="1682">
                  <c:v>39465.53125</c:v>
                </c:pt>
                <c:pt idx="1683">
                  <c:v>39465.541666666664</c:v>
                </c:pt>
                <c:pt idx="1684">
                  <c:v>39465.552083333336</c:v>
                </c:pt>
                <c:pt idx="1685">
                  <c:v>39465.5625</c:v>
                </c:pt>
                <c:pt idx="1686">
                  <c:v>39465.572916666664</c:v>
                </c:pt>
                <c:pt idx="1687">
                  <c:v>39465.583333333336</c:v>
                </c:pt>
                <c:pt idx="1688">
                  <c:v>39465.59375</c:v>
                </c:pt>
                <c:pt idx="1689">
                  <c:v>39465.604166666664</c:v>
                </c:pt>
                <c:pt idx="1690">
                  <c:v>39465.614583333336</c:v>
                </c:pt>
                <c:pt idx="1691">
                  <c:v>39465.625</c:v>
                </c:pt>
                <c:pt idx="1692">
                  <c:v>39465.635416666664</c:v>
                </c:pt>
                <c:pt idx="1693">
                  <c:v>39465.645833333336</c:v>
                </c:pt>
                <c:pt idx="1694">
                  <c:v>39465.65625</c:v>
                </c:pt>
                <c:pt idx="1695">
                  <c:v>39465.666666666664</c:v>
                </c:pt>
                <c:pt idx="1696">
                  <c:v>39465.677083333336</c:v>
                </c:pt>
                <c:pt idx="1697">
                  <c:v>39465.6875</c:v>
                </c:pt>
                <c:pt idx="1698">
                  <c:v>39465.697916666664</c:v>
                </c:pt>
                <c:pt idx="1699">
                  <c:v>39465.708333333336</c:v>
                </c:pt>
                <c:pt idx="1700">
                  <c:v>39465.71875</c:v>
                </c:pt>
                <c:pt idx="1701">
                  <c:v>39465.729166666664</c:v>
                </c:pt>
                <c:pt idx="1702">
                  <c:v>39465.739583333336</c:v>
                </c:pt>
                <c:pt idx="1703">
                  <c:v>39465.75</c:v>
                </c:pt>
                <c:pt idx="1704">
                  <c:v>39465.760416666664</c:v>
                </c:pt>
                <c:pt idx="1705">
                  <c:v>39465.770833333336</c:v>
                </c:pt>
                <c:pt idx="1706">
                  <c:v>39465.78125</c:v>
                </c:pt>
                <c:pt idx="1707">
                  <c:v>39465.791666666664</c:v>
                </c:pt>
                <c:pt idx="1708">
                  <c:v>39465.802083333336</c:v>
                </c:pt>
                <c:pt idx="1709">
                  <c:v>39465.8125</c:v>
                </c:pt>
                <c:pt idx="1710">
                  <c:v>39465.822916666664</c:v>
                </c:pt>
                <c:pt idx="1711">
                  <c:v>39465.833333333336</c:v>
                </c:pt>
                <c:pt idx="1712">
                  <c:v>39465.84375</c:v>
                </c:pt>
                <c:pt idx="1713">
                  <c:v>39465.854166666664</c:v>
                </c:pt>
                <c:pt idx="1714">
                  <c:v>39465.864583333336</c:v>
                </c:pt>
                <c:pt idx="1715">
                  <c:v>39465.875</c:v>
                </c:pt>
                <c:pt idx="1716">
                  <c:v>39465.885416666664</c:v>
                </c:pt>
                <c:pt idx="1717">
                  <c:v>39465.895833333336</c:v>
                </c:pt>
                <c:pt idx="1718">
                  <c:v>39465.90625</c:v>
                </c:pt>
                <c:pt idx="1719">
                  <c:v>39465.916666666664</c:v>
                </c:pt>
                <c:pt idx="1720">
                  <c:v>39465.927083333336</c:v>
                </c:pt>
                <c:pt idx="1721">
                  <c:v>39465.9375</c:v>
                </c:pt>
                <c:pt idx="1722">
                  <c:v>39465.947916666664</c:v>
                </c:pt>
                <c:pt idx="1723">
                  <c:v>39465.958333333336</c:v>
                </c:pt>
                <c:pt idx="1724">
                  <c:v>39465.96875</c:v>
                </c:pt>
                <c:pt idx="1725">
                  <c:v>39465.979166666664</c:v>
                </c:pt>
                <c:pt idx="1726">
                  <c:v>39465.989583333336</c:v>
                </c:pt>
                <c:pt idx="1727">
                  <c:v>39466</c:v>
                </c:pt>
                <c:pt idx="1728">
                  <c:v>39466.010416666664</c:v>
                </c:pt>
                <c:pt idx="1729">
                  <c:v>39466.020833333336</c:v>
                </c:pt>
                <c:pt idx="1730">
                  <c:v>39466.03125</c:v>
                </c:pt>
                <c:pt idx="1731">
                  <c:v>39466.041666666664</c:v>
                </c:pt>
                <c:pt idx="1732">
                  <c:v>39466.052083333336</c:v>
                </c:pt>
                <c:pt idx="1733">
                  <c:v>39466.0625</c:v>
                </c:pt>
                <c:pt idx="1734">
                  <c:v>39466.072916666664</c:v>
                </c:pt>
                <c:pt idx="1735">
                  <c:v>39466.083333333336</c:v>
                </c:pt>
                <c:pt idx="1736">
                  <c:v>39466.09375</c:v>
                </c:pt>
                <c:pt idx="1737">
                  <c:v>39466.104166666664</c:v>
                </c:pt>
                <c:pt idx="1738">
                  <c:v>39466.114583333336</c:v>
                </c:pt>
                <c:pt idx="1739">
                  <c:v>39466.125</c:v>
                </c:pt>
                <c:pt idx="1740">
                  <c:v>39466.135416666664</c:v>
                </c:pt>
                <c:pt idx="1741">
                  <c:v>39466.145833333336</c:v>
                </c:pt>
                <c:pt idx="1742">
                  <c:v>39466.15625</c:v>
                </c:pt>
                <c:pt idx="1743">
                  <c:v>39466.166666666664</c:v>
                </c:pt>
                <c:pt idx="1744">
                  <c:v>39466.177083333336</c:v>
                </c:pt>
                <c:pt idx="1745">
                  <c:v>39466.1875</c:v>
                </c:pt>
                <c:pt idx="1746">
                  <c:v>39466.197916666664</c:v>
                </c:pt>
                <c:pt idx="1747">
                  <c:v>39466.208333333336</c:v>
                </c:pt>
                <c:pt idx="1748">
                  <c:v>39466.21875</c:v>
                </c:pt>
                <c:pt idx="1749">
                  <c:v>39466.229166666664</c:v>
                </c:pt>
                <c:pt idx="1750">
                  <c:v>39466.239583333336</c:v>
                </c:pt>
                <c:pt idx="1751">
                  <c:v>39466.25</c:v>
                </c:pt>
                <c:pt idx="1752">
                  <c:v>39466.260416666664</c:v>
                </c:pt>
                <c:pt idx="1753">
                  <c:v>39466.270833333336</c:v>
                </c:pt>
                <c:pt idx="1754">
                  <c:v>39466.28125</c:v>
                </c:pt>
                <c:pt idx="1755">
                  <c:v>39466.291666666664</c:v>
                </c:pt>
                <c:pt idx="1756">
                  <c:v>39466.302083333336</c:v>
                </c:pt>
                <c:pt idx="1757">
                  <c:v>39466.3125</c:v>
                </c:pt>
                <c:pt idx="1758">
                  <c:v>39466.322916666664</c:v>
                </c:pt>
                <c:pt idx="1759">
                  <c:v>39466.333333333336</c:v>
                </c:pt>
                <c:pt idx="1760">
                  <c:v>39466.34375</c:v>
                </c:pt>
                <c:pt idx="1761">
                  <c:v>39466.354166666664</c:v>
                </c:pt>
                <c:pt idx="1762">
                  <c:v>39466.364583333336</c:v>
                </c:pt>
                <c:pt idx="1763">
                  <c:v>39466.375</c:v>
                </c:pt>
                <c:pt idx="1764">
                  <c:v>39466.385416666664</c:v>
                </c:pt>
                <c:pt idx="1765">
                  <c:v>39466.395833333336</c:v>
                </c:pt>
                <c:pt idx="1766">
                  <c:v>39466.40625</c:v>
                </c:pt>
                <c:pt idx="1767">
                  <c:v>39466.416666666664</c:v>
                </c:pt>
                <c:pt idx="1768">
                  <c:v>39466.427083333336</c:v>
                </c:pt>
                <c:pt idx="1769">
                  <c:v>39466.4375</c:v>
                </c:pt>
                <c:pt idx="1770">
                  <c:v>39466.447916666664</c:v>
                </c:pt>
                <c:pt idx="1771">
                  <c:v>39466.458333333336</c:v>
                </c:pt>
                <c:pt idx="1772">
                  <c:v>39466.46875</c:v>
                </c:pt>
                <c:pt idx="1773">
                  <c:v>39466.479166666664</c:v>
                </c:pt>
                <c:pt idx="1774">
                  <c:v>39466.489583333336</c:v>
                </c:pt>
                <c:pt idx="1775">
                  <c:v>39466.5</c:v>
                </c:pt>
                <c:pt idx="1776">
                  <c:v>39466.510416666664</c:v>
                </c:pt>
                <c:pt idx="1777">
                  <c:v>39466.520833333336</c:v>
                </c:pt>
                <c:pt idx="1778">
                  <c:v>39466.53125</c:v>
                </c:pt>
                <c:pt idx="1779">
                  <c:v>39466.541666666664</c:v>
                </c:pt>
                <c:pt idx="1780">
                  <c:v>39466.552083333336</c:v>
                </c:pt>
                <c:pt idx="1781">
                  <c:v>39466.5625</c:v>
                </c:pt>
                <c:pt idx="1782">
                  <c:v>39466.572916666664</c:v>
                </c:pt>
                <c:pt idx="1783">
                  <c:v>39466.583333333336</c:v>
                </c:pt>
                <c:pt idx="1784">
                  <c:v>39466.59375</c:v>
                </c:pt>
                <c:pt idx="1785">
                  <c:v>39466.604166666664</c:v>
                </c:pt>
                <c:pt idx="1786">
                  <c:v>39466.614583333336</c:v>
                </c:pt>
                <c:pt idx="1787">
                  <c:v>39466.625</c:v>
                </c:pt>
                <c:pt idx="1788">
                  <c:v>39466.635416666664</c:v>
                </c:pt>
                <c:pt idx="1789">
                  <c:v>39466.645833333336</c:v>
                </c:pt>
                <c:pt idx="1790">
                  <c:v>39466.65625</c:v>
                </c:pt>
                <c:pt idx="1791">
                  <c:v>39466.666666666664</c:v>
                </c:pt>
                <c:pt idx="1792">
                  <c:v>39466.677083333336</c:v>
                </c:pt>
                <c:pt idx="1793">
                  <c:v>39466.6875</c:v>
                </c:pt>
                <c:pt idx="1794">
                  <c:v>39466.697916666664</c:v>
                </c:pt>
                <c:pt idx="1795">
                  <c:v>39466.708333333336</c:v>
                </c:pt>
                <c:pt idx="1796">
                  <c:v>39466.71875</c:v>
                </c:pt>
                <c:pt idx="1797">
                  <c:v>39466.729166666664</c:v>
                </c:pt>
                <c:pt idx="1798">
                  <c:v>39466.739583333336</c:v>
                </c:pt>
                <c:pt idx="1799">
                  <c:v>39466.75</c:v>
                </c:pt>
                <c:pt idx="1800">
                  <c:v>39466.760416666664</c:v>
                </c:pt>
                <c:pt idx="1801">
                  <c:v>39466.770833333336</c:v>
                </c:pt>
                <c:pt idx="1802">
                  <c:v>39466.78125</c:v>
                </c:pt>
                <c:pt idx="1803">
                  <c:v>39466.791666666664</c:v>
                </c:pt>
                <c:pt idx="1804">
                  <c:v>39466.802083333336</c:v>
                </c:pt>
                <c:pt idx="1805">
                  <c:v>39466.8125</c:v>
                </c:pt>
                <c:pt idx="1806">
                  <c:v>39466.822916666664</c:v>
                </c:pt>
                <c:pt idx="1807">
                  <c:v>39466.833333333336</c:v>
                </c:pt>
                <c:pt idx="1808">
                  <c:v>39466.84375</c:v>
                </c:pt>
                <c:pt idx="1809">
                  <c:v>39466.854166666664</c:v>
                </c:pt>
                <c:pt idx="1810">
                  <c:v>39466.864583333336</c:v>
                </c:pt>
                <c:pt idx="1811">
                  <c:v>39466.875</c:v>
                </c:pt>
                <c:pt idx="1812">
                  <c:v>39466.885416666664</c:v>
                </c:pt>
                <c:pt idx="1813">
                  <c:v>39466.895833333336</c:v>
                </c:pt>
                <c:pt idx="1814">
                  <c:v>39466.90625</c:v>
                </c:pt>
                <c:pt idx="1815">
                  <c:v>39466.916666666664</c:v>
                </c:pt>
                <c:pt idx="1816">
                  <c:v>39466.927083333336</c:v>
                </c:pt>
                <c:pt idx="1817">
                  <c:v>39466.9375</c:v>
                </c:pt>
                <c:pt idx="1818">
                  <c:v>39466.947916666664</c:v>
                </c:pt>
                <c:pt idx="1819">
                  <c:v>39466.958333333336</c:v>
                </c:pt>
                <c:pt idx="1820">
                  <c:v>39466.96875</c:v>
                </c:pt>
                <c:pt idx="1821">
                  <c:v>39466.979166666664</c:v>
                </c:pt>
                <c:pt idx="1822">
                  <c:v>39466.989583333336</c:v>
                </c:pt>
                <c:pt idx="1823">
                  <c:v>39467</c:v>
                </c:pt>
                <c:pt idx="1824">
                  <c:v>39467.010416666664</c:v>
                </c:pt>
                <c:pt idx="1825">
                  <c:v>39467.020833333336</c:v>
                </c:pt>
                <c:pt idx="1826">
                  <c:v>39467.03125</c:v>
                </c:pt>
                <c:pt idx="1827">
                  <c:v>39467.041666666664</c:v>
                </c:pt>
                <c:pt idx="1828">
                  <c:v>39467.052083333336</c:v>
                </c:pt>
                <c:pt idx="1829">
                  <c:v>39467.0625</c:v>
                </c:pt>
                <c:pt idx="1830">
                  <c:v>39467.072916666664</c:v>
                </c:pt>
                <c:pt idx="1831">
                  <c:v>39467.083333333336</c:v>
                </c:pt>
                <c:pt idx="1832">
                  <c:v>39467.09375</c:v>
                </c:pt>
                <c:pt idx="1833">
                  <c:v>39467.104166666664</c:v>
                </c:pt>
                <c:pt idx="1834">
                  <c:v>39467.114583333336</c:v>
                </c:pt>
                <c:pt idx="1835">
                  <c:v>39467.125</c:v>
                </c:pt>
                <c:pt idx="1836">
                  <c:v>39467.135416666664</c:v>
                </c:pt>
                <c:pt idx="1837">
                  <c:v>39467.145833333336</c:v>
                </c:pt>
                <c:pt idx="1838">
                  <c:v>39467.15625</c:v>
                </c:pt>
                <c:pt idx="1839">
                  <c:v>39467.166666666664</c:v>
                </c:pt>
                <c:pt idx="1840">
                  <c:v>39467.177083333336</c:v>
                </c:pt>
                <c:pt idx="1841">
                  <c:v>39467.1875</c:v>
                </c:pt>
                <c:pt idx="1842">
                  <c:v>39467.197916666664</c:v>
                </c:pt>
                <c:pt idx="1843">
                  <c:v>39467.208333333336</c:v>
                </c:pt>
                <c:pt idx="1844">
                  <c:v>39467.21875</c:v>
                </c:pt>
                <c:pt idx="1845">
                  <c:v>39467.229166666664</c:v>
                </c:pt>
                <c:pt idx="1846">
                  <c:v>39467.239583333336</c:v>
                </c:pt>
                <c:pt idx="1847">
                  <c:v>39467.25</c:v>
                </c:pt>
                <c:pt idx="1848">
                  <c:v>39467.260416666664</c:v>
                </c:pt>
                <c:pt idx="1849">
                  <c:v>39467.270833333336</c:v>
                </c:pt>
                <c:pt idx="1850">
                  <c:v>39467.28125</c:v>
                </c:pt>
                <c:pt idx="1851">
                  <c:v>39467.291666666664</c:v>
                </c:pt>
                <c:pt idx="1852">
                  <c:v>39467.302083333336</c:v>
                </c:pt>
                <c:pt idx="1853">
                  <c:v>39467.3125</c:v>
                </c:pt>
                <c:pt idx="1854">
                  <c:v>39467.322916666664</c:v>
                </c:pt>
                <c:pt idx="1855">
                  <c:v>39467.333333333336</c:v>
                </c:pt>
                <c:pt idx="1856">
                  <c:v>39467.34375</c:v>
                </c:pt>
                <c:pt idx="1857">
                  <c:v>39467.354166666664</c:v>
                </c:pt>
                <c:pt idx="1858">
                  <c:v>39467.364583333336</c:v>
                </c:pt>
                <c:pt idx="1859">
                  <c:v>39467.375</c:v>
                </c:pt>
                <c:pt idx="1860">
                  <c:v>39467.385416666664</c:v>
                </c:pt>
                <c:pt idx="1861">
                  <c:v>39467.395833333336</c:v>
                </c:pt>
                <c:pt idx="1862">
                  <c:v>39467.40625</c:v>
                </c:pt>
                <c:pt idx="1863">
                  <c:v>39467.416666666664</c:v>
                </c:pt>
                <c:pt idx="1864">
                  <c:v>39467.427083333336</c:v>
                </c:pt>
                <c:pt idx="1865">
                  <c:v>39467.4375</c:v>
                </c:pt>
                <c:pt idx="1866">
                  <c:v>39467.447916666664</c:v>
                </c:pt>
                <c:pt idx="1867">
                  <c:v>39467.458333333336</c:v>
                </c:pt>
                <c:pt idx="1868">
                  <c:v>39467.46875</c:v>
                </c:pt>
                <c:pt idx="1869">
                  <c:v>39467.479166666664</c:v>
                </c:pt>
                <c:pt idx="1870">
                  <c:v>39467.489583333336</c:v>
                </c:pt>
                <c:pt idx="1871">
                  <c:v>39467.5</c:v>
                </c:pt>
                <c:pt idx="1872">
                  <c:v>39467.510416666664</c:v>
                </c:pt>
                <c:pt idx="1873">
                  <c:v>39467.520833333336</c:v>
                </c:pt>
                <c:pt idx="1874">
                  <c:v>39467.53125</c:v>
                </c:pt>
                <c:pt idx="1875">
                  <c:v>39467.541666666664</c:v>
                </c:pt>
                <c:pt idx="1876">
                  <c:v>39467.552083333336</c:v>
                </c:pt>
                <c:pt idx="1877">
                  <c:v>39467.5625</c:v>
                </c:pt>
                <c:pt idx="1878">
                  <c:v>39467.572916666664</c:v>
                </c:pt>
                <c:pt idx="1879">
                  <c:v>39467.583333333336</c:v>
                </c:pt>
                <c:pt idx="1880">
                  <c:v>39467.59375</c:v>
                </c:pt>
                <c:pt idx="1881">
                  <c:v>39467.604166666664</c:v>
                </c:pt>
                <c:pt idx="1882">
                  <c:v>39467.614583333336</c:v>
                </c:pt>
                <c:pt idx="1883">
                  <c:v>39467.625</c:v>
                </c:pt>
                <c:pt idx="1884">
                  <c:v>39467.635416666664</c:v>
                </c:pt>
                <c:pt idx="1885">
                  <c:v>39467.645833333336</c:v>
                </c:pt>
                <c:pt idx="1886">
                  <c:v>39467.65625</c:v>
                </c:pt>
                <c:pt idx="1887">
                  <c:v>39467.666666666664</c:v>
                </c:pt>
                <c:pt idx="1888">
                  <c:v>39467.677083333336</c:v>
                </c:pt>
                <c:pt idx="1889">
                  <c:v>39467.6875</c:v>
                </c:pt>
                <c:pt idx="1890">
                  <c:v>39467.697916666664</c:v>
                </c:pt>
                <c:pt idx="1891">
                  <c:v>39467.708333333336</c:v>
                </c:pt>
                <c:pt idx="1892">
                  <c:v>39467.71875</c:v>
                </c:pt>
                <c:pt idx="1893">
                  <c:v>39467.729166666664</c:v>
                </c:pt>
                <c:pt idx="1894">
                  <c:v>39467.739583333336</c:v>
                </c:pt>
                <c:pt idx="1895">
                  <c:v>39467.75</c:v>
                </c:pt>
                <c:pt idx="1896">
                  <c:v>39467.760416666664</c:v>
                </c:pt>
                <c:pt idx="1897">
                  <c:v>39467.770833333336</c:v>
                </c:pt>
                <c:pt idx="1898">
                  <c:v>39467.78125</c:v>
                </c:pt>
                <c:pt idx="1899">
                  <c:v>39467.791666666664</c:v>
                </c:pt>
                <c:pt idx="1900">
                  <c:v>39467.802083333336</c:v>
                </c:pt>
                <c:pt idx="1901">
                  <c:v>39467.8125</c:v>
                </c:pt>
                <c:pt idx="1902">
                  <c:v>39467.822916666664</c:v>
                </c:pt>
                <c:pt idx="1903">
                  <c:v>39467.833333333336</c:v>
                </c:pt>
                <c:pt idx="1904">
                  <c:v>39467.84375</c:v>
                </c:pt>
                <c:pt idx="1905">
                  <c:v>39467.854166666664</c:v>
                </c:pt>
                <c:pt idx="1906">
                  <c:v>39467.864583333336</c:v>
                </c:pt>
                <c:pt idx="1907">
                  <c:v>39467.875</c:v>
                </c:pt>
                <c:pt idx="1908">
                  <c:v>39467.885416666664</c:v>
                </c:pt>
                <c:pt idx="1909">
                  <c:v>39467.895833333336</c:v>
                </c:pt>
                <c:pt idx="1910">
                  <c:v>39467.90625</c:v>
                </c:pt>
                <c:pt idx="1911">
                  <c:v>39467.916666666664</c:v>
                </c:pt>
                <c:pt idx="1912">
                  <c:v>39467.927083333336</c:v>
                </c:pt>
                <c:pt idx="1913">
                  <c:v>39467.9375</c:v>
                </c:pt>
                <c:pt idx="1914">
                  <c:v>39467.947916666664</c:v>
                </c:pt>
                <c:pt idx="1915">
                  <c:v>39467.958333333336</c:v>
                </c:pt>
                <c:pt idx="1916">
                  <c:v>39467.96875</c:v>
                </c:pt>
                <c:pt idx="1917">
                  <c:v>39467.979166666664</c:v>
                </c:pt>
                <c:pt idx="1918">
                  <c:v>39467.989583333336</c:v>
                </c:pt>
                <c:pt idx="1919">
                  <c:v>39468</c:v>
                </c:pt>
                <c:pt idx="1920">
                  <c:v>39468.010416666664</c:v>
                </c:pt>
                <c:pt idx="1921">
                  <c:v>39468.020833333336</c:v>
                </c:pt>
                <c:pt idx="1922">
                  <c:v>39468.03125</c:v>
                </c:pt>
                <c:pt idx="1923">
                  <c:v>39468.041666666664</c:v>
                </c:pt>
                <c:pt idx="1924">
                  <c:v>39468.052083333336</c:v>
                </c:pt>
                <c:pt idx="1925">
                  <c:v>39468.0625</c:v>
                </c:pt>
                <c:pt idx="1926">
                  <c:v>39468.072916666664</c:v>
                </c:pt>
                <c:pt idx="1927">
                  <c:v>39468.083333333336</c:v>
                </c:pt>
                <c:pt idx="1928">
                  <c:v>39468.09375</c:v>
                </c:pt>
                <c:pt idx="1929">
                  <c:v>39468.104166666664</c:v>
                </c:pt>
                <c:pt idx="1930">
                  <c:v>39468.114583333336</c:v>
                </c:pt>
                <c:pt idx="1931">
                  <c:v>39468.125</c:v>
                </c:pt>
                <c:pt idx="1932">
                  <c:v>39468.135416666664</c:v>
                </c:pt>
                <c:pt idx="1933">
                  <c:v>39468.145833333336</c:v>
                </c:pt>
                <c:pt idx="1934">
                  <c:v>39468.15625</c:v>
                </c:pt>
                <c:pt idx="1935">
                  <c:v>39468.166666666664</c:v>
                </c:pt>
                <c:pt idx="1936">
                  <c:v>39468.177083333336</c:v>
                </c:pt>
                <c:pt idx="1937">
                  <c:v>39468.1875</c:v>
                </c:pt>
                <c:pt idx="1938">
                  <c:v>39468.197916666664</c:v>
                </c:pt>
                <c:pt idx="1939">
                  <c:v>39468.208333333336</c:v>
                </c:pt>
                <c:pt idx="1940">
                  <c:v>39468.21875</c:v>
                </c:pt>
                <c:pt idx="1941">
                  <c:v>39468.229166666664</c:v>
                </c:pt>
                <c:pt idx="1942">
                  <c:v>39468.239583333336</c:v>
                </c:pt>
                <c:pt idx="1943">
                  <c:v>39468.25</c:v>
                </c:pt>
                <c:pt idx="1944">
                  <c:v>39468.260416666664</c:v>
                </c:pt>
                <c:pt idx="1945">
                  <c:v>39468.270833333336</c:v>
                </c:pt>
                <c:pt idx="1946">
                  <c:v>39468.28125</c:v>
                </c:pt>
                <c:pt idx="1947">
                  <c:v>39468.291666666664</c:v>
                </c:pt>
                <c:pt idx="1948">
                  <c:v>39468.302083333336</c:v>
                </c:pt>
                <c:pt idx="1949">
                  <c:v>39468.3125</c:v>
                </c:pt>
                <c:pt idx="1950">
                  <c:v>39468.322916666664</c:v>
                </c:pt>
                <c:pt idx="1951">
                  <c:v>39468.333333333336</c:v>
                </c:pt>
                <c:pt idx="1952">
                  <c:v>39468.34375</c:v>
                </c:pt>
                <c:pt idx="1953">
                  <c:v>39468.354166666664</c:v>
                </c:pt>
                <c:pt idx="1954">
                  <c:v>39468.364583333336</c:v>
                </c:pt>
                <c:pt idx="1955">
                  <c:v>39468.375</c:v>
                </c:pt>
                <c:pt idx="1956">
                  <c:v>39468.385416666664</c:v>
                </c:pt>
                <c:pt idx="1957">
                  <c:v>39468.395833333336</c:v>
                </c:pt>
                <c:pt idx="1958">
                  <c:v>39468.40625</c:v>
                </c:pt>
                <c:pt idx="1959">
                  <c:v>39468.416666666664</c:v>
                </c:pt>
                <c:pt idx="1960">
                  <c:v>39468.427083333336</c:v>
                </c:pt>
                <c:pt idx="1961">
                  <c:v>39468.4375</c:v>
                </c:pt>
                <c:pt idx="1962">
                  <c:v>39468.447916666664</c:v>
                </c:pt>
                <c:pt idx="1963">
                  <c:v>39468.458333333336</c:v>
                </c:pt>
                <c:pt idx="1964">
                  <c:v>39468.46875</c:v>
                </c:pt>
                <c:pt idx="1965">
                  <c:v>39468.479166666664</c:v>
                </c:pt>
                <c:pt idx="1966">
                  <c:v>39468.489583333336</c:v>
                </c:pt>
                <c:pt idx="1967">
                  <c:v>39468.5</c:v>
                </c:pt>
                <c:pt idx="1968">
                  <c:v>39468.510416666664</c:v>
                </c:pt>
                <c:pt idx="1969">
                  <c:v>39468.520833333336</c:v>
                </c:pt>
                <c:pt idx="1970">
                  <c:v>39468.53125</c:v>
                </c:pt>
                <c:pt idx="1971">
                  <c:v>39468.541666666664</c:v>
                </c:pt>
                <c:pt idx="1972">
                  <c:v>39468.552083333336</c:v>
                </c:pt>
                <c:pt idx="1973">
                  <c:v>39468.5625</c:v>
                </c:pt>
                <c:pt idx="1974">
                  <c:v>39468.572916666664</c:v>
                </c:pt>
                <c:pt idx="1975">
                  <c:v>39468.583333333336</c:v>
                </c:pt>
                <c:pt idx="1976">
                  <c:v>39468.59375</c:v>
                </c:pt>
                <c:pt idx="1977">
                  <c:v>39468.604166666664</c:v>
                </c:pt>
                <c:pt idx="1978">
                  <c:v>39468.614583333336</c:v>
                </c:pt>
                <c:pt idx="1979">
                  <c:v>39468.625</c:v>
                </c:pt>
                <c:pt idx="1980">
                  <c:v>39468.635416666664</c:v>
                </c:pt>
                <c:pt idx="1981">
                  <c:v>39468.645833333336</c:v>
                </c:pt>
                <c:pt idx="1982">
                  <c:v>39468.65625</c:v>
                </c:pt>
                <c:pt idx="1983">
                  <c:v>39468.666666666664</c:v>
                </c:pt>
                <c:pt idx="1984">
                  <c:v>39468.677083333336</c:v>
                </c:pt>
                <c:pt idx="1985">
                  <c:v>39468.6875</c:v>
                </c:pt>
                <c:pt idx="1986">
                  <c:v>39468.697916666664</c:v>
                </c:pt>
                <c:pt idx="1987">
                  <c:v>39468.708333333336</c:v>
                </c:pt>
                <c:pt idx="1988">
                  <c:v>39468.71875</c:v>
                </c:pt>
                <c:pt idx="1989">
                  <c:v>39468.729166666664</c:v>
                </c:pt>
                <c:pt idx="1990">
                  <c:v>39468.739583333336</c:v>
                </c:pt>
                <c:pt idx="1991">
                  <c:v>39468.75</c:v>
                </c:pt>
                <c:pt idx="1992">
                  <c:v>39468.760416666664</c:v>
                </c:pt>
                <c:pt idx="1993">
                  <c:v>39468.770833333336</c:v>
                </c:pt>
                <c:pt idx="1994">
                  <c:v>39468.78125</c:v>
                </c:pt>
                <c:pt idx="1995">
                  <c:v>39468.791666666664</c:v>
                </c:pt>
                <c:pt idx="1996">
                  <c:v>39468.802083333336</c:v>
                </c:pt>
                <c:pt idx="1997">
                  <c:v>39468.8125</c:v>
                </c:pt>
                <c:pt idx="1998">
                  <c:v>39468.822916666664</c:v>
                </c:pt>
                <c:pt idx="1999">
                  <c:v>39468.833333333336</c:v>
                </c:pt>
                <c:pt idx="2000">
                  <c:v>39468.84375</c:v>
                </c:pt>
                <c:pt idx="2001">
                  <c:v>39468.854166666664</c:v>
                </c:pt>
                <c:pt idx="2002">
                  <c:v>39468.864583333336</c:v>
                </c:pt>
                <c:pt idx="2003">
                  <c:v>39468.875</c:v>
                </c:pt>
                <c:pt idx="2004">
                  <c:v>39468.885416666664</c:v>
                </c:pt>
                <c:pt idx="2005">
                  <c:v>39468.895833333336</c:v>
                </c:pt>
                <c:pt idx="2006">
                  <c:v>39468.90625</c:v>
                </c:pt>
                <c:pt idx="2007">
                  <c:v>39468.916666666664</c:v>
                </c:pt>
                <c:pt idx="2008">
                  <c:v>39468.927083333336</c:v>
                </c:pt>
                <c:pt idx="2009">
                  <c:v>39468.9375</c:v>
                </c:pt>
                <c:pt idx="2010">
                  <c:v>39468.947916666664</c:v>
                </c:pt>
                <c:pt idx="2011">
                  <c:v>39468.958333333336</c:v>
                </c:pt>
                <c:pt idx="2012">
                  <c:v>39468.96875</c:v>
                </c:pt>
                <c:pt idx="2013">
                  <c:v>39468.979166666664</c:v>
                </c:pt>
                <c:pt idx="2014">
                  <c:v>39468.989583333336</c:v>
                </c:pt>
                <c:pt idx="2015">
                  <c:v>39469</c:v>
                </c:pt>
                <c:pt idx="2016">
                  <c:v>39469.010416666664</c:v>
                </c:pt>
                <c:pt idx="2017">
                  <c:v>39469.020833333336</c:v>
                </c:pt>
                <c:pt idx="2018">
                  <c:v>39469.03125</c:v>
                </c:pt>
                <c:pt idx="2019">
                  <c:v>39469.041666666664</c:v>
                </c:pt>
                <c:pt idx="2020">
                  <c:v>39469.052083333336</c:v>
                </c:pt>
                <c:pt idx="2021">
                  <c:v>39469.0625</c:v>
                </c:pt>
                <c:pt idx="2022">
                  <c:v>39469.072916666664</c:v>
                </c:pt>
                <c:pt idx="2023">
                  <c:v>39469.083333333336</c:v>
                </c:pt>
                <c:pt idx="2024">
                  <c:v>39469.09375</c:v>
                </c:pt>
                <c:pt idx="2025">
                  <c:v>39469.104166666664</c:v>
                </c:pt>
                <c:pt idx="2026">
                  <c:v>39469.114583333336</c:v>
                </c:pt>
                <c:pt idx="2027">
                  <c:v>39469.125</c:v>
                </c:pt>
                <c:pt idx="2028">
                  <c:v>39469.135416666664</c:v>
                </c:pt>
                <c:pt idx="2029">
                  <c:v>39469.145833333336</c:v>
                </c:pt>
                <c:pt idx="2030">
                  <c:v>39469.15625</c:v>
                </c:pt>
                <c:pt idx="2031">
                  <c:v>39469.166666666664</c:v>
                </c:pt>
                <c:pt idx="2032">
                  <c:v>39469.177083333336</c:v>
                </c:pt>
                <c:pt idx="2033">
                  <c:v>39469.1875</c:v>
                </c:pt>
                <c:pt idx="2034">
                  <c:v>39469.197916666664</c:v>
                </c:pt>
                <c:pt idx="2035">
                  <c:v>39469.208333333336</c:v>
                </c:pt>
                <c:pt idx="2036">
                  <c:v>39469.21875</c:v>
                </c:pt>
                <c:pt idx="2037">
                  <c:v>39469.229166666664</c:v>
                </c:pt>
                <c:pt idx="2038">
                  <c:v>39469.239583333336</c:v>
                </c:pt>
                <c:pt idx="2039">
                  <c:v>39469.25</c:v>
                </c:pt>
                <c:pt idx="2040">
                  <c:v>39469.260416666664</c:v>
                </c:pt>
                <c:pt idx="2041">
                  <c:v>39469.270833333336</c:v>
                </c:pt>
                <c:pt idx="2042">
                  <c:v>39469.28125</c:v>
                </c:pt>
                <c:pt idx="2043">
                  <c:v>39469.291666666664</c:v>
                </c:pt>
                <c:pt idx="2044">
                  <c:v>39469.302083333336</c:v>
                </c:pt>
                <c:pt idx="2045">
                  <c:v>39469.3125</c:v>
                </c:pt>
                <c:pt idx="2046">
                  <c:v>39469.322916666664</c:v>
                </c:pt>
                <c:pt idx="2047">
                  <c:v>39469.333333333336</c:v>
                </c:pt>
                <c:pt idx="2048">
                  <c:v>39469.34375</c:v>
                </c:pt>
                <c:pt idx="2049">
                  <c:v>39469.354166666664</c:v>
                </c:pt>
                <c:pt idx="2050">
                  <c:v>39469.364583333336</c:v>
                </c:pt>
                <c:pt idx="2051">
                  <c:v>39469.375</c:v>
                </c:pt>
                <c:pt idx="2052">
                  <c:v>39469.385416666664</c:v>
                </c:pt>
                <c:pt idx="2053">
                  <c:v>39469.395833333336</c:v>
                </c:pt>
                <c:pt idx="2054">
                  <c:v>39469.40625</c:v>
                </c:pt>
                <c:pt idx="2055">
                  <c:v>39469.416666666664</c:v>
                </c:pt>
                <c:pt idx="2056">
                  <c:v>39469.427083333336</c:v>
                </c:pt>
                <c:pt idx="2057">
                  <c:v>39469.4375</c:v>
                </c:pt>
                <c:pt idx="2058">
                  <c:v>39469.447916666664</c:v>
                </c:pt>
                <c:pt idx="2059">
                  <c:v>39469.458333333336</c:v>
                </c:pt>
                <c:pt idx="2060">
                  <c:v>39469.46875</c:v>
                </c:pt>
                <c:pt idx="2061">
                  <c:v>39469.479166666664</c:v>
                </c:pt>
                <c:pt idx="2062">
                  <c:v>39469.489583333336</c:v>
                </c:pt>
                <c:pt idx="2063">
                  <c:v>39469.5</c:v>
                </c:pt>
                <c:pt idx="2064">
                  <c:v>39469.510416666664</c:v>
                </c:pt>
                <c:pt idx="2065">
                  <c:v>39469.520833333336</c:v>
                </c:pt>
                <c:pt idx="2066">
                  <c:v>39469.53125</c:v>
                </c:pt>
                <c:pt idx="2067">
                  <c:v>39469.541666666664</c:v>
                </c:pt>
                <c:pt idx="2068">
                  <c:v>39469.552083333336</c:v>
                </c:pt>
                <c:pt idx="2069">
                  <c:v>39469.5625</c:v>
                </c:pt>
                <c:pt idx="2070">
                  <c:v>39469.572916666664</c:v>
                </c:pt>
                <c:pt idx="2071">
                  <c:v>39469.583333333336</c:v>
                </c:pt>
                <c:pt idx="2072">
                  <c:v>39469.59375</c:v>
                </c:pt>
                <c:pt idx="2073">
                  <c:v>39469.604166666664</c:v>
                </c:pt>
                <c:pt idx="2074">
                  <c:v>39469.614583333336</c:v>
                </c:pt>
                <c:pt idx="2075">
                  <c:v>39469.625</c:v>
                </c:pt>
                <c:pt idx="2076">
                  <c:v>39469.635416666664</c:v>
                </c:pt>
                <c:pt idx="2077">
                  <c:v>39469.645833333336</c:v>
                </c:pt>
                <c:pt idx="2078">
                  <c:v>39469.65625</c:v>
                </c:pt>
                <c:pt idx="2079">
                  <c:v>39469.666666666664</c:v>
                </c:pt>
                <c:pt idx="2080">
                  <c:v>39469.677083333336</c:v>
                </c:pt>
                <c:pt idx="2081">
                  <c:v>39469.6875</c:v>
                </c:pt>
                <c:pt idx="2082">
                  <c:v>39469.697916666664</c:v>
                </c:pt>
                <c:pt idx="2083">
                  <c:v>39469.708333333336</c:v>
                </c:pt>
                <c:pt idx="2084">
                  <c:v>39469.71875</c:v>
                </c:pt>
                <c:pt idx="2085">
                  <c:v>39469.729166666664</c:v>
                </c:pt>
                <c:pt idx="2086">
                  <c:v>39469.739583333336</c:v>
                </c:pt>
                <c:pt idx="2087">
                  <c:v>39469.75</c:v>
                </c:pt>
                <c:pt idx="2088">
                  <c:v>39469.760416666664</c:v>
                </c:pt>
                <c:pt idx="2089">
                  <c:v>39469.770833333336</c:v>
                </c:pt>
                <c:pt idx="2090">
                  <c:v>39469.78125</c:v>
                </c:pt>
                <c:pt idx="2091">
                  <c:v>39469.791666666664</c:v>
                </c:pt>
                <c:pt idx="2092">
                  <c:v>39469.802083333336</c:v>
                </c:pt>
                <c:pt idx="2093">
                  <c:v>39469.8125</c:v>
                </c:pt>
                <c:pt idx="2094">
                  <c:v>39469.822916666664</c:v>
                </c:pt>
                <c:pt idx="2095">
                  <c:v>39469.833333333336</c:v>
                </c:pt>
                <c:pt idx="2096">
                  <c:v>39469.84375</c:v>
                </c:pt>
                <c:pt idx="2097">
                  <c:v>39469.854166666664</c:v>
                </c:pt>
                <c:pt idx="2098">
                  <c:v>39469.864583333336</c:v>
                </c:pt>
                <c:pt idx="2099">
                  <c:v>39469.875</c:v>
                </c:pt>
                <c:pt idx="2100">
                  <c:v>39469.885416666664</c:v>
                </c:pt>
                <c:pt idx="2101">
                  <c:v>39469.895833333336</c:v>
                </c:pt>
                <c:pt idx="2102">
                  <c:v>39469.90625</c:v>
                </c:pt>
                <c:pt idx="2103">
                  <c:v>39469.916666666664</c:v>
                </c:pt>
                <c:pt idx="2104">
                  <c:v>39469.927083333336</c:v>
                </c:pt>
                <c:pt idx="2105">
                  <c:v>39469.9375</c:v>
                </c:pt>
                <c:pt idx="2106">
                  <c:v>39469.947916666664</c:v>
                </c:pt>
                <c:pt idx="2107">
                  <c:v>39469.958333333336</c:v>
                </c:pt>
                <c:pt idx="2108">
                  <c:v>39469.96875</c:v>
                </c:pt>
                <c:pt idx="2109">
                  <c:v>39469.979166666664</c:v>
                </c:pt>
                <c:pt idx="2110">
                  <c:v>39469.989583333336</c:v>
                </c:pt>
                <c:pt idx="2111">
                  <c:v>39470</c:v>
                </c:pt>
                <c:pt idx="2112">
                  <c:v>39470.010416666664</c:v>
                </c:pt>
                <c:pt idx="2113">
                  <c:v>39470.020833333336</c:v>
                </c:pt>
                <c:pt idx="2114">
                  <c:v>39470.03125</c:v>
                </c:pt>
                <c:pt idx="2115">
                  <c:v>39470.041666666664</c:v>
                </c:pt>
                <c:pt idx="2116">
                  <c:v>39470.052083333336</c:v>
                </c:pt>
                <c:pt idx="2117">
                  <c:v>39470.0625</c:v>
                </c:pt>
                <c:pt idx="2118">
                  <c:v>39470.072916666664</c:v>
                </c:pt>
                <c:pt idx="2119">
                  <c:v>39470.083333333336</c:v>
                </c:pt>
                <c:pt idx="2120">
                  <c:v>39470.09375</c:v>
                </c:pt>
                <c:pt idx="2121">
                  <c:v>39470.104166666664</c:v>
                </c:pt>
                <c:pt idx="2122">
                  <c:v>39470.114583333336</c:v>
                </c:pt>
                <c:pt idx="2123">
                  <c:v>39470.125</c:v>
                </c:pt>
                <c:pt idx="2124">
                  <c:v>39470.135416666664</c:v>
                </c:pt>
                <c:pt idx="2125">
                  <c:v>39470.145833333336</c:v>
                </c:pt>
                <c:pt idx="2126">
                  <c:v>39470.15625</c:v>
                </c:pt>
                <c:pt idx="2127">
                  <c:v>39470.166666666664</c:v>
                </c:pt>
                <c:pt idx="2128">
                  <c:v>39470.177083333336</c:v>
                </c:pt>
                <c:pt idx="2129">
                  <c:v>39470.1875</c:v>
                </c:pt>
                <c:pt idx="2130">
                  <c:v>39470.197916666664</c:v>
                </c:pt>
                <c:pt idx="2131">
                  <c:v>39470.208333333336</c:v>
                </c:pt>
                <c:pt idx="2132">
                  <c:v>39470.21875</c:v>
                </c:pt>
                <c:pt idx="2133">
                  <c:v>39470.229166666664</c:v>
                </c:pt>
                <c:pt idx="2134">
                  <c:v>39470.239583333336</c:v>
                </c:pt>
                <c:pt idx="2135">
                  <c:v>39470.25</c:v>
                </c:pt>
                <c:pt idx="2136">
                  <c:v>39470.260416666664</c:v>
                </c:pt>
                <c:pt idx="2137">
                  <c:v>39470.270833333336</c:v>
                </c:pt>
                <c:pt idx="2138">
                  <c:v>39470.28125</c:v>
                </c:pt>
                <c:pt idx="2139">
                  <c:v>39470.291666666664</c:v>
                </c:pt>
                <c:pt idx="2140">
                  <c:v>39470.302083333336</c:v>
                </c:pt>
                <c:pt idx="2141">
                  <c:v>39470.3125</c:v>
                </c:pt>
                <c:pt idx="2142">
                  <c:v>39470.322916666664</c:v>
                </c:pt>
                <c:pt idx="2143">
                  <c:v>39470.333333333336</c:v>
                </c:pt>
                <c:pt idx="2144">
                  <c:v>39470.34375</c:v>
                </c:pt>
                <c:pt idx="2145">
                  <c:v>39470.354166666664</c:v>
                </c:pt>
                <c:pt idx="2146">
                  <c:v>39470.364583333336</c:v>
                </c:pt>
                <c:pt idx="2147">
                  <c:v>39470.375</c:v>
                </c:pt>
                <c:pt idx="2148">
                  <c:v>39470.385416666664</c:v>
                </c:pt>
                <c:pt idx="2149">
                  <c:v>39470.395833333336</c:v>
                </c:pt>
                <c:pt idx="2150">
                  <c:v>39470.40625</c:v>
                </c:pt>
                <c:pt idx="2151">
                  <c:v>39470.416666666664</c:v>
                </c:pt>
                <c:pt idx="2152">
                  <c:v>39470.427083333336</c:v>
                </c:pt>
                <c:pt idx="2153">
                  <c:v>39470.4375</c:v>
                </c:pt>
                <c:pt idx="2154">
                  <c:v>39470.447916666664</c:v>
                </c:pt>
                <c:pt idx="2155">
                  <c:v>39470.458333333336</c:v>
                </c:pt>
                <c:pt idx="2156">
                  <c:v>39470.46875</c:v>
                </c:pt>
                <c:pt idx="2157">
                  <c:v>39470.479166666664</c:v>
                </c:pt>
                <c:pt idx="2158">
                  <c:v>39470.489583333336</c:v>
                </c:pt>
                <c:pt idx="2159">
                  <c:v>39470.5</c:v>
                </c:pt>
                <c:pt idx="2160">
                  <c:v>39470.510416666664</c:v>
                </c:pt>
                <c:pt idx="2161">
                  <c:v>39470.520833333336</c:v>
                </c:pt>
                <c:pt idx="2162">
                  <c:v>39470.53125</c:v>
                </c:pt>
                <c:pt idx="2163">
                  <c:v>39470.541666666664</c:v>
                </c:pt>
                <c:pt idx="2164">
                  <c:v>39470.552083333336</c:v>
                </c:pt>
                <c:pt idx="2165">
                  <c:v>39470.5625</c:v>
                </c:pt>
                <c:pt idx="2166">
                  <c:v>39470.572916666664</c:v>
                </c:pt>
                <c:pt idx="2167">
                  <c:v>39470.583333333336</c:v>
                </c:pt>
                <c:pt idx="2168">
                  <c:v>39470.59375</c:v>
                </c:pt>
                <c:pt idx="2169">
                  <c:v>39470.604166666664</c:v>
                </c:pt>
                <c:pt idx="2170">
                  <c:v>39470.614583333336</c:v>
                </c:pt>
                <c:pt idx="2171">
                  <c:v>39470.625</c:v>
                </c:pt>
                <c:pt idx="2172">
                  <c:v>39470.635416666664</c:v>
                </c:pt>
                <c:pt idx="2173">
                  <c:v>39470.645833333336</c:v>
                </c:pt>
                <c:pt idx="2174">
                  <c:v>39470.65625</c:v>
                </c:pt>
                <c:pt idx="2175">
                  <c:v>39470.666666666664</c:v>
                </c:pt>
                <c:pt idx="2176">
                  <c:v>39470.677083333336</c:v>
                </c:pt>
                <c:pt idx="2177">
                  <c:v>39470.6875</c:v>
                </c:pt>
                <c:pt idx="2178">
                  <c:v>39470.697916666664</c:v>
                </c:pt>
                <c:pt idx="2179">
                  <c:v>39470.708333333336</c:v>
                </c:pt>
                <c:pt idx="2180">
                  <c:v>39470.71875</c:v>
                </c:pt>
                <c:pt idx="2181">
                  <c:v>39470.729166666664</c:v>
                </c:pt>
                <c:pt idx="2182">
                  <c:v>39470.739583333336</c:v>
                </c:pt>
                <c:pt idx="2183">
                  <c:v>39470.75</c:v>
                </c:pt>
                <c:pt idx="2184">
                  <c:v>39470.760416666664</c:v>
                </c:pt>
                <c:pt idx="2185">
                  <c:v>39470.770833333336</c:v>
                </c:pt>
                <c:pt idx="2186">
                  <c:v>39470.78125</c:v>
                </c:pt>
                <c:pt idx="2187">
                  <c:v>39470.791666666664</c:v>
                </c:pt>
                <c:pt idx="2188">
                  <c:v>39470.802083333336</c:v>
                </c:pt>
                <c:pt idx="2189">
                  <c:v>39470.8125</c:v>
                </c:pt>
                <c:pt idx="2190">
                  <c:v>39470.822916666664</c:v>
                </c:pt>
                <c:pt idx="2191">
                  <c:v>39470.833333333336</c:v>
                </c:pt>
                <c:pt idx="2192">
                  <c:v>39470.84375</c:v>
                </c:pt>
                <c:pt idx="2193">
                  <c:v>39470.854166666664</c:v>
                </c:pt>
                <c:pt idx="2194">
                  <c:v>39470.864583333336</c:v>
                </c:pt>
                <c:pt idx="2195">
                  <c:v>39470.875</c:v>
                </c:pt>
                <c:pt idx="2196">
                  <c:v>39470.885416666664</c:v>
                </c:pt>
                <c:pt idx="2197">
                  <c:v>39470.895833333336</c:v>
                </c:pt>
                <c:pt idx="2198">
                  <c:v>39470.90625</c:v>
                </c:pt>
                <c:pt idx="2199">
                  <c:v>39470.916666666664</c:v>
                </c:pt>
                <c:pt idx="2200">
                  <c:v>39470.927083333336</c:v>
                </c:pt>
                <c:pt idx="2201">
                  <c:v>39470.9375</c:v>
                </c:pt>
                <c:pt idx="2202">
                  <c:v>39470.947916666664</c:v>
                </c:pt>
                <c:pt idx="2203">
                  <c:v>39470.958333333336</c:v>
                </c:pt>
                <c:pt idx="2204">
                  <c:v>39470.96875</c:v>
                </c:pt>
                <c:pt idx="2205">
                  <c:v>39470.979166666664</c:v>
                </c:pt>
                <c:pt idx="2206">
                  <c:v>39470.989583333336</c:v>
                </c:pt>
                <c:pt idx="2207">
                  <c:v>39471</c:v>
                </c:pt>
                <c:pt idx="2208">
                  <c:v>39471.010416666664</c:v>
                </c:pt>
                <c:pt idx="2209">
                  <c:v>39471.020833333336</c:v>
                </c:pt>
                <c:pt idx="2210">
                  <c:v>39471.03125</c:v>
                </c:pt>
                <c:pt idx="2211">
                  <c:v>39471.041666666664</c:v>
                </c:pt>
                <c:pt idx="2212">
                  <c:v>39471.052083333336</c:v>
                </c:pt>
                <c:pt idx="2213">
                  <c:v>39471.0625</c:v>
                </c:pt>
                <c:pt idx="2214">
                  <c:v>39471.072916666664</c:v>
                </c:pt>
                <c:pt idx="2215">
                  <c:v>39471.083333333336</c:v>
                </c:pt>
                <c:pt idx="2216">
                  <c:v>39471.09375</c:v>
                </c:pt>
                <c:pt idx="2217">
                  <c:v>39471.104166666664</c:v>
                </c:pt>
                <c:pt idx="2218">
                  <c:v>39471.114583333336</c:v>
                </c:pt>
                <c:pt idx="2219">
                  <c:v>39471.125</c:v>
                </c:pt>
                <c:pt idx="2220">
                  <c:v>39471.135416666664</c:v>
                </c:pt>
                <c:pt idx="2221">
                  <c:v>39471.145833333336</c:v>
                </c:pt>
                <c:pt idx="2222">
                  <c:v>39471.15625</c:v>
                </c:pt>
                <c:pt idx="2223">
                  <c:v>39471.166666666664</c:v>
                </c:pt>
                <c:pt idx="2224">
                  <c:v>39471.177083333336</c:v>
                </c:pt>
                <c:pt idx="2225">
                  <c:v>39471.1875</c:v>
                </c:pt>
                <c:pt idx="2226">
                  <c:v>39471.197916666664</c:v>
                </c:pt>
                <c:pt idx="2227">
                  <c:v>39471.208333333336</c:v>
                </c:pt>
                <c:pt idx="2228">
                  <c:v>39471.21875</c:v>
                </c:pt>
                <c:pt idx="2229">
                  <c:v>39471.229166666664</c:v>
                </c:pt>
                <c:pt idx="2230">
                  <c:v>39471.239583333336</c:v>
                </c:pt>
                <c:pt idx="2231">
                  <c:v>39471.25</c:v>
                </c:pt>
                <c:pt idx="2232">
                  <c:v>39471.260416666664</c:v>
                </c:pt>
                <c:pt idx="2233">
                  <c:v>39471.270833333336</c:v>
                </c:pt>
                <c:pt idx="2234">
                  <c:v>39471.28125</c:v>
                </c:pt>
                <c:pt idx="2235">
                  <c:v>39471.291666666664</c:v>
                </c:pt>
                <c:pt idx="2236">
                  <c:v>39471.302083333336</c:v>
                </c:pt>
                <c:pt idx="2237">
                  <c:v>39471.3125</c:v>
                </c:pt>
                <c:pt idx="2238">
                  <c:v>39471.322916666664</c:v>
                </c:pt>
                <c:pt idx="2239">
                  <c:v>39471.333333333336</c:v>
                </c:pt>
                <c:pt idx="2240">
                  <c:v>39471.34375</c:v>
                </c:pt>
                <c:pt idx="2241">
                  <c:v>39471.354166666664</c:v>
                </c:pt>
                <c:pt idx="2242">
                  <c:v>39471.364583333336</c:v>
                </c:pt>
                <c:pt idx="2243">
                  <c:v>39471.375</c:v>
                </c:pt>
                <c:pt idx="2244">
                  <c:v>39471.385416666664</c:v>
                </c:pt>
                <c:pt idx="2245">
                  <c:v>39471.395833333336</c:v>
                </c:pt>
                <c:pt idx="2246">
                  <c:v>39471.40625</c:v>
                </c:pt>
                <c:pt idx="2247">
                  <c:v>39471.416666666664</c:v>
                </c:pt>
                <c:pt idx="2248">
                  <c:v>39471.427083333336</c:v>
                </c:pt>
                <c:pt idx="2249">
                  <c:v>39471.4375</c:v>
                </c:pt>
                <c:pt idx="2250">
                  <c:v>39471.447916666664</c:v>
                </c:pt>
                <c:pt idx="2251">
                  <c:v>39471.458333333336</c:v>
                </c:pt>
                <c:pt idx="2252">
                  <c:v>39471.46875</c:v>
                </c:pt>
                <c:pt idx="2253">
                  <c:v>39471.479166666664</c:v>
                </c:pt>
                <c:pt idx="2254">
                  <c:v>39471.489583333336</c:v>
                </c:pt>
                <c:pt idx="2255">
                  <c:v>39471.5</c:v>
                </c:pt>
                <c:pt idx="2256">
                  <c:v>39471.510416666664</c:v>
                </c:pt>
                <c:pt idx="2257">
                  <c:v>39471.520833333336</c:v>
                </c:pt>
                <c:pt idx="2258">
                  <c:v>39471.53125</c:v>
                </c:pt>
                <c:pt idx="2259">
                  <c:v>39471.541666666664</c:v>
                </c:pt>
                <c:pt idx="2260">
                  <c:v>39471.552083333336</c:v>
                </c:pt>
                <c:pt idx="2261">
                  <c:v>39471.5625</c:v>
                </c:pt>
                <c:pt idx="2262">
                  <c:v>39471.572916666664</c:v>
                </c:pt>
                <c:pt idx="2263">
                  <c:v>39471.583333333336</c:v>
                </c:pt>
                <c:pt idx="2264">
                  <c:v>39471.59375</c:v>
                </c:pt>
                <c:pt idx="2265">
                  <c:v>39471.604166666664</c:v>
                </c:pt>
                <c:pt idx="2266">
                  <c:v>39471.614583333336</c:v>
                </c:pt>
                <c:pt idx="2267">
                  <c:v>39471.625</c:v>
                </c:pt>
                <c:pt idx="2268">
                  <c:v>39471.635416666664</c:v>
                </c:pt>
                <c:pt idx="2269">
                  <c:v>39471.645833333336</c:v>
                </c:pt>
                <c:pt idx="2270">
                  <c:v>39471.65625</c:v>
                </c:pt>
                <c:pt idx="2271">
                  <c:v>39471.666666666664</c:v>
                </c:pt>
                <c:pt idx="2272">
                  <c:v>39471.677083333336</c:v>
                </c:pt>
                <c:pt idx="2273">
                  <c:v>39471.6875</c:v>
                </c:pt>
                <c:pt idx="2274">
                  <c:v>39471.697916666664</c:v>
                </c:pt>
                <c:pt idx="2275">
                  <c:v>39471.708333333336</c:v>
                </c:pt>
                <c:pt idx="2276">
                  <c:v>39471.71875</c:v>
                </c:pt>
                <c:pt idx="2277">
                  <c:v>39471.729166666664</c:v>
                </c:pt>
                <c:pt idx="2278">
                  <c:v>39471.739583333336</c:v>
                </c:pt>
                <c:pt idx="2279">
                  <c:v>39471.75</c:v>
                </c:pt>
                <c:pt idx="2280">
                  <c:v>39471.760416666664</c:v>
                </c:pt>
                <c:pt idx="2281">
                  <c:v>39471.770833333336</c:v>
                </c:pt>
                <c:pt idx="2282">
                  <c:v>39471.78125</c:v>
                </c:pt>
                <c:pt idx="2283">
                  <c:v>39471.791666666664</c:v>
                </c:pt>
                <c:pt idx="2284">
                  <c:v>39471.802083333336</c:v>
                </c:pt>
                <c:pt idx="2285">
                  <c:v>39471.8125</c:v>
                </c:pt>
                <c:pt idx="2286">
                  <c:v>39471.822916666664</c:v>
                </c:pt>
                <c:pt idx="2287">
                  <c:v>39471.833333333336</c:v>
                </c:pt>
                <c:pt idx="2288">
                  <c:v>39471.84375</c:v>
                </c:pt>
                <c:pt idx="2289">
                  <c:v>39471.854166666664</c:v>
                </c:pt>
                <c:pt idx="2290">
                  <c:v>39471.864583333336</c:v>
                </c:pt>
                <c:pt idx="2291">
                  <c:v>39471.875</c:v>
                </c:pt>
                <c:pt idx="2292">
                  <c:v>39471.885416666664</c:v>
                </c:pt>
                <c:pt idx="2293">
                  <c:v>39471.895833333336</c:v>
                </c:pt>
                <c:pt idx="2294">
                  <c:v>39471.90625</c:v>
                </c:pt>
                <c:pt idx="2295">
                  <c:v>39471.916666666664</c:v>
                </c:pt>
                <c:pt idx="2296">
                  <c:v>39471.927083333336</c:v>
                </c:pt>
                <c:pt idx="2297">
                  <c:v>39471.9375</c:v>
                </c:pt>
                <c:pt idx="2298">
                  <c:v>39471.947916666664</c:v>
                </c:pt>
                <c:pt idx="2299">
                  <c:v>39471.958333333336</c:v>
                </c:pt>
                <c:pt idx="2300">
                  <c:v>39471.96875</c:v>
                </c:pt>
                <c:pt idx="2301">
                  <c:v>39471.979166666664</c:v>
                </c:pt>
                <c:pt idx="2302">
                  <c:v>39471.989583333336</c:v>
                </c:pt>
                <c:pt idx="2303">
                  <c:v>39472</c:v>
                </c:pt>
                <c:pt idx="2304">
                  <c:v>39472.010416666664</c:v>
                </c:pt>
                <c:pt idx="2305">
                  <c:v>39472.020833333336</c:v>
                </c:pt>
                <c:pt idx="2306">
                  <c:v>39472.03125</c:v>
                </c:pt>
                <c:pt idx="2307">
                  <c:v>39472.041666666664</c:v>
                </c:pt>
                <c:pt idx="2308">
                  <c:v>39472.052083333336</c:v>
                </c:pt>
                <c:pt idx="2309">
                  <c:v>39472.0625</c:v>
                </c:pt>
                <c:pt idx="2310">
                  <c:v>39472.072916666664</c:v>
                </c:pt>
                <c:pt idx="2311">
                  <c:v>39472.083333333336</c:v>
                </c:pt>
                <c:pt idx="2312">
                  <c:v>39472.09375</c:v>
                </c:pt>
                <c:pt idx="2313">
                  <c:v>39472.104166666664</c:v>
                </c:pt>
                <c:pt idx="2314">
                  <c:v>39472.114583333336</c:v>
                </c:pt>
                <c:pt idx="2315">
                  <c:v>39472.125</c:v>
                </c:pt>
                <c:pt idx="2316">
                  <c:v>39472.135416666664</c:v>
                </c:pt>
                <c:pt idx="2317">
                  <c:v>39472.145833333336</c:v>
                </c:pt>
                <c:pt idx="2318">
                  <c:v>39472.15625</c:v>
                </c:pt>
                <c:pt idx="2319">
                  <c:v>39472.166666666664</c:v>
                </c:pt>
                <c:pt idx="2320">
                  <c:v>39472.177083333336</c:v>
                </c:pt>
                <c:pt idx="2321">
                  <c:v>39472.1875</c:v>
                </c:pt>
                <c:pt idx="2322">
                  <c:v>39472.197916666664</c:v>
                </c:pt>
                <c:pt idx="2323">
                  <c:v>39472.208333333336</c:v>
                </c:pt>
                <c:pt idx="2324">
                  <c:v>39472.21875</c:v>
                </c:pt>
                <c:pt idx="2325">
                  <c:v>39472.229166666664</c:v>
                </c:pt>
                <c:pt idx="2326">
                  <c:v>39472.239583333336</c:v>
                </c:pt>
                <c:pt idx="2327">
                  <c:v>39472.25</c:v>
                </c:pt>
                <c:pt idx="2328">
                  <c:v>39472.260416666664</c:v>
                </c:pt>
                <c:pt idx="2329">
                  <c:v>39472.270833333336</c:v>
                </c:pt>
                <c:pt idx="2330">
                  <c:v>39472.28125</c:v>
                </c:pt>
                <c:pt idx="2331">
                  <c:v>39472.291666666664</c:v>
                </c:pt>
                <c:pt idx="2332">
                  <c:v>39472.302083333336</c:v>
                </c:pt>
                <c:pt idx="2333">
                  <c:v>39472.3125</c:v>
                </c:pt>
                <c:pt idx="2334">
                  <c:v>39472.322916666664</c:v>
                </c:pt>
                <c:pt idx="2335">
                  <c:v>39472.333333333336</c:v>
                </c:pt>
                <c:pt idx="2336">
                  <c:v>39472.34375</c:v>
                </c:pt>
                <c:pt idx="2337">
                  <c:v>39472.354166666664</c:v>
                </c:pt>
                <c:pt idx="2338">
                  <c:v>39472.364583333336</c:v>
                </c:pt>
                <c:pt idx="2339">
                  <c:v>39472.375</c:v>
                </c:pt>
                <c:pt idx="2340">
                  <c:v>39472.385416666664</c:v>
                </c:pt>
                <c:pt idx="2341">
                  <c:v>39472.395833333336</c:v>
                </c:pt>
                <c:pt idx="2342">
                  <c:v>39472.40625</c:v>
                </c:pt>
                <c:pt idx="2343">
                  <c:v>39472.416666666664</c:v>
                </c:pt>
                <c:pt idx="2344">
                  <c:v>39472.427083333336</c:v>
                </c:pt>
                <c:pt idx="2345">
                  <c:v>39472.4375</c:v>
                </c:pt>
                <c:pt idx="2346">
                  <c:v>39472.447916666664</c:v>
                </c:pt>
                <c:pt idx="2347">
                  <c:v>39472.458333333336</c:v>
                </c:pt>
                <c:pt idx="2348">
                  <c:v>39472.46875</c:v>
                </c:pt>
                <c:pt idx="2349">
                  <c:v>39472.479166666664</c:v>
                </c:pt>
                <c:pt idx="2350">
                  <c:v>39472.489583333336</c:v>
                </c:pt>
                <c:pt idx="2351">
                  <c:v>39472.5</c:v>
                </c:pt>
                <c:pt idx="2352">
                  <c:v>39472.510416666664</c:v>
                </c:pt>
                <c:pt idx="2353">
                  <c:v>39472.520833333336</c:v>
                </c:pt>
                <c:pt idx="2354">
                  <c:v>39472.53125</c:v>
                </c:pt>
                <c:pt idx="2355">
                  <c:v>39472.541666666664</c:v>
                </c:pt>
                <c:pt idx="2356">
                  <c:v>39472.552083333336</c:v>
                </c:pt>
                <c:pt idx="2357">
                  <c:v>39472.5625</c:v>
                </c:pt>
                <c:pt idx="2358">
                  <c:v>39472.572916666664</c:v>
                </c:pt>
                <c:pt idx="2359">
                  <c:v>39472.583333333336</c:v>
                </c:pt>
                <c:pt idx="2360">
                  <c:v>39472.59375</c:v>
                </c:pt>
                <c:pt idx="2361">
                  <c:v>39472.604166666664</c:v>
                </c:pt>
                <c:pt idx="2362">
                  <c:v>39472.614583333336</c:v>
                </c:pt>
                <c:pt idx="2363">
                  <c:v>39472.625</c:v>
                </c:pt>
                <c:pt idx="2364">
                  <c:v>39472.635416666664</c:v>
                </c:pt>
                <c:pt idx="2365">
                  <c:v>39472.645833333336</c:v>
                </c:pt>
                <c:pt idx="2366">
                  <c:v>39472.65625</c:v>
                </c:pt>
                <c:pt idx="2367">
                  <c:v>39472.666666666664</c:v>
                </c:pt>
                <c:pt idx="2368">
                  <c:v>39472.677083333336</c:v>
                </c:pt>
                <c:pt idx="2369">
                  <c:v>39472.6875</c:v>
                </c:pt>
                <c:pt idx="2370">
                  <c:v>39472.697916666664</c:v>
                </c:pt>
                <c:pt idx="2371">
                  <c:v>39472.708333333336</c:v>
                </c:pt>
                <c:pt idx="2372">
                  <c:v>39472.71875</c:v>
                </c:pt>
                <c:pt idx="2373">
                  <c:v>39472.729166666664</c:v>
                </c:pt>
                <c:pt idx="2374">
                  <c:v>39472.739583333336</c:v>
                </c:pt>
                <c:pt idx="2375">
                  <c:v>39472.75</c:v>
                </c:pt>
                <c:pt idx="2376">
                  <c:v>39472.760416666664</c:v>
                </c:pt>
                <c:pt idx="2377">
                  <c:v>39472.770833333336</c:v>
                </c:pt>
                <c:pt idx="2378">
                  <c:v>39472.78125</c:v>
                </c:pt>
                <c:pt idx="2379">
                  <c:v>39472.791666666664</c:v>
                </c:pt>
                <c:pt idx="2380">
                  <c:v>39472.802083333336</c:v>
                </c:pt>
                <c:pt idx="2381">
                  <c:v>39472.8125</c:v>
                </c:pt>
                <c:pt idx="2382">
                  <c:v>39472.822916666664</c:v>
                </c:pt>
                <c:pt idx="2383">
                  <c:v>39472.833333333336</c:v>
                </c:pt>
                <c:pt idx="2384">
                  <c:v>39472.84375</c:v>
                </c:pt>
                <c:pt idx="2385">
                  <c:v>39472.854166666664</c:v>
                </c:pt>
                <c:pt idx="2386">
                  <c:v>39472.864583333336</c:v>
                </c:pt>
                <c:pt idx="2387">
                  <c:v>39472.875</c:v>
                </c:pt>
                <c:pt idx="2388">
                  <c:v>39472.885416666664</c:v>
                </c:pt>
                <c:pt idx="2389">
                  <c:v>39472.895833333336</c:v>
                </c:pt>
                <c:pt idx="2390">
                  <c:v>39472.90625</c:v>
                </c:pt>
                <c:pt idx="2391">
                  <c:v>39472.916666666664</c:v>
                </c:pt>
                <c:pt idx="2392">
                  <c:v>39472.927083333336</c:v>
                </c:pt>
                <c:pt idx="2393">
                  <c:v>39472.9375</c:v>
                </c:pt>
                <c:pt idx="2394">
                  <c:v>39472.947916666664</c:v>
                </c:pt>
                <c:pt idx="2395">
                  <c:v>39472.958333333336</c:v>
                </c:pt>
                <c:pt idx="2396">
                  <c:v>39472.96875</c:v>
                </c:pt>
                <c:pt idx="2397">
                  <c:v>39472.979166666664</c:v>
                </c:pt>
                <c:pt idx="2398">
                  <c:v>39472.989583333336</c:v>
                </c:pt>
                <c:pt idx="2399">
                  <c:v>39473</c:v>
                </c:pt>
                <c:pt idx="2400">
                  <c:v>39473.010416666664</c:v>
                </c:pt>
                <c:pt idx="2401">
                  <c:v>39473.020833333336</c:v>
                </c:pt>
                <c:pt idx="2402">
                  <c:v>39473.03125</c:v>
                </c:pt>
                <c:pt idx="2403">
                  <c:v>39473.041666666664</c:v>
                </c:pt>
                <c:pt idx="2404">
                  <c:v>39473.052083333336</c:v>
                </c:pt>
                <c:pt idx="2405">
                  <c:v>39473.0625</c:v>
                </c:pt>
                <c:pt idx="2406">
                  <c:v>39473.072916666664</c:v>
                </c:pt>
                <c:pt idx="2407">
                  <c:v>39473.083333333336</c:v>
                </c:pt>
                <c:pt idx="2408">
                  <c:v>39473.09375</c:v>
                </c:pt>
                <c:pt idx="2409">
                  <c:v>39473.104166666664</c:v>
                </c:pt>
                <c:pt idx="2410">
                  <c:v>39473.114583333336</c:v>
                </c:pt>
                <c:pt idx="2411">
                  <c:v>39473.125</c:v>
                </c:pt>
                <c:pt idx="2412">
                  <c:v>39473.135416666664</c:v>
                </c:pt>
                <c:pt idx="2413">
                  <c:v>39473.145833333336</c:v>
                </c:pt>
                <c:pt idx="2414">
                  <c:v>39473.15625</c:v>
                </c:pt>
                <c:pt idx="2415">
                  <c:v>39473.166666666664</c:v>
                </c:pt>
                <c:pt idx="2416">
                  <c:v>39473.177083333336</c:v>
                </c:pt>
                <c:pt idx="2417">
                  <c:v>39473.1875</c:v>
                </c:pt>
                <c:pt idx="2418">
                  <c:v>39473.197916666664</c:v>
                </c:pt>
                <c:pt idx="2419">
                  <c:v>39473.208333333336</c:v>
                </c:pt>
                <c:pt idx="2420">
                  <c:v>39473.21875</c:v>
                </c:pt>
                <c:pt idx="2421">
                  <c:v>39473.229166666664</c:v>
                </c:pt>
                <c:pt idx="2422">
                  <c:v>39473.239583333336</c:v>
                </c:pt>
                <c:pt idx="2423">
                  <c:v>39473.25</c:v>
                </c:pt>
                <c:pt idx="2424">
                  <c:v>39473.260416666664</c:v>
                </c:pt>
                <c:pt idx="2425">
                  <c:v>39473.270833333336</c:v>
                </c:pt>
                <c:pt idx="2426">
                  <c:v>39473.28125</c:v>
                </c:pt>
                <c:pt idx="2427">
                  <c:v>39473.291666666664</c:v>
                </c:pt>
                <c:pt idx="2428">
                  <c:v>39473.302083333336</c:v>
                </c:pt>
                <c:pt idx="2429">
                  <c:v>39473.3125</c:v>
                </c:pt>
                <c:pt idx="2430">
                  <c:v>39473.322916666664</c:v>
                </c:pt>
                <c:pt idx="2431">
                  <c:v>39473.333333333336</c:v>
                </c:pt>
                <c:pt idx="2432">
                  <c:v>39473.34375</c:v>
                </c:pt>
                <c:pt idx="2433">
                  <c:v>39473.354166666664</c:v>
                </c:pt>
                <c:pt idx="2434">
                  <c:v>39473.364583333336</c:v>
                </c:pt>
                <c:pt idx="2435">
                  <c:v>39473.375</c:v>
                </c:pt>
                <c:pt idx="2436">
                  <c:v>39473.385416666664</c:v>
                </c:pt>
                <c:pt idx="2437">
                  <c:v>39473.395833333336</c:v>
                </c:pt>
                <c:pt idx="2438">
                  <c:v>39473.40625</c:v>
                </c:pt>
                <c:pt idx="2439">
                  <c:v>39473.416666666664</c:v>
                </c:pt>
                <c:pt idx="2440">
                  <c:v>39473.427083333336</c:v>
                </c:pt>
                <c:pt idx="2441">
                  <c:v>39473.4375</c:v>
                </c:pt>
                <c:pt idx="2442">
                  <c:v>39473.447916666664</c:v>
                </c:pt>
                <c:pt idx="2443">
                  <c:v>39473.458333333336</c:v>
                </c:pt>
                <c:pt idx="2444">
                  <c:v>39473.46875</c:v>
                </c:pt>
                <c:pt idx="2445">
                  <c:v>39473.479166666664</c:v>
                </c:pt>
                <c:pt idx="2446">
                  <c:v>39473.489583333336</c:v>
                </c:pt>
                <c:pt idx="2447">
                  <c:v>39473.5</c:v>
                </c:pt>
                <c:pt idx="2448">
                  <c:v>39473.510416666664</c:v>
                </c:pt>
                <c:pt idx="2449">
                  <c:v>39473.520833333336</c:v>
                </c:pt>
                <c:pt idx="2450">
                  <c:v>39473.53125</c:v>
                </c:pt>
                <c:pt idx="2451">
                  <c:v>39473.541666666664</c:v>
                </c:pt>
                <c:pt idx="2452">
                  <c:v>39473.552083333336</c:v>
                </c:pt>
                <c:pt idx="2453">
                  <c:v>39473.5625</c:v>
                </c:pt>
                <c:pt idx="2454">
                  <c:v>39473.572916666664</c:v>
                </c:pt>
                <c:pt idx="2455">
                  <c:v>39473.583333333336</c:v>
                </c:pt>
                <c:pt idx="2456">
                  <c:v>39473.59375</c:v>
                </c:pt>
                <c:pt idx="2457">
                  <c:v>39473.604166666664</c:v>
                </c:pt>
                <c:pt idx="2458">
                  <c:v>39473.614583333336</c:v>
                </c:pt>
                <c:pt idx="2459">
                  <c:v>39473.625</c:v>
                </c:pt>
                <c:pt idx="2460">
                  <c:v>39473.635416666664</c:v>
                </c:pt>
                <c:pt idx="2461">
                  <c:v>39473.645833333336</c:v>
                </c:pt>
                <c:pt idx="2462">
                  <c:v>39473.65625</c:v>
                </c:pt>
                <c:pt idx="2463">
                  <c:v>39473.666666666664</c:v>
                </c:pt>
                <c:pt idx="2464">
                  <c:v>39473.677083333336</c:v>
                </c:pt>
                <c:pt idx="2465">
                  <c:v>39473.6875</c:v>
                </c:pt>
                <c:pt idx="2466">
                  <c:v>39473.697916666664</c:v>
                </c:pt>
                <c:pt idx="2467">
                  <c:v>39473.708333333336</c:v>
                </c:pt>
                <c:pt idx="2468">
                  <c:v>39473.71875</c:v>
                </c:pt>
                <c:pt idx="2469">
                  <c:v>39473.729166666664</c:v>
                </c:pt>
                <c:pt idx="2470">
                  <c:v>39473.739583333336</c:v>
                </c:pt>
                <c:pt idx="2471">
                  <c:v>39473.75</c:v>
                </c:pt>
                <c:pt idx="2472">
                  <c:v>39473.760416666664</c:v>
                </c:pt>
                <c:pt idx="2473">
                  <c:v>39473.770833333336</c:v>
                </c:pt>
                <c:pt idx="2474">
                  <c:v>39473.78125</c:v>
                </c:pt>
                <c:pt idx="2475">
                  <c:v>39473.791666666664</c:v>
                </c:pt>
                <c:pt idx="2476">
                  <c:v>39473.802083333336</c:v>
                </c:pt>
                <c:pt idx="2477">
                  <c:v>39473.8125</c:v>
                </c:pt>
                <c:pt idx="2478">
                  <c:v>39473.822916666664</c:v>
                </c:pt>
                <c:pt idx="2479">
                  <c:v>39473.833333333336</c:v>
                </c:pt>
                <c:pt idx="2480">
                  <c:v>39473.84375</c:v>
                </c:pt>
                <c:pt idx="2481">
                  <c:v>39473.854166666664</c:v>
                </c:pt>
                <c:pt idx="2482">
                  <c:v>39473.864583333336</c:v>
                </c:pt>
                <c:pt idx="2483">
                  <c:v>39473.875</c:v>
                </c:pt>
                <c:pt idx="2484">
                  <c:v>39473.885416666664</c:v>
                </c:pt>
                <c:pt idx="2485">
                  <c:v>39473.895833333336</c:v>
                </c:pt>
                <c:pt idx="2486">
                  <c:v>39473.90625</c:v>
                </c:pt>
                <c:pt idx="2487">
                  <c:v>39473.916666666664</c:v>
                </c:pt>
                <c:pt idx="2488">
                  <c:v>39473.927083333336</c:v>
                </c:pt>
                <c:pt idx="2489">
                  <c:v>39473.9375</c:v>
                </c:pt>
                <c:pt idx="2490">
                  <c:v>39473.947916666664</c:v>
                </c:pt>
                <c:pt idx="2491">
                  <c:v>39473.958333333336</c:v>
                </c:pt>
                <c:pt idx="2492">
                  <c:v>39473.96875</c:v>
                </c:pt>
                <c:pt idx="2493">
                  <c:v>39473.979166666664</c:v>
                </c:pt>
                <c:pt idx="2494">
                  <c:v>39473.989583333336</c:v>
                </c:pt>
                <c:pt idx="2495">
                  <c:v>39474</c:v>
                </c:pt>
                <c:pt idx="2496">
                  <c:v>39474.010416666664</c:v>
                </c:pt>
                <c:pt idx="2497">
                  <c:v>39474.020833333336</c:v>
                </c:pt>
                <c:pt idx="2498">
                  <c:v>39474.03125</c:v>
                </c:pt>
                <c:pt idx="2499">
                  <c:v>39474.041666666664</c:v>
                </c:pt>
                <c:pt idx="2500">
                  <c:v>39474.052083333336</c:v>
                </c:pt>
                <c:pt idx="2501">
                  <c:v>39474.0625</c:v>
                </c:pt>
                <c:pt idx="2502">
                  <c:v>39474.072916666664</c:v>
                </c:pt>
                <c:pt idx="2503">
                  <c:v>39474.083333333336</c:v>
                </c:pt>
                <c:pt idx="2504">
                  <c:v>39474.09375</c:v>
                </c:pt>
                <c:pt idx="2505">
                  <c:v>39474.104166666664</c:v>
                </c:pt>
                <c:pt idx="2506">
                  <c:v>39474.114583333336</c:v>
                </c:pt>
                <c:pt idx="2507">
                  <c:v>39474.125</c:v>
                </c:pt>
                <c:pt idx="2508">
                  <c:v>39474.135416666664</c:v>
                </c:pt>
                <c:pt idx="2509">
                  <c:v>39474.145833333336</c:v>
                </c:pt>
                <c:pt idx="2510">
                  <c:v>39474.15625</c:v>
                </c:pt>
                <c:pt idx="2511">
                  <c:v>39474.166666666664</c:v>
                </c:pt>
                <c:pt idx="2512">
                  <c:v>39474.177083333336</c:v>
                </c:pt>
                <c:pt idx="2513">
                  <c:v>39474.1875</c:v>
                </c:pt>
                <c:pt idx="2514">
                  <c:v>39474.197916666664</c:v>
                </c:pt>
                <c:pt idx="2515">
                  <c:v>39474.208333333336</c:v>
                </c:pt>
                <c:pt idx="2516">
                  <c:v>39474.21875</c:v>
                </c:pt>
                <c:pt idx="2517">
                  <c:v>39474.229166666664</c:v>
                </c:pt>
                <c:pt idx="2518">
                  <c:v>39474.239583333336</c:v>
                </c:pt>
                <c:pt idx="2519">
                  <c:v>39474.25</c:v>
                </c:pt>
                <c:pt idx="2520">
                  <c:v>39474.260416666664</c:v>
                </c:pt>
                <c:pt idx="2521">
                  <c:v>39474.270833333336</c:v>
                </c:pt>
                <c:pt idx="2522">
                  <c:v>39474.28125</c:v>
                </c:pt>
                <c:pt idx="2523">
                  <c:v>39474.291666666664</c:v>
                </c:pt>
                <c:pt idx="2524">
                  <c:v>39474.302083333336</c:v>
                </c:pt>
                <c:pt idx="2525">
                  <c:v>39474.3125</c:v>
                </c:pt>
                <c:pt idx="2526">
                  <c:v>39474.322916666664</c:v>
                </c:pt>
                <c:pt idx="2527">
                  <c:v>39474.333333333336</c:v>
                </c:pt>
                <c:pt idx="2528">
                  <c:v>39474.34375</c:v>
                </c:pt>
                <c:pt idx="2529">
                  <c:v>39474.354166666664</c:v>
                </c:pt>
                <c:pt idx="2530">
                  <c:v>39474.364583333336</c:v>
                </c:pt>
                <c:pt idx="2531">
                  <c:v>39474.375</c:v>
                </c:pt>
                <c:pt idx="2532">
                  <c:v>39474.385416666664</c:v>
                </c:pt>
                <c:pt idx="2533">
                  <c:v>39474.395833333336</c:v>
                </c:pt>
                <c:pt idx="2534">
                  <c:v>39474.40625</c:v>
                </c:pt>
                <c:pt idx="2535">
                  <c:v>39474.416666666664</c:v>
                </c:pt>
                <c:pt idx="2536">
                  <c:v>39474.427083333336</c:v>
                </c:pt>
                <c:pt idx="2537">
                  <c:v>39474.4375</c:v>
                </c:pt>
                <c:pt idx="2538">
                  <c:v>39474.447916666664</c:v>
                </c:pt>
                <c:pt idx="2539">
                  <c:v>39474.458333333336</c:v>
                </c:pt>
                <c:pt idx="2540">
                  <c:v>39474.46875</c:v>
                </c:pt>
                <c:pt idx="2541">
                  <c:v>39474.479166666664</c:v>
                </c:pt>
                <c:pt idx="2542">
                  <c:v>39474.489583333336</c:v>
                </c:pt>
                <c:pt idx="2543">
                  <c:v>39474.5</c:v>
                </c:pt>
                <c:pt idx="2544">
                  <c:v>39474.510416666664</c:v>
                </c:pt>
                <c:pt idx="2545">
                  <c:v>39474.520833333336</c:v>
                </c:pt>
                <c:pt idx="2546">
                  <c:v>39474.53125</c:v>
                </c:pt>
                <c:pt idx="2547">
                  <c:v>39474.541666666664</c:v>
                </c:pt>
                <c:pt idx="2548">
                  <c:v>39474.552083333336</c:v>
                </c:pt>
                <c:pt idx="2549">
                  <c:v>39474.5625</c:v>
                </c:pt>
                <c:pt idx="2550">
                  <c:v>39474.572916666664</c:v>
                </c:pt>
                <c:pt idx="2551">
                  <c:v>39474.583333333336</c:v>
                </c:pt>
                <c:pt idx="2552">
                  <c:v>39474.59375</c:v>
                </c:pt>
                <c:pt idx="2553">
                  <c:v>39474.604166666664</c:v>
                </c:pt>
                <c:pt idx="2554">
                  <c:v>39474.614583333336</c:v>
                </c:pt>
                <c:pt idx="2555">
                  <c:v>39474.625</c:v>
                </c:pt>
                <c:pt idx="2556">
                  <c:v>39474.635416666664</c:v>
                </c:pt>
                <c:pt idx="2557">
                  <c:v>39474.645833333336</c:v>
                </c:pt>
                <c:pt idx="2558">
                  <c:v>39474.65625</c:v>
                </c:pt>
                <c:pt idx="2559">
                  <c:v>39474.666666666664</c:v>
                </c:pt>
                <c:pt idx="2560">
                  <c:v>39474.677083333336</c:v>
                </c:pt>
                <c:pt idx="2561">
                  <c:v>39474.6875</c:v>
                </c:pt>
                <c:pt idx="2562">
                  <c:v>39474.697916666664</c:v>
                </c:pt>
                <c:pt idx="2563">
                  <c:v>39474.708333333336</c:v>
                </c:pt>
                <c:pt idx="2564">
                  <c:v>39474.71875</c:v>
                </c:pt>
                <c:pt idx="2565">
                  <c:v>39474.729166666664</c:v>
                </c:pt>
                <c:pt idx="2566">
                  <c:v>39474.739583333336</c:v>
                </c:pt>
                <c:pt idx="2567">
                  <c:v>39474.75</c:v>
                </c:pt>
                <c:pt idx="2568">
                  <c:v>39474.760416666664</c:v>
                </c:pt>
                <c:pt idx="2569">
                  <c:v>39474.770833333336</c:v>
                </c:pt>
                <c:pt idx="2570">
                  <c:v>39474.78125</c:v>
                </c:pt>
                <c:pt idx="2571">
                  <c:v>39474.791666666664</c:v>
                </c:pt>
                <c:pt idx="2572">
                  <c:v>39474.802083333336</c:v>
                </c:pt>
                <c:pt idx="2573">
                  <c:v>39474.8125</c:v>
                </c:pt>
                <c:pt idx="2574">
                  <c:v>39474.822916666664</c:v>
                </c:pt>
                <c:pt idx="2575">
                  <c:v>39474.833333333336</c:v>
                </c:pt>
                <c:pt idx="2576">
                  <c:v>39474.84375</c:v>
                </c:pt>
                <c:pt idx="2577">
                  <c:v>39474.854166666664</c:v>
                </c:pt>
                <c:pt idx="2578">
                  <c:v>39474.864583333336</c:v>
                </c:pt>
                <c:pt idx="2579">
                  <c:v>39474.875</c:v>
                </c:pt>
                <c:pt idx="2580">
                  <c:v>39474.885416666664</c:v>
                </c:pt>
                <c:pt idx="2581">
                  <c:v>39474.895833333336</c:v>
                </c:pt>
                <c:pt idx="2582">
                  <c:v>39474.90625</c:v>
                </c:pt>
                <c:pt idx="2583">
                  <c:v>39474.916666666664</c:v>
                </c:pt>
                <c:pt idx="2584">
                  <c:v>39474.927083333336</c:v>
                </c:pt>
                <c:pt idx="2585">
                  <c:v>39474.9375</c:v>
                </c:pt>
                <c:pt idx="2586">
                  <c:v>39474.947916666664</c:v>
                </c:pt>
                <c:pt idx="2587">
                  <c:v>39474.958333333336</c:v>
                </c:pt>
                <c:pt idx="2588">
                  <c:v>39474.96875</c:v>
                </c:pt>
                <c:pt idx="2589">
                  <c:v>39474.979166666664</c:v>
                </c:pt>
                <c:pt idx="2590">
                  <c:v>39474.989583333336</c:v>
                </c:pt>
                <c:pt idx="2591">
                  <c:v>39475</c:v>
                </c:pt>
                <c:pt idx="2592">
                  <c:v>39475.010416666664</c:v>
                </c:pt>
                <c:pt idx="2593">
                  <c:v>39475.020833333336</c:v>
                </c:pt>
                <c:pt idx="2594">
                  <c:v>39475.03125</c:v>
                </c:pt>
                <c:pt idx="2595">
                  <c:v>39475.041666666664</c:v>
                </c:pt>
                <c:pt idx="2596">
                  <c:v>39475.052083333336</c:v>
                </c:pt>
                <c:pt idx="2597">
                  <c:v>39475.0625</c:v>
                </c:pt>
                <c:pt idx="2598">
                  <c:v>39475.072916666664</c:v>
                </c:pt>
                <c:pt idx="2599">
                  <c:v>39475.083333333336</c:v>
                </c:pt>
                <c:pt idx="2600">
                  <c:v>39475.09375</c:v>
                </c:pt>
                <c:pt idx="2601">
                  <c:v>39475.104166666664</c:v>
                </c:pt>
                <c:pt idx="2602">
                  <c:v>39475.114583333336</c:v>
                </c:pt>
                <c:pt idx="2603">
                  <c:v>39475.125</c:v>
                </c:pt>
                <c:pt idx="2604">
                  <c:v>39475.135416666664</c:v>
                </c:pt>
                <c:pt idx="2605">
                  <c:v>39475.145833333336</c:v>
                </c:pt>
                <c:pt idx="2606">
                  <c:v>39475.15625</c:v>
                </c:pt>
                <c:pt idx="2607">
                  <c:v>39475.166666666664</c:v>
                </c:pt>
                <c:pt idx="2608">
                  <c:v>39475.177083333336</c:v>
                </c:pt>
                <c:pt idx="2609">
                  <c:v>39475.1875</c:v>
                </c:pt>
                <c:pt idx="2610">
                  <c:v>39475.197916666664</c:v>
                </c:pt>
                <c:pt idx="2611">
                  <c:v>39475.208333333336</c:v>
                </c:pt>
                <c:pt idx="2612">
                  <c:v>39475.21875</c:v>
                </c:pt>
                <c:pt idx="2613">
                  <c:v>39475.229166666664</c:v>
                </c:pt>
                <c:pt idx="2614">
                  <c:v>39475.239583333336</c:v>
                </c:pt>
                <c:pt idx="2615">
                  <c:v>39475.25</c:v>
                </c:pt>
                <c:pt idx="2616">
                  <c:v>39475.260416666664</c:v>
                </c:pt>
                <c:pt idx="2617">
                  <c:v>39475.270833333336</c:v>
                </c:pt>
                <c:pt idx="2618">
                  <c:v>39475.28125</c:v>
                </c:pt>
                <c:pt idx="2619">
                  <c:v>39475.291666666664</c:v>
                </c:pt>
                <c:pt idx="2620">
                  <c:v>39475.302083333336</c:v>
                </c:pt>
                <c:pt idx="2621">
                  <c:v>39475.3125</c:v>
                </c:pt>
                <c:pt idx="2622">
                  <c:v>39475.322916666664</c:v>
                </c:pt>
                <c:pt idx="2623">
                  <c:v>39475.333333333336</c:v>
                </c:pt>
                <c:pt idx="2624">
                  <c:v>39475.34375</c:v>
                </c:pt>
                <c:pt idx="2625">
                  <c:v>39475.354166666664</c:v>
                </c:pt>
                <c:pt idx="2626">
                  <c:v>39475.364583333336</c:v>
                </c:pt>
                <c:pt idx="2627">
                  <c:v>39475.375</c:v>
                </c:pt>
                <c:pt idx="2628">
                  <c:v>39475.385416666664</c:v>
                </c:pt>
                <c:pt idx="2629">
                  <c:v>39475.395833333336</c:v>
                </c:pt>
                <c:pt idx="2630">
                  <c:v>39475.40625</c:v>
                </c:pt>
                <c:pt idx="2631">
                  <c:v>39475.416666666664</c:v>
                </c:pt>
                <c:pt idx="2632">
                  <c:v>39475.427083333336</c:v>
                </c:pt>
                <c:pt idx="2633">
                  <c:v>39475.4375</c:v>
                </c:pt>
                <c:pt idx="2634">
                  <c:v>39475.447916666664</c:v>
                </c:pt>
                <c:pt idx="2635">
                  <c:v>39475.458333333336</c:v>
                </c:pt>
                <c:pt idx="2636">
                  <c:v>39475.46875</c:v>
                </c:pt>
                <c:pt idx="2637">
                  <c:v>39475.479166666664</c:v>
                </c:pt>
                <c:pt idx="2638">
                  <c:v>39475.489583333336</c:v>
                </c:pt>
                <c:pt idx="2639">
                  <c:v>39475.5</c:v>
                </c:pt>
                <c:pt idx="2640">
                  <c:v>39475.510416666664</c:v>
                </c:pt>
                <c:pt idx="2641">
                  <c:v>39475.520833333336</c:v>
                </c:pt>
                <c:pt idx="2642">
                  <c:v>39475.53125</c:v>
                </c:pt>
                <c:pt idx="2643">
                  <c:v>39475.541666666664</c:v>
                </c:pt>
                <c:pt idx="2644">
                  <c:v>39475.552083333336</c:v>
                </c:pt>
                <c:pt idx="2645">
                  <c:v>39475.5625</c:v>
                </c:pt>
                <c:pt idx="2646">
                  <c:v>39475.572916666664</c:v>
                </c:pt>
                <c:pt idx="2647">
                  <c:v>39475.583333333336</c:v>
                </c:pt>
                <c:pt idx="2648">
                  <c:v>39475.59375</c:v>
                </c:pt>
                <c:pt idx="2649">
                  <c:v>39475.604166666664</c:v>
                </c:pt>
                <c:pt idx="2650">
                  <c:v>39475.614583333336</c:v>
                </c:pt>
                <c:pt idx="2651">
                  <c:v>39475.625</c:v>
                </c:pt>
                <c:pt idx="2652">
                  <c:v>39475.635416666664</c:v>
                </c:pt>
                <c:pt idx="2653">
                  <c:v>39475.645833333336</c:v>
                </c:pt>
                <c:pt idx="2654">
                  <c:v>39475.65625</c:v>
                </c:pt>
                <c:pt idx="2655">
                  <c:v>39475.666666666664</c:v>
                </c:pt>
                <c:pt idx="2656">
                  <c:v>39475.677083333336</c:v>
                </c:pt>
                <c:pt idx="2657">
                  <c:v>39475.6875</c:v>
                </c:pt>
                <c:pt idx="2658">
                  <c:v>39475.697916666664</c:v>
                </c:pt>
                <c:pt idx="2659">
                  <c:v>39475.708333333336</c:v>
                </c:pt>
                <c:pt idx="2660">
                  <c:v>39475.71875</c:v>
                </c:pt>
                <c:pt idx="2661">
                  <c:v>39475.729166666664</c:v>
                </c:pt>
                <c:pt idx="2662">
                  <c:v>39475.739583333336</c:v>
                </c:pt>
                <c:pt idx="2663">
                  <c:v>39475.75</c:v>
                </c:pt>
                <c:pt idx="2664">
                  <c:v>39475.760416666664</c:v>
                </c:pt>
                <c:pt idx="2665">
                  <c:v>39475.770833333336</c:v>
                </c:pt>
                <c:pt idx="2666">
                  <c:v>39475.78125</c:v>
                </c:pt>
                <c:pt idx="2667">
                  <c:v>39475.791666666664</c:v>
                </c:pt>
                <c:pt idx="2668">
                  <c:v>39475.802083333336</c:v>
                </c:pt>
                <c:pt idx="2669">
                  <c:v>39475.8125</c:v>
                </c:pt>
                <c:pt idx="2670">
                  <c:v>39475.822916666664</c:v>
                </c:pt>
                <c:pt idx="2671">
                  <c:v>39475.833333333336</c:v>
                </c:pt>
                <c:pt idx="2672">
                  <c:v>39475.84375</c:v>
                </c:pt>
                <c:pt idx="2673">
                  <c:v>39475.854166666664</c:v>
                </c:pt>
                <c:pt idx="2674">
                  <c:v>39475.864583333336</c:v>
                </c:pt>
                <c:pt idx="2675">
                  <c:v>39475.875</c:v>
                </c:pt>
                <c:pt idx="2676">
                  <c:v>39475.885416666664</c:v>
                </c:pt>
                <c:pt idx="2677">
                  <c:v>39475.895833333336</c:v>
                </c:pt>
                <c:pt idx="2678">
                  <c:v>39475.90625</c:v>
                </c:pt>
                <c:pt idx="2679">
                  <c:v>39475.916666666664</c:v>
                </c:pt>
                <c:pt idx="2680">
                  <c:v>39475.927083333336</c:v>
                </c:pt>
                <c:pt idx="2681">
                  <c:v>39475.9375</c:v>
                </c:pt>
                <c:pt idx="2682">
                  <c:v>39475.947916666664</c:v>
                </c:pt>
                <c:pt idx="2683">
                  <c:v>39475.958333333336</c:v>
                </c:pt>
                <c:pt idx="2684">
                  <c:v>39475.96875</c:v>
                </c:pt>
                <c:pt idx="2685">
                  <c:v>39475.979166666664</c:v>
                </c:pt>
                <c:pt idx="2686">
                  <c:v>39475.989583333336</c:v>
                </c:pt>
                <c:pt idx="2687">
                  <c:v>39476</c:v>
                </c:pt>
                <c:pt idx="2688">
                  <c:v>39476.010416666664</c:v>
                </c:pt>
                <c:pt idx="2689">
                  <c:v>39476.020833333336</c:v>
                </c:pt>
                <c:pt idx="2690">
                  <c:v>39476.03125</c:v>
                </c:pt>
                <c:pt idx="2691">
                  <c:v>39476.041666666664</c:v>
                </c:pt>
                <c:pt idx="2692">
                  <c:v>39476.052083333336</c:v>
                </c:pt>
                <c:pt idx="2693">
                  <c:v>39476.0625</c:v>
                </c:pt>
                <c:pt idx="2694">
                  <c:v>39476.072916666664</c:v>
                </c:pt>
                <c:pt idx="2695">
                  <c:v>39476.083333333336</c:v>
                </c:pt>
                <c:pt idx="2696">
                  <c:v>39476.09375</c:v>
                </c:pt>
                <c:pt idx="2697">
                  <c:v>39476.104166666664</c:v>
                </c:pt>
                <c:pt idx="2698">
                  <c:v>39476.114583333336</c:v>
                </c:pt>
                <c:pt idx="2699">
                  <c:v>39476.125</c:v>
                </c:pt>
                <c:pt idx="2700">
                  <c:v>39476.135416666664</c:v>
                </c:pt>
                <c:pt idx="2701">
                  <c:v>39476.145833333336</c:v>
                </c:pt>
                <c:pt idx="2702">
                  <c:v>39476.15625</c:v>
                </c:pt>
                <c:pt idx="2703">
                  <c:v>39476.166666666664</c:v>
                </c:pt>
                <c:pt idx="2704">
                  <c:v>39476.177083333336</c:v>
                </c:pt>
                <c:pt idx="2705">
                  <c:v>39476.1875</c:v>
                </c:pt>
                <c:pt idx="2706">
                  <c:v>39476.197916666664</c:v>
                </c:pt>
                <c:pt idx="2707">
                  <c:v>39476.208333333336</c:v>
                </c:pt>
                <c:pt idx="2708">
                  <c:v>39476.21875</c:v>
                </c:pt>
                <c:pt idx="2709">
                  <c:v>39476.229166666664</c:v>
                </c:pt>
                <c:pt idx="2710">
                  <c:v>39476.239583333336</c:v>
                </c:pt>
                <c:pt idx="2711">
                  <c:v>39476.25</c:v>
                </c:pt>
                <c:pt idx="2712">
                  <c:v>39476.260416666664</c:v>
                </c:pt>
                <c:pt idx="2713">
                  <c:v>39476.270833333336</c:v>
                </c:pt>
                <c:pt idx="2714">
                  <c:v>39476.28125</c:v>
                </c:pt>
                <c:pt idx="2715">
                  <c:v>39476.291666666664</c:v>
                </c:pt>
                <c:pt idx="2716">
                  <c:v>39476.302083333336</c:v>
                </c:pt>
                <c:pt idx="2717">
                  <c:v>39476.3125</c:v>
                </c:pt>
                <c:pt idx="2718">
                  <c:v>39476.322916666664</c:v>
                </c:pt>
                <c:pt idx="2719">
                  <c:v>39476.333333333336</c:v>
                </c:pt>
                <c:pt idx="2720">
                  <c:v>39476.34375</c:v>
                </c:pt>
                <c:pt idx="2721">
                  <c:v>39476.354166666664</c:v>
                </c:pt>
                <c:pt idx="2722">
                  <c:v>39476.364583333336</c:v>
                </c:pt>
                <c:pt idx="2723">
                  <c:v>39476.375</c:v>
                </c:pt>
                <c:pt idx="2724">
                  <c:v>39476.385416666664</c:v>
                </c:pt>
                <c:pt idx="2725">
                  <c:v>39476.395833333336</c:v>
                </c:pt>
                <c:pt idx="2726">
                  <c:v>39476.40625</c:v>
                </c:pt>
                <c:pt idx="2727">
                  <c:v>39476.416666666664</c:v>
                </c:pt>
                <c:pt idx="2728">
                  <c:v>39476.427083333336</c:v>
                </c:pt>
                <c:pt idx="2729">
                  <c:v>39476.4375</c:v>
                </c:pt>
                <c:pt idx="2730">
                  <c:v>39476.447916666664</c:v>
                </c:pt>
                <c:pt idx="2731">
                  <c:v>39476.458333333336</c:v>
                </c:pt>
                <c:pt idx="2732">
                  <c:v>39476.46875</c:v>
                </c:pt>
                <c:pt idx="2733">
                  <c:v>39476.479166666664</c:v>
                </c:pt>
                <c:pt idx="2734">
                  <c:v>39476.489583333336</c:v>
                </c:pt>
                <c:pt idx="2735">
                  <c:v>39476.5</c:v>
                </c:pt>
                <c:pt idx="2736">
                  <c:v>39476.510416666664</c:v>
                </c:pt>
                <c:pt idx="2737">
                  <c:v>39476.520833333336</c:v>
                </c:pt>
                <c:pt idx="2738">
                  <c:v>39476.53125</c:v>
                </c:pt>
                <c:pt idx="2739">
                  <c:v>39476.541666666664</c:v>
                </c:pt>
                <c:pt idx="2740">
                  <c:v>39476.552083333336</c:v>
                </c:pt>
                <c:pt idx="2741">
                  <c:v>39476.5625</c:v>
                </c:pt>
                <c:pt idx="2742">
                  <c:v>39476.572916666664</c:v>
                </c:pt>
                <c:pt idx="2743">
                  <c:v>39476.583333333336</c:v>
                </c:pt>
                <c:pt idx="2744">
                  <c:v>39476.59375</c:v>
                </c:pt>
                <c:pt idx="2745">
                  <c:v>39476.604166666664</c:v>
                </c:pt>
                <c:pt idx="2746">
                  <c:v>39476.614583333336</c:v>
                </c:pt>
                <c:pt idx="2747">
                  <c:v>39476.625</c:v>
                </c:pt>
                <c:pt idx="2748">
                  <c:v>39476.635416666664</c:v>
                </c:pt>
                <c:pt idx="2749">
                  <c:v>39476.645833333336</c:v>
                </c:pt>
                <c:pt idx="2750">
                  <c:v>39476.65625</c:v>
                </c:pt>
                <c:pt idx="2751">
                  <c:v>39476.666666666664</c:v>
                </c:pt>
                <c:pt idx="2752">
                  <c:v>39476.677083333336</c:v>
                </c:pt>
                <c:pt idx="2753">
                  <c:v>39476.6875</c:v>
                </c:pt>
                <c:pt idx="2754">
                  <c:v>39476.697916666664</c:v>
                </c:pt>
                <c:pt idx="2755">
                  <c:v>39476.708333333336</c:v>
                </c:pt>
                <c:pt idx="2756">
                  <c:v>39476.71875</c:v>
                </c:pt>
                <c:pt idx="2757">
                  <c:v>39476.729166666664</c:v>
                </c:pt>
                <c:pt idx="2758">
                  <c:v>39476.739583333336</c:v>
                </c:pt>
                <c:pt idx="2759">
                  <c:v>39476.75</c:v>
                </c:pt>
                <c:pt idx="2760">
                  <c:v>39476.760416666664</c:v>
                </c:pt>
                <c:pt idx="2761">
                  <c:v>39476.770833333336</c:v>
                </c:pt>
                <c:pt idx="2762">
                  <c:v>39476.78125</c:v>
                </c:pt>
                <c:pt idx="2763">
                  <c:v>39476.791666666664</c:v>
                </c:pt>
                <c:pt idx="2764">
                  <c:v>39476.802083333336</c:v>
                </c:pt>
                <c:pt idx="2765">
                  <c:v>39476.8125</c:v>
                </c:pt>
                <c:pt idx="2766">
                  <c:v>39476.822916666664</c:v>
                </c:pt>
                <c:pt idx="2767">
                  <c:v>39476.833333333336</c:v>
                </c:pt>
                <c:pt idx="2768">
                  <c:v>39476.84375</c:v>
                </c:pt>
                <c:pt idx="2769">
                  <c:v>39476.854166666664</c:v>
                </c:pt>
                <c:pt idx="2770">
                  <c:v>39476.864583333336</c:v>
                </c:pt>
                <c:pt idx="2771">
                  <c:v>39476.875</c:v>
                </c:pt>
                <c:pt idx="2772">
                  <c:v>39476.885416666664</c:v>
                </c:pt>
                <c:pt idx="2773">
                  <c:v>39476.895833333336</c:v>
                </c:pt>
                <c:pt idx="2774">
                  <c:v>39476.90625</c:v>
                </c:pt>
                <c:pt idx="2775">
                  <c:v>39476.916666666664</c:v>
                </c:pt>
                <c:pt idx="2776">
                  <c:v>39476.927083333336</c:v>
                </c:pt>
                <c:pt idx="2777">
                  <c:v>39476.9375</c:v>
                </c:pt>
                <c:pt idx="2778">
                  <c:v>39476.947916666664</c:v>
                </c:pt>
                <c:pt idx="2779">
                  <c:v>39476.958333333336</c:v>
                </c:pt>
                <c:pt idx="2780">
                  <c:v>39476.96875</c:v>
                </c:pt>
                <c:pt idx="2781">
                  <c:v>39476.979166666664</c:v>
                </c:pt>
                <c:pt idx="2782">
                  <c:v>39476.989583333336</c:v>
                </c:pt>
                <c:pt idx="2783">
                  <c:v>39477</c:v>
                </c:pt>
                <c:pt idx="2784">
                  <c:v>39477.010416666664</c:v>
                </c:pt>
                <c:pt idx="2785">
                  <c:v>39477.020833333336</c:v>
                </c:pt>
                <c:pt idx="2786">
                  <c:v>39477.03125</c:v>
                </c:pt>
                <c:pt idx="2787">
                  <c:v>39477.041666666664</c:v>
                </c:pt>
                <c:pt idx="2788">
                  <c:v>39477.052083333336</c:v>
                </c:pt>
                <c:pt idx="2789">
                  <c:v>39477.0625</c:v>
                </c:pt>
                <c:pt idx="2790">
                  <c:v>39477.072916666664</c:v>
                </c:pt>
                <c:pt idx="2791">
                  <c:v>39477.083333333336</c:v>
                </c:pt>
                <c:pt idx="2792">
                  <c:v>39477.09375</c:v>
                </c:pt>
                <c:pt idx="2793">
                  <c:v>39477.104166666664</c:v>
                </c:pt>
                <c:pt idx="2794">
                  <c:v>39477.114583333336</c:v>
                </c:pt>
                <c:pt idx="2795">
                  <c:v>39477.125</c:v>
                </c:pt>
                <c:pt idx="2796">
                  <c:v>39477.135416666664</c:v>
                </c:pt>
                <c:pt idx="2797">
                  <c:v>39477.145833333336</c:v>
                </c:pt>
                <c:pt idx="2798">
                  <c:v>39477.15625</c:v>
                </c:pt>
                <c:pt idx="2799">
                  <c:v>39477.166666666664</c:v>
                </c:pt>
                <c:pt idx="2800">
                  <c:v>39477.177083333336</c:v>
                </c:pt>
                <c:pt idx="2801">
                  <c:v>39477.1875</c:v>
                </c:pt>
                <c:pt idx="2802">
                  <c:v>39477.197916666664</c:v>
                </c:pt>
                <c:pt idx="2803">
                  <c:v>39477.208333333336</c:v>
                </c:pt>
                <c:pt idx="2804">
                  <c:v>39477.21875</c:v>
                </c:pt>
                <c:pt idx="2805">
                  <c:v>39477.229166666664</c:v>
                </c:pt>
                <c:pt idx="2806">
                  <c:v>39477.239583333336</c:v>
                </c:pt>
                <c:pt idx="2807">
                  <c:v>39477.25</c:v>
                </c:pt>
                <c:pt idx="2808">
                  <c:v>39477.260416666664</c:v>
                </c:pt>
                <c:pt idx="2809">
                  <c:v>39477.270833333336</c:v>
                </c:pt>
                <c:pt idx="2810">
                  <c:v>39477.28125</c:v>
                </c:pt>
                <c:pt idx="2811">
                  <c:v>39477.291666666664</c:v>
                </c:pt>
                <c:pt idx="2812">
                  <c:v>39477.302083333336</c:v>
                </c:pt>
                <c:pt idx="2813">
                  <c:v>39477.3125</c:v>
                </c:pt>
                <c:pt idx="2814">
                  <c:v>39477.322916666664</c:v>
                </c:pt>
                <c:pt idx="2815">
                  <c:v>39477.333333333336</c:v>
                </c:pt>
                <c:pt idx="2816">
                  <c:v>39477.34375</c:v>
                </c:pt>
                <c:pt idx="2817">
                  <c:v>39477.354166666664</c:v>
                </c:pt>
                <c:pt idx="2818">
                  <c:v>39477.364583333336</c:v>
                </c:pt>
                <c:pt idx="2819">
                  <c:v>39477.375</c:v>
                </c:pt>
                <c:pt idx="2820">
                  <c:v>39477.385416666664</c:v>
                </c:pt>
                <c:pt idx="2821">
                  <c:v>39477.395833333336</c:v>
                </c:pt>
                <c:pt idx="2822">
                  <c:v>39477.40625</c:v>
                </c:pt>
                <c:pt idx="2823">
                  <c:v>39477.416666666664</c:v>
                </c:pt>
                <c:pt idx="2824">
                  <c:v>39477.427083333336</c:v>
                </c:pt>
                <c:pt idx="2825">
                  <c:v>39477.4375</c:v>
                </c:pt>
                <c:pt idx="2826">
                  <c:v>39477.447916666664</c:v>
                </c:pt>
                <c:pt idx="2827">
                  <c:v>39477.458333333336</c:v>
                </c:pt>
                <c:pt idx="2828">
                  <c:v>39477.46875</c:v>
                </c:pt>
                <c:pt idx="2829">
                  <c:v>39477.479166666664</c:v>
                </c:pt>
                <c:pt idx="2830">
                  <c:v>39477.489583333336</c:v>
                </c:pt>
                <c:pt idx="2831">
                  <c:v>39477.5</c:v>
                </c:pt>
                <c:pt idx="2832">
                  <c:v>39477.510416666664</c:v>
                </c:pt>
                <c:pt idx="2833">
                  <c:v>39477.520833333336</c:v>
                </c:pt>
                <c:pt idx="2834">
                  <c:v>39477.53125</c:v>
                </c:pt>
                <c:pt idx="2835">
                  <c:v>39477.541666666664</c:v>
                </c:pt>
                <c:pt idx="2836">
                  <c:v>39477.552083333336</c:v>
                </c:pt>
                <c:pt idx="2837">
                  <c:v>39477.5625</c:v>
                </c:pt>
                <c:pt idx="2838">
                  <c:v>39477.572916666664</c:v>
                </c:pt>
                <c:pt idx="2839">
                  <c:v>39477.583333333336</c:v>
                </c:pt>
                <c:pt idx="2840">
                  <c:v>39477.59375</c:v>
                </c:pt>
                <c:pt idx="2841">
                  <c:v>39477.604166666664</c:v>
                </c:pt>
                <c:pt idx="2842">
                  <c:v>39477.614583333336</c:v>
                </c:pt>
                <c:pt idx="2843">
                  <c:v>39477.625</c:v>
                </c:pt>
                <c:pt idx="2844">
                  <c:v>39477.635416666664</c:v>
                </c:pt>
                <c:pt idx="2845">
                  <c:v>39477.645833333336</c:v>
                </c:pt>
                <c:pt idx="2846">
                  <c:v>39477.65625</c:v>
                </c:pt>
                <c:pt idx="2847">
                  <c:v>39477.666666666664</c:v>
                </c:pt>
                <c:pt idx="2848">
                  <c:v>39477.677083333336</c:v>
                </c:pt>
                <c:pt idx="2849">
                  <c:v>39477.6875</c:v>
                </c:pt>
                <c:pt idx="2850">
                  <c:v>39477.697916666664</c:v>
                </c:pt>
                <c:pt idx="2851">
                  <c:v>39477.708333333336</c:v>
                </c:pt>
                <c:pt idx="2852">
                  <c:v>39477.71875</c:v>
                </c:pt>
                <c:pt idx="2853">
                  <c:v>39477.729166666664</c:v>
                </c:pt>
                <c:pt idx="2854">
                  <c:v>39477.739583333336</c:v>
                </c:pt>
                <c:pt idx="2855">
                  <c:v>39477.75</c:v>
                </c:pt>
                <c:pt idx="2856">
                  <c:v>39477.760416666664</c:v>
                </c:pt>
                <c:pt idx="2857">
                  <c:v>39477.770833333336</c:v>
                </c:pt>
                <c:pt idx="2858">
                  <c:v>39477.78125</c:v>
                </c:pt>
                <c:pt idx="2859">
                  <c:v>39477.791666666664</c:v>
                </c:pt>
                <c:pt idx="2860">
                  <c:v>39477.802083333336</c:v>
                </c:pt>
                <c:pt idx="2861">
                  <c:v>39477.8125</c:v>
                </c:pt>
                <c:pt idx="2862">
                  <c:v>39477.822916666664</c:v>
                </c:pt>
                <c:pt idx="2863">
                  <c:v>39477.833333333336</c:v>
                </c:pt>
                <c:pt idx="2864">
                  <c:v>39477.84375</c:v>
                </c:pt>
                <c:pt idx="2865">
                  <c:v>39477.854166666664</c:v>
                </c:pt>
                <c:pt idx="2866">
                  <c:v>39477.864583333336</c:v>
                </c:pt>
                <c:pt idx="2867">
                  <c:v>39477.875</c:v>
                </c:pt>
                <c:pt idx="2868">
                  <c:v>39477.885416666664</c:v>
                </c:pt>
                <c:pt idx="2869">
                  <c:v>39477.895833333336</c:v>
                </c:pt>
                <c:pt idx="2870">
                  <c:v>39477.90625</c:v>
                </c:pt>
                <c:pt idx="2871">
                  <c:v>39477.916666666664</c:v>
                </c:pt>
                <c:pt idx="2872">
                  <c:v>39477.927083333336</c:v>
                </c:pt>
                <c:pt idx="2873">
                  <c:v>39477.9375</c:v>
                </c:pt>
                <c:pt idx="2874">
                  <c:v>39477.947916666664</c:v>
                </c:pt>
                <c:pt idx="2875">
                  <c:v>39477.958333333336</c:v>
                </c:pt>
                <c:pt idx="2876">
                  <c:v>39477.96875</c:v>
                </c:pt>
                <c:pt idx="2877">
                  <c:v>39477.979166666664</c:v>
                </c:pt>
                <c:pt idx="2878">
                  <c:v>39477.989583333336</c:v>
                </c:pt>
                <c:pt idx="2879">
                  <c:v>39478</c:v>
                </c:pt>
                <c:pt idx="2880">
                  <c:v>39478.010416666664</c:v>
                </c:pt>
                <c:pt idx="2881">
                  <c:v>39478.020833333336</c:v>
                </c:pt>
                <c:pt idx="2882">
                  <c:v>39478.031250057873</c:v>
                </c:pt>
                <c:pt idx="2883">
                  <c:v>39478.04166678241</c:v>
                </c:pt>
                <c:pt idx="2884">
                  <c:v>39478.052083506947</c:v>
                </c:pt>
                <c:pt idx="2885">
                  <c:v>39478.062500231485</c:v>
                </c:pt>
                <c:pt idx="2886">
                  <c:v>39478.072916956022</c:v>
                </c:pt>
                <c:pt idx="2887">
                  <c:v>39478.083333680559</c:v>
                </c:pt>
                <c:pt idx="2888">
                  <c:v>39478.093750405096</c:v>
                </c:pt>
                <c:pt idx="2889">
                  <c:v>39478.104167129626</c:v>
                </c:pt>
                <c:pt idx="2890">
                  <c:v>39478.114583854163</c:v>
                </c:pt>
                <c:pt idx="2891">
                  <c:v>39478.125000578701</c:v>
                </c:pt>
                <c:pt idx="2892">
                  <c:v>39478.135417303238</c:v>
                </c:pt>
                <c:pt idx="2893">
                  <c:v>39478.145834027775</c:v>
                </c:pt>
                <c:pt idx="2894">
                  <c:v>39478.156250752312</c:v>
                </c:pt>
                <c:pt idx="2895">
                  <c:v>39478.166667476849</c:v>
                </c:pt>
                <c:pt idx="2896">
                  <c:v>39478.177084201387</c:v>
                </c:pt>
                <c:pt idx="2897">
                  <c:v>39478.187500925924</c:v>
                </c:pt>
                <c:pt idx="2898">
                  <c:v>39478.197917650461</c:v>
                </c:pt>
                <c:pt idx="2899">
                  <c:v>39478.208334374998</c:v>
                </c:pt>
                <c:pt idx="2900">
                  <c:v>39478.218751099535</c:v>
                </c:pt>
                <c:pt idx="2901">
                  <c:v>39478.229167824073</c:v>
                </c:pt>
                <c:pt idx="2902">
                  <c:v>39478.23958454861</c:v>
                </c:pt>
                <c:pt idx="2903">
                  <c:v>39478.250001273147</c:v>
                </c:pt>
                <c:pt idx="2904">
                  <c:v>39478.260417997684</c:v>
                </c:pt>
                <c:pt idx="2905">
                  <c:v>39478.270834722221</c:v>
                </c:pt>
                <c:pt idx="2906">
                  <c:v>39478.281251446759</c:v>
                </c:pt>
                <c:pt idx="2907">
                  <c:v>39478.291668171296</c:v>
                </c:pt>
                <c:pt idx="2908">
                  <c:v>39478.302084895833</c:v>
                </c:pt>
                <c:pt idx="2909">
                  <c:v>39478.31250162037</c:v>
                </c:pt>
                <c:pt idx="2910">
                  <c:v>39478.322918344908</c:v>
                </c:pt>
                <c:pt idx="2911">
                  <c:v>39478.333335069445</c:v>
                </c:pt>
                <c:pt idx="2912">
                  <c:v>39478.343751793982</c:v>
                </c:pt>
                <c:pt idx="2913">
                  <c:v>39478.354168518519</c:v>
                </c:pt>
                <c:pt idx="2914">
                  <c:v>39478.364585243056</c:v>
                </c:pt>
                <c:pt idx="2915">
                  <c:v>39478.375001967594</c:v>
                </c:pt>
                <c:pt idx="2916">
                  <c:v>39478.385418692131</c:v>
                </c:pt>
                <c:pt idx="2917">
                  <c:v>39478.395835416668</c:v>
                </c:pt>
                <c:pt idx="2918">
                  <c:v>39478.406252141205</c:v>
                </c:pt>
                <c:pt idx="2919">
                  <c:v>39478.416668865742</c:v>
                </c:pt>
                <c:pt idx="2920">
                  <c:v>39478.42708559028</c:v>
                </c:pt>
                <c:pt idx="2921">
                  <c:v>39478.437502314817</c:v>
                </c:pt>
                <c:pt idx="2922">
                  <c:v>39478.447919039354</c:v>
                </c:pt>
                <c:pt idx="2923">
                  <c:v>39478.458335763891</c:v>
                </c:pt>
                <c:pt idx="2924">
                  <c:v>39478.468752488428</c:v>
                </c:pt>
                <c:pt idx="2925">
                  <c:v>39478.479169212966</c:v>
                </c:pt>
                <c:pt idx="2926">
                  <c:v>39478.489585937503</c:v>
                </c:pt>
                <c:pt idx="2927">
                  <c:v>39478.50000266204</c:v>
                </c:pt>
                <c:pt idx="2928">
                  <c:v>39478.510419386577</c:v>
                </c:pt>
                <c:pt idx="2929">
                  <c:v>39478.520836111114</c:v>
                </c:pt>
                <c:pt idx="2930">
                  <c:v>39478.531252835652</c:v>
                </c:pt>
                <c:pt idx="2931">
                  <c:v>39478.541669560182</c:v>
                </c:pt>
                <c:pt idx="2932">
                  <c:v>39478.552086284719</c:v>
                </c:pt>
                <c:pt idx="2933">
                  <c:v>39478.562503009256</c:v>
                </c:pt>
                <c:pt idx="2934">
                  <c:v>39478.572919733793</c:v>
                </c:pt>
                <c:pt idx="2935">
                  <c:v>39478.58333645833</c:v>
                </c:pt>
                <c:pt idx="2936">
                  <c:v>39478.593753182868</c:v>
                </c:pt>
                <c:pt idx="2937">
                  <c:v>39478.604169907405</c:v>
                </c:pt>
                <c:pt idx="2938">
                  <c:v>39478.614586631942</c:v>
                </c:pt>
                <c:pt idx="2939">
                  <c:v>39478.625003356479</c:v>
                </c:pt>
                <c:pt idx="2940">
                  <c:v>39478.635420081016</c:v>
                </c:pt>
                <c:pt idx="2941">
                  <c:v>39478.645836805554</c:v>
                </c:pt>
                <c:pt idx="2942">
                  <c:v>39478.656253530091</c:v>
                </c:pt>
                <c:pt idx="2943">
                  <c:v>39478.666670254628</c:v>
                </c:pt>
                <c:pt idx="2944">
                  <c:v>39478.677086979165</c:v>
                </c:pt>
                <c:pt idx="2945">
                  <c:v>39478.687503703703</c:v>
                </c:pt>
                <c:pt idx="2946">
                  <c:v>39478.69792042824</c:v>
                </c:pt>
                <c:pt idx="2947">
                  <c:v>39478.708337152777</c:v>
                </c:pt>
                <c:pt idx="2948">
                  <c:v>39478.718753877314</c:v>
                </c:pt>
                <c:pt idx="2949">
                  <c:v>39478.729170601851</c:v>
                </c:pt>
                <c:pt idx="2950">
                  <c:v>39478.739587326389</c:v>
                </c:pt>
                <c:pt idx="2951">
                  <c:v>39478.750004050926</c:v>
                </c:pt>
                <c:pt idx="2952">
                  <c:v>39478.760420775463</c:v>
                </c:pt>
                <c:pt idx="2953">
                  <c:v>39478.7708375</c:v>
                </c:pt>
                <c:pt idx="2954">
                  <c:v>39478.781254224537</c:v>
                </c:pt>
                <c:pt idx="2955">
                  <c:v>39478.791670949075</c:v>
                </c:pt>
                <c:pt idx="2956">
                  <c:v>39478.802087673612</c:v>
                </c:pt>
                <c:pt idx="2957">
                  <c:v>39478.812504398149</c:v>
                </c:pt>
                <c:pt idx="2958">
                  <c:v>39478.822921122686</c:v>
                </c:pt>
                <c:pt idx="2959">
                  <c:v>39478.833337847223</c:v>
                </c:pt>
                <c:pt idx="2960">
                  <c:v>39478.843754571761</c:v>
                </c:pt>
                <c:pt idx="2961">
                  <c:v>39478.854171296298</c:v>
                </c:pt>
                <c:pt idx="2962">
                  <c:v>39478.864588020835</c:v>
                </c:pt>
                <c:pt idx="2963">
                  <c:v>39478.875004745372</c:v>
                </c:pt>
                <c:pt idx="2964">
                  <c:v>39478.885421469909</c:v>
                </c:pt>
                <c:pt idx="2965">
                  <c:v>39478.895838194447</c:v>
                </c:pt>
                <c:pt idx="2966">
                  <c:v>39478.906254918984</c:v>
                </c:pt>
                <c:pt idx="2967">
                  <c:v>39478.916671643521</c:v>
                </c:pt>
                <c:pt idx="2968">
                  <c:v>39478.927088368058</c:v>
                </c:pt>
                <c:pt idx="2969">
                  <c:v>39478.937505092596</c:v>
                </c:pt>
                <c:pt idx="2970">
                  <c:v>39478.947921817133</c:v>
                </c:pt>
                <c:pt idx="2971">
                  <c:v>39478.95833854167</c:v>
                </c:pt>
                <c:pt idx="2972">
                  <c:v>39478.968755266207</c:v>
                </c:pt>
                <c:pt idx="2973">
                  <c:v>39478.979171990744</c:v>
                </c:pt>
                <c:pt idx="2974">
                  <c:v>39478.989588715274</c:v>
                </c:pt>
                <c:pt idx="2975">
                  <c:v>39479.000005439812</c:v>
                </c:pt>
                <c:pt idx="2976">
                  <c:v>39479.010416666664</c:v>
                </c:pt>
                <c:pt idx="2977">
                  <c:v>39479.020833333336</c:v>
                </c:pt>
                <c:pt idx="2978">
                  <c:v>39479.031250057873</c:v>
                </c:pt>
                <c:pt idx="2979">
                  <c:v>39479.04166678241</c:v>
                </c:pt>
                <c:pt idx="2980">
                  <c:v>39479.052083506947</c:v>
                </c:pt>
                <c:pt idx="2981">
                  <c:v>39479.062500231485</c:v>
                </c:pt>
                <c:pt idx="2982">
                  <c:v>39479.072916956022</c:v>
                </c:pt>
                <c:pt idx="2983">
                  <c:v>39479.083333680559</c:v>
                </c:pt>
                <c:pt idx="2984">
                  <c:v>39479.093750405096</c:v>
                </c:pt>
                <c:pt idx="2985">
                  <c:v>39479.104167129626</c:v>
                </c:pt>
                <c:pt idx="2986">
                  <c:v>39479.114583854163</c:v>
                </c:pt>
                <c:pt idx="2987">
                  <c:v>39479.125000578701</c:v>
                </c:pt>
                <c:pt idx="2988">
                  <c:v>39479.135417303238</c:v>
                </c:pt>
                <c:pt idx="2989">
                  <c:v>39479.145834027775</c:v>
                </c:pt>
                <c:pt idx="2990">
                  <c:v>39479.156250752312</c:v>
                </c:pt>
                <c:pt idx="2991">
                  <c:v>39479.166667476849</c:v>
                </c:pt>
                <c:pt idx="2992">
                  <c:v>39479.177084201387</c:v>
                </c:pt>
                <c:pt idx="2993">
                  <c:v>39479.187500925924</c:v>
                </c:pt>
                <c:pt idx="2994">
                  <c:v>39479.197917650461</c:v>
                </c:pt>
                <c:pt idx="2995">
                  <c:v>39479.208334374998</c:v>
                </c:pt>
                <c:pt idx="2996">
                  <c:v>39479.218751099535</c:v>
                </c:pt>
                <c:pt idx="2997">
                  <c:v>39479.229167824073</c:v>
                </c:pt>
                <c:pt idx="2998">
                  <c:v>39479.23958454861</c:v>
                </c:pt>
                <c:pt idx="2999">
                  <c:v>39479.250001273147</c:v>
                </c:pt>
                <c:pt idx="3000">
                  <c:v>39479.260417997684</c:v>
                </c:pt>
                <c:pt idx="3001">
                  <c:v>39479.270834722221</c:v>
                </c:pt>
                <c:pt idx="3002">
                  <c:v>39479.281251446759</c:v>
                </c:pt>
                <c:pt idx="3003">
                  <c:v>39479.291668171296</c:v>
                </c:pt>
                <c:pt idx="3004">
                  <c:v>39479.302084895833</c:v>
                </c:pt>
                <c:pt idx="3005">
                  <c:v>39479.31250162037</c:v>
                </c:pt>
                <c:pt idx="3006">
                  <c:v>39479.322918344908</c:v>
                </c:pt>
                <c:pt idx="3007">
                  <c:v>39479.333335069445</c:v>
                </c:pt>
                <c:pt idx="3008">
                  <c:v>39479.343751793982</c:v>
                </c:pt>
                <c:pt idx="3009">
                  <c:v>39479.354168518519</c:v>
                </c:pt>
                <c:pt idx="3010">
                  <c:v>39479.364585243056</c:v>
                </c:pt>
                <c:pt idx="3011">
                  <c:v>39479.375001967594</c:v>
                </c:pt>
                <c:pt idx="3012">
                  <c:v>39479.385418692131</c:v>
                </c:pt>
                <c:pt idx="3013">
                  <c:v>39479.395835416668</c:v>
                </c:pt>
                <c:pt idx="3014">
                  <c:v>39479.406252141205</c:v>
                </c:pt>
                <c:pt idx="3015">
                  <c:v>39479.416668865742</c:v>
                </c:pt>
                <c:pt idx="3016">
                  <c:v>39479.42708559028</c:v>
                </c:pt>
                <c:pt idx="3017">
                  <c:v>39479.437502314817</c:v>
                </c:pt>
                <c:pt idx="3018">
                  <c:v>39479.447919039354</c:v>
                </c:pt>
                <c:pt idx="3019">
                  <c:v>39479.458335763891</c:v>
                </c:pt>
                <c:pt idx="3020">
                  <c:v>39479.468752488428</c:v>
                </c:pt>
                <c:pt idx="3021">
                  <c:v>39479.479169212966</c:v>
                </c:pt>
                <c:pt idx="3022">
                  <c:v>39479.489585937503</c:v>
                </c:pt>
                <c:pt idx="3023">
                  <c:v>39479.50000266204</c:v>
                </c:pt>
                <c:pt idx="3024">
                  <c:v>39479.510419386577</c:v>
                </c:pt>
                <c:pt idx="3025">
                  <c:v>39479.520836111114</c:v>
                </c:pt>
                <c:pt idx="3026">
                  <c:v>39479.531252835652</c:v>
                </c:pt>
                <c:pt idx="3027">
                  <c:v>39479.541669560182</c:v>
                </c:pt>
                <c:pt idx="3028">
                  <c:v>39479.552086284719</c:v>
                </c:pt>
                <c:pt idx="3029">
                  <c:v>39479.562503009256</c:v>
                </c:pt>
                <c:pt idx="3030">
                  <c:v>39479.572919733793</c:v>
                </c:pt>
                <c:pt idx="3031">
                  <c:v>39479.58333645833</c:v>
                </c:pt>
                <c:pt idx="3032">
                  <c:v>39479.593753182868</c:v>
                </c:pt>
                <c:pt idx="3033">
                  <c:v>39479.604169907405</c:v>
                </c:pt>
                <c:pt idx="3034">
                  <c:v>39479.614586631942</c:v>
                </c:pt>
                <c:pt idx="3035">
                  <c:v>39479.625003356479</c:v>
                </c:pt>
                <c:pt idx="3036">
                  <c:v>39479.635420081016</c:v>
                </c:pt>
                <c:pt idx="3037">
                  <c:v>39479.645836805554</c:v>
                </c:pt>
                <c:pt idx="3038">
                  <c:v>39479.656253530091</c:v>
                </c:pt>
                <c:pt idx="3039">
                  <c:v>39479.666670254628</c:v>
                </c:pt>
                <c:pt idx="3040">
                  <c:v>39479.677086979165</c:v>
                </c:pt>
                <c:pt idx="3041">
                  <c:v>39479.687503703703</c:v>
                </c:pt>
                <c:pt idx="3042">
                  <c:v>39479.69792042824</c:v>
                </c:pt>
                <c:pt idx="3043">
                  <c:v>39479.708337152777</c:v>
                </c:pt>
                <c:pt idx="3044">
                  <c:v>39479.718753877314</c:v>
                </c:pt>
                <c:pt idx="3045">
                  <c:v>39479.729170601851</c:v>
                </c:pt>
                <c:pt idx="3046">
                  <c:v>39479.739587326389</c:v>
                </c:pt>
                <c:pt idx="3047">
                  <c:v>39479.750004050926</c:v>
                </c:pt>
                <c:pt idx="3048">
                  <c:v>39479.760420775463</c:v>
                </c:pt>
                <c:pt idx="3049">
                  <c:v>39479.7708375</c:v>
                </c:pt>
                <c:pt idx="3050">
                  <c:v>39479.781254224537</c:v>
                </c:pt>
                <c:pt idx="3051">
                  <c:v>39479.791670949075</c:v>
                </c:pt>
                <c:pt idx="3052">
                  <c:v>39479.802087673612</c:v>
                </c:pt>
                <c:pt idx="3053">
                  <c:v>39479.812504398149</c:v>
                </c:pt>
                <c:pt idx="3054">
                  <c:v>39479.822921122686</c:v>
                </c:pt>
                <c:pt idx="3055">
                  <c:v>39479.833337847223</c:v>
                </c:pt>
                <c:pt idx="3056">
                  <c:v>39479.843754571761</c:v>
                </c:pt>
                <c:pt idx="3057">
                  <c:v>39479.854171296298</c:v>
                </c:pt>
                <c:pt idx="3058">
                  <c:v>39479.864588020835</c:v>
                </c:pt>
                <c:pt idx="3059">
                  <c:v>39479.875004745372</c:v>
                </c:pt>
                <c:pt idx="3060">
                  <c:v>39479.885421469909</c:v>
                </c:pt>
                <c:pt idx="3061">
                  <c:v>39479.895838194447</c:v>
                </c:pt>
                <c:pt idx="3062">
                  <c:v>39479.906254918984</c:v>
                </c:pt>
                <c:pt idx="3063">
                  <c:v>39479.916671643521</c:v>
                </c:pt>
                <c:pt idx="3064">
                  <c:v>39479.927088368058</c:v>
                </c:pt>
                <c:pt idx="3065">
                  <c:v>39479.937505092596</c:v>
                </c:pt>
                <c:pt idx="3066">
                  <c:v>39479.947921817133</c:v>
                </c:pt>
                <c:pt idx="3067">
                  <c:v>39479.95833854167</c:v>
                </c:pt>
                <c:pt idx="3068">
                  <c:v>39479.968755266207</c:v>
                </c:pt>
                <c:pt idx="3069">
                  <c:v>39479.979171990744</c:v>
                </c:pt>
                <c:pt idx="3070">
                  <c:v>39479.989588715274</c:v>
                </c:pt>
                <c:pt idx="3071">
                  <c:v>39480.000005439812</c:v>
                </c:pt>
                <c:pt idx="3072">
                  <c:v>39480.010422164349</c:v>
                </c:pt>
                <c:pt idx="3073">
                  <c:v>39480.020838888886</c:v>
                </c:pt>
                <c:pt idx="3074">
                  <c:v>39480.031255613423</c:v>
                </c:pt>
                <c:pt idx="3075">
                  <c:v>39480.04167233796</c:v>
                </c:pt>
                <c:pt idx="3076">
                  <c:v>39480.052089062498</c:v>
                </c:pt>
                <c:pt idx="3077">
                  <c:v>39480.062505787035</c:v>
                </c:pt>
                <c:pt idx="3078">
                  <c:v>39480.072922511572</c:v>
                </c:pt>
                <c:pt idx="3079">
                  <c:v>39480.083339236109</c:v>
                </c:pt>
                <c:pt idx="3080">
                  <c:v>39480.093755960646</c:v>
                </c:pt>
                <c:pt idx="3081">
                  <c:v>39480.104172685184</c:v>
                </c:pt>
                <c:pt idx="3082">
                  <c:v>39480.114589409721</c:v>
                </c:pt>
                <c:pt idx="3083">
                  <c:v>39480.125006134258</c:v>
                </c:pt>
                <c:pt idx="3084">
                  <c:v>39480.135422858795</c:v>
                </c:pt>
                <c:pt idx="3085">
                  <c:v>39480.145839583332</c:v>
                </c:pt>
                <c:pt idx="3086">
                  <c:v>39480.15625630787</c:v>
                </c:pt>
                <c:pt idx="3087">
                  <c:v>39480.166673032407</c:v>
                </c:pt>
                <c:pt idx="3088">
                  <c:v>39480.177089756944</c:v>
                </c:pt>
                <c:pt idx="3089">
                  <c:v>39480.187506481481</c:v>
                </c:pt>
                <c:pt idx="3090">
                  <c:v>39480.197923206018</c:v>
                </c:pt>
                <c:pt idx="3091">
                  <c:v>39480.208339930556</c:v>
                </c:pt>
                <c:pt idx="3092">
                  <c:v>39480.218756655093</c:v>
                </c:pt>
                <c:pt idx="3093">
                  <c:v>39480.22917337963</c:v>
                </c:pt>
                <c:pt idx="3094">
                  <c:v>39480.239590104167</c:v>
                </c:pt>
                <c:pt idx="3095">
                  <c:v>39480.250006828704</c:v>
                </c:pt>
                <c:pt idx="3096">
                  <c:v>39480.260423553242</c:v>
                </c:pt>
                <c:pt idx="3097">
                  <c:v>39480.270840277779</c:v>
                </c:pt>
                <c:pt idx="3098">
                  <c:v>39480.281257002316</c:v>
                </c:pt>
                <c:pt idx="3099">
                  <c:v>39480.291673726853</c:v>
                </c:pt>
                <c:pt idx="3100">
                  <c:v>39480.302090451391</c:v>
                </c:pt>
                <c:pt idx="3101">
                  <c:v>39480.312507175928</c:v>
                </c:pt>
                <c:pt idx="3102">
                  <c:v>39480.322923900465</c:v>
                </c:pt>
                <c:pt idx="3103">
                  <c:v>39480.333340625002</c:v>
                </c:pt>
                <c:pt idx="3104">
                  <c:v>39480.343757349539</c:v>
                </c:pt>
                <c:pt idx="3105">
                  <c:v>39480.354174074077</c:v>
                </c:pt>
                <c:pt idx="3106">
                  <c:v>39480.364590798614</c:v>
                </c:pt>
                <c:pt idx="3107">
                  <c:v>39480.375007523151</c:v>
                </c:pt>
                <c:pt idx="3108">
                  <c:v>39480.385424247688</c:v>
                </c:pt>
                <c:pt idx="3109">
                  <c:v>39480.395840972225</c:v>
                </c:pt>
                <c:pt idx="3110">
                  <c:v>39480.406257696763</c:v>
                </c:pt>
                <c:pt idx="3111">
                  <c:v>39480.4166744213</c:v>
                </c:pt>
                <c:pt idx="3112">
                  <c:v>39480.42709114583</c:v>
                </c:pt>
                <c:pt idx="3113">
                  <c:v>39480.437507870367</c:v>
                </c:pt>
                <c:pt idx="3114">
                  <c:v>39480.447924594904</c:v>
                </c:pt>
                <c:pt idx="3115">
                  <c:v>39480.458341319441</c:v>
                </c:pt>
                <c:pt idx="3116">
                  <c:v>39480.468758043979</c:v>
                </c:pt>
                <c:pt idx="3117">
                  <c:v>39480.479174768516</c:v>
                </c:pt>
                <c:pt idx="3118">
                  <c:v>39480.489591493053</c:v>
                </c:pt>
                <c:pt idx="3119">
                  <c:v>39480.50000821759</c:v>
                </c:pt>
                <c:pt idx="3120">
                  <c:v>39480.510424942127</c:v>
                </c:pt>
                <c:pt idx="3121">
                  <c:v>39480.520841666665</c:v>
                </c:pt>
                <c:pt idx="3122">
                  <c:v>39480.531258391202</c:v>
                </c:pt>
                <c:pt idx="3123">
                  <c:v>39480.541675115739</c:v>
                </c:pt>
                <c:pt idx="3124">
                  <c:v>39480.552091840276</c:v>
                </c:pt>
                <c:pt idx="3125">
                  <c:v>39480.562508564813</c:v>
                </c:pt>
                <c:pt idx="3126">
                  <c:v>39480.572925289351</c:v>
                </c:pt>
                <c:pt idx="3127">
                  <c:v>39480.583342013888</c:v>
                </c:pt>
                <c:pt idx="3128">
                  <c:v>39480.593758738425</c:v>
                </c:pt>
                <c:pt idx="3129">
                  <c:v>39480.604175462962</c:v>
                </c:pt>
                <c:pt idx="3130">
                  <c:v>39480.6145921875</c:v>
                </c:pt>
                <c:pt idx="3131">
                  <c:v>39480.625008912037</c:v>
                </c:pt>
                <c:pt idx="3132">
                  <c:v>39480.635425636574</c:v>
                </c:pt>
                <c:pt idx="3133">
                  <c:v>39480.645842361111</c:v>
                </c:pt>
                <c:pt idx="3134">
                  <c:v>39480.656259085648</c:v>
                </c:pt>
                <c:pt idx="3135">
                  <c:v>39480.666675810186</c:v>
                </c:pt>
                <c:pt idx="3136">
                  <c:v>39480.677092534723</c:v>
                </c:pt>
                <c:pt idx="3137">
                  <c:v>39480.68750925926</c:v>
                </c:pt>
                <c:pt idx="3138">
                  <c:v>39480.697925983797</c:v>
                </c:pt>
                <c:pt idx="3139">
                  <c:v>39480.708342708334</c:v>
                </c:pt>
                <c:pt idx="3140">
                  <c:v>39480.718759432872</c:v>
                </c:pt>
                <c:pt idx="3141">
                  <c:v>39480.729176157409</c:v>
                </c:pt>
                <c:pt idx="3142">
                  <c:v>39480.739592881946</c:v>
                </c:pt>
                <c:pt idx="3143">
                  <c:v>39480.750009606483</c:v>
                </c:pt>
                <c:pt idx="3144">
                  <c:v>39480.76042633102</c:v>
                </c:pt>
                <c:pt idx="3145">
                  <c:v>39480.770843055558</c:v>
                </c:pt>
                <c:pt idx="3146">
                  <c:v>39480.781259780095</c:v>
                </c:pt>
                <c:pt idx="3147">
                  <c:v>39480.791676504632</c:v>
                </c:pt>
                <c:pt idx="3148">
                  <c:v>39480.802093229169</c:v>
                </c:pt>
                <c:pt idx="3149">
                  <c:v>39480.812509953706</c:v>
                </c:pt>
                <c:pt idx="3150">
                  <c:v>39480.822926678244</c:v>
                </c:pt>
                <c:pt idx="3151">
                  <c:v>39480.833343402781</c:v>
                </c:pt>
                <c:pt idx="3152">
                  <c:v>39480.843760127318</c:v>
                </c:pt>
                <c:pt idx="3153">
                  <c:v>39480.854176851855</c:v>
                </c:pt>
                <c:pt idx="3154">
                  <c:v>39480.864593576393</c:v>
                </c:pt>
                <c:pt idx="3155">
                  <c:v>39480.875010300922</c:v>
                </c:pt>
                <c:pt idx="3156">
                  <c:v>39480.88542702546</c:v>
                </c:pt>
                <c:pt idx="3157">
                  <c:v>39480.895843749997</c:v>
                </c:pt>
                <c:pt idx="3158">
                  <c:v>39480.906260474534</c:v>
                </c:pt>
                <c:pt idx="3159">
                  <c:v>39480.916677199071</c:v>
                </c:pt>
                <c:pt idx="3160">
                  <c:v>39480.927093923608</c:v>
                </c:pt>
                <c:pt idx="3161">
                  <c:v>39480.937510648146</c:v>
                </c:pt>
                <c:pt idx="3162">
                  <c:v>39480.947927372683</c:v>
                </c:pt>
                <c:pt idx="3163">
                  <c:v>39480.95834409722</c:v>
                </c:pt>
                <c:pt idx="3164">
                  <c:v>39480.968760821757</c:v>
                </c:pt>
                <c:pt idx="3165">
                  <c:v>39480.979177546295</c:v>
                </c:pt>
                <c:pt idx="3166">
                  <c:v>39480.989594270832</c:v>
                </c:pt>
                <c:pt idx="3167">
                  <c:v>39481.000010995369</c:v>
                </c:pt>
                <c:pt idx="3168">
                  <c:v>39481.010427719906</c:v>
                </c:pt>
                <c:pt idx="3169">
                  <c:v>39481.020844444443</c:v>
                </c:pt>
                <c:pt idx="3170">
                  <c:v>39481.031261168981</c:v>
                </c:pt>
                <c:pt idx="3171">
                  <c:v>39481.041677893518</c:v>
                </c:pt>
                <c:pt idx="3172">
                  <c:v>39481.052094618055</c:v>
                </c:pt>
                <c:pt idx="3173">
                  <c:v>39481.062511342592</c:v>
                </c:pt>
                <c:pt idx="3174">
                  <c:v>39481.072928067129</c:v>
                </c:pt>
                <c:pt idx="3175">
                  <c:v>39481.083344791667</c:v>
                </c:pt>
                <c:pt idx="3176">
                  <c:v>39481.093761516204</c:v>
                </c:pt>
                <c:pt idx="3177">
                  <c:v>39481.104178240741</c:v>
                </c:pt>
                <c:pt idx="3178">
                  <c:v>39481.114594965278</c:v>
                </c:pt>
                <c:pt idx="3179">
                  <c:v>39481.125011689815</c:v>
                </c:pt>
                <c:pt idx="3180">
                  <c:v>39481.135428414353</c:v>
                </c:pt>
                <c:pt idx="3181">
                  <c:v>39481.14584513889</c:v>
                </c:pt>
                <c:pt idx="3182">
                  <c:v>39481.156261863427</c:v>
                </c:pt>
                <c:pt idx="3183">
                  <c:v>39481.166678587964</c:v>
                </c:pt>
                <c:pt idx="3184">
                  <c:v>39481.177095312501</c:v>
                </c:pt>
                <c:pt idx="3185">
                  <c:v>39481.187512037039</c:v>
                </c:pt>
                <c:pt idx="3186">
                  <c:v>39481.197928761576</c:v>
                </c:pt>
                <c:pt idx="3187">
                  <c:v>39481.208345486113</c:v>
                </c:pt>
                <c:pt idx="3188">
                  <c:v>39481.21876221065</c:v>
                </c:pt>
                <c:pt idx="3189">
                  <c:v>39481.229178935188</c:v>
                </c:pt>
                <c:pt idx="3190">
                  <c:v>39481.239595659725</c:v>
                </c:pt>
                <c:pt idx="3191">
                  <c:v>39481.250012384262</c:v>
                </c:pt>
                <c:pt idx="3192">
                  <c:v>39481.260429108799</c:v>
                </c:pt>
                <c:pt idx="3193">
                  <c:v>39481.270845833336</c:v>
                </c:pt>
                <c:pt idx="3194">
                  <c:v>39481.281262557874</c:v>
                </c:pt>
                <c:pt idx="3195">
                  <c:v>39481.291679282411</c:v>
                </c:pt>
                <c:pt idx="3196">
                  <c:v>39481.302096006948</c:v>
                </c:pt>
                <c:pt idx="3197">
                  <c:v>39481.312512731478</c:v>
                </c:pt>
                <c:pt idx="3198">
                  <c:v>39481.322929456015</c:v>
                </c:pt>
                <c:pt idx="3199">
                  <c:v>39481.333346180552</c:v>
                </c:pt>
                <c:pt idx="3200">
                  <c:v>39481.34376290509</c:v>
                </c:pt>
                <c:pt idx="3201">
                  <c:v>39481.354179629627</c:v>
                </c:pt>
                <c:pt idx="3202">
                  <c:v>39481.364596354164</c:v>
                </c:pt>
                <c:pt idx="3203">
                  <c:v>39481.375013078701</c:v>
                </c:pt>
                <c:pt idx="3204">
                  <c:v>39481.385429803238</c:v>
                </c:pt>
                <c:pt idx="3205">
                  <c:v>39481.395846527776</c:v>
                </c:pt>
                <c:pt idx="3206">
                  <c:v>39481.406263252313</c:v>
                </c:pt>
                <c:pt idx="3207">
                  <c:v>39481.41667997685</c:v>
                </c:pt>
                <c:pt idx="3208">
                  <c:v>39481.427096701387</c:v>
                </c:pt>
                <c:pt idx="3209">
                  <c:v>39481.437513425924</c:v>
                </c:pt>
                <c:pt idx="3210">
                  <c:v>39481.447930150462</c:v>
                </c:pt>
                <c:pt idx="3211">
                  <c:v>39481.458346874999</c:v>
                </c:pt>
                <c:pt idx="3212">
                  <c:v>39481.468763599536</c:v>
                </c:pt>
                <c:pt idx="3213">
                  <c:v>39481.479180324073</c:v>
                </c:pt>
                <c:pt idx="3214">
                  <c:v>39481.48959704861</c:v>
                </c:pt>
                <c:pt idx="3215">
                  <c:v>39481.500013773148</c:v>
                </c:pt>
                <c:pt idx="3216">
                  <c:v>39481.510430497685</c:v>
                </c:pt>
                <c:pt idx="3217">
                  <c:v>39481.520847222222</c:v>
                </c:pt>
                <c:pt idx="3218">
                  <c:v>39481.531263946759</c:v>
                </c:pt>
                <c:pt idx="3219">
                  <c:v>39481.541680671296</c:v>
                </c:pt>
                <c:pt idx="3220">
                  <c:v>39481.552097395834</c:v>
                </c:pt>
                <c:pt idx="3221">
                  <c:v>39481.562514120371</c:v>
                </c:pt>
                <c:pt idx="3222">
                  <c:v>39481.572930844908</c:v>
                </c:pt>
                <c:pt idx="3223">
                  <c:v>39481.583347569445</c:v>
                </c:pt>
                <c:pt idx="3224">
                  <c:v>39481.593764293983</c:v>
                </c:pt>
                <c:pt idx="3225">
                  <c:v>39481.60418101852</c:v>
                </c:pt>
                <c:pt idx="3226">
                  <c:v>39481.614597743057</c:v>
                </c:pt>
                <c:pt idx="3227">
                  <c:v>39481.625014467594</c:v>
                </c:pt>
                <c:pt idx="3228">
                  <c:v>39481.635431192131</c:v>
                </c:pt>
                <c:pt idx="3229">
                  <c:v>39481.645847916669</c:v>
                </c:pt>
                <c:pt idx="3230">
                  <c:v>39481.656264641206</c:v>
                </c:pt>
                <c:pt idx="3231">
                  <c:v>39481.666681365743</c:v>
                </c:pt>
                <c:pt idx="3232">
                  <c:v>39481.67709809028</c:v>
                </c:pt>
                <c:pt idx="3233">
                  <c:v>39481.687514814817</c:v>
                </c:pt>
                <c:pt idx="3234">
                  <c:v>39481.697931539355</c:v>
                </c:pt>
                <c:pt idx="3235">
                  <c:v>39481.708348263892</c:v>
                </c:pt>
                <c:pt idx="3236">
                  <c:v>39481.718764988429</c:v>
                </c:pt>
                <c:pt idx="3237">
                  <c:v>39481.729181712966</c:v>
                </c:pt>
                <c:pt idx="3238">
                  <c:v>39481.739598437503</c:v>
                </c:pt>
                <c:pt idx="3239">
                  <c:v>39481.750015162041</c:v>
                </c:pt>
                <c:pt idx="3240">
                  <c:v>39481.760431886571</c:v>
                </c:pt>
                <c:pt idx="3241">
                  <c:v>39481.770848611108</c:v>
                </c:pt>
                <c:pt idx="3242">
                  <c:v>39481.781265335645</c:v>
                </c:pt>
                <c:pt idx="3243">
                  <c:v>39481.791682060182</c:v>
                </c:pt>
                <c:pt idx="3244">
                  <c:v>39481.802098784719</c:v>
                </c:pt>
                <c:pt idx="3245">
                  <c:v>39481.812515509257</c:v>
                </c:pt>
                <c:pt idx="3246">
                  <c:v>39481.822932233794</c:v>
                </c:pt>
                <c:pt idx="3247">
                  <c:v>39481.833348958331</c:v>
                </c:pt>
                <c:pt idx="3248">
                  <c:v>39481.843765682868</c:v>
                </c:pt>
                <c:pt idx="3249">
                  <c:v>39481.854182407405</c:v>
                </c:pt>
                <c:pt idx="3250">
                  <c:v>39481.864599131943</c:v>
                </c:pt>
                <c:pt idx="3251">
                  <c:v>39481.87501585648</c:v>
                </c:pt>
                <c:pt idx="3252">
                  <c:v>39481.885432581017</c:v>
                </c:pt>
                <c:pt idx="3253">
                  <c:v>39481.895849305554</c:v>
                </c:pt>
                <c:pt idx="3254">
                  <c:v>39481.906266030092</c:v>
                </c:pt>
                <c:pt idx="3255">
                  <c:v>39481.916682754629</c:v>
                </c:pt>
                <c:pt idx="3256">
                  <c:v>39481.927099479166</c:v>
                </c:pt>
                <c:pt idx="3257">
                  <c:v>39481.937516203703</c:v>
                </c:pt>
                <c:pt idx="3258">
                  <c:v>39481.94793292824</c:v>
                </c:pt>
                <c:pt idx="3259">
                  <c:v>39481.958349652778</c:v>
                </c:pt>
                <c:pt idx="3260">
                  <c:v>39481.968766377315</c:v>
                </c:pt>
                <c:pt idx="3261">
                  <c:v>39481.979183101852</c:v>
                </c:pt>
                <c:pt idx="3262">
                  <c:v>39481.989599826389</c:v>
                </c:pt>
                <c:pt idx="3263">
                  <c:v>39482.000016550926</c:v>
                </c:pt>
                <c:pt idx="3264">
                  <c:v>39482.010433275464</c:v>
                </c:pt>
                <c:pt idx="3265">
                  <c:v>39482.020850000001</c:v>
                </c:pt>
                <c:pt idx="3266">
                  <c:v>39482.031266724538</c:v>
                </c:pt>
                <c:pt idx="3267">
                  <c:v>39482.041683449075</c:v>
                </c:pt>
                <c:pt idx="3268">
                  <c:v>39482.052100173612</c:v>
                </c:pt>
                <c:pt idx="3269">
                  <c:v>39482.06251689815</c:v>
                </c:pt>
                <c:pt idx="3270">
                  <c:v>39482.072933622687</c:v>
                </c:pt>
                <c:pt idx="3271">
                  <c:v>39482.083350347224</c:v>
                </c:pt>
                <c:pt idx="3272">
                  <c:v>39482.093767071761</c:v>
                </c:pt>
                <c:pt idx="3273">
                  <c:v>39482.104183796298</c:v>
                </c:pt>
                <c:pt idx="3274">
                  <c:v>39482.114600520836</c:v>
                </c:pt>
                <c:pt idx="3275">
                  <c:v>39482.125017245373</c:v>
                </c:pt>
                <c:pt idx="3276">
                  <c:v>39482.13543396991</c:v>
                </c:pt>
                <c:pt idx="3277">
                  <c:v>39482.145850694447</c:v>
                </c:pt>
                <c:pt idx="3278">
                  <c:v>39482.156267418984</c:v>
                </c:pt>
                <c:pt idx="3279">
                  <c:v>39482.166684143522</c:v>
                </c:pt>
                <c:pt idx="3280">
                  <c:v>39482.177100868059</c:v>
                </c:pt>
                <c:pt idx="3281">
                  <c:v>39482.187517592596</c:v>
                </c:pt>
                <c:pt idx="3282">
                  <c:v>39482.197934317126</c:v>
                </c:pt>
                <c:pt idx="3283">
                  <c:v>39482.208351041663</c:v>
                </c:pt>
                <c:pt idx="3284">
                  <c:v>39482.2187677662</c:v>
                </c:pt>
                <c:pt idx="3285">
                  <c:v>39482.229184490738</c:v>
                </c:pt>
                <c:pt idx="3286">
                  <c:v>39482.239601215275</c:v>
                </c:pt>
                <c:pt idx="3287">
                  <c:v>39482.250017939812</c:v>
                </c:pt>
                <c:pt idx="3288">
                  <c:v>39482.260434664349</c:v>
                </c:pt>
                <c:pt idx="3289">
                  <c:v>39482.270851388887</c:v>
                </c:pt>
                <c:pt idx="3290">
                  <c:v>39482.281268113424</c:v>
                </c:pt>
                <c:pt idx="3291">
                  <c:v>39482.291684837961</c:v>
                </c:pt>
                <c:pt idx="3292">
                  <c:v>39482.302101562498</c:v>
                </c:pt>
                <c:pt idx="3293">
                  <c:v>39482.312518287035</c:v>
                </c:pt>
                <c:pt idx="3294">
                  <c:v>39482.322935011573</c:v>
                </c:pt>
                <c:pt idx="3295">
                  <c:v>39482.33335173611</c:v>
                </c:pt>
                <c:pt idx="3296">
                  <c:v>39482.343768460647</c:v>
                </c:pt>
                <c:pt idx="3297">
                  <c:v>39482.354185185184</c:v>
                </c:pt>
                <c:pt idx="3298">
                  <c:v>39482.364601909721</c:v>
                </c:pt>
                <c:pt idx="3299">
                  <c:v>39482.375018634259</c:v>
                </c:pt>
                <c:pt idx="3300">
                  <c:v>39482.385435358796</c:v>
                </c:pt>
                <c:pt idx="3301">
                  <c:v>39482.395852083333</c:v>
                </c:pt>
                <c:pt idx="3302">
                  <c:v>39482.40626880787</c:v>
                </c:pt>
                <c:pt idx="3303">
                  <c:v>39482.416685532407</c:v>
                </c:pt>
                <c:pt idx="3304">
                  <c:v>39482.427102256945</c:v>
                </c:pt>
                <c:pt idx="3305">
                  <c:v>39482.437518981482</c:v>
                </c:pt>
                <c:pt idx="3306">
                  <c:v>39482.447935706019</c:v>
                </c:pt>
                <c:pt idx="3307">
                  <c:v>39482.458352430556</c:v>
                </c:pt>
                <c:pt idx="3308">
                  <c:v>39482.468769155093</c:v>
                </c:pt>
                <c:pt idx="3309">
                  <c:v>39482.479185879631</c:v>
                </c:pt>
                <c:pt idx="3310">
                  <c:v>39482.489602604168</c:v>
                </c:pt>
                <c:pt idx="3311">
                  <c:v>39482.500019328705</c:v>
                </c:pt>
                <c:pt idx="3312">
                  <c:v>39482.510436053242</c:v>
                </c:pt>
                <c:pt idx="3313">
                  <c:v>39482.52085277778</c:v>
                </c:pt>
                <c:pt idx="3314">
                  <c:v>39482.531269502317</c:v>
                </c:pt>
                <c:pt idx="3315">
                  <c:v>39482.541686226854</c:v>
                </c:pt>
                <c:pt idx="3316">
                  <c:v>39482.552102951391</c:v>
                </c:pt>
                <c:pt idx="3317">
                  <c:v>39482.562519675928</c:v>
                </c:pt>
                <c:pt idx="3318">
                  <c:v>39482.572936400466</c:v>
                </c:pt>
                <c:pt idx="3319">
                  <c:v>39482.583353125003</c:v>
                </c:pt>
                <c:pt idx="3320">
                  <c:v>39482.59376984954</c:v>
                </c:pt>
                <c:pt idx="3321">
                  <c:v>39482.604186574077</c:v>
                </c:pt>
                <c:pt idx="3322">
                  <c:v>39482.614603298614</c:v>
                </c:pt>
                <c:pt idx="3323">
                  <c:v>39482.625020023152</c:v>
                </c:pt>
                <c:pt idx="3324">
                  <c:v>39482.635436747689</c:v>
                </c:pt>
                <c:pt idx="3325">
                  <c:v>39482.645853472219</c:v>
                </c:pt>
                <c:pt idx="3326">
                  <c:v>39482.656270196756</c:v>
                </c:pt>
                <c:pt idx="3327">
                  <c:v>39482.666686921293</c:v>
                </c:pt>
                <c:pt idx="3328">
                  <c:v>39482.67710364583</c:v>
                </c:pt>
                <c:pt idx="3329">
                  <c:v>39482.687520370368</c:v>
                </c:pt>
                <c:pt idx="3330">
                  <c:v>39482.697937094905</c:v>
                </c:pt>
                <c:pt idx="3331">
                  <c:v>39482.708353819442</c:v>
                </c:pt>
                <c:pt idx="3332">
                  <c:v>39482.718770543979</c:v>
                </c:pt>
                <c:pt idx="3333">
                  <c:v>39482.729187268516</c:v>
                </c:pt>
                <c:pt idx="3334">
                  <c:v>39482.739603993054</c:v>
                </c:pt>
                <c:pt idx="3335">
                  <c:v>39482.750020717591</c:v>
                </c:pt>
                <c:pt idx="3336">
                  <c:v>39482.760437442128</c:v>
                </c:pt>
                <c:pt idx="3337">
                  <c:v>39482.770854166665</c:v>
                </c:pt>
                <c:pt idx="3338">
                  <c:v>39482.781270891202</c:v>
                </c:pt>
                <c:pt idx="3339">
                  <c:v>39482.79168761574</c:v>
                </c:pt>
                <c:pt idx="3340">
                  <c:v>39482.802104340277</c:v>
                </c:pt>
                <c:pt idx="3341">
                  <c:v>39482.812521064814</c:v>
                </c:pt>
                <c:pt idx="3342">
                  <c:v>39482.822937789351</c:v>
                </c:pt>
                <c:pt idx="3343">
                  <c:v>39482.833354513888</c:v>
                </c:pt>
                <c:pt idx="3344">
                  <c:v>39482.843771238426</c:v>
                </c:pt>
                <c:pt idx="3345">
                  <c:v>39482.854187962963</c:v>
                </c:pt>
                <c:pt idx="3346">
                  <c:v>39482.8646046875</c:v>
                </c:pt>
                <c:pt idx="3347">
                  <c:v>39482.875021412037</c:v>
                </c:pt>
                <c:pt idx="3348">
                  <c:v>39482.885438136575</c:v>
                </c:pt>
                <c:pt idx="3349">
                  <c:v>39482.895854861112</c:v>
                </c:pt>
                <c:pt idx="3350">
                  <c:v>39482.906271585649</c:v>
                </c:pt>
                <c:pt idx="3351">
                  <c:v>39482.916688310186</c:v>
                </c:pt>
                <c:pt idx="3352">
                  <c:v>39482.927105034723</c:v>
                </c:pt>
                <c:pt idx="3353">
                  <c:v>39482.937521759261</c:v>
                </c:pt>
                <c:pt idx="3354">
                  <c:v>39482.947938483798</c:v>
                </c:pt>
                <c:pt idx="3355">
                  <c:v>39482.958355208335</c:v>
                </c:pt>
                <c:pt idx="3356">
                  <c:v>39482.968771932872</c:v>
                </c:pt>
                <c:pt idx="3357">
                  <c:v>39482.979188657409</c:v>
                </c:pt>
                <c:pt idx="3358">
                  <c:v>39482.989605381947</c:v>
                </c:pt>
                <c:pt idx="3359">
                  <c:v>39483.000022106484</c:v>
                </c:pt>
                <c:pt idx="3360">
                  <c:v>39483.010438831021</c:v>
                </c:pt>
                <c:pt idx="3361">
                  <c:v>39483.020855555558</c:v>
                </c:pt>
                <c:pt idx="3362">
                  <c:v>39483.031272280095</c:v>
                </c:pt>
                <c:pt idx="3363">
                  <c:v>39483.041689004633</c:v>
                </c:pt>
                <c:pt idx="3364">
                  <c:v>39483.05210572917</c:v>
                </c:pt>
                <c:pt idx="3365">
                  <c:v>39483.062522453707</c:v>
                </c:pt>
                <c:pt idx="3366">
                  <c:v>39483.072939178244</c:v>
                </c:pt>
                <c:pt idx="3367">
                  <c:v>39483.083355902774</c:v>
                </c:pt>
                <c:pt idx="3368">
                  <c:v>39483.093772627311</c:v>
                </c:pt>
                <c:pt idx="3369">
                  <c:v>39483.104189351849</c:v>
                </c:pt>
                <c:pt idx="3370">
                  <c:v>39483.114606076386</c:v>
                </c:pt>
                <c:pt idx="3371">
                  <c:v>39483.125022800923</c:v>
                </c:pt>
                <c:pt idx="3372">
                  <c:v>39483.13543952546</c:v>
                </c:pt>
                <c:pt idx="3373">
                  <c:v>39483.145856249997</c:v>
                </c:pt>
                <c:pt idx="3374">
                  <c:v>39483.156272974535</c:v>
                </c:pt>
                <c:pt idx="3375">
                  <c:v>39483.166689699072</c:v>
                </c:pt>
                <c:pt idx="3376">
                  <c:v>39483.177106423609</c:v>
                </c:pt>
                <c:pt idx="3377">
                  <c:v>39483.187523148146</c:v>
                </c:pt>
                <c:pt idx="3378">
                  <c:v>39483.197939872683</c:v>
                </c:pt>
                <c:pt idx="3379">
                  <c:v>39483.208356597221</c:v>
                </c:pt>
                <c:pt idx="3380">
                  <c:v>39483.218773321758</c:v>
                </c:pt>
                <c:pt idx="3381">
                  <c:v>39483.229190046295</c:v>
                </c:pt>
                <c:pt idx="3382">
                  <c:v>39483.239606770832</c:v>
                </c:pt>
                <c:pt idx="3383">
                  <c:v>39483.25002349537</c:v>
                </c:pt>
                <c:pt idx="3384">
                  <c:v>39483.260440219907</c:v>
                </c:pt>
                <c:pt idx="3385">
                  <c:v>39483.270856944444</c:v>
                </c:pt>
                <c:pt idx="3386">
                  <c:v>39483.281273668981</c:v>
                </c:pt>
                <c:pt idx="3387">
                  <c:v>39483.291690393518</c:v>
                </c:pt>
                <c:pt idx="3388">
                  <c:v>39483.302107118056</c:v>
                </c:pt>
                <c:pt idx="3389">
                  <c:v>39483.312523842593</c:v>
                </c:pt>
                <c:pt idx="3390">
                  <c:v>39483.32294056713</c:v>
                </c:pt>
                <c:pt idx="3391">
                  <c:v>39483.333357291667</c:v>
                </c:pt>
                <c:pt idx="3392">
                  <c:v>39483.343774016204</c:v>
                </c:pt>
                <c:pt idx="3393">
                  <c:v>39483.354190740742</c:v>
                </c:pt>
                <c:pt idx="3394">
                  <c:v>39483.364607465279</c:v>
                </c:pt>
                <c:pt idx="3395">
                  <c:v>39483.375024189816</c:v>
                </c:pt>
                <c:pt idx="3396">
                  <c:v>39483.385440914353</c:v>
                </c:pt>
                <c:pt idx="3397">
                  <c:v>39483.39585763889</c:v>
                </c:pt>
                <c:pt idx="3398">
                  <c:v>39483.406274363428</c:v>
                </c:pt>
                <c:pt idx="3399">
                  <c:v>39483.416691087965</c:v>
                </c:pt>
                <c:pt idx="3400">
                  <c:v>39483.427107812502</c:v>
                </c:pt>
                <c:pt idx="3401">
                  <c:v>39483.437524537039</c:v>
                </c:pt>
                <c:pt idx="3402">
                  <c:v>39483.447941261576</c:v>
                </c:pt>
                <c:pt idx="3403">
                  <c:v>39483.458357986114</c:v>
                </c:pt>
                <c:pt idx="3404">
                  <c:v>39483.468774710651</c:v>
                </c:pt>
                <c:pt idx="3405">
                  <c:v>39483.479191435188</c:v>
                </c:pt>
                <c:pt idx="3406">
                  <c:v>39483.489608159725</c:v>
                </c:pt>
                <c:pt idx="3407">
                  <c:v>39483.500024884263</c:v>
                </c:pt>
                <c:pt idx="3408">
                  <c:v>39483.5104416088</c:v>
                </c:pt>
                <c:pt idx="3409">
                  <c:v>39483.520858333337</c:v>
                </c:pt>
                <c:pt idx="3410">
                  <c:v>39483.531275057867</c:v>
                </c:pt>
                <c:pt idx="3411">
                  <c:v>39483.541691782404</c:v>
                </c:pt>
                <c:pt idx="3412">
                  <c:v>39483.552108506941</c:v>
                </c:pt>
                <c:pt idx="3413">
                  <c:v>39483.562525231479</c:v>
                </c:pt>
                <c:pt idx="3414">
                  <c:v>39483.572941956016</c:v>
                </c:pt>
                <c:pt idx="3415">
                  <c:v>39483.583358680553</c:v>
                </c:pt>
                <c:pt idx="3416">
                  <c:v>39483.59377540509</c:v>
                </c:pt>
                <c:pt idx="3417">
                  <c:v>39483.604192129627</c:v>
                </c:pt>
                <c:pt idx="3418">
                  <c:v>39483.614608854165</c:v>
                </c:pt>
                <c:pt idx="3419">
                  <c:v>39483.625025578702</c:v>
                </c:pt>
                <c:pt idx="3420">
                  <c:v>39483.635442303239</c:v>
                </c:pt>
                <c:pt idx="3421">
                  <c:v>39483.645859027776</c:v>
                </c:pt>
                <c:pt idx="3422">
                  <c:v>39483.656275752313</c:v>
                </c:pt>
                <c:pt idx="3423">
                  <c:v>39483.666692476851</c:v>
                </c:pt>
                <c:pt idx="3424">
                  <c:v>39483.677109201388</c:v>
                </c:pt>
                <c:pt idx="3425">
                  <c:v>39483.687525925925</c:v>
                </c:pt>
                <c:pt idx="3426">
                  <c:v>39483.697942650462</c:v>
                </c:pt>
                <c:pt idx="3427">
                  <c:v>39483.708359374999</c:v>
                </c:pt>
                <c:pt idx="3428">
                  <c:v>39483.718776099537</c:v>
                </c:pt>
                <c:pt idx="3429">
                  <c:v>39483.729192824074</c:v>
                </c:pt>
                <c:pt idx="3430">
                  <c:v>39483.739609548611</c:v>
                </c:pt>
                <c:pt idx="3431">
                  <c:v>39483.750026273148</c:v>
                </c:pt>
                <c:pt idx="3432">
                  <c:v>39483.760442997685</c:v>
                </c:pt>
                <c:pt idx="3433">
                  <c:v>39483.770859722223</c:v>
                </c:pt>
                <c:pt idx="3434">
                  <c:v>39483.78127644676</c:v>
                </c:pt>
                <c:pt idx="3435">
                  <c:v>39483.791693171297</c:v>
                </c:pt>
                <c:pt idx="3436">
                  <c:v>39483.802109895834</c:v>
                </c:pt>
                <c:pt idx="3437">
                  <c:v>39483.812526620372</c:v>
                </c:pt>
                <c:pt idx="3438">
                  <c:v>39483.822943344909</c:v>
                </c:pt>
                <c:pt idx="3439">
                  <c:v>39483.833360069446</c:v>
                </c:pt>
                <c:pt idx="3440">
                  <c:v>39483.843776793983</c:v>
                </c:pt>
                <c:pt idx="3441">
                  <c:v>39483.85419351852</c:v>
                </c:pt>
                <c:pt idx="3442">
                  <c:v>39483.864610243058</c:v>
                </c:pt>
                <c:pt idx="3443">
                  <c:v>39483.875026967595</c:v>
                </c:pt>
                <c:pt idx="3444">
                  <c:v>39483.885443692132</c:v>
                </c:pt>
                <c:pt idx="3445">
                  <c:v>39483.895860416669</c:v>
                </c:pt>
                <c:pt idx="3446">
                  <c:v>39483.906277141206</c:v>
                </c:pt>
                <c:pt idx="3447">
                  <c:v>39483.916693865744</c:v>
                </c:pt>
                <c:pt idx="3448">
                  <c:v>39483.927110590281</c:v>
                </c:pt>
                <c:pt idx="3449">
                  <c:v>39483.937527314818</c:v>
                </c:pt>
                <c:pt idx="3450">
                  <c:v>39483.947944039355</c:v>
                </c:pt>
                <c:pt idx="3451">
                  <c:v>39483.958360763892</c:v>
                </c:pt>
                <c:pt idx="3452">
                  <c:v>39483.968777488422</c:v>
                </c:pt>
                <c:pt idx="3453">
                  <c:v>39483.97919421296</c:v>
                </c:pt>
                <c:pt idx="3454">
                  <c:v>39483.989610937497</c:v>
                </c:pt>
                <c:pt idx="3455">
                  <c:v>39484.000027662034</c:v>
                </c:pt>
                <c:pt idx="3456">
                  <c:v>39484.010444386571</c:v>
                </c:pt>
                <c:pt idx="3457">
                  <c:v>39484.020861111108</c:v>
                </c:pt>
                <c:pt idx="3458">
                  <c:v>39484.031277835646</c:v>
                </c:pt>
                <c:pt idx="3459">
                  <c:v>39484.041694560183</c:v>
                </c:pt>
                <c:pt idx="3460">
                  <c:v>39484.05211128472</c:v>
                </c:pt>
                <c:pt idx="3461">
                  <c:v>39484.062528009257</c:v>
                </c:pt>
                <c:pt idx="3462">
                  <c:v>39484.072944733794</c:v>
                </c:pt>
                <c:pt idx="3463">
                  <c:v>39484.083361458332</c:v>
                </c:pt>
                <c:pt idx="3464">
                  <c:v>39484.093778182869</c:v>
                </c:pt>
                <c:pt idx="3465">
                  <c:v>39484.104194907406</c:v>
                </c:pt>
                <c:pt idx="3466">
                  <c:v>39484.114611631943</c:v>
                </c:pt>
                <c:pt idx="3467">
                  <c:v>39484.12502835648</c:v>
                </c:pt>
                <c:pt idx="3468">
                  <c:v>39484.135445081018</c:v>
                </c:pt>
                <c:pt idx="3469">
                  <c:v>39484.145861805555</c:v>
                </c:pt>
                <c:pt idx="3470">
                  <c:v>39484.156278530092</c:v>
                </c:pt>
                <c:pt idx="3471">
                  <c:v>39484.166695254629</c:v>
                </c:pt>
                <c:pt idx="3472">
                  <c:v>39484.177111979167</c:v>
                </c:pt>
                <c:pt idx="3473">
                  <c:v>39484.187528703704</c:v>
                </c:pt>
                <c:pt idx="3474">
                  <c:v>39484.197945428241</c:v>
                </c:pt>
                <c:pt idx="3475">
                  <c:v>39484.208362152778</c:v>
                </c:pt>
                <c:pt idx="3476">
                  <c:v>39484.218778877315</c:v>
                </c:pt>
                <c:pt idx="3477">
                  <c:v>39484.229195601853</c:v>
                </c:pt>
                <c:pt idx="3478">
                  <c:v>39484.23961232639</c:v>
                </c:pt>
                <c:pt idx="3479">
                  <c:v>39484.250029050927</c:v>
                </c:pt>
                <c:pt idx="3480">
                  <c:v>39484.260445775464</c:v>
                </c:pt>
                <c:pt idx="3481">
                  <c:v>39484.270862500001</c:v>
                </c:pt>
                <c:pt idx="3482">
                  <c:v>39484.281279224539</c:v>
                </c:pt>
                <c:pt idx="3483">
                  <c:v>39484.291695949076</c:v>
                </c:pt>
                <c:pt idx="3484">
                  <c:v>39484.302112673613</c:v>
                </c:pt>
                <c:pt idx="3485">
                  <c:v>39484.31252939815</c:v>
                </c:pt>
                <c:pt idx="3486">
                  <c:v>39484.322946122687</c:v>
                </c:pt>
                <c:pt idx="3487">
                  <c:v>39484.333362847225</c:v>
                </c:pt>
                <c:pt idx="3488">
                  <c:v>39484.343779571762</c:v>
                </c:pt>
                <c:pt idx="3489">
                  <c:v>39484.354196296299</c:v>
                </c:pt>
                <c:pt idx="3490">
                  <c:v>39484.364613020836</c:v>
                </c:pt>
                <c:pt idx="3491">
                  <c:v>39484.375029745373</c:v>
                </c:pt>
                <c:pt idx="3492">
                  <c:v>39484.385446469911</c:v>
                </c:pt>
                <c:pt idx="3493">
                  <c:v>39484.395863194448</c:v>
                </c:pt>
                <c:pt idx="3494">
                  <c:v>39484.406279918985</c:v>
                </c:pt>
                <c:pt idx="3495">
                  <c:v>39484.416696643515</c:v>
                </c:pt>
                <c:pt idx="3496">
                  <c:v>39484.427113368052</c:v>
                </c:pt>
                <c:pt idx="3497">
                  <c:v>39484.437530092589</c:v>
                </c:pt>
                <c:pt idx="3498">
                  <c:v>39484.447946817127</c:v>
                </c:pt>
                <c:pt idx="3499">
                  <c:v>39484.458363541664</c:v>
                </c:pt>
                <c:pt idx="3500">
                  <c:v>39484.468780266201</c:v>
                </c:pt>
                <c:pt idx="3501">
                  <c:v>39484.479196990738</c:v>
                </c:pt>
                <c:pt idx="3502">
                  <c:v>39484.489613715275</c:v>
                </c:pt>
                <c:pt idx="3503">
                  <c:v>39484.500030439813</c:v>
                </c:pt>
                <c:pt idx="3504">
                  <c:v>39484.51044716435</c:v>
                </c:pt>
                <c:pt idx="3505">
                  <c:v>39484.520863888887</c:v>
                </c:pt>
                <c:pt idx="3506">
                  <c:v>39484.531280613424</c:v>
                </c:pt>
                <c:pt idx="3507">
                  <c:v>39484.541697337962</c:v>
                </c:pt>
                <c:pt idx="3508">
                  <c:v>39484.552114062499</c:v>
                </c:pt>
                <c:pt idx="3509">
                  <c:v>39484.562530787036</c:v>
                </c:pt>
                <c:pt idx="3510">
                  <c:v>39484.572947511573</c:v>
                </c:pt>
                <c:pt idx="3511">
                  <c:v>39484.58336423611</c:v>
                </c:pt>
                <c:pt idx="3512">
                  <c:v>39484.593780960648</c:v>
                </c:pt>
                <c:pt idx="3513">
                  <c:v>39484.604197685185</c:v>
                </c:pt>
                <c:pt idx="3514">
                  <c:v>39484.614614409722</c:v>
                </c:pt>
                <c:pt idx="3515">
                  <c:v>39484.625031134259</c:v>
                </c:pt>
                <c:pt idx="3516">
                  <c:v>39484.635447858796</c:v>
                </c:pt>
                <c:pt idx="3517">
                  <c:v>39484.645864583334</c:v>
                </c:pt>
                <c:pt idx="3518">
                  <c:v>39484.656281307871</c:v>
                </c:pt>
                <c:pt idx="3519">
                  <c:v>39484.666698032408</c:v>
                </c:pt>
                <c:pt idx="3520">
                  <c:v>39484.677114756945</c:v>
                </c:pt>
                <c:pt idx="3521">
                  <c:v>39484.687531481482</c:v>
                </c:pt>
                <c:pt idx="3522">
                  <c:v>39484.69794820602</c:v>
                </c:pt>
                <c:pt idx="3523">
                  <c:v>39484.708364930557</c:v>
                </c:pt>
                <c:pt idx="3524">
                  <c:v>39484.718781655094</c:v>
                </c:pt>
                <c:pt idx="3525">
                  <c:v>39484.729198379631</c:v>
                </c:pt>
                <c:pt idx="3526">
                  <c:v>39484.739615104168</c:v>
                </c:pt>
                <c:pt idx="3527">
                  <c:v>39484.750031828706</c:v>
                </c:pt>
                <c:pt idx="3528">
                  <c:v>39484.760448553243</c:v>
                </c:pt>
                <c:pt idx="3529">
                  <c:v>39484.77086527778</c:v>
                </c:pt>
                <c:pt idx="3530">
                  <c:v>39484.781282002317</c:v>
                </c:pt>
                <c:pt idx="3531">
                  <c:v>39484.791698726855</c:v>
                </c:pt>
                <c:pt idx="3532">
                  <c:v>39484.802115451392</c:v>
                </c:pt>
                <c:pt idx="3533">
                  <c:v>39484.812532175929</c:v>
                </c:pt>
                <c:pt idx="3534">
                  <c:v>39484.822948900466</c:v>
                </c:pt>
                <c:pt idx="3535">
                  <c:v>39484.833365625003</c:v>
                </c:pt>
                <c:pt idx="3536">
                  <c:v>39484.843782349541</c:v>
                </c:pt>
                <c:pt idx="3537">
                  <c:v>39484.85419907407</c:v>
                </c:pt>
                <c:pt idx="3538">
                  <c:v>39484.864615798608</c:v>
                </c:pt>
                <c:pt idx="3539">
                  <c:v>39484.875032523145</c:v>
                </c:pt>
                <c:pt idx="3540">
                  <c:v>39484.885449247682</c:v>
                </c:pt>
                <c:pt idx="3541">
                  <c:v>39484.895865972219</c:v>
                </c:pt>
                <c:pt idx="3542">
                  <c:v>39484.906282696757</c:v>
                </c:pt>
                <c:pt idx="3543">
                  <c:v>39484.916699421294</c:v>
                </c:pt>
                <c:pt idx="3544">
                  <c:v>39484.927116145831</c:v>
                </c:pt>
                <c:pt idx="3545">
                  <c:v>39484.937532870368</c:v>
                </c:pt>
                <c:pt idx="3546">
                  <c:v>39484.947949594905</c:v>
                </c:pt>
                <c:pt idx="3547">
                  <c:v>39484.958366319443</c:v>
                </c:pt>
                <c:pt idx="3548">
                  <c:v>39484.96878304398</c:v>
                </c:pt>
                <c:pt idx="3549">
                  <c:v>39484.979199768517</c:v>
                </c:pt>
                <c:pt idx="3550">
                  <c:v>39484.989616493054</c:v>
                </c:pt>
                <c:pt idx="3551">
                  <c:v>39485.000033217591</c:v>
                </c:pt>
                <c:pt idx="3552">
                  <c:v>39485.010449942129</c:v>
                </c:pt>
                <c:pt idx="3553">
                  <c:v>39485.020866666666</c:v>
                </c:pt>
                <c:pt idx="3554">
                  <c:v>39485.031283391203</c:v>
                </c:pt>
                <c:pt idx="3555">
                  <c:v>39485.04170011574</c:v>
                </c:pt>
                <c:pt idx="3556">
                  <c:v>39485.052116840277</c:v>
                </c:pt>
                <c:pt idx="3557">
                  <c:v>39485.062533564815</c:v>
                </c:pt>
                <c:pt idx="3558">
                  <c:v>39485.072950289352</c:v>
                </c:pt>
                <c:pt idx="3559">
                  <c:v>39485.083367013889</c:v>
                </c:pt>
                <c:pt idx="3560">
                  <c:v>39485.093783738426</c:v>
                </c:pt>
                <c:pt idx="3561">
                  <c:v>39485.104200462963</c:v>
                </c:pt>
                <c:pt idx="3562">
                  <c:v>39485.114617187501</c:v>
                </c:pt>
                <c:pt idx="3563">
                  <c:v>39485.125033912038</c:v>
                </c:pt>
                <c:pt idx="3564">
                  <c:v>39485.135450636575</c:v>
                </c:pt>
                <c:pt idx="3565">
                  <c:v>39485.145867361112</c:v>
                </c:pt>
                <c:pt idx="3566">
                  <c:v>39485.15628408565</c:v>
                </c:pt>
                <c:pt idx="3567">
                  <c:v>39485.166700810187</c:v>
                </c:pt>
                <c:pt idx="3568">
                  <c:v>39485.177117534724</c:v>
                </c:pt>
                <c:pt idx="3569">
                  <c:v>39485.187534259261</c:v>
                </c:pt>
                <c:pt idx="3570">
                  <c:v>39485.197950983798</c:v>
                </c:pt>
                <c:pt idx="3571">
                  <c:v>39485.208367708336</c:v>
                </c:pt>
                <c:pt idx="3572">
                  <c:v>39485.218784432873</c:v>
                </c:pt>
                <c:pt idx="3573">
                  <c:v>39485.22920115741</c:v>
                </c:pt>
                <c:pt idx="3574">
                  <c:v>39485.239617881947</c:v>
                </c:pt>
                <c:pt idx="3575">
                  <c:v>39485.250034606484</c:v>
                </c:pt>
                <c:pt idx="3576">
                  <c:v>39485.260451331022</c:v>
                </c:pt>
                <c:pt idx="3577">
                  <c:v>39485.270868055559</c:v>
                </c:pt>
                <c:pt idx="3578">
                  <c:v>39485.281284780096</c:v>
                </c:pt>
                <c:pt idx="3579">
                  <c:v>39485.291701504633</c:v>
                </c:pt>
                <c:pt idx="3580">
                  <c:v>39485.302118229163</c:v>
                </c:pt>
                <c:pt idx="3581">
                  <c:v>39485.3125349537</c:v>
                </c:pt>
                <c:pt idx="3582">
                  <c:v>39485.322951678238</c:v>
                </c:pt>
                <c:pt idx="3583">
                  <c:v>39485.333368402775</c:v>
                </c:pt>
                <c:pt idx="3584">
                  <c:v>39485.343785127312</c:v>
                </c:pt>
                <c:pt idx="3585">
                  <c:v>39485.354201851849</c:v>
                </c:pt>
                <c:pt idx="3586">
                  <c:v>39485.364618576386</c:v>
                </c:pt>
                <c:pt idx="3587">
                  <c:v>39485.375035300924</c:v>
                </c:pt>
                <c:pt idx="3588">
                  <c:v>39485.385452025461</c:v>
                </c:pt>
                <c:pt idx="3589">
                  <c:v>39485.395868749998</c:v>
                </c:pt>
                <c:pt idx="3590">
                  <c:v>39485.406285474535</c:v>
                </c:pt>
                <c:pt idx="3591">
                  <c:v>39485.416702199072</c:v>
                </c:pt>
                <c:pt idx="3592">
                  <c:v>39485.42711892361</c:v>
                </c:pt>
                <c:pt idx="3593">
                  <c:v>39485.437535648147</c:v>
                </c:pt>
                <c:pt idx="3594">
                  <c:v>39485.447952372684</c:v>
                </c:pt>
                <c:pt idx="3595">
                  <c:v>39485.458369097221</c:v>
                </c:pt>
                <c:pt idx="3596">
                  <c:v>39485.468785821759</c:v>
                </c:pt>
                <c:pt idx="3597">
                  <c:v>39485.479202546296</c:v>
                </c:pt>
                <c:pt idx="3598">
                  <c:v>39485.489619270833</c:v>
                </c:pt>
                <c:pt idx="3599">
                  <c:v>39485.50003599537</c:v>
                </c:pt>
                <c:pt idx="3600">
                  <c:v>39485.510452719907</c:v>
                </c:pt>
                <c:pt idx="3601">
                  <c:v>39485.520869444445</c:v>
                </c:pt>
                <c:pt idx="3602">
                  <c:v>39485.531286168982</c:v>
                </c:pt>
                <c:pt idx="3603">
                  <c:v>39485.541702893519</c:v>
                </c:pt>
                <c:pt idx="3604">
                  <c:v>39485.552119618056</c:v>
                </c:pt>
                <c:pt idx="3605">
                  <c:v>39485.562536342593</c:v>
                </c:pt>
                <c:pt idx="3606">
                  <c:v>39485.572953067131</c:v>
                </c:pt>
                <c:pt idx="3607">
                  <c:v>39485.583369791668</c:v>
                </c:pt>
                <c:pt idx="3608">
                  <c:v>39485.593786516205</c:v>
                </c:pt>
                <c:pt idx="3609">
                  <c:v>39485.604203240742</c:v>
                </c:pt>
                <c:pt idx="3610">
                  <c:v>39485.614619965279</c:v>
                </c:pt>
                <c:pt idx="3611">
                  <c:v>39485.625036689817</c:v>
                </c:pt>
                <c:pt idx="3612">
                  <c:v>39485.635453414354</c:v>
                </c:pt>
                <c:pt idx="3613">
                  <c:v>39485.645870138891</c:v>
                </c:pt>
                <c:pt idx="3614">
                  <c:v>39485.656286863428</c:v>
                </c:pt>
                <c:pt idx="3615">
                  <c:v>39485.666703587965</c:v>
                </c:pt>
                <c:pt idx="3616">
                  <c:v>39485.677120312503</c:v>
                </c:pt>
                <c:pt idx="3617">
                  <c:v>39485.68753703704</c:v>
                </c:pt>
                <c:pt idx="3618">
                  <c:v>39485.697953761577</c:v>
                </c:pt>
                <c:pt idx="3619">
                  <c:v>39485.708370486114</c:v>
                </c:pt>
                <c:pt idx="3620">
                  <c:v>39485.718787210651</c:v>
                </c:pt>
                <c:pt idx="3621">
                  <c:v>39485.729203935189</c:v>
                </c:pt>
                <c:pt idx="3622">
                  <c:v>39485.739620659719</c:v>
                </c:pt>
                <c:pt idx="3623">
                  <c:v>39485.750037384256</c:v>
                </c:pt>
                <c:pt idx="3624">
                  <c:v>39485.760454108793</c:v>
                </c:pt>
                <c:pt idx="3625">
                  <c:v>39485.77087083333</c:v>
                </c:pt>
                <c:pt idx="3626">
                  <c:v>39485.781287557867</c:v>
                </c:pt>
                <c:pt idx="3627">
                  <c:v>39485.791704282405</c:v>
                </c:pt>
                <c:pt idx="3628">
                  <c:v>39485.802121006942</c:v>
                </c:pt>
                <c:pt idx="3629">
                  <c:v>39485.812537731479</c:v>
                </c:pt>
                <c:pt idx="3630">
                  <c:v>39485.822954456016</c:v>
                </c:pt>
                <c:pt idx="3631">
                  <c:v>39485.833371180554</c:v>
                </c:pt>
                <c:pt idx="3632">
                  <c:v>39485.843787905091</c:v>
                </c:pt>
                <c:pt idx="3633">
                  <c:v>39485.854204629628</c:v>
                </c:pt>
                <c:pt idx="3634">
                  <c:v>39485.864621354165</c:v>
                </c:pt>
                <c:pt idx="3635">
                  <c:v>39485.875038078702</c:v>
                </c:pt>
                <c:pt idx="3636">
                  <c:v>39485.88545480324</c:v>
                </c:pt>
                <c:pt idx="3637">
                  <c:v>39485.895871527777</c:v>
                </c:pt>
                <c:pt idx="3638">
                  <c:v>39485.906288252314</c:v>
                </c:pt>
                <c:pt idx="3639">
                  <c:v>39485.916704976851</c:v>
                </c:pt>
                <c:pt idx="3640">
                  <c:v>39485.927121701388</c:v>
                </c:pt>
                <c:pt idx="3641">
                  <c:v>39485.937538425926</c:v>
                </c:pt>
                <c:pt idx="3642">
                  <c:v>39485.947955150463</c:v>
                </c:pt>
                <c:pt idx="3643">
                  <c:v>39485.958371875</c:v>
                </c:pt>
                <c:pt idx="3644">
                  <c:v>39485.968788599537</c:v>
                </c:pt>
                <c:pt idx="3645">
                  <c:v>39485.979205324074</c:v>
                </c:pt>
                <c:pt idx="3646">
                  <c:v>39485.989622048612</c:v>
                </c:pt>
                <c:pt idx="3647">
                  <c:v>39486.000038773149</c:v>
                </c:pt>
                <c:pt idx="3648">
                  <c:v>39486.010455497686</c:v>
                </c:pt>
                <c:pt idx="3649">
                  <c:v>39486.020872222223</c:v>
                </c:pt>
                <c:pt idx="3650">
                  <c:v>39486.03128894676</c:v>
                </c:pt>
                <c:pt idx="3651">
                  <c:v>39486.041705671298</c:v>
                </c:pt>
                <c:pt idx="3652">
                  <c:v>39486.052122395835</c:v>
                </c:pt>
                <c:pt idx="3653">
                  <c:v>39486.062539120372</c:v>
                </c:pt>
                <c:pt idx="3654">
                  <c:v>39486.072955844909</c:v>
                </c:pt>
                <c:pt idx="3655">
                  <c:v>39486.083372569447</c:v>
                </c:pt>
                <c:pt idx="3656">
                  <c:v>39486.093789293984</c:v>
                </c:pt>
                <c:pt idx="3657">
                  <c:v>39486.104206018521</c:v>
                </c:pt>
                <c:pt idx="3658">
                  <c:v>39486.114622743058</c:v>
                </c:pt>
                <c:pt idx="3659">
                  <c:v>39486.125039467595</c:v>
                </c:pt>
                <c:pt idx="3660">
                  <c:v>39486.135456192133</c:v>
                </c:pt>
                <c:pt idx="3661">
                  <c:v>39486.14587291667</c:v>
                </c:pt>
                <c:pt idx="3662">
                  <c:v>39486.156289641207</c:v>
                </c:pt>
                <c:pt idx="3663">
                  <c:v>39486.166706365744</c:v>
                </c:pt>
                <c:pt idx="3664">
                  <c:v>39486.177123090281</c:v>
                </c:pt>
                <c:pt idx="3665">
                  <c:v>39486.187539814811</c:v>
                </c:pt>
                <c:pt idx="3666">
                  <c:v>39486.197956539349</c:v>
                </c:pt>
                <c:pt idx="3667">
                  <c:v>39486.208373263886</c:v>
                </c:pt>
                <c:pt idx="3668">
                  <c:v>39486.218789988423</c:v>
                </c:pt>
                <c:pt idx="3669">
                  <c:v>39486.22920671296</c:v>
                </c:pt>
                <c:pt idx="3670">
                  <c:v>39486.239623437497</c:v>
                </c:pt>
                <c:pt idx="3671">
                  <c:v>39486.250040162035</c:v>
                </c:pt>
                <c:pt idx="3672">
                  <c:v>39486.260456886572</c:v>
                </c:pt>
                <c:pt idx="3673">
                  <c:v>39486.270873611109</c:v>
                </c:pt>
                <c:pt idx="3674">
                  <c:v>39486.281290335646</c:v>
                </c:pt>
                <c:pt idx="3675">
                  <c:v>39486.291707060183</c:v>
                </c:pt>
                <c:pt idx="3676">
                  <c:v>39486.302123784721</c:v>
                </c:pt>
                <c:pt idx="3677">
                  <c:v>39486.312540509258</c:v>
                </c:pt>
                <c:pt idx="3678">
                  <c:v>39486.322957233795</c:v>
                </c:pt>
                <c:pt idx="3679">
                  <c:v>39486.333373958332</c:v>
                </c:pt>
                <c:pt idx="3680">
                  <c:v>39486.343790682869</c:v>
                </c:pt>
                <c:pt idx="3681">
                  <c:v>39486.354207407407</c:v>
                </c:pt>
                <c:pt idx="3682">
                  <c:v>39486.364624131944</c:v>
                </c:pt>
                <c:pt idx="3683">
                  <c:v>39486.375040856481</c:v>
                </c:pt>
                <c:pt idx="3684">
                  <c:v>39486.385457581018</c:v>
                </c:pt>
                <c:pt idx="3685">
                  <c:v>39486.395874305555</c:v>
                </c:pt>
                <c:pt idx="3686">
                  <c:v>39486.406291030093</c:v>
                </c:pt>
                <c:pt idx="3687">
                  <c:v>39486.41670775463</c:v>
                </c:pt>
                <c:pt idx="3688">
                  <c:v>39486.427124479167</c:v>
                </c:pt>
                <c:pt idx="3689">
                  <c:v>39486.437541203704</c:v>
                </c:pt>
                <c:pt idx="3690">
                  <c:v>39486.447957928242</c:v>
                </c:pt>
                <c:pt idx="3691">
                  <c:v>39486.458374652779</c:v>
                </c:pt>
                <c:pt idx="3692">
                  <c:v>39486.468791377316</c:v>
                </c:pt>
                <c:pt idx="3693">
                  <c:v>39486.479208101853</c:v>
                </c:pt>
                <c:pt idx="3694">
                  <c:v>39486.48962482639</c:v>
                </c:pt>
                <c:pt idx="3695">
                  <c:v>39486.500041550928</c:v>
                </c:pt>
                <c:pt idx="3696">
                  <c:v>39486.510458275465</c:v>
                </c:pt>
                <c:pt idx="3697">
                  <c:v>39486.520875000002</c:v>
                </c:pt>
                <c:pt idx="3698">
                  <c:v>39486.531291724539</c:v>
                </c:pt>
                <c:pt idx="3699">
                  <c:v>39486.541708449076</c:v>
                </c:pt>
                <c:pt idx="3700">
                  <c:v>39486.552125173614</c:v>
                </c:pt>
                <c:pt idx="3701">
                  <c:v>39486.562541898151</c:v>
                </c:pt>
                <c:pt idx="3702">
                  <c:v>39486.572958622688</c:v>
                </c:pt>
                <c:pt idx="3703">
                  <c:v>39486.583375347225</c:v>
                </c:pt>
                <c:pt idx="3704">
                  <c:v>39486.593792071762</c:v>
                </c:pt>
                <c:pt idx="3705">
                  <c:v>39486.6042087963</c:v>
                </c:pt>
                <c:pt idx="3706">
                  <c:v>39486.614625520837</c:v>
                </c:pt>
                <c:pt idx="3707">
                  <c:v>39486.625042245367</c:v>
                </c:pt>
                <c:pt idx="3708">
                  <c:v>39486.635458969904</c:v>
                </c:pt>
                <c:pt idx="3709">
                  <c:v>39486.645875694441</c:v>
                </c:pt>
                <c:pt idx="3710">
                  <c:v>39486.656292418978</c:v>
                </c:pt>
                <c:pt idx="3711">
                  <c:v>39486.666709143516</c:v>
                </c:pt>
                <c:pt idx="3712">
                  <c:v>39486.677125868053</c:v>
                </c:pt>
                <c:pt idx="3713">
                  <c:v>39486.68754259259</c:v>
                </c:pt>
                <c:pt idx="3714">
                  <c:v>39486.697959317127</c:v>
                </c:pt>
                <c:pt idx="3715">
                  <c:v>39486.708376041664</c:v>
                </c:pt>
                <c:pt idx="3716">
                  <c:v>39486.718792766202</c:v>
                </c:pt>
                <c:pt idx="3717">
                  <c:v>39486.729209490739</c:v>
                </c:pt>
                <c:pt idx="3718">
                  <c:v>39486.739626215276</c:v>
                </c:pt>
                <c:pt idx="3719">
                  <c:v>39486.750042939813</c:v>
                </c:pt>
                <c:pt idx="3720">
                  <c:v>39486.76045966435</c:v>
                </c:pt>
                <c:pt idx="3721">
                  <c:v>39486.770876388888</c:v>
                </c:pt>
                <c:pt idx="3722">
                  <c:v>39486.781293113425</c:v>
                </c:pt>
                <c:pt idx="3723">
                  <c:v>39486.791709837962</c:v>
                </c:pt>
                <c:pt idx="3724">
                  <c:v>39486.802126562499</c:v>
                </c:pt>
                <c:pt idx="3725">
                  <c:v>39486.812543287037</c:v>
                </c:pt>
                <c:pt idx="3726">
                  <c:v>39486.822960011574</c:v>
                </c:pt>
                <c:pt idx="3727">
                  <c:v>39486.833376736111</c:v>
                </c:pt>
                <c:pt idx="3728">
                  <c:v>39486.843793460648</c:v>
                </c:pt>
                <c:pt idx="3729">
                  <c:v>39486.854210185185</c:v>
                </c:pt>
                <c:pt idx="3730">
                  <c:v>39486.864626909723</c:v>
                </c:pt>
                <c:pt idx="3731">
                  <c:v>39486.87504363426</c:v>
                </c:pt>
                <c:pt idx="3732">
                  <c:v>39486.885460358797</c:v>
                </c:pt>
                <c:pt idx="3733">
                  <c:v>39486.895877083334</c:v>
                </c:pt>
                <c:pt idx="3734">
                  <c:v>39486.906293807871</c:v>
                </c:pt>
                <c:pt idx="3735">
                  <c:v>39486.916710532409</c:v>
                </c:pt>
                <c:pt idx="3736">
                  <c:v>39486.927127256946</c:v>
                </c:pt>
                <c:pt idx="3737">
                  <c:v>39486.937543981483</c:v>
                </c:pt>
                <c:pt idx="3738">
                  <c:v>39486.94796070602</c:v>
                </c:pt>
                <c:pt idx="3739">
                  <c:v>39486.958377430557</c:v>
                </c:pt>
                <c:pt idx="3740">
                  <c:v>39486.968794155095</c:v>
                </c:pt>
                <c:pt idx="3741">
                  <c:v>39486.979210879632</c:v>
                </c:pt>
                <c:pt idx="3742">
                  <c:v>39486.989627604169</c:v>
                </c:pt>
                <c:pt idx="3743">
                  <c:v>39487.000044328706</c:v>
                </c:pt>
                <c:pt idx="3744">
                  <c:v>39487.010461053243</c:v>
                </c:pt>
                <c:pt idx="3745">
                  <c:v>39487.020877777781</c:v>
                </c:pt>
                <c:pt idx="3746">
                  <c:v>39487.031294502318</c:v>
                </c:pt>
                <c:pt idx="3747">
                  <c:v>39487.041711226855</c:v>
                </c:pt>
                <c:pt idx="3748">
                  <c:v>39487.052127951392</c:v>
                </c:pt>
                <c:pt idx="3749">
                  <c:v>39487.06254467593</c:v>
                </c:pt>
                <c:pt idx="3750">
                  <c:v>39487.072961400459</c:v>
                </c:pt>
                <c:pt idx="3751">
                  <c:v>39487.083378124997</c:v>
                </c:pt>
                <c:pt idx="3752">
                  <c:v>39487.093794849534</c:v>
                </c:pt>
                <c:pt idx="3753">
                  <c:v>39487.104211574071</c:v>
                </c:pt>
                <c:pt idx="3754">
                  <c:v>39487.114628298608</c:v>
                </c:pt>
                <c:pt idx="3755">
                  <c:v>39487.125045023146</c:v>
                </c:pt>
                <c:pt idx="3756">
                  <c:v>39487.135461747683</c:v>
                </c:pt>
                <c:pt idx="3757">
                  <c:v>39487.14587847222</c:v>
                </c:pt>
                <c:pt idx="3758">
                  <c:v>39487.156295196757</c:v>
                </c:pt>
                <c:pt idx="3759">
                  <c:v>39487.166711921294</c:v>
                </c:pt>
                <c:pt idx="3760">
                  <c:v>39487.177128645832</c:v>
                </c:pt>
                <c:pt idx="3761">
                  <c:v>39487.187545370369</c:v>
                </c:pt>
                <c:pt idx="3762">
                  <c:v>39487.197962094906</c:v>
                </c:pt>
                <c:pt idx="3763">
                  <c:v>39487.208378819443</c:v>
                </c:pt>
                <c:pt idx="3764">
                  <c:v>39487.21879554398</c:v>
                </c:pt>
                <c:pt idx="3765">
                  <c:v>39487.229212268518</c:v>
                </c:pt>
                <c:pt idx="3766">
                  <c:v>39487.239628993055</c:v>
                </c:pt>
                <c:pt idx="3767">
                  <c:v>39487.250045717592</c:v>
                </c:pt>
                <c:pt idx="3768">
                  <c:v>39487.260462442129</c:v>
                </c:pt>
                <c:pt idx="3769">
                  <c:v>39487.270879166666</c:v>
                </c:pt>
                <c:pt idx="3770">
                  <c:v>39487.281295891204</c:v>
                </c:pt>
                <c:pt idx="3771">
                  <c:v>39487.291712615741</c:v>
                </c:pt>
                <c:pt idx="3772">
                  <c:v>39487.302129340278</c:v>
                </c:pt>
                <c:pt idx="3773">
                  <c:v>39487.312546064815</c:v>
                </c:pt>
                <c:pt idx="3774">
                  <c:v>39487.322962789352</c:v>
                </c:pt>
                <c:pt idx="3775">
                  <c:v>39487.33337951389</c:v>
                </c:pt>
                <c:pt idx="3776">
                  <c:v>39487.343796238427</c:v>
                </c:pt>
                <c:pt idx="3777">
                  <c:v>39487.354212962964</c:v>
                </c:pt>
                <c:pt idx="3778">
                  <c:v>39487.364629687501</c:v>
                </c:pt>
                <c:pt idx="3779">
                  <c:v>39487.375046412039</c:v>
                </c:pt>
                <c:pt idx="3780">
                  <c:v>39487.385463136576</c:v>
                </c:pt>
                <c:pt idx="3781">
                  <c:v>39487.395879861113</c:v>
                </c:pt>
                <c:pt idx="3782">
                  <c:v>39487.40629658565</c:v>
                </c:pt>
                <c:pt idx="3783">
                  <c:v>39487.416713310187</c:v>
                </c:pt>
                <c:pt idx="3784">
                  <c:v>39487.427130034725</c:v>
                </c:pt>
                <c:pt idx="3785">
                  <c:v>39487.437546759262</c:v>
                </c:pt>
                <c:pt idx="3786">
                  <c:v>39487.447963483799</c:v>
                </c:pt>
                <c:pt idx="3787">
                  <c:v>39487.458380208336</c:v>
                </c:pt>
                <c:pt idx="3788">
                  <c:v>39487.468796932873</c:v>
                </c:pt>
                <c:pt idx="3789">
                  <c:v>39487.479213657411</c:v>
                </c:pt>
                <c:pt idx="3790">
                  <c:v>39487.489630381948</c:v>
                </c:pt>
                <c:pt idx="3791">
                  <c:v>39487.500047106485</c:v>
                </c:pt>
                <c:pt idx="3792">
                  <c:v>39487.510463831015</c:v>
                </c:pt>
                <c:pt idx="3793">
                  <c:v>39487.520880555552</c:v>
                </c:pt>
                <c:pt idx="3794">
                  <c:v>39487.531297280089</c:v>
                </c:pt>
                <c:pt idx="3795">
                  <c:v>39487.541714004627</c:v>
                </c:pt>
                <c:pt idx="3796">
                  <c:v>39487.552130729164</c:v>
                </c:pt>
                <c:pt idx="3797">
                  <c:v>39487.562547453701</c:v>
                </c:pt>
                <c:pt idx="3798">
                  <c:v>39487.572964178238</c:v>
                </c:pt>
                <c:pt idx="3799">
                  <c:v>39487.583380902775</c:v>
                </c:pt>
                <c:pt idx="3800">
                  <c:v>39487.593797627313</c:v>
                </c:pt>
                <c:pt idx="3801">
                  <c:v>39487.60421435185</c:v>
                </c:pt>
                <c:pt idx="3802">
                  <c:v>39487.614631076387</c:v>
                </c:pt>
                <c:pt idx="3803">
                  <c:v>39487.625047800924</c:v>
                </c:pt>
                <c:pt idx="3804">
                  <c:v>39487.635464525461</c:v>
                </c:pt>
                <c:pt idx="3805">
                  <c:v>39487.645881249999</c:v>
                </c:pt>
                <c:pt idx="3806">
                  <c:v>39487.656297974536</c:v>
                </c:pt>
                <c:pt idx="3807">
                  <c:v>39487.666714699073</c:v>
                </c:pt>
                <c:pt idx="3808">
                  <c:v>39487.67713142361</c:v>
                </c:pt>
                <c:pt idx="3809">
                  <c:v>39487.687548148147</c:v>
                </c:pt>
                <c:pt idx="3810">
                  <c:v>39487.697964872685</c:v>
                </c:pt>
                <c:pt idx="3811">
                  <c:v>39487.708381597222</c:v>
                </c:pt>
                <c:pt idx="3812">
                  <c:v>39487.718798321759</c:v>
                </c:pt>
                <c:pt idx="3813">
                  <c:v>39487.729215046296</c:v>
                </c:pt>
                <c:pt idx="3814">
                  <c:v>39487.739631770834</c:v>
                </c:pt>
                <c:pt idx="3815">
                  <c:v>39487.750048495371</c:v>
                </c:pt>
                <c:pt idx="3816">
                  <c:v>39487.760465219908</c:v>
                </c:pt>
                <c:pt idx="3817">
                  <c:v>39487.770881944445</c:v>
                </c:pt>
                <c:pt idx="3818">
                  <c:v>39487.781298668982</c:v>
                </c:pt>
                <c:pt idx="3819">
                  <c:v>39487.79171539352</c:v>
                </c:pt>
                <c:pt idx="3820">
                  <c:v>39487.802132118057</c:v>
                </c:pt>
                <c:pt idx="3821">
                  <c:v>39487.812548842594</c:v>
                </c:pt>
                <c:pt idx="3822">
                  <c:v>39487.822965567131</c:v>
                </c:pt>
                <c:pt idx="3823">
                  <c:v>39487.833382291668</c:v>
                </c:pt>
                <c:pt idx="3824">
                  <c:v>39487.843799016206</c:v>
                </c:pt>
                <c:pt idx="3825">
                  <c:v>39487.854215740743</c:v>
                </c:pt>
                <c:pt idx="3826">
                  <c:v>39487.86463246528</c:v>
                </c:pt>
                <c:pt idx="3827">
                  <c:v>39487.875049189817</c:v>
                </c:pt>
                <c:pt idx="3828">
                  <c:v>39487.885465914354</c:v>
                </c:pt>
                <c:pt idx="3829">
                  <c:v>39487.895882638892</c:v>
                </c:pt>
                <c:pt idx="3830">
                  <c:v>39487.906299363429</c:v>
                </c:pt>
                <c:pt idx="3831">
                  <c:v>39487.916716087966</c:v>
                </c:pt>
                <c:pt idx="3832">
                  <c:v>39487.927132812503</c:v>
                </c:pt>
                <c:pt idx="3833">
                  <c:v>39487.93754953704</c:v>
                </c:pt>
                <c:pt idx="3834">
                  <c:v>39487.947966261578</c:v>
                </c:pt>
                <c:pt idx="3835">
                  <c:v>39487.958382986108</c:v>
                </c:pt>
                <c:pt idx="3836">
                  <c:v>39487.968799710645</c:v>
                </c:pt>
                <c:pt idx="3837">
                  <c:v>39487.979216435182</c:v>
                </c:pt>
                <c:pt idx="3838">
                  <c:v>39487.989633159719</c:v>
                </c:pt>
                <c:pt idx="3839">
                  <c:v>39488.000049884256</c:v>
                </c:pt>
                <c:pt idx="3840">
                  <c:v>39488.010466608794</c:v>
                </c:pt>
                <c:pt idx="3841">
                  <c:v>39488.020883333331</c:v>
                </c:pt>
                <c:pt idx="3842">
                  <c:v>39488.031300057868</c:v>
                </c:pt>
                <c:pt idx="3843">
                  <c:v>39488.041716782405</c:v>
                </c:pt>
                <c:pt idx="3844">
                  <c:v>39488.052133506942</c:v>
                </c:pt>
                <c:pt idx="3845">
                  <c:v>39488.06255023148</c:v>
                </c:pt>
                <c:pt idx="3846">
                  <c:v>39488.072966956017</c:v>
                </c:pt>
                <c:pt idx="3847">
                  <c:v>39488.083383680554</c:v>
                </c:pt>
                <c:pt idx="3848">
                  <c:v>39488.093800405091</c:v>
                </c:pt>
                <c:pt idx="3849">
                  <c:v>39488.104217129629</c:v>
                </c:pt>
                <c:pt idx="3850">
                  <c:v>39488.114633854166</c:v>
                </c:pt>
                <c:pt idx="3851">
                  <c:v>39488.125050578703</c:v>
                </c:pt>
                <c:pt idx="3852">
                  <c:v>39488.13546730324</c:v>
                </c:pt>
                <c:pt idx="3853">
                  <c:v>39488.145884027777</c:v>
                </c:pt>
                <c:pt idx="3854">
                  <c:v>39488.156300752315</c:v>
                </c:pt>
                <c:pt idx="3855">
                  <c:v>39488.166717476852</c:v>
                </c:pt>
                <c:pt idx="3856">
                  <c:v>39488.177134201389</c:v>
                </c:pt>
                <c:pt idx="3857">
                  <c:v>39488.187550925926</c:v>
                </c:pt>
                <c:pt idx="3858">
                  <c:v>39488.197967650463</c:v>
                </c:pt>
                <c:pt idx="3859">
                  <c:v>39488.208384375001</c:v>
                </c:pt>
                <c:pt idx="3860">
                  <c:v>39488.218801099538</c:v>
                </c:pt>
                <c:pt idx="3861">
                  <c:v>39488.229217824075</c:v>
                </c:pt>
                <c:pt idx="3862">
                  <c:v>39488.239634548612</c:v>
                </c:pt>
                <c:pt idx="3863">
                  <c:v>39488.250051273149</c:v>
                </c:pt>
                <c:pt idx="3864">
                  <c:v>39488.260467997687</c:v>
                </c:pt>
                <c:pt idx="3865">
                  <c:v>39488.270884722224</c:v>
                </c:pt>
                <c:pt idx="3866">
                  <c:v>39488.281301446761</c:v>
                </c:pt>
                <c:pt idx="3867">
                  <c:v>39488.291718171298</c:v>
                </c:pt>
                <c:pt idx="3868">
                  <c:v>39488.302134895835</c:v>
                </c:pt>
                <c:pt idx="3869">
                  <c:v>39488.312551620373</c:v>
                </c:pt>
                <c:pt idx="3870">
                  <c:v>39488.32296834491</c:v>
                </c:pt>
                <c:pt idx="3871">
                  <c:v>39488.333385069447</c:v>
                </c:pt>
                <c:pt idx="3872">
                  <c:v>39488.343801793984</c:v>
                </c:pt>
                <c:pt idx="3873">
                  <c:v>39488.354218518522</c:v>
                </c:pt>
                <c:pt idx="3874">
                  <c:v>39488.364635243059</c:v>
                </c:pt>
                <c:pt idx="3875">
                  <c:v>39488.375051967596</c:v>
                </c:pt>
                <c:pt idx="3876">
                  <c:v>39488.385468692133</c:v>
                </c:pt>
                <c:pt idx="3877">
                  <c:v>39488.395885416663</c:v>
                </c:pt>
                <c:pt idx="3878">
                  <c:v>39488.4063021412</c:v>
                </c:pt>
                <c:pt idx="3879">
                  <c:v>39488.416718865737</c:v>
                </c:pt>
                <c:pt idx="3880">
                  <c:v>39488.427135590275</c:v>
                </c:pt>
                <c:pt idx="3881">
                  <c:v>39488.437552314812</c:v>
                </c:pt>
                <c:pt idx="3882">
                  <c:v>39488.447969039349</c:v>
                </c:pt>
                <c:pt idx="3883">
                  <c:v>39488.458385763886</c:v>
                </c:pt>
                <c:pt idx="3884">
                  <c:v>39488.468802488424</c:v>
                </c:pt>
                <c:pt idx="3885">
                  <c:v>39488.479219212961</c:v>
                </c:pt>
                <c:pt idx="3886">
                  <c:v>39488.489635937498</c:v>
                </c:pt>
                <c:pt idx="3887">
                  <c:v>39488.500052662035</c:v>
                </c:pt>
                <c:pt idx="3888">
                  <c:v>39488.510469386572</c:v>
                </c:pt>
                <c:pt idx="3889">
                  <c:v>39488.52088611111</c:v>
                </c:pt>
                <c:pt idx="3890">
                  <c:v>39488.531302835647</c:v>
                </c:pt>
                <c:pt idx="3891">
                  <c:v>39488.541719560184</c:v>
                </c:pt>
                <c:pt idx="3892">
                  <c:v>39488.552136284721</c:v>
                </c:pt>
                <c:pt idx="3893">
                  <c:v>39488.562553009258</c:v>
                </c:pt>
                <c:pt idx="3894">
                  <c:v>39488.572969733796</c:v>
                </c:pt>
                <c:pt idx="3895">
                  <c:v>39488.583386458333</c:v>
                </c:pt>
                <c:pt idx="3896">
                  <c:v>39488.59380318287</c:v>
                </c:pt>
                <c:pt idx="3897">
                  <c:v>39488.604219907407</c:v>
                </c:pt>
                <c:pt idx="3898">
                  <c:v>39488.614636631944</c:v>
                </c:pt>
                <c:pt idx="3899">
                  <c:v>39488.625053356482</c:v>
                </c:pt>
                <c:pt idx="3900">
                  <c:v>39488.635470081019</c:v>
                </c:pt>
                <c:pt idx="3901">
                  <c:v>39488.645886805556</c:v>
                </c:pt>
                <c:pt idx="3902">
                  <c:v>39488.656303530093</c:v>
                </c:pt>
                <c:pt idx="3903">
                  <c:v>39488.66672025463</c:v>
                </c:pt>
                <c:pt idx="3904">
                  <c:v>39488.677136979168</c:v>
                </c:pt>
                <c:pt idx="3905">
                  <c:v>39488.687553703705</c:v>
                </c:pt>
                <c:pt idx="3906">
                  <c:v>39488.697970428242</c:v>
                </c:pt>
                <c:pt idx="3907">
                  <c:v>39488.708387152779</c:v>
                </c:pt>
                <c:pt idx="3908">
                  <c:v>39488.718803877317</c:v>
                </c:pt>
                <c:pt idx="3909">
                  <c:v>39488.729220601854</c:v>
                </c:pt>
                <c:pt idx="3910">
                  <c:v>39488.739637326391</c:v>
                </c:pt>
                <c:pt idx="3911">
                  <c:v>39488.750054050928</c:v>
                </c:pt>
                <c:pt idx="3912">
                  <c:v>39488.760470775465</c:v>
                </c:pt>
                <c:pt idx="3913">
                  <c:v>39488.770887500003</c:v>
                </c:pt>
                <c:pt idx="3914">
                  <c:v>39488.78130422454</c:v>
                </c:pt>
                <c:pt idx="3915">
                  <c:v>39488.791720949077</c:v>
                </c:pt>
                <c:pt idx="3916">
                  <c:v>39488.802137673614</c:v>
                </c:pt>
                <c:pt idx="3917">
                  <c:v>39488.812554398151</c:v>
                </c:pt>
                <c:pt idx="3918">
                  <c:v>39488.822971122689</c:v>
                </c:pt>
                <c:pt idx="3919">
                  <c:v>39488.833387847226</c:v>
                </c:pt>
                <c:pt idx="3920">
                  <c:v>39488.843804571756</c:v>
                </c:pt>
                <c:pt idx="3921">
                  <c:v>39488.854221296293</c:v>
                </c:pt>
                <c:pt idx="3922">
                  <c:v>39488.86463802083</c:v>
                </c:pt>
                <c:pt idx="3923">
                  <c:v>39488.875054745367</c:v>
                </c:pt>
                <c:pt idx="3924">
                  <c:v>39488.885471469905</c:v>
                </c:pt>
                <c:pt idx="3925">
                  <c:v>39488.895888194442</c:v>
                </c:pt>
                <c:pt idx="3926">
                  <c:v>39488.906304918979</c:v>
                </c:pt>
                <c:pt idx="3927">
                  <c:v>39488.916721643516</c:v>
                </c:pt>
                <c:pt idx="3928">
                  <c:v>39488.927138368053</c:v>
                </c:pt>
                <c:pt idx="3929">
                  <c:v>39488.937555092591</c:v>
                </c:pt>
                <c:pt idx="3930">
                  <c:v>39488.947971817128</c:v>
                </c:pt>
                <c:pt idx="3931">
                  <c:v>39488.958388541665</c:v>
                </c:pt>
                <c:pt idx="3932">
                  <c:v>39488.968805266202</c:v>
                </c:pt>
                <c:pt idx="3933">
                  <c:v>39488.979221990739</c:v>
                </c:pt>
                <c:pt idx="3934">
                  <c:v>39488.989638715277</c:v>
                </c:pt>
                <c:pt idx="3935">
                  <c:v>39489.000055439814</c:v>
                </c:pt>
                <c:pt idx="3936">
                  <c:v>39489.010472164351</c:v>
                </c:pt>
                <c:pt idx="3937">
                  <c:v>39489.020888888888</c:v>
                </c:pt>
                <c:pt idx="3938">
                  <c:v>39489.031305613426</c:v>
                </c:pt>
                <c:pt idx="3939">
                  <c:v>39489.041722337963</c:v>
                </c:pt>
                <c:pt idx="3940">
                  <c:v>39489.0521390625</c:v>
                </c:pt>
                <c:pt idx="3941">
                  <c:v>39489.062555787037</c:v>
                </c:pt>
                <c:pt idx="3942">
                  <c:v>39489.072972511574</c:v>
                </c:pt>
                <c:pt idx="3943">
                  <c:v>39489.083389236112</c:v>
                </c:pt>
                <c:pt idx="3944">
                  <c:v>39489.093805960649</c:v>
                </c:pt>
                <c:pt idx="3945">
                  <c:v>39489.104222685186</c:v>
                </c:pt>
                <c:pt idx="3946">
                  <c:v>39489.114639409723</c:v>
                </c:pt>
                <c:pt idx="3947">
                  <c:v>39489.12505613426</c:v>
                </c:pt>
                <c:pt idx="3948">
                  <c:v>39489.135472858798</c:v>
                </c:pt>
                <c:pt idx="3949">
                  <c:v>39489.145889583335</c:v>
                </c:pt>
                <c:pt idx="3950">
                  <c:v>39489.156306307872</c:v>
                </c:pt>
                <c:pt idx="3951">
                  <c:v>39489.166723032409</c:v>
                </c:pt>
                <c:pt idx="3952">
                  <c:v>39489.177139756946</c:v>
                </c:pt>
                <c:pt idx="3953">
                  <c:v>39489.187556481484</c:v>
                </c:pt>
                <c:pt idx="3954">
                  <c:v>39489.197973206021</c:v>
                </c:pt>
                <c:pt idx="3955">
                  <c:v>39489.208389930558</c:v>
                </c:pt>
                <c:pt idx="3956">
                  <c:v>39489.218806655095</c:v>
                </c:pt>
                <c:pt idx="3957">
                  <c:v>39489.229223379632</c:v>
                </c:pt>
                <c:pt idx="3958">
                  <c:v>39489.23964010417</c:v>
                </c:pt>
                <c:pt idx="3959">
                  <c:v>39489.250056828707</c:v>
                </c:pt>
                <c:pt idx="3960">
                  <c:v>39489.260473553244</c:v>
                </c:pt>
                <c:pt idx="3961">
                  <c:v>39489.270890277781</c:v>
                </c:pt>
                <c:pt idx="3962">
                  <c:v>39489.281307002311</c:v>
                </c:pt>
                <c:pt idx="3963">
                  <c:v>39489.291723726848</c:v>
                </c:pt>
                <c:pt idx="3964">
                  <c:v>39489.302140451386</c:v>
                </c:pt>
                <c:pt idx="3965">
                  <c:v>39489.312557175923</c:v>
                </c:pt>
                <c:pt idx="3966">
                  <c:v>39489.32297390046</c:v>
                </c:pt>
                <c:pt idx="3967">
                  <c:v>39489.333390624997</c:v>
                </c:pt>
                <c:pt idx="3968">
                  <c:v>39489.343807349534</c:v>
                </c:pt>
                <c:pt idx="3969">
                  <c:v>39489.354224074072</c:v>
                </c:pt>
                <c:pt idx="3970">
                  <c:v>39489.364640798609</c:v>
                </c:pt>
                <c:pt idx="3971">
                  <c:v>39489.375057523146</c:v>
                </c:pt>
                <c:pt idx="3972">
                  <c:v>39489.385474247683</c:v>
                </c:pt>
                <c:pt idx="3973">
                  <c:v>39489.395890972221</c:v>
                </c:pt>
                <c:pt idx="3974">
                  <c:v>39489.406307696758</c:v>
                </c:pt>
                <c:pt idx="3975">
                  <c:v>39489.416724421295</c:v>
                </c:pt>
                <c:pt idx="3976">
                  <c:v>39489.427141145832</c:v>
                </c:pt>
                <c:pt idx="3977">
                  <c:v>39489.437557870369</c:v>
                </c:pt>
                <c:pt idx="3978">
                  <c:v>39489.447974594907</c:v>
                </c:pt>
                <c:pt idx="3979">
                  <c:v>39489.458391319444</c:v>
                </c:pt>
                <c:pt idx="3980">
                  <c:v>39489.468808043981</c:v>
                </c:pt>
                <c:pt idx="3981">
                  <c:v>39489.479224768518</c:v>
                </c:pt>
                <c:pt idx="3982">
                  <c:v>39489.489641493055</c:v>
                </c:pt>
                <c:pt idx="3983">
                  <c:v>39489.500058217593</c:v>
                </c:pt>
                <c:pt idx="3984">
                  <c:v>39489.51047494213</c:v>
                </c:pt>
                <c:pt idx="3985">
                  <c:v>39489.520891666667</c:v>
                </c:pt>
                <c:pt idx="3986">
                  <c:v>39489.531308391204</c:v>
                </c:pt>
                <c:pt idx="3987">
                  <c:v>39489.541725115741</c:v>
                </c:pt>
                <c:pt idx="3988">
                  <c:v>39489.552141840279</c:v>
                </c:pt>
                <c:pt idx="3989">
                  <c:v>39489.562558564816</c:v>
                </c:pt>
                <c:pt idx="3990">
                  <c:v>39489.572975289353</c:v>
                </c:pt>
                <c:pt idx="3991">
                  <c:v>39489.58339201389</c:v>
                </c:pt>
                <c:pt idx="3992">
                  <c:v>39489.593808738427</c:v>
                </c:pt>
                <c:pt idx="3993">
                  <c:v>39489.604225462965</c:v>
                </c:pt>
                <c:pt idx="3994">
                  <c:v>39489.614642187502</c:v>
                </c:pt>
                <c:pt idx="3995">
                  <c:v>39489.625058912039</c:v>
                </c:pt>
                <c:pt idx="3996">
                  <c:v>39489.635475636576</c:v>
                </c:pt>
                <c:pt idx="3997">
                  <c:v>39489.645892361114</c:v>
                </c:pt>
                <c:pt idx="3998">
                  <c:v>39489.656309085651</c:v>
                </c:pt>
                <c:pt idx="3999">
                  <c:v>39489.666725810188</c:v>
                </c:pt>
                <c:pt idx="4000">
                  <c:v>39489.677142534725</c:v>
                </c:pt>
                <c:pt idx="4001">
                  <c:v>39489.687559259262</c:v>
                </c:pt>
                <c:pt idx="4002">
                  <c:v>39489.6979759838</c:v>
                </c:pt>
                <c:pt idx="4003">
                  <c:v>39489.708392708337</c:v>
                </c:pt>
                <c:pt idx="4004">
                  <c:v>39489.718809432874</c:v>
                </c:pt>
                <c:pt idx="4005">
                  <c:v>39489.729226157404</c:v>
                </c:pt>
                <c:pt idx="4006">
                  <c:v>39489.739642881941</c:v>
                </c:pt>
                <c:pt idx="4007">
                  <c:v>39489.750059606478</c:v>
                </c:pt>
                <c:pt idx="4008">
                  <c:v>39489.760476331016</c:v>
                </c:pt>
                <c:pt idx="4009">
                  <c:v>39489.770893055553</c:v>
                </c:pt>
                <c:pt idx="4010">
                  <c:v>39489.78130978009</c:v>
                </c:pt>
                <c:pt idx="4011">
                  <c:v>39489.791726504627</c:v>
                </c:pt>
                <c:pt idx="4012">
                  <c:v>39489.802143229164</c:v>
                </c:pt>
                <c:pt idx="4013">
                  <c:v>39489.812559953702</c:v>
                </c:pt>
                <c:pt idx="4014">
                  <c:v>39489.822976678239</c:v>
                </c:pt>
                <c:pt idx="4015">
                  <c:v>39489.833393402776</c:v>
                </c:pt>
                <c:pt idx="4016">
                  <c:v>39489.843810127313</c:v>
                </c:pt>
                <c:pt idx="4017">
                  <c:v>39489.85422685185</c:v>
                </c:pt>
                <c:pt idx="4018">
                  <c:v>39489.864643576388</c:v>
                </c:pt>
                <c:pt idx="4019">
                  <c:v>39489.875060300925</c:v>
                </c:pt>
                <c:pt idx="4020">
                  <c:v>39489.885477025462</c:v>
                </c:pt>
                <c:pt idx="4021">
                  <c:v>39489.895893749999</c:v>
                </c:pt>
                <c:pt idx="4022">
                  <c:v>39489.906310474536</c:v>
                </c:pt>
                <c:pt idx="4023">
                  <c:v>39489.916727199074</c:v>
                </c:pt>
                <c:pt idx="4024">
                  <c:v>39489.927143923611</c:v>
                </c:pt>
                <c:pt idx="4025">
                  <c:v>39489.937560648148</c:v>
                </c:pt>
                <c:pt idx="4026">
                  <c:v>39489.947977372685</c:v>
                </c:pt>
                <c:pt idx="4027">
                  <c:v>39489.958394097222</c:v>
                </c:pt>
                <c:pt idx="4028">
                  <c:v>39489.96881082176</c:v>
                </c:pt>
                <c:pt idx="4029">
                  <c:v>39489.979227546297</c:v>
                </c:pt>
                <c:pt idx="4030">
                  <c:v>39489.989644270834</c:v>
                </c:pt>
                <c:pt idx="4031">
                  <c:v>39490.000060995371</c:v>
                </c:pt>
                <c:pt idx="4032">
                  <c:v>39490.010416666664</c:v>
                </c:pt>
                <c:pt idx="4033">
                  <c:v>39490.020833333336</c:v>
                </c:pt>
                <c:pt idx="4034">
                  <c:v>39490.03125</c:v>
                </c:pt>
                <c:pt idx="4035">
                  <c:v>39490.041666666664</c:v>
                </c:pt>
                <c:pt idx="4036">
                  <c:v>39490.052083333336</c:v>
                </c:pt>
                <c:pt idx="4037">
                  <c:v>39490.0625</c:v>
                </c:pt>
                <c:pt idx="4038">
                  <c:v>39490.072916666664</c:v>
                </c:pt>
                <c:pt idx="4039">
                  <c:v>39490.083333333336</c:v>
                </c:pt>
                <c:pt idx="4040">
                  <c:v>39490.09375</c:v>
                </c:pt>
                <c:pt idx="4041">
                  <c:v>39490.104166666664</c:v>
                </c:pt>
                <c:pt idx="4042">
                  <c:v>39490.114583333336</c:v>
                </c:pt>
                <c:pt idx="4043">
                  <c:v>39490.125</c:v>
                </c:pt>
                <c:pt idx="4044">
                  <c:v>39490.135416666664</c:v>
                </c:pt>
                <c:pt idx="4045">
                  <c:v>39490.145833333336</c:v>
                </c:pt>
                <c:pt idx="4046">
                  <c:v>39490.15625</c:v>
                </c:pt>
                <c:pt idx="4047">
                  <c:v>39490.166666666664</c:v>
                </c:pt>
                <c:pt idx="4048">
                  <c:v>39490.177083333336</c:v>
                </c:pt>
                <c:pt idx="4049">
                  <c:v>39490.1875</c:v>
                </c:pt>
                <c:pt idx="4050">
                  <c:v>39490.197916666664</c:v>
                </c:pt>
                <c:pt idx="4051">
                  <c:v>39490.208333333336</c:v>
                </c:pt>
                <c:pt idx="4052">
                  <c:v>39490.21875</c:v>
                </c:pt>
                <c:pt idx="4053">
                  <c:v>39490.229166666664</c:v>
                </c:pt>
                <c:pt idx="4054">
                  <c:v>39490.239583333336</c:v>
                </c:pt>
                <c:pt idx="4055">
                  <c:v>39490.25</c:v>
                </c:pt>
                <c:pt idx="4056">
                  <c:v>39490.260416666664</c:v>
                </c:pt>
                <c:pt idx="4057">
                  <c:v>39490.270833333336</c:v>
                </c:pt>
                <c:pt idx="4058">
                  <c:v>39490.28125</c:v>
                </c:pt>
                <c:pt idx="4059">
                  <c:v>39490.291666666664</c:v>
                </c:pt>
                <c:pt idx="4060">
                  <c:v>39490.302083333336</c:v>
                </c:pt>
                <c:pt idx="4061">
                  <c:v>39490.3125</c:v>
                </c:pt>
                <c:pt idx="4062">
                  <c:v>39490.322916666664</c:v>
                </c:pt>
                <c:pt idx="4063">
                  <c:v>39490.333333333336</c:v>
                </c:pt>
                <c:pt idx="4064">
                  <c:v>39490.34375</c:v>
                </c:pt>
                <c:pt idx="4065">
                  <c:v>39490.354166666664</c:v>
                </c:pt>
                <c:pt idx="4066">
                  <c:v>39490.364583333336</c:v>
                </c:pt>
                <c:pt idx="4067">
                  <c:v>39490.375</c:v>
                </c:pt>
                <c:pt idx="4068">
                  <c:v>39490.385416666664</c:v>
                </c:pt>
                <c:pt idx="4069">
                  <c:v>39490.395833333336</c:v>
                </c:pt>
                <c:pt idx="4070">
                  <c:v>39490.40625</c:v>
                </c:pt>
                <c:pt idx="4071">
                  <c:v>39490.416666666664</c:v>
                </c:pt>
                <c:pt idx="4072">
                  <c:v>39490.427083333336</c:v>
                </c:pt>
                <c:pt idx="4073">
                  <c:v>39490.4375</c:v>
                </c:pt>
                <c:pt idx="4074">
                  <c:v>39490.447916666664</c:v>
                </c:pt>
                <c:pt idx="4075">
                  <c:v>39490.458333333336</c:v>
                </c:pt>
                <c:pt idx="4076">
                  <c:v>39490.46875</c:v>
                </c:pt>
                <c:pt idx="4077">
                  <c:v>39490.479166666664</c:v>
                </c:pt>
                <c:pt idx="4078">
                  <c:v>39490.489583333336</c:v>
                </c:pt>
                <c:pt idx="4079">
                  <c:v>39490.5</c:v>
                </c:pt>
                <c:pt idx="4080">
                  <c:v>39490.510416666664</c:v>
                </c:pt>
                <c:pt idx="4081">
                  <c:v>39490.520833333336</c:v>
                </c:pt>
                <c:pt idx="4082">
                  <c:v>39490.53125</c:v>
                </c:pt>
                <c:pt idx="4083">
                  <c:v>39490.541666666664</c:v>
                </c:pt>
                <c:pt idx="4084">
                  <c:v>39490.552083333336</c:v>
                </c:pt>
                <c:pt idx="4085">
                  <c:v>39490.5625</c:v>
                </c:pt>
                <c:pt idx="4086">
                  <c:v>39490.572916666664</c:v>
                </c:pt>
                <c:pt idx="4087">
                  <c:v>39490.583333333336</c:v>
                </c:pt>
                <c:pt idx="4088">
                  <c:v>39490.59375</c:v>
                </c:pt>
                <c:pt idx="4089">
                  <c:v>39490.604166666664</c:v>
                </c:pt>
                <c:pt idx="4090">
                  <c:v>39490.614583333336</c:v>
                </c:pt>
                <c:pt idx="4091">
                  <c:v>39490.625</c:v>
                </c:pt>
                <c:pt idx="4092">
                  <c:v>39490.635416666664</c:v>
                </c:pt>
                <c:pt idx="4093">
                  <c:v>39490.645833333336</c:v>
                </c:pt>
                <c:pt idx="4094">
                  <c:v>39490.65625</c:v>
                </c:pt>
                <c:pt idx="4095">
                  <c:v>39490.666666666664</c:v>
                </c:pt>
                <c:pt idx="4096">
                  <c:v>39490.677083333336</c:v>
                </c:pt>
                <c:pt idx="4097">
                  <c:v>39490.6875</c:v>
                </c:pt>
                <c:pt idx="4098">
                  <c:v>39490.697916666664</c:v>
                </c:pt>
                <c:pt idx="4099">
                  <c:v>39490.708333333336</c:v>
                </c:pt>
                <c:pt idx="4100">
                  <c:v>39490.71875</c:v>
                </c:pt>
                <c:pt idx="4101">
                  <c:v>39490.729166666664</c:v>
                </c:pt>
                <c:pt idx="4102">
                  <c:v>39490.739583333336</c:v>
                </c:pt>
                <c:pt idx="4103">
                  <c:v>39490.75</c:v>
                </c:pt>
                <c:pt idx="4104">
                  <c:v>39490.760416666664</c:v>
                </c:pt>
                <c:pt idx="4105">
                  <c:v>39490.770833333336</c:v>
                </c:pt>
                <c:pt idx="4106">
                  <c:v>39490.78125</c:v>
                </c:pt>
                <c:pt idx="4107">
                  <c:v>39490.791666666664</c:v>
                </c:pt>
                <c:pt idx="4108">
                  <c:v>39490.802083333336</c:v>
                </c:pt>
                <c:pt idx="4109">
                  <c:v>39490.8125</c:v>
                </c:pt>
                <c:pt idx="4110">
                  <c:v>39490.822916666664</c:v>
                </c:pt>
                <c:pt idx="4111">
                  <c:v>39490.833333333336</c:v>
                </c:pt>
                <c:pt idx="4112">
                  <c:v>39490.84375</c:v>
                </c:pt>
                <c:pt idx="4113">
                  <c:v>39490.854166666664</c:v>
                </c:pt>
                <c:pt idx="4114">
                  <c:v>39490.864583333336</c:v>
                </c:pt>
                <c:pt idx="4115">
                  <c:v>39490.875</c:v>
                </c:pt>
                <c:pt idx="4116">
                  <c:v>39490.885416666664</c:v>
                </c:pt>
                <c:pt idx="4117">
                  <c:v>39490.895833333336</c:v>
                </c:pt>
                <c:pt idx="4118">
                  <c:v>39490.90625</c:v>
                </c:pt>
                <c:pt idx="4119">
                  <c:v>39490.916666666664</c:v>
                </c:pt>
                <c:pt idx="4120">
                  <c:v>39490.927083333336</c:v>
                </c:pt>
                <c:pt idx="4121">
                  <c:v>39490.9375</c:v>
                </c:pt>
                <c:pt idx="4122">
                  <c:v>39490.947916666664</c:v>
                </c:pt>
                <c:pt idx="4123">
                  <c:v>39490.958333333336</c:v>
                </c:pt>
                <c:pt idx="4124">
                  <c:v>39490.96875</c:v>
                </c:pt>
                <c:pt idx="4125">
                  <c:v>39490.979166666664</c:v>
                </c:pt>
                <c:pt idx="4126">
                  <c:v>39490.989583333336</c:v>
                </c:pt>
                <c:pt idx="4127">
                  <c:v>39491</c:v>
                </c:pt>
                <c:pt idx="4128">
                  <c:v>39491.010416666664</c:v>
                </c:pt>
                <c:pt idx="4129">
                  <c:v>39491.020833333336</c:v>
                </c:pt>
                <c:pt idx="4130">
                  <c:v>39491.03125</c:v>
                </c:pt>
                <c:pt idx="4131">
                  <c:v>39491.041666666664</c:v>
                </c:pt>
                <c:pt idx="4132">
                  <c:v>39491.052083333336</c:v>
                </c:pt>
                <c:pt idx="4133">
                  <c:v>39491.0625</c:v>
                </c:pt>
                <c:pt idx="4134">
                  <c:v>39491.072916666664</c:v>
                </c:pt>
                <c:pt idx="4135">
                  <c:v>39491.083333333336</c:v>
                </c:pt>
                <c:pt idx="4136">
                  <c:v>39491.09375</c:v>
                </c:pt>
                <c:pt idx="4137">
                  <c:v>39491.104166666664</c:v>
                </c:pt>
                <c:pt idx="4138">
                  <c:v>39491.114583333336</c:v>
                </c:pt>
                <c:pt idx="4139">
                  <c:v>39491.125</c:v>
                </c:pt>
                <c:pt idx="4140">
                  <c:v>39491.135416666664</c:v>
                </c:pt>
                <c:pt idx="4141">
                  <c:v>39491.145833333336</c:v>
                </c:pt>
                <c:pt idx="4142">
                  <c:v>39491.15625</c:v>
                </c:pt>
                <c:pt idx="4143">
                  <c:v>39491.166666666664</c:v>
                </c:pt>
                <c:pt idx="4144">
                  <c:v>39491.177083333336</c:v>
                </c:pt>
                <c:pt idx="4145">
                  <c:v>39491.1875</c:v>
                </c:pt>
                <c:pt idx="4146">
                  <c:v>39491.197916666664</c:v>
                </c:pt>
                <c:pt idx="4147">
                  <c:v>39491.208333333336</c:v>
                </c:pt>
                <c:pt idx="4148">
                  <c:v>39491.21875</c:v>
                </c:pt>
                <c:pt idx="4149">
                  <c:v>39491.229166666664</c:v>
                </c:pt>
                <c:pt idx="4150">
                  <c:v>39491.239583333336</c:v>
                </c:pt>
                <c:pt idx="4151">
                  <c:v>39491.25</c:v>
                </c:pt>
                <c:pt idx="4152">
                  <c:v>39491.260416666664</c:v>
                </c:pt>
                <c:pt idx="4153">
                  <c:v>39491.270833333336</c:v>
                </c:pt>
                <c:pt idx="4154">
                  <c:v>39491.28125</c:v>
                </c:pt>
                <c:pt idx="4155">
                  <c:v>39491.291666666664</c:v>
                </c:pt>
                <c:pt idx="4156">
                  <c:v>39491.302083333336</c:v>
                </c:pt>
                <c:pt idx="4157">
                  <c:v>39491.3125</c:v>
                </c:pt>
                <c:pt idx="4158">
                  <c:v>39491.322916666664</c:v>
                </c:pt>
                <c:pt idx="4159">
                  <c:v>39491.333333333336</c:v>
                </c:pt>
                <c:pt idx="4160">
                  <c:v>39491.34375</c:v>
                </c:pt>
                <c:pt idx="4161">
                  <c:v>39491.354166666664</c:v>
                </c:pt>
                <c:pt idx="4162">
                  <c:v>39491.364583333336</c:v>
                </c:pt>
                <c:pt idx="4163">
                  <c:v>39491.375</c:v>
                </c:pt>
                <c:pt idx="4164">
                  <c:v>39491.385416666664</c:v>
                </c:pt>
                <c:pt idx="4165">
                  <c:v>39491.395833333336</c:v>
                </c:pt>
                <c:pt idx="4166">
                  <c:v>39491.40625</c:v>
                </c:pt>
                <c:pt idx="4167">
                  <c:v>39491.416666666664</c:v>
                </c:pt>
                <c:pt idx="4168">
                  <c:v>39491.427083333336</c:v>
                </c:pt>
                <c:pt idx="4169">
                  <c:v>39491.4375</c:v>
                </c:pt>
                <c:pt idx="4170">
                  <c:v>39491.447916666664</c:v>
                </c:pt>
                <c:pt idx="4171">
                  <c:v>39491.458333333336</c:v>
                </c:pt>
                <c:pt idx="4172">
                  <c:v>39491.46875</c:v>
                </c:pt>
                <c:pt idx="4173">
                  <c:v>39491.479166666664</c:v>
                </c:pt>
                <c:pt idx="4174">
                  <c:v>39491.489583333336</c:v>
                </c:pt>
                <c:pt idx="4175">
                  <c:v>39491.5</c:v>
                </c:pt>
                <c:pt idx="4176">
                  <c:v>39491.510416666664</c:v>
                </c:pt>
                <c:pt idx="4177">
                  <c:v>39491.520833333336</c:v>
                </c:pt>
                <c:pt idx="4178">
                  <c:v>39491.53125</c:v>
                </c:pt>
                <c:pt idx="4179">
                  <c:v>39491.541666666664</c:v>
                </c:pt>
                <c:pt idx="4180">
                  <c:v>39491.552083333336</c:v>
                </c:pt>
                <c:pt idx="4181">
                  <c:v>39491.5625</c:v>
                </c:pt>
                <c:pt idx="4182">
                  <c:v>39491.572916666664</c:v>
                </c:pt>
                <c:pt idx="4183">
                  <c:v>39491.583333333336</c:v>
                </c:pt>
                <c:pt idx="4184">
                  <c:v>39491.59375</c:v>
                </c:pt>
                <c:pt idx="4185">
                  <c:v>39491.604166666664</c:v>
                </c:pt>
                <c:pt idx="4186">
                  <c:v>39491.614583333336</c:v>
                </c:pt>
                <c:pt idx="4187">
                  <c:v>39491.625</c:v>
                </c:pt>
                <c:pt idx="4188">
                  <c:v>39491.635416666664</c:v>
                </c:pt>
                <c:pt idx="4189">
                  <c:v>39491.645833333336</c:v>
                </c:pt>
                <c:pt idx="4190">
                  <c:v>39491.65625</c:v>
                </c:pt>
                <c:pt idx="4191">
                  <c:v>39491.666666666664</c:v>
                </c:pt>
                <c:pt idx="4192">
                  <c:v>39491.677083333336</c:v>
                </c:pt>
                <c:pt idx="4193">
                  <c:v>39491.6875</c:v>
                </c:pt>
                <c:pt idx="4194">
                  <c:v>39491.697916666664</c:v>
                </c:pt>
                <c:pt idx="4195">
                  <c:v>39491.708333333336</c:v>
                </c:pt>
                <c:pt idx="4196">
                  <c:v>39491.71875</c:v>
                </c:pt>
                <c:pt idx="4197">
                  <c:v>39491.729166666664</c:v>
                </c:pt>
                <c:pt idx="4198">
                  <c:v>39491.739583333336</c:v>
                </c:pt>
                <c:pt idx="4199">
                  <c:v>39491.75</c:v>
                </c:pt>
                <c:pt idx="4200">
                  <c:v>39491.760416666664</c:v>
                </c:pt>
                <c:pt idx="4201">
                  <c:v>39491.770833333336</c:v>
                </c:pt>
                <c:pt idx="4202">
                  <c:v>39491.78125</c:v>
                </c:pt>
                <c:pt idx="4203">
                  <c:v>39491.791666666664</c:v>
                </c:pt>
                <c:pt idx="4204">
                  <c:v>39491.802083333336</c:v>
                </c:pt>
                <c:pt idx="4205">
                  <c:v>39491.8125</c:v>
                </c:pt>
                <c:pt idx="4206">
                  <c:v>39491.822916666664</c:v>
                </c:pt>
                <c:pt idx="4207">
                  <c:v>39491.833333333336</c:v>
                </c:pt>
                <c:pt idx="4208">
                  <c:v>39491.84375</c:v>
                </c:pt>
                <c:pt idx="4209">
                  <c:v>39491.854166666664</c:v>
                </c:pt>
                <c:pt idx="4210">
                  <c:v>39491.864583333336</c:v>
                </c:pt>
                <c:pt idx="4211">
                  <c:v>39491.875</c:v>
                </c:pt>
                <c:pt idx="4212">
                  <c:v>39491.885416666664</c:v>
                </c:pt>
                <c:pt idx="4213">
                  <c:v>39491.895833333336</c:v>
                </c:pt>
                <c:pt idx="4214">
                  <c:v>39491.90625</c:v>
                </c:pt>
                <c:pt idx="4215">
                  <c:v>39491.916666666664</c:v>
                </c:pt>
                <c:pt idx="4216">
                  <c:v>39491.927083333336</c:v>
                </c:pt>
                <c:pt idx="4217">
                  <c:v>39491.9375</c:v>
                </c:pt>
                <c:pt idx="4218">
                  <c:v>39491.947916666664</c:v>
                </c:pt>
                <c:pt idx="4219">
                  <c:v>39491.958333333336</c:v>
                </c:pt>
                <c:pt idx="4220">
                  <c:v>39491.96875</c:v>
                </c:pt>
                <c:pt idx="4221">
                  <c:v>39491.979166666664</c:v>
                </c:pt>
                <c:pt idx="4222">
                  <c:v>39491.989583333336</c:v>
                </c:pt>
                <c:pt idx="4223">
                  <c:v>39492</c:v>
                </c:pt>
                <c:pt idx="4224">
                  <c:v>39492.010416666664</c:v>
                </c:pt>
                <c:pt idx="4225">
                  <c:v>39492.020833333336</c:v>
                </c:pt>
                <c:pt idx="4226">
                  <c:v>39492.03125</c:v>
                </c:pt>
                <c:pt idx="4227">
                  <c:v>39492.041666666664</c:v>
                </c:pt>
                <c:pt idx="4228">
                  <c:v>39492.052083333336</c:v>
                </c:pt>
                <c:pt idx="4229">
                  <c:v>39492.0625</c:v>
                </c:pt>
                <c:pt idx="4230">
                  <c:v>39492.072916666664</c:v>
                </c:pt>
                <c:pt idx="4231">
                  <c:v>39492.083333333336</c:v>
                </c:pt>
                <c:pt idx="4232">
                  <c:v>39492.09375</c:v>
                </c:pt>
                <c:pt idx="4233">
                  <c:v>39492.104166666664</c:v>
                </c:pt>
                <c:pt idx="4234">
                  <c:v>39492.114583333336</c:v>
                </c:pt>
                <c:pt idx="4235">
                  <c:v>39492.125</c:v>
                </c:pt>
                <c:pt idx="4236">
                  <c:v>39492.135416666664</c:v>
                </c:pt>
                <c:pt idx="4237">
                  <c:v>39492.145833333336</c:v>
                </c:pt>
                <c:pt idx="4238">
                  <c:v>39492.15625</c:v>
                </c:pt>
                <c:pt idx="4239">
                  <c:v>39492.166666666664</c:v>
                </c:pt>
                <c:pt idx="4240">
                  <c:v>39492.177083333336</c:v>
                </c:pt>
                <c:pt idx="4241">
                  <c:v>39492.1875</c:v>
                </c:pt>
                <c:pt idx="4242">
                  <c:v>39492.197916666664</c:v>
                </c:pt>
                <c:pt idx="4243">
                  <c:v>39492.208333333336</c:v>
                </c:pt>
                <c:pt idx="4244">
                  <c:v>39492.21875</c:v>
                </c:pt>
                <c:pt idx="4245">
                  <c:v>39492.229166666664</c:v>
                </c:pt>
                <c:pt idx="4246">
                  <c:v>39492.239583333336</c:v>
                </c:pt>
                <c:pt idx="4247">
                  <c:v>39492.25</c:v>
                </c:pt>
                <c:pt idx="4248">
                  <c:v>39492.260416666664</c:v>
                </c:pt>
                <c:pt idx="4249">
                  <c:v>39492.270833333336</c:v>
                </c:pt>
                <c:pt idx="4250">
                  <c:v>39492.28125</c:v>
                </c:pt>
                <c:pt idx="4251">
                  <c:v>39492.291666666664</c:v>
                </c:pt>
                <c:pt idx="4252">
                  <c:v>39492.302083333336</c:v>
                </c:pt>
                <c:pt idx="4253">
                  <c:v>39492.3125</c:v>
                </c:pt>
                <c:pt idx="4254">
                  <c:v>39492.322916666664</c:v>
                </c:pt>
                <c:pt idx="4255">
                  <c:v>39492.333333333336</c:v>
                </c:pt>
                <c:pt idx="4256">
                  <c:v>39492.34375</c:v>
                </c:pt>
                <c:pt idx="4257">
                  <c:v>39492.354166666664</c:v>
                </c:pt>
                <c:pt idx="4258">
                  <c:v>39492.364583333336</c:v>
                </c:pt>
                <c:pt idx="4259">
                  <c:v>39492.375</c:v>
                </c:pt>
                <c:pt idx="4260">
                  <c:v>39492.385416666664</c:v>
                </c:pt>
                <c:pt idx="4261">
                  <c:v>39492.395833333336</c:v>
                </c:pt>
                <c:pt idx="4262">
                  <c:v>39492.40625</c:v>
                </c:pt>
                <c:pt idx="4263">
                  <c:v>39492.416666666664</c:v>
                </c:pt>
                <c:pt idx="4264">
                  <c:v>39492.427083333336</c:v>
                </c:pt>
                <c:pt idx="4265">
                  <c:v>39492.4375</c:v>
                </c:pt>
                <c:pt idx="4266">
                  <c:v>39492.447916666664</c:v>
                </c:pt>
                <c:pt idx="4267">
                  <c:v>39492.458333333336</c:v>
                </c:pt>
                <c:pt idx="4268">
                  <c:v>39492.46875</c:v>
                </c:pt>
                <c:pt idx="4269">
                  <c:v>39492.479166666664</c:v>
                </c:pt>
                <c:pt idx="4270">
                  <c:v>39492.489583333336</c:v>
                </c:pt>
                <c:pt idx="4271">
                  <c:v>39492.5</c:v>
                </c:pt>
                <c:pt idx="4272">
                  <c:v>39492.510416666664</c:v>
                </c:pt>
                <c:pt idx="4273">
                  <c:v>39492.520833333336</c:v>
                </c:pt>
                <c:pt idx="4274">
                  <c:v>39492.53125</c:v>
                </c:pt>
                <c:pt idx="4275">
                  <c:v>39492.541666666664</c:v>
                </c:pt>
                <c:pt idx="4276">
                  <c:v>39492.552083333336</c:v>
                </c:pt>
                <c:pt idx="4277">
                  <c:v>39492.5625</c:v>
                </c:pt>
                <c:pt idx="4278">
                  <c:v>39492.572916666664</c:v>
                </c:pt>
                <c:pt idx="4279">
                  <c:v>39492.583333333336</c:v>
                </c:pt>
                <c:pt idx="4280">
                  <c:v>39492.59375</c:v>
                </c:pt>
                <c:pt idx="4281">
                  <c:v>39492.604166666664</c:v>
                </c:pt>
                <c:pt idx="4282">
                  <c:v>39492.614583333336</c:v>
                </c:pt>
                <c:pt idx="4283">
                  <c:v>39492.625</c:v>
                </c:pt>
                <c:pt idx="4284">
                  <c:v>39492.635416666664</c:v>
                </c:pt>
                <c:pt idx="4285">
                  <c:v>39492.645833333336</c:v>
                </c:pt>
                <c:pt idx="4286">
                  <c:v>39492.65625</c:v>
                </c:pt>
                <c:pt idx="4287">
                  <c:v>39492.666666666664</c:v>
                </c:pt>
                <c:pt idx="4288">
                  <c:v>39492.677083333336</c:v>
                </c:pt>
                <c:pt idx="4289">
                  <c:v>39492.6875</c:v>
                </c:pt>
                <c:pt idx="4290">
                  <c:v>39492.697916666664</c:v>
                </c:pt>
                <c:pt idx="4291">
                  <c:v>39492.708333333336</c:v>
                </c:pt>
                <c:pt idx="4292">
                  <c:v>39492.71875</c:v>
                </c:pt>
                <c:pt idx="4293">
                  <c:v>39492.729166666664</c:v>
                </c:pt>
                <c:pt idx="4294">
                  <c:v>39492.739583333336</c:v>
                </c:pt>
                <c:pt idx="4295">
                  <c:v>39492.75</c:v>
                </c:pt>
                <c:pt idx="4296">
                  <c:v>39492.760416666664</c:v>
                </c:pt>
                <c:pt idx="4297">
                  <c:v>39492.770833333336</c:v>
                </c:pt>
                <c:pt idx="4298">
                  <c:v>39492.78125</c:v>
                </c:pt>
                <c:pt idx="4299">
                  <c:v>39492.791666666664</c:v>
                </c:pt>
                <c:pt idx="4300">
                  <c:v>39492.802083333336</c:v>
                </c:pt>
                <c:pt idx="4301">
                  <c:v>39492.8125</c:v>
                </c:pt>
                <c:pt idx="4302">
                  <c:v>39492.822916666664</c:v>
                </c:pt>
                <c:pt idx="4303">
                  <c:v>39492.833333333336</c:v>
                </c:pt>
                <c:pt idx="4304">
                  <c:v>39492.84375</c:v>
                </c:pt>
                <c:pt idx="4305">
                  <c:v>39492.854166666664</c:v>
                </c:pt>
                <c:pt idx="4306">
                  <c:v>39492.864583333336</c:v>
                </c:pt>
                <c:pt idx="4307">
                  <c:v>39492.875</c:v>
                </c:pt>
                <c:pt idx="4308">
                  <c:v>39492.885416666664</c:v>
                </c:pt>
                <c:pt idx="4309">
                  <c:v>39492.895833333336</c:v>
                </c:pt>
                <c:pt idx="4310">
                  <c:v>39492.90625</c:v>
                </c:pt>
                <c:pt idx="4311">
                  <c:v>39492.916666666664</c:v>
                </c:pt>
                <c:pt idx="4312">
                  <c:v>39492.927083333336</c:v>
                </c:pt>
                <c:pt idx="4313">
                  <c:v>39492.9375</c:v>
                </c:pt>
                <c:pt idx="4314">
                  <c:v>39492.947916666664</c:v>
                </c:pt>
                <c:pt idx="4315">
                  <c:v>39492.958333333336</c:v>
                </c:pt>
                <c:pt idx="4316">
                  <c:v>39492.96875</c:v>
                </c:pt>
                <c:pt idx="4317">
                  <c:v>39492.979166666664</c:v>
                </c:pt>
                <c:pt idx="4318">
                  <c:v>39492.989583333336</c:v>
                </c:pt>
                <c:pt idx="4319">
                  <c:v>39493</c:v>
                </c:pt>
                <c:pt idx="4320">
                  <c:v>39493.010416666664</c:v>
                </c:pt>
                <c:pt idx="4321">
                  <c:v>39493.020833333336</c:v>
                </c:pt>
                <c:pt idx="4322">
                  <c:v>39493.03125</c:v>
                </c:pt>
                <c:pt idx="4323">
                  <c:v>39493.041666666664</c:v>
                </c:pt>
                <c:pt idx="4324">
                  <c:v>39493.052083333336</c:v>
                </c:pt>
                <c:pt idx="4325">
                  <c:v>39493.0625</c:v>
                </c:pt>
                <c:pt idx="4326">
                  <c:v>39493.072916666664</c:v>
                </c:pt>
                <c:pt idx="4327">
                  <c:v>39493.083333333336</c:v>
                </c:pt>
                <c:pt idx="4328">
                  <c:v>39493.09375</c:v>
                </c:pt>
                <c:pt idx="4329">
                  <c:v>39493.104166666664</c:v>
                </c:pt>
                <c:pt idx="4330">
                  <c:v>39493.114583333336</c:v>
                </c:pt>
                <c:pt idx="4331">
                  <c:v>39493.125</c:v>
                </c:pt>
                <c:pt idx="4332">
                  <c:v>39493.135416666664</c:v>
                </c:pt>
                <c:pt idx="4333">
                  <c:v>39493.145833333336</c:v>
                </c:pt>
                <c:pt idx="4334">
                  <c:v>39493.15625</c:v>
                </c:pt>
                <c:pt idx="4335">
                  <c:v>39493.166666666664</c:v>
                </c:pt>
                <c:pt idx="4336">
                  <c:v>39493.177083333336</c:v>
                </c:pt>
                <c:pt idx="4337">
                  <c:v>39493.1875</c:v>
                </c:pt>
                <c:pt idx="4338">
                  <c:v>39493.197916666664</c:v>
                </c:pt>
                <c:pt idx="4339">
                  <c:v>39493.208333333336</c:v>
                </c:pt>
                <c:pt idx="4340">
                  <c:v>39493.21875</c:v>
                </c:pt>
                <c:pt idx="4341">
                  <c:v>39493.229166666664</c:v>
                </c:pt>
                <c:pt idx="4342">
                  <c:v>39493.239583333336</c:v>
                </c:pt>
                <c:pt idx="4343">
                  <c:v>39493.25</c:v>
                </c:pt>
                <c:pt idx="4344">
                  <c:v>39493.260416666664</c:v>
                </c:pt>
                <c:pt idx="4345">
                  <c:v>39493.270833333336</c:v>
                </c:pt>
                <c:pt idx="4346">
                  <c:v>39493.28125</c:v>
                </c:pt>
                <c:pt idx="4347">
                  <c:v>39493.291666666664</c:v>
                </c:pt>
                <c:pt idx="4348">
                  <c:v>39493.302083333336</c:v>
                </c:pt>
                <c:pt idx="4349">
                  <c:v>39493.3125</c:v>
                </c:pt>
                <c:pt idx="4350">
                  <c:v>39493.322916666664</c:v>
                </c:pt>
                <c:pt idx="4351">
                  <c:v>39493.333333333336</c:v>
                </c:pt>
                <c:pt idx="4352">
                  <c:v>39493.34375</c:v>
                </c:pt>
                <c:pt idx="4353">
                  <c:v>39493.354166666664</c:v>
                </c:pt>
                <c:pt idx="4354">
                  <c:v>39493.364583333336</c:v>
                </c:pt>
                <c:pt idx="4355">
                  <c:v>39493.375</c:v>
                </c:pt>
                <c:pt idx="4356">
                  <c:v>39493.385416666664</c:v>
                </c:pt>
                <c:pt idx="4357">
                  <c:v>39493.395833333336</c:v>
                </c:pt>
                <c:pt idx="4358">
                  <c:v>39493.40625</c:v>
                </c:pt>
                <c:pt idx="4359">
                  <c:v>39493.416666666664</c:v>
                </c:pt>
                <c:pt idx="4360">
                  <c:v>39493.427083333336</c:v>
                </c:pt>
                <c:pt idx="4361">
                  <c:v>39493.4375</c:v>
                </c:pt>
                <c:pt idx="4362">
                  <c:v>39493.447916666664</c:v>
                </c:pt>
                <c:pt idx="4363">
                  <c:v>39493.458333333336</c:v>
                </c:pt>
                <c:pt idx="4364">
                  <c:v>39493.46875</c:v>
                </c:pt>
                <c:pt idx="4365">
                  <c:v>39493.479166666664</c:v>
                </c:pt>
                <c:pt idx="4366">
                  <c:v>39493.489583333336</c:v>
                </c:pt>
                <c:pt idx="4367">
                  <c:v>39493.5</c:v>
                </c:pt>
                <c:pt idx="4368">
                  <c:v>39493.510416666664</c:v>
                </c:pt>
                <c:pt idx="4369">
                  <c:v>39493.520833333336</c:v>
                </c:pt>
                <c:pt idx="4370">
                  <c:v>39493.53125</c:v>
                </c:pt>
                <c:pt idx="4371">
                  <c:v>39493.541666666664</c:v>
                </c:pt>
                <c:pt idx="4372">
                  <c:v>39493.552083333336</c:v>
                </c:pt>
                <c:pt idx="4373">
                  <c:v>39493.5625</c:v>
                </c:pt>
                <c:pt idx="4374">
                  <c:v>39493.572916666664</c:v>
                </c:pt>
                <c:pt idx="4375">
                  <c:v>39493.583333333336</c:v>
                </c:pt>
                <c:pt idx="4376">
                  <c:v>39493.59375</c:v>
                </c:pt>
                <c:pt idx="4377">
                  <c:v>39493.604166666664</c:v>
                </c:pt>
                <c:pt idx="4378">
                  <c:v>39493.614583333336</c:v>
                </c:pt>
                <c:pt idx="4379">
                  <c:v>39493.625</c:v>
                </c:pt>
                <c:pt idx="4380">
                  <c:v>39493.635416666664</c:v>
                </c:pt>
                <c:pt idx="4381">
                  <c:v>39493.645833333336</c:v>
                </c:pt>
                <c:pt idx="4382">
                  <c:v>39493.65625</c:v>
                </c:pt>
                <c:pt idx="4383">
                  <c:v>39493.666666666664</c:v>
                </c:pt>
                <c:pt idx="4384">
                  <c:v>39493.677083333336</c:v>
                </c:pt>
                <c:pt idx="4385">
                  <c:v>39493.6875</c:v>
                </c:pt>
                <c:pt idx="4386">
                  <c:v>39493.697916666664</c:v>
                </c:pt>
                <c:pt idx="4387">
                  <c:v>39493.708333333336</c:v>
                </c:pt>
                <c:pt idx="4388">
                  <c:v>39493.71875</c:v>
                </c:pt>
                <c:pt idx="4389">
                  <c:v>39493.729166666664</c:v>
                </c:pt>
                <c:pt idx="4390">
                  <c:v>39493.739583333336</c:v>
                </c:pt>
                <c:pt idx="4391">
                  <c:v>39493.75</c:v>
                </c:pt>
                <c:pt idx="4392">
                  <c:v>39493.760416666664</c:v>
                </c:pt>
                <c:pt idx="4393">
                  <c:v>39493.770833333336</c:v>
                </c:pt>
                <c:pt idx="4394">
                  <c:v>39493.78125</c:v>
                </c:pt>
                <c:pt idx="4395">
                  <c:v>39493.791666666664</c:v>
                </c:pt>
                <c:pt idx="4396">
                  <c:v>39493.802083333336</c:v>
                </c:pt>
                <c:pt idx="4397">
                  <c:v>39493.8125</c:v>
                </c:pt>
                <c:pt idx="4398">
                  <c:v>39493.822916666664</c:v>
                </c:pt>
                <c:pt idx="4399">
                  <c:v>39493.833333333336</c:v>
                </c:pt>
                <c:pt idx="4400">
                  <c:v>39493.84375</c:v>
                </c:pt>
                <c:pt idx="4401">
                  <c:v>39493.854166666664</c:v>
                </c:pt>
                <c:pt idx="4402">
                  <c:v>39493.864583333336</c:v>
                </c:pt>
                <c:pt idx="4403">
                  <c:v>39493.875</c:v>
                </c:pt>
                <c:pt idx="4404">
                  <c:v>39493.885416666664</c:v>
                </c:pt>
                <c:pt idx="4405">
                  <c:v>39493.895833333336</c:v>
                </c:pt>
                <c:pt idx="4406">
                  <c:v>39493.90625</c:v>
                </c:pt>
                <c:pt idx="4407">
                  <c:v>39493.916666666664</c:v>
                </c:pt>
                <c:pt idx="4408">
                  <c:v>39493.927083333336</c:v>
                </c:pt>
                <c:pt idx="4409">
                  <c:v>39493.9375</c:v>
                </c:pt>
                <c:pt idx="4410">
                  <c:v>39493.947916666664</c:v>
                </c:pt>
                <c:pt idx="4411">
                  <c:v>39493.958333333336</c:v>
                </c:pt>
                <c:pt idx="4412">
                  <c:v>39493.96875</c:v>
                </c:pt>
                <c:pt idx="4413">
                  <c:v>39493.979166666664</c:v>
                </c:pt>
                <c:pt idx="4414">
                  <c:v>39493.989583333336</c:v>
                </c:pt>
                <c:pt idx="4415">
                  <c:v>39494</c:v>
                </c:pt>
                <c:pt idx="4416">
                  <c:v>39494.010416666664</c:v>
                </c:pt>
                <c:pt idx="4417">
                  <c:v>39494.020833333336</c:v>
                </c:pt>
                <c:pt idx="4418">
                  <c:v>39494.03125</c:v>
                </c:pt>
                <c:pt idx="4419">
                  <c:v>39494.041666666664</c:v>
                </c:pt>
                <c:pt idx="4420">
                  <c:v>39494.052083333336</c:v>
                </c:pt>
                <c:pt idx="4421">
                  <c:v>39494.0625</c:v>
                </c:pt>
                <c:pt idx="4422">
                  <c:v>39494.072916666664</c:v>
                </c:pt>
                <c:pt idx="4423">
                  <c:v>39494.083333333336</c:v>
                </c:pt>
                <c:pt idx="4424">
                  <c:v>39494.09375</c:v>
                </c:pt>
                <c:pt idx="4425">
                  <c:v>39494.104166666664</c:v>
                </c:pt>
                <c:pt idx="4426">
                  <c:v>39494.114583333336</c:v>
                </c:pt>
                <c:pt idx="4427">
                  <c:v>39494.125</c:v>
                </c:pt>
                <c:pt idx="4428">
                  <c:v>39494.135416666664</c:v>
                </c:pt>
                <c:pt idx="4429">
                  <c:v>39494.145833333336</c:v>
                </c:pt>
                <c:pt idx="4430">
                  <c:v>39494.15625</c:v>
                </c:pt>
                <c:pt idx="4431">
                  <c:v>39494.166666666664</c:v>
                </c:pt>
                <c:pt idx="4432">
                  <c:v>39494.177083333336</c:v>
                </c:pt>
                <c:pt idx="4433">
                  <c:v>39494.1875</c:v>
                </c:pt>
                <c:pt idx="4434">
                  <c:v>39494.197916666664</c:v>
                </c:pt>
                <c:pt idx="4435">
                  <c:v>39494.208333333336</c:v>
                </c:pt>
                <c:pt idx="4436">
                  <c:v>39494.21875</c:v>
                </c:pt>
                <c:pt idx="4437">
                  <c:v>39494.229166666664</c:v>
                </c:pt>
                <c:pt idx="4438">
                  <c:v>39494.239583333336</c:v>
                </c:pt>
                <c:pt idx="4439">
                  <c:v>39494.25</c:v>
                </c:pt>
                <c:pt idx="4440">
                  <c:v>39494.260416666664</c:v>
                </c:pt>
                <c:pt idx="4441">
                  <c:v>39494.270833333336</c:v>
                </c:pt>
                <c:pt idx="4442">
                  <c:v>39494.28125</c:v>
                </c:pt>
                <c:pt idx="4443">
                  <c:v>39494.291666666664</c:v>
                </c:pt>
                <c:pt idx="4444">
                  <c:v>39494.302083333336</c:v>
                </c:pt>
                <c:pt idx="4445">
                  <c:v>39494.3125</c:v>
                </c:pt>
                <c:pt idx="4446">
                  <c:v>39494.322916666664</c:v>
                </c:pt>
                <c:pt idx="4447">
                  <c:v>39494.333333333336</c:v>
                </c:pt>
                <c:pt idx="4448">
                  <c:v>39494.34375</c:v>
                </c:pt>
                <c:pt idx="4449">
                  <c:v>39494.354166666664</c:v>
                </c:pt>
                <c:pt idx="4450">
                  <c:v>39494.364583333336</c:v>
                </c:pt>
                <c:pt idx="4451">
                  <c:v>39494.375</c:v>
                </c:pt>
                <c:pt idx="4452">
                  <c:v>39494.385416666664</c:v>
                </c:pt>
                <c:pt idx="4453">
                  <c:v>39494.395833333336</c:v>
                </c:pt>
                <c:pt idx="4454">
                  <c:v>39494.40625</c:v>
                </c:pt>
                <c:pt idx="4455">
                  <c:v>39494.416666666664</c:v>
                </c:pt>
                <c:pt idx="4456">
                  <c:v>39494.427083333336</c:v>
                </c:pt>
                <c:pt idx="4457">
                  <c:v>39494.4375</c:v>
                </c:pt>
                <c:pt idx="4458">
                  <c:v>39494.447916666664</c:v>
                </c:pt>
                <c:pt idx="4459">
                  <c:v>39494.458333333336</c:v>
                </c:pt>
                <c:pt idx="4460">
                  <c:v>39494.46875</c:v>
                </c:pt>
                <c:pt idx="4461">
                  <c:v>39494.479166666664</c:v>
                </c:pt>
                <c:pt idx="4462">
                  <c:v>39494.489583333336</c:v>
                </c:pt>
                <c:pt idx="4463">
                  <c:v>39494.5</c:v>
                </c:pt>
                <c:pt idx="4464">
                  <c:v>39494.510416666664</c:v>
                </c:pt>
                <c:pt idx="4465">
                  <c:v>39494.520833333336</c:v>
                </c:pt>
                <c:pt idx="4466">
                  <c:v>39494.53125</c:v>
                </c:pt>
                <c:pt idx="4467">
                  <c:v>39494.541666666664</c:v>
                </c:pt>
                <c:pt idx="4468">
                  <c:v>39494.552083333336</c:v>
                </c:pt>
                <c:pt idx="4469">
                  <c:v>39494.5625</c:v>
                </c:pt>
                <c:pt idx="4470">
                  <c:v>39494.572916666664</c:v>
                </c:pt>
                <c:pt idx="4471">
                  <c:v>39494.583333333336</c:v>
                </c:pt>
                <c:pt idx="4472">
                  <c:v>39494.59375</c:v>
                </c:pt>
                <c:pt idx="4473">
                  <c:v>39494.604166666664</c:v>
                </c:pt>
                <c:pt idx="4474">
                  <c:v>39494.614583333336</c:v>
                </c:pt>
                <c:pt idx="4475">
                  <c:v>39494.625</c:v>
                </c:pt>
                <c:pt idx="4476">
                  <c:v>39494.635416666664</c:v>
                </c:pt>
                <c:pt idx="4477">
                  <c:v>39494.645833333336</c:v>
                </c:pt>
                <c:pt idx="4478">
                  <c:v>39494.65625</c:v>
                </c:pt>
                <c:pt idx="4479">
                  <c:v>39494.666666666664</c:v>
                </c:pt>
                <c:pt idx="4480">
                  <c:v>39494.677083333336</c:v>
                </c:pt>
                <c:pt idx="4481">
                  <c:v>39494.6875</c:v>
                </c:pt>
                <c:pt idx="4482">
                  <c:v>39494.697916666664</c:v>
                </c:pt>
                <c:pt idx="4483">
                  <c:v>39494.708333333336</c:v>
                </c:pt>
                <c:pt idx="4484">
                  <c:v>39494.71875</c:v>
                </c:pt>
                <c:pt idx="4485">
                  <c:v>39494.729166666664</c:v>
                </c:pt>
                <c:pt idx="4486">
                  <c:v>39494.739583333336</c:v>
                </c:pt>
                <c:pt idx="4487">
                  <c:v>39494.75</c:v>
                </c:pt>
                <c:pt idx="4488">
                  <c:v>39494.760416666664</c:v>
                </c:pt>
                <c:pt idx="4489">
                  <c:v>39494.770833333336</c:v>
                </c:pt>
                <c:pt idx="4490">
                  <c:v>39494.78125</c:v>
                </c:pt>
                <c:pt idx="4491">
                  <c:v>39494.791666666664</c:v>
                </c:pt>
                <c:pt idx="4492">
                  <c:v>39494.802083333336</c:v>
                </c:pt>
                <c:pt idx="4493">
                  <c:v>39494.8125</c:v>
                </c:pt>
                <c:pt idx="4494">
                  <c:v>39494.822916666664</c:v>
                </c:pt>
                <c:pt idx="4495">
                  <c:v>39494.833333333336</c:v>
                </c:pt>
                <c:pt idx="4496">
                  <c:v>39494.84375</c:v>
                </c:pt>
                <c:pt idx="4497">
                  <c:v>39494.854166666664</c:v>
                </c:pt>
                <c:pt idx="4498">
                  <c:v>39494.864583333336</c:v>
                </c:pt>
                <c:pt idx="4499">
                  <c:v>39494.875</c:v>
                </c:pt>
                <c:pt idx="4500">
                  <c:v>39494.885416666664</c:v>
                </c:pt>
                <c:pt idx="4501">
                  <c:v>39494.895833333336</c:v>
                </c:pt>
                <c:pt idx="4502">
                  <c:v>39494.90625</c:v>
                </c:pt>
                <c:pt idx="4503">
                  <c:v>39494.916666666664</c:v>
                </c:pt>
                <c:pt idx="4504">
                  <c:v>39494.927083333336</c:v>
                </c:pt>
                <c:pt idx="4505">
                  <c:v>39494.9375</c:v>
                </c:pt>
                <c:pt idx="4506">
                  <c:v>39494.947916666664</c:v>
                </c:pt>
                <c:pt idx="4507">
                  <c:v>39494.958333333336</c:v>
                </c:pt>
                <c:pt idx="4508">
                  <c:v>39494.96875</c:v>
                </c:pt>
                <c:pt idx="4509">
                  <c:v>39494.979166666664</c:v>
                </c:pt>
                <c:pt idx="4510">
                  <c:v>39494.989583333336</c:v>
                </c:pt>
                <c:pt idx="4511">
                  <c:v>39495</c:v>
                </c:pt>
                <c:pt idx="4512">
                  <c:v>39495.010416666664</c:v>
                </c:pt>
                <c:pt idx="4513">
                  <c:v>39495.020833333336</c:v>
                </c:pt>
                <c:pt idx="4514">
                  <c:v>39495.03125</c:v>
                </c:pt>
                <c:pt idx="4515">
                  <c:v>39495.041666666664</c:v>
                </c:pt>
                <c:pt idx="4516">
                  <c:v>39495.052083333336</c:v>
                </c:pt>
                <c:pt idx="4517">
                  <c:v>39495.0625</c:v>
                </c:pt>
                <c:pt idx="4518">
                  <c:v>39495.072916666664</c:v>
                </c:pt>
                <c:pt idx="4519">
                  <c:v>39495.083333333336</c:v>
                </c:pt>
                <c:pt idx="4520">
                  <c:v>39495.09375</c:v>
                </c:pt>
                <c:pt idx="4521">
                  <c:v>39495.104166666664</c:v>
                </c:pt>
                <c:pt idx="4522">
                  <c:v>39495.114583333336</c:v>
                </c:pt>
                <c:pt idx="4523">
                  <c:v>39495.125</c:v>
                </c:pt>
                <c:pt idx="4524">
                  <c:v>39495.135416666664</c:v>
                </c:pt>
                <c:pt idx="4525">
                  <c:v>39495.145833333336</c:v>
                </c:pt>
                <c:pt idx="4526">
                  <c:v>39495.15625</c:v>
                </c:pt>
                <c:pt idx="4527">
                  <c:v>39495.166666666664</c:v>
                </c:pt>
                <c:pt idx="4528">
                  <c:v>39495.177083333336</c:v>
                </c:pt>
                <c:pt idx="4529">
                  <c:v>39495.1875</c:v>
                </c:pt>
                <c:pt idx="4530">
                  <c:v>39495.197916666664</c:v>
                </c:pt>
                <c:pt idx="4531">
                  <c:v>39495.208333333336</c:v>
                </c:pt>
                <c:pt idx="4532">
                  <c:v>39495.21875</c:v>
                </c:pt>
                <c:pt idx="4533">
                  <c:v>39495.229166666664</c:v>
                </c:pt>
                <c:pt idx="4534">
                  <c:v>39495.239583333336</c:v>
                </c:pt>
                <c:pt idx="4535">
                  <c:v>39495.25</c:v>
                </c:pt>
                <c:pt idx="4536">
                  <c:v>39495.260416666664</c:v>
                </c:pt>
                <c:pt idx="4537">
                  <c:v>39495.270833333336</c:v>
                </c:pt>
                <c:pt idx="4538">
                  <c:v>39495.28125</c:v>
                </c:pt>
                <c:pt idx="4539">
                  <c:v>39495.291666666664</c:v>
                </c:pt>
                <c:pt idx="4540">
                  <c:v>39495.302083333336</c:v>
                </c:pt>
                <c:pt idx="4541">
                  <c:v>39495.3125</c:v>
                </c:pt>
                <c:pt idx="4542">
                  <c:v>39495.322916666664</c:v>
                </c:pt>
                <c:pt idx="4543">
                  <c:v>39495.333333333336</c:v>
                </c:pt>
                <c:pt idx="4544">
                  <c:v>39495.34375</c:v>
                </c:pt>
                <c:pt idx="4545">
                  <c:v>39495.354166666664</c:v>
                </c:pt>
                <c:pt idx="4546">
                  <c:v>39495.364583333336</c:v>
                </c:pt>
                <c:pt idx="4547">
                  <c:v>39495.375</c:v>
                </c:pt>
                <c:pt idx="4548">
                  <c:v>39495.385416666664</c:v>
                </c:pt>
                <c:pt idx="4549">
                  <c:v>39495.395833333336</c:v>
                </c:pt>
                <c:pt idx="4550">
                  <c:v>39495.40625</c:v>
                </c:pt>
                <c:pt idx="4551">
                  <c:v>39495.416666666664</c:v>
                </c:pt>
                <c:pt idx="4552">
                  <c:v>39495.427083333336</c:v>
                </c:pt>
                <c:pt idx="4553">
                  <c:v>39495.4375</c:v>
                </c:pt>
                <c:pt idx="4554">
                  <c:v>39495.447916666664</c:v>
                </c:pt>
                <c:pt idx="4555">
                  <c:v>39495.458333333336</c:v>
                </c:pt>
                <c:pt idx="4556">
                  <c:v>39495.46875</c:v>
                </c:pt>
                <c:pt idx="4557">
                  <c:v>39495.479166666664</c:v>
                </c:pt>
                <c:pt idx="4558">
                  <c:v>39495.489583333336</c:v>
                </c:pt>
                <c:pt idx="4559">
                  <c:v>39495.5</c:v>
                </c:pt>
                <c:pt idx="4560">
                  <c:v>39495.510416666664</c:v>
                </c:pt>
                <c:pt idx="4561">
                  <c:v>39495.520833333336</c:v>
                </c:pt>
                <c:pt idx="4562">
                  <c:v>39495.53125</c:v>
                </c:pt>
                <c:pt idx="4563">
                  <c:v>39495.541666666664</c:v>
                </c:pt>
                <c:pt idx="4564">
                  <c:v>39495.552083333336</c:v>
                </c:pt>
                <c:pt idx="4565">
                  <c:v>39495.5625</c:v>
                </c:pt>
                <c:pt idx="4566">
                  <c:v>39495.572916666664</c:v>
                </c:pt>
                <c:pt idx="4567">
                  <c:v>39495.583333333336</c:v>
                </c:pt>
                <c:pt idx="4568">
                  <c:v>39495.59375</c:v>
                </c:pt>
                <c:pt idx="4569">
                  <c:v>39495.604166666664</c:v>
                </c:pt>
                <c:pt idx="4570">
                  <c:v>39495.614583333336</c:v>
                </c:pt>
                <c:pt idx="4571">
                  <c:v>39495.625</c:v>
                </c:pt>
                <c:pt idx="4572">
                  <c:v>39495.635416666664</c:v>
                </c:pt>
                <c:pt idx="4573">
                  <c:v>39495.645833333336</c:v>
                </c:pt>
                <c:pt idx="4574">
                  <c:v>39495.65625</c:v>
                </c:pt>
                <c:pt idx="4575">
                  <c:v>39495.666666666664</c:v>
                </c:pt>
                <c:pt idx="4576">
                  <c:v>39495.677083333336</c:v>
                </c:pt>
                <c:pt idx="4577">
                  <c:v>39495.6875</c:v>
                </c:pt>
                <c:pt idx="4578">
                  <c:v>39495.697916666664</c:v>
                </c:pt>
                <c:pt idx="4579">
                  <c:v>39495.708333333336</c:v>
                </c:pt>
                <c:pt idx="4580">
                  <c:v>39495.71875</c:v>
                </c:pt>
                <c:pt idx="4581">
                  <c:v>39495.729166666664</c:v>
                </c:pt>
                <c:pt idx="4582">
                  <c:v>39495.739583333336</c:v>
                </c:pt>
                <c:pt idx="4583">
                  <c:v>39495.75</c:v>
                </c:pt>
                <c:pt idx="4584">
                  <c:v>39495.760416666664</c:v>
                </c:pt>
                <c:pt idx="4585">
                  <c:v>39495.770833333336</c:v>
                </c:pt>
                <c:pt idx="4586">
                  <c:v>39495.78125</c:v>
                </c:pt>
                <c:pt idx="4587">
                  <c:v>39495.791666666664</c:v>
                </c:pt>
                <c:pt idx="4588">
                  <c:v>39495.802083333336</c:v>
                </c:pt>
                <c:pt idx="4589">
                  <c:v>39495.8125</c:v>
                </c:pt>
                <c:pt idx="4590">
                  <c:v>39495.822916666664</c:v>
                </c:pt>
                <c:pt idx="4591">
                  <c:v>39495.833333333336</c:v>
                </c:pt>
                <c:pt idx="4592">
                  <c:v>39495.84375</c:v>
                </c:pt>
                <c:pt idx="4593">
                  <c:v>39495.854166666664</c:v>
                </c:pt>
                <c:pt idx="4594">
                  <c:v>39495.864583333336</c:v>
                </c:pt>
                <c:pt idx="4595">
                  <c:v>39495.875</c:v>
                </c:pt>
                <c:pt idx="4596">
                  <c:v>39495.885416666664</c:v>
                </c:pt>
                <c:pt idx="4597">
                  <c:v>39495.895833333336</c:v>
                </c:pt>
                <c:pt idx="4598">
                  <c:v>39495.90625</c:v>
                </c:pt>
                <c:pt idx="4599">
                  <c:v>39495.916666666664</c:v>
                </c:pt>
                <c:pt idx="4600">
                  <c:v>39495.927083333336</c:v>
                </c:pt>
                <c:pt idx="4601">
                  <c:v>39495.9375</c:v>
                </c:pt>
                <c:pt idx="4602">
                  <c:v>39495.947916666664</c:v>
                </c:pt>
                <c:pt idx="4603">
                  <c:v>39495.958333333336</c:v>
                </c:pt>
                <c:pt idx="4604">
                  <c:v>39495.96875</c:v>
                </c:pt>
                <c:pt idx="4605">
                  <c:v>39495.979166666664</c:v>
                </c:pt>
                <c:pt idx="4606">
                  <c:v>39495.989583333336</c:v>
                </c:pt>
                <c:pt idx="4607">
                  <c:v>39496</c:v>
                </c:pt>
                <c:pt idx="4608">
                  <c:v>39496.010416666664</c:v>
                </c:pt>
                <c:pt idx="4609">
                  <c:v>39496.020833333336</c:v>
                </c:pt>
                <c:pt idx="4610">
                  <c:v>39496.03125</c:v>
                </c:pt>
                <c:pt idx="4611">
                  <c:v>39496.041666666664</c:v>
                </c:pt>
                <c:pt idx="4612">
                  <c:v>39496.052083333336</c:v>
                </c:pt>
                <c:pt idx="4613">
                  <c:v>39496.0625</c:v>
                </c:pt>
                <c:pt idx="4614">
                  <c:v>39496.072916666664</c:v>
                </c:pt>
                <c:pt idx="4615">
                  <c:v>39496.083333333336</c:v>
                </c:pt>
                <c:pt idx="4616">
                  <c:v>39496.09375</c:v>
                </c:pt>
                <c:pt idx="4617">
                  <c:v>39496.104166666664</c:v>
                </c:pt>
                <c:pt idx="4618">
                  <c:v>39496.114583333336</c:v>
                </c:pt>
                <c:pt idx="4619">
                  <c:v>39496.125</c:v>
                </c:pt>
                <c:pt idx="4620">
                  <c:v>39496.135416666664</c:v>
                </c:pt>
                <c:pt idx="4621">
                  <c:v>39496.145833333336</c:v>
                </c:pt>
                <c:pt idx="4622">
                  <c:v>39496.15625</c:v>
                </c:pt>
                <c:pt idx="4623">
                  <c:v>39496.166666666664</c:v>
                </c:pt>
                <c:pt idx="4624">
                  <c:v>39496.177083333336</c:v>
                </c:pt>
                <c:pt idx="4625">
                  <c:v>39496.1875</c:v>
                </c:pt>
                <c:pt idx="4626">
                  <c:v>39496.197916666664</c:v>
                </c:pt>
                <c:pt idx="4627">
                  <c:v>39496.208333333336</c:v>
                </c:pt>
                <c:pt idx="4628">
                  <c:v>39496.21875</c:v>
                </c:pt>
                <c:pt idx="4629">
                  <c:v>39496.229166666664</c:v>
                </c:pt>
                <c:pt idx="4630">
                  <c:v>39496.239583333336</c:v>
                </c:pt>
                <c:pt idx="4631">
                  <c:v>39496.25</c:v>
                </c:pt>
                <c:pt idx="4632">
                  <c:v>39496.260416666664</c:v>
                </c:pt>
                <c:pt idx="4633">
                  <c:v>39496.270833333336</c:v>
                </c:pt>
                <c:pt idx="4634">
                  <c:v>39496.28125</c:v>
                </c:pt>
                <c:pt idx="4635">
                  <c:v>39496.291666666664</c:v>
                </c:pt>
                <c:pt idx="4636">
                  <c:v>39496.302083333336</c:v>
                </c:pt>
                <c:pt idx="4637">
                  <c:v>39496.3125</c:v>
                </c:pt>
                <c:pt idx="4638">
                  <c:v>39496.322916666664</c:v>
                </c:pt>
                <c:pt idx="4639">
                  <c:v>39496.333333333336</c:v>
                </c:pt>
                <c:pt idx="4640">
                  <c:v>39496.34375</c:v>
                </c:pt>
                <c:pt idx="4641">
                  <c:v>39496.354166666664</c:v>
                </c:pt>
                <c:pt idx="4642">
                  <c:v>39496.364583333336</c:v>
                </c:pt>
                <c:pt idx="4643">
                  <c:v>39496.375</c:v>
                </c:pt>
                <c:pt idx="4644">
                  <c:v>39496.385416666664</c:v>
                </c:pt>
                <c:pt idx="4645">
                  <c:v>39496.395833333336</c:v>
                </c:pt>
                <c:pt idx="4646">
                  <c:v>39496.40625</c:v>
                </c:pt>
                <c:pt idx="4647">
                  <c:v>39496.416666666664</c:v>
                </c:pt>
                <c:pt idx="4648">
                  <c:v>39496.427083333336</c:v>
                </c:pt>
                <c:pt idx="4649">
                  <c:v>39496.4375</c:v>
                </c:pt>
                <c:pt idx="4650">
                  <c:v>39496.447916666664</c:v>
                </c:pt>
                <c:pt idx="4651">
                  <c:v>39496.458333333336</c:v>
                </c:pt>
                <c:pt idx="4652">
                  <c:v>39496.46875</c:v>
                </c:pt>
                <c:pt idx="4653">
                  <c:v>39496.479166666664</c:v>
                </c:pt>
                <c:pt idx="4654">
                  <c:v>39496.489583333336</c:v>
                </c:pt>
                <c:pt idx="4655">
                  <c:v>39496.5</c:v>
                </c:pt>
                <c:pt idx="4656">
                  <c:v>39496.510416666664</c:v>
                </c:pt>
                <c:pt idx="4657">
                  <c:v>39496.520833333336</c:v>
                </c:pt>
                <c:pt idx="4658">
                  <c:v>39496.53125</c:v>
                </c:pt>
                <c:pt idx="4659">
                  <c:v>39496.541666666664</c:v>
                </c:pt>
                <c:pt idx="4660">
                  <c:v>39496.552083333336</c:v>
                </c:pt>
                <c:pt idx="4661">
                  <c:v>39496.5625</c:v>
                </c:pt>
                <c:pt idx="4662">
                  <c:v>39496.572916666664</c:v>
                </c:pt>
                <c:pt idx="4663">
                  <c:v>39496.583333333336</c:v>
                </c:pt>
                <c:pt idx="4664">
                  <c:v>39496.59375</c:v>
                </c:pt>
                <c:pt idx="4665">
                  <c:v>39496.604166666664</c:v>
                </c:pt>
                <c:pt idx="4666">
                  <c:v>39496.614583333336</c:v>
                </c:pt>
                <c:pt idx="4667">
                  <c:v>39496.625</c:v>
                </c:pt>
                <c:pt idx="4668">
                  <c:v>39496.635416666664</c:v>
                </c:pt>
                <c:pt idx="4669">
                  <c:v>39496.645833333336</c:v>
                </c:pt>
                <c:pt idx="4670">
                  <c:v>39496.65625</c:v>
                </c:pt>
                <c:pt idx="4671">
                  <c:v>39496.666666666664</c:v>
                </c:pt>
                <c:pt idx="4672">
                  <c:v>39496.677083333336</c:v>
                </c:pt>
                <c:pt idx="4673">
                  <c:v>39496.6875</c:v>
                </c:pt>
                <c:pt idx="4674">
                  <c:v>39496.697916666664</c:v>
                </c:pt>
                <c:pt idx="4675">
                  <c:v>39496.708333333336</c:v>
                </c:pt>
                <c:pt idx="4676">
                  <c:v>39496.71875</c:v>
                </c:pt>
                <c:pt idx="4677">
                  <c:v>39496.729166666664</c:v>
                </c:pt>
                <c:pt idx="4678">
                  <c:v>39496.739583333336</c:v>
                </c:pt>
                <c:pt idx="4679">
                  <c:v>39496.75</c:v>
                </c:pt>
                <c:pt idx="4680">
                  <c:v>39496.760416666664</c:v>
                </c:pt>
                <c:pt idx="4681">
                  <c:v>39496.770833333336</c:v>
                </c:pt>
                <c:pt idx="4682">
                  <c:v>39496.78125</c:v>
                </c:pt>
                <c:pt idx="4683">
                  <c:v>39496.791666666664</c:v>
                </c:pt>
                <c:pt idx="4684">
                  <c:v>39496.802083333336</c:v>
                </c:pt>
                <c:pt idx="4685">
                  <c:v>39496.8125</c:v>
                </c:pt>
                <c:pt idx="4686">
                  <c:v>39496.822916666664</c:v>
                </c:pt>
                <c:pt idx="4687">
                  <c:v>39496.833333333336</c:v>
                </c:pt>
                <c:pt idx="4688">
                  <c:v>39496.84375</c:v>
                </c:pt>
                <c:pt idx="4689">
                  <c:v>39496.854166666664</c:v>
                </c:pt>
                <c:pt idx="4690">
                  <c:v>39496.864583333336</c:v>
                </c:pt>
                <c:pt idx="4691">
                  <c:v>39496.875</c:v>
                </c:pt>
                <c:pt idx="4692">
                  <c:v>39496.885416666664</c:v>
                </c:pt>
                <c:pt idx="4693">
                  <c:v>39496.895833333336</c:v>
                </c:pt>
                <c:pt idx="4694">
                  <c:v>39496.90625</c:v>
                </c:pt>
                <c:pt idx="4695">
                  <c:v>39496.916666666664</c:v>
                </c:pt>
                <c:pt idx="4696">
                  <c:v>39496.927083333336</c:v>
                </c:pt>
                <c:pt idx="4697">
                  <c:v>39496.9375</c:v>
                </c:pt>
                <c:pt idx="4698">
                  <c:v>39496.947916666664</c:v>
                </c:pt>
                <c:pt idx="4699">
                  <c:v>39496.958333333336</c:v>
                </c:pt>
                <c:pt idx="4700">
                  <c:v>39496.96875</c:v>
                </c:pt>
                <c:pt idx="4701">
                  <c:v>39496.979166666664</c:v>
                </c:pt>
                <c:pt idx="4702">
                  <c:v>39496.989583333336</c:v>
                </c:pt>
                <c:pt idx="4703">
                  <c:v>39497</c:v>
                </c:pt>
                <c:pt idx="4704">
                  <c:v>39497.010416666664</c:v>
                </c:pt>
                <c:pt idx="4705">
                  <c:v>39497.020833333336</c:v>
                </c:pt>
                <c:pt idx="4706">
                  <c:v>39497.03125</c:v>
                </c:pt>
                <c:pt idx="4707">
                  <c:v>39497.041666666664</c:v>
                </c:pt>
                <c:pt idx="4708">
                  <c:v>39497.052083333336</c:v>
                </c:pt>
                <c:pt idx="4709">
                  <c:v>39497.0625</c:v>
                </c:pt>
                <c:pt idx="4710">
                  <c:v>39497.072916666664</c:v>
                </c:pt>
                <c:pt idx="4711">
                  <c:v>39497.083333333336</c:v>
                </c:pt>
                <c:pt idx="4712">
                  <c:v>39497.09375</c:v>
                </c:pt>
                <c:pt idx="4713">
                  <c:v>39497.104166666664</c:v>
                </c:pt>
                <c:pt idx="4714">
                  <c:v>39497.114583333336</c:v>
                </c:pt>
                <c:pt idx="4715">
                  <c:v>39497.125</c:v>
                </c:pt>
                <c:pt idx="4716">
                  <c:v>39497.135416666664</c:v>
                </c:pt>
                <c:pt idx="4717">
                  <c:v>39497.145833333336</c:v>
                </c:pt>
                <c:pt idx="4718">
                  <c:v>39497.15625</c:v>
                </c:pt>
                <c:pt idx="4719">
                  <c:v>39497.166666666664</c:v>
                </c:pt>
                <c:pt idx="4720">
                  <c:v>39497.177083333336</c:v>
                </c:pt>
                <c:pt idx="4721">
                  <c:v>39497.1875</c:v>
                </c:pt>
                <c:pt idx="4722">
                  <c:v>39497.197916666664</c:v>
                </c:pt>
                <c:pt idx="4723">
                  <c:v>39497.208333333336</c:v>
                </c:pt>
                <c:pt idx="4724">
                  <c:v>39497.21875</c:v>
                </c:pt>
                <c:pt idx="4725">
                  <c:v>39497.229166666664</c:v>
                </c:pt>
                <c:pt idx="4726">
                  <c:v>39497.239583333336</c:v>
                </c:pt>
                <c:pt idx="4727">
                  <c:v>39497.25</c:v>
                </c:pt>
                <c:pt idx="4728">
                  <c:v>39497.260416666664</c:v>
                </c:pt>
                <c:pt idx="4729">
                  <c:v>39497.270833333336</c:v>
                </c:pt>
                <c:pt idx="4730">
                  <c:v>39497.28125</c:v>
                </c:pt>
                <c:pt idx="4731">
                  <c:v>39497.291666666664</c:v>
                </c:pt>
                <c:pt idx="4732">
                  <c:v>39497.302083333336</c:v>
                </c:pt>
                <c:pt idx="4733">
                  <c:v>39497.3125</c:v>
                </c:pt>
                <c:pt idx="4734">
                  <c:v>39497.322916666664</c:v>
                </c:pt>
                <c:pt idx="4735">
                  <c:v>39497.333333333336</c:v>
                </c:pt>
                <c:pt idx="4736">
                  <c:v>39497.34375</c:v>
                </c:pt>
                <c:pt idx="4737">
                  <c:v>39497.354166666664</c:v>
                </c:pt>
                <c:pt idx="4738">
                  <c:v>39497.364583333336</c:v>
                </c:pt>
                <c:pt idx="4739">
                  <c:v>39497.375</c:v>
                </c:pt>
                <c:pt idx="4740">
                  <c:v>39497.385416666664</c:v>
                </c:pt>
                <c:pt idx="4741">
                  <c:v>39497.395833333336</c:v>
                </c:pt>
                <c:pt idx="4742">
                  <c:v>39497.40625</c:v>
                </c:pt>
                <c:pt idx="4743">
                  <c:v>39497.416666666664</c:v>
                </c:pt>
                <c:pt idx="4744">
                  <c:v>39497.427083333336</c:v>
                </c:pt>
                <c:pt idx="4745">
                  <c:v>39497.4375</c:v>
                </c:pt>
                <c:pt idx="4746">
                  <c:v>39497.447916666664</c:v>
                </c:pt>
                <c:pt idx="4747">
                  <c:v>39497.458333333336</c:v>
                </c:pt>
                <c:pt idx="4748">
                  <c:v>39497.46875</c:v>
                </c:pt>
                <c:pt idx="4749">
                  <c:v>39497.479166666664</c:v>
                </c:pt>
                <c:pt idx="4750">
                  <c:v>39497.489583333336</c:v>
                </c:pt>
                <c:pt idx="4751">
                  <c:v>39497.5</c:v>
                </c:pt>
                <c:pt idx="4752">
                  <c:v>39497.510416666664</c:v>
                </c:pt>
                <c:pt idx="4753">
                  <c:v>39497.520833333336</c:v>
                </c:pt>
                <c:pt idx="4754">
                  <c:v>39497.53125</c:v>
                </c:pt>
                <c:pt idx="4755">
                  <c:v>39497.541666666664</c:v>
                </c:pt>
                <c:pt idx="4756">
                  <c:v>39497.552083333336</c:v>
                </c:pt>
                <c:pt idx="4757">
                  <c:v>39497.5625</c:v>
                </c:pt>
                <c:pt idx="4758">
                  <c:v>39497.572916666664</c:v>
                </c:pt>
                <c:pt idx="4759">
                  <c:v>39497.583333333336</c:v>
                </c:pt>
                <c:pt idx="4760">
                  <c:v>39497.59375</c:v>
                </c:pt>
                <c:pt idx="4761">
                  <c:v>39497.604166666664</c:v>
                </c:pt>
                <c:pt idx="4762">
                  <c:v>39497.614583333336</c:v>
                </c:pt>
                <c:pt idx="4763">
                  <c:v>39497.625</c:v>
                </c:pt>
                <c:pt idx="4764">
                  <c:v>39497.635416666664</c:v>
                </c:pt>
                <c:pt idx="4765">
                  <c:v>39497.645833333336</c:v>
                </c:pt>
                <c:pt idx="4766">
                  <c:v>39497.65625</c:v>
                </c:pt>
                <c:pt idx="4767">
                  <c:v>39497.666666666664</c:v>
                </c:pt>
                <c:pt idx="4768">
                  <c:v>39497.677083333336</c:v>
                </c:pt>
                <c:pt idx="4769">
                  <c:v>39497.6875</c:v>
                </c:pt>
                <c:pt idx="4770">
                  <c:v>39497.697916666664</c:v>
                </c:pt>
                <c:pt idx="4771">
                  <c:v>39497.708333333336</c:v>
                </c:pt>
                <c:pt idx="4772">
                  <c:v>39497.71875</c:v>
                </c:pt>
                <c:pt idx="4773">
                  <c:v>39497.729166666664</c:v>
                </c:pt>
                <c:pt idx="4774">
                  <c:v>39497.739583333336</c:v>
                </c:pt>
                <c:pt idx="4775">
                  <c:v>39497.75</c:v>
                </c:pt>
                <c:pt idx="4776">
                  <c:v>39497.760416666664</c:v>
                </c:pt>
                <c:pt idx="4777">
                  <c:v>39497.770833333336</c:v>
                </c:pt>
                <c:pt idx="4778">
                  <c:v>39497.78125</c:v>
                </c:pt>
                <c:pt idx="4779">
                  <c:v>39497.791666666664</c:v>
                </c:pt>
                <c:pt idx="4780">
                  <c:v>39497.802083333336</c:v>
                </c:pt>
                <c:pt idx="4781">
                  <c:v>39497.8125</c:v>
                </c:pt>
                <c:pt idx="4782">
                  <c:v>39497.822916666664</c:v>
                </c:pt>
                <c:pt idx="4783">
                  <c:v>39497.833333333336</c:v>
                </c:pt>
                <c:pt idx="4784">
                  <c:v>39497.84375</c:v>
                </c:pt>
                <c:pt idx="4785">
                  <c:v>39497.854166666664</c:v>
                </c:pt>
                <c:pt idx="4786">
                  <c:v>39497.864583333336</c:v>
                </c:pt>
                <c:pt idx="4787">
                  <c:v>39497.875</c:v>
                </c:pt>
                <c:pt idx="4788">
                  <c:v>39497.885416666664</c:v>
                </c:pt>
                <c:pt idx="4789">
                  <c:v>39497.895833333336</c:v>
                </c:pt>
                <c:pt idx="4790">
                  <c:v>39497.90625</c:v>
                </c:pt>
                <c:pt idx="4791">
                  <c:v>39497.916666666664</c:v>
                </c:pt>
                <c:pt idx="4792">
                  <c:v>39497.927083333336</c:v>
                </c:pt>
                <c:pt idx="4793">
                  <c:v>39497.9375</c:v>
                </c:pt>
                <c:pt idx="4794">
                  <c:v>39497.947916666664</c:v>
                </c:pt>
                <c:pt idx="4795">
                  <c:v>39497.958333333336</c:v>
                </c:pt>
                <c:pt idx="4796">
                  <c:v>39497.96875</c:v>
                </c:pt>
                <c:pt idx="4797">
                  <c:v>39497.979166666664</c:v>
                </c:pt>
                <c:pt idx="4798">
                  <c:v>39497.989583333336</c:v>
                </c:pt>
                <c:pt idx="4799">
                  <c:v>39498</c:v>
                </c:pt>
                <c:pt idx="4800">
                  <c:v>39498.010416666664</c:v>
                </c:pt>
                <c:pt idx="4801">
                  <c:v>39498.020833333336</c:v>
                </c:pt>
                <c:pt idx="4802">
                  <c:v>39498.03125</c:v>
                </c:pt>
                <c:pt idx="4803">
                  <c:v>39498.041666666664</c:v>
                </c:pt>
                <c:pt idx="4804">
                  <c:v>39498.052083333336</c:v>
                </c:pt>
                <c:pt idx="4805">
                  <c:v>39498.0625</c:v>
                </c:pt>
                <c:pt idx="4806">
                  <c:v>39498.072916666664</c:v>
                </c:pt>
                <c:pt idx="4807">
                  <c:v>39498.083333333336</c:v>
                </c:pt>
                <c:pt idx="4808">
                  <c:v>39498.09375</c:v>
                </c:pt>
                <c:pt idx="4809">
                  <c:v>39498.104166666664</c:v>
                </c:pt>
                <c:pt idx="4810">
                  <c:v>39498.114583333336</c:v>
                </c:pt>
                <c:pt idx="4811">
                  <c:v>39498.125</c:v>
                </c:pt>
                <c:pt idx="4812">
                  <c:v>39498.135416666664</c:v>
                </c:pt>
                <c:pt idx="4813">
                  <c:v>39498.145833333336</c:v>
                </c:pt>
                <c:pt idx="4814">
                  <c:v>39498.15625</c:v>
                </c:pt>
                <c:pt idx="4815">
                  <c:v>39498.166666666664</c:v>
                </c:pt>
                <c:pt idx="4816">
                  <c:v>39498.177083333336</c:v>
                </c:pt>
                <c:pt idx="4817">
                  <c:v>39498.1875</c:v>
                </c:pt>
                <c:pt idx="4818">
                  <c:v>39498.197916666664</c:v>
                </c:pt>
                <c:pt idx="4819">
                  <c:v>39498.208333333336</c:v>
                </c:pt>
                <c:pt idx="4820">
                  <c:v>39498.21875</c:v>
                </c:pt>
                <c:pt idx="4821">
                  <c:v>39498.229166666664</c:v>
                </c:pt>
                <c:pt idx="4822">
                  <c:v>39498.239583333336</c:v>
                </c:pt>
                <c:pt idx="4823">
                  <c:v>39498.25</c:v>
                </c:pt>
                <c:pt idx="4824">
                  <c:v>39498.260416666664</c:v>
                </c:pt>
                <c:pt idx="4825">
                  <c:v>39498.270833333336</c:v>
                </c:pt>
                <c:pt idx="4826">
                  <c:v>39498.28125</c:v>
                </c:pt>
                <c:pt idx="4827">
                  <c:v>39498.291666666664</c:v>
                </c:pt>
                <c:pt idx="4828">
                  <c:v>39498.302083333336</c:v>
                </c:pt>
                <c:pt idx="4829">
                  <c:v>39498.3125</c:v>
                </c:pt>
                <c:pt idx="4830">
                  <c:v>39498.322916666664</c:v>
                </c:pt>
                <c:pt idx="4831">
                  <c:v>39498.333333333336</c:v>
                </c:pt>
                <c:pt idx="4832">
                  <c:v>39498.34375</c:v>
                </c:pt>
                <c:pt idx="4833">
                  <c:v>39498.354166666664</c:v>
                </c:pt>
                <c:pt idx="4834">
                  <c:v>39498.364583333336</c:v>
                </c:pt>
                <c:pt idx="4835">
                  <c:v>39498.375</c:v>
                </c:pt>
                <c:pt idx="4836">
                  <c:v>39498.385416666664</c:v>
                </c:pt>
                <c:pt idx="4837">
                  <c:v>39498.395833333336</c:v>
                </c:pt>
                <c:pt idx="4838">
                  <c:v>39498.40625</c:v>
                </c:pt>
                <c:pt idx="4839">
                  <c:v>39498.416666666664</c:v>
                </c:pt>
                <c:pt idx="4840">
                  <c:v>39498.427083333336</c:v>
                </c:pt>
                <c:pt idx="4841">
                  <c:v>39498.4375</c:v>
                </c:pt>
                <c:pt idx="4842">
                  <c:v>39498.447916666664</c:v>
                </c:pt>
                <c:pt idx="4843">
                  <c:v>39498.458333333336</c:v>
                </c:pt>
                <c:pt idx="4844">
                  <c:v>39498.46875</c:v>
                </c:pt>
                <c:pt idx="4845">
                  <c:v>39498.479166666664</c:v>
                </c:pt>
                <c:pt idx="4846">
                  <c:v>39498.489583333336</c:v>
                </c:pt>
                <c:pt idx="4847">
                  <c:v>39498.5</c:v>
                </c:pt>
                <c:pt idx="4848">
                  <c:v>39498.510416666664</c:v>
                </c:pt>
                <c:pt idx="4849">
                  <c:v>39498.520833333336</c:v>
                </c:pt>
                <c:pt idx="4850">
                  <c:v>39498.53125</c:v>
                </c:pt>
                <c:pt idx="4851">
                  <c:v>39498.541666666664</c:v>
                </c:pt>
                <c:pt idx="4852">
                  <c:v>39498.552083333336</c:v>
                </c:pt>
                <c:pt idx="4853">
                  <c:v>39498.5625</c:v>
                </c:pt>
                <c:pt idx="4854">
                  <c:v>39498.572916666664</c:v>
                </c:pt>
                <c:pt idx="4855">
                  <c:v>39498.583333333336</c:v>
                </c:pt>
                <c:pt idx="4856">
                  <c:v>39498.59375</c:v>
                </c:pt>
                <c:pt idx="4857">
                  <c:v>39498.604166666664</c:v>
                </c:pt>
                <c:pt idx="4858">
                  <c:v>39498.614583333336</c:v>
                </c:pt>
                <c:pt idx="4859">
                  <c:v>39498.625</c:v>
                </c:pt>
                <c:pt idx="4860">
                  <c:v>39498.635416666664</c:v>
                </c:pt>
                <c:pt idx="4861">
                  <c:v>39498.645833333336</c:v>
                </c:pt>
                <c:pt idx="4862">
                  <c:v>39498.65625</c:v>
                </c:pt>
                <c:pt idx="4863">
                  <c:v>39498.666666666664</c:v>
                </c:pt>
                <c:pt idx="4864">
                  <c:v>39498.677083333336</c:v>
                </c:pt>
                <c:pt idx="4865">
                  <c:v>39498.6875</c:v>
                </c:pt>
                <c:pt idx="4866">
                  <c:v>39498.697916666664</c:v>
                </c:pt>
                <c:pt idx="4867">
                  <c:v>39498.708333333336</c:v>
                </c:pt>
                <c:pt idx="4868">
                  <c:v>39498.71875</c:v>
                </c:pt>
                <c:pt idx="4869">
                  <c:v>39498.729166666664</c:v>
                </c:pt>
                <c:pt idx="4870">
                  <c:v>39498.739583333336</c:v>
                </c:pt>
                <c:pt idx="4871">
                  <c:v>39498.75</c:v>
                </c:pt>
                <c:pt idx="4872">
                  <c:v>39498.760416666664</c:v>
                </c:pt>
                <c:pt idx="4873">
                  <c:v>39498.770833333336</c:v>
                </c:pt>
                <c:pt idx="4874">
                  <c:v>39498.78125</c:v>
                </c:pt>
                <c:pt idx="4875">
                  <c:v>39498.791666666664</c:v>
                </c:pt>
                <c:pt idx="4876">
                  <c:v>39498.802083333336</c:v>
                </c:pt>
                <c:pt idx="4877">
                  <c:v>39498.8125</c:v>
                </c:pt>
                <c:pt idx="4878">
                  <c:v>39498.822916666664</c:v>
                </c:pt>
                <c:pt idx="4879">
                  <c:v>39498.833333333336</c:v>
                </c:pt>
                <c:pt idx="4880">
                  <c:v>39498.84375</c:v>
                </c:pt>
                <c:pt idx="4881">
                  <c:v>39498.854166666664</c:v>
                </c:pt>
                <c:pt idx="4882">
                  <c:v>39498.864583333336</c:v>
                </c:pt>
                <c:pt idx="4883">
                  <c:v>39498.875</c:v>
                </c:pt>
                <c:pt idx="4884">
                  <c:v>39498.885416666664</c:v>
                </c:pt>
                <c:pt idx="4885">
                  <c:v>39498.895833333336</c:v>
                </c:pt>
                <c:pt idx="4886">
                  <c:v>39498.90625</c:v>
                </c:pt>
                <c:pt idx="4887">
                  <c:v>39498.916666666664</c:v>
                </c:pt>
                <c:pt idx="4888">
                  <c:v>39498.927083333336</c:v>
                </c:pt>
                <c:pt idx="4889">
                  <c:v>39498.9375</c:v>
                </c:pt>
                <c:pt idx="4890">
                  <c:v>39498.947916666664</c:v>
                </c:pt>
                <c:pt idx="4891">
                  <c:v>39498.958333333336</c:v>
                </c:pt>
                <c:pt idx="4892">
                  <c:v>39498.96875</c:v>
                </c:pt>
                <c:pt idx="4893">
                  <c:v>39498.979166666664</c:v>
                </c:pt>
                <c:pt idx="4894">
                  <c:v>39498.989583333336</c:v>
                </c:pt>
                <c:pt idx="4895">
                  <c:v>39499</c:v>
                </c:pt>
                <c:pt idx="4896">
                  <c:v>39499.010416666664</c:v>
                </c:pt>
                <c:pt idx="4897">
                  <c:v>39499.020833333336</c:v>
                </c:pt>
                <c:pt idx="4898">
                  <c:v>39499.03125</c:v>
                </c:pt>
                <c:pt idx="4899">
                  <c:v>39499.041666666664</c:v>
                </c:pt>
                <c:pt idx="4900">
                  <c:v>39499.052083333336</c:v>
                </c:pt>
                <c:pt idx="4901">
                  <c:v>39499.0625</c:v>
                </c:pt>
                <c:pt idx="4902">
                  <c:v>39499.072916666664</c:v>
                </c:pt>
                <c:pt idx="4903">
                  <c:v>39499.083333333336</c:v>
                </c:pt>
                <c:pt idx="4904">
                  <c:v>39499.09375</c:v>
                </c:pt>
                <c:pt idx="4905">
                  <c:v>39499.104166666664</c:v>
                </c:pt>
                <c:pt idx="4906">
                  <c:v>39499.114583333336</c:v>
                </c:pt>
                <c:pt idx="4907">
                  <c:v>39499.125</c:v>
                </c:pt>
                <c:pt idx="4908">
                  <c:v>39499.135416666664</c:v>
                </c:pt>
                <c:pt idx="4909">
                  <c:v>39499.145833333336</c:v>
                </c:pt>
                <c:pt idx="4910">
                  <c:v>39499.15625</c:v>
                </c:pt>
                <c:pt idx="4911">
                  <c:v>39499.166666666664</c:v>
                </c:pt>
                <c:pt idx="4912">
                  <c:v>39499.177083333336</c:v>
                </c:pt>
                <c:pt idx="4913">
                  <c:v>39499.1875</c:v>
                </c:pt>
                <c:pt idx="4914">
                  <c:v>39499.197916666664</c:v>
                </c:pt>
                <c:pt idx="4915">
                  <c:v>39499.208333333336</c:v>
                </c:pt>
                <c:pt idx="4916">
                  <c:v>39499.21875</c:v>
                </c:pt>
                <c:pt idx="4917">
                  <c:v>39499.229166666664</c:v>
                </c:pt>
                <c:pt idx="4918">
                  <c:v>39499.239583333336</c:v>
                </c:pt>
                <c:pt idx="4919">
                  <c:v>39499.25</c:v>
                </c:pt>
                <c:pt idx="4920">
                  <c:v>39499.260416666664</c:v>
                </c:pt>
                <c:pt idx="4921">
                  <c:v>39499.270833333336</c:v>
                </c:pt>
                <c:pt idx="4922">
                  <c:v>39499.28125</c:v>
                </c:pt>
                <c:pt idx="4923">
                  <c:v>39499.291666666664</c:v>
                </c:pt>
                <c:pt idx="4924">
                  <c:v>39499.302083333336</c:v>
                </c:pt>
                <c:pt idx="4925">
                  <c:v>39499.3125</c:v>
                </c:pt>
                <c:pt idx="4926">
                  <c:v>39499.322916666664</c:v>
                </c:pt>
                <c:pt idx="4927">
                  <c:v>39499.333333333336</c:v>
                </c:pt>
                <c:pt idx="4928">
                  <c:v>39499.34375</c:v>
                </c:pt>
                <c:pt idx="4929">
                  <c:v>39499.354166666664</c:v>
                </c:pt>
                <c:pt idx="4930">
                  <c:v>39499.364583333336</c:v>
                </c:pt>
                <c:pt idx="4931">
                  <c:v>39499.375</c:v>
                </c:pt>
                <c:pt idx="4932">
                  <c:v>39499.385416666664</c:v>
                </c:pt>
                <c:pt idx="4933">
                  <c:v>39499.395833333336</c:v>
                </c:pt>
                <c:pt idx="4934">
                  <c:v>39499.40625</c:v>
                </c:pt>
                <c:pt idx="4935">
                  <c:v>39499.416666666664</c:v>
                </c:pt>
                <c:pt idx="4936">
                  <c:v>39499.427083333336</c:v>
                </c:pt>
                <c:pt idx="4937">
                  <c:v>39499.4375</c:v>
                </c:pt>
                <c:pt idx="4938">
                  <c:v>39499.447916666664</c:v>
                </c:pt>
                <c:pt idx="4939">
                  <c:v>39499.458333333336</c:v>
                </c:pt>
                <c:pt idx="4940">
                  <c:v>39499.46875</c:v>
                </c:pt>
                <c:pt idx="4941">
                  <c:v>39499.479166666664</c:v>
                </c:pt>
                <c:pt idx="4942">
                  <c:v>39499.489583333336</c:v>
                </c:pt>
                <c:pt idx="4943">
                  <c:v>39499.5</c:v>
                </c:pt>
                <c:pt idx="4944">
                  <c:v>39499.510416666664</c:v>
                </c:pt>
                <c:pt idx="4945">
                  <c:v>39499.520833333336</c:v>
                </c:pt>
                <c:pt idx="4946">
                  <c:v>39499.53125</c:v>
                </c:pt>
                <c:pt idx="4947">
                  <c:v>39499.541666666664</c:v>
                </c:pt>
                <c:pt idx="4948">
                  <c:v>39499.552083333336</c:v>
                </c:pt>
                <c:pt idx="4949">
                  <c:v>39499.5625</c:v>
                </c:pt>
                <c:pt idx="4950">
                  <c:v>39499.572916666664</c:v>
                </c:pt>
                <c:pt idx="4951">
                  <c:v>39499.583333333336</c:v>
                </c:pt>
                <c:pt idx="4952">
                  <c:v>39499.59375</c:v>
                </c:pt>
                <c:pt idx="4953">
                  <c:v>39499.604166666664</c:v>
                </c:pt>
                <c:pt idx="4954">
                  <c:v>39499.614583333336</c:v>
                </c:pt>
                <c:pt idx="4955">
                  <c:v>39499.625</c:v>
                </c:pt>
                <c:pt idx="4956">
                  <c:v>39499.635416666664</c:v>
                </c:pt>
                <c:pt idx="4957">
                  <c:v>39499.645833333336</c:v>
                </c:pt>
                <c:pt idx="4958">
                  <c:v>39499.65625</c:v>
                </c:pt>
                <c:pt idx="4959">
                  <c:v>39499.666666666664</c:v>
                </c:pt>
                <c:pt idx="4960">
                  <c:v>39499.677083333336</c:v>
                </c:pt>
                <c:pt idx="4961">
                  <c:v>39499.6875</c:v>
                </c:pt>
                <c:pt idx="4962">
                  <c:v>39499.697916666664</c:v>
                </c:pt>
                <c:pt idx="4963">
                  <c:v>39499.708333333336</c:v>
                </c:pt>
                <c:pt idx="4964">
                  <c:v>39499.71875</c:v>
                </c:pt>
                <c:pt idx="4965">
                  <c:v>39499.729166666664</c:v>
                </c:pt>
                <c:pt idx="4966">
                  <c:v>39499.739583333336</c:v>
                </c:pt>
                <c:pt idx="4967">
                  <c:v>39499.75</c:v>
                </c:pt>
                <c:pt idx="4968">
                  <c:v>39499.760416666664</c:v>
                </c:pt>
                <c:pt idx="4969">
                  <c:v>39499.770833333336</c:v>
                </c:pt>
                <c:pt idx="4970">
                  <c:v>39499.78125</c:v>
                </c:pt>
                <c:pt idx="4971">
                  <c:v>39499.791666666664</c:v>
                </c:pt>
                <c:pt idx="4972">
                  <c:v>39499.802083333336</c:v>
                </c:pt>
                <c:pt idx="4973">
                  <c:v>39499.8125</c:v>
                </c:pt>
                <c:pt idx="4974">
                  <c:v>39499.822916666664</c:v>
                </c:pt>
                <c:pt idx="4975">
                  <c:v>39499.833333333336</c:v>
                </c:pt>
                <c:pt idx="4976">
                  <c:v>39499.84375</c:v>
                </c:pt>
                <c:pt idx="4977">
                  <c:v>39499.854166666664</c:v>
                </c:pt>
                <c:pt idx="4978">
                  <c:v>39499.864583333336</c:v>
                </c:pt>
                <c:pt idx="4979">
                  <c:v>39499.875</c:v>
                </c:pt>
                <c:pt idx="4980">
                  <c:v>39499.885416666664</c:v>
                </c:pt>
                <c:pt idx="4981">
                  <c:v>39499.895833333336</c:v>
                </c:pt>
                <c:pt idx="4982">
                  <c:v>39499.90625</c:v>
                </c:pt>
                <c:pt idx="4983">
                  <c:v>39499.916666666664</c:v>
                </c:pt>
                <c:pt idx="4984">
                  <c:v>39499.927083333336</c:v>
                </c:pt>
                <c:pt idx="4985">
                  <c:v>39499.9375</c:v>
                </c:pt>
                <c:pt idx="4986">
                  <c:v>39499.947916666664</c:v>
                </c:pt>
                <c:pt idx="4987">
                  <c:v>39499.958333333336</c:v>
                </c:pt>
                <c:pt idx="4988">
                  <c:v>39499.96875</c:v>
                </c:pt>
                <c:pt idx="4989">
                  <c:v>39499.979166666664</c:v>
                </c:pt>
                <c:pt idx="4990">
                  <c:v>39499.989583333336</c:v>
                </c:pt>
                <c:pt idx="4991">
                  <c:v>39500</c:v>
                </c:pt>
                <c:pt idx="4992">
                  <c:v>39500.010416666664</c:v>
                </c:pt>
                <c:pt idx="4993">
                  <c:v>39500.020833333336</c:v>
                </c:pt>
                <c:pt idx="4994">
                  <c:v>39500.03125</c:v>
                </c:pt>
                <c:pt idx="4995">
                  <c:v>39500.041666666664</c:v>
                </c:pt>
                <c:pt idx="4996">
                  <c:v>39500.052083333336</c:v>
                </c:pt>
                <c:pt idx="4997">
                  <c:v>39500.0625</c:v>
                </c:pt>
                <c:pt idx="4998">
                  <c:v>39500.072916666664</c:v>
                </c:pt>
                <c:pt idx="4999">
                  <c:v>39500.083333333336</c:v>
                </c:pt>
                <c:pt idx="5000">
                  <c:v>39500.09375</c:v>
                </c:pt>
                <c:pt idx="5001">
                  <c:v>39500.104166666664</c:v>
                </c:pt>
                <c:pt idx="5002">
                  <c:v>39500.114583333336</c:v>
                </c:pt>
                <c:pt idx="5003">
                  <c:v>39500.125</c:v>
                </c:pt>
                <c:pt idx="5004">
                  <c:v>39500.135416666664</c:v>
                </c:pt>
                <c:pt idx="5005">
                  <c:v>39500.145833333336</c:v>
                </c:pt>
                <c:pt idx="5006">
                  <c:v>39500.15625</c:v>
                </c:pt>
                <c:pt idx="5007">
                  <c:v>39500.166666666664</c:v>
                </c:pt>
                <c:pt idx="5008">
                  <c:v>39500.177083333336</c:v>
                </c:pt>
                <c:pt idx="5009">
                  <c:v>39500.1875</c:v>
                </c:pt>
                <c:pt idx="5010">
                  <c:v>39500.197916666664</c:v>
                </c:pt>
                <c:pt idx="5011">
                  <c:v>39500.208333333336</c:v>
                </c:pt>
                <c:pt idx="5012">
                  <c:v>39500.21875</c:v>
                </c:pt>
                <c:pt idx="5013">
                  <c:v>39500.229166666664</c:v>
                </c:pt>
                <c:pt idx="5014">
                  <c:v>39500.239583333336</c:v>
                </c:pt>
                <c:pt idx="5015">
                  <c:v>39500.25</c:v>
                </c:pt>
                <c:pt idx="5016">
                  <c:v>39500.260416666664</c:v>
                </c:pt>
                <c:pt idx="5017">
                  <c:v>39500.270833333336</c:v>
                </c:pt>
                <c:pt idx="5018">
                  <c:v>39500.28125</c:v>
                </c:pt>
                <c:pt idx="5019">
                  <c:v>39500.291666666664</c:v>
                </c:pt>
                <c:pt idx="5020">
                  <c:v>39500.302083333336</c:v>
                </c:pt>
                <c:pt idx="5021">
                  <c:v>39500.3125</c:v>
                </c:pt>
                <c:pt idx="5022">
                  <c:v>39500.322916666664</c:v>
                </c:pt>
                <c:pt idx="5023">
                  <c:v>39500.333333333336</c:v>
                </c:pt>
                <c:pt idx="5024">
                  <c:v>39500.34375</c:v>
                </c:pt>
                <c:pt idx="5025">
                  <c:v>39500.354166666664</c:v>
                </c:pt>
                <c:pt idx="5026">
                  <c:v>39500.364583333336</c:v>
                </c:pt>
                <c:pt idx="5027">
                  <c:v>39500.375</c:v>
                </c:pt>
                <c:pt idx="5028">
                  <c:v>39500.385416666664</c:v>
                </c:pt>
                <c:pt idx="5029">
                  <c:v>39500.395833333336</c:v>
                </c:pt>
                <c:pt idx="5030">
                  <c:v>39500.40625</c:v>
                </c:pt>
                <c:pt idx="5031">
                  <c:v>39500.416666666664</c:v>
                </c:pt>
                <c:pt idx="5032">
                  <c:v>39500.427083333336</c:v>
                </c:pt>
                <c:pt idx="5033">
                  <c:v>39500.4375</c:v>
                </c:pt>
                <c:pt idx="5034">
                  <c:v>39500.447916666664</c:v>
                </c:pt>
                <c:pt idx="5035">
                  <c:v>39500.458333333336</c:v>
                </c:pt>
                <c:pt idx="5036">
                  <c:v>39500.46875</c:v>
                </c:pt>
                <c:pt idx="5037">
                  <c:v>39500.479166666664</c:v>
                </c:pt>
                <c:pt idx="5038">
                  <c:v>39500.489583333336</c:v>
                </c:pt>
                <c:pt idx="5039">
                  <c:v>39500.5</c:v>
                </c:pt>
                <c:pt idx="5040">
                  <c:v>39500.510416666664</c:v>
                </c:pt>
                <c:pt idx="5041">
                  <c:v>39500.520833333336</c:v>
                </c:pt>
                <c:pt idx="5042">
                  <c:v>39500.53125</c:v>
                </c:pt>
                <c:pt idx="5043">
                  <c:v>39500.541666666664</c:v>
                </c:pt>
                <c:pt idx="5044">
                  <c:v>39500.552083333336</c:v>
                </c:pt>
                <c:pt idx="5045">
                  <c:v>39500.5625</c:v>
                </c:pt>
                <c:pt idx="5046">
                  <c:v>39500.572916666664</c:v>
                </c:pt>
                <c:pt idx="5047">
                  <c:v>39500.583333333336</c:v>
                </c:pt>
                <c:pt idx="5048">
                  <c:v>39500.59375</c:v>
                </c:pt>
                <c:pt idx="5049">
                  <c:v>39500.604166666664</c:v>
                </c:pt>
                <c:pt idx="5050">
                  <c:v>39500.614583333336</c:v>
                </c:pt>
                <c:pt idx="5051">
                  <c:v>39500.625</c:v>
                </c:pt>
                <c:pt idx="5052">
                  <c:v>39500.635416666664</c:v>
                </c:pt>
                <c:pt idx="5053">
                  <c:v>39500.645833333336</c:v>
                </c:pt>
                <c:pt idx="5054">
                  <c:v>39500.65625</c:v>
                </c:pt>
                <c:pt idx="5055">
                  <c:v>39500.666666666664</c:v>
                </c:pt>
                <c:pt idx="5056">
                  <c:v>39500.677083333336</c:v>
                </c:pt>
                <c:pt idx="5057">
                  <c:v>39500.6875</c:v>
                </c:pt>
                <c:pt idx="5058">
                  <c:v>39500.697916666664</c:v>
                </c:pt>
                <c:pt idx="5059">
                  <c:v>39500.708333333336</c:v>
                </c:pt>
                <c:pt idx="5060">
                  <c:v>39500.71875</c:v>
                </c:pt>
                <c:pt idx="5061">
                  <c:v>39500.729166666664</c:v>
                </c:pt>
                <c:pt idx="5062">
                  <c:v>39500.739583333336</c:v>
                </c:pt>
                <c:pt idx="5063">
                  <c:v>39500.75</c:v>
                </c:pt>
                <c:pt idx="5064">
                  <c:v>39500.760416666664</c:v>
                </c:pt>
                <c:pt idx="5065">
                  <c:v>39500.770833333336</c:v>
                </c:pt>
                <c:pt idx="5066">
                  <c:v>39500.78125</c:v>
                </c:pt>
                <c:pt idx="5067">
                  <c:v>39500.791666666664</c:v>
                </c:pt>
                <c:pt idx="5068">
                  <c:v>39500.802083333336</c:v>
                </c:pt>
                <c:pt idx="5069">
                  <c:v>39500.8125</c:v>
                </c:pt>
                <c:pt idx="5070">
                  <c:v>39500.822916666664</c:v>
                </c:pt>
                <c:pt idx="5071">
                  <c:v>39500.833333333336</c:v>
                </c:pt>
                <c:pt idx="5072">
                  <c:v>39500.84375</c:v>
                </c:pt>
                <c:pt idx="5073">
                  <c:v>39500.854166666664</c:v>
                </c:pt>
                <c:pt idx="5074">
                  <c:v>39500.864583333336</c:v>
                </c:pt>
                <c:pt idx="5075">
                  <c:v>39500.875</c:v>
                </c:pt>
                <c:pt idx="5076">
                  <c:v>39500.885416666664</c:v>
                </c:pt>
                <c:pt idx="5077">
                  <c:v>39500.895833333336</c:v>
                </c:pt>
                <c:pt idx="5078">
                  <c:v>39500.90625</c:v>
                </c:pt>
                <c:pt idx="5079">
                  <c:v>39500.916666666664</c:v>
                </c:pt>
                <c:pt idx="5080">
                  <c:v>39500.927083333336</c:v>
                </c:pt>
                <c:pt idx="5081">
                  <c:v>39500.9375</c:v>
                </c:pt>
                <c:pt idx="5082">
                  <c:v>39500.947916666664</c:v>
                </c:pt>
                <c:pt idx="5083">
                  <c:v>39500.958333333336</c:v>
                </c:pt>
                <c:pt idx="5084">
                  <c:v>39500.96875</c:v>
                </c:pt>
                <c:pt idx="5085">
                  <c:v>39500.979166666664</c:v>
                </c:pt>
                <c:pt idx="5086">
                  <c:v>39500.989583333336</c:v>
                </c:pt>
                <c:pt idx="5087">
                  <c:v>39501</c:v>
                </c:pt>
                <c:pt idx="5088">
                  <c:v>39501.010416666664</c:v>
                </c:pt>
                <c:pt idx="5089">
                  <c:v>39501.020833333336</c:v>
                </c:pt>
                <c:pt idx="5090">
                  <c:v>39501.03125</c:v>
                </c:pt>
                <c:pt idx="5091">
                  <c:v>39501.041666666664</c:v>
                </c:pt>
                <c:pt idx="5092">
                  <c:v>39501.052083333336</c:v>
                </c:pt>
                <c:pt idx="5093">
                  <c:v>39501.0625</c:v>
                </c:pt>
                <c:pt idx="5094">
                  <c:v>39501.072916666664</c:v>
                </c:pt>
                <c:pt idx="5095">
                  <c:v>39501.083333333336</c:v>
                </c:pt>
                <c:pt idx="5096">
                  <c:v>39501.09375</c:v>
                </c:pt>
                <c:pt idx="5097">
                  <c:v>39501.104166666664</c:v>
                </c:pt>
                <c:pt idx="5098">
                  <c:v>39501.114583333336</c:v>
                </c:pt>
                <c:pt idx="5099">
                  <c:v>39501.125</c:v>
                </c:pt>
                <c:pt idx="5100">
                  <c:v>39501.135416666664</c:v>
                </c:pt>
                <c:pt idx="5101">
                  <c:v>39501.145833333336</c:v>
                </c:pt>
                <c:pt idx="5102">
                  <c:v>39501.15625</c:v>
                </c:pt>
                <c:pt idx="5103">
                  <c:v>39501.166666666664</c:v>
                </c:pt>
                <c:pt idx="5104">
                  <c:v>39501.177083333336</c:v>
                </c:pt>
                <c:pt idx="5105">
                  <c:v>39501.1875</c:v>
                </c:pt>
                <c:pt idx="5106">
                  <c:v>39501.197916666664</c:v>
                </c:pt>
                <c:pt idx="5107">
                  <c:v>39501.208333333336</c:v>
                </c:pt>
                <c:pt idx="5108">
                  <c:v>39501.21875</c:v>
                </c:pt>
                <c:pt idx="5109">
                  <c:v>39501.229166666664</c:v>
                </c:pt>
                <c:pt idx="5110">
                  <c:v>39501.239583333336</c:v>
                </c:pt>
                <c:pt idx="5111">
                  <c:v>39501.25</c:v>
                </c:pt>
                <c:pt idx="5112">
                  <c:v>39501.260416666664</c:v>
                </c:pt>
                <c:pt idx="5113">
                  <c:v>39501.270833333336</c:v>
                </c:pt>
                <c:pt idx="5114">
                  <c:v>39501.28125</c:v>
                </c:pt>
                <c:pt idx="5115">
                  <c:v>39501.291666666664</c:v>
                </c:pt>
                <c:pt idx="5116">
                  <c:v>39501.302083333336</c:v>
                </c:pt>
                <c:pt idx="5117">
                  <c:v>39501.3125</c:v>
                </c:pt>
                <c:pt idx="5118">
                  <c:v>39501.322916666664</c:v>
                </c:pt>
                <c:pt idx="5119">
                  <c:v>39501.333333333336</c:v>
                </c:pt>
                <c:pt idx="5120">
                  <c:v>39501.34375</c:v>
                </c:pt>
                <c:pt idx="5121">
                  <c:v>39501.354166666664</c:v>
                </c:pt>
                <c:pt idx="5122">
                  <c:v>39501.364583333336</c:v>
                </c:pt>
                <c:pt idx="5123">
                  <c:v>39501.375</c:v>
                </c:pt>
                <c:pt idx="5124">
                  <c:v>39501.385416666664</c:v>
                </c:pt>
                <c:pt idx="5125">
                  <c:v>39501.395833333336</c:v>
                </c:pt>
                <c:pt idx="5126">
                  <c:v>39501.40625</c:v>
                </c:pt>
                <c:pt idx="5127">
                  <c:v>39501.416666666664</c:v>
                </c:pt>
                <c:pt idx="5128">
                  <c:v>39501.427083333336</c:v>
                </c:pt>
                <c:pt idx="5129">
                  <c:v>39501.4375</c:v>
                </c:pt>
                <c:pt idx="5130">
                  <c:v>39501.447916666664</c:v>
                </c:pt>
                <c:pt idx="5131">
                  <c:v>39501.458333333336</c:v>
                </c:pt>
                <c:pt idx="5132">
                  <c:v>39501.46875</c:v>
                </c:pt>
                <c:pt idx="5133">
                  <c:v>39501.479166666664</c:v>
                </c:pt>
                <c:pt idx="5134">
                  <c:v>39501.489583333336</c:v>
                </c:pt>
                <c:pt idx="5135">
                  <c:v>39501.5</c:v>
                </c:pt>
                <c:pt idx="5136">
                  <c:v>39501.510416666664</c:v>
                </c:pt>
                <c:pt idx="5137">
                  <c:v>39501.520833333336</c:v>
                </c:pt>
                <c:pt idx="5138">
                  <c:v>39501.53125</c:v>
                </c:pt>
                <c:pt idx="5139">
                  <c:v>39501.541666666664</c:v>
                </c:pt>
                <c:pt idx="5140">
                  <c:v>39501.552083333336</c:v>
                </c:pt>
                <c:pt idx="5141">
                  <c:v>39501.5625</c:v>
                </c:pt>
                <c:pt idx="5142">
                  <c:v>39501.572916666664</c:v>
                </c:pt>
                <c:pt idx="5143">
                  <c:v>39501.583333333336</c:v>
                </c:pt>
                <c:pt idx="5144">
                  <c:v>39501.59375</c:v>
                </c:pt>
                <c:pt idx="5145">
                  <c:v>39501.604166666664</c:v>
                </c:pt>
                <c:pt idx="5146">
                  <c:v>39501.614583333336</c:v>
                </c:pt>
                <c:pt idx="5147">
                  <c:v>39501.625</c:v>
                </c:pt>
                <c:pt idx="5148">
                  <c:v>39501.635416666664</c:v>
                </c:pt>
                <c:pt idx="5149">
                  <c:v>39501.645833333336</c:v>
                </c:pt>
                <c:pt idx="5150">
                  <c:v>39501.65625</c:v>
                </c:pt>
                <c:pt idx="5151">
                  <c:v>39501.666666666664</c:v>
                </c:pt>
                <c:pt idx="5152">
                  <c:v>39501.677083333336</c:v>
                </c:pt>
                <c:pt idx="5153">
                  <c:v>39501.6875</c:v>
                </c:pt>
                <c:pt idx="5154">
                  <c:v>39501.697916666664</c:v>
                </c:pt>
                <c:pt idx="5155">
                  <c:v>39501.708333333336</c:v>
                </c:pt>
                <c:pt idx="5156">
                  <c:v>39501.71875</c:v>
                </c:pt>
                <c:pt idx="5157">
                  <c:v>39501.729166666664</c:v>
                </c:pt>
                <c:pt idx="5158">
                  <c:v>39501.739583333336</c:v>
                </c:pt>
                <c:pt idx="5159">
                  <c:v>39501.75</c:v>
                </c:pt>
                <c:pt idx="5160">
                  <c:v>39501.760416666664</c:v>
                </c:pt>
                <c:pt idx="5161">
                  <c:v>39501.770833333336</c:v>
                </c:pt>
                <c:pt idx="5162">
                  <c:v>39501.78125</c:v>
                </c:pt>
                <c:pt idx="5163">
                  <c:v>39501.791666666664</c:v>
                </c:pt>
                <c:pt idx="5164">
                  <c:v>39501.802083333336</c:v>
                </c:pt>
                <c:pt idx="5165">
                  <c:v>39501.8125</c:v>
                </c:pt>
                <c:pt idx="5166">
                  <c:v>39501.822916666664</c:v>
                </c:pt>
                <c:pt idx="5167">
                  <c:v>39501.833333333336</c:v>
                </c:pt>
                <c:pt idx="5168">
                  <c:v>39501.84375</c:v>
                </c:pt>
                <c:pt idx="5169">
                  <c:v>39501.854166666664</c:v>
                </c:pt>
                <c:pt idx="5170">
                  <c:v>39501.864583333336</c:v>
                </c:pt>
                <c:pt idx="5171">
                  <c:v>39501.875</c:v>
                </c:pt>
                <c:pt idx="5172">
                  <c:v>39501.885416666664</c:v>
                </c:pt>
                <c:pt idx="5173">
                  <c:v>39501.895833333336</c:v>
                </c:pt>
                <c:pt idx="5174">
                  <c:v>39501.90625</c:v>
                </c:pt>
                <c:pt idx="5175">
                  <c:v>39501.916666666664</c:v>
                </c:pt>
                <c:pt idx="5176">
                  <c:v>39501.927083333336</c:v>
                </c:pt>
                <c:pt idx="5177">
                  <c:v>39501.9375</c:v>
                </c:pt>
                <c:pt idx="5178">
                  <c:v>39501.947916666664</c:v>
                </c:pt>
                <c:pt idx="5179">
                  <c:v>39501.958333333336</c:v>
                </c:pt>
                <c:pt idx="5180">
                  <c:v>39501.96875</c:v>
                </c:pt>
                <c:pt idx="5181">
                  <c:v>39501.979166666664</c:v>
                </c:pt>
                <c:pt idx="5182">
                  <c:v>39501.989583333336</c:v>
                </c:pt>
                <c:pt idx="5183">
                  <c:v>39502</c:v>
                </c:pt>
                <c:pt idx="5184">
                  <c:v>39502.010416666664</c:v>
                </c:pt>
                <c:pt idx="5185">
                  <c:v>39502.020833333336</c:v>
                </c:pt>
                <c:pt idx="5186">
                  <c:v>39502.03125</c:v>
                </c:pt>
                <c:pt idx="5187">
                  <c:v>39502.041666666664</c:v>
                </c:pt>
                <c:pt idx="5188">
                  <c:v>39502.052083333336</c:v>
                </c:pt>
                <c:pt idx="5189">
                  <c:v>39502.0625</c:v>
                </c:pt>
                <c:pt idx="5190">
                  <c:v>39502.072916666664</c:v>
                </c:pt>
                <c:pt idx="5191">
                  <c:v>39502.083333333336</c:v>
                </c:pt>
                <c:pt idx="5192">
                  <c:v>39502.09375</c:v>
                </c:pt>
                <c:pt idx="5193">
                  <c:v>39502.104166666664</c:v>
                </c:pt>
                <c:pt idx="5194">
                  <c:v>39502.114583333336</c:v>
                </c:pt>
                <c:pt idx="5195">
                  <c:v>39502.125</c:v>
                </c:pt>
                <c:pt idx="5196">
                  <c:v>39502.135416666664</c:v>
                </c:pt>
                <c:pt idx="5197">
                  <c:v>39502.145833333336</c:v>
                </c:pt>
                <c:pt idx="5198">
                  <c:v>39502.15625</c:v>
                </c:pt>
                <c:pt idx="5199">
                  <c:v>39502.166666666664</c:v>
                </c:pt>
                <c:pt idx="5200">
                  <c:v>39502.177083333336</c:v>
                </c:pt>
                <c:pt idx="5201">
                  <c:v>39502.1875</c:v>
                </c:pt>
                <c:pt idx="5202">
                  <c:v>39502.197916666664</c:v>
                </c:pt>
                <c:pt idx="5203">
                  <c:v>39502.208333333336</c:v>
                </c:pt>
                <c:pt idx="5204">
                  <c:v>39502.21875</c:v>
                </c:pt>
                <c:pt idx="5205">
                  <c:v>39502.229166666664</c:v>
                </c:pt>
                <c:pt idx="5206">
                  <c:v>39502.239583333336</c:v>
                </c:pt>
                <c:pt idx="5207">
                  <c:v>39502.25</c:v>
                </c:pt>
                <c:pt idx="5208">
                  <c:v>39502.260416666664</c:v>
                </c:pt>
                <c:pt idx="5209">
                  <c:v>39502.270833333336</c:v>
                </c:pt>
                <c:pt idx="5210">
                  <c:v>39502.28125</c:v>
                </c:pt>
                <c:pt idx="5211">
                  <c:v>39502.291666666664</c:v>
                </c:pt>
                <c:pt idx="5212">
                  <c:v>39502.302083333336</c:v>
                </c:pt>
                <c:pt idx="5213">
                  <c:v>39502.3125</c:v>
                </c:pt>
                <c:pt idx="5214">
                  <c:v>39502.322916666664</c:v>
                </c:pt>
                <c:pt idx="5215">
                  <c:v>39502.333333333336</c:v>
                </c:pt>
                <c:pt idx="5216">
                  <c:v>39502.34375</c:v>
                </c:pt>
                <c:pt idx="5217">
                  <c:v>39502.354166666664</c:v>
                </c:pt>
                <c:pt idx="5218">
                  <c:v>39502.364583333336</c:v>
                </c:pt>
                <c:pt idx="5219">
                  <c:v>39502.375</c:v>
                </c:pt>
                <c:pt idx="5220">
                  <c:v>39502.385416666664</c:v>
                </c:pt>
                <c:pt idx="5221">
                  <c:v>39502.395833333336</c:v>
                </c:pt>
                <c:pt idx="5222">
                  <c:v>39502.40625</c:v>
                </c:pt>
                <c:pt idx="5223">
                  <c:v>39502.416666666664</c:v>
                </c:pt>
                <c:pt idx="5224">
                  <c:v>39502.427083333336</c:v>
                </c:pt>
                <c:pt idx="5225">
                  <c:v>39502.4375</c:v>
                </c:pt>
                <c:pt idx="5226">
                  <c:v>39502.447916666664</c:v>
                </c:pt>
                <c:pt idx="5227">
                  <c:v>39502.458333333336</c:v>
                </c:pt>
                <c:pt idx="5228">
                  <c:v>39502.46875</c:v>
                </c:pt>
                <c:pt idx="5229">
                  <c:v>39502.479166666664</c:v>
                </c:pt>
                <c:pt idx="5230">
                  <c:v>39502.489583333336</c:v>
                </c:pt>
                <c:pt idx="5231">
                  <c:v>39502.5</c:v>
                </c:pt>
                <c:pt idx="5232">
                  <c:v>39502.510416666664</c:v>
                </c:pt>
                <c:pt idx="5233">
                  <c:v>39502.520833333336</c:v>
                </c:pt>
                <c:pt idx="5234">
                  <c:v>39502.53125</c:v>
                </c:pt>
                <c:pt idx="5235">
                  <c:v>39502.541666666664</c:v>
                </c:pt>
                <c:pt idx="5236">
                  <c:v>39502.552083333336</c:v>
                </c:pt>
                <c:pt idx="5237">
                  <c:v>39502.5625</c:v>
                </c:pt>
                <c:pt idx="5238">
                  <c:v>39502.572916666664</c:v>
                </c:pt>
                <c:pt idx="5239">
                  <c:v>39502.583333333336</c:v>
                </c:pt>
                <c:pt idx="5240">
                  <c:v>39502.59375</c:v>
                </c:pt>
                <c:pt idx="5241">
                  <c:v>39502.604166666664</c:v>
                </c:pt>
                <c:pt idx="5242">
                  <c:v>39502.614583333336</c:v>
                </c:pt>
                <c:pt idx="5243">
                  <c:v>39502.625</c:v>
                </c:pt>
                <c:pt idx="5244">
                  <c:v>39502.635416666664</c:v>
                </c:pt>
                <c:pt idx="5245">
                  <c:v>39502.645833333336</c:v>
                </c:pt>
                <c:pt idx="5246">
                  <c:v>39502.65625</c:v>
                </c:pt>
                <c:pt idx="5247">
                  <c:v>39502.666666666664</c:v>
                </c:pt>
                <c:pt idx="5248">
                  <c:v>39502.677083333336</c:v>
                </c:pt>
                <c:pt idx="5249">
                  <c:v>39502.6875</c:v>
                </c:pt>
                <c:pt idx="5250">
                  <c:v>39502.697916666664</c:v>
                </c:pt>
                <c:pt idx="5251">
                  <c:v>39502.708333333336</c:v>
                </c:pt>
                <c:pt idx="5252">
                  <c:v>39502.71875</c:v>
                </c:pt>
                <c:pt idx="5253">
                  <c:v>39502.729166666664</c:v>
                </c:pt>
                <c:pt idx="5254">
                  <c:v>39502.739583333336</c:v>
                </c:pt>
                <c:pt idx="5255">
                  <c:v>39502.75</c:v>
                </c:pt>
                <c:pt idx="5256">
                  <c:v>39502.760416666664</c:v>
                </c:pt>
                <c:pt idx="5257">
                  <c:v>39502.770833333336</c:v>
                </c:pt>
                <c:pt idx="5258">
                  <c:v>39502.78125</c:v>
                </c:pt>
                <c:pt idx="5259">
                  <c:v>39502.791666666664</c:v>
                </c:pt>
                <c:pt idx="5260">
                  <c:v>39502.802083333336</c:v>
                </c:pt>
                <c:pt idx="5261">
                  <c:v>39502.8125</c:v>
                </c:pt>
                <c:pt idx="5262">
                  <c:v>39502.822916666664</c:v>
                </c:pt>
                <c:pt idx="5263">
                  <c:v>39502.833333333336</c:v>
                </c:pt>
                <c:pt idx="5264">
                  <c:v>39502.84375</c:v>
                </c:pt>
                <c:pt idx="5265">
                  <c:v>39502.854166666664</c:v>
                </c:pt>
                <c:pt idx="5266">
                  <c:v>39502.864583333336</c:v>
                </c:pt>
                <c:pt idx="5267">
                  <c:v>39502.875</c:v>
                </c:pt>
                <c:pt idx="5268">
                  <c:v>39502.885416666664</c:v>
                </c:pt>
                <c:pt idx="5269">
                  <c:v>39502.895833333336</c:v>
                </c:pt>
                <c:pt idx="5270">
                  <c:v>39502.90625</c:v>
                </c:pt>
                <c:pt idx="5271">
                  <c:v>39502.916666666664</c:v>
                </c:pt>
                <c:pt idx="5272">
                  <c:v>39502.927083333336</c:v>
                </c:pt>
                <c:pt idx="5273">
                  <c:v>39502.9375</c:v>
                </c:pt>
                <c:pt idx="5274">
                  <c:v>39502.947916666664</c:v>
                </c:pt>
                <c:pt idx="5275">
                  <c:v>39502.958333333336</c:v>
                </c:pt>
                <c:pt idx="5276">
                  <c:v>39502.96875</c:v>
                </c:pt>
                <c:pt idx="5277">
                  <c:v>39502.979166666664</c:v>
                </c:pt>
                <c:pt idx="5278">
                  <c:v>39502.989583333336</c:v>
                </c:pt>
                <c:pt idx="5279">
                  <c:v>39503</c:v>
                </c:pt>
                <c:pt idx="5280">
                  <c:v>39503.010416666664</c:v>
                </c:pt>
                <c:pt idx="5281">
                  <c:v>39503.020833333336</c:v>
                </c:pt>
                <c:pt idx="5282">
                  <c:v>39503.03125</c:v>
                </c:pt>
                <c:pt idx="5283">
                  <c:v>39503.041666666664</c:v>
                </c:pt>
                <c:pt idx="5284">
                  <c:v>39503.052083333336</c:v>
                </c:pt>
                <c:pt idx="5285">
                  <c:v>39503.0625</c:v>
                </c:pt>
                <c:pt idx="5286">
                  <c:v>39503.072916666664</c:v>
                </c:pt>
                <c:pt idx="5287">
                  <c:v>39503.083333333336</c:v>
                </c:pt>
                <c:pt idx="5288">
                  <c:v>39503.09375</c:v>
                </c:pt>
                <c:pt idx="5289">
                  <c:v>39503.104166666664</c:v>
                </c:pt>
                <c:pt idx="5290">
                  <c:v>39503.114583333336</c:v>
                </c:pt>
                <c:pt idx="5291">
                  <c:v>39503.125</c:v>
                </c:pt>
                <c:pt idx="5292">
                  <c:v>39503.135416666664</c:v>
                </c:pt>
                <c:pt idx="5293">
                  <c:v>39503.145833333336</c:v>
                </c:pt>
                <c:pt idx="5294">
                  <c:v>39503.15625</c:v>
                </c:pt>
                <c:pt idx="5295">
                  <c:v>39503.166666666664</c:v>
                </c:pt>
                <c:pt idx="5296">
                  <c:v>39503.177083333336</c:v>
                </c:pt>
                <c:pt idx="5297">
                  <c:v>39503.1875</c:v>
                </c:pt>
                <c:pt idx="5298">
                  <c:v>39503.197916666664</c:v>
                </c:pt>
                <c:pt idx="5299">
                  <c:v>39503.208333333336</c:v>
                </c:pt>
                <c:pt idx="5300">
                  <c:v>39503.21875</c:v>
                </c:pt>
                <c:pt idx="5301">
                  <c:v>39503.229166666664</c:v>
                </c:pt>
                <c:pt idx="5302">
                  <c:v>39503.239583333336</c:v>
                </c:pt>
                <c:pt idx="5303">
                  <c:v>39503.25</c:v>
                </c:pt>
                <c:pt idx="5304">
                  <c:v>39503.260416666664</c:v>
                </c:pt>
                <c:pt idx="5305">
                  <c:v>39503.270833333336</c:v>
                </c:pt>
                <c:pt idx="5306">
                  <c:v>39503.28125</c:v>
                </c:pt>
                <c:pt idx="5307">
                  <c:v>39503.291666666664</c:v>
                </c:pt>
                <c:pt idx="5308">
                  <c:v>39503.302083333336</c:v>
                </c:pt>
                <c:pt idx="5309">
                  <c:v>39503.3125</c:v>
                </c:pt>
                <c:pt idx="5310">
                  <c:v>39503.322916666664</c:v>
                </c:pt>
                <c:pt idx="5311">
                  <c:v>39503.333333333336</c:v>
                </c:pt>
                <c:pt idx="5312">
                  <c:v>39503.34375</c:v>
                </c:pt>
                <c:pt idx="5313">
                  <c:v>39503.354166666664</c:v>
                </c:pt>
                <c:pt idx="5314">
                  <c:v>39503.364583333336</c:v>
                </c:pt>
                <c:pt idx="5315">
                  <c:v>39503.375</c:v>
                </c:pt>
                <c:pt idx="5316">
                  <c:v>39503.385416666664</c:v>
                </c:pt>
                <c:pt idx="5317">
                  <c:v>39503.395833333336</c:v>
                </c:pt>
                <c:pt idx="5318">
                  <c:v>39503.40625</c:v>
                </c:pt>
                <c:pt idx="5319">
                  <c:v>39503.416666666664</c:v>
                </c:pt>
                <c:pt idx="5320">
                  <c:v>39503.427083333336</c:v>
                </c:pt>
                <c:pt idx="5321">
                  <c:v>39503.4375</c:v>
                </c:pt>
                <c:pt idx="5322">
                  <c:v>39503.447916666664</c:v>
                </c:pt>
                <c:pt idx="5323">
                  <c:v>39503.458333333336</c:v>
                </c:pt>
                <c:pt idx="5324">
                  <c:v>39503.46875</c:v>
                </c:pt>
                <c:pt idx="5325">
                  <c:v>39503.479166666664</c:v>
                </c:pt>
                <c:pt idx="5326">
                  <c:v>39503.489583333336</c:v>
                </c:pt>
                <c:pt idx="5327">
                  <c:v>39503.5</c:v>
                </c:pt>
                <c:pt idx="5328">
                  <c:v>39503.510416666664</c:v>
                </c:pt>
                <c:pt idx="5329">
                  <c:v>39503.520833333336</c:v>
                </c:pt>
                <c:pt idx="5330">
                  <c:v>39503.53125</c:v>
                </c:pt>
                <c:pt idx="5331">
                  <c:v>39503.541666666664</c:v>
                </c:pt>
                <c:pt idx="5332">
                  <c:v>39503.552083333336</c:v>
                </c:pt>
                <c:pt idx="5333">
                  <c:v>39503.5625</c:v>
                </c:pt>
                <c:pt idx="5334">
                  <c:v>39503.572916666664</c:v>
                </c:pt>
                <c:pt idx="5335">
                  <c:v>39503.583333333336</c:v>
                </c:pt>
                <c:pt idx="5336">
                  <c:v>39503.59375</c:v>
                </c:pt>
                <c:pt idx="5337">
                  <c:v>39503.604166666664</c:v>
                </c:pt>
                <c:pt idx="5338">
                  <c:v>39503.614583333336</c:v>
                </c:pt>
                <c:pt idx="5339">
                  <c:v>39503.625</c:v>
                </c:pt>
                <c:pt idx="5340">
                  <c:v>39503.635416666664</c:v>
                </c:pt>
                <c:pt idx="5341">
                  <c:v>39503.645833333336</c:v>
                </c:pt>
                <c:pt idx="5342">
                  <c:v>39503.65625</c:v>
                </c:pt>
                <c:pt idx="5343">
                  <c:v>39503.666666666664</c:v>
                </c:pt>
                <c:pt idx="5344">
                  <c:v>39503.677083333336</c:v>
                </c:pt>
                <c:pt idx="5345">
                  <c:v>39503.6875</c:v>
                </c:pt>
                <c:pt idx="5346">
                  <c:v>39503.697916666664</c:v>
                </c:pt>
                <c:pt idx="5347">
                  <c:v>39503.708333333336</c:v>
                </c:pt>
                <c:pt idx="5348">
                  <c:v>39503.71875</c:v>
                </c:pt>
                <c:pt idx="5349">
                  <c:v>39503.729166666664</c:v>
                </c:pt>
                <c:pt idx="5350">
                  <c:v>39503.739583333336</c:v>
                </c:pt>
                <c:pt idx="5351">
                  <c:v>39503.75</c:v>
                </c:pt>
                <c:pt idx="5352">
                  <c:v>39503.760416666664</c:v>
                </c:pt>
                <c:pt idx="5353">
                  <c:v>39503.770833333336</c:v>
                </c:pt>
                <c:pt idx="5354">
                  <c:v>39503.78125</c:v>
                </c:pt>
                <c:pt idx="5355">
                  <c:v>39503.791666666664</c:v>
                </c:pt>
                <c:pt idx="5356">
                  <c:v>39503.802083333336</c:v>
                </c:pt>
                <c:pt idx="5357">
                  <c:v>39503.8125</c:v>
                </c:pt>
                <c:pt idx="5358">
                  <c:v>39503.822916666664</c:v>
                </c:pt>
                <c:pt idx="5359">
                  <c:v>39503.833333333336</c:v>
                </c:pt>
                <c:pt idx="5360">
                  <c:v>39503.84375</c:v>
                </c:pt>
                <c:pt idx="5361">
                  <c:v>39503.854166666664</c:v>
                </c:pt>
                <c:pt idx="5362">
                  <c:v>39503.864583333336</c:v>
                </c:pt>
                <c:pt idx="5363">
                  <c:v>39503.875</c:v>
                </c:pt>
                <c:pt idx="5364">
                  <c:v>39503.885416666664</c:v>
                </c:pt>
                <c:pt idx="5365">
                  <c:v>39503.895833333336</c:v>
                </c:pt>
                <c:pt idx="5366">
                  <c:v>39503.90625</c:v>
                </c:pt>
                <c:pt idx="5367">
                  <c:v>39503.916666666664</c:v>
                </c:pt>
                <c:pt idx="5368">
                  <c:v>39503.927083333336</c:v>
                </c:pt>
                <c:pt idx="5369">
                  <c:v>39503.9375</c:v>
                </c:pt>
                <c:pt idx="5370">
                  <c:v>39503.947916666664</c:v>
                </c:pt>
                <c:pt idx="5371">
                  <c:v>39503.958333333336</c:v>
                </c:pt>
                <c:pt idx="5372">
                  <c:v>39503.96875</c:v>
                </c:pt>
                <c:pt idx="5373">
                  <c:v>39503.979166666664</c:v>
                </c:pt>
                <c:pt idx="5374">
                  <c:v>39503.989583333336</c:v>
                </c:pt>
                <c:pt idx="5375">
                  <c:v>39504</c:v>
                </c:pt>
                <c:pt idx="5376">
                  <c:v>39504.010416666664</c:v>
                </c:pt>
                <c:pt idx="5377">
                  <c:v>39504.020833333336</c:v>
                </c:pt>
                <c:pt idx="5378">
                  <c:v>39504.03125</c:v>
                </c:pt>
                <c:pt idx="5379">
                  <c:v>39504.041666666664</c:v>
                </c:pt>
                <c:pt idx="5380">
                  <c:v>39504.052083333336</c:v>
                </c:pt>
                <c:pt idx="5381">
                  <c:v>39504.0625</c:v>
                </c:pt>
                <c:pt idx="5382">
                  <c:v>39504.072916666664</c:v>
                </c:pt>
                <c:pt idx="5383">
                  <c:v>39504.083333333336</c:v>
                </c:pt>
                <c:pt idx="5384">
                  <c:v>39504.09375</c:v>
                </c:pt>
                <c:pt idx="5385">
                  <c:v>39504.104166666664</c:v>
                </c:pt>
                <c:pt idx="5386">
                  <c:v>39504.114583333336</c:v>
                </c:pt>
                <c:pt idx="5387">
                  <c:v>39504.125</c:v>
                </c:pt>
                <c:pt idx="5388">
                  <c:v>39504.135416666664</c:v>
                </c:pt>
                <c:pt idx="5389">
                  <c:v>39504.145833333336</c:v>
                </c:pt>
                <c:pt idx="5390">
                  <c:v>39504.15625</c:v>
                </c:pt>
                <c:pt idx="5391">
                  <c:v>39504.166666666664</c:v>
                </c:pt>
                <c:pt idx="5392">
                  <c:v>39504.177083333336</c:v>
                </c:pt>
                <c:pt idx="5393">
                  <c:v>39504.1875</c:v>
                </c:pt>
                <c:pt idx="5394">
                  <c:v>39504.197916666664</c:v>
                </c:pt>
                <c:pt idx="5395">
                  <c:v>39504.208333333336</c:v>
                </c:pt>
                <c:pt idx="5396">
                  <c:v>39504.21875</c:v>
                </c:pt>
                <c:pt idx="5397">
                  <c:v>39504.229166666664</c:v>
                </c:pt>
                <c:pt idx="5398">
                  <c:v>39504.239583333336</c:v>
                </c:pt>
                <c:pt idx="5399">
                  <c:v>39504.25</c:v>
                </c:pt>
                <c:pt idx="5400">
                  <c:v>39504.260416666664</c:v>
                </c:pt>
                <c:pt idx="5401">
                  <c:v>39504.270833333336</c:v>
                </c:pt>
                <c:pt idx="5402">
                  <c:v>39504.28125</c:v>
                </c:pt>
                <c:pt idx="5403">
                  <c:v>39504.291666666664</c:v>
                </c:pt>
                <c:pt idx="5404">
                  <c:v>39504.302083333336</c:v>
                </c:pt>
                <c:pt idx="5405">
                  <c:v>39504.3125</c:v>
                </c:pt>
                <c:pt idx="5406">
                  <c:v>39504.322916666664</c:v>
                </c:pt>
                <c:pt idx="5407">
                  <c:v>39504.333333333336</c:v>
                </c:pt>
                <c:pt idx="5408">
                  <c:v>39504.34375</c:v>
                </c:pt>
                <c:pt idx="5409">
                  <c:v>39504.354166666664</c:v>
                </c:pt>
                <c:pt idx="5410">
                  <c:v>39504.364583333336</c:v>
                </c:pt>
                <c:pt idx="5411">
                  <c:v>39504.375</c:v>
                </c:pt>
                <c:pt idx="5412">
                  <c:v>39504.385416666664</c:v>
                </c:pt>
                <c:pt idx="5413">
                  <c:v>39504.395833333336</c:v>
                </c:pt>
                <c:pt idx="5414">
                  <c:v>39504.40625</c:v>
                </c:pt>
                <c:pt idx="5415">
                  <c:v>39504.416666666664</c:v>
                </c:pt>
                <c:pt idx="5416">
                  <c:v>39504.427083333336</c:v>
                </c:pt>
                <c:pt idx="5417">
                  <c:v>39504.4375</c:v>
                </c:pt>
                <c:pt idx="5418">
                  <c:v>39504.447916666664</c:v>
                </c:pt>
                <c:pt idx="5419">
                  <c:v>39504.458333333336</c:v>
                </c:pt>
                <c:pt idx="5420">
                  <c:v>39504.46875</c:v>
                </c:pt>
                <c:pt idx="5421">
                  <c:v>39504.479166666664</c:v>
                </c:pt>
                <c:pt idx="5422">
                  <c:v>39504.489583333336</c:v>
                </c:pt>
                <c:pt idx="5423">
                  <c:v>39504.5</c:v>
                </c:pt>
                <c:pt idx="5424">
                  <c:v>39504.510416666664</c:v>
                </c:pt>
                <c:pt idx="5425">
                  <c:v>39504.520833333336</c:v>
                </c:pt>
                <c:pt idx="5426">
                  <c:v>39504.53125</c:v>
                </c:pt>
                <c:pt idx="5427">
                  <c:v>39504.541666666664</c:v>
                </c:pt>
                <c:pt idx="5428">
                  <c:v>39504.552083333336</c:v>
                </c:pt>
                <c:pt idx="5429">
                  <c:v>39504.5625</c:v>
                </c:pt>
                <c:pt idx="5430">
                  <c:v>39504.572916666664</c:v>
                </c:pt>
                <c:pt idx="5431">
                  <c:v>39504.583333333336</c:v>
                </c:pt>
                <c:pt idx="5432">
                  <c:v>39504.59375</c:v>
                </c:pt>
                <c:pt idx="5433">
                  <c:v>39504.604166666664</c:v>
                </c:pt>
                <c:pt idx="5434">
                  <c:v>39504.614583333336</c:v>
                </c:pt>
                <c:pt idx="5435">
                  <c:v>39504.625</c:v>
                </c:pt>
                <c:pt idx="5436">
                  <c:v>39504.635416666664</c:v>
                </c:pt>
                <c:pt idx="5437">
                  <c:v>39504.645833333336</c:v>
                </c:pt>
                <c:pt idx="5438">
                  <c:v>39504.65625</c:v>
                </c:pt>
                <c:pt idx="5439">
                  <c:v>39504.666666666664</c:v>
                </c:pt>
                <c:pt idx="5440">
                  <c:v>39504.677083333336</c:v>
                </c:pt>
                <c:pt idx="5441">
                  <c:v>39504.6875</c:v>
                </c:pt>
                <c:pt idx="5442">
                  <c:v>39504.697916666664</c:v>
                </c:pt>
                <c:pt idx="5443">
                  <c:v>39504.708333333336</c:v>
                </c:pt>
                <c:pt idx="5444">
                  <c:v>39504.71875</c:v>
                </c:pt>
                <c:pt idx="5445">
                  <c:v>39504.729166666664</c:v>
                </c:pt>
                <c:pt idx="5446">
                  <c:v>39504.739583333336</c:v>
                </c:pt>
                <c:pt idx="5447">
                  <c:v>39504.75</c:v>
                </c:pt>
                <c:pt idx="5448">
                  <c:v>39504.760416666664</c:v>
                </c:pt>
                <c:pt idx="5449">
                  <c:v>39504.770833333336</c:v>
                </c:pt>
                <c:pt idx="5450">
                  <c:v>39504.78125</c:v>
                </c:pt>
                <c:pt idx="5451">
                  <c:v>39504.791666666664</c:v>
                </c:pt>
                <c:pt idx="5452">
                  <c:v>39504.802083333336</c:v>
                </c:pt>
                <c:pt idx="5453">
                  <c:v>39504.8125</c:v>
                </c:pt>
                <c:pt idx="5454">
                  <c:v>39504.822916666664</c:v>
                </c:pt>
                <c:pt idx="5455">
                  <c:v>39504.833333333336</c:v>
                </c:pt>
                <c:pt idx="5456">
                  <c:v>39504.84375</c:v>
                </c:pt>
                <c:pt idx="5457">
                  <c:v>39504.854166666664</c:v>
                </c:pt>
                <c:pt idx="5458">
                  <c:v>39504.864583333336</c:v>
                </c:pt>
                <c:pt idx="5459">
                  <c:v>39504.875</c:v>
                </c:pt>
                <c:pt idx="5460">
                  <c:v>39504.885416666664</c:v>
                </c:pt>
                <c:pt idx="5461">
                  <c:v>39504.895833333336</c:v>
                </c:pt>
                <c:pt idx="5462">
                  <c:v>39504.90625</c:v>
                </c:pt>
                <c:pt idx="5463">
                  <c:v>39504.916666666664</c:v>
                </c:pt>
                <c:pt idx="5464">
                  <c:v>39504.927083333336</c:v>
                </c:pt>
                <c:pt idx="5465">
                  <c:v>39504.9375</c:v>
                </c:pt>
                <c:pt idx="5466">
                  <c:v>39504.947916666664</c:v>
                </c:pt>
                <c:pt idx="5467">
                  <c:v>39504.958333333336</c:v>
                </c:pt>
                <c:pt idx="5468">
                  <c:v>39504.96875</c:v>
                </c:pt>
                <c:pt idx="5469">
                  <c:v>39504.979166666664</c:v>
                </c:pt>
                <c:pt idx="5470">
                  <c:v>39504.989583333336</c:v>
                </c:pt>
                <c:pt idx="5471">
                  <c:v>39505</c:v>
                </c:pt>
                <c:pt idx="5472">
                  <c:v>39505.010416666664</c:v>
                </c:pt>
                <c:pt idx="5473">
                  <c:v>39505.020833333336</c:v>
                </c:pt>
                <c:pt idx="5474">
                  <c:v>39505.03125</c:v>
                </c:pt>
                <c:pt idx="5475">
                  <c:v>39505.041666666664</c:v>
                </c:pt>
                <c:pt idx="5476">
                  <c:v>39505.052083333336</c:v>
                </c:pt>
                <c:pt idx="5477">
                  <c:v>39505.0625</c:v>
                </c:pt>
                <c:pt idx="5478">
                  <c:v>39505.072916666664</c:v>
                </c:pt>
                <c:pt idx="5479">
                  <c:v>39505.083333333336</c:v>
                </c:pt>
                <c:pt idx="5480">
                  <c:v>39505.09375</c:v>
                </c:pt>
                <c:pt idx="5481">
                  <c:v>39505.104166666664</c:v>
                </c:pt>
                <c:pt idx="5482">
                  <c:v>39505.114583333336</c:v>
                </c:pt>
                <c:pt idx="5483">
                  <c:v>39505.125</c:v>
                </c:pt>
                <c:pt idx="5484">
                  <c:v>39505.135416666664</c:v>
                </c:pt>
                <c:pt idx="5485">
                  <c:v>39505.145833333336</c:v>
                </c:pt>
                <c:pt idx="5486">
                  <c:v>39505.15625</c:v>
                </c:pt>
                <c:pt idx="5487">
                  <c:v>39505.166666666664</c:v>
                </c:pt>
                <c:pt idx="5488">
                  <c:v>39505.177083333336</c:v>
                </c:pt>
                <c:pt idx="5489">
                  <c:v>39505.1875</c:v>
                </c:pt>
                <c:pt idx="5490">
                  <c:v>39505.197916666664</c:v>
                </c:pt>
                <c:pt idx="5491">
                  <c:v>39505.208333333336</c:v>
                </c:pt>
                <c:pt idx="5492">
                  <c:v>39505.21875</c:v>
                </c:pt>
                <c:pt idx="5493">
                  <c:v>39505.229166666664</c:v>
                </c:pt>
                <c:pt idx="5494">
                  <c:v>39505.239583333336</c:v>
                </c:pt>
                <c:pt idx="5495">
                  <c:v>39505.25</c:v>
                </c:pt>
                <c:pt idx="5496">
                  <c:v>39505.260416666664</c:v>
                </c:pt>
                <c:pt idx="5497">
                  <c:v>39505.270833333336</c:v>
                </c:pt>
                <c:pt idx="5498">
                  <c:v>39505.28125</c:v>
                </c:pt>
                <c:pt idx="5499">
                  <c:v>39505.291666666664</c:v>
                </c:pt>
                <c:pt idx="5500">
                  <c:v>39505.302083333336</c:v>
                </c:pt>
                <c:pt idx="5501">
                  <c:v>39505.3125</c:v>
                </c:pt>
                <c:pt idx="5502">
                  <c:v>39505.322916666664</c:v>
                </c:pt>
                <c:pt idx="5503">
                  <c:v>39505.333333333336</c:v>
                </c:pt>
                <c:pt idx="5504">
                  <c:v>39505.34375</c:v>
                </c:pt>
                <c:pt idx="5505">
                  <c:v>39505.354166666664</c:v>
                </c:pt>
                <c:pt idx="5506">
                  <c:v>39505.364583333336</c:v>
                </c:pt>
                <c:pt idx="5507">
                  <c:v>39505.375</c:v>
                </c:pt>
                <c:pt idx="5508">
                  <c:v>39505.385416666664</c:v>
                </c:pt>
                <c:pt idx="5509">
                  <c:v>39505.395833333336</c:v>
                </c:pt>
                <c:pt idx="5510">
                  <c:v>39505.40625</c:v>
                </c:pt>
                <c:pt idx="5511">
                  <c:v>39505.416666666664</c:v>
                </c:pt>
                <c:pt idx="5512">
                  <c:v>39505.427083333336</c:v>
                </c:pt>
                <c:pt idx="5513">
                  <c:v>39505.4375</c:v>
                </c:pt>
                <c:pt idx="5514">
                  <c:v>39505.447916666664</c:v>
                </c:pt>
                <c:pt idx="5515">
                  <c:v>39505.458333333336</c:v>
                </c:pt>
                <c:pt idx="5516">
                  <c:v>39505.46875</c:v>
                </c:pt>
                <c:pt idx="5517">
                  <c:v>39505.479166666664</c:v>
                </c:pt>
                <c:pt idx="5518">
                  <c:v>39505.489583333336</c:v>
                </c:pt>
                <c:pt idx="5519">
                  <c:v>39505.5</c:v>
                </c:pt>
                <c:pt idx="5520">
                  <c:v>39505.510416666664</c:v>
                </c:pt>
                <c:pt idx="5521">
                  <c:v>39505.520833333336</c:v>
                </c:pt>
                <c:pt idx="5522">
                  <c:v>39505.53125</c:v>
                </c:pt>
                <c:pt idx="5523">
                  <c:v>39505.541666666664</c:v>
                </c:pt>
                <c:pt idx="5524">
                  <c:v>39505.552083333336</c:v>
                </c:pt>
                <c:pt idx="5525">
                  <c:v>39505.5625</c:v>
                </c:pt>
                <c:pt idx="5526">
                  <c:v>39505.572916666664</c:v>
                </c:pt>
                <c:pt idx="5527">
                  <c:v>39505.583333333336</c:v>
                </c:pt>
                <c:pt idx="5528">
                  <c:v>39505.59375</c:v>
                </c:pt>
                <c:pt idx="5529">
                  <c:v>39505.604166666664</c:v>
                </c:pt>
                <c:pt idx="5530">
                  <c:v>39505.614583333336</c:v>
                </c:pt>
                <c:pt idx="5531">
                  <c:v>39505.625</c:v>
                </c:pt>
                <c:pt idx="5532">
                  <c:v>39505.635416666664</c:v>
                </c:pt>
                <c:pt idx="5533">
                  <c:v>39505.645833333336</c:v>
                </c:pt>
                <c:pt idx="5534">
                  <c:v>39505.65625</c:v>
                </c:pt>
                <c:pt idx="5535">
                  <c:v>39505.666666666664</c:v>
                </c:pt>
                <c:pt idx="5536">
                  <c:v>39505.677083333336</c:v>
                </c:pt>
                <c:pt idx="5537">
                  <c:v>39505.6875</c:v>
                </c:pt>
                <c:pt idx="5538">
                  <c:v>39505.697916666664</c:v>
                </c:pt>
                <c:pt idx="5539">
                  <c:v>39505.708333333336</c:v>
                </c:pt>
                <c:pt idx="5540">
                  <c:v>39505.71875</c:v>
                </c:pt>
                <c:pt idx="5541">
                  <c:v>39505.729166666664</c:v>
                </c:pt>
                <c:pt idx="5542">
                  <c:v>39505.739583333336</c:v>
                </c:pt>
                <c:pt idx="5543">
                  <c:v>39505.75</c:v>
                </c:pt>
                <c:pt idx="5544">
                  <c:v>39505.760416666664</c:v>
                </c:pt>
                <c:pt idx="5545">
                  <c:v>39505.770833333336</c:v>
                </c:pt>
                <c:pt idx="5546">
                  <c:v>39505.78125</c:v>
                </c:pt>
                <c:pt idx="5547">
                  <c:v>39505.791666666664</c:v>
                </c:pt>
                <c:pt idx="5548">
                  <c:v>39505.802083333336</c:v>
                </c:pt>
                <c:pt idx="5549">
                  <c:v>39505.8125</c:v>
                </c:pt>
                <c:pt idx="5550">
                  <c:v>39505.822916666664</c:v>
                </c:pt>
                <c:pt idx="5551">
                  <c:v>39505.833333333336</c:v>
                </c:pt>
                <c:pt idx="5552">
                  <c:v>39505.84375</c:v>
                </c:pt>
                <c:pt idx="5553">
                  <c:v>39505.854166666664</c:v>
                </c:pt>
                <c:pt idx="5554">
                  <c:v>39505.864583333336</c:v>
                </c:pt>
                <c:pt idx="5555">
                  <c:v>39505.875</c:v>
                </c:pt>
                <c:pt idx="5556">
                  <c:v>39505.885416666664</c:v>
                </c:pt>
                <c:pt idx="5557">
                  <c:v>39505.895833333336</c:v>
                </c:pt>
                <c:pt idx="5558">
                  <c:v>39505.90625</c:v>
                </c:pt>
                <c:pt idx="5559">
                  <c:v>39505.916666666664</c:v>
                </c:pt>
                <c:pt idx="5560">
                  <c:v>39505.927083333336</c:v>
                </c:pt>
                <c:pt idx="5561">
                  <c:v>39505.9375</c:v>
                </c:pt>
                <c:pt idx="5562">
                  <c:v>39505.947916666664</c:v>
                </c:pt>
                <c:pt idx="5563">
                  <c:v>39505.958333333336</c:v>
                </c:pt>
                <c:pt idx="5564">
                  <c:v>39505.96875</c:v>
                </c:pt>
                <c:pt idx="5565">
                  <c:v>39505.979166666664</c:v>
                </c:pt>
                <c:pt idx="5566">
                  <c:v>39505.989583333336</c:v>
                </c:pt>
                <c:pt idx="5567">
                  <c:v>39506</c:v>
                </c:pt>
                <c:pt idx="5568">
                  <c:v>39506.010416666664</c:v>
                </c:pt>
                <c:pt idx="5569">
                  <c:v>39506.020833333336</c:v>
                </c:pt>
                <c:pt idx="5570">
                  <c:v>39506.03125</c:v>
                </c:pt>
                <c:pt idx="5571">
                  <c:v>39506.041666666664</c:v>
                </c:pt>
                <c:pt idx="5572">
                  <c:v>39506.052083333336</c:v>
                </c:pt>
                <c:pt idx="5573">
                  <c:v>39506.0625</c:v>
                </c:pt>
                <c:pt idx="5574">
                  <c:v>39506.072916666664</c:v>
                </c:pt>
                <c:pt idx="5575">
                  <c:v>39506.083333333336</c:v>
                </c:pt>
                <c:pt idx="5576">
                  <c:v>39506.09375</c:v>
                </c:pt>
                <c:pt idx="5577">
                  <c:v>39506.104166666664</c:v>
                </c:pt>
                <c:pt idx="5578">
                  <c:v>39506.114583333336</c:v>
                </c:pt>
                <c:pt idx="5579">
                  <c:v>39506.125</c:v>
                </c:pt>
                <c:pt idx="5580">
                  <c:v>39506.135416666664</c:v>
                </c:pt>
                <c:pt idx="5581">
                  <c:v>39506.145833333336</c:v>
                </c:pt>
                <c:pt idx="5582">
                  <c:v>39506.15625</c:v>
                </c:pt>
                <c:pt idx="5583">
                  <c:v>39506.166666666664</c:v>
                </c:pt>
                <c:pt idx="5584">
                  <c:v>39506.177083333336</c:v>
                </c:pt>
                <c:pt idx="5585">
                  <c:v>39506.1875</c:v>
                </c:pt>
                <c:pt idx="5586">
                  <c:v>39506.197916666664</c:v>
                </c:pt>
                <c:pt idx="5587">
                  <c:v>39506.208333333336</c:v>
                </c:pt>
                <c:pt idx="5588">
                  <c:v>39506.21875</c:v>
                </c:pt>
                <c:pt idx="5589">
                  <c:v>39506.229166666664</c:v>
                </c:pt>
                <c:pt idx="5590">
                  <c:v>39506.239583333336</c:v>
                </c:pt>
                <c:pt idx="5591">
                  <c:v>39506.25</c:v>
                </c:pt>
                <c:pt idx="5592">
                  <c:v>39506.260416666664</c:v>
                </c:pt>
                <c:pt idx="5593">
                  <c:v>39506.270833333336</c:v>
                </c:pt>
                <c:pt idx="5594">
                  <c:v>39506.28125</c:v>
                </c:pt>
                <c:pt idx="5595">
                  <c:v>39506.291666666664</c:v>
                </c:pt>
                <c:pt idx="5596">
                  <c:v>39506.302083333336</c:v>
                </c:pt>
                <c:pt idx="5597">
                  <c:v>39506.3125</c:v>
                </c:pt>
                <c:pt idx="5598">
                  <c:v>39506.322916666664</c:v>
                </c:pt>
                <c:pt idx="5599">
                  <c:v>39506.333333333336</c:v>
                </c:pt>
                <c:pt idx="5600">
                  <c:v>39506.34375</c:v>
                </c:pt>
                <c:pt idx="5601">
                  <c:v>39506.354166666664</c:v>
                </c:pt>
                <c:pt idx="5602">
                  <c:v>39506.364583333336</c:v>
                </c:pt>
                <c:pt idx="5603">
                  <c:v>39506.375</c:v>
                </c:pt>
                <c:pt idx="5604">
                  <c:v>39506.385416666664</c:v>
                </c:pt>
                <c:pt idx="5605">
                  <c:v>39506.395833333336</c:v>
                </c:pt>
                <c:pt idx="5606">
                  <c:v>39506.40625</c:v>
                </c:pt>
                <c:pt idx="5607">
                  <c:v>39506.416666666664</c:v>
                </c:pt>
                <c:pt idx="5608">
                  <c:v>39506.427083333336</c:v>
                </c:pt>
                <c:pt idx="5609">
                  <c:v>39506.4375</c:v>
                </c:pt>
                <c:pt idx="5610">
                  <c:v>39506.447916666664</c:v>
                </c:pt>
                <c:pt idx="5611">
                  <c:v>39506.458333333336</c:v>
                </c:pt>
                <c:pt idx="5612">
                  <c:v>39506.46875</c:v>
                </c:pt>
                <c:pt idx="5613">
                  <c:v>39506.479166666664</c:v>
                </c:pt>
                <c:pt idx="5614">
                  <c:v>39506.489583333336</c:v>
                </c:pt>
                <c:pt idx="5615">
                  <c:v>39506.5</c:v>
                </c:pt>
                <c:pt idx="5616">
                  <c:v>39506.510416666664</c:v>
                </c:pt>
                <c:pt idx="5617">
                  <c:v>39506.520833333336</c:v>
                </c:pt>
                <c:pt idx="5618">
                  <c:v>39506.53125</c:v>
                </c:pt>
                <c:pt idx="5619">
                  <c:v>39506.541666666664</c:v>
                </c:pt>
                <c:pt idx="5620">
                  <c:v>39506.552083333336</c:v>
                </c:pt>
                <c:pt idx="5621">
                  <c:v>39506.5625</c:v>
                </c:pt>
                <c:pt idx="5622">
                  <c:v>39506.572916666664</c:v>
                </c:pt>
                <c:pt idx="5623">
                  <c:v>39506.583333333336</c:v>
                </c:pt>
                <c:pt idx="5624">
                  <c:v>39506.59375</c:v>
                </c:pt>
                <c:pt idx="5625">
                  <c:v>39506.604166666664</c:v>
                </c:pt>
                <c:pt idx="5626">
                  <c:v>39506.614583333336</c:v>
                </c:pt>
                <c:pt idx="5627">
                  <c:v>39506.625</c:v>
                </c:pt>
                <c:pt idx="5628">
                  <c:v>39506.635416666664</c:v>
                </c:pt>
                <c:pt idx="5629">
                  <c:v>39506.645833333336</c:v>
                </c:pt>
                <c:pt idx="5630">
                  <c:v>39506.65625</c:v>
                </c:pt>
                <c:pt idx="5631">
                  <c:v>39506.666666666664</c:v>
                </c:pt>
                <c:pt idx="5632">
                  <c:v>39506.677083333336</c:v>
                </c:pt>
                <c:pt idx="5633">
                  <c:v>39506.6875</c:v>
                </c:pt>
                <c:pt idx="5634">
                  <c:v>39506.697916666664</c:v>
                </c:pt>
                <c:pt idx="5635">
                  <c:v>39506.708333333336</c:v>
                </c:pt>
                <c:pt idx="5636">
                  <c:v>39506.71875</c:v>
                </c:pt>
                <c:pt idx="5637">
                  <c:v>39506.729166666664</c:v>
                </c:pt>
                <c:pt idx="5638">
                  <c:v>39506.739583333336</c:v>
                </c:pt>
                <c:pt idx="5639">
                  <c:v>39506.75</c:v>
                </c:pt>
                <c:pt idx="5640">
                  <c:v>39506.760416666664</c:v>
                </c:pt>
                <c:pt idx="5641">
                  <c:v>39506.770833333336</c:v>
                </c:pt>
                <c:pt idx="5642">
                  <c:v>39506.78125</c:v>
                </c:pt>
                <c:pt idx="5643">
                  <c:v>39506.791666666664</c:v>
                </c:pt>
                <c:pt idx="5644">
                  <c:v>39506.802083333336</c:v>
                </c:pt>
                <c:pt idx="5645">
                  <c:v>39506.8125</c:v>
                </c:pt>
                <c:pt idx="5646">
                  <c:v>39506.822916666664</c:v>
                </c:pt>
                <c:pt idx="5647">
                  <c:v>39506.833333333336</c:v>
                </c:pt>
                <c:pt idx="5648">
                  <c:v>39506.84375</c:v>
                </c:pt>
                <c:pt idx="5649">
                  <c:v>39506.854166666664</c:v>
                </c:pt>
                <c:pt idx="5650">
                  <c:v>39506.864583333336</c:v>
                </c:pt>
                <c:pt idx="5651">
                  <c:v>39506.875</c:v>
                </c:pt>
                <c:pt idx="5652">
                  <c:v>39506.885416666664</c:v>
                </c:pt>
                <c:pt idx="5653">
                  <c:v>39506.895833333336</c:v>
                </c:pt>
                <c:pt idx="5654">
                  <c:v>39506.90625</c:v>
                </c:pt>
                <c:pt idx="5655">
                  <c:v>39506.916666666664</c:v>
                </c:pt>
                <c:pt idx="5656">
                  <c:v>39506.927083333336</c:v>
                </c:pt>
                <c:pt idx="5657">
                  <c:v>39506.9375</c:v>
                </c:pt>
                <c:pt idx="5658">
                  <c:v>39506.947916666664</c:v>
                </c:pt>
                <c:pt idx="5659">
                  <c:v>39506.958333333336</c:v>
                </c:pt>
                <c:pt idx="5660">
                  <c:v>39506.96875</c:v>
                </c:pt>
                <c:pt idx="5661">
                  <c:v>39506.979166666664</c:v>
                </c:pt>
                <c:pt idx="5662">
                  <c:v>39506.989583333336</c:v>
                </c:pt>
                <c:pt idx="5663">
                  <c:v>39507</c:v>
                </c:pt>
                <c:pt idx="5664">
                  <c:v>39507.010416666664</c:v>
                </c:pt>
                <c:pt idx="5665">
                  <c:v>39507.020833333336</c:v>
                </c:pt>
                <c:pt idx="5666">
                  <c:v>39507.03125</c:v>
                </c:pt>
                <c:pt idx="5667">
                  <c:v>39507.041666666664</c:v>
                </c:pt>
                <c:pt idx="5668">
                  <c:v>39507.052083333336</c:v>
                </c:pt>
                <c:pt idx="5669">
                  <c:v>39507.0625</c:v>
                </c:pt>
                <c:pt idx="5670">
                  <c:v>39507.072916666664</c:v>
                </c:pt>
                <c:pt idx="5671">
                  <c:v>39507.083333333336</c:v>
                </c:pt>
                <c:pt idx="5672">
                  <c:v>39507.09375</c:v>
                </c:pt>
                <c:pt idx="5673">
                  <c:v>39507.104166666664</c:v>
                </c:pt>
                <c:pt idx="5674">
                  <c:v>39507.114583333336</c:v>
                </c:pt>
                <c:pt idx="5675">
                  <c:v>39507.125</c:v>
                </c:pt>
                <c:pt idx="5676">
                  <c:v>39507.135416666664</c:v>
                </c:pt>
                <c:pt idx="5677">
                  <c:v>39507.145833333336</c:v>
                </c:pt>
                <c:pt idx="5678">
                  <c:v>39507.15625</c:v>
                </c:pt>
                <c:pt idx="5679">
                  <c:v>39507.166666666664</c:v>
                </c:pt>
                <c:pt idx="5680">
                  <c:v>39507.177083333336</c:v>
                </c:pt>
                <c:pt idx="5681">
                  <c:v>39507.1875</c:v>
                </c:pt>
                <c:pt idx="5682">
                  <c:v>39507.197916666664</c:v>
                </c:pt>
                <c:pt idx="5683">
                  <c:v>39507.208333333336</c:v>
                </c:pt>
                <c:pt idx="5684">
                  <c:v>39507.21875</c:v>
                </c:pt>
                <c:pt idx="5685">
                  <c:v>39507.229166666664</c:v>
                </c:pt>
                <c:pt idx="5686">
                  <c:v>39507.239583333336</c:v>
                </c:pt>
                <c:pt idx="5687">
                  <c:v>39507.25</c:v>
                </c:pt>
                <c:pt idx="5688">
                  <c:v>39507.260416666664</c:v>
                </c:pt>
                <c:pt idx="5689">
                  <c:v>39507.270833333336</c:v>
                </c:pt>
                <c:pt idx="5690">
                  <c:v>39507.28125</c:v>
                </c:pt>
                <c:pt idx="5691">
                  <c:v>39507.291666666664</c:v>
                </c:pt>
                <c:pt idx="5692">
                  <c:v>39507.302083333336</c:v>
                </c:pt>
                <c:pt idx="5693">
                  <c:v>39507.3125</c:v>
                </c:pt>
                <c:pt idx="5694">
                  <c:v>39507.322916666664</c:v>
                </c:pt>
                <c:pt idx="5695">
                  <c:v>39507.333333333336</c:v>
                </c:pt>
                <c:pt idx="5696">
                  <c:v>39507.34375</c:v>
                </c:pt>
                <c:pt idx="5697">
                  <c:v>39507.354166666664</c:v>
                </c:pt>
                <c:pt idx="5698">
                  <c:v>39507.364583333336</c:v>
                </c:pt>
                <c:pt idx="5699">
                  <c:v>39507.375</c:v>
                </c:pt>
                <c:pt idx="5700">
                  <c:v>39507.385416666664</c:v>
                </c:pt>
                <c:pt idx="5701">
                  <c:v>39507.395833333336</c:v>
                </c:pt>
                <c:pt idx="5702">
                  <c:v>39507.40625</c:v>
                </c:pt>
                <c:pt idx="5703">
                  <c:v>39507.416666666664</c:v>
                </c:pt>
                <c:pt idx="5704">
                  <c:v>39507.427083333336</c:v>
                </c:pt>
                <c:pt idx="5705">
                  <c:v>39507.4375</c:v>
                </c:pt>
                <c:pt idx="5706">
                  <c:v>39507.447916666664</c:v>
                </c:pt>
                <c:pt idx="5707">
                  <c:v>39507.458333333336</c:v>
                </c:pt>
                <c:pt idx="5708">
                  <c:v>39507.46875</c:v>
                </c:pt>
                <c:pt idx="5709">
                  <c:v>39507.479166666664</c:v>
                </c:pt>
                <c:pt idx="5710">
                  <c:v>39507.489583333336</c:v>
                </c:pt>
                <c:pt idx="5711">
                  <c:v>39507.5</c:v>
                </c:pt>
                <c:pt idx="5712">
                  <c:v>39507.510416666664</c:v>
                </c:pt>
                <c:pt idx="5713">
                  <c:v>39507.520833333336</c:v>
                </c:pt>
                <c:pt idx="5714">
                  <c:v>39507.53125</c:v>
                </c:pt>
                <c:pt idx="5715">
                  <c:v>39507.541666666664</c:v>
                </c:pt>
                <c:pt idx="5716">
                  <c:v>39507.552083333336</c:v>
                </c:pt>
                <c:pt idx="5717">
                  <c:v>39507.5625</c:v>
                </c:pt>
                <c:pt idx="5718">
                  <c:v>39507.572916666664</c:v>
                </c:pt>
                <c:pt idx="5719">
                  <c:v>39507.583333333336</c:v>
                </c:pt>
                <c:pt idx="5720">
                  <c:v>39507.59375</c:v>
                </c:pt>
                <c:pt idx="5721">
                  <c:v>39507.604166666664</c:v>
                </c:pt>
                <c:pt idx="5722">
                  <c:v>39507.614583333336</c:v>
                </c:pt>
                <c:pt idx="5723">
                  <c:v>39507.625</c:v>
                </c:pt>
                <c:pt idx="5724">
                  <c:v>39507.635416666664</c:v>
                </c:pt>
                <c:pt idx="5725">
                  <c:v>39507.645833333336</c:v>
                </c:pt>
                <c:pt idx="5726">
                  <c:v>39507.65625</c:v>
                </c:pt>
                <c:pt idx="5727">
                  <c:v>39507.666666666664</c:v>
                </c:pt>
                <c:pt idx="5728">
                  <c:v>39507.677083333336</c:v>
                </c:pt>
                <c:pt idx="5729">
                  <c:v>39507.6875</c:v>
                </c:pt>
                <c:pt idx="5730">
                  <c:v>39507.697916666664</c:v>
                </c:pt>
                <c:pt idx="5731">
                  <c:v>39507.708333333336</c:v>
                </c:pt>
                <c:pt idx="5732">
                  <c:v>39507.71875</c:v>
                </c:pt>
                <c:pt idx="5733">
                  <c:v>39507.729166666664</c:v>
                </c:pt>
                <c:pt idx="5734">
                  <c:v>39507.739583333336</c:v>
                </c:pt>
                <c:pt idx="5735">
                  <c:v>39507.75</c:v>
                </c:pt>
                <c:pt idx="5736">
                  <c:v>39507.760416666664</c:v>
                </c:pt>
                <c:pt idx="5737">
                  <c:v>39507.770833333336</c:v>
                </c:pt>
                <c:pt idx="5738">
                  <c:v>39507.78125</c:v>
                </c:pt>
                <c:pt idx="5739">
                  <c:v>39507.791666666664</c:v>
                </c:pt>
                <c:pt idx="5740">
                  <c:v>39507.802083333336</c:v>
                </c:pt>
                <c:pt idx="5741">
                  <c:v>39507.8125</c:v>
                </c:pt>
                <c:pt idx="5742">
                  <c:v>39507.822916666664</c:v>
                </c:pt>
                <c:pt idx="5743">
                  <c:v>39507.833333333336</c:v>
                </c:pt>
                <c:pt idx="5744">
                  <c:v>39507.84375</c:v>
                </c:pt>
                <c:pt idx="5745">
                  <c:v>39507.854166666664</c:v>
                </c:pt>
                <c:pt idx="5746">
                  <c:v>39507.864583333336</c:v>
                </c:pt>
                <c:pt idx="5747">
                  <c:v>39507.875</c:v>
                </c:pt>
                <c:pt idx="5748">
                  <c:v>39507.885416666664</c:v>
                </c:pt>
                <c:pt idx="5749">
                  <c:v>39507.895833333336</c:v>
                </c:pt>
                <c:pt idx="5750">
                  <c:v>39507.90625</c:v>
                </c:pt>
                <c:pt idx="5751">
                  <c:v>39507.916666666664</c:v>
                </c:pt>
                <c:pt idx="5752">
                  <c:v>39507.927083333336</c:v>
                </c:pt>
                <c:pt idx="5753">
                  <c:v>39507.9375</c:v>
                </c:pt>
                <c:pt idx="5754">
                  <c:v>39507.947916666664</c:v>
                </c:pt>
                <c:pt idx="5755">
                  <c:v>39507.958333333336</c:v>
                </c:pt>
                <c:pt idx="5756">
                  <c:v>39507.96875</c:v>
                </c:pt>
                <c:pt idx="5757">
                  <c:v>39507.979166666664</c:v>
                </c:pt>
                <c:pt idx="5758">
                  <c:v>39507.989583333336</c:v>
                </c:pt>
                <c:pt idx="5759">
                  <c:v>39508</c:v>
                </c:pt>
                <c:pt idx="5760">
                  <c:v>39508.010416666664</c:v>
                </c:pt>
                <c:pt idx="5761">
                  <c:v>39508.020833333336</c:v>
                </c:pt>
                <c:pt idx="5762">
                  <c:v>39508.03125</c:v>
                </c:pt>
                <c:pt idx="5763">
                  <c:v>39508.041666666664</c:v>
                </c:pt>
                <c:pt idx="5764">
                  <c:v>39508.052083333336</c:v>
                </c:pt>
                <c:pt idx="5765">
                  <c:v>39508.0625</c:v>
                </c:pt>
                <c:pt idx="5766">
                  <c:v>39508.072916666664</c:v>
                </c:pt>
                <c:pt idx="5767">
                  <c:v>39508.083333333336</c:v>
                </c:pt>
                <c:pt idx="5768">
                  <c:v>39508.09375</c:v>
                </c:pt>
                <c:pt idx="5769">
                  <c:v>39508.104166666664</c:v>
                </c:pt>
                <c:pt idx="5770">
                  <c:v>39508.114583333336</c:v>
                </c:pt>
                <c:pt idx="5771">
                  <c:v>39508.125</c:v>
                </c:pt>
                <c:pt idx="5772">
                  <c:v>39508.135416666664</c:v>
                </c:pt>
                <c:pt idx="5773">
                  <c:v>39508.145833333336</c:v>
                </c:pt>
                <c:pt idx="5774">
                  <c:v>39508.15625</c:v>
                </c:pt>
                <c:pt idx="5775">
                  <c:v>39508.166666666664</c:v>
                </c:pt>
                <c:pt idx="5776">
                  <c:v>39508.177083333336</c:v>
                </c:pt>
                <c:pt idx="5777">
                  <c:v>39508.1875</c:v>
                </c:pt>
                <c:pt idx="5778">
                  <c:v>39508.197916666664</c:v>
                </c:pt>
                <c:pt idx="5779">
                  <c:v>39508.208333333336</c:v>
                </c:pt>
                <c:pt idx="5780">
                  <c:v>39508.21875</c:v>
                </c:pt>
                <c:pt idx="5781">
                  <c:v>39508.229166666664</c:v>
                </c:pt>
                <c:pt idx="5782">
                  <c:v>39508.239583333336</c:v>
                </c:pt>
                <c:pt idx="5783">
                  <c:v>39508.25</c:v>
                </c:pt>
                <c:pt idx="5784">
                  <c:v>39508.260416666664</c:v>
                </c:pt>
                <c:pt idx="5785">
                  <c:v>39508.270833333336</c:v>
                </c:pt>
                <c:pt idx="5786">
                  <c:v>39508.28125</c:v>
                </c:pt>
                <c:pt idx="5787">
                  <c:v>39508.291666666664</c:v>
                </c:pt>
                <c:pt idx="5788">
                  <c:v>39508.302083333336</c:v>
                </c:pt>
                <c:pt idx="5789">
                  <c:v>39508.3125</c:v>
                </c:pt>
                <c:pt idx="5790">
                  <c:v>39508.322916666664</c:v>
                </c:pt>
                <c:pt idx="5791">
                  <c:v>39508.333333333336</c:v>
                </c:pt>
                <c:pt idx="5792">
                  <c:v>39508.34375</c:v>
                </c:pt>
                <c:pt idx="5793">
                  <c:v>39508.354166666664</c:v>
                </c:pt>
                <c:pt idx="5794">
                  <c:v>39508.364583333336</c:v>
                </c:pt>
                <c:pt idx="5795">
                  <c:v>39508.375</c:v>
                </c:pt>
                <c:pt idx="5796">
                  <c:v>39508.385416666664</c:v>
                </c:pt>
                <c:pt idx="5797">
                  <c:v>39508.395833333336</c:v>
                </c:pt>
                <c:pt idx="5798">
                  <c:v>39508.40625</c:v>
                </c:pt>
                <c:pt idx="5799">
                  <c:v>39508.416666666664</c:v>
                </c:pt>
                <c:pt idx="5800">
                  <c:v>39508.427083333336</c:v>
                </c:pt>
                <c:pt idx="5801">
                  <c:v>39508.4375</c:v>
                </c:pt>
                <c:pt idx="5802">
                  <c:v>39508.447916666664</c:v>
                </c:pt>
                <c:pt idx="5803">
                  <c:v>39508.458333333336</c:v>
                </c:pt>
                <c:pt idx="5804">
                  <c:v>39508.46875</c:v>
                </c:pt>
                <c:pt idx="5805">
                  <c:v>39508.479166666664</c:v>
                </c:pt>
                <c:pt idx="5806">
                  <c:v>39508.489583333336</c:v>
                </c:pt>
                <c:pt idx="5807">
                  <c:v>39508.5</c:v>
                </c:pt>
                <c:pt idx="5808">
                  <c:v>39508.510416666664</c:v>
                </c:pt>
                <c:pt idx="5809">
                  <c:v>39508.520833333336</c:v>
                </c:pt>
                <c:pt idx="5810">
                  <c:v>39508.53125</c:v>
                </c:pt>
                <c:pt idx="5811">
                  <c:v>39508.541666666664</c:v>
                </c:pt>
                <c:pt idx="5812">
                  <c:v>39508.552083333336</c:v>
                </c:pt>
                <c:pt idx="5813">
                  <c:v>39508.5625</c:v>
                </c:pt>
                <c:pt idx="5814">
                  <c:v>39508.572916666664</c:v>
                </c:pt>
                <c:pt idx="5815">
                  <c:v>39508.583333333336</c:v>
                </c:pt>
                <c:pt idx="5816">
                  <c:v>39508.59375</c:v>
                </c:pt>
                <c:pt idx="5817">
                  <c:v>39508.604166666664</c:v>
                </c:pt>
                <c:pt idx="5818">
                  <c:v>39508.614583333336</c:v>
                </c:pt>
                <c:pt idx="5819">
                  <c:v>39508.625</c:v>
                </c:pt>
                <c:pt idx="5820">
                  <c:v>39508.635416666664</c:v>
                </c:pt>
                <c:pt idx="5821">
                  <c:v>39508.645833333336</c:v>
                </c:pt>
                <c:pt idx="5822">
                  <c:v>39508.65625</c:v>
                </c:pt>
                <c:pt idx="5823">
                  <c:v>39508.666666666664</c:v>
                </c:pt>
                <c:pt idx="5824">
                  <c:v>39508.677083333336</c:v>
                </c:pt>
                <c:pt idx="5825">
                  <c:v>39508.6875</c:v>
                </c:pt>
                <c:pt idx="5826">
                  <c:v>39508.697916666664</c:v>
                </c:pt>
                <c:pt idx="5827">
                  <c:v>39508.708333333336</c:v>
                </c:pt>
                <c:pt idx="5828">
                  <c:v>39508.71875</c:v>
                </c:pt>
                <c:pt idx="5829">
                  <c:v>39508.729166666664</c:v>
                </c:pt>
                <c:pt idx="5830">
                  <c:v>39508.739583333336</c:v>
                </c:pt>
                <c:pt idx="5831">
                  <c:v>39508.75</c:v>
                </c:pt>
                <c:pt idx="5832">
                  <c:v>39508.760416666664</c:v>
                </c:pt>
                <c:pt idx="5833">
                  <c:v>39508.770833333336</c:v>
                </c:pt>
                <c:pt idx="5834">
                  <c:v>39508.78125</c:v>
                </c:pt>
                <c:pt idx="5835">
                  <c:v>39508.791666666664</c:v>
                </c:pt>
                <c:pt idx="5836">
                  <c:v>39508.802083333336</c:v>
                </c:pt>
                <c:pt idx="5837">
                  <c:v>39508.8125</c:v>
                </c:pt>
                <c:pt idx="5838">
                  <c:v>39508.822916666664</c:v>
                </c:pt>
                <c:pt idx="5839">
                  <c:v>39508.833333333336</c:v>
                </c:pt>
                <c:pt idx="5840">
                  <c:v>39508.84375</c:v>
                </c:pt>
                <c:pt idx="5841">
                  <c:v>39508.854166666664</c:v>
                </c:pt>
                <c:pt idx="5842">
                  <c:v>39508.864583333336</c:v>
                </c:pt>
                <c:pt idx="5843">
                  <c:v>39508.875</c:v>
                </c:pt>
                <c:pt idx="5844">
                  <c:v>39508.885416666664</c:v>
                </c:pt>
                <c:pt idx="5845">
                  <c:v>39508.895833333336</c:v>
                </c:pt>
                <c:pt idx="5846">
                  <c:v>39508.90625</c:v>
                </c:pt>
                <c:pt idx="5847">
                  <c:v>39508.916666666664</c:v>
                </c:pt>
                <c:pt idx="5848">
                  <c:v>39508.927083333336</c:v>
                </c:pt>
                <c:pt idx="5849">
                  <c:v>39508.9375</c:v>
                </c:pt>
                <c:pt idx="5850">
                  <c:v>39508.947916666664</c:v>
                </c:pt>
                <c:pt idx="5851">
                  <c:v>39508.958333333336</c:v>
                </c:pt>
                <c:pt idx="5852">
                  <c:v>39508.96875</c:v>
                </c:pt>
                <c:pt idx="5853">
                  <c:v>39508.979166666664</c:v>
                </c:pt>
                <c:pt idx="5854">
                  <c:v>39508.989583333336</c:v>
                </c:pt>
                <c:pt idx="5855">
                  <c:v>39509</c:v>
                </c:pt>
                <c:pt idx="5856">
                  <c:v>39509.010416666664</c:v>
                </c:pt>
                <c:pt idx="5857">
                  <c:v>39509.020833333336</c:v>
                </c:pt>
                <c:pt idx="5858">
                  <c:v>39509.03125</c:v>
                </c:pt>
                <c:pt idx="5859">
                  <c:v>39509.041666666664</c:v>
                </c:pt>
                <c:pt idx="5860">
                  <c:v>39509.052083333336</c:v>
                </c:pt>
                <c:pt idx="5861">
                  <c:v>39509.0625</c:v>
                </c:pt>
                <c:pt idx="5862">
                  <c:v>39509.072916666664</c:v>
                </c:pt>
                <c:pt idx="5863">
                  <c:v>39509.083333333336</c:v>
                </c:pt>
                <c:pt idx="5864">
                  <c:v>39509.09375</c:v>
                </c:pt>
                <c:pt idx="5865">
                  <c:v>39509.104166666664</c:v>
                </c:pt>
                <c:pt idx="5866">
                  <c:v>39509.114583333336</c:v>
                </c:pt>
                <c:pt idx="5867">
                  <c:v>39509.125</c:v>
                </c:pt>
                <c:pt idx="5868">
                  <c:v>39509.135416666664</c:v>
                </c:pt>
                <c:pt idx="5869">
                  <c:v>39509.145833333336</c:v>
                </c:pt>
                <c:pt idx="5870">
                  <c:v>39509.15625</c:v>
                </c:pt>
                <c:pt idx="5871">
                  <c:v>39509.166666666664</c:v>
                </c:pt>
                <c:pt idx="5872">
                  <c:v>39509.177083333336</c:v>
                </c:pt>
                <c:pt idx="5873">
                  <c:v>39509.1875</c:v>
                </c:pt>
                <c:pt idx="5874">
                  <c:v>39509.197916666664</c:v>
                </c:pt>
                <c:pt idx="5875">
                  <c:v>39509.208333333336</c:v>
                </c:pt>
                <c:pt idx="5876">
                  <c:v>39509.21875</c:v>
                </c:pt>
                <c:pt idx="5877">
                  <c:v>39509.229166666664</c:v>
                </c:pt>
                <c:pt idx="5878">
                  <c:v>39509.239583333336</c:v>
                </c:pt>
                <c:pt idx="5879">
                  <c:v>39509.25</c:v>
                </c:pt>
                <c:pt idx="5880">
                  <c:v>39509.260416666664</c:v>
                </c:pt>
                <c:pt idx="5881">
                  <c:v>39509.270833333336</c:v>
                </c:pt>
                <c:pt idx="5882">
                  <c:v>39509.28125</c:v>
                </c:pt>
                <c:pt idx="5883">
                  <c:v>39509.291666666664</c:v>
                </c:pt>
                <c:pt idx="5884">
                  <c:v>39509.302083333336</c:v>
                </c:pt>
                <c:pt idx="5885">
                  <c:v>39509.3125</c:v>
                </c:pt>
                <c:pt idx="5886">
                  <c:v>39509.322916666664</c:v>
                </c:pt>
                <c:pt idx="5887">
                  <c:v>39509.333333333336</c:v>
                </c:pt>
                <c:pt idx="5888">
                  <c:v>39509.34375</c:v>
                </c:pt>
                <c:pt idx="5889">
                  <c:v>39509.354166666664</c:v>
                </c:pt>
                <c:pt idx="5890">
                  <c:v>39509.364583333336</c:v>
                </c:pt>
                <c:pt idx="5891">
                  <c:v>39509.375</c:v>
                </c:pt>
                <c:pt idx="5892">
                  <c:v>39509.385416666664</c:v>
                </c:pt>
                <c:pt idx="5893">
                  <c:v>39509.395833333336</c:v>
                </c:pt>
                <c:pt idx="5894">
                  <c:v>39509.40625</c:v>
                </c:pt>
                <c:pt idx="5895">
                  <c:v>39509.416666666664</c:v>
                </c:pt>
                <c:pt idx="5896">
                  <c:v>39509.427083333336</c:v>
                </c:pt>
                <c:pt idx="5897">
                  <c:v>39509.4375</c:v>
                </c:pt>
                <c:pt idx="5898">
                  <c:v>39509.447916666664</c:v>
                </c:pt>
                <c:pt idx="5899">
                  <c:v>39509.458333333336</c:v>
                </c:pt>
                <c:pt idx="5900">
                  <c:v>39509.46875</c:v>
                </c:pt>
                <c:pt idx="5901">
                  <c:v>39509.479166666664</c:v>
                </c:pt>
                <c:pt idx="5902">
                  <c:v>39509.489583333336</c:v>
                </c:pt>
                <c:pt idx="5903">
                  <c:v>39509.5</c:v>
                </c:pt>
                <c:pt idx="5904">
                  <c:v>39509.510416666664</c:v>
                </c:pt>
                <c:pt idx="5905">
                  <c:v>39509.520833333336</c:v>
                </c:pt>
                <c:pt idx="5906">
                  <c:v>39509.53125</c:v>
                </c:pt>
                <c:pt idx="5907">
                  <c:v>39509.541666666664</c:v>
                </c:pt>
                <c:pt idx="5908">
                  <c:v>39509.552083333336</c:v>
                </c:pt>
                <c:pt idx="5909">
                  <c:v>39509.5625</c:v>
                </c:pt>
                <c:pt idx="5910">
                  <c:v>39509.572916666664</c:v>
                </c:pt>
                <c:pt idx="5911">
                  <c:v>39509.583333333336</c:v>
                </c:pt>
                <c:pt idx="5912">
                  <c:v>39509.59375</c:v>
                </c:pt>
                <c:pt idx="5913">
                  <c:v>39509.604166666664</c:v>
                </c:pt>
                <c:pt idx="5914">
                  <c:v>39509.614583333336</c:v>
                </c:pt>
                <c:pt idx="5915">
                  <c:v>39509.625</c:v>
                </c:pt>
                <c:pt idx="5916">
                  <c:v>39509.635416666664</c:v>
                </c:pt>
                <c:pt idx="5917">
                  <c:v>39509.645833333336</c:v>
                </c:pt>
                <c:pt idx="5918">
                  <c:v>39509.65625</c:v>
                </c:pt>
                <c:pt idx="5919">
                  <c:v>39509.666666666664</c:v>
                </c:pt>
                <c:pt idx="5920">
                  <c:v>39509.677083333336</c:v>
                </c:pt>
                <c:pt idx="5921">
                  <c:v>39509.6875</c:v>
                </c:pt>
                <c:pt idx="5922">
                  <c:v>39509.697916666664</c:v>
                </c:pt>
                <c:pt idx="5923">
                  <c:v>39509.708333333336</c:v>
                </c:pt>
                <c:pt idx="5924">
                  <c:v>39509.71875</c:v>
                </c:pt>
                <c:pt idx="5925">
                  <c:v>39509.729166666664</c:v>
                </c:pt>
                <c:pt idx="5926">
                  <c:v>39509.739583333336</c:v>
                </c:pt>
                <c:pt idx="5927">
                  <c:v>39509.75</c:v>
                </c:pt>
                <c:pt idx="5928">
                  <c:v>39509.760416666664</c:v>
                </c:pt>
                <c:pt idx="5929">
                  <c:v>39509.770833333336</c:v>
                </c:pt>
                <c:pt idx="5930">
                  <c:v>39509.78125</c:v>
                </c:pt>
                <c:pt idx="5931">
                  <c:v>39509.791666666664</c:v>
                </c:pt>
                <c:pt idx="5932">
                  <c:v>39509.802083333336</c:v>
                </c:pt>
                <c:pt idx="5933">
                  <c:v>39509.8125</c:v>
                </c:pt>
                <c:pt idx="5934">
                  <c:v>39509.822916666664</c:v>
                </c:pt>
                <c:pt idx="5935">
                  <c:v>39509.833333333336</c:v>
                </c:pt>
                <c:pt idx="5936">
                  <c:v>39509.84375</c:v>
                </c:pt>
                <c:pt idx="5937">
                  <c:v>39509.854166666664</c:v>
                </c:pt>
                <c:pt idx="5938">
                  <c:v>39509.864583333336</c:v>
                </c:pt>
                <c:pt idx="5939">
                  <c:v>39509.875</c:v>
                </c:pt>
                <c:pt idx="5940">
                  <c:v>39509.885416666664</c:v>
                </c:pt>
                <c:pt idx="5941">
                  <c:v>39509.895833333336</c:v>
                </c:pt>
                <c:pt idx="5942">
                  <c:v>39509.90625</c:v>
                </c:pt>
                <c:pt idx="5943">
                  <c:v>39509.916666666664</c:v>
                </c:pt>
                <c:pt idx="5944">
                  <c:v>39509.927083333336</c:v>
                </c:pt>
                <c:pt idx="5945">
                  <c:v>39509.9375</c:v>
                </c:pt>
                <c:pt idx="5946">
                  <c:v>39509.947916666664</c:v>
                </c:pt>
                <c:pt idx="5947">
                  <c:v>39509.958333333336</c:v>
                </c:pt>
                <c:pt idx="5948">
                  <c:v>39509.96875</c:v>
                </c:pt>
                <c:pt idx="5949">
                  <c:v>39509.979166666664</c:v>
                </c:pt>
                <c:pt idx="5950">
                  <c:v>39509.989583333336</c:v>
                </c:pt>
                <c:pt idx="5951">
                  <c:v>39510</c:v>
                </c:pt>
                <c:pt idx="5952">
                  <c:v>39510.010416666664</c:v>
                </c:pt>
                <c:pt idx="5953">
                  <c:v>39510.020833333336</c:v>
                </c:pt>
                <c:pt idx="5954">
                  <c:v>39510.03125</c:v>
                </c:pt>
                <c:pt idx="5955">
                  <c:v>39510.041666666664</c:v>
                </c:pt>
                <c:pt idx="5956">
                  <c:v>39510.052083333336</c:v>
                </c:pt>
                <c:pt idx="5957">
                  <c:v>39510.0625</c:v>
                </c:pt>
                <c:pt idx="5958">
                  <c:v>39510.072916666664</c:v>
                </c:pt>
                <c:pt idx="5959">
                  <c:v>39510.083333333336</c:v>
                </c:pt>
                <c:pt idx="5960">
                  <c:v>39510.09375</c:v>
                </c:pt>
                <c:pt idx="5961">
                  <c:v>39510.104166666664</c:v>
                </c:pt>
                <c:pt idx="5962">
                  <c:v>39510.114583333336</c:v>
                </c:pt>
                <c:pt idx="5963">
                  <c:v>39510.125</c:v>
                </c:pt>
                <c:pt idx="5964">
                  <c:v>39510.135416666664</c:v>
                </c:pt>
                <c:pt idx="5965">
                  <c:v>39510.145833333336</c:v>
                </c:pt>
                <c:pt idx="5966">
                  <c:v>39510.15625</c:v>
                </c:pt>
                <c:pt idx="5967">
                  <c:v>39510.166666666664</c:v>
                </c:pt>
                <c:pt idx="5968">
                  <c:v>39510.177083333336</c:v>
                </c:pt>
                <c:pt idx="5969">
                  <c:v>39510.1875</c:v>
                </c:pt>
                <c:pt idx="5970">
                  <c:v>39510.197916666664</c:v>
                </c:pt>
                <c:pt idx="5971">
                  <c:v>39510.208333333336</c:v>
                </c:pt>
                <c:pt idx="5972">
                  <c:v>39510.21875</c:v>
                </c:pt>
                <c:pt idx="5973">
                  <c:v>39510.229166666664</c:v>
                </c:pt>
                <c:pt idx="5974">
                  <c:v>39510.239583333336</c:v>
                </c:pt>
                <c:pt idx="5975">
                  <c:v>39510.25</c:v>
                </c:pt>
                <c:pt idx="5976">
                  <c:v>39510.260416666664</c:v>
                </c:pt>
                <c:pt idx="5977">
                  <c:v>39510.270833333336</c:v>
                </c:pt>
                <c:pt idx="5978">
                  <c:v>39510.28125</c:v>
                </c:pt>
                <c:pt idx="5979">
                  <c:v>39510.291666666664</c:v>
                </c:pt>
                <c:pt idx="5980">
                  <c:v>39510.302083333336</c:v>
                </c:pt>
                <c:pt idx="5981">
                  <c:v>39510.3125</c:v>
                </c:pt>
                <c:pt idx="5982">
                  <c:v>39510.322916666664</c:v>
                </c:pt>
                <c:pt idx="5983">
                  <c:v>39510.333333333336</c:v>
                </c:pt>
                <c:pt idx="5984">
                  <c:v>39510.34375</c:v>
                </c:pt>
                <c:pt idx="5985">
                  <c:v>39510.354166666664</c:v>
                </c:pt>
                <c:pt idx="5986">
                  <c:v>39510.364583333336</c:v>
                </c:pt>
                <c:pt idx="5987">
                  <c:v>39510.375</c:v>
                </c:pt>
                <c:pt idx="5988">
                  <c:v>39510.385416666664</c:v>
                </c:pt>
                <c:pt idx="5989">
                  <c:v>39510.395833333336</c:v>
                </c:pt>
                <c:pt idx="5990">
                  <c:v>39510.40625</c:v>
                </c:pt>
                <c:pt idx="5991">
                  <c:v>39510.416666666664</c:v>
                </c:pt>
                <c:pt idx="5992">
                  <c:v>39510.427083333336</c:v>
                </c:pt>
                <c:pt idx="5993">
                  <c:v>39510.4375</c:v>
                </c:pt>
                <c:pt idx="5994">
                  <c:v>39510.447916666664</c:v>
                </c:pt>
                <c:pt idx="5995">
                  <c:v>39510.458333333336</c:v>
                </c:pt>
                <c:pt idx="5996">
                  <c:v>39510.46875</c:v>
                </c:pt>
                <c:pt idx="5997">
                  <c:v>39510.479166666664</c:v>
                </c:pt>
                <c:pt idx="5998">
                  <c:v>39510.489583333336</c:v>
                </c:pt>
                <c:pt idx="5999">
                  <c:v>39510.5</c:v>
                </c:pt>
                <c:pt idx="6000">
                  <c:v>39510.510416666664</c:v>
                </c:pt>
                <c:pt idx="6001">
                  <c:v>39510.520833333336</c:v>
                </c:pt>
                <c:pt idx="6002">
                  <c:v>39510.53125</c:v>
                </c:pt>
                <c:pt idx="6003">
                  <c:v>39510.541666666664</c:v>
                </c:pt>
                <c:pt idx="6004">
                  <c:v>39510.552083333336</c:v>
                </c:pt>
                <c:pt idx="6005">
                  <c:v>39510.5625</c:v>
                </c:pt>
                <c:pt idx="6006">
                  <c:v>39510.572916666664</c:v>
                </c:pt>
                <c:pt idx="6007">
                  <c:v>39510.583333333336</c:v>
                </c:pt>
                <c:pt idx="6008">
                  <c:v>39510.59375</c:v>
                </c:pt>
                <c:pt idx="6009">
                  <c:v>39510.604166666664</c:v>
                </c:pt>
                <c:pt idx="6010">
                  <c:v>39510.614583333336</c:v>
                </c:pt>
                <c:pt idx="6011">
                  <c:v>39510.625</c:v>
                </c:pt>
                <c:pt idx="6012">
                  <c:v>39510.635416666664</c:v>
                </c:pt>
                <c:pt idx="6013">
                  <c:v>39510.645833333336</c:v>
                </c:pt>
                <c:pt idx="6014">
                  <c:v>39510.65625</c:v>
                </c:pt>
                <c:pt idx="6015">
                  <c:v>39510.666666666664</c:v>
                </c:pt>
                <c:pt idx="6016">
                  <c:v>39510.677083333336</c:v>
                </c:pt>
                <c:pt idx="6017">
                  <c:v>39510.6875</c:v>
                </c:pt>
                <c:pt idx="6018">
                  <c:v>39510.697916666664</c:v>
                </c:pt>
                <c:pt idx="6019">
                  <c:v>39510.708333333336</c:v>
                </c:pt>
                <c:pt idx="6020">
                  <c:v>39510.71875</c:v>
                </c:pt>
                <c:pt idx="6021">
                  <c:v>39510.729166666664</c:v>
                </c:pt>
                <c:pt idx="6022">
                  <c:v>39510.739583333336</c:v>
                </c:pt>
                <c:pt idx="6023">
                  <c:v>39510.75</c:v>
                </c:pt>
                <c:pt idx="6024">
                  <c:v>39510.760416666664</c:v>
                </c:pt>
                <c:pt idx="6025">
                  <c:v>39510.770833333336</c:v>
                </c:pt>
                <c:pt idx="6026">
                  <c:v>39510.78125</c:v>
                </c:pt>
                <c:pt idx="6027">
                  <c:v>39510.791666666664</c:v>
                </c:pt>
                <c:pt idx="6028">
                  <c:v>39510.802083333336</c:v>
                </c:pt>
                <c:pt idx="6029">
                  <c:v>39510.8125</c:v>
                </c:pt>
                <c:pt idx="6030">
                  <c:v>39510.822916666664</c:v>
                </c:pt>
                <c:pt idx="6031">
                  <c:v>39510.833333333336</c:v>
                </c:pt>
                <c:pt idx="6032">
                  <c:v>39510.84375</c:v>
                </c:pt>
                <c:pt idx="6033">
                  <c:v>39510.854166666664</c:v>
                </c:pt>
                <c:pt idx="6034">
                  <c:v>39510.864583333336</c:v>
                </c:pt>
                <c:pt idx="6035">
                  <c:v>39510.875</c:v>
                </c:pt>
                <c:pt idx="6036">
                  <c:v>39510.885416666664</c:v>
                </c:pt>
                <c:pt idx="6037">
                  <c:v>39510.895833333336</c:v>
                </c:pt>
                <c:pt idx="6038">
                  <c:v>39510.90625</c:v>
                </c:pt>
                <c:pt idx="6039">
                  <c:v>39510.916666666664</c:v>
                </c:pt>
                <c:pt idx="6040">
                  <c:v>39510.927083333336</c:v>
                </c:pt>
                <c:pt idx="6041">
                  <c:v>39510.9375</c:v>
                </c:pt>
                <c:pt idx="6042">
                  <c:v>39510.947916666664</c:v>
                </c:pt>
                <c:pt idx="6043">
                  <c:v>39510.958333333336</c:v>
                </c:pt>
                <c:pt idx="6044">
                  <c:v>39510.96875</c:v>
                </c:pt>
                <c:pt idx="6045">
                  <c:v>39510.979166666664</c:v>
                </c:pt>
                <c:pt idx="6046">
                  <c:v>39510.989583333336</c:v>
                </c:pt>
                <c:pt idx="6047">
                  <c:v>39511</c:v>
                </c:pt>
                <c:pt idx="6048">
                  <c:v>39511.010416666664</c:v>
                </c:pt>
                <c:pt idx="6049">
                  <c:v>39511.020833333336</c:v>
                </c:pt>
                <c:pt idx="6050">
                  <c:v>39511.03125</c:v>
                </c:pt>
                <c:pt idx="6051">
                  <c:v>39511.041666666664</c:v>
                </c:pt>
                <c:pt idx="6052">
                  <c:v>39511.052083333336</c:v>
                </c:pt>
                <c:pt idx="6053">
                  <c:v>39511.0625</c:v>
                </c:pt>
                <c:pt idx="6054">
                  <c:v>39511.072916666664</c:v>
                </c:pt>
                <c:pt idx="6055">
                  <c:v>39511.083333333336</c:v>
                </c:pt>
                <c:pt idx="6056">
                  <c:v>39511.09375</c:v>
                </c:pt>
                <c:pt idx="6057">
                  <c:v>39511.104166666664</c:v>
                </c:pt>
                <c:pt idx="6058">
                  <c:v>39511.114583333336</c:v>
                </c:pt>
                <c:pt idx="6059">
                  <c:v>39511.125</c:v>
                </c:pt>
                <c:pt idx="6060">
                  <c:v>39511.135416666664</c:v>
                </c:pt>
                <c:pt idx="6061">
                  <c:v>39511.145833333336</c:v>
                </c:pt>
                <c:pt idx="6062">
                  <c:v>39511.15625</c:v>
                </c:pt>
                <c:pt idx="6063">
                  <c:v>39511.166666666664</c:v>
                </c:pt>
                <c:pt idx="6064">
                  <c:v>39511.177083333336</c:v>
                </c:pt>
                <c:pt idx="6065">
                  <c:v>39511.1875</c:v>
                </c:pt>
                <c:pt idx="6066">
                  <c:v>39511.197916666664</c:v>
                </c:pt>
                <c:pt idx="6067">
                  <c:v>39511.208333333336</c:v>
                </c:pt>
                <c:pt idx="6068">
                  <c:v>39511.21875</c:v>
                </c:pt>
                <c:pt idx="6069">
                  <c:v>39511.229166666664</c:v>
                </c:pt>
                <c:pt idx="6070">
                  <c:v>39511.239583333336</c:v>
                </c:pt>
                <c:pt idx="6071">
                  <c:v>39511.25</c:v>
                </c:pt>
                <c:pt idx="6072">
                  <c:v>39511.260416666664</c:v>
                </c:pt>
                <c:pt idx="6073">
                  <c:v>39511.270833333336</c:v>
                </c:pt>
                <c:pt idx="6074">
                  <c:v>39511.28125</c:v>
                </c:pt>
                <c:pt idx="6075">
                  <c:v>39511.291666666664</c:v>
                </c:pt>
                <c:pt idx="6076">
                  <c:v>39511.302083333336</c:v>
                </c:pt>
                <c:pt idx="6077">
                  <c:v>39511.3125</c:v>
                </c:pt>
                <c:pt idx="6078">
                  <c:v>39511.322916666664</c:v>
                </c:pt>
                <c:pt idx="6079">
                  <c:v>39511.333333333336</c:v>
                </c:pt>
                <c:pt idx="6080">
                  <c:v>39511.34375</c:v>
                </c:pt>
                <c:pt idx="6081">
                  <c:v>39511.354166666664</c:v>
                </c:pt>
                <c:pt idx="6082">
                  <c:v>39511.364583333336</c:v>
                </c:pt>
                <c:pt idx="6083">
                  <c:v>39511.375</c:v>
                </c:pt>
                <c:pt idx="6084">
                  <c:v>39511.385416666664</c:v>
                </c:pt>
                <c:pt idx="6085">
                  <c:v>39511.395833333336</c:v>
                </c:pt>
                <c:pt idx="6086">
                  <c:v>39511.40625</c:v>
                </c:pt>
                <c:pt idx="6087">
                  <c:v>39511.416666666664</c:v>
                </c:pt>
                <c:pt idx="6088">
                  <c:v>39511.427083333336</c:v>
                </c:pt>
                <c:pt idx="6089">
                  <c:v>39511.4375</c:v>
                </c:pt>
                <c:pt idx="6090">
                  <c:v>39511.447916666664</c:v>
                </c:pt>
                <c:pt idx="6091">
                  <c:v>39511.458333333336</c:v>
                </c:pt>
                <c:pt idx="6092">
                  <c:v>39511.46875</c:v>
                </c:pt>
                <c:pt idx="6093">
                  <c:v>39511.479166666664</c:v>
                </c:pt>
                <c:pt idx="6094">
                  <c:v>39511.489583333336</c:v>
                </c:pt>
                <c:pt idx="6095">
                  <c:v>39511.5</c:v>
                </c:pt>
                <c:pt idx="6096">
                  <c:v>39511.510416666664</c:v>
                </c:pt>
                <c:pt idx="6097">
                  <c:v>39511.520833333336</c:v>
                </c:pt>
                <c:pt idx="6098">
                  <c:v>39511.53125</c:v>
                </c:pt>
                <c:pt idx="6099">
                  <c:v>39511.541666666664</c:v>
                </c:pt>
                <c:pt idx="6100">
                  <c:v>39511.552083333336</c:v>
                </c:pt>
                <c:pt idx="6101">
                  <c:v>39511.5625</c:v>
                </c:pt>
                <c:pt idx="6102">
                  <c:v>39511.572916666664</c:v>
                </c:pt>
                <c:pt idx="6103">
                  <c:v>39511.583333333336</c:v>
                </c:pt>
                <c:pt idx="6104">
                  <c:v>39511.59375</c:v>
                </c:pt>
                <c:pt idx="6105">
                  <c:v>39511.604166666664</c:v>
                </c:pt>
                <c:pt idx="6106">
                  <c:v>39511.614583333336</c:v>
                </c:pt>
                <c:pt idx="6107">
                  <c:v>39511.625</c:v>
                </c:pt>
                <c:pt idx="6108">
                  <c:v>39511.635416666664</c:v>
                </c:pt>
                <c:pt idx="6109">
                  <c:v>39511.645833333336</c:v>
                </c:pt>
                <c:pt idx="6110">
                  <c:v>39511.65625</c:v>
                </c:pt>
                <c:pt idx="6111">
                  <c:v>39511.666666666664</c:v>
                </c:pt>
                <c:pt idx="6112">
                  <c:v>39511.677083333336</c:v>
                </c:pt>
                <c:pt idx="6113">
                  <c:v>39511.6875</c:v>
                </c:pt>
                <c:pt idx="6114">
                  <c:v>39511.697916666664</c:v>
                </c:pt>
                <c:pt idx="6115">
                  <c:v>39511.708333333336</c:v>
                </c:pt>
                <c:pt idx="6116">
                  <c:v>39511.71875</c:v>
                </c:pt>
                <c:pt idx="6117">
                  <c:v>39511.729166666664</c:v>
                </c:pt>
                <c:pt idx="6118">
                  <c:v>39511.739583333336</c:v>
                </c:pt>
                <c:pt idx="6119">
                  <c:v>39511.75</c:v>
                </c:pt>
                <c:pt idx="6120">
                  <c:v>39511.760416666664</c:v>
                </c:pt>
                <c:pt idx="6121">
                  <c:v>39511.770833333336</c:v>
                </c:pt>
                <c:pt idx="6122">
                  <c:v>39511.78125</c:v>
                </c:pt>
                <c:pt idx="6123">
                  <c:v>39511.791666666664</c:v>
                </c:pt>
                <c:pt idx="6124">
                  <c:v>39511.802083333336</c:v>
                </c:pt>
                <c:pt idx="6125">
                  <c:v>39511.8125</c:v>
                </c:pt>
                <c:pt idx="6126">
                  <c:v>39511.822916666664</c:v>
                </c:pt>
                <c:pt idx="6127">
                  <c:v>39511.833333333336</c:v>
                </c:pt>
                <c:pt idx="6128">
                  <c:v>39511.84375</c:v>
                </c:pt>
                <c:pt idx="6129">
                  <c:v>39511.854166666664</c:v>
                </c:pt>
                <c:pt idx="6130">
                  <c:v>39511.864583333336</c:v>
                </c:pt>
                <c:pt idx="6131">
                  <c:v>39511.875</c:v>
                </c:pt>
                <c:pt idx="6132">
                  <c:v>39511.885416666664</c:v>
                </c:pt>
                <c:pt idx="6133">
                  <c:v>39511.895833333336</c:v>
                </c:pt>
                <c:pt idx="6134">
                  <c:v>39511.90625</c:v>
                </c:pt>
                <c:pt idx="6135">
                  <c:v>39511.916666666664</c:v>
                </c:pt>
                <c:pt idx="6136">
                  <c:v>39511.927083333336</c:v>
                </c:pt>
                <c:pt idx="6137">
                  <c:v>39511.9375</c:v>
                </c:pt>
                <c:pt idx="6138">
                  <c:v>39511.947916666664</c:v>
                </c:pt>
                <c:pt idx="6139">
                  <c:v>39511.958333333336</c:v>
                </c:pt>
                <c:pt idx="6140">
                  <c:v>39511.96875</c:v>
                </c:pt>
                <c:pt idx="6141">
                  <c:v>39511.979166666664</c:v>
                </c:pt>
                <c:pt idx="6142">
                  <c:v>39511.989583333336</c:v>
                </c:pt>
                <c:pt idx="6143">
                  <c:v>39512</c:v>
                </c:pt>
                <c:pt idx="6144">
                  <c:v>39512.010416666664</c:v>
                </c:pt>
                <c:pt idx="6145">
                  <c:v>39512.020833333336</c:v>
                </c:pt>
                <c:pt idx="6146">
                  <c:v>39512.03125</c:v>
                </c:pt>
                <c:pt idx="6147">
                  <c:v>39512.041666666664</c:v>
                </c:pt>
                <c:pt idx="6148">
                  <c:v>39512.052083333336</c:v>
                </c:pt>
                <c:pt idx="6149">
                  <c:v>39512.0625</c:v>
                </c:pt>
                <c:pt idx="6150">
                  <c:v>39512.072916666664</c:v>
                </c:pt>
                <c:pt idx="6151">
                  <c:v>39512.083333333336</c:v>
                </c:pt>
                <c:pt idx="6152">
                  <c:v>39512.09375</c:v>
                </c:pt>
                <c:pt idx="6153">
                  <c:v>39512.104166666664</c:v>
                </c:pt>
                <c:pt idx="6154">
                  <c:v>39512.114583333336</c:v>
                </c:pt>
                <c:pt idx="6155">
                  <c:v>39512.125</c:v>
                </c:pt>
                <c:pt idx="6156">
                  <c:v>39512.135416666664</c:v>
                </c:pt>
                <c:pt idx="6157">
                  <c:v>39512.145833333336</c:v>
                </c:pt>
                <c:pt idx="6158">
                  <c:v>39512.15625</c:v>
                </c:pt>
                <c:pt idx="6159">
                  <c:v>39512.166666666664</c:v>
                </c:pt>
                <c:pt idx="6160">
                  <c:v>39512.177083333336</c:v>
                </c:pt>
                <c:pt idx="6161">
                  <c:v>39512.1875</c:v>
                </c:pt>
                <c:pt idx="6162">
                  <c:v>39512.197916666664</c:v>
                </c:pt>
                <c:pt idx="6163">
                  <c:v>39512.208333333336</c:v>
                </c:pt>
                <c:pt idx="6164">
                  <c:v>39512.21875</c:v>
                </c:pt>
                <c:pt idx="6165">
                  <c:v>39512.229166666664</c:v>
                </c:pt>
                <c:pt idx="6166">
                  <c:v>39512.239583333336</c:v>
                </c:pt>
                <c:pt idx="6167">
                  <c:v>39512.25</c:v>
                </c:pt>
                <c:pt idx="6168">
                  <c:v>39512.260416666664</c:v>
                </c:pt>
                <c:pt idx="6169">
                  <c:v>39512.270833333336</c:v>
                </c:pt>
                <c:pt idx="6170">
                  <c:v>39512.28125</c:v>
                </c:pt>
                <c:pt idx="6171">
                  <c:v>39512.291666666664</c:v>
                </c:pt>
                <c:pt idx="6172">
                  <c:v>39512.302083333336</c:v>
                </c:pt>
                <c:pt idx="6173">
                  <c:v>39512.3125</c:v>
                </c:pt>
                <c:pt idx="6174">
                  <c:v>39512.322916666664</c:v>
                </c:pt>
                <c:pt idx="6175">
                  <c:v>39512.333333333336</c:v>
                </c:pt>
                <c:pt idx="6176">
                  <c:v>39512.34375</c:v>
                </c:pt>
                <c:pt idx="6177">
                  <c:v>39512.354166666664</c:v>
                </c:pt>
                <c:pt idx="6178">
                  <c:v>39512.364583333336</c:v>
                </c:pt>
                <c:pt idx="6179">
                  <c:v>39512.375</c:v>
                </c:pt>
                <c:pt idx="6180">
                  <c:v>39512.385416666664</c:v>
                </c:pt>
                <c:pt idx="6181">
                  <c:v>39512.395833333336</c:v>
                </c:pt>
                <c:pt idx="6182">
                  <c:v>39512.40625</c:v>
                </c:pt>
                <c:pt idx="6183">
                  <c:v>39512.416666666664</c:v>
                </c:pt>
                <c:pt idx="6184">
                  <c:v>39512.427083333336</c:v>
                </c:pt>
                <c:pt idx="6185">
                  <c:v>39512.4375</c:v>
                </c:pt>
                <c:pt idx="6186">
                  <c:v>39512.447916666664</c:v>
                </c:pt>
                <c:pt idx="6187">
                  <c:v>39512.458333333336</c:v>
                </c:pt>
                <c:pt idx="6188">
                  <c:v>39512.46875</c:v>
                </c:pt>
                <c:pt idx="6189">
                  <c:v>39512.479166666664</c:v>
                </c:pt>
                <c:pt idx="6190">
                  <c:v>39512.489583333336</c:v>
                </c:pt>
                <c:pt idx="6191">
                  <c:v>39512.5</c:v>
                </c:pt>
                <c:pt idx="6192">
                  <c:v>39512.510416666664</c:v>
                </c:pt>
                <c:pt idx="6193">
                  <c:v>39512.520833333336</c:v>
                </c:pt>
                <c:pt idx="6194">
                  <c:v>39512.53125</c:v>
                </c:pt>
                <c:pt idx="6195">
                  <c:v>39512.541666666664</c:v>
                </c:pt>
                <c:pt idx="6196">
                  <c:v>39512.552083333336</c:v>
                </c:pt>
                <c:pt idx="6197">
                  <c:v>39512.5625</c:v>
                </c:pt>
                <c:pt idx="6198">
                  <c:v>39512.572916666664</c:v>
                </c:pt>
                <c:pt idx="6199">
                  <c:v>39512.583333333336</c:v>
                </c:pt>
                <c:pt idx="6200">
                  <c:v>39512.59375</c:v>
                </c:pt>
                <c:pt idx="6201">
                  <c:v>39512.604166666664</c:v>
                </c:pt>
                <c:pt idx="6202">
                  <c:v>39512.614583333336</c:v>
                </c:pt>
                <c:pt idx="6203">
                  <c:v>39512.625</c:v>
                </c:pt>
                <c:pt idx="6204">
                  <c:v>39512.635416666664</c:v>
                </c:pt>
                <c:pt idx="6205">
                  <c:v>39512.645833333336</c:v>
                </c:pt>
                <c:pt idx="6206">
                  <c:v>39512.65625</c:v>
                </c:pt>
                <c:pt idx="6207">
                  <c:v>39512.666666666664</c:v>
                </c:pt>
                <c:pt idx="6208">
                  <c:v>39512.677083333336</c:v>
                </c:pt>
                <c:pt idx="6209">
                  <c:v>39512.6875</c:v>
                </c:pt>
                <c:pt idx="6210">
                  <c:v>39512.697916666664</c:v>
                </c:pt>
                <c:pt idx="6211">
                  <c:v>39512.708333333336</c:v>
                </c:pt>
                <c:pt idx="6212">
                  <c:v>39512.71875</c:v>
                </c:pt>
                <c:pt idx="6213">
                  <c:v>39512.729166666664</c:v>
                </c:pt>
                <c:pt idx="6214">
                  <c:v>39512.739583333336</c:v>
                </c:pt>
                <c:pt idx="6215">
                  <c:v>39512.75</c:v>
                </c:pt>
                <c:pt idx="6216">
                  <c:v>39512.760416666664</c:v>
                </c:pt>
                <c:pt idx="6217">
                  <c:v>39512.770833333336</c:v>
                </c:pt>
                <c:pt idx="6218">
                  <c:v>39512.78125</c:v>
                </c:pt>
                <c:pt idx="6219">
                  <c:v>39512.791666666664</c:v>
                </c:pt>
                <c:pt idx="6220">
                  <c:v>39512.802083333336</c:v>
                </c:pt>
                <c:pt idx="6221">
                  <c:v>39512.8125</c:v>
                </c:pt>
                <c:pt idx="6222">
                  <c:v>39512.822916666664</c:v>
                </c:pt>
                <c:pt idx="6223">
                  <c:v>39512.833333333336</c:v>
                </c:pt>
                <c:pt idx="6224">
                  <c:v>39512.84375</c:v>
                </c:pt>
                <c:pt idx="6225">
                  <c:v>39512.854166666664</c:v>
                </c:pt>
                <c:pt idx="6226">
                  <c:v>39512.864583333336</c:v>
                </c:pt>
                <c:pt idx="6227">
                  <c:v>39512.875</c:v>
                </c:pt>
                <c:pt idx="6228">
                  <c:v>39512.885416666664</c:v>
                </c:pt>
                <c:pt idx="6229">
                  <c:v>39512.895833333336</c:v>
                </c:pt>
                <c:pt idx="6230">
                  <c:v>39512.90625</c:v>
                </c:pt>
                <c:pt idx="6231">
                  <c:v>39512.916666666664</c:v>
                </c:pt>
                <c:pt idx="6232">
                  <c:v>39512.927083333336</c:v>
                </c:pt>
                <c:pt idx="6233">
                  <c:v>39512.9375</c:v>
                </c:pt>
                <c:pt idx="6234">
                  <c:v>39512.947916666664</c:v>
                </c:pt>
                <c:pt idx="6235">
                  <c:v>39512.958333333336</c:v>
                </c:pt>
                <c:pt idx="6236">
                  <c:v>39512.96875</c:v>
                </c:pt>
                <c:pt idx="6237">
                  <c:v>39512.979166666664</c:v>
                </c:pt>
                <c:pt idx="6238">
                  <c:v>39512.989583333336</c:v>
                </c:pt>
                <c:pt idx="6239">
                  <c:v>39513</c:v>
                </c:pt>
                <c:pt idx="6240">
                  <c:v>39513.010416666664</c:v>
                </c:pt>
                <c:pt idx="6241">
                  <c:v>39513.020833333336</c:v>
                </c:pt>
                <c:pt idx="6242">
                  <c:v>39513.03125</c:v>
                </c:pt>
                <c:pt idx="6243">
                  <c:v>39513.041666666664</c:v>
                </c:pt>
                <c:pt idx="6244">
                  <c:v>39513.052083333336</c:v>
                </c:pt>
                <c:pt idx="6245">
                  <c:v>39513.0625</c:v>
                </c:pt>
                <c:pt idx="6246">
                  <c:v>39513.072916666664</c:v>
                </c:pt>
                <c:pt idx="6247">
                  <c:v>39513.083333333336</c:v>
                </c:pt>
                <c:pt idx="6248">
                  <c:v>39513.09375</c:v>
                </c:pt>
                <c:pt idx="6249">
                  <c:v>39513.104166666664</c:v>
                </c:pt>
                <c:pt idx="6250">
                  <c:v>39513.114583333336</c:v>
                </c:pt>
                <c:pt idx="6251">
                  <c:v>39513.125</c:v>
                </c:pt>
                <c:pt idx="6252">
                  <c:v>39513.135416666664</c:v>
                </c:pt>
                <c:pt idx="6253">
                  <c:v>39513.145833333336</c:v>
                </c:pt>
                <c:pt idx="6254">
                  <c:v>39513.15625</c:v>
                </c:pt>
                <c:pt idx="6255">
                  <c:v>39513.166666666664</c:v>
                </c:pt>
                <c:pt idx="6256">
                  <c:v>39513.177083333336</c:v>
                </c:pt>
                <c:pt idx="6257">
                  <c:v>39513.1875</c:v>
                </c:pt>
                <c:pt idx="6258">
                  <c:v>39513.197916666664</c:v>
                </c:pt>
                <c:pt idx="6259">
                  <c:v>39513.208333333336</c:v>
                </c:pt>
                <c:pt idx="6260">
                  <c:v>39513.21875</c:v>
                </c:pt>
                <c:pt idx="6261">
                  <c:v>39513.229166666664</c:v>
                </c:pt>
                <c:pt idx="6262">
                  <c:v>39513.239583333336</c:v>
                </c:pt>
                <c:pt idx="6263">
                  <c:v>39513.25</c:v>
                </c:pt>
                <c:pt idx="6264">
                  <c:v>39513.260416666664</c:v>
                </c:pt>
                <c:pt idx="6265">
                  <c:v>39513.270833333336</c:v>
                </c:pt>
                <c:pt idx="6266">
                  <c:v>39513.28125</c:v>
                </c:pt>
                <c:pt idx="6267">
                  <c:v>39513.291666666664</c:v>
                </c:pt>
                <c:pt idx="6268">
                  <c:v>39513.302083333336</c:v>
                </c:pt>
                <c:pt idx="6269">
                  <c:v>39513.3125</c:v>
                </c:pt>
                <c:pt idx="6270">
                  <c:v>39513.322916666664</c:v>
                </c:pt>
                <c:pt idx="6271">
                  <c:v>39513.333333333336</c:v>
                </c:pt>
                <c:pt idx="6272">
                  <c:v>39513.34375</c:v>
                </c:pt>
                <c:pt idx="6273">
                  <c:v>39513.354166666664</c:v>
                </c:pt>
                <c:pt idx="6274">
                  <c:v>39513.364583333336</c:v>
                </c:pt>
                <c:pt idx="6275">
                  <c:v>39513.375</c:v>
                </c:pt>
                <c:pt idx="6276">
                  <c:v>39513.385416666664</c:v>
                </c:pt>
                <c:pt idx="6277">
                  <c:v>39513.395833333336</c:v>
                </c:pt>
                <c:pt idx="6278">
                  <c:v>39513.40625</c:v>
                </c:pt>
                <c:pt idx="6279">
                  <c:v>39513.416666666664</c:v>
                </c:pt>
                <c:pt idx="6280">
                  <c:v>39513.427083333336</c:v>
                </c:pt>
                <c:pt idx="6281">
                  <c:v>39513.4375</c:v>
                </c:pt>
                <c:pt idx="6282">
                  <c:v>39513.447916666664</c:v>
                </c:pt>
                <c:pt idx="6283">
                  <c:v>39513.458333333336</c:v>
                </c:pt>
                <c:pt idx="6284">
                  <c:v>39513.46875</c:v>
                </c:pt>
                <c:pt idx="6285">
                  <c:v>39513.479166666664</c:v>
                </c:pt>
                <c:pt idx="6286">
                  <c:v>39513.489583333336</c:v>
                </c:pt>
                <c:pt idx="6287">
                  <c:v>39513.5</c:v>
                </c:pt>
                <c:pt idx="6288">
                  <c:v>39513.510416666664</c:v>
                </c:pt>
                <c:pt idx="6289">
                  <c:v>39513.520833333336</c:v>
                </c:pt>
                <c:pt idx="6290">
                  <c:v>39513.53125</c:v>
                </c:pt>
                <c:pt idx="6291">
                  <c:v>39513.541666666664</c:v>
                </c:pt>
                <c:pt idx="6292">
                  <c:v>39513.552083333336</c:v>
                </c:pt>
                <c:pt idx="6293">
                  <c:v>39513.5625</c:v>
                </c:pt>
                <c:pt idx="6294">
                  <c:v>39513.572916666664</c:v>
                </c:pt>
                <c:pt idx="6295">
                  <c:v>39513.583333333336</c:v>
                </c:pt>
                <c:pt idx="6296">
                  <c:v>39513.59375</c:v>
                </c:pt>
                <c:pt idx="6297">
                  <c:v>39513.604166666664</c:v>
                </c:pt>
                <c:pt idx="6298">
                  <c:v>39513.614583333336</c:v>
                </c:pt>
                <c:pt idx="6299">
                  <c:v>39513.625</c:v>
                </c:pt>
                <c:pt idx="6300">
                  <c:v>39513.635416666664</c:v>
                </c:pt>
                <c:pt idx="6301">
                  <c:v>39513.645833333336</c:v>
                </c:pt>
                <c:pt idx="6302">
                  <c:v>39513.65625</c:v>
                </c:pt>
                <c:pt idx="6303">
                  <c:v>39513.666666666664</c:v>
                </c:pt>
                <c:pt idx="6304">
                  <c:v>39513.677083333336</c:v>
                </c:pt>
                <c:pt idx="6305">
                  <c:v>39513.6875</c:v>
                </c:pt>
                <c:pt idx="6306">
                  <c:v>39513.697916666664</c:v>
                </c:pt>
                <c:pt idx="6307">
                  <c:v>39513.708333333336</c:v>
                </c:pt>
                <c:pt idx="6308">
                  <c:v>39513.71875</c:v>
                </c:pt>
                <c:pt idx="6309">
                  <c:v>39513.729166666664</c:v>
                </c:pt>
                <c:pt idx="6310">
                  <c:v>39513.739583333336</c:v>
                </c:pt>
                <c:pt idx="6311">
                  <c:v>39513.75</c:v>
                </c:pt>
                <c:pt idx="6312">
                  <c:v>39513.760416666664</c:v>
                </c:pt>
                <c:pt idx="6313">
                  <c:v>39513.770833333336</c:v>
                </c:pt>
                <c:pt idx="6314">
                  <c:v>39513.78125</c:v>
                </c:pt>
                <c:pt idx="6315">
                  <c:v>39513.791666666664</c:v>
                </c:pt>
                <c:pt idx="6316">
                  <c:v>39513.802083333336</c:v>
                </c:pt>
                <c:pt idx="6317">
                  <c:v>39513.8125</c:v>
                </c:pt>
                <c:pt idx="6318">
                  <c:v>39513.822916666664</c:v>
                </c:pt>
                <c:pt idx="6319">
                  <c:v>39513.833333333336</c:v>
                </c:pt>
                <c:pt idx="6320">
                  <c:v>39513.84375</c:v>
                </c:pt>
                <c:pt idx="6321">
                  <c:v>39513.854166666664</c:v>
                </c:pt>
                <c:pt idx="6322">
                  <c:v>39513.864583333336</c:v>
                </c:pt>
                <c:pt idx="6323">
                  <c:v>39513.875</c:v>
                </c:pt>
                <c:pt idx="6324">
                  <c:v>39513.885416666664</c:v>
                </c:pt>
                <c:pt idx="6325">
                  <c:v>39513.895833333336</c:v>
                </c:pt>
                <c:pt idx="6326">
                  <c:v>39513.90625</c:v>
                </c:pt>
                <c:pt idx="6327">
                  <c:v>39513.916666666664</c:v>
                </c:pt>
                <c:pt idx="6328">
                  <c:v>39513.927083333336</c:v>
                </c:pt>
                <c:pt idx="6329">
                  <c:v>39513.9375</c:v>
                </c:pt>
                <c:pt idx="6330">
                  <c:v>39513.947916666664</c:v>
                </c:pt>
                <c:pt idx="6331">
                  <c:v>39513.958333333336</c:v>
                </c:pt>
                <c:pt idx="6332">
                  <c:v>39513.96875</c:v>
                </c:pt>
                <c:pt idx="6333">
                  <c:v>39513.979166666664</c:v>
                </c:pt>
                <c:pt idx="6334">
                  <c:v>39513.989583333336</c:v>
                </c:pt>
                <c:pt idx="6335">
                  <c:v>39514</c:v>
                </c:pt>
                <c:pt idx="6336">
                  <c:v>39514.010416666664</c:v>
                </c:pt>
                <c:pt idx="6337">
                  <c:v>39514.020833333336</c:v>
                </c:pt>
                <c:pt idx="6338">
                  <c:v>39514.03125</c:v>
                </c:pt>
                <c:pt idx="6339">
                  <c:v>39514.041666666664</c:v>
                </c:pt>
                <c:pt idx="6340">
                  <c:v>39514.052083333336</c:v>
                </c:pt>
                <c:pt idx="6341">
                  <c:v>39514.0625</c:v>
                </c:pt>
                <c:pt idx="6342">
                  <c:v>39514.072916666664</c:v>
                </c:pt>
                <c:pt idx="6343">
                  <c:v>39514.083333333336</c:v>
                </c:pt>
                <c:pt idx="6344">
                  <c:v>39514.09375</c:v>
                </c:pt>
                <c:pt idx="6345">
                  <c:v>39514.104166666664</c:v>
                </c:pt>
                <c:pt idx="6346">
                  <c:v>39514.114583333336</c:v>
                </c:pt>
                <c:pt idx="6347">
                  <c:v>39514.125</c:v>
                </c:pt>
                <c:pt idx="6348">
                  <c:v>39514.135416666664</c:v>
                </c:pt>
                <c:pt idx="6349">
                  <c:v>39514.145833333336</c:v>
                </c:pt>
                <c:pt idx="6350">
                  <c:v>39514.15625</c:v>
                </c:pt>
                <c:pt idx="6351">
                  <c:v>39514.166666666664</c:v>
                </c:pt>
                <c:pt idx="6352">
                  <c:v>39514.177083333336</c:v>
                </c:pt>
                <c:pt idx="6353">
                  <c:v>39514.1875</c:v>
                </c:pt>
                <c:pt idx="6354">
                  <c:v>39514.197916666664</c:v>
                </c:pt>
                <c:pt idx="6355">
                  <c:v>39514.208333333336</c:v>
                </c:pt>
                <c:pt idx="6356">
                  <c:v>39514.21875</c:v>
                </c:pt>
                <c:pt idx="6357">
                  <c:v>39514.229166666664</c:v>
                </c:pt>
                <c:pt idx="6358">
                  <c:v>39514.239583333336</c:v>
                </c:pt>
                <c:pt idx="6359">
                  <c:v>39514.25</c:v>
                </c:pt>
                <c:pt idx="6360">
                  <c:v>39514.260416666664</c:v>
                </c:pt>
                <c:pt idx="6361">
                  <c:v>39514.270833333336</c:v>
                </c:pt>
                <c:pt idx="6362">
                  <c:v>39514.28125</c:v>
                </c:pt>
                <c:pt idx="6363">
                  <c:v>39514.291666666664</c:v>
                </c:pt>
                <c:pt idx="6364">
                  <c:v>39514.302083333336</c:v>
                </c:pt>
                <c:pt idx="6365">
                  <c:v>39514.3125</c:v>
                </c:pt>
                <c:pt idx="6366">
                  <c:v>39514.322916666664</c:v>
                </c:pt>
                <c:pt idx="6367">
                  <c:v>39514.333333333336</c:v>
                </c:pt>
                <c:pt idx="6368">
                  <c:v>39514.34375</c:v>
                </c:pt>
                <c:pt idx="6369">
                  <c:v>39514.354166666664</c:v>
                </c:pt>
                <c:pt idx="6370">
                  <c:v>39514.364583333336</c:v>
                </c:pt>
                <c:pt idx="6371">
                  <c:v>39514.375</c:v>
                </c:pt>
                <c:pt idx="6372">
                  <c:v>39514.385416666664</c:v>
                </c:pt>
                <c:pt idx="6373">
                  <c:v>39514.395833333336</c:v>
                </c:pt>
                <c:pt idx="6374">
                  <c:v>39514.40625</c:v>
                </c:pt>
                <c:pt idx="6375">
                  <c:v>39514.416666666664</c:v>
                </c:pt>
                <c:pt idx="6376">
                  <c:v>39514.427083333336</c:v>
                </c:pt>
                <c:pt idx="6377">
                  <c:v>39514.4375</c:v>
                </c:pt>
                <c:pt idx="6378">
                  <c:v>39514.447916666664</c:v>
                </c:pt>
                <c:pt idx="6379">
                  <c:v>39514.458333333336</c:v>
                </c:pt>
                <c:pt idx="6380">
                  <c:v>39514.46875</c:v>
                </c:pt>
                <c:pt idx="6381">
                  <c:v>39514.479166666664</c:v>
                </c:pt>
                <c:pt idx="6382">
                  <c:v>39514.489583333336</c:v>
                </c:pt>
                <c:pt idx="6383">
                  <c:v>39514.5</c:v>
                </c:pt>
                <c:pt idx="6384">
                  <c:v>39514.510416666664</c:v>
                </c:pt>
                <c:pt idx="6385">
                  <c:v>39514.520833333336</c:v>
                </c:pt>
                <c:pt idx="6386">
                  <c:v>39514.53125</c:v>
                </c:pt>
                <c:pt idx="6387">
                  <c:v>39514.541666666664</c:v>
                </c:pt>
                <c:pt idx="6388">
                  <c:v>39514.552083333336</c:v>
                </c:pt>
                <c:pt idx="6389">
                  <c:v>39514.5625</c:v>
                </c:pt>
                <c:pt idx="6390">
                  <c:v>39514.572916666664</c:v>
                </c:pt>
                <c:pt idx="6391">
                  <c:v>39514.583333333336</c:v>
                </c:pt>
                <c:pt idx="6392">
                  <c:v>39514.59375</c:v>
                </c:pt>
                <c:pt idx="6393">
                  <c:v>39514.604166666664</c:v>
                </c:pt>
                <c:pt idx="6394">
                  <c:v>39514.614583333336</c:v>
                </c:pt>
                <c:pt idx="6395">
                  <c:v>39514.625</c:v>
                </c:pt>
                <c:pt idx="6396">
                  <c:v>39514.635416666664</c:v>
                </c:pt>
                <c:pt idx="6397">
                  <c:v>39514.645833333336</c:v>
                </c:pt>
                <c:pt idx="6398">
                  <c:v>39514.65625</c:v>
                </c:pt>
                <c:pt idx="6399">
                  <c:v>39514.666666666664</c:v>
                </c:pt>
                <c:pt idx="6400">
                  <c:v>39514.677083333336</c:v>
                </c:pt>
                <c:pt idx="6401">
                  <c:v>39514.6875</c:v>
                </c:pt>
                <c:pt idx="6402">
                  <c:v>39514.697916666664</c:v>
                </c:pt>
                <c:pt idx="6403">
                  <c:v>39514.708333333336</c:v>
                </c:pt>
                <c:pt idx="6404">
                  <c:v>39514.71875</c:v>
                </c:pt>
                <c:pt idx="6405">
                  <c:v>39514.729166666664</c:v>
                </c:pt>
                <c:pt idx="6406">
                  <c:v>39514.739583333336</c:v>
                </c:pt>
                <c:pt idx="6407">
                  <c:v>39514.75</c:v>
                </c:pt>
                <c:pt idx="6408">
                  <c:v>39514.760416666664</c:v>
                </c:pt>
                <c:pt idx="6409">
                  <c:v>39514.770833333336</c:v>
                </c:pt>
                <c:pt idx="6410">
                  <c:v>39514.78125</c:v>
                </c:pt>
                <c:pt idx="6411">
                  <c:v>39514.791666666664</c:v>
                </c:pt>
                <c:pt idx="6412">
                  <c:v>39514.802083333336</c:v>
                </c:pt>
                <c:pt idx="6413">
                  <c:v>39514.8125</c:v>
                </c:pt>
                <c:pt idx="6414">
                  <c:v>39514.822916666664</c:v>
                </c:pt>
                <c:pt idx="6415">
                  <c:v>39514.833333333336</c:v>
                </c:pt>
                <c:pt idx="6416">
                  <c:v>39514.84375</c:v>
                </c:pt>
                <c:pt idx="6417">
                  <c:v>39514.854166666664</c:v>
                </c:pt>
                <c:pt idx="6418">
                  <c:v>39514.864583333336</c:v>
                </c:pt>
                <c:pt idx="6419">
                  <c:v>39514.875</c:v>
                </c:pt>
                <c:pt idx="6420">
                  <c:v>39514.885416666664</c:v>
                </c:pt>
                <c:pt idx="6421">
                  <c:v>39514.895833333336</c:v>
                </c:pt>
                <c:pt idx="6422">
                  <c:v>39514.90625</c:v>
                </c:pt>
                <c:pt idx="6423">
                  <c:v>39514.916666666664</c:v>
                </c:pt>
                <c:pt idx="6424">
                  <c:v>39514.927083333336</c:v>
                </c:pt>
                <c:pt idx="6425">
                  <c:v>39514.9375</c:v>
                </c:pt>
                <c:pt idx="6426">
                  <c:v>39514.947916666664</c:v>
                </c:pt>
                <c:pt idx="6427">
                  <c:v>39514.958333333336</c:v>
                </c:pt>
                <c:pt idx="6428">
                  <c:v>39514.96875</c:v>
                </c:pt>
                <c:pt idx="6429">
                  <c:v>39514.979166666664</c:v>
                </c:pt>
                <c:pt idx="6430">
                  <c:v>39514.989583333336</c:v>
                </c:pt>
                <c:pt idx="6431">
                  <c:v>39515</c:v>
                </c:pt>
                <c:pt idx="6432">
                  <c:v>39515.010416666664</c:v>
                </c:pt>
                <c:pt idx="6433">
                  <c:v>39515.020833333336</c:v>
                </c:pt>
                <c:pt idx="6434">
                  <c:v>39515.03125</c:v>
                </c:pt>
                <c:pt idx="6435">
                  <c:v>39515.041666666664</c:v>
                </c:pt>
                <c:pt idx="6436">
                  <c:v>39515.052083333336</c:v>
                </c:pt>
                <c:pt idx="6437">
                  <c:v>39515.0625</c:v>
                </c:pt>
                <c:pt idx="6438">
                  <c:v>39515.072916666664</c:v>
                </c:pt>
                <c:pt idx="6439">
                  <c:v>39515.083333333336</c:v>
                </c:pt>
                <c:pt idx="6440">
                  <c:v>39515.09375</c:v>
                </c:pt>
                <c:pt idx="6441">
                  <c:v>39515.104166666664</c:v>
                </c:pt>
                <c:pt idx="6442">
                  <c:v>39515.114583333336</c:v>
                </c:pt>
                <c:pt idx="6443">
                  <c:v>39515.125</c:v>
                </c:pt>
                <c:pt idx="6444">
                  <c:v>39515.135416666664</c:v>
                </c:pt>
                <c:pt idx="6445">
                  <c:v>39515.145833333336</c:v>
                </c:pt>
                <c:pt idx="6446">
                  <c:v>39515.15625</c:v>
                </c:pt>
                <c:pt idx="6447">
                  <c:v>39515.166666666664</c:v>
                </c:pt>
                <c:pt idx="6448">
                  <c:v>39515.177083333336</c:v>
                </c:pt>
                <c:pt idx="6449">
                  <c:v>39515.1875</c:v>
                </c:pt>
                <c:pt idx="6450">
                  <c:v>39515.197916666664</c:v>
                </c:pt>
                <c:pt idx="6451">
                  <c:v>39515.208333333336</c:v>
                </c:pt>
                <c:pt idx="6452">
                  <c:v>39515.21875</c:v>
                </c:pt>
                <c:pt idx="6453">
                  <c:v>39515.229166666664</c:v>
                </c:pt>
                <c:pt idx="6454">
                  <c:v>39515.239583333336</c:v>
                </c:pt>
                <c:pt idx="6455">
                  <c:v>39515.25</c:v>
                </c:pt>
                <c:pt idx="6456">
                  <c:v>39515.260416666664</c:v>
                </c:pt>
                <c:pt idx="6457">
                  <c:v>39515.270833333336</c:v>
                </c:pt>
                <c:pt idx="6458">
                  <c:v>39515.28125</c:v>
                </c:pt>
                <c:pt idx="6459">
                  <c:v>39515.291666666664</c:v>
                </c:pt>
                <c:pt idx="6460">
                  <c:v>39515.302083333336</c:v>
                </c:pt>
                <c:pt idx="6461">
                  <c:v>39515.3125</c:v>
                </c:pt>
                <c:pt idx="6462">
                  <c:v>39515.322916666664</c:v>
                </c:pt>
                <c:pt idx="6463">
                  <c:v>39515.333333333336</c:v>
                </c:pt>
                <c:pt idx="6464">
                  <c:v>39515.34375</c:v>
                </c:pt>
                <c:pt idx="6465">
                  <c:v>39515.354166666664</c:v>
                </c:pt>
                <c:pt idx="6466">
                  <c:v>39515.364583333336</c:v>
                </c:pt>
                <c:pt idx="6467">
                  <c:v>39515.375</c:v>
                </c:pt>
                <c:pt idx="6468">
                  <c:v>39515.385416666664</c:v>
                </c:pt>
                <c:pt idx="6469">
                  <c:v>39515.395833333336</c:v>
                </c:pt>
                <c:pt idx="6470">
                  <c:v>39515.40625</c:v>
                </c:pt>
                <c:pt idx="6471">
                  <c:v>39515.416666666664</c:v>
                </c:pt>
                <c:pt idx="6472">
                  <c:v>39515.427083333336</c:v>
                </c:pt>
                <c:pt idx="6473">
                  <c:v>39515.4375</c:v>
                </c:pt>
                <c:pt idx="6474">
                  <c:v>39515.447916666664</c:v>
                </c:pt>
                <c:pt idx="6475">
                  <c:v>39515.458333333336</c:v>
                </c:pt>
                <c:pt idx="6476">
                  <c:v>39515.46875</c:v>
                </c:pt>
                <c:pt idx="6477">
                  <c:v>39515.479166666664</c:v>
                </c:pt>
                <c:pt idx="6478">
                  <c:v>39515.489583333336</c:v>
                </c:pt>
                <c:pt idx="6479">
                  <c:v>39515.5</c:v>
                </c:pt>
                <c:pt idx="6480">
                  <c:v>39515.510416666664</c:v>
                </c:pt>
                <c:pt idx="6481">
                  <c:v>39515.520833333336</c:v>
                </c:pt>
                <c:pt idx="6482">
                  <c:v>39515.53125</c:v>
                </c:pt>
                <c:pt idx="6483">
                  <c:v>39515.541666666664</c:v>
                </c:pt>
                <c:pt idx="6484">
                  <c:v>39515.552083333336</c:v>
                </c:pt>
                <c:pt idx="6485">
                  <c:v>39515.5625</c:v>
                </c:pt>
                <c:pt idx="6486">
                  <c:v>39515.572916666664</c:v>
                </c:pt>
                <c:pt idx="6487">
                  <c:v>39515.583333333336</c:v>
                </c:pt>
                <c:pt idx="6488">
                  <c:v>39515.59375</c:v>
                </c:pt>
                <c:pt idx="6489">
                  <c:v>39515.604166666664</c:v>
                </c:pt>
                <c:pt idx="6490">
                  <c:v>39515.614583333336</c:v>
                </c:pt>
                <c:pt idx="6491">
                  <c:v>39515.625</c:v>
                </c:pt>
                <c:pt idx="6492">
                  <c:v>39515.635416666664</c:v>
                </c:pt>
                <c:pt idx="6493">
                  <c:v>39515.645833333336</c:v>
                </c:pt>
                <c:pt idx="6494">
                  <c:v>39515.65625</c:v>
                </c:pt>
                <c:pt idx="6495">
                  <c:v>39515.666666666664</c:v>
                </c:pt>
                <c:pt idx="6496">
                  <c:v>39515.677083333336</c:v>
                </c:pt>
                <c:pt idx="6497">
                  <c:v>39515.6875</c:v>
                </c:pt>
                <c:pt idx="6498">
                  <c:v>39515.697916666664</c:v>
                </c:pt>
                <c:pt idx="6499">
                  <c:v>39515.708333333336</c:v>
                </c:pt>
                <c:pt idx="6500">
                  <c:v>39515.71875</c:v>
                </c:pt>
                <c:pt idx="6501">
                  <c:v>39515.729166666664</c:v>
                </c:pt>
                <c:pt idx="6502">
                  <c:v>39515.739583333336</c:v>
                </c:pt>
                <c:pt idx="6503">
                  <c:v>39515.75</c:v>
                </c:pt>
                <c:pt idx="6504">
                  <c:v>39515.760416666664</c:v>
                </c:pt>
                <c:pt idx="6505">
                  <c:v>39515.770833333336</c:v>
                </c:pt>
                <c:pt idx="6506">
                  <c:v>39515.78125</c:v>
                </c:pt>
                <c:pt idx="6507">
                  <c:v>39515.791666666664</c:v>
                </c:pt>
                <c:pt idx="6508">
                  <c:v>39515.802083333336</c:v>
                </c:pt>
                <c:pt idx="6509">
                  <c:v>39515.8125</c:v>
                </c:pt>
                <c:pt idx="6510">
                  <c:v>39515.822916666664</c:v>
                </c:pt>
                <c:pt idx="6511">
                  <c:v>39515.833333333336</c:v>
                </c:pt>
                <c:pt idx="6512">
                  <c:v>39515.84375</c:v>
                </c:pt>
                <c:pt idx="6513">
                  <c:v>39515.854166666664</c:v>
                </c:pt>
                <c:pt idx="6514">
                  <c:v>39515.864583333336</c:v>
                </c:pt>
                <c:pt idx="6515">
                  <c:v>39515.875</c:v>
                </c:pt>
                <c:pt idx="6516">
                  <c:v>39515.885416666664</c:v>
                </c:pt>
                <c:pt idx="6517">
                  <c:v>39515.895833333336</c:v>
                </c:pt>
                <c:pt idx="6518">
                  <c:v>39515.90625</c:v>
                </c:pt>
                <c:pt idx="6519">
                  <c:v>39515.916666666664</c:v>
                </c:pt>
                <c:pt idx="6520">
                  <c:v>39515.927083333336</c:v>
                </c:pt>
                <c:pt idx="6521">
                  <c:v>39515.9375</c:v>
                </c:pt>
                <c:pt idx="6522">
                  <c:v>39515.947916666664</c:v>
                </c:pt>
                <c:pt idx="6523">
                  <c:v>39515.958333333336</c:v>
                </c:pt>
                <c:pt idx="6524">
                  <c:v>39515.96875</c:v>
                </c:pt>
                <c:pt idx="6525">
                  <c:v>39515.979166666664</c:v>
                </c:pt>
                <c:pt idx="6526">
                  <c:v>39515.989583333336</c:v>
                </c:pt>
                <c:pt idx="6527">
                  <c:v>39516</c:v>
                </c:pt>
                <c:pt idx="6528">
                  <c:v>39516.010416666664</c:v>
                </c:pt>
                <c:pt idx="6529">
                  <c:v>39516.020833333336</c:v>
                </c:pt>
                <c:pt idx="6530">
                  <c:v>39516.03125</c:v>
                </c:pt>
                <c:pt idx="6531">
                  <c:v>39516.041666666664</c:v>
                </c:pt>
                <c:pt idx="6532">
                  <c:v>39516.052083333336</c:v>
                </c:pt>
                <c:pt idx="6533">
                  <c:v>39516.0625</c:v>
                </c:pt>
                <c:pt idx="6534">
                  <c:v>39516.072916666664</c:v>
                </c:pt>
                <c:pt idx="6535">
                  <c:v>39516.083333333336</c:v>
                </c:pt>
                <c:pt idx="6536">
                  <c:v>39516.09375</c:v>
                </c:pt>
                <c:pt idx="6537">
                  <c:v>39516.104166666664</c:v>
                </c:pt>
                <c:pt idx="6538">
                  <c:v>39516.114583333336</c:v>
                </c:pt>
                <c:pt idx="6539">
                  <c:v>39516.125</c:v>
                </c:pt>
                <c:pt idx="6540">
                  <c:v>39516.135416666664</c:v>
                </c:pt>
                <c:pt idx="6541">
                  <c:v>39516.145833333336</c:v>
                </c:pt>
                <c:pt idx="6542">
                  <c:v>39516.15625</c:v>
                </c:pt>
                <c:pt idx="6543">
                  <c:v>39516.166666666664</c:v>
                </c:pt>
                <c:pt idx="6544">
                  <c:v>39516.177083333336</c:v>
                </c:pt>
                <c:pt idx="6545">
                  <c:v>39516.1875</c:v>
                </c:pt>
                <c:pt idx="6546">
                  <c:v>39516.197916666664</c:v>
                </c:pt>
                <c:pt idx="6547">
                  <c:v>39516.208333333336</c:v>
                </c:pt>
                <c:pt idx="6548">
                  <c:v>39516.21875</c:v>
                </c:pt>
                <c:pt idx="6549">
                  <c:v>39516.229166666664</c:v>
                </c:pt>
                <c:pt idx="6550">
                  <c:v>39516.239583333336</c:v>
                </c:pt>
                <c:pt idx="6551">
                  <c:v>39516.25</c:v>
                </c:pt>
                <c:pt idx="6552">
                  <c:v>39516.260416666664</c:v>
                </c:pt>
                <c:pt idx="6553">
                  <c:v>39516.270833333336</c:v>
                </c:pt>
                <c:pt idx="6554">
                  <c:v>39516.28125</c:v>
                </c:pt>
                <c:pt idx="6555">
                  <c:v>39516.291666666664</c:v>
                </c:pt>
                <c:pt idx="6556">
                  <c:v>39516.302083333336</c:v>
                </c:pt>
                <c:pt idx="6557">
                  <c:v>39516.3125</c:v>
                </c:pt>
                <c:pt idx="6558">
                  <c:v>39516.322916666664</c:v>
                </c:pt>
                <c:pt idx="6559">
                  <c:v>39516.333333333336</c:v>
                </c:pt>
                <c:pt idx="6560">
                  <c:v>39516.34375</c:v>
                </c:pt>
                <c:pt idx="6561">
                  <c:v>39516.354166666664</c:v>
                </c:pt>
                <c:pt idx="6562">
                  <c:v>39516.364583333336</c:v>
                </c:pt>
                <c:pt idx="6563">
                  <c:v>39516.375</c:v>
                </c:pt>
                <c:pt idx="6564">
                  <c:v>39516.385416666664</c:v>
                </c:pt>
                <c:pt idx="6565">
                  <c:v>39516.395833333336</c:v>
                </c:pt>
                <c:pt idx="6566">
                  <c:v>39516.40625</c:v>
                </c:pt>
                <c:pt idx="6567">
                  <c:v>39516.416666666664</c:v>
                </c:pt>
                <c:pt idx="6568">
                  <c:v>39516.427083333336</c:v>
                </c:pt>
                <c:pt idx="6569">
                  <c:v>39516.4375</c:v>
                </c:pt>
                <c:pt idx="6570">
                  <c:v>39516.447916666664</c:v>
                </c:pt>
                <c:pt idx="6571">
                  <c:v>39516.458333333336</c:v>
                </c:pt>
                <c:pt idx="6572">
                  <c:v>39516.46875</c:v>
                </c:pt>
                <c:pt idx="6573">
                  <c:v>39516.479166666664</c:v>
                </c:pt>
                <c:pt idx="6574">
                  <c:v>39516.489583333336</c:v>
                </c:pt>
                <c:pt idx="6575">
                  <c:v>39516.5</c:v>
                </c:pt>
                <c:pt idx="6576">
                  <c:v>39516.510416666664</c:v>
                </c:pt>
                <c:pt idx="6577">
                  <c:v>39516.520833333336</c:v>
                </c:pt>
                <c:pt idx="6578">
                  <c:v>39516.53125</c:v>
                </c:pt>
                <c:pt idx="6579">
                  <c:v>39516.541666666664</c:v>
                </c:pt>
                <c:pt idx="6580">
                  <c:v>39516.552083333336</c:v>
                </c:pt>
                <c:pt idx="6581">
                  <c:v>39516.5625</c:v>
                </c:pt>
                <c:pt idx="6582">
                  <c:v>39516.572916666664</c:v>
                </c:pt>
                <c:pt idx="6583">
                  <c:v>39516.583333333336</c:v>
                </c:pt>
                <c:pt idx="6584">
                  <c:v>39516.59375</c:v>
                </c:pt>
                <c:pt idx="6585">
                  <c:v>39516.604166666664</c:v>
                </c:pt>
                <c:pt idx="6586">
                  <c:v>39516.614583333336</c:v>
                </c:pt>
                <c:pt idx="6587">
                  <c:v>39516.625</c:v>
                </c:pt>
                <c:pt idx="6588">
                  <c:v>39516.635416666664</c:v>
                </c:pt>
                <c:pt idx="6589">
                  <c:v>39516.645833333336</c:v>
                </c:pt>
                <c:pt idx="6590">
                  <c:v>39516.65625</c:v>
                </c:pt>
                <c:pt idx="6591">
                  <c:v>39516.666666666664</c:v>
                </c:pt>
                <c:pt idx="6592">
                  <c:v>39516.677083333336</c:v>
                </c:pt>
                <c:pt idx="6593">
                  <c:v>39516.6875</c:v>
                </c:pt>
                <c:pt idx="6594">
                  <c:v>39516.697916666664</c:v>
                </c:pt>
                <c:pt idx="6595">
                  <c:v>39516.708333333336</c:v>
                </c:pt>
                <c:pt idx="6596">
                  <c:v>39516.71875</c:v>
                </c:pt>
                <c:pt idx="6597">
                  <c:v>39516.729166666664</c:v>
                </c:pt>
                <c:pt idx="6598">
                  <c:v>39516.739583333336</c:v>
                </c:pt>
                <c:pt idx="6599">
                  <c:v>39516.75</c:v>
                </c:pt>
                <c:pt idx="6600">
                  <c:v>39516.760416666664</c:v>
                </c:pt>
                <c:pt idx="6601">
                  <c:v>39516.770833333336</c:v>
                </c:pt>
                <c:pt idx="6602">
                  <c:v>39516.78125</c:v>
                </c:pt>
                <c:pt idx="6603">
                  <c:v>39516.791666666664</c:v>
                </c:pt>
                <c:pt idx="6604">
                  <c:v>39516.802083333336</c:v>
                </c:pt>
                <c:pt idx="6605">
                  <c:v>39516.8125</c:v>
                </c:pt>
                <c:pt idx="6606">
                  <c:v>39516.822916666664</c:v>
                </c:pt>
                <c:pt idx="6607">
                  <c:v>39516.833333333336</c:v>
                </c:pt>
                <c:pt idx="6608">
                  <c:v>39516.84375</c:v>
                </c:pt>
                <c:pt idx="6609">
                  <c:v>39516.854166666664</c:v>
                </c:pt>
                <c:pt idx="6610">
                  <c:v>39516.864583333336</c:v>
                </c:pt>
                <c:pt idx="6611">
                  <c:v>39516.875</c:v>
                </c:pt>
                <c:pt idx="6612">
                  <c:v>39516.885416666664</c:v>
                </c:pt>
                <c:pt idx="6613">
                  <c:v>39516.895833333336</c:v>
                </c:pt>
                <c:pt idx="6614">
                  <c:v>39516.90625</c:v>
                </c:pt>
                <c:pt idx="6615">
                  <c:v>39516.916666666664</c:v>
                </c:pt>
                <c:pt idx="6616">
                  <c:v>39516.927083333336</c:v>
                </c:pt>
                <c:pt idx="6617">
                  <c:v>39516.9375</c:v>
                </c:pt>
                <c:pt idx="6618">
                  <c:v>39516.947916666664</c:v>
                </c:pt>
                <c:pt idx="6619">
                  <c:v>39516.958333333336</c:v>
                </c:pt>
                <c:pt idx="6620">
                  <c:v>39516.96875</c:v>
                </c:pt>
                <c:pt idx="6621">
                  <c:v>39516.979166666664</c:v>
                </c:pt>
                <c:pt idx="6622">
                  <c:v>39516.989583333336</c:v>
                </c:pt>
                <c:pt idx="6623">
                  <c:v>39517</c:v>
                </c:pt>
                <c:pt idx="6624">
                  <c:v>39517.010416666664</c:v>
                </c:pt>
                <c:pt idx="6625">
                  <c:v>39517.020833333336</c:v>
                </c:pt>
                <c:pt idx="6626">
                  <c:v>39517.03125</c:v>
                </c:pt>
                <c:pt idx="6627">
                  <c:v>39517.041666666664</c:v>
                </c:pt>
                <c:pt idx="6628">
                  <c:v>39517.052083333336</c:v>
                </c:pt>
                <c:pt idx="6629">
                  <c:v>39517.0625</c:v>
                </c:pt>
                <c:pt idx="6630">
                  <c:v>39517.072916666664</c:v>
                </c:pt>
                <c:pt idx="6631">
                  <c:v>39517.083333333336</c:v>
                </c:pt>
                <c:pt idx="6632">
                  <c:v>39517.09375</c:v>
                </c:pt>
                <c:pt idx="6633">
                  <c:v>39517.104166666664</c:v>
                </c:pt>
                <c:pt idx="6634">
                  <c:v>39517.114583333336</c:v>
                </c:pt>
                <c:pt idx="6635">
                  <c:v>39517.125</c:v>
                </c:pt>
                <c:pt idx="6636">
                  <c:v>39517.135416666664</c:v>
                </c:pt>
                <c:pt idx="6637">
                  <c:v>39517.145833333336</c:v>
                </c:pt>
                <c:pt idx="6638">
                  <c:v>39517.15625</c:v>
                </c:pt>
                <c:pt idx="6639">
                  <c:v>39517.166666666664</c:v>
                </c:pt>
                <c:pt idx="6640">
                  <c:v>39517.177083333336</c:v>
                </c:pt>
                <c:pt idx="6641">
                  <c:v>39517.1875</c:v>
                </c:pt>
                <c:pt idx="6642">
                  <c:v>39517.197916666664</c:v>
                </c:pt>
                <c:pt idx="6643">
                  <c:v>39517.208333333336</c:v>
                </c:pt>
                <c:pt idx="6644">
                  <c:v>39517.21875</c:v>
                </c:pt>
                <c:pt idx="6645">
                  <c:v>39517.229166666664</c:v>
                </c:pt>
                <c:pt idx="6646">
                  <c:v>39517.239583333336</c:v>
                </c:pt>
                <c:pt idx="6647">
                  <c:v>39517.25</c:v>
                </c:pt>
                <c:pt idx="6648">
                  <c:v>39517.260416666664</c:v>
                </c:pt>
                <c:pt idx="6649">
                  <c:v>39517.270833333336</c:v>
                </c:pt>
                <c:pt idx="6650">
                  <c:v>39517.28125</c:v>
                </c:pt>
                <c:pt idx="6651">
                  <c:v>39517.291666666664</c:v>
                </c:pt>
                <c:pt idx="6652">
                  <c:v>39517.302083333336</c:v>
                </c:pt>
                <c:pt idx="6653">
                  <c:v>39517.3125</c:v>
                </c:pt>
                <c:pt idx="6654">
                  <c:v>39517.322916666664</c:v>
                </c:pt>
                <c:pt idx="6655">
                  <c:v>39517.333333333336</c:v>
                </c:pt>
                <c:pt idx="6656">
                  <c:v>39517.34375</c:v>
                </c:pt>
                <c:pt idx="6657">
                  <c:v>39517.354166666664</c:v>
                </c:pt>
                <c:pt idx="6658">
                  <c:v>39517.364583333336</c:v>
                </c:pt>
                <c:pt idx="6659">
                  <c:v>39517.375</c:v>
                </c:pt>
                <c:pt idx="6660">
                  <c:v>39517.385416666664</c:v>
                </c:pt>
                <c:pt idx="6661">
                  <c:v>39517.395833333336</c:v>
                </c:pt>
                <c:pt idx="6662">
                  <c:v>39517.40625</c:v>
                </c:pt>
                <c:pt idx="6663">
                  <c:v>39517.416666666664</c:v>
                </c:pt>
                <c:pt idx="6664">
                  <c:v>39517.427083333336</c:v>
                </c:pt>
                <c:pt idx="6665">
                  <c:v>39517.4375</c:v>
                </c:pt>
                <c:pt idx="6666">
                  <c:v>39517.447916666664</c:v>
                </c:pt>
                <c:pt idx="6667">
                  <c:v>39517.458333333336</c:v>
                </c:pt>
                <c:pt idx="6668">
                  <c:v>39517.46875</c:v>
                </c:pt>
                <c:pt idx="6669">
                  <c:v>39517.479166666664</c:v>
                </c:pt>
                <c:pt idx="6670">
                  <c:v>39517.489583333336</c:v>
                </c:pt>
                <c:pt idx="6671">
                  <c:v>39517.5</c:v>
                </c:pt>
                <c:pt idx="6672">
                  <c:v>39517.510416666664</c:v>
                </c:pt>
                <c:pt idx="6673">
                  <c:v>39517.520833333336</c:v>
                </c:pt>
                <c:pt idx="6674">
                  <c:v>39517.53125</c:v>
                </c:pt>
                <c:pt idx="6675">
                  <c:v>39517.541666666664</c:v>
                </c:pt>
                <c:pt idx="6676">
                  <c:v>39517.552083333336</c:v>
                </c:pt>
                <c:pt idx="6677">
                  <c:v>39517.5625</c:v>
                </c:pt>
                <c:pt idx="6678">
                  <c:v>39517.572916666664</c:v>
                </c:pt>
                <c:pt idx="6679">
                  <c:v>39517.583333333336</c:v>
                </c:pt>
                <c:pt idx="6680">
                  <c:v>39517.59375</c:v>
                </c:pt>
                <c:pt idx="6681">
                  <c:v>39517.604166666664</c:v>
                </c:pt>
                <c:pt idx="6682">
                  <c:v>39517.614583333336</c:v>
                </c:pt>
                <c:pt idx="6683">
                  <c:v>39517.625</c:v>
                </c:pt>
                <c:pt idx="6684">
                  <c:v>39517.635416666664</c:v>
                </c:pt>
                <c:pt idx="6685">
                  <c:v>39517.645833333336</c:v>
                </c:pt>
                <c:pt idx="6686">
                  <c:v>39517.65625</c:v>
                </c:pt>
                <c:pt idx="6687">
                  <c:v>39517.666666666664</c:v>
                </c:pt>
                <c:pt idx="6688">
                  <c:v>39517.677083333336</c:v>
                </c:pt>
                <c:pt idx="6689">
                  <c:v>39517.6875</c:v>
                </c:pt>
                <c:pt idx="6690">
                  <c:v>39517.697916666664</c:v>
                </c:pt>
                <c:pt idx="6691">
                  <c:v>39517.708333333336</c:v>
                </c:pt>
                <c:pt idx="6692">
                  <c:v>39517.71875</c:v>
                </c:pt>
                <c:pt idx="6693">
                  <c:v>39517.729166666664</c:v>
                </c:pt>
                <c:pt idx="6694">
                  <c:v>39517.739583333336</c:v>
                </c:pt>
                <c:pt idx="6695">
                  <c:v>39517.75</c:v>
                </c:pt>
                <c:pt idx="6696">
                  <c:v>39517.760416666664</c:v>
                </c:pt>
                <c:pt idx="6697">
                  <c:v>39517.770833333336</c:v>
                </c:pt>
                <c:pt idx="6698">
                  <c:v>39517.78125</c:v>
                </c:pt>
                <c:pt idx="6699">
                  <c:v>39517.791666666664</c:v>
                </c:pt>
                <c:pt idx="6700">
                  <c:v>39517.802083333336</c:v>
                </c:pt>
                <c:pt idx="6701">
                  <c:v>39517.8125</c:v>
                </c:pt>
                <c:pt idx="6702">
                  <c:v>39517.822916666664</c:v>
                </c:pt>
                <c:pt idx="6703">
                  <c:v>39517.833333333336</c:v>
                </c:pt>
                <c:pt idx="6704">
                  <c:v>39517.84375</c:v>
                </c:pt>
                <c:pt idx="6705">
                  <c:v>39517.854166666664</c:v>
                </c:pt>
                <c:pt idx="6706">
                  <c:v>39517.864583333336</c:v>
                </c:pt>
                <c:pt idx="6707">
                  <c:v>39517.875</c:v>
                </c:pt>
                <c:pt idx="6708">
                  <c:v>39517.885416666664</c:v>
                </c:pt>
                <c:pt idx="6709">
                  <c:v>39517.895833333336</c:v>
                </c:pt>
                <c:pt idx="6710">
                  <c:v>39517.90625</c:v>
                </c:pt>
                <c:pt idx="6711">
                  <c:v>39517.916666666664</c:v>
                </c:pt>
                <c:pt idx="6712">
                  <c:v>39517.927083333336</c:v>
                </c:pt>
                <c:pt idx="6713">
                  <c:v>39517.9375</c:v>
                </c:pt>
                <c:pt idx="6714">
                  <c:v>39517.947916666664</c:v>
                </c:pt>
                <c:pt idx="6715">
                  <c:v>39517.958333333336</c:v>
                </c:pt>
                <c:pt idx="6716">
                  <c:v>39517.96875</c:v>
                </c:pt>
                <c:pt idx="6717">
                  <c:v>39517.979166666664</c:v>
                </c:pt>
                <c:pt idx="6718">
                  <c:v>39517.989583333336</c:v>
                </c:pt>
                <c:pt idx="6719">
                  <c:v>39518</c:v>
                </c:pt>
                <c:pt idx="6720">
                  <c:v>39518.010416666664</c:v>
                </c:pt>
                <c:pt idx="6721">
                  <c:v>39518.020833333336</c:v>
                </c:pt>
                <c:pt idx="6722">
                  <c:v>39518.03125</c:v>
                </c:pt>
                <c:pt idx="6723">
                  <c:v>39518.041666666664</c:v>
                </c:pt>
                <c:pt idx="6724">
                  <c:v>39518.052083333336</c:v>
                </c:pt>
                <c:pt idx="6725">
                  <c:v>39518.0625</c:v>
                </c:pt>
                <c:pt idx="6726">
                  <c:v>39518.072916666664</c:v>
                </c:pt>
                <c:pt idx="6727">
                  <c:v>39518.083333333336</c:v>
                </c:pt>
                <c:pt idx="6728">
                  <c:v>39518.09375</c:v>
                </c:pt>
                <c:pt idx="6729">
                  <c:v>39518.104166666664</c:v>
                </c:pt>
                <c:pt idx="6730">
                  <c:v>39518.114583333336</c:v>
                </c:pt>
                <c:pt idx="6731">
                  <c:v>39518.125</c:v>
                </c:pt>
                <c:pt idx="6732">
                  <c:v>39518.135416666664</c:v>
                </c:pt>
                <c:pt idx="6733">
                  <c:v>39518.145833333336</c:v>
                </c:pt>
                <c:pt idx="6734">
                  <c:v>39518.15625</c:v>
                </c:pt>
                <c:pt idx="6735">
                  <c:v>39518.166666666664</c:v>
                </c:pt>
                <c:pt idx="6736">
                  <c:v>39518.177083333336</c:v>
                </c:pt>
                <c:pt idx="6737">
                  <c:v>39518.1875</c:v>
                </c:pt>
                <c:pt idx="6738">
                  <c:v>39518.197916666664</c:v>
                </c:pt>
                <c:pt idx="6739">
                  <c:v>39518.208333333336</c:v>
                </c:pt>
                <c:pt idx="6740">
                  <c:v>39518.21875</c:v>
                </c:pt>
                <c:pt idx="6741">
                  <c:v>39518.229166666664</c:v>
                </c:pt>
                <c:pt idx="6742">
                  <c:v>39518.239583333336</c:v>
                </c:pt>
                <c:pt idx="6743">
                  <c:v>39518.25</c:v>
                </c:pt>
                <c:pt idx="6744">
                  <c:v>39518.260416666664</c:v>
                </c:pt>
                <c:pt idx="6745">
                  <c:v>39518.270833333336</c:v>
                </c:pt>
                <c:pt idx="6746">
                  <c:v>39518.28125</c:v>
                </c:pt>
                <c:pt idx="6747">
                  <c:v>39518.291666666664</c:v>
                </c:pt>
                <c:pt idx="6748">
                  <c:v>39518.302083333336</c:v>
                </c:pt>
                <c:pt idx="6749">
                  <c:v>39518.3125</c:v>
                </c:pt>
                <c:pt idx="6750">
                  <c:v>39518.322916666664</c:v>
                </c:pt>
                <c:pt idx="6751">
                  <c:v>39518.333333333336</c:v>
                </c:pt>
                <c:pt idx="6752">
                  <c:v>39518.34375</c:v>
                </c:pt>
                <c:pt idx="6753">
                  <c:v>39518.354166666664</c:v>
                </c:pt>
                <c:pt idx="6754">
                  <c:v>39518.364583333336</c:v>
                </c:pt>
                <c:pt idx="6755">
                  <c:v>39518.375</c:v>
                </c:pt>
                <c:pt idx="6756">
                  <c:v>39518.385416666664</c:v>
                </c:pt>
                <c:pt idx="6757">
                  <c:v>39518.395833333336</c:v>
                </c:pt>
                <c:pt idx="6758">
                  <c:v>39518.40625</c:v>
                </c:pt>
                <c:pt idx="6759">
                  <c:v>39518.416666666664</c:v>
                </c:pt>
                <c:pt idx="6760">
                  <c:v>39518.427083333336</c:v>
                </c:pt>
                <c:pt idx="6761">
                  <c:v>39518.4375</c:v>
                </c:pt>
                <c:pt idx="6762">
                  <c:v>39518.447916666664</c:v>
                </c:pt>
                <c:pt idx="6763">
                  <c:v>39518.458333333336</c:v>
                </c:pt>
                <c:pt idx="6764">
                  <c:v>39518.46875</c:v>
                </c:pt>
                <c:pt idx="6765">
                  <c:v>39518.479166666664</c:v>
                </c:pt>
                <c:pt idx="6766">
                  <c:v>39518.489583333336</c:v>
                </c:pt>
                <c:pt idx="6767">
                  <c:v>39518.5</c:v>
                </c:pt>
                <c:pt idx="6768">
                  <c:v>39518.510416666664</c:v>
                </c:pt>
                <c:pt idx="6769">
                  <c:v>39518.520833333336</c:v>
                </c:pt>
                <c:pt idx="6770">
                  <c:v>39518.53125</c:v>
                </c:pt>
                <c:pt idx="6771">
                  <c:v>39518.541666666664</c:v>
                </c:pt>
                <c:pt idx="6772">
                  <c:v>39518.552083333336</c:v>
                </c:pt>
                <c:pt idx="6773">
                  <c:v>39518.5625</c:v>
                </c:pt>
                <c:pt idx="6774">
                  <c:v>39518.572916666664</c:v>
                </c:pt>
                <c:pt idx="6775">
                  <c:v>39518.583333333336</c:v>
                </c:pt>
                <c:pt idx="6776">
                  <c:v>39518.59375</c:v>
                </c:pt>
                <c:pt idx="6777">
                  <c:v>39518.604166666664</c:v>
                </c:pt>
                <c:pt idx="6778">
                  <c:v>39518.614583333336</c:v>
                </c:pt>
                <c:pt idx="6779">
                  <c:v>39518.625</c:v>
                </c:pt>
                <c:pt idx="6780">
                  <c:v>39518.635416666664</c:v>
                </c:pt>
                <c:pt idx="6781">
                  <c:v>39518.645833333336</c:v>
                </c:pt>
                <c:pt idx="6782">
                  <c:v>39518.65625</c:v>
                </c:pt>
                <c:pt idx="6783">
                  <c:v>39518.666666666664</c:v>
                </c:pt>
                <c:pt idx="6784">
                  <c:v>39518.677083333336</c:v>
                </c:pt>
                <c:pt idx="6785">
                  <c:v>39518.6875</c:v>
                </c:pt>
                <c:pt idx="6786">
                  <c:v>39518.697916666664</c:v>
                </c:pt>
                <c:pt idx="6787">
                  <c:v>39518.708333333336</c:v>
                </c:pt>
                <c:pt idx="6788">
                  <c:v>39518.71875</c:v>
                </c:pt>
                <c:pt idx="6789">
                  <c:v>39518.729166666664</c:v>
                </c:pt>
                <c:pt idx="6790">
                  <c:v>39518.739583333336</c:v>
                </c:pt>
                <c:pt idx="6791">
                  <c:v>39518.75</c:v>
                </c:pt>
                <c:pt idx="6792">
                  <c:v>39518.760416666664</c:v>
                </c:pt>
                <c:pt idx="6793">
                  <c:v>39518.770833333336</c:v>
                </c:pt>
                <c:pt idx="6794">
                  <c:v>39518.78125</c:v>
                </c:pt>
                <c:pt idx="6795">
                  <c:v>39518.791666666664</c:v>
                </c:pt>
                <c:pt idx="6796">
                  <c:v>39518.802083333336</c:v>
                </c:pt>
                <c:pt idx="6797">
                  <c:v>39518.8125</c:v>
                </c:pt>
                <c:pt idx="6798">
                  <c:v>39518.822916666664</c:v>
                </c:pt>
                <c:pt idx="6799">
                  <c:v>39518.833333333336</c:v>
                </c:pt>
                <c:pt idx="6800">
                  <c:v>39518.84375</c:v>
                </c:pt>
                <c:pt idx="6801">
                  <c:v>39518.854166666664</c:v>
                </c:pt>
                <c:pt idx="6802">
                  <c:v>39518.864583333336</c:v>
                </c:pt>
                <c:pt idx="6803">
                  <c:v>39518.875</c:v>
                </c:pt>
                <c:pt idx="6804">
                  <c:v>39518.885416666664</c:v>
                </c:pt>
                <c:pt idx="6805">
                  <c:v>39518.895833333336</c:v>
                </c:pt>
                <c:pt idx="6806">
                  <c:v>39518.90625</c:v>
                </c:pt>
                <c:pt idx="6807">
                  <c:v>39518.916666666664</c:v>
                </c:pt>
                <c:pt idx="6808">
                  <c:v>39518.927083333336</c:v>
                </c:pt>
                <c:pt idx="6809">
                  <c:v>39518.9375</c:v>
                </c:pt>
                <c:pt idx="6810">
                  <c:v>39518.947916666664</c:v>
                </c:pt>
                <c:pt idx="6811">
                  <c:v>39518.958333333336</c:v>
                </c:pt>
                <c:pt idx="6812">
                  <c:v>39518.96875</c:v>
                </c:pt>
                <c:pt idx="6813">
                  <c:v>39518.979166666664</c:v>
                </c:pt>
                <c:pt idx="6814">
                  <c:v>39518.989583333336</c:v>
                </c:pt>
                <c:pt idx="6815">
                  <c:v>39519</c:v>
                </c:pt>
                <c:pt idx="6816">
                  <c:v>39519.010416666664</c:v>
                </c:pt>
                <c:pt idx="6817">
                  <c:v>39519.020833333336</c:v>
                </c:pt>
                <c:pt idx="6818">
                  <c:v>39519.03125</c:v>
                </c:pt>
                <c:pt idx="6819">
                  <c:v>39519.041666666664</c:v>
                </c:pt>
                <c:pt idx="6820">
                  <c:v>39519.052083333336</c:v>
                </c:pt>
                <c:pt idx="6821">
                  <c:v>39519.0625</c:v>
                </c:pt>
                <c:pt idx="6822">
                  <c:v>39519.072916666664</c:v>
                </c:pt>
                <c:pt idx="6823">
                  <c:v>39519.083333333336</c:v>
                </c:pt>
                <c:pt idx="6824">
                  <c:v>39519.09375</c:v>
                </c:pt>
                <c:pt idx="6825">
                  <c:v>39519.104166666664</c:v>
                </c:pt>
                <c:pt idx="6826">
                  <c:v>39519.114583333336</c:v>
                </c:pt>
                <c:pt idx="6827">
                  <c:v>39519.125</c:v>
                </c:pt>
                <c:pt idx="6828">
                  <c:v>39519.135416666664</c:v>
                </c:pt>
                <c:pt idx="6829">
                  <c:v>39519.145833333336</c:v>
                </c:pt>
                <c:pt idx="6830">
                  <c:v>39519.15625</c:v>
                </c:pt>
                <c:pt idx="6831">
                  <c:v>39519.166666666664</c:v>
                </c:pt>
                <c:pt idx="6832">
                  <c:v>39519.177083333336</c:v>
                </c:pt>
                <c:pt idx="6833">
                  <c:v>39519.1875</c:v>
                </c:pt>
                <c:pt idx="6834">
                  <c:v>39519.197916666664</c:v>
                </c:pt>
                <c:pt idx="6835">
                  <c:v>39519.208333333336</c:v>
                </c:pt>
                <c:pt idx="6836">
                  <c:v>39519.21875</c:v>
                </c:pt>
                <c:pt idx="6837">
                  <c:v>39519.229166666664</c:v>
                </c:pt>
                <c:pt idx="6838">
                  <c:v>39519.239583333336</c:v>
                </c:pt>
                <c:pt idx="6839">
                  <c:v>39519.25</c:v>
                </c:pt>
                <c:pt idx="6840">
                  <c:v>39519.260416666664</c:v>
                </c:pt>
                <c:pt idx="6841">
                  <c:v>39519.270833333336</c:v>
                </c:pt>
                <c:pt idx="6842">
                  <c:v>39519.28125</c:v>
                </c:pt>
                <c:pt idx="6843">
                  <c:v>39519.291666666664</c:v>
                </c:pt>
                <c:pt idx="6844">
                  <c:v>39519.302083333336</c:v>
                </c:pt>
                <c:pt idx="6845">
                  <c:v>39519.3125</c:v>
                </c:pt>
                <c:pt idx="6846">
                  <c:v>39519.322916666664</c:v>
                </c:pt>
                <c:pt idx="6847">
                  <c:v>39519.333333333336</c:v>
                </c:pt>
                <c:pt idx="6848">
                  <c:v>39519.34375</c:v>
                </c:pt>
                <c:pt idx="6849">
                  <c:v>39519.354166666664</c:v>
                </c:pt>
                <c:pt idx="6850">
                  <c:v>39519.364583333336</c:v>
                </c:pt>
                <c:pt idx="6851">
                  <c:v>39519.375</c:v>
                </c:pt>
                <c:pt idx="6852">
                  <c:v>39519.385416666664</c:v>
                </c:pt>
                <c:pt idx="6853">
                  <c:v>39519.395833333336</c:v>
                </c:pt>
                <c:pt idx="6854">
                  <c:v>39519.40625</c:v>
                </c:pt>
                <c:pt idx="6855">
                  <c:v>39519.416666666664</c:v>
                </c:pt>
                <c:pt idx="6856">
                  <c:v>39519.427083333336</c:v>
                </c:pt>
                <c:pt idx="6857">
                  <c:v>39519.4375</c:v>
                </c:pt>
                <c:pt idx="6858">
                  <c:v>39519.447916666664</c:v>
                </c:pt>
                <c:pt idx="6859">
                  <c:v>39519.458333333336</c:v>
                </c:pt>
                <c:pt idx="6860">
                  <c:v>39519.46875</c:v>
                </c:pt>
                <c:pt idx="6861">
                  <c:v>39519.479166666664</c:v>
                </c:pt>
                <c:pt idx="6862">
                  <c:v>39519.489583333336</c:v>
                </c:pt>
                <c:pt idx="6863">
                  <c:v>39519.5</c:v>
                </c:pt>
                <c:pt idx="6864">
                  <c:v>39519.510416666664</c:v>
                </c:pt>
                <c:pt idx="6865">
                  <c:v>39519.520833333336</c:v>
                </c:pt>
                <c:pt idx="6866">
                  <c:v>39519.53125</c:v>
                </c:pt>
                <c:pt idx="6867">
                  <c:v>39519.541666666664</c:v>
                </c:pt>
                <c:pt idx="6868">
                  <c:v>39519.552083333336</c:v>
                </c:pt>
                <c:pt idx="6869">
                  <c:v>39519.5625</c:v>
                </c:pt>
                <c:pt idx="6870">
                  <c:v>39519.572916666664</c:v>
                </c:pt>
                <c:pt idx="6871">
                  <c:v>39519.583333333336</c:v>
                </c:pt>
                <c:pt idx="6872">
                  <c:v>39519.59375</c:v>
                </c:pt>
                <c:pt idx="6873">
                  <c:v>39519.604166666664</c:v>
                </c:pt>
                <c:pt idx="6874">
                  <c:v>39519.614583333336</c:v>
                </c:pt>
                <c:pt idx="6875">
                  <c:v>39519.625</c:v>
                </c:pt>
                <c:pt idx="6876">
                  <c:v>39519.635416666664</c:v>
                </c:pt>
                <c:pt idx="6877">
                  <c:v>39519.645833333336</c:v>
                </c:pt>
                <c:pt idx="6878">
                  <c:v>39519.65625</c:v>
                </c:pt>
                <c:pt idx="6879">
                  <c:v>39519.666666666664</c:v>
                </c:pt>
                <c:pt idx="6880">
                  <c:v>39519.677083333336</c:v>
                </c:pt>
                <c:pt idx="6881">
                  <c:v>39519.6875</c:v>
                </c:pt>
                <c:pt idx="6882">
                  <c:v>39519.697916666664</c:v>
                </c:pt>
                <c:pt idx="6883">
                  <c:v>39519.708333333336</c:v>
                </c:pt>
                <c:pt idx="6884">
                  <c:v>39519.71875</c:v>
                </c:pt>
                <c:pt idx="6885">
                  <c:v>39519.729166666664</c:v>
                </c:pt>
                <c:pt idx="6886">
                  <c:v>39519.739583333336</c:v>
                </c:pt>
                <c:pt idx="6887">
                  <c:v>39519.75</c:v>
                </c:pt>
                <c:pt idx="6888">
                  <c:v>39519.760416666664</c:v>
                </c:pt>
                <c:pt idx="6889">
                  <c:v>39519.770833333336</c:v>
                </c:pt>
                <c:pt idx="6890">
                  <c:v>39519.78125</c:v>
                </c:pt>
                <c:pt idx="6891">
                  <c:v>39519.791666666664</c:v>
                </c:pt>
                <c:pt idx="6892">
                  <c:v>39519.802083333336</c:v>
                </c:pt>
                <c:pt idx="6893">
                  <c:v>39519.8125</c:v>
                </c:pt>
                <c:pt idx="6894">
                  <c:v>39519.822916666664</c:v>
                </c:pt>
                <c:pt idx="6895">
                  <c:v>39519.833333333336</c:v>
                </c:pt>
                <c:pt idx="6896">
                  <c:v>39519.84375</c:v>
                </c:pt>
                <c:pt idx="6897">
                  <c:v>39519.854166666664</c:v>
                </c:pt>
                <c:pt idx="6898">
                  <c:v>39519.864583333336</c:v>
                </c:pt>
                <c:pt idx="6899">
                  <c:v>39519.875</c:v>
                </c:pt>
                <c:pt idx="6900">
                  <c:v>39519.885416666664</c:v>
                </c:pt>
                <c:pt idx="6901">
                  <c:v>39519.895833333336</c:v>
                </c:pt>
                <c:pt idx="6902">
                  <c:v>39519.90625</c:v>
                </c:pt>
                <c:pt idx="6903">
                  <c:v>39519.916666666664</c:v>
                </c:pt>
                <c:pt idx="6904">
                  <c:v>39519.927083333336</c:v>
                </c:pt>
                <c:pt idx="6905">
                  <c:v>39519.9375</c:v>
                </c:pt>
                <c:pt idx="6906">
                  <c:v>39519.947916666664</c:v>
                </c:pt>
                <c:pt idx="6907">
                  <c:v>39519.958333333336</c:v>
                </c:pt>
                <c:pt idx="6908">
                  <c:v>39519.96875</c:v>
                </c:pt>
                <c:pt idx="6909">
                  <c:v>39519.979166666664</c:v>
                </c:pt>
                <c:pt idx="6910">
                  <c:v>39519.989583333336</c:v>
                </c:pt>
                <c:pt idx="6911">
                  <c:v>39520</c:v>
                </c:pt>
                <c:pt idx="6912">
                  <c:v>39520.010416666664</c:v>
                </c:pt>
                <c:pt idx="6913">
                  <c:v>39520.020833333336</c:v>
                </c:pt>
                <c:pt idx="6914">
                  <c:v>39520.03125</c:v>
                </c:pt>
                <c:pt idx="6915">
                  <c:v>39520.041666666664</c:v>
                </c:pt>
                <c:pt idx="6916">
                  <c:v>39520.052083333336</c:v>
                </c:pt>
                <c:pt idx="6917">
                  <c:v>39520.0625</c:v>
                </c:pt>
                <c:pt idx="6918">
                  <c:v>39520.072916666664</c:v>
                </c:pt>
                <c:pt idx="6919">
                  <c:v>39520.083333333336</c:v>
                </c:pt>
                <c:pt idx="6920">
                  <c:v>39520.09375</c:v>
                </c:pt>
                <c:pt idx="6921">
                  <c:v>39520.104166666664</c:v>
                </c:pt>
                <c:pt idx="6922">
                  <c:v>39520.114583333336</c:v>
                </c:pt>
                <c:pt idx="6923">
                  <c:v>39520.125</c:v>
                </c:pt>
                <c:pt idx="6924">
                  <c:v>39520.135416666664</c:v>
                </c:pt>
                <c:pt idx="6925">
                  <c:v>39520.145833333336</c:v>
                </c:pt>
                <c:pt idx="6926">
                  <c:v>39520.15625</c:v>
                </c:pt>
                <c:pt idx="6927">
                  <c:v>39520.166666666664</c:v>
                </c:pt>
                <c:pt idx="6928">
                  <c:v>39520.177083333336</c:v>
                </c:pt>
                <c:pt idx="6929">
                  <c:v>39520.1875</c:v>
                </c:pt>
                <c:pt idx="6930">
                  <c:v>39520.197916666664</c:v>
                </c:pt>
                <c:pt idx="6931">
                  <c:v>39520.208333333336</c:v>
                </c:pt>
                <c:pt idx="6932">
                  <c:v>39520.21875</c:v>
                </c:pt>
                <c:pt idx="6933">
                  <c:v>39520.229166666664</c:v>
                </c:pt>
                <c:pt idx="6934">
                  <c:v>39520.239583333336</c:v>
                </c:pt>
                <c:pt idx="6935">
                  <c:v>39520.25</c:v>
                </c:pt>
                <c:pt idx="6936">
                  <c:v>39520.260416666664</c:v>
                </c:pt>
                <c:pt idx="6937">
                  <c:v>39520.270833333336</c:v>
                </c:pt>
                <c:pt idx="6938">
                  <c:v>39520.28125</c:v>
                </c:pt>
                <c:pt idx="6939">
                  <c:v>39520.291666666664</c:v>
                </c:pt>
                <c:pt idx="6940">
                  <c:v>39520.302083333336</c:v>
                </c:pt>
                <c:pt idx="6941">
                  <c:v>39520.3125</c:v>
                </c:pt>
                <c:pt idx="6942">
                  <c:v>39520.322916666664</c:v>
                </c:pt>
                <c:pt idx="6943">
                  <c:v>39520.333333333336</c:v>
                </c:pt>
                <c:pt idx="6944">
                  <c:v>39520.34375</c:v>
                </c:pt>
                <c:pt idx="6945">
                  <c:v>39520.354166666664</c:v>
                </c:pt>
                <c:pt idx="6946">
                  <c:v>39520.364583333336</c:v>
                </c:pt>
                <c:pt idx="6947">
                  <c:v>39520.375</c:v>
                </c:pt>
                <c:pt idx="6948">
                  <c:v>39520.385416666664</c:v>
                </c:pt>
                <c:pt idx="6949">
                  <c:v>39520.395833333336</c:v>
                </c:pt>
                <c:pt idx="6950">
                  <c:v>39520.40625</c:v>
                </c:pt>
                <c:pt idx="6951">
                  <c:v>39520.416666666664</c:v>
                </c:pt>
                <c:pt idx="6952">
                  <c:v>39520.427083333336</c:v>
                </c:pt>
                <c:pt idx="6953">
                  <c:v>39520.4375</c:v>
                </c:pt>
                <c:pt idx="6954">
                  <c:v>39520.447916666664</c:v>
                </c:pt>
                <c:pt idx="6955">
                  <c:v>39520.458333333336</c:v>
                </c:pt>
                <c:pt idx="6956">
                  <c:v>39520.46875</c:v>
                </c:pt>
                <c:pt idx="6957">
                  <c:v>39520.479166666664</c:v>
                </c:pt>
                <c:pt idx="6958">
                  <c:v>39520.489583333336</c:v>
                </c:pt>
                <c:pt idx="6959">
                  <c:v>39520.5</c:v>
                </c:pt>
                <c:pt idx="6960">
                  <c:v>39520.510416666664</c:v>
                </c:pt>
                <c:pt idx="6961">
                  <c:v>39520.520833333336</c:v>
                </c:pt>
                <c:pt idx="6962">
                  <c:v>39520.53125</c:v>
                </c:pt>
                <c:pt idx="6963">
                  <c:v>39520.541666666664</c:v>
                </c:pt>
                <c:pt idx="6964">
                  <c:v>39520.552083333336</c:v>
                </c:pt>
                <c:pt idx="6965">
                  <c:v>39520.5625</c:v>
                </c:pt>
                <c:pt idx="6966">
                  <c:v>39520.572916666664</c:v>
                </c:pt>
                <c:pt idx="6967">
                  <c:v>39520.583333333336</c:v>
                </c:pt>
                <c:pt idx="6968">
                  <c:v>39520.59375</c:v>
                </c:pt>
                <c:pt idx="6969">
                  <c:v>39520.604166666664</c:v>
                </c:pt>
                <c:pt idx="6970">
                  <c:v>39520.614583333336</c:v>
                </c:pt>
                <c:pt idx="6971">
                  <c:v>39520.625</c:v>
                </c:pt>
                <c:pt idx="6972">
                  <c:v>39520.635416666664</c:v>
                </c:pt>
                <c:pt idx="6973">
                  <c:v>39520.645833333336</c:v>
                </c:pt>
                <c:pt idx="6974">
                  <c:v>39520.65625</c:v>
                </c:pt>
                <c:pt idx="6975">
                  <c:v>39520.666666666664</c:v>
                </c:pt>
                <c:pt idx="6976">
                  <c:v>39520.677083333336</c:v>
                </c:pt>
                <c:pt idx="6977">
                  <c:v>39520.6875</c:v>
                </c:pt>
                <c:pt idx="6978">
                  <c:v>39520.697916666664</c:v>
                </c:pt>
                <c:pt idx="6979">
                  <c:v>39520.708333333336</c:v>
                </c:pt>
                <c:pt idx="6980">
                  <c:v>39520.71875</c:v>
                </c:pt>
                <c:pt idx="6981">
                  <c:v>39520.729166666664</c:v>
                </c:pt>
                <c:pt idx="6982">
                  <c:v>39520.739583333336</c:v>
                </c:pt>
                <c:pt idx="6983">
                  <c:v>39520.75</c:v>
                </c:pt>
                <c:pt idx="6984">
                  <c:v>39520.760416666664</c:v>
                </c:pt>
                <c:pt idx="6985">
                  <c:v>39520.770833333336</c:v>
                </c:pt>
                <c:pt idx="6986">
                  <c:v>39520.78125</c:v>
                </c:pt>
                <c:pt idx="6987">
                  <c:v>39520.791666666664</c:v>
                </c:pt>
                <c:pt idx="6988">
                  <c:v>39520.802083333336</c:v>
                </c:pt>
                <c:pt idx="6989">
                  <c:v>39520.8125</c:v>
                </c:pt>
                <c:pt idx="6990">
                  <c:v>39520.822916666664</c:v>
                </c:pt>
                <c:pt idx="6991">
                  <c:v>39520.833333333336</c:v>
                </c:pt>
                <c:pt idx="6992">
                  <c:v>39520.84375</c:v>
                </c:pt>
                <c:pt idx="6993">
                  <c:v>39520.854166666664</c:v>
                </c:pt>
                <c:pt idx="6994">
                  <c:v>39520.864583333336</c:v>
                </c:pt>
                <c:pt idx="6995">
                  <c:v>39520.875</c:v>
                </c:pt>
                <c:pt idx="6996">
                  <c:v>39520.885416666664</c:v>
                </c:pt>
                <c:pt idx="6997">
                  <c:v>39520.895833333336</c:v>
                </c:pt>
                <c:pt idx="6998">
                  <c:v>39520.90625</c:v>
                </c:pt>
                <c:pt idx="6999">
                  <c:v>39520.916666666664</c:v>
                </c:pt>
                <c:pt idx="7000">
                  <c:v>39520.927083333336</c:v>
                </c:pt>
                <c:pt idx="7001">
                  <c:v>39520.9375</c:v>
                </c:pt>
                <c:pt idx="7002">
                  <c:v>39520.947916666664</c:v>
                </c:pt>
                <c:pt idx="7003">
                  <c:v>39520.958333333336</c:v>
                </c:pt>
                <c:pt idx="7004">
                  <c:v>39520.96875</c:v>
                </c:pt>
                <c:pt idx="7005">
                  <c:v>39520.979166666664</c:v>
                </c:pt>
                <c:pt idx="7006">
                  <c:v>39520.989583333336</c:v>
                </c:pt>
                <c:pt idx="7007">
                  <c:v>39521</c:v>
                </c:pt>
                <c:pt idx="7008">
                  <c:v>39521.010416666664</c:v>
                </c:pt>
                <c:pt idx="7009">
                  <c:v>39521.020833333336</c:v>
                </c:pt>
                <c:pt idx="7010">
                  <c:v>39521.03125</c:v>
                </c:pt>
                <c:pt idx="7011">
                  <c:v>39521.041666666664</c:v>
                </c:pt>
                <c:pt idx="7012">
                  <c:v>39521.052083333336</c:v>
                </c:pt>
                <c:pt idx="7013">
                  <c:v>39521.0625</c:v>
                </c:pt>
                <c:pt idx="7014">
                  <c:v>39521.072916666664</c:v>
                </c:pt>
                <c:pt idx="7015">
                  <c:v>39521.083333333336</c:v>
                </c:pt>
                <c:pt idx="7016">
                  <c:v>39521.09375</c:v>
                </c:pt>
                <c:pt idx="7017">
                  <c:v>39521.104166666664</c:v>
                </c:pt>
                <c:pt idx="7018">
                  <c:v>39521.114583333336</c:v>
                </c:pt>
                <c:pt idx="7019">
                  <c:v>39521.125</c:v>
                </c:pt>
                <c:pt idx="7020">
                  <c:v>39521.135416666664</c:v>
                </c:pt>
                <c:pt idx="7021">
                  <c:v>39521.145833333336</c:v>
                </c:pt>
                <c:pt idx="7022">
                  <c:v>39521.15625</c:v>
                </c:pt>
                <c:pt idx="7023">
                  <c:v>39521.166666666664</c:v>
                </c:pt>
                <c:pt idx="7024">
                  <c:v>39521.177083333336</c:v>
                </c:pt>
                <c:pt idx="7025">
                  <c:v>39521.1875</c:v>
                </c:pt>
                <c:pt idx="7026">
                  <c:v>39521.197916666664</c:v>
                </c:pt>
                <c:pt idx="7027">
                  <c:v>39521.208333333336</c:v>
                </c:pt>
                <c:pt idx="7028">
                  <c:v>39521.21875</c:v>
                </c:pt>
                <c:pt idx="7029">
                  <c:v>39521.229166666664</c:v>
                </c:pt>
                <c:pt idx="7030">
                  <c:v>39521.239583333336</c:v>
                </c:pt>
                <c:pt idx="7031">
                  <c:v>39521.25</c:v>
                </c:pt>
                <c:pt idx="7032">
                  <c:v>39521.260416666664</c:v>
                </c:pt>
                <c:pt idx="7033">
                  <c:v>39521.270833333336</c:v>
                </c:pt>
                <c:pt idx="7034">
                  <c:v>39521.28125</c:v>
                </c:pt>
                <c:pt idx="7035">
                  <c:v>39521.291666666664</c:v>
                </c:pt>
                <c:pt idx="7036">
                  <c:v>39521.302083333336</c:v>
                </c:pt>
                <c:pt idx="7037">
                  <c:v>39521.3125</c:v>
                </c:pt>
                <c:pt idx="7038">
                  <c:v>39521.322916666664</c:v>
                </c:pt>
                <c:pt idx="7039">
                  <c:v>39521.333333333336</c:v>
                </c:pt>
                <c:pt idx="7040">
                  <c:v>39521.34375</c:v>
                </c:pt>
                <c:pt idx="7041">
                  <c:v>39521.354166666664</c:v>
                </c:pt>
                <c:pt idx="7042">
                  <c:v>39521.364583333336</c:v>
                </c:pt>
                <c:pt idx="7043">
                  <c:v>39521.375</c:v>
                </c:pt>
                <c:pt idx="7044">
                  <c:v>39521.385416666664</c:v>
                </c:pt>
                <c:pt idx="7045">
                  <c:v>39521.395833333336</c:v>
                </c:pt>
                <c:pt idx="7046">
                  <c:v>39521.40625</c:v>
                </c:pt>
                <c:pt idx="7047">
                  <c:v>39521.416666666664</c:v>
                </c:pt>
                <c:pt idx="7048">
                  <c:v>39521.427083333336</c:v>
                </c:pt>
                <c:pt idx="7049">
                  <c:v>39521.4375</c:v>
                </c:pt>
                <c:pt idx="7050">
                  <c:v>39521.447916666664</c:v>
                </c:pt>
                <c:pt idx="7051">
                  <c:v>39521.458333333336</c:v>
                </c:pt>
                <c:pt idx="7052">
                  <c:v>39521.46875</c:v>
                </c:pt>
                <c:pt idx="7053">
                  <c:v>39521.479166666664</c:v>
                </c:pt>
                <c:pt idx="7054">
                  <c:v>39521.489583333336</c:v>
                </c:pt>
                <c:pt idx="7055">
                  <c:v>39521.5</c:v>
                </c:pt>
                <c:pt idx="7056">
                  <c:v>39521.510416666664</c:v>
                </c:pt>
                <c:pt idx="7057">
                  <c:v>39521.520833333336</c:v>
                </c:pt>
                <c:pt idx="7058">
                  <c:v>39521.53125</c:v>
                </c:pt>
                <c:pt idx="7059">
                  <c:v>39521.541666666664</c:v>
                </c:pt>
                <c:pt idx="7060">
                  <c:v>39521.552083333336</c:v>
                </c:pt>
                <c:pt idx="7061">
                  <c:v>39521.5625</c:v>
                </c:pt>
                <c:pt idx="7062">
                  <c:v>39521.572916666664</c:v>
                </c:pt>
                <c:pt idx="7063">
                  <c:v>39521.583333333336</c:v>
                </c:pt>
                <c:pt idx="7064">
                  <c:v>39521.59375</c:v>
                </c:pt>
                <c:pt idx="7065">
                  <c:v>39521.604166666664</c:v>
                </c:pt>
                <c:pt idx="7066">
                  <c:v>39521.614583333336</c:v>
                </c:pt>
                <c:pt idx="7067">
                  <c:v>39521.625</c:v>
                </c:pt>
                <c:pt idx="7068">
                  <c:v>39521.635416666664</c:v>
                </c:pt>
                <c:pt idx="7069">
                  <c:v>39521.645833333336</c:v>
                </c:pt>
                <c:pt idx="7070">
                  <c:v>39521.65625</c:v>
                </c:pt>
                <c:pt idx="7071">
                  <c:v>39521.666666666664</c:v>
                </c:pt>
                <c:pt idx="7072">
                  <c:v>39521.677083333336</c:v>
                </c:pt>
                <c:pt idx="7073">
                  <c:v>39521.6875</c:v>
                </c:pt>
                <c:pt idx="7074">
                  <c:v>39521.697916666664</c:v>
                </c:pt>
                <c:pt idx="7075">
                  <c:v>39521.708333333336</c:v>
                </c:pt>
                <c:pt idx="7076">
                  <c:v>39521.71875</c:v>
                </c:pt>
                <c:pt idx="7077">
                  <c:v>39521.729166666664</c:v>
                </c:pt>
                <c:pt idx="7078">
                  <c:v>39521.739583333336</c:v>
                </c:pt>
                <c:pt idx="7079">
                  <c:v>39521.75</c:v>
                </c:pt>
                <c:pt idx="7080">
                  <c:v>39521.760416666664</c:v>
                </c:pt>
                <c:pt idx="7081">
                  <c:v>39521.770833333336</c:v>
                </c:pt>
                <c:pt idx="7082">
                  <c:v>39521.78125</c:v>
                </c:pt>
                <c:pt idx="7083">
                  <c:v>39521.791666666664</c:v>
                </c:pt>
                <c:pt idx="7084">
                  <c:v>39521.802083333336</c:v>
                </c:pt>
                <c:pt idx="7085">
                  <c:v>39521.8125</c:v>
                </c:pt>
                <c:pt idx="7086">
                  <c:v>39521.822916666664</c:v>
                </c:pt>
                <c:pt idx="7087">
                  <c:v>39521.833333333336</c:v>
                </c:pt>
                <c:pt idx="7088">
                  <c:v>39521.84375</c:v>
                </c:pt>
                <c:pt idx="7089">
                  <c:v>39521.854166666664</c:v>
                </c:pt>
                <c:pt idx="7090">
                  <c:v>39521.864583333336</c:v>
                </c:pt>
                <c:pt idx="7091">
                  <c:v>39521.875</c:v>
                </c:pt>
                <c:pt idx="7092">
                  <c:v>39521.885416666664</c:v>
                </c:pt>
                <c:pt idx="7093">
                  <c:v>39521.895833333336</c:v>
                </c:pt>
                <c:pt idx="7094">
                  <c:v>39521.90625</c:v>
                </c:pt>
                <c:pt idx="7095">
                  <c:v>39521.916666666664</c:v>
                </c:pt>
                <c:pt idx="7096">
                  <c:v>39521.927083333336</c:v>
                </c:pt>
                <c:pt idx="7097">
                  <c:v>39521.9375</c:v>
                </c:pt>
                <c:pt idx="7098">
                  <c:v>39521.947916666664</c:v>
                </c:pt>
                <c:pt idx="7099">
                  <c:v>39521.958333333336</c:v>
                </c:pt>
                <c:pt idx="7100">
                  <c:v>39521.96875</c:v>
                </c:pt>
                <c:pt idx="7101">
                  <c:v>39521.979166666664</c:v>
                </c:pt>
                <c:pt idx="7102">
                  <c:v>39521.989583333336</c:v>
                </c:pt>
                <c:pt idx="7103">
                  <c:v>39522</c:v>
                </c:pt>
                <c:pt idx="7104">
                  <c:v>39522.010416666664</c:v>
                </c:pt>
                <c:pt idx="7105">
                  <c:v>39522.020833333336</c:v>
                </c:pt>
                <c:pt idx="7106">
                  <c:v>39522.03125</c:v>
                </c:pt>
                <c:pt idx="7107">
                  <c:v>39522.041666666664</c:v>
                </c:pt>
                <c:pt idx="7108">
                  <c:v>39522.052083333336</c:v>
                </c:pt>
                <c:pt idx="7109">
                  <c:v>39522.0625</c:v>
                </c:pt>
                <c:pt idx="7110">
                  <c:v>39522.072916666664</c:v>
                </c:pt>
                <c:pt idx="7111">
                  <c:v>39522.083333333336</c:v>
                </c:pt>
                <c:pt idx="7112">
                  <c:v>39522.09375</c:v>
                </c:pt>
                <c:pt idx="7113">
                  <c:v>39522.104166666664</c:v>
                </c:pt>
                <c:pt idx="7114">
                  <c:v>39522.114583333336</c:v>
                </c:pt>
                <c:pt idx="7115">
                  <c:v>39522.125</c:v>
                </c:pt>
                <c:pt idx="7116">
                  <c:v>39522.135416666664</c:v>
                </c:pt>
                <c:pt idx="7117">
                  <c:v>39522.145833333336</c:v>
                </c:pt>
                <c:pt idx="7118">
                  <c:v>39522.15625</c:v>
                </c:pt>
                <c:pt idx="7119">
                  <c:v>39522.166666666664</c:v>
                </c:pt>
                <c:pt idx="7120">
                  <c:v>39522.177083333336</c:v>
                </c:pt>
                <c:pt idx="7121">
                  <c:v>39522.1875</c:v>
                </c:pt>
                <c:pt idx="7122">
                  <c:v>39522.197916666664</c:v>
                </c:pt>
                <c:pt idx="7123">
                  <c:v>39522.208333333336</c:v>
                </c:pt>
                <c:pt idx="7124">
                  <c:v>39522.21875</c:v>
                </c:pt>
                <c:pt idx="7125">
                  <c:v>39522.229166666664</c:v>
                </c:pt>
                <c:pt idx="7126">
                  <c:v>39522.239583333336</c:v>
                </c:pt>
                <c:pt idx="7127">
                  <c:v>39522.25</c:v>
                </c:pt>
                <c:pt idx="7128">
                  <c:v>39522.260416666664</c:v>
                </c:pt>
                <c:pt idx="7129">
                  <c:v>39522.270833333336</c:v>
                </c:pt>
                <c:pt idx="7130">
                  <c:v>39522.28125</c:v>
                </c:pt>
                <c:pt idx="7131">
                  <c:v>39522.291666666664</c:v>
                </c:pt>
                <c:pt idx="7132">
                  <c:v>39522.302083333336</c:v>
                </c:pt>
                <c:pt idx="7133">
                  <c:v>39522.3125</c:v>
                </c:pt>
                <c:pt idx="7134">
                  <c:v>39522.322916666664</c:v>
                </c:pt>
                <c:pt idx="7135">
                  <c:v>39522.333333333336</c:v>
                </c:pt>
                <c:pt idx="7136">
                  <c:v>39522.34375</c:v>
                </c:pt>
                <c:pt idx="7137">
                  <c:v>39522.354166666664</c:v>
                </c:pt>
                <c:pt idx="7138">
                  <c:v>39522.364583333336</c:v>
                </c:pt>
                <c:pt idx="7139">
                  <c:v>39522.375</c:v>
                </c:pt>
                <c:pt idx="7140">
                  <c:v>39522.385416666664</c:v>
                </c:pt>
                <c:pt idx="7141">
                  <c:v>39522.395833333336</c:v>
                </c:pt>
                <c:pt idx="7142">
                  <c:v>39522.40625</c:v>
                </c:pt>
                <c:pt idx="7143">
                  <c:v>39522.416666666664</c:v>
                </c:pt>
                <c:pt idx="7144">
                  <c:v>39522.427083333336</c:v>
                </c:pt>
                <c:pt idx="7145">
                  <c:v>39522.4375</c:v>
                </c:pt>
                <c:pt idx="7146">
                  <c:v>39522.447916666664</c:v>
                </c:pt>
                <c:pt idx="7147">
                  <c:v>39522.458333333336</c:v>
                </c:pt>
                <c:pt idx="7148">
                  <c:v>39522.46875</c:v>
                </c:pt>
                <c:pt idx="7149">
                  <c:v>39522.479166666664</c:v>
                </c:pt>
                <c:pt idx="7150">
                  <c:v>39522.489583333336</c:v>
                </c:pt>
                <c:pt idx="7151">
                  <c:v>39522.5</c:v>
                </c:pt>
                <c:pt idx="7152">
                  <c:v>39522.510416666664</c:v>
                </c:pt>
                <c:pt idx="7153">
                  <c:v>39522.520833333336</c:v>
                </c:pt>
                <c:pt idx="7154">
                  <c:v>39522.53125</c:v>
                </c:pt>
                <c:pt idx="7155">
                  <c:v>39522.541666666664</c:v>
                </c:pt>
                <c:pt idx="7156">
                  <c:v>39522.552083333336</c:v>
                </c:pt>
                <c:pt idx="7157">
                  <c:v>39522.5625</c:v>
                </c:pt>
                <c:pt idx="7158">
                  <c:v>39522.572916666664</c:v>
                </c:pt>
                <c:pt idx="7159">
                  <c:v>39522.583333333336</c:v>
                </c:pt>
                <c:pt idx="7160">
                  <c:v>39522.59375</c:v>
                </c:pt>
                <c:pt idx="7161">
                  <c:v>39522.604166666664</c:v>
                </c:pt>
                <c:pt idx="7162">
                  <c:v>39522.614583333336</c:v>
                </c:pt>
                <c:pt idx="7163">
                  <c:v>39522.625</c:v>
                </c:pt>
                <c:pt idx="7164">
                  <c:v>39522.635416666664</c:v>
                </c:pt>
                <c:pt idx="7165">
                  <c:v>39522.645833333336</c:v>
                </c:pt>
                <c:pt idx="7166">
                  <c:v>39522.65625</c:v>
                </c:pt>
                <c:pt idx="7167">
                  <c:v>39522.666666666664</c:v>
                </c:pt>
                <c:pt idx="7168">
                  <c:v>39522.677083333336</c:v>
                </c:pt>
                <c:pt idx="7169">
                  <c:v>39522.6875</c:v>
                </c:pt>
                <c:pt idx="7170">
                  <c:v>39522.697916666664</c:v>
                </c:pt>
                <c:pt idx="7171">
                  <c:v>39522.708333333336</c:v>
                </c:pt>
                <c:pt idx="7172">
                  <c:v>39522.71875</c:v>
                </c:pt>
                <c:pt idx="7173">
                  <c:v>39522.729166666664</c:v>
                </c:pt>
                <c:pt idx="7174">
                  <c:v>39522.739583333336</c:v>
                </c:pt>
                <c:pt idx="7175">
                  <c:v>39522.75</c:v>
                </c:pt>
                <c:pt idx="7176">
                  <c:v>39522.760416666664</c:v>
                </c:pt>
                <c:pt idx="7177">
                  <c:v>39522.770833333336</c:v>
                </c:pt>
                <c:pt idx="7178">
                  <c:v>39522.78125</c:v>
                </c:pt>
                <c:pt idx="7179">
                  <c:v>39522.791666666664</c:v>
                </c:pt>
                <c:pt idx="7180">
                  <c:v>39522.802083333336</c:v>
                </c:pt>
                <c:pt idx="7181">
                  <c:v>39522.8125</c:v>
                </c:pt>
                <c:pt idx="7182">
                  <c:v>39522.822916666664</c:v>
                </c:pt>
                <c:pt idx="7183">
                  <c:v>39522.833333333336</c:v>
                </c:pt>
                <c:pt idx="7184">
                  <c:v>39522.84375</c:v>
                </c:pt>
                <c:pt idx="7185">
                  <c:v>39522.854166666664</c:v>
                </c:pt>
                <c:pt idx="7186">
                  <c:v>39522.864583333336</c:v>
                </c:pt>
                <c:pt idx="7187">
                  <c:v>39522.875</c:v>
                </c:pt>
                <c:pt idx="7188">
                  <c:v>39522.885416666664</c:v>
                </c:pt>
                <c:pt idx="7189">
                  <c:v>39522.895833333336</c:v>
                </c:pt>
                <c:pt idx="7190">
                  <c:v>39522.90625</c:v>
                </c:pt>
                <c:pt idx="7191">
                  <c:v>39522.916666666664</c:v>
                </c:pt>
                <c:pt idx="7192">
                  <c:v>39522.927083333336</c:v>
                </c:pt>
                <c:pt idx="7193">
                  <c:v>39522.9375</c:v>
                </c:pt>
                <c:pt idx="7194">
                  <c:v>39522.947916666664</c:v>
                </c:pt>
                <c:pt idx="7195">
                  <c:v>39522.958333333336</c:v>
                </c:pt>
                <c:pt idx="7196">
                  <c:v>39522.96875</c:v>
                </c:pt>
                <c:pt idx="7197">
                  <c:v>39522.979166666664</c:v>
                </c:pt>
                <c:pt idx="7198">
                  <c:v>39522.989583333336</c:v>
                </c:pt>
                <c:pt idx="7199">
                  <c:v>39523</c:v>
                </c:pt>
                <c:pt idx="7200">
                  <c:v>39523.010416666664</c:v>
                </c:pt>
                <c:pt idx="7201">
                  <c:v>39523.020833333336</c:v>
                </c:pt>
                <c:pt idx="7202">
                  <c:v>39523.03125</c:v>
                </c:pt>
                <c:pt idx="7203">
                  <c:v>39523.041666666664</c:v>
                </c:pt>
                <c:pt idx="7204">
                  <c:v>39523.052083333336</c:v>
                </c:pt>
                <c:pt idx="7205">
                  <c:v>39523.0625</c:v>
                </c:pt>
                <c:pt idx="7206">
                  <c:v>39523.072916666664</c:v>
                </c:pt>
                <c:pt idx="7207">
                  <c:v>39523.083333333336</c:v>
                </c:pt>
                <c:pt idx="7208">
                  <c:v>39523.09375</c:v>
                </c:pt>
                <c:pt idx="7209">
                  <c:v>39523.104166666664</c:v>
                </c:pt>
                <c:pt idx="7210">
                  <c:v>39523.114583333336</c:v>
                </c:pt>
                <c:pt idx="7211">
                  <c:v>39523.125</c:v>
                </c:pt>
                <c:pt idx="7212">
                  <c:v>39523.135416666664</c:v>
                </c:pt>
                <c:pt idx="7213">
                  <c:v>39523.145833333336</c:v>
                </c:pt>
                <c:pt idx="7214">
                  <c:v>39523.15625</c:v>
                </c:pt>
                <c:pt idx="7215">
                  <c:v>39523.166666666664</c:v>
                </c:pt>
                <c:pt idx="7216">
                  <c:v>39523.177083333336</c:v>
                </c:pt>
                <c:pt idx="7217">
                  <c:v>39523.1875</c:v>
                </c:pt>
                <c:pt idx="7218">
                  <c:v>39523.197916666664</c:v>
                </c:pt>
                <c:pt idx="7219">
                  <c:v>39523.208333333336</c:v>
                </c:pt>
                <c:pt idx="7220">
                  <c:v>39523.21875</c:v>
                </c:pt>
                <c:pt idx="7221">
                  <c:v>39523.229166666664</c:v>
                </c:pt>
                <c:pt idx="7222">
                  <c:v>39523.239583333336</c:v>
                </c:pt>
                <c:pt idx="7223">
                  <c:v>39523.25</c:v>
                </c:pt>
                <c:pt idx="7224">
                  <c:v>39523.260416666664</c:v>
                </c:pt>
                <c:pt idx="7225">
                  <c:v>39523.270833333336</c:v>
                </c:pt>
                <c:pt idx="7226">
                  <c:v>39523.28125</c:v>
                </c:pt>
                <c:pt idx="7227">
                  <c:v>39523.291666666664</c:v>
                </c:pt>
                <c:pt idx="7228">
                  <c:v>39523.302083333336</c:v>
                </c:pt>
                <c:pt idx="7229">
                  <c:v>39523.3125</c:v>
                </c:pt>
                <c:pt idx="7230">
                  <c:v>39523.322916666664</c:v>
                </c:pt>
                <c:pt idx="7231">
                  <c:v>39523.333333333336</c:v>
                </c:pt>
                <c:pt idx="7232">
                  <c:v>39523.34375</c:v>
                </c:pt>
                <c:pt idx="7233">
                  <c:v>39523.354166666664</c:v>
                </c:pt>
                <c:pt idx="7234">
                  <c:v>39523.364583333336</c:v>
                </c:pt>
                <c:pt idx="7235">
                  <c:v>39523.375</c:v>
                </c:pt>
                <c:pt idx="7236">
                  <c:v>39523.385416666664</c:v>
                </c:pt>
                <c:pt idx="7237">
                  <c:v>39523.395833333336</c:v>
                </c:pt>
                <c:pt idx="7238">
                  <c:v>39523.40625</c:v>
                </c:pt>
                <c:pt idx="7239">
                  <c:v>39523.416666666664</c:v>
                </c:pt>
                <c:pt idx="7240">
                  <c:v>39523.427083333336</c:v>
                </c:pt>
                <c:pt idx="7241">
                  <c:v>39523.4375</c:v>
                </c:pt>
                <c:pt idx="7242">
                  <c:v>39523.447916666664</c:v>
                </c:pt>
                <c:pt idx="7243">
                  <c:v>39523.458333333336</c:v>
                </c:pt>
                <c:pt idx="7244">
                  <c:v>39523.46875</c:v>
                </c:pt>
                <c:pt idx="7245">
                  <c:v>39523.479166666664</c:v>
                </c:pt>
                <c:pt idx="7246">
                  <c:v>39523.489583333336</c:v>
                </c:pt>
                <c:pt idx="7247">
                  <c:v>39523.5</c:v>
                </c:pt>
                <c:pt idx="7248">
                  <c:v>39523.510416666664</c:v>
                </c:pt>
                <c:pt idx="7249">
                  <c:v>39523.520833333336</c:v>
                </c:pt>
                <c:pt idx="7250">
                  <c:v>39523.53125</c:v>
                </c:pt>
                <c:pt idx="7251">
                  <c:v>39523.541666666664</c:v>
                </c:pt>
                <c:pt idx="7252">
                  <c:v>39523.552083333336</c:v>
                </c:pt>
                <c:pt idx="7253">
                  <c:v>39523.5625</c:v>
                </c:pt>
                <c:pt idx="7254">
                  <c:v>39523.572916666664</c:v>
                </c:pt>
                <c:pt idx="7255">
                  <c:v>39523.583333333336</c:v>
                </c:pt>
                <c:pt idx="7256">
                  <c:v>39523.59375</c:v>
                </c:pt>
                <c:pt idx="7257">
                  <c:v>39523.604166666664</c:v>
                </c:pt>
                <c:pt idx="7258">
                  <c:v>39523.614583333336</c:v>
                </c:pt>
                <c:pt idx="7259">
                  <c:v>39523.625</c:v>
                </c:pt>
                <c:pt idx="7260">
                  <c:v>39523.635416666664</c:v>
                </c:pt>
                <c:pt idx="7261">
                  <c:v>39523.645833333336</c:v>
                </c:pt>
                <c:pt idx="7262">
                  <c:v>39523.65625</c:v>
                </c:pt>
                <c:pt idx="7263">
                  <c:v>39523.666666666664</c:v>
                </c:pt>
                <c:pt idx="7264">
                  <c:v>39523.677083333336</c:v>
                </c:pt>
                <c:pt idx="7265">
                  <c:v>39523.6875</c:v>
                </c:pt>
                <c:pt idx="7266">
                  <c:v>39523.697916666664</c:v>
                </c:pt>
                <c:pt idx="7267">
                  <c:v>39523.708333333336</c:v>
                </c:pt>
                <c:pt idx="7268">
                  <c:v>39523.71875</c:v>
                </c:pt>
                <c:pt idx="7269">
                  <c:v>39523.729166666664</c:v>
                </c:pt>
                <c:pt idx="7270">
                  <c:v>39523.739583333336</c:v>
                </c:pt>
                <c:pt idx="7271">
                  <c:v>39523.75</c:v>
                </c:pt>
                <c:pt idx="7272">
                  <c:v>39523.760416666664</c:v>
                </c:pt>
                <c:pt idx="7273">
                  <c:v>39523.770833333336</c:v>
                </c:pt>
                <c:pt idx="7274">
                  <c:v>39523.78125</c:v>
                </c:pt>
                <c:pt idx="7275">
                  <c:v>39523.791666666664</c:v>
                </c:pt>
                <c:pt idx="7276">
                  <c:v>39523.802083333336</c:v>
                </c:pt>
                <c:pt idx="7277">
                  <c:v>39523.8125</c:v>
                </c:pt>
                <c:pt idx="7278">
                  <c:v>39523.822916666664</c:v>
                </c:pt>
                <c:pt idx="7279">
                  <c:v>39523.833333333336</c:v>
                </c:pt>
                <c:pt idx="7280">
                  <c:v>39523.84375</c:v>
                </c:pt>
                <c:pt idx="7281">
                  <c:v>39523.854166666664</c:v>
                </c:pt>
                <c:pt idx="7282">
                  <c:v>39523.864583333336</c:v>
                </c:pt>
                <c:pt idx="7283">
                  <c:v>39523.875</c:v>
                </c:pt>
                <c:pt idx="7284">
                  <c:v>39523.885416666664</c:v>
                </c:pt>
                <c:pt idx="7285">
                  <c:v>39523.895833333336</c:v>
                </c:pt>
                <c:pt idx="7286">
                  <c:v>39523.90625</c:v>
                </c:pt>
                <c:pt idx="7287">
                  <c:v>39523.916666666664</c:v>
                </c:pt>
                <c:pt idx="7288">
                  <c:v>39523.927083333336</c:v>
                </c:pt>
                <c:pt idx="7289">
                  <c:v>39523.9375</c:v>
                </c:pt>
                <c:pt idx="7290">
                  <c:v>39523.947916666664</c:v>
                </c:pt>
                <c:pt idx="7291">
                  <c:v>39523.958333333336</c:v>
                </c:pt>
                <c:pt idx="7292">
                  <c:v>39523.96875</c:v>
                </c:pt>
                <c:pt idx="7293">
                  <c:v>39523.979166666664</c:v>
                </c:pt>
                <c:pt idx="7294">
                  <c:v>39523.989583333336</c:v>
                </c:pt>
                <c:pt idx="7295">
                  <c:v>39524</c:v>
                </c:pt>
                <c:pt idx="7296">
                  <c:v>39524.010416666664</c:v>
                </c:pt>
                <c:pt idx="7297">
                  <c:v>39524.020833333336</c:v>
                </c:pt>
                <c:pt idx="7298">
                  <c:v>39524.03125</c:v>
                </c:pt>
                <c:pt idx="7299">
                  <c:v>39524.041666666664</c:v>
                </c:pt>
                <c:pt idx="7300">
                  <c:v>39524.052083333336</c:v>
                </c:pt>
                <c:pt idx="7301">
                  <c:v>39524.0625</c:v>
                </c:pt>
                <c:pt idx="7302">
                  <c:v>39524.072916666664</c:v>
                </c:pt>
                <c:pt idx="7303">
                  <c:v>39524.083333333336</c:v>
                </c:pt>
                <c:pt idx="7304">
                  <c:v>39524.09375</c:v>
                </c:pt>
                <c:pt idx="7305">
                  <c:v>39524.104166666664</c:v>
                </c:pt>
                <c:pt idx="7306">
                  <c:v>39524.114583333336</c:v>
                </c:pt>
                <c:pt idx="7307">
                  <c:v>39524.125</c:v>
                </c:pt>
                <c:pt idx="7308">
                  <c:v>39524.135416666664</c:v>
                </c:pt>
                <c:pt idx="7309">
                  <c:v>39524.145833333336</c:v>
                </c:pt>
                <c:pt idx="7310">
                  <c:v>39524.15625</c:v>
                </c:pt>
                <c:pt idx="7311">
                  <c:v>39524.166666666664</c:v>
                </c:pt>
                <c:pt idx="7312">
                  <c:v>39524.177083333336</c:v>
                </c:pt>
                <c:pt idx="7313">
                  <c:v>39524.1875</c:v>
                </c:pt>
                <c:pt idx="7314">
                  <c:v>39524.197916666664</c:v>
                </c:pt>
                <c:pt idx="7315">
                  <c:v>39524.208333333336</c:v>
                </c:pt>
                <c:pt idx="7316">
                  <c:v>39524.21875</c:v>
                </c:pt>
                <c:pt idx="7317">
                  <c:v>39524.229166666664</c:v>
                </c:pt>
                <c:pt idx="7318">
                  <c:v>39524.239583333336</c:v>
                </c:pt>
                <c:pt idx="7319">
                  <c:v>39524.25</c:v>
                </c:pt>
                <c:pt idx="7320">
                  <c:v>39524.260416666664</c:v>
                </c:pt>
                <c:pt idx="7321">
                  <c:v>39524.270833333336</c:v>
                </c:pt>
                <c:pt idx="7322">
                  <c:v>39524.28125</c:v>
                </c:pt>
                <c:pt idx="7323">
                  <c:v>39524.291666666664</c:v>
                </c:pt>
                <c:pt idx="7324">
                  <c:v>39524.302083333336</c:v>
                </c:pt>
                <c:pt idx="7325">
                  <c:v>39524.3125</c:v>
                </c:pt>
                <c:pt idx="7326">
                  <c:v>39524.322916666664</c:v>
                </c:pt>
                <c:pt idx="7327">
                  <c:v>39524.333333333336</c:v>
                </c:pt>
                <c:pt idx="7328">
                  <c:v>39524.34375</c:v>
                </c:pt>
                <c:pt idx="7329">
                  <c:v>39524.354166666664</c:v>
                </c:pt>
                <c:pt idx="7330">
                  <c:v>39524.364583333336</c:v>
                </c:pt>
                <c:pt idx="7331">
                  <c:v>39524.375</c:v>
                </c:pt>
                <c:pt idx="7332">
                  <c:v>39524.385416666664</c:v>
                </c:pt>
                <c:pt idx="7333">
                  <c:v>39524.395833333336</c:v>
                </c:pt>
                <c:pt idx="7334">
                  <c:v>39524.40625</c:v>
                </c:pt>
                <c:pt idx="7335">
                  <c:v>39524.416666666664</c:v>
                </c:pt>
                <c:pt idx="7336">
                  <c:v>39524.427083333336</c:v>
                </c:pt>
                <c:pt idx="7337">
                  <c:v>39524.4375</c:v>
                </c:pt>
                <c:pt idx="7338">
                  <c:v>39524.447916666664</c:v>
                </c:pt>
                <c:pt idx="7339">
                  <c:v>39524.458333333336</c:v>
                </c:pt>
                <c:pt idx="7340">
                  <c:v>39524.46875</c:v>
                </c:pt>
                <c:pt idx="7341">
                  <c:v>39524.479166666664</c:v>
                </c:pt>
                <c:pt idx="7342">
                  <c:v>39524.489583333336</c:v>
                </c:pt>
                <c:pt idx="7343">
                  <c:v>39524.5</c:v>
                </c:pt>
                <c:pt idx="7344">
                  <c:v>39524.510416666664</c:v>
                </c:pt>
                <c:pt idx="7345">
                  <c:v>39524.520833333336</c:v>
                </c:pt>
                <c:pt idx="7346">
                  <c:v>39524.53125</c:v>
                </c:pt>
                <c:pt idx="7347">
                  <c:v>39524.541666666664</c:v>
                </c:pt>
                <c:pt idx="7348">
                  <c:v>39524.552083333336</c:v>
                </c:pt>
                <c:pt idx="7349">
                  <c:v>39524.5625</c:v>
                </c:pt>
                <c:pt idx="7350">
                  <c:v>39524.572916666664</c:v>
                </c:pt>
                <c:pt idx="7351">
                  <c:v>39524.583333333336</c:v>
                </c:pt>
                <c:pt idx="7352">
                  <c:v>39524.59375</c:v>
                </c:pt>
                <c:pt idx="7353">
                  <c:v>39524.604166666664</c:v>
                </c:pt>
                <c:pt idx="7354">
                  <c:v>39524.614583333336</c:v>
                </c:pt>
                <c:pt idx="7355">
                  <c:v>39524.625</c:v>
                </c:pt>
                <c:pt idx="7356">
                  <c:v>39524.635416666664</c:v>
                </c:pt>
                <c:pt idx="7357">
                  <c:v>39524.645833333336</c:v>
                </c:pt>
                <c:pt idx="7358">
                  <c:v>39524.65625</c:v>
                </c:pt>
                <c:pt idx="7359">
                  <c:v>39524.666666666664</c:v>
                </c:pt>
                <c:pt idx="7360">
                  <c:v>39524.677083333336</c:v>
                </c:pt>
                <c:pt idx="7361">
                  <c:v>39524.6875</c:v>
                </c:pt>
                <c:pt idx="7362">
                  <c:v>39524.697916666664</c:v>
                </c:pt>
                <c:pt idx="7363">
                  <c:v>39524.708333333336</c:v>
                </c:pt>
                <c:pt idx="7364">
                  <c:v>39524.71875</c:v>
                </c:pt>
                <c:pt idx="7365">
                  <c:v>39524.729166666664</c:v>
                </c:pt>
                <c:pt idx="7366">
                  <c:v>39524.739583333336</c:v>
                </c:pt>
                <c:pt idx="7367">
                  <c:v>39524.75</c:v>
                </c:pt>
                <c:pt idx="7368">
                  <c:v>39524.760416666664</c:v>
                </c:pt>
                <c:pt idx="7369">
                  <c:v>39524.770833333336</c:v>
                </c:pt>
                <c:pt idx="7370">
                  <c:v>39524.78125</c:v>
                </c:pt>
                <c:pt idx="7371">
                  <c:v>39524.791666666664</c:v>
                </c:pt>
                <c:pt idx="7372">
                  <c:v>39524.802083333336</c:v>
                </c:pt>
                <c:pt idx="7373">
                  <c:v>39524.8125</c:v>
                </c:pt>
                <c:pt idx="7374">
                  <c:v>39524.822916666664</c:v>
                </c:pt>
                <c:pt idx="7375">
                  <c:v>39524.833333333336</c:v>
                </c:pt>
                <c:pt idx="7376">
                  <c:v>39524.84375</c:v>
                </c:pt>
                <c:pt idx="7377">
                  <c:v>39524.854166666664</c:v>
                </c:pt>
                <c:pt idx="7378">
                  <c:v>39524.864583333336</c:v>
                </c:pt>
                <c:pt idx="7379">
                  <c:v>39524.875</c:v>
                </c:pt>
                <c:pt idx="7380">
                  <c:v>39524.885416666664</c:v>
                </c:pt>
                <c:pt idx="7381">
                  <c:v>39524.895833333336</c:v>
                </c:pt>
                <c:pt idx="7382">
                  <c:v>39524.90625</c:v>
                </c:pt>
                <c:pt idx="7383">
                  <c:v>39524.916666666664</c:v>
                </c:pt>
                <c:pt idx="7384">
                  <c:v>39524.927083333336</c:v>
                </c:pt>
                <c:pt idx="7385">
                  <c:v>39524.9375</c:v>
                </c:pt>
                <c:pt idx="7386">
                  <c:v>39524.947916666664</c:v>
                </c:pt>
                <c:pt idx="7387">
                  <c:v>39524.958333333336</c:v>
                </c:pt>
                <c:pt idx="7388">
                  <c:v>39524.96875</c:v>
                </c:pt>
                <c:pt idx="7389">
                  <c:v>39524.979166666664</c:v>
                </c:pt>
                <c:pt idx="7390">
                  <c:v>39524.989583333336</c:v>
                </c:pt>
                <c:pt idx="7391">
                  <c:v>39525</c:v>
                </c:pt>
                <c:pt idx="7392">
                  <c:v>39525.010416666664</c:v>
                </c:pt>
                <c:pt idx="7393">
                  <c:v>39525.020833333336</c:v>
                </c:pt>
                <c:pt idx="7394">
                  <c:v>39525.03125</c:v>
                </c:pt>
                <c:pt idx="7395">
                  <c:v>39525.041666666664</c:v>
                </c:pt>
                <c:pt idx="7396">
                  <c:v>39525.052083333336</c:v>
                </c:pt>
                <c:pt idx="7397">
                  <c:v>39525.0625</c:v>
                </c:pt>
                <c:pt idx="7398">
                  <c:v>39525.072916666664</c:v>
                </c:pt>
                <c:pt idx="7399">
                  <c:v>39525.083333333336</c:v>
                </c:pt>
                <c:pt idx="7400">
                  <c:v>39525.09375</c:v>
                </c:pt>
                <c:pt idx="7401">
                  <c:v>39525.104166666664</c:v>
                </c:pt>
                <c:pt idx="7402">
                  <c:v>39525.114583333336</c:v>
                </c:pt>
                <c:pt idx="7403">
                  <c:v>39525.125</c:v>
                </c:pt>
                <c:pt idx="7404">
                  <c:v>39525.135416666664</c:v>
                </c:pt>
                <c:pt idx="7405">
                  <c:v>39525.145833333336</c:v>
                </c:pt>
                <c:pt idx="7406">
                  <c:v>39525.15625</c:v>
                </c:pt>
                <c:pt idx="7407">
                  <c:v>39525.166666666664</c:v>
                </c:pt>
                <c:pt idx="7408">
                  <c:v>39525.177083333336</c:v>
                </c:pt>
                <c:pt idx="7409">
                  <c:v>39525.1875</c:v>
                </c:pt>
                <c:pt idx="7410">
                  <c:v>39525.197916666664</c:v>
                </c:pt>
                <c:pt idx="7411">
                  <c:v>39525.208333333336</c:v>
                </c:pt>
                <c:pt idx="7412">
                  <c:v>39525.21875</c:v>
                </c:pt>
                <c:pt idx="7413">
                  <c:v>39525.229166666664</c:v>
                </c:pt>
                <c:pt idx="7414">
                  <c:v>39525.239583333336</c:v>
                </c:pt>
                <c:pt idx="7415">
                  <c:v>39525.25</c:v>
                </c:pt>
                <c:pt idx="7416">
                  <c:v>39525.260416666664</c:v>
                </c:pt>
                <c:pt idx="7417">
                  <c:v>39525.270833333336</c:v>
                </c:pt>
                <c:pt idx="7418">
                  <c:v>39525.28125</c:v>
                </c:pt>
                <c:pt idx="7419">
                  <c:v>39525.291666666664</c:v>
                </c:pt>
                <c:pt idx="7420">
                  <c:v>39525.302083333336</c:v>
                </c:pt>
                <c:pt idx="7421">
                  <c:v>39525.3125</c:v>
                </c:pt>
                <c:pt idx="7422">
                  <c:v>39525.322916666664</c:v>
                </c:pt>
                <c:pt idx="7423">
                  <c:v>39525.333333333336</c:v>
                </c:pt>
                <c:pt idx="7424">
                  <c:v>39525.34375</c:v>
                </c:pt>
                <c:pt idx="7425">
                  <c:v>39525.354166666664</c:v>
                </c:pt>
                <c:pt idx="7426">
                  <c:v>39525.364583333336</c:v>
                </c:pt>
                <c:pt idx="7427">
                  <c:v>39525.375</c:v>
                </c:pt>
                <c:pt idx="7428">
                  <c:v>39525.385416666664</c:v>
                </c:pt>
                <c:pt idx="7429">
                  <c:v>39525.395833333336</c:v>
                </c:pt>
                <c:pt idx="7430">
                  <c:v>39525.40625</c:v>
                </c:pt>
                <c:pt idx="7431">
                  <c:v>39525.416666666664</c:v>
                </c:pt>
                <c:pt idx="7432">
                  <c:v>39525.427083333336</c:v>
                </c:pt>
                <c:pt idx="7433">
                  <c:v>39525.4375</c:v>
                </c:pt>
                <c:pt idx="7434">
                  <c:v>39525.447916666664</c:v>
                </c:pt>
                <c:pt idx="7435">
                  <c:v>39525.458333333336</c:v>
                </c:pt>
                <c:pt idx="7436">
                  <c:v>39525.46875</c:v>
                </c:pt>
                <c:pt idx="7437">
                  <c:v>39525.479166666664</c:v>
                </c:pt>
                <c:pt idx="7438">
                  <c:v>39525.489583333336</c:v>
                </c:pt>
                <c:pt idx="7439">
                  <c:v>39525.5</c:v>
                </c:pt>
                <c:pt idx="7440">
                  <c:v>39525.510416666664</c:v>
                </c:pt>
                <c:pt idx="7441">
                  <c:v>39525.520833333336</c:v>
                </c:pt>
                <c:pt idx="7442">
                  <c:v>39525.53125</c:v>
                </c:pt>
                <c:pt idx="7443">
                  <c:v>39525.541666666664</c:v>
                </c:pt>
                <c:pt idx="7444">
                  <c:v>39525.552083333336</c:v>
                </c:pt>
                <c:pt idx="7445">
                  <c:v>39525.5625</c:v>
                </c:pt>
                <c:pt idx="7446">
                  <c:v>39525.572916666664</c:v>
                </c:pt>
                <c:pt idx="7447">
                  <c:v>39525.583333333336</c:v>
                </c:pt>
                <c:pt idx="7448">
                  <c:v>39525.59375</c:v>
                </c:pt>
                <c:pt idx="7449">
                  <c:v>39525.604166666664</c:v>
                </c:pt>
                <c:pt idx="7450">
                  <c:v>39525.614583333336</c:v>
                </c:pt>
                <c:pt idx="7451">
                  <c:v>39525.625</c:v>
                </c:pt>
                <c:pt idx="7452">
                  <c:v>39525.635416666664</c:v>
                </c:pt>
                <c:pt idx="7453">
                  <c:v>39525.645833333336</c:v>
                </c:pt>
                <c:pt idx="7454">
                  <c:v>39525.65625</c:v>
                </c:pt>
                <c:pt idx="7455">
                  <c:v>39525.666666666664</c:v>
                </c:pt>
                <c:pt idx="7456">
                  <c:v>39525.677083333336</c:v>
                </c:pt>
                <c:pt idx="7457">
                  <c:v>39525.6875</c:v>
                </c:pt>
                <c:pt idx="7458">
                  <c:v>39525.697916666664</c:v>
                </c:pt>
                <c:pt idx="7459">
                  <c:v>39525.708333333336</c:v>
                </c:pt>
                <c:pt idx="7460">
                  <c:v>39525.71875</c:v>
                </c:pt>
                <c:pt idx="7461">
                  <c:v>39525.729166666664</c:v>
                </c:pt>
                <c:pt idx="7462">
                  <c:v>39525.739583333336</c:v>
                </c:pt>
                <c:pt idx="7463">
                  <c:v>39525.75</c:v>
                </c:pt>
                <c:pt idx="7464">
                  <c:v>39525.760416666664</c:v>
                </c:pt>
                <c:pt idx="7465">
                  <c:v>39525.770833333336</c:v>
                </c:pt>
                <c:pt idx="7466">
                  <c:v>39525.78125</c:v>
                </c:pt>
                <c:pt idx="7467">
                  <c:v>39525.791666666664</c:v>
                </c:pt>
                <c:pt idx="7468">
                  <c:v>39525.802083333336</c:v>
                </c:pt>
                <c:pt idx="7469">
                  <c:v>39525.8125</c:v>
                </c:pt>
                <c:pt idx="7470">
                  <c:v>39525.822916666664</c:v>
                </c:pt>
                <c:pt idx="7471">
                  <c:v>39525.833333333336</c:v>
                </c:pt>
                <c:pt idx="7472">
                  <c:v>39525.84375</c:v>
                </c:pt>
                <c:pt idx="7473">
                  <c:v>39525.854166666664</c:v>
                </c:pt>
                <c:pt idx="7474">
                  <c:v>39525.864583333336</c:v>
                </c:pt>
                <c:pt idx="7475">
                  <c:v>39525.875</c:v>
                </c:pt>
                <c:pt idx="7476">
                  <c:v>39525.885416666664</c:v>
                </c:pt>
                <c:pt idx="7477">
                  <c:v>39525.895833333336</c:v>
                </c:pt>
                <c:pt idx="7478">
                  <c:v>39525.90625</c:v>
                </c:pt>
                <c:pt idx="7479">
                  <c:v>39525.916666666664</c:v>
                </c:pt>
                <c:pt idx="7480">
                  <c:v>39525.927083333336</c:v>
                </c:pt>
                <c:pt idx="7481">
                  <c:v>39525.9375</c:v>
                </c:pt>
                <c:pt idx="7482">
                  <c:v>39525.947916666664</c:v>
                </c:pt>
                <c:pt idx="7483">
                  <c:v>39525.958333333336</c:v>
                </c:pt>
                <c:pt idx="7484">
                  <c:v>39525.96875</c:v>
                </c:pt>
                <c:pt idx="7485">
                  <c:v>39525.979166666664</c:v>
                </c:pt>
                <c:pt idx="7486">
                  <c:v>39525.989583333336</c:v>
                </c:pt>
                <c:pt idx="7487">
                  <c:v>39526</c:v>
                </c:pt>
                <c:pt idx="7488">
                  <c:v>39526.010416666664</c:v>
                </c:pt>
                <c:pt idx="7489">
                  <c:v>39526.020833333336</c:v>
                </c:pt>
                <c:pt idx="7490">
                  <c:v>39526.03125</c:v>
                </c:pt>
                <c:pt idx="7491">
                  <c:v>39526.041666666664</c:v>
                </c:pt>
                <c:pt idx="7492">
                  <c:v>39526.052083333336</c:v>
                </c:pt>
                <c:pt idx="7493">
                  <c:v>39526.0625</c:v>
                </c:pt>
                <c:pt idx="7494">
                  <c:v>39526.072916666664</c:v>
                </c:pt>
                <c:pt idx="7495">
                  <c:v>39526.083333333336</c:v>
                </c:pt>
                <c:pt idx="7496">
                  <c:v>39526.09375</c:v>
                </c:pt>
                <c:pt idx="7497">
                  <c:v>39526.104166666664</c:v>
                </c:pt>
                <c:pt idx="7498">
                  <c:v>39526.114583333336</c:v>
                </c:pt>
                <c:pt idx="7499">
                  <c:v>39526.125</c:v>
                </c:pt>
                <c:pt idx="7500">
                  <c:v>39526.135416666664</c:v>
                </c:pt>
                <c:pt idx="7501">
                  <c:v>39526.145833333336</c:v>
                </c:pt>
                <c:pt idx="7502">
                  <c:v>39526.15625</c:v>
                </c:pt>
                <c:pt idx="7503">
                  <c:v>39526.166666666664</c:v>
                </c:pt>
                <c:pt idx="7504">
                  <c:v>39526.177083333336</c:v>
                </c:pt>
                <c:pt idx="7505">
                  <c:v>39526.1875</c:v>
                </c:pt>
                <c:pt idx="7506">
                  <c:v>39526.197916666664</c:v>
                </c:pt>
                <c:pt idx="7507">
                  <c:v>39526.208333333336</c:v>
                </c:pt>
                <c:pt idx="7508">
                  <c:v>39526.21875</c:v>
                </c:pt>
                <c:pt idx="7509">
                  <c:v>39526.229166666664</c:v>
                </c:pt>
                <c:pt idx="7510">
                  <c:v>39526.239583333336</c:v>
                </c:pt>
                <c:pt idx="7511">
                  <c:v>39526.25</c:v>
                </c:pt>
                <c:pt idx="7512">
                  <c:v>39526.260416666664</c:v>
                </c:pt>
                <c:pt idx="7513">
                  <c:v>39526.270833333336</c:v>
                </c:pt>
                <c:pt idx="7514">
                  <c:v>39526.28125</c:v>
                </c:pt>
                <c:pt idx="7515">
                  <c:v>39526.291666666664</c:v>
                </c:pt>
                <c:pt idx="7516">
                  <c:v>39526.302083333336</c:v>
                </c:pt>
                <c:pt idx="7517">
                  <c:v>39526.3125</c:v>
                </c:pt>
                <c:pt idx="7518">
                  <c:v>39526.322916666664</c:v>
                </c:pt>
                <c:pt idx="7519">
                  <c:v>39526.333333333336</c:v>
                </c:pt>
                <c:pt idx="7520">
                  <c:v>39526.34375</c:v>
                </c:pt>
                <c:pt idx="7521">
                  <c:v>39526.354166666664</c:v>
                </c:pt>
                <c:pt idx="7522">
                  <c:v>39526.364583333336</c:v>
                </c:pt>
                <c:pt idx="7523">
                  <c:v>39526.375</c:v>
                </c:pt>
                <c:pt idx="7524">
                  <c:v>39526.385416666664</c:v>
                </c:pt>
                <c:pt idx="7525">
                  <c:v>39526.395833333336</c:v>
                </c:pt>
                <c:pt idx="7526">
                  <c:v>39526.40625</c:v>
                </c:pt>
                <c:pt idx="7527">
                  <c:v>39526.416666666664</c:v>
                </c:pt>
                <c:pt idx="7528">
                  <c:v>39526.427083333336</c:v>
                </c:pt>
                <c:pt idx="7529">
                  <c:v>39526.4375</c:v>
                </c:pt>
                <c:pt idx="7530">
                  <c:v>39526.447916666664</c:v>
                </c:pt>
                <c:pt idx="7531">
                  <c:v>39526.458333333336</c:v>
                </c:pt>
                <c:pt idx="7532">
                  <c:v>39526.46875</c:v>
                </c:pt>
                <c:pt idx="7533">
                  <c:v>39526.479166666664</c:v>
                </c:pt>
                <c:pt idx="7534">
                  <c:v>39526.489583333336</c:v>
                </c:pt>
                <c:pt idx="7535">
                  <c:v>39526.5</c:v>
                </c:pt>
                <c:pt idx="7536">
                  <c:v>39526.510416666664</c:v>
                </c:pt>
                <c:pt idx="7537">
                  <c:v>39526.520833333336</c:v>
                </c:pt>
                <c:pt idx="7538">
                  <c:v>39526.53125</c:v>
                </c:pt>
                <c:pt idx="7539">
                  <c:v>39526.541666666664</c:v>
                </c:pt>
                <c:pt idx="7540">
                  <c:v>39526.552083333336</c:v>
                </c:pt>
                <c:pt idx="7541">
                  <c:v>39526.5625</c:v>
                </c:pt>
                <c:pt idx="7542">
                  <c:v>39526.572916666664</c:v>
                </c:pt>
                <c:pt idx="7543">
                  <c:v>39526.583333333336</c:v>
                </c:pt>
                <c:pt idx="7544">
                  <c:v>39526.59375</c:v>
                </c:pt>
                <c:pt idx="7545">
                  <c:v>39526.604166666664</c:v>
                </c:pt>
                <c:pt idx="7546">
                  <c:v>39526.614583333336</c:v>
                </c:pt>
                <c:pt idx="7547">
                  <c:v>39526.625</c:v>
                </c:pt>
                <c:pt idx="7548">
                  <c:v>39526.635416666664</c:v>
                </c:pt>
                <c:pt idx="7549">
                  <c:v>39526.645833333336</c:v>
                </c:pt>
                <c:pt idx="7550">
                  <c:v>39526.65625</c:v>
                </c:pt>
                <c:pt idx="7551">
                  <c:v>39526.666666666664</c:v>
                </c:pt>
                <c:pt idx="7552">
                  <c:v>39526.677083333336</c:v>
                </c:pt>
                <c:pt idx="7553">
                  <c:v>39526.6875</c:v>
                </c:pt>
                <c:pt idx="7554">
                  <c:v>39526.697916666664</c:v>
                </c:pt>
                <c:pt idx="7555">
                  <c:v>39526.708333333336</c:v>
                </c:pt>
                <c:pt idx="7556">
                  <c:v>39526.71875</c:v>
                </c:pt>
                <c:pt idx="7557">
                  <c:v>39526.729166666664</c:v>
                </c:pt>
                <c:pt idx="7558">
                  <c:v>39526.739583333336</c:v>
                </c:pt>
                <c:pt idx="7559">
                  <c:v>39526.75</c:v>
                </c:pt>
                <c:pt idx="7560">
                  <c:v>39526.760416666664</c:v>
                </c:pt>
                <c:pt idx="7561">
                  <c:v>39526.770833333336</c:v>
                </c:pt>
                <c:pt idx="7562">
                  <c:v>39526.78125</c:v>
                </c:pt>
                <c:pt idx="7563">
                  <c:v>39526.791666666664</c:v>
                </c:pt>
                <c:pt idx="7564">
                  <c:v>39526.802083333336</c:v>
                </c:pt>
                <c:pt idx="7565">
                  <c:v>39526.8125</c:v>
                </c:pt>
                <c:pt idx="7566">
                  <c:v>39526.822916666664</c:v>
                </c:pt>
                <c:pt idx="7567">
                  <c:v>39526.833333333336</c:v>
                </c:pt>
                <c:pt idx="7568">
                  <c:v>39526.84375</c:v>
                </c:pt>
                <c:pt idx="7569">
                  <c:v>39526.854166666664</c:v>
                </c:pt>
                <c:pt idx="7570">
                  <c:v>39526.864583333336</c:v>
                </c:pt>
                <c:pt idx="7571">
                  <c:v>39526.875</c:v>
                </c:pt>
                <c:pt idx="7572">
                  <c:v>39526.885416666664</c:v>
                </c:pt>
                <c:pt idx="7573">
                  <c:v>39526.895833333336</c:v>
                </c:pt>
                <c:pt idx="7574">
                  <c:v>39526.90625</c:v>
                </c:pt>
                <c:pt idx="7575">
                  <c:v>39526.916666666664</c:v>
                </c:pt>
                <c:pt idx="7576">
                  <c:v>39526.927083333336</c:v>
                </c:pt>
                <c:pt idx="7577">
                  <c:v>39526.9375</c:v>
                </c:pt>
                <c:pt idx="7578">
                  <c:v>39526.947916666664</c:v>
                </c:pt>
                <c:pt idx="7579">
                  <c:v>39526.958333333336</c:v>
                </c:pt>
                <c:pt idx="7580">
                  <c:v>39526.96875</c:v>
                </c:pt>
                <c:pt idx="7581">
                  <c:v>39526.979166666664</c:v>
                </c:pt>
                <c:pt idx="7582">
                  <c:v>39526.989583333336</c:v>
                </c:pt>
                <c:pt idx="7583">
                  <c:v>39527</c:v>
                </c:pt>
                <c:pt idx="7584">
                  <c:v>39527.010416666664</c:v>
                </c:pt>
                <c:pt idx="7585">
                  <c:v>39527.020833333336</c:v>
                </c:pt>
                <c:pt idx="7586">
                  <c:v>39527.03125</c:v>
                </c:pt>
                <c:pt idx="7587">
                  <c:v>39527.041666666664</c:v>
                </c:pt>
                <c:pt idx="7588">
                  <c:v>39527.052083333336</c:v>
                </c:pt>
                <c:pt idx="7589">
                  <c:v>39527.0625</c:v>
                </c:pt>
                <c:pt idx="7590">
                  <c:v>39527.072916666664</c:v>
                </c:pt>
                <c:pt idx="7591">
                  <c:v>39527.083333333336</c:v>
                </c:pt>
                <c:pt idx="7592">
                  <c:v>39527.09375</c:v>
                </c:pt>
                <c:pt idx="7593">
                  <c:v>39527.104166666664</c:v>
                </c:pt>
                <c:pt idx="7594">
                  <c:v>39527.114583333336</c:v>
                </c:pt>
                <c:pt idx="7595">
                  <c:v>39527.125</c:v>
                </c:pt>
                <c:pt idx="7596">
                  <c:v>39527.135416666664</c:v>
                </c:pt>
                <c:pt idx="7597">
                  <c:v>39527.145833333336</c:v>
                </c:pt>
                <c:pt idx="7598">
                  <c:v>39527.15625</c:v>
                </c:pt>
                <c:pt idx="7599">
                  <c:v>39527.166666666664</c:v>
                </c:pt>
                <c:pt idx="7600">
                  <c:v>39527.177083333336</c:v>
                </c:pt>
                <c:pt idx="7601">
                  <c:v>39527.1875</c:v>
                </c:pt>
                <c:pt idx="7602">
                  <c:v>39527.197916666664</c:v>
                </c:pt>
                <c:pt idx="7603">
                  <c:v>39527.208333333336</c:v>
                </c:pt>
                <c:pt idx="7604">
                  <c:v>39527.21875</c:v>
                </c:pt>
                <c:pt idx="7605">
                  <c:v>39527.229166666664</c:v>
                </c:pt>
                <c:pt idx="7606">
                  <c:v>39527.239583333336</c:v>
                </c:pt>
                <c:pt idx="7607">
                  <c:v>39527.25</c:v>
                </c:pt>
                <c:pt idx="7608">
                  <c:v>39527.260416666664</c:v>
                </c:pt>
                <c:pt idx="7609">
                  <c:v>39527.270833333336</c:v>
                </c:pt>
                <c:pt idx="7610">
                  <c:v>39527.28125</c:v>
                </c:pt>
                <c:pt idx="7611">
                  <c:v>39527.291666666664</c:v>
                </c:pt>
                <c:pt idx="7612">
                  <c:v>39527.302083333336</c:v>
                </c:pt>
                <c:pt idx="7613">
                  <c:v>39527.3125</c:v>
                </c:pt>
                <c:pt idx="7614">
                  <c:v>39527.322916666664</c:v>
                </c:pt>
                <c:pt idx="7615">
                  <c:v>39527.333333333336</c:v>
                </c:pt>
                <c:pt idx="7616">
                  <c:v>39527.34375</c:v>
                </c:pt>
                <c:pt idx="7617">
                  <c:v>39527.354166666664</c:v>
                </c:pt>
                <c:pt idx="7618">
                  <c:v>39527.364583333336</c:v>
                </c:pt>
                <c:pt idx="7619">
                  <c:v>39527.375</c:v>
                </c:pt>
                <c:pt idx="7620">
                  <c:v>39527.385416666664</c:v>
                </c:pt>
                <c:pt idx="7621">
                  <c:v>39527.395833333336</c:v>
                </c:pt>
                <c:pt idx="7622">
                  <c:v>39527.40625</c:v>
                </c:pt>
                <c:pt idx="7623">
                  <c:v>39527.416666666664</c:v>
                </c:pt>
                <c:pt idx="7624">
                  <c:v>39527.427083333336</c:v>
                </c:pt>
                <c:pt idx="7625">
                  <c:v>39527.4375</c:v>
                </c:pt>
                <c:pt idx="7626">
                  <c:v>39527.447916666664</c:v>
                </c:pt>
                <c:pt idx="7627">
                  <c:v>39527.458333333336</c:v>
                </c:pt>
                <c:pt idx="7628">
                  <c:v>39527.46875</c:v>
                </c:pt>
                <c:pt idx="7629">
                  <c:v>39527.479166666664</c:v>
                </c:pt>
                <c:pt idx="7630">
                  <c:v>39527.489583333336</c:v>
                </c:pt>
                <c:pt idx="7631">
                  <c:v>39527.5</c:v>
                </c:pt>
                <c:pt idx="7632">
                  <c:v>39527.510416666664</c:v>
                </c:pt>
                <c:pt idx="7633">
                  <c:v>39527.520833333336</c:v>
                </c:pt>
                <c:pt idx="7634">
                  <c:v>39527.53125</c:v>
                </c:pt>
                <c:pt idx="7635">
                  <c:v>39527.541666666664</c:v>
                </c:pt>
                <c:pt idx="7636">
                  <c:v>39527.552083333336</c:v>
                </c:pt>
                <c:pt idx="7637">
                  <c:v>39527.5625</c:v>
                </c:pt>
                <c:pt idx="7638">
                  <c:v>39527.572916666664</c:v>
                </c:pt>
                <c:pt idx="7639">
                  <c:v>39527.583333333336</c:v>
                </c:pt>
                <c:pt idx="7640">
                  <c:v>39527.59375</c:v>
                </c:pt>
                <c:pt idx="7641">
                  <c:v>39527.604166666664</c:v>
                </c:pt>
                <c:pt idx="7642">
                  <c:v>39527.614583333336</c:v>
                </c:pt>
                <c:pt idx="7643">
                  <c:v>39527.625</c:v>
                </c:pt>
                <c:pt idx="7644">
                  <c:v>39527.635416666664</c:v>
                </c:pt>
                <c:pt idx="7645">
                  <c:v>39527.645833333336</c:v>
                </c:pt>
                <c:pt idx="7646">
                  <c:v>39527.65625</c:v>
                </c:pt>
                <c:pt idx="7647">
                  <c:v>39527.666666666664</c:v>
                </c:pt>
                <c:pt idx="7648">
                  <c:v>39527.677083333336</c:v>
                </c:pt>
                <c:pt idx="7649">
                  <c:v>39527.6875</c:v>
                </c:pt>
                <c:pt idx="7650">
                  <c:v>39527.697916666664</c:v>
                </c:pt>
                <c:pt idx="7651">
                  <c:v>39527.708333333336</c:v>
                </c:pt>
                <c:pt idx="7652">
                  <c:v>39527.71875</c:v>
                </c:pt>
                <c:pt idx="7653">
                  <c:v>39527.729166666664</c:v>
                </c:pt>
                <c:pt idx="7654">
                  <c:v>39527.739583333336</c:v>
                </c:pt>
                <c:pt idx="7655">
                  <c:v>39527.75</c:v>
                </c:pt>
                <c:pt idx="7656">
                  <c:v>39527.760416666664</c:v>
                </c:pt>
                <c:pt idx="7657">
                  <c:v>39527.770833333336</c:v>
                </c:pt>
                <c:pt idx="7658">
                  <c:v>39527.78125</c:v>
                </c:pt>
                <c:pt idx="7659">
                  <c:v>39527.791666666664</c:v>
                </c:pt>
                <c:pt idx="7660">
                  <c:v>39527.802083333336</c:v>
                </c:pt>
                <c:pt idx="7661">
                  <c:v>39527.8125</c:v>
                </c:pt>
                <c:pt idx="7662">
                  <c:v>39527.822916666664</c:v>
                </c:pt>
                <c:pt idx="7663">
                  <c:v>39527.833333333336</c:v>
                </c:pt>
                <c:pt idx="7664">
                  <c:v>39527.84375</c:v>
                </c:pt>
                <c:pt idx="7665">
                  <c:v>39527.854166666664</c:v>
                </c:pt>
                <c:pt idx="7666">
                  <c:v>39527.864583333336</c:v>
                </c:pt>
                <c:pt idx="7667">
                  <c:v>39527.875</c:v>
                </c:pt>
                <c:pt idx="7668">
                  <c:v>39527.885416666664</c:v>
                </c:pt>
                <c:pt idx="7669">
                  <c:v>39527.895833333336</c:v>
                </c:pt>
                <c:pt idx="7670">
                  <c:v>39527.90625</c:v>
                </c:pt>
                <c:pt idx="7671">
                  <c:v>39527.916666666664</c:v>
                </c:pt>
                <c:pt idx="7672">
                  <c:v>39527.927083333336</c:v>
                </c:pt>
                <c:pt idx="7673">
                  <c:v>39527.9375</c:v>
                </c:pt>
                <c:pt idx="7674">
                  <c:v>39527.947916666664</c:v>
                </c:pt>
                <c:pt idx="7675">
                  <c:v>39527.958333333336</c:v>
                </c:pt>
                <c:pt idx="7676">
                  <c:v>39527.96875</c:v>
                </c:pt>
                <c:pt idx="7677">
                  <c:v>39527.979166666664</c:v>
                </c:pt>
                <c:pt idx="7678">
                  <c:v>39527.989583333336</c:v>
                </c:pt>
                <c:pt idx="7679">
                  <c:v>39528</c:v>
                </c:pt>
                <c:pt idx="7680">
                  <c:v>39528.010416666664</c:v>
                </c:pt>
                <c:pt idx="7681">
                  <c:v>39528.020833333336</c:v>
                </c:pt>
                <c:pt idx="7682">
                  <c:v>39528.03125</c:v>
                </c:pt>
                <c:pt idx="7683">
                  <c:v>39528.041666666664</c:v>
                </c:pt>
                <c:pt idx="7684">
                  <c:v>39528.052083333336</c:v>
                </c:pt>
                <c:pt idx="7685">
                  <c:v>39528.0625</c:v>
                </c:pt>
                <c:pt idx="7686">
                  <c:v>39528.072916666664</c:v>
                </c:pt>
                <c:pt idx="7687">
                  <c:v>39528.083333333336</c:v>
                </c:pt>
                <c:pt idx="7688">
                  <c:v>39528.09375</c:v>
                </c:pt>
                <c:pt idx="7689">
                  <c:v>39528.104166666664</c:v>
                </c:pt>
                <c:pt idx="7690">
                  <c:v>39528.114583333336</c:v>
                </c:pt>
                <c:pt idx="7691">
                  <c:v>39528.125</c:v>
                </c:pt>
                <c:pt idx="7692">
                  <c:v>39528.135416666664</c:v>
                </c:pt>
                <c:pt idx="7693">
                  <c:v>39528.145833333336</c:v>
                </c:pt>
                <c:pt idx="7694">
                  <c:v>39528.15625</c:v>
                </c:pt>
                <c:pt idx="7695">
                  <c:v>39528.166666666664</c:v>
                </c:pt>
                <c:pt idx="7696">
                  <c:v>39528.177083333336</c:v>
                </c:pt>
                <c:pt idx="7697">
                  <c:v>39528.1875</c:v>
                </c:pt>
                <c:pt idx="7698">
                  <c:v>39528.197916666664</c:v>
                </c:pt>
                <c:pt idx="7699">
                  <c:v>39528.208333333336</c:v>
                </c:pt>
                <c:pt idx="7700">
                  <c:v>39528.21875</c:v>
                </c:pt>
                <c:pt idx="7701">
                  <c:v>39528.229166666664</c:v>
                </c:pt>
                <c:pt idx="7702">
                  <c:v>39528.239583333336</c:v>
                </c:pt>
                <c:pt idx="7703">
                  <c:v>39528.25</c:v>
                </c:pt>
                <c:pt idx="7704">
                  <c:v>39528.260416666664</c:v>
                </c:pt>
                <c:pt idx="7705">
                  <c:v>39528.270833333336</c:v>
                </c:pt>
                <c:pt idx="7706">
                  <c:v>39528.28125</c:v>
                </c:pt>
                <c:pt idx="7707">
                  <c:v>39528.291666666664</c:v>
                </c:pt>
                <c:pt idx="7708">
                  <c:v>39528.302083333336</c:v>
                </c:pt>
                <c:pt idx="7709">
                  <c:v>39528.3125</c:v>
                </c:pt>
                <c:pt idx="7710">
                  <c:v>39528.322916666664</c:v>
                </c:pt>
                <c:pt idx="7711">
                  <c:v>39528.333333333336</c:v>
                </c:pt>
                <c:pt idx="7712">
                  <c:v>39528.34375</c:v>
                </c:pt>
                <c:pt idx="7713">
                  <c:v>39528.354166666664</c:v>
                </c:pt>
                <c:pt idx="7714">
                  <c:v>39528.364583333336</c:v>
                </c:pt>
                <c:pt idx="7715">
                  <c:v>39528.375</c:v>
                </c:pt>
                <c:pt idx="7716">
                  <c:v>39528.385416666664</c:v>
                </c:pt>
                <c:pt idx="7717">
                  <c:v>39528.395833333336</c:v>
                </c:pt>
                <c:pt idx="7718">
                  <c:v>39528.40625</c:v>
                </c:pt>
                <c:pt idx="7719">
                  <c:v>39528.416666666664</c:v>
                </c:pt>
                <c:pt idx="7720">
                  <c:v>39528.427083333336</c:v>
                </c:pt>
                <c:pt idx="7721">
                  <c:v>39528.4375</c:v>
                </c:pt>
                <c:pt idx="7722">
                  <c:v>39528.447916666664</c:v>
                </c:pt>
                <c:pt idx="7723">
                  <c:v>39528.458333333336</c:v>
                </c:pt>
                <c:pt idx="7724">
                  <c:v>39528.46875</c:v>
                </c:pt>
                <c:pt idx="7725">
                  <c:v>39528.479166666664</c:v>
                </c:pt>
                <c:pt idx="7726">
                  <c:v>39528.489583333336</c:v>
                </c:pt>
                <c:pt idx="7727">
                  <c:v>39528.5</c:v>
                </c:pt>
                <c:pt idx="7728">
                  <c:v>39528.510416666664</c:v>
                </c:pt>
                <c:pt idx="7729">
                  <c:v>39528.520833333336</c:v>
                </c:pt>
                <c:pt idx="7730">
                  <c:v>39528.53125</c:v>
                </c:pt>
                <c:pt idx="7731">
                  <c:v>39528.541666666664</c:v>
                </c:pt>
                <c:pt idx="7732">
                  <c:v>39528.552083333336</c:v>
                </c:pt>
                <c:pt idx="7733">
                  <c:v>39528.5625</c:v>
                </c:pt>
                <c:pt idx="7734">
                  <c:v>39528.572916666664</c:v>
                </c:pt>
                <c:pt idx="7735">
                  <c:v>39528.583333333336</c:v>
                </c:pt>
                <c:pt idx="7736">
                  <c:v>39528.59375</c:v>
                </c:pt>
                <c:pt idx="7737">
                  <c:v>39528.604166666664</c:v>
                </c:pt>
                <c:pt idx="7738">
                  <c:v>39528.614583333336</c:v>
                </c:pt>
                <c:pt idx="7739">
                  <c:v>39528.625</c:v>
                </c:pt>
                <c:pt idx="7740">
                  <c:v>39528.635416666664</c:v>
                </c:pt>
                <c:pt idx="7741">
                  <c:v>39528.645833333336</c:v>
                </c:pt>
                <c:pt idx="7742">
                  <c:v>39528.65625</c:v>
                </c:pt>
                <c:pt idx="7743">
                  <c:v>39528.666666666664</c:v>
                </c:pt>
                <c:pt idx="7744">
                  <c:v>39528.677083333336</c:v>
                </c:pt>
                <c:pt idx="7745">
                  <c:v>39528.6875</c:v>
                </c:pt>
                <c:pt idx="7746">
                  <c:v>39528.697916666664</c:v>
                </c:pt>
                <c:pt idx="7747">
                  <c:v>39528.708333333336</c:v>
                </c:pt>
                <c:pt idx="7748">
                  <c:v>39528.71875</c:v>
                </c:pt>
                <c:pt idx="7749">
                  <c:v>39528.729166666664</c:v>
                </c:pt>
                <c:pt idx="7750">
                  <c:v>39528.739583333336</c:v>
                </c:pt>
                <c:pt idx="7751">
                  <c:v>39528.75</c:v>
                </c:pt>
                <c:pt idx="7752">
                  <c:v>39528.760416666664</c:v>
                </c:pt>
                <c:pt idx="7753">
                  <c:v>39528.770833333336</c:v>
                </c:pt>
                <c:pt idx="7754">
                  <c:v>39528.78125</c:v>
                </c:pt>
                <c:pt idx="7755">
                  <c:v>39528.791666666664</c:v>
                </c:pt>
                <c:pt idx="7756">
                  <c:v>39528.802083333336</c:v>
                </c:pt>
                <c:pt idx="7757">
                  <c:v>39528.8125</c:v>
                </c:pt>
                <c:pt idx="7758">
                  <c:v>39528.822916666664</c:v>
                </c:pt>
                <c:pt idx="7759">
                  <c:v>39528.833333333336</c:v>
                </c:pt>
                <c:pt idx="7760">
                  <c:v>39528.84375</c:v>
                </c:pt>
                <c:pt idx="7761">
                  <c:v>39528.854166666664</c:v>
                </c:pt>
                <c:pt idx="7762">
                  <c:v>39528.864583333336</c:v>
                </c:pt>
                <c:pt idx="7763">
                  <c:v>39528.875</c:v>
                </c:pt>
                <c:pt idx="7764">
                  <c:v>39528.885416666664</c:v>
                </c:pt>
                <c:pt idx="7765">
                  <c:v>39528.895833333336</c:v>
                </c:pt>
                <c:pt idx="7766">
                  <c:v>39528.90625</c:v>
                </c:pt>
                <c:pt idx="7767">
                  <c:v>39528.916666666664</c:v>
                </c:pt>
                <c:pt idx="7768">
                  <c:v>39528.927083333336</c:v>
                </c:pt>
                <c:pt idx="7769">
                  <c:v>39528.9375</c:v>
                </c:pt>
                <c:pt idx="7770">
                  <c:v>39528.947916666664</c:v>
                </c:pt>
                <c:pt idx="7771">
                  <c:v>39528.958333333336</c:v>
                </c:pt>
                <c:pt idx="7772">
                  <c:v>39528.96875</c:v>
                </c:pt>
                <c:pt idx="7773">
                  <c:v>39528.979166666664</c:v>
                </c:pt>
                <c:pt idx="7774">
                  <c:v>39528.989583333336</c:v>
                </c:pt>
                <c:pt idx="7775">
                  <c:v>39529</c:v>
                </c:pt>
                <c:pt idx="7776">
                  <c:v>39529.010416666664</c:v>
                </c:pt>
                <c:pt idx="7777">
                  <c:v>39529.020833333336</c:v>
                </c:pt>
                <c:pt idx="7778">
                  <c:v>39529.03125</c:v>
                </c:pt>
                <c:pt idx="7779">
                  <c:v>39529.041666666664</c:v>
                </c:pt>
                <c:pt idx="7780">
                  <c:v>39529.052083333336</c:v>
                </c:pt>
                <c:pt idx="7781">
                  <c:v>39529.0625</c:v>
                </c:pt>
                <c:pt idx="7782">
                  <c:v>39529.072916666664</c:v>
                </c:pt>
                <c:pt idx="7783">
                  <c:v>39529.083333333336</c:v>
                </c:pt>
                <c:pt idx="7784">
                  <c:v>39529.09375</c:v>
                </c:pt>
                <c:pt idx="7785">
                  <c:v>39529.104166666664</c:v>
                </c:pt>
                <c:pt idx="7786">
                  <c:v>39529.114583333336</c:v>
                </c:pt>
                <c:pt idx="7787">
                  <c:v>39529.125</c:v>
                </c:pt>
                <c:pt idx="7788">
                  <c:v>39529.135416666664</c:v>
                </c:pt>
                <c:pt idx="7789">
                  <c:v>39529.145833333336</c:v>
                </c:pt>
                <c:pt idx="7790">
                  <c:v>39529.15625</c:v>
                </c:pt>
                <c:pt idx="7791">
                  <c:v>39529.166666666664</c:v>
                </c:pt>
                <c:pt idx="7792">
                  <c:v>39529.177083333336</c:v>
                </c:pt>
                <c:pt idx="7793">
                  <c:v>39529.1875</c:v>
                </c:pt>
                <c:pt idx="7794">
                  <c:v>39529.197916666664</c:v>
                </c:pt>
                <c:pt idx="7795">
                  <c:v>39529.208333333336</c:v>
                </c:pt>
                <c:pt idx="7796">
                  <c:v>39529.21875</c:v>
                </c:pt>
                <c:pt idx="7797">
                  <c:v>39529.229166666664</c:v>
                </c:pt>
                <c:pt idx="7798">
                  <c:v>39529.239583333336</c:v>
                </c:pt>
                <c:pt idx="7799">
                  <c:v>39529.25</c:v>
                </c:pt>
                <c:pt idx="7800">
                  <c:v>39529.260416666664</c:v>
                </c:pt>
                <c:pt idx="7801">
                  <c:v>39529.270833333336</c:v>
                </c:pt>
                <c:pt idx="7802">
                  <c:v>39529.28125</c:v>
                </c:pt>
                <c:pt idx="7803">
                  <c:v>39529.291666666664</c:v>
                </c:pt>
                <c:pt idx="7804">
                  <c:v>39529.302083333336</c:v>
                </c:pt>
                <c:pt idx="7805">
                  <c:v>39529.3125</c:v>
                </c:pt>
                <c:pt idx="7806">
                  <c:v>39529.322916666664</c:v>
                </c:pt>
                <c:pt idx="7807">
                  <c:v>39529.333333333336</c:v>
                </c:pt>
                <c:pt idx="7808">
                  <c:v>39529.34375</c:v>
                </c:pt>
                <c:pt idx="7809">
                  <c:v>39529.354166666664</c:v>
                </c:pt>
                <c:pt idx="7810">
                  <c:v>39529.364583333336</c:v>
                </c:pt>
                <c:pt idx="7811">
                  <c:v>39529.375</c:v>
                </c:pt>
                <c:pt idx="7812">
                  <c:v>39529.385416666664</c:v>
                </c:pt>
                <c:pt idx="7813">
                  <c:v>39529.395833333336</c:v>
                </c:pt>
                <c:pt idx="7814">
                  <c:v>39529.40625</c:v>
                </c:pt>
                <c:pt idx="7815">
                  <c:v>39529.416666666664</c:v>
                </c:pt>
                <c:pt idx="7816">
                  <c:v>39529.427083333336</c:v>
                </c:pt>
                <c:pt idx="7817">
                  <c:v>39529.4375</c:v>
                </c:pt>
                <c:pt idx="7818">
                  <c:v>39529.447916666664</c:v>
                </c:pt>
                <c:pt idx="7819">
                  <c:v>39529.458333333336</c:v>
                </c:pt>
                <c:pt idx="7820">
                  <c:v>39529.46875</c:v>
                </c:pt>
                <c:pt idx="7821">
                  <c:v>39529.479166666664</c:v>
                </c:pt>
                <c:pt idx="7822">
                  <c:v>39529.489583333336</c:v>
                </c:pt>
                <c:pt idx="7823">
                  <c:v>39529.5</c:v>
                </c:pt>
                <c:pt idx="7824">
                  <c:v>39529.510416666664</c:v>
                </c:pt>
                <c:pt idx="7825">
                  <c:v>39529.520833333336</c:v>
                </c:pt>
                <c:pt idx="7826">
                  <c:v>39529.53125</c:v>
                </c:pt>
                <c:pt idx="7827">
                  <c:v>39529.541666666664</c:v>
                </c:pt>
                <c:pt idx="7828">
                  <c:v>39529.552083333336</c:v>
                </c:pt>
                <c:pt idx="7829">
                  <c:v>39529.5625</c:v>
                </c:pt>
                <c:pt idx="7830">
                  <c:v>39529.572916666664</c:v>
                </c:pt>
                <c:pt idx="7831">
                  <c:v>39529.583333333336</c:v>
                </c:pt>
                <c:pt idx="7832">
                  <c:v>39529.59375</c:v>
                </c:pt>
                <c:pt idx="7833">
                  <c:v>39529.604166666664</c:v>
                </c:pt>
                <c:pt idx="7834">
                  <c:v>39529.614583333336</c:v>
                </c:pt>
                <c:pt idx="7835">
                  <c:v>39529.625</c:v>
                </c:pt>
                <c:pt idx="7836">
                  <c:v>39529.635416666664</c:v>
                </c:pt>
                <c:pt idx="7837">
                  <c:v>39529.645833333336</c:v>
                </c:pt>
                <c:pt idx="7838">
                  <c:v>39529.65625</c:v>
                </c:pt>
                <c:pt idx="7839">
                  <c:v>39529.666666666664</c:v>
                </c:pt>
                <c:pt idx="7840">
                  <c:v>39529.677083333336</c:v>
                </c:pt>
                <c:pt idx="7841">
                  <c:v>39529.6875</c:v>
                </c:pt>
                <c:pt idx="7842">
                  <c:v>39529.697916666664</c:v>
                </c:pt>
                <c:pt idx="7843">
                  <c:v>39529.708333333336</c:v>
                </c:pt>
                <c:pt idx="7844">
                  <c:v>39529.71875</c:v>
                </c:pt>
                <c:pt idx="7845">
                  <c:v>39529.729166666664</c:v>
                </c:pt>
                <c:pt idx="7846">
                  <c:v>39529.739583333336</c:v>
                </c:pt>
                <c:pt idx="7847">
                  <c:v>39529.75</c:v>
                </c:pt>
                <c:pt idx="7848">
                  <c:v>39529.760416666664</c:v>
                </c:pt>
                <c:pt idx="7849">
                  <c:v>39529.770833333336</c:v>
                </c:pt>
                <c:pt idx="7850">
                  <c:v>39529.78125</c:v>
                </c:pt>
                <c:pt idx="7851">
                  <c:v>39529.791666666664</c:v>
                </c:pt>
                <c:pt idx="7852">
                  <c:v>39529.802083333336</c:v>
                </c:pt>
                <c:pt idx="7853">
                  <c:v>39529.8125</c:v>
                </c:pt>
                <c:pt idx="7854">
                  <c:v>39529.822916666664</c:v>
                </c:pt>
                <c:pt idx="7855">
                  <c:v>39529.833333333336</c:v>
                </c:pt>
                <c:pt idx="7856">
                  <c:v>39529.84375</c:v>
                </c:pt>
                <c:pt idx="7857">
                  <c:v>39529.854166666664</c:v>
                </c:pt>
                <c:pt idx="7858">
                  <c:v>39529.864583333336</c:v>
                </c:pt>
                <c:pt idx="7859">
                  <c:v>39529.875</c:v>
                </c:pt>
                <c:pt idx="7860">
                  <c:v>39529.885416666664</c:v>
                </c:pt>
                <c:pt idx="7861">
                  <c:v>39529.895833333336</c:v>
                </c:pt>
                <c:pt idx="7862">
                  <c:v>39529.90625</c:v>
                </c:pt>
                <c:pt idx="7863">
                  <c:v>39529.916666666664</c:v>
                </c:pt>
                <c:pt idx="7864">
                  <c:v>39529.927083333336</c:v>
                </c:pt>
                <c:pt idx="7865">
                  <c:v>39529.9375</c:v>
                </c:pt>
                <c:pt idx="7866">
                  <c:v>39529.947916666664</c:v>
                </c:pt>
                <c:pt idx="7867">
                  <c:v>39529.958333333336</c:v>
                </c:pt>
                <c:pt idx="7868">
                  <c:v>39529.96875</c:v>
                </c:pt>
                <c:pt idx="7869">
                  <c:v>39529.979166666664</c:v>
                </c:pt>
                <c:pt idx="7870">
                  <c:v>39529.989583333336</c:v>
                </c:pt>
                <c:pt idx="7871">
                  <c:v>39530</c:v>
                </c:pt>
                <c:pt idx="7872">
                  <c:v>39530.010416666664</c:v>
                </c:pt>
                <c:pt idx="7873">
                  <c:v>39530.020833333336</c:v>
                </c:pt>
                <c:pt idx="7874">
                  <c:v>39530.03125</c:v>
                </c:pt>
                <c:pt idx="7875">
                  <c:v>39530.041666666664</c:v>
                </c:pt>
                <c:pt idx="7876">
                  <c:v>39530.052083333336</c:v>
                </c:pt>
                <c:pt idx="7877">
                  <c:v>39530.0625</c:v>
                </c:pt>
                <c:pt idx="7878">
                  <c:v>39530.072916666664</c:v>
                </c:pt>
                <c:pt idx="7879">
                  <c:v>39530.083333333336</c:v>
                </c:pt>
                <c:pt idx="7880">
                  <c:v>39530.09375</c:v>
                </c:pt>
                <c:pt idx="7881">
                  <c:v>39530.104166666664</c:v>
                </c:pt>
                <c:pt idx="7882">
                  <c:v>39530.114583333336</c:v>
                </c:pt>
                <c:pt idx="7883">
                  <c:v>39530.125</c:v>
                </c:pt>
                <c:pt idx="7884">
                  <c:v>39530.135416666664</c:v>
                </c:pt>
                <c:pt idx="7885">
                  <c:v>39530.145833333336</c:v>
                </c:pt>
                <c:pt idx="7886">
                  <c:v>39530.15625</c:v>
                </c:pt>
                <c:pt idx="7887">
                  <c:v>39530.166666666664</c:v>
                </c:pt>
                <c:pt idx="7888">
                  <c:v>39530.177083333336</c:v>
                </c:pt>
                <c:pt idx="7889">
                  <c:v>39530.1875</c:v>
                </c:pt>
                <c:pt idx="7890">
                  <c:v>39530.197916666664</c:v>
                </c:pt>
                <c:pt idx="7891">
                  <c:v>39530.208333333336</c:v>
                </c:pt>
                <c:pt idx="7892">
                  <c:v>39530.21875</c:v>
                </c:pt>
                <c:pt idx="7893">
                  <c:v>39530.229166666664</c:v>
                </c:pt>
                <c:pt idx="7894">
                  <c:v>39530.239583333336</c:v>
                </c:pt>
                <c:pt idx="7895">
                  <c:v>39530.25</c:v>
                </c:pt>
                <c:pt idx="7896">
                  <c:v>39530.260416666664</c:v>
                </c:pt>
                <c:pt idx="7897">
                  <c:v>39530.270833333336</c:v>
                </c:pt>
                <c:pt idx="7898">
                  <c:v>39530.28125</c:v>
                </c:pt>
                <c:pt idx="7899">
                  <c:v>39530.291666666664</c:v>
                </c:pt>
                <c:pt idx="7900">
                  <c:v>39530.302083333336</c:v>
                </c:pt>
                <c:pt idx="7901">
                  <c:v>39530.3125</c:v>
                </c:pt>
                <c:pt idx="7902">
                  <c:v>39530.322916666664</c:v>
                </c:pt>
                <c:pt idx="7903">
                  <c:v>39530.333333333336</c:v>
                </c:pt>
                <c:pt idx="7904">
                  <c:v>39530.34375</c:v>
                </c:pt>
                <c:pt idx="7905">
                  <c:v>39530.354166666664</c:v>
                </c:pt>
                <c:pt idx="7906">
                  <c:v>39530.364583333336</c:v>
                </c:pt>
                <c:pt idx="7907">
                  <c:v>39530.375</c:v>
                </c:pt>
                <c:pt idx="7908">
                  <c:v>39530.385416666664</c:v>
                </c:pt>
                <c:pt idx="7909">
                  <c:v>39530.395833333336</c:v>
                </c:pt>
                <c:pt idx="7910">
                  <c:v>39530.40625</c:v>
                </c:pt>
                <c:pt idx="7911">
                  <c:v>39530.416666666664</c:v>
                </c:pt>
                <c:pt idx="7912">
                  <c:v>39530.427083333336</c:v>
                </c:pt>
                <c:pt idx="7913">
                  <c:v>39530.4375</c:v>
                </c:pt>
                <c:pt idx="7914">
                  <c:v>39530.447916666664</c:v>
                </c:pt>
                <c:pt idx="7915">
                  <c:v>39530.458333333336</c:v>
                </c:pt>
                <c:pt idx="7916">
                  <c:v>39530.46875</c:v>
                </c:pt>
                <c:pt idx="7917">
                  <c:v>39530.479166666664</c:v>
                </c:pt>
                <c:pt idx="7918">
                  <c:v>39530.489583333336</c:v>
                </c:pt>
                <c:pt idx="7919">
                  <c:v>39530.5</c:v>
                </c:pt>
                <c:pt idx="7920">
                  <c:v>39530.510416666664</c:v>
                </c:pt>
                <c:pt idx="7921">
                  <c:v>39530.520833333336</c:v>
                </c:pt>
                <c:pt idx="7922">
                  <c:v>39530.53125</c:v>
                </c:pt>
                <c:pt idx="7923">
                  <c:v>39530.541666666664</c:v>
                </c:pt>
                <c:pt idx="7924">
                  <c:v>39530.552083333336</c:v>
                </c:pt>
                <c:pt idx="7925">
                  <c:v>39530.5625</c:v>
                </c:pt>
                <c:pt idx="7926">
                  <c:v>39530.572916666664</c:v>
                </c:pt>
                <c:pt idx="7927">
                  <c:v>39530.583333333336</c:v>
                </c:pt>
                <c:pt idx="7928">
                  <c:v>39530.59375</c:v>
                </c:pt>
                <c:pt idx="7929">
                  <c:v>39530.604166666664</c:v>
                </c:pt>
                <c:pt idx="7930">
                  <c:v>39530.614583333336</c:v>
                </c:pt>
                <c:pt idx="7931">
                  <c:v>39530.625</c:v>
                </c:pt>
                <c:pt idx="7932">
                  <c:v>39530.635416666664</c:v>
                </c:pt>
                <c:pt idx="7933">
                  <c:v>39530.645833333336</c:v>
                </c:pt>
                <c:pt idx="7934">
                  <c:v>39530.65625</c:v>
                </c:pt>
                <c:pt idx="7935">
                  <c:v>39530.666666666664</c:v>
                </c:pt>
                <c:pt idx="7936">
                  <c:v>39530.677083333336</c:v>
                </c:pt>
                <c:pt idx="7937">
                  <c:v>39530.6875</c:v>
                </c:pt>
                <c:pt idx="7938">
                  <c:v>39530.697916666664</c:v>
                </c:pt>
                <c:pt idx="7939">
                  <c:v>39530.708333333336</c:v>
                </c:pt>
                <c:pt idx="7940">
                  <c:v>39530.71875</c:v>
                </c:pt>
                <c:pt idx="7941">
                  <c:v>39530.729166666664</c:v>
                </c:pt>
                <c:pt idx="7942">
                  <c:v>39530.739583333336</c:v>
                </c:pt>
                <c:pt idx="7943">
                  <c:v>39530.75</c:v>
                </c:pt>
                <c:pt idx="7944">
                  <c:v>39530.760416666664</c:v>
                </c:pt>
                <c:pt idx="7945">
                  <c:v>39530.770833333336</c:v>
                </c:pt>
                <c:pt idx="7946">
                  <c:v>39530.78125</c:v>
                </c:pt>
                <c:pt idx="7947">
                  <c:v>39530.791666666664</c:v>
                </c:pt>
                <c:pt idx="7948">
                  <c:v>39530.802083333336</c:v>
                </c:pt>
                <c:pt idx="7949">
                  <c:v>39530.8125</c:v>
                </c:pt>
                <c:pt idx="7950">
                  <c:v>39530.822916666664</c:v>
                </c:pt>
                <c:pt idx="7951">
                  <c:v>39530.833333333336</c:v>
                </c:pt>
                <c:pt idx="7952">
                  <c:v>39530.84375</c:v>
                </c:pt>
                <c:pt idx="7953">
                  <c:v>39530.854166666664</c:v>
                </c:pt>
                <c:pt idx="7954">
                  <c:v>39530.864583333336</c:v>
                </c:pt>
                <c:pt idx="7955">
                  <c:v>39530.875</c:v>
                </c:pt>
                <c:pt idx="7956">
                  <c:v>39530.885416666664</c:v>
                </c:pt>
                <c:pt idx="7957">
                  <c:v>39530.895833333336</c:v>
                </c:pt>
                <c:pt idx="7958">
                  <c:v>39530.90625</c:v>
                </c:pt>
                <c:pt idx="7959">
                  <c:v>39530.916666666664</c:v>
                </c:pt>
                <c:pt idx="7960">
                  <c:v>39530.927083333336</c:v>
                </c:pt>
                <c:pt idx="7961">
                  <c:v>39530.9375</c:v>
                </c:pt>
                <c:pt idx="7962">
                  <c:v>39530.947916666664</c:v>
                </c:pt>
                <c:pt idx="7963">
                  <c:v>39530.958333333336</c:v>
                </c:pt>
                <c:pt idx="7964">
                  <c:v>39530.96875</c:v>
                </c:pt>
                <c:pt idx="7965">
                  <c:v>39530.979166666664</c:v>
                </c:pt>
                <c:pt idx="7966">
                  <c:v>39530.989583333336</c:v>
                </c:pt>
                <c:pt idx="7967">
                  <c:v>39531</c:v>
                </c:pt>
                <c:pt idx="7968">
                  <c:v>39531.010416666664</c:v>
                </c:pt>
                <c:pt idx="7969">
                  <c:v>39531.020833333336</c:v>
                </c:pt>
                <c:pt idx="7970">
                  <c:v>39531.03125</c:v>
                </c:pt>
                <c:pt idx="7971">
                  <c:v>39531.041666666664</c:v>
                </c:pt>
                <c:pt idx="7972">
                  <c:v>39531.052083333336</c:v>
                </c:pt>
                <c:pt idx="7973">
                  <c:v>39531.0625</c:v>
                </c:pt>
                <c:pt idx="7974">
                  <c:v>39531.072916666664</c:v>
                </c:pt>
                <c:pt idx="7975">
                  <c:v>39531.083333333336</c:v>
                </c:pt>
                <c:pt idx="7976">
                  <c:v>39531.09375</c:v>
                </c:pt>
                <c:pt idx="7977">
                  <c:v>39531.104166666664</c:v>
                </c:pt>
                <c:pt idx="7978">
                  <c:v>39531.114583333336</c:v>
                </c:pt>
                <c:pt idx="7979">
                  <c:v>39531.125</c:v>
                </c:pt>
                <c:pt idx="7980">
                  <c:v>39531.135416666664</c:v>
                </c:pt>
                <c:pt idx="7981">
                  <c:v>39531.145833333336</c:v>
                </c:pt>
                <c:pt idx="7982">
                  <c:v>39531.15625</c:v>
                </c:pt>
                <c:pt idx="7983">
                  <c:v>39531.166666666664</c:v>
                </c:pt>
                <c:pt idx="7984">
                  <c:v>39531.177083333336</c:v>
                </c:pt>
                <c:pt idx="7985">
                  <c:v>39531.1875</c:v>
                </c:pt>
                <c:pt idx="7986">
                  <c:v>39531.197916666664</c:v>
                </c:pt>
                <c:pt idx="7987">
                  <c:v>39531.208333333336</c:v>
                </c:pt>
                <c:pt idx="7988">
                  <c:v>39531.21875</c:v>
                </c:pt>
                <c:pt idx="7989">
                  <c:v>39531.229166666664</c:v>
                </c:pt>
                <c:pt idx="7990">
                  <c:v>39531.239583333336</c:v>
                </c:pt>
                <c:pt idx="7991">
                  <c:v>39531.25</c:v>
                </c:pt>
                <c:pt idx="7992">
                  <c:v>39531.260416666664</c:v>
                </c:pt>
                <c:pt idx="7993">
                  <c:v>39531.270833333336</c:v>
                </c:pt>
                <c:pt idx="7994">
                  <c:v>39531.28125</c:v>
                </c:pt>
                <c:pt idx="7995">
                  <c:v>39531.291666666664</c:v>
                </c:pt>
                <c:pt idx="7996">
                  <c:v>39531.302083333336</c:v>
                </c:pt>
                <c:pt idx="7997">
                  <c:v>39531.3125</c:v>
                </c:pt>
                <c:pt idx="7998">
                  <c:v>39531.322916666664</c:v>
                </c:pt>
                <c:pt idx="7999">
                  <c:v>39531.333333333336</c:v>
                </c:pt>
                <c:pt idx="8000">
                  <c:v>39531.34375</c:v>
                </c:pt>
                <c:pt idx="8001">
                  <c:v>39531.354166666664</c:v>
                </c:pt>
                <c:pt idx="8002">
                  <c:v>39531.364583333336</c:v>
                </c:pt>
                <c:pt idx="8003">
                  <c:v>39531.375</c:v>
                </c:pt>
                <c:pt idx="8004">
                  <c:v>39531.385416666664</c:v>
                </c:pt>
                <c:pt idx="8005">
                  <c:v>39531.395833333336</c:v>
                </c:pt>
                <c:pt idx="8006">
                  <c:v>39531.40625</c:v>
                </c:pt>
                <c:pt idx="8007">
                  <c:v>39531.416666666664</c:v>
                </c:pt>
                <c:pt idx="8008">
                  <c:v>39531.427083333336</c:v>
                </c:pt>
                <c:pt idx="8009">
                  <c:v>39531.4375</c:v>
                </c:pt>
                <c:pt idx="8010">
                  <c:v>39531.447916666664</c:v>
                </c:pt>
                <c:pt idx="8011">
                  <c:v>39531.458333333336</c:v>
                </c:pt>
                <c:pt idx="8012">
                  <c:v>39531.46875</c:v>
                </c:pt>
                <c:pt idx="8013">
                  <c:v>39531.479166666664</c:v>
                </c:pt>
                <c:pt idx="8014">
                  <c:v>39531.489583333336</c:v>
                </c:pt>
                <c:pt idx="8015">
                  <c:v>39531.5</c:v>
                </c:pt>
                <c:pt idx="8016">
                  <c:v>39531.510416666664</c:v>
                </c:pt>
                <c:pt idx="8017">
                  <c:v>39531.520833333336</c:v>
                </c:pt>
                <c:pt idx="8018">
                  <c:v>39531.53125</c:v>
                </c:pt>
                <c:pt idx="8019">
                  <c:v>39531.541666666664</c:v>
                </c:pt>
                <c:pt idx="8020">
                  <c:v>39531.552083333336</c:v>
                </c:pt>
                <c:pt idx="8021">
                  <c:v>39531.5625</c:v>
                </c:pt>
                <c:pt idx="8022">
                  <c:v>39531.572916666664</c:v>
                </c:pt>
                <c:pt idx="8023">
                  <c:v>39531.583333333336</c:v>
                </c:pt>
                <c:pt idx="8024">
                  <c:v>39531.59375</c:v>
                </c:pt>
                <c:pt idx="8025">
                  <c:v>39531.604166666664</c:v>
                </c:pt>
                <c:pt idx="8026">
                  <c:v>39531.614583333336</c:v>
                </c:pt>
                <c:pt idx="8027">
                  <c:v>39531.625</c:v>
                </c:pt>
                <c:pt idx="8028">
                  <c:v>39531.635416666664</c:v>
                </c:pt>
                <c:pt idx="8029">
                  <c:v>39531.645833333336</c:v>
                </c:pt>
                <c:pt idx="8030">
                  <c:v>39531.65625</c:v>
                </c:pt>
                <c:pt idx="8031">
                  <c:v>39531.666666666664</c:v>
                </c:pt>
                <c:pt idx="8032">
                  <c:v>39531.677083333336</c:v>
                </c:pt>
                <c:pt idx="8033">
                  <c:v>39531.6875</c:v>
                </c:pt>
                <c:pt idx="8034">
                  <c:v>39531.697916666664</c:v>
                </c:pt>
                <c:pt idx="8035">
                  <c:v>39531.708333333336</c:v>
                </c:pt>
                <c:pt idx="8036">
                  <c:v>39531.71875</c:v>
                </c:pt>
                <c:pt idx="8037">
                  <c:v>39531.729166666664</c:v>
                </c:pt>
                <c:pt idx="8038">
                  <c:v>39531.739583333336</c:v>
                </c:pt>
                <c:pt idx="8039">
                  <c:v>39531.75</c:v>
                </c:pt>
                <c:pt idx="8040">
                  <c:v>39531.760416666664</c:v>
                </c:pt>
                <c:pt idx="8041">
                  <c:v>39531.770833333336</c:v>
                </c:pt>
                <c:pt idx="8042">
                  <c:v>39531.78125</c:v>
                </c:pt>
                <c:pt idx="8043">
                  <c:v>39531.791666666664</c:v>
                </c:pt>
                <c:pt idx="8044">
                  <c:v>39531.802083333336</c:v>
                </c:pt>
                <c:pt idx="8045">
                  <c:v>39531.8125</c:v>
                </c:pt>
                <c:pt idx="8046">
                  <c:v>39531.822916666664</c:v>
                </c:pt>
                <c:pt idx="8047">
                  <c:v>39531.833333333336</c:v>
                </c:pt>
                <c:pt idx="8048">
                  <c:v>39531.84375</c:v>
                </c:pt>
                <c:pt idx="8049">
                  <c:v>39531.854166666664</c:v>
                </c:pt>
                <c:pt idx="8050">
                  <c:v>39531.864583333336</c:v>
                </c:pt>
                <c:pt idx="8051">
                  <c:v>39531.875</c:v>
                </c:pt>
                <c:pt idx="8052">
                  <c:v>39531.885416666664</c:v>
                </c:pt>
                <c:pt idx="8053">
                  <c:v>39531.895833333336</c:v>
                </c:pt>
                <c:pt idx="8054">
                  <c:v>39531.90625</c:v>
                </c:pt>
                <c:pt idx="8055">
                  <c:v>39531.916666666664</c:v>
                </c:pt>
                <c:pt idx="8056">
                  <c:v>39531.927083333336</c:v>
                </c:pt>
                <c:pt idx="8057">
                  <c:v>39531.9375</c:v>
                </c:pt>
                <c:pt idx="8058">
                  <c:v>39531.947916666664</c:v>
                </c:pt>
                <c:pt idx="8059">
                  <c:v>39531.958333333336</c:v>
                </c:pt>
                <c:pt idx="8060">
                  <c:v>39531.96875</c:v>
                </c:pt>
                <c:pt idx="8061">
                  <c:v>39531.979166666664</c:v>
                </c:pt>
                <c:pt idx="8062">
                  <c:v>39531.989583333336</c:v>
                </c:pt>
                <c:pt idx="8063">
                  <c:v>39532</c:v>
                </c:pt>
                <c:pt idx="8064">
                  <c:v>39532.010416666664</c:v>
                </c:pt>
                <c:pt idx="8065">
                  <c:v>39532.020833333336</c:v>
                </c:pt>
                <c:pt idx="8066">
                  <c:v>39532.03125</c:v>
                </c:pt>
                <c:pt idx="8067">
                  <c:v>39532.041666666664</c:v>
                </c:pt>
                <c:pt idx="8068">
                  <c:v>39532.052083333336</c:v>
                </c:pt>
                <c:pt idx="8069">
                  <c:v>39532.0625</c:v>
                </c:pt>
                <c:pt idx="8070">
                  <c:v>39532.072916666664</c:v>
                </c:pt>
                <c:pt idx="8071">
                  <c:v>39532.083333333336</c:v>
                </c:pt>
                <c:pt idx="8072">
                  <c:v>39532.09375</c:v>
                </c:pt>
                <c:pt idx="8073">
                  <c:v>39532.104166666664</c:v>
                </c:pt>
                <c:pt idx="8074">
                  <c:v>39532.114583333336</c:v>
                </c:pt>
                <c:pt idx="8075">
                  <c:v>39532.125</c:v>
                </c:pt>
                <c:pt idx="8076">
                  <c:v>39532.135416666664</c:v>
                </c:pt>
                <c:pt idx="8077">
                  <c:v>39532.145833333336</c:v>
                </c:pt>
                <c:pt idx="8078">
                  <c:v>39532.15625</c:v>
                </c:pt>
                <c:pt idx="8079">
                  <c:v>39532.166666666664</c:v>
                </c:pt>
                <c:pt idx="8080">
                  <c:v>39532.177083333336</c:v>
                </c:pt>
                <c:pt idx="8081">
                  <c:v>39532.1875</c:v>
                </c:pt>
                <c:pt idx="8082">
                  <c:v>39532.197916666664</c:v>
                </c:pt>
                <c:pt idx="8083">
                  <c:v>39532.208333333336</c:v>
                </c:pt>
                <c:pt idx="8084">
                  <c:v>39532.21875</c:v>
                </c:pt>
                <c:pt idx="8085">
                  <c:v>39532.229166666664</c:v>
                </c:pt>
                <c:pt idx="8086">
                  <c:v>39532.239583333336</c:v>
                </c:pt>
                <c:pt idx="8087">
                  <c:v>39532.25</c:v>
                </c:pt>
                <c:pt idx="8088">
                  <c:v>39532.260416666664</c:v>
                </c:pt>
                <c:pt idx="8089">
                  <c:v>39532.270833333336</c:v>
                </c:pt>
                <c:pt idx="8090">
                  <c:v>39532.28125</c:v>
                </c:pt>
                <c:pt idx="8091">
                  <c:v>39532.291666666664</c:v>
                </c:pt>
                <c:pt idx="8092">
                  <c:v>39532.302083333336</c:v>
                </c:pt>
                <c:pt idx="8093">
                  <c:v>39532.3125</c:v>
                </c:pt>
                <c:pt idx="8094">
                  <c:v>39532.322916666664</c:v>
                </c:pt>
                <c:pt idx="8095">
                  <c:v>39532.333333333336</c:v>
                </c:pt>
                <c:pt idx="8096">
                  <c:v>39532.34375</c:v>
                </c:pt>
                <c:pt idx="8097">
                  <c:v>39532.354166666664</c:v>
                </c:pt>
                <c:pt idx="8098">
                  <c:v>39532.364583333336</c:v>
                </c:pt>
                <c:pt idx="8099">
                  <c:v>39532.375</c:v>
                </c:pt>
                <c:pt idx="8100">
                  <c:v>39532.385416666664</c:v>
                </c:pt>
                <c:pt idx="8101">
                  <c:v>39532.395833333336</c:v>
                </c:pt>
                <c:pt idx="8102">
                  <c:v>39532.40625</c:v>
                </c:pt>
                <c:pt idx="8103">
                  <c:v>39532.416666666664</c:v>
                </c:pt>
                <c:pt idx="8104">
                  <c:v>39532.427083333336</c:v>
                </c:pt>
                <c:pt idx="8105">
                  <c:v>39532.4375</c:v>
                </c:pt>
                <c:pt idx="8106">
                  <c:v>39532.447916666664</c:v>
                </c:pt>
                <c:pt idx="8107">
                  <c:v>39532.458333333336</c:v>
                </c:pt>
                <c:pt idx="8108">
                  <c:v>39532.46875</c:v>
                </c:pt>
                <c:pt idx="8109">
                  <c:v>39532.479166666664</c:v>
                </c:pt>
                <c:pt idx="8110">
                  <c:v>39532.489583333336</c:v>
                </c:pt>
                <c:pt idx="8111">
                  <c:v>39532.5</c:v>
                </c:pt>
                <c:pt idx="8112">
                  <c:v>39532.510416666664</c:v>
                </c:pt>
                <c:pt idx="8113">
                  <c:v>39532.520833333336</c:v>
                </c:pt>
                <c:pt idx="8114">
                  <c:v>39532.53125</c:v>
                </c:pt>
                <c:pt idx="8115">
                  <c:v>39532.541666666664</c:v>
                </c:pt>
                <c:pt idx="8116">
                  <c:v>39532.552083333336</c:v>
                </c:pt>
                <c:pt idx="8117">
                  <c:v>39532.5625</c:v>
                </c:pt>
                <c:pt idx="8118">
                  <c:v>39532.572916666664</c:v>
                </c:pt>
                <c:pt idx="8119">
                  <c:v>39532.583333333336</c:v>
                </c:pt>
                <c:pt idx="8120">
                  <c:v>39532.59375</c:v>
                </c:pt>
                <c:pt idx="8121">
                  <c:v>39532.604166666664</c:v>
                </c:pt>
                <c:pt idx="8122">
                  <c:v>39532.614583333336</c:v>
                </c:pt>
                <c:pt idx="8123">
                  <c:v>39532.625</c:v>
                </c:pt>
                <c:pt idx="8124">
                  <c:v>39532.635416666664</c:v>
                </c:pt>
                <c:pt idx="8125">
                  <c:v>39532.645833333336</c:v>
                </c:pt>
                <c:pt idx="8126">
                  <c:v>39532.65625</c:v>
                </c:pt>
                <c:pt idx="8127">
                  <c:v>39532.666666666664</c:v>
                </c:pt>
                <c:pt idx="8128">
                  <c:v>39532.677083333336</c:v>
                </c:pt>
                <c:pt idx="8129">
                  <c:v>39532.6875</c:v>
                </c:pt>
                <c:pt idx="8130">
                  <c:v>39532.697916666664</c:v>
                </c:pt>
                <c:pt idx="8131">
                  <c:v>39532.708333333336</c:v>
                </c:pt>
                <c:pt idx="8132">
                  <c:v>39532.71875</c:v>
                </c:pt>
                <c:pt idx="8133">
                  <c:v>39532.729166666664</c:v>
                </c:pt>
                <c:pt idx="8134">
                  <c:v>39532.739583333336</c:v>
                </c:pt>
                <c:pt idx="8135">
                  <c:v>39532.75</c:v>
                </c:pt>
                <c:pt idx="8136">
                  <c:v>39532.760416666664</c:v>
                </c:pt>
                <c:pt idx="8137">
                  <c:v>39532.770833333336</c:v>
                </c:pt>
                <c:pt idx="8138">
                  <c:v>39532.78125</c:v>
                </c:pt>
                <c:pt idx="8139">
                  <c:v>39532.791666666664</c:v>
                </c:pt>
                <c:pt idx="8140">
                  <c:v>39532.802083333336</c:v>
                </c:pt>
                <c:pt idx="8141">
                  <c:v>39532.8125</c:v>
                </c:pt>
                <c:pt idx="8142">
                  <c:v>39532.822916666664</c:v>
                </c:pt>
                <c:pt idx="8143">
                  <c:v>39532.833333333336</c:v>
                </c:pt>
                <c:pt idx="8144">
                  <c:v>39532.84375</c:v>
                </c:pt>
                <c:pt idx="8145">
                  <c:v>39532.854166666664</c:v>
                </c:pt>
                <c:pt idx="8146">
                  <c:v>39532.864583333336</c:v>
                </c:pt>
                <c:pt idx="8147">
                  <c:v>39532.875</c:v>
                </c:pt>
                <c:pt idx="8148">
                  <c:v>39532.885416666664</c:v>
                </c:pt>
                <c:pt idx="8149">
                  <c:v>39532.895833333336</c:v>
                </c:pt>
                <c:pt idx="8150">
                  <c:v>39532.90625</c:v>
                </c:pt>
                <c:pt idx="8151">
                  <c:v>39532.916666666664</c:v>
                </c:pt>
                <c:pt idx="8152">
                  <c:v>39532.927083333336</c:v>
                </c:pt>
                <c:pt idx="8153">
                  <c:v>39532.9375</c:v>
                </c:pt>
                <c:pt idx="8154">
                  <c:v>39532.947916666664</c:v>
                </c:pt>
                <c:pt idx="8155">
                  <c:v>39532.958333333336</c:v>
                </c:pt>
                <c:pt idx="8156">
                  <c:v>39532.96875</c:v>
                </c:pt>
                <c:pt idx="8157">
                  <c:v>39532.979166666664</c:v>
                </c:pt>
                <c:pt idx="8158">
                  <c:v>39532.989583333336</c:v>
                </c:pt>
                <c:pt idx="8159">
                  <c:v>39533</c:v>
                </c:pt>
                <c:pt idx="8160">
                  <c:v>39533.010416666664</c:v>
                </c:pt>
                <c:pt idx="8161">
                  <c:v>39533.020833333336</c:v>
                </c:pt>
                <c:pt idx="8162">
                  <c:v>39533.03125</c:v>
                </c:pt>
                <c:pt idx="8163">
                  <c:v>39533.041666666664</c:v>
                </c:pt>
                <c:pt idx="8164">
                  <c:v>39533.052083333336</c:v>
                </c:pt>
                <c:pt idx="8165">
                  <c:v>39533.0625</c:v>
                </c:pt>
                <c:pt idx="8166">
                  <c:v>39533.072916666664</c:v>
                </c:pt>
                <c:pt idx="8167">
                  <c:v>39533.083333333336</c:v>
                </c:pt>
                <c:pt idx="8168">
                  <c:v>39533.09375</c:v>
                </c:pt>
                <c:pt idx="8169">
                  <c:v>39533.104166666664</c:v>
                </c:pt>
                <c:pt idx="8170">
                  <c:v>39533.114583333336</c:v>
                </c:pt>
                <c:pt idx="8171">
                  <c:v>39533.125</c:v>
                </c:pt>
                <c:pt idx="8172">
                  <c:v>39533.135416666664</c:v>
                </c:pt>
                <c:pt idx="8173">
                  <c:v>39533.145833333336</c:v>
                </c:pt>
                <c:pt idx="8174">
                  <c:v>39533.15625</c:v>
                </c:pt>
                <c:pt idx="8175">
                  <c:v>39533.166666666664</c:v>
                </c:pt>
                <c:pt idx="8176">
                  <c:v>39533.177083333336</c:v>
                </c:pt>
                <c:pt idx="8177">
                  <c:v>39533.1875</c:v>
                </c:pt>
                <c:pt idx="8178">
                  <c:v>39533.197916666664</c:v>
                </c:pt>
                <c:pt idx="8179">
                  <c:v>39533.208333333336</c:v>
                </c:pt>
                <c:pt idx="8180">
                  <c:v>39533.21875</c:v>
                </c:pt>
                <c:pt idx="8181">
                  <c:v>39533.229166666664</c:v>
                </c:pt>
                <c:pt idx="8182">
                  <c:v>39533.239583333336</c:v>
                </c:pt>
                <c:pt idx="8183">
                  <c:v>39533.25</c:v>
                </c:pt>
                <c:pt idx="8184">
                  <c:v>39533.260416666664</c:v>
                </c:pt>
                <c:pt idx="8185">
                  <c:v>39533.270833333336</c:v>
                </c:pt>
                <c:pt idx="8186">
                  <c:v>39533.28125</c:v>
                </c:pt>
                <c:pt idx="8187">
                  <c:v>39533.291666666664</c:v>
                </c:pt>
                <c:pt idx="8188">
                  <c:v>39533.302083333336</c:v>
                </c:pt>
                <c:pt idx="8189">
                  <c:v>39533.3125</c:v>
                </c:pt>
                <c:pt idx="8190">
                  <c:v>39533.322916666664</c:v>
                </c:pt>
                <c:pt idx="8191">
                  <c:v>39533.333333333336</c:v>
                </c:pt>
                <c:pt idx="8192">
                  <c:v>39533.34375</c:v>
                </c:pt>
                <c:pt idx="8193">
                  <c:v>39533.354166666664</c:v>
                </c:pt>
                <c:pt idx="8194">
                  <c:v>39533.364583333336</c:v>
                </c:pt>
                <c:pt idx="8195">
                  <c:v>39533.375</c:v>
                </c:pt>
                <c:pt idx="8196">
                  <c:v>39533.385416666664</c:v>
                </c:pt>
                <c:pt idx="8197">
                  <c:v>39533.395833333336</c:v>
                </c:pt>
                <c:pt idx="8198">
                  <c:v>39533.40625</c:v>
                </c:pt>
                <c:pt idx="8199">
                  <c:v>39533.416666666664</c:v>
                </c:pt>
                <c:pt idx="8200">
                  <c:v>39533.427083333336</c:v>
                </c:pt>
                <c:pt idx="8201">
                  <c:v>39533.4375</c:v>
                </c:pt>
                <c:pt idx="8202">
                  <c:v>39533.447916666664</c:v>
                </c:pt>
                <c:pt idx="8203">
                  <c:v>39533.458333333336</c:v>
                </c:pt>
                <c:pt idx="8204">
                  <c:v>39533.46875</c:v>
                </c:pt>
                <c:pt idx="8205">
                  <c:v>39533.479166666664</c:v>
                </c:pt>
                <c:pt idx="8206">
                  <c:v>39533.489583333336</c:v>
                </c:pt>
                <c:pt idx="8207">
                  <c:v>39533.5</c:v>
                </c:pt>
                <c:pt idx="8208">
                  <c:v>39533.510416666664</c:v>
                </c:pt>
                <c:pt idx="8209">
                  <c:v>39533.520833333336</c:v>
                </c:pt>
                <c:pt idx="8210">
                  <c:v>39533.53125</c:v>
                </c:pt>
                <c:pt idx="8211">
                  <c:v>39533.541666666664</c:v>
                </c:pt>
                <c:pt idx="8212">
                  <c:v>39533.552083333336</c:v>
                </c:pt>
                <c:pt idx="8213">
                  <c:v>39533.5625</c:v>
                </c:pt>
                <c:pt idx="8214">
                  <c:v>39533.572916666664</c:v>
                </c:pt>
                <c:pt idx="8215">
                  <c:v>39533.583333333336</c:v>
                </c:pt>
                <c:pt idx="8216">
                  <c:v>39533.59375</c:v>
                </c:pt>
                <c:pt idx="8217">
                  <c:v>39533.604166666664</c:v>
                </c:pt>
                <c:pt idx="8218">
                  <c:v>39533.614583333336</c:v>
                </c:pt>
                <c:pt idx="8219">
                  <c:v>39533.625</c:v>
                </c:pt>
                <c:pt idx="8220">
                  <c:v>39533.635416666664</c:v>
                </c:pt>
                <c:pt idx="8221">
                  <c:v>39533.645833333336</c:v>
                </c:pt>
                <c:pt idx="8222">
                  <c:v>39533.65625</c:v>
                </c:pt>
                <c:pt idx="8223">
                  <c:v>39533.666666666664</c:v>
                </c:pt>
                <c:pt idx="8224">
                  <c:v>39533.677083333336</c:v>
                </c:pt>
                <c:pt idx="8225">
                  <c:v>39533.6875</c:v>
                </c:pt>
                <c:pt idx="8226">
                  <c:v>39533.697916666664</c:v>
                </c:pt>
                <c:pt idx="8227">
                  <c:v>39533.708333333336</c:v>
                </c:pt>
                <c:pt idx="8228">
                  <c:v>39533.71875</c:v>
                </c:pt>
                <c:pt idx="8229">
                  <c:v>39533.729166666664</c:v>
                </c:pt>
                <c:pt idx="8230">
                  <c:v>39533.739583333336</c:v>
                </c:pt>
                <c:pt idx="8231">
                  <c:v>39533.75</c:v>
                </c:pt>
                <c:pt idx="8232">
                  <c:v>39533.760416666664</c:v>
                </c:pt>
                <c:pt idx="8233">
                  <c:v>39533.770833333336</c:v>
                </c:pt>
                <c:pt idx="8234">
                  <c:v>39533.78125</c:v>
                </c:pt>
                <c:pt idx="8235">
                  <c:v>39533.791666666664</c:v>
                </c:pt>
                <c:pt idx="8236">
                  <c:v>39533.802083333336</c:v>
                </c:pt>
                <c:pt idx="8237">
                  <c:v>39533.8125</c:v>
                </c:pt>
                <c:pt idx="8238">
                  <c:v>39533.822916666664</c:v>
                </c:pt>
                <c:pt idx="8239">
                  <c:v>39533.833333333336</c:v>
                </c:pt>
                <c:pt idx="8240">
                  <c:v>39533.84375</c:v>
                </c:pt>
                <c:pt idx="8241">
                  <c:v>39533.854166666664</c:v>
                </c:pt>
                <c:pt idx="8242">
                  <c:v>39533.864583333336</c:v>
                </c:pt>
                <c:pt idx="8243">
                  <c:v>39533.875</c:v>
                </c:pt>
                <c:pt idx="8244">
                  <c:v>39533.885416666664</c:v>
                </c:pt>
                <c:pt idx="8245">
                  <c:v>39533.895833333336</c:v>
                </c:pt>
                <c:pt idx="8246">
                  <c:v>39533.90625</c:v>
                </c:pt>
                <c:pt idx="8247">
                  <c:v>39533.916666666664</c:v>
                </c:pt>
                <c:pt idx="8248">
                  <c:v>39533.927083333336</c:v>
                </c:pt>
                <c:pt idx="8249">
                  <c:v>39533.9375</c:v>
                </c:pt>
                <c:pt idx="8250">
                  <c:v>39533.947916666664</c:v>
                </c:pt>
                <c:pt idx="8251">
                  <c:v>39533.958333333336</c:v>
                </c:pt>
                <c:pt idx="8252">
                  <c:v>39533.96875</c:v>
                </c:pt>
                <c:pt idx="8253">
                  <c:v>39533.979166666664</c:v>
                </c:pt>
                <c:pt idx="8254">
                  <c:v>39533.989583333336</c:v>
                </c:pt>
                <c:pt idx="8255">
                  <c:v>39534</c:v>
                </c:pt>
                <c:pt idx="8256">
                  <c:v>39534.010416666664</c:v>
                </c:pt>
                <c:pt idx="8257">
                  <c:v>39534.020833333336</c:v>
                </c:pt>
                <c:pt idx="8258">
                  <c:v>39534.03125</c:v>
                </c:pt>
                <c:pt idx="8259">
                  <c:v>39534.041666666664</c:v>
                </c:pt>
                <c:pt idx="8260">
                  <c:v>39534.052083333336</c:v>
                </c:pt>
                <c:pt idx="8261">
                  <c:v>39534.0625</c:v>
                </c:pt>
                <c:pt idx="8262">
                  <c:v>39534.072916666664</c:v>
                </c:pt>
                <c:pt idx="8263">
                  <c:v>39534.083333333336</c:v>
                </c:pt>
                <c:pt idx="8264">
                  <c:v>39534.09375</c:v>
                </c:pt>
                <c:pt idx="8265">
                  <c:v>39534.104166666664</c:v>
                </c:pt>
                <c:pt idx="8266">
                  <c:v>39534.114583333336</c:v>
                </c:pt>
                <c:pt idx="8267">
                  <c:v>39534.125</c:v>
                </c:pt>
                <c:pt idx="8268">
                  <c:v>39534.135416666664</c:v>
                </c:pt>
                <c:pt idx="8269">
                  <c:v>39534.145833333336</c:v>
                </c:pt>
                <c:pt idx="8270">
                  <c:v>39534.15625</c:v>
                </c:pt>
                <c:pt idx="8271">
                  <c:v>39534.166666666664</c:v>
                </c:pt>
                <c:pt idx="8272">
                  <c:v>39534.177083333336</c:v>
                </c:pt>
                <c:pt idx="8273">
                  <c:v>39534.1875</c:v>
                </c:pt>
                <c:pt idx="8274">
                  <c:v>39534.197916666664</c:v>
                </c:pt>
                <c:pt idx="8275">
                  <c:v>39534.208333333336</c:v>
                </c:pt>
                <c:pt idx="8276">
                  <c:v>39534.21875</c:v>
                </c:pt>
                <c:pt idx="8277">
                  <c:v>39534.229166666664</c:v>
                </c:pt>
                <c:pt idx="8278">
                  <c:v>39534.239583333336</c:v>
                </c:pt>
                <c:pt idx="8279">
                  <c:v>39534.25</c:v>
                </c:pt>
                <c:pt idx="8280">
                  <c:v>39534.260416666664</c:v>
                </c:pt>
                <c:pt idx="8281">
                  <c:v>39534.270833333336</c:v>
                </c:pt>
                <c:pt idx="8282">
                  <c:v>39534.28125</c:v>
                </c:pt>
                <c:pt idx="8283">
                  <c:v>39534.291666666664</c:v>
                </c:pt>
                <c:pt idx="8284">
                  <c:v>39534.302083333336</c:v>
                </c:pt>
                <c:pt idx="8285">
                  <c:v>39534.3125</c:v>
                </c:pt>
                <c:pt idx="8286">
                  <c:v>39534.322916666664</c:v>
                </c:pt>
                <c:pt idx="8287">
                  <c:v>39534.333333333336</c:v>
                </c:pt>
                <c:pt idx="8288">
                  <c:v>39534.34375</c:v>
                </c:pt>
                <c:pt idx="8289">
                  <c:v>39534.354166666664</c:v>
                </c:pt>
                <c:pt idx="8290">
                  <c:v>39534.364583333336</c:v>
                </c:pt>
                <c:pt idx="8291">
                  <c:v>39534.375</c:v>
                </c:pt>
                <c:pt idx="8292">
                  <c:v>39534.385416666664</c:v>
                </c:pt>
                <c:pt idx="8293">
                  <c:v>39534.395833333336</c:v>
                </c:pt>
                <c:pt idx="8294">
                  <c:v>39534.40625</c:v>
                </c:pt>
                <c:pt idx="8295">
                  <c:v>39534.416666666664</c:v>
                </c:pt>
                <c:pt idx="8296">
                  <c:v>39534.427083333336</c:v>
                </c:pt>
                <c:pt idx="8297">
                  <c:v>39534.4375</c:v>
                </c:pt>
                <c:pt idx="8298">
                  <c:v>39534.447916666664</c:v>
                </c:pt>
                <c:pt idx="8299">
                  <c:v>39534.458333333336</c:v>
                </c:pt>
                <c:pt idx="8300">
                  <c:v>39534.46875</c:v>
                </c:pt>
                <c:pt idx="8301">
                  <c:v>39534.479166666664</c:v>
                </c:pt>
                <c:pt idx="8302">
                  <c:v>39534.489583333336</c:v>
                </c:pt>
                <c:pt idx="8303">
                  <c:v>39534.5</c:v>
                </c:pt>
                <c:pt idx="8304">
                  <c:v>39534.510416666664</c:v>
                </c:pt>
                <c:pt idx="8305">
                  <c:v>39534.520833333336</c:v>
                </c:pt>
                <c:pt idx="8306">
                  <c:v>39534.53125</c:v>
                </c:pt>
                <c:pt idx="8307">
                  <c:v>39534.541666666664</c:v>
                </c:pt>
                <c:pt idx="8308">
                  <c:v>39534.552083333336</c:v>
                </c:pt>
                <c:pt idx="8309">
                  <c:v>39534.5625</c:v>
                </c:pt>
                <c:pt idx="8310">
                  <c:v>39534.572916666664</c:v>
                </c:pt>
                <c:pt idx="8311">
                  <c:v>39534.583333333336</c:v>
                </c:pt>
                <c:pt idx="8312">
                  <c:v>39534.59375</c:v>
                </c:pt>
                <c:pt idx="8313">
                  <c:v>39534.604166666664</c:v>
                </c:pt>
                <c:pt idx="8314">
                  <c:v>39534.614583333336</c:v>
                </c:pt>
                <c:pt idx="8315">
                  <c:v>39534.625</c:v>
                </c:pt>
                <c:pt idx="8316">
                  <c:v>39534.635416666664</c:v>
                </c:pt>
                <c:pt idx="8317">
                  <c:v>39534.645833333336</c:v>
                </c:pt>
                <c:pt idx="8318">
                  <c:v>39534.65625</c:v>
                </c:pt>
                <c:pt idx="8319">
                  <c:v>39534.666666666664</c:v>
                </c:pt>
                <c:pt idx="8320">
                  <c:v>39534.677083333336</c:v>
                </c:pt>
                <c:pt idx="8321">
                  <c:v>39534.6875</c:v>
                </c:pt>
                <c:pt idx="8322">
                  <c:v>39534.697916666664</c:v>
                </c:pt>
                <c:pt idx="8323">
                  <c:v>39534.708333333336</c:v>
                </c:pt>
                <c:pt idx="8324">
                  <c:v>39534.71875</c:v>
                </c:pt>
                <c:pt idx="8325">
                  <c:v>39534.729166666664</c:v>
                </c:pt>
                <c:pt idx="8326">
                  <c:v>39534.739583333336</c:v>
                </c:pt>
                <c:pt idx="8327">
                  <c:v>39534.75</c:v>
                </c:pt>
                <c:pt idx="8328">
                  <c:v>39534.760416666664</c:v>
                </c:pt>
                <c:pt idx="8329">
                  <c:v>39534.770833333336</c:v>
                </c:pt>
                <c:pt idx="8330">
                  <c:v>39534.78125</c:v>
                </c:pt>
                <c:pt idx="8331">
                  <c:v>39534.791666666664</c:v>
                </c:pt>
                <c:pt idx="8332">
                  <c:v>39534.802083333336</c:v>
                </c:pt>
                <c:pt idx="8333">
                  <c:v>39534.8125</c:v>
                </c:pt>
                <c:pt idx="8334">
                  <c:v>39534.822916666664</c:v>
                </c:pt>
                <c:pt idx="8335">
                  <c:v>39534.833333333336</c:v>
                </c:pt>
                <c:pt idx="8336">
                  <c:v>39534.84375</c:v>
                </c:pt>
                <c:pt idx="8337">
                  <c:v>39534.854166666664</c:v>
                </c:pt>
                <c:pt idx="8338">
                  <c:v>39534.864583333336</c:v>
                </c:pt>
                <c:pt idx="8339">
                  <c:v>39534.875</c:v>
                </c:pt>
                <c:pt idx="8340">
                  <c:v>39534.885416666664</c:v>
                </c:pt>
                <c:pt idx="8341">
                  <c:v>39534.895833333336</c:v>
                </c:pt>
                <c:pt idx="8342">
                  <c:v>39534.90625</c:v>
                </c:pt>
                <c:pt idx="8343">
                  <c:v>39534.916666666664</c:v>
                </c:pt>
                <c:pt idx="8344">
                  <c:v>39534.927083333336</c:v>
                </c:pt>
                <c:pt idx="8345">
                  <c:v>39534.9375</c:v>
                </c:pt>
                <c:pt idx="8346">
                  <c:v>39534.947916666664</c:v>
                </c:pt>
                <c:pt idx="8347">
                  <c:v>39534.958333333336</c:v>
                </c:pt>
                <c:pt idx="8348">
                  <c:v>39534.96875</c:v>
                </c:pt>
                <c:pt idx="8349">
                  <c:v>39534.979166666664</c:v>
                </c:pt>
                <c:pt idx="8350">
                  <c:v>39534.989583333336</c:v>
                </c:pt>
                <c:pt idx="8351">
                  <c:v>39535</c:v>
                </c:pt>
                <c:pt idx="8352">
                  <c:v>39535.010416666664</c:v>
                </c:pt>
                <c:pt idx="8353">
                  <c:v>39535.020833333336</c:v>
                </c:pt>
                <c:pt idx="8354">
                  <c:v>39535.03125</c:v>
                </c:pt>
                <c:pt idx="8355">
                  <c:v>39535.041666666664</c:v>
                </c:pt>
                <c:pt idx="8356">
                  <c:v>39535.052083333336</c:v>
                </c:pt>
                <c:pt idx="8357">
                  <c:v>39535.0625</c:v>
                </c:pt>
                <c:pt idx="8358">
                  <c:v>39535.072916666664</c:v>
                </c:pt>
                <c:pt idx="8359">
                  <c:v>39535.083333333336</c:v>
                </c:pt>
                <c:pt idx="8360">
                  <c:v>39535.09375</c:v>
                </c:pt>
                <c:pt idx="8361">
                  <c:v>39535.104166666664</c:v>
                </c:pt>
                <c:pt idx="8362">
                  <c:v>39535.114583333336</c:v>
                </c:pt>
                <c:pt idx="8363">
                  <c:v>39535.125</c:v>
                </c:pt>
                <c:pt idx="8364">
                  <c:v>39535.135416666664</c:v>
                </c:pt>
                <c:pt idx="8365">
                  <c:v>39535.145833333336</c:v>
                </c:pt>
                <c:pt idx="8366">
                  <c:v>39535.15625</c:v>
                </c:pt>
                <c:pt idx="8367">
                  <c:v>39535.166666666664</c:v>
                </c:pt>
                <c:pt idx="8368">
                  <c:v>39535.177083333336</c:v>
                </c:pt>
                <c:pt idx="8369">
                  <c:v>39535.1875</c:v>
                </c:pt>
                <c:pt idx="8370">
                  <c:v>39535.197916666664</c:v>
                </c:pt>
                <c:pt idx="8371">
                  <c:v>39535.208333333336</c:v>
                </c:pt>
                <c:pt idx="8372">
                  <c:v>39535.21875</c:v>
                </c:pt>
                <c:pt idx="8373">
                  <c:v>39535.229166666664</c:v>
                </c:pt>
                <c:pt idx="8374">
                  <c:v>39535.239583333336</c:v>
                </c:pt>
                <c:pt idx="8375">
                  <c:v>39535.25</c:v>
                </c:pt>
                <c:pt idx="8376">
                  <c:v>39535.260416666664</c:v>
                </c:pt>
                <c:pt idx="8377">
                  <c:v>39535.270833333336</c:v>
                </c:pt>
                <c:pt idx="8378">
                  <c:v>39535.28125</c:v>
                </c:pt>
                <c:pt idx="8379">
                  <c:v>39535.291666666664</c:v>
                </c:pt>
                <c:pt idx="8380">
                  <c:v>39535.302083333336</c:v>
                </c:pt>
                <c:pt idx="8381">
                  <c:v>39535.3125</c:v>
                </c:pt>
                <c:pt idx="8382">
                  <c:v>39535.322916666664</c:v>
                </c:pt>
                <c:pt idx="8383">
                  <c:v>39535.333333333336</c:v>
                </c:pt>
                <c:pt idx="8384">
                  <c:v>39535.34375</c:v>
                </c:pt>
                <c:pt idx="8385">
                  <c:v>39535.354166666664</c:v>
                </c:pt>
                <c:pt idx="8386">
                  <c:v>39535.364583333336</c:v>
                </c:pt>
                <c:pt idx="8387">
                  <c:v>39535.375</c:v>
                </c:pt>
                <c:pt idx="8388">
                  <c:v>39535.385416666664</c:v>
                </c:pt>
                <c:pt idx="8389">
                  <c:v>39535.395833333336</c:v>
                </c:pt>
                <c:pt idx="8390">
                  <c:v>39535.40625</c:v>
                </c:pt>
                <c:pt idx="8391">
                  <c:v>39535.416666666664</c:v>
                </c:pt>
                <c:pt idx="8392">
                  <c:v>39535.427083333336</c:v>
                </c:pt>
                <c:pt idx="8393">
                  <c:v>39535.4375</c:v>
                </c:pt>
                <c:pt idx="8394">
                  <c:v>39535.447916666664</c:v>
                </c:pt>
                <c:pt idx="8395">
                  <c:v>39535.458333333336</c:v>
                </c:pt>
                <c:pt idx="8396">
                  <c:v>39535.46875</c:v>
                </c:pt>
                <c:pt idx="8397">
                  <c:v>39535.479166666664</c:v>
                </c:pt>
                <c:pt idx="8398">
                  <c:v>39535.489583333336</c:v>
                </c:pt>
                <c:pt idx="8399">
                  <c:v>39535.5</c:v>
                </c:pt>
                <c:pt idx="8400">
                  <c:v>39535.510416666664</c:v>
                </c:pt>
                <c:pt idx="8401">
                  <c:v>39535.520833333336</c:v>
                </c:pt>
                <c:pt idx="8402">
                  <c:v>39535.53125</c:v>
                </c:pt>
                <c:pt idx="8403">
                  <c:v>39535.541666666664</c:v>
                </c:pt>
                <c:pt idx="8404">
                  <c:v>39535.552083333336</c:v>
                </c:pt>
                <c:pt idx="8405">
                  <c:v>39535.5625</c:v>
                </c:pt>
                <c:pt idx="8406">
                  <c:v>39535.572916666664</c:v>
                </c:pt>
                <c:pt idx="8407">
                  <c:v>39535.583333333336</c:v>
                </c:pt>
                <c:pt idx="8408">
                  <c:v>39535.59375</c:v>
                </c:pt>
                <c:pt idx="8409">
                  <c:v>39535.604166666664</c:v>
                </c:pt>
                <c:pt idx="8410">
                  <c:v>39535.614583333336</c:v>
                </c:pt>
                <c:pt idx="8411">
                  <c:v>39535.625</c:v>
                </c:pt>
                <c:pt idx="8412">
                  <c:v>39535.635416666664</c:v>
                </c:pt>
                <c:pt idx="8413">
                  <c:v>39535.645833333336</c:v>
                </c:pt>
                <c:pt idx="8414">
                  <c:v>39535.65625</c:v>
                </c:pt>
                <c:pt idx="8415">
                  <c:v>39535.666666666664</c:v>
                </c:pt>
                <c:pt idx="8416">
                  <c:v>39535.677083333336</c:v>
                </c:pt>
                <c:pt idx="8417">
                  <c:v>39535.6875</c:v>
                </c:pt>
                <c:pt idx="8418">
                  <c:v>39535.697916666664</c:v>
                </c:pt>
                <c:pt idx="8419">
                  <c:v>39535.708333333336</c:v>
                </c:pt>
                <c:pt idx="8420">
                  <c:v>39535.71875</c:v>
                </c:pt>
                <c:pt idx="8421">
                  <c:v>39535.729166666664</c:v>
                </c:pt>
                <c:pt idx="8422">
                  <c:v>39535.739583333336</c:v>
                </c:pt>
                <c:pt idx="8423">
                  <c:v>39535.75</c:v>
                </c:pt>
                <c:pt idx="8424">
                  <c:v>39535.760416666664</c:v>
                </c:pt>
                <c:pt idx="8425">
                  <c:v>39535.770833333336</c:v>
                </c:pt>
                <c:pt idx="8426">
                  <c:v>39535.78125</c:v>
                </c:pt>
                <c:pt idx="8427">
                  <c:v>39535.791666666664</c:v>
                </c:pt>
                <c:pt idx="8428">
                  <c:v>39535.802083333336</c:v>
                </c:pt>
                <c:pt idx="8429">
                  <c:v>39535.8125</c:v>
                </c:pt>
                <c:pt idx="8430">
                  <c:v>39535.822916666664</c:v>
                </c:pt>
                <c:pt idx="8431">
                  <c:v>39535.833333333336</c:v>
                </c:pt>
                <c:pt idx="8432">
                  <c:v>39535.84375</c:v>
                </c:pt>
                <c:pt idx="8433">
                  <c:v>39535.854166666664</c:v>
                </c:pt>
                <c:pt idx="8434">
                  <c:v>39535.864583333336</c:v>
                </c:pt>
                <c:pt idx="8435">
                  <c:v>39535.875</c:v>
                </c:pt>
                <c:pt idx="8436">
                  <c:v>39535.885416666664</c:v>
                </c:pt>
                <c:pt idx="8437">
                  <c:v>39535.895833333336</c:v>
                </c:pt>
                <c:pt idx="8438">
                  <c:v>39535.90625</c:v>
                </c:pt>
                <c:pt idx="8439">
                  <c:v>39535.916666666664</c:v>
                </c:pt>
                <c:pt idx="8440">
                  <c:v>39535.927083333336</c:v>
                </c:pt>
                <c:pt idx="8441">
                  <c:v>39535.9375</c:v>
                </c:pt>
                <c:pt idx="8442">
                  <c:v>39535.947916666664</c:v>
                </c:pt>
                <c:pt idx="8443">
                  <c:v>39535.958333333336</c:v>
                </c:pt>
                <c:pt idx="8444">
                  <c:v>39535.96875</c:v>
                </c:pt>
                <c:pt idx="8445">
                  <c:v>39535.979166666664</c:v>
                </c:pt>
                <c:pt idx="8446">
                  <c:v>39535.989583333336</c:v>
                </c:pt>
                <c:pt idx="8447">
                  <c:v>39536</c:v>
                </c:pt>
                <c:pt idx="8448">
                  <c:v>39536.010416666664</c:v>
                </c:pt>
                <c:pt idx="8449">
                  <c:v>39536.020833333336</c:v>
                </c:pt>
                <c:pt idx="8450">
                  <c:v>39536.03125</c:v>
                </c:pt>
                <c:pt idx="8451">
                  <c:v>39536.041666666664</c:v>
                </c:pt>
                <c:pt idx="8452">
                  <c:v>39536.052083333336</c:v>
                </c:pt>
                <c:pt idx="8453">
                  <c:v>39536.0625</c:v>
                </c:pt>
                <c:pt idx="8454">
                  <c:v>39536.072916666664</c:v>
                </c:pt>
                <c:pt idx="8455">
                  <c:v>39536.083333333336</c:v>
                </c:pt>
                <c:pt idx="8456">
                  <c:v>39536.09375</c:v>
                </c:pt>
                <c:pt idx="8457">
                  <c:v>39536.104166666664</c:v>
                </c:pt>
                <c:pt idx="8458">
                  <c:v>39536.114583333336</c:v>
                </c:pt>
                <c:pt idx="8459">
                  <c:v>39536.125</c:v>
                </c:pt>
                <c:pt idx="8460">
                  <c:v>39536.135416666664</c:v>
                </c:pt>
                <c:pt idx="8461">
                  <c:v>39536.145833333336</c:v>
                </c:pt>
                <c:pt idx="8462">
                  <c:v>39536.15625</c:v>
                </c:pt>
                <c:pt idx="8463">
                  <c:v>39536.166666666664</c:v>
                </c:pt>
                <c:pt idx="8464">
                  <c:v>39536.177083333336</c:v>
                </c:pt>
                <c:pt idx="8465">
                  <c:v>39536.1875</c:v>
                </c:pt>
                <c:pt idx="8466">
                  <c:v>39536.197916666664</c:v>
                </c:pt>
                <c:pt idx="8467">
                  <c:v>39536.208333333336</c:v>
                </c:pt>
                <c:pt idx="8468">
                  <c:v>39536.21875</c:v>
                </c:pt>
                <c:pt idx="8469">
                  <c:v>39536.229166666664</c:v>
                </c:pt>
                <c:pt idx="8470">
                  <c:v>39536.239583333336</c:v>
                </c:pt>
                <c:pt idx="8471">
                  <c:v>39536.25</c:v>
                </c:pt>
                <c:pt idx="8472">
                  <c:v>39536.260416666664</c:v>
                </c:pt>
                <c:pt idx="8473">
                  <c:v>39536.270833333336</c:v>
                </c:pt>
                <c:pt idx="8474">
                  <c:v>39536.28125</c:v>
                </c:pt>
                <c:pt idx="8475">
                  <c:v>39536.291666666664</c:v>
                </c:pt>
                <c:pt idx="8476">
                  <c:v>39536.302083333336</c:v>
                </c:pt>
                <c:pt idx="8477">
                  <c:v>39536.3125</c:v>
                </c:pt>
                <c:pt idx="8478">
                  <c:v>39536.322916666664</c:v>
                </c:pt>
                <c:pt idx="8479">
                  <c:v>39536.333333333336</c:v>
                </c:pt>
                <c:pt idx="8480">
                  <c:v>39536.34375</c:v>
                </c:pt>
                <c:pt idx="8481">
                  <c:v>39536.354166666664</c:v>
                </c:pt>
                <c:pt idx="8482">
                  <c:v>39536.364583333336</c:v>
                </c:pt>
                <c:pt idx="8483">
                  <c:v>39536.375</c:v>
                </c:pt>
                <c:pt idx="8484">
                  <c:v>39536.385416666664</c:v>
                </c:pt>
                <c:pt idx="8485">
                  <c:v>39536.395833333336</c:v>
                </c:pt>
                <c:pt idx="8486">
                  <c:v>39536.40625</c:v>
                </c:pt>
                <c:pt idx="8487">
                  <c:v>39536.416666666664</c:v>
                </c:pt>
                <c:pt idx="8488">
                  <c:v>39536.427083333336</c:v>
                </c:pt>
                <c:pt idx="8489">
                  <c:v>39536.4375</c:v>
                </c:pt>
                <c:pt idx="8490">
                  <c:v>39536.447916666664</c:v>
                </c:pt>
                <c:pt idx="8491">
                  <c:v>39536.458333333336</c:v>
                </c:pt>
                <c:pt idx="8492">
                  <c:v>39536.46875</c:v>
                </c:pt>
                <c:pt idx="8493">
                  <c:v>39536.479166666664</c:v>
                </c:pt>
                <c:pt idx="8494">
                  <c:v>39536.489583333336</c:v>
                </c:pt>
                <c:pt idx="8495">
                  <c:v>39536.5</c:v>
                </c:pt>
                <c:pt idx="8496">
                  <c:v>39536.510416666664</c:v>
                </c:pt>
                <c:pt idx="8497">
                  <c:v>39536.520833333336</c:v>
                </c:pt>
                <c:pt idx="8498">
                  <c:v>39536.53125</c:v>
                </c:pt>
                <c:pt idx="8499">
                  <c:v>39536.541666666664</c:v>
                </c:pt>
                <c:pt idx="8500">
                  <c:v>39536.552083333336</c:v>
                </c:pt>
                <c:pt idx="8501">
                  <c:v>39536.5625</c:v>
                </c:pt>
                <c:pt idx="8502">
                  <c:v>39536.572916666664</c:v>
                </c:pt>
                <c:pt idx="8503">
                  <c:v>39536.583333333336</c:v>
                </c:pt>
                <c:pt idx="8504">
                  <c:v>39536.59375</c:v>
                </c:pt>
                <c:pt idx="8505">
                  <c:v>39536.604166666664</c:v>
                </c:pt>
                <c:pt idx="8506">
                  <c:v>39536.614583333336</c:v>
                </c:pt>
                <c:pt idx="8507">
                  <c:v>39536.625</c:v>
                </c:pt>
                <c:pt idx="8508">
                  <c:v>39536.635416666664</c:v>
                </c:pt>
                <c:pt idx="8509">
                  <c:v>39536.645833333336</c:v>
                </c:pt>
                <c:pt idx="8510">
                  <c:v>39536.65625</c:v>
                </c:pt>
                <c:pt idx="8511">
                  <c:v>39536.666666666664</c:v>
                </c:pt>
                <c:pt idx="8512">
                  <c:v>39536.677083333336</c:v>
                </c:pt>
                <c:pt idx="8513">
                  <c:v>39536.6875</c:v>
                </c:pt>
                <c:pt idx="8514">
                  <c:v>39536.697916666664</c:v>
                </c:pt>
                <c:pt idx="8515">
                  <c:v>39536.708333333336</c:v>
                </c:pt>
                <c:pt idx="8516">
                  <c:v>39536.71875</c:v>
                </c:pt>
                <c:pt idx="8517">
                  <c:v>39536.729166666664</c:v>
                </c:pt>
                <c:pt idx="8518">
                  <c:v>39536.739583333336</c:v>
                </c:pt>
                <c:pt idx="8519">
                  <c:v>39536.75</c:v>
                </c:pt>
                <c:pt idx="8520">
                  <c:v>39536.760416666664</c:v>
                </c:pt>
                <c:pt idx="8521">
                  <c:v>39536.770833333336</c:v>
                </c:pt>
                <c:pt idx="8522">
                  <c:v>39536.78125</c:v>
                </c:pt>
                <c:pt idx="8523">
                  <c:v>39536.791666666664</c:v>
                </c:pt>
                <c:pt idx="8524">
                  <c:v>39536.802083333336</c:v>
                </c:pt>
                <c:pt idx="8525">
                  <c:v>39536.8125</c:v>
                </c:pt>
                <c:pt idx="8526">
                  <c:v>39536.822916666664</c:v>
                </c:pt>
                <c:pt idx="8527">
                  <c:v>39536.833333333336</c:v>
                </c:pt>
                <c:pt idx="8528">
                  <c:v>39536.84375</c:v>
                </c:pt>
                <c:pt idx="8529">
                  <c:v>39536.854166666664</c:v>
                </c:pt>
                <c:pt idx="8530">
                  <c:v>39536.864583333336</c:v>
                </c:pt>
                <c:pt idx="8531">
                  <c:v>39536.875</c:v>
                </c:pt>
                <c:pt idx="8532">
                  <c:v>39536.885416666664</c:v>
                </c:pt>
                <c:pt idx="8533">
                  <c:v>39536.895833333336</c:v>
                </c:pt>
                <c:pt idx="8534">
                  <c:v>39536.90625</c:v>
                </c:pt>
                <c:pt idx="8535">
                  <c:v>39536.916666666664</c:v>
                </c:pt>
                <c:pt idx="8536">
                  <c:v>39536.927083333336</c:v>
                </c:pt>
                <c:pt idx="8537">
                  <c:v>39536.9375</c:v>
                </c:pt>
                <c:pt idx="8538">
                  <c:v>39536.947916666664</c:v>
                </c:pt>
                <c:pt idx="8539">
                  <c:v>39536.958333333336</c:v>
                </c:pt>
                <c:pt idx="8540">
                  <c:v>39536.96875</c:v>
                </c:pt>
                <c:pt idx="8541">
                  <c:v>39536.979166666664</c:v>
                </c:pt>
                <c:pt idx="8542">
                  <c:v>39536.989583333336</c:v>
                </c:pt>
                <c:pt idx="8543">
                  <c:v>39537</c:v>
                </c:pt>
                <c:pt idx="8544">
                  <c:v>39537.010416666664</c:v>
                </c:pt>
                <c:pt idx="8545">
                  <c:v>39537.020833333336</c:v>
                </c:pt>
                <c:pt idx="8546">
                  <c:v>39537.03125</c:v>
                </c:pt>
                <c:pt idx="8547">
                  <c:v>39537.041666666664</c:v>
                </c:pt>
                <c:pt idx="8548">
                  <c:v>39537.052083333336</c:v>
                </c:pt>
                <c:pt idx="8549">
                  <c:v>39537.0625</c:v>
                </c:pt>
                <c:pt idx="8550">
                  <c:v>39537.072916666664</c:v>
                </c:pt>
                <c:pt idx="8551">
                  <c:v>39537.083333333336</c:v>
                </c:pt>
                <c:pt idx="8552">
                  <c:v>39537.09375</c:v>
                </c:pt>
                <c:pt idx="8553">
                  <c:v>39537.104166666664</c:v>
                </c:pt>
                <c:pt idx="8554">
                  <c:v>39537.114583333336</c:v>
                </c:pt>
                <c:pt idx="8555">
                  <c:v>39537.125</c:v>
                </c:pt>
                <c:pt idx="8556">
                  <c:v>39537.135416666664</c:v>
                </c:pt>
                <c:pt idx="8557">
                  <c:v>39537.145833333336</c:v>
                </c:pt>
                <c:pt idx="8558">
                  <c:v>39537.15625</c:v>
                </c:pt>
                <c:pt idx="8559">
                  <c:v>39537.166666666664</c:v>
                </c:pt>
                <c:pt idx="8560">
                  <c:v>39537.177083333336</c:v>
                </c:pt>
                <c:pt idx="8561">
                  <c:v>39537.1875</c:v>
                </c:pt>
                <c:pt idx="8562">
                  <c:v>39537.197916666664</c:v>
                </c:pt>
                <c:pt idx="8563">
                  <c:v>39537.208333333336</c:v>
                </c:pt>
                <c:pt idx="8564">
                  <c:v>39537.21875</c:v>
                </c:pt>
                <c:pt idx="8565">
                  <c:v>39537.229166666664</c:v>
                </c:pt>
                <c:pt idx="8566">
                  <c:v>39537.239583333336</c:v>
                </c:pt>
                <c:pt idx="8567">
                  <c:v>39537.25</c:v>
                </c:pt>
                <c:pt idx="8568">
                  <c:v>39537.260416666664</c:v>
                </c:pt>
                <c:pt idx="8569">
                  <c:v>39537.270833333336</c:v>
                </c:pt>
                <c:pt idx="8570">
                  <c:v>39537.28125</c:v>
                </c:pt>
                <c:pt idx="8571">
                  <c:v>39537.291666666664</c:v>
                </c:pt>
                <c:pt idx="8572">
                  <c:v>39537.302083333336</c:v>
                </c:pt>
                <c:pt idx="8573">
                  <c:v>39537.3125</c:v>
                </c:pt>
                <c:pt idx="8574">
                  <c:v>39537.322916666664</c:v>
                </c:pt>
                <c:pt idx="8575">
                  <c:v>39537.333333333336</c:v>
                </c:pt>
                <c:pt idx="8576">
                  <c:v>39537.34375</c:v>
                </c:pt>
                <c:pt idx="8577">
                  <c:v>39537.354166666664</c:v>
                </c:pt>
                <c:pt idx="8578">
                  <c:v>39537.364583333336</c:v>
                </c:pt>
                <c:pt idx="8579">
                  <c:v>39537.375</c:v>
                </c:pt>
                <c:pt idx="8580">
                  <c:v>39537.385416666664</c:v>
                </c:pt>
                <c:pt idx="8581">
                  <c:v>39537.395833333336</c:v>
                </c:pt>
                <c:pt idx="8582">
                  <c:v>39537.40625</c:v>
                </c:pt>
                <c:pt idx="8583">
                  <c:v>39537.416666666664</c:v>
                </c:pt>
                <c:pt idx="8584">
                  <c:v>39537.427083333336</c:v>
                </c:pt>
                <c:pt idx="8585">
                  <c:v>39537.4375</c:v>
                </c:pt>
                <c:pt idx="8586">
                  <c:v>39537.447916666664</c:v>
                </c:pt>
                <c:pt idx="8587">
                  <c:v>39537.458333333336</c:v>
                </c:pt>
                <c:pt idx="8588">
                  <c:v>39537.46875</c:v>
                </c:pt>
                <c:pt idx="8589">
                  <c:v>39537.479166666664</c:v>
                </c:pt>
                <c:pt idx="8590">
                  <c:v>39537.489583333336</c:v>
                </c:pt>
                <c:pt idx="8591">
                  <c:v>39537.5</c:v>
                </c:pt>
                <c:pt idx="8592">
                  <c:v>39537.510416666664</c:v>
                </c:pt>
                <c:pt idx="8593">
                  <c:v>39537.520833333336</c:v>
                </c:pt>
                <c:pt idx="8594">
                  <c:v>39537.53125</c:v>
                </c:pt>
                <c:pt idx="8595">
                  <c:v>39537.541666666664</c:v>
                </c:pt>
                <c:pt idx="8596">
                  <c:v>39537.552083333336</c:v>
                </c:pt>
                <c:pt idx="8597">
                  <c:v>39537.5625</c:v>
                </c:pt>
                <c:pt idx="8598">
                  <c:v>39537.572916666664</c:v>
                </c:pt>
                <c:pt idx="8599">
                  <c:v>39537.583333333336</c:v>
                </c:pt>
                <c:pt idx="8600">
                  <c:v>39537.59375</c:v>
                </c:pt>
                <c:pt idx="8601">
                  <c:v>39537.604166666664</c:v>
                </c:pt>
                <c:pt idx="8602">
                  <c:v>39537.614583333336</c:v>
                </c:pt>
                <c:pt idx="8603">
                  <c:v>39537.625</c:v>
                </c:pt>
                <c:pt idx="8604">
                  <c:v>39537.635416666664</c:v>
                </c:pt>
                <c:pt idx="8605">
                  <c:v>39537.645833333336</c:v>
                </c:pt>
                <c:pt idx="8606">
                  <c:v>39537.65625</c:v>
                </c:pt>
                <c:pt idx="8607">
                  <c:v>39537.666666666664</c:v>
                </c:pt>
                <c:pt idx="8608">
                  <c:v>39537.677083333336</c:v>
                </c:pt>
                <c:pt idx="8609">
                  <c:v>39537.6875</c:v>
                </c:pt>
                <c:pt idx="8610">
                  <c:v>39537.697916666664</c:v>
                </c:pt>
                <c:pt idx="8611">
                  <c:v>39537.708333333336</c:v>
                </c:pt>
                <c:pt idx="8612">
                  <c:v>39537.71875</c:v>
                </c:pt>
                <c:pt idx="8613">
                  <c:v>39537.729166666664</c:v>
                </c:pt>
                <c:pt idx="8614">
                  <c:v>39537.739583333336</c:v>
                </c:pt>
                <c:pt idx="8615">
                  <c:v>39537.75</c:v>
                </c:pt>
                <c:pt idx="8616">
                  <c:v>39537.760416666664</c:v>
                </c:pt>
                <c:pt idx="8617">
                  <c:v>39537.770833333336</c:v>
                </c:pt>
                <c:pt idx="8618">
                  <c:v>39537.78125</c:v>
                </c:pt>
                <c:pt idx="8619">
                  <c:v>39537.791666666664</c:v>
                </c:pt>
                <c:pt idx="8620">
                  <c:v>39537.802083333336</c:v>
                </c:pt>
                <c:pt idx="8621">
                  <c:v>39537.8125</c:v>
                </c:pt>
                <c:pt idx="8622">
                  <c:v>39537.822916666664</c:v>
                </c:pt>
                <c:pt idx="8623">
                  <c:v>39537.833333333336</c:v>
                </c:pt>
                <c:pt idx="8624">
                  <c:v>39537.84375</c:v>
                </c:pt>
                <c:pt idx="8625">
                  <c:v>39537.854166666664</c:v>
                </c:pt>
                <c:pt idx="8626">
                  <c:v>39537.864583333336</c:v>
                </c:pt>
                <c:pt idx="8627">
                  <c:v>39537.875</c:v>
                </c:pt>
                <c:pt idx="8628">
                  <c:v>39537.885416666664</c:v>
                </c:pt>
                <c:pt idx="8629">
                  <c:v>39537.895833333336</c:v>
                </c:pt>
                <c:pt idx="8630">
                  <c:v>39537.90625</c:v>
                </c:pt>
                <c:pt idx="8631">
                  <c:v>39537.916666666664</c:v>
                </c:pt>
                <c:pt idx="8632">
                  <c:v>39537.927083333336</c:v>
                </c:pt>
                <c:pt idx="8633">
                  <c:v>39537.9375</c:v>
                </c:pt>
                <c:pt idx="8634">
                  <c:v>39537.947916666664</c:v>
                </c:pt>
                <c:pt idx="8635">
                  <c:v>39537.958333333336</c:v>
                </c:pt>
                <c:pt idx="8636">
                  <c:v>39537.96875</c:v>
                </c:pt>
                <c:pt idx="8637">
                  <c:v>39537.979166666664</c:v>
                </c:pt>
                <c:pt idx="8638">
                  <c:v>39537.989583333336</c:v>
                </c:pt>
                <c:pt idx="8639">
                  <c:v>39538</c:v>
                </c:pt>
                <c:pt idx="8640">
                  <c:v>39538.010416666664</c:v>
                </c:pt>
                <c:pt idx="8641">
                  <c:v>39538.020833333336</c:v>
                </c:pt>
                <c:pt idx="8642">
                  <c:v>39538.03125</c:v>
                </c:pt>
                <c:pt idx="8643">
                  <c:v>39538.041666666664</c:v>
                </c:pt>
                <c:pt idx="8644">
                  <c:v>39538.052083333336</c:v>
                </c:pt>
                <c:pt idx="8645">
                  <c:v>39538.0625</c:v>
                </c:pt>
                <c:pt idx="8646">
                  <c:v>39538.072916666664</c:v>
                </c:pt>
                <c:pt idx="8647">
                  <c:v>39538.083333333336</c:v>
                </c:pt>
                <c:pt idx="8648">
                  <c:v>39538.09375</c:v>
                </c:pt>
                <c:pt idx="8649">
                  <c:v>39538.104166666664</c:v>
                </c:pt>
                <c:pt idx="8650">
                  <c:v>39538.114583333336</c:v>
                </c:pt>
                <c:pt idx="8651">
                  <c:v>39538.125</c:v>
                </c:pt>
                <c:pt idx="8652">
                  <c:v>39538.135416666664</c:v>
                </c:pt>
                <c:pt idx="8653">
                  <c:v>39538.145833333336</c:v>
                </c:pt>
                <c:pt idx="8654">
                  <c:v>39538.15625</c:v>
                </c:pt>
                <c:pt idx="8655">
                  <c:v>39538.166666666664</c:v>
                </c:pt>
                <c:pt idx="8656">
                  <c:v>39538.177083333336</c:v>
                </c:pt>
                <c:pt idx="8657">
                  <c:v>39538.1875</c:v>
                </c:pt>
                <c:pt idx="8658">
                  <c:v>39538.197916666664</c:v>
                </c:pt>
                <c:pt idx="8659">
                  <c:v>39538.208333333336</c:v>
                </c:pt>
                <c:pt idx="8660">
                  <c:v>39538.21875</c:v>
                </c:pt>
                <c:pt idx="8661">
                  <c:v>39538.229166666664</c:v>
                </c:pt>
                <c:pt idx="8662">
                  <c:v>39538.239583333336</c:v>
                </c:pt>
                <c:pt idx="8663">
                  <c:v>39538.25</c:v>
                </c:pt>
                <c:pt idx="8664">
                  <c:v>39538.260416666664</c:v>
                </c:pt>
                <c:pt idx="8665">
                  <c:v>39538.270833333336</c:v>
                </c:pt>
                <c:pt idx="8666">
                  <c:v>39538.28125</c:v>
                </c:pt>
                <c:pt idx="8667">
                  <c:v>39538.291666666664</c:v>
                </c:pt>
                <c:pt idx="8668">
                  <c:v>39538.302083333336</c:v>
                </c:pt>
                <c:pt idx="8669">
                  <c:v>39538.3125</c:v>
                </c:pt>
                <c:pt idx="8670">
                  <c:v>39538.322916666664</c:v>
                </c:pt>
                <c:pt idx="8671">
                  <c:v>39538.333333333336</c:v>
                </c:pt>
                <c:pt idx="8672">
                  <c:v>39538.34375</c:v>
                </c:pt>
                <c:pt idx="8673">
                  <c:v>39538.354166666664</c:v>
                </c:pt>
                <c:pt idx="8674">
                  <c:v>39538.364583333336</c:v>
                </c:pt>
                <c:pt idx="8675">
                  <c:v>39538.375</c:v>
                </c:pt>
                <c:pt idx="8676">
                  <c:v>39538.385416666664</c:v>
                </c:pt>
                <c:pt idx="8677">
                  <c:v>39538.395833333336</c:v>
                </c:pt>
                <c:pt idx="8678">
                  <c:v>39538.40625</c:v>
                </c:pt>
                <c:pt idx="8679">
                  <c:v>39538.416666666664</c:v>
                </c:pt>
                <c:pt idx="8680">
                  <c:v>39538.427083333336</c:v>
                </c:pt>
                <c:pt idx="8681">
                  <c:v>39538.4375</c:v>
                </c:pt>
                <c:pt idx="8682">
                  <c:v>39538.447916666664</c:v>
                </c:pt>
                <c:pt idx="8683">
                  <c:v>39538.458333333336</c:v>
                </c:pt>
                <c:pt idx="8684">
                  <c:v>39538.46875</c:v>
                </c:pt>
                <c:pt idx="8685">
                  <c:v>39538.479166666664</c:v>
                </c:pt>
                <c:pt idx="8686">
                  <c:v>39538.489583333336</c:v>
                </c:pt>
                <c:pt idx="8687">
                  <c:v>39538.5</c:v>
                </c:pt>
                <c:pt idx="8688">
                  <c:v>39538.510416666664</c:v>
                </c:pt>
                <c:pt idx="8689">
                  <c:v>39538.520833333336</c:v>
                </c:pt>
                <c:pt idx="8690">
                  <c:v>39538.53125</c:v>
                </c:pt>
                <c:pt idx="8691">
                  <c:v>39538.541666666664</c:v>
                </c:pt>
                <c:pt idx="8692">
                  <c:v>39538.552083333336</c:v>
                </c:pt>
                <c:pt idx="8693">
                  <c:v>39538.5625</c:v>
                </c:pt>
                <c:pt idx="8694">
                  <c:v>39538.572916666664</c:v>
                </c:pt>
                <c:pt idx="8695">
                  <c:v>39538.583333333336</c:v>
                </c:pt>
                <c:pt idx="8696">
                  <c:v>39538.59375</c:v>
                </c:pt>
                <c:pt idx="8697">
                  <c:v>39538.604166666664</c:v>
                </c:pt>
                <c:pt idx="8698">
                  <c:v>39538.614583333336</c:v>
                </c:pt>
                <c:pt idx="8699">
                  <c:v>39538.625</c:v>
                </c:pt>
                <c:pt idx="8700">
                  <c:v>39538.635416666664</c:v>
                </c:pt>
                <c:pt idx="8701">
                  <c:v>39538.645833333336</c:v>
                </c:pt>
                <c:pt idx="8702">
                  <c:v>39538.65625</c:v>
                </c:pt>
                <c:pt idx="8703">
                  <c:v>39538.666666666664</c:v>
                </c:pt>
                <c:pt idx="8704">
                  <c:v>39538.677083333336</c:v>
                </c:pt>
                <c:pt idx="8705">
                  <c:v>39538.6875</c:v>
                </c:pt>
                <c:pt idx="8706">
                  <c:v>39538.697916666664</c:v>
                </c:pt>
                <c:pt idx="8707">
                  <c:v>39538.708333333336</c:v>
                </c:pt>
                <c:pt idx="8708">
                  <c:v>39538.71875</c:v>
                </c:pt>
                <c:pt idx="8709">
                  <c:v>39538.729166666664</c:v>
                </c:pt>
                <c:pt idx="8710">
                  <c:v>39538.739583333336</c:v>
                </c:pt>
                <c:pt idx="8711">
                  <c:v>39538.75</c:v>
                </c:pt>
                <c:pt idx="8712">
                  <c:v>39538.760416666664</c:v>
                </c:pt>
                <c:pt idx="8713">
                  <c:v>39538.770833333336</c:v>
                </c:pt>
                <c:pt idx="8714">
                  <c:v>39538.78125</c:v>
                </c:pt>
                <c:pt idx="8715">
                  <c:v>39538.791666666664</c:v>
                </c:pt>
                <c:pt idx="8716">
                  <c:v>39538.802083333336</c:v>
                </c:pt>
                <c:pt idx="8717">
                  <c:v>39538.8125</c:v>
                </c:pt>
                <c:pt idx="8718">
                  <c:v>39538.822916666664</c:v>
                </c:pt>
                <c:pt idx="8719">
                  <c:v>39538.833333333336</c:v>
                </c:pt>
                <c:pt idx="8720">
                  <c:v>39538.84375</c:v>
                </c:pt>
                <c:pt idx="8721">
                  <c:v>39538.854166666664</c:v>
                </c:pt>
                <c:pt idx="8722">
                  <c:v>39538.864583333336</c:v>
                </c:pt>
                <c:pt idx="8723">
                  <c:v>39538.875</c:v>
                </c:pt>
                <c:pt idx="8724">
                  <c:v>39538.885416666664</c:v>
                </c:pt>
                <c:pt idx="8725">
                  <c:v>39538.895833333336</c:v>
                </c:pt>
                <c:pt idx="8726">
                  <c:v>39538.90625</c:v>
                </c:pt>
                <c:pt idx="8727">
                  <c:v>39538.916666666664</c:v>
                </c:pt>
                <c:pt idx="8728">
                  <c:v>39538.927083333336</c:v>
                </c:pt>
                <c:pt idx="8729">
                  <c:v>39538.9375</c:v>
                </c:pt>
                <c:pt idx="8730">
                  <c:v>39538.947916666664</c:v>
                </c:pt>
                <c:pt idx="8731">
                  <c:v>39538.958333333336</c:v>
                </c:pt>
                <c:pt idx="8732">
                  <c:v>39538.96875</c:v>
                </c:pt>
                <c:pt idx="8733">
                  <c:v>39538.979166666664</c:v>
                </c:pt>
                <c:pt idx="8734">
                  <c:v>39538.989583333336</c:v>
                </c:pt>
                <c:pt idx="8735">
                  <c:v>39539</c:v>
                </c:pt>
                <c:pt idx="8736">
                  <c:v>39539.010416666664</c:v>
                </c:pt>
                <c:pt idx="8737">
                  <c:v>39539.020833333336</c:v>
                </c:pt>
                <c:pt idx="8738">
                  <c:v>39539.03125</c:v>
                </c:pt>
                <c:pt idx="8739">
                  <c:v>39539.041666666664</c:v>
                </c:pt>
                <c:pt idx="8740">
                  <c:v>39539.052083333336</c:v>
                </c:pt>
                <c:pt idx="8741">
                  <c:v>39539.0625</c:v>
                </c:pt>
                <c:pt idx="8742">
                  <c:v>39539.072916666664</c:v>
                </c:pt>
                <c:pt idx="8743">
                  <c:v>39539.083333333336</c:v>
                </c:pt>
                <c:pt idx="8744">
                  <c:v>39539.09375</c:v>
                </c:pt>
                <c:pt idx="8745">
                  <c:v>39539.104166666664</c:v>
                </c:pt>
                <c:pt idx="8746">
                  <c:v>39539.114583333336</c:v>
                </c:pt>
                <c:pt idx="8747">
                  <c:v>39539.125</c:v>
                </c:pt>
                <c:pt idx="8748">
                  <c:v>39539.135416666664</c:v>
                </c:pt>
                <c:pt idx="8749">
                  <c:v>39539.145833333336</c:v>
                </c:pt>
                <c:pt idx="8750">
                  <c:v>39539.15625</c:v>
                </c:pt>
                <c:pt idx="8751">
                  <c:v>39539.166666666664</c:v>
                </c:pt>
                <c:pt idx="8752">
                  <c:v>39539.177083333336</c:v>
                </c:pt>
                <c:pt idx="8753">
                  <c:v>39539.1875</c:v>
                </c:pt>
                <c:pt idx="8754">
                  <c:v>39539.197916666664</c:v>
                </c:pt>
                <c:pt idx="8755">
                  <c:v>39539.208333333336</c:v>
                </c:pt>
                <c:pt idx="8756">
                  <c:v>39539.21875</c:v>
                </c:pt>
                <c:pt idx="8757">
                  <c:v>39539.229166666664</c:v>
                </c:pt>
                <c:pt idx="8758">
                  <c:v>39539.239583333336</c:v>
                </c:pt>
                <c:pt idx="8759">
                  <c:v>39539.25</c:v>
                </c:pt>
                <c:pt idx="8760">
                  <c:v>39539.260416666664</c:v>
                </c:pt>
                <c:pt idx="8761">
                  <c:v>39539.270833333336</c:v>
                </c:pt>
                <c:pt idx="8762">
                  <c:v>39539.28125</c:v>
                </c:pt>
                <c:pt idx="8763">
                  <c:v>39539.291666666664</c:v>
                </c:pt>
                <c:pt idx="8764">
                  <c:v>39539.302083333336</c:v>
                </c:pt>
                <c:pt idx="8765">
                  <c:v>39539.3125</c:v>
                </c:pt>
                <c:pt idx="8766">
                  <c:v>39539.322916666664</c:v>
                </c:pt>
                <c:pt idx="8767">
                  <c:v>39539.333333333336</c:v>
                </c:pt>
                <c:pt idx="8768">
                  <c:v>39539.34375</c:v>
                </c:pt>
                <c:pt idx="8769">
                  <c:v>39539.354166666664</c:v>
                </c:pt>
                <c:pt idx="8770">
                  <c:v>39539.364583333336</c:v>
                </c:pt>
                <c:pt idx="8771">
                  <c:v>39539.375</c:v>
                </c:pt>
                <c:pt idx="8772">
                  <c:v>39539.385416666664</c:v>
                </c:pt>
                <c:pt idx="8773">
                  <c:v>39539.395833333336</c:v>
                </c:pt>
                <c:pt idx="8774">
                  <c:v>39539.40625</c:v>
                </c:pt>
                <c:pt idx="8775">
                  <c:v>39539.416666666664</c:v>
                </c:pt>
                <c:pt idx="8776">
                  <c:v>39539.427083333336</c:v>
                </c:pt>
                <c:pt idx="8777">
                  <c:v>39539.4375</c:v>
                </c:pt>
                <c:pt idx="8778">
                  <c:v>39539.447916666664</c:v>
                </c:pt>
                <c:pt idx="8779">
                  <c:v>39539.458333333336</c:v>
                </c:pt>
                <c:pt idx="8780">
                  <c:v>39539.46875</c:v>
                </c:pt>
                <c:pt idx="8781">
                  <c:v>39539.479166666664</c:v>
                </c:pt>
                <c:pt idx="8782">
                  <c:v>39539.489583333336</c:v>
                </c:pt>
                <c:pt idx="8783">
                  <c:v>39539.5</c:v>
                </c:pt>
                <c:pt idx="8784">
                  <c:v>39539.510416666664</c:v>
                </c:pt>
                <c:pt idx="8785">
                  <c:v>39539.520833333336</c:v>
                </c:pt>
                <c:pt idx="8786">
                  <c:v>39539.53125</c:v>
                </c:pt>
                <c:pt idx="8787">
                  <c:v>39539.541666666664</c:v>
                </c:pt>
                <c:pt idx="8788">
                  <c:v>39539.552083333336</c:v>
                </c:pt>
                <c:pt idx="8789">
                  <c:v>39539.5625</c:v>
                </c:pt>
                <c:pt idx="8790">
                  <c:v>39539.572916666664</c:v>
                </c:pt>
                <c:pt idx="8791">
                  <c:v>39539.583333333336</c:v>
                </c:pt>
                <c:pt idx="8792">
                  <c:v>39539.59375</c:v>
                </c:pt>
                <c:pt idx="8793">
                  <c:v>39539.604166666664</c:v>
                </c:pt>
                <c:pt idx="8794">
                  <c:v>39539.614583333336</c:v>
                </c:pt>
                <c:pt idx="8795">
                  <c:v>39539.625</c:v>
                </c:pt>
                <c:pt idx="8796">
                  <c:v>39539.635416666664</c:v>
                </c:pt>
                <c:pt idx="8797">
                  <c:v>39539.645833333336</c:v>
                </c:pt>
                <c:pt idx="8798">
                  <c:v>39539.65625</c:v>
                </c:pt>
                <c:pt idx="8799">
                  <c:v>39539.666666666664</c:v>
                </c:pt>
                <c:pt idx="8800">
                  <c:v>39539.677083333336</c:v>
                </c:pt>
                <c:pt idx="8801">
                  <c:v>39539.6875</c:v>
                </c:pt>
                <c:pt idx="8802">
                  <c:v>39539.697916666664</c:v>
                </c:pt>
                <c:pt idx="8803">
                  <c:v>39539.708333333336</c:v>
                </c:pt>
                <c:pt idx="8804">
                  <c:v>39539.71875</c:v>
                </c:pt>
                <c:pt idx="8805">
                  <c:v>39539.729166666664</c:v>
                </c:pt>
                <c:pt idx="8806">
                  <c:v>39539.739583333336</c:v>
                </c:pt>
                <c:pt idx="8807">
                  <c:v>39539.75</c:v>
                </c:pt>
                <c:pt idx="8808">
                  <c:v>39539.760416666664</c:v>
                </c:pt>
                <c:pt idx="8809">
                  <c:v>39539.770833333336</c:v>
                </c:pt>
                <c:pt idx="8810">
                  <c:v>39539.78125</c:v>
                </c:pt>
                <c:pt idx="8811">
                  <c:v>39539.791666666664</c:v>
                </c:pt>
                <c:pt idx="8812">
                  <c:v>39539.802083333336</c:v>
                </c:pt>
                <c:pt idx="8813">
                  <c:v>39539.8125</c:v>
                </c:pt>
                <c:pt idx="8814">
                  <c:v>39539.822916666664</c:v>
                </c:pt>
                <c:pt idx="8815">
                  <c:v>39539.833333333336</c:v>
                </c:pt>
                <c:pt idx="8816">
                  <c:v>39539.84375</c:v>
                </c:pt>
                <c:pt idx="8817">
                  <c:v>39539.854166666664</c:v>
                </c:pt>
                <c:pt idx="8818">
                  <c:v>39539.864583333336</c:v>
                </c:pt>
                <c:pt idx="8819">
                  <c:v>39539.875</c:v>
                </c:pt>
                <c:pt idx="8820">
                  <c:v>39539.885416666664</c:v>
                </c:pt>
                <c:pt idx="8821">
                  <c:v>39539.895833333336</c:v>
                </c:pt>
                <c:pt idx="8822">
                  <c:v>39539.90625</c:v>
                </c:pt>
                <c:pt idx="8823">
                  <c:v>39539.916666666664</c:v>
                </c:pt>
                <c:pt idx="8824">
                  <c:v>39539.927083333336</c:v>
                </c:pt>
                <c:pt idx="8825">
                  <c:v>39539.9375</c:v>
                </c:pt>
                <c:pt idx="8826">
                  <c:v>39539.947916666664</c:v>
                </c:pt>
                <c:pt idx="8827">
                  <c:v>39539.958333333336</c:v>
                </c:pt>
                <c:pt idx="8828">
                  <c:v>39539.96875</c:v>
                </c:pt>
                <c:pt idx="8829">
                  <c:v>39539.979166666664</c:v>
                </c:pt>
                <c:pt idx="8830">
                  <c:v>39539.989583333336</c:v>
                </c:pt>
                <c:pt idx="8831">
                  <c:v>39540</c:v>
                </c:pt>
                <c:pt idx="8832">
                  <c:v>39540.010416666664</c:v>
                </c:pt>
                <c:pt idx="8833">
                  <c:v>39540.020833333336</c:v>
                </c:pt>
                <c:pt idx="8834">
                  <c:v>39540.03125</c:v>
                </c:pt>
                <c:pt idx="8835">
                  <c:v>39540.041666666664</c:v>
                </c:pt>
                <c:pt idx="8836">
                  <c:v>39540.052083333336</c:v>
                </c:pt>
                <c:pt idx="8837">
                  <c:v>39540.0625</c:v>
                </c:pt>
                <c:pt idx="8838">
                  <c:v>39540.072916666664</c:v>
                </c:pt>
                <c:pt idx="8839">
                  <c:v>39540.083333333336</c:v>
                </c:pt>
                <c:pt idx="8840">
                  <c:v>39540.09375</c:v>
                </c:pt>
                <c:pt idx="8841">
                  <c:v>39540.104166666664</c:v>
                </c:pt>
                <c:pt idx="8842">
                  <c:v>39540.114583333336</c:v>
                </c:pt>
                <c:pt idx="8843">
                  <c:v>39540.125</c:v>
                </c:pt>
                <c:pt idx="8844">
                  <c:v>39540.135416666664</c:v>
                </c:pt>
                <c:pt idx="8845">
                  <c:v>39540.145833333336</c:v>
                </c:pt>
                <c:pt idx="8846">
                  <c:v>39540.15625</c:v>
                </c:pt>
                <c:pt idx="8847">
                  <c:v>39540.166666666664</c:v>
                </c:pt>
                <c:pt idx="8848">
                  <c:v>39540.177083333336</c:v>
                </c:pt>
                <c:pt idx="8849">
                  <c:v>39540.1875</c:v>
                </c:pt>
                <c:pt idx="8850">
                  <c:v>39540.197916666664</c:v>
                </c:pt>
                <c:pt idx="8851">
                  <c:v>39540.208333333336</c:v>
                </c:pt>
                <c:pt idx="8852">
                  <c:v>39540.21875</c:v>
                </c:pt>
                <c:pt idx="8853">
                  <c:v>39540.229166666664</c:v>
                </c:pt>
                <c:pt idx="8854">
                  <c:v>39540.239583333336</c:v>
                </c:pt>
                <c:pt idx="8855">
                  <c:v>39540.25</c:v>
                </c:pt>
                <c:pt idx="8856">
                  <c:v>39540.260416666664</c:v>
                </c:pt>
                <c:pt idx="8857">
                  <c:v>39540.270833333336</c:v>
                </c:pt>
                <c:pt idx="8858">
                  <c:v>39540.28125</c:v>
                </c:pt>
                <c:pt idx="8859">
                  <c:v>39540.291666666664</c:v>
                </c:pt>
                <c:pt idx="8860">
                  <c:v>39540.302083333336</c:v>
                </c:pt>
                <c:pt idx="8861">
                  <c:v>39540.3125</c:v>
                </c:pt>
                <c:pt idx="8862">
                  <c:v>39540.322916666664</c:v>
                </c:pt>
                <c:pt idx="8863">
                  <c:v>39540.333333333336</c:v>
                </c:pt>
                <c:pt idx="8864">
                  <c:v>39540.34375</c:v>
                </c:pt>
                <c:pt idx="8865">
                  <c:v>39540.354166666664</c:v>
                </c:pt>
                <c:pt idx="8866">
                  <c:v>39540.364583333336</c:v>
                </c:pt>
                <c:pt idx="8867">
                  <c:v>39540.375</c:v>
                </c:pt>
                <c:pt idx="8868">
                  <c:v>39540.385416666664</c:v>
                </c:pt>
                <c:pt idx="8869">
                  <c:v>39540.395833333336</c:v>
                </c:pt>
                <c:pt idx="8870">
                  <c:v>39540.40625</c:v>
                </c:pt>
                <c:pt idx="8871">
                  <c:v>39540.416666666664</c:v>
                </c:pt>
                <c:pt idx="8872">
                  <c:v>39540.427083333336</c:v>
                </c:pt>
                <c:pt idx="8873">
                  <c:v>39540.4375</c:v>
                </c:pt>
                <c:pt idx="8874">
                  <c:v>39540.447916666664</c:v>
                </c:pt>
                <c:pt idx="8875">
                  <c:v>39540.458333333336</c:v>
                </c:pt>
                <c:pt idx="8876">
                  <c:v>39540.46875</c:v>
                </c:pt>
                <c:pt idx="8877">
                  <c:v>39540.479166666664</c:v>
                </c:pt>
                <c:pt idx="8878">
                  <c:v>39540.489583333336</c:v>
                </c:pt>
                <c:pt idx="8879">
                  <c:v>39540.5</c:v>
                </c:pt>
                <c:pt idx="8880">
                  <c:v>39540.510416666664</c:v>
                </c:pt>
                <c:pt idx="8881">
                  <c:v>39540.520833333336</c:v>
                </c:pt>
                <c:pt idx="8882">
                  <c:v>39540.53125</c:v>
                </c:pt>
                <c:pt idx="8883">
                  <c:v>39540.541666666664</c:v>
                </c:pt>
                <c:pt idx="8884">
                  <c:v>39540.552083333336</c:v>
                </c:pt>
                <c:pt idx="8885">
                  <c:v>39540.5625</c:v>
                </c:pt>
                <c:pt idx="8886">
                  <c:v>39540.572916666664</c:v>
                </c:pt>
                <c:pt idx="8887">
                  <c:v>39540.583333333336</c:v>
                </c:pt>
                <c:pt idx="8888">
                  <c:v>39540.59375</c:v>
                </c:pt>
                <c:pt idx="8889">
                  <c:v>39540.604166666664</c:v>
                </c:pt>
                <c:pt idx="8890">
                  <c:v>39540.614583333336</c:v>
                </c:pt>
                <c:pt idx="8891">
                  <c:v>39540.625</c:v>
                </c:pt>
                <c:pt idx="8892">
                  <c:v>39540.635416666664</c:v>
                </c:pt>
                <c:pt idx="8893">
                  <c:v>39540.645833333336</c:v>
                </c:pt>
                <c:pt idx="8894">
                  <c:v>39540.65625</c:v>
                </c:pt>
                <c:pt idx="8895">
                  <c:v>39540.666666666664</c:v>
                </c:pt>
                <c:pt idx="8896">
                  <c:v>39540.677083333336</c:v>
                </c:pt>
                <c:pt idx="8897">
                  <c:v>39540.6875</c:v>
                </c:pt>
                <c:pt idx="8898">
                  <c:v>39540.697916666664</c:v>
                </c:pt>
                <c:pt idx="8899">
                  <c:v>39540.708333333336</c:v>
                </c:pt>
                <c:pt idx="8900">
                  <c:v>39540.71875</c:v>
                </c:pt>
                <c:pt idx="8901">
                  <c:v>39540.729166666664</c:v>
                </c:pt>
                <c:pt idx="8902">
                  <c:v>39540.739583333336</c:v>
                </c:pt>
                <c:pt idx="8903">
                  <c:v>39540.75</c:v>
                </c:pt>
                <c:pt idx="8904">
                  <c:v>39540.760416666664</c:v>
                </c:pt>
                <c:pt idx="8905">
                  <c:v>39540.770833333336</c:v>
                </c:pt>
                <c:pt idx="8906">
                  <c:v>39540.78125</c:v>
                </c:pt>
                <c:pt idx="8907">
                  <c:v>39540.791666666664</c:v>
                </c:pt>
                <c:pt idx="8908">
                  <c:v>39540.802083333336</c:v>
                </c:pt>
                <c:pt idx="8909">
                  <c:v>39540.8125</c:v>
                </c:pt>
                <c:pt idx="8910">
                  <c:v>39540.822916666664</c:v>
                </c:pt>
                <c:pt idx="8911">
                  <c:v>39540.833333333336</c:v>
                </c:pt>
                <c:pt idx="8912">
                  <c:v>39540.84375</c:v>
                </c:pt>
                <c:pt idx="8913">
                  <c:v>39540.854166666664</c:v>
                </c:pt>
                <c:pt idx="8914">
                  <c:v>39540.864583333336</c:v>
                </c:pt>
                <c:pt idx="8915">
                  <c:v>39540.875</c:v>
                </c:pt>
                <c:pt idx="8916">
                  <c:v>39540.885416666664</c:v>
                </c:pt>
                <c:pt idx="8917">
                  <c:v>39540.895833333336</c:v>
                </c:pt>
                <c:pt idx="8918">
                  <c:v>39540.90625</c:v>
                </c:pt>
                <c:pt idx="8919">
                  <c:v>39540.916666666664</c:v>
                </c:pt>
                <c:pt idx="8920">
                  <c:v>39540.927083333336</c:v>
                </c:pt>
                <c:pt idx="8921">
                  <c:v>39540.9375</c:v>
                </c:pt>
                <c:pt idx="8922">
                  <c:v>39540.947916666664</c:v>
                </c:pt>
                <c:pt idx="8923">
                  <c:v>39540.958333333336</c:v>
                </c:pt>
                <c:pt idx="8924">
                  <c:v>39540.96875</c:v>
                </c:pt>
                <c:pt idx="8925">
                  <c:v>39540.979166666664</c:v>
                </c:pt>
                <c:pt idx="8926">
                  <c:v>39540.989583333336</c:v>
                </c:pt>
                <c:pt idx="8927">
                  <c:v>39541</c:v>
                </c:pt>
                <c:pt idx="8928">
                  <c:v>39541.010416666664</c:v>
                </c:pt>
                <c:pt idx="8929">
                  <c:v>39541.020833333336</c:v>
                </c:pt>
                <c:pt idx="8930">
                  <c:v>39541.03125</c:v>
                </c:pt>
                <c:pt idx="8931">
                  <c:v>39541.041666666664</c:v>
                </c:pt>
                <c:pt idx="8932">
                  <c:v>39541.052083333336</c:v>
                </c:pt>
                <c:pt idx="8933">
                  <c:v>39541.0625</c:v>
                </c:pt>
                <c:pt idx="8934">
                  <c:v>39541.072916666664</c:v>
                </c:pt>
                <c:pt idx="8935">
                  <c:v>39541.083333333336</c:v>
                </c:pt>
                <c:pt idx="8936">
                  <c:v>39541.09375</c:v>
                </c:pt>
                <c:pt idx="8937">
                  <c:v>39541.104166666664</c:v>
                </c:pt>
                <c:pt idx="8938">
                  <c:v>39541.114583333336</c:v>
                </c:pt>
                <c:pt idx="8939">
                  <c:v>39541.125</c:v>
                </c:pt>
                <c:pt idx="8940">
                  <c:v>39541.135416666664</c:v>
                </c:pt>
                <c:pt idx="8941">
                  <c:v>39541.145833333336</c:v>
                </c:pt>
                <c:pt idx="8942">
                  <c:v>39541.15625</c:v>
                </c:pt>
                <c:pt idx="8943">
                  <c:v>39541.166666666664</c:v>
                </c:pt>
                <c:pt idx="8944">
                  <c:v>39541.177083333336</c:v>
                </c:pt>
                <c:pt idx="8945">
                  <c:v>39541.1875</c:v>
                </c:pt>
                <c:pt idx="8946">
                  <c:v>39541.197916666664</c:v>
                </c:pt>
                <c:pt idx="8947">
                  <c:v>39541.208333333336</c:v>
                </c:pt>
                <c:pt idx="8948">
                  <c:v>39541.21875</c:v>
                </c:pt>
                <c:pt idx="8949">
                  <c:v>39541.229166666664</c:v>
                </c:pt>
                <c:pt idx="8950">
                  <c:v>39541.239583333336</c:v>
                </c:pt>
                <c:pt idx="8951">
                  <c:v>39541.25</c:v>
                </c:pt>
                <c:pt idx="8952">
                  <c:v>39541.260416666664</c:v>
                </c:pt>
                <c:pt idx="8953">
                  <c:v>39541.270833333336</c:v>
                </c:pt>
                <c:pt idx="8954">
                  <c:v>39541.28125</c:v>
                </c:pt>
                <c:pt idx="8955">
                  <c:v>39541.291666666664</c:v>
                </c:pt>
                <c:pt idx="8956">
                  <c:v>39541.302083333336</c:v>
                </c:pt>
                <c:pt idx="8957">
                  <c:v>39541.3125</c:v>
                </c:pt>
                <c:pt idx="8958">
                  <c:v>39541.322916666664</c:v>
                </c:pt>
                <c:pt idx="8959">
                  <c:v>39541.333333333336</c:v>
                </c:pt>
                <c:pt idx="8960">
                  <c:v>39541.34375</c:v>
                </c:pt>
                <c:pt idx="8961">
                  <c:v>39541.354166666664</c:v>
                </c:pt>
                <c:pt idx="8962">
                  <c:v>39541.364583333336</c:v>
                </c:pt>
                <c:pt idx="8963">
                  <c:v>39541.375</c:v>
                </c:pt>
                <c:pt idx="8964">
                  <c:v>39541.385416666664</c:v>
                </c:pt>
                <c:pt idx="8965">
                  <c:v>39541.395833333336</c:v>
                </c:pt>
                <c:pt idx="8966">
                  <c:v>39541.40625</c:v>
                </c:pt>
                <c:pt idx="8967">
                  <c:v>39541.416666666664</c:v>
                </c:pt>
                <c:pt idx="8968">
                  <c:v>39541.427083333336</c:v>
                </c:pt>
                <c:pt idx="8969">
                  <c:v>39541.4375</c:v>
                </c:pt>
                <c:pt idx="8970">
                  <c:v>39541.447916666664</c:v>
                </c:pt>
                <c:pt idx="8971">
                  <c:v>39541.458333333336</c:v>
                </c:pt>
                <c:pt idx="8972">
                  <c:v>39541.46875</c:v>
                </c:pt>
                <c:pt idx="8973">
                  <c:v>39541.479166666664</c:v>
                </c:pt>
                <c:pt idx="8974">
                  <c:v>39541.489583333336</c:v>
                </c:pt>
                <c:pt idx="8975">
                  <c:v>39541.5</c:v>
                </c:pt>
                <c:pt idx="8976">
                  <c:v>39541.510416666664</c:v>
                </c:pt>
                <c:pt idx="8977">
                  <c:v>39541.520833333336</c:v>
                </c:pt>
                <c:pt idx="8978">
                  <c:v>39541.53125</c:v>
                </c:pt>
                <c:pt idx="8979">
                  <c:v>39541.541666666664</c:v>
                </c:pt>
                <c:pt idx="8980">
                  <c:v>39541.552083333336</c:v>
                </c:pt>
                <c:pt idx="8981">
                  <c:v>39541.5625</c:v>
                </c:pt>
                <c:pt idx="8982">
                  <c:v>39541.572916666664</c:v>
                </c:pt>
                <c:pt idx="8983">
                  <c:v>39541.583333333336</c:v>
                </c:pt>
                <c:pt idx="8984">
                  <c:v>39541.59375</c:v>
                </c:pt>
                <c:pt idx="8985">
                  <c:v>39541.604166666664</c:v>
                </c:pt>
                <c:pt idx="8986">
                  <c:v>39541.614583333336</c:v>
                </c:pt>
                <c:pt idx="8987">
                  <c:v>39541.625</c:v>
                </c:pt>
                <c:pt idx="8988">
                  <c:v>39541.635416666664</c:v>
                </c:pt>
                <c:pt idx="8989">
                  <c:v>39541.645833333336</c:v>
                </c:pt>
                <c:pt idx="8990">
                  <c:v>39541.65625</c:v>
                </c:pt>
                <c:pt idx="8991">
                  <c:v>39541.666666666664</c:v>
                </c:pt>
                <c:pt idx="8992">
                  <c:v>39541.677083333336</c:v>
                </c:pt>
                <c:pt idx="8993">
                  <c:v>39541.6875</c:v>
                </c:pt>
                <c:pt idx="8994">
                  <c:v>39541.697916666664</c:v>
                </c:pt>
                <c:pt idx="8995">
                  <c:v>39541.708333333336</c:v>
                </c:pt>
                <c:pt idx="8996">
                  <c:v>39541.71875</c:v>
                </c:pt>
                <c:pt idx="8997">
                  <c:v>39541.729166666664</c:v>
                </c:pt>
                <c:pt idx="8998">
                  <c:v>39541.739583333336</c:v>
                </c:pt>
                <c:pt idx="8999">
                  <c:v>39541.75</c:v>
                </c:pt>
                <c:pt idx="9000">
                  <c:v>39541.760416666664</c:v>
                </c:pt>
                <c:pt idx="9001">
                  <c:v>39541.770833333336</c:v>
                </c:pt>
                <c:pt idx="9002">
                  <c:v>39541.78125</c:v>
                </c:pt>
                <c:pt idx="9003">
                  <c:v>39541.791666666664</c:v>
                </c:pt>
                <c:pt idx="9004">
                  <c:v>39541.802083333336</c:v>
                </c:pt>
                <c:pt idx="9005">
                  <c:v>39541.8125</c:v>
                </c:pt>
                <c:pt idx="9006">
                  <c:v>39541.822916666664</c:v>
                </c:pt>
                <c:pt idx="9007">
                  <c:v>39541.833333333336</c:v>
                </c:pt>
                <c:pt idx="9008">
                  <c:v>39541.84375</c:v>
                </c:pt>
                <c:pt idx="9009">
                  <c:v>39541.854166666664</c:v>
                </c:pt>
                <c:pt idx="9010">
                  <c:v>39541.864583333336</c:v>
                </c:pt>
                <c:pt idx="9011">
                  <c:v>39541.875</c:v>
                </c:pt>
                <c:pt idx="9012">
                  <c:v>39541.885416666664</c:v>
                </c:pt>
                <c:pt idx="9013">
                  <c:v>39541.895833333336</c:v>
                </c:pt>
                <c:pt idx="9014">
                  <c:v>39541.90625</c:v>
                </c:pt>
                <c:pt idx="9015">
                  <c:v>39541.916666666664</c:v>
                </c:pt>
                <c:pt idx="9016">
                  <c:v>39541.927083333336</c:v>
                </c:pt>
                <c:pt idx="9017">
                  <c:v>39541.9375</c:v>
                </c:pt>
                <c:pt idx="9018">
                  <c:v>39541.947916666664</c:v>
                </c:pt>
                <c:pt idx="9019">
                  <c:v>39541.958333333336</c:v>
                </c:pt>
                <c:pt idx="9020">
                  <c:v>39541.96875</c:v>
                </c:pt>
                <c:pt idx="9021">
                  <c:v>39541.979166666664</c:v>
                </c:pt>
                <c:pt idx="9022">
                  <c:v>39541.989583333336</c:v>
                </c:pt>
                <c:pt idx="9023">
                  <c:v>39542</c:v>
                </c:pt>
                <c:pt idx="9024">
                  <c:v>39542.010416666664</c:v>
                </c:pt>
                <c:pt idx="9025">
                  <c:v>39542.020833333336</c:v>
                </c:pt>
                <c:pt idx="9026">
                  <c:v>39542.03125</c:v>
                </c:pt>
                <c:pt idx="9027">
                  <c:v>39542.041666666664</c:v>
                </c:pt>
                <c:pt idx="9028">
                  <c:v>39542.052083333336</c:v>
                </c:pt>
                <c:pt idx="9029">
                  <c:v>39542.0625</c:v>
                </c:pt>
                <c:pt idx="9030">
                  <c:v>39542.072916666664</c:v>
                </c:pt>
                <c:pt idx="9031">
                  <c:v>39542.083333333336</c:v>
                </c:pt>
                <c:pt idx="9032">
                  <c:v>39542.09375</c:v>
                </c:pt>
                <c:pt idx="9033">
                  <c:v>39542.104166666664</c:v>
                </c:pt>
                <c:pt idx="9034">
                  <c:v>39542.114583333336</c:v>
                </c:pt>
                <c:pt idx="9035">
                  <c:v>39542.125</c:v>
                </c:pt>
                <c:pt idx="9036">
                  <c:v>39542.135416666664</c:v>
                </c:pt>
                <c:pt idx="9037">
                  <c:v>39542.145833333336</c:v>
                </c:pt>
                <c:pt idx="9038">
                  <c:v>39542.15625</c:v>
                </c:pt>
                <c:pt idx="9039">
                  <c:v>39542.166666666664</c:v>
                </c:pt>
                <c:pt idx="9040">
                  <c:v>39542.177083333336</c:v>
                </c:pt>
                <c:pt idx="9041">
                  <c:v>39542.1875</c:v>
                </c:pt>
                <c:pt idx="9042">
                  <c:v>39542.197916666664</c:v>
                </c:pt>
                <c:pt idx="9043">
                  <c:v>39542.208333333336</c:v>
                </c:pt>
                <c:pt idx="9044">
                  <c:v>39542.21875</c:v>
                </c:pt>
                <c:pt idx="9045">
                  <c:v>39542.229166666664</c:v>
                </c:pt>
                <c:pt idx="9046">
                  <c:v>39542.239583333336</c:v>
                </c:pt>
                <c:pt idx="9047">
                  <c:v>39542.25</c:v>
                </c:pt>
                <c:pt idx="9048">
                  <c:v>39542.260416666664</c:v>
                </c:pt>
                <c:pt idx="9049">
                  <c:v>39542.270833333336</c:v>
                </c:pt>
                <c:pt idx="9050">
                  <c:v>39542.28125</c:v>
                </c:pt>
                <c:pt idx="9051">
                  <c:v>39542.291666666664</c:v>
                </c:pt>
                <c:pt idx="9052">
                  <c:v>39542.302083333336</c:v>
                </c:pt>
                <c:pt idx="9053">
                  <c:v>39542.3125</c:v>
                </c:pt>
                <c:pt idx="9054">
                  <c:v>39542.322916666664</c:v>
                </c:pt>
                <c:pt idx="9055">
                  <c:v>39542.333333333336</c:v>
                </c:pt>
                <c:pt idx="9056">
                  <c:v>39542.34375</c:v>
                </c:pt>
                <c:pt idx="9057">
                  <c:v>39542.354166666664</c:v>
                </c:pt>
                <c:pt idx="9058">
                  <c:v>39542.364583333336</c:v>
                </c:pt>
                <c:pt idx="9059">
                  <c:v>39542.375</c:v>
                </c:pt>
                <c:pt idx="9060">
                  <c:v>39542.385416666664</c:v>
                </c:pt>
                <c:pt idx="9061">
                  <c:v>39542.395833333336</c:v>
                </c:pt>
                <c:pt idx="9062">
                  <c:v>39542.40625</c:v>
                </c:pt>
                <c:pt idx="9063">
                  <c:v>39542.416666666664</c:v>
                </c:pt>
                <c:pt idx="9064">
                  <c:v>39542.427083333336</c:v>
                </c:pt>
                <c:pt idx="9065">
                  <c:v>39542.4375</c:v>
                </c:pt>
                <c:pt idx="9066">
                  <c:v>39542.447916666664</c:v>
                </c:pt>
                <c:pt idx="9067">
                  <c:v>39542.458333333336</c:v>
                </c:pt>
                <c:pt idx="9068">
                  <c:v>39542.46875</c:v>
                </c:pt>
                <c:pt idx="9069">
                  <c:v>39542.479166666664</c:v>
                </c:pt>
                <c:pt idx="9070">
                  <c:v>39542.489583333336</c:v>
                </c:pt>
                <c:pt idx="9071">
                  <c:v>39542.5</c:v>
                </c:pt>
                <c:pt idx="9072">
                  <c:v>39542.510416666664</c:v>
                </c:pt>
                <c:pt idx="9073">
                  <c:v>39542.520833333336</c:v>
                </c:pt>
                <c:pt idx="9074">
                  <c:v>39542.53125</c:v>
                </c:pt>
                <c:pt idx="9075">
                  <c:v>39542.541666666664</c:v>
                </c:pt>
                <c:pt idx="9076">
                  <c:v>39542.552083333336</c:v>
                </c:pt>
                <c:pt idx="9077">
                  <c:v>39542.5625</c:v>
                </c:pt>
                <c:pt idx="9078">
                  <c:v>39542.572916666664</c:v>
                </c:pt>
                <c:pt idx="9079">
                  <c:v>39542.583333333336</c:v>
                </c:pt>
                <c:pt idx="9080">
                  <c:v>39542.59375</c:v>
                </c:pt>
                <c:pt idx="9081">
                  <c:v>39542.604166666664</c:v>
                </c:pt>
                <c:pt idx="9082">
                  <c:v>39542.614583333336</c:v>
                </c:pt>
                <c:pt idx="9083">
                  <c:v>39542.625</c:v>
                </c:pt>
                <c:pt idx="9084">
                  <c:v>39542.635416666664</c:v>
                </c:pt>
                <c:pt idx="9085">
                  <c:v>39542.645833333336</c:v>
                </c:pt>
                <c:pt idx="9086">
                  <c:v>39542.65625</c:v>
                </c:pt>
                <c:pt idx="9087">
                  <c:v>39542.666666666664</c:v>
                </c:pt>
                <c:pt idx="9088">
                  <c:v>39542.677083333336</c:v>
                </c:pt>
                <c:pt idx="9089">
                  <c:v>39542.6875</c:v>
                </c:pt>
                <c:pt idx="9090">
                  <c:v>39542.697916666664</c:v>
                </c:pt>
                <c:pt idx="9091">
                  <c:v>39542.708333333336</c:v>
                </c:pt>
                <c:pt idx="9092">
                  <c:v>39542.71875</c:v>
                </c:pt>
                <c:pt idx="9093">
                  <c:v>39542.729166666664</c:v>
                </c:pt>
                <c:pt idx="9094">
                  <c:v>39542.739583333336</c:v>
                </c:pt>
                <c:pt idx="9095">
                  <c:v>39542.75</c:v>
                </c:pt>
                <c:pt idx="9096">
                  <c:v>39542.760416666664</c:v>
                </c:pt>
                <c:pt idx="9097">
                  <c:v>39542.770833333336</c:v>
                </c:pt>
                <c:pt idx="9098">
                  <c:v>39542.78125</c:v>
                </c:pt>
                <c:pt idx="9099">
                  <c:v>39542.791666666664</c:v>
                </c:pt>
                <c:pt idx="9100">
                  <c:v>39542.802083333336</c:v>
                </c:pt>
                <c:pt idx="9101">
                  <c:v>39542.8125</c:v>
                </c:pt>
                <c:pt idx="9102">
                  <c:v>39542.822916666664</c:v>
                </c:pt>
                <c:pt idx="9103">
                  <c:v>39542.833333333336</c:v>
                </c:pt>
                <c:pt idx="9104">
                  <c:v>39542.84375</c:v>
                </c:pt>
                <c:pt idx="9105">
                  <c:v>39542.854166666664</c:v>
                </c:pt>
                <c:pt idx="9106">
                  <c:v>39542.864583333336</c:v>
                </c:pt>
                <c:pt idx="9107">
                  <c:v>39542.875</c:v>
                </c:pt>
                <c:pt idx="9108">
                  <c:v>39542.885416666664</c:v>
                </c:pt>
                <c:pt idx="9109">
                  <c:v>39542.895833333336</c:v>
                </c:pt>
                <c:pt idx="9110">
                  <c:v>39542.90625</c:v>
                </c:pt>
                <c:pt idx="9111">
                  <c:v>39542.916666666664</c:v>
                </c:pt>
                <c:pt idx="9112">
                  <c:v>39542.927083333336</c:v>
                </c:pt>
                <c:pt idx="9113">
                  <c:v>39542.9375</c:v>
                </c:pt>
                <c:pt idx="9114">
                  <c:v>39542.947916666664</c:v>
                </c:pt>
                <c:pt idx="9115">
                  <c:v>39542.958333333336</c:v>
                </c:pt>
                <c:pt idx="9116">
                  <c:v>39542.96875</c:v>
                </c:pt>
                <c:pt idx="9117">
                  <c:v>39542.979166666664</c:v>
                </c:pt>
                <c:pt idx="9118">
                  <c:v>39542.989583333336</c:v>
                </c:pt>
                <c:pt idx="9119">
                  <c:v>39543</c:v>
                </c:pt>
                <c:pt idx="9120">
                  <c:v>39543.010416666664</c:v>
                </c:pt>
                <c:pt idx="9121">
                  <c:v>39543.020833333336</c:v>
                </c:pt>
                <c:pt idx="9122">
                  <c:v>39543.03125</c:v>
                </c:pt>
                <c:pt idx="9123">
                  <c:v>39543.041666666664</c:v>
                </c:pt>
                <c:pt idx="9124">
                  <c:v>39543.052083333336</c:v>
                </c:pt>
                <c:pt idx="9125">
                  <c:v>39543.0625</c:v>
                </c:pt>
                <c:pt idx="9126">
                  <c:v>39543.072916666664</c:v>
                </c:pt>
                <c:pt idx="9127">
                  <c:v>39543.083333333336</c:v>
                </c:pt>
                <c:pt idx="9128">
                  <c:v>39543.09375</c:v>
                </c:pt>
                <c:pt idx="9129">
                  <c:v>39543.104166666664</c:v>
                </c:pt>
                <c:pt idx="9130">
                  <c:v>39543.114583333336</c:v>
                </c:pt>
                <c:pt idx="9131">
                  <c:v>39543.125</c:v>
                </c:pt>
                <c:pt idx="9132">
                  <c:v>39543.135416666664</c:v>
                </c:pt>
                <c:pt idx="9133">
                  <c:v>39543.145833333336</c:v>
                </c:pt>
                <c:pt idx="9134">
                  <c:v>39543.15625</c:v>
                </c:pt>
                <c:pt idx="9135">
                  <c:v>39543.166666666664</c:v>
                </c:pt>
                <c:pt idx="9136">
                  <c:v>39543.177083333336</c:v>
                </c:pt>
                <c:pt idx="9137">
                  <c:v>39543.1875</c:v>
                </c:pt>
                <c:pt idx="9138">
                  <c:v>39543.197916666664</c:v>
                </c:pt>
                <c:pt idx="9139">
                  <c:v>39543.208333333336</c:v>
                </c:pt>
                <c:pt idx="9140">
                  <c:v>39543.21875</c:v>
                </c:pt>
                <c:pt idx="9141">
                  <c:v>39543.229166666664</c:v>
                </c:pt>
                <c:pt idx="9142">
                  <c:v>39543.239583333336</c:v>
                </c:pt>
                <c:pt idx="9143">
                  <c:v>39543.25</c:v>
                </c:pt>
                <c:pt idx="9144">
                  <c:v>39543.260416666664</c:v>
                </c:pt>
                <c:pt idx="9145">
                  <c:v>39543.270833333336</c:v>
                </c:pt>
                <c:pt idx="9146">
                  <c:v>39543.28125</c:v>
                </c:pt>
                <c:pt idx="9147">
                  <c:v>39543.291666666664</c:v>
                </c:pt>
                <c:pt idx="9148">
                  <c:v>39543.302083333336</c:v>
                </c:pt>
                <c:pt idx="9149">
                  <c:v>39543.3125</c:v>
                </c:pt>
                <c:pt idx="9150">
                  <c:v>39543.322916666664</c:v>
                </c:pt>
                <c:pt idx="9151">
                  <c:v>39543.333333333336</c:v>
                </c:pt>
                <c:pt idx="9152">
                  <c:v>39543.34375</c:v>
                </c:pt>
                <c:pt idx="9153">
                  <c:v>39543.354166666664</c:v>
                </c:pt>
                <c:pt idx="9154">
                  <c:v>39543.364583333336</c:v>
                </c:pt>
                <c:pt idx="9155">
                  <c:v>39543.375</c:v>
                </c:pt>
                <c:pt idx="9156">
                  <c:v>39543.385416666664</c:v>
                </c:pt>
                <c:pt idx="9157">
                  <c:v>39543.395833333336</c:v>
                </c:pt>
                <c:pt idx="9158">
                  <c:v>39543.40625</c:v>
                </c:pt>
                <c:pt idx="9159">
                  <c:v>39543.416666666664</c:v>
                </c:pt>
                <c:pt idx="9160">
                  <c:v>39543.427083333336</c:v>
                </c:pt>
                <c:pt idx="9161">
                  <c:v>39543.4375</c:v>
                </c:pt>
                <c:pt idx="9162">
                  <c:v>39543.447916666664</c:v>
                </c:pt>
                <c:pt idx="9163">
                  <c:v>39543.458333333336</c:v>
                </c:pt>
                <c:pt idx="9164">
                  <c:v>39543.46875</c:v>
                </c:pt>
                <c:pt idx="9165">
                  <c:v>39543.479166666664</c:v>
                </c:pt>
                <c:pt idx="9166">
                  <c:v>39543.489583333336</c:v>
                </c:pt>
                <c:pt idx="9167">
                  <c:v>39543.5</c:v>
                </c:pt>
                <c:pt idx="9168">
                  <c:v>39543.510416666664</c:v>
                </c:pt>
                <c:pt idx="9169">
                  <c:v>39543.520833333336</c:v>
                </c:pt>
                <c:pt idx="9170">
                  <c:v>39543.53125</c:v>
                </c:pt>
                <c:pt idx="9171">
                  <c:v>39543.541666666664</c:v>
                </c:pt>
                <c:pt idx="9172">
                  <c:v>39543.552083333336</c:v>
                </c:pt>
                <c:pt idx="9173">
                  <c:v>39543.5625</c:v>
                </c:pt>
                <c:pt idx="9174">
                  <c:v>39543.572916666664</c:v>
                </c:pt>
                <c:pt idx="9175">
                  <c:v>39543.583333333336</c:v>
                </c:pt>
                <c:pt idx="9176">
                  <c:v>39543.59375</c:v>
                </c:pt>
                <c:pt idx="9177">
                  <c:v>39543.604166666664</c:v>
                </c:pt>
                <c:pt idx="9178">
                  <c:v>39543.614583333336</c:v>
                </c:pt>
                <c:pt idx="9179">
                  <c:v>39543.625</c:v>
                </c:pt>
                <c:pt idx="9180">
                  <c:v>39543.635416666664</c:v>
                </c:pt>
                <c:pt idx="9181">
                  <c:v>39543.645833333336</c:v>
                </c:pt>
                <c:pt idx="9182">
                  <c:v>39543.65625</c:v>
                </c:pt>
                <c:pt idx="9183">
                  <c:v>39543.666666666664</c:v>
                </c:pt>
                <c:pt idx="9184">
                  <c:v>39543.677083333336</c:v>
                </c:pt>
                <c:pt idx="9185">
                  <c:v>39543.6875</c:v>
                </c:pt>
                <c:pt idx="9186">
                  <c:v>39543.697916666664</c:v>
                </c:pt>
                <c:pt idx="9187">
                  <c:v>39543.708333333336</c:v>
                </c:pt>
                <c:pt idx="9188">
                  <c:v>39543.71875</c:v>
                </c:pt>
                <c:pt idx="9189">
                  <c:v>39543.729166666664</c:v>
                </c:pt>
                <c:pt idx="9190">
                  <c:v>39543.739583333336</c:v>
                </c:pt>
                <c:pt idx="9191">
                  <c:v>39543.75</c:v>
                </c:pt>
                <c:pt idx="9192">
                  <c:v>39543.760416666664</c:v>
                </c:pt>
                <c:pt idx="9193">
                  <c:v>39543.770833333336</c:v>
                </c:pt>
                <c:pt idx="9194">
                  <c:v>39543.78125</c:v>
                </c:pt>
                <c:pt idx="9195">
                  <c:v>39543.791666666664</c:v>
                </c:pt>
                <c:pt idx="9196">
                  <c:v>39543.802083333336</c:v>
                </c:pt>
                <c:pt idx="9197">
                  <c:v>39543.8125</c:v>
                </c:pt>
                <c:pt idx="9198">
                  <c:v>39543.822916666664</c:v>
                </c:pt>
                <c:pt idx="9199">
                  <c:v>39543.833333333336</c:v>
                </c:pt>
                <c:pt idx="9200">
                  <c:v>39543.84375</c:v>
                </c:pt>
                <c:pt idx="9201">
                  <c:v>39543.854166666664</c:v>
                </c:pt>
                <c:pt idx="9202">
                  <c:v>39543.864583333336</c:v>
                </c:pt>
                <c:pt idx="9203">
                  <c:v>39543.875</c:v>
                </c:pt>
                <c:pt idx="9204">
                  <c:v>39543.885416666664</c:v>
                </c:pt>
                <c:pt idx="9205">
                  <c:v>39543.895833333336</c:v>
                </c:pt>
                <c:pt idx="9206">
                  <c:v>39543.90625</c:v>
                </c:pt>
                <c:pt idx="9207">
                  <c:v>39543.916666666664</c:v>
                </c:pt>
                <c:pt idx="9208">
                  <c:v>39543.927083333336</c:v>
                </c:pt>
                <c:pt idx="9209">
                  <c:v>39543.9375</c:v>
                </c:pt>
                <c:pt idx="9210">
                  <c:v>39543.947916666664</c:v>
                </c:pt>
                <c:pt idx="9211">
                  <c:v>39543.958333333336</c:v>
                </c:pt>
                <c:pt idx="9212">
                  <c:v>39543.96875</c:v>
                </c:pt>
                <c:pt idx="9213">
                  <c:v>39543.979166666664</c:v>
                </c:pt>
                <c:pt idx="9214">
                  <c:v>39543.989583333336</c:v>
                </c:pt>
                <c:pt idx="9215">
                  <c:v>39544</c:v>
                </c:pt>
                <c:pt idx="9216">
                  <c:v>39544.010416666664</c:v>
                </c:pt>
                <c:pt idx="9217">
                  <c:v>39544.020833333336</c:v>
                </c:pt>
                <c:pt idx="9218">
                  <c:v>39544.03125</c:v>
                </c:pt>
                <c:pt idx="9219">
                  <c:v>39544.041666666664</c:v>
                </c:pt>
                <c:pt idx="9220">
                  <c:v>39544.052083333336</c:v>
                </c:pt>
                <c:pt idx="9221">
                  <c:v>39544.0625</c:v>
                </c:pt>
                <c:pt idx="9222">
                  <c:v>39544.072916666664</c:v>
                </c:pt>
                <c:pt idx="9223">
                  <c:v>39544.125</c:v>
                </c:pt>
                <c:pt idx="9224">
                  <c:v>39544.135416666664</c:v>
                </c:pt>
                <c:pt idx="9225">
                  <c:v>39544.145833333336</c:v>
                </c:pt>
                <c:pt idx="9226">
                  <c:v>39544.15625</c:v>
                </c:pt>
                <c:pt idx="9227">
                  <c:v>39544.166666666664</c:v>
                </c:pt>
                <c:pt idx="9228">
                  <c:v>39544.177083333336</c:v>
                </c:pt>
                <c:pt idx="9229">
                  <c:v>39544.1875</c:v>
                </c:pt>
                <c:pt idx="9230">
                  <c:v>39544.197916666664</c:v>
                </c:pt>
                <c:pt idx="9231">
                  <c:v>39544.208333333336</c:v>
                </c:pt>
                <c:pt idx="9232">
                  <c:v>39544.21875</c:v>
                </c:pt>
                <c:pt idx="9233">
                  <c:v>39544.229166666664</c:v>
                </c:pt>
                <c:pt idx="9234">
                  <c:v>39544.239583333336</c:v>
                </c:pt>
                <c:pt idx="9235">
                  <c:v>39544.25</c:v>
                </c:pt>
                <c:pt idx="9236">
                  <c:v>39544.260416666664</c:v>
                </c:pt>
                <c:pt idx="9237">
                  <c:v>39544.270833333336</c:v>
                </c:pt>
                <c:pt idx="9238">
                  <c:v>39544.28125</c:v>
                </c:pt>
                <c:pt idx="9239">
                  <c:v>39544.291666666664</c:v>
                </c:pt>
                <c:pt idx="9240">
                  <c:v>39544.302083333336</c:v>
                </c:pt>
                <c:pt idx="9241">
                  <c:v>39544.3125</c:v>
                </c:pt>
                <c:pt idx="9242">
                  <c:v>39544.322916666664</c:v>
                </c:pt>
                <c:pt idx="9243">
                  <c:v>39544.333333333336</c:v>
                </c:pt>
                <c:pt idx="9244">
                  <c:v>39544.34375</c:v>
                </c:pt>
                <c:pt idx="9245">
                  <c:v>39544.354166666664</c:v>
                </c:pt>
                <c:pt idx="9246">
                  <c:v>39544.364583333336</c:v>
                </c:pt>
                <c:pt idx="9247">
                  <c:v>39544.375</c:v>
                </c:pt>
                <c:pt idx="9248">
                  <c:v>39544.385416666664</c:v>
                </c:pt>
                <c:pt idx="9249">
                  <c:v>39544.395833333336</c:v>
                </c:pt>
                <c:pt idx="9250">
                  <c:v>39544.40625</c:v>
                </c:pt>
                <c:pt idx="9251">
                  <c:v>39544.416666666664</c:v>
                </c:pt>
                <c:pt idx="9252">
                  <c:v>39544.427083333336</c:v>
                </c:pt>
                <c:pt idx="9253">
                  <c:v>39544.4375</c:v>
                </c:pt>
                <c:pt idx="9254">
                  <c:v>39544.447916666664</c:v>
                </c:pt>
                <c:pt idx="9255">
                  <c:v>39544.458333333336</c:v>
                </c:pt>
                <c:pt idx="9256">
                  <c:v>39544.46875</c:v>
                </c:pt>
                <c:pt idx="9257">
                  <c:v>39544.479166666664</c:v>
                </c:pt>
                <c:pt idx="9258">
                  <c:v>39544.489583333336</c:v>
                </c:pt>
                <c:pt idx="9259">
                  <c:v>39544.5</c:v>
                </c:pt>
                <c:pt idx="9260">
                  <c:v>39544.510416666664</c:v>
                </c:pt>
                <c:pt idx="9261">
                  <c:v>39544.520833333336</c:v>
                </c:pt>
                <c:pt idx="9262">
                  <c:v>39544.53125</c:v>
                </c:pt>
                <c:pt idx="9263">
                  <c:v>39544.541666666664</c:v>
                </c:pt>
                <c:pt idx="9264">
                  <c:v>39544.552083333336</c:v>
                </c:pt>
                <c:pt idx="9265">
                  <c:v>39544.5625</c:v>
                </c:pt>
                <c:pt idx="9266">
                  <c:v>39544.572916666664</c:v>
                </c:pt>
                <c:pt idx="9267">
                  <c:v>39544.583333333336</c:v>
                </c:pt>
                <c:pt idx="9268">
                  <c:v>39544.59375</c:v>
                </c:pt>
                <c:pt idx="9269">
                  <c:v>39544.604166666664</c:v>
                </c:pt>
                <c:pt idx="9270">
                  <c:v>39544.614583333336</c:v>
                </c:pt>
                <c:pt idx="9271">
                  <c:v>39544.625</c:v>
                </c:pt>
                <c:pt idx="9272">
                  <c:v>39544.635416666664</c:v>
                </c:pt>
                <c:pt idx="9273">
                  <c:v>39544.645833333336</c:v>
                </c:pt>
                <c:pt idx="9274">
                  <c:v>39544.65625</c:v>
                </c:pt>
                <c:pt idx="9275">
                  <c:v>39544.666666666664</c:v>
                </c:pt>
                <c:pt idx="9276">
                  <c:v>39544.677083333336</c:v>
                </c:pt>
                <c:pt idx="9277">
                  <c:v>39544.6875</c:v>
                </c:pt>
                <c:pt idx="9278">
                  <c:v>39544.697916666664</c:v>
                </c:pt>
                <c:pt idx="9279">
                  <c:v>39544.708333333336</c:v>
                </c:pt>
                <c:pt idx="9280">
                  <c:v>39544.71875</c:v>
                </c:pt>
                <c:pt idx="9281">
                  <c:v>39544.729166666664</c:v>
                </c:pt>
                <c:pt idx="9282">
                  <c:v>39544.739583333336</c:v>
                </c:pt>
                <c:pt idx="9283">
                  <c:v>39544.75</c:v>
                </c:pt>
                <c:pt idx="9284">
                  <c:v>39544.760416666664</c:v>
                </c:pt>
                <c:pt idx="9285">
                  <c:v>39544.770833333336</c:v>
                </c:pt>
                <c:pt idx="9286">
                  <c:v>39544.78125</c:v>
                </c:pt>
                <c:pt idx="9287">
                  <c:v>39544.791666666664</c:v>
                </c:pt>
                <c:pt idx="9288">
                  <c:v>39544.802083333336</c:v>
                </c:pt>
                <c:pt idx="9289">
                  <c:v>39544.8125</c:v>
                </c:pt>
                <c:pt idx="9290">
                  <c:v>39544.822916666664</c:v>
                </c:pt>
                <c:pt idx="9291">
                  <c:v>39544.833333333336</c:v>
                </c:pt>
                <c:pt idx="9292">
                  <c:v>39544.84375</c:v>
                </c:pt>
                <c:pt idx="9293">
                  <c:v>39544.854166666664</c:v>
                </c:pt>
                <c:pt idx="9294">
                  <c:v>39544.864583333336</c:v>
                </c:pt>
                <c:pt idx="9295">
                  <c:v>39544.875</c:v>
                </c:pt>
                <c:pt idx="9296">
                  <c:v>39544.885416666664</c:v>
                </c:pt>
                <c:pt idx="9297">
                  <c:v>39544.895833333336</c:v>
                </c:pt>
                <c:pt idx="9298">
                  <c:v>39544.90625</c:v>
                </c:pt>
                <c:pt idx="9299">
                  <c:v>39544.916666666664</c:v>
                </c:pt>
                <c:pt idx="9300">
                  <c:v>39544.927083333336</c:v>
                </c:pt>
                <c:pt idx="9301">
                  <c:v>39544.9375</c:v>
                </c:pt>
                <c:pt idx="9302">
                  <c:v>39544.947916666664</c:v>
                </c:pt>
                <c:pt idx="9303">
                  <c:v>39544.958333333336</c:v>
                </c:pt>
                <c:pt idx="9304">
                  <c:v>39544.96875</c:v>
                </c:pt>
                <c:pt idx="9305">
                  <c:v>39544.979166666664</c:v>
                </c:pt>
                <c:pt idx="9306">
                  <c:v>39544.989583333336</c:v>
                </c:pt>
                <c:pt idx="9307">
                  <c:v>39545</c:v>
                </c:pt>
                <c:pt idx="9308">
                  <c:v>39545.010416666664</c:v>
                </c:pt>
                <c:pt idx="9309">
                  <c:v>39545.020833333336</c:v>
                </c:pt>
                <c:pt idx="9310">
                  <c:v>39545.03125</c:v>
                </c:pt>
                <c:pt idx="9311">
                  <c:v>39545.041666666664</c:v>
                </c:pt>
                <c:pt idx="9312">
                  <c:v>39545.052083333336</c:v>
                </c:pt>
                <c:pt idx="9313">
                  <c:v>39545.0625</c:v>
                </c:pt>
                <c:pt idx="9314">
                  <c:v>39545.072916666664</c:v>
                </c:pt>
                <c:pt idx="9315">
                  <c:v>39545.083333333336</c:v>
                </c:pt>
                <c:pt idx="9316">
                  <c:v>39545.09375</c:v>
                </c:pt>
                <c:pt idx="9317">
                  <c:v>39545.104166666664</c:v>
                </c:pt>
                <c:pt idx="9318">
                  <c:v>39545.114583333336</c:v>
                </c:pt>
                <c:pt idx="9319">
                  <c:v>39545.125</c:v>
                </c:pt>
                <c:pt idx="9320">
                  <c:v>39545.135416666664</c:v>
                </c:pt>
                <c:pt idx="9321">
                  <c:v>39545.145833333336</c:v>
                </c:pt>
                <c:pt idx="9322">
                  <c:v>39545.15625</c:v>
                </c:pt>
                <c:pt idx="9323">
                  <c:v>39545.166666666664</c:v>
                </c:pt>
                <c:pt idx="9324">
                  <c:v>39545.177083333336</c:v>
                </c:pt>
                <c:pt idx="9325">
                  <c:v>39545.1875</c:v>
                </c:pt>
                <c:pt idx="9326">
                  <c:v>39545.197916666664</c:v>
                </c:pt>
                <c:pt idx="9327">
                  <c:v>39545.208333333336</c:v>
                </c:pt>
                <c:pt idx="9328">
                  <c:v>39545.21875</c:v>
                </c:pt>
                <c:pt idx="9329">
                  <c:v>39545.229166666664</c:v>
                </c:pt>
                <c:pt idx="9330">
                  <c:v>39545.239583333336</c:v>
                </c:pt>
                <c:pt idx="9331">
                  <c:v>39545.25</c:v>
                </c:pt>
                <c:pt idx="9332">
                  <c:v>39545.260416666664</c:v>
                </c:pt>
                <c:pt idx="9333">
                  <c:v>39545.270833333336</c:v>
                </c:pt>
                <c:pt idx="9334">
                  <c:v>39545.28125</c:v>
                </c:pt>
                <c:pt idx="9335">
                  <c:v>39545.291666666664</c:v>
                </c:pt>
                <c:pt idx="9336">
                  <c:v>39545.302083333336</c:v>
                </c:pt>
                <c:pt idx="9337">
                  <c:v>39545.3125</c:v>
                </c:pt>
                <c:pt idx="9338">
                  <c:v>39545.322916666664</c:v>
                </c:pt>
                <c:pt idx="9339">
                  <c:v>39545.333333333336</c:v>
                </c:pt>
                <c:pt idx="9340">
                  <c:v>39545.34375</c:v>
                </c:pt>
                <c:pt idx="9341">
                  <c:v>39545.354166666664</c:v>
                </c:pt>
                <c:pt idx="9342">
                  <c:v>39545.364583333336</c:v>
                </c:pt>
                <c:pt idx="9343">
                  <c:v>39545.375</c:v>
                </c:pt>
                <c:pt idx="9344">
                  <c:v>39545.385416666664</c:v>
                </c:pt>
                <c:pt idx="9345">
                  <c:v>39545.395833333336</c:v>
                </c:pt>
                <c:pt idx="9346">
                  <c:v>39545.40625</c:v>
                </c:pt>
                <c:pt idx="9347">
                  <c:v>39545.416666666664</c:v>
                </c:pt>
                <c:pt idx="9348">
                  <c:v>39545.427083333336</c:v>
                </c:pt>
                <c:pt idx="9349">
                  <c:v>39545.4375</c:v>
                </c:pt>
                <c:pt idx="9350">
                  <c:v>39545.447916666664</c:v>
                </c:pt>
                <c:pt idx="9351">
                  <c:v>39545.458333333336</c:v>
                </c:pt>
                <c:pt idx="9352">
                  <c:v>39545.46875</c:v>
                </c:pt>
                <c:pt idx="9353">
                  <c:v>39545.479166666664</c:v>
                </c:pt>
                <c:pt idx="9354">
                  <c:v>39545.489583333336</c:v>
                </c:pt>
                <c:pt idx="9355">
                  <c:v>39545.5</c:v>
                </c:pt>
                <c:pt idx="9356">
                  <c:v>39545.510416666664</c:v>
                </c:pt>
                <c:pt idx="9357">
                  <c:v>39545.520833333336</c:v>
                </c:pt>
                <c:pt idx="9358">
                  <c:v>39545.53125</c:v>
                </c:pt>
                <c:pt idx="9359">
                  <c:v>39545.541666666664</c:v>
                </c:pt>
                <c:pt idx="9360">
                  <c:v>39545.552083333336</c:v>
                </c:pt>
                <c:pt idx="9361">
                  <c:v>39545.5625</c:v>
                </c:pt>
                <c:pt idx="9362">
                  <c:v>39545.572916666664</c:v>
                </c:pt>
                <c:pt idx="9363">
                  <c:v>39545.583333333336</c:v>
                </c:pt>
                <c:pt idx="9364">
                  <c:v>39545.59375</c:v>
                </c:pt>
                <c:pt idx="9365">
                  <c:v>39545.604166666664</c:v>
                </c:pt>
                <c:pt idx="9366">
                  <c:v>39545.614583333336</c:v>
                </c:pt>
                <c:pt idx="9367">
                  <c:v>39545.625</c:v>
                </c:pt>
                <c:pt idx="9368">
                  <c:v>39545.635416666664</c:v>
                </c:pt>
                <c:pt idx="9369">
                  <c:v>39545.645833333336</c:v>
                </c:pt>
                <c:pt idx="9370">
                  <c:v>39545.65625</c:v>
                </c:pt>
                <c:pt idx="9371">
                  <c:v>39545.666666666664</c:v>
                </c:pt>
                <c:pt idx="9372">
                  <c:v>39545.677083333336</c:v>
                </c:pt>
                <c:pt idx="9373">
                  <c:v>39545.6875</c:v>
                </c:pt>
                <c:pt idx="9374">
                  <c:v>39545.697916666664</c:v>
                </c:pt>
                <c:pt idx="9375">
                  <c:v>39545.708333333336</c:v>
                </c:pt>
                <c:pt idx="9376">
                  <c:v>39545.71875</c:v>
                </c:pt>
                <c:pt idx="9377">
                  <c:v>39545.729166666664</c:v>
                </c:pt>
                <c:pt idx="9378">
                  <c:v>39545.739583333336</c:v>
                </c:pt>
                <c:pt idx="9379">
                  <c:v>39545.75</c:v>
                </c:pt>
                <c:pt idx="9380">
                  <c:v>39545.760416666664</c:v>
                </c:pt>
                <c:pt idx="9381">
                  <c:v>39545.770833333336</c:v>
                </c:pt>
                <c:pt idx="9382">
                  <c:v>39545.78125</c:v>
                </c:pt>
                <c:pt idx="9383">
                  <c:v>39545.791666666664</c:v>
                </c:pt>
                <c:pt idx="9384">
                  <c:v>39545.802083333336</c:v>
                </c:pt>
                <c:pt idx="9385">
                  <c:v>39545.8125</c:v>
                </c:pt>
                <c:pt idx="9386">
                  <c:v>39545.822916666664</c:v>
                </c:pt>
                <c:pt idx="9387">
                  <c:v>39545.833333333336</c:v>
                </c:pt>
                <c:pt idx="9388">
                  <c:v>39545.84375</c:v>
                </c:pt>
                <c:pt idx="9389">
                  <c:v>39545.854166666664</c:v>
                </c:pt>
                <c:pt idx="9390">
                  <c:v>39545.864583333336</c:v>
                </c:pt>
                <c:pt idx="9391">
                  <c:v>39545.875</c:v>
                </c:pt>
                <c:pt idx="9392">
                  <c:v>39545.885416666664</c:v>
                </c:pt>
                <c:pt idx="9393">
                  <c:v>39545.895833333336</c:v>
                </c:pt>
                <c:pt idx="9394">
                  <c:v>39545.90625</c:v>
                </c:pt>
                <c:pt idx="9395">
                  <c:v>39545.916666666664</c:v>
                </c:pt>
                <c:pt idx="9396">
                  <c:v>39545.927083333336</c:v>
                </c:pt>
                <c:pt idx="9397">
                  <c:v>39545.9375</c:v>
                </c:pt>
                <c:pt idx="9398">
                  <c:v>39545.947916666664</c:v>
                </c:pt>
                <c:pt idx="9399">
                  <c:v>39545.958333333336</c:v>
                </c:pt>
                <c:pt idx="9400">
                  <c:v>39545.96875</c:v>
                </c:pt>
                <c:pt idx="9401">
                  <c:v>39545.979166666664</c:v>
                </c:pt>
                <c:pt idx="9402">
                  <c:v>39545.989583333336</c:v>
                </c:pt>
                <c:pt idx="9403">
                  <c:v>39546</c:v>
                </c:pt>
                <c:pt idx="9404">
                  <c:v>39546.010416666664</c:v>
                </c:pt>
                <c:pt idx="9405">
                  <c:v>39546.020833333336</c:v>
                </c:pt>
                <c:pt idx="9406">
                  <c:v>39546.03125</c:v>
                </c:pt>
                <c:pt idx="9407">
                  <c:v>39546.041666666664</c:v>
                </c:pt>
                <c:pt idx="9408">
                  <c:v>39546.052083333336</c:v>
                </c:pt>
                <c:pt idx="9409">
                  <c:v>39546.0625</c:v>
                </c:pt>
                <c:pt idx="9410">
                  <c:v>39546.072916666664</c:v>
                </c:pt>
                <c:pt idx="9411">
                  <c:v>39546.083333333336</c:v>
                </c:pt>
                <c:pt idx="9412">
                  <c:v>39546.09375</c:v>
                </c:pt>
                <c:pt idx="9413">
                  <c:v>39546.104166666664</c:v>
                </c:pt>
                <c:pt idx="9414">
                  <c:v>39546.114583333336</c:v>
                </c:pt>
                <c:pt idx="9415">
                  <c:v>39546.125</c:v>
                </c:pt>
                <c:pt idx="9416">
                  <c:v>39546.135416666664</c:v>
                </c:pt>
                <c:pt idx="9417">
                  <c:v>39546.145833333336</c:v>
                </c:pt>
                <c:pt idx="9418">
                  <c:v>39546.15625</c:v>
                </c:pt>
                <c:pt idx="9419">
                  <c:v>39546.166666666664</c:v>
                </c:pt>
                <c:pt idx="9420">
                  <c:v>39546.177083333336</c:v>
                </c:pt>
                <c:pt idx="9421">
                  <c:v>39546.1875</c:v>
                </c:pt>
                <c:pt idx="9422">
                  <c:v>39546.197916666664</c:v>
                </c:pt>
                <c:pt idx="9423">
                  <c:v>39546.208333333336</c:v>
                </c:pt>
                <c:pt idx="9424">
                  <c:v>39546.21875</c:v>
                </c:pt>
                <c:pt idx="9425">
                  <c:v>39546.229166666664</c:v>
                </c:pt>
                <c:pt idx="9426">
                  <c:v>39546.239583333336</c:v>
                </c:pt>
                <c:pt idx="9427">
                  <c:v>39546.25</c:v>
                </c:pt>
                <c:pt idx="9428">
                  <c:v>39546.260416666664</c:v>
                </c:pt>
                <c:pt idx="9429">
                  <c:v>39546.270833333336</c:v>
                </c:pt>
                <c:pt idx="9430">
                  <c:v>39546.28125</c:v>
                </c:pt>
                <c:pt idx="9431">
                  <c:v>39546.291666666664</c:v>
                </c:pt>
                <c:pt idx="9432">
                  <c:v>39546.302083333336</c:v>
                </c:pt>
                <c:pt idx="9433">
                  <c:v>39546.3125</c:v>
                </c:pt>
                <c:pt idx="9434">
                  <c:v>39546.322916666664</c:v>
                </c:pt>
                <c:pt idx="9435">
                  <c:v>39546.333333333336</c:v>
                </c:pt>
                <c:pt idx="9436">
                  <c:v>39546.34375</c:v>
                </c:pt>
                <c:pt idx="9437">
                  <c:v>39546.354166666664</c:v>
                </c:pt>
                <c:pt idx="9438">
                  <c:v>39546.364583333336</c:v>
                </c:pt>
                <c:pt idx="9439">
                  <c:v>39546.375</c:v>
                </c:pt>
                <c:pt idx="9440">
                  <c:v>39546.385416666664</c:v>
                </c:pt>
                <c:pt idx="9441">
                  <c:v>39546.395833333336</c:v>
                </c:pt>
                <c:pt idx="9442">
                  <c:v>39546.40625</c:v>
                </c:pt>
                <c:pt idx="9443">
                  <c:v>39546.416666666664</c:v>
                </c:pt>
                <c:pt idx="9444">
                  <c:v>39546.427083333336</c:v>
                </c:pt>
                <c:pt idx="9445">
                  <c:v>39546.4375</c:v>
                </c:pt>
                <c:pt idx="9446">
                  <c:v>39546.447916666664</c:v>
                </c:pt>
                <c:pt idx="9447">
                  <c:v>39546.458333333336</c:v>
                </c:pt>
                <c:pt idx="9448">
                  <c:v>39546.46875</c:v>
                </c:pt>
                <c:pt idx="9449">
                  <c:v>39546.479166666664</c:v>
                </c:pt>
                <c:pt idx="9450">
                  <c:v>39546.489583333336</c:v>
                </c:pt>
                <c:pt idx="9451">
                  <c:v>39546.5</c:v>
                </c:pt>
                <c:pt idx="9452">
                  <c:v>39546.510416666664</c:v>
                </c:pt>
                <c:pt idx="9453">
                  <c:v>39546.520833333336</c:v>
                </c:pt>
                <c:pt idx="9454">
                  <c:v>39546.53125</c:v>
                </c:pt>
                <c:pt idx="9455">
                  <c:v>39546.541666666664</c:v>
                </c:pt>
                <c:pt idx="9456">
                  <c:v>39546.552083333336</c:v>
                </c:pt>
                <c:pt idx="9457">
                  <c:v>39546.5625</c:v>
                </c:pt>
                <c:pt idx="9458">
                  <c:v>39546.572916666664</c:v>
                </c:pt>
                <c:pt idx="9459">
                  <c:v>39546.583333333336</c:v>
                </c:pt>
                <c:pt idx="9460">
                  <c:v>39546.59375</c:v>
                </c:pt>
                <c:pt idx="9461">
                  <c:v>39546.604166666664</c:v>
                </c:pt>
                <c:pt idx="9462">
                  <c:v>39546.614583333336</c:v>
                </c:pt>
                <c:pt idx="9463">
                  <c:v>39546.625</c:v>
                </c:pt>
                <c:pt idx="9464">
                  <c:v>39546.635416666664</c:v>
                </c:pt>
                <c:pt idx="9465">
                  <c:v>39546.645833333336</c:v>
                </c:pt>
                <c:pt idx="9466">
                  <c:v>39546.65625</c:v>
                </c:pt>
                <c:pt idx="9467">
                  <c:v>39546.666666666664</c:v>
                </c:pt>
                <c:pt idx="9468">
                  <c:v>39546.677083333336</c:v>
                </c:pt>
                <c:pt idx="9469">
                  <c:v>39546.6875</c:v>
                </c:pt>
                <c:pt idx="9470">
                  <c:v>39546.697916666664</c:v>
                </c:pt>
                <c:pt idx="9471">
                  <c:v>39546.708333333336</c:v>
                </c:pt>
                <c:pt idx="9472">
                  <c:v>39546.71875</c:v>
                </c:pt>
                <c:pt idx="9473">
                  <c:v>39546.729166666664</c:v>
                </c:pt>
                <c:pt idx="9474">
                  <c:v>39546.739583333336</c:v>
                </c:pt>
                <c:pt idx="9475">
                  <c:v>39546.75</c:v>
                </c:pt>
                <c:pt idx="9476">
                  <c:v>39546.760416666664</c:v>
                </c:pt>
                <c:pt idx="9477">
                  <c:v>39546.770833333336</c:v>
                </c:pt>
                <c:pt idx="9478">
                  <c:v>39546.78125</c:v>
                </c:pt>
                <c:pt idx="9479">
                  <c:v>39546.791666666664</c:v>
                </c:pt>
                <c:pt idx="9480">
                  <c:v>39546.802083333336</c:v>
                </c:pt>
                <c:pt idx="9481">
                  <c:v>39546.8125</c:v>
                </c:pt>
                <c:pt idx="9482">
                  <c:v>39546.822916666664</c:v>
                </c:pt>
                <c:pt idx="9483">
                  <c:v>39546.833333333336</c:v>
                </c:pt>
                <c:pt idx="9484">
                  <c:v>39546.84375</c:v>
                </c:pt>
                <c:pt idx="9485">
                  <c:v>39546.854166666664</c:v>
                </c:pt>
                <c:pt idx="9486">
                  <c:v>39546.864583333336</c:v>
                </c:pt>
                <c:pt idx="9487">
                  <c:v>39546.875</c:v>
                </c:pt>
                <c:pt idx="9488">
                  <c:v>39546.885416666664</c:v>
                </c:pt>
                <c:pt idx="9489">
                  <c:v>39546.895833333336</c:v>
                </c:pt>
                <c:pt idx="9490">
                  <c:v>39546.90625</c:v>
                </c:pt>
                <c:pt idx="9491">
                  <c:v>39546.916666666664</c:v>
                </c:pt>
                <c:pt idx="9492">
                  <c:v>39546.927083333336</c:v>
                </c:pt>
                <c:pt idx="9493">
                  <c:v>39546.9375</c:v>
                </c:pt>
                <c:pt idx="9494">
                  <c:v>39546.947916666664</c:v>
                </c:pt>
                <c:pt idx="9495">
                  <c:v>39546.958333333336</c:v>
                </c:pt>
                <c:pt idx="9496">
                  <c:v>39546.96875</c:v>
                </c:pt>
                <c:pt idx="9497">
                  <c:v>39546.979166666664</c:v>
                </c:pt>
                <c:pt idx="9498">
                  <c:v>39546.989583333336</c:v>
                </c:pt>
                <c:pt idx="9499">
                  <c:v>39547</c:v>
                </c:pt>
                <c:pt idx="9500">
                  <c:v>39547.010416666664</c:v>
                </c:pt>
                <c:pt idx="9501">
                  <c:v>39547.020833333336</c:v>
                </c:pt>
                <c:pt idx="9502">
                  <c:v>39547.03125</c:v>
                </c:pt>
                <c:pt idx="9503">
                  <c:v>39547.041666666664</c:v>
                </c:pt>
                <c:pt idx="9504">
                  <c:v>39547.052083333336</c:v>
                </c:pt>
                <c:pt idx="9505">
                  <c:v>39547.0625</c:v>
                </c:pt>
                <c:pt idx="9506">
                  <c:v>39547.072916666664</c:v>
                </c:pt>
                <c:pt idx="9507">
                  <c:v>39547.083333333336</c:v>
                </c:pt>
                <c:pt idx="9508">
                  <c:v>39547.09375</c:v>
                </c:pt>
                <c:pt idx="9509">
                  <c:v>39547.104166666664</c:v>
                </c:pt>
                <c:pt idx="9510">
                  <c:v>39547.114583333336</c:v>
                </c:pt>
                <c:pt idx="9511">
                  <c:v>39547.125</c:v>
                </c:pt>
                <c:pt idx="9512">
                  <c:v>39547.135416666664</c:v>
                </c:pt>
                <c:pt idx="9513">
                  <c:v>39547.145833333336</c:v>
                </c:pt>
                <c:pt idx="9514">
                  <c:v>39547.15625</c:v>
                </c:pt>
                <c:pt idx="9515">
                  <c:v>39547.166666666664</c:v>
                </c:pt>
                <c:pt idx="9516">
                  <c:v>39547.177083333336</c:v>
                </c:pt>
                <c:pt idx="9517">
                  <c:v>39547.1875</c:v>
                </c:pt>
                <c:pt idx="9518">
                  <c:v>39547.197916666664</c:v>
                </c:pt>
                <c:pt idx="9519">
                  <c:v>39547.208333333336</c:v>
                </c:pt>
                <c:pt idx="9520">
                  <c:v>39547.21875</c:v>
                </c:pt>
                <c:pt idx="9521">
                  <c:v>39547.229166666664</c:v>
                </c:pt>
                <c:pt idx="9522">
                  <c:v>39547.239583333336</c:v>
                </c:pt>
                <c:pt idx="9523">
                  <c:v>39547.25</c:v>
                </c:pt>
                <c:pt idx="9524">
                  <c:v>39547.260416666664</c:v>
                </c:pt>
                <c:pt idx="9525">
                  <c:v>39547.270833333336</c:v>
                </c:pt>
                <c:pt idx="9526">
                  <c:v>39547.28125</c:v>
                </c:pt>
                <c:pt idx="9527">
                  <c:v>39547.291666666664</c:v>
                </c:pt>
                <c:pt idx="9528">
                  <c:v>39547.302083333336</c:v>
                </c:pt>
                <c:pt idx="9529">
                  <c:v>39547.3125</c:v>
                </c:pt>
                <c:pt idx="9530">
                  <c:v>39547.322916666664</c:v>
                </c:pt>
                <c:pt idx="9531">
                  <c:v>39547.333333333336</c:v>
                </c:pt>
                <c:pt idx="9532">
                  <c:v>39547.34375</c:v>
                </c:pt>
                <c:pt idx="9533">
                  <c:v>39547.354166666664</c:v>
                </c:pt>
                <c:pt idx="9534">
                  <c:v>39547.364583333336</c:v>
                </c:pt>
                <c:pt idx="9535">
                  <c:v>39547.375</c:v>
                </c:pt>
                <c:pt idx="9536">
                  <c:v>39547.385416666664</c:v>
                </c:pt>
                <c:pt idx="9537">
                  <c:v>39547.395833333336</c:v>
                </c:pt>
                <c:pt idx="9538">
                  <c:v>39547.40625</c:v>
                </c:pt>
                <c:pt idx="9539">
                  <c:v>39547.416666666664</c:v>
                </c:pt>
                <c:pt idx="9540">
                  <c:v>39547.427083333336</c:v>
                </c:pt>
                <c:pt idx="9541">
                  <c:v>39547.4375</c:v>
                </c:pt>
                <c:pt idx="9542">
                  <c:v>39547.447916666664</c:v>
                </c:pt>
                <c:pt idx="9543">
                  <c:v>39547.458333333336</c:v>
                </c:pt>
                <c:pt idx="9544">
                  <c:v>39547.46875</c:v>
                </c:pt>
                <c:pt idx="9545">
                  <c:v>39547.479166666664</c:v>
                </c:pt>
                <c:pt idx="9546">
                  <c:v>39547.489583333336</c:v>
                </c:pt>
                <c:pt idx="9547">
                  <c:v>39547.5</c:v>
                </c:pt>
                <c:pt idx="9548">
                  <c:v>39547.510416666664</c:v>
                </c:pt>
                <c:pt idx="9549">
                  <c:v>39547.520833333336</c:v>
                </c:pt>
                <c:pt idx="9550">
                  <c:v>39547.53125</c:v>
                </c:pt>
                <c:pt idx="9551">
                  <c:v>39547.541666666664</c:v>
                </c:pt>
                <c:pt idx="9552">
                  <c:v>39547.552083333336</c:v>
                </c:pt>
                <c:pt idx="9553">
                  <c:v>39547.5625</c:v>
                </c:pt>
                <c:pt idx="9554">
                  <c:v>39547.572916666664</c:v>
                </c:pt>
                <c:pt idx="9555">
                  <c:v>39547.583333333336</c:v>
                </c:pt>
                <c:pt idx="9556">
                  <c:v>39547.59375</c:v>
                </c:pt>
                <c:pt idx="9557">
                  <c:v>39547.604166666664</c:v>
                </c:pt>
                <c:pt idx="9558">
                  <c:v>39547.614583333336</c:v>
                </c:pt>
                <c:pt idx="9559">
                  <c:v>39547.625</c:v>
                </c:pt>
                <c:pt idx="9560">
                  <c:v>39547.635416666664</c:v>
                </c:pt>
                <c:pt idx="9561">
                  <c:v>39547.645833333336</c:v>
                </c:pt>
                <c:pt idx="9562">
                  <c:v>39547.65625</c:v>
                </c:pt>
                <c:pt idx="9563">
                  <c:v>39547.666666666664</c:v>
                </c:pt>
                <c:pt idx="9564">
                  <c:v>39547.677083333336</c:v>
                </c:pt>
                <c:pt idx="9565">
                  <c:v>39547.6875</c:v>
                </c:pt>
                <c:pt idx="9566">
                  <c:v>39547.697916666664</c:v>
                </c:pt>
                <c:pt idx="9567">
                  <c:v>39547.708333333336</c:v>
                </c:pt>
                <c:pt idx="9568">
                  <c:v>39547.71875</c:v>
                </c:pt>
                <c:pt idx="9569">
                  <c:v>39547.729166666664</c:v>
                </c:pt>
                <c:pt idx="9570">
                  <c:v>39547.739583333336</c:v>
                </c:pt>
                <c:pt idx="9571">
                  <c:v>39547.75</c:v>
                </c:pt>
                <c:pt idx="9572">
                  <c:v>39547.760416666664</c:v>
                </c:pt>
                <c:pt idx="9573">
                  <c:v>39547.770833333336</c:v>
                </c:pt>
                <c:pt idx="9574">
                  <c:v>39547.78125</c:v>
                </c:pt>
                <c:pt idx="9575">
                  <c:v>39547.791666666664</c:v>
                </c:pt>
                <c:pt idx="9576">
                  <c:v>39547.802083333336</c:v>
                </c:pt>
                <c:pt idx="9577">
                  <c:v>39547.8125</c:v>
                </c:pt>
                <c:pt idx="9578">
                  <c:v>39547.822916666664</c:v>
                </c:pt>
                <c:pt idx="9579">
                  <c:v>39547.833333333336</c:v>
                </c:pt>
                <c:pt idx="9580">
                  <c:v>39547.84375</c:v>
                </c:pt>
                <c:pt idx="9581">
                  <c:v>39547.854166666664</c:v>
                </c:pt>
                <c:pt idx="9582">
                  <c:v>39547.864583333336</c:v>
                </c:pt>
                <c:pt idx="9583">
                  <c:v>39547.875</c:v>
                </c:pt>
                <c:pt idx="9584">
                  <c:v>39547.885416666664</c:v>
                </c:pt>
                <c:pt idx="9585">
                  <c:v>39547.895833333336</c:v>
                </c:pt>
                <c:pt idx="9586">
                  <c:v>39547.90625</c:v>
                </c:pt>
                <c:pt idx="9587">
                  <c:v>39547.916666666664</c:v>
                </c:pt>
                <c:pt idx="9588">
                  <c:v>39547.927083333336</c:v>
                </c:pt>
                <c:pt idx="9589">
                  <c:v>39547.9375</c:v>
                </c:pt>
                <c:pt idx="9590">
                  <c:v>39547.947916666664</c:v>
                </c:pt>
                <c:pt idx="9591">
                  <c:v>39547.958333333336</c:v>
                </c:pt>
                <c:pt idx="9592">
                  <c:v>39547.96875</c:v>
                </c:pt>
                <c:pt idx="9593">
                  <c:v>39547.979166666664</c:v>
                </c:pt>
                <c:pt idx="9594">
                  <c:v>39547.989583333336</c:v>
                </c:pt>
                <c:pt idx="9595">
                  <c:v>39548</c:v>
                </c:pt>
                <c:pt idx="9596">
                  <c:v>39548.010416666664</c:v>
                </c:pt>
                <c:pt idx="9597">
                  <c:v>39548.020833333336</c:v>
                </c:pt>
                <c:pt idx="9598">
                  <c:v>39548.03125</c:v>
                </c:pt>
                <c:pt idx="9599">
                  <c:v>39548.041666666664</c:v>
                </c:pt>
                <c:pt idx="9600">
                  <c:v>39548.052083333336</c:v>
                </c:pt>
                <c:pt idx="9601">
                  <c:v>39548.0625</c:v>
                </c:pt>
                <c:pt idx="9602">
                  <c:v>39548.072916666664</c:v>
                </c:pt>
                <c:pt idx="9603">
                  <c:v>39548.083333333336</c:v>
                </c:pt>
                <c:pt idx="9604">
                  <c:v>39548.09375</c:v>
                </c:pt>
                <c:pt idx="9605">
                  <c:v>39548.104166666664</c:v>
                </c:pt>
                <c:pt idx="9606">
                  <c:v>39548.114583333336</c:v>
                </c:pt>
                <c:pt idx="9607">
                  <c:v>39548.125</c:v>
                </c:pt>
                <c:pt idx="9608">
                  <c:v>39548.135416666664</c:v>
                </c:pt>
                <c:pt idx="9609">
                  <c:v>39548.145833333336</c:v>
                </c:pt>
                <c:pt idx="9610">
                  <c:v>39548.15625</c:v>
                </c:pt>
                <c:pt idx="9611">
                  <c:v>39548.166666666664</c:v>
                </c:pt>
                <c:pt idx="9612">
                  <c:v>39548.177083333336</c:v>
                </c:pt>
                <c:pt idx="9613">
                  <c:v>39548.1875</c:v>
                </c:pt>
                <c:pt idx="9614">
                  <c:v>39548.197916666664</c:v>
                </c:pt>
                <c:pt idx="9615">
                  <c:v>39548.208333333336</c:v>
                </c:pt>
                <c:pt idx="9616">
                  <c:v>39548.21875</c:v>
                </c:pt>
                <c:pt idx="9617">
                  <c:v>39548.229166666664</c:v>
                </c:pt>
                <c:pt idx="9618">
                  <c:v>39548.239583333336</c:v>
                </c:pt>
                <c:pt idx="9619">
                  <c:v>39548.25</c:v>
                </c:pt>
                <c:pt idx="9620">
                  <c:v>39548.260416666664</c:v>
                </c:pt>
                <c:pt idx="9621">
                  <c:v>39548.270833333336</c:v>
                </c:pt>
                <c:pt idx="9622">
                  <c:v>39548.28125</c:v>
                </c:pt>
                <c:pt idx="9623">
                  <c:v>39548.291666666664</c:v>
                </c:pt>
                <c:pt idx="9624">
                  <c:v>39548.302083333336</c:v>
                </c:pt>
                <c:pt idx="9625">
                  <c:v>39548.3125</c:v>
                </c:pt>
                <c:pt idx="9626">
                  <c:v>39548.322916666664</c:v>
                </c:pt>
                <c:pt idx="9627">
                  <c:v>39548.333333333336</c:v>
                </c:pt>
                <c:pt idx="9628">
                  <c:v>39548.34375</c:v>
                </c:pt>
                <c:pt idx="9629">
                  <c:v>39548.354166666664</c:v>
                </c:pt>
                <c:pt idx="9630">
                  <c:v>39548.364583333336</c:v>
                </c:pt>
                <c:pt idx="9631">
                  <c:v>39548.375</c:v>
                </c:pt>
                <c:pt idx="9632">
                  <c:v>39548.385416666664</c:v>
                </c:pt>
                <c:pt idx="9633">
                  <c:v>39548.395833333336</c:v>
                </c:pt>
                <c:pt idx="9634">
                  <c:v>39548.40625</c:v>
                </c:pt>
                <c:pt idx="9635">
                  <c:v>39548.416666666664</c:v>
                </c:pt>
                <c:pt idx="9636">
                  <c:v>39548.427083333336</c:v>
                </c:pt>
                <c:pt idx="9637">
                  <c:v>39548.4375</c:v>
                </c:pt>
                <c:pt idx="9638">
                  <c:v>39548.447916666664</c:v>
                </c:pt>
                <c:pt idx="9639">
                  <c:v>39548.458333333336</c:v>
                </c:pt>
                <c:pt idx="9640">
                  <c:v>39548.46875</c:v>
                </c:pt>
                <c:pt idx="9641">
                  <c:v>39548.479166666664</c:v>
                </c:pt>
                <c:pt idx="9642">
                  <c:v>39548.489583333336</c:v>
                </c:pt>
                <c:pt idx="9643">
                  <c:v>39548.5</c:v>
                </c:pt>
                <c:pt idx="9644">
                  <c:v>39548.510416666664</c:v>
                </c:pt>
                <c:pt idx="9645">
                  <c:v>39548.520833333336</c:v>
                </c:pt>
                <c:pt idx="9646">
                  <c:v>39548.53125</c:v>
                </c:pt>
                <c:pt idx="9647">
                  <c:v>39548.541666666664</c:v>
                </c:pt>
                <c:pt idx="9648">
                  <c:v>39548.552083333336</c:v>
                </c:pt>
                <c:pt idx="9649">
                  <c:v>39548.5625</c:v>
                </c:pt>
                <c:pt idx="9650">
                  <c:v>39548.572916666664</c:v>
                </c:pt>
                <c:pt idx="9651">
                  <c:v>39548.583333333336</c:v>
                </c:pt>
                <c:pt idx="9652">
                  <c:v>39548.59375</c:v>
                </c:pt>
                <c:pt idx="9653">
                  <c:v>39548.604166666664</c:v>
                </c:pt>
                <c:pt idx="9654">
                  <c:v>39548.614583333336</c:v>
                </c:pt>
                <c:pt idx="9655">
                  <c:v>39548.625</c:v>
                </c:pt>
                <c:pt idx="9656">
                  <c:v>39548.635416666664</c:v>
                </c:pt>
                <c:pt idx="9657">
                  <c:v>39548.645833333336</c:v>
                </c:pt>
                <c:pt idx="9658">
                  <c:v>39548.65625</c:v>
                </c:pt>
                <c:pt idx="9659">
                  <c:v>39548.666666666664</c:v>
                </c:pt>
                <c:pt idx="9660">
                  <c:v>39548.677083333336</c:v>
                </c:pt>
                <c:pt idx="9661">
                  <c:v>39548.6875</c:v>
                </c:pt>
                <c:pt idx="9662">
                  <c:v>39548.697916666664</c:v>
                </c:pt>
                <c:pt idx="9663">
                  <c:v>39548.708333333336</c:v>
                </c:pt>
                <c:pt idx="9664">
                  <c:v>39548.71875</c:v>
                </c:pt>
                <c:pt idx="9665">
                  <c:v>39548.729166666664</c:v>
                </c:pt>
                <c:pt idx="9666">
                  <c:v>39548.739583333336</c:v>
                </c:pt>
                <c:pt idx="9667">
                  <c:v>39548.75</c:v>
                </c:pt>
                <c:pt idx="9668">
                  <c:v>39548.760416666664</c:v>
                </c:pt>
                <c:pt idx="9669">
                  <c:v>39548.770833333336</c:v>
                </c:pt>
                <c:pt idx="9670">
                  <c:v>39548.78125</c:v>
                </c:pt>
                <c:pt idx="9671">
                  <c:v>39548.791666666664</c:v>
                </c:pt>
                <c:pt idx="9672">
                  <c:v>39548.802083333336</c:v>
                </c:pt>
                <c:pt idx="9673">
                  <c:v>39548.8125</c:v>
                </c:pt>
                <c:pt idx="9674">
                  <c:v>39548.822916666664</c:v>
                </c:pt>
                <c:pt idx="9675">
                  <c:v>39548.833333333336</c:v>
                </c:pt>
                <c:pt idx="9676">
                  <c:v>39548.84375</c:v>
                </c:pt>
                <c:pt idx="9677">
                  <c:v>39548.854166666664</c:v>
                </c:pt>
                <c:pt idx="9678">
                  <c:v>39548.864583333336</c:v>
                </c:pt>
                <c:pt idx="9679">
                  <c:v>39548.875</c:v>
                </c:pt>
                <c:pt idx="9680">
                  <c:v>39548.885416666664</c:v>
                </c:pt>
                <c:pt idx="9681">
                  <c:v>39548.895833333336</c:v>
                </c:pt>
                <c:pt idx="9682">
                  <c:v>39548.90625</c:v>
                </c:pt>
                <c:pt idx="9683">
                  <c:v>39548.916666666664</c:v>
                </c:pt>
                <c:pt idx="9684">
                  <c:v>39548.927083333336</c:v>
                </c:pt>
                <c:pt idx="9685">
                  <c:v>39548.9375</c:v>
                </c:pt>
                <c:pt idx="9686">
                  <c:v>39548.947916666664</c:v>
                </c:pt>
                <c:pt idx="9687">
                  <c:v>39548.958333333336</c:v>
                </c:pt>
                <c:pt idx="9688">
                  <c:v>39548.96875</c:v>
                </c:pt>
                <c:pt idx="9689">
                  <c:v>39548.979166666664</c:v>
                </c:pt>
                <c:pt idx="9690">
                  <c:v>39548.989583333336</c:v>
                </c:pt>
                <c:pt idx="9691">
                  <c:v>39549</c:v>
                </c:pt>
                <c:pt idx="9692">
                  <c:v>39549.010416666664</c:v>
                </c:pt>
                <c:pt idx="9693">
                  <c:v>39549.020833333336</c:v>
                </c:pt>
                <c:pt idx="9694">
                  <c:v>39549.03125</c:v>
                </c:pt>
                <c:pt idx="9695">
                  <c:v>39549.041666666664</c:v>
                </c:pt>
                <c:pt idx="9696">
                  <c:v>39549.052083333336</c:v>
                </c:pt>
                <c:pt idx="9697">
                  <c:v>39549.0625</c:v>
                </c:pt>
                <c:pt idx="9698">
                  <c:v>39549.072916666664</c:v>
                </c:pt>
                <c:pt idx="9699">
                  <c:v>39549.083333333336</c:v>
                </c:pt>
                <c:pt idx="9700">
                  <c:v>39549.09375</c:v>
                </c:pt>
                <c:pt idx="9701">
                  <c:v>39549.104166666664</c:v>
                </c:pt>
                <c:pt idx="9702">
                  <c:v>39549.114583333336</c:v>
                </c:pt>
                <c:pt idx="9703">
                  <c:v>39549.125</c:v>
                </c:pt>
                <c:pt idx="9704">
                  <c:v>39549.135416666664</c:v>
                </c:pt>
                <c:pt idx="9705">
                  <c:v>39549.145833333336</c:v>
                </c:pt>
                <c:pt idx="9706">
                  <c:v>39549.15625</c:v>
                </c:pt>
                <c:pt idx="9707">
                  <c:v>39549.166666666664</c:v>
                </c:pt>
                <c:pt idx="9708">
                  <c:v>39549.177083333336</c:v>
                </c:pt>
                <c:pt idx="9709">
                  <c:v>39549.1875</c:v>
                </c:pt>
                <c:pt idx="9710">
                  <c:v>39549.197916666664</c:v>
                </c:pt>
                <c:pt idx="9711">
                  <c:v>39549.208333333336</c:v>
                </c:pt>
                <c:pt idx="9712">
                  <c:v>39549.21875</c:v>
                </c:pt>
                <c:pt idx="9713">
                  <c:v>39549.229166666664</c:v>
                </c:pt>
                <c:pt idx="9714">
                  <c:v>39549.239583333336</c:v>
                </c:pt>
                <c:pt idx="9715">
                  <c:v>39549.25</c:v>
                </c:pt>
                <c:pt idx="9716">
                  <c:v>39549.260416666664</c:v>
                </c:pt>
                <c:pt idx="9717">
                  <c:v>39549.270833333336</c:v>
                </c:pt>
                <c:pt idx="9718">
                  <c:v>39549.28125</c:v>
                </c:pt>
                <c:pt idx="9719">
                  <c:v>39549.291666666664</c:v>
                </c:pt>
                <c:pt idx="9720">
                  <c:v>39549.302083333336</c:v>
                </c:pt>
                <c:pt idx="9721">
                  <c:v>39549.3125</c:v>
                </c:pt>
                <c:pt idx="9722">
                  <c:v>39549.322916666664</c:v>
                </c:pt>
                <c:pt idx="9723">
                  <c:v>39549.333333333336</c:v>
                </c:pt>
                <c:pt idx="9724">
                  <c:v>39549.34375</c:v>
                </c:pt>
                <c:pt idx="9725">
                  <c:v>39549.354166666664</c:v>
                </c:pt>
                <c:pt idx="9726">
                  <c:v>39549.364583333336</c:v>
                </c:pt>
                <c:pt idx="9727">
                  <c:v>39549.375</c:v>
                </c:pt>
                <c:pt idx="9728">
                  <c:v>39549.385416666664</c:v>
                </c:pt>
                <c:pt idx="9729">
                  <c:v>39549.395833333336</c:v>
                </c:pt>
                <c:pt idx="9730">
                  <c:v>39549.40625</c:v>
                </c:pt>
                <c:pt idx="9731">
                  <c:v>39549.416666666664</c:v>
                </c:pt>
                <c:pt idx="9732">
                  <c:v>39549.427083333336</c:v>
                </c:pt>
                <c:pt idx="9733">
                  <c:v>39549.4375</c:v>
                </c:pt>
                <c:pt idx="9734">
                  <c:v>39549.447916666664</c:v>
                </c:pt>
                <c:pt idx="9735">
                  <c:v>39549.458333333336</c:v>
                </c:pt>
                <c:pt idx="9736">
                  <c:v>39549.46875</c:v>
                </c:pt>
                <c:pt idx="9737">
                  <c:v>39549.479166666664</c:v>
                </c:pt>
                <c:pt idx="9738">
                  <c:v>39549.489583333336</c:v>
                </c:pt>
                <c:pt idx="9739">
                  <c:v>39549.5</c:v>
                </c:pt>
                <c:pt idx="9740">
                  <c:v>39549.510416666664</c:v>
                </c:pt>
                <c:pt idx="9741">
                  <c:v>39549.520833333336</c:v>
                </c:pt>
                <c:pt idx="9742">
                  <c:v>39549.53125</c:v>
                </c:pt>
                <c:pt idx="9743">
                  <c:v>39549.541666666664</c:v>
                </c:pt>
                <c:pt idx="9744">
                  <c:v>39549.552083333336</c:v>
                </c:pt>
                <c:pt idx="9745">
                  <c:v>39549.5625</c:v>
                </c:pt>
                <c:pt idx="9746">
                  <c:v>39549.572916666664</c:v>
                </c:pt>
                <c:pt idx="9747">
                  <c:v>39549.583333333336</c:v>
                </c:pt>
                <c:pt idx="9748">
                  <c:v>39549.59375</c:v>
                </c:pt>
                <c:pt idx="9749">
                  <c:v>39549.604166666664</c:v>
                </c:pt>
                <c:pt idx="9750">
                  <c:v>39549.614583333336</c:v>
                </c:pt>
                <c:pt idx="9751">
                  <c:v>39549.625</c:v>
                </c:pt>
                <c:pt idx="9752">
                  <c:v>39549.635416666664</c:v>
                </c:pt>
                <c:pt idx="9753">
                  <c:v>39549.645833333336</c:v>
                </c:pt>
                <c:pt idx="9754">
                  <c:v>39549.65625</c:v>
                </c:pt>
                <c:pt idx="9755">
                  <c:v>39549.666666666664</c:v>
                </c:pt>
                <c:pt idx="9756">
                  <c:v>39549.677083333336</c:v>
                </c:pt>
                <c:pt idx="9757">
                  <c:v>39549.6875</c:v>
                </c:pt>
                <c:pt idx="9758">
                  <c:v>39549.697916666664</c:v>
                </c:pt>
                <c:pt idx="9759">
                  <c:v>39549.708333333336</c:v>
                </c:pt>
                <c:pt idx="9760">
                  <c:v>39549.71875</c:v>
                </c:pt>
                <c:pt idx="9761">
                  <c:v>39549.729166666664</c:v>
                </c:pt>
                <c:pt idx="9762">
                  <c:v>39549.739583333336</c:v>
                </c:pt>
                <c:pt idx="9763">
                  <c:v>39549.75</c:v>
                </c:pt>
                <c:pt idx="9764">
                  <c:v>39549.760416666664</c:v>
                </c:pt>
                <c:pt idx="9765">
                  <c:v>39549.770833333336</c:v>
                </c:pt>
                <c:pt idx="9766">
                  <c:v>39549.78125</c:v>
                </c:pt>
                <c:pt idx="9767">
                  <c:v>39549.791666666664</c:v>
                </c:pt>
                <c:pt idx="9768">
                  <c:v>39549.802083333336</c:v>
                </c:pt>
                <c:pt idx="9769">
                  <c:v>39549.8125</c:v>
                </c:pt>
                <c:pt idx="9770">
                  <c:v>39549.822916666664</c:v>
                </c:pt>
                <c:pt idx="9771">
                  <c:v>39549.833333333336</c:v>
                </c:pt>
                <c:pt idx="9772">
                  <c:v>39549.84375</c:v>
                </c:pt>
                <c:pt idx="9773">
                  <c:v>39549.854166666664</c:v>
                </c:pt>
                <c:pt idx="9774">
                  <c:v>39549.864583333336</c:v>
                </c:pt>
                <c:pt idx="9775">
                  <c:v>39549.875</c:v>
                </c:pt>
                <c:pt idx="9776">
                  <c:v>39549.885416666664</c:v>
                </c:pt>
                <c:pt idx="9777">
                  <c:v>39549.895833333336</c:v>
                </c:pt>
                <c:pt idx="9778">
                  <c:v>39549.90625</c:v>
                </c:pt>
                <c:pt idx="9779">
                  <c:v>39549.916666666664</c:v>
                </c:pt>
                <c:pt idx="9780">
                  <c:v>39549.927083333336</c:v>
                </c:pt>
                <c:pt idx="9781">
                  <c:v>39549.9375</c:v>
                </c:pt>
                <c:pt idx="9782">
                  <c:v>39549.947916666664</c:v>
                </c:pt>
                <c:pt idx="9783">
                  <c:v>39549.958333333336</c:v>
                </c:pt>
                <c:pt idx="9784">
                  <c:v>39549.96875</c:v>
                </c:pt>
                <c:pt idx="9785">
                  <c:v>39549.979166666664</c:v>
                </c:pt>
                <c:pt idx="9786">
                  <c:v>39549.989583333336</c:v>
                </c:pt>
                <c:pt idx="9787">
                  <c:v>39550</c:v>
                </c:pt>
                <c:pt idx="9788">
                  <c:v>39550.010416666664</c:v>
                </c:pt>
                <c:pt idx="9789">
                  <c:v>39550.020833333336</c:v>
                </c:pt>
                <c:pt idx="9790">
                  <c:v>39550.03125</c:v>
                </c:pt>
                <c:pt idx="9791">
                  <c:v>39550.041666666664</c:v>
                </c:pt>
                <c:pt idx="9792">
                  <c:v>39550.052083333336</c:v>
                </c:pt>
                <c:pt idx="9793">
                  <c:v>39550.0625</c:v>
                </c:pt>
                <c:pt idx="9794">
                  <c:v>39550.072916666664</c:v>
                </c:pt>
                <c:pt idx="9795">
                  <c:v>39550.083333333336</c:v>
                </c:pt>
                <c:pt idx="9796">
                  <c:v>39550.09375</c:v>
                </c:pt>
                <c:pt idx="9797">
                  <c:v>39550.104166666664</c:v>
                </c:pt>
                <c:pt idx="9798">
                  <c:v>39550.114583333336</c:v>
                </c:pt>
                <c:pt idx="9799">
                  <c:v>39550.125</c:v>
                </c:pt>
                <c:pt idx="9800">
                  <c:v>39550.135416666664</c:v>
                </c:pt>
                <c:pt idx="9801">
                  <c:v>39550.145833333336</c:v>
                </c:pt>
                <c:pt idx="9802">
                  <c:v>39550.15625</c:v>
                </c:pt>
                <c:pt idx="9803">
                  <c:v>39550.166666666664</c:v>
                </c:pt>
                <c:pt idx="9804">
                  <c:v>39550.177083333336</c:v>
                </c:pt>
                <c:pt idx="9805">
                  <c:v>39550.1875</c:v>
                </c:pt>
                <c:pt idx="9806">
                  <c:v>39550.197916666664</c:v>
                </c:pt>
                <c:pt idx="9807">
                  <c:v>39550.208333333336</c:v>
                </c:pt>
                <c:pt idx="9808">
                  <c:v>39550.21875</c:v>
                </c:pt>
                <c:pt idx="9809">
                  <c:v>39550.229166666664</c:v>
                </c:pt>
                <c:pt idx="9810">
                  <c:v>39550.239583333336</c:v>
                </c:pt>
                <c:pt idx="9811">
                  <c:v>39550.25</c:v>
                </c:pt>
                <c:pt idx="9812">
                  <c:v>39550.260416666664</c:v>
                </c:pt>
                <c:pt idx="9813">
                  <c:v>39550.270833333336</c:v>
                </c:pt>
                <c:pt idx="9814">
                  <c:v>39550.28125</c:v>
                </c:pt>
                <c:pt idx="9815">
                  <c:v>39550.291666666664</c:v>
                </c:pt>
                <c:pt idx="9816">
                  <c:v>39550.302083333336</c:v>
                </c:pt>
                <c:pt idx="9817">
                  <c:v>39550.3125</c:v>
                </c:pt>
                <c:pt idx="9818">
                  <c:v>39550.322916666664</c:v>
                </c:pt>
                <c:pt idx="9819">
                  <c:v>39550.333333333336</c:v>
                </c:pt>
                <c:pt idx="9820">
                  <c:v>39550.34375</c:v>
                </c:pt>
                <c:pt idx="9821">
                  <c:v>39550.354166666664</c:v>
                </c:pt>
                <c:pt idx="9822">
                  <c:v>39550.364583333336</c:v>
                </c:pt>
                <c:pt idx="9823">
                  <c:v>39550.375</c:v>
                </c:pt>
                <c:pt idx="9824">
                  <c:v>39550.385416666664</c:v>
                </c:pt>
                <c:pt idx="9825">
                  <c:v>39550.395833333336</c:v>
                </c:pt>
                <c:pt idx="9826">
                  <c:v>39550.40625</c:v>
                </c:pt>
                <c:pt idx="9827">
                  <c:v>39550.416666666664</c:v>
                </c:pt>
                <c:pt idx="9828">
                  <c:v>39550.427083333336</c:v>
                </c:pt>
                <c:pt idx="9829">
                  <c:v>39550.4375</c:v>
                </c:pt>
                <c:pt idx="9830">
                  <c:v>39550.447916666664</c:v>
                </c:pt>
                <c:pt idx="9831">
                  <c:v>39550.458333333336</c:v>
                </c:pt>
                <c:pt idx="9832">
                  <c:v>39550.46875</c:v>
                </c:pt>
                <c:pt idx="9833">
                  <c:v>39550.479166666664</c:v>
                </c:pt>
                <c:pt idx="9834">
                  <c:v>39550.489583333336</c:v>
                </c:pt>
                <c:pt idx="9835">
                  <c:v>39550.5</c:v>
                </c:pt>
                <c:pt idx="9836">
                  <c:v>39550.510416666664</c:v>
                </c:pt>
                <c:pt idx="9837">
                  <c:v>39550.520833333336</c:v>
                </c:pt>
                <c:pt idx="9838">
                  <c:v>39550.53125</c:v>
                </c:pt>
                <c:pt idx="9839">
                  <c:v>39550.541666666664</c:v>
                </c:pt>
                <c:pt idx="9840">
                  <c:v>39550.552083333336</c:v>
                </c:pt>
                <c:pt idx="9841">
                  <c:v>39550.5625</c:v>
                </c:pt>
                <c:pt idx="9842">
                  <c:v>39550.572916666664</c:v>
                </c:pt>
                <c:pt idx="9843">
                  <c:v>39550.583333333336</c:v>
                </c:pt>
                <c:pt idx="9844">
                  <c:v>39550.59375</c:v>
                </c:pt>
                <c:pt idx="9845">
                  <c:v>39550.604166666664</c:v>
                </c:pt>
                <c:pt idx="9846">
                  <c:v>39550.614583333336</c:v>
                </c:pt>
                <c:pt idx="9847">
                  <c:v>39550.625</c:v>
                </c:pt>
                <c:pt idx="9848">
                  <c:v>39550.635416666664</c:v>
                </c:pt>
                <c:pt idx="9849">
                  <c:v>39550.645833333336</c:v>
                </c:pt>
                <c:pt idx="9850">
                  <c:v>39550.65625</c:v>
                </c:pt>
                <c:pt idx="9851">
                  <c:v>39550.666666666664</c:v>
                </c:pt>
                <c:pt idx="9852">
                  <c:v>39550.677083333336</c:v>
                </c:pt>
                <c:pt idx="9853">
                  <c:v>39550.6875</c:v>
                </c:pt>
                <c:pt idx="9854">
                  <c:v>39550.697916666664</c:v>
                </c:pt>
                <c:pt idx="9855">
                  <c:v>39550.708333333336</c:v>
                </c:pt>
                <c:pt idx="9856">
                  <c:v>39550.71875</c:v>
                </c:pt>
                <c:pt idx="9857">
                  <c:v>39550.729166666664</c:v>
                </c:pt>
                <c:pt idx="9858">
                  <c:v>39550.739583333336</c:v>
                </c:pt>
                <c:pt idx="9859">
                  <c:v>39550.75</c:v>
                </c:pt>
                <c:pt idx="9860">
                  <c:v>39550.760416666664</c:v>
                </c:pt>
                <c:pt idx="9861">
                  <c:v>39550.770833333336</c:v>
                </c:pt>
                <c:pt idx="9862">
                  <c:v>39550.78125</c:v>
                </c:pt>
                <c:pt idx="9863">
                  <c:v>39550.791666666664</c:v>
                </c:pt>
                <c:pt idx="9864">
                  <c:v>39550.802083333336</c:v>
                </c:pt>
                <c:pt idx="9865">
                  <c:v>39550.8125</c:v>
                </c:pt>
                <c:pt idx="9866">
                  <c:v>39550.822916666664</c:v>
                </c:pt>
                <c:pt idx="9867">
                  <c:v>39550.833333333336</c:v>
                </c:pt>
                <c:pt idx="9868">
                  <c:v>39550.84375</c:v>
                </c:pt>
                <c:pt idx="9869">
                  <c:v>39550.854166666664</c:v>
                </c:pt>
                <c:pt idx="9870">
                  <c:v>39550.864583333336</c:v>
                </c:pt>
                <c:pt idx="9871">
                  <c:v>39550.875</c:v>
                </c:pt>
                <c:pt idx="9872">
                  <c:v>39550.885416666664</c:v>
                </c:pt>
                <c:pt idx="9873">
                  <c:v>39550.895833333336</c:v>
                </c:pt>
                <c:pt idx="9874">
                  <c:v>39550.90625</c:v>
                </c:pt>
                <c:pt idx="9875">
                  <c:v>39550.916666666664</c:v>
                </c:pt>
                <c:pt idx="9876">
                  <c:v>39550.927083333336</c:v>
                </c:pt>
                <c:pt idx="9877">
                  <c:v>39550.9375</c:v>
                </c:pt>
                <c:pt idx="9878">
                  <c:v>39550.947916666664</c:v>
                </c:pt>
                <c:pt idx="9879">
                  <c:v>39550.958333333336</c:v>
                </c:pt>
                <c:pt idx="9880">
                  <c:v>39550.96875</c:v>
                </c:pt>
                <c:pt idx="9881">
                  <c:v>39550.979166666664</c:v>
                </c:pt>
                <c:pt idx="9882">
                  <c:v>39550.989583333336</c:v>
                </c:pt>
                <c:pt idx="9883">
                  <c:v>39551</c:v>
                </c:pt>
                <c:pt idx="9884">
                  <c:v>39551.010416666664</c:v>
                </c:pt>
                <c:pt idx="9885">
                  <c:v>39551.020833333336</c:v>
                </c:pt>
                <c:pt idx="9886">
                  <c:v>39551.03125</c:v>
                </c:pt>
                <c:pt idx="9887">
                  <c:v>39551.041666666664</c:v>
                </c:pt>
                <c:pt idx="9888">
                  <c:v>39551.052083333336</c:v>
                </c:pt>
                <c:pt idx="9889">
                  <c:v>39551.0625</c:v>
                </c:pt>
                <c:pt idx="9890">
                  <c:v>39551.072916666664</c:v>
                </c:pt>
                <c:pt idx="9891">
                  <c:v>39551.083333333336</c:v>
                </c:pt>
                <c:pt idx="9892">
                  <c:v>39551.09375</c:v>
                </c:pt>
                <c:pt idx="9893">
                  <c:v>39551.104166666664</c:v>
                </c:pt>
                <c:pt idx="9894">
                  <c:v>39551.114583333336</c:v>
                </c:pt>
                <c:pt idx="9895">
                  <c:v>39551.125</c:v>
                </c:pt>
                <c:pt idx="9896">
                  <c:v>39551.135416666664</c:v>
                </c:pt>
                <c:pt idx="9897">
                  <c:v>39551.145833333336</c:v>
                </c:pt>
                <c:pt idx="9898">
                  <c:v>39551.15625</c:v>
                </c:pt>
                <c:pt idx="9899">
                  <c:v>39551.166666666664</c:v>
                </c:pt>
                <c:pt idx="9900">
                  <c:v>39551.177083333336</c:v>
                </c:pt>
                <c:pt idx="9901">
                  <c:v>39551.1875</c:v>
                </c:pt>
                <c:pt idx="9902">
                  <c:v>39551.197916666664</c:v>
                </c:pt>
                <c:pt idx="9903">
                  <c:v>39551.208333333336</c:v>
                </c:pt>
                <c:pt idx="9904">
                  <c:v>39551.21875</c:v>
                </c:pt>
                <c:pt idx="9905">
                  <c:v>39551.229166666664</c:v>
                </c:pt>
                <c:pt idx="9906">
                  <c:v>39551.239583333336</c:v>
                </c:pt>
                <c:pt idx="9907">
                  <c:v>39551.25</c:v>
                </c:pt>
                <c:pt idx="9908">
                  <c:v>39551.260416666664</c:v>
                </c:pt>
                <c:pt idx="9909">
                  <c:v>39551.270833333336</c:v>
                </c:pt>
                <c:pt idx="9910">
                  <c:v>39551.28125</c:v>
                </c:pt>
                <c:pt idx="9911">
                  <c:v>39551.291666666664</c:v>
                </c:pt>
                <c:pt idx="9912">
                  <c:v>39551.302083333336</c:v>
                </c:pt>
                <c:pt idx="9913">
                  <c:v>39551.3125</c:v>
                </c:pt>
                <c:pt idx="9914">
                  <c:v>39551.322916666664</c:v>
                </c:pt>
                <c:pt idx="9915">
                  <c:v>39551.333333333336</c:v>
                </c:pt>
                <c:pt idx="9916">
                  <c:v>39551.34375</c:v>
                </c:pt>
                <c:pt idx="9917">
                  <c:v>39551.354166666664</c:v>
                </c:pt>
                <c:pt idx="9918">
                  <c:v>39551.364583333336</c:v>
                </c:pt>
                <c:pt idx="9919">
                  <c:v>39551.375</c:v>
                </c:pt>
                <c:pt idx="9920">
                  <c:v>39551.385416666664</c:v>
                </c:pt>
                <c:pt idx="9921">
                  <c:v>39551.395833333336</c:v>
                </c:pt>
                <c:pt idx="9922">
                  <c:v>39551.40625</c:v>
                </c:pt>
                <c:pt idx="9923">
                  <c:v>39551.416666666664</c:v>
                </c:pt>
                <c:pt idx="9924">
                  <c:v>39551.427083333336</c:v>
                </c:pt>
                <c:pt idx="9925">
                  <c:v>39551.4375</c:v>
                </c:pt>
                <c:pt idx="9926">
                  <c:v>39551.447916666664</c:v>
                </c:pt>
                <c:pt idx="9927">
                  <c:v>39551.458333333336</c:v>
                </c:pt>
                <c:pt idx="9928">
                  <c:v>39551.46875</c:v>
                </c:pt>
                <c:pt idx="9929">
                  <c:v>39551.479166666664</c:v>
                </c:pt>
                <c:pt idx="9930">
                  <c:v>39551.489583333336</c:v>
                </c:pt>
                <c:pt idx="9931">
                  <c:v>39551.5</c:v>
                </c:pt>
                <c:pt idx="9932">
                  <c:v>39551.510416666664</c:v>
                </c:pt>
                <c:pt idx="9933">
                  <c:v>39551.520833333336</c:v>
                </c:pt>
                <c:pt idx="9934">
                  <c:v>39551.53125</c:v>
                </c:pt>
                <c:pt idx="9935">
                  <c:v>39551.541666666664</c:v>
                </c:pt>
                <c:pt idx="9936">
                  <c:v>39551.552083333336</c:v>
                </c:pt>
                <c:pt idx="9937">
                  <c:v>39551.5625</c:v>
                </c:pt>
                <c:pt idx="9938">
                  <c:v>39551.572916666664</c:v>
                </c:pt>
                <c:pt idx="9939">
                  <c:v>39551.583333333336</c:v>
                </c:pt>
                <c:pt idx="9940">
                  <c:v>39551.59375</c:v>
                </c:pt>
                <c:pt idx="9941">
                  <c:v>39551.604166666664</c:v>
                </c:pt>
                <c:pt idx="9942">
                  <c:v>39551.614583333336</c:v>
                </c:pt>
                <c:pt idx="9943">
                  <c:v>39551.625</c:v>
                </c:pt>
                <c:pt idx="9944">
                  <c:v>39551.635416666664</c:v>
                </c:pt>
                <c:pt idx="9945">
                  <c:v>39551.645833333336</c:v>
                </c:pt>
                <c:pt idx="9946">
                  <c:v>39551.65625</c:v>
                </c:pt>
                <c:pt idx="9947">
                  <c:v>39551.666666666664</c:v>
                </c:pt>
                <c:pt idx="9948">
                  <c:v>39551.677083333336</c:v>
                </c:pt>
                <c:pt idx="9949">
                  <c:v>39551.6875</c:v>
                </c:pt>
                <c:pt idx="9950">
                  <c:v>39551.697916666664</c:v>
                </c:pt>
                <c:pt idx="9951">
                  <c:v>39551.708333333336</c:v>
                </c:pt>
                <c:pt idx="9952">
                  <c:v>39551.71875</c:v>
                </c:pt>
                <c:pt idx="9953">
                  <c:v>39551.729166666664</c:v>
                </c:pt>
                <c:pt idx="9954">
                  <c:v>39551.739583333336</c:v>
                </c:pt>
                <c:pt idx="9955">
                  <c:v>39551.75</c:v>
                </c:pt>
                <c:pt idx="9956">
                  <c:v>39551.760416666664</c:v>
                </c:pt>
                <c:pt idx="9957">
                  <c:v>39551.770833333336</c:v>
                </c:pt>
                <c:pt idx="9958">
                  <c:v>39551.78125</c:v>
                </c:pt>
                <c:pt idx="9959">
                  <c:v>39551.791666666664</c:v>
                </c:pt>
                <c:pt idx="9960">
                  <c:v>39551.802083333336</c:v>
                </c:pt>
                <c:pt idx="9961">
                  <c:v>39551.8125</c:v>
                </c:pt>
                <c:pt idx="9962">
                  <c:v>39551.822916666664</c:v>
                </c:pt>
                <c:pt idx="9963">
                  <c:v>39551.833333333336</c:v>
                </c:pt>
                <c:pt idx="9964">
                  <c:v>39551.84375</c:v>
                </c:pt>
                <c:pt idx="9965">
                  <c:v>39551.854166666664</c:v>
                </c:pt>
                <c:pt idx="9966">
                  <c:v>39551.864583333336</c:v>
                </c:pt>
                <c:pt idx="9967">
                  <c:v>39551.875</c:v>
                </c:pt>
                <c:pt idx="9968">
                  <c:v>39551.885416666664</c:v>
                </c:pt>
                <c:pt idx="9969">
                  <c:v>39551.895833333336</c:v>
                </c:pt>
                <c:pt idx="9970">
                  <c:v>39551.90625</c:v>
                </c:pt>
                <c:pt idx="9971">
                  <c:v>39551.916666666664</c:v>
                </c:pt>
                <c:pt idx="9972">
                  <c:v>39551.927083333336</c:v>
                </c:pt>
                <c:pt idx="9973">
                  <c:v>39551.9375</c:v>
                </c:pt>
                <c:pt idx="9974">
                  <c:v>39551.947916666664</c:v>
                </c:pt>
                <c:pt idx="9975">
                  <c:v>39551.958333333336</c:v>
                </c:pt>
                <c:pt idx="9976">
                  <c:v>39551.96875</c:v>
                </c:pt>
                <c:pt idx="9977">
                  <c:v>39551.979166666664</c:v>
                </c:pt>
                <c:pt idx="9978">
                  <c:v>39551.989583333336</c:v>
                </c:pt>
                <c:pt idx="9979">
                  <c:v>39552</c:v>
                </c:pt>
                <c:pt idx="9980">
                  <c:v>39552.010416666664</c:v>
                </c:pt>
                <c:pt idx="9981">
                  <c:v>39552.020833333336</c:v>
                </c:pt>
                <c:pt idx="9982">
                  <c:v>39552.03125</c:v>
                </c:pt>
                <c:pt idx="9983">
                  <c:v>39552.041666666664</c:v>
                </c:pt>
                <c:pt idx="9984">
                  <c:v>39552.052083333336</c:v>
                </c:pt>
                <c:pt idx="9985">
                  <c:v>39552.0625</c:v>
                </c:pt>
                <c:pt idx="9986">
                  <c:v>39552.072916666664</c:v>
                </c:pt>
                <c:pt idx="9987">
                  <c:v>39552.083333333336</c:v>
                </c:pt>
                <c:pt idx="9988">
                  <c:v>39552.09375</c:v>
                </c:pt>
                <c:pt idx="9989">
                  <c:v>39552.104166666664</c:v>
                </c:pt>
                <c:pt idx="9990">
                  <c:v>39552.114583333336</c:v>
                </c:pt>
                <c:pt idx="9991">
                  <c:v>39552.125</c:v>
                </c:pt>
                <c:pt idx="9992">
                  <c:v>39552.135416666664</c:v>
                </c:pt>
                <c:pt idx="9993">
                  <c:v>39552.145833333336</c:v>
                </c:pt>
                <c:pt idx="9994">
                  <c:v>39552.15625</c:v>
                </c:pt>
                <c:pt idx="9995">
                  <c:v>39552.166666666664</c:v>
                </c:pt>
                <c:pt idx="9996">
                  <c:v>39552.177083333336</c:v>
                </c:pt>
                <c:pt idx="9997">
                  <c:v>39552.1875</c:v>
                </c:pt>
                <c:pt idx="9998">
                  <c:v>39552.197916666664</c:v>
                </c:pt>
                <c:pt idx="9999">
                  <c:v>39552.208333333336</c:v>
                </c:pt>
                <c:pt idx="10000">
                  <c:v>39552.21875</c:v>
                </c:pt>
                <c:pt idx="10001">
                  <c:v>39552.229166666664</c:v>
                </c:pt>
                <c:pt idx="10002">
                  <c:v>39552.239583333336</c:v>
                </c:pt>
                <c:pt idx="10003">
                  <c:v>39552.25</c:v>
                </c:pt>
                <c:pt idx="10004">
                  <c:v>39552.260416666664</c:v>
                </c:pt>
                <c:pt idx="10005">
                  <c:v>39552.270833333336</c:v>
                </c:pt>
                <c:pt idx="10006">
                  <c:v>39552.28125</c:v>
                </c:pt>
                <c:pt idx="10007">
                  <c:v>39552.291666666664</c:v>
                </c:pt>
                <c:pt idx="10008">
                  <c:v>39552.302083333336</c:v>
                </c:pt>
                <c:pt idx="10009">
                  <c:v>39552.3125</c:v>
                </c:pt>
                <c:pt idx="10010">
                  <c:v>39552.322916666664</c:v>
                </c:pt>
                <c:pt idx="10011">
                  <c:v>39552.333333333336</c:v>
                </c:pt>
                <c:pt idx="10012">
                  <c:v>39552.34375</c:v>
                </c:pt>
                <c:pt idx="10013">
                  <c:v>39552.354166666664</c:v>
                </c:pt>
                <c:pt idx="10014">
                  <c:v>39552.364583333336</c:v>
                </c:pt>
                <c:pt idx="10015">
                  <c:v>39552.375</c:v>
                </c:pt>
                <c:pt idx="10016">
                  <c:v>39552.385416666664</c:v>
                </c:pt>
                <c:pt idx="10017">
                  <c:v>39552.395833333336</c:v>
                </c:pt>
                <c:pt idx="10018">
                  <c:v>39552.40625</c:v>
                </c:pt>
                <c:pt idx="10019">
                  <c:v>39552.416666666664</c:v>
                </c:pt>
                <c:pt idx="10020">
                  <c:v>39552.427083333336</c:v>
                </c:pt>
                <c:pt idx="10021">
                  <c:v>39552.4375</c:v>
                </c:pt>
                <c:pt idx="10022">
                  <c:v>39552.447916666664</c:v>
                </c:pt>
                <c:pt idx="10023">
                  <c:v>39552.458333333336</c:v>
                </c:pt>
                <c:pt idx="10024">
                  <c:v>39552.46875</c:v>
                </c:pt>
                <c:pt idx="10025">
                  <c:v>39552.479166666664</c:v>
                </c:pt>
                <c:pt idx="10026">
                  <c:v>39552.489583333336</c:v>
                </c:pt>
                <c:pt idx="10027">
                  <c:v>39552.5</c:v>
                </c:pt>
                <c:pt idx="10028">
                  <c:v>39552.510416666664</c:v>
                </c:pt>
                <c:pt idx="10029">
                  <c:v>39552.520833333336</c:v>
                </c:pt>
                <c:pt idx="10030">
                  <c:v>39552.53125</c:v>
                </c:pt>
                <c:pt idx="10031">
                  <c:v>39552.541666666664</c:v>
                </c:pt>
                <c:pt idx="10032">
                  <c:v>39552.552083333336</c:v>
                </c:pt>
                <c:pt idx="10033">
                  <c:v>39552.5625</c:v>
                </c:pt>
                <c:pt idx="10034">
                  <c:v>39552.572916666664</c:v>
                </c:pt>
                <c:pt idx="10035">
                  <c:v>39552.583333333336</c:v>
                </c:pt>
                <c:pt idx="10036">
                  <c:v>39552.59375</c:v>
                </c:pt>
                <c:pt idx="10037">
                  <c:v>39552.604166666664</c:v>
                </c:pt>
                <c:pt idx="10038">
                  <c:v>39552.614583333336</c:v>
                </c:pt>
                <c:pt idx="10039">
                  <c:v>39552.625</c:v>
                </c:pt>
                <c:pt idx="10040">
                  <c:v>39552.635416666664</c:v>
                </c:pt>
                <c:pt idx="10041">
                  <c:v>39552.645833333336</c:v>
                </c:pt>
                <c:pt idx="10042">
                  <c:v>39552.65625</c:v>
                </c:pt>
                <c:pt idx="10043">
                  <c:v>39552.666666666664</c:v>
                </c:pt>
                <c:pt idx="10044">
                  <c:v>39552.677083333336</c:v>
                </c:pt>
                <c:pt idx="10045">
                  <c:v>39552.6875</c:v>
                </c:pt>
                <c:pt idx="10046">
                  <c:v>39552.697916666664</c:v>
                </c:pt>
                <c:pt idx="10047">
                  <c:v>39552.708333333336</c:v>
                </c:pt>
                <c:pt idx="10048">
                  <c:v>39552.71875</c:v>
                </c:pt>
                <c:pt idx="10049">
                  <c:v>39552.729166666664</c:v>
                </c:pt>
                <c:pt idx="10050">
                  <c:v>39552.739583333336</c:v>
                </c:pt>
                <c:pt idx="10051">
                  <c:v>39552.75</c:v>
                </c:pt>
                <c:pt idx="10052">
                  <c:v>39552.760416666664</c:v>
                </c:pt>
                <c:pt idx="10053">
                  <c:v>39552.770833333336</c:v>
                </c:pt>
                <c:pt idx="10054">
                  <c:v>39552.78125</c:v>
                </c:pt>
                <c:pt idx="10055">
                  <c:v>39552.791666666664</c:v>
                </c:pt>
                <c:pt idx="10056">
                  <c:v>39552.802083333336</c:v>
                </c:pt>
                <c:pt idx="10057">
                  <c:v>39552.8125</c:v>
                </c:pt>
                <c:pt idx="10058">
                  <c:v>39552.822916666664</c:v>
                </c:pt>
                <c:pt idx="10059">
                  <c:v>39552.833333333336</c:v>
                </c:pt>
                <c:pt idx="10060">
                  <c:v>39552.84375</c:v>
                </c:pt>
                <c:pt idx="10061">
                  <c:v>39552.854166666664</c:v>
                </c:pt>
                <c:pt idx="10062">
                  <c:v>39552.864583333336</c:v>
                </c:pt>
                <c:pt idx="10063">
                  <c:v>39552.875</c:v>
                </c:pt>
                <c:pt idx="10064">
                  <c:v>39552.885416666664</c:v>
                </c:pt>
                <c:pt idx="10065">
                  <c:v>39552.895833333336</c:v>
                </c:pt>
                <c:pt idx="10066">
                  <c:v>39552.90625</c:v>
                </c:pt>
                <c:pt idx="10067">
                  <c:v>39552.916666666664</c:v>
                </c:pt>
                <c:pt idx="10068">
                  <c:v>39552.927083333336</c:v>
                </c:pt>
                <c:pt idx="10069">
                  <c:v>39552.9375</c:v>
                </c:pt>
                <c:pt idx="10070">
                  <c:v>39552.947916666664</c:v>
                </c:pt>
                <c:pt idx="10071">
                  <c:v>39552.958333333336</c:v>
                </c:pt>
                <c:pt idx="10072">
                  <c:v>39552.96875</c:v>
                </c:pt>
                <c:pt idx="10073">
                  <c:v>39552.979166666664</c:v>
                </c:pt>
                <c:pt idx="10074">
                  <c:v>39552.989583333336</c:v>
                </c:pt>
                <c:pt idx="10075">
                  <c:v>39553</c:v>
                </c:pt>
                <c:pt idx="10076">
                  <c:v>39553.010416666664</c:v>
                </c:pt>
                <c:pt idx="10077">
                  <c:v>39553.020833333336</c:v>
                </c:pt>
                <c:pt idx="10078">
                  <c:v>39553.03125</c:v>
                </c:pt>
                <c:pt idx="10079">
                  <c:v>39553.041666666664</c:v>
                </c:pt>
                <c:pt idx="10080">
                  <c:v>39553.052083333336</c:v>
                </c:pt>
                <c:pt idx="10081">
                  <c:v>39553.0625</c:v>
                </c:pt>
                <c:pt idx="10082">
                  <c:v>39553.072916666664</c:v>
                </c:pt>
                <c:pt idx="10083">
                  <c:v>39553.083333333336</c:v>
                </c:pt>
                <c:pt idx="10084">
                  <c:v>39553.09375</c:v>
                </c:pt>
                <c:pt idx="10085">
                  <c:v>39553.104166666664</c:v>
                </c:pt>
                <c:pt idx="10086">
                  <c:v>39553.114583333336</c:v>
                </c:pt>
                <c:pt idx="10087">
                  <c:v>39553.125</c:v>
                </c:pt>
                <c:pt idx="10088">
                  <c:v>39553.135416666664</c:v>
                </c:pt>
                <c:pt idx="10089">
                  <c:v>39553.145833333336</c:v>
                </c:pt>
                <c:pt idx="10090">
                  <c:v>39553.15625</c:v>
                </c:pt>
                <c:pt idx="10091">
                  <c:v>39553.166666666664</c:v>
                </c:pt>
                <c:pt idx="10092">
                  <c:v>39553.177083333336</c:v>
                </c:pt>
                <c:pt idx="10093">
                  <c:v>39553.1875</c:v>
                </c:pt>
                <c:pt idx="10094">
                  <c:v>39553.197916666664</c:v>
                </c:pt>
                <c:pt idx="10095">
                  <c:v>39553.208333333336</c:v>
                </c:pt>
                <c:pt idx="10096">
                  <c:v>39553.21875</c:v>
                </c:pt>
                <c:pt idx="10097">
                  <c:v>39553.229166666664</c:v>
                </c:pt>
                <c:pt idx="10098">
                  <c:v>39553.239583333336</c:v>
                </c:pt>
                <c:pt idx="10099">
                  <c:v>39553.25</c:v>
                </c:pt>
                <c:pt idx="10100">
                  <c:v>39553.260416666664</c:v>
                </c:pt>
                <c:pt idx="10101">
                  <c:v>39553.270833333336</c:v>
                </c:pt>
                <c:pt idx="10102">
                  <c:v>39553.28125</c:v>
                </c:pt>
                <c:pt idx="10103">
                  <c:v>39553.291666666664</c:v>
                </c:pt>
                <c:pt idx="10104">
                  <c:v>39553.302083333336</c:v>
                </c:pt>
                <c:pt idx="10105">
                  <c:v>39553.3125</c:v>
                </c:pt>
                <c:pt idx="10106">
                  <c:v>39553.322916666664</c:v>
                </c:pt>
                <c:pt idx="10107">
                  <c:v>39553.333333333336</c:v>
                </c:pt>
                <c:pt idx="10108">
                  <c:v>39553.34375</c:v>
                </c:pt>
                <c:pt idx="10109">
                  <c:v>39553.354166666664</c:v>
                </c:pt>
                <c:pt idx="10110">
                  <c:v>39553.364583333336</c:v>
                </c:pt>
                <c:pt idx="10111">
                  <c:v>39553.375</c:v>
                </c:pt>
                <c:pt idx="10112">
                  <c:v>39553.385416666664</c:v>
                </c:pt>
                <c:pt idx="10113">
                  <c:v>39553.395833333336</c:v>
                </c:pt>
                <c:pt idx="10114">
                  <c:v>39553.40625</c:v>
                </c:pt>
                <c:pt idx="10115">
                  <c:v>39553.416666666664</c:v>
                </c:pt>
                <c:pt idx="10116">
                  <c:v>39553.427083333336</c:v>
                </c:pt>
                <c:pt idx="10117">
                  <c:v>39553.4375</c:v>
                </c:pt>
                <c:pt idx="10118">
                  <c:v>39553.447916666664</c:v>
                </c:pt>
                <c:pt idx="10119">
                  <c:v>39553.458333333336</c:v>
                </c:pt>
                <c:pt idx="10120">
                  <c:v>39553.46875</c:v>
                </c:pt>
                <c:pt idx="10121">
                  <c:v>39553.479166666664</c:v>
                </c:pt>
                <c:pt idx="10122">
                  <c:v>39553.489583333336</c:v>
                </c:pt>
                <c:pt idx="10123">
                  <c:v>39553.5</c:v>
                </c:pt>
                <c:pt idx="10124">
                  <c:v>39553.510416666664</c:v>
                </c:pt>
                <c:pt idx="10125">
                  <c:v>39553.520833333336</c:v>
                </c:pt>
                <c:pt idx="10126">
                  <c:v>39553.53125</c:v>
                </c:pt>
                <c:pt idx="10127">
                  <c:v>39553.541666666664</c:v>
                </c:pt>
                <c:pt idx="10128">
                  <c:v>39553.552083333336</c:v>
                </c:pt>
                <c:pt idx="10129">
                  <c:v>39553.5625</c:v>
                </c:pt>
                <c:pt idx="10130">
                  <c:v>39553.572916666664</c:v>
                </c:pt>
                <c:pt idx="10131">
                  <c:v>39553.583333333336</c:v>
                </c:pt>
                <c:pt idx="10132">
                  <c:v>39553.59375</c:v>
                </c:pt>
                <c:pt idx="10133">
                  <c:v>39553.604166666664</c:v>
                </c:pt>
                <c:pt idx="10134">
                  <c:v>39553.614583333336</c:v>
                </c:pt>
                <c:pt idx="10135">
                  <c:v>39553.625</c:v>
                </c:pt>
                <c:pt idx="10136">
                  <c:v>39553.635416666664</c:v>
                </c:pt>
                <c:pt idx="10137">
                  <c:v>39553.645833333336</c:v>
                </c:pt>
                <c:pt idx="10138">
                  <c:v>39553.65625</c:v>
                </c:pt>
                <c:pt idx="10139">
                  <c:v>39553.666666666664</c:v>
                </c:pt>
                <c:pt idx="10140">
                  <c:v>39553.677083333336</c:v>
                </c:pt>
                <c:pt idx="10141">
                  <c:v>39553.6875</c:v>
                </c:pt>
                <c:pt idx="10142">
                  <c:v>39553.697916666664</c:v>
                </c:pt>
                <c:pt idx="10143">
                  <c:v>39553.708333333336</c:v>
                </c:pt>
                <c:pt idx="10144">
                  <c:v>39553.71875</c:v>
                </c:pt>
                <c:pt idx="10145">
                  <c:v>39553.729166666664</c:v>
                </c:pt>
                <c:pt idx="10146">
                  <c:v>39553.739583333336</c:v>
                </c:pt>
                <c:pt idx="10147">
                  <c:v>39553.75</c:v>
                </c:pt>
                <c:pt idx="10148">
                  <c:v>39553.760416666664</c:v>
                </c:pt>
                <c:pt idx="10149">
                  <c:v>39553.770833333336</c:v>
                </c:pt>
                <c:pt idx="10150">
                  <c:v>39553.78125</c:v>
                </c:pt>
                <c:pt idx="10151">
                  <c:v>39553.791666666664</c:v>
                </c:pt>
                <c:pt idx="10152">
                  <c:v>39553.802083333336</c:v>
                </c:pt>
                <c:pt idx="10153">
                  <c:v>39553.8125</c:v>
                </c:pt>
                <c:pt idx="10154">
                  <c:v>39553.822916666664</c:v>
                </c:pt>
                <c:pt idx="10155">
                  <c:v>39553.833333333336</c:v>
                </c:pt>
                <c:pt idx="10156">
                  <c:v>39553.84375</c:v>
                </c:pt>
                <c:pt idx="10157">
                  <c:v>39553.854166666664</c:v>
                </c:pt>
                <c:pt idx="10158">
                  <c:v>39553.864583333336</c:v>
                </c:pt>
                <c:pt idx="10159">
                  <c:v>39553.875</c:v>
                </c:pt>
                <c:pt idx="10160">
                  <c:v>39553.885416666664</c:v>
                </c:pt>
                <c:pt idx="10161">
                  <c:v>39553.895833333336</c:v>
                </c:pt>
                <c:pt idx="10162">
                  <c:v>39553.90625</c:v>
                </c:pt>
                <c:pt idx="10163">
                  <c:v>39553.916666666664</c:v>
                </c:pt>
                <c:pt idx="10164">
                  <c:v>39553.927083333336</c:v>
                </c:pt>
                <c:pt idx="10165">
                  <c:v>39553.9375</c:v>
                </c:pt>
                <c:pt idx="10166">
                  <c:v>39553.947916666664</c:v>
                </c:pt>
                <c:pt idx="10167">
                  <c:v>39553.958333333336</c:v>
                </c:pt>
                <c:pt idx="10168">
                  <c:v>39553.96875</c:v>
                </c:pt>
                <c:pt idx="10169">
                  <c:v>39553.979166666664</c:v>
                </c:pt>
                <c:pt idx="10170">
                  <c:v>39553.989583333336</c:v>
                </c:pt>
                <c:pt idx="10171">
                  <c:v>39554</c:v>
                </c:pt>
                <c:pt idx="10172">
                  <c:v>39554.010416666664</c:v>
                </c:pt>
                <c:pt idx="10173">
                  <c:v>39554.020833333336</c:v>
                </c:pt>
                <c:pt idx="10174">
                  <c:v>39554.03125</c:v>
                </c:pt>
                <c:pt idx="10175">
                  <c:v>39554.041666666664</c:v>
                </c:pt>
                <c:pt idx="10176">
                  <c:v>39554.052083333336</c:v>
                </c:pt>
                <c:pt idx="10177">
                  <c:v>39554.0625</c:v>
                </c:pt>
                <c:pt idx="10178">
                  <c:v>39554.072916666664</c:v>
                </c:pt>
                <c:pt idx="10179">
                  <c:v>39554.083333333336</c:v>
                </c:pt>
                <c:pt idx="10180">
                  <c:v>39554.09375</c:v>
                </c:pt>
                <c:pt idx="10181">
                  <c:v>39554.104166666664</c:v>
                </c:pt>
                <c:pt idx="10182">
                  <c:v>39554.114583333336</c:v>
                </c:pt>
                <c:pt idx="10183">
                  <c:v>39554.125</c:v>
                </c:pt>
                <c:pt idx="10184">
                  <c:v>39554.135416666664</c:v>
                </c:pt>
                <c:pt idx="10185">
                  <c:v>39554.145833333336</c:v>
                </c:pt>
                <c:pt idx="10186">
                  <c:v>39554.15625</c:v>
                </c:pt>
                <c:pt idx="10187">
                  <c:v>39554.166666666664</c:v>
                </c:pt>
                <c:pt idx="10188">
                  <c:v>39554.177083333336</c:v>
                </c:pt>
                <c:pt idx="10189">
                  <c:v>39554.1875</c:v>
                </c:pt>
                <c:pt idx="10190">
                  <c:v>39554.197916666664</c:v>
                </c:pt>
                <c:pt idx="10191">
                  <c:v>39554.208333333336</c:v>
                </c:pt>
                <c:pt idx="10192">
                  <c:v>39554.21875</c:v>
                </c:pt>
                <c:pt idx="10193">
                  <c:v>39554.229166666664</c:v>
                </c:pt>
                <c:pt idx="10194">
                  <c:v>39554.239583333336</c:v>
                </c:pt>
                <c:pt idx="10195">
                  <c:v>39554.25</c:v>
                </c:pt>
                <c:pt idx="10196">
                  <c:v>39554.260416666664</c:v>
                </c:pt>
                <c:pt idx="10197">
                  <c:v>39554.270833333336</c:v>
                </c:pt>
                <c:pt idx="10198">
                  <c:v>39554.28125</c:v>
                </c:pt>
                <c:pt idx="10199">
                  <c:v>39554.291666666664</c:v>
                </c:pt>
                <c:pt idx="10200">
                  <c:v>39554.302083333336</c:v>
                </c:pt>
                <c:pt idx="10201">
                  <c:v>39554.3125</c:v>
                </c:pt>
                <c:pt idx="10202">
                  <c:v>39554.322916666664</c:v>
                </c:pt>
                <c:pt idx="10203">
                  <c:v>39554.333333333336</c:v>
                </c:pt>
                <c:pt idx="10204">
                  <c:v>39554.34375</c:v>
                </c:pt>
                <c:pt idx="10205">
                  <c:v>39554.354166666664</c:v>
                </c:pt>
                <c:pt idx="10206">
                  <c:v>39554.364583333336</c:v>
                </c:pt>
                <c:pt idx="10207">
                  <c:v>39554.375</c:v>
                </c:pt>
                <c:pt idx="10208">
                  <c:v>39554.385416666664</c:v>
                </c:pt>
                <c:pt idx="10209">
                  <c:v>39554.395833333336</c:v>
                </c:pt>
                <c:pt idx="10210">
                  <c:v>39554.40625</c:v>
                </c:pt>
                <c:pt idx="10211">
                  <c:v>39554.416666666664</c:v>
                </c:pt>
                <c:pt idx="10212">
                  <c:v>39554.427083333336</c:v>
                </c:pt>
                <c:pt idx="10213">
                  <c:v>39554.4375</c:v>
                </c:pt>
                <c:pt idx="10214">
                  <c:v>39554.447916666664</c:v>
                </c:pt>
                <c:pt idx="10215">
                  <c:v>39554.458333333336</c:v>
                </c:pt>
                <c:pt idx="10216">
                  <c:v>39554.46875</c:v>
                </c:pt>
                <c:pt idx="10217">
                  <c:v>39554.479166666664</c:v>
                </c:pt>
                <c:pt idx="10218">
                  <c:v>39554.489583333336</c:v>
                </c:pt>
                <c:pt idx="10219">
                  <c:v>39554.5</c:v>
                </c:pt>
                <c:pt idx="10220">
                  <c:v>39554.510416666664</c:v>
                </c:pt>
                <c:pt idx="10221">
                  <c:v>39554.520833333336</c:v>
                </c:pt>
                <c:pt idx="10222">
                  <c:v>39554.53125</c:v>
                </c:pt>
                <c:pt idx="10223">
                  <c:v>39554.541666666664</c:v>
                </c:pt>
                <c:pt idx="10224">
                  <c:v>39554.552083333336</c:v>
                </c:pt>
                <c:pt idx="10225">
                  <c:v>39554.5625</c:v>
                </c:pt>
                <c:pt idx="10226">
                  <c:v>39554.572916666664</c:v>
                </c:pt>
                <c:pt idx="10227">
                  <c:v>39554.583333333336</c:v>
                </c:pt>
                <c:pt idx="10228">
                  <c:v>39554.59375</c:v>
                </c:pt>
                <c:pt idx="10229">
                  <c:v>39554.604166666664</c:v>
                </c:pt>
                <c:pt idx="10230">
                  <c:v>39554.614583333336</c:v>
                </c:pt>
                <c:pt idx="10231">
                  <c:v>39554.625</c:v>
                </c:pt>
                <c:pt idx="10232">
                  <c:v>39554.635416666664</c:v>
                </c:pt>
                <c:pt idx="10233">
                  <c:v>39554.645833333336</c:v>
                </c:pt>
                <c:pt idx="10234">
                  <c:v>39554.65625</c:v>
                </c:pt>
                <c:pt idx="10235">
                  <c:v>39554.666666666664</c:v>
                </c:pt>
                <c:pt idx="10236">
                  <c:v>39554.677083333336</c:v>
                </c:pt>
                <c:pt idx="10237">
                  <c:v>39554.6875</c:v>
                </c:pt>
                <c:pt idx="10238">
                  <c:v>39554.697916666664</c:v>
                </c:pt>
                <c:pt idx="10239">
                  <c:v>39554.708333333336</c:v>
                </c:pt>
                <c:pt idx="10240">
                  <c:v>39554.71875</c:v>
                </c:pt>
                <c:pt idx="10241">
                  <c:v>39554.729166666664</c:v>
                </c:pt>
                <c:pt idx="10242">
                  <c:v>39554.739583333336</c:v>
                </c:pt>
                <c:pt idx="10243">
                  <c:v>39554.75</c:v>
                </c:pt>
                <c:pt idx="10244">
                  <c:v>39554.760416666664</c:v>
                </c:pt>
                <c:pt idx="10245">
                  <c:v>39554.770833333336</c:v>
                </c:pt>
                <c:pt idx="10246">
                  <c:v>39554.78125</c:v>
                </c:pt>
                <c:pt idx="10247">
                  <c:v>39554.791666666664</c:v>
                </c:pt>
                <c:pt idx="10248">
                  <c:v>39554.802083333336</c:v>
                </c:pt>
                <c:pt idx="10249">
                  <c:v>39554.8125</c:v>
                </c:pt>
                <c:pt idx="10250">
                  <c:v>39554.822916666664</c:v>
                </c:pt>
                <c:pt idx="10251">
                  <c:v>39554.833333333336</c:v>
                </c:pt>
                <c:pt idx="10252">
                  <c:v>39554.84375</c:v>
                </c:pt>
                <c:pt idx="10253">
                  <c:v>39554.854166666664</c:v>
                </c:pt>
                <c:pt idx="10254">
                  <c:v>39554.864583333336</c:v>
                </c:pt>
                <c:pt idx="10255">
                  <c:v>39554.875</c:v>
                </c:pt>
                <c:pt idx="10256">
                  <c:v>39554.885416666664</c:v>
                </c:pt>
                <c:pt idx="10257">
                  <c:v>39554.895833333336</c:v>
                </c:pt>
                <c:pt idx="10258">
                  <c:v>39554.90625</c:v>
                </c:pt>
                <c:pt idx="10259">
                  <c:v>39554.916666666664</c:v>
                </c:pt>
                <c:pt idx="10260">
                  <c:v>39554.927083333336</c:v>
                </c:pt>
                <c:pt idx="10261">
                  <c:v>39554.9375</c:v>
                </c:pt>
                <c:pt idx="10262">
                  <c:v>39554.947916666664</c:v>
                </c:pt>
                <c:pt idx="10263">
                  <c:v>39554.958333333336</c:v>
                </c:pt>
                <c:pt idx="10264">
                  <c:v>39554.96875</c:v>
                </c:pt>
                <c:pt idx="10265">
                  <c:v>39554.979166666664</c:v>
                </c:pt>
                <c:pt idx="10266">
                  <c:v>39554.989583333336</c:v>
                </c:pt>
                <c:pt idx="10267">
                  <c:v>39555</c:v>
                </c:pt>
                <c:pt idx="10268">
                  <c:v>39555.010416666664</c:v>
                </c:pt>
                <c:pt idx="10269">
                  <c:v>39555.020833333336</c:v>
                </c:pt>
                <c:pt idx="10270">
                  <c:v>39555.03125</c:v>
                </c:pt>
                <c:pt idx="10271">
                  <c:v>39555.041666666664</c:v>
                </c:pt>
                <c:pt idx="10272">
                  <c:v>39555.052083333336</c:v>
                </c:pt>
                <c:pt idx="10273">
                  <c:v>39555.0625</c:v>
                </c:pt>
                <c:pt idx="10274">
                  <c:v>39555.072916666664</c:v>
                </c:pt>
                <c:pt idx="10275">
                  <c:v>39555.083333333336</c:v>
                </c:pt>
                <c:pt idx="10276">
                  <c:v>39555.09375</c:v>
                </c:pt>
                <c:pt idx="10277">
                  <c:v>39555.104166666664</c:v>
                </c:pt>
                <c:pt idx="10278">
                  <c:v>39555.114583333336</c:v>
                </c:pt>
                <c:pt idx="10279">
                  <c:v>39555.125</c:v>
                </c:pt>
                <c:pt idx="10280">
                  <c:v>39555.135416666664</c:v>
                </c:pt>
                <c:pt idx="10281">
                  <c:v>39555.145833333336</c:v>
                </c:pt>
                <c:pt idx="10282">
                  <c:v>39555.15625</c:v>
                </c:pt>
                <c:pt idx="10283">
                  <c:v>39555.166666666664</c:v>
                </c:pt>
                <c:pt idx="10284">
                  <c:v>39555.177083333336</c:v>
                </c:pt>
                <c:pt idx="10285">
                  <c:v>39555.1875</c:v>
                </c:pt>
                <c:pt idx="10286">
                  <c:v>39555.197916666664</c:v>
                </c:pt>
                <c:pt idx="10287">
                  <c:v>39555.208333333336</c:v>
                </c:pt>
                <c:pt idx="10288">
                  <c:v>39555.21875</c:v>
                </c:pt>
                <c:pt idx="10289">
                  <c:v>39555.229166666664</c:v>
                </c:pt>
                <c:pt idx="10290">
                  <c:v>39555.239583333336</c:v>
                </c:pt>
                <c:pt idx="10291">
                  <c:v>39555.25</c:v>
                </c:pt>
                <c:pt idx="10292">
                  <c:v>39555.260416666664</c:v>
                </c:pt>
                <c:pt idx="10293">
                  <c:v>39555.270833333336</c:v>
                </c:pt>
                <c:pt idx="10294">
                  <c:v>39555.28125</c:v>
                </c:pt>
                <c:pt idx="10295">
                  <c:v>39555.291666666664</c:v>
                </c:pt>
                <c:pt idx="10296">
                  <c:v>39555.302083333336</c:v>
                </c:pt>
                <c:pt idx="10297">
                  <c:v>39555.3125</c:v>
                </c:pt>
                <c:pt idx="10298">
                  <c:v>39555.322916666664</c:v>
                </c:pt>
                <c:pt idx="10299">
                  <c:v>39555.333333333336</c:v>
                </c:pt>
                <c:pt idx="10300">
                  <c:v>39555.34375</c:v>
                </c:pt>
                <c:pt idx="10301">
                  <c:v>39555.354166666664</c:v>
                </c:pt>
                <c:pt idx="10302">
                  <c:v>39555.364583333336</c:v>
                </c:pt>
                <c:pt idx="10303">
                  <c:v>39555.375</c:v>
                </c:pt>
                <c:pt idx="10304">
                  <c:v>39555.385416666664</c:v>
                </c:pt>
                <c:pt idx="10305">
                  <c:v>39555.395833333336</c:v>
                </c:pt>
                <c:pt idx="10306">
                  <c:v>39555.40625</c:v>
                </c:pt>
                <c:pt idx="10307">
                  <c:v>39555.416666666664</c:v>
                </c:pt>
                <c:pt idx="10308">
                  <c:v>39555.427083333336</c:v>
                </c:pt>
                <c:pt idx="10309">
                  <c:v>39555.4375</c:v>
                </c:pt>
                <c:pt idx="10310">
                  <c:v>39555.447916666664</c:v>
                </c:pt>
                <c:pt idx="10311">
                  <c:v>39555.458333333336</c:v>
                </c:pt>
                <c:pt idx="10312">
                  <c:v>39555.46875</c:v>
                </c:pt>
                <c:pt idx="10313">
                  <c:v>39555.479166666664</c:v>
                </c:pt>
                <c:pt idx="10314">
                  <c:v>39555.489583333336</c:v>
                </c:pt>
                <c:pt idx="10315">
                  <c:v>39555.5</c:v>
                </c:pt>
                <c:pt idx="10316">
                  <c:v>39555.510416666664</c:v>
                </c:pt>
                <c:pt idx="10317">
                  <c:v>39555.520833333336</c:v>
                </c:pt>
                <c:pt idx="10318">
                  <c:v>39555.53125</c:v>
                </c:pt>
                <c:pt idx="10319">
                  <c:v>39555.541666666664</c:v>
                </c:pt>
                <c:pt idx="10320">
                  <c:v>39555.552083333336</c:v>
                </c:pt>
                <c:pt idx="10321">
                  <c:v>39555.5625</c:v>
                </c:pt>
                <c:pt idx="10322">
                  <c:v>39555.572916666664</c:v>
                </c:pt>
                <c:pt idx="10323">
                  <c:v>39555.583333333336</c:v>
                </c:pt>
                <c:pt idx="10324">
                  <c:v>39555.59375</c:v>
                </c:pt>
                <c:pt idx="10325">
                  <c:v>39555.604166666664</c:v>
                </c:pt>
                <c:pt idx="10326">
                  <c:v>39555.614583333336</c:v>
                </c:pt>
                <c:pt idx="10327">
                  <c:v>39555.625</c:v>
                </c:pt>
                <c:pt idx="10328">
                  <c:v>39555.635416666664</c:v>
                </c:pt>
                <c:pt idx="10329">
                  <c:v>39555.645833333336</c:v>
                </c:pt>
                <c:pt idx="10330">
                  <c:v>39555.65625</c:v>
                </c:pt>
                <c:pt idx="10331">
                  <c:v>39555.666666666664</c:v>
                </c:pt>
                <c:pt idx="10332">
                  <c:v>39555.677083333336</c:v>
                </c:pt>
                <c:pt idx="10333">
                  <c:v>39555.6875</c:v>
                </c:pt>
                <c:pt idx="10334">
                  <c:v>39555.697916666664</c:v>
                </c:pt>
                <c:pt idx="10335">
                  <c:v>39555.708333333336</c:v>
                </c:pt>
                <c:pt idx="10336">
                  <c:v>39555.71875</c:v>
                </c:pt>
                <c:pt idx="10337">
                  <c:v>39555.729166666664</c:v>
                </c:pt>
                <c:pt idx="10338">
                  <c:v>39555.739583333336</c:v>
                </c:pt>
                <c:pt idx="10339">
                  <c:v>39555.75</c:v>
                </c:pt>
                <c:pt idx="10340">
                  <c:v>39555.760416666664</c:v>
                </c:pt>
                <c:pt idx="10341">
                  <c:v>39555.770833333336</c:v>
                </c:pt>
                <c:pt idx="10342">
                  <c:v>39555.78125</c:v>
                </c:pt>
                <c:pt idx="10343">
                  <c:v>39555.791666666664</c:v>
                </c:pt>
                <c:pt idx="10344">
                  <c:v>39555.802083333336</c:v>
                </c:pt>
                <c:pt idx="10345">
                  <c:v>39555.8125</c:v>
                </c:pt>
                <c:pt idx="10346">
                  <c:v>39555.822916666664</c:v>
                </c:pt>
                <c:pt idx="10347">
                  <c:v>39555.833333333336</c:v>
                </c:pt>
                <c:pt idx="10348">
                  <c:v>39555.84375</c:v>
                </c:pt>
                <c:pt idx="10349">
                  <c:v>39555.854166666664</c:v>
                </c:pt>
                <c:pt idx="10350">
                  <c:v>39555.864583333336</c:v>
                </c:pt>
                <c:pt idx="10351">
                  <c:v>39555.875</c:v>
                </c:pt>
                <c:pt idx="10352">
                  <c:v>39555.885416666664</c:v>
                </c:pt>
                <c:pt idx="10353">
                  <c:v>39555.895833333336</c:v>
                </c:pt>
                <c:pt idx="10354">
                  <c:v>39555.90625</c:v>
                </c:pt>
                <c:pt idx="10355">
                  <c:v>39555.916666666664</c:v>
                </c:pt>
                <c:pt idx="10356">
                  <c:v>39555.927083333336</c:v>
                </c:pt>
                <c:pt idx="10357">
                  <c:v>39555.9375</c:v>
                </c:pt>
                <c:pt idx="10358">
                  <c:v>39555.947916666664</c:v>
                </c:pt>
                <c:pt idx="10359">
                  <c:v>39555.958333333336</c:v>
                </c:pt>
                <c:pt idx="10360">
                  <c:v>39555.96875</c:v>
                </c:pt>
                <c:pt idx="10361">
                  <c:v>39555.979166666664</c:v>
                </c:pt>
                <c:pt idx="10362">
                  <c:v>39555.989583333336</c:v>
                </c:pt>
                <c:pt idx="10363">
                  <c:v>39556</c:v>
                </c:pt>
                <c:pt idx="10364">
                  <c:v>39556.010416666664</c:v>
                </c:pt>
                <c:pt idx="10365">
                  <c:v>39556.020833333336</c:v>
                </c:pt>
                <c:pt idx="10366">
                  <c:v>39556.03125</c:v>
                </c:pt>
                <c:pt idx="10367">
                  <c:v>39556.041666666664</c:v>
                </c:pt>
                <c:pt idx="10368">
                  <c:v>39556.052083333336</c:v>
                </c:pt>
                <c:pt idx="10369">
                  <c:v>39556.0625</c:v>
                </c:pt>
                <c:pt idx="10370">
                  <c:v>39556.072916666664</c:v>
                </c:pt>
                <c:pt idx="10371">
                  <c:v>39556.083333333336</c:v>
                </c:pt>
                <c:pt idx="10372">
                  <c:v>39556.09375</c:v>
                </c:pt>
                <c:pt idx="10373">
                  <c:v>39556.104166666664</c:v>
                </c:pt>
                <c:pt idx="10374">
                  <c:v>39556.114583333336</c:v>
                </c:pt>
                <c:pt idx="10375">
                  <c:v>39556.125</c:v>
                </c:pt>
                <c:pt idx="10376">
                  <c:v>39556.135416666664</c:v>
                </c:pt>
                <c:pt idx="10377">
                  <c:v>39556.145833333336</c:v>
                </c:pt>
                <c:pt idx="10378">
                  <c:v>39556.15625</c:v>
                </c:pt>
                <c:pt idx="10379">
                  <c:v>39556.166666666664</c:v>
                </c:pt>
                <c:pt idx="10380">
                  <c:v>39556.177083333336</c:v>
                </c:pt>
                <c:pt idx="10381">
                  <c:v>39556.1875</c:v>
                </c:pt>
                <c:pt idx="10382">
                  <c:v>39556.197916666664</c:v>
                </c:pt>
                <c:pt idx="10383">
                  <c:v>39556.208333333336</c:v>
                </c:pt>
                <c:pt idx="10384">
                  <c:v>39556.21875</c:v>
                </c:pt>
                <c:pt idx="10385">
                  <c:v>39556.229166666664</c:v>
                </c:pt>
                <c:pt idx="10386">
                  <c:v>39556.239583333336</c:v>
                </c:pt>
                <c:pt idx="10387">
                  <c:v>39556.25</c:v>
                </c:pt>
                <c:pt idx="10388">
                  <c:v>39556.260416666664</c:v>
                </c:pt>
                <c:pt idx="10389">
                  <c:v>39556.270833333336</c:v>
                </c:pt>
                <c:pt idx="10390">
                  <c:v>39556.28125</c:v>
                </c:pt>
                <c:pt idx="10391">
                  <c:v>39556.291666666664</c:v>
                </c:pt>
                <c:pt idx="10392">
                  <c:v>39556.302083333336</c:v>
                </c:pt>
                <c:pt idx="10393">
                  <c:v>39556.3125</c:v>
                </c:pt>
                <c:pt idx="10394">
                  <c:v>39556.322916666664</c:v>
                </c:pt>
                <c:pt idx="10395">
                  <c:v>39556.333333333336</c:v>
                </c:pt>
                <c:pt idx="10396">
                  <c:v>39556.34375</c:v>
                </c:pt>
                <c:pt idx="10397">
                  <c:v>39556.354166666664</c:v>
                </c:pt>
                <c:pt idx="10398">
                  <c:v>39556.364583333336</c:v>
                </c:pt>
                <c:pt idx="10399">
                  <c:v>39556.375</c:v>
                </c:pt>
                <c:pt idx="10400">
                  <c:v>39556.385416666664</c:v>
                </c:pt>
                <c:pt idx="10401">
                  <c:v>39556.395833333336</c:v>
                </c:pt>
                <c:pt idx="10402">
                  <c:v>39556.40625</c:v>
                </c:pt>
                <c:pt idx="10403">
                  <c:v>39556.416666666664</c:v>
                </c:pt>
                <c:pt idx="10404">
                  <c:v>39556.427083333336</c:v>
                </c:pt>
                <c:pt idx="10405">
                  <c:v>39556.4375</c:v>
                </c:pt>
                <c:pt idx="10406">
                  <c:v>39556.447916666664</c:v>
                </c:pt>
                <c:pt idx="10407">
                  <c:v>39556.458333333336</c:v>
                </c:pt>
                <c:pt idx="10408">
                  <c:v>39556.46875</c:v>
                </c:pt>
                <c:pt idx="10409">
                  <c:v>39556.479166666664</c:v>
                </c:pt>
                <c:pt idx="10410">
                  <c:v>39556.489583333336</c:v>
                </c:pt>
                <c:pt idx="10411">
                  <c:v>39556.5</c:v>
                </c:pt>
                <c:pt idx="10412">
                  <c:v>39556.510416666664</c:v>
                </c:pt>
                <c:pt idx="10413">
                  <c:v>39556.520833333336</c:v>
                </c:pt>
                <c:pt idx="10414">
                  <c:v>39556.53125</c:v>
                </c:pt>
                <c:pt idx="10415">
                  <c:v>39556.541666666664</c:v>
                </c:pt>
                <c:pt idx="10416">
                  <c:v>39556.552083333336</c:v>
                </c:pt>
                <c:pt idx="10417">
                  <c:v>39556.5625</c:v>
                </c:pt>
                <c:pt idx="10418">
                  <c:v>39556.572916666664</c:v>
                </c:pt>
                <c:pt idx="10419">
                  <c:v>39556.583333333336</c:v>
                </c:pt>
                <c:pt idx="10420">
                  <c:v>39556.59375</c:v>
                </c:pt>
                <c:pt idx="10421">
                  <c:v>39556.604166666664</c:v>
                </c:pt>
                <c:pt idx="10422">
                  <c:v>39556.614583333336</c:v>
                </c:pt>
                <c:pt idx="10423">
                  <c:v>39556.625</c:v>
                </c:pt>
                <c:pt idx="10424">
                  <c:v>39556.635416666664</c:v>
                </c:pt>
                <c:pt idx="10425">
                  <c:v>39556.645833333336</c:v>
                </c:pt>
                <c:pt idx="10426">
                  <c:v>39556.65625</c:v>
                </c:pt>
                <c:pt idx="10427">
                  <c:v>39556.666666666664</c:v>
                </c:pt>
                <c:pt idx="10428">
                  <c:v>39556.677083333336</c:v>
                </c:pt>
                <c:pt idx="10429">
                  <c:v>39556.6875</c:v>
                </c:pt>
                <c:pt idx="10430">
                  <c:v>39556.697916666664</c:v>
                </c:pt>
                <c:pt idx="10431">
                  <c:v>39556.708333333336</c:v>
                </c:pt>
                <c:pt idx="10432">
                  <c:v>39556.71875</c:v>
                </c:pt>
                <c:pt idx="10433">
                  <c:v>39556.729166666664</c:v>
                </c:pt>
                <c:pt idx="10434">
                  <c:v>39556.739583333336</c:v>
                </c:pt>
                <c:pt idx="10435">
                  <c:v>39556.75</c:v>
                </c:pt>
                <c:pt idx="10436">
                  <c:v>39556.760416666664</c:v>
                </c:pt>
                <c:pt idx="10437">
                  <c:v>39556.770833333336</c:v>
                </c:pt>
                <c:pt idx="10438">
                  <c:v>39556.78125</c:v>
                </c:pt>
                <c:pt idx="10439">
                  <c:v>39556.791666666664</c:v>
                </c:pt>
                <c:pt idx="10440">
                  <c:v>39556.802083333336</c:v>
                </c:pt>
                <c:pt idx="10441">
                  <c:v>39556.8125</c:v>
                </c:pt>
                <c:pt idx="10442">
                  <c:v>39556.822916666664</c:v>
                </c:pt>
                <c:pt idx="10443">
                  <c:v>39556.833333333336</c:v>
                </c:pt>
                <c:pt idx="10444">
                  <c:v>39556.84375</c:v>
                </c:pt>
                <c:pt idx="10445">
                  <c:v>39556.854166666664</c:v>
                </c:pt>
                <c:pt idx="10446">
                  <c:v>39556.864583333336</c:v>
                </c:pt>
                <c:pt idx="10447">
                  <c:v>39556.875</c:v>
                </c:pt>
                <c:pt idx="10448">
                  <c:v>39556.885416666664</c:v>
                </c:pt>
                <c:pt idx="10449">
                  <c:v>39556.895833333336</c:v>
                </c:pt>
                <c:pt idx="10450">
                  <c:v>39556.90625</c:v>
                </c:pt>
                <c:pt idx="10451">
                  <c:v>39556.916666666664</c:v>
                </c:pt>
                <c:pt idx="10452">
                  <c:v>39556.927083333336</c:v>
                </c:pt>
                <c:pt idx="10453">
                  <c:v>39556.9375</c:v>
                </c:pt>
                <c:pt idx="10454">
                  <c:v>39556.947916666664</c:v>
                </c:pt>
                <c:pt idx="10455">
                  <c:v>39556.958333333336</c:v>
                </c:pt>
                <c:pt idx="10456">
                  <c:v>39556.96875</c:v>
                </c:pt>
                <c:pt idx="10457">
                  <c:v>39556.979166666664</c:v>
                </c:pt>
                <c:pt idx="10458">
                  <c:v>39556.989583333336</c:v>
                </c:pt>
                <c:pt idx="10459">
                  <c:v>39557</c:v>
                </c:pt>
                <c:pt idx="10460">
                  <c:v>39557.010416666664</c:v>
                </c:pt>
                <c:pt idx="10461">
                  <c:v>39557.020833333336</c:v>
                </c:pt>
                <c:pt idx="10462">
                  <c:v>39557.03125</c:v>
                </c:pt>
                <c:pt idx="10463">
                  <c:v>39557.041666666664</c:v>
                </c:pt>
                <c:pt idx="10464">
                  <c:v>39557.052083333336</c:v>
                </c:pt>
                <c:pt idx="10465">
                  <c:v>39557.0625</c:v>
                </c:pt>
                <c:pt idx="10466">
                  <c:v>39557.072916666664</c:v>
                </c:pt>
                <c:pt idx="10467">
                  <c:v>39557.083333333336</c:v>
                </c:pt>
                <c:pt idx="10468">
                  <c:v>39557.09375</c:v>
                </c:pt>
                <c:pt idx="10469">
                  <c:v>39557.104166666664</c:v>
                </c:pt>
                <c:pt idx="10470">
                  <c:v>39557.114583333336</c:v>
                </c:pt>
                <c:pt idx="10471">
                  <c:v>39557.125</c:v>
                </c:pt>
                <c:pt idx="10472">
                  <c:v>39557.135416666664</c:v>
                </c:pt>
                <c:pt idx="10473">
                  <c:v>39557.145833333336</c:v>
                </c:pt>
                <c:pt idx="10474">
                  <c:v>39557.15625</c:v>
                </c:pt>
                <c:pt idx="10475">
                  <c:v>39557.166666666664</c:v>
                </c:pt>
                <c:pt idx="10476">
                  <c:v>39557.177083333336</c:v>
                </c:pt>
                <c:pt idx="10477">
                  <c:v>39557.1875</c:v>
                </c:pt>
                <c:pt idx="10478">
                  <c:v>39557.197916666664</c:v>
                </c:pt>
                <c:pt idx="10479">
                  <c:v>39557.208333333336</c:v>
                </c:pt>
                <c:pt idx="10480">
                  <c:v>39557.21875</c:v>
                </c:pt>
                <c:pt idx="10481">
                  <c:v>39557.229166666664</c:v>
                </c:pt>
                <c:pt idx="10482">
                  <c:v>39557.239583333336</c:v>
                </c:pt>
                <c:pt idx="10483">
                  <c:v>39557.25</c:v>
                </c:pt>
                <c:pt idx="10484">
                  <c:v>39557.260416666664</c:v>
                </c:pt>
                <c:pt idx="10485">
                  <c:v>39557.270833333336</c:v>
                </c:pt>
                <c:pt idx="10486">
                  <c:v>39557.28125</c:v>
                </c:pt>
                <c:pt idx="10487">
                  <c:v>39557.291666666664</c:v>
                </c:pt>
                <c:pt idx="10488">
                  <c:v>39557.302083333336</c:v>
                </c:pt>
                <c:pt idx="10489">
                  <c:v>39557.3125</c:v>
                </c:pt>
                <c:pt idx="10490">
                  <c:v>39557.322916666664</c:v>
                </c:pt>
                <c:pt idx="10491">
                  <c:v>39557.333333333336</c:v>
                </c:pt>
                <c:pt idx="10492">
                  <c:v>39557.34375</c:v>
                </c:pt>
                <c:pt idx="10493">
                  <c:v>39557.354166666664</c:v>
                </c:pt>
                <c:pt idx="10494">
                  <c:v>39557.364583333336</c:v>
                </c:pt>
                <c:pt idx="10495">
                  <c:v>39557.375</c:v>
                </c:pt>
                <c:pt idx="10496">
                  <c:v>39557.385416666664</c:v>
                </c:pt>
                <c:pt idx="10497">
                  <c:v>39557.395833333336</c:v>
                </c:pt>
                <c:pt idx="10498">
                  <c:v>39557.40625</c:v>
                </c:pt>
                <c:pt idx="10499">
                  <c:v>39557.416666666664</c:v>
                </c:pt>
                <c:pt idx="10500">
                  <c:v>39557.427083333336</c:v>
                </c:pt>
                <c:pt idx="10501">
                  <c:v>39557.4375</c:v>
                </c:pt>
                <c:pt idx="10502">
                  <c:v>39557.447916666664</c:v>
                </c:pt>
                <c:pt idx="10503">
                  <c:v>39557.458333333336</c:v>
                </c:pt>
                <c:pt idx="10504">
                  <c:v>39557.46875</c:v>
                </c:pt>
                <c:pt idx="10505">
                  <c:v>39557.479166666664</c:v>
                </c:pt>
                <c:pt idx="10506">
                  <c:v>39557.489583333336</c:v>
                </c:pt>
                <c:pt idx="10507">
                  <c:v>39557.5</c:v>
                </c:pt>
                <c:pt idx="10508">
                  <c:v>39557.510416666664</c:v>
                </c:pt>
                <c:pt idx="10509">
                  <c:v>39557.520833333336</c:v>
                </c:pt>
                <c:pt idx="10510">
                  <c:v>39557.53125</c:v>
                </c:pt>
                <c:pt idx="10511">
                  <c:v>39557.541666666664</c:v>
                </c:pt>
                <c:pt idx="10512">
                  <c:v>39557.552083333336</c:v>
                </c:pt>
                <c:pt idx="10513">
                  <c:v>39557.5625</c:v>
                </c:pt>
                <c:pt idx="10514">
                  <c:v>39557.572916666664</c:v>
                </c:pt>
                <c:pt idx="10515">
                  <c:v>39557.583333333336</c:v>
                </c:pt>
                <c:pt idx="10516">
                  <c:v>39557.59375</c:v>
                </c:pt>
                <c:pt idx="10517">
                  <c:v>39557.604166666664</c:v>
                </c:pt>
                <c:pt idx="10518">
                  <c:v>39557.614583333336</c:v>
                </c:pt>
                <c:pt idx="10519">
                  <c:v>39557.625</c:v>
                </c:pt>
                <c:pt idx="10520">
                  <c:v>39557.635416666664</c:v>
                </c:pt>
                <c:pt idx="10521">
                  <c:v>39557.645833333336</c:v>
                </c:pt>
                <c:pt idx="10522">
                  <c:v>39557.65625</c:v>
                </c:pt>
                <c:pt idx="10523">
                  <c:v>39557.666666666664</c:v>
                </c:pt>
                <c:pt idx="10524">
                  <c:v>39557.677083333336</c:v>
                </c:pt>
                <c:pt idx="10525">
                  <c:v>39557.6875</c:v>
                </c:pt>
                <c:pt idx="10526">
                  <c:v>39557.697916666664</c:v>
                </c:pt>
                <c:pt idx="10527">
                  <c:v>39557.708333333336</c:v>
                </c:pt>
                <c:pt idx="10528">
                  <c:v>39557.71875</c:v>
                </c:pt>
                <c:pt idx="10529">
                  <c:v>39557.729166666664</c:v>
                </c:pt>
                <c:pt idx="10530">
                  <c:v>39557.739583333336</c:v>
                </c:pt>
                <c:pt idx="10531">
                  <c:v>39557.75</c:v>
                </c:pt>
                <c:pt idx="10532">
                  <c:v>39557.760416666664</c:v>
                </c:pt>
                <c:pt idx="10533">
                  <c:v>39557.770833333336</c:v>
                </c:pt>
                <c:pt idx="10534">
                  <c:v>39557.78125</c:v>
                </c:pt>
                <c:pt idx="10535">
                  <c:v>39557.791666666664</c:v>
                </c:pt>
                <c:pt idx="10536">
                  <c:v>39557.802083333336</c:v>
                </c:pt>
                <c:pt idx="10537">
                  <c:v>39557.8125</c:v>
                </c:pt>
                <c:pt idx="10538">
                  <c:v>39557.822916666664</c:v>
                </c:pt>
                <c:pt idx="10539">
                  <c:v>39557.833333333336</c:v>
                </c:pt>
                <c:pt idx="10540">
                  <c:v>39557.84375</c:v>
                </c:pt>
                <c:pt idx="10541">
                  <c:v>39557.854166666664</c:v>
                </c:pt>
                <c:pt idx="10542">
                  <c:v>39557.864583333336</c:v>
                </c:pt>
                <c:pt idx="10543">
                  <c:v>39557.875</c:v>
                </c:pt>
                <c:pt idx="10544">
                  <c:v>39557.885416666664</c:v>
                </c:pt>
                <c:pt idx="10545">
                  <c:v>39557.895833333336</c:v>
                </c:pt>
                <c:pt idx="10546">
                  <c:v>39557.90625</c:v>
                </c:pt>
                <c:pt idx="10547">
                  <c:v>39557.916666666664</c:v>
                </c:pt>
                <c:pt idx="10548">
                  <c:v>39557.927083333336</c:v>
                </c:pt>
                <c:pt idx="10549">
                  <c:v>39557.9375</c:v>
                </c:pt>
                <c:pt idx="10550">
                  <c:v>39557.947916666664</c:v>
                </c:pt>
                <c:pt idx="10551">
                  <c:v>39557.958333333336</c:v>
                </c:pt>
                <c:pt idx="10552">
                  <c:v>39557.96875</c:v>
                </c:pt>
                <c:pt idx="10553">
                  <c:v>39557.979166666664</c:v>
                </c:pt>
                <c:pt idx="10554">
                  <c:v>39557.989583333336</c:v>
                </c:pt>
                <c:pt idx="10555">
                  <c:v>39558</c:v>
                </c:pt>
                <c:pt idx="10556">
                  <c:v>39558.010416666664</c:v>
                </c:pt>
                <c:pt idx="10557">
                  <c:v>39558.020833333336</c:v>
                </c:pt>
                <c:pt idx="10558">
                  <c:v>39558.03125</c:v>
                </c:pt>
                <c:pt idx="10559">
                  <c:v>39558.041666666664</c:v>
                </c:pt>
                <c:pt idx="10560">
                  <c:v>39558.052083333336</c:v>
                </c:pt>
                <c:pt idx="10561">
                  <c:v>39558.0625</c:v>
                </c:pt>
                <c:pt idx="10562">
                  <c:v>39558.072916666664</c:v>
                </c:pt>
                <c:pt idx="10563">
                  <c:v>39558.083333333336</c:v>
                </c:pt>
                <c:pt idx="10564">
                  <c:v>39558.09375</c:v>
                </c:pt>
                <c:pt idx="10565">
                  <c:v>39558.104166666664</c:v>
                </c:pt>
                <c:pt idx="10566">
                  <c:v>39558.114583333336</c:v>
                </c:pt>
                <c:pt idx="10567">
                  <c:v>39558.125</c:v>
                </c:pt>
                <c:pt idx="10568">
                  <c:v>39558.135416666664</c:v>
                </c:pt>
                <c:pt idx="10569">
                  <c:v>39558.145833333336</c:v>
                </c:pt>
                <c:pt idx="10570">
                  <c:v>39558.15625</c:v>
                </c:pt>
                <c:pt idx="10571">
                  <c:v>39558.166666666664</c:v>
                </c:pt>
                <c:pt idx="10572">
                  <c:v>39558.177083333336</c:v>
                </c:pt>
                <c:pt idx="10573">
                  <c:v>39558.1875</c:v>
                </c:pt>
                <c:pt idx="10574">
                  <c:v>39558.197916666664</c:v>
                </c:pt>
                <c:pt idx="10575">
                  <c:v>39558.208333333336</c:v>
                </c:pt>
                <c:pt idx="10576">
                  <c:v>39558.21875</c:v>
                </c:pt>
                <c:pt idx="10577">
                  <c:v>39558.229166666664</c:v>
                </c:pt>
                <c:pt idx="10578">
                  <c:v>39558.239583333336</c:v>
                </c:pt>
                <c:pt idx="10579">
                  <c:v>39558.25</c:v>
                </c:pt>
                <c:pt idx="10580">
                  <c:v>39558.260416666664</c:v>
                </c:pt>
                <c:pt idx="10581">
                  <c:v>39558.270833333336</c:v>
                </c:pt>
                <c:pt idx="10582">
                  <c:v>39558.28125</c:v>
                </c:pt>
                <c:pt idx="10583">
                  <c:v>39558.291666666664</c:v>
                </c:pt>
                <c:pt idx="10584">
                  <c:v>39558.302083333336</c:v>
                </c:pt>
                <c:pt idx="10585">
                  <c:v>39558.3125</c:v>
                </c:pt>
                <c:pt idx="10586">
                  <c:v>39558.322916666664</c:v>
                </c:pt>
                <c:pt idx="10587">
                  <c:v>39558.333333333336</c:v>
                </c:pt>
                <c:pt idx="10588">
                  <c:v>39558.34375</c:v>
                </c:pt>
                <c:pt idx="10589">
                  <c:v>39558.354166666664</c:v>
                </c:pt>
                <c:pt idx="10590">
                  <c:v>39558.364583333336</c:v>
                </c:pt>
                <c:pt idx="10591">
                  <c:v>39558.375</c:v>
                </c:pt>
                <c:pt idx="10592">
                  <c:v>39558.385416666664</c:v>
                </c:pt>
                <c:pt idx="10593">
                  <c:v>39558.395833333336</c:v>
                </c:pt>
                <c:pt idx="10594">
                  <c:v>39558.40625</c:v>
                </c:pt>
                <c:pt idx="10595">
                  <c:v>39558.416666666664</c:v>
                </c:pt>
                <c:pt idx="10596">
                  <c:v>39558.427083333336</c:v>
                </c:pt>
                <c:pt idx="10597">
                  <c:v>39558.4375</c:v>
                </c:pt>
                <c:pt idx="10598">
                  <c:v>39558.447916666664</c:v>
                </c:pt>
                <c:pt idx="10599">
                  <c:v>39558.458333333336</c:v>
                </c:pt>
                <c:pt idx="10600">
                  <c:v>39558.46875</c:v>
                </c:pt>
                <c:pt idx="10601">
                  <c:v>39558.479166666664</c:v>
                </c:pt>
                <c:pt idx="10602">
                  <c:v>39558.489583333336</c:v>
                </c:pt>
                <c:pt idx="10603">
                  <c:v>39558.5</c:v>
                </c:pt>
                <c:pt idx="10604">
                  <c:v>39558.510416666664</c:v>
                </c:pt>
                <c:pt idx="10605">
                  <c:v>39558.520833333336</c:v>
                </c:pt>
                <c:pt idx="10606">
                  <c:v>39558.53125</c:v>
                </c:pt>
                <c:pt idx="10607">
                  <c:v>39558.541666666664</c:v>
                </c:pt>
                <c:pt idx="10608">
                  <c:v>39558.552083333336</c:v>
                </c:pt>
                <c:pt idx="10609">
                  <c:v>39558.5625</c:v>
                </c:pt>
                <c:pt idx="10610">
                  <c:v>39558.572916666664</c:v>
                </c:pt>
                <c:pt idx="10611">
                  <c:v>39558.583333333336</c:v>
                </c:pt>
                <c:pt idx="10612">
                  <c:v>39558.59375</c:v>
                </c:pt>
                <c:pt idx="10613">
                  <c:v>39558.604166666664</c:v>
                </c:pt>
                <c:pt idx="10614">
                  <c:v>39558.614583333336</c:v>
                </c:pt>
                <c:pt idx="10615">
                  <c:v>39558.625</c:v>
                </c:pt>
                <c:pt idx="10616">
                  <c:v>39558.635416666664</c:v>
                </c:pt>
                <c:pt idx="10617">
                  <c:v>39558.645833333336</c:v>
                </c:pt>
                <c:pt idx="10618">
                  <c:v>39558.65625</c:v>
                </c:pt>
                <c:pt idx="10619">
                  <c:v>39558.666666666664</c:v>
                </c:pt>
                <c:pt idx="10620">
                  <c:v>39558.677083333336</c:v>
                </c:pt>
                <c:pt idx="10621">
                  <c:v>39558.6875</c:v>
                </c:pt>
                <c:pt idx="10622">
                  <c:v>39558.697916666664</c:v>
                </c:pt>
                <c:pt idx="10623">
                  <c:v>39558.708333333336</c:v>
                </c:pt>
                <c:pt idx="10624">
                  <c:v>39558.71875</c:v>
                </c:pt>
                <c:pt idx="10625">
                  <c:v>39558.729166666664</c:v>
                </c:pt>
                <c:pt idx="10626">
                  <c:v>39558.739583333336</c:v>
                </c:pt>
                <c:pt idx="10627">
                  <c:v>39558.75</c:v>
                </c:pt>
                <c:pt idx="10628">
                  <c:v>39558.760416666664</c:v>
                </c:pt>
                <c:pt idx="10629">
                  <c:v>39558.770833333336</c:v>
                </c:pt>
                <c:pt idx="10630">
                  <c:v>39558.78125</c:v>
                </c:pt>
                <c:pt idx="10631">
                  <c:v>39558.791666666664</c:v>
                </c:pt>
                <c:pt idx="10632">
                  <c:v>39558.802083333336</c:v>
                </c:pt>
                <c:pt idx="10633">
                  <c:v>39558.8125</c:v>
                </c:pt>
                <c:pt idx="10634">
                  <c:v>39558.822916666664</c:v>
                </c:pt>
                <c:pt idx="10635">
                  <c:v>39558.833333333336</c:v>
                </c:pt>
                <c:pt idx="10636">
                  <c:v>39558.84375</c:v>
                </c:pt>
                <c:pt idx="10637">
                  <c:v>39558.854166666664</c:v>
                </c:pt>
                <c:pt idx="10638">
                  <c:v>39558.864583333336</c:v>
                </c:pt>
                <c:pt idx="10639">
                  <c:v>39558.875</c:v>
                </c:pt>
                <c:pt idx="10640">
                  <c:v>39558.885416666664</c:v>
                </c:pt>
                <c:pt idx="10641">
                  <c:v>39558.895833333336</c:v>
                </c:pt>
                <c:pt idx="10642">
                  <c:v>39558.90625</c:v>
                </c:pt>
                <c:pt idx="10643">
                  <c:v>39558.916666666664</c:v>
                </c:pt>
                <c:pt idx="10644">
                  <c:v>39558.927083333336</c:v>
                </c:pt>
                <c:pt idx="10645">
                  <c:v>39558.9375</c:v>
                </c:pt>
                <c:pt idx="10646">
                  <c:v>39558.947916666664</c:v>
                </c:pt>
                <c:pt idx="10647">
                  <c:v>39558.958333333336</c:v>
                </c:pt>
                <c:pt idx="10648">
                  <c:v>39558.96875</c:v>
                </c:pt>
                <c:pt idx="10649">
                  <c:v>39558.979166666664</c:v>
                </c:pt>
                <c:pt idx="10650">
                  <c:v>39558.989583333336</c:v>
                </c:pt>
                <c:pt idx="10651">
                  <c:v>39559</c:v>
                </c:pt>
                <c:pt idx="10652">
                  <c:v>39559.010416666664</c:v>
                </c:pt>
                <c:pt idx="10653">
                  <c:v>39559.020833333336</c:v>
                </c:pt>
                <c:pt idx="10654">
                  <c:v>39559.03125</c:v>
                </c:pt>
                <c:pt idx="10655">
                  <c:v>39559.041666666664</c:v>
                </c:pt>
                <c:pt idx="10656">
                  <c:v>39559.052083333336</c:v>
                </c:pt>
                <c:pt idx="10657">
                  <c:v>39559.0625</c:v>
                </c:pt>
                <c:pt idx="10658">
                  <c:v>39559.072916666664</c:v>
                </c:pt>
                <c:pt idx="10659">
                  <c:v>39559.083333333336</c:v>
                </c:pt>
                <c:pt idx="10660">
                  <c:v>39559.09375</c:v>
                </c:pt>
                <c:pt idx="10661">
                  <c:v>39559.104166666664</c:v>
                </c:pt>
                <c:pt idx="10662">
                  <c:v>39559.114583333336</c:v>
                </c:pt>
                <c:pt idx="10663">
                  <c:v>39559.125</c:v>
                </c:pt>
                <c:pt idx="10664">
                  <c:v>39559.135416666664</c:v>
                </c:pt>
                <c:pt idx="10665">
                  <c:v>39559.145833333336</c:v>
                </c:pt>
                <c:pt idx="10666">
                  <c:v>39559.15625</c:v>
                </c:pt>
                <c:pt idx="10667">
                  <c:v>39559.166666666664</c:v>
                </c:pt>
                <c:pt idx="10668">
                  <c:v>39559.177083333336</c:v>
                </c:pt>
                <c:pt idx="10669">
                  <c:v>39559.1875</c:v>
                </c:pt>
                <c:pt idx="10670">
                  <c:v>39559.197916666664</c:v>
                </c:pt>
                <c:pt idx="10671">
                  <c:v>39559.208333333336</c:v>
                </c:pt>
                <c:pt idx="10672">
                  <c:v>39559.21875</c:v>
                </c:pt>
                <c:pt idx="10673">
                  <c:v>39559.229166666664</c:v>
                </c:pt>
                <c:pt idx="10674">
                  <c:v>39559.239583333336</c:v>
                </c:pt>
                <c:pt idx="10675">
                  <c:v>39559.25</c:v>
                </c:pt>
                <c:pt idx="10676">
                  <c:v>39559.260416666664</c:v>
                </c:pt>
                <c:pt idx="10677">
                  <c:v>39559.270833333336</c:v>
                </c:pt>
                <c:pt idx="10678">
                  <c:v>39559.28125</c:v>
                </c:pt>
                <c:pt idx="10679">
                  <c:v>39559.291666666664</c:v>
                </c:pt>
                <c:pt idx="10680">
                  <c:v>39559.302083333336</c:v>
                </c:pt>
                <c:pt idx="10681">
                  <c:v>39559.3125</c:v>
                </c:pt>
                <c:pt idx="10682">
                  <c:v>39559.322916666664</c:v>
                </c:pt>
                <c:pt idx="10683">
                  <c:v>39559.333333333336</c:v>
                </c:pt>
                <c:pt idx="10684">
                  <c:v>39559.34375</c:v>
                </c:pt>
                <c:pt idx="10685">
                  <c:v>39559.354166666664</c:v>
                </c:pt>
                <c:pt idx="10686">
                  <c:v>39559.364583333336</c:v>
                </c:pt>
                <c:pt idx="10687">
                  <c:v>39559.375</c:v>
                </c:pt>
                <c:pt idx="10688">
                  <c:v>39559.385416666664</c:v>
                </c:pt>
                <c:pt idx="10689">
                  <c:v>39559.395833333336</c:v>
                </c:pt>
                <c:pt idx="10690">
                  <c:v>39559.40625</c:v>
                </c:pt>
                <c:pt idx="10691">
                  <c:v>39559.416666666664</c:v>
                </c:pt>
                <c:pt idx="10692">
                  <c:v>39559.427083333336</c:v>
                </c:pt>
                <c:pt idx="10693">
                  <c:v>39559.4375</c:v>
                </c:pt>
                <c:pt idx="10694">
                  <c:v>39559.447916666664</c:v>
                </c:pt>
                <c:pt idx="10695">
                  <c:v>39559.458333333336</c:v>
                </c:pt>
                <c:pt idx="10696">
                  <c:v>39559.46875</c:v>
                </c:pt>
                <c:pt idx="10697">
                  <c:v>39559.479166666664</c:v>
                </c:pt>
                <c:pt idx="10698">
                  <c:v>39559.489583333336</c:v>
                </c:pt>
                <c:pt idx="10699">
                  <c:v>39559.5</c:v>
                </c:pt>
                <c:pt idx="10700">
                  <c:v>39559.510416666664</c:v>
                </c:pt>
                <c:pt idx="10701">
                  <c:v>39559.520833333336</c:v>
                </c:pt>
                <c:pt idx="10702">
                  <c:v>39559.53125</c:v>
                </c:pt>
                <c:pt idx="10703">
                  <c:v>39559.541666666664</c:v>
                </c:pt>
                <c:pt idx="10704">
                  <c:v>39559.552083333336</c:v>
                </c:pt>
                <c:pt idx="10705">
                  <c:v>39559.5625</c:v>
                </c:pt>
                <c:pt idx="10706">
                  <c:v>39559.572916666664</c:v>
                </c:pt>
                <c:pt idx="10707">
                  <c:v>39559.583333333336</c:v>
                </c:pt>
                <c:pt idx="10708">
                  <c:v>39559.59375</c:v>
                </c:pt>
                <c:pt idx="10709">
                  <c:v>39559.604166666664</c:v>
                </c:pt>
                <c:pt idx="10710">
                  <c:v>39559.614583333336</c:v>
                </c:pt>
                <c:pt idx="10711">
                  <c:v>39559.625</c:v>
                </c:pt>
                <c:pt idx="10712">
                  <c:v>39559.635416666664</c:v>
                </c:pt>
                <c:pt idx="10713">
                  <c:v>39559.645833333336</c:v>
                </c:pt>
                <c:pt idx="10714">
                  <c:v>39559.65625</c:v>
                </c:pt>
                <c:pt idx="10715">
                  <c:v>39559.666666666664</c:v>
                </c:pt>
                <c:pt idx="10716">
                  <c:v>39559.677083333336</c:v>
                </c:pt>
                <c:pt idx="10717">
                  <c:v>39559.6875</c:v>
                </c:pt>
                <c:pt idx="10718">
                  <c:v>39559.697916666664</c:v>
                </c:pt>
                <c:pt idx="10719">
                  <c:v>39559.708333333336</c:v>
                </c:pt>
                <c:pt idx="10720">
                  <c:v>39559.71875</c:v>
                </c:pt>
                <c:pt idx="10721">
                  <c:v>39559.729166666664</c:v>
                </c:pt>
                <c:pt idx="10722">
                  <c:v>39559.739583333336</c:v>
                </c:pt>
                <c:pt idx="10723">
                  <c:v>39559.75</c:v>
                </c:pt>
                <c:pt idx="10724">
                  <c:v>39559.760416666664</c:v>
                </c:pt>
                <c:pt idx="10725">
                  <c:v>39559.770833333336</c:v>
                </c:pt>
                <c:pt idx="10726">
                  <c:v>39559.78125</c:v>
                </c:pt>
                <c:pt idx="10727">
                  <c:v>39559.791666666664</c:v>
                </c:pt>
                <c:pt idx="10728">
                  <c:v>39559.802083333336</c:v>
                </c:pt>
                <c:pt idx="10729">
                  <c:v>39559.8125</c:v>
                </c:pt>
                <c:pt idx="10730">
                  <c:v>39559.822916666664</c:v>
                </c:pt>
                <c:pt idx="10731">
                  <c:v>39559.833333333336</c:v>
                </c:pt>
                <c:pt idx="10732">
                  <c:v>39559.84375</c:v>
                </c:pt>
                <c:pt idx="10733">
                  <c:v>39559.854166666664</c:v>
                </c:pt>
                <c:pt idx="10734">
                  <c:v>39559.864583333336</c:v>
                </c:pt>
                <c:pt idx="10735">
                  <c:v>39559.875</c:v>
                </c:pt>
                <c:pt idx="10736">
                  <c:v>39559.885416666664</c:v>
                </c:pt>
                <c:pt idx="10737">
                  <c:v>39559.895833333336</c:v>
                </c:pt>
                <c:pt idx="10738">
                  <c:v>39559.90625</c:v>
                </c:pt>
                <c:pt idx="10739">
                  <c:v>39559.916666666664</c:v>
                </c:pt>
                <c:pt idx="10740">
                  <c:v>39559.927083333336</c:v>
                </c:pt>
                <c:pt idx="10741">
                  <c:v>39559.9375</c:v>
                </c:pt>
                <c:pt idx="10742">
                  <c:v>39559.947916666664</c:v>
                </c:pt>
                <c:pt idx="10743">
                  <c:v>39559.958333333336</c:v>
                </c:pt>
                <c:pt idx="10744">
                  <c:v>39559.96875</c:v>
                </c:pt>
                <c:pt idx="10745">
                  <c:v>39559.979166666664</c:v>
                </c:pt>
                <c:pt idx="10746">
                  <c:v>39559.989583333336</c:v>
                </c:pt>
                <c:pt idx="10747">
                  <c:v>39560</c:v>
                </c:pt>
                <c:pt idx="10748">
                  <c:v>39560.010416666664</c:v>
                </c:pt>
                <c:pt idx="10749">
                  <c:v>39560.020833333336</c:v>
                </c:pt>
                <c:pt idx="10750">
                  <c:v>39560.03125</c:v>
                </c:pt>
                <c:pt idx="10751">
                  <c:v>39560.041666666664</c:v>
                </c:pt>
                <c:pt idx="10752">
                  <c:v>39560.052083333336</c:v>
                </c:pt>
                <c:pt idx="10753">
                  <c:v>39560.0625</c:v>
                </c:pt>
                <c:pt idx="10754">
                  <c:v>39560.072916666664</c:v>
                </c:pt>
                <c:pt idx="10755">
                  <c:v>39560.083333333336</c:v>
                </c:pt>
                <c:pt idx="10756">
                  <c:v>39560.09375</c:v>
                </c:pt>
                <c:pt idx="10757">
                  <c:v>39560.104166666664</c:v>
                </c:pt>
                <c:pt idx="10758">
                  <c:v>39560.114583333336</c:v>
                </c:pt>
                <c:pt idx="10759">
                  <c:v>39560.125</c:v>
                </c:pt>
                <c:pt idx="10760">
                  <c:v>39560.135416666664</c:v>
                </c:pt>
                <c:pt idx="10761">
                  <c:v>39560.145833333336</c:v>
                </c:pt>
                <c:pt idx="10762">
                  <c:v>39560.15625</c:v>
                </c:pt>
                <c:pt idx="10763">
                  <c:v>39560.166666666664</c:v>
                </c:pt>
                <c:pt idx="10764">
                  <c:v>39560.177083333336</c:v>
                </c:pt>
                <c:pt idx="10765">
                  <c:v>39560.1875</c:v>
                </c:pt>
                <c:pt idx="10766">
                  <c:v>39560.197916666664</c:v>
                </c:pt>
                <c:pt idx="10767">
                  <c:v>39560.208333333336</c:v>
                </c:pt>
                <c:pt idx="10768">
                  <c:v>39560.21875</c:v>
                </c:pt>
                <c:pt idx="10769">
                  <c:v>39560.229166666664</c:v>
                </c:pt>
                <c:pt idx="10770">
                  <c:v>39560.239583333336</c:v>
                </c:pt>
                <c:pt idx="10771">
                  <c:v>39560.25</c:v>
                </c:pt>
                <c:pt idx="10772">
                  <c:v>39560.260416666664</c:v>
                </c:pt>
                <c:pt idx="10773">
                  <c:v>39560.270833333336</c:v>
                </c:pt>
                <c:pt idx="10774">
                  <c:v>39560.28125</c:v>
                </c:pt>
                <c:pt idx="10775">
                  <c:v>39560.291666666664</c:v>
                </c:pt>
                <c:pt idx="10776">
                  <c:v>39560.302083333336</c:v>
                </c:pt>
                <c:pt idx="10777">
                  <c:v>39560.3125</c:v>
                </c:pt>
                <c:pt idx="10778">
                  <c:v>39560.322916666664</c:v>
                </c:pt>
                <c:pt idx="10779">
                  <c:v>39560.333333333336</c:v>
                </c:pt>
                <c:pt idx="10780">
                  <c:v>39560.34375</c:v>
                </c:pt>
                <c:pt idx="10781">
                  <c:v>39560.354166666664</c:v>
                </c:pt>
                <c:pt idx="10782">
                  <c:v>39560.364583333336</c:v>
                </c:pt>
                <c:pt idx="10783">
                  <c:v>39560.375</c:v>
                </c:pt>
                <c:pt idx="10784">
                  <c:v>39560.385416666664</c:v>
                </c:pt>
                <c:pt idx="10785">
                  <c:v>39560.395833333336</c:v>
                </c:pt>
                <c:pt idx="10786">
                  <c:v>39560.40625</c:v>
                </c:pt>
                <c:pt idx="10787">
                  <c:v>39560.416666666664</c:v>
                </c:pt>
                <c:pt idx="10788">
                  <c:v>39560.427083333336</c:v>
                </c:pt>
                <c:pt idx="10789">
                  <c:v>39560.4375</c:v>
                </c:pt>
                <c:pt idx="10790">
                  <c:v>39560.447916666664</c:v>
                </c:pt>
                <c:pt idx="10791">
                  <c:v>39560.458333333336</c:v>
                </c:pt>
                <c:pt idx="10792">
                  <c:v>39560.46875</c:v>
                </c:pt>
                <c:pt idx="10793">
                  <c:v>39560.479166666664</c:v>
                </c:pt>
                <c:pt idx="10794">
                  <c:v>39560.489583333336</c:v>
                </c:pt>
                <c:pt idx="10795">
                  <c:v>39560.5</c:v>
                </c:pt>
                <c:pt idx="10796">
                  <c:v>39560.510416666664</c:v>
                </c:pt>
                <c:pt idx="10797">
                  <c:v>39560.520833333336</c:v>
                </c:pt>
                <c:pt idx="10798">
                  <c:v>39560.53125</c:v>
                </c:pt>
                <c:pt idx="10799">
                  <c:v>39560.541666666664</c:v>
                </c:pt>
                <c:pt idx="10800">
                  <c:v>39560.552083333336</c:v>
                </c:pt>
                <c:pt idx="10801">
                  <c:v>39560.5625</c:v>
                </c:pt>
                <c:pt idx="10802">
                  <c:v>39560.572916666664</c:v>
                </c:pt>
                <c:pt idx="10803">
                  <c:v>39560.583333333336</c:v>
                </c:pt>
                <c:pt idx="10804">
                  <c:v>39560.59375</c:v>
                </c:pt>
                <c:pt idx="10805">
                  <c:v>39560.604166666664</c:v>
                </c:pt>
                <c:pt idx="10806">
                  <c:v>39560.614583333336</c:v>
                </c:pt>
                <c:pt idx="10807">
                  <c:v>39560.625</c:v>
                </c:pt>
                <c:pt idx="10808">
                  <c:v>39560.635416666664</c:v>
                </c:pt>
                <c:pt idx="10809">
                  <c:v>39560.645833333336</c:v>
                </c:pt>
                <c:pt idx="10810">
                  <c:v>39560.65625</c:v>
                </c:pt>
                <c:pt idx="10811">
                  <c:v>39560.666666666664</c:v>
                </c:pt>
                <c:pt idx="10812">
                  <c:v>39560.677083333336</c:v>
                </c:pt>
                <c:pt idx="10813">
                  <c:v>39560.6875</c:v>
                </c:pt>
                <c:pt idx="10814">
                  <c:v>39560.697916666664</c:v>
                </c:pt>
                <c:pt idx="10815">
                  <c:v>39560.708333333336</c:v>
                </c:pt>
                <c:pt idx="10816">
                  <c:v>39560.71875</c:v>
                </c:pt>
                <c:pt idx="10817">
                  <c:v>39560.729166666664</c:v>
                </c:pt>
                <c:pt idx="10818">
                  <c:v>39560.739583333336</c:v>
                </c:pt>
                <c:pt idx="10819">
                  <c:v>39560.75</c:v>
                </c:pt>
                <c:pt idx="10820">
                  <c:v>39560.760416666664</c:v>
                </c:pt>
                <c:pt idx="10821">
                  <c:v>39560.770833333336</c:v>
                </c:pt>
                <c:pt idx="10822">
                  <c:v>39560.78125</c:v>
                </c:pt>
                <c:pt idx="10823">
                  <c:v>39560.791666666664</c:v>
                </c:pt>
                <c:pt idx="10824">
                  <c:v>39560.802083333336</c:v>
                </c:pt>
                <c:pt idx="10825">
                  <c:v>39560.8125</c:v>
                </c:pt>
                <c:pt idx="10826">
                  <c:v>39560.822916666664</c:v>
                </c:pt>
                <c:pt idx="10827">
                  <c:v>39560.833333333336</c:v>
                </c:pt>
                <c:pt idx="10828">
                  <c:v>39560.84375</c:v>
                </c:pt>
                <c:pt idx="10829">
                  <c:v>39560.854166666664</c:v>
                </c:pt>
                <c:pt idx="10830">
                  <c:v>39560.864583333336</c:v>
                </c:pt>
                <c:pt idx="10831">
                  <c:v>39560.875</c:v>
                </c:pt>
                <c:pt idx="10832">
                  <c:v>39560.885416666664</c:v>
                </c:pt>
                <c:pt idx="10833">
                  <c:v>39560.895833333336</c:v>
                </c:pt>
                <c:pt idx="10834">
                  <c:v>39560.90625</c:v>
                </c:pt>
                <c:pt idx="10835">
                  <c:v>39560.916666666664</c:v>
                </c:pt>
                <c:pt idx="10836">
                  <c:v>39560.927083333336</c:v>
                </c:pt>
                <c:pt idx="10837">
                  <c:v>39560.9375</c:v>
                </c:pt>
                <c:pt idx="10838">
                  <c:v>39560.947916666664</c:v>
                </c:pt>
                <c:pt idx="10839">
                  <c:v>39560.958333333336</c:v>
                </c:pt>
                <c:pt idx="10840">
                  <c:v>39560.96875</c:v>
                </c:pt>
                <c:pt idx="10841">
                  <c:v>39560.979166666664</c:v>
                </c:pt>
                <c:pt idx="10842">
                  <c:v>39560.989583333336</c:v>
                </c:pt>
                <c:pt idx="10843">
                  <c:v>39561</c:v>
                </c:pt>
                <c:pt idx="10844">
                  <c:v>39561.010416666664</c:v>
                </c:pt>
                <c:pt idx="10845">
                  <c:v>39561.020833333336</c:v>
                </c:pt>
                <c:pt idx="10846">
                  <c:v>39561.03125</c:v>
                </c:pt>
                <c:pt idx="10847">
                  <c:v>39561.041666666664</c:v>
                </c:pt>
                <c:pt idx="10848">
                  <c:v>39561.052083333336</c:v>
                </c:pt>
                <c:pt idx="10849">
                  <c:v>39561.0625</c:v>
                </c:pt>
                <c:pt idx="10850">
                  <c:v>39561.072916666664</c:v>
                </c:pt>
                <c:pt idx="10851">
                  <c:v>39561.083333333336</c:v>
                </c:pt>
                <c:pt idx="10852">
                  <c:v>39561.09375</c:v>
                </c:pt>
                <c:pt idx="10853">
                  <c:v>39561.104166666664</c:v>
                </c:pt>
                <c:pt idx="10854">
                  <c:v>39561.114583333336</c:v>
                </c:pt>
                <c:pt idx="10855">
                  <c:v>39561.125</c:v>
                </c:pt>
                <c:pt idx="10856">
                  <c:v>39561.135416666664</c:v>
                </c:pt>
                <c:pt idx="10857">
                  <c:v>39561.145833333336</c:v>
                </c:pt>
                <c:pt idx="10858">
                  <c:v>39561.15625</c:v>
                </c:pt>
                <c:pt idx="10859">
                  <c:v>39561.166666666664</c:v>
                </c:pt>
                <c:pt idx="10860">
                  <c:v>39561.177083333336</c:v>
                </c:pt>
                <c:pt idx="10861">
                  <c:v>39561.1875</c:v>
                </c:pt>
                <c:pt idx="10862">
                  <c:v>39561.197916666664</c:v>
                </c:pt>
                <c:pt idx="10863">
                  <c:v>39561.208333333336</c:v>
                </c:pt>
                <c:pt idx="10864">
                  <c:v>39561.21875</c:v>
                </c:pt>
                <c:pt idx="10865">
                  <c:v>39561.229166666664</c:v>
                </c:pt>
                <c:pt idx="10866">
                  <c:v>39561.239583333336</c:v>
                </c:pt>
                <c:pt idx="10867">
                  <c:v>39561.25</c:v>
                </c:pt>
                <c:pt idx="10868">
                  <c:v>39561.260416666664</c:v>
                </c:pt>
                <c:pt idx="10869">
                  <c:v>39561.270833333336</c:v>
                </c:pt>
                <c:pt idx="10870">
                  <c:v>39561.28125</c:v>
                </c:pt>
                <c:pt idx="10871">
                  <c:v>39561.291666666664</c:v>
                </c:pt>
                <c:pt idx="10872">
                  <c:v>39561.302083333336</c:v>
                </c:pt>
                <c:pt idx="10873">
                  <c:v>39561.3125</c:v>
                </c:pt>
                <c:pt idx="10874">
                  <c:v>39561.322916666664</c:v>
                </c:pt>
                <c:pt idx="10875">
                  <c:v>39561.333333333336</c:v>
                </c:pt>
                <c:pt idx="10876">
                  <c:v>39561.34375</c:v>
                </c:pt>
                <c:pt idx="10877">
                  <c:v>39561.354166666664</c:v>
                </c:pt>
                <c:pt idx="10878">
                  <c:v>39561.364583333336</c:v>
                </c:pt>
                <c:pt idx="10879">
                  <c:v>39561.375</c:v>
                </c:pt>
                <c:pt idx="10880">
                  <c:v>39561.385416666664</c:v>
                </c:pt>
                <c:pt idx="10881">
                  <c:v>39561.395833333336</c:v>
                </c:pt>
                <c:pt idx="10882">
                  <c:v>39561.40625</c:v>
                </c:pt>
                <c:pt idx="10883">
                  <c:v>39561.416666666664</c:v>
                </c:pt>
                <c:pt idx="10884">
                  <c:v>39561.427083333336</c:v>
                </c:pt>
                <c:pt idx="10885">
                  <c:v>39561.4375</c:v>
                </c:pt>
                <c:pt idx="10886">
                  <c:v>39561.447916666664</c:v>
                </c:pt>
                <c:pt idx="10887">
                  <c:v>39561.458333333336</c:v>
                </c:pt>
                <c:pt idx="10888">
                  <c:v>39561.46875</c:v>
                </c:pt>
                <c:pt idx="10889">
                  <c:v>39561.479166666664</c:v>
                </c:pt>
                <c:pt idx="10890">
                  <c:v>39561.489583333336</c:v>
                </c:pt>
                <c:pt idx="10891">
                  <c:v>39561.5</c:v>
                </c:pt>
                <c:pt idx="10892">
                  <c:v>39561.510416666664</c:v>
                </c:pt>
                <c:pt idx="10893">
                  <c:v>39561.520833333336</c:v>
                </c:pt>
                <c:pt idx="10894">
                  <c:v>39561.53125</c:v>
                </c:pt>
                <c:pt idx="10895">
                  <c:v>39561.541666666664</c:v>
                </c:pt>
                <c:pt idx="10896">
                  <c:v>39561.552083333336</c:v>
                </c:pt>
                <c:pt idx="10897">
                  <c:v>39561.5625</c:v>
                </c:pt>
                <c:pt idx="10898">
                  <c:v>39561.572916666664</c:v>
                </c:pt>
                <c:pt idx="10899">
                  <c:v>39561.583333333336</c:v>
                </c:pt>
                <c:pt idx="10900">
                  <c:v>39561.59375</c:v>
                </c:pt>
                <c:pt idx="10901">
                  <c:v>39561.604166666664</c:v>
                </c:pt>
                <c:pt idx="10902">
                  <c:v>39561.614583333336</c:v>
                </c:pt>
                <c:pt idx="10903">
                  <c:v>39561.625</c:v>
                </c:pt>
                <c:pt idx="10904">
                  <c:v>39561.635416666664</c:v>
                </c:pt>
                <c:pt idx="10905">
                  <c:v>39561.645833333336</c:v>
                </c:pt>
                <c:pt idx="10906">
                  <c:v>39561.65625</c:v>
                </c:pt>
                <c:pt idx="10907">
                  <c:v>39561.666666666664</c:v>
                </c:pt>
                <c:pt idx="10908">
                  <c:v>39561.677083333336</c:v>
                </c:pt>
                <c:pt idx="10909">
                  <c:v>39561.6875</c:v>
                </c:pt>
                <c:pt idx="10910">
                  <c:v>39561.697916666664</c:v>
                </c:pt>
                <c:pt idx="10911">
                  <c:v>39561.708333333336</c:v>
                </c:pt>
                <c:pt idx="10912">
                  <c:v>39561.71875</c:v>
                </c:pt>
                <c:pt idx="10913">
                  <c:v>39561.729166666664</c:v>
                </c:pt>
                <c:pt idx="10914">
                  <c:v>39561.739583333336</c:v>
                </c:pt>
                <c:pt idx="10915">
                  <c:v>39561.75</c:v>
                </c:pt>
                <c:pt idx="10916">
                  <c:v>39561.760416666664</c:v>
                </c:pt>
                <c:pt idx="10917">
                  <c:v>39561.770833333336</c:v>
                </c:pt>
                <c:pt idx="10918">
                  <c:v>39561.78125</c:v>
                </c:pt>
                <c:pt idx="10919">
                  <c:v>39561.791666666664</c:v>
                </c:pt>
                <c:pt idx="10920">
                  <c:v>39561.802083333336</c:v>
                </c:pt>
                <c:pt idx="10921">
                  <c:v>39561.8125</c:v>
                </c:pt>
                <c:pt idx="10922">
                  <c:v>39561.822916666664</c:v>
                </c:pt>
                <c:pt idx="10923">
                  <c:v>39561.833333333336</c:v>
                </c:pt>
                <c:pt idx="10924">
                  <c:v>39561.84375</c:v>
                </c:pt>
                <c:pt idx="10925">
                  <c:v>39561.854166666664</c:v>
                </c:pt>
                <c:pt idx="10926">
                  <c:v>39561.864583333336</c:v>
                </c:pt>
                <c:pt idx="10927">
                  <c:v>39561.875</c:v>
                </c:pt>
                <c:pt idx="10928">
                  <c:v>39561.885416666664</c:v>
                </c:pt>
                <c:pt idx="10929">
                  <c:v>39561.895833333336</c:v>
                </c:pt>
                <c:pt idx="10930">
                  <c:v>39561.90625</c:v>
                </c:pt>
                <c:pt idx="10931">
                  <c:v>39561.916666666664</c:v>
                </c:pt>
                <c:pt idx="10932">
                  <c:v>39561.927083333336</c:v>
                </c:pt>
                <c:pt idx="10933">
                  <c:v>39561.9375</c:v>
                </c:pt>
                <c:pt idx="10934">
                  <c:v>39561.947916666664</c:v>
                </c:pt>
                <c:pt idx="10935">
                  <c:v>39561.958333333336</c:v>
                </c:pt>
                <c:pt idx="10936">
                  <c:v>39561.96875</c:v>
                </c:pt>
                <c:pt idx="10937">
                  <c:v>39561.979166666664</c:v>
                </c:pt>
                <c:pt idx="10938">
                  <c:v>39561.989583333336</c:v>
                </c:pt>
                <c:pt idx="10939">
                  <c:v>39562</c:v>
                </c:pt>
                <c:pt idx="10940">
                  <c:v>39562.010416666664</c:v>
                </c:pt>
                <c:pt idx="10941">
                  <c:v>39562.020833333336</c:v>
                </c:pt>
                <c:pt idx="10942">
                  <c:v>39562.03125</c:v>
                </c:pt>
                <c:pt idx="10943">
                  <c:v>39562.041666666664</c:v>
                </c:pt>
                <c:pt idx="10944">
                  <c:v>39562.052083333336</c:v>
                </c:pt>
                <c:pt idx="10945">
                  <c:v>39562.0625</c:v>
                </c:pt>
                <c:pt idx="10946">
                  <c:v>39562.072916666664</c:v>
                </c:pt>
                <c:pt idx="10947">
                  <c:v>39562.083333333336</c:v>
                </c:pt>
                <c:pt idx="10948">
                  <c:v>39562.09375</c:v>
                </c:pt>
                <c:pt idx="10949">
                  <c:v>39562.104166666664</c:v>
                </c:pt>
                <c:pt idx="10950">
                  <c:v>39562.114583333336</c:v>
                </c:pt>
                <c:pt idx="10951">
                  <c:v>39562.125</c:v>
                </c:pt>
                <c:pt idx="10952">
                  <c:v>39562.135416666664</c:v>
                </c:pt>
                <c:pt idx="10953">
                  <c:v>39562.145833333336</c:v>
                </c:pt>
                <c:pt idx="10954">
                  <c:v>39562.15625</c:v>
                </c:pt>
                <c:pt idx="10955">
                  <c:v>39562.166666666664</c:v>
                </c:pt>
                <c:pt idx="10956">
                  <c:v>39562.177083333336</c:v>
                </c:pt>
                <c:pt idx="10957">
                  <c:v>39562.1875</c:v>
                </c:pt>
                <c:pt idx="10958">
                  <c:v>39562.197916666664</c:v>
                </c:pt>
                <c:pt idx="10959">
                  <c:v>39562.208333333336</c:v>
                </c:pt>
                <c:pt idx="10960">
                  <c:v>39562.21875</c:v>
                </c:pt>
                <c:pt idx="10961">
                  <c:v>39562.229166666664</c:v>
                </c:pt>
                <c:pt idx="10962">
                  <c:v>39562.239583333336</c:v>
                </c:pt>
                <c:pt idx="10963">
                  <c:v>39562.25</c:v>
                </c:pt>
                <c:pt idx="10964">
                  <c:v>39562.260416666664</c:v>
                </c:pt>
                <c:pt idx="10965">
                  <c:v>39562.270833333336</c:v>
                </c:pt>
                <c:pt idx="10966">
                  <c:v>39562.28125</c:v>
                </c:pt>
                <c:pt idx="10967">
                  <c:v>39562.291666666664</c:v>
                </c:pt>
                <c:pt idx="10968">
                  <c:v>39562.302083333336</c:v>
                </c:pt>
                <c:pt idx="10969">
                  <c:v>39562.3125</c:v>
                </c:pt>
                <c:pt idx="10970">
                  <c:v>39562.322916666664</c:v>
                </c:pt>
                <c:pt idx="10971">
                  <c:v>39562.333333333336</c:v>
                </c:pt>
                <c:pt idx="10972">
                  <c:v>39562.34375</c:v>
                </c:pt>
                <c:pt idx="10973">
                  <c:v>39562.354166666664</c:v>
                </c:pt>
                <c:pt idx="10974">
                  <c:v>39562.364583333336</c:v>
                </c:pt>
                <c:pt idx="10975">
                  <c:v>39562.375</c:v>
                </c:pt>
                <c:pt idx="10976">
                  <c:v>39562.385416666664</c:v>
                </c:pt>
                <c:pt idx="10977">
                  <c:v>39562.395833333336</c:v>
                </c:pt>
                <c:pt idx="10978">
                  <c:v>39562.40625</c:v>
                </c:pt>
                <c:pt idx="10979">
                  <c:v>39562.416666666664</c:v>
                </c:pt>
                <c:pt idx="10980">
                  <c:v>39562.427083333336</c:v>
                </c:pt>
                <c:pt idx="10981">
                  <c:v>39562.4375</c:v>
                </c:pt>
                <c:pt idx="10982">
                  <c:v>39562.447916666664</c:v>
                </c:pt>
                <c:pt idx="10983">
                  <c:v>39562.458333333336</c:v>
                </c:pt>
                <c:pt idx="10984">
                  <c:v>39562.46875</c:v>
                </c:pt>
                <c:pt idx="10985">
                  <c:v>39562.479166666664</c:v>
                </c:pt>
                <c:pt idx="10986">
                  <c:v>39562.489583333336</c:v>
                </c:pt>
                <c:pt idx="10987">
                  <c:v>39562.5</c:v>
                </c:pt>
                <c:pt idx="10988">
                  <c:v>39562.510416666664</c:v>
                </c:pt>
                <c:pt idx="10989">
                  <c:v>39562.520833333336</c:v>
                </c:pt>
                <c:pt idx="10990">
                  <c:v>39562.53125</c:v>
                </c:pt>
                <c:pt idx="10991">
                  <c:v>39562.541666666664</c:v>
                </c:pt>
                <c:pt idx="10992">
                  <c:v>39562.552083333336</c:v>
                </c:pt>
                <c:pt idx="10993">
                  <c:v>39562.5625</c:v>
                </c:pt>
                <c:pt idx="10994">
                  <c:v>39562.572916666664</c:v>
                </c:pt>
                <c:pt idx="10995">
                  <c:v>39562.583333333336</c:v>
                </c:pt>
                <c:pt idx="10996">
                  <c:v>39562.59375</c:v>
                </c:pt>
                <c:pt idx="10997">
                  <c:v>39562.604166666664</c:v>
                </c:pt>
                <c:pt idx="10998">
                  <c:v>39562.614583333336</c:v>
                </c:pt>
                <c:pt idx="10999">
                  <c:v>39562.625</c:v>
                </c:pt>
                <c:pt idx="11000">
                  <c:v>39562.635416666664</c:v>
                </c:pt>
                <c:pt idx="11001">
                  <c:v>39562.645833333336</c:v>
                </c:pt>
                <c:pt idx="11002">
                  <c:v>39562.65625</c:v>
                </c:pt>
                <c:pt idx="11003">
                  <c:v>39562.666666666664</c:v>
                </c:pt>
                <c:pt idx="11004">
                  <c:v>39562.677083333336</c:v>
                </c:pt>
                <c:pt idx="11005">
                  <c:v>39562.6875</c:v>
                </c:pt>
                <c:pt idx="11006">
                  <c:v>39562.697916666664</c:v>
                </c:pt>
                <c:pt idx="11007">
                  <c:v>39562.708333333336</c:v>
                </c:pt>
                <c:pt idx="11008">
                  <c:v>39562.71875</c:v>
                </c:pt>
                <c:pt idx="11009">
                  <c:v>39562.729166666664</c:v>
                </c:pt>
                <c:pt idx="11010">
                  <c:v>39562.739583333336</c:v>
                </c:pt>
                <c:pt idx="11011">
                  <c:v>39562.75</c:v>
                </c:pt>
                <c:pt idx="11012">
                  <c:v>39562.760416666664</c:v>
                </c:pt>
                <c:pt idx="11013">
                  <c:v>39562.770833333336</c:v>
                </c:pt>
                <c:pt idx="11014">
                  <c:v>39562.78125</c:v>
                </c:pt>
                <c:pt idx="11015">
                  <c:v>39562.791666666664</c:v>
                </c:pt>
                <c:pt idx="11016">
                  <c:v>39562.802083333336</c:v>
                </c:pt>
                <c:pt idx="11017">
                  <c:v>39562.8125</c:v>
                </c:pt>
                <c:pt idx="11018">
                  <c:v>39562.822916666664</c:v>
                </c:pt>
                <c:pt idx="11019">
                  <c:v>39562.833333333336</c:v>
                </c:pt>
                <c:pt idx="11020">
                  <c:v>39562.84375</c:v>
                </c:pt>
                <c:pt idx="11021">
                  <c:v>39562.854166666664</c:v>
                </c:pt>
                <c:pt idx="11022">
                  <c:v>39562.864583333336</c:v>
                </c:pt>
                <c:pt idx="11023">
                  <c:v>39562.875</c:v>
                </c:pt>
                <c:pt idx="11024">
                  <c:v>39562.885416666664</c:v>
                </c:pt>
                <c:pt idx="11025">
                  <c:v>39562.895833333336</c:v>
                </c:pt>
                <c:pt idx="11026">
                  <c:v>39562.90625</c:v>
                </c:pt>
                <c:pt idx="11027">
                  <c:v>39562.916666666664</c:v>
                </c:pt>
                <c:pt idx="11028">
                  <c:v>39562.927083333336</c:v>
                </c:pt>
                <c:pt idx="11029">
                  <c:v>39562.9375</c:v>
                </c:pt>
                <c:pt idx="11030">
                  <c:v>39562.947916666664</c:v>
                </c:pt>
                <c:pt idx="11031">
                  <c:v>39562.958333333336</c:v>
                </c:pt>
                <c:pt idx="11032">
                  <c:v>39562.96875</c:v>
                </c:pt>
                <c:pt idx="11033">
                  <c:v>39562.979166666664</c:v>
                </c:pt>
                <c:pt idx="11034">
                  <c:v>39562.989583333336</c:v>
                </c:pt>
                <c:pt idx="11035">
                  <c:v>39563</c:v>
                </c:pt>
                <c:pt idx="11036">
                  <c:v>39563.010416666664</c:v>
                </c:pt>
                <c:pt idx="11037">
                  <c:v>39563.020833333336</c:v>
                </c:pt>
                <c:pt idx="11038">
                  <c:v>39563.03125</c:v>
                </c:pt>
                <c:pt idx="11039">
                  <c:v>39563.041666666664</c:v>
                </c:pt>
                <c:pt idx="11040">
                  <c:v>39563.052083333336</c:v>
                </c:pt>
                <c:pt idx="11041">
                  <c:v>39563.0625</c:v>
                </c:pt>
                <c:pt idx="11042">
                  <c:v>39563.072916666664</c:v>
                </c:pt>
                <c:pt idx="11043">
                  <c:v>39563.083333333336</c:v>
                </c:pt>
                <c:pt idx="11044">
                  <c:v>39563.09375</c:v>
                </c:pt>
                <c:pt idx="11045">
                  <c:v>39563.104166666664</c:v>
                </c:pt>
                <c:pt idx="11046">
                  <c:v>39563.114583333336</c:v>
                </c:pt>
                <c:pt idx="11047">
                  <c:v>39563.125</c:v>
                </c:pt>
                <c:pt idx="11048">
                  <c:v>39563.135416666664</c:v>
                </c:pt>
                <c:pt idx="11049">
                  <c:v>39563.145833333336</c:v>
                </c:pt>
                <c:pt idx="11050">
                  <c:v>39563.15625</c:v>
                </c:pt>
                <c:pt idx="11051">
                  <c:v>39563.166666666664</c:v>
                </c:pt>
                <c:pt idx="11052">
                  <c:v>39563.177083333336</c:v>
                </c:pt>
                <c:pt idx="11053">
                  <c:v>39563.1875</c:v>
                </c:pt>
                <c:pt idx="11054">
                  <c:v>39563.197916666664</c:v>
                </c:pt>
                <c:pt idx="11055">
                  <c:v>39563.208333333336</c:v>
                </c:pt>
                <c:pt idx="11056">
                  <c:v>39563.21875</c:v>
                </c:pt>
                <c:pt idx="11057">
                  <c:v>39563.229166666664</c:v>
                </c:pt>
                <c:pt idx="11058">
                  <c:v>39563.239583333336</c:v>
                </c:pt>
                <c:pt idx="11059">
                  <c:v>39563.25</c:v>
                </c:pt>
                <c:pt idx="11060">
                  <c:v>39563.260416666664</c:v>
                </c:pt>
                <c:pt idx="11061">
                  <c:v>39563.270833333336</c:v>
                </c:pt>
                <c:pt idx="11062">
                  <c:v>39563.28125</c:v>
                </c:pt>
                <c:pt idx="11063">
                  <c:v>39563.291666666664</c:v>
                </c:pt>
                <c:pt idx="11064">
                  <c:v>39563.302083333336</c:v>
                </c:pt>
                <c:pt idx="11065">
                  <c:v>39563.3125</c:v>
                </c:pt>
                <c:pt idx="11066">
                  <c:v>39563.322916666664</c:v>
                </c:pt>
                <c:pt idx="11067">
                  <c:v>39563.333333333336</c:v>
                </c:pt>
                <c:pt idx="11068">
                  <c:v>39563.34375</c:v>
                </c:pt>
                <c:pt idx="11069">
                  <c:v>39563.354166666664</c:v>
                </c:pt>
                <c:pt idx="11070">
                  <c:v>39563.364583333336</c:v>
                </c:pt>
                <c:pt idx="11071">
                  <c:v>39563.375</c:v>
                </c:pt>
                <c:pt idx="11072">
                  <c:v>39563.385416666664</c:v>
                </c:pt>
                <c:pt idx="11073">
                  <c:v>39563.395833333336</c:v>
                </c:pt>
                <c:pt idx="11074">
                  <c:v>39563.40625</c:v>
                </c:pt>
                <c:pt idx="11075">
                  <c:v>39563.416666666664</c:v>
                </c:pt>
                <c:pt idx="11076">
                  <c:v>39563.427083333336</c:v>
                </c:pt>
                <c:pt idx="11077">
                  <c:v>39563.4375</c:v>
                </c:pt>
                <c:pt idx="11078">
                  <c:v>39563.447916666664</c:v>
                </c:pt>
                <c:pt idx="11079">
                  <c:v>39563.458333333336</c:v>
                </c:pt>
                <c:pt idx="11080">
                  <c:v>39563.46875</c:v>
                </c:pt>
                <c:pt idx="11081">
                  <c:v>39563.479166666664</c:v>
                </c:pt>
                <c:pt idx="11082">
                  <c:v>39563.489583333336</c:v>
                </c:pt>
                <c:pt idx="11083">
                  <c:v>39563.5</c:v>
                </c:pt>
                <c:pt idx="11084">
                  <c:v>39563.510416666664</c:v>
                </c:pt>
                <c:pt idx="11085">
                  <c:v>39563.520833333336</c:v>
                </c:pt>
                <c:pt idx="11086">
                  <c:v>39563.53125</c:v>
                </c:pt>
                <c:pt idx="11087">
                  <c:v>39563.541666666664</c:v>
                </c:pt>
                <c:pt idx="11088">
                  <c:v>39563.552083333336</c:v>
                </c:pt>
                <c:pt idx="11089">
                  <c:v>39563.5625</c:v>
                </c:pt>
                <c:pt idx="11090">
                  <c:v>39563.572916666664</c:v>
                </c:pt>
                <c:pt idx="11091">
                  <c:v>39563.583333333336</c:v>
                </c:pt>
                <c:pt idx="11092">
                  <c:v>39563.59375</c:v>
                </c:pt>
                <c:pt idx="11093">
                  <c:v>39563.604166666664</c:v>
                </c:pt>
                <c:pt idx="11094">
                  <c:v>39563.614583333336</c:v>
                </c:pt>
                <c:pt idx="11095">
                  <c:v>39563.625</c:v>
                </c:pt>
                <c:pt idx="11096">
                  <c:v>39563.635416666664</c:v>
                </c:pt>
                <c:pt idx="11097">
                  <c:v>39563.645833333336</c:v>
                </c:pt>
                <c:pt idx="11098">
                  <c:v>39563.65625</c:v>
                </c:pt>
                <c:pt idx="11099">
                  <c:v>39563.666666666664</c:v>
                </c:pt>
                <c:pt idx="11100">
                  <c:v>39563.677083333336</c:v>
                </c:pt>
                <c:pt idx="11101">
                  <c:v>39563.6875</c:v>
                </c:pt>
                <c:pt idx="11102">
                  <c:v>39563.697916666664</c:v>
                </c:pt>
                <c:pt idx="11103">
                  <c:v>39563.708333333336</c:v>
                </c:pt>
                <c:pt idx="11104">
                  <c:v>39563.71875</c:v>
                </c:pt>
                <c:pt idx="11105">
                  <c:v>39563.729166666664</c:v>
                </c:pt>
                <c:pt idx="11106">
                  <c:v>39563.739583333336</c:v>
                </c:pt>
                <c:pt idx="11107">
                  <c:v>39563.75</c:v>
                </c:pt>
                <c:pt idx="11108">
                  <c:v>39563.760416666664</c:v>
                </c:pt>
                <c:pt idx="11109">
                  <c:v>39563.770833333336</c:v>
                </c:pt>
                <c:pt idx="11110">
                  <c:v>39563.78125</c:v>
                </c:pt>
                <c:pt idx="11111">
                  <c:v>39563.791666666664</c:v>
                </c:pt>
                <c:pt idx="11112">
                  <c:v>39563.802083333336</c:v>
                </c:pt>
                <c:pt idx="11113">
                  <c:v>39563.8125</c:v>
                </c:pt>
                <c:pt idx="11114">
                  <c:v>39563.822916666664</c:v>
                </c:pt>
                <c:pt idx="11115">
                  <c:v>39563.833333333336</c:v>
                </c:pt>
                <c:pt idx="11116">
                  <c:v>39563.84375</c:v>
                </c:pt>
                <c:pt idx="11117">
                  <c:v>39563.854166666664</c:v>
                </c:pt>
                <c:pt idx="11118">
                  <c:v>39563.864583333336</c:v>
                </c:pt>
                <c:pt idx="11119">
                  <c:v>39563.875</c:v>
                </c:pt>
                <c:pt idx="11120">
                  <c:v>39563.885416666664</c:v>
                </c:pt>
                <c:pt idx="11121">
                  <c:v>39563.895833333336</c:v>
                </c:pt>
                <c:pt idx="11122">
                  <c:v>39563.90625</c:v>
                </c:pt>
                <c:pt idx="11123">
                  <c:v>39563.916666666664</c:v>
                </c:pt>
                <c:pt idx="11124">
                  <c:v>39563.927083333336</c:v>
                </c:pt>
                <c:pt idx="11125">
                  <c:v>39563.9375</c:v>
                </c:pt>
                <c:pt idx="11126">
                  <c:v>39563.947916666664</c:v>
                </c:pt>
                <c:pt idx="11127">
                  <c:v>39563.958333333336</c:v>
                </c:pt>
                <c:pt idx="11128">
                  <c:v>39563.96875</c:v>
                </c:pt>
                <c:pt idx="11129">
                  <c:v>39563.979166666664</c:v>
                </c:pt>
                <c:pt idx="11130">
                  <c:v>39563.989583333336</c:v>
                </c:pt>
                <c:pt idx="11131">
                  <c:v>39564</c:v>
                </c:pt>
                <c:pt idx="11132">
                  <c:v>39564.010416666664</c:v>
                </c:pt>
                <c:pt idx="11133">
                  <c:v>39564.020833333336</c:v>
                </c:pt>
                <c:pt idx="11134">
                  <c:v>39564.03125</c:v>
                </c:pt>
                <c:pt idx="11135">
                  <c:v>39564.041666666664</c:v>
                </c:pt>
                <c:pt idx="11136">
                  <c:v>39564.052083333336</c:v>
                </c:pt>
                <c:pt idx="11137">
                  <c:v>39564.0625</c:v>
                </c:pt>
                <c:pt idx="11138">
                  <c:v>39564.072916666664</c:v>
                </c:pt>
                <c:pt idx="11139">
                  <c:v>39564.083333333336</c:v>
                </c:pt>
                <c:pt idx="11140">
                  <c:v>39564.09375</c:v>
                </c:pt>
                <c:pt idx="11141">
                  <c:v>39564.104166666664</c:v>
                </c:pt>
                <c:pt idx="11142">
                  <c:v>39564.114583333336</c:v>
                </c:pt>
                <c:pt idx="11143">
                  <c:v>39564.125</c:v>
                </c:pt>
                <c:pt idx="11144">
                  <c:v>39564.135416666664</c:v>
                </c:pt>
                <c:pt idx="11145">
                  <c:v>39564.145833333336</c:v>
                </c:pt>
                <c:pt idx="11146">
                  <c:v>39564.15625</c:v>
                </c:pt>
                <c:pt idx="11147">
                  <c:v>39564.166666666664</c:v>
                </c:pt>
                <c:pt idx="11148">
                  <c:v>39564.177083333336</c:v>
                </c:pt>
                <c:pt idx="11149">
                  <c:v>39564.1875</c:v>
                </c:pt>
                <c:pt idx="11150">
                  <c:v>39564.197916666664</c:v>
                </c:pt>
                <c:pt idx="11151">
                  <c:v>39564.208333333336</c:v>
                </c:pt>
                <c:pt idx="11152">
                  <c:v>39564.21875</c:v>
                </c:pt>
                <c:pt idx="11153">
                  <c:v>39564.229166666664</c:v>
                </c:pt>
                <c:pt idx="11154">
                  <c:v>39564.239583333336</c:v>
                </c:pt>
                <c:pt idx="11155">
                  <c:v>39564.25</c:v>
                </c:pt>
                <c:pt idx="11156">
                  <c:v>39564.260416666664</c:v>
                </c:pt>
                <c:pt idx="11157">
                  <c:v>39564.270833333336</c:v>
                </c:pt>
                <c:pt idx="11158">
                  <c:v>39564.28125</c:v>
                </c:pt>
                <c:pt idx="11159">
                  <c:v>39564.291666666664</c:v>
                </c:pt>
                <c:pt idx="11160">
                  <c:v>39564.302083333336</c:v>
                </c:pt>
                <c:pt idx="11161">
                  <c:v>39564.3125</c:v>
                </c:pt>
                <c:pt idx="11162">
                  <c:v>39564.322916666664</c:v>
                </c:pt>
                <c:pt idx="11163">
                  <c:v>39564.333333333336</c:v>
                </c:pt>
                <c:pt idx="11164">
                  <c:v>39564.34375</c:v>
                </c:pt>
                <c:pt idx="11165">
                  <c:v>39564.354166666664</c:v>
                </c:pt>
                <c:pt idx="11166">
                  <c:v>39564.364583333336</c:v>
                </c:pt>
                <c:pt idx="11167">
                  <c:v>39564.375</c:v>
                </c:pt>
                <c:pt idx="11168">
                  <c:v>39564.385416666664</c:v>
                </c:pt>
                <c:pt idx="11169">
                  <c:v>39564.395833333336</c:v>
                </c:pt>
                <c:pt idx="11170">
                  <c:v>39564.40625</c:v>
                </c:pt>
                <c:pt idx="11171">
                  <c:v>39564.416666666664</c:v>
                </c:pt>
                <c:pt idx="11172">
                  <c:v>39564.427083333336</c:v>
                </c:pt>
                <c:pt idx="11173">
                  <c:v>39564.4375</c:v>
                </c:pt>
                <c:pt idx="11174">
                  <c:v>39564.447916666664</c:v>
                </c:pt>
                <c:pt idx="11175">
                  <c:v>39564.458333333336</c:v>
                </c:pt>
                <c:pt idx="11176">
                  <c:v>39564.46875</c:v>
                </c:pt>
                <c:pt idx="11177">
                  <c:v>39564.479166666664</c:v>
                </c:pt>
                <c:pt idx="11178">
                  <c:v>39564.489583333336</c:v>
                </c:pt>
                <c:pt idx="11179">
                  <c:v>39564.5</c:v>
                </c:pt>
                <c:pt idx="11180">
                  <c:v>39564.510416666664</c:v>
                </c:pt>
                <c:pt idx="11181">
                  <c:v>39564.520833333336</c:v>
                </c:pt>
                <c:pt idx="11182">
                  <c:v>39564.53125</c:v>
                </c:pt>
                <c:pt idx="11183">
                  <c:v>39564.541666666664</c:v>
                </c:pt>
                <c:pt idx="11184">
                  <c:v>39564.552083333336</c:v>
                </c:pt>
                <c:pt idx="11185">
                  <c:v>39564.5625</c:v>
                </c:pt>
                <c:pt idx="11186">
                  <c:v>39564.572916666664</c:v>
                </c:pt>
                <c:pt idx="11187">
                  <c:v>39564.583333333336</c:v>
                </c:pt>
                <c:pt idx="11188">
                  <c:v>39564.59375</c:v>
                </c:pt>
                <c:pt idx="11189">
                  <c:v>39564.604166666664</c:v>
                </c:pt>
                <c:pt idx="11190">
                  <c:v>39564.614583333336</c:v>
                </c:pt>
                <c:pt idx="11191">
                  <c:v>39564.625</c:v>
                </c:pt>
                <c:pt idx="11192">
                  <c:v>39564.635416666664</c:v>
                </c:pt>
                <c:pt idx="11193">
                  <c:v>39564.645833333336</c:v>
                </c:pt>
                <c:pt idx="11194">
                  <c:v>39564.65625</c:v>
                </c:pt>
                <c:pt idx="11195">
                  <c:v>39564.666666666664</c:v>
                </c:pt>
                <c:pt idx="11196">
                  <c:v>39564.677083333336</c:v>
                </c:pt>
                <c:pt idx="11197">
                  <c:v>39564.6875</c:v>
                </c:pt>
                <c:pt idx="11198">
                  <c:v>39564.697916666664</c:v>
                </c:pt>
                <c:pt idx="11199">
                  <c:v>39564.708333333336</c:v>
                </c:pt>
                <c:pt idx="11200">
                  <c:v>39564.71875</c:v>
                </c:pt>
                <c:pt idx="11201">
                  <c:v>39564.729166666664</c:v>
                </c:pt>
                <c:pt idx="11202">
                  <c:v>39564.739583333336</c:v>
                </c:pt>
                <c:pt idx="11203">
                  <c:v>39564.75</c:v>
                </c:pt>
                <c:pt idx="11204">
                  <c:v>39564.760416666664</c:v>
                </c:pt>
                <c:pt idx="11205">
                  <c:v>39564.770833333336</c:v>
                </c:pt>
                <c:pt idx="11206">
                  <c:v>39564.78125</c:v>
                </c:pt>
                <c:pt idx="11207">
                  <c:v>39564.791666666664</c:v>
                </c:pt>
                <c:pt idx="11208">
                  <c:v>39564.802083333336</c:v>
                </c:pt>
                <c:pt idx="11209">
                  <c:v>39564.8125</c:v>
                </c:pt>
                <c:pt idx="11210">
                  <c:v>39564.822916666664</c:v>
                </c:pt>
                <c:pt idx="11211">
                  <c:v>39564.833333333336</c:v>
                </c:pt>
                <c:pt idx="11212">
                  <c:v>39564.84375</c:v>
                </c:pt>
                <c:pt idx="11213">
                  <c:v>39564.854166666664</c:v>
                </c:pt>
                <c:pt idx="11214">
                  <c:v>39564.864583333336</c:v>
                </c:pt>
                <c:pt idx="11215">
                  <c:v>39564.875</c:v>
                </c:pt>
                <c:pt idx="11216">
                  <c:v>39564.885416666664</c:v>
                </c:pt>
                <c:pt idx="11217">
                  <c:v>39564.895833333336</c:v>
                </c:pt>
                <c:pt idx="11218">
                  <c:v>39564.90625</c:v>
                </c:pt>
                <c:pt idx="11219">
                  <c:v>39564.916666666664</c:v>
                </c:pt>
                <c:pt idx="11220">
                  <c:v>39564.927083333336</c:v>
                </c:pt>
                <c:pt idx="11221">
                  <c:v>39564.9375</c:v>
                </c:pt>
                <c:pt idx="11222">
                  <c:v>39564.947916666664</c:v>
                </c:pt>
                <c:pt idx="11223">
                  <c:v>39564.958333333336</c:v>
                </c:pt>
                <c:pt idx="11224">
                  <c:v>39564.96875</c:v>
                </c:pt>
                <c:pt idx="11225">
                  <c:v>39564.979166666664</c:v>
                </c:pt>
                <c:pt idx="11226">
                  <c:v>39564.989583333336</c:v>
                </c:pt>
                <c:pt idx="11227">
                  <c:v>39565</c:v>
                </c:pt>
                <c:pt idx="11228">
                  <c:v>39565.010416666664</c:v>
                </c:pt>
                <c:pt idx="11229">
                  <c:v>39565.020833333336</c:v>
                </c:pt>
                <c:pt idx="11230">
                  <c:v>39565.03125</c:v>
                </c:pt>
                <c:pt idx="11231">
                  <c:v>39565.041666666664</c:v>
                </c:pt>
                <c:pt idx="11232">
                  <c:v>39565.052083333336</c:v>
                </c:pt>
                <c:pt idx="11233">
                  <c:v>39565.0625</c:v>
                </c:pt>
                <c:pt idx="11234">
                  <c:v>39565.072916666664</c:v>
                </c:pt>
                <c:pt idx="11235">
                  <c:v>39565.083333333336</c:v>
                </c:pt>
                <c:pt idx="11236">
                  <c:v>39565.09375</c:v>
                </c:pt>
                <c:pt idx="11237">
                  <c:v>39565.104166666664</c:v>
                </c:pt>
                <c:pt idx="11238">
                  <c:v>39565.114583333336</c:v>
                </c:pt>
                <c:pt idx="11239">
                  <c:v>39565.125</c:v>
                </c:pt>
                <c:pt idx="11240">
                  <c:v>39565.135416666664</c:v>
                </c:pt>
                <c:pt idx="11241">
                  <c:v>39565.145833333336</c:v>
                </c:pt>
                <c:pt idx="11242">
                  <c:v>39565.15625</c:v>
                </c:pt>
                <c:pt idx="11243">
                  <c:v>39565.166666666664</c:v>
                </c:pt>
                <c:pt idx="11244">
                  <c:v>39565.177083333336</c:v>
                </c:pt>
                <c:pt idx="11245">
                  <c:v>39565.1875</c:v>
                </c:pt>
                <c:pt idx="11246">
                  <c:v>39565.197916666664</c:v>
                </c:pt>
                <c:pt idx="11247">
                  <c:v>39565.208333333336</c:v>
                </c:pt>
                <c:pt idx="11248">
                  <c:v>39565.21875</c:v>
                </c:pt>
                <c:pt idx="11249">
                  <c:v>39565.229166666664</c:v>
                </c:pt>
                <c:pt idx="11250">
                  <c:v>39565.239583333336</c:v>
                </c:pt>
                <c:pt idx="11251">
                  <c:v>39565.25</c:v>
                </c:pt>
                <c:pt idx="11252">
                  <c:v>39565.260416666664</c:v>
                </c:pt>
                <c:pt idx="11253">
                  <c:v>39565.270833333336</c:v>
                </c:pt>
                <c:pt idx="11254">
                  <c:v>39565.28125</c:v>
                </c:pt>
                <c:pt idx="11255">
                  <c:v>39565.291666666664</c:v>
                </c:pt>
                <c:pt idx="11256">
                  <c:v>39565.302083333336</c:v>
                </c:pt>
                <c:pt idx="11257">
                  <c:v>39565.3125</c:v>
                </c:pt>
                <c:pt idx="11258">
                  <c:v>39565.322916666664</c:v>
                </c:pt>
                <c:pt idx="11259">
                  <c:v>39565.333333333336</c:v>
                </c:pt>
                <c:pt idx="11260">
                  <c:v>39565.34375</c:v>
                </c:pt>
                <c:pt idx="11261">
                  <c:v>39565.354166666664</c:v>
                </c:pt>
                <c:pt idx="11262">
                  <c:v>39565.364583333336</c:v>
                </c:pt>
                <c:pt idx="11263">
                  <c:v>39565.375</c:v>
                </c:pt>
                <c:pt idx="11264">
                  <c:v>39565.385416666664</c:v>
                </c:pt>
                <c:pt idx="11265">
                  <c:v>39565.395833333336</c:v>
                </c:pt>
                <c:pt idx="11266">
                  <c:v>39565.40625</c:v>
                </c:pt>
                <c:pt idx="11267">
                  <c:v>39565.416666666664</c:v>
                </c:pt>
                <c:pt idx="11268">
                  <c:v>39565.427083333336</c:v>
                </c:pt>
                <c:pt idx="11269">
                  <c:v>39565.4375</c:v>
                </c:pt>
                <c:pt idx="11270">
                  <c:v>39565.447916666664</c:v>
                </c:pt>
                <c:pt idx="11271">
                  <c:v>39565.458333333336</c:v>
                </c:pt>
                <c:pt idx="11272">
                  <c:v>39565.46875</c:v>
                </c:pt>
                <c:pt idx="11273">
                  <c:v>39565.479166666664</c:v>
                </c:pt>
                <c:pt idx="11274">
                  <c:v>39565.489583333336</c:v>
                </c:pt>
                <c:pt idx="11275">
                  <c:v>39565.5</c:v>
                </c:pt>
                <c:pt idx="11276">
                  <c:v>39565.510416666664</c:v>
                </c:pt>
                <c:pt idx="11277">
                  <c:v>39565.520833333336</c:v>
                </c:pt>
                <c:pt idx="11278">
                  <c:v>39565.53125</c:v>
                </c:pt>
                <c:pt idx="11279">
                  <c:v>39565.541666666664</c:v>
                </c:pt>
                <c:pt idx="11280">
                  <c:v>39565.552083333336</c:v>
                </c:pt>
                <c:pt idx="11281">
                  <c:v>39565.5625</c:v>
                </c:pt>
                <c:pt idx="11282">
                  <c:v>39565.572916666664</c:v>
                </c:pt>
                <c:pt idx="11283">
                  <c:v>39565.583333333336</c:v>
                </c:pt>
                <c:pt idx="11284">
                  <c:v>39565.59375</c:v>
                </c:pt>
                <c:pt idx="11285">
                  <c:v>39565.604166666664</c:v>
                </c:pt>
                <c:pt idx="11286">
                  <c:v>39565.614583333336</c:v>
                </c:pt>
                <c:pt idx="11287">
                  <c:v>39565.625</c:v>
                </c:pt>
                <c:pt idx="11288">
                  <c:v>39565.635416666664</c:v>
                </c:pt>
                <c:pt idx="11289">
                  <c:v>39565.645833333336</c:v>
                </c:pt>
                <c:pt idx="11290">
                  <c:v>39565.65625</c:v>
                </c:pt>
                <c:pt idx="11291">
                  <c:v>39565.666666666664</c:v>
                </c:pt>
                <c:pt idx="11292">
                  <c:v>39565.677083333336</c:v>
                </c:pt>
                <c:pt idx="11293">
                  <c:v>39565.6875</c:v>
                </c:pt>
                <c:pt idx="11294">
                  <c:v>39565.697916666664</c:v>
                </c:pt>
                <c:pt idx="11295">
                  <c:v>39565.708333333336</c:v>
                </c:pt>
                <c:pt idx="11296">
                  <c:v>39565.71875</c:v>
                </c:pt>
                <c:pt idx="11297">
                  <c:v>39565.729166666664</c:v>
                </c:pt>
                <c:pt idx="11298">
                  <c:v>39565.739583333336</c:v>
                </c:pt>
                <c:pt idx="11299">
                  <c:v>39565.75</c:v>
                </c:pt>
                <c:pt idx="11300">
                  <c:v>39565.760416666664</c:v>
                </c:pt>
                <c:pt idx="11301">
                  <c:v>39565.770833333336</c:v>
                </c:pt>
                <c:pt idx="11302">
                  <c:v>39565.78125</c:v>
                </c:pt>
                <c:pt idx="11303">
                  <c:v>39565.791666666664</c:v>
                </c:pt>
                <c:pt idx="11304">
                  <c:v>39565.802083333336</c:v>
                </c:pt>
                <c:pt idx="11305">
                  <c:v>39565.8125</c:v>
                </c:pt>
                <c:pt idx="11306">
                  <c:v>39565.822916666664</c:v>
                </c:pt>
                <c:pt idx="11307">
                  <c:v>39565.833333333336</c:v>
                </c:pt>
                <c:pt idx="11308">
                  <c:v>39565.84375</c:v>
                </c:pt>
                <c:pt idx="11309">
                  <c:v>39565.854166666664</c:v>
                </c:pt>
                <c:pt idx="11310">
                  <c:v>39565.864583333336</c:v>
                </c:pt>
                <c:pt idx="11311">
                  <c:v>39565.875</c:v>
                </c:pt>
                <c:pt idx="11312">
                  <c:v>39565.885416666664</c:v>
                </c:pt>
                <c:pt idx="11313">
                  <c:v>39565.895833333336</c:v>
                </c:pt>
                <c:pt idx="11314">
                  <c:v>39565.90625</c:v>
                </c:pt>
                <c:pt idx="11315">
                  <c:v>39565.916666666664</c:v>
                </c:pt>
                <c:pt idx="11316">
                  <c:v>39565.927083333336</c:v>
                </c:pt>
                <c:pt idx="11317">
                  <c:v>39565.9375</c:v>
                </c:pt>
                <c:pt idx="11318">
                  <c:v>39565.947916666664</c:v>
                </c:pt>
                <c:pt idx="11319">
                  <c:v>39565.958333333336</c:v>
                </c:pt>
                <c:pt idx="11320">
                  <c:v>39565.96875</c:v>
                </c:pt>
                <c:pt idx="11321">
                  <c:v>39565.979166666664</c:v>
                </c:pt>
                <c:pt idx="11322">
                  <c:v>39565.989583333336</c:v>
                </c:pt>
                <c:pt idx="11323">
                  <c:v>39566</c:v>
                </c:pt>
                <c:pt idx="11324">
                  <c:v>39566.010416666664</c:v>
                </c:pt>
                <c:pt idx="11325">
                  <c:v>39566.020833333336</c:v>
                </c:pt>
                <c:pt idx="11326">
                  <c:v>39566.03125</c:v>
                </c:pt>
                <c:pt idx="11327">
                  <c:v>39566.041666666664</c:v>
                </c:pt>
                <c:pt idx="11328">
                  <c:v>39566.052083333336</c:v>
                </c:pt>
                <c:pt idx="11329">
                  <c:v>39566.0625</c:v>
                </c:pt>
                <c:pt idx="11330">
                  <c:v>39566.072916666664</c:v>
                </c:pt>
                <c:pt idx="11331">
                  <c:v>39566.083333333336</c:v>
                </c:pt>
                <c:pt idx="11332">
                  <c:v>39566.09375</c:v>
                </c:pt>
                <c:pt idx="11333">
                  <c:v>39566.104166666664</c:v>
                </c:pt>
                <c:pt idx="11334">
                  <c:v>39566.114583333336</c:v>
                </c:pt>
                <c:pt idx="11335">
                  <c:v>39566.125</c:v>
                </c:pt>
                <c:pt idx="11336">
                  <c:v>39566.135416666664</c:v>
                </c:pt>
                <c:pt idx="11337">
                  <c:v>39566.145833333336</c:v>
                </c:pt>
                <c:pt idx="11338">
                  <c:v>39566.15625</c:v>
                </c:pt>
                <c:pt idx="11339">
                  <c:v>39566.166666666664</c:v>
                </c:pt>
                <c:pt idx="11340">
                  <c:v>39566.177083333336</c:v>
                </c:pt>
                <c:pt idx="11341">
                  <c:v>39566.1875</c:v>
                </c:pt>
                <c:pt idx="11342">
                  <c:v>39566.197916666664</c:v>
                </c:pt>
                <c:pt idx="11343">
                  <c:v>39566.208333333336</c:v>
                </c:pt>
                <c:pt idx="11344">
                  <c:v>39566.21875</c:v>
                </c:pt>
                <c:pt idx="11345">
                  <c:v>39566.229166666664</c:v>
                </c:pt>
                <c:pt idx="11346">
                  <c:v>39566.239583333336</c:v>
                </c:pt>
                <c:pt idx="11347">
                  <c:v>39566.25</c:v>
                </c:pt>
                <c:pt idx="11348">
                  <c:v>39566.260416666664</c:v>
                </c:pt>
                <c:pt idx="11349">
                  <c:v>39566.270833333336</c:v>
                </c:pt>
                <c:pt idx="11350">
                  <c:v>39566.28125</c:v>
                </c:pt>
                <c:pt idx="11351">
                  <c:v>39566.291666666664</c:v>
                </c:pt>
                <c:pt idx="11352">
                  <c:v>39566.302083333336</c:v>
                </c:pt>
                <c:pt idx="11353">
                  <c:v>39566.3125</c:v>
                </c:pt>
                <c:pt idx="11354">
                  <c:v>39566.322916666664</c:v>
                </c:pt>
                <c:pt idx="11355">
                  <c:v>39566.333333333336</c:v>
                </c:pt>
                <c:pt idx="11356">
                  <c:v>39566.34375</c:v>
                </c:pt>
                <c:pt idx="11357">
                  <c:v>39566.354166666664</c:v>
                </c:pt>
                <c:pt idx="11358">
                  <c:v>39566.364583333336</c:v>
                </c:pt>
                <c:pt idx="11359">
                  <c:v>39566.375</c:v>
                </c:pt>
                <c:pt idx="11360">
                  <c:v>39566.385416666664</c:v>
                </c:pt>
                <c:pt idx="11361">
                  <c:v>39566.395833333336</c:v>
                </c:pt>
                <c:pt idx="11362">
                  <c:v>39566.40625</c:v>
                </c:pt>
                <c:pt idx="11363">
                  <c:v>39566.416666666664</c:v>
                </c:pt>
                <c:pt idx="11364">
                  <c:v>39566.427083333336</c:v>
                </c:pt>
                <c:pt idx="11365">
                  <c:v>39566.4375</c:v>
                </c:pt>
                <c:pt idx="11366">
                  <c:v>39566.447916666664</c:v>
                </c:pt>
                <c:pt idx="11367">
                  <c:v>39566.458333333336</c:v>
                </c:pt>
                <c:pt idx="11368">
                  <c:v>39566.46875</c:v>
                </c:pt>
                <c:pt idx="11369">
                  <c:v>39566.479166666664</c:v>
                </c:pt>
                <c:pt idx="11370">
                  <c:v>39566.489583333336</c:v>
                </c:pt>
                <c:pt idx="11371">
                  <c:v>39566.5</c:v>
                </c:pt>
                <c:pt idx="11372">
                  <c:v>39566.510416666664</c:v>
                </c:pt>
                <c:pt idx="11373">
                  <c:v>39566.520833333336</c:v>
                </c:pt>
                <c:pt idx="11374">
                  <c:v>39566.53125</c:v>
                </c:pt>
                <c:pt idx="11375">
                  <c:v>39566.541666666664</c:v>
                </c:pt>
                <c:pt idx="11376">
                  <c:v>39566.552083333336</c:v>
                </c:pt>
                <c:pt idx="11377">
                  <c:v>39566.5625</c:v>
                </c:pt>
                <c:pt idx="11378">
                  <c:v>39566.572916666664</c:v>
                </c:pt>
                <c:pt idx="11379">
                  <c:v>39566.583333333336</c:v>
                </c:pt>
                <c:pt idx="11380">
                  <c:v>39566.59375</c:v>
                </c:pt>
                <c:pt idx="11381">
                  <c:v>39566.604166666664</c:v>
                </c:pt>
                <c:pt idx="11382">
                  <c:v>39566.614583333336</c:v>
                </c:pt>
                <c:pt idx="11383">
                  <c:v>39566.625</c:v>
                </c:pt>
                <c:pt idx="11384">
                  <c:v>39566.635416666664</c:v>
                </c:pt>
                <c:pt idx="11385">
                  <c:v>39566.645833333336</c:v>
                </c:pt>
                <c:pt idx="11386">
                  <c:v>39566.65625</c:v>
                </c:pt>
                <c:pt idx="11387">
                  <c:v>39566.666666666664</c:v>
                </c:pt>
                <c:pt idx="11388">
                  <c:v>39566.677083333336</c:v>
                </c:pt>
                <c:pt idx="11389">
                  <c:v>39566.6875</c:v>
                </c:pt>
                <c:pt idx="11390">
                  <c:v>39566.697916666664</c:v>
                </c:pt>
                <c:pt idx="11391">
                  <c:v>39566.708333333336</c:v>
                </c:pt>
                <c:pt idx="11392">
                  <c:v>39566.71875</c:v>
                </c:pt>
                <c:pt idx="11393">
                  <c:v>39566.729166666664</c:v>
                </c:pt>
                <c:pt idx="11394">
                  <c:v>39566.739583333336</c:v>
                </c:pt>
                <c:pt idx="11395">
                  <c:v>39566.75</c:v>
                </c:pt>
                <c:pt idx="11396">
                  <c:v>39566.760416666664</c:v>
                </c:pt>
                <c:pt idx="11397">
                  <c:v>39566.770833333336</c:v>
                </c:pt>
                <c:pt idx="11398">
                  <c:v>39566.78125</c:v>
                </c:pt>
                <c:pt idx="11399">
                  <c:v>39566.791666666664</c:v>
                </c:pt>
                <c:pt idx="11400">
                  <c:v>39566.802083333336</c:v>
                </c:pt>
                <c:pt idx="11401">
                  <c:v>39566.8125</c:v>
                </c:pt>
                <c:pt idx="11402">
                  <c:v>39566.822916666664</c:v>
                </c:pt>
                <c:pt idx="11403">
                  <c:v>39566.833333333336</c:v>
                </c:pt>
                <c:pt idx="11404">
                  <c:v>39566.84375</c:v>
                </c:pt>
                <c:pt idx="11405">
                  <c:v>39566.854166666664</c:v>
                </c:pt>
                <c:pt idx="11406">
                  <c:v>39566.864583333336</c:v>
                </c:pt>
                <c:pt idx="11407">
                  <c:v>39566.875</c:v>
                </c:pt>
                <c:pt idx="11408">
                  <c:v>39566.885416666664</c:v>
                </c:pt>
                <c:pt idx="11409">
                  <c:v>39566.895833333336</c:v>
                </c:pt>
                <c:pt idx="11410">
                  <c:v>39566.90625</c:v>
                </c:pt>
                <c:pt idx="11411">
                  <c:v>39566.916666666664</c:v>
                </c:pt>
                <c:pt idx="11412">
                  <c:v>39566.927083333336</c:v>
                </c:pt>
                <c:pt idx="11413">
                  <c:v>39566.9375</c:v>
                </c:pt>
                <c:pt idx="11414">
                  <c:v>39566.947916666664</c:v>
                </c:pt>
                <c:pt idx="11415">
                  <c:v>39566.958333333336</c:v>
                </c:pt>
                <c:pt idx="11416">
                  <c:v>39566.96875</c:v>
                </c:pt>
                <c:pt idx="11417">
                  <c:v>39566.979166666664</c:v>
                </c:pt>
                <c:pt idx="11418">
                  <c:v>39566.989583333336</c:v>
                </c:pt>
                <c:pt idx="11419">
                  <c:v>39567</c:v>
                </c:pt>
                <c:pt idx="11420">
                  <c:v>39567.010416666664</c:v>
                </c:pt>
                <c:pt idx="11421">
                  <c:v>39567.020833333336</c:v>
                </c:pt>
                <c:pt idx="11422">
                  <c:v>39567.03125</c:v>
                </c:pt>
                <c:pt idx="11423">
                  <c:v>39567.041666666664</c:v>
                </c:pt>
                <c:pt idx="11424">
                  <c:v>39567.052083333336</c:v>
                </c:pt>
                <c:pt idx="11425">
                  <c:v>39567.0625</c:v>
                </c:pt>
                <c:pt idx="11426">
                  <c:v>39567.072916666664</c:v>
                </c:pt>
                <c:pt idx="11427">
                  <c:v>39567.083333333336</c:v>
                </c:pt>
                <c:pt idx="11428">
                  <c:v>39567.09375</c:v>
                </c:pt>
                <c:pt idx="11429">
                  <c:v>39567.104166666664</c:v>
                </c:pt>
                <c:pt idx="11430">
                  <c:v>39567.114583333336</c:v>
                </c:pt>
                <c:pt idx="11431">
                  <c:v>39567.125</c:v>
                </c:pt>
                <c:pt idx="11432">
                  <c:v>39567.135416666664</c:v>
                </c:pt>
                <c:pt idx="11433">
                  <c:v>39567.145833333336</c:v>
                </c:pt>
                <c:pt idx="11434">
                  <c:v>39567.15625</c:v>
                </c:pt>
                <c:pt idx="11435">
                  <c:v>39567.166666666664</c:v>
                </c:pt>
                <c:pt idx="11436">
                  <c:v>39567.177083333336</c:v>
                </c:pt>
                <c:pt idx="11437">
                  <c:v>39567.1875</c:v>
                </c:pt>
                <c:pt idx="11438">
                  <c:v>39567.197916666664</c:v>
                </c:pt>
                <c:pt idx="11439">
                  <c:v>39567.208333333336</c:v>
                </c:pt>
                <c:pt idx="11440">
                  <c:v>39567.21875</c:v>
                </c:pt>
                <c:pt idx="11441">
                  <c:v>39567.229166666664</c:v>
                </c:pt>
                <c:pt idx="11442">
                  <c:v>39567.239583333336</c:v>
                </c:pt>
                <c:pt idx="11443">
                  <c:v>39567.25</c:v>
                </c:pt>
                <c:pt idx="11444">
                  <c:v>39567.260416666664</c:v>
                </c:pt>
                <c:pt idx="11445">
                  <c:v>39567.270833333336</c:v>
                </c:pt>
                <c:pt idx="11446">
                  <c:v>39567.28125</c:v>
                </c:pt>
                <c:pt idx="11447">
                  <c:v>39567.291666666664</c:v>
                </c:pt>
                <c:pt idx="11448">
                  <c:v>39567.302083333336</c:v>
                </c:pt>
                <c:pt idx="11449">
                  <c:v>39567.3125</c:v>
                </c:pt>
                <c:pt idx="11450">
                  <c:v>39567.322916666664</c:v>
                </c:pt>
                <c:pt idx="11451">
                  <c:v>39567.333333333336</c:v>
                </c:pt>
                <c:pt idx="11452">
                  <c:v>39567.34375</c:v>
                </c:pt>
                <c:pt idx="11453">
                  <c:v>39567.354166666664</c:v>
                </c:pt>
                <c:pt idx="11454">
                  <c:v>39567.364583333336</c:v>
                </c:pt>
                <c:pt idx="11455">
                  <c:v>39567.375</c:v>
                </c:pt>
                <c:pt idx="11456">
                  <c:v>39567.385416666664</c:v>
                </c:pt>
                <c:pt idx="11457">
                  <c:v>39567.395833333336</c:v>
                </c:pt>
                <c:pt idx="11458">
                  <c:v>39567.40625</c:v>
                </c:pt>
                <c:pt idx="11459">
                  <c:v>39567.416666666664</c:v>
                </c:pt>
                <c:pt idx="11460">
                  <c:v>39567.427083333336</c:v>
                </c:pt>
                <c:pt idx="11461">
                  <c:v>39567.4375</c:v>
                </c:pt>
                <c:pt idx="11462">
                  <c:v>39567.447916666664</c:v>
                </c:pt>
                <c:pt idx="11463">
                  <c:v>39567.458333333336</c:v>
                </c:pt>
                <c:pt idx="11464">
                  <c:v>39567.46875</c:v>
                </c:pt>
                <c:pt idx="11465">
                  <c:v>39567.479166666664</c:v>
                </c:pt>
                <c:pt idx="11466">
                  <c:v>39567.489583333336</c:v>
                </c:pt>
                <c:pt idx="11467">
                  <c:v>39567.5</c:v>
                </c:pt>
                <c:pt idx="11468">
                  <c:v>39567.510416666664</c:v>
                </c:pt>
                <c:pt idx="11469">
                  <c:v>39567.520833333336</c:v>
                </c:pt>
                <c:pt idx="11470">
                  <c:v>39567.53125</c:v>
                </c:pt>
                <c:pt idx="11471">
                  <c:v>39567.541666666664</c:v>
                </c:pt>
                <c:pt idx="11472">
                  <c:v>39567.552083333336</c:v>
                </c:pt>
                <c:pt idx="11473">
                  <c:v>39567.5625</c:v>
                </c:pt>
                <c:pt idx="11474">
                  <c:v>39567.572916666664</c:v>
                </c:pt>
                <c:pt idx="11475">
                  <c:v>39567.583333333336</c:v>
                </c:pt>
                <c:pt idx="11476">
                  <c:v>39567.59375</c:v>
                </c:pt>
                <c:pt idx="11477">
                  <c:v>39567.604166666664</c:v>
                </c:pt>
                <c:pt idx="11478">
                  <c:v>39567.614583333336</c:v>
                </c:pt>
                <c:pt idx="11479">
                  <c:v>39567.625</c:v>
                </c:pt>
                <c:pt idx="11480">
                  <c:v>39567.635416666664</c:v>
                </c:pt>
                <c:pt idx="11481">
                  <c:v>39567.645833333336</c:v>
                </c:pt>
                <c:pt idx="11482">
                  <c:v>39567.65625</c:v>
                </c:pt>
                <c:pt idx="11483">
                  <c:v>39567.666666666664</c:v>
                </c:pt>
                <c:pt idx="11484">
                  <c:v>39567.677083333336</c:v>
                </c:pt>
                <c:pt idx="11485">
                  <c:v>39567.6875</c:v>
                </c:pt>
                <c:pt idx="11486">
                  <c:v>39567.697916666664</c:v>
                </c:pt>
                <c:pt idx="11487">
                  <c:v>39567.708333333336</c:v>
                </c:pt>
                <c:pt idx="11488">
                  <c:v>39567.71875</c:v>
                </c:pt>
                <c:pt idx="11489">
                  <c:v>39567.729166666664</c:v>
                </c:pt>
                <c:pt idx="11490">
                  <c:v>39567.739583333336</c:v>
                </c:pt>
                <c:pt idx="11491">
                  <c:v>39567.75</c:v>
                </c:pt>
                <c:pt idx="11492">
                  <c:v>39567.760416666664</c:v>
                </c:pt>
                <c:pt idx="11493">
                  <c:v>39567.770833333336</c:v>
                </c:pt>
                <c:pt idx="11494">
                  <c:v>39567.78125</c:v>
                </c:pt>
                <c:pt idx="11495">
                  <c:v>39567.791666666664</c:v>
                </c:pt>
                <c:pt idx="11496">
                  <c:v>39567.802083333336</c:v>
                </c:pt>
                <c:pt idx="11497">
                  <c:v>39567.8125</c:v>
                </c:pt>
                <c:pt idx="11498">
                  <c:v>39567.822916666664</c:v>
                </c:pt>
                <c:pt idx="11499">
                  <c:v>39567.833333333336</c:v>
                </c:pt>
                <c:pt idx="11500">
                  <c:v>39567.84375</c:v>
                </c:pt>
                <c:pt idx="11501">
                  <c:v>39567.854166666664</c:v>
                </c:pt>
                <c:pt idx="11502">
                  <c:v>39567.864583333336</c:v>
                </c:pt>
                <c:pt idx="11503">
                  <c:v>39567.875</c:v>
                </c:pt>
                <c:pt idx="11504">
                  <c:v>39567.885416666664</c:v>
                </c:pt>
                <c:pt idx="11505">
                  <c:v>39567.895833333336</c:v>
                </c:pt>
                <c:pt idx="11506">
                  <c:v>39567.90625</c:v>
                </c:pt>
                <c:pt idx="11507">
                  <c:v>39567.916666666664</c:v>
                </c:pt>
                <c:pt idx="11508">
                  <c:v>39567.927083333336</c:v>
                </c:pt>
                <c:pt idx="11509">
                  <c:v>39567.9375</c:v>
                </c:pt>
                <c:pt idx="11510">
                  <c:v>39567.947916666664</c:v>
                </c:pt>
                <c:pt idx="11511">
                  <c:v>39567.958333333336</c:v>
                </c:pt>
                <c:pt idx="11512">
                  <c:v>39567.96875</c:v>
                </c:pt>
                <c:pt idx="11513">
                  <c:v>39567.979166666664</c:v>
                </c:pt>
                <c:pt idx="11514">
                  <c:v>39567.989583333336</c:v>
                </c:pt>
                <c:pt idx="11515">
                  <c:v>39568</c:v>
                </c:pt>
                <c:pt idx="11516">
                  <c:v>39568.010416666664</c:v>
                </c:pt>
                <c:pt idx="11517">
                  <c:v>39568.020833333336</c:v>
                </c:pt>
                <c:pt idx="11518">
                  <c:v>39568.03125</c:v>
                </c:pt>
                <c:pt idx="11519">
                  <c:v>39568.041666666664</c:v>
                </c:pt>
                <c:pt idx="11520">
                  <c:v>39568.052083333336</c:v>
                </c:pt>
                <c:pt idx="11521">
                  <c:v>39568.0625</c:v>
                </c:pt>
                <c:pt idx="11522">
                  <c:v>39568.072916666664</c:v>
                </c:pt>
                <c:pt idx="11523">
                  <c:v>39568.083333333336</c:v>
                </c:pt>
                <c:pt idx="11524">
                  <c:v>39568.09375</c:v>
                </c:pt>
                <c:pt idx="11525">
                  <c:v>39568.104166666664</c:v>
                </c:pt>
                <c:pt idx="11526">
                  <c:v>39568.114583333336</c:v>
                </c:pt>
                <c:pt idx="11527">
                  <c:v>39568.125</c:v>
                </c:pt>
                <c:pt idx="11528">
                  <c:v>39568.135416666664</c:v>
                </c:pt>
                <c:pt idx="11529">
                  <c:v>39568.145833333336</c:v>
                </c:pt>
                <c:pt idx="11530">
                  <c:v>39568.15625</c:v>
                </c:pt>
                <c:pt idx="11531">
                  <c:v>39568.166666666664</c:v>
                </c:pt>
                <c:pt idx="11532">
                  <c:v>39568.177083333336</c:v>
                </c:pt>
                <c:pt idx="11533">
                  <c:v>39568.1875</c:v>
                </c:pt>
                <c:pt idx="11534">
                  <c:v>39568.197916666664</c:v>
                </c:pt>
                <c:pt idx="11535">
                  <c:v>39568.208333333336</c:v>
                </c:pt>
                <c:pt idx="11536">
                  <c:v>39568.21875</c:v>
                </c:pt>
                <c:pt idx="11537">
                  <c:v>39568.229166666664</c:v>
                </c:pt>
                <c:pt idx="11538">
                  <c:v>39568.239583333336</c:v>
                </c:pt>
                <c:pt idx="11539">
                  <c:v>39568.25</c:v>
                </c:pt>
                <c:pt idx="11540">
                  <c:v>39568.260416666664</c:v>
                </c:pt>
                <c:pt idx="11541">
                  <c:v>39568.270833333336</c:v>
                </c:pt>
                <c:pt idx="11542">
                  <c:v>39568.28125</c:v>
                </c:pt>
                <c:pt idx="11543">
                  <c:v>39568.291666666664</c:v>
                </c:pt>
                <c:pt idx="11544">
                  <c:v>39568.302083333336</c:v>
                </c:pt>
                <c:pt idx="11545">
                  <c:v>39568.3125</c:v>
                </c:pt>
                <c:pt idx="11546">
                  <c:v>39568.322916666664</c:v>
                </c:pt>
                <c:pt idx="11547">
                  <c:v>39568.333333333336</c:v>
                </c:pt>
                <c:pt idx="11548">
                  <c:v>39568.34375</c:v>
                </c:pt>
                <c:pt idx="11549">
                  <c:v>39568.354166666664</c:v>
                </c:pt>
                <c:pt idx="11550">
                  <c:v>39568.364583333336</c:v>
                </c:pt>
                <c:pt idx="11551">
                  <c:v>39568.375</c:v>
                </c:pt>
                <c:pt idx="11552">
                  <c:v>39568.385416666664</c:v>
                </c:pt>
                <c:pt idx="11553">
                  <c:v>39568.395833333336</c:v>
                </c:pt>
                <c:pt idx="11554">
                  <c:v>39568.40625</c:v>
                </c:pt>
                <c:pt idx="11555">
                  <c:v>39568.416666666664</c:v>
                </c:pt>
                <c:pt idx="11556">
                  <c:v>39568.427083333336</c:v>
                </c:pt>
                <c:pt idx="11557">
                  <c:v>39568.4375</c:v>
                </c:pt>
                <c:pt idx="11558">
                  <c:v>39568.447916666664</c:v>
                </c:pt>
                <c:pt idx="11559">
                  <c:v>39568.458333333336</c:v>
                </c:pt>
                <c:pt idx="11560">
                  <c:v>39568.46875</c:v>
                </c:pt>
                <c:pt idx="11561">
                  <c:v>39568.479166666664</c:v>
                </c:pt>
                <c:pt idx="11562">
                  <c:v>39568.489583333336</c:v>
                </c:pt>
                <c:pt idx="11563">
                  <c:v>39568.5</c:v>
                </c:pt>
                <c:pt idx="11564">
                  <c:v>39568.510416666664</c:v>
                </c:pt>
                <c:pt idx="11565">
                  <c:v>39568.520833333336</c:v>
                </c:pt>
                <c:pt idx="11566">
                  <c:v>39568.53125</c:v>
                </c:pt>
                <c:pt idx="11567">
                  <c:v>39568.541666666664</c:v>
                </c:pt>
                <c:pt idx="11568">
                  <c:v>39568.552083333336</c:v>
                </c:pt>
                <c:pt idx="11569">
                  <c:v>39568.5625</c:v>
                </c:pt>
                <c:pt idx="11570">
                  <c:v>39568.572916666664</c:v>
                </c:pt>
                <c:pt idx="11571">
                  <c:v>39568.583333333336</c:v>
                </c:pt>
                <c:pt idx="11572">
                  <c:v>39568.59375</c:v>
                </c:pt>
                <c:pt idx="11573">
                  <c:v>39568.604166666664</c:v>
                </c:pt>
                <c:pt idx="11574">
                  <c:v>39568.614583333336</c:v>
                </c:pt>
                <c:pt idx="11575">
                  <c:v>39568.625</c:v>
                </c:pt>
                <c:pt idx="11576">
                  <c:v>39568.635416666664</c:v>
                </c:pt>
                <c:pt idx="11577">
                  <c:v>39568.645833333336</c:v>
                </c:pt>
                <c:pt idx="11578">
                  <c:v>39568.65625</c:v>
                </c:pt>
                <c:pt idx="11579">
                  <c:v>39568.666666666664</c:v>
                </c:pt>
                <c:pt idx="11580">
                  <c:v>39568.677083333336</c:v>
                </c:pt>
                <c:pt idx="11581">
                  <c:v>39568.6875</c:v>
                </c:pt>
                <c:pt idx="11582">
                  <c:v>39568.697916666664</c:v>
                </c:pt>
                <c:pt idx="11583">
                  <c:v>39568.708333333336</c:v>
                </c:pt>
                <c:pt idx="11584">
                  <c:v>39568.71875</c:v>
                </c:pt>
                <c:pt idx="11585">
                  <c:v>39568.729166666664</c:v>
                </c:pt>
                <c:pt idx="11586">
                  <c:v>39568.739583333336</c:v>
                </c:pt>
                <c:pt idx="11587">
                  <c:v>39568.75</c:v>
                </c:pt>
                <c:pt idx="11588">
                  <c:v>39568.760416666664</c:v>
                </c:pt>
                <c:pt idx="11589">
                  <c:v>39568.770833333336</c:v>
                </c:pt>
                <c:pt idx="11590">
                  <c:v>39568.78125</c:v>
                </c:pt>
                <c:pt idx="11591">
                  <c:v>39568.791666666664</c:v>
                </c:pt>
                <c:pt idx="11592">
                  <c:v>39568.802083333336</c:v>
                </c:pt>
                <c:pt idx="11593">
                  <c:v>39568.8125</c:v>
                </c:pt>
                <c:pt idx="11594">
                  <c:v>39568.822916666664</c:v>
                </c:pt>
                <c:pt idx="11595">
                  <c:v>39568.833333333336</c:v>
                </c:pt>
                <c:pt idx="11596">
                  <c:v>39568.84375</c:v>
                </c:pt>
                <c:pt idx="11597">
                  <c:v>39568.854166666664</c:v>
                </c:pt>
                <c:pt idx="11598">
                  <c:v>39568.864583333336</c:v>
                </c:pt>
                <c:pt idx="11599">
                  <c:v>39568.875</c:v>
                </c:pt>
                <c:pt idx="11600">
                  <c:v>39568.885416666664</c:v>
                </c:pt>
                <c:pt idx="11601">
                  <c:v>39568.895833333336</c:v>
                </c:pt>
                <c:pt idx="11602">
                  <c:v>39568.90625</c:v>
                </c:pt>
                <c:pt idx="11603">
                  <c:v>39568.916666666664</c:v>
                </c:pt>
                <c:pt idx="11604">
                  <c:v>39568.927083333336</c:v>
                </c:pt>
                <c:pt idx="11605">
                  <c:v>39568.9375</c:v>
                </c:pt>
                <c:pt idx="11606">
                  <c:v>39568.947916666664</c:v>
                </c:pt>
                <c:pt idx="11607">
                  <c:v>39568.958333333336</c:v>
                </c:pt>
                <c:pt idx="11608">
                  <c:v>39568.96875</c:v>
                </c:pt>
                <c:pt idx="11609">
                  <c:v>39568.979166666664</c:v>
                </c:pt>
                <c:pt idx="11610">
                  <c:v>39568.989583333336</c:v>
                </c:pt>
                <c:pt idx="11611">
                  <c:v>39569</c:v>
                </c:pt>
                <c:pt idx="11612">
                  <c:v>39569.010416666664</c:v>
                </c:pt>
                <c:pt idx="11613">
                  <c:v>39569.020833333336</c:v>
                </c:pt>
                <c:pt idx="11614">
                  <c:v>39569.031250057873</c:v>
                </c:pt>
                <c:pt idx="11615">
                  <c:v>39569.04166678241</c:v>
                </c:pt>
                <c:pt idx="11616">
                  <c:v>39569.052083506947</c:v>
                </c:pt>
                <c:pt idx="11617">
                  <c:v>39569.062500231485</c:v>
                </c:pt>
                <c:pt idx="11618">
                  <c:v>39569.072916956022</c:v>
                </c:pt>
                <c:pt idx="11619">
                  <c:v>39569.083333680559</c:v>
                </c:pt>
                <c:pt idx="11620">
                  <c:v>39569.093750405096</c:v>
                </c:pt>
                <c:pt idx="11621">
                  <c:v>39569.104167129626</c:v>
                </c:pt>
                <c:pt idx="11622">
                  <c:v>39569.114583854163</c:v>
                </c:pt>
                <c:pt idx="11623">
                  <c:v>39569.125000578701</c:v>
                </c:pt>
                <c:pt idx="11624">
                  <c:v>39569.135417303238</c:v>
                </c:pt>
                <c:pt idx="11625">
                  <c:v>39569.145834027775</c:v>
                </c:pt>
                <c:pt idx="11626">
                  <c:v>39569.156250752312</c:v>
                </c:pt>
                <c:pt idx="11627">
                  <c:v>39569.166667476849</c:v>
                </c:pt>
                <c:pt idx="11628">
                  <c:v>39569.177084201387</c:v>
                </c:pt>
                <c:pt idx="11629">
                  <c:v>39569.187500925924</c:v>
                </c:pt>
                <c:pt idx="11630">
                  <c:v>39569.197917650461</c:v>
                </c:pt>
                <c:pt idx="11631">
                  <c:v>39569.208334374998</c:v>
                </c:pt>
                <c:pt idx="11632">
                  <c:v>39569.218751099535</c:v>
                </c:pt>
                <c:pt idx="11633">
                  <c:v>39569.229167824073</c:v>
                </c:pt>
                <c:pt idx="11634">
                  <c:v>39569.23958454861</c:v>
                </c:pt>
                <c:pt idx="11635">
                  <c:v>39569.250001273147</c:v>
                </c:pt>
                <c:pt idx="11636">
                  <c:v>39569.260417997684</c:v>
                </c:pt>
                <c:pt idx="11637">
                  <c:v>39569.270834722221</c:v>
                </c:pt>
                <c:pt idx="11638">
                  <c:v>39569.281251446759</c:v>
                </c:pt>
                <c:pt idx="11639">
                  <c:v>39569.291668171296</c:v>
                </c:pt>
                <c:pt idx="11640">
                  <c:v>39569.302084895833</c:v>
                </c:pt>
                <c:pt idx="11641">
                  <c:v>39569.31250162037</c:v>
                </c:pt>
                <c:pt idx="11642">
                  <c:v>39569.322918344908</c:v>
                </c:pt>
                <c:pt idx="11643">
                  <c:v>39569.333335069445</c:v>
                </c:pt>
                <c:pt idx="11644">
                  <c:v>39569.343751793982</c:v>
                </c:pt>
                <c:pt idx="11645">
                  <c:v>39569.354168518519</c:v>
                </c:pt>
                <c:pt idx="11646">
                  <c:v>39569.364585243056</c:v>
                </c:pt>
                <c:pt idx="11647">
                  <c:v>39569.375001967594</c:v>
                </c:pt>
                <c:pt idx="11648">
                  <c:v>39569.385418692131</c:v>
                </c:pt>
                <c:pt idx="11649">
                  <c:v>39569.395835416668</c:v>
                </c:pt>
                <c:pt idx="11650">
                  <c:v>39569.406252141205</c:v>
                </c:pt>
                <c:pt idx="11651">
                  <c:v>39569.416668865742</c:v>
                </c:pt>
                <c:pt idx="11652">
                  <c:v>39569.42708559028</c:v>
                </c:pt>
                <c:pt idx="11653">
                  <c:v>39569.437502314817</c:v>
                </c:pt>
                <c:pt idx="11654">
                  <c:v>39569.447919039354</c:v>
                </c:pt>
                <c:pt idx="11655">
                  <c:v>39569.458335763891</c:v>
                </c:pt>
                <c:pt idx="11656">
                  <c:v>39569.468752488428</c:v>
                </c:pt>
                <c:pt idx="11657">
                  <c:v>39569.479169212966</c:v>
                </c:pt>
                <c:pt idx="11658">
                  <c:v>39569.489585937503</c:v>
                </c:pt>
                <c:pt idx="11659">
                  <c:v>39569.50000266204</c:v>
                </c:pt>
                <c:pt idx="11660">
                  <c:v>39569.510419386577</c:v>
                </c:pt>
                <c:pt idx="11661">
                  <c:v>39569.520836111114</c:v>
                </c:pt>
                <c:pt idx="11662">
                  <c:v>39569.531252835652</c:v>
                </c:pt>
                <c:pt idx="11663">
                  <c:v>39569.541669560182</c:v>
                </c:pt>
                <c:pt idx="11664">
                  <c:v>39569.552086284719</c:v>
                </c:pt>
                <c:pt idx="11665">
                  <c:v>39569.562503009256</c:v>
                </c:pt>
                <c:pt idx="11666">
                  <c:v>39569.572919733793</c:v>
                </c:pt>
                <c:pt idx="11667">
                  <c:v>39569.58333645833</c:v>
                </c:pt>
                <c:pt idx="11668">
                  <c:v>39569.593753182868</c:v>
                </c:pt>
                <c:pt idx="11669">
                  <c:v>39569.604169907405</c:v>
                </c:pt>
                <c:pt idx="11670">
                  <c:v>39569.614586631942</c:v>
                </c:pt>
                <c:pt idx="11671">
                  <c:v>39569.625003356479</c:v>
                </c:pt>
                <c:pt idx="11672">
                  <c:v>39569.635420081016</c:v>
                </c:pt>
                <c:pt idx="11673">
                  <c:v>39569.645836805554</c:v>
                </c:pt>
                <c:pt idx="11674">
                  <c:v>39569.656253530091</c:v>
                </c:pt>
                <c:pt idx="11675">
                  <c:v>39569.666670254628</c:v>
                </c:pt>
                <c:pt idx="11676">
                  <c:v>39569.677086979165</c:v>
                </c:pt>
                <c:pt idx="11677">
                  <c:v>39569.687503703703</c:v>
                </c:pt>
                <c:pt idx="11678">
                  <c:v>39569.69792042824</c:v>
                </c:pt>
                <c:pt idx="11679">
                  <c:v>39569.708337152777</c:v>
                </c:pt>
                <c:pt idx="11680">
                  <c:v>39569.718753877314</c:v>
                </c:pt>
                <c:pt idx="11681">
                  <c:v>39569.729170601851</c:v>
                </c:pt>
                <c:pt idx="11682">
                  <c:v>39569.739587326389</c:v>
                </c:pt>
                <c:pt idx="11683">
                  <c:v>39569.750004050926</c:v>
                </c:pt>
                <c:pt idx="11684">
                  <c:v>39569.760420775463</c:v>
                </c:pt>
                <c:pt idx="11685">
                  <c:v>39569.7708375</c:v>
                </c:pt>
                <c:pt idx="11686">
                  <c:v>39569.781254224537</c:v>
                </c:pt>
                <c:pt idx="11687">
                  <c:v>39569.791670949075</c:v>
                </c:pt>
                <c:pt idx="11688">
                  <c:v>39569.802087673612</c:v>
                </c:pt>
                <c:pt idx="11689">
                  <c:v>39569.812504398149</c:v>
                </c:pt>
                <c:pt idx="11690">
                  <c:v>39569.822921122686</c:v>
                </c:pt>
                <c:pt idx="11691">
                  <c:v>39569.833337847223</c:v>
                </c:pt>
                <c:pt idx="11692">
                  <c:v>39569.843754571761</c:v>
                </c:pt>
                <c:pt idx="11693">
                  <c:v>39569.854171296298</c:v>
                </c:pt>
                <c:pt idx="11694">
                  <c:v>39569.864588020835</c:v>
                </c:pt>
                <c:pt idx="11695">
                  <c:v>39569.875004745372</c:v>
                </c:pt>
                <c:pt idx="11696">
                  <c:v>39569.885421469909</c:v>
                </c:pt>
                <c:pt idx="11697">
                  <c:v>39569.895838194447</c:v>
                </c:pt>
                <c:pt idx="11698">
                  <c:v>39569.906254918984</c:v>
                </c:pt>
                <c:pt idx="11699">
                  <c:v>39569.916671643521</c:v>
                </c:pt>
                <c:pt idx="11700">
                  <c:v>39569.927088368058</c:v>
                </c:pt>
                <c:pt idx="11701">
                  <c:v>39569.937505092596</c:v>
                </c:pt>
                <c:pt idx="11702">
                  <c:v>39569.947921817133</c:v>
                </c:pt>
                <c:pt idx="11703">
                  <c:v>39569.95833854167</c:v>
                </c:pt>
                <c:pt idx="11704">
                  <c:v>39569.968755266207</c:v>
                </c:pt>
                <c:pt idx="11705">
                  <c:v>39569.979171990744</c:v>
                </c:pt>
                <c:pt idx="11706">
                  <c:v>39569.989588715274</c:v>
                </c:pt>
                <c:pt idx="11707">
                  <c:v>39570.000005439812</c:v>
                </c:pt>
                <c:pt idx="11708">
                  <c:v>39570.010422164349</c:v>
                </c:pt>
                <c:pt idx="11709">
                  <c:v>39570.020838888886</c:v>
                </c:pt>
                <c:pt idx="11710">
                  <c:v>39570.031255613423</c:v>
                </c:pt>
                <c:pt idx="11711">
                  <c:v>39570.04167233796</c:v>
                </c:pt>
                <c:pt idx="11712">
                  <c:v>39570.052089062498</c:v>
                </c:pt>
                <c:pt idx="11713">
                  <c:v>39570.062505787035</c:v>
                </c:pt>
                <c:pt idx="11714">
                  <c:v>39570.072922511572</c:v>
                </c:pt>
                <c:pt idx="11715">
                  <c:v>39570.083339236109</c:v>
                </c:pt>
                <c:pt idx="11716">
                  <c:v>39570.093755960646</c:v>
                </c:pt>
                <c:pt idx="11717">
                  <c:v>39570.104172685184</c:v>
                </c:pt>
                <c:pt idx="11718">
                  <c:v>39570.114589409721</c:v>
                </c:pt>
                <c:pt idx="11719">
                  <c:v>39570.125006134258</c:v>
                </c:pt>
                <c:pt idx="11720">
                  <c:v>39570.135422858795</c:v>
                </c:pt>
                <c:pt idx="11721">
                  <c:v>39570.145839583332</c:v>
                </c:pt>
                <c:pt idx="11722">
                  <c:v>39570.15625630787</c:v>
                </c:pt>
                <c:pt idx="11723">
                  <c:v>39570.166673032407</c:v>
                </c:pt>
                <c:pt idx="11724">
                  <c:v>39570.177089756944</c:v>
                </c:pt>
                <c:pt idx="11725">
                  <c:v>39570.187506481481</c:v>
                </c:pt>
                <c:pt idx="11726">
                  <c:v>39570.197923206018</c:v>
                </c:pt>
                <c:pt idx="11727">
                  <c:v>39570.208339930556</c:v>
                </c:pt>
                <c:pt idx="11728">
                  <c:v>39570.218756655093</c:v>
                </c:pt>
                <c:pt idx="11729">
                  <c:v>39570.22917337963</c:v>
                </c:pt>
                <c:pt idx="11730">
                  <c:v>39570.239590104167</c:v>
                </c:pt>
                <c:pt idx="11731">
                  <c:v>39570.250006828704</c:v>
                </c:pt>
                <c:pt idx="11732">
                  <c:v>39570.260423553242</c:v>
                </c:pt>
                <c:pt idx="11733">
                  <c:v>39570.270840277779</c:v>
                </c:pt>
                <c:pt idx="11734">
                  <c:v>39570.281257002316</c:v>
                </c:pt>
                <c:pt idx="11735">
                  <c:v>39570.291673726853</c:v>
                </c:pt>
                <c:pt idx="11736">
                  <c:v>39570.302090451391</c:v>
                </c:pt>
                <c:pt idx="11737">
                  <c:v>39570.312507175928</c:v>
                </c:pt>
                <c:pt idx="11738">
                  <c:v>39570.322923900465</c:v>
                </c:pt>
                <c:pt idx="11739">
                  <c:v>39570.333340625002</c:v>
                </c:pt>
                <c:pt idx="11740">
                  <c:v>39570.343757349539</c:v>
                </c:pt>
                <c:pt idx="11741">
                  <c:v>39570.354174074077</c:v>
                </c:pt>
                <c:pt idx="11742">
                  <c:v>39570.364590798614</c:v>
                </c:pt>
                <c:pt idx="11743">
                  <c:v>39570.375007523151</c:v>
                </c:pt>
                <c:pt idx="11744">
                  <c:v>39570.385424247688</c:v>
                </c:pt>
                <c:pt idx="11745">
                  <c:v>39570.395840972225</c:v>
                </c:pt>
                <c:pt idx="11746">
                  <c:v>39570.406257696763</c:v>
                </c:pt>
                <c:pt idx="11747">
                  <c:v>39570.4166744213</c:v>
                </c:pt>
                <c:pt idx="11748">
                  <c:v>39570.42709114583</c:v>
                </c:pt>
                <c:pt idx="11749">
                  <c:v>39570.437507870367</c:v>
                </c:pt>
                <c:pt idx="11750">
                  <c:v>39570.447924594904</c:v>
                </c:pt>
                <c:pt idx="11751">
                  <c:v>39570.458341319441</c:v>
                </c:pt>
                <c:pt idx="11752">
                  <c:v>39570.468758043979</c:v>
                </c:pt>
                <c:pt idx="11753">
                  <c:v>39570.479174768516</c:v>
                </c:pt>
                <c:pt idx="11754">
                  <c:v>39570.489591493053</c:v>
                </c:pt>
                <c:pt idx="11755">
                  <c:v>39570.50000821759</c:v>
                </c:pt>
                <c:pt idx="11756">
                  <c:v>39570.510424942127</c:v>
                </c:pt>
                <c:pt idx="11757">
                  <c:v>39570.520841666665</c:v>
                </c:pt>
                <c:pt idx="11758">
                  <c:v>39570.531258391202</c:v>
                </c:pt>
                <c:pt idx="11759">
                  <c:v>39570.541675115739</c:v>
                </c:pt>
                <c:pt idx="11760">
                  <c:v>39570.552091840276</c:v>
                </c:pt>
                <c:pt idx="11761">
                  <c:v>39570.562508564813</c:v>
                </c:pt>
                <c:pt idx="11762">
                  <c:v>39570.572925289351</c:v>
                </c:pt>
                <c:pt idx="11763">
                  <c:v>39570.583342013888</c:v>
                </c:pt>
                <c:pt idx="11764">
                  <c:v>39570.593758738425</c:v>
                </c:pt>
                <c:pt idx="11765">
                  <c:v>39570.604175462962</c:v>
                </c:pt>
                <c:pt idx="11766">
                  <c:v>39570.6145921875</c:v>
                </c:pt>
                <c:pt idx="11767">
                  <c:v>39570.625008912037</c:v>
                </c:pt>
                <c:pt idx="11768">
                  <c:v>39570.635425636574</c:v>
                </c:pt>
                <c:pt idx="11769">
                  <c:v>39570.645842361111</c:v>
                </c:pt>
                <c:pt idx="11770">
                  <c:v>39570.656259085648</c:v>
                </c:pt>
                <c:pt idx="11771">
                  <c:v>39570.666675810186</c:v>
                </c:pt>
                <c:pt idx="11772">
                  <c:v>39570.677092534723</c:v>
                </c:pt>
                <c:pt idx="11773">
                  <c:v>39570.68750925926</c:v>
                </c:pt>
                <c:pt idx="11774">
                  <c:v>39570.697925983797</c:v>
                </c:pt>
                <c:pt idx="11775">
                  <c:v>39570.708342708334</c:v>
                </c:pt>
                <c:pt idx="11776">
                  <c:v>39570.718759432872</c:v>
                </c:pt>
                <c:pt idx="11777">
                  <c:v>39570.729176157409</c:v>
                </c:pt>
                <c:pt idx="11778">
                  <c:v>39570.739592881946</c:v>
                </c:pt>
                <c:pt idx="11779">
                  <c:v>39570.750009606483</c:v>
                </c:pt>
                <c:pt idx="11780">
                  <c:v>39570.76042633102</c:v>
                </c:pt>
                <c:pt idx="11781">
                  <c:v>39570.770843055558</c:v>
                </c:pt>
                <c:pt idx="11782">
                  <c:v>39570.781259780095</c:v>
                </c:pt>
                <c:pt idx="11783">
                  <c:v>39570.791676504632</c:v>
                </c:pt>
                <c:pt idx="11784">
                  <c:v>39570.802093229169</c:v>
                </c:pt>
                <c:pt idx="11785">
                  <c:v>39570.812509953706</c:v>
                </c:pt>
                <c:pt idx="11786">
                  <c:v>39570.822926678244</c:v>
                </c:pt>
                <c:pt idx="11787">
                  <c:v>39570.833343402781</c:v>
                </c:pt>
                <c:pt idx="11788">
                  <c:v>39570.843760127318</c:v>
                </c:pt>
                <c:pt idx="11789">
                  <c:v>39570.854176851855</c:v>
                </c:pt>
                <c:pt idx="11790">
                  <c:v>39570.864593576393</c:v>
                </c:pt>
                <c:pt idx="11791">
                  <c:v>39570.875010300922</c:v>
                </c:pt>
                <c:pt idx="11792">
                  <c:v>39570.88542702546</c:v>
                </c:pt>
                <c:pt idx="11793">
                  <c:v>39570.895843749997</c:v>
                </c:pt>
                <c:pt idx="11794">
                  <c:v>39570.906260474534</c:v>
                </c:pt>
                <c:pt idx="11795">
                  <c:v>39570.916677199071</c:v>
                </c:pt>
                <c:pt idx="11796">
                  <c:v>39570.927093923608</c:v>
                </c:pt>
                <c:pt idx="11797">
                  <c:v>39570.937510648146</c:v>
                </c:pt>
                <c:pt idx="11798">
                  <c:v>39570.947927372683</c:v>
                </c:pt>
                <c:pt idx="11799">
                  <c:v>39570.95834409722</c:v>
                </c:pt>
                <c:pt idx="11800">
                  <c:v>39570.968760821757</c:v>
                </c:pt>
                <c:pt idx="11801">
                  <c:v>39570.979177546295</c:v>
                </c:pt>
                <c:pt idx="11802">
                  <c:v>39570.989594270832</c:v>
                </c:pt>
                <c:pt idx="11803">
                  <c:v>39571.000010995369</c:v>
                </c:pt>
                <c:pt idx="11804">
                  <c:v>39571.010427719906</c:v>
                </c:pt>
                <c:pt idx="11805">
                  <c:v>39571.020844444443</c:v>
                </c:pt>
                <c:pt idx="11806">
                  <c:v>39571.031261168981</c:v>
                </c:pt>
                <c:pt idx="11807">
                  <c:v>39571.041677893518</c:v>
                </c:pt>
                <c:pt idx="11808">
                  <c:v>39571.052094618055</c:v>
                </c:pt>
                <c:pt idx="11809">
                  <c:v>39571.062511342592</c:v>
                </c:pt>
                <c:pt idx="11810">
                  <c:v>39571.072928067129</c:v>
                </c:pt>
                <c:pt idx="11811">
                  <c:v>39571.083344791667</c:v>
                </c:pt>
                <c:pt idx="11812">
                  <c:v>39571.093761516204</c:v>
                </c:pt>
                <c:pt idx="11813">
                  <c:v>39571.104178240741</c:v>
                </c:pt>
                <c:pt idx="11814">
                  <c:v>39571.114594965278</c:v>
                </c:pt>
                <c:pt idx="11815">
                  <c:v>39571.125011689815</c:v>
                </c:pt>
                <c:pt idx="11816">
                  <c:v>39571.135428414353</c:v>
                </c:pt>
                <c:pt idx="11817">
                  <c:v>39571.14584513889</c:v>
                </c:pt>
                <c:pt idx="11818">
                  <c:v>39571.156261863427</c:v>
                </c:pt>
                <c:pt idx="11819">
                  <c:v>39571.166678587964</c:v>
                </c:pt>
                <c:pt idx="11820">
                  <c:v>39571.177095312501</c:v>
                </c:pt>
                <c:pt idx="11821">
                  <c:v>39571.187512037039</c:v>
                </c:pt>
                <c:pt idx="11822">
                  <c:v>39571.197928761576</c:v>
                </c:pt>
                <c:pt idx="11823">
                  <c:v>39571.208345486113</c:v>
                </c:pt>
                <c:pt idx="11824">
                  <c:v>39571.21876221065</c:v>
                </c:pt>
                <c:pt idx="11825">
                  <c:v>39571.229178935188</c:v>
                </c:pt>
                <c:pt idx="11826">
                  <c:v>39571.239595659725</c:v>
                </c:pt>
                <c:pt idx="11827">
                  <c:v>39571.250012384262</c:v>
                </c:pt>
                <c:pt idx="11828">
                  <c:v>39571.260429108799</c:v>
                </c:pt>
                <c:pt idx="11829">
                  <c:v>39571.270845833336</c:v>
                </c:pt>
                <c:pt idx="11830">
                  <c:v>39571.281262557874</c:v>
                </c:pt>
                <c:pt idx="11831">
                  <c:v>39571.291679282411</c:v>
                </c:pt>
                <c:pt idx="11832">
                  <c:v>39571.302096006948</c:v>
                </c:pt>
                <c:pt idx="11833">
                  <c:v>39571.312512731478</c:v>
                </c:pt>
                <c:pt idx="11834">
                  <c:v>39571.322929456015</c:v>
                </c:pt>
                <c:pt idx="11835">
                  <c:v>39571.333346180552</c:v>
                </c:pt>
                <c:pt idx="11836">
                  <c:v>39571.34376290509</c:v>
                </c:pt>
                <c:pt idx="11837">
                  <c:v>39571.354179629627</c:v>
                </c:pt>
                <c:pt idx="11838">
                  <c:v>39571.364596354164</c:v>
                </c:pt>
                <c:pt idx="11839">
                  <c:v>39571.375013078701</c:v>
                </c:pt>
                <c:pt idx="11840">
                  <c:v>39571.385429803238</c:v>
                </c:pt>
                <c:pt idx="11841">
                  <c:v>39571.395846527776</c:v>
                </c:pt>
                <c:pt idx="11842">
                  <c:v>39571.406263252313</c:v>
                </c:pt>
                <c:pt idx="11843">
                  <c:v>39571.41667997685</c:v>
                </c:pt>
                <c:pt idx="11844">
                  <c:v>39571.427096701387</c:v>
                </c:pt>
                <c:pt idx="11845">
                  <c:v>39571.437513425924</c:v>
                </c:pt>
                <c:pt idx="11846">
                  <c:v>39571.447930150462</c:v>
                </c:pt>
                <c:pt idx="11847">
                  <c:v>39571.458346874999</c:v>
                </c:pt>
                <c:pt idx="11848">
                  <c:v>39571.468763599536</c:v>
                </c:pt>
                <c:pt idx="11849">
                  <c:v>39571.479180324073</c:v>
                </c:pt>
                <c:pt idx="11850">
                  <c:v>39571.48959704861</c:v>
                </c:pt>
                <c:pt idx="11851">
                  <c:v>39571.500013773148</c:v>
                </c:pt>
                <c:pt idx="11852">
                  <c:v>39571.510430497685</c:v>
                </c:pt>
                <c:pt idx="11853">
                  <c:v>39571.520847222222</c:v>
                </c:pt>
                <c:pt idx="11854">
                  <c:v>39571.531263946759</c:v>
                </c:pt>
                <c:pt idx="11855">
                  <c:v>39571.541680671296</c:v>
                </c:pt>
                <c:pt idx="11856">
                  <c:v>39571.552097395834</c:v>
                </c:pt>
                <c:pt idx="11857">
                  <c:v>39571.562514120371</c:v>
                </c:pt>
                <c:pt idx="11858">
                  <c:v>39571.572930844908</c:v>
                </c:pt>
                <c:pt idx="11859">
                  <c:v>39571.583347569445</c:v>
                </c:pt>
                <c:pt idx="11860">
                  <c:v>39571.593764293983</c:v>
                </c:pt>
                <c:pt idx="11861">
                  <c:v>39571.60418101852</c:v>
                </c:pt>
                <c:pt idx="11862">
                  <c:v>39571.614597743057</c:v>
                </c:pt>
                <c:pt idx="11863">
                  <c:v>39571.625014467594</c:v>
                </c:pt>
                <c:pt idx="11864">
                  <c:v>39571.635431192131</c:v>
                </c:pt>
                <c:pt idx="11865">
                  <c:v>39571.645847916669</c:v>
                </c:pt>
                <c:pt idx="11866">
                  <c:v>39571.656264641206</c:v>
                </c:pt>
                <c:pt idx="11867">
                  <c:v>39571.666681365743</c:v>
                </c:pt>
                <c:pt idx="11868">
                  <c:v>39571.67709809028</c:v>
                </c:pt>
                <c:pt idx="11869">
                  <c:v>39571.687514814817</c:v>
                </c:pt>
                <c:pt idx="11870">
                  <c:v>39571.697931539355</c:v>
                </c:pt>
                <c:pt idx="11871">
                  <c:v>39571.708348263892</c:v>
                </c:pt>
                <c:pt idx="11872">
                  <c:v>39571.718764988429</c:v>
                </c:pt>
                <c:pt idx="11873">
                  <c:v>39571.729181712966</c:v>
                </c:pt>
                <c:pt idx="11874">
                  <c:v>39571.739598437503</c:v>
                </c:pt>
                <c:pt idx="11875">
                  <c:v>39571.750015162041</c:v>
                </c:pt>
                <c:pt idx="11876">
                  <c:v>39571.760431886571</c:v>
                </c:pt>
                <c:pt idx="11877">
                  <c:v>39571.770848611108</c:v>
                </c:pt>
                <c:pt idx="11878">
                  <c:v>39571.781265335645</c:v>
                </c:pt>
                <c:pt idx="11879">
                  <c:v>39571.791682060182</c:v>
                </c:pt>
                <c:pt idx="11880">
                  <c:v>39571.802098784719</c:v>
                </c:pt>
                <c:pt idx="11881">
                  <c:v>39571.812515509257</c:v>
                </c:pt>
                <c:pt idx="11882">
                  <c:v>39571.822932233794</c:v>
                </c:pt>
                <c:pt idx="11883">
                  <c:v>39571.833348958331</c:v>
                </c:pt>
                <c:pt idx="11884">
                  <c:v>39571.843765682868</c:v>
                </c:pt>
                <c:pt idx="11885">
                  <c:v>39571.854182407405</c:v>
                </c:pt>
                <c:pt idx="11886">
                  <c:v>39571.864599131943</c:v>
                </c:pt>
                <c:pt idx="11887">
                  <c:v>39571.87501585648</c:v>
                </c:pt>
                <c:pt idx="11888">
                  <c:v>39571.885432581017</c:v>
                </c:pt>
                <c:pt idx="11889">
                  <c:v>39571.895849305554</c:v>
                </c:pt>
                <c:pt idx="11890">
                  <c:v>39571.906266030092</c:v>
                </c:pt>
                <c:pt idx="11891">
                  <c:v>39571.916682754629</c:v>
                </c:pt>
                <c:pt idx="11892">
                  <c:v>39571.927099479166</c:v>
                </c:pt>
                <c:pt idx="11893">
                  <c:v>39571.937516203703</c:v>
                </c:pt>
                <c:pt idx="11894">
                  <c:v>39571.94793292824</c:v>
                </c:pt>
                <c:pt idx="11895">
                  <c:v>39571.958349652778</c:v>
                </c:pt>
                <c:pt idx="11896">
                  <c:v>39571.968766377315</c:v>
                </c:pt>
                <c:pt idx="11897">
                  <c:v>39571.979183101852</c:v>
                </c:pt>
                <c:pt idx="11898">
                  <c:v>39571.989599826389</c:v>
                </c:pt>
                <c:pt idx="11899">
                  <c:v>39572.000016550926</c:v>
                </c:pt>
                <c:pt idx="11900">
                  <c:v>39572.010416666664</c:v>
                </c:pt>
                <c:pt idx="11901">
                  <c:v>39572.020833333336</c:v>
                </c:pt>
                <c:pt idx="11902">
                  <c:v>39572.03125</c:v>
                </c:pt>
                <c:pt idx="11903">
                  <c:v>39572.041666666664</c:v>
                </c:pt>
                <c:pt idx="11904">
                  <c:v>39572.052083333336</c:v>
                </c:pt>
                <c:pt idx="11905">
                  <c:v>39572.0625</c:v>
                </c:pt>
                <c:pt idx="11906">
                  <c:v>39572.072916666664</c:v>
                </c:pt>
                <c:pt idx="11907">
                  <c:v>39572.083333333336</c:v>
                </c:pt>
                <c:pt idx="11908">
                  <c:v>39572.09375</c:v>
                </c:pt>
                <c:pt idx="11909">
                  <c:v>39572.104166666664</c:v>
                </c:pt>
                <c:pt idx="11910">
                  <c:v>39572.114583333336</c:v>
                </c:pt>
                <c:pt idx="11911">
                  <c:v>39572.125</c:v>
                </c:pt>
                <c:pt idx="11912">
                  <c:v>39572.135416666664</c:v>
                </c:pt>
                <c:pt idx="11913">
                  <c:v>39572.145833333336</c:v>
                </c:pt>
                <c:pt idx="11914">
                  <c:v>39572.15625</c:v>
                </c:pt>
                <c:pt idx="11915">
                  <c:v>39572.166666666664</c:v>
                </c:pt>
                <c:pt idx="11916">
                  <c:v>39572.177083333336</c:v>
                </c:pt>
                <c:pt idx="11917">
                  <c:v>39572.1875</c:v>
                </c:pt>
                <c:pt idx="11918">
                  <c:v>39572.197916666664</c:v>
                </c:pt>
                <c:pt idx="11919">
                  <c:v>39572.208333333336</c:v>
                </c:pt>
                <c:pt idx="11920">
                  <c:v>39572.21875</c:v>
                </c:pt>
                <c:pt idx="11921">
                  <c:v>39572.229166666664</c:v>
                </c:pt>
                <c:pt idx="11922">
                  <c:v>39572.239583333336</c:v>
                </c:pt>
                <c:pt idx="11923">
                  <c:v>39572.25</c:v>
                </c:pt>
                <c:pt idx="11924">
                  <c:v>39572.260416666664</c:v>
                </c:pt>
                <c:pt idx="11925">
                  <c:v>39572.270833333336</c:v>
                </c:pt>
                <c:pt idx="11926">
                  <c:v>39572.28125</c:v>
                </c:pt>
                <c:pt idx="11927">
                  <c:v>39572.291666666664</c:v>
                </c:pt>
                <c:pt idx="11928">
                  <c:v>39572.302083333336</c:v>
                </c:pt>
                <c:pt idx="11929">
                  <c:v>39572.3125</c:v>
                </c:pt>
                <c:pt idx="11930">
                  <c:v>39572.322916666664</c:v>
                </c:pt>
                <c:pt idx="11931">
                  <c:v>39572.333333333336</c:v>
                </c:pt>
                <c:pt idx="11932">
                  <c:v>39572.34375</c:v>
                </c:pt>
                <c:pt idx="11933">
                  <c:v>39572.354166666664</c:v>
                </c:pt>
                <c:pt idx="11934">
                  <c:v>39572.364583333336</c:v>
                </c:pt>
                <c:pt idx="11935">
                  <c:v>39572.375</c:v>
                </c:pt>
                <c:pt idx="11936">
                  <c:v>39572.385416666664</c:v>
                </c:pt>
                <c:pt idx="11937">
                  <c:v>39572.395833333336</c:v>
                </c:pt>
                <c:pt idx="11938">
                  <c:v>39572.40625</c:v>
                </c:pt>
                <c:pt idx="11939">
                  <c:v>39572.416666666664</c:v>
                </c:pt>
                <c:pt idx="11940">
                  <c:v>39572.427083333336</c:v>
                </c:pt>
                <c:pt idx="11941">
                  <c:v>39572.4375</c:v>
                </c:pt>
                <c:pt idx="11942">
                  <c:v>39572.447916666664</c:v>
                </c:pt>
                <c:pt idx="11943">
                  <c:v>39572.458333333336</c:v>
                </c:pt>
                <c:pt idx="11944">
                  <c:v>39572.46875</c:v>
                </c:pt>
                <c:pt idx="11945">
                  <c:v>39572.479166666664</c:v>
                </c:pt>
                <c:pt idx="11946">
                  <c:v>39572.489583333336</c:v>
                </c:pt>
                <c:pt idx="11947">
                  <c:v>39572.5</c:v>
                </c:pt>
                <c:pt idx="11948">
                  <c:v>39572.510416666664</c:v>
                </c:pt>
                <c:pt idx="11949">
                  <c:v>39572.520833333336</c:v>
                </c:pt>
                <c:pt idx="11950">
                  <c:v>39572.53125</c:v>
                </c:pt>
                <c:pt idx="11951">
                  <c:v>39572.541666666664</c:v>
                </c:pt>
                <c:pt idx="11952">
                  <c:v>39572.552083333336</c:v>
                </c:pt>
                <c:pt idx="11953">
                  <c:v>39572.5625</c:v>
                </c:pt>
                <c:pt idx="11954">
                  <c:v>39572.572916666664</c:v>
                </c:pt>
                <c:pt idx="11955">
                  <c:v>39572.583333333336</c:v>
                </c:pt>
                <c:pt idx="11956">
                  <c:v>39572.59375</c:v>
                </c:pt>
                <c:pt idx="11957">
                  <c:v>39572.604166666664</c:v>
                </c:pt>
                <c:pt idx="11958">
                  <c:v>39572.614583333336</c:v>
                </c:pt>
                <c:pt idx="11959">
                  <c:v>39572.625</c:v>
                </c:pt>
                <c:pt idx="11960">
                  <c:v>39572.635416666664</c:v>
                </c:pt>
                <c:pt idx="11961">
                  <c:v>39572.645833333336</c:v>
                </c:pt>
                <c:pt idx="11962">
                  <c:v>39572.65625</c:v>
                </c:pt>
                <c:pt idx="11963">
                  <c:v>39572.666666666664</c:v>
                </c:pt>
                <c:pt idx="11964">
                  <c:v>39572.677083333336</c:v>
                </c:pt>
                <c:pt idx="11965">
                  <c:v>39572.6875</c:v>
                </c:pt>
                <c:pt idx="11966">
                  <c:v>39572.697916666664</c:v>
                </c:pt>
                <c:pt idx="11967">
                  <c:v>39572.708333333336</c:v>
                </c:pt>
                <c:pt idx="11968">
                  <c:v>39572.71875</c:v>
                </c:pt>
                <c:pt idx="11969">
                  <c:v>39572.729166666664</c:v>
                </c:pt>
                <c:pt idx="11970">
                  <c:v>39572.739583333336</c:v>
                </c:pt>
                <c:pt idx="11971">
                  <c:v>39572.75</c:v>
                </c:pt>
                <c:pt idx="11972">
                  <c:v>39572.760416666664</c:v>
                </c:pt>
                <c:pt idx="11973">
                  <c:v>39572.770833333336</c:v>
                </c:pt>
                <c:pt idx="11974">
                  <c:v>39572.78125</c:v>
                </c:pt>
                <c:pt idx="11975">
                  <c:v>39572.791666666664</c:v>
                </c:pt>
                <c:pt idx="11976">
                  <c:v>39572.802083333336</c:v>
                </c:pt>
                <c:pt idx="11977">
                  <c:v>39572.8125</c:v>
                </c:pt>
                <c:pt idx="11978">
                  <c:v>39572.822916666664</c:v>
                </c:pt>
                <c:pt idx="11979">
                  <c:v>39572.833333333336</c:v>
                </c:pt>
                <c:pt idx="11980">
                  <c:v>39572.84375</c:v>
                </c:pt>
                <c:pt idx="11981">
                  <c:v>39572.854166666664</c:v>
                </c:pt>
                <c:pt idx="11982">
                  <c:v>39572.864583333336</c:v>
                </c:pt>
                <c:pt idx="11983">
                  <c:v>39572.875</c:v>
                </c:pt>
                <c:pt idx="11984">
                  <c:v>39572.885416666664</c:v>
                </c:pt>
                <c:pt idx="11985">
                  <c:v>39572.895833333336</c:v>
                </c:pt>
                <c:pt idx="11986">
                  <c:v>39572.90625</c:v>
                </c:pt>
                <c:pt idx="11987">
                  <c:v>39572.916666666664</c:v>
                </c:pt>
                <c:pt idx="11988">
                  <c:v>39572.927083333336</c:v>
                </c:pt>
                <c:pt idx="11989">
                  <c:v>39572.9375</c:v>
                </c:pt>
                <c:pt idx="11990">
                  <c:v>39572.947916666664</c:v>
                </c:pt>
                <c:pt idx="11991">
                  <c:v>39572.958333333336</c:v>
                </c:pt>
                <c:pt idx="11992">
                  <c:v>39572.96875</c:v>
                </c:pt>
                <c:pt idx="11993">
                  <c:v>39572.979166666664</c:v>
                </c:pt>
                <c:pt idx="11994">
                  <c:v>39572.989583333336</c:v>
                </c:pt>
                <c:pt idx="11995">
                  <c:v>39573</c:v>
                </c:pt>
                <c:pt idx="11996">
                  <c:v>39573.010416666664</c:v>
                </c:pt>
                <c:pt idx="11997">
                  <c:v>39573.020833333336</c:v>
                </c:pt>
                <c:pt idx="11998">
                  <c:v>39573.03125</c:v>
                </c:pt>
                <c:pt idx="11999">
                  <c:v>39573.041666666664</c:v>
                </c:pt>
                <c:pt idx="12000">
                  <c:v>39573.052083333336</c:v>
                </c:pt>
                <c:pt idx="12001">
                  <c:v>39573.0625</c:v>
                </c:pt>
                <c:pt idx="12002">
                  <c:v>39573.072916666664</c:v>
                </c:pt>
                <c:pt idx="12003">
                  <c:v>39573.083333333336</c:v>
                </c:pt>
                <c:pt idx="12004">
                  <c:v>39573.09375</c:v>
                </c:pt>
                <c:pt idx="12005">
                  <c:v>39573.104166666664</c:v>
                </c:pt>
                <c:pt idx="12006">
                  <c:v>39573.114583333336</c:v>
                </c:pt>
                <c:pt idx="12007">
                  <c:v>39573.125</c:v>
                </c:pt>
                <c:pt idx="12008">
                  <c:v>39573.135416666664</c:v>
                </c:pt>
                <c:pt idx="12009">
                  <c:v>39573.145833333336</c:v>
                </c:pt>
                <c:pt idx="12010">
                  <c:v>39573.15625</c:v>
                </c:pt>
                <c:pt idx="12011">
                  <c:v>39573.166666666664</c:v>
                </c:pt>
                <c:pt idx="12012">
                  <c:v>39573.177083333336</c:v>
                </c:pt>
                <c:pt idx="12013">
                  <c:v>39573.1875</c:v>
                </c:pt>
                <c:pt idx="12014">
                  <c:v>39573.197916666664</c:v>
                </c:pt>
                <c:pt idx="12015">
                  <c:v>39573.208333333336</c:v>
                </c:pt>
                <c:pt idx="12016">
                  <c:v>39573.21875</c:v>
                </c:pt>
                <c:pt idx="12017">
                  <c:v>39573.229166666664</c:v>
                </c:pt>
                <c:pt idx="12018">
                  <c:v>39573.239583333336</c:v>
                </c:pt>
                <c:pt idx="12019">
                  <c:v>39573.25</c:v>
                </c:pt>
                <c:pt idx="12020">
                  <c:v>39573.260416666664</c:v>
                </c:pt>
                <c:pt idx="12021">
                  <c:v>39573.270833333336</c:v>
                </c:pt>
                <c:pt idx="12022">
                  <c:v>39573.28125</c:v>
                </c:pt>
                <c:pt idx="12023">
                  <c:v>39573.291666666664</c:v>
                </c:pt>
                <c:pt idx="12024">
                  <c:v>39573.302083333336</c:v>
                </c:pt>
                <c:pt idx="12025">
                  <c:v>39573.3125</c:v>
                </c:pt>
                <c:pt idx="12026">
                  <c:v>39573.322916666664</c:v>
                </c:pt>
                <c:pt idx="12027">
                  <c:v>39573.333333333336</c:v>
                </c:pt>
                <c:pt idx="12028">
                  <c:v>39573.34375</c:v>
                </c:pt>
                <c:pt idx="12029">
                  <c:v>39573.354166666664</c:v>
                </c:pt>
                <c:pt idx="12030">
                  <c:v>39573.364583333336</c:v>
                </c:pt>
                <c:pt idx="12031">
                  <c:v>39573.375</c:v>
                </c:pt>
                <c:pt idx="12032">
                  <c:v>39573.385416666664</c:v>
                </c:pt>
                <c:pt idx="12033">
                  <c:v>39573.395833333336</c:v>
                </c:pt>
                <c:pt idx="12034">
                  <c:v>39573.40625</c:v>
                </c:pt>
                <c:pt idx="12035">
                  <c:v>39573.416666666664</c:v>
                </c:pt>
                <c:pt idx="12036">
                  <c:v>39573.427083333336</c:v>
                </c:pt>
                <c:pt idx="12037">
                  <c:v>39573.4375</c:v>
                </c:pt>
                <c:pt idx="12038">
                  <c:v>39573.447916666664</c:v>
                </c:pt>
                <c:pt idx="12039">
                  <c:v>39573.458333333336</c:v>
                </c:pt>
                <c:pt idx="12040">
                  <c:v>39573.46875</c:v>
                </c:pt>
                <c:pt idx="12041">
                  <c:v>39573.479166666664</c:v>
                </c:pt>
                <c:pt idx="12042">
                  <c:v>39573.489583333336</c:v>
                </c:pt>
                <c:pt idx="12043">
                  <c:v>39573.5</c:v>
                </c:pt>
                <c:pt idx="12044">
                  <c:v>39573.510416666664</c:v>
                </c:pt>
                <c:pt idx="12045">
                  <c:v>39573.520833333336</c:v>
                </c:pt>
                <c:pt idx="12046">
                  <c:v>39573.53125</c:v>
                </c:pt>
                <c:pt idx="12047">
                  <c:v>39573.541666666664</c:v>
                </c:pt>
                <c:pt idx="12048">
                  <c:v>39573.552083333336</c:v>
                </c:pt>
                <c:pt idx="12049">
                  <c:v>39573.5625</c:v>
                </c:pt>
                <c:pt idx="12050">
                  <c:v>39573.572916666664</c:v>
                </c:pt>
                <c:pt idx="12051">
                  <c:v>39573.583333333336</c:v>
                </c:pt>
                <c:pt idx="12052">
                  <c:v>39573.59375</c:v>
                </c:pt>
                <c:pt idx="12053">
                  <c:v>39573.604166666664</c:v>
                </c:pt>
                <c:pt idx="12054">
                  <c:v>39573.614583333336</c:v>
                </c:pt>
                <c:pt idx="12055">
                  <c:v>39573.625</c:v>
                </c:pt>
                <c:pt idx="12056">
                  <c:v>39573.635416666664</c:v>
                </c:pt>
                <c:pt idx="12057">
                  <c:v>39573.645833333336</c:v>
                </c:pt>
                <c:pt idx="12058">
                  <c:v>39573.65625</c:v>
                </c:pt>
                <c:pt idx="12059">
                  <c:v>39573.666666666664</c:v>
                </c:pt>
                <c:pt idx="12060">
                  <c:v>39573.677083333336</c:v>
                </c:pt>
                <c:pt idx="12061">
                  <c:v>39573.6875</c:v>
                </c:pt>
                <c:pt idx="12062">
                  <c:v>39573.697916666664</c:v>
                </c:pt>
                <c:pt idx="12063">
                  <c:v>39573.708333333336</c:v>
                </c:pt>
                <c:pt idx="12064">
                  <c:v>39573.71875</c:v>
                </c:pt>
                <c:pt idx="12065">
                  <c:v>39573.729166666664</c:v>
                </c:pt>
                <c:pt idx="12066">
                  <c:v>39573.739583333336</c:v>
                </c:pt>
                <c:pt idx="12067">
                  <c:v>39573.75</c:v>
                </c:pt>
                <c:pt idx="12068">
                  <c:v>39573.760416666664</c:v>
                </c:pt>
                <c:pt idx="12069">
                  <c:v>39573.770833333336</c:v>
                </c:pt>
                <c:pt idx="12070">
                  <c:v>39573.78125</c:v>
                </c:pt>
                <c:pt idx="12071">
                  <c:v>39573.791666666664</c:v>
                </c:pt>
                <c:pt idx="12072">
                  <c:v>39573.802083333336</c:v>
                </c:pt>
                <c:pt idx="12073">
                  <c:v>39573.8125</c:v>
                </c:pt>
                <c:pt idx="12074">
                  <c:v>39573.822916666664</c:v>
                </c:pt>
                <c:pt idx="12075">
                  <c:v>39573.833333333336</c:v>
                </c:pt>
                <c:pt idx="12076">
                  <c:v>39573.84375</c:v>
                </c:pt>
                <c:pt idx="12077">
                  <c:v>39573.854166666664</c:v>
                </c:pt>
                <c:pt idx="12078">
                  <c:v>39573.864583333336</c:v>
                </c:pt>
                <c:pt idx="12079">
                  <c:v>39573.875</c:v>
                </c:pt>
                <c:pt idx="12080">
                  <c:v>39573.885416666664</c:v>
                </c:pt>
                <c:pt idx="12081">
                  <c:v>39573.895833333336</c:v>
                </c:pt>
                <c:pt idx="12082">
                  <c:v>39573.90625</c:v>
                </c:pt>
                <c:pt idx="12083">
                  <c:v>39573.916666666664</c:v>
                </c:pt>
                <c:pt idx="12084">
                  <c:v>39573.927083333336</c:v>
                </c:pt>
                <c:pt idx="12085">
                  <c:v>39573.9375</c:v>
                </c:pt>
                <c:pt idx="12086">
                  <c:v>39573.947916666664</c:v>
                </c:pt>
                <c:pt idx="12087">
                  <c:v>39573.958333333336</c:v>
                </c:pt>
                <c:pt idx="12088">
                  <c:v>39573.96875</c:v>
                </c:pt>
                <c:pt idx="12089">
                  <c:v>39573.979166666664</c:v>
                </c:pt>
                <c:pt idx="12090">
                  <c:v>39573.989583333336</c:v>
                </c:pt>
                <c:pt idx="12091">
                  <c:v>39574</c:v>
                </c:pt>
                <c:pt idx="12092">
                  <c:v>39574.010416666664</c:v>
                </c:pt>
                <c:pt idx="12093">
                  <c:v>39574.020833333336</c:v>
                </c:pt>
                <c:pt idx="12094">
                  <c:v>39574.03125</c:v>
                </c:pt>
                <c:pt idx="12095">
                  <c:v>39574.041666666664</c:v>
                </c:pt>
                <c:pt idx="12096">
                  <c:v>39574.052083333336</c:v>
                </c:pt>
                <c:pt idx="12097">
                  <c:v>39574.0625</c:v>
                </c:pt>
                <c:pt idx="12098">
                  <c:v>39574.072916666664</c:v>
                </c:pt>
                <c:pt idx="12099">
                  <c:v>39574.083333333336</c:v>
                </c:pt>
                <c:pt idx="12100">
                  <c:v>39574.09375</c:v>
                </c:pt>
                <c:pt idx="12101">
                  <c:v>39574.104166666664</c:v>
                </c:pt>
                <c:pt idx="12102">
                  <c:v>39574.114583333336</c:v>
                </c:pt>
                <c:pt idx="12103">
                  <c:v>39574.125</c:v>
                </c:pt>
                <c:pt idx="12104">
                  <c:v>39574.135416666664</c:v>
                </c:pt>
                <c:pt idx="12105">
                  <c:v>39574.145833333336</c:v>
                </c:pt>
                <c:pt idx="12106">
                  <c:v>39574.15625</c:v>
                </c:pt>
                <c:pt idx="12107">
                  <c:v>39574.166666666664</c:v>
                </c:pt>
                <c:pt idx="12108">
                  <c:v>39574.177083333336</c:v>
                </c:pt>
                <c:pt idx="12109">
                  <c:v>39574.1875</c:v>
                </c:pt>
                <c:pt idx="12110">
                  <c:v>39574.197916666664</c:v>
                </c:pt>
                <c:pt idx="12111">
                  <c:v>39574.208333333336</c:v>
                </c:pt>
                <c:pt idx="12112">
                  <c:v>39574.21875</c:v>
                </c:pt>
                <c:pt idx="12113">
                  <c:v>39574.229166666664</c:v>
                </c:pt>
                <c:pt idx="12114">
                  <c:v>39574.239583333336</c:v>
                </c:pt>
                <c:pt idx="12115">
                  <c:v>39574.25</c:v>
                </c:pt>
                <c:pt idx="12116">
                  <c:v>39574.260416666664</c:v>
                </c:pt>
                <c:pt idx="12117">
                  <c:v>39574.270833333336</c:v>
                </c:pt>
                <c:pt idx="12118">
                  <c:v>39574.28125</c:v>
                </c:pt>
                <c:pt idx="12119">
                  <c:v>39574.291666666664</c:v>
                </c:pt>
                <c:pt idx="12120">
                  <c:v>39574.302083333336</c:v>
                </c:pt>
                <c:pt idx="12121">
                  <c:v>39574.3125</c:v>
                </c:pt>
                <c:pt idx="12122">
                  <c:v>39574.322916666664</c:v>
                </c:pt>
                <c:pt idx="12123">
                  <c:v>39574.333333333336</c:v>
                </c:pt>
                <c:pt idx="12124">
                  <c:v>39574.34375</c:v>
                </c:pt>
                <c:pt idx="12125">
                  <c:v>39574.354166666664</c:v>
                </c:pt>
                <c:pt idx="12126">
                  <c:v>39574.364583333336</c:v>
                </c:pt>
                <c:pt idx="12127">
                  <c:v>39574.375</c:v>
                </c:pt>
                <c:pt idx="12128">
                  <c:v>39574.385416666664</c:v>
                </c:pt>
                <c:pt idx="12129">
                  <c:v>39574.395833333336</c:v>
                </c:pt>
                <c:pt idx="12130">
                  <c:v>39574.40625</c:v>
                </c:pt>
                <c:pt idx="12131">
                  <c:v>39574.416666666664</c:v>
                </c:pt>
                <c:pt idx="12132">
                  <c:v>39574.427083333336</c:v>
                </c:pt>
                <c:pt idx="12133">
                  <c:v>39574.4375</c:v>
                </c:pt>
                <c:pt idx="12134">
                  <c:v>39574.447916666664</c:v>
                </c:pt>
                <c:pt idx="12135">
                  <c:v>39574.458333333336</c:v>
                </c:pt>
                <c:pt idx="12136">
                  <c:v>39574.46875</c:v>
                </c:pt>
                <c:pt idx="12137">
                  <c:v>39574.479166666664</c:v>
                </c:pt>
                <c:pt idx="12138">
                  <c:v>39574.489583333336</c:v>
                </c:pt>
                <c:pt idx="12139">
                  <c:v>39574.5</c:v>
                </c:pt>
                <c:pt idx="12140">
                  <c:v>39574.510416666664</c:v>
                </c:pt>
                <c:pt idx="12141">
                  <c:v>39574.520833333336</c:v>
                </c:pt>
                <c:pt idx="12142">
                  <c:v>39574.53125</c:v>
                </c:pt>
                <c:pt idx="12143">
                  <c:v>39574.541666666664</c:v>
                </c:pt>
                <c:pt idx="12144">
                  <c:v>39574.552083333336</c:v>
                </c:pt>
                <c:pt idx="12145">
                  <c:v>39574.5625</c:v>
                </c:pt>
                <c:pt idx="12146">
                  <c:v>39574.572916666664</c:v>
                </c:pt>
                <c:pt idx="12147">
                  <c:v>39574.583333333336</c:v>
                </c:pt>
                <c:pt idx="12148">
                  <c:v>39574.59375</c:v>
                </c:pt>
                <c:pt idx="12149">
                  <c:v>39574.604166666664</c:v>
                </c:pt>
                <c:pt idx="12150">
                  <c:v>39574.614583333336</c:v>
                </c:pt>
                <c:pt idx="12151">
                  <c:v>39574.625</c:v>
                </c:pt>
                <c:pt idx="12152">
                  <c:v>39574.635416666664</c:v>
                </c:pt>
                <c:pt idx="12153">
                  <c:v>39574.645833333336</c:v>
                </c:pt>
                <c:pt idx="12154">
                  <c:v>39574.65625</c:v>
                </c:pt>
                <c:pt idx="12155">
                  <c:v>39574.666666666664</c:v>
                </c:pt>
                <c:pt idx="12156">
                  <c:v>39574.677083333336</c:v>
                </c:pt>
                <c:pt idx="12157">
                  <c:v>39574.6875</c:v>
                </c:pt>
                <c:pt idx="12158">
                  <c:v>39574.697916666664</c:v>
                </c:pt>
                <c:pt idx="12159">
                  <c:v>39574.708333333336</c:v>
                </c:pt>
                <c:pt idx="12160">
                  <c:v>39574.71875</c:v>
                </c:pt>
                <c:pt idx="12161">
                  <c:v>39574.729166666664</c:v>
                </c:pt>
                <c:pt idx="12162">
                  <c:v>39574.739583333336</c:v>
                </c:pt>
                <c:pt idx="12163">
                  <c:v>39574.75</c:v>
                </c:pt>
                <c:pt idx="12164">
                  <c:v>39574.760416666664</c:v>
                </c:pt>
                <c:pt idx="12165">
                  <c:v>39574.770833333336</c:v>
                </c:pt>
                <c:pt idx="12166">
                  <c:v>39574.78125</c:v>
                </c:pt>
                <c:pt idx="12167">
                  <c:v>39574.791666666664</c:v>
                </c:pt>
                <c:pt idx="12168">
                  <c:v>39574.802083333336</c:v>
                </c:pt>
                <c:pt idx="12169">
                  <c:v>39574.8125</c:v>
                </c:pt>
                <c:pt idx="12170">
                  <c:v>39574.822916666664</c:v>
                </c:pt>
                <c:pt idx="12171">
                  <c:v>39574.833333333336</c:v>
                </c:pt>
                <c:pt idx="12172">
                  <c:v>39574.84375</c:v>
                </c:pt>
                <c:pt idx="12173">
                  <c:v>39574.854166666664</c:v>
                </c:pt>
                <c:pt idx="12174">
                  <c:v>39574.864583333336</c:v>
                </c:pt>
                <c:pt idx="12175">
                  <c:v>39574.875</c:v>
                </c:pt>
                <c:pt idx="12176">
                  <c:v>39574.885416666664</c:v>
                </c:pt>
                <c:pt idx="12177">
                  <c:v>39574.895833333336</c:v>
                </c:pt>
                <c:pt idx="12178">
                  <c:v>39574.90625</c:v>
                </c:pt>
                <c:pt idx="12179">
                  <c:v>39574.916666666664</c:v>
                </c:pt>
                <c:pt idx="12180">
                  <c:v>39574.927083333336</c:v>
                </c:pt>
                <c:pt idx="12181">
                  <c:v>39574.9375</c:v>
                </c:pt>
                <c:pt idx="12182">
                  <c:v>39574.947916666664</c:v>
                </c:pt>
                <c:pt idx="12183">
                  <c:v>39574.958333333336</c:v>
                </c:pt>
                <c:pt idx="12184">
                  <c:v>39574.96875</c:v>
                </c:pt>
                <c:pt idx="12185">
                  <c:v>39574.979166666664</c:v>
                </c:pt>
                <c:pt idx="12186">
                  <c:v>39574.989583333336</c:v>
                </c:pt>
                <c:pt idx="12187">
                  <c:v>39575</c:v>
                </c:pt>
                <c:pt idx="12188">
                  <c:v>39575.010416666664</c:v>
                </c:pt>
                <c:pt idx="12189">
                  <c:v>39575.020833333336</c:v>
                </c:pt>
                <c:pt idx="12190">
                  <c:v>39575.03125</c:v>
                </c:pt>
                <c:pt idx="12191">
                  <c:v>39575.041666666664</c:v>
                </c:pt>
                <c:pt idx="12192">
                  <c:v>39575.052083333336</c:v>
                </c:pt>
                <c:pt idx="12193">
                  <c:v>39575.0625</c:v>
                </c:pt>
                <c:pt idx="12194">
                  <c:v>39575.072916666664</c:v>
                </c:pt>
                <c:pt idx="12195">
                  <c:v>39575.083333333336</c:v>
                </c:pt>
                <c:pt idx="12196">
                  <c:v>39575.09375</c:v>
                </c:pt>
                <c:pt idx="12197">
                  <c:v>39575.104166666664</c:v>
                </c:pt>
                <c:pt idx="12198">
                  <c:v>39575.114583333336</c:v>
                </c:pt>
                <c:pt idx="12199">
                  <c:v>39575.125</c:v>
                </c:pt>
                <c:pt idx="12200">
                  <c:v>39575.135416666664</c:v>
                </c:pt>
                <c:pt idx="12201">
                  <c:v>39575.145833333336</c:v>
                </c:pt>
                <c:pt idx="12202">
                  <c:v>39575.15625</c:v>
                </c:pt>
                <c:pt idx="12203">
                  <c:v>39575.166666666664</c:v>
                </c:pt>
                <c:pt idx="12204">
                  <c:v>39575.177083333336</c:v>
                </c:pt>
                <c:pt idx="12205">
                  <c:v>39575.1875</c:v>
                </c:pt>
                <c:pt idx="12206">
                  <c:v>39575.197916666664</c:v>
                </c:pt>
                <c:pt idx="12207">
                  <c:v>39575.208333333336</c:v>
                </c:pt>
                <c:pt idx="12208">
                  <c:v>39575.21875</c:v>
                </c:pt>
                <c:pt idx="12209">
                  <c:v>39575.229166666664</c:v>
                </c:pt>
                <c:pt idx="12210">
                  <c:v>39575.239583333336</c:v>
                </c:pt>
                <c:pt idx="12211">
                  <c:v>39575.25</c:v>
                </c:pt>
                <c:pt idx="12212">
                  <c:v>39575.260416666664</c:v>
                </c:pt>
                <c:pt idx="12213">
                  <c:v>39575.270833333336</c:v>
                </c:pt>
                <c:pt idx="12214">
                  <c:v>39575.28125</c:v>
                </c:pt>
                <c:pt idx="12215">
                  <c:v>39575.291666666664</c:v>
                </c:pt>
                <c:pt idx="12216">
                  <c:v>39575.302083333336</c:v>
                </c:pt>
                <c:pt idx="12217">
                  <c:v>39575.3125</c:v>
                </c:pt>
                <c:pt idx="12218">
                  <c:v>39575.322916666664</c:v>
                </c:pt>
                <c:pt idx="12219">
                  <c:v>39575.333333333336</c:v>
                </c:pt>
                <c:pt idx="12220">
                  <c:v>39575.34375</c:v>
                </c:pt>
                <c:pt idx="12221">
                  <c:v>39575.354166666664</c:v>
                </c:pt>
                <c:pt idx="12222">
                  <c:v>39575.364583333336</c:v>
                </c:pt>
                <c:pt idx="12223">
                  <c:v>39575.375</c:v>
                </c:pt>
                <c:pt idx="12224">
                  <c:v>39575.385416666664</c:v>
                </c:pt>
                <c:pt idx="12225">
                  <c:v>39575.395833333336</c:v>
                </c:pt>
                <c:pt idx="12226">
                  <c:v>39575.40625</c:v>
                </c:pt>
                <c:pt idx="12227">
                  <c:v>39575.416666666664</c:v>
                </c:pt>
                <c:pt idx="12228">
                  <c:v>39575.427083333336</c:v>
                </c:pt>
                <c:pt idx="12229">
                  <c:v>39575.4375</c:v>
                </c:pt>
                <c:pt idx="12230">
                  <c:v>39575.447916666664</c:v>
                </c:pt>
                <c:pt idx="12231">
                  <c:v>39575.458333333336</c:v>
                </c:pt>
                <c:pt idx="12232">
                  <c:v>39575.46875</c:v>
                </c:pt>
                <c:pt idx="12233">
                  <c:v>39575.479166666664</c:v>
                </c:pt>
                <c:pt idx="12234">
                  <c:v>39575.489583333336</c:v>
                </c:pt>
                <c:pt idx="12235">
                  <c:v>39575.5</c:v>
                </c:pt>
                <c:pt idx="12236">
                  <c:v>39575.510416666664</c:v>
                </c:pt>
                <c:pt idx="12237">
                  <c:v>39575.520833333336</c:v>
                </c:pt>
                <c:pt idx="12238">
                  <c:v>39575.53125</c:v>
                </c:pt>
                <c:pt idx="12239">
                  <c:v>39575.541666666664</c:v>
                </c:pt>
                <c:pt idx="12240">
                  <c:v>39575.552083333336</c:v>
                </c:pt>
                <c:pt idx="12241">
                  <c:v>39575.5625</c:v>
                </c:pt>
                <c:pt idx="12242">
                  <c:v>39575.572916666664</c:v>
                </c:pt>
                <c:pt idx="12243">
                  <c:v>39575.583333333336</c:v>
                </c:pt>
                <c:pt idx="12244">
                  <c:v>39575.59375</c:v>
                </c:pt>
                <c:pt idx="12245">
                  <c:v>39575.604166666664</c:v>
                </c:pt>
                <c:pt idx="12246">
                  <c:v>39575.614583333336</c:v>
                </c:pt>
                <c:pt idx="12247">
                  <c:v>39575.625</c:v>
                </c:pt>
                <c:pt idx="12248">
                  <c:v>39575.635416666664</c:v>
                </c:pt>
                <c:pt idx="12249">
                  <c:v>39575.645833333336</c:v>
                </c:pt>
                <c:pt idx="12250">
                  <c:v>39575.65625</c:v>
                </c:pt>
                <c:pt idx="12251">
                  <c:v>39575.666666666664</c:v>
                </c:pt>
                <c:pt idx="12252">
                  <c:v>39575.677083333336</c:v>
                </c:pt>
                <c:pt idx="12253">
                  <c:v>39575.6875</c:v>
                </c:pt>
                <c:pt idx="12254">
                  <c:v>39575.697916666664</c:v>
                </c:pt>
                <c:pt idx="12255">
                  <c:v>39575.708333333336</c:v>
                </c:pt>
                <c:pt idx="12256">
                  <c:v>39575.71875</c:v>
                </c:pt>
                <c:pt idx="12257">
                  <c:v>39575.729166666664</c:v>
                </c:pt>
                <c:pt idx="12258">
                  <c:v>39575.739583333336</c:v>
                </c:pt>
                <c:pt idx="12259">
                  <c:v>39575.75</c:v>
                </c:pt>
                <c:pt idx="12260">
                  <c:v>39575.760416666664</c:v>
                </c:pt>
                <c:pt idx="12261">
                  <c:v>39575.770833333336</c:v>
                </c:pt>
                <c:pt idx="12262">
                  <c:v>39575.78125</c:v>
                </c:pt>
                <c:pt idx="12263">
                  <c:v>39575.791666666664</c:v>
                </c:pt>
                <c:pt idx="12264">
                  <c:v>39575.802083333336</c:v>
                </c:pt>
                <c:pt idx="12265">
                  <c:v>39575.8125</c:v>
                </c:pt>
                <c:pt idx="12266">
                  <c:v>39575.822916666664</c:v>
                </c:pt>
                <c:pt idx="12267">
                  <c:v>39575.833333333336</c:v>
                </c:pt>
                <c:pt idx="12268">
                  <c:v>39575.84375</c:v>
                </c:pt>
                <c:pt idx="12269">
                  <c:v>39575.854166666664</c:v>
                </c:pt>
                <c:pt idx="12270">
                  <c:v>39575.864583333336</c:v>
                </c:pt>
                <c:pt idx="12271">
                  <c:v>39575.875</c:v>
                </c:pt>
                <c:pt idx="12272">
                  <c:v>39575.885416666664</c:v>
                </c:pt>
                <c:pt idx="12273">
                  <c:v>39575.895833333336</c:v>
                </c:pt>
                <c:pt idx="12274">
                  <c:v>39575.90625</c:v>
                </c:pt>
                <c:pt idx="12275">
                  <c:v>39575.916666666664</c:v>
                </c:pt>
                <c:pt idx="12276">
                  <c:v>39575.927083333336</c:v>
                </c:pt>
                <c:pt idx="12277">
                  <c:v>39575.9375</c:v>
                </c:pt>
                <c:pt idx="12278">
                  <c:v>39575.947916666664</c:v>
                </c:pt>
                <c:pt idx="12279">
                  <c:v>39575.958333333336</c:v>
                </c:pt>
                <c:pt idx="12280">
                  <c:v>39575.96875</c:v>
                </c:pt>
                <c:pt idx="12281">
                  <c:v>39575.979166666664</c:v>
                </c:pt>
                <c:pt idx="12282">
                  <c:v>39575.989583333336</c:v>
                </c:pt>
                <c:pt idx="12283">
                  <c:v>39576</c:v>
                </c:pt>
                <c:pt idx="12284">
                  <c:v>39576.010416666664</c:v>
                </c:pt>
                <c:pt idx="12285">
                  <c:v>39576.020833333336</c:v>
                </c:pt>
                <c:pt idx="12286">
                  <c:v>39576.03125</c:v>
                </c:pt>
                <c:pt idx="12287">
                  <c:v>39576.041666666664</c:v>
                </c:pt>
                <c:pt idx="12288">
                  <c:v>39576.052083333336</c:v>
                </c:pt>
                <c:pt idx="12289">
                  <c:v>39576.0625</c:v>
                </c:pt>
                <c:pt idx="12290">
                  <c:v>39576.072916666664</c:v>
                </c:pt>
                <c:pt idx="12291">
                  <c:v>39576.083333333336</c:v>
                </c:pt>
                <c:pt idx="12292">
                  <c:v>39576.09375</c:v>
                </c:pt>
                <c:pt idx="12293">
                  <c:v>39576.104166666664</c:v>
                </c:pt>
                <c:pt idx="12294">
                  <c:v>39576.114583333336</c:v>
                </c:pt>
                <c:pt idx="12295">
                  <c:v>39576.125</c:v>
                </c:pt>
                <c:pt idx="12296">
                  <c:v>39576.135416666664</c:v>
                </c:pt>
                <c:pt idx="12297">
                  <c:v>39576.145833333336</c:v>
                </c:pt>
                <c:pt idx="12298">
                  <c:v>39576.15625</c:v>
                </c:pt>
                <c:pt idx="12299">
                  <c:v>39576.166666666664</c:v>
                </c:pt>
                <c:pt idx="12300">
                  <c:v>39576.177083333336</c:v>
                </c:pt>
                <c:pt idx="12301">
                  <c:v>39576.1875</c:v>
                </c:pt>
                <c:pt idx="12302">
                  <c:v>39576.197916666664</c:v>
                </c:pt>
                <c:pt idx="12303">
                  <c:v>39576.208333333336</c:v>
                </c:pt>
                <c:pt idx="12304">
                  <c:v>39576.21875</c:v>
                </c:pt>
                <c:pt idx="12305">
                  <c:v>39576.229166666664</c:v>
                </c:pt>
                <c:pt idx="12306">
                  <c:v>39576.239583333336</c:v>
                </c:pt>
                <c:pt idx="12307">
                  <c:v>39576.25</c:v>
                </c:pt>
                <c:pt idx="12308">
                  <c:v>39576.260416666664</c:v>
                </c:pt>
                <c:pt idx="12309">
                  <c:v>39576.270833333336</c:v>
                </c:pt>
                <c:pt idx="12310">
                  <c:v>39576.28125</c:v>
                </c:pt>
                <c:pt idx="12311">
                  <c:v>39576.291666666664</c:v>
                </c:pt>
                <c:pt idx="12312">
                  <c:v>39576.302083333336</c:v>
                </c:pt>
                <c:pt idx="12313">
                  <c:v>39576.3125</c:v>
                </c:pt>
                <c:pt idx="12314">
                  <c:v>39576.322916666664</c:v>
                </c:pt>
                <c:pt idx="12315">
                  <c:v>39576.333333333336</c:v>
                </c:pt>
                <c:pt idx="12316">
                  <c:v>39576.34375</c:v>
                </c:pt>
                <c:pt idx="12317">
                  <c:v>39576.354166666664</c:v>
                </c:pt>
                <c:pt idx="12318">
                  <c:v>39576.364583333336</c:v>
                </c:pt>
                <c:pt idx="12319">
                  <c:v>39576.375</c:v>
                </c:pt>
                <c:pt idx="12320">
                  <c:v>39576.385416666664</c:v>
                </c:pt>
                <c:pt idx="12321">
                  <c:v>39576.395833333336</c:v>
                </c:pt>
                <c:pt idx="12322">
                  <c:v>39576.40625</c:v>
                </c:pt>
                <c:pt idx="12323">
                  <c:v>39576.416666666664</c:v>
                </c:pt>
                <c:pt idx="12324">
                  <c:v>39576.427083333336</c:v>
                </c:pt>
                <c:pt idx="12325">
                  <c:v>39576.4375</c:v>
                </c:pt>
                <c:pt idx="12326">
                  <c:v>39576.447916666664</c:v>
                </c:pt>
                <c:pt idx="12327">
                  <c:v>39576.458333333336</c:v>
                </c:pt>
                <c:pt idx="12328">
                  <c:v>39576.46875</c:v>
                </c:pt>
                <c:pt idx="12329">
                  <c:v>39576.479166666664</c:v>
                </c:pt>
                <c:pt idx="12330">
                  <c:v>39576.489583333336</c:v>
                </c:pt>
                <c:pt idx="12331">
                  <c:v>39576.5</c:v>
                </c:pt>
                <c:pt idx="12332">
                  <c:v>39576.510416666664</c:v>
                </c:pt>
                <c:pt idx="12333">
                  <c:v>39576.520833333336</c:v>
                </c:pt>
                <c:pt idx="12334">
                  <c:v>39576.53125</c:v>
                </c:pt>
                <c:pt idx="12335">
                  <c:v>39576.541666666664</c:v>
                </c:pt>
                <c:pt idx="12336">
                  <c:v>39576.552083333336</c:v>
                </c:pt>
                <c:pt idx="12337">
                  <c:v>39576.5625</c:v>
                </c:pt>
                <c:pt idx="12338">
                  <c:v>39576.572916666664</c:v>
                </c:pt>
                <c:pt idx="12339">
                  <c:v>39576.583333333336</c:v>
                </c:pt>
                <c:pt idx="12340">
                  <c:v>39576.59375</c:v>
                </c:pt>
                <c:pt idx="12341">
                  <c:v>39576.604166666664</c:v>
                </c:pt>
                <c:pt idx="12342">
                  <c:v>39576.614583333336</c:v>
                </c:pt>
                <c:pt idx="12343">
                  <c:v>39576.625</c:v>
                </c:pt>
                <c:pt idx="12344">
                  <c:v>39576.635416666664</c:v>
                </c:pt>
                <c:pt idx="12345">
                  <c:v>39576.645833333336</c:v>
                </c:pt>
                <c:pt idx="12346">
                  <c:v>39576.65625</c:v>
                </c:pt>
                <c:pt idx="12347">
                  <c:v>39576.666666666664</c:v>
                </c:pt>
                <c:pt idx="12348">
                  <c:v>39576.677083333336</c:v>
                </c:pt>
                <c:pt idx="12349">
                  <c:v>39576.6875</c:v>
                </c:pt>
                <c:pt idx="12350">
                  <c:v>39576.697916666664</c:v>
                </c:pt>
                <c:pt idx="12351">
                  <c:v>39576.708333333336</c:v>
                </c:pt>
                <c:pt idx="12352">
                  <c:v>39576.71875</c:v>
                </c:pt>
                <c:pt idx="12353">
                  <c:v>39576.729166666664</c:v>
                </c:pt>
                <c:pt idx="12354">
                  <c:v>39576.739583333336</c:v>
                </c:pt>
                <c:pt idx="12355">
                  <c:v>39576.75</c:v>
                </c:pt>
                <c:pt idx="12356">
                  <c:v>39576.760416666664</c:v>
                </c:pt>
                <c:pt idx="12357">
                  <c:v>39576.770833333336</c:v>
                </c:pt>
                <c:pt idx="12358">
                  <c:v>39576.78125</c:v>
                </c:pt>
                <c:pt idx="12359">
                  <c:v>39576.791666666664</c:v>
                </c:pt>
                <c:pt idx="12360">
                  <c:v>39576.802083333336</c:v>
                </c:pt>
                <c:pt idx="12361">
                  <c:v>39576.8125</c:v>
                </c:pt>
                <c:pt idx="12362">
                  <c:v>39576.822916666664</c:v>
                </c:pt>
                <c:pt idx="12363">
                  <c:v>39576.833333333336</c:v>
                </c:pt>
                <c:pt idx="12364">
                  <c:v>39576.84375</c:v>
                </c:pt>
                <c:pt idx="12365">
                  <c:v>39576.854166666664</c:v>
                </c:pt>
                <c:pt idx="12366">
                  <c:v>39576.864583333336</c:v>
                </c:pt>
                <c:pt idx="12367">
                  <c:v>39576.875</c:v>
                </c:pt>
                <c:pt idx="12368">
                  <c:v>39576.885416666664</c:v>
                </c:pt>
                <c:pt idx="12369">
                  <c:v>39576.895833333336</c:v>
                </c:pt>
                <c:pt idx="12370">
                  <c:v>39576.90625</c:v>
                </c:pt>
                <c:pt idx="12371">
                  <c:v>39576.916666666664</c:v>
                </c:pt>
                <c:pt idx="12372">
                  <c:v>39576.927083333336</c:v>
                </c:pt>
                <c:pt idx="12373">
                  <c:v>39576.9375</c:v>
                </c:pt>
                <c:pt idx="12374">
                  <c:v>39576.947916666664</c:v>
                </c:pt>
                <c:pt idx="12375">
                  <c:v>39576.958333333336</c:v>
                </c:pt>
                <c:pt idx="12376">
                  <c:v>39576.96875</c:v>
                </c:pt>
                <c:pt idx="12377">
                  <c:v>39576.979166666664</c:v>
                </c:pt>
                <c:pt idx="12378">
                  <c:v>39576.989583333336</c:v>
                </c:pt>
                <c:pt idx="12379">
                  <c:v>39577</c:v>
                </c:pt>
                <c:pt idx="12380">
                  <c:v>39577.010416666664</c:v>
                </c:pt>
                <c:pt idx="12381">
                  <c:v>39577.020833333336</c:v>
                </c:pt>
                <c:pt idx="12382">
                  <c:v>39577.03125</c:v>
                </c:pt>
                <c:pt idx="12383">
                  <c:v>39577.041666666664</c:v>
                </c:pt>
                <c:pt idx="12384">
                  <c:v>39577.052083333336</c:v>
                </c:pt>
                <c:pt idx="12385">
                  <c:v>39577.0625</c:v>
                </c:pt>
                <c:pt idx="12386">
                  <c:v>39577.072916666664</c:v>
                </c:pt>
                <c:pt idx="12387">
                  <c:v>39577.083333333336</c:v>
                </c:pt>
                <c:pt idx="12388">
                  <c:v>39577.09375</c:v>
                </c:pt>
                <c:pt idx="12389">
                  <c:v>39577.104166666664</c:v>
                </c:pt>
                <c:pt idx="12390">
                  <c:v>39577.114583333336</c:v>
                </c:pt>
                <c:pt idx="12391">
                  <c:v>39577.125</c:v>
                </c:pt>
                <c:pt idx="12392">
                  <c:v>39577.135416666664</c:v>
                </c:pt>
                <c:pt idx="12393">
                  <c:v>39577.145833333336</c:v>
                </c:pt>
                <c:pt idx="12394">
                  <c:v>39577.15625</c:v>
                </c:pt>
                <c:pt idx="12395">
                  <c:v>39577.166666666664</c:v>
                </c:pt>
                <c:pt idx="12396">
                  <c:v>39577.177083333336</c:v>
                </c:pt>
                <c:pt idx="12397">
                  <c:v>39577.1875</c:v>
                </c:pt>
                <c:pt idx="12398">
                  <c:v>39577.197916666664</c:v>
                </c:pt>
                <c:pt idx="12399">
                  <c:v>39577.208333333336</c:v>
                </c:pt>
                <c:pt idx="12400">
                  <c:v>39577.21875</c:v>
                </c:pt>
                <c:pt idx="12401">
                  <c:v>39577.229166666664</c:v>
                </c:pt>
                <c:pt idx="12402">
                  <c:v>39577.239583333336</c:v>
                </c:pt>
                <c:pt idx="12403">
                  <c:v>39577.25</c:v>
                </c:pt>
                <c:pt idx="12404">
                  <c:v>39577.260416666664</c:v>
                </c:pt>
                <c:pt idx="12405">
                  <c:v>39577.270833333336</c:v>
                </c:pt>
                <c:pt idx="12406">
                  <c:v>39577.28125</c:v>
                </c:pt>
                <c:pt idx="12407">
                  <c:v>39577.291666666664</c:v>
                </c:pt>
                <c:pt idx="12408">
                  <c:v>39577.302083333336</c:v>
                </c:pt>
                <c:pt idx="12409">
                  <c:v>39577.3125</c:v>
                </c:pt>
                <c:pt idx="12410">
                  <c:v>39577.322916666664</c:v>
                </c:pt>
                <c:pt idx="12411">
                  <c:v>39577.333333333336</c:v>
                </c:pt>
                <c:pt idx="12412">
                  <c:v>39577.34375</c:v>
                </c:pt>
                <c:pt idx="12413">
                  <c:v>39577.354166666664</c:v>
                </c:pt>
                <c:pt idx="12414">
                  <c:v>39577.364583333336</c:v>
                </c:pt>
                <c:pt idx="12415">
                  <c:v>39577.375</c:v>
                </c:pt>
                <c:pt idx="12416">
                  <c:v>39577.385416666664</c:v>
                </c:pt>
                <c:pt idx="12417">
                  <c:v>39577.395833333336</c:v>
                </c:pt>
                <c:pt idx="12418">
                  <c:v>39577.40625</c:v>
                </c:pt>
                <c:pt idx="12419">
                  <c:v>39577.416666666664</c:v>
                </c:pt>
                <c:pt idx="12420">
                  <c:v>39577.427083333336</c:v>
                </c:pt>
                <c:pt idx="12421">
                  <c:v>39577.4375</c:v>
                </c:pt>
                <c:pt idx="12422">
                  <c:v>39577.447916666664</c:v>
                </c:pt>
                <c:pt idx="12423">
                  <c:v>39577.458333333336</c:v>
                </c:pt>
                <c:pt idx="12424">
                  <c:v>39577.46875</c:v>
                </c:pt>
                <c:pt idx="12425">
                  <c:v>39577.479166666664</c:v>
                </c:pt>
                <c:pt idx="12426">
                  <c:v>39577.489583333336</c:v>
                </c:pt>
                <c:pt idx="12427">
                  <c:v>39577.5</c:v>
                </c:pt>
                <c:pt idx="12428">
                  <c:v>39577.510416666664</c:v>
                </c:pt>
                <c:pt idx="12429">
                  <c:v>39577.520833333336</c:v>
                </c:pt>
                <c:pt idx="12430">
                  <c:v>39577.53125</c:v>
                </c:pt>
                <c:pt idx="12431">
                  <c:v>39577.541666666664</c:v>
                </c:pt>
                <c:pt idx="12432">
                  <c:v>39577.552083333336</c:v>
                </c:pt>
                <c:pt idx="12433">
                  <c:v>39577.5625</c:v>
                </c:pt>
                <c:pt idx="12434">
                  <c:v>39577.572916666664</c:v>
                </c:pt>
                <c:pt idx="12435">
                  <c:v>39577.583333333336</c:v>
                </c:pt>
                <c:pt idx="12436">
                  <c:v>39577.59375</c:v>
                </c:pt>
                <c:pt idx="12437">
                  <c:v>39577.604166666664</c:v>
                </c:pt>
                <c:pt idx="12438">
                  <c:v>39577.614583333336</c:v>
                </c:pt>
                <c:pt idx="12439">
                  <c:v>39577.625</c:v>
                </c:pt>
                <c:pt idx="12440">
                  <c:v>39577.635416666664</c:v>
                </c:pt>
                <c:pt idx="12441">
                  <c:v>39577.645833333336</c:v>
                </c:pt>
                <c:pt idx="12442">
                  <c:v>39577.65625</c:v>
                </c:pt>
                <c:pt idx="12443">
                  <c:v>39577.666666666664</c:v>
                </c:pt>
                <c:pt idx="12444">
                  <c:v>39577.677083333336</c:v>
                </c:pt>
                <c:pt idx="12445">
                  <c:v>39577.6875</c:v>
                </c:pt>
                <c:pt idx="12446">
                  <c:v>39577.697916666664</c:v>
                </c:pt>
                <c:pt idx="12447">
                  <c:v>39577.708333333336</c:v>
                </c:pt>
                <c:pt idx="12448">
                  <c:v>39577.71875</c:v>
                </c:pt>
                <c:pt idx="12449">
                  <c:v>39577.729166666664</c:v>
                </c:pt>
                <c:pt idx="12450">
                  <c:v>39577.739583333336</c:v>
                </c:pt>
                <c:pt idx="12451">
                  <c:v>39577.75</c:v>
                </c:pt>
                <c:pt idx="12452">
                  <c:v>39577.760416666664</c:v>
                </c:pt>
                <c:pt idx="12453">
                  <c:v>39577.770833333336</c:v>
                </c:pt>
                <c:pt idx="12454">
                  <c:v>39577.78125</c:v>
                </c:pt>
                <c:pt idx="12455">
                  <c:v>39577.791666666664</c:v>
                </c:pt>
                <c:pt idx="12456">
                  <c:v>39577.802083333336</c:v>
                </c:pt>
                <c:pt idx="12457">
                  <c:v>39577.8125</c:v>
                </c:pt>
                <c:pt idx="12458">
                  <c:v>39577.822916666664</c:v>
                </c:pt>
                <c:pt idx="12459">
                  <c:v>39577.833333333336</c:v>
                </c:pt>
                <c:pt idx="12460">
                  <c:v>39577.84375</c:v>
                </c:pt>
                <c:pt idx="12461">
                  <c:v>39577.854166666664</c:v>
                </c:pt>
                <c:pt idx="12462">
                  <c:v>39577.864583333336</c:v>
                </c:pt>
                <c:pt idx="12463">
                  <c:v>39577.875</c:v>
                </c:pt>
                <c:pt idx="12464">
                  <c:v>39577.885416666664</c:v>
                </c:pt>
                <c:pt idx="12465">
                  <c:v>39577.895833333336</c:v>
                </c:pt>
                <c:pt idx="12466">
                  <c:v>39577.90625</c:v>
                </c:pt>
                <c:pt idx="12467">
                  <c:v>39577.916666666664</c:v>
                </c:pt>
                <c:pt idx="12468">
                  <c:v>39577.927083333336</c:v>
                </c:pt>
                <c:pt idx="12469">
                  <c:v>39577.9375</c:v>
                </c:pt>
                <c:pt idx="12470">
                  <c:v>39577.947916666664</c:v>
                </c:pt>
                <c:pt idx="12471">
                  <c:v>39577.958333333336</c:v>
                </c:pt>
                <c:pt idx="12472">
                  <c:v>39577.96875</c:v>
                </c:pt>
                <c:pt idx="12473">
                  <c:v>39577.979166666664</c:v>
                </c:pt>
                <c:pt idx="12474">
                  <c:v>39577.989583333336</c:v>
                </c:pt>
                <c:pt idx="12475">
                  <c:v>39578</c:v>
                </c:pt>
                <c:pt idx="12476">
                  <c:v>39578.010416666664</c:v>
                </c:pt>
                <c:pt idx="12477">
                  <c:v>39578.020833333336</c:v>
                </c:pt>
                <c:pt idx="12478">
                  <c:v>39578.03125</c:v>
                </c:pt>
                <c:pt idx="12479">
                  <c:v>39578.041666666664</c:v>
                </c:pt>
                <c:pt idx="12480">
                  <c:v>39578.052083333336</c:v>
                </c:pt>
                <c:pt idx="12481">
                  <c:v>39578.0625</c:v>
                </c:pt>
                <c:pt idx="12482">
                  <c:v>39578.072916666664</c:v>
                </c:pt>
                <c:pt idx="12483">
                  <c:v>39578.083333333336</c:v>
                </c:pt>
                <c:pt idx="12484">
                  <c:v>39578.09375</c:v>
                </c:pt>
                <c:pt idx="12485">
                  <c:v>39578.104166666664</c:v>
                </c:pt>
                <c:pt idx="12486">
                  <c:v>39578.114583333336</c:v>
                </c:pt>
                <c:pt idx="12487">
                  <c:v>39578.125</c:v>
                </c:pt>
                <c:pt idx="12488">
                  <c:v>39578.135416666664</c:v>
                </c:pt>
                <c:pt idx="12489">
                  <c:v>39578.145833333336</c:v>
                </c:pt>
                <c:pt idx="12490">
                  <c:v>39578.15625</c:v>
                </c:pt>
                <c:pt idx="12491">
                  <c:v>39578.166666666664</c:v>
                </c:pt>
                <c:pt idx="12492">
                  <c:v>39578.177083333336</c:v>
                </c:pt>
                <c:pt idx="12493">
                  <c:v>39578.1875</c:v>
                </c:pt>
                <c:pt idx="12494">
                  <c:v>39578.197916666664</c:v>
                </c:pt>
                <c:pt idx="12495">
                  <c:v>39578.208333333336</c:v>
                </c:pt>
                <c:pt idx="12496">
                  <c:v>39578.21875</c:v>
                </c:pt>
                <c:pt idx="12497">
                  <c:v>39578.229166666664</c:v>
                </c:pt>
                <c:pt idx="12498">
                  <c:v>39578.239583333336</c:v>
                </c:pt>
                <c:pt idx="12499">
                  <c:v>39578.25</c:v>
                </c:pt>
                <c:pt idx="12500">
                  <c:v>39578.260416666664</c:v>
                </c:pt>
                <c:pt idx="12501">
                  <c:v>39578.270833333336</c:v>
                </c:pt>
                <c:pt idx="12502">
                  <c:v>39578.28125</c:v>
                </c:pt>
                <c:pt idx="12503">
                  <c:v>39578.291666666664</c:v>
                </c:pt>
                <c:pt idx="12504">
                  <c:v>39578.302083333336</c:v>
                </c:pt>
                <c:pt idx="12505">
                  <c:v>39578.3125</c:v>
                </c:pt>
                <c:pt idx="12506">
                  <c:v>39578.322916666664</c:v>
                </c:pt>
                <c:pt idx="12507">
                  <c:v>39578.333333333336</c:v>
                </c:pt>
                <c:pt idx="12508">
                  <c:v>39578.34375</c:v>
                </c:pt>
                <c:pt idx="12509">
                  <c:v>39578.354166666664</c:v>
                </c:pt>
                <c:pt idx="12510">
                  <c:v>39578.364583333336</c:v>
                </c:pt>
                <c:pt idx="12511">
                  <c:v>39578.375</c:v>
                </c:pt>
                <c:pt idx="12512">
                  <c:v>39578.385416666664</c:v>
                </c:pt>
                <c:pt idx="12513">
                  <c:v>39578.395833333336</c:v>
                </c:pt>
                <c:pt idx="12514">
                  <c:v>39578.40625</c:v>
                </c:pt>
                <c:pt idx="12515">
                  <c:v>39578.416666666664</c:v>
                </c:pt>
                <c:pt idx="12516">
                  <c:v>39578.427083333336</c:v>
                </c:pt>
                <c:pt idx="12517">
                  <c:v>39578.4375</c:v>
                </c:pt>
                <c:pt idx="12518">
                  <c:v>39578.447916666664</c:v>
                </c:pt>
                <c:pt idx="12519">
                  <c:v>39578.458333333336</c:v>
                </c:pt>
                <c:pt idx="12520">
                  <c:v>39578.46875</c:v>
                </c:pt>
                <c:pt idx="12521">
                  <c:v>39578.479166666664</c:v>
                </c:pt>
                <c:pt idx="12522">
                  <c:v>39578.489583333336</c:v>
                </c:pt>
                <c:pt idx="12523">
                  <c:v>39578.5</c:v>
                </c:pt>
                <c:pt idx="12524">
                  <c:v>39578.510416666664</c:v>
                </c:pt>
                <c:pt idx="12525">
                  <c:v>39578.520833333336</c:v>
                </c:pt>
                <c:pt idx="12526">
                  <c:v>39578.53125</c:v>
                </c:pt>
                <c:pt idx="12527">
                  <c:v>39578.541666666664</c:v>
                </c:pt>
                <c:pt idx="12528">
                  <c:v>39578.552083333336</c:v>
                </c:pt>
                <c:pt idx="12529">
                  <c:v>39578.5625</c:v>
                </c:pt>
                <c:pt idx="12530">
                  <c:v>39578.572916666664</c:v>
                </c:pt>
                <c:pt idx="12531">
                  <c:v>39578.583333333336</c:v>
                </c:pt>
                <c:pt idx="12532">
                  <c:v>39578.59375</c:v>
                </c:pt>
                <c:pt idx="12533">
                  <c:v>39578.604166666664</c:v>
                </c:pt>
                <c:pt idx="12534">
                  <c:v>39578.614583333336</c:v>
                </c:pt>
                <c:pt idx="12535">
                  <c:v>39578.625</c:v>
                </c:pt>
                <c:pt idx="12536">
                  <c:v>39578.635416666664</c:v>
                </c:pt>
                <c:pt idx="12537">
                  <c:v>39578.645833333336</c:v>
                </c:pt>
                <c:pt idx="12538">
                  <c:v>39578.65625</c:v>
                </c:pt>
                <c:pt idx="12539">
                  <c:v>39578.666666666664</c:v>
                </c:pt>
                <c:pt idx="12540">
                  <c:v>39578.677083333336</c:v>
                </c:pt>
                <c:pt idx="12541">
                  <c:v>39578.6875</c:v>
                </c:pt>
                <c:pt idx="12542">
                  <c:v>39578.697916666664</c:v>
                </c:pt>
                <c:pt idx="12543">
                  <c:v>39578.708333333336</c:v>
                </c:pt>
                <c:pt idx="12544">
                  <c:v>39578.71875</c:v>
                </c:pt>
                <c:pt idx="12545">
                  <c:v>39578.729166666664</c:v>
                </c:pt>
                <c:pt idx="12546">
                  <c:v>39578.739583333336</c:v>
                </c:pt>
                <c:pt idx="12547">
                  <c:v>39578.75</c:v>
                </c:pt>
                <c:pt idx="12548">
                  <c:v>39578.760416666664</c:v>
                </c:pt>
                <c:pt idx="12549">
                  <c:v>39578.770833333336</c:v>
                </c:pt>
                <c:pt idx="12550">
                  <c:v>39578.78125</c:v>
                </c:pt>
                <c:pt idx="12551">
                  <c:v>39578.791666666664</c:v>
                </c:pt>
                <c:pt idx="12552">
                  <c:v>39578.802083333336</c:v>
                </c:pt>
                <c:pt idx="12553">
                  <c:v>39578.8125</c:v>
                </c:pt>
                <c:pt idx="12554">
                  <c:v>39578.822916666664</c:v>
                </c:pt>
                <c:pt idx="12555">
                  <c:v>39578.833333333336</c:v>
                </c:pt>
                <c:pt idx="12556">
                  <c:v>39578.84375</c:v>
                </c:pt>
                <c:pt idx="12557">
                  <c:v>39578.854166666664</c:v>
                </c:pt>
                <c:pt idx="12558">
                  <c:v>39578.864583333336</c:v>
                </c:pt>
                <c:pt idx="12559">
                  <c:v>39578.875</c:v>
                </c:pt>
                <c:pt idx="12560">
                  <c:v>39578.885416666664</c:v>
                </c:pt>
                <c:pt idx="12561">
                  <c:v>39578.895833333336</c:v>
                </c:pt>
                <c:pt idx="12562">
                  <c:v>39578.90625</c:v>
                </c:pt>
                <c:pt idx="12563">
                  <c:v>39578.916666666664</c:v>
                </c:pt>
                <c:pt idx="12564">
                  <c:v>39578.927083333336</c:v>
                </c:pt>
                <c:pt idx="12565">
                  <c:v>39578.9375</c:v>
                </c:pt>
                <c:pt idx="12566">
                  <c:v>39578.947916666664</c:v>
                </c:pt>
                <c:pt idx="12567">
                  <c:v>39578.958333333336</c:v>
                </c:pt>
                <c:pt idx="12568">
                  <c:v>39578.96875</c:v>
                </c:pt>
                <c:pt idx="12569">
                  <c:v>39578.979166666664</c:v>
                </c:pt>
                <c:pt idx="12570">
                  <c:v>39578.989583333336</c:v>
                </c:pt>
                <c:pt idx="12571">
                  <c:v>39579</c:v>
                </c:pt>
                <c:pt idx="12572">
                  <c:v>39579.010416666664</c:v>
                </c:pt>
                <c:pt idx="12573">
                  <c:v>39579.020833333336</c:v>
                </c:pt>
                <c:pt idx="12574">
                  <c:v>39579.03125</c:v>
                </c:pt>
                <c:pt idx="12575">
                  <c:v>39579.041666666664</c:v>
                </c:pt>
                <c:pt idx="12576">
                  <c:v>39579.052083333336</c:v>
                </c:pt>
                <c:pt idx="12577">
                  <c:v>39579.0625</c:v>
                </c:pt>
                <c:pt idx="12578">
                  <c:v>39579.072916666664</c:v>
                </c:pt>
                <c:pt idx="12579">
                  <c:v>39579.083333333336</c:v>
                </c:pt>
                <c:pt idx="12580">
                  <c:v>39579.09375</c:v>
                </c:pt>
                <c:pt idx="12581">
                  <c:v>39579.104166666664</c:v>
                </c:pt>
                <c:pt idx="12582">
                  <c:v>39579.114583333336</c:v>
                </c:pt>
                <c:pt idx="12583">
                  <c:v>39579.125</c:v>
                </c:pt>
                <c:pt idx="12584">
                  <c:v>39579.135416666664</c:v>
                </c:pt>
                <c:pt idx="12585">
                  <c:v>39579.145833333336</c:v>
                </c:pt>
                <c:pt idx="12586">
                  <c:v>39579.15625</c:v>
                </c:pt>
                <c:pt idx="12587">
                  <c:v>39579.166666666664</c:v>
                </c:pt>
                <c:pt idx="12588">
                  <c:v>39579.177083333336</c:v>
                </c:pt>
                <c:pt idx="12589">
                  <c:v>39579.1875</c:v>
                </c:pt>
                <c:pt idx="12590">
                  <c:v>39579.197916666664</c:v>
                </c:pt>
                <c:pt idx="12591">
                  <c:v>39579.208333333336</c:v>
                </c:pt>
                <c:pt idx="12592">
                  <c:v>39579.21875</c:v>
                </c:pt>
                <c:pt idx="12593">
                  <c:v>39579.229166666664</c:v>
                </c:pt>
                <c:pt idx="12594">
                  <c:v>39579.239583333336</c:v>
                </c:pt>
                <c:pt idx="12595">
                  <c:v>39579.25</c:v>
                </c:pt>
                <c:pt idx="12596">
                  <c:v>39579.260416666664</c:v>
                </c:pt>
                <c:pt idx="12597">
                  <c:v>39579.270833333336</c:v>
                </c:pt>
                <c:pt idx="12598">
                  <c:v>39579.28125</c:v>
                </c:pt>
                <c:pt idx="12599">
                  <c:v>39579.291666666664</c:v>
                </c:pt>
                <c:pt idx="12600">
                  <c:v>39579.302083333336</c:v>
                </c:pt>
                <c:pt idx="12601">
                  <c:v>39579.3125</c:v>
                </c:pt>
                <c:pt idx="12602">
                  <c:v>39579.322916666664</c:v>
                </c:pt>
                <c:pt idx="12603">
                  <c:v>39579.333333333336</c:v>
                </c:pt>
                <c:pt idx="12604">
                  <c:v>39579.34375</c:v>
                </c:pt>
                <c:pt idx="12605">
                  <c:v>39579.354166666664</c:v>
                </c:pt>
                <c:pt idx="12606">
                  <c:v>39579.364583333336</c:v>
                </c:pt>
                <c:pt idx="12607">
                  <c:v>39579.375</c:v>
                </c:pt>
                <c:pt idx="12608">
                  <c:v>39579.385416666664</c:v>
                </c:pt>
                <c:pt idx="12609">
                  <c:v>39579.395833333336</c:v>
                </c:pt>
                <c:pt idx="12610">
                  <c:v>39579.40625</c:v>
                </c:pt>
                <c:pt idx="12611">
                  <c:v>39579.416666666664</c:v>
                </c:pt>
                <c:pt idx="12612">
                  <c:v>39579.427083333336</c:v>
                </c:pt>
                <c:pt idx="12613">
                  <c:v>39579.4375</c:v>
                </c:pt>
                <c:pt idx="12614">
                  <c:v>39579.447916666664</c:v>
                </c:pt>
                <c:pt idx="12615">
                  <c:v>39579.458333333336</c:v>
                </c:pt>
                <c:pt idx="12616">
                  <c:v>39579.46875</c:v>
                </c:pt>
                <c:pt idx="12617">
                  <c:v>39579.479166666664</c:v>
                </c:pt>
                <c:pt idx="12618">
                  <c:v>39579.489583333336</c:v>
                </c:pt>
                <c:pt idx="12619">
                  <c:v>39579.5</c:v>
                </c:pt>
                <c:pt idx="12620">
                  <c:v>39579.510416666664</c:v>
                </c:pt>
                <c:pt idx="12621">
                  <c:v>39579.520833333336</c:v>
                </c:pt>
                <c:pt idx="12622">
                  <c:v>39579.53125</c:v>
                </c:pt>
                <c:pt idx="12623">
                  <c:v>39579.541666666664</c:v>
                </c:pt>
                <c:pt idx="12624">
                  <c:v>39579.552083333336</c:v>
                </c:pt>
                <c:pt idx="12625">
                  <c:v>39579.5625</c:v>
                </c:pt>
                <c:pt idx="12626">
                  <c:v>39579.572916666664</c:v>
                </c:pt>
                <c:pt idx="12627">
                  <c:v>39579.583333333336</c:v>
                </c:pt>
                <c:pt idx="12628">
                  <c:v>39579.59375</c:v>
                </c:pt>
                <c:pt idx="12629">
                  <c:v>39579.604166666664</c:v>
                </c:pt>
                <c:pt idx="12630">
                  <c:v>39579.614583333336</c:v>
                </c:pt>
                <c:pt idx="12631">
                  <c:v>39579.625</c:v>
                </c:pt>
                <c:pt idx="12632">
                  <c:v>39579.635416666664</c:v>
                </c:pt>
                <c:pt idx="12633">
                  <c:v>39579.645833333336</c:v>
                </c:pt>
                <c:pt idx="12634">
                  <c:v>39579.65625</c:v>
                </c:pt>
                <c:pt idx="12635">
                  <c:v>39579.666666666664</c:v>
                </c:pt>
                <c:pt idx="12636">
                  <c:v>39579.677083333336</c:v>
                </c:pt>
                <c:pt idx="12637">
                  <c:v>39579.6875</c:v>
                </c:pt>
                <c:pt idx="12638">
                  <c:v>39579.697916666664</c:v>
                </c:pt>
                <c:pt idx="12639">
                  <c:v>39579.708333333336</c:v>
                </c:pt>
                <c:pt idx="12640">
                  <c:v>39579.71875</c:v>
                </c:pt>
                <c:pt idx="12641">
                  <c:v>39579.729166666664</c:v>
                </c:pt>
                <c:pt idx="12642">
                  <c:v>39579.739583333336</c:v>
                </c:pt>
                <c:pt idx="12643">
                  <c:v>39579.75</c:v>
                </c:pt>
                <c:pt idx="12644">
                  <c:v>39579.760416666664</c:v>
                </c:pt>
                <c:pt idx="12645">
                  <c:v>39579.770833333336</c:v>
                </c:pt>
                <c:pt idx="12646">
                  <c:v>39579.78125</c:v>
                </c:pt>
                <c:pt idx="12647">
                  <c:v>39579.791666666664</c:v>
                </c:pt>
                <c:pt idx="12648">
                  <c:v>39579.802083333336</c:v>
                </c:pt>
                <c:pt idx="12649">
                  <c:v>39579.8125</c:v>
                </c:pt>
                <c:pt idx="12650">
                  <c:v>39579.822916666664</c:v>
                </c:pt>
                <c:pt idx="12651">
                  <c:v>39579.833333333336</c:v>
                </c:pt>
                <c:pt idx="12652">
                  <c:v>39579.84375</c:v>
                </c:pt>
                <c:pt idx="12653">
                  <c:v>39579.854166666664</c:v>
                </c:pt>
                <c:pt idx="12654">
                  <c:v>39579.864583333336</c:v>
                </c:pt>
                <c:pt idx="12655">
                  <c:v>39579.875</c:v>
                </c:pt>
                <c:pt idx="12656">
                  <c:v>39579.885416666664</c:v>
                </c:pt>
                <c:pt idx="12657">
                  <c:v>39579.895833333336</c:v>
                </c:pt>
                <c:pt idx="12658">
                  <c:v>39579.90625</c:v>
                </c:pt>
                <c:pt idx="12659">
                  <c:v>39579.916666666664</c:v>
                </c:pt>
                <c:pt idx="12660">
                  <c:v>39579.927083333336</c:v>
                </c:pt>
                <c:pt idx="12661">
                  <c:v>39579.9375</c:v>
                </c:pt>
                <c:pt idx="12662">
                  <c:v>39579.947916666664</c:v>
                </c:pt>
                <c:pt idx="12663">
                  <c:v>39579.958333333336</c:v>
                </c:pt>
                <c:pt idx="12664">
                  <c:v>39579.96875</c:v>
                </c:pt>
                <c:pt idx="12665">
                  <c:v>39579.979166666664</c:v>
                </c:pt>
                <c:pt idx="12666">
                  <c:v>39579.989583333336</c:v>
                </c:pt>
                <c:pt idx="12667">
                  <c:v>39580</c:v>
                </c:pt>
                <c:pt idx="12668">
                  <c:v>39580.010416666664</c:v>
                </c:pt>
                <c:pt idx="12669">
                  <c:v>39580.020833333336</c:v>
                </c:pt>
                <c:pt idx="12670">
                  <c:v>39580.03125</c:v>
                </c:pt>
                <c:pt idx="12671">
                  <c:v>39580.041666666664</c:v>
                </c:pt>
                <c:pt idx="12672">
                  <c:v>39580.052083333336</c:v>
                </c:pt>
                <c:pt idx="12673">
                  <c:v>39580.0625</c:v>
                </c:pt>
                <c:pt idx="12674">
                  <c:v>39580.072916666664</c:v>
                </c:pt>
                <c:pt idx="12675">
                  <c:v>39580.083333333336</c:v>
                </c:pt>
                <c:pt idx="12676">
                  <c:v>39580.09375</c:v>
                </c:pt>
                <c:pt idx="12677">
                  <c:v>39580.104166666664</c:v>
                </c:pt>
                <c:pt idx="12678">
                  <c:v>39580.114583333336</c:v>
                </c:pt>
                <c:pt idx="12679">
                  <c:v>39580.125</c:v>
                </c:pt>
                <c:pt idx="12680">
                  <c:v>39580.135416666664</c:v>
                </c:pt>
                <c:pt idx="12681">
                  <c:v>39580.145833333336</c:v>
                </c:pt>
                <c:pt idx="12682">
                  <c:v>39580.15625</c:v>
                </c:pt>
                <c:pt idx="12683">
                  <c:v>39580.166666666664</c:v>
                </c:pt>
                <c:pt idx="12684">
                  <c:v>39580.177083333336</c:v>
                </c:pt>
                <c:pt idx="12685">
                  <c:v>39580.1875</c:v>
                </c:pt>
                <c:pt idx="12686">
                  <c:v>39580.197916666664</c:v>
                </c:pt>
                <c:pt idx="12687">
                  <c:v>39580.208333333336</c:v>
                </c:pt>
                <c:pt idx="12688">
                  <c:v>39580.21875</c:v>
                </c:pt>
                <c:pt idx="12689">
                  <c:v>39580.229166666664</c:v>
                </c:pt>
                <c:pt idx="12690">
                  <c:v>39580.239583333336</c:v>
                </c:pt>
                <c:pt idx="12691">
                  <c:v>39580.25</c:v>
                </c:pt>
                <c:pt idx="12692">
                  <c:v>39580.260416666664</c:v>
                </c:pt>
                <c:pt idx="12693">
                  <c:v>39580.270833333336</c:v>
                </c:pt>
                <c:pt idx="12694">
                  <c:v>39580.28125</c:v>
                </c:pt>
                <c:pt idx="12695">
                  <c:v>39580.291666666664</c:v>
                </c:pt>
                <c:pt idx="12696">
                  <c:v>39580.302083333336</c:v>
                </c:pt>
                <c:pt idx="12697">
                  <c:v>39580.3125</c:v>
                </c:pt>
                <c:pt idx="12698">
                  <c:v>39580.322916666664</c:v>
                </c:pt>
                <c:pt idx="12699">
                  <c:v>39580.333333333336</c:v>
                </c:pt>
                <c:pt idx="12700">
                  <c:v>39580.34375</c:v>
                </c:pt>
                <c:pt idx="12701">
                  <c:v>39580.354166666664</c:v>
                </c:pt>
                <c:pt idx="12702">
                  <c:v>39580.364583333336</c:v>
                </c:pt>
                <c:pt idx="12703">
                  <c:v>39580.375</c:v>
                </c:pt>
                <c:pt idx="12704">
                  <c:v>39580.385416666664</c:v>
                </c:pt>
                <c:pt idx="12705">
                  <c:v>39580.395833333336</c:v>
                </c:pt>
                <c:pt idx="12706">
                  <c:v>39580.40625</c:v>
                </c:pt>
                <c:pt idx="12707">
                  <c:v>39580.416666666664</c:v>
                </c:pt>
                <c:pt idx="12708">
                  <c:v>39580.427083333336</c:v>
                </c:pt>
                <c:pt idx="12709">
                  <c:v>39580.4375</c:v>
                </c:pt>
                <c:pt idx="12710">
                  <c:v>39580.447916666664</c:v>
                </c:pt>
                <c:pt idx="12711">
                  <c:v>39580.458333333336</c:v>
                </c:pt>
                <c:pt idx="12712">
                  <c:v>39580.46875</c:v>
                </c:pt>
                <c:pt idx="12713">
                  <c:v>39580.479166666664</c:v>
                </c:pt>
                <c:pt idx="12714">
                  <c:v>39580.489583333336</c:v>
                </c:pt>
                <c:pt idx="12715">
                  <c:v>39580.5</c:v>
                </c:pt>
                <c:pt idx="12716">
                  <c:v>39580.510416666664</c:v>
                </c:pt>
                <c:pt idx="12717">
                  <c:v>39580.520833333336</c:v>
                </c:pt>
                <c:pt idx="12718">
                  <c:v>39580.53125</c:v>
                </c:pt>
                <c:pt idx="12719">
                  <c:v>39580.541666666664</c:v>
                </c:pt>
                <c:pt idx="12720">
                  <c:v>39580.552083333336</c:v>
                </c:pt>
                <c:pt idx="12721">
                  <c:v>39580.5625</c:v>
                </c:pt>
                <c:pt idx="12722">
                  <c:v>39580.572916666664</c:v>
                </c:pt>
                <c:pt idx="12723">
                  <c:v>39580.583333333336</c:v>
                </c:pt>
                <c:pt idx="12724">
                  <c:v>39580.59375</c:v>
                </c:pt>
                <c:pt idx="12725">
                  <c:v>39580.604166666664</c:v>
                </c:pt>
                <c:pt idx="12726">
                  <c:v>39580.614583333336</c:v>
                </c:pt>
                <c:pt idx="12727">
                  <c:v>39580.625</c:v>
                </c:pt>
                <c:pt idx="12728">
                  <c:v>39580.635416666664</c:v>
                </c:pt>
                <c:pt idx="12729">
                  <c:v>39580.645833333336</c:v>
                </c:pt>
                <c:pt idx="12730">
                  <c:v>39580.65625</c:v>
                </c:pt>
                <c:pt idx="12731">
                  <c:v>39580.666666666664</c:v>
                </c:pt>
                <c:pt idx="12732">
                  <c:v>39580.677083333336</c:v>
                </c:pt>
                <c:pt idx="12733">
                  <c:v>39580.6875</c:v>
                </c:pt>
                <c:pt idx="12734">
                  <c:v>39580.697916666664</c:v>
                </c:pt>
                <c:pt idx="12735">
                  <c:v>39580.708333333336</c:v>
                </c:pt>
                <c:pt idx="12736">
                  <c:v>39580.71875</c:v>
                </c:pt>
                <c:pt idx="12737">
                  <c:v>39580.729166666664</c:v>
                </c:pt>
                <c:pt idx="12738">
                  <c:v>39580.739583333336</c:v>
                </c:pt>
                <c:pt idx="12739">
                  <c:v>39580.75</c:v>
                </c:pt>
                <c:pt idx="12740">
                  <c:v>39580.760416666664</c:v>
                </c:pt>
                <c:pt idx="12741">
                  <c:v>39580.770833333336</c:v>
                </c:pt>
                <c:pt idx="12742">
                  <c:v>39580.78125</c:v>
                </c:pt>
                <c:pt idx="12743">
                  <c:v>39580.791666666664</c:v>
                </c:pt>
                <c:pt idx="12744">
                  <c:v>39580.802083333336</c:v>
                </c:pt>
                <c:pt idx="12745">
                  <c:v>39580.8125</c:v>
                </c:pt>
                <c:pt idx="12746">
                  <c:v>39580.822916666664</c:v>
                </c:pt>
                <c:pt idx="12747">
                  <c:v>39580.833333333336</c:v>
                </c:pt>
                <c:pt idx="12748">
                  <c:v>39580.84375</c:v>
                </c:pt>
                <c:pt idx="12749">
                  <c:v>39580.854166666664</c:v>
                </c:pt>
                <c:pt idx="12750">
                  <c:v>39580.864583333336</c:v>
                </c:pt>
                <c:pt idx="12751">
                  <c:v>39580.875</c:v>
                </c:pt>
                <c:pt idx="12752">
                  <c:v>39580.885416666664</c:v>
                </c:pt>
                <c:pt idx="12753">
                  <c:v>39580.895833333336</c:v>
                </c:pt>
                <c:pt idx="12754">
                  <c:v>39580.90625</c:v>
                </c:pt>
                <c:pt idx="12755">
                  <c:v>39580.916666666664</c:v>
                </c:pt>
                <c:pt idx="12756">
                  <c:v>39580.927083333336</c:v>
                </c:pt>
                <c:pt idx="12757">
                  <c:v>39580.9375</c:v>
                </c:pt>
                <c:pt idx="12758">
                  <c:v>39580.947916666664</c:v>
                </c:pt>
                <c:pt idx="12759">
                  <c:v>39580.958333333336</c:v>
                </c:pt>
                <c:pt idx="12760">
                  <c:v>39580.96875</c:v>
                </c:pt>
                <c:pt idx="12761">
                  <c:v>39580.979166666664</c:v>
                </c:pt>
                <c:pt idx="12762">
                  <c:v>39580.989583333336</c:v>
                </c:pt>
                <c:pt idx="12763">
                  <c:v>39581</c:v>
                </c:pt>
                <c:pt idx="12764">
                  <c:v>39581.010416666664</c:v>
                </c:pt>
                <c:pt idx="12765">
                  <c:v>39581.020833333336</c:v>
                </c:pt>
                <c:pt idx="12766">
                  <c:v>39581.03125</c:v>
                </c:pt>
                <c:pt idx="12767">
                  <c:v>39581.041666666664</c:v>
                </c:pt>
                <c:pt idx="12768">
                  <c:v>39581.052083333336</c:v>
                </c:pt>
                <c:pt idx="12769">
                  <c:v>39581.0625</c:v>
                </c:pt>
                <c:pt idx="12770">
                  <c:v>39581.072916666664</c:v>
                </c:pt>
                <c:pt idx="12771">
                  <c:v>39581.083333333336</c:v>
                </c:pt>
                <c:pt idx="12772">
                  <c:v>39581.09375</c:v>
                </c:pt>
                <c:pt idx="12773">
                  <c:v>39581.104166666664</c:v>
                </c:pt>
                <c:pt idx="12774">
                  <c:v>39581.114583333336</c:v>
                </c:pt>
                <c:pt idx="12775">
                  <c:v>39581.125</c:v>
                </c:pt>
                <c:pt idx="12776">
                  <c:v>39581.135416666664</c:v>
                </c:pt>
                <c:pt idx="12777">
                  <c:v>39581.145833333336</c:v>
                </c:pt>
                <c:pt idx="12778">
                  <c:v>39581.15625</c:v>
                </c:pt>
                <c:pt idx="12779">
                  <c:v>39581.166666666664</c:v>
                </c:pt>
                <c:pt idx="12780">
                  <c:v>39581.177083333336</c:v>
                </c:pt>
                <c:pt idx="12781">
                  <c:v>39581.1875</c:v>
                </c:pt>
                <c:pt idx="12782">
                  <c:v>39581.197916666664</c:v>
                </c:pt>
                <c:pt idx="12783">
                  <c:v>39581.208333333336</c:v>
                </c:pt>
                <c:pt idx="12784">
                  <c:v>39581.21875</c:v>
                </c:pt>
                <c:pt idx="12785">
                  <c:v>39581.229166666664</c:v>
                </c:pt>
                <c:pt idx="12786">
                  <c:v>39581.239583333336</c:v>
                </c:pt>
                <c:pt idx="12787">
                  <c:v>39581.25</c:v>
                </c:pt>
                <c:pt idx="12788">
                  <c:v>39581.260416666664</c:v>
                </c:pt>
                <c:pt idx="12789">
                  <c:v>39581.270833333336</c:v>
                </c:pt>
                <c:pt idx="12790">
                  <c:v>39581.28125</c:v>
                </c:pt>
                <c:pt idx="12791">
                  <c:v>39581.291666666664</c:v>
                </c:pt>
                <c:pt idx="12792">
                  <c:v>39581.302083333336</c:v>
                </c:pt>
                <c:pt idx="12793">
                  <c:v>39581.3125</c:v>
                </c:pt>
                <c:pt idx="12794">
                  <c:v>39581.322916666664</c:v>
                </c:pt>
                <c:pt idx="12795">
                  <c:v>39581.333333333336</c:v>
                </c:pt>
                <c:pt idx="12796">
                  <c:v>39581.34375</c:v>
                </c:pt>
                <c:pt idx="12797">
                  <c:v>39581.354166666664</c:v>
                </c:pt>
                <c:pt idx="12798">
                  <c:v>39581.364583333336</c:v>
                </c:pt>
                <c:pt idx="12799">
                  <c:v>39581.375</c:v>
                </c:pt>
                <c:pt idx="12800">
                  <c:v>39581.385416666664</c:v>
                </c:pt>
                <c:pt idx="12801">
                  <c:v>39581.395833333336</c:v>
                </c:pt>
                <c:pt idx="12802">
                  <c:v>39581.40625</c:v>
                </c:pt>
                <c:pt idx="12803">
                  <c:v>39581.416666666664</c:v>
                </c:pt>
                <c:pt idx="12804">
                  <c:v>39581.427083333336</c:v>
                </c:pt>
                <c:pt idx="12805">
                  <c:v>39581.4375</c:v>
                </c:pt>
                <c:pt idx="12806">
                  <c:v>39581.447916666664</c:v>
                </c:pt>
                <c:pt idx="12807">
                  <c:v>39581.458333333336</c:v>
                </c:pt>
                <c:pt idx="12808">
                  <c:v>39581.46875</c:v>
                </c:pt>
                <c:pt idx="12809">
                  <c:v>39581.479166666664</c:v>
                </c:pt>
                <c:pt idx="12810">
                  <c:v>39581.489583333336</c:v>
                </c:pt>
                <c:pt idx="12811">
                  <c:v>39581.5</c:v>
                </c:pt>
                <c:pt idx="12812">
                  <c:v>39581.510416666664</c:v>
                </c:pt>
                <c:pt idx="12813">
                  <c:v>39581.520833333336</c:v>
                </c:pt>
                <c:pt idx="12814">
                  <c:v>39581.53125</c:v>
                </c:pt>
                <c:pt idx="12815">
                  <c:v>39581.541666666664</c:v>
                </c:pt>
                <c:pt idx="12816">
                  <c:v>39581.552083333336</c:v>
                </c:pt>
                <c:pt idx="12817">
                  <c:v>39581.5625</c:v>
                </c:pt>
                <c:pt idx="12818">
                  <c:v>39581.572916666664</c:v>
                </c:pt>
                <c:pt idx="12819">
                  <c:v>39581.583333333336</c:v>
                </c:pt>
                <c:pt idx="12820">
                  <c:v>39581.59375</c:v>
                </c:pt>
                <c:pt idx="12821">
                  <c:v>39581.604166666664</c:v>
                </c:pt>
                <c:pt idx="12822">
                  <c:v>39581.614583333336</c:v>
                </c:pt>
                <c:pt idx="12823">
                  <c:v>39581.625</c:v>
                </c:pt>
                <c:pt idx="12824">
                  <c:v>39581.635416666664</c:v>
                </c:pt>
                <c:pt idx="12825">
                  <c:v>39581.645833333336</c:v>
                </c:pt>
                <c:pt idx="12826">
                  <c:v>39581.65625</c:v>
                </c:pt>
                <c:pt idx="12827">
                  <c:v>39581.666666666664</c:v>
                </c:pt>
                <c:pt idx="12828">
                  <c:v>39581.677083333336</c:v>
                </c:pt>
                <c:pt idx="12829">
                  <c:v>39581.6875</c:v>
                </c:pt>
                <c:pt idx="12830">
                  <c:v>39581.697916666664</c:v>
                </c:pt>
                <c:pt idx="12831">
                  <c:v>39581.708333333336</c:v>
                </c:pt>
                <c:pt idx="12832">
                  <c:v>39581.71875</c:v>
                </c:pt>
                <c:pt idx="12833">
                  <c:v>39581.729166666664</c:v>
                </c:pt>
                <c:pt idx="12834">
                  <c:v>39581.739583333336</c:v>
                </c:pt>
                <c:pt idx="12835">
                  <c:v>39581.75</c:v>
                </c:pt>
                <c:pt idx="12836">
                  <c:v>39581.760416666664</c:v>
                </c:pt>
                <c:pt idx="12837">
                  <c:v>39581.770833333336</c:v>
                </c:pt>
                <c:pt idx="12838">
                  <c:v>39581.78125</c:v>
                </c:pt>
                <c:pt idx="12839">
                  <c:v>39581.791666666664</c:v>
                </c:pt>
                <c:pt idx="12840">
                  <c:v>39581.802083333336</c:v>
                </c:pt>
                <c:pt idx="12841">
                  <c:v>39581.8125</c:v>
                </c:pt>
                <c:pt idx="12842">
                  <c:v>39581.822916666664</c:v>
                </c:pt>
                <c:pt idx="12843">
                  <c:v>39581.833333333336</c:v>
                </c:pt>
                <c:pt idx="12844">
                  <c:v>39581.84375</c:v>
                </c:pt>
                <c:pt idx="12845">
                  <c:v>39581.854166666664</c:v>
                </c:pt>
                <c:pt idx="12846">
                  <c:v>39581.864583333336</c:v>
                </c:pt>
                <c:pt idx="12847">
                  <c:v>39581.875</c:v>
                </c:pt>
                <c:pt idx="12848">
                  <c:v>39581.885416666664</c:v>
                </c:pt>
                <c:pt idx="12849">
                  <c:v>39581.895833333336</c:v>
                </c:pt>
                <c:pt idx="12850">
                  <c:v>39581.90625</c:v>
                </c:pt>
                <c:pt idx="12851">
                  <c:v>39581.916666666664</c:v>
                </c:pt>
                <c:pt idx="12852">
                  <c:v>39581.927083333336</c:v>
                </c:pt>
                <c:pt idx="12853">
                  <c:v>39581.9375</c:v>
                </c:pt>
                <c:pt idx="12854">
                  <c:v>39581.947916666664</c:v>
                </c:pt>
                <c:pt idx="12855">
                  <c:v>39581.958333333336</c:v>
                </c:pt>
                <c:pt idx="12856">
                  <c:v>39581.96875</c:v>
                </c:pt>
                <c:pt idx="12857">
                  <c:v>39581.979166666664</c:v>
                </c:pt>
                <c:pt idx="12858">
                  <c:v>39581.989583333336</c:v>
                </c:pt>
                <c:pt idx="12859">
                  <c:v>39582</c:v>
                </c:pt>
                <c:pt idx="12860">
                  <c:v>39582.010416666664</c:v>
                </c:pt>
                <c:pt idx="12861">
                  <c:v>39582.020833333336</c:v>
                </c:pt>
                <c:pt idx="12862">
                  <c:v>39582.03125</c:v>
                </c:pt>
                <c:pt idx="12863">
                  <c:v>39582.041666666664</c:v>
                </c:pt>
                <c:pt idx="12864">
                  <c:v>39582.052083333336</c:v>
                </c:pt>
                <c:pt idx="12865">
                  <c:v>39582.0625</c:v>
                </c:pt>
                <c:pt idx="12866">
                  <c:v>39582.072916666664</c:v>
                </c:pt>
                <c:pt idx="12867">
                  <c:v>39582.083333333336</c:v>
                </c:pt>
                <c:pt idx="12868">
                  <c:v>39582.09375</c:v>
                </c:pt>
                <c:pt idx="12869">
                  <c:v>39582.104166666664</c:v>
                </c:pt>
                <c:pt idx="12870">
                  <c:v>39582.114583333336</c:v>
                </c:pt>
                <c:pt idx="12871">
                  <c:v>39582.125</c:v>
                </c:pt>
                <c:pt idx="12872">
                  <c:v>39582.135416666664</c:v>
                </c:pt>
                <c:pt idx="12873">
                  <c:v>39582.145833333336</c:v>
                </c:pt>
                <c:pt idx="12874">
                  <c:v>39582.15625</c:v>
                </c:pt>
                <c:pt idx="12875">
                  <c:v>39582.166666666664</c:v>
                </c:pt>
                <c:pt idx="12876">
                  <c:v>39582.177083333336</c:v>
                </c:pt>
                <c:pt idx="12877">
                  <c:v>39582.1875</c:v>
                </c:pt>
                <c:pt idx="12878">
                  <c:v>39582.197916666664</c:v>
                </c:pt>
                <c:pt idx="12879">
                  <c:v>39582.208333333336</c:v>
                </c:pt>
                <c:pt idx="12880">
                  <c:v>39582.21875</c:v>
                </c:pt>
                <c:pt idx="12881">
                  <c:v>39582.229166666664</c:v>
                </c:pt>
                <c:pt idx="12882">
                  <c:v>39582.239583333336</c:v>
                </c:pt>
                <c:pt idx="12883">
                  <c:v>39582.25</c:v>
                </c:pt>
                <c:pt idx="12884">
                  <c:v>39582.260416666664</c:v>
                </c:pt>
                <c:pt idx="12885">
                  <c:v>39582.270833333336</c:v>
                </c:pt>
                <c:pt idx="12886">
                  <c:v>39582.28125</c:v>
                </c:pt>
                <c:pt idx="12887">
                  <c:v>39582.291666666664</c:v>
                </c:pt>
                <c:pt idx="12888">
                  <c:v>39582.302083333336</c:v>
                </c:pt>
                <c:pt idx="12889">
                  <c:v>39582.3125</c:v>
                </c:pt>
                <c:pt idx="12890">
                  <c:v>39582.322916666664</c:v>
                </c:pt>
                <c:pt idx="12891">
                  <c:v>39582.333333333336</c:v>
                </c:pt>
                <c:pt idx="12892">
                  <c:v>39582.34375</c:v>
                </c:pt>
                <c:pt idx="12893">
                  <c:v>39582.354166666664</c:v>
                </c:pt>
                <c:pt idx="12894">
                  <c:v>39582.364583333336</c:v>
                </c:pt>
                <c:pt idx="12895">
                  <c:v>39582.375</c:v>
                </c:pt>
                <c:pt idx="12896">
                  <c:v>39582.385416666664</c:v>
                </c:pt>
                <c:pt idx="12897">
                  <c:v>39582.395833333336</c:v>
                </c:pt>
                <c:pt idx="12898">
                  <c:v>39582.40625</c:v>
                </c:pt>
                <c:pt idx="12899">
                  <c:v>39582.416666666664</c:v>
                </c:pt>
                <c:pt idx="12900">
                  <c:v>39582.427083333336</c:v>
                </c:pt>
                <c:pt idx="12901">
                  <c:v>39582.4375</c:v>
                </c:pt>
                <c:pt idx="12902">
                  <c:v>39582.447916666664</c:v>
                </c:pt>
                <c:pt idx="12903">
                  <c:v>39582.458333333336</c:v>
                </c:pt>
                <c:pt idx="12904">
                  <c:v>39582.46875</c:v>
                </c:pt>
                <c:pt idx="12905">
                  <c:v>39582.479166666664</c:v>
                </c:pt>
                <c:pt idx="12906">
                  <c:v>39582.489583333336</c:v>
                </c:pt>
                <c:pt idx="12907">
                  <c:v>39582.5</c:v>
                </c:pt>
                <c:pt idx="12908">
                  <c:v>39582.510416666664</c:v>
                </c:pt>
                <c:pt idx="12909">
                  <c:v>39582.520833333336</c:v>
                </c:pt>
                <c:pt idx="12910">
                  <c:v>39582.53125</c:v>
                </c:pt>
                <c:pt idx="12911">
                  <c:v>39582.541666666664</c:v>
                </c:pt>
                <c:pt idx="12912">
                  <c:v>39582.552083333336</c:v>
                </c:pt>
                <c:pt idx="12913">
                  <c:v>39582.5625</c:v>
                </c:pt>
                <c:pt idx="12914">
                  <c:v>39582.572916666664</c:v>
                </c:pt>
                <c:pt idx="12915">
                  <c:v>39582.583333333336</c:v>
                </c:pt>
                <c:pt idx="12916">
                  <c:v>39582.59375</c:v>
                </c:pt>
                <c:pt idx="12917">
                  <c:v>39582.604166666664</c:v>
                </c:pt>
                <c:pt idx="12918">
                  <c:v>39582.614583333336</c:v>
                </c:pt>
                <c:pt idx="12919">
                  <c:v>39582.625</c:v>
                </c:pt>
                <c:pt idx="12920">
                  <c:v>39582.635416666664</c:v>
                </c:pt>
                <c:pt idx="12921">
                  <c:v>39582.645833333336</c:v>
                </c:pt>
                <c:pt idx="12922">
                  <c:v>39582.65625</c:v>
                </c:pt>
                <c:pt idx="12923">
                  <c:v>39582.666666666664</c:v>
                </c:pt>
                <c:pt idx="12924">
                  <c:v>39582.677083333336</c:v>
                </c:pt>
                <c:pt idx="12925">
                  <c:v>39582.6875</c:v>
                </c:pt>
                <c:pt idx="12926">
                  <c:v>39582.697916666664</c:v>
                </c:pt>
                <c:pt idx="12927">
                  <c:v>39582.708333333336</c:v>
                </c:pt>
                <c:pt idx="12928">
                  <c:v>39582.71875</c:v>
                </c:pt>
                <c:pt idx="12929">
                  <c:v>39582.729166666664</c:v>
                </c:pt>
                <c:pt idx="12930">
                  <c:v>39582.739583333336</c:v>
                </c:pt>
                <c:pt idx="12931">
                  <c:v>39582.75</c:v>
                </c:pt>
                <c:pt idx="12932">
                  <c:v>39582.760416666664</c:v>
                </c:pt>
                <c:pt idx="12933">
                  <c:v>39582.770833333336</c:v>
                </c:pt>
                <c:pt idx="12934">
                  <c:v>39582.78125</c:v>
                </c:pt>
                <c:pt idx="12935">
                  <c:v>39582.791666666664</c:v>
                </c:pt>
                <c:pt idx="12936">
                  <c:v>39582.802083333336</c:v>
                </c:pt>
                <c:pt idx="12937">
                  <c:v>39582.8125</c:v>
                </c:pt>
                <c:pt idx="12938">
                  <c:v>39582.822916666664</c:v>
                </c:pt>
                <c:pt idx="12939">
                  <c:v>39582.833333333336</c:v>
                </c:pt>
                <c:pt idx="12940">
                  <c:v>39582.84375</c:v>
                </c:pt>
                <c:pt idx="12941">
                  <c:v>39582.854166666664</c:v>
                </c:pt>
                <c:pt idx="12942">
                  <c:v>39582.864583333336</c:v>
                </c:pt>
                <c:pt idx="12943">
                  <c:v>39582.875</c:v>
                </c:pt>
                <c:pt idx="12944">
                  <c:v>39582.885416666664</c:v>
                </c:pt>
                <c:pt idx="12945">
                  <c:v>39582.895833333336</c:v>
                </c:pt>
                <c:pt idx="12946">
                  <c:v>39582.90625</c:v>
                </c:pt>
                <c:pt idx="12947">
                  <c:v>39582.916666666664</c:v>
                </c:pt>
                <c:pt idx="12948">
                  <c:v>39582.927083333336</c:v>
                </c:pt>
                <c:pt idx="12949">
                  <c:v>39582.9375</c:v>
                </c:pt>
                <c:pt idx="12950">
                  <c:v>39582.947916666664</c:v>
                </c:pt>
                <c:pt idx="12951">
                  <c:v>39582.958333333336</c:v>
                </c:pt>
                <c:pt idx="12952">
                  <c:v>39582.96875</c:v>
                </c:pt>
                <c:pt idx="12953">
                  <c:v>39582.979166666664</c:v>
                </c:pt>
                <c:pt idx="12954">
                  <c:v>39582.989583333336</c:v>
                </c:pt>
                <c:pt idx="12955">
                  <c:v>39583</c:v>
                </c:pt>
                <c:pt idx="12956">
                  <c:v>39583.010416666664</c:v>
                </c:pt>
                <c:pt idx="12957">
                  <c:v>39583.020833333336</c:v>
                </c:pt>
                <c:pt idx="12958">
                  <c:v>39583.03125</c:v>
                </c:pt>
                <c:pt idx="12959">
                  <c:v>39583.041666666664</c:v>
                </c:pt>
                <c:pt idx="12960">
                  <c:v>39583.052083333336</c:v>
                </c:pt>
                <c:pt idx="12961">
                  <c:v>39583.0625</c:v>
                </c:pt>
                <c:pt idx="12962">
                  <c:v>39583.072916666664</c:v>
                </c:pt>
                <c:pt idx="12963">
                  <c:v>39583.083333333336</c:v>
                </c:pt>
                <c:pt idx="12964">
                  <c:v>39583.09375</c:v>
                </c:pt>
                <c:pt idx="12965">
                  <c:v>39583.104166666664</c:v>
                </c:pt>
                <c:pt idx="12966">
                  <c:v>39583.114583333336</c:v>
                </c:pt>
                <c:pt idx="12967">
                  <c:v>39583.125</c:v>
                </c:pt>
                <c:pt idx="12968">
                  <c:v>39583.135416666664</c:v>
                </c:pt>
                <c:pt idx="12969">
                  <c:v>39583.145833333336</c:v>
                </c:pt>
                <c:pt idx="12970">
                  <c:v>39583.15625</c:v>
                </c:pt>
                <c:pt idx="12971">
                  <c:v>39583.166666666664</c:v>
                </c:pt>
                <c:pt idx="12972">
                  <c:v>39583.177083333336</c:v>
                </c:pt>
                <c:pt idx="12973">
                  <c:v>39583.1875</c:v>
                </c:pt>
                <c:pt idx="12974">
                  <c:v>39583.197916666664</c:v>
                </c:pt>
                <c:pt idx="12975">
                  <c:v>39583.208333333336</c:v>
                </c:pt>
                <c:pt idx="12976">
                  <c:v>39583.21875</c:v>
                </c:pt>
                <c:pt idx="12977">
                  <c:v>39583.229166666664</c:v>
                </c:pt>
                <c:pt idx="12978">
                  <c:v>39583.239583333336</c:v>
                </c:pt>
                <c:pt idx="12979">
                  <c:v>39583.25</c:v>
                </c:pt>
                <c:pt idx="12980">
                  <c:v>39583.260416666664</c:v>
                </c:pt>
                <c:pt idx="12981">
                  <c:v>39583.270833333336</c:v>
                </c:pt>
                <c:pt idx="12982">
                  <c:v>39583.28125</c:v>
                </c:pt>
                <c:pt idx="12983">
                  <c:v>39583.291666666664</c:v>
                </c:pt>
                <c:pt idx="12984">
                  <c:v>39583.302083333336</c:v>
                </c:pt>
                <c:pt idx="12985">
                  <c:v>39583.3125</c:v>
                </c:pt>
                <c:pt idx="12986">
                  <c:v>39583.322916666664</c:v>
                </c:pt>
                <c:pt idx="12987">
                  <c:v>39583.333333333336</c:v>
                </c:pt>
                <c:pt idx="12988">
                  <c:v>39583.34375</c:v>
                </c:pt>
                <c:pt idx="12989">
                  <c:v>39583.354166666664</c:v>
                </c:pt>
                <c:pt idx="12990">
                  <c:v>39583.364583333336</c:v>
                </c:pt>
                <c:pt idx="12991">
                  <c:v>39583.375</c:v>
                </c:pt>
                <c:pt idx="12992">
                  <c:v>39583.385416666664</c:v>
                </c:pt>
                <c:pt idx="12993">
                  <c:v>39583.395833333336</c:v>
                </c:pt>
                <c:pt idx="12994">
                  <c:v>39583.40625</c:v>
                </c:pt>
                <c:pt idx="12995">
                  <c:v>39583.416666666664</c:v>
                </c:pt>
                <c:pt idx="12996">
                  <c:v>39583.427083333336</c:v>
                </c:pt>
                <c:pt idx="12997">
                  <c:v>39583.4375</c:v>
                </c:pt>
                <c:pt idx="12998">
                  <c:v>39583.447916666664</c:v>
                </c:pt>
                <c:pt idx="12999">
                  <c:v>39583.458333333336</c:v>
                </c:pt>
                <c:pt idx="13000">
                  <c:v>39583.46875</c:v>
                </c:pt>
                <c:pt idx="13001">
                  <c:v>39583.479166666664</c:v>
                </c:pt>
                <c:pt idx="13002">
                  <c:v>39583.489583333336</c:v>
                </c:pt>
                <c:pt idx="13003">
                  <c:v>39583.5</c:v>
                </c:pt>
                <c:pt idx="13004">
                  <c:v>39583.510416666664</c:v>
                </c:pt>
                <c:pt idx="13005">
                  <c:v>39583.520833333336</c:v>
                </c:pt>
                <c:pt idx="13006">
                  <c:v>39583.53125</c:v>
                </c:pt>
                <c:pt idx="13007">
                  <c:v>39583.541666666664</c:v>
                </c:pt>
                <c:pt idx="13008">
                  <c:v>39583.552083333336</c:v>
                </c:pt>
                <c:pt idx="13009">
                  <c:v>39583.5625</c:v>
                </c:pt>
                <c:pt idx="13010">
                  <c:v>39583.572916666664</c:v>
                </c:pt>
                <c:pt idx="13011">
                  <c:v>39583.583333333336</c:v>
                </c:pt>
                <c:pt idx="13012">
                  <c:v>39583.59375</c:v>
                </c:pt>
                <c:pt idx="13013">
                  <c:v>39583.604166666664</c:v>
                </c:pt>
                <c:pt idx="13014">
                  <c:v>39583.614583333336</c:v>
                </c:pt>
                <c:pt idx="13015">
                  <c:v>39583.625</c:v>
                </c:pt>
                <c:pt idx="13016">
                  <c:v>39583.635416666664</c:v>
                </c:pt>
                <c:pt idx="13017">
                  <c:v>39583.645833333336</c:v>
                </c:pt>
                <c:pt idx="13018">
                  <c:v>39583.65625</c:v>
                </c:pt>
                <c:pt idx="13019">
                  <c:v>39583.666666666664</c:v>
                </c:pt>
                <c:pt idx="13020">
                  <c:v>39583.677083333336</c:v>
                </c:pt>
                <c:pt idx="13021">
                  <c:v>39583.6875</c:v>
                </c:pt>
                <c:pt idx="13022">
                  <c:v>39583.697916666664</c:v>
                </c:pt>
                <c:pt idx="13023">
                  <c:v>39583.708333333336</c:v>
                </c:pt>
                <c:pt idx="13024">
                  <c:v>39583.71875</c:v>
                </c:pt>
                <c:pt idx="13025">
                  <c:v>39583.729166666664</c:v>
                </c:pt>
                <c:pt idx="13026">
                  <c:v>39583.739583333336</c:v>
                </c:pt>
                <c:pt idx="13027">
                  <c:v>39583.75</c:v>
                </c:pt>
                <c:pt idx="13028">
                  <c:v>39583.760416666664</c:v>
                </c:pt>
                <c:pt idx="13029">
                  <c:v>39583.770833333336</c:v>
                </c:pt>
                <c:pt idx="13030">
                  <c:v>39583.78125</c:v>
                </c:pt>
                <c:pt idx="13031">
                  <c:v>39583.791666666664</c:v>
                </c:pt>
                <c:pt idx="13032">
                  <c:v>39583.802083333336</c:v>
                </c:pt>
                <c:pt idx="13033">
                  <c:v>39583.8125</c:v>
                </c:pt>
                <c:pt idx="13034">
                  <c:v>39583.822916666664</c:v>
                </c:pt>
                <c:pt idx="13035">
                  <c:v>39583.833333333336</c:v>
                </c:pt>
                <c:pt idx="13036">
                  <c:v>39583.84375</c:v>
                </c:pt>
                <c:pt idx="13037">
                  <c:v>39583.854166666664</c:v>
                </c:pt>
                <c:pt idx="13038">
                  <c:v>39583.864583333336</c:v>
                </c:pt>
                <c:pt idx="13039">
                  <c:v>39583.875</c:v>
                </c:pt>
                <c:pt idx="13040">
                  <c:v>39583.885416666664</c:v>
                </c:pt>
                <c:pt idx="13041">
                  <c:v>39583.895833333336</c:v>
                </c:pt>
                <c:pt idx="13042">
                  <c:v>39583.90625</c:v>
                </c:pt>
                <c:pt idx="13043">
                  <c:v>39583.916666666664</c:v>
                </c:pt>
                <c:pt idx="13044">
                  <c:v>39583.927083333336</c:v>
                </c:pt>
                <c:pt idx="13045">
                  <c:v>39583.9375</c:v>
                </c:pt>
                <c:pt idx="13046">
                  <c:v>39583.947916666664</c:v>
                </c:pt>
                <c:pt idx="13047">
                  <c:v>39583.958333333336</c:v>
                </c:pt>
                <c:pt idx="13048">
                  <c:v>39583.96875</c:v>
                </c:pt>
                <c:pt idx="13049">
                  <c:v>39583.979166666664</c:v>
                </c:pt>
                <c:pt idx="13050">
                  <c:v>39583.989583333336</c:v>
                </c:pt>
                <c:pt idx="13051">
                  <c:v>39584</c:v>
                </c:pt>
                <c:pt idx="13052">
                  <c:v>39584.010416666664</c:v>
                </c:pt>
                <c:pt idx="13053">
                  <c:v>39584.020833333336</c:v>
                </c:pt>
                <c:pt idx="13054">
                  <c:v>39584.03125</c:v>
                </c:pt>
                <c:pt idx="13055">
                  <c:v>39584.041666666664</c:v>
                </c:pt>
                <c:pt idx="13056">
                  <c:v>39584.052083333336</c:v>
                </c:pt>
                <c:pt idx="13057">
                  <c:v>39584.0625</c:v>
                </c:pt>
                <c:pt idx="13058">
                  <c:v>39584.072916666664</c:v>
                </c:pt>
                <c:pt idx="13059">
                  <c:v>39584.083333333336</c:v>
                </c:pt>
                <c:pt idx="13060">
                  <c:v>39584.09375</c:v>
                </c:pt>
                <c:pt idx="13061">
                  <c:v>39584.104166666664</c:v>
                </c:pt>
                <c:pt idx="13062">
                  <c:v>39584.114583333336</c:v>
                </c:pt>
                <c:pt idx="13063">
                  <c:v>39584.125</c:v>
                </c:pt>
                <c:pt idx="13064">
                  <c:v>39584.135416666664</c:v>
                </c:pt>
                <c:pt idx="13065">
                  <c:v>39584.145833333336</c:v>
                </c:pt>
                <c:pt idx="13066">
                  <c:v>39584.15625</c:v>
                </c:pt>
                <c:pt idx="13067">
                  <c:v>39584.166666666664</c:v>
                </c:pt>
                <c:pt idx="13068">
                  <c:v>39584.177083333336</c:v>
                </c:pt>
                <c:pt idx="13069">
                  <c:v>39584.1875</c:v>
                </c:pt>
                <c:pt idx="13070">
                  <c:v>39584.197916666664</c:v>
                </c:pt>
                <c:pt idx="13071">
                  <c:v>39584.208333333336</c:v>
                </c:pt>
                <c:pt idx="13072">
                  <c:v>39584.21875</c:v>
                </c:pt>
                <c:pt idx="13073">
                  <c:v>39584.229166666664</c:v>
                </c:pt>
                <c:pt idx="13074">
                  <c:v>39584.239583333336</c:v>
                </c:pt>
                <c:pt idx="13075">
                  <c:v>39584.25</c:v>
                </c:pt>
                <c:pt idx="13076">
                  <c:v>39584.260416666664</c:v>
                </c:pt>
                <c:pt idx="13077">
                  <c:v>39584.270833333336</c:v>
                </c:pt>
                <c:pt idx="13078">
                  <c:v>39584.28125</c:v>
                </c:pt>
                <c:pt idx="13079">
                  <c:v>39584.291666666664</c:v>
                </c:pt>
                <c:pt idx="13080">
                  <c:v>39584.302083333336</c:v>
                </c:pt>
                <c:pt idx="13081">
                  <c:v>39584.3125</c:v>
                </c:pt>
                <c:pt idx="13082">
                  <c:v>39584.322916666664</c:v>
                </c:pt>
                <c:pt idx="13083">
                  <c:v>39584.333333333336</c:v>
                </c:pt>
                <c:pt idx="13084">
                  <c:v>39584.34375</c:v>
                </c:pt>
                <c:pt idx="13085">
                  <c:v>39584.354166666664</c:v>
                </c:pt>
                <c:pt idx="13086">
                  <c:v>39584.364583333336</c:v>
                </c:pt>
                <c:pt idx="13087">
                  <c:v>39584.375</c:v>
                </c:pt>
                <c:pt idx="13088">
                  <c:v>39584.385416666664</c:v>
                </c:pt>
                <c:pt idx="13089">
                  <c:v>39584.395833333336</c:v>
                </c:pt>
                <c:pt idx="13090">
                  <c:v>39584.40625</c:v>
                </c:pt>
                <c:pt idx="13091">
                  <c:v>39584.416666666664</c:v>
                </c:pt>
                <c:pt idx="13092">
                  <c:v>39584.427083333336</c:v>
                </c:pt>
                <c:pt idx="13093">
                  <c:v>39584.4375</c:v>
                </c:pt>
                <c:pt idx="13094">
                  <c:v>39584.447916666664</c:v>
                </c:pt>
                <c:pt idx="13095">
                  <c:v>39584.458333333336</c:v>
                </c:pt>
                <c:pt idx="13096">
                  <c:v>39584.46875</c:v>
                </c:pt>
                <c:pt idx="13097">
                  <c:v>39584.479166666664</c:v>
                </c:pt>
                <c:pt idx="13098">
                  <c:v>39584.489583333336</c:v>
                </c:pt>
                <c:pt idx="13099">
                  <c:v>39584.5</c:v>
                </c:pt>
                <c:pt idx="13100">
                  <c:v>39584.510416666664</c:v>
                </c:pt>
                <c:pt idx="13101">
                  <c:v>39584.520833333336</c:v>
                </c:pt>
                <c:pt idx="13102">
                  <c:v>39584.53125</c:v>
                </c:pt>
                <c:pt idx="13103">
                  <c:v>39584.541666666664</c:v>
                </c:pt>
                <c:pt idx="13104">
                  <c:v>39584.552083333336</c:v>
                </c:pt>
                <c:pt idx="13105">
                  <c:v>39584.5625</c:v>
                </c:pt>
                <c:pt idx="13106">
                  <c:v>39584.572916666664</c:v>
                </c:pt>
                <c:pt idx="13107">
                  <c:v>39584.583333333336</c:v>
                </c:pt>
                <c:pt idx="13108">
                  <c:v>39584.59375</c:v>
                </c:pt>
                <c:pt idx="13109">
                  <c:v>39584.604166666664</c:v>
                </c:pt>
                <c:pt idx="13110">
                  <c:v>39584.614583333336</c:v>
                </c:pt>
                <c:pt idx="13111">
                  <c:v>39584.625</c:v>
                </c:pt>
                <c:pt idx="13112">
                  <c:v>39584.635416666664</c:v>
                </c:pt>
                <c:pt idx="13113">
                  <c:v>39584.645833333336</c:v>
                </c:pt>
                <c:pt idx="13114">
                  <c:v>39584.65625</c:v>
                </c:pt>
                <c:pt idx="13115">
                  <c:v>39584.666666666664</c:v>
                </c:pt>
                <c:pt idx="13116">
                  <c:v>39584.677083333336</c:v>
                </c:pt>
                <c:pt idx="13117">
                  <c:v>39584.6875</c:v>
                </c:pt>
                <c:pt idx="13118">
                  <c:v>39584.697916666664</c:v>
                </c:pt>
                <c:pt idx="13119">
                  <c:v>39584.708333333336</c:v>
                </c:pt>
                <c:pt idx="13120">
                  <c:v>39584.71875</c:v>
                </c:pt>
                <c:pt idx="13121">
                  <c:v>39584.729166666664</c:v>
                </c:pt>
                <c:pt idx="13122">
                  <c:v>39584.739583333336</c:v>
                </c:pt>
                <c:pt idx="13123">
                  <c:v>39584.75</c:v>
                </c:pt>
                <c:pt idx="13124">
                  <c:v>39584.760416666664</c:v>
                </c:pt>
                <c:pt idx="13125">
                  <c:v>39584.770833333336</c:v>
                </c:pt>
                <c:pt idx="13126">
                  <c:v>39584.78125</c:v>
                </c:pt>
                <c:pt idx="13127">
                  <c:v>39584.791666666664</c:v>
                </c:pt>
                <c:pt idx="13128">
                  <c:v>39584.802083333336</c:v>
                </c:pt>
                <c:pt idx="13129">
                  <c:v>39584.8125</c:v>
                </c:pt>
                <c:pt idx="13130">
                  <c:v>39584.822916666664</c:v>
                </c:pt>
                <c:pt idx="13131">
                  <c:v>39584.833333333336</c:v>
                </c:pt>
                <c:pt idx="13132">
                  <c:v>39584.84375</c:v>
                </c:pt>
                <c:pt idx="13133">
                  <c:v>39584.854166666664</c:v>
                </c:pt>
                <c:pt idx="13134">
                  <c:v>39584.864583333336</c:v>
                </c:pt>
                <c:pt idx="13135">
                  <c:v>39584.875</c:v>
                </c:pt>
                <c:pt idx="13136">
                  <c:v>39584.885416666664</c:v>
                </c:pt>
                <c:pt idx="13137">
                  <c:v>39584.895833333336</c:v>
                </c:pt>
                <c:pt idx="13138">
                  <c:v>39584.90625</c:v>
                </c:pt>
                <c:pt idx="13139">
                  <c:v>39584.916666666664</c:v>
                </c:pt>
                <c:pt idx="13140">
                  <c:v>39584.927083333336</c:v>
                </c:pt>
                <c:pt idx="13141">
                  <c:v>39584.9375</c:v>
                </c:pt>
                <c:pt idx="13142">
                  <c:v>39584.947916666664</c:v>
                </c:pt>
                <c:pt idx="13143">
                  <c:v>39584.958333333336</c:v>
                </c:pt>
                <c:pt idx="13144">
                  <c:v>39584.96875</c:v>
                </c:pt>
                <c:pt idx="13145">
                  <c:v>39584.979166666664</c:v>
                </c:pt>
                <c:pt idx="13146">
                  <c:v>39584.989583333336</c:v>
                </c:pt>
                <c:pt idx="13147">
                  <c:v>39585</c:v>
                </c:pt>
                <c:pt idx="13148">
                  <c:v>39585.010416666664</c:v>
                </c:pt>
                <c:pt idx="13149">
                  <c:v>39585.020833333336</c:v>
                </c:pt>
                <c:pt idx="13150">
                  <c:v>39585.03125</c:v>
                </c:pt>
                <c:pt idx="13151">
                  <c:v>39585.041666666664</c:v>
                </c:pt>
                <c:pt idx="13152">
                  <c:v>39585.052083333336</c:v>
                </c:pt>
                <c:pt idx="13153">
                  <c:v>39585.0625</c:v>
                </c:pt>
                <c:pt idx="13154">
                  <c:v>39585.072916666664</c:v>
                </c:pt>
                <c:pt idx="13155">
                  <c:v>39585.083333333336</c:v>
                </c:pt>
                <c:pt idx="13156">
                  <c:v>39585.09375</c:v>
                </c:pt>
                <c:pt idx="13157">
                  <c:v>39585.104166666664</c:v>
                </c:pt>
                <c:pt idx="13158">
                  <c:v>39585.114583333336</c:v>
                </c:pt>
                <c:pt idx="13159">
                  <c:v>39585.125</c:v>
                </c:pt>
                <c:pt idx="13160">
                  <c:v>39585.135416666664</c:v>
                </c:pt>
                <c:pt idx="13161">
                  <c:v>39585.145833333336</c:v>
                </c:pt>
                <c:pt idx="13162">
                  <c:v>39585.15625</c:v>
                </c:pt>
                <c:pt idx="13163">
                  <c:v>39585.166666666664</c:v>
                </c:pt>
                <c:pt idx="13164">
                  <c:v>39585.177083333336</c:v>
                </c:pt>
                <c:pt idx="13165">
                  <c:v>39585.1875</c:v>
                </c:pt>
                <c:pt idx="13166">
                  <c:v>39585.197916666664</c:v>
                </c:pt>
                <c:pt idx="13167">
                  <c:v>39585.208333333336</c:v>
                </c:pt>
                <c:pt idx="13168">
                  <c:v>39585.21875</c:v>
                </c:pt>
                <c:pt idx="13169">
                  <c:v>39585.229166666664</c:v>
                </c:pt>
                <c:pt idx="13170">
                  <c:v>39585.239583333336</c:v>
                </c:pt>
                <c:pt idx="13171">
                  <c:v>39585.25</c:v>
                </c:pt>
                <c:pt idx="13172">
                  <c:v>39585.260416666664</c:v>
                </c:pt>
                <c:pt idx="13173">
                  <c:v>39585.270833333336</c:v>
                </c:pt>
                <c:pt idx="13174">
                  <c:v>39585.28125</c:v>
                </c:pt>
                <c:pt idx="13175">
                  <c:v>39585.291666666664</c:v>
                </c:pt>
                <c:pt idx="13176">
                  <c:v>39585.302083333336</c:v>
                </c:pt>
                <c:pt idx="13177">
                  <c:v>39585.3125</c:v>
                </c:pt>
                <c:pt idx="13178">
                  <c:v>39585.322916666664</c:v>
                </c:pt>
                <c:pt idx="13179">
                  <c:v>39585.333333333336</c:v>
                </c:pt>
                <c:pt idx="13180">
                  <c:v>39585.34375</c:v>
                </c:pt>
                <c:pt idx="13181">
                  <c:v>39585.354166666664</c:v>
                </c:pt>
                <c:pt idx="13182">
                  <c:v>39585.364583333336</c:v>
                </c:pt>
                <c:pt idx="13183">
                  <c:v>39585.375</c:v>
                </c:pt>
                <c:pt idx="13184">
                  <c:v>39585.385416666664</c:v>
                </c:pt>
                <c:pt idx="13185">
                  <c:v>39585.395833333336</c:v>
                </c:pt>
                <c:pt idx="13186">
                  <c:v>39585.40625</c:v>
                </c:pt>
                <c:pt idx="13187">
                  <c:v>39585.416666666664</c:v>
                </c:pt>
                <c:pt idx="13188">
                  <c:v>39585.427083333336</c:v>
                </c:pt>
                <c:pt idx="13189">
                  <c:v>39585.4375</c:v>
                </c:pt>
                <c:pt idx="13190">
                  <c:v>39585.447916666664</c:v>
                </c:pt>
                <c:pt idx="13191">
                  <c:v>39585.458333333336</c:v>
                </c:pt>
                <c:pt idx="13192">
                  <c:v>39585.46875</c:v>
                </c:pt>
                <c:pt idx="13193">
                  <c:v>39585.479166666664</c:v>
                </c:pt>
                <c:pt idx="13194">
                  <c:v>39585.489583333336</c:v>
                </c:pt>
                <c:pt idx="13195">
                  <c:v>39585.5</c:v>
                </c:pt>
                <c:pt idx="13196">
                  <c:v>39585.510416666664</c:v>
                </c:pt>
                <c:pt idx="13197">
                  <c:v>39585.520833333336</c:v>
                </c:pt>
                <c:pt idx="13198">
                  <c:v>39585.53125</c:v>
                </c:pt>
                <c:pt idx="13199">
                  <c:v>39585.541666666664</c:v>
                </c:pt>
                <c:pt idx="13200">
                  <c:v>39585.552083333336</c:v>
                </c:pt>
                <c:pt idx="13201">
                  <c:v>39585.5625</c:v>
                </c:pt>
                <c:pt idx="13202">
                  <c:v>39585.572916666664</c:v>
                </c:pt>
                <c:pt idx="13203">
                  <c:v>39585.583333333336</c:v>
                </c:pt>
                <c:pt idx="13204">
                  <c:v>39585.59375</c:v>
                </c:pt>
                <c:pt idx="13205">
                  <c:v>39585.604166666664</c:v>
                </c:pt>
                <c:pt idx="13206">
                  <c:v>39585.614583333336</c:v>
                </c:pt>
                <c:pt idx="13207">
                  <c:v>39585.625</c:v>
                </c:pt>
                <c:pt idx="13208">
                  <c:v>39585.635416666664</c:v>
                </c:pt>
                <c:pt idx="13209">
                  <c:v>39585.645833333336</c:v>
                </c:pt>
                <c:pt idx="13210">
                  <c:v>39585.65625</c:v>
                </c:pt>
                <c:pt idx="13211">
                  <c:v>39585.666666666664</c:v>
                </c:pt>
                <c:pt idx="13212">
                  <c:v>39585.677083333336</c:v>
                </c:pt>
                <c:pt idx="13213">
                  <c:v>39585.6875</c:v>
                </c:pt>
                <c:pt idx="13214">
                  <c:v>39585.697916666664</c:v>
                </c:pt>
                <c:pt idx="13215">
                  <c:v>39585.708333333336</c:v>
                </c:pt>
                <c:pt idx="13216">
                  <c:v>39585.71875</c:v>
                </c:pt>
                <c:pt idx="13217">
                  <c:v>39585.729166666664</c:v>
                </c:pt>
                <c:pt idx="13218">
                  <c:v>39585.739583333336</c:v>
                </c:pt>
                <c:pt idx="13219">
                  <c:v>39585.75</c:v>
                </c:pt>
                <c:pt idx="13220">
                  <c:v>39585.760416666664</c:v>
                </c:pt>
                <c:pt idx="13221">
                  <c:v>39585.770833333336</c:v>
                </c:pt>
                <c:pt idx="13222">
                  <c:v>39585.78125</c:v>
                </c:pt>
                <c:pt idx="13223">
                  <c:v>39585.791666666664</c:v>
                </c:pt>
                <c:pt idx="13224">
                  <c:v>39585.802083333336</c:v>
                </c:pt>
                <c:pt idx="13225">
                  <c:v>39585.8125</c:v>
                </c:pt>
                <c:pt idx="13226">
                  <c:v>39585.822916666664</c:v>
                </c:pt>
                <c:pt idx="13227">
                  <c:v>39585.833333333336</c:v>
                </c:pt>
                <c:pt idx="13228">
                  <c:v>39585.84375</c:v>
                </c:pt>
                <c:pt idx="13229">
                  <c:v>39585.854166666664</c:v>
                </c:pt>
                <c:pt idx="13230">
                  <c:v>39585.864583333336</c:v>
                </c:pt>
                <c:pt idx="13231">
                  <c:v>39585.875</c:v>
                </c:pt>
                <c:pt idx="13232">
                  <c:v>39585.885416666664</c:v>
                </c:pt>
                <c:pt idx="13233">
                  <c:v>39585.895833333336</c:v>
                </c:pt>
                <c:pt idx="13234">
                  <c:v>39585.90625</c:v>
                </c:pt>
                <c:pt idx="13235">
                  <c:v>39585.916666666664</c:v>
                </c:pt>
                <c:pt idx="13236">
                  <c:v>39585.927083333336</c:v>
                </c:pt>
                <c:pt idx="13237">
                  <c:v>39585.9375</c:v>
                </c:pt>
                <c:pt idx="13238">
                  <c:v>39585.947916666664</c:v>
                </c:pt>
                <c:pt idx="13239">
                  <c:v>39585.958333333336</c:v>
                </c:pt>
                <c:pt idx="13240">
                  <c:v>39585.96875</c:v>
                </c:pt>
                <c:pt idx="13241">
                  <c:v>39585.979166666664</c:v>
                </c:pt>
                <c:pt idx="13242">
                  <c:v>39585.989583333336</c:v>
                </c:pt>
                <c:pt idx="13243">
                  <c:v>39586</c:v>
                </c:pt>
                <c:pt idx="13244">
                  <c:v>39586.010416666664</c:v>
                </c:pt>
                <c:pt idx="13245">
                  <c:v>39586.020833333336</c:v>
                </c:pt>
                <c:pt idx="13246">
                  <c:v>39586.03125</c:v>
                </c:pt>
                <c:pt idx="13247">
                  <c:v>39586.041666666664</c:v>
                </c:pt>
                <c:pt idx="13248">
                  <c:v>39586.052083333336</c:v>
                </c:pt>
                <c:pt idx="13249">
                  <c:v>39586.0625</c:v>
                </c:pt>
                <c:pt idx="13250">
                  <c:v>39586.072916666664</c:v>
                </c:pt>
                <c:pt idx="13251">
                  <c:v>39586.083333333336</c:v>
                </c:pt>
                <c:pt idx="13252">
                  <c:v>39586.09375</c:v>
                </c:pt>
                <c:pt idx="13253">
                  <c:v>39586.104166666664</c:v>
                </c:pt>
                <c:pt idx="13254">
                  <c:v>39586.114583333336</c:v>
                </c:pt>
                <c:pt idx="13255">
                  <c:v>39586.125</c:v>
                </c:pt>
                <c:pt idx="13256">
                  <c:v>39586.135416666664</c:v>
                </c:pt>
                <c:pt idx="13257">
                  <c:v>39586.145833333336</c:v>
                </c:pt>
                <c:pt idx="13258">
                  <c:v>39586.15625</c:v>
                </c:pt>
                <c:pt idx="13259">
                  <c:v>39586.166666666664</c:v>
                </c:pt>
                <c:pt idx="13260">
                  <c:v>39586.177083333336</c:v>
                </c:pt>
                <c:pt idx="13261">
                  <c:v>39586.1875</c:v>
                </c:pt>
                <c:pt idx="13262">
                  <c:v>39586.197916666664</c:v>
                </c:pt>
                <c:pt idx="13263">
                  <c:v>39586.208333333336</c:v>
                </c:pt>
                <c:pt idx="13264">
                  <c:v>39586.21875</c:v>
                </c:pt>
                <c:pt idx="13265">
                  <c:v>39586.229166666664</c:v>
                </c:pt>
                <c:pt idx="13266">
                  <c:v>39586.239583333336</c:v>
                </c:pt>
                <c:pt idx="13267">
                  <c:v>39586.25</c:v>
                </c:pt>
                <c:pt idx="13268">
                  <c:v>39586.260416666664</c:v>
                </c:pt>
                <c:pt idx="13269">
                  <c:v>39586.270833333336</c:v>
                </c:pt>
                <c:pt idx="13270">
                  <c:v>39586.28125</c:v>
                </c:pt>
                <c:pt idx="13271">
                  <c:v>39586.291666666664</c:v>
                </c:pt>
                <c:pt idx="13272">
                  <c:v>39586.302083333336</c:v>
                </c:pt>
                <c:pt idx="13273">
                  <c:v>39586.3125</c:v>
                </c:pt>
                <c:pt idx="13274">
                  <c:v>39586.322916666664</c:v>
                </c:pt>
                <c:pt idx="13275">
                  <c:v>39586.333333333336</c:v>
                </c:pt>
                <c:pt idx="13276">
                  <c:v>39586.34375</c:v>
                </c:pt>
                <c:pt idx="13277">
                  <c:v>39586.354166666664</c:v>
                </c:pt>
                <c:pt idx="13278">
                  <c:v>39586.364583333336</c:v>
                </c:pt>
                <c:pt idx="13279">
                  <c:v>39586.375</c:v>
                </c:pt>
                <c:pt idx="13280">
                  <c:v>39586.385416666664</c:v>
                </c:pt>
                <c:pt idx="13281">
                  <c:v>39586.395833333336</c:v>
                </c:pt>
                <c:pt idx="13282">
                  <c:v>39586.40625</c:v>
                </c:pt>
                <c:pt idx="13283">
                  <c:v>39586.416666666664</c:v>
                </c:pt>
                <c:pt idx="13284">
                  <c:v>39586.427083333336</c:v>
                </c:pt>
                <c:pt idx="13285">
                  <c:v>39586.4375</c:v>
                </c:pt>
                <c:pt idx="13286">
                  <c:v>39586.447916666664</c:v>
                </c:pt>
                <c:pt idx="13287">
                  <c:v>39586.458333333336</c:v>
                </c:pt>
                <c:pt idx="13288">
                  <c:v>39586.46875</c:v>
                </c:pt>
                <c:pt idx="13289">
                  <c:v>39586.479166666664</c:v>
                </c:pt>
                <c:pt idx="13290">
                  <c:v>39586.489583333336</c:v>
                </c:pt>
                <c:pt idx="13291">
                  <c:v>39586.5</c:v>
                </c:pt>
                <c:pt idx="13292">
                  <c:v>39586.510416666664</c:v>
                </c:pt>
                <c:pt idx="13293">
                  <c:v>39586.520833333336</c:v>
                </c:pt>
                <c:pt idx="13294">
                  <c:v>39586.53125</c:v>
                </c:pt>
                <c:pt idx="13295">
                  <c:v>39586.541666666664</c:v>
                </c:pt>
                <c:pt idx="13296">
                  <c:v>39586.552083333336</c:v>
                </c:pt>
                <c:pt idx="13297">
                  <c:v>39586.5625</c:v>
                </c:pt>
                <c:pt idx="13298">
                  <c:v>39586.572916666664</c:v>
                </c:pt>
                <c:pt idx="13299">
                  <c:v>39586.583333333336</c:v>
                </c:pt>
                <c:pt idx="13300">
                  <c:v>39586.59375</c:v>
                </c:pt>
                <c:pt idx="13301">
                  <c:v>39586.604166666664</c:v>
                </c:pt>
                <c:pt idx="13302">
                  <c:v>39586.614583333336</c:v>
                </c:pt>
                <c:pt idx="13303">
                  <c:v>39586.625</c:v>
                </c:pt>
                <c:pt idx="13304">
                  <c:v>39586.635416666664</c:v>
                </c:pt>
                <c:pt idx="13305">
                  <c:v>39586.645833333336</c:v>
                </c:pt>
                <c:pt idx="13306">
                  <c:v>39586.65625</c:v>
                </c:pt>
                <c:pt idx="13307">
                  <c:v>39586.666666666664</c:v>
                </c:pt>
                <c:pt idx="13308">
                  <c:v>39586.677083333336</c:v>
                </c:pt>
                <c:pt idx="13309">
                  <c:v>39586.6875</c:v>
                </c:pt>
                <c:pt idx="13310">
                  <c:v>39586.697916666664</c:v>
                </c:pt>
                <c:pt idx="13311">
                  <c:v>39586.708333333336</c:v>
                </c:pt>
                <c:pt idx="13312">
                  <c:v>39586.71875</c:v>
                </c:pt>
                <c:pt idx="13313">
                  <c:v>39586.729166666664</c:v>
                </c:pt>
                <c:pt idx="13314">
                  <c:v>39586.739583333336</c:v>
                </c:pt>
                <c:pt idx="13315">
                  <c:v>39586.75</c:v>
                </c:pt>
                <c:pt idx="13316">
                  <c:v>39586.760416666664</c:v>
                </c:pt>
                <c:pt idx="13317">
                  <c:v>39586.770833333336</c:v>
                </c:pt>
                <c:pt idx="13318">
                  <c:v>39586.78125</c:v>
                </c:pt>
                <c:pt idx="13319">
                  <c:v>39586.791666666664</c:v>
                </c:pt>
                <c:pt idx="13320">
                  <c:v>39586.802083333336</c:v>
                </c:pt>
                <c:pt idx="13321">
                  <c:v>39586.8125</c:v>
                </c:pt>
                <c:pt idx="13322">
                  <c:v>39586.822916666664</c:v>
                </c:pt>
                <c:pt idx="13323">
                  <c:v>39586.833333333336</c:v>
                </c:pt>
                <c:pt idx="13324">
                  <c:v>39586.84375</c:v>
                </c:pt>
                <c:pt idx="13325">
                  <c:v>39586.854166666664</c:v>
                </c:pt>
                <c:pt idx="13326">
                  <c:v>39586.864583333336</c:v>
                </c:pt>
                <c:pt idx="13327">
                  <c:v>39586.875</c:v>
                </c:pt>
                <c:pt idx="13328">
                  <c:v>39586.885416666664</c:v>
                </c:pt>
                <c:pt idx="13329">
                  <c:v>39586.895833333336</c:v>
                </c:pt>
                <c:pt idx="13330">
                  <c:v>39586.90625</c:v>
                </c:pt>
                <c:pt idx="13331">
                  <c:v>39586.916666666664</c:v>
                </c:pt>
                <c:pt idx="13332">
                  <c:v>39586.927083333336</c:v>
                </c:pt>
                <c:pt idx="13333">
                  <c:v>39586.9375</c:v>
                </c:pt>
                <c:pt idx="13334">
                  <c:v>39586.947916666664</c:v>
                </c:pt>
                <c:pt idx="13335">
                  <c:v>39586.958333333336</c:v>
                </c:pt>
                <c:pt idx="13336">
                  <c:v>39586.96875</c:v>
                </c:pt>
                <c:pt idx="13337">
                  <c:v>39586.979166666664</c:v>
                </c:pt>
                <c:pt idx="13338">
                  <c:v>39586.989583333336</c:v>
                </c:pt>
                <c:pt idx="13339">
                  <c:v>39587</c:v>
                </c:pt>
                <c:pt idx="13340">
                  <c:v>39587.010416666664</c:v>
                </c:pt>
                <c:pt idx="13341">
                  <c:v>39587.020833333336</c:v>
                </c:pt>
                <c:pt idx="13342">
                  <c:v>39587.03125</c:v>
                </c:pt>
                <c:pt idx="13343">
                  <c:v>39587.041666666664</c:v>
                </c:pt>
                <c:pt idx="13344">
                  <c:v>39587.052083333336</c:v>
                </c:pt>
                <c:pt idx="13345">
                  <c:v>39587.0625</c:v>
                </c:pt>
                <c:pt idx="13346">
                  <c:v>39587.072916666664</c:v>
                </c:pt>
                <c:pt idx="13347">
                  <c:v>39587.083333333336</c:v>
                </c:pt>
                <c:pt idx="13348">
                  <c:v>39587.09375</c:v>
                </c:pt>
                <c:pt idx="13349">
                  <c:v>39587.104166666664</c:v>
                </c:pt>
                <c:pt idx="13350">
                  <c:v>39587.114583333336</c:v>
                </c:pt>
                <c:pt idx="13351">
                  <c:v>39587.125</c:v>
                </c:pt>
                <c:pt idx="13352">
                  <c:v>39587.135416666664</c:v>
                </c:pt>
                <c:pt idx="13353">
                  <c:v>39587.145833333336</c:v>
                </c:pt>
                <c:pt idx="13354">
                  <c:v>39587.15625</c:v>
                </c:pt>
                <c:pt idx="13355">
                  <c:v>39587.166666666664</c:v>
                </c:pt>
                <c:pt idx="13356">
                  <c:v>39587.177083333336</c:v>
                </c:pt>
                <c:pt idx="13357">
                  <c:v>39587.1875</c:v>
                </c:pt>
                <c:pt idx="13358">
                  <c:v>39587.197916666664</c:v>
                </c:pt>
                <c:pt idx="13359">
                  <c:v>39587.208333333336</c:v>
                </c:pt>
                <c:pt idx="13360">
                  <c:v>39587.21875</c:v>
                </c:pt>
                <c:pt idx="13361">
                  <c:v>39587.229166666664</c:v>
                </c:pt>
                <c:pt idx="13362">
                  <c:v>39587.239583333336</c:v>
                </c:pt>
                <c:pt idx="13363">
                  <c:v>39587.25</c:v>
                </c:pt>
                <c:pt idx="13364">
                  <c:v>39587.260416666664</c:v>
                </c:pt>
                <c:pt idx="13365">
                  <c:v>39587.270833333336</c:v>
                </c:pt>
                <c:pt idx="13366">
                  <c:v>39587.28125</c:v>
                </c:pt>
                <c:pt idx="13367">
                  <c:v>39587.291666666664</c:v>
                </c:pt>
                <c:pt idx="13368">
                  <c:v>39587.302083333336</c:v>
                </c:pt>
                <c:pt idx="13369">
                  <c:v>39587.3125</c:v>
                </c:pt>
                <c:pt idx="13370">
                  <c:v>39587.322916666664</c:v>
                </c:pt>
                <c:pt idx="13371">
                  <c:v>39587.333333333336</c:v>
                </c:pt>
                <c:pt idx="13372">
                  <c:v>39587.34375</c:v>
                </c:pt>
                <c:pt idx="13373">
                  <c:v>39587.354166666664</c:v>
                </c:pt>
                <c:pt idx="13374">
                  <c:v>39587.364583333336</c:v>
                </c:pt>
                <c:pt idx="13375">
                  <c:v>39587.375</c:v>
                </c:pt>
                <c:pt idx="13376">
                  <c:v>39587.385416666664</c:v>
                </c:pt>
                <c:pt idx="13377">
                  <c:v>39587.395833333336</c:v>
                </c:pt>
                <c:pt idx="13378">
                  <c:v>39587.40625</c:v>
                </c:pt>
                <c:pt idx="13379">
                  <c:v>39587.416666666664</c:v>
                </c:pt>
                <c:pt idx="13380">
                  <c:v>39587.427083333336</c:v>
                </c:pt>
                <c:pt idx="13381">
                  <c:v>39587.4375</c:v>
                </c:pt>
                <c:pt idx="13382">
                  <c:v>39587.447916666664</c:v>
                </c:pt>
                <c:pt idx="13383">
                  <c:v>39587.458333333336</c:v>
                </c:pt>
                <c:pt idx="13384">
                  <c:v>39587.46875</c:v>
                </c:pt>
                <c:pt idx="13385">
                  <c:v>39587.479166666664</c:v>
                </c:pt>
                <c:pt idx="13386">
                  <c:v>39587.489583333336</c:v>
                </c:pt>
                <c:pt idx="13387">
                  <c:v>39587.5</c:v>
                </c:pt>
                <c:pt idx="13388">
                  <c:v>39587.510416666664</c:v>
                </c:pt>
                <c:pt idx="13389">
                  <c:v>39587.520833333336</c:v>
                </c:pt>
                <c:pt idx="13390">
                  <c:v>39587.53125</c:v>
                </c:pt>
                <c:pt idx="13391">
                  <c:v>39587.541666666664</c:v>
                </c:pt>
                <c:pt idx="13392">
                  <c:v>39587.552083333336</c:v>
                </c:pt>
                <c:pt idx="13393">
                  <c:v>39587.5625</c:v>
                </c:pt>
                <c:pt idx="13394">
                  <c:v>39587.572916666664</c:v>
                </c:pt>
                <c:pt idx="13395">
                  <c:v>39587.583333333336</c:v>
                </c:pt>
                <c:pt idx="13396">
                  <c:v>39587.59375</c:v>
                </c:pt>
                <c:pt idx="13397">
                  <c:v>39587.604166666664</c:v>
                </c:pt>
                <c:pt idx="13398">
                  <c:v>39587.614583333336</c:v>
                </c:pt>
                <c:pt idx="13399">
                  <c:v>39587.625</c:v>
                </c:pt>
                <c:pt idx="13400">
                  <c:v>39587.635416666664</c:v>
                </c:pt>
                <c:pt idx="13401">
                  <c:v>39587.645833333336</c:v>
                </c:pt>
                <c:pt idx="13402">
                  <c:v>39587.65625</c:v>
                </c:pt>
                <c:pt idx="13403">
                  <c:v>39587.666666666664</c:v>
                </c:pt>
                <c:pt idx="13404">
                  <c:v>39587.677083333336</c:v>
                </c:pt>
                <c:pt idx="13405">
                  <c:v>39587.6875</c:v>
                </c:pt>
                <c:pt idx="13406">
                  <c:v>39587.697916666664</c:v>
                </c:pt>
                <c:pt idx="13407">
                  <c:v>39587.708333333336</c:v>
                </c:pt>
                <c:pt idx="13408">
                  <c:v>39587.71875</c:v>
                </c:pt>
                <c:pt idx="13409">
                  <c:v>39587.729166666664</c:v>
                </c:pt>
                <c:pt idx="13410">
                  <c:v>39587.739583333336</c:v>
                </c:pt>
                <c:pt idx="13411">
                  <c:v>39587.75</c:v>
                </c:pt>
                <c:pt idx="13412">
                  <c:v>39587.760416666664</c:v>
                </c:pt>
                <c:pt idx="13413">
                  <c:v>39587.770833333336</c:v>
                </c:pt>
                <c:pt idx="13414">
                  <c:v>39587.78125</c:v>
                </c:pt>
                <c:pt idx="13415">
                  <c:v>39587.791666666664</c:v>
                </c:pt>
                <c:pt idx="13416">
                  <c:v>39587.802083333336</c:v>
                </c:pt>
                <c:pt idx="13417">
                  <c:v>39587.8125</c:v>
                </c:pt>
                <c:pt idx="13418">
                  <c:v>39587.822916666664</c:v>
                </c:pt>
                <c:pt idx="13419">
                  <c:v>39587.833333333336</c:v>
                </c:pt>
                <c:pt idx="13420">
                  <c:v>39587.84375</c:v>
                </c:pt>
                <c:pt idx="13421">
                  <c:v>39587.854166666664</c:v>
                </c:pt>
                <c:pt idx="13422">
                  <c:v>39587.864583333336</c:v>
                </c:pt>
                <c:pt idx="13423">
                  <c:v>39587.875</c:v>
                </c:pt>
                <c:pt idx="13424">
                  <c:v>39587.885416666664</c:v>
                </c:pt>
                <c:pt idx="13425">
                  <c:v>39587.895833333336</c:v>
                </c:pt>
                <c:pt idx="13426">
                  <c:v>39587.90625</c:v>
                </c:pt>
                <c:pt idx="13427">
                  <c:v>39587.916666666664</c:v>
                </c:pt>
                <c:pt idx="13428">
                  <c:v>39587.927083333336</c:v>
                </c:pt>
                <c:pt idx="13429">
                  <c:v>39587.9375</c:v>
                </c:pt>
                <c:pt idx="13430">
                  <c:v>39587.947916666664</c:v>
                </c:pt>
                <c:pt idx="13431">
                  <c:v>39587.958333333336</c:v>
                </c:pt>
                <c:pt idx="13432">
                  <c:v>39587.96875</c:v>
                </c:pt>
                <c:pt idx="13433">
                  <c:v>39587.979166666664</c:v>
                </c:pt>
                <c:pt idx="13434">
                  <c:v>39587.989583333336</c:v>
                </c:pt>
                <c:pt idx="13435">
                  <c:v>39588</c:v>
                </c:pt>
                <c:pt idx="13436">
                  <c:v>39588.010416666664</c:v>
                </c:pt>
                <c:pt idx="13437">
                  <c:v>39588.020833333336</c:v>
                </c:pt>
                <c:pt idx="13438">
                  <c:v>39588.03125</c:v>
                </c:pt>
                <c:pt idx="13439">
                  <c:v>39588.041666666664</c:v>
                </c:pt>
                <c:pt idx="13440">
                  <c:v>39588.052083333336</c:v>
                </c:pt>
                <c:pt idx="13441">
                  <c:v>39588.0625</c:v>
                </c:pt>
                <c:pt idx="13442">
                  <c:v>39588.072916666664</c:v>
                </c:pt>
                <c:pt idx="13443">
                  <c:v>39588.083333333336</c:v>
                </c:pt>
                <c:pt idx="13444">
                  <c:v>39588.09375</c:v>
                </c:pt>
                <c:pt idx="13445">
                  <c:v>39588.104166666664</c:v>
                </c:pt>
                <c:pt idx="13446">
                  <c:v>39588.114583333336</c:v>
                </c:pt>
                <c:pt idx="13447">
                  <c:v>39588.125</c:v>
                </c:pt>
                <c:pt idx="13448">
                  <c:v>39588.135416666664</c:v>
                </c:pt>
                <c:pt idx="13449">
                  <c:v>39588.145833333336</c:v>
                </c:pt>
                <c:pt idx="13450">
                  <c:v>39588.15625</c:v>
                </c:pt>
                <c:pt idx="13451">
                  <c:v>39588.166666666664</c:v>
                </c:pt>
                <c:pt idx="13452">
                  <c:v>39588.177083333336</c:v>
                </c:pt>
                <c:pt idx="13453">
                  <c:v>39588.1875</c:v>
                </c:pt>
                <c:pt idx="13454">
                  <c:v>39588.197916666664</c:v>
                </c:pt>
                <c:pt idx="13455">
                  <c:v>39588.208333333336</c:v>
                </c:pt>
                <c:pt idx="13456">
                  <c:v>39588.21875</c:v>
                </c:pt>
                <c:pt idx="13457">
                  <c:v>39588.229166666664</c:v>
                </c:pt>
                <c:pt idx="13458">
                  <c:v>39588.239583333336</c:v>
                </c:pt>
                <c:pt idx="13459">
                  <c:v>39588.25</c:v>
                </c:pt>
                <c:pt idx="13460">
                  <c:v>39588.260416666664</c:v>
                </c:pt>
                <c:pt idx="13461">
                  <c:v>39588.270833333336</c:v>
                </c:pt>
                <c:pt idx="13462">
                  <c:v>39588.28125</c:v>
                </c:pt>
                <c:pt idx="13463">
                  <c:v>39588.291666666664</c:v>
                </c:pt>
                <c:pt idx="13464">
                  <c:v>39588.302083333336</c:v>
                </c:pt>
                <c:pt idx="13465">
                  <c:v>39588.3125</c:v>
                </c:pt>
                <c:pt idx="13466">
                  <c:v>39588.322916666664</c:v>
                </c:pt>
                <c:pt idx="13467">
                  <c:v>39588.333333333336</c:v>
                </c:pt>
                <c:pt idx="13468">
                  <c:v>39588.34375</c:v>
                </c:pt>
                <c:pt idx="13469">
                  <c:v>39588.354166666664</c:v>
                </c:pt>
                <c:pt idx="13470">
                  <c:v>39588.364583333336</c:v>
                </c:pt>
                <c:pt idx="13471">
                  <c:v>39588.375</c:v>
                </c:pt>
                <c:pt idx="13472">
                  <c:v>39588.385416666664</c:v>
                </c:pt>
                <c:pt idx="13473">
                  <c:v>39588.395833333336</c:v>
                </c:pt>
                <c:pt idx="13474">
                  <c:v>39588.40625</c:v>
                </c:pt>
                <c:pt idx="13475">
                  <c:v>39588.416666666664</c:v>
                </c:pt>
                <c:pt idx="13476">
                  <c:v>39588.427083333336</c:v>
                </c:pt>
                <c:pt idx="13477">
                  <c:v>39588.4375</c:v>
                </c:pt>
                <c:pt idx="13478">
                  <c:v>39588.447916666664</c:v>
                </c:pt>
                <c:pt idx="13479">
                  <c:v>39588.458333333336</c:v>
                </c:pt>
                <c:pt idx="13480">
                  <c:v>39588.46875</c:v>
                </c:pt>
                <c:pt idx="13481">
                  <c:v>39588.479166666664</c:v>
                </c:pt>
                <c:pt idx="13482">
                  <c:v>39588.489583333336</c:v>
                </c:pt>
                <c:pt idx="13483">
                  <c:v>39588.5</c:v>
                </c:pt>
                <c:pt idx="13484">
                  <c:v>39588.510416666664</c:v>
                </c:pt>
                <c:pt idx="13485">
                  <c:v>39588.520833333336</c:v>
                </c:pt>
                <c:pt idx="13486">
                  <c:v>39588.53125</c:v>
                </c:pt>
                <c:pt idx="13487">
                  <c:v>39588.541666666664</c:v>
                </c:pt>
                <c:pt idx="13488">
                  <c:v>39588.552083333336</c:v>
                </c:pt>
                <c:pt idx="13489">
                  <c:v>39588.5625</c:v>
                </c:pt>
                <c:pt idx="13490">
                  <c:v>39588.572916666664</c:v>
                </c:pt>
                <c:pt idx="13491">
                  <c:v>39588.583333333336</c:v>
                </c:pt>
                <c:pt idx="13492">
                  <c:v>39588.59375</c:v>
                </c:pt>
                <c:pt idx="13493">
                  <c:v>39588.604166666664</c:v>
                </c:pt>
                <c:pt idx="13494">
                  <c:v>39588.614583333336</c:v>
                </c:pt>
                <c:pt idx="13495">
                  <c:v>39588.625</c:v>
                </c:pt>
                <c:pt idx="13496">
                  <c:v>39588.635416666664</c:v>
                </c:pt>
                <c:pt idx="13497">
                  <c:v>39588.645833333336</c:v>
                </c:pt>
                <c:pt idx="13498">
                  <c:v>39588.65625</c:v>
                </c:pt>
                <c:pt idx="13499">
                  <c:v>39588.666666666664</c:v>
                </c:pt>
                <c:pt idx="13500">
                  <c:v>39588.677083333336</c:v>
                </c:pt>
                <c:pt idx="13501">
                  <c:v>39588.6875</c:v>
                </c:pt>
                <c:pt idx="13502">
                  <c:v>39588.697916666664</c:v>
                </c:pt>
                <c:pt idx="13503">
                  <c:v>39588.708333333336</c:v>
                </c:pt>
                <c:pt idx="13504">
                  <c:v>39588.71875</c:v>
                </c:pt>
                <c:pt idx="13505">
                  <c:v>39588.729166666664</c:v>
                </c:pt>
                <c:pt idx="13506">
                  <c:v>39588.739583333336</c:v>
                </c:pt>
                <c:pt idx="13507">
                  <c:v>39588.75</c:v>
                </c:pt>
                <c:pt idx="13508">
                  <c:v>39588.760416666664</c:v>
                </c:pt>
                <c:pt idx="13509">
                  <c:v>39588.770833333336</c:v>
                </c:pt>
                <c:pt idx="13510">
                  <c:v>39588.78125</c:v>
                </c:pt>
                <c:pt idx="13511">
                  <c:v>39588.791666666664</c:v>
                </c:pt>
                <c:pt idx="13512">
                  <c:v>39588.802083333336</c:v>
                </c:pt>
                <c:pt idx="13513">
                  <c:v>39588.8125</c:v>
                </c:pt>
                <c:pt idx="13514">
                  <c:v>39588.822916666664</c:v>
                </c:pt>
                <c:pt idx="13515">
                  <c:v>39588.833333333336</c:v>
                </c:pt>
                <c:pt idx="13516">
                  <c:v>39588.84375</c:v>
                </c:pt>
                <c:pt idx="13517">
                  <c:v>39588.854166666664</c:v>
                </c:pt>
                <c:pt idx="13518">
                  <c:v>39588.864583333336</c:v>
                </c:pt>
                <c:pt idx="13519">
                  <c:v>39588.875</c:v>
                </c:pt>
                <c:pt idx="13520">
                  <c:v>39588.885416666664</c:v>
                </c:pt>
                <c:pt idx="13521">
                  <c:v>39588.895833333336</c:v>
                </c:pt>
                <c:pt idx="13522">
                  <c:v>39588.90625</c:v>
                </c:pt>
                <c:pt idx="13523">
                  <c:v>39588.916666666664</c:v>
                </c:pt>
                <c:pt idx="13524">
                  <c:v>39588.927083333336</c:v>
                </c:pt>
                <c:pt idx="13525">
                  <c:v>39588.9375</c:v>
                </c:pt>
                <c:pt idx="13526">
                  <c:v>39588.947916666664</c:v>
                </c:pt>
                <c:pt idx="13527">
                  <c:v>39588.958333333336</c:v>
                </c:pt>
                <c:pt idx="13528">
                  <c:v>39588.96875</c:v>
                </c:pt>
                <c:pt idx="13529">
                  <c:v>39588.979166666664</c:v>
                </c:pt>
                <c:pt idx="13530">
                  <c:v>39588.989583333336</c:v>
                </c:pt>
                <c:pt idx="13531">
                  <c:v>39589</c:v>
                </c:pt>
                <c:pt idx="13532">
                  <c:v>39589.010416666664</c:v>
                </c:pt>
                <c:pt idx="13533">
                  <c:v>39589.020833333336</c:v>
                </c:pt>
                <c:pt idx="13534">
                  <c:v>39589.03125</c:v>
                </c:pt>
                <c:pt idx="13535">
                  <c:v>39589.041666666664</c:v>
                </c:pt>
                <c:pt idx="13536">
                  <c:v>39589.052083333336</c:v>
                </c:pt>
                <c:pt idx="13537">
                  <c:v>39589.0625</c:v>
                </c:pt>
                <c:pt idx="13538">
                  <c:v>39589.072916666664</c:v>
                </c:pt>
                <c:pt idx="13539">
                  <c:v>39589.083333333336</c:v>
                </c:pt>
                <c:pt idx="13540">
                  <c:v>39589.09375</c:v>
                </c:pt>
                <c:pt idx="13541">
                  <c:v>39589.104166666664</c:v>
                </c:pt>
                <c:pt idx="13542">
                  <c:v>39589.114583333336</c:v>
                </c:pt>
                <c:pt idx="13543">
                  <c:v>39589.125</c:v>
                </c:pt>
                <c:pt idx="13544">
                  <c:v>39589.135416666664</c:v>
                </c:pt>
                <c:pt idx="13545">
                  <c:v>39589.145833333336</c:v>
                </c:pt>
                <c:pt idx="13546">
                  <c:v>39589.15625</c:v>
                </c:pt>
                <c:pt idx="13547">
                  <c:v>39589.166666666664</c:v>
                </c:pt>
                <c:pt idx="13548">
                  <c:v>39589.177083333336</c:v>
                </c:pt>
                <c:pt idx="13549">
                  <c:v>39589.1875</c:v>
                </c:pt>
                <c:pt idx="13550">
                  <c:v>39589.197916666664</c:v>
                </c:pt>
                <c:pt idx="13551">
                  <c:v>39589.208333333336</c:v>
                </c:pt>
                <c:pt idx="13552">
                  <c:v>39589.21875</c:v>
                </c:pt>
                <c:pt idx="13553">
                  <c:v>39589.229166666664</c:v>
                </c:pt>
                <c:pt idx="13554">
                  <c:v>39589.239583333336</c:v>
                </c:pt>
                <c:pt idx="13555">
                  <c:v>39589.25</c:v>
                </c:pt>
                <c:pt idx="13556">
                  <c:v>39589.260416666664</c:v>
                </c:pt>
                <c:pt idx="13557">
                  <c:v>39589.270833333336</c:v>
                </c:pt>
                <c:pt idx="13558">
                  <c:v>39589.28125</c:v>
                </c:pt>
                <c:pt idx="13559">
                  <c:v>39589.291666666664</c:v>
                </c:pt>
                <c:pt idx="13560">
                  <c:v>39589.302083333336</c:v>
                </c:pt>
                <c:pt idx="13561">
                  <c:v>39589.3125</c:v>
                </c:pt>
                <c:pt idx="13562">
                  <c:v>39589.322916666664</c:v>
                </c:pt>
                <c:pt idx="13563">
                  <c:v>39589.333333333336</c:v>
                </c:pt>
                <c:pt idx="13564">
                  <c:v>39589.34375</c:v>
                </c:pt>
                <c:pt idx="13565">
                  <c:v>39589.354166666664</c:v>
                </c:pt>
                <c:pt idx="13566">
                  <c:v>39589.364583333336</c:v>
                </c:pt>
                <c:pt idx="13567">
                  <c:v>39589.375</c:v>
                </c:pt>
                <c:pt idx="13568">
                  <c:v>39589.385416666664</c:v>
                </c:pt>
                <c:pt idx="13569">
                  <c:v>39589.395833333336</c:v>
                </c:pt>
                <c:pt idx="13570">
                  <c:v>39589.40625</c:v>
                </c:pt>
                <c:pt idx="13571">
                  <c:v>39589.416666666664</c:v>
                </c:pt>
                <c:pt idx="13572">
                  <c:v>39589.427083333336</c:v>
                </c:pt>
                <c:pt idx="13573">
                  <c:v>39589.4375</c:v>
                </c:pt>
                <c:pt idx="13574">
                  <c:v>39589.447916666664</c:v>
                </c:pt>
                <c:pt idx="13575">
                  <c:v>39589.458333333336</c:v>
                </c:pt>
                <c:pt idx="13576">
                  <c:v>39589.46875</c:v>
                </c:pt>
                <c:pt idx="13577">
                  <c:v>39589.479166666664</c:v>
                </c:pt>
                <c:pt idx="13578">
                  <c:v>39589.489583333336</c:v>
                </c:pt>
                <c:pt idx="13579">
                  <c:v>39589.5</c:v>
                </c:pt>
                <c:pt idx="13580">
                  <c:v>39589.510416666664</c:v>
                </c:pt>
                <c:pt idx="13581">
                  <c:v>39589.520833333336</c:v>
                </c:pt>
                <c:pt idx="13582">
                  <c:v>39589.53125</c:v>
                </c:pt>
                <c:pt idx="13583">
                  <c:v>39589.541666666664</c:v>
                </c:pt>
                <c:pt idx="13584">
                  <c:v>39589.552083333336</c:v>
                </c:pt>
                <c:pt idx="13585">
                  <c:v>39589.5625</c:v>
                </c:pt>
                <c:pt idx="13586">
                  <c:v>39589.572916666664</c:v>
                </c:pt>
                <c:pt idx="13587">
                  <c:v>39589.583333333336</c:v>
                </c:pt>
                <c:pt idx="13588">
                  <c:v>39589.59375</c:v>
                </c:pt>
                <c:pt idx="13589">
                  <c:v>39589.604166666664</c:v>
                </c:pt>
                <c:pt idx="13590">
                  <c:v>39589.614583333336</c:v>
                </c:pt>
                <c:pt idx="13591">
                  <c:v>39589.625</c:v>
                </c:pt>
                <c:pt idx="13592">
                  <c:v>39589.635416666664</c:v>
                </c:pt>
                <c:pt idx="13593">
                  <c:v>39589.645833333336</c:v>
                </c:pt>
                <c:pt idx="13594">
                  <c:v>39589.65625</c:v>
                </c:pt>
                <c:pt idx="13595">
                  <c:v>39589.666666666664</c:v>
                </c:pt>
                <c:pt idx="13596">
                  <c:v>39589.677083333336</c:v>
                </c:pt>
                <c:pt idx="13597">
                  <c:v>39589.6875</c:v>
                </c:pt>
                <c:pt idx="13598">
                  <c:v>39589.697916666664</c:v>
                </c:pt>
                <c:pt idx="13599">
                  <c:v>39589.708333333336</c:v>
                </c:pt>
                <c:pt idx="13600">
                  <c:v>39589.71875</c:v>
                </c:pt>
                <c:pt idx="13601">
                  <c:v>39589.729166666664</c:v>
                </c:pt>
                <c:pt idx="13602">
                  <c:v>39589.739583333336</c:v>
                </c:pt>
                <c:pt idx="13603">
                  <c:v>39589.75</c:v>
                </c:pt>
                <c:pt idx="13604">
                  <c:v>39589.760416666664</c:v>
                </c:pt>
                <c:pt idx="13605">
                  <c:v>39589.770833333336</c:v>
                </c:pt>
                <c:pt idx="13606">
                  <c:v>39589.78125</c:v>
                </c:pt>
                <c:pt idx="13607">
                  <c:v>39589.791666666664</c:v>
                </c:pt>
                <c:pt idx="13608">
                  <c:v>39589.802083333336</c:v>
                </c:pt>
                <c:pt idx="13609">
                  <c:v>39589.8125</c:v>
                </c:pt>
                <c:pt idx="13610">
                  <c:v>39589.822916666664</c:v>
                </c:pt>
                <c:pt idx="13611">
                  <c:v>39589.833333333336</c:v>
                </c:pt>
                <c:pt idx="13612">
                  <c:v>39589.84375</c:v>
                </c:pt>
                <c:pt idx="13613">
                  <c:v>39589.854166666664</c:v>
                </c:pt>
                <c:pt idx="13614">
                  <c:v>39589.864583333336</c:v>
                </c:pt>
                <c:pt idx="13615">
                  <c:v>39589.875</c:v>
                </c:pt>
                <c:pt idx="13616">
                  <c:v>39589.885416666664</c:v>
                </c:pt>
                <c:pt idx="13617">
                  <c:v>39589.895833333336</c:v>
                </c:pt>
                <c:pt idx="13618">
                  <c:v>39589.90625</c:v>
                </c:pt>
                <c:pt idx="13619">
                  <c:v>39589.916666666664</c:v>
                </c:pt>
                <c:pt idx="13620">
                  <c:v>39589.927083333336</c:v>
                </c:pt>
                <c:pt idx="13621">
                  <c:v>39589.9375</c:v>
                </c:pt>
                <c:pt idx="13622">
                  <c:v>39589.947916666664</c:v>
                </c:pt>
                <c:pt idx="13623">
                  <c:v>39589.958333333336</c:v>
                </c:pt>
                <c:pt idx="13624">
                  <c:v>39589.96875</c:v>
                </c:pt>
                <c:pt idx="13625">
                  <c:v>39589.979166666664</c:v>
                </c:pt>
                <c:pt idx="13626">
                  <c:v>39589.989583333336</c:v>
                </c:pt>
                <c:pt idx="13627">
                  <c:v>39590</c:v>
                </c:pt>
                <c:pt idx="13628">
                  <c:v>39590.010416666664</c:v>
                </c:pt>
                <c:pt idx="13629">
                  <c:v>39590.020833333336</c:v>
                </c:pt>
                <c:pt idx="13630">
                  <c:v>39590.03125</c:v>
                </c:pt>
                <c:pt idx="13631">
                  <c:v>39590.041666666664</c:v>
                </c:pt>
                <c:pt idx="13632">
                  <c:v>39590.052083333336</c:v>
                </c:pt>
                <c:pt idx="13633">
                  <c:v>39590.0625</c:v>
                </c:pt>
                <c:pt idx="13634">
                  <c:v>39590.072916666664</c:v>
                </c:pt>
                <c:pt idx="13635">
                  <c:v>39590.083333333336</c:v>
                </c:pt>
                <c:pt idx="13636">
                  <c:v>39590.09375</c:v>
                </c:pt>
                <c:pt idx="13637">
                  <c:v>39590.104166666664</c:v>
                </c:pt>
                <c:pt idx="13638">
                  <c:v>39590.114583333336</c:v>
                </c:pt>
                <c:pt idx="13639">
                  <c:v>39590.125</c:v>
                </c:pt>
                <c:pt idx="13640">
                  <c:v>39590.135416666664</c:v>
                </c:pt>
                <c:pt idx="13641">
                  <c:v>39590.145833333336</c:v>
                </c:pt>
                <c:pt idx="13642">
                  <c:v>39590.15625</c:v>
                </c:pt>
                <c:pt idx="13643">
                  <c:v>39590.166666666664</c:v>
                </c:pt>
                <c:pt idx="13644">
                  <c:v>39590.177083333336</c:v>
                </c:pt>
                <c:pt idx="13645">
                  <c:v>39590.1875</c:v>
                </c:pt>
                <c:pt idx="13646">
                  <c:v>39590.197916666664</c:v>
                </c:pt>
                <c:pt idx="13647">
                  <c:v>39590.208333333336</c:v>
                </c:pt>
                <c:pt idx="13648">
                  <c:v>39590.21875</c:v>
                </c:pt>
                <c:pt idx="13649">
                  <c:v>39590.229166666664</c:v>
                </c:pt>
                <c:pt idx="13650">
                  <c:v>39590.239583333336</c:v>
                </c:pt>
                <c:pt idx="13651">
                  <c:v>39590.25</c:v>
                </c:pt>
                <c:pt idx="13652">
                  <c:v>39590.260416666664</c:v>
                </c:pt>
                <c:pt idx="13653">
                  <c:v>39590.270833333336</c:v>
                </c:pt>
                <c:pt idx="13654">
                  <c:v>39590.28125</c:v>
                </c:pt>
                <c:pt idx="13655">
                  <c:v>39590.291666666664</c:v>
                </c:pt>
                <c:pt idx="13656">
                  <c:v>39590.302083333336</c:v>
                </c:pt>
                <c:pt idx="13657">
                  <c:v>39590.3125</c:v>
                </c:pt>
                <c:pt idx="13658">
                  <c:v>39590.322916666664</c:v>
                </c:pt>
                <c:pt idx="13659">
                  <c:v>39590.333333333336</c:v>
                </c:pt>
                <c:pt idx="13660">
                  <c:v>39590.34375</c:v>
                </c:pt>
                <c:pt idx="13661">
                  <c:v>39590.354166666664</c:v>
                </c:pt>
                <c:pt idx="13662">
                  <c:v>39590.364583333336</c:v>
                </c:pt>
                <c:pt idx="13663">
                  <c:v>39590.375</c:v>
                </c:pt>
                <c:pt idx="13664">
                  <c:v>39590.385416666664</c:v>
                </c:pt>
                <c:pt idx="13665">
                  <c:v>39590.395833333336</c:v>
                </c:pt>
                <c:pt idx="13666">
                  <c:v>39590.40625</c:v>
                </c:pt>
                <c:pt idx="13667">
                  <c:v>39590.416666666664</c:v>
                </c:pt>
                <c:pt idx="13668">
                  <c:v>39590.427083333336</c:v>
                </c:pt>
                <c:pt idx="13669">
                  <c:v>39590.4375</c:v>
                </c:pt>
                <c:pt idx="13670">
                  <c:v>39590.447916666664</c:v>
                </c:pt>
                <c:pt idx="13671">
                  <c:v>39590.458333333336</c:v>
                </c:pt>
                <c:pt idx="13672">
                  <c:v>39590.46875</c:v>
                </c:pt>
                <c:pt idx="13673">
                  <c:v>39590.479166666664</c:v>
                </c:pt>
                <c:pt idx="13674">
                  <c:v>39590.489583333336</c:v>
                </c:pt>
                <c:pt idx="13675">
                  <c:v>39590.5</c:v>
                </c:pt>
                <c:pt idx="13676">
                  <c:v>39590.510416666664</c:v>
                </c:pt>
                <c:pt idx="13677">
                  <c:v>39590.520833333336</c:v>
                </c:pt>
                <c:pt idx="13678">
                  <c:v>39590.53125</c:v>
                </c:pt>
                <c:pt idx="13679">
                  <c:v>39590.541666666664</c:v>
                </c:pt>
                <c:pt idx="13680">
                  <c:v>39590.552083333336</c:v>
                </c:pt>
                <c:pt idx="13681">
                  <c:v>39590.5625</c:v>
                </c:pt>
                <c:pt idx="13682">
                  <c:v>39590.572916666664</c:v>
                </c:pt>
                <c:pt idx="13683">
                  <c:v>39590.583333333336</c:v>
                </c:pt>
                <c:pt idx="13684">
                  <c:v>39590.59375</c:v>
                </c:pt>
                <c:pt idx="13685">
                  <c:v>39590.604166666664</c:v>
                </c:pt>
                <c:pt idx="13686">
                  <c:v>39590.614583333336</c:v>
                </c:pt>
                <c:pt idx="13687">
                  <c:v>39590.625</c:v>
                </c:pt>
                <c:pt idx="13688">
                  <c:v>39590.635416666664</c:v>
                </c:pt>
                <c:pt idx="13689">
                  <c:v>39590.645833333336</c:v>
                </c:pt>
                <c:pt idx="13690">
                  <c:v>39590.65625</c:v>
                </c:pt>
                <c:pt idx="13691">
                  <c:v>39590.666666666664</c:v>
                </c:pt>
                <c:pt idx="13692">
                  <c:v>39590.677083333336</c:v>
                </c:pt>
                <c:pt idx="13693">
                  <c:v>39590.6875</c:v>
                </c:pt>
                <c:pt idx="13694">
                  <c:v>39590.697916666664</c:v>
                </c:pt>
                <c:pt idx="13695">
                  <c:v>39590.708333333336</c:v>
                </c:pt>
                <c:pt idx="13696">
                  <c:v>39590.71875</c:v>
                </c:pt>
                <c:pt idx="13697">
                  <c:v>39590.729166666664</c:v>
                </c:pt>
                <c:pt idx="13698">
                  <c:v>39590.739583333336</c:v>
                </c:pt>
                <c:pt idx="13699">
                  <c:v>39590.75</c:v>
                </c:pt>
                <c:pt idx="13700">
                  <c:v>39590.760416666664</c:v>
                </c:pt>
                <c:pt idx="13701">
                  <c:v>39590.770833333336</c:v>
                </c:pt>
                <c:pt idx="13702">
                  <c:v>39590.78125</c:v>
                </c:pt>
                <c:pt idx="13703">
                  <c:v>39590.791666666664</c:v>
                </c:pt>
                <c:pt idx="13704">
                  <c:v>39590.802083333336</c:v>
                </c:pt>
                <c:pt idx="13705">
                  <c:v>39590.8125</c:v>
                </c:pt>
                <c:pt idx="13706">
                  <c:v>39590.822916666664</c:v>
                </c:pt>
                <c:pt idx="13707">
                  <c:v>39590.833333333336</c:v>
                </c:pt>
                <c:pt idx="13708">
                  <c:v>39590.84375</c:v>
                </c:pt>
                <c:pt idx="13709">
                  <c:v>39590.854166666664</c:v>
                </c:pt>
                <c:pt idx="13710">
                  <c:v>39590.864583333336</c:v>
                </c:pt>
                <c:pt idx="13711">
                  <c:v>39590.875</c:v>
                </c:pt>
                <c:pt idx="13712">
                  <c:v>39590.885416666664</c:v>
                </c:pt>
                <c:pt idx="13713">
                  <c:v>39590.895833333336</c:v>
                </c:pt>
                <c:pt idx="13714">
                  <c:v>39590.90625</c:v>
                </c:pt>
                <c:pt idx="13715">
                  <c:v>39590.916666666664</c:v>
                </c:pt>
                <c:pt idx="13716">
                  <c:v>39590.927083333336</c:v>
                </c:pt>
                <c:pt idx="13717">
                  <c:v>39590.9375</c:v>
                </c:pt>
                <c:pt idx="13718">
                  <c:v>39590.947916666664</c:v>
                </c:pt>
                <c:pt idx="13719">
                  <c:v>39590.958333333336</c:v>
                </c:pt>
                <c:pt idx="13720">
                  <c:v>39590.96875</c:v>
                </c:pt>
                <c:pt idx="13721">
                  <c:v>39590.979166666664</c:v>
                </c:pt>
                <c:pt idx="13722">
                  <c:v>39590.989583333336</c:v>
                </c:pt>
                <c:pt idx="13723">
                  <c:v>39591</c:v>
                </c:pt>
                <c:pt idx="13724">
                  <c:v>39591.010416666664</c:v>
                </c:pt>
                <c:pt idx="13725">
                  <c:v>39591.020833333336</c:v>
                </c:pt>
                <c:pt idx="13726">
                  <c:v>39591.03125</c:v>
                </c:pt>
                <c:pt idx="13727">
                  <c:v>39591.041666666664</c:v>
                </c:pt>
                <c:pt idx="13728">
                  <c:v>39591.052083333336</c:v>
                </c:pt>
                <c:pt idx="13729">
                  <c:v>39591.0625</c:v>
                </c:pt>
                <c:pt idx="13730">
                  <c:v>39591.072916666664</c:v>
                </c:pt>
                <c:pt idx="13731">
                  <c:v>39591.083333333336</c:v>
                </c:pt>
                <c:pt idx="13732">
                  <c:v>39591.09375</c:v>
                </c:pt>
                <c:pt idx="13733">
                  <c:v>39591.104166666664</c:v>
                </c:pt>
                <c:pt idx="13734">
                  <c:v>39591.114583333336</c:v>
                </c:pt>
                <c:pt idx="13735">
                  <c:v>39591.125</c:v>
                </c:pt>
                <c:pt idx="13736">
                  <c:v>39591.135416666664</c:v>
                </c:pt>
                <c:pt idx="13737">
                  <c:v>39591.145833333336</c:v>
                </c:pt>
                <c:pt idx="13738">
                  <c:v>39591.15625</c:v>
                </c:pt>
                <c:pt idx="13739">
                  <c:v>39591.166666666664</c:v>
                </c:pt>
                <c:pt idx="13740">
                  <c:v>39591.177083333336</c:v>
                </c:pt>
                <c:pt idx="13741">
                  <c:v>39591.1875</c:v>
                </c:pt>
                <c:pt idx="13742">
                  <c:v>39591.197916666664</c:v>
                </c:pt>
                <c:pt idx="13743">
                  <c:v>39591.208333333336</c:v>
                </c:pt>
                <c:pt idx="13744">
                  <c:v>39591.21875</c:v>
                </c:pt>
                <c:pt idx="13745">
                  <c:v>39591.229166666664</c:v>
                </c:pt>
                <c:pt idx="13746">
                  <c:v>39591.239583333336</c:v>
                </c:pt>
                <c:pt idx="13747">
                  <c:v>39591.25</c:v>
                </c:pt>
                <c:pt idx="13748">
                  <c:v>39591.260416666664</c:v>
                </c:pt>
                <c:pt idx="13749">
                  <c:v>39591.270833333336</c:v>
                </c:pt>
                <c:pt idx="13750">
                  <c:v>39591.28125</c:v>
                </c:pt>
                <c:pt idx="13751">
                  <c:v>39591.291666666664</c:v>
                </c:pt>
                <c:pt idx="13752">
                  <c:v>39591.302083333336</c:v>
                </c:pt>
                <c:pt idx="13753">
                  <c:v>39591.3125</c:v>
                </c:pt>
                <c:pt idx="13754">
                  <c:v>39591.322916666664</c:v>
                </c:pt>
                <c:pt idx="13755">
                  <c:v>39591.333333333336</c:v>
                </c:pt>
                <c:pt idx="13756">
                  <c:v>39591.34375</c:v>
                </c:pt>
                <c:pt idx="13757">
                  <c:v>39591.354166666664</c:v>
                </c:pt>
                <c:pt idx="13758">
                  <c:v>39591.364583333336</c:v>
                </c:pt>
                <c:pt idx="13759">
                  <c:v>39591.375</c:v>
                </c:pt>
                <c:pt idx="13760">
                  <c:v>39591.385416666664</c:v>
                </c:pt>
                <c:pt idx="13761">
                  <c:v>39591.395833333336</c:v>
                </c:pt>
                <c:pt idx="13762">
                  <c:v>39591.40625</c:v>
                </c:pt>
                <c:pt idx="13763">
                  <c:v>39591.416666666664</c:v>
                </c:pt>
                <c:pt idx="13764">
                  <c:v>39591.427083333336</c:v>
                </c:pt>
                <c:pt idx="13765">
                  <c:v>39591.4375</c:v>
                </c:pt>
                <c:pt idx="13766">
                  <c:v>39591.447916666664</c:v>
                </c:pt>
                <c:pt idx="13767">
                  <c:v>39591.458333333336</c:v>
                </c:pt>
                <c:pt idx="13768">
                  <c:v>39591.46875</c:v>
                </c:pt>
                <c:pt idx="13769">
                  <c:v>39591.479166666664</c:v>
                </c:pt>
                <c:pt idx="13770">
                  <c:v>39591.489583333336</c:v>
                </c:pt>
                <c:pt idx="13771">
                  <c:v>39591.5</c:v>
                </c:pt>
                <c:pt idx="13772">
                  <c:v>39591.510416666664</c:v>
                </c:pt>
                <c:pt idx="13773">
                  <c:v>39591.520833333336</c:v>
                </c:pt>
                <c:pt idx="13774">
                  <c:v>39591.53125</c:v>
                </c:pt>
                <c:pt idx="13775">
                  <c:v>39591.541666666664</c:v>
                </c:pt>
                <c:pt idx="13776">
                  <c:v>39591.552083333336</c:v>
                </c:pt>
                <c:pt idx="13777">
                  <c:v>39591.5625</c:v>
                </c:pt>
                <c:pt idx="13778">
                  <c:v>39591.572916666664</c:v>
                </c:pt>
                <c:pt idx="13779">
                  <c:v>39591.583333333336</c:v>
                </c:pt>
                <c:pt idx="13780">
                  <c:v>39591.59375</c:v>
                </c:pt>
                <c:pt idx="13781">
                  <c:v>39591.604166666664</c:v>
                </c:pt>
                <c:pt idx="13782">
                  <c:v>39591.614583333336</c:v>
                </c:pt>
                <c:pt idx="13783">
                  <c:v>39591.625</c:v>
                </c:pt>
                <c:pt idx="13784">
                  <c:v>39591.635416666664</c:v>
                </c:pt>
                <c:pt idx="13785">
                  <c:v>39591.645833333336</c:v>
                </c:pt>
                <c:pt idx="13786">
                  <c:v>39591.65625</c:v>
                </c:pt>
                <c:pt idx="13787">
                  <c:v>39591.666666666664</c:v>
                </c:pt>
                <c:pt idx="13788">
                  <c:v>39591.677083333336</c:v>
                </c:pt>
                <c:pt idx="13789">
                  <c:v>39591.6875</c:v>
                </c:pt>
                <c:pt idx="13790">
                  <c:v>39591.697916666664</c:v>
                </c:pt>
                <c:pt idx="13791">
                  <c:v>39591.708333333336</c:v>
                </c:pt>
                <c:pt idx="13792">
                  <c:v>39591.71875</c:v>
                </c:pt>
                <c:pt idx="13793">
                  <c:v>39591.729166666664</c:v>
                </c:pt>
                <c:pt idx="13794">
                  <c:v>39591.739583333336</c:v>
                </c:pt>
                <c:pt idx="13795">
                  <c:v>39591.75</c:v>
                </c:pt>
                <c:pt idx="13796">
                  <c:v>39591.760416666664</c:v>
                </c:pt>
                <c:pt idx="13797">
                  <c:v>39591.770833333336</c:v>
                </c:pt>
                <c:pt idx="13798">
                  <c:v>39591.78125</c:v>
                </c:pt>
                <c:pt idx="13799">
                  <c:v>39591.791666666664</c:v>
                </c:pt>
                <c:pt idx="13800">
                  <c:v>39591.802083333336</c:v>
                </c:pt>
                <c:pt idx="13801">
                  <c:v>39591.8125</c:v>
                </c:pt>
                <c:pt idx="13802">
                  <c:v>39591.822916666664</c:v>
                </c:pt>
                <c:pt idx="13803">
                  <c:v>39591.833333333336</c:v>
                </c:pt>
                <c:pt idx="13804">
                  <c:v>39591.84375</c:v>
                </c:pt>
                <c:pt idx="13805">
                  <c:v>39591.854166666664</c:v>
                </c:pt>
                <c:pt idx="13806">
                  <c:v>39591.864583333336</c:v>
                </c:pt>
                <c:pt idx="13807">
                  <c:v>39591.875</c:v>
                </c:pt>
                <c:pt idx="13808">
                  <c:v>39591.885416666664</c:v>
                </c:pt>
                <c:pt idx="13809">
                  <c:v>39591.895833333336</c:v>
                </c:pt>
                <c:pt idx="13810">
                  <c:v>39591.90625</c:v>
                </c:pt>
                <c:pt idx="13811">
                  <c:v>39591.916666666664</c:v>
                </c:pt>
                <c:pt idx="13812">
                  <c:v>39591.927083333336</c:v>
                </c:pt>
                <c:pt idx="13813">
                  <c:v>39591.9375</c:v>
                </c:pt>
                <c:pt idx="13814">
                  <c:v>39591.947916666664</c:v>
                </c:pt>
                <c:pt idx="13815">
                  <c:v>39591.958333333336</c:v>
                </c:pt>
                <c:pt idx="13816">
                  <c:v>39591.96875</c:v>
                </c:pt>
                <c:pt idx="13817">
                  <c:v>39591.979166666664</c:v>
                </c:pt>
                <c:pt idx="13818">
                  <c:v>39591.989583333336</c:v>
                </c:pt>
                <c:pt idx="13819">
                  <c:v>39592</c:v>
                </c:pt>
                <c:pt idx="13820">
                  <c:v>39592.010416666664</c:v>
                </c:pt>
                <c:pt idx="13821">
                  <c:v>39592.020833333336</c:v>
                </c:pt>
                <c:pt idx="13822">
                  <c:v>39592.03125</c:v>
                </c:pt>
                <c:pt idx="13823">
                  <c:v>39592.041666666664</c:v>
                </c:pt>
                <c:pt idx="13824">
                  <c:v>39592.052083333336</c:v>
                </c:pt>
                <c:pt idx="13825">
                  <c:v>39592.0625</c:v>
                </c:pt>
                <c:pt idx="13826">
                  <c:v>39592.072916666664</c:v>
                </c:pt>
                <c:pt idx="13827">
                  <c:v>39592.083333333336</c:v>
                </c:pt>
                <c:pt idx="13828">
                  <c:v>39592.09375</c:v>
                </c:pt>
                <c:pt idx="13829">
                  <c:v>39592.104166666664</c:v>
                </c:pt>
                <c:pt idx="13830">
                  <c:v>39592.114583333336</c:v>
                </c:pt>
                <c:pt idx="13831">
                  <c:v>39592.125</c:v>
                </c:pt>
                <c:pt idx="13832">
                  <c:v>39592.135416666664</c:v>
                </c:pt>
                <c:pt idx="13833">
                  <c:v>39592.145833333336</c:v>
                </c:pt>
                <c:pt idx="13834">
                  <c:v>39592.15625</c:v>
                </c:pt>
                <c:pt idx="13835">
                  <c:v>39592.166666666664</c:v>
                </c:pt>
                <c:pt idx="13836">
                  <c:v>39592.177083333336</c:v>
                </c:pt>
                <c:pt idx="13837">
                  <c:v>39592.1875</c:v>
                </c:pt>
                <c:pt idx="13838">
                  <c:v>39592.197916666664</c:v>
                </c:pt>
                <c:pt idx="13839">
                  <c:v>39592.208333333336</c:v>
                </c:pt>
                <c:pt idx="13840">
                  <c:v>39592.21875</c:v>
                </c:pt>
                <c:pt idx="13841">
                  <c:v>39592.229166666664</c:v>
                </c:pt>
                <c:pt idx="13842">
                  <c:v>39592.239583333336</c:v>
                </c:pt>
                <c:pt idx="13843">
                  <c:v>39592.25</c:v>
                </c:pt>
                <c:pt idx="13844">
                  <c:v>39592.260416666664</c:v>
                </c:pt>
                <c:pt idx="13845">
                  <c:v>39592.270833333336</c:v>
                </c:pt>
                <c:pt idx="13846">
                  <c:v>39592.28125</c:v>
                </c:pt>
                <c:pt idx="13847">
                  <c:v>39592.291666666664</c:v>
                </c:pt>
                <c:pt idx="13848">
                  <c:v>39592.302083333336</c:v>
                </c:pt>
                <c:pt idx="13849">
                  <c:v>39592.3125</c:v>
                </c:pt>
                <c:pt idx="13850">
                  <c:v>39592.322916666664</c:v>
                </c:pt>
                <c:pt idx="13851">
                  <c:v>39592.333333333336</c:v>
                </c:pt>
                <c:pt idx="13852">
                  <c:v>39592.34375</c:v>
                </c:pt>
                <c:pt idx="13853">
                  <c:v>39592.354166666664</c:v>
                </c:pt>
                <c:pt idx="13854">
                  <c:v>39592.364583333336</c:v>
                </c:pt>
                <c:pt idx="13855">
                  <c:v>39592.375</c:v>
                </c:pt>
                <c:pt idx="13856">
                  <c:v>39592.385416666664</c:v>
                </c:pt>
                <c:pt idx="13857">
                  <c:v>39592.395833333336</c:v>
                </c:pt>
                <c:pt idx="13858">
                  <c:v>39592.40625</c:v>
                </c:pt>
                <c:pt idx="13859">
                  <c:v>39592.416666666664</c:v>
                </c:pt>
                <c:pt idx="13860">
                  <c:v>39592.427083333336</c:v>
                </c:pt>
                <c:pt idx="13861">
                  <c:v>39592.4375</c:v>
                </c:pt>
                <c:pt idx="13862">
                  <c:v>39592.447916666664</c:v>
                </c:pt>
                <c:pt idx="13863">
                  <c:v>39592.458333333336</c:v>
                </c:pt>
                <c:pt idx="13864">
                  <c:v>39592.46875</c:v>
                </c:pt>
                <c:pt idx="13865">
                  <c:v>39592.479166666664</c:v>
                </c:pt>
                <c:pt idx="13866">
                  <c:v>39592.489583333336</c:v>
                </c:pt>
                <c:pt idx="13867">
                  <c:v>39592.5</c:v>
                </c:pt>
                <c:pt idx="13868">
                  <c:v>39592.510416666664</c:v>
                </c:pt>
                <c:pt idx="13869">
                  <c:v>39592.520833333336</c:v>
                </c:pt>
                <c:pt idx="13870">
                  <c:v>39592.53125</c:v>
                </c:pt>
                <c:pt idx="13871">
                  <c:v>39592.541666666664</c:v>
                </c:pt>
                <c:pt idx="13872">
                  <c:v>39592.552083333336</c:v>
                </c:pt>
                <c:pt idx="13873">
                  <c:v>39592.5625</c:v>
                </c:pt>
                <c:pt idx="13874">
                  <c:v>39592.572916666664</c:v>
                </c:pt>
                <c:pt idx="13875">
                  <c:v>39592.583333333336</c:v>
                </c:pt>
                <c:pt idx="13876">
                  <c:v>39592.59375</c:v>
                </c:pt>
                <c:pt idx="13877">
                  <c:v>39592.604166666664</c:v>
                </c:pt>
                <c:pt idx="13878">
                  <c:v>39592.614583333336</c:v>
                </c:pt>
                <c:pt idx="13879">
                  <c:v>39592.625</c:v>
                </c:pt>
                <c:pt idx="13880">
                  <c:v>39592.635416666664</c:v>
                </c:pt>
                <c:pt idx="13881">
                  <c:v>39592.645833333336</c:v>
                </c:pt>
                <c:pt idx="13882">
                  <c:v>39592.65625</c:v>
                </c:pt>
                <c:pt idx="13883">
                  <c:v>39592.666666666664</c:v>
                </c:pt>
                <c:pt idx="13884">
                  <c:v>39592.677083333336</c:v>
                </c:pt>
                <c:pt idx="13885">
                  <c:v>39592.6875</c:v>
                </c:pt>
                <c:pt idx="13886">
                  <c:v>39592.697916666664</c:v>
                </c:pt>
                <c:pt idx="13887">
                  <c:v>39592.708333333336</c:v>
                </c:pt>
                <c:pt idx="13888">
                  <c:v>39592.71875</c:v>
                </c:pt>
                <c:pt idx="13889">
                  <c:v>39592.729166666664</c:v>
                </c:pt>
                <c:pt idx="13890">
                  <c:v>39592.739583333336</c:v>
                </c:pt>
                <c:pt idx="13891">
                  <c:v>39592.75</c:v>
                </c:pt>
                <c:pt idx="13892">
                  <c:v>39592.760416666664</c:v>
                </c:pt>
                <c:pt idx="13893">
                  <c:v>39592.770833333336</c:v>
                </c:pt>
                <c:pt idx="13894">
                  <c:v>39592.78125</c:v>
                </c:pt>
                <c:pt idx="13895">
                  <c:v>39592.791666666664</c:v>
                </c:pt>
                <c:pt idx="13896">
                  <c:v>39592.802083333336</c:v>
                </c:pt>
                <c:pt idx="13897">
                  <c:v>39592.8125</c:v>
                </c:pt>
                <c:pt idx="13898">
                  <c:v>39592.822916666664</c:v>
                </c:pt>
                <c:pt idx="13899">
                  <c:v>39592.833333333336</c:v>
                </c:pt>
                <c:pt idx="13900">
                  <c:v>39592.84375</c:v>
                </c:pt>
                <c:pt idx="13901">
                  <c:v>39592.854166666664</c:v>
                </c:pt>
                <c:pt idx="13902">
                  <c:v>39592.864583333336</c:v>
                </c:pt>
                <c:pt idx="13903">
                  <c:v>39592.875</c:v>
                </c:pt>
                <c:pt idx="13904">
                  <c:v>39592.885416666664</c:v>
                </c:pt>
                <c:pt idx="13905">
                  <c:v>39592.895833333336</c:v>
                </c:pt>
                <c:pt idx="13906">
                  <c:v>39592.90625</c:v>
                </c:pt>
                <c:pt idx="13907">
                  <c:v>39592.916666666664</c:v>
                </c:pt>
                <c:pt idx="13908">
                  <c:v>39592.927083333336</c:v>
                </c:pt>
                <c:pt idx="13909">
                  <c:v>39592.9375</c:v>
                </c:pt>
                <c:pt idx="13910">
                  <c:v>39592.947916666664</c:v>
                </c:pt>
                <c:pt idx="13911">
                  <c:v>39592.958333333336</c:v>
                </c:pt>
                <c:pt idx="13912">
                  <c:v>39592.96875</c:v>
                </c:pt>
                <c:pt idx="13913">
                  <c:v>39592.979166666664</c:v>
                </c:pt>
                <c:pt idx="13914">
                  <c:v>39592.989583333336</c:v>
                </c:pt>
                <c:pt idx="13915">
                  <c:v>39593</c:v>
                </c:pt>
                <c:pt idx="13916">
                  <c:v>39593.010416666664</c:v>
                </c:pt>
                <c:pt idx="13917">
                  <c:v>39593.020833333336</c:v>
                </c:pt>
                <c:pt idx="13918">
                  <c:v>39593.03125</c:v>
                </c:pt>
                <c:pt idx="13919">
                  <c:v>39593.041666666664</c:v>
                </c:pt>
                <c:pt idx="13920">
                  <c:v>39593.052083333336</c:v>
                </c:pt>
                <c:pt idx="13921">
                  <c:v>39593.0625</c:v>
                </c:pt>
                <c:pt idx="13922">
                  <c:v>39593.072916666664</c:v>
                </c:pt>
                <c:pt idx="13923">
                  <c:v>39593.083333333336</c:v>
                </c:pt>
                <c:pt idx="13924">
                  <c:v>39593.09375</c:v>
                </c:pt>
                <c:pt idx="13925">
                  <c:v>39593.104166666664</c:v>
                </c:pt>
                <c:pt idx="13926">
                  <c:v>39593.114583333336</c:v>
                </c:pt>
                <c:pt idx="13927">
                  <c:v>39593.125</c:v>
                </c:pt>
                <c:pt idx="13928">
                  <c:v>39593.135416666664</c:v>
                </c:pt>
                <c:pt idx="13929">
                  <c:v>39593.145833333336</c:v>
                </c:pt>
                <c:pt idx="13930">
                  <c:v>39593.15625</c:v>
                </c:pt>
                <c:pt idx="13931">
                  <c:v>39593.166666666664</c:v>
                </c:pt>
                <c:pt idx="13932">
                  <c:v>39593.177083333336</c:v>
                </c:pt>
                <c:pt idx="13933">
                  <c:v>39593.1875</c:v>
                </c:pt>
                <c:pt idx="13934">
                  <c:v>39593.197916666664</c:v>
                </c:pt>
                <c:pt idx="13935">
                  <c:v>39593.208333333336</c:v>
                </c:pt>
                <c:pt idx="13936">
                  <c:v>39593.21875</c:v>
                </c:pt>
                <c:pt idx="13937">
                  <c:v>39593.229166666664</c:v>
                </c:pt>
                <c:pt idx="13938">
                  <c:v>39593.239583333336</c:v>
                </c:pt>
                <c:pt idx="13939">
                  <c:v>39593.25</c:v>
                </c:pt>
                <c:pt idx="13940">
                  <c:v>39593.260416666664</c:v>
                </c:pt>
                <c:pt idx="13941">
                  <c:v>39593.270833333336</c:v>
                </c:pt>
                <c:pt idx="13942">
                  <c:v>39593.28125</c:v>
                </c:pt>
                <c:pt idx="13943">
                  <c:v>39593.291666666664</c:v>
                </c:pt>
                <c:pt idx="13944">
                  <c:v>39593.302083333336</c:v>
                </c:pt>
                <c:pt idx="13945">
                  <c:v>39593.3125</c:v>
                </c:pt>
                <c:pt idx="13946">
                  <c:v>39593.322916666664</c:v>
                </c:pt>
                <c:pt idx="13947">
                  <c:v>39593.333333333336</c:v>
                </c:pt>
                <c:pt idx="13948">
                  <c:v>39593.34375</c:v>
                </c:pt>
                <c:pt idx="13949">
                  <c:v>39593.354166666664</c:v>
                </c:pt>
                <c:pt idx="13950">
                  <c:v>39593.364583333336</c:v>
                </c:pt>
                <c:pt idx="13951">
                  <c:v>39593.375</c:v>
                </c:pt>
                <c:pt idx="13952">
                  <c:v>39593.385416666664</c:v>
                </c:pt>
                <c:pt idx="13953">
                  <c:v>39593.395833333336</c:v>
                </c:pt>
                <c:pt idx="13954">
                  <c:v>39593.40625</c:v>
                </c:pt>
                <c:pt idx="13955">
                  <c:v>39593.416666666664</c:v>
                </c:pt>
                <c:pt idx="13956">
                  <c:v>39593.427083333336</c:v>
                </c:pt>
                <c:pt idx="13957">
                  <c:v>39593.4375</c:v>
                </c:pt>
                <c:pt idx="13958">
                  <c:v>39593.447916666664</c:v>
                </c:pt>
                <c:pt idx="13959">
                  <c:v>39593.458333333336</c:v>
                </c:pt>
                <c:pt idx="13960">
                  <c:v>39593.46875</c:v>
                </c:pt>
                <c:pt idx="13961">
                  <c:v>39593.479166666664</c:v>
                </c:pt>
                <c:pt idx="13962">
                  <c:v>39593.489583333336</c:v>
                </c:pt>
                <c:pt idx="13963">
                  <c:v>39593.5</c:v>
                </c:pt>
                <c:pt idx="13964">
                  <c:v>39593.510416666664</c:v>
                </c:pt>
                <c:pt idx="13965">
                  <c:v>39593.520833333336</c:v>
                </c:pt>
                <c:pt idx="13966">
                  <c:v>39593.53125</c:v>
                </c:pt>
                <c:pt idx="13967">
                  <c:v>39593.541666666664</c:v>
                </c:pt>
                <c:pt idx="13968">
                  <c:v>39593.552083333336</c:v>
                </c:pt>
                <c:pt idx="13969">
                  <c:v>39593.5625</c:v>
                </c:pt>
                <c:pt idx="13970">
                  <c:v>39593.572916666664</c:v>
                </c:pt>
                <c:pt idx="13971">
                  <c:v>39593.583333333336</c:v>
                </c:pt>
                <c:pt idx="13972">
                  <c:v>39593.59375</c:v>
                </c:pt>
                <c:pt idx="13973">
                  <c:v>39593.604166666664</c:v>
                </c:pt>
                <c:pt idx="13974">
                  <c:v>39593.614583333336</c:v>
                </c:pt>
                <c:pt idx="13975">
                  <c:v>39593.625</c:v>
                </c:pt>
                <c:pt idx="13976">
                  <c:v>39593.635416666664</c:v>
                </c:pt>
                <c:pt idx="13977">
                  <c:v>39593.645833333336</c:v>
                </c:pt>
                <c:pt idx="13978">
                  <c:v>39593.65625</c:v>
                </c:pt>
                <c:pt idx="13979">
                  <c:v>39593.666666666664</c:v>
                </c:pt>
                <c:pt idx="13980">
                  <c:v>39593.677083333336</c:v>
                </c:pt>
                <c:pt idx="13981">
                  <c:v>39593.6875</c:v>
                </c:pt>
                <c:pt idx="13982">
                  <c:v>39593.697916666664</c:v>
                </c:pt>
                <c:pt idx="13983">
                  <c:v>39593.708333333336</c:v>
                </c:pt>
                <c:pt idx="13984">
                  <c:v>39593.71875</c:v>
                </c:pt>
                <c:pt idx="13985">
                  <c:v>39593.729166666664</c:v>
                </c:pt>
                <c:pt idx="13986">
                  <c:v>39593.739583333336</c:v>
                </c:pt>
                <c:pt idx="13987">
                  <c:v>39593.75</c:v>
                </c:pt>
                <c:pt idx="13988">
                  <c:v>39593.760416666664</c:v>
                </c:pt>
                <c:pt idx="13989">
                  <c:v>39593.770833333336</c:v>
                </c:pt>
                <c:pt idx="13990">
                  <c:v>39593.78125</c:v>
                </c:pt>
                <c:pt idx="13991">
                  <c:v>39593.791666666664</c:v>
                </c:pt>
                <c:pt idx="13992">
                  <c:v>39593.802083333336</c:v>
                </c:pt>
                <c:pt idx="13993">
                  <c:v>39593.8125</c:v>
                </c:pt>
                <c:pt idx="13994">
                  <c:v>39593.822916666664</c:v>
                </c:pt>
                <c:pt idx="13995">
                  <c:v>39593.833333333336</c:v>
                </c:pt>
                <c:pt idx="13996">
                  <c:v>39593.84375</c:v>
                </c:pt>
                <c:pt idx="13997">
                  <c:v>39593.854166666664</c:v>
                </c:pt>
                <c:pt idx="13998">
                  <c:v>39593.864583333336</c:v>
                </c:pt>
                <c:pt idx="13999">
                  <c:v>39593.875</c:v>
                </c:pt>
                <c:pt idx="14000">
                  <c:v>39593.885416666664</c:v>
                </c:pt>
                <c:pt idx="14001">
                  <c:v>39593.895833333336</c:v>
                </c:pt>
                <c:pt idx="14002">
                  <c:v>39593.90625</c:v>
                </c:pt>
                <c:pt idx="14003">
                  <c:v>39593.916666666664</c:v>
                </c:pt>
                <c:pt idx="14004">
                  <c:v>39593.927083333336</c:v>
                </c:pt>
                <c:pt idx="14005">
                  <c:v>39593.9375</c:v>
                </c:pt>
                <c:pt idx="14006">
                  <c:v>39593.947916666664</c:v>
                </c:pt>
                <c:pt idx="14007">
                  <c:v>39593.958333333336</c:v>
                </c:pt>
                <c:pt idx="14008">
                  <c:v>39593.96875</c:v>
                </c:pt>
                <c:pt idx="14009">
                  <c:v>39593.979166666664</c:v>
                </c:pt>
                <c:pt idx="14010">
                  <c:v>39593.989583333336</c:v>
                </c:pt>
                <c:pt idx="14011">
                  <c:v>39594</c:v>
                </c:pt>
                <c:pt idx="14012">
                  <c:v>39594.010416666664</c:v>
                </c:pt>
                <c:pt idx="14013">
                  <c:v>39594.020833333336</c:v>
                </c:pt>
                <c:pt idx="14014">
                  <c:v>39594.03125</c:v>
                </c:pt>
                <c:pt idx="14015">
                  <c:v>39594.041666666664</c:v>
                </c:pt>
                <c:pt idx="14016">
                  <c:v>39594.052083333336</c:v>
                </c:pt>
                <c:pt idx="14017">
                  <c:v>39594.0625</c:v>
                </c:pt>
                <c:pt idx="14018">
                  <c:v>39594.072916666664</c:v>
                </c:pt>
                <c:pt idx="14019">
                  <c:v>39594.083333333336</c:v>
                </c:pt>
                <c:pt idx="14020">
                  <c:v>39594.09375</c:v>
                </c:pt>
                <c:pt idx="14021">
                  <c:v>39594.104166666664</c:v>
                </c:pt>
                <c:pt idx="14022">
                  <c:v>39594.114583333336</c:v>
                </c:pt>
                <c:pt idx="14023">
                  <c:v>39594.125</c:v>
                </c:pt>
                <c:pt idx="14024">
                  <c:v>39594.135416666664</c:v>
                </c:pt>
                <c:pt idx="14025">
                  <c:v>39594.145833333336</c:v>
                </c:pt>
                <c:pt idx="14026">
                  <c:v>39594.15625</c:v>
                </c:pt>
                <c:pt idx="14027">
                  <c:v>39594.166666666664</c:v>
                </c:pt>
                <c:pt idx="14028">
                  <c:v>39594.177083333336</c:v>
                </c:pt>
                <c:pt idx="14029">
                  <c:v>39594.1875</c:v>
                </c:pt>
                <c:pt idx="14030">
                  <c:v>39594.197916666664</c:v>
                </c:pt>
                <c:pt idx="14031">
                  <c:v>39594.208333333336</c:v>
                </c:pt>
                <c:pt idx="14032">
                  <c:v>39594.21875</c:v>
                </c:pt>
                <c:pt idx="14033">
                  <c:v>39594.229166666664</c:v>
                </c:pt>
                <c:pt idx="14034">
                  <c:v>39594.239583333336</c:v>
                </c:pt>
                <c:pt idx="14035">
                  <c:v>39594.25</c:v>
                </c:pt>
                <c:pt idx="14036">
                  <c:v>39594.260416666664</c:v>
                </c:pt>
                <c:pt idx="14037">
                  <c:v>39594.270833333336</c:v>
                </c:pt>
                <c:pt idx="14038">
                  <c:v>39594.28125</c:v>
                </c:pt>
                <c:pt idx="14039">
                  <c:v>39594.291666666664</c:v>
                </c:pt>
                <c:pt idx="14040">
                  <c:v>39594.302083333336</c:v>
                </c:pt>
                <c:pt idx="14041">
                  <c:v>39594.3125</c:v>
                </c:pt>
                <c:pt idx="14042">
                  <c:v>39594.322916666664</c:v>
                </c:pt>
                <c:pt idx="14043">
                  <c:v>39594.333333333336</c:v>
                </c:pt>
                <c:pt idx="14044">
                  <c:v>39594.34375</c:v>
                </c:pt>
                <c:pt idx="14045">
                  <c:v>39594.354166666664</c:v>
                </c:pt>
                <c:pt idx="14046">
                  <c:v>39594.364583333336</c:v>
                </c:pt>
                <c:pt idx="14047">
                  <c:v>39594.375</c:v>
                </c:pt>
                <c:pt idx="14048">
                  <c:v>39594.385416666664</c:v>
                </c:pt>
                <c:pt idx="14049">
                  <c:v>39594.395833333336</c:v>
                </c:pt>
                <c:pt idx="14050">
                  <c:v>39594.40625</c:v>
                </c:pt>
                <c:pt idx="14051">
                  <c:v>39594.416666666664</c:v>
                </c:pt>
                <c:pt idx="14052">
                  <c:v>39594.427083333336</c:v>
                </c:pt>
                <c:pt idx="14053">
                  <c:v>39594.4375</c:v>
                </c:pt>
                <c:pt idx="14054">
                  <c:v>39594.447916666664</c:v>
                </c:pt>
                <c:pt idx="14055">
                  <c:v>39594.458333333336</c:v>
                </c:pt>
                <c:pt idx="14056">
                  <c:v>39594.46875</c:v>
                </c:pt>
                <c:pt idx="14057">
                  <c:v>39594.479166666664</c:v>
                </c:pt>
                <c:pt idx="14058">
                  <c:v>39594.489583333336</c:v>
                </c:pt>
                <c:pt idx="14059">
                  <c:v>39594.5</c:v>
                </c:pt>
                <c:pt idx="14060">
                  <c:v>39594.510416666664</c:v>
                </c:pt>
                <c:pt idx="14061">
                  <c:v>39594.520833333336</c:v>
                </c:pt>
                <c:pt idx="14062">
                  <c:v>39594.53125</c:v>
                </c:pt>
                <c:pt idx="14063">
                  <c:v>39594.541666666664</c:v>
                </c:pt>
                <c:pt idx="14064">
                  <c:v>39594.552083333336</c:v>
                </c:pt>
                <c:pt idx="14065">
                  <c:v>39594.5625</c:v>
                </c:pt>
                <c:pt idx="14066">
                  <c:v>39594.572916666664</c:v>
                </c:pt>
                <c:pt idx="14067">
                  <c:v>39594.583333333336</c:v>
                </c:pt>
                <c:pt idx="14068">
                  <c:v>39594.59375</c:v>
                </c:pt>
                <c:pt idx="14069">
                  <c:v>39594.604166666664</c:v>
                </c:pt>
                <c:pt idx="14070">
                  <c:v>39594.614583333336</c:v>
                </c:pt>
                <c:pt idx="14071">
                  <c:v>39594.625</c:v>
                </c:pt>
                <c:pt idx="14072">
                  <c:v>39594.635416666664</c:v>
                </c:pt>
                <c:pt idx="14073">
                  <c:v>39594.645833333336</c:v>
                </c:pt>
                <c:pt idx="14074">
                  <c:v>39594.65625</c:v>
                </c:pt>
                <c:pt idx="14075">
                  <c:v>39594.666666666664</c:v>
                </c:pt>
                <c:pt idx="14076">
                  <c:v>39594.677083333336</c:v>
                </c:pt>
                <c:pt idx="14077">
                  <c:v>39594.6875</c:v>
                </c:pt>
                <c:pt idx="14078">
                  <c:v>39594.697916666664</c:v>
                </c:pt>
                <c:pt idx="14079">
                  <c:v>39594.708333333336</c:v>
                </c:pt>
                <c:pt idx="14080">
                  <c:v>39594.71875</c:v>
                </c:pt>
                <c:pt idx="14081">
                  <c:v>39594.729166666664</c:v>
                </c:pt>
                <c:pt idx="14082">
                  <c:v>39594.739583333336</c:v>
                </c:pt>
                <c:pt idx="14083">
                  <c:v>39594.75</c:v>
                </c:pt>
                <c:pt idx="14084">
                  <c:v>39594.760416666664</c:v>
                </c:pt>
                <c:pt idx="14085">
                  <c:v>39594.770833333336</c:v>
                </c:pt>
                <c:pt idx="14086">
                  <c:v>39594.78125</c:v>
                </c:pt>
                <c:pt idx="14087">
                  <c:v>39594.791666666664</c:v>
                </c:pt>
                <c:pt idx="14088">
                  <c:v>39594.802083333336</c:v>
                </c:pt>
                <c:pt idx="14089">
                  <c:v>39594.8125</c:v>
                </c:pt>
                <c:pt idx="14090">
                  <c:v>39594.822916666664</c:v>
                </c:pt>
                <c:pt idx="14091">
                  <c:v>39594.833333333336</c:v>
                </c:pt>
                <c:pt idx="14092">
                  <c:v>39594.84375</c:v>
                </c:pt>
                <c:pt idx="14093">
                  <c:v>39594.854166666664</c:v>
                </c:pt>
                <c:pt idx="14094">
                  <c:v>39594.864583333336</c:v>
                </c:pt>
                <c:pt idx="14095">
                  <c:v>39594.875</c:v>
                </c:pt>
                <c:pt idx="14096">
                  <c:v>39594.885416666664</c:v>
                </c:pt>
                <c:pt idx="14097">
                  <c:v>39594.895833333336</c:v>
                </c:pt>
                <c:pt idx="14098">
                  <c:v>39594.90625</c:v>
                </c:pt>
                <c:pt idx="14099">
                  <c:v>39594.916666666664</c:v>
                </c:pt>
                <c:pt idx="14100">
                  <c:v>39594.927083333336</c:v>
                </c:pt>
                <c:pt idx="14101">
                  <c:v>39594.9375</c:v>
                </c:pt>
                <c:pt idx="14102">
                  <c:v>39594.947916666664</c:v>
                </c:pt>
                <c:pt idx="14103">
                  <c:v>39594.958333333336</c:v>
                </c:pt>
                <c:pt idx="14104">
                  <c:v>39594.96875</c:v>
                </c:pt>
                <c:pt idx="14105">
                  <c:v>39594.979166666664</c:v>
                </c:pt>
                <c:pt idx="14106">
                  <c:v>39594.989583333336</c:v>
                </c:pt>
                <c:pt idx="14107">
                  <c:v>39595</c:v>
                </c:pt>
                <c:pt idx="14108">
                  <c:v>39595.010416666664</c:v>
                </c:pt>
                <c:pt idx="14109">
                  <c:v>39595.020833333336</c:v>
                </c:pt>
                <c:pt idx="14110">
                  <c:v>39595.03125</c:v>
                </c:pt>
                <c:pt idx="14111">
                  <c:v>39595.041666666664</c:v>
                </c:pt>
                <c:pt idx="14112">
                  <c:v>39595.052083333336</c:v>
                </c:pt>
                <c:pt idx="14113">
                  <c:v>39595.0625</c:v>
                </c:pt>
                <c:pt idx="14114">
                  <c:v>39595.072916666664</c:v>
                </c:pt>
                <c:pt idx="14115">
                  <c:v>39595.083333333336</c:v>
                </c:pt>
                <c:pt idx="14116">
                  <c:v>39595.09375</c:v>
                </c:pt>
                <c:pt idx="14117">
                  <c:v>39595.104166666664</c:v>
                </c:pt>
                <c:pt idx="14118">
                  <c:v>39595.114583333336</c:v>
                </c:pt>
                <c:pt idx="14119">
                  <c:v>39595.125</c:v>
                </c:pt>
                <c:pt idx="14120">
                  <c:v>39595.135416666664</c:v>
                </c:pt>
                <c:pt idx="14121">
                  <c:v>39595.145833333336</c:v>
                </c:pt>
                <c:pt idx="14122">
                  <c:v>39595.15625</c:v>
                </c:pt>
                <c:pt idx="14123">
                  <c:v>39595.166666666664</c:v>
                </c:pt>
                <c:pt idx="14124">
                  <c:v>39595.177083333336</c:v>
                </c:pt>
                <c:pt idx="14125">
                  <c:v>39595.1875</c:v>
                </c:pt>
                <c:pt idx="14126">
                  <c:v>39595.197916666664</c:v>
                </c:pt>
                <c:pt idx="14127">
                  <c:v>39595.208333333336</c:v>
                </c:pt>
                <c:pt idx="14128">
                  <c:v>39595.21875</c:v>
                </c:pt>
                <c:pt idx="14129">
                  <c:v>39595.229166666664</c:v>
                </c:pt>
                <c:pt idx="14130">
                  <c:v>39595.239583333336</c:v>
                </c:pt>
                <c:pt idx="14131">
                  <c:v>39595.25</c:v>
                </c:pt>
                <c:pt idx="14132">
                  <c:v>39595.260416666664</c:v>
                </c:pt>
                <c:pt idx="14133">
                  <c:v>39595.270833333336</c:v>
                </c:pt>
                <c:pt idx="14134">
                  <c:v>39595.28125</c:v>
                </c:pt>
                <c:pt idx="14135">
                  <c:v>39595.291666666664</c:v>
                </c:pt>
                <c:pt idx="14136">
                  <c:v>39595.302083333336</c:v>
                </c:pt>
                <c:pt idx="14137">
                  <c:v>39595.3125</c:v>
                </c:pt>
                <c:pt idx="14138">
                  <c:v>39595.322916666664</c:v>
                </c:pt>
                <c:pt idx="14139">
                  <c:v>39595.333333333336</c:v>
                </c:pt>
                <c:pt idx="14140">
                  <c:v>39595.34375</c:v>
                </c:pt>
                <c:pt idx="14141">
                  <c:v>39595.354166666664</c:v>
                </c:pt>
                <c:pt idx="14142">
                  <c:v>39595.364583333336</c:v>
                </c:pt>
                <c:pt idx="14143">
                  <c:v>39595.375</c:v>
                </c:pt>
                <c:pt idx="14144">
                  <c:v>39595.385416666664</c:v>
                </c:pt>
                <c:pt idx="14145">
                  <c:v>39595.395833333336</c:v>
                </c:pt>
                <c:pt idx="14146">
                  <c:v>39595.40625</c:v>
                </c:pt>
                <c:pt idx="14147">
                  <c:v>39595.416666666664</c:v>
                </c:pt>
                <c:pt idx="14148">
                  <c:v>39595.427083333336</c:v>
                </c:pt>
                <c:pt idx="14149">
                  <c:v>39595.4375</c:v>
                </c:pt>
                <c:pt idx="14150">
                  <c:v>39595.447916666664</c:v>
                </c:pt>
                <c:pt idx="14151">
                  <c:v>39595.458333333336</c:v>
                </c:pt>
                <c:pt idx="14152">
                  <c:v>39595.46875</c:v>
                </c:pt>
                <c:pt idx="14153">
                  <c:v>39595.479166666664</c:v>
                </c:pt>
                <c:pt idx="14154">
                  <c:v>39595.489583333336</c:v>
                </c:pt>
                <c:pt idx="14155">
                  <c:v>39595.5</c:v>
                </c:pt>
                <c:pt idx="14156">
                  <c:v>39595.510416666664</c:v>
                </c:pt>
                <c:pt idx="14157">
                  <c:v>39595.520833333336</c:v>
                </c:pt>
                <c:pt idx="14158">
                  <c:v>39595.53125</c:v>
                </c:pt>
                <c:pt idx="14159">
                  <c:v>39595.541666666664</c:v>
                </c:pt>
                <c:pt idx="14160">
                  <c:v>39595.552083333336</c:v>
                </c:pt>
                <c:pt idx="14161">
                  <c:v>39595.5625</c:v>
                </c:pt>
                <c:pt idx="14162">
                  <c:v>39595.572916666664</c:v>
                </c:pt>
                <c:pt idx="14163">
                  <c:v>39595.583333333336</c:v>
                </c:pt>
                <c:pt idx="14164">
                  <c:v>39595.59375</c:v>
                </c:pt>
                <c:pt idx="14165">
                  <c:v>39595.604166666664</c:v>
                </c:pt>
                <c:pt idx="14166">
                  <c:v>39595.614583333336</c:v>
                </c:pt>
                <c:pt idx="14167">
                  <c:v>39595.625</c:v>
                </c:pt>
                <c:pt idx="14168">
                  <c:v>39595.635416666664</c:v>
                </c:pt>
                <c:pt idx="14169">
                  <c:v>39595.645833333336</c:v>
                </c:pt>
                <c:pt idx="14170">
                  <c:v>39595.65625</c:v>
                </c:pt>
                <c:pt idx="14171">
                  <c:v>39595.666666666664</c:v>
                </c:pt>
                <c:pt idx="14172">
                  <c:v>39595.677083333336</c:v>
                </c:pt>
                <c:pt idx="14173">
                  <c:v>39595.6875</c:v>
                </c:pt>
                <c:pt idx="14174">
                  <c:v>39595.697916666664</c:v>
                </c:pt>
                <c:pt idx="14175">
                  <c:v>39595.708333333336</c:v>
                </c:pt>
                <c:pt idx="14176">
                  <c:v>39595.71875</c:v>
                </c:pt>
                <c:pt idx="14177">
                  <c:v>39595.729166666664</c:v>
                </c:pt>
                <c:pt idx="14178">
                  <c:v>39595.739583333336</c:v>
                </c:pt>
                <c:pt idx="14179">
                  <c:v>39595.75</c:v>
                </c:pt>
                <c:pt idx="14180">
                  <c:v>39595.760416666664</c:v>
                </c:pt>
                <c:pt idx="14181">
                  <c:v>39595.770833333336</c:v>
                </c:pt>
                <c:pt idx="14182">
                  <c:v>39595.78125</c:v>
                </c:pt>
                <c:pt idx="14183">
                  <c:v>39595.791666666664</c:v>
                </c:pt>
                <c:pt idx="14184">
                  <c:v>39595.802083333336</c:v>
                </c:pt>
                <c:pt idx="14185">
                  <c:v>39595.8125</c:v>
                </c:pt>
                <c:pt idx="14186">
                  <c:v>39595.822916666664</c:v>
                </c:pt>
                <c:pt idx="14187">
                  <c:v>39595.833333333336</c:v>
                </c:pt>
                <c:pt idx="14188">
                  <c:v>39595.84375</c:v>
                </c:pt>
                <c:pt idx="14189">
                  <c:v>39595.854166666664</c:v>
                </c:pt>
                <c:pt idx="14190">
                  <c:v>39595.864583333336</c:v>
                </c:pt>
                <c:pt idx="14191">
                  <c:v>39595.875</c:v>
                </c:pt>
                <c:pt idx="14192">
                  <c:v>39595.885416666664</c:v>
                </c:pt>
                <c:pt idx="14193">
                  <c:v>39595.895833333336</c:v>
                </c:pt>
                <c:pt idx="14194">
                  <c:v>39595.90625</c:v>
                </c:pt>
                <c:pt idx="14195">
                  <c:v>39595.916666666664</c:v>
                </c:pt>
                <c:pt idx="14196">
                  <c:v>39595.927083333336</c:v>
                </c:pt>
                <c:pt idx="14197">
                  <c:v>39595.9375</c:v>
                </c:pt>
                <c:pt idx="14198">
                  <c:v>39595.947916666664</c:v>
                </c:pt>
                <c:pt idx="14199">
                  <c:v>39595.958333333336</c:v>
                </c:pt>
                <c:pt idx="14200">
                  <c:v>39595.96875</c:v>
                </c:pt>
                <c:pt idx="14201">
                  <c:v>39595.979166666664</c:v>
                </c:pt>
                <c:pt idx="14202">
                  <c:v>39595.989583333336</c:v>
                </c:pt>
                <c:pt idx="14203">
                  <c:v>39596</c:v>
                </c:pt>
                <c:pt idx="14204">
                  <c:v>39596.010416666664</c:v>
                </c:pt>
                <c:pt idx="14205">
                  <c:v>39596.020833333336</c:v>
                </c:pt>
                <c:pt idx="14206">
                  <c:v>39596.03125</c:v>
                </c:pt>
                <c:pt idx="14207">
                  <c:v>39596.041666666664</c:v>
                </c:pt>
                <c:pt idx="14208">
                  <c:v>39596.052083333336</c:v>
                </c:pt>
                <c:pt idx="14209">
                  <c:v>39596.0625</c:v>
                </c:pt>
                <c:pt idx="14210">
                  <c:v>39596.072916666664</c:v>
                </c:pt>
                <c:pt idx="14211">
                  <c:v>39596.083333333336</c:v>
                </c:pt>
                <c:pt idx="14212">
                  <c:v>39596.09375</c:v>
                </c:pt>
                <c:pt idx="14213">
                  <c:v>39596.104166666664</c:v>
                </c:pt>
                <c:pt idx="14214">
                  <c:v>39596.114583333336</c:v>
                </c:pt>
                <c:pt idx="14215">
                  <c:v>39596.125</c:v>
                </c:pt>
                <c:pt idx="14216">
                  <c:v>39596.135416666664</c:v>
                </c:pt>
                <c:pt idx="14217">
                  <c:v>39596.145833333336</c:v>
                </c:pt>
                <c:pt idx="14218">
                  <c:v>39596.15625</c:v>
                </c:pt>
                <c:pt idx="14219">
                  <c:v>39596.166666666664</c:v>
                </c:pt>
                <c:pt idx="14220">
                  <c:v>39596.177083333336</c:v>
                </c:pt>
                <c:pt idx="14221">
                  <c:v>39596.1875</c:v>
                </c:pt>
                <c:pt idx="14222">
                  <c:v>39596.197916666664</c:v>
                </c:pt>
                <c:pt idx="14223">
                  <c:v>39596.208333333336</c:v>
                </c:pt>
                <c:pt idx="14224">
                  <c:v>39596.21875</c:v>
                </c:pt>
                <c:pt idx="14225">
                  <c:v>39596.229166666664</c:v>
                </c:pt>
                <c:pt idx="14226">
                  <c:v>39596.239583333336</c:v>
                </c:pt>
                <c:pt idx="14227">
                  <c:v>39596.25</c:v>
                </c:pt>
                <c:pt idx="14228">
                  <c:v>39596.260416666664</c:v>
                </c:pt>
                <c:pt idx="14229">
                  <c:v>39596.270833333336</c:v>
                </c:pt>
                <c:pt idx="14230">
                  <c:v>39596.28125</c:v>
                </c:pt>
                <c:pt idx="14231">
                  <c:v>39596.291666666664</c:v>
                </c:pt>
                <c:pt idx="14232">
                  <c:v>39596.302083333336</c:v>
                </c:pt>
                <c:pt idx="14233">
                  <c:v>39596.3125</c:v>
                </c:pt>
                <c:pt idx="14234">
                  <c:v>39596.322916666664</c:v>
                </c:pt>
                <c:pt idx="14235">
                  <c:v>39596.333333333336</c:v>
                </c:pt>
                <c:pt idx="14236">
                  <c:v>39596.34375</c:v>
                </c:pt>
                <c:pt idx="14237">
                  <c:v>39596.354166666664</c:v>
                </c:pt>
                <c:pt idx="14238">
                  <c:v>39596.364583333336</c:v>
                </c:pt>
                <c:pt idx="14239">
                  <c:v>39596.375</c:v>
                </c:pt>
                <c:pt idx="14240">
                  <c:v>39596.385416666664</c:v>
                </c:pt>
                <c:pt idx="14241">
                  <c:v>39596.395833333336</c:v>
                </c:pt>
                <c:pt idx="14242">
                  <c:v>39596.40625</c:v>
                </c:pt>
                <c:pt idx="14243">
                  <c:v>39596.416666666664</c:v>
                </c:pt>
                <c:pt idx="14244">
                  <c:v>39596.427083333336</c:v>
                </c:pt>
                <c:pt idx="14245">
                  <c:v>39596.4375</c:v>
                </c:pt>
                <c:pt idx="14246">
                  <c:v>39596.447916666664</c:v>
                </c:pt>
                <c:pt idx="14247">
                  <c:v>39596.458333333336</c:v>
                </c:pt>
                <c:pt idx="14248">
                  <c:v>39596.46875</c:v>
                </c:pt>
                <c:pt idx="14249">
                  <c:v>39596.479166666664</c:v>
                </c:pt>
                <c:pt idx="14250">
                  <c:v>39596.489583333336</c:v>
                </c:pt>
                <c:pt idx="14251">
                  <c:v>39596.5</c:v>
                </c:pt>
                <c:pt idx="14252">
                  <c:v>39596.510416666664</c:v>
                </c:pt>
                <c:pt idx="14253">
                  <c:v>39596.520833333336</c:v>
                </c:pt>
                <c:pt idx="14254">
                  <c:v>39596.53125</c:v>
                </c:pt>
                <c:pt idx="14255">
                  <c:v>39596.541666666664</c:v>
                </c:pt>
                <c:pt idx="14256">
                  <c:v>39596.552083333336</c:v>
                </c:pt>
                <c:pt idx="14257">
                  <c:v>39596.5625</c:v>
                </c:pt>
                <c:pt idx="14258">
                  <c:v>39596.572916666664</c:v>
                </c:pt>
                <c:pt idx="14259">
                  <c:v>39596.583333333336</c:v>
                </c:pt>
                <c:pt idx="14260">
                  <c:v>39596.59375</c:v>
                </c:pt>
                <c:pt idx="14261">
                  <c:v>39596.604166666664</c:v>
                </c:pt>
                <c:pt idx="14262">
                  <c:v>39596.614583333336</c:v>
                </c:pt>
                <c:pt idx="14263">
                  <c:v>39596.625</c:v>
                </c:pt>
                <c:pt idx="14264">
                  <c:v>39596.635416666664</c:v>
                </c:pt>
                <c:pt idx="14265">
                  <c:v>39596.645833333336</c:v>
                </c:pt>
                <c:pt idx="14266">
                  <c:v>39596.65625</c:v>
                </c:pt>
                <c:pt idx="14267">
                  <c:v>39596.666666666664</c:v>
                </c:pt>
                <c:pt idx="14268">
                  <c:v>39596.677083333336</c:v>
                </c:pt>
                <c:pt idx="14269">
                  <c:v>39596.6875</c:v>
                </c:pt>
                <c:pt idx="14270">
                  <c:v>39596.697916666664</c:v>
                </c:pt>
                <c:pt idx="14271">
                  <c:v>39596.708333333336</c:v>
                </c:pt>
                <c:pt idx="14272">
                  <c:v>39596.71875</c:v>
                </c:pt>
                <c:pt idx="14273">
                  <c:v>39596.729166666664</c:v>
                </c:pt>
                <c:pt idx="14274">
                  <c:v>39596.739583333336</c:v>
                </c:pt>
                <c:pt idx="14275">
                  <c:v>39596.75</c:v>
                </c:pt>
                <c:pt idx="14276">
                  <c:v>39596.760416666664</c:v>
                </c:pt>
                <c:pt idx="14277">
                  <c:v>39596.770833333336</c:v>
                </c:pt>
                <c:pt idx="14278">
                  <c:v>39596.78125</c:v>
                </c:pt>
                <c:pt idx="14279">
                  <c:v>39596.791666666664</c:v>
                </c:pt>
                <c:pt idx="14280">
                  <c:v>39596.802083333336</c:v>
                </c:pt>
                <c:pt idx="14281">
                  <c:v>39596.8125</c:v>
                </c:pt>
                <c:pt idx="14282">
                  <c:v>39596.822916666664</c:v>
                </c:pt>
                <c:pt idx="14283">
                  <c:v>39596.833333333336</c:v>
                </c:pt>
                <c:pt idx="14284">
                  <c:v>39596.84375</c:v>
                </c:pt>
                <c:pt idx="14285">
                  <c:v>39596.854166666664</c:v>
                </c:pt>
                <c:pt idx="14286">
                  <c:v>39596.864583333336</c:v>
                </c:pt>
                <c:pt idx="14287">
                  <c:v>39596.875</c:v>
                </c:pt>
                <c:pt idx="14288">
                  <c:v>39596.885416666664</c:v>
                </c:pt>
                <c:pt idx="14289">
                  <c:v>39596.895833333336</c:v>
                </c:pt>
                <c:pt idx="14290">
                  <c:v>39596.90625</c:v>
                </c:pt>
                <c:pt idx="14291">
                  <c:v>39596.916666666664</c:v>
                </c:pt>
                <c:pt idx="14292">
                  <c:v>39596.927083333336</c:v>
                </c:pt>
                <c:pt idx="14293">
                  <c:v>39596.9375</c:v>
                </c:pt>
                <c:pt idx="14294">
                  <c:v>39596.947916666664</c:v>
                </c:pt>
                <c:pt idx="14295">
                  <c:v>39596.958333333336</c:v>
                </c:pt>
                <c:pt idx="14296">
                  <c:v>39596.96875</c:v>
                </c:pt>
                <c:pt idx="14297">
                  <c:v>39596.979166666664</c:v>
                </c:pt>
                <c:pt idx="14298">
                  <c:v>39596.989583333336</c:v>
                </c:pt>
                <c:pt idx="14299">
                  <c:v>39597</c:v>
                </c:pt>
                <c:pt idx="14300">
                  <c:v>39597.010416666664</c:v>
                </c:pt>
                <c:pt idx="14301">
                  <c:v>39597.020833333336</c:v>
                </c:pt>
                <c:pt idx="14302">
                  <c:v>39597.03125</c:v>
                </c:pt>
                <c:pt idx="14303">
                  <c:v>39597.041666666664</c:v>
                </c:pt>
                <c:pt idx="14304">
                  <c:v>39597.052083333336</c:v>
                </c:pt>
                <c:pt idx="14305">
                  <c:v>39597.0625</c:v>
                </c:pt>
                <c:pt idx="14306">
                  <c:v>39597.072916666664</c:v>
                </c:pt>
                <c:pt idx="14307">
                  <c:v>39597.083333333336</c:v>
                </c:pt>
                <c:pt idx="14308">
                  <c:v>39597.09375</c:v>
                </c:pt>
                <c:pt idx="14309">
                  <c:v>39597.104166666664</c:v>
                </c:pt>
                <c:pt idx="14310">
                  <c:v>39597.114583333336</c:v>
                </c:pt>
                <c:pt idx="14311">
                  <c:v>39597.125</c:v>
                </c:pt>
                <c:pt idx="14312">
                  <c:v>39597.135416666664</c:v>
                </c:pt>
                <c:pt idx="14313">
                  <c:v>39597.145833333336</c:v>
                </c:pt>
                <c:pt idx="14314">
                  <c:v>39597.15625</c:v>
                </c:pt>
                <c:pt idx="14315">
                  <c:v>39597.166666666664</c:v>
                </c:pt>
                <c:pt idx="14316">
                  <c:v>39597.177083333336</c:v>
                </c:pt>
                <c:pt idx="14317">
                  <c:v>39597.1875</c:v>
                </c:pt>
                <c:pt idx="14318">
                  <c:v>39597.197916666664</c:v>
                </c:pt>
                <c:pt idx="14319">
                  <c:v>39597.208333333336</c:v>
                </c:pt>
                <c:pt idx="14320">
                  <c:v>39597.21875</c:v>
                </c:pt>
                <c:pt idx="14321">
                  <c:v>39597.229166666664</c:v>
                </c:pt>
                <c:pt idx="14322">
                  <c:v>39597.239583333336</c:v>
                </c:pt>
                <c:pt idx="14323">
                  <c:v>39597.25</c:v>
                </c:pt>
                <c:pt idx="14324">
                  <c:v>39597.260416666664</c:v>
                </c:pt>
                <c:pt idx="14325">
                  <c:v>39597.270833333336</c:v>
                </c:pt>
                <c:pt idx="14326">
                  <c:v>39597.28125</c:v>
                </c:pt>
                <c:pt idx="14327">
                  <c:v>39597.291666666664</c:v>
                </c:pt>
                <c:pt idx="14328">
                  <c:v>39597.302083333336</c:v>
                </c:pt>
                <c:pt idx="14329">
                  <c:v>39597.3125</c:v>
                </c:pt>
                <c:pt idx="14330">
                  <c:v>39597.322916666664</c:v>
                </c:pt>
                <c:pt idx="14331">
                  <c:v>39597.333333333336</c:v>
                </c:pt>
                <c:pt idx="14332">
                  <c:v>39597.34375</c:v>
                </c:pt>
                <c:pt idx="14333">
                  <c:v>39597.354166666664</c:v>
                </c:pt>
                <c:pt idx="14334">
                  <c:v>39597.364583333336</c:v>
                </c:pt>
                <c:pt idx="14335">
                  <c:v>39597.375</c:v>
                </c:pt>
                <c:pt idx="14336">
                  <c:v>39597.385416666664</c:v>
                </c:pt>
                <c:pt idx="14337">
                  <c:v>39597.395833333336</c:v>
                </c:pt>
                <c:pt idx="14338">
                  <c:v>39597.40625</c:v>
                </c:pt>
                <c:pt idx="14339">
                  <c:v>39597.416666666664</c:v>
                </c:pt>
                <c:pt idx="14340">
                  <c:v>39597.427083333336</c:v>
                </c:pt>
                <c:pt idx="14341">
                  <c:v>39597.4375</c:v>
                </c:pt>
                <c:pt idx="14342">
                  <c:v>39597.447916666664</c:v>
                </c:pt>
                <c:pt idx="14343">
                  <c:v>39597.458333333336</c:v>
                </c:pt>
                <c:pt idx="14344">
                  <c:v>39597.46875</c:v>
                </c:pt>
                <c:pt idx="14345">
                  <c:v>39597.479166666664</c:v>
                </c:pt>
                <c:pt idx="14346">
                  <c:v>39597.489583333336</c:v>
                </c:pt>
                <c:pt idx="14347">
                  <c:v>39597.5</c:v>
                </c:pt>
                <c:pt idx="14348">
                  <c:v>39597.510416666664</c:v>
                </c:pt>
                <c:pt idx="14349">
                  <c:v>39597.520833333336</c:v>
                </c:pt>
                <c:pt idx="14350">
                  <c:v>39597.53125</c:v>
                </c:pt>
                <c:pt idx="14351">
                  <c:v>39597.541666666664</c:v>
                </c:pt>
                <c:pt idx="14352">
                  <c:v>39597.552083333336</c:v>
                </c:pt>
                <c:pt idx="14353">
                  <c:v>39597.5625</c:v>
                </c:pt>
                <c:pt idx="14354">
                  <c:v>39597.572916666664</c:v>
                </c:pt>
                <c:pt idx="14355">
                  <c:v>39597.583333333336</c:v>
                </c:pt>
                <c:pt idx="14356">
                  <c:v>39597.59375</c:v>
                </c:pt>
                <c:pt idx="14357">
                  <c:v>39597.604166666664</c:v>
                </c:pt>
                <c:pt idx="14358">
                  <c:v>39597.614583333336</c:v>
                </c:pt>
                <c:pt idx="14359">
                  <c:v>39597.625</c:v>
                </c:pt>
                <c:pt idx="14360">
                  <c:v>39597.635416666664</c:v>
                </c:pt>
                <c:pt idx="14361">
                  <c:v>39597.645833333336</c:v>
                </c:pt>
                <c:pt idx="14362">
                  <c:v>39597.65625</c:v>
                </c:pt>
                <c:pt idx="14363">
                  <c:v>39597.666666666664</c:v>
                </c:pt>
                <c:pt idx="14364">
                  <c:v>39597.677083333336</c:v>
                </c:pt>
                <c:pt idx="14365">
                  <c:v>39597.6875</c:v>
                </c:pt>
                <c:pt idx="14366">
                  <c:v>39597.697916666664</c:v>
                </c:pt>
                <c:pt idx="14367">
                  <c:v>39597.708333333336</c:v>
                </c:pt>
                <c:pt idx="14368">
                  <c:v>39597.71875</c:v>
                </c:pt>
                <c:pt idx="14369">
                  <c:v>39597.729166666664</c:v>
                </c:pt>
                <c:pt idx="14370">
                  <c:v>39597.739583333336</c:v>
                </c:pt>
                <c:pt idx="14371">
                  <c:v>39597.75</c:v>
                </c:pt>
                <c:pt idx="14372">
                  <c:v>39597.760416666664</c:v>
                </c:pt>
                <c:pt idx="14373">
                  <c:v>39597.770833333336</c:v>
                </c:pt>
                <c:pt idx="14374">
                  <c:v>39597.78125</c:v>
                </c:pt>
                <c:pt idx="14375">
                  <c:v>39597.791666666664</c:v>
                </c:pt>
                <c:pt idx="14376">
                  <c:v>39597.802083333336</c:v>
                </c:pt>
                <c:pt idx="14377">
                  <c:v>39597.8125</c:v>
                </c:pt>
                <c:pt idx="14378">
                  <c:v>39597.822916666664</c:v>
                </c:pt>
                <c:pt idx="14379">
                  <c:v>39597.833333333336</c:v>
                </c:pt>
                <c:pt idx="14380">
                  <c:v>39597.84375</c:v>
                </c:pt>
                <c:pt idx="14381">
                  <c:v>39597.854166666664</c:v>
                </c:pt>
                <c:pt idx="14382">
                  <c:v>39597.864583333336</c:v>
                </c:pt>
                <c:pt idx="14383">
                  <c:v>39597.875</c:v>
                </c:pt>
                <c:pt idx="14384">
                  <c:v>39597.885416666664</c:v>
                </c:pt>
                <c:pt idx="14385">
                  <c:v>39597.895833333336</c:v>
                </c:pt>
                <c:pt idx="14386">
                  <c:v>39597.90625</c:v>
                </c:pt>
                <c:pt idx="14387">
                  <c:v>39597.916666666664</c:v>
                </c:pt>
                <c:pt idx="14388">
                  <c:v>39597.927083333336</c:v>
                </c:pt>
                <c:pt idx="14389">
                  <c:v>39597.9375</c:v>
                </c:pt>
                <c:pt idx="14390">
                  <c:v>39597.947916666664</c:v>
                </c:pt>
                <c:pt idx="14391">
                  <c:v>39597.958333333336</c:v>
                </c:pt>
                <c:pt idx="14392">
                  <c:v>39597.96875</c:v>
                </c:pt>
                <c:pt idx="14393">
                  <c:v>39597.979166666664</c:v>
                </c:pt>
                <c:pt idx="14394">
                  <c:v>39597.989583333336</c:v>
                </c:pt>
                <c:pt idx="14395">
                  <c:v>39598</c:v>
                </c:pt>
                <c:pt idx="14396">
                  <c:v>39598.010416666664</c:v>
                </c:pt>
                <c:pt idx="14397">
                  <c:v>39598.020833333336</c:v>
                </c:pt>
                <c:pt idx="14398">
                  <c:v>39598.03125</c:v>
                </c:pt>
                <c:pt idx="14399">
                  <c:v>39598.041666666664</c:v>
                </c:pt>
                <c:pt idx="14400">
                  <c:v>39598.052083333336</c:v>
                </c:pt>
                <c:pt idx="14401">
                  <c:v>39598.0625</c:v>
                </c:pt>
                <c:pt idx="14402">
                  <c:v>39598.072916666664</c:v>
                </c:pt>
                <c:pt idx="14403">
                  <c:v>39598.083333333336</c:v>
                </c:pt>
                <c:pt idx="14404">
                  <c:v>39598.09375</c:v>
                </c:pt>
                <c:pt idx="14405">
                  <c:v>39598.104166666664</c:v>
                </c:pt>
                <c:pt idx="14406">
                  <c:v>39598.114583333336</c:v>
                </c:pt>
                <c:pt idx="14407">
                  <c:v>39598.125</c:v>
                </c:pt>
                <c:pt idx="14408">
                  <c:v>39598.135416666664</c:v>
                </c:pt>
                <c:pt idx="14409">
                  <c:v>39598.145833333336</c:v>
                </c:pt>
                <c:pt idx="14410">
                  <c:v>39598.15625</c:v>
                </c:pt>
                <c:pt idx="14411">
                  <c:v>39598.166666666664</c:v>
                </c:pt>
                <c:pt idx="14412">
                  <c:v>39598.177083333336</c:v>
                </c:pt>
                <c:pt idx="14413">
                  <c:v>39598.1875</c:v>
                </c:pt>
                <c:pt idx="14414">
                  <c:v>39598.197916666664</c:v>
                </c:pt>
                <c:pt idx="14415">
                  <c:v>39598.208333333336</c:v>
                </c:pt>
                <c:pt idx="14416">
                  <c:v>39598.21875</c:v>
                </c:pt>
                <c:pt idx="14417">
                  <c:v>39598.229166666664</c:v>
                </c:pt>
                <c:pt idx="14418">
                  <c:v>39598.239583333336</c:v>
                </c:pt>
                <c:pt idx="14419">
                  <c:v>39598.25</c:v>
                </c:pt>
                <c:pt idx="14420">
                  <c:v>39598.260416666664</c:v>
                </c:pt>
                <c:pt idx="14421">
                  <c:v>39598.270833333336</c:v>
                </c:pt>
                <c:pt idx="14422">
                  <c:v>39598.28125</c:v>
                </c:pt>
                <c:pt idx="14423">
                  <c:v>39598.291666666664</c:v>
                </c:pt>
                <c:pt idx="14424">
                  <c:v>39598.302083333336</c:v>
                </c:pt>
                <c:pt idx="14425">
                  <c:v>39598.3125</c:v>
                </c:pt>
                <c:pt idx="14426">
                  <c:v>39598.322916666664</c:v>
                </c:pt>
                <c:pt idx="14427">
                  <c:v>39598.333333333336</c:v>
                </c:pt>
                <c:pt idx="14428">
                  <c:v>39598.34375</c:v>
                </c:pt>
                <c:pt idx="14429">
                  <c:v>39598.354166666664</c:v>
                </c:pt>
                <c:pt idx="14430">
                  <c:v>39598.364583333336</c:v>
                </c:pt>
                <c:pt idx="14431">
                  <c:v>39598.375</c:v>
                </c:pt>
                <c:pt idx="14432">
                  <c:v>39598.385416666664</c:v>
                </c:pt>
                <c:pt idx="14433">
                  <c:v>39598.395833333336</c:v>
                </c:pt>
                <c:pt idx="14434">
                  <c:v>39598.40625</c:v>
                </c:pt>
                <c:pt idx="14435">
                  <c:v>39598.416666666664</c:v>
                </c:pt>
                <c:pt idx="14436">
                  <c:v>39598.427083333336</c:v>
                </c:pt>
                <c:pt idx="14437">
                  <c:v>39598.4375</c:v>
                </c:pt>
                <c:pt idx="14438">
                  <c:v>39598.447916666664</c:v>
                </c:pt>
                <c:pt idx="14439">
                  <c:v>39598.458333333336</c:v>
                </c:pt>
                <c:pt idx="14440">
                  <c:v>39598.46875</c:v>
                </c:pt>
                <c:pt idx="14441">
                  <c:v>39598.479166666664</c:v>
                </c:pt>
                <c:pt idx="14442">
                  <c:v>39598.489583333336</c:v>
                </c:pt>
                <c:pt idx="14443">
                  <c:v>39598.5</c:v>
                </c:pt>
                <c:pt idx="14444">
                  <c:v>39598.510416666664</c:v>
                </c:pt>
                <c:pt idx="14445">
                  <c:v>39598.520833333336</c:v>
                </c:pt>
                <c:pt idx="14446">
                  <c:v>39598.53125</c:v>
                </c:pt>
                <c:pt idx="14447">
                  <c:v>39598.541666666664</c:v>
                </c:pt>
                <c:pt idx="14448">
                  <c:v>39598.552083333336</c:v>
                </c:pt>
                <c:pt idx="14449">
                  <c:v>39598.5625</c:v>
                </c:pt>
                <c:pt idx="14450">
                  <c:v>39598.572916666664</c:v>
                </c:pt>
                <c:pt idx="14451">
                  <c:v>39598.583333333336</c:v>
                </c:pt>
                <c:pt idx="14452">
                  <c:v>39598.59375</c:v>
                </c:pt>
                <c:pt idx="14453">
                  <c:v>39598.604166666664</c:v>
                </c:pt>
                <c:pt idx="14454">
                  <c:v>39598.614583333336</c:v>
                </c:pt>
                <c:pt idx="14455">
                  <c:v>39598.625</c:v>
                </c:pt>
                <c:pt idx="14456">
                  <c:v>39598.635416666664</c:v>
                </c:pt>
                <c:pt idx="14457">
                  <c:v>39598.645833333336</c:v>
                </c:pt>
                <c:pt idx="14458">
                  <c:v>39598.65625</c:v>
                </c:pt>
                <c:pt idx="14459">
                  <c:v>39598.666666666664</c:v>
                </c:pt>
                <c:pt idx="14460">
                  <c:v>39598.677083333336</c:v>
                </c:pt>
                <c:pt idx="14461">
                  <c:v>39598.6875</c:v>
                </c:pt>
                <c:pt idx="14462">
                  <c:v>39598.697916666664</c:v>
                </c:pt>
                <c:pt idx="14463">
                  <c:v>39598.708333333336</c:v>
                </c:pt>
                <c:pt idx="14464">
                  <c:v>39598.71875</c:v>
                </c:pt>
                <c:pt idx="14465">
                  <c:v>39598.729166666664</c:v>
                </c:pt>
                <c:pt idx="14466">
                  <c:v>39598.739583333336</c:v>
                </c:pt>
                <c:pt idx="14467">
                  <c:v>39598.75</c:v>
                </c:pt>
                <c:pt idx="14468">
                  <c:v>39598.760416666664</c:v>
                </c:pt>
                <c:pt idx="14469">
                  <c:v>39598.770833333336</c:v>
                </c:pt>
                <c:pt idx="14470">
                  <c:v>39598.78125</c:v>
                </c:pt>
                <c:pt idx="14471">
                  <c:v>39598.791666666664</c:v>
                </c:pt>
                <c:pt idx="14472">
                  <c:v>39598.802083333336</c:v>
                </c:pt>
                <c:pt idx="14473">
                  <c:v>39598.8125</c:v>
                </c:pt>
                <c:pt idx="14474">
                  <c:v>39598.822916666664</c:v>
                </c:pt>
                <c:pt idx="14475">
                  <c:v>39598.833333333336</c:v>
                </c:pt>
                <c:pt idx="14476">
                  <c:v>39598.84375</c:v>
                </c:pt>
                <c:pt idx="14477">
                  <c:v>39598.854166666664</c:v>
                </c:pt>
                <c:pt idx="14478">
                  <c:v>39598.864583333336</c:v>
                </c:pt>
                <c:pt idx="14479">
                  <c:v>39598.875</c:v>
                </c:pt>
                <c:pt idx="14480">
                  <c:v>39598.885416666664</c:v>
                </c:pt>
                <c:pt idx="14481">
                  <c:v>39598.895833333336</c:v>
                </c:pt>
                <c:pt idx="14482">
                  <c:v>39598.90625</c:v>
                </c:pt>
                <c:pt idx="14483">
                  <c:v>39598.916666666664</c:v>
                </c:pt>
                <c:pt idx="14484">
                  <c:v>39598.927083333336</c:v>
                </c:pt>
                <c:pt idx="14485">
                  <c:v>39598.9375</c:v>
                </c:pt>
                <c:pt idx="14486">
                  <c:v>39598.947916666664</c:v>
                </c:pt>
                <c:pt idx="14487">
                  <c:v>39598.958333333336</c:v>
                </c:pt>
                <c:pt idx="14488">
                  <c:v>39598.96875</c:v>
                </c:pt>
                <c:pt idx="14489">
                  <c:v>39598.979166666664</c:v>
                </c:pt>
                <c:pt idx="14490">
                  <c:v>39598.989583333336</c:v>
                </c:pt>
                <c:pt idx="14491">
                  <c:v>39599</c:v>
                </c:pt>
                <c:pt idx="14492">
                  <c:v>39599.010416666664</c:v>
                </c:pt>
                <c:pt idx="14493">
                  <c:v>39599.020833333336</c:v>
                </c:pt>
                <c:pt idx="14494">
                  <c:v>39599.03125</c:v>
                </c:pt>
                <c:pt idx="14495">
                  <c:v>39599.041666666664</c:v>
                </c:pt>
                <c:pt idx="14496">
                  <c:v>39599.052083333336</c:v>
                </c:pt>
                <c:pt idx="14497">
                  <c:v>39599.0625</c:v>
                </c:pt>
                <c:pt idx="14498">
                  <c:v>39599.072916666664</c:v>
                </c:pt>
                <c:pt idx="14499">
                  <c:v>39599.083333333336</c:v>
                </c:pt>
                <c:pt idx="14500">
                  <c:v>39599.09375</c:v>
                </c:pt>
                <c:pt idx="14501">
                  <c:v>39599.104166666664</c:v>
                </c:pt>
                <c:pt idx="14502">
                  <c:v>39599.114583333336</c:v>
                </c:pt>
                <c:pt idx="14503">
                  <c:v>39599.125</c:v>
                </c:pt>
                <c:pt idx="14504">
                  <c:v>39599.135416666664</c:v>
                </c:pt>
                <c:pt idx="14505">
                  <c:v>39599.145833333336</c:v>
                </c:pt>
                <c:pt idx="14506">
                  <c:v>39599.15625</c:v>
                </c:pt>
                <c:pt idx="14507">
                  <c:v>39599.166666666664</c:v>
                </c:pt>
                <c:pt idx="14508">
                  <c:v>39599.177083333336</c:v>
                </c:pt>
                <c:pt idx="14509">
                  <c:v>39599.1875</c:v>
                </c:pt>
                <c:pt idx="14510">
                  <c:v>39599.197916666664</c:v>
                </c:pt>
                <c:pt idx="14511">
                  <c:v>39599.208333333336</c:v>
                </c:pt>
                <c:pt idx="14512">
                  <c:v>39599.21875</c:v>
                </c:pt>
                <c:pt idx="14513">
                  <c:v>39599.229166666664</c:v>
                </c:pt>
                <c:pt idx="14514">
                  <c:v>39599.239583333336</c:v>
                </c:pt>
                <c:pt idx="14515">
                  <c:v>39599.25</c:v>
                </c:pt>
                <c:pt idx="14516">
                  <c:v>39599.260416666664</c:v>
                </c:pt>
                <c:pt idx="14517">
                  <c:v>39599.270833333336</c:v>
                </c:pt>
                <c:pt idx="14518">
                  <c:v>39599.28125</c:v>
                </c:pt>
                <c:pt idx="14519">
                  <c:v>39599.291666666664</c:v>
                </c:pt>
                <c:pt idx="14520">
                  <c:v>39599.302083333336</c:v>
                </c:pt>
                <c:pt idx="14521">
                  <c:v>39599.3125</c:v>
                </c:pt>
                <c:pt idx="14522">
                  <c:v>39599.322916666664</c:v>
                </c:pt>
                <c:pt idx="14523">
                  <c:v>39599.333333333336</c:v>
                </c:pt>
                <c:pt idx="14524">
                  <c:v>39599.34375</c:v>
                </c:pt>
                <c:pt idx="14525">
                  <c:v>39599.354166666664</c:v>
                </c:pt>
                <c:pt idx="14526">
                  <c:v>39599.364583333336</c:v>
                </c:pt>
                <c:pt idx="14527">
                  <c:v>39599.375</c:v>
                </c:pt>
                <c:pt idx="14528">
                  <c:v>39599.385416666664</c:v>
                </c:pt>
                <c:pt idx="14529">
                  <c:v>39599.395833333336</c:v>
                </c:pt>
                <c:pt idx="14530">
                  <c:v>39599.40625</c:v>
                </c:pt>
                <c:pt idx="14531">
                  <c:v>39599.416666666664</c:v>
                </c:pt>
                <c:pt idx="14532">
                  <c:v>39599.427083333336</c:v>
                </c:pt>
                <c:pt idx="14533">
                  <c:v>39599.4375</c:v>
                </c:pt>
                <c:pt idx="14534">
                  <c:v>39599.447916666664</c:v>
                </c:pt>
                <c:pt idx="14535">
                  <c:v>39599.458333333336</c:v>
                </c:pt>
                <c:pt idx="14536">
                  <c:v>39599.46875</c:v>
                </c:pt>
                <c:pt idx="14537">
                  <c:v>39599.479166666664</c:v>
                </c:pt>
                <c:pt idx="14538">
                  <c:v>39599.489583333336</c:v>
                </c:pt>
                <c:pt idx="14539">
                  <c:v>39599.5</c:v>
                </c:pt>
                <c:pt idx="14540">
                  <c:v>39599.510416666664</c:v>
                </c:pt>
                <c:pt idx="14541">
                  <c:v>39599.520833333336</c:v>
                </c:pt>
                <c:pt idx="14542">
                  <c:v>39599.53125</c:v>
                </c:pt>
                <c:pt idx="14543">
                  <c:v>39599.541666666664</c:v>
                </c:pt>
                <c:pt idx="14544">
                  <c:v>39599.552083333336</c:v>
                </c:pt>
                <c:pt idx="14545">
                  <c:v>39599.5625</c:v>
                </c:pt>
                <c:pt idx="14546">
                  <c:v>39599.572916666664</c:v>
                </c:pt>
                <c:pt idx="14547">
                  <c:v>39599.583333333336</c:v>
                </c:pt>
                <c:pt idx="14548">
                  <c:v>39599.59375</c:v>
                </c:pt>
                <c:pt idx="14549">
                  <c:v>39599.604166666664</c:v>
                </c:pt>
                <c:pt idx="14550">
                  <c:v>39599.614583333336</c:v>
                </c:pt>
                <c:pt idx="14551">
                  <c:v>39599.625</c:v>
                </c:pt>
                <c:pt idx="14552">
                  <c:v>39599.635416666664</c:v>
                </c:pt>
                <c:pt idx="14553">
                  <c:v>39599.645833333336</c:v>
                </c:pt>
                <c:pt idx="14554">
                  <c:v>39599.65625</c:v>
                </c:pt>
                <c:pt idx="14555">
                  <c:v>39599.666666666664</c:v>
                </c:pt>
                <c:pt idx="14556">
                  <c:v>39599.677083333336</c:v>
                </c:pt>
                <c:pt idx="14557">
                  <c:v>39599.6875</c:v>
                </c:pt>
                <c:pt idx="14558">
                  <c:v>39599.697916666664</c:v>
                </c:pt>
                <c:pt idx="14559">
                  <c:v>39599.708333333336</c:v>
                </c:pt>
                <c:pt idx="14560">
                  <c:v>39599.71875</c:v>
                </c:pt>
                <c:pt idx="14561">
                  <c:v>39599.729166666664</c:v>
                </c:pt>
                <c:pt idx="14562">
                  <c:v>39599.739583333336</c:v>
                </c:pt>
                <c:pt idx="14563">
                  <c:v>39599.75</c:v>
                </c:pt>
                <c:pt idx="14564">
                  <c:v>39599.760416666664</c:v>
                </c:pt>
                <c:pt idx="14565">
                  <c:v>39599.770833333336</c:v>
                </c:pt>
                <c:pt idx="14566">
                  <c:v>39599.78125</c:v>
                </c:pt>
                <c:pt idx="14567">
                  <c:v>39599.791666666664</c:v>
                </c:pt>
                <c:pt idx="14568">
                  <c:v>39599.802083333336</c:v>
                </c:pt>
                <c:pt idx="14569">
                  <c:v>39599.8125</c:v>
                </c:pt>
                <c:pt idx="14570">
                  <c:v>39599.822916666664</c:v>
                </c:pt>
                <c:pt idx="14571">
                  <c:v>39599.833333333336</c:v>
                </c:pt>
                <c:pt idx="14572">
                  <c:v>39599.84375</c:v>
                </c:pt>
                <c:pt idx="14573">
                  <c:v>39599.854166666664</c:v>
                </c:pt>
                <c:pt idx="14574">
                  <c:v>39599.864583333336</c:v>
                </c:pt>
                <c:pt idx="14575">
                  <c:v>39599.875</c:v>
                </c:pt>
                <c:pt idx="14576">
                  <c:v>39599.885416666664</c:v>
                </c:pt>
                <c:pt idx="14577">
                  <c:v>39599.895833333336</c:v>
                </c:pt>
                <c:pt idx="14578">
                  <c:v>39599.90625</c:v>
                </c:pt>
                <c:pt idx="14579">
                  <c:v>39599.916666666664</c:v>
                </c:pt>
                <c:pt idx="14580">
                  <c:v>39599.927083333336</c:v>
                </c:pt>
                <c:pt idx="14581">
                  <c:v>39599.9375</c:v>
                </c:pt>
                <c:pt idx="14582">
                  <c:v>39599.947916666664</c:v>
                </c:pt>
                <c:pt idx="14583">
                  <c:v>39599.958333333336</c:v>
                </c:pt>
                <c:pt idx="14584">
                  <c:v>39599.96875</c:v>
                </c:pt>
                <c:pt idx="14585">
                  <c:v>39599.979166666664</c:v>
                </c:pt>
                <c:pt idx="14586">
                  <c:v>39599.989583333336</c:v>
                </c:pt>
                <c:pt idx="14587">
                  <c:v>39600</c:v>
                </c:pt>
                <c:pt idx="14588">
                  <c:v>39600.010416666664</c:v>
                </c:pt>
                <c:pt idx="14589">
                  <c:v>39600.020833333336</c:v>
                </c:pt>
                <c:pt idx="14590">
                  <c:v>39600.03125</c:v>
                </c:pt>
                <c:pt idx="14591">
                  <c:v>39600.041666666664</c:v>
                </c:pt>
                <c:pt idx="14592">
                  <c:v>39600.052083333336</c:v>
                </c:pt>
                <c:pt idx="14593">
                  <c:v>39600.0625</c:v>
                </c:pt>
                <c:pt idx="14594">
                  <c:v>39600.072916666664</c:v>
                </c:pt>
                <c:pt idx="14595">
                  <c:v>39600.083333333336</c:v>
                </c:pt>
                <c:pt idx="14596">
                  <c:v>39600.09375</c:v>
                </c:pt>
                <c:pt idx="14597">
                  <c:v>39600.104166666664</c:v>
                </c:pt>
                <c:pt idx="14598">
                  <c:v>39600.114583333336</c:v>
                </c:pt>
                <c:pt idx="14599">
                  <c:v>39600.125</c:v>
                </c:pt>
                <c:pt idx="14600">
                  <c:v>39600.135416666664</c:v>
                </c:pt>
                <c:pt idx="14601">
                  <c:v>39600.145833333336</c:v>
                </c:pt>
                <c:pt idx="14602">
                  <c:v>39600.15625</c:v>
                </c:pt>
                <c:pt idx="14603">
                  <c:v>39600.166666666664</c:v>
                </c:pt>
                <c:pt idx="14604">
                  <c:v>39600.177083333336</c:v>
                </c:pt>
                <c:pt idx="14605">
                  <c:v>39600.1875</c:v>
                </c:pt>
                <c:pt idx="14606">
                  <c:v>39600.197916666664</c:v>
                </c:pt>
                <c:pt idx="14607">
                  <c:v>39600.208333333336</c:v>
                </c:pt>
                <c:pt idx="14608">
                  <c:v>39600.21875</c:v>
                </c:pt>
                <c:pt idx="14609">
                  <c:v>39600.229166666664</c:v>
                </c:pt>
                <c:pt idx="14610">
                  <c:v>39600.239583333336</c:v>
                </c:pt>
                <c:pt idx="14611">
                  <c:v>39600.25</c:v>
                </c:pt>
                <c:pt idx="14612">
                  <c:v>39600.260416666664</c:v>
                </c:pt>
                <c:pt idx="14613">
                  <c:v>39600.270833333336</c:v>
                </c:pt>
                <c:pt idx="14614">
                  <c:v>39600.28125</c:v>
                </c:pt>
                <c:pt idx="14615">
                  <c:v>39600.291666666664</c:v>
                </c:pt>
                <c:pt idx="14616">
                  <c:v>39600.302083333336</c:v>
                </c:pt>
                <c:pt idx="14617">
                  <c:v>39600.3125</c:v>
                </c:pt>
                <c:pt idx="14618">
                  <c:v>39600.322916666664</c:v>
                </c:pt>
                <c:pt idx="14619">
                  <c:v>39600.333333333336</c:v>
                </c:pt>
                <c:pt idx="14620">
                  <c:v>39600.34375</c:v>
                </c:pt>
                <c:pt idx="14621">
                  <c:v>39600.354166666664</c:v>
                </c:pt>
                <c:pt idx="14622">
                  <c:v>39600.364583333336</c:v>
                </c:pt>
                <c:pt idx="14623">
                  <c:v>39600.375</c:v>
                </c:pt>
                <c:pt idx="14624">
                  <c:v>39600.385416666664</c:v>
                </c:pt>
                <c:pt idx="14625">
                  <c:v>39600.395833333336</c:v>
                </c:pt>
                <c:pt idx="14626">
                  <c:v>39600.40625</c:v>
                </c:pt>
                <c:pt idx="14627">
                  <c:v>39600.416666666664</c:v>
                </c:pt>
                <c:pt idx="14628">
                  <c:v>39600.427083333336</c:v>
                </c:pt>
                <c:pt idx="14629">
                  <c:v>39600.4375</c:v>
                </c:pt>
                <c:pt idx="14630">
                  <c:v>39600.447916666664</c:v>
                </c:pt>
                <c:pt idx="14631">
                  <c:v>39600.458333333336</c:v>
                </c:pt>
                <c:pt idx="14632">
                  <c:v>39600.46875</c:v>
                </c:pt>
                <c:pt idx="14633">
                  <c:v>39600.479166666664</c:v>
                </c:pt>
                <c:pt idx="14634">
                  <c:v>39600.489583333336</c:v>
                </c:pt>
                <c:pt idx="14635">
                  <c:v>39600.5</c:v>
                </c:pt>
                <c:pt idx="14636">
                  <c:v>39600.510416666664</c:v>
                </c:pt>
                <c:pt idx="14637">
                  <c:v>39600.520833333336</c:v>
                </c:pt>
                <c:pt idx="14638">
                  <c:v>39600.53125</c:v>
                </c:pt>
                <c:pt idx="14639">
                  <c:v>39600.541666666664</c:v>
                </c:pt>
                <c:pt idx="14640">
                  <c:v>39600.552083333336</c:v>
                </c:pt>
                <c:pt idx="14641">
                  <c:v>39600.5625</c:v>
                </c:pt>
                <c:pt idx="14642">
                  <c:v>39600.572916666664</c:v>
                </c:pt>
                <c:pt idx="14643">
                  <c:v>39600.583333333336</c:v>
                </c:pt>
                <c:pt idx="14644">
                  <c:v>39600.59375</c:v>
                </c:pt>
                <c:pt idx="14645">
                  <c:v>39600.604166666664</c:v>
                </c:pt>
                <c:pt idx="14646">
                  <c:v>39600.614583333336</c:v>
                </c:pt>
                <c:pt idx="14647">
                  <c:v>39600.625</c:v>
                </c:pt>
                <c:pt idx="14648">
                  <c:v>39600.635416666664</c:v>
                </c:pt>
                <c:pt idx="14649">
                  <c:v>39600.645833333336</c:v>
                </c:pt>
                <c:pt idx="14650">
                  <c:v>39600.65625</c:v>
                </c:pt>
                <c:pt idx="14651">
                  <c:v>39600.666666666664</c:v>
                </c:pt>
                <c:pt idx="14652">
                  <c:v>39600.677083333336</c:v>
                </c:pt>
                <c:pt idx="14653">
                  <c:v>39600.6875</c:v>
                </c:pt>
                <c:pt idx="14654">
                  <c:v>39600.697916666664</c:v>
                </c:pt>
                <c:pt idx="14655">
                  <c:v>39600.708333333336</c:v>
                </c:pt>
                <c:pt idx="14656">
                  <c:v>39600.71875</c:v>
                </c:pt>
                <c:pt idx="14657">
                  <c:v>39600.729166666664</c:v>
                </c:pt>
                <c:pt idx="14658">
                  <c:v>39600.739583333336</c:v>
                </c:pt>
                <c:pt idx="14659">
                  <c:v>39600.75</c:v>
                </c:pt>
                <c:pt idx="14660">
                  <c:v>39600.760416666664</c:v>
                </c:pt>
                <c:pt idx="14661">
                  <c:v>39600.770833333336</c:v>
                </c:pt>
                <c:pt idx="14662">
                  <c:v>39600.78125</c:v>
                </c:pt>
                <c:pt idx="14663">
                  <c:v>39600.791666666664</c:v>
                </c:pt>
                <c:pt idx="14664">
                  <c:v>39600.802083333336</c:v>
                </c:pt>
                <c:pt idx="14665">
                  <c:v>39600.8125</c:v>
                </c:pt>
                <c:pt idx="14666">
                  <c:v>39600.822916666664</c:v>
                </c:pt>
                <c:pt idx="14667">
                  <c:v>39600.833333333336</c:v>
                </c:pt>
                <c:pt idx="14668">
                  <c:v>39600.84375</c:v>
                </c:pt>
                <c:pt idx="14669">
                  <c:v>39600.854166666664</c:v>
                </c:pt>
                <c:pt idx="14670">
                  <c:v>39600.864583333336</c:v>
                </c:pt>
                <c:pt idx="14671">
                  <c:v>39600.875</c:v>
                </c:pt>
                <c:pt idx="14672">
                  <c:v>39600.885416666664</c:v>
                </c:pt>
                <c:pt idx="14673">
                  <c:v>39600.895833333336</c:v>
                </c:pt>
                <c:pt idx="14674">
                  <c:v>39600.90625</c:v>
                </c:pt>
                <c:pt idx="14675">
                  <c:v>39600.916666666664</c:v>
                </c:pt>
                <c:pt idx="14676">
                  <c:v>39600.927083333336</c:v>
                </c:pt>
                <c:pt idx="14677">
                  <c:v>39600.9375</c:v>
                </c:pt>
                <c:pt idx="14678">
                  <c:v>39600.947916666664</c:v>
                </c:pt>
                <c:pt idx="14679">
                  <c:v>39600.958333333336</c:v>
                </c:pt>
                <c:pt idx="14680">
                  <c:v>39600.96875</c:v>
                </c:pt>
                <c:pt idx="14681">
                  <c:v>39600.979166666664</c:v>
                </c:pt>
                <c:pt idx="14682">
                  <c:v>39600.989583333336</c:v>
                </c:pt>
                <c:pt idx="14683">
                  <c:v>39601</c:v>
                </c:pt>
                <c:pt idx="14684">
                  <c:v>39601.010416666664</c:v>
                </c:pt>
                <c:pt idx="14685">
                  <c:v>39601.020833333336</c:v>
                </c:pt>
                <c:pt idx="14686">
                  <c:v>39601.03125</c:v>
                </c:pt>
                <c:pt idx="14687">
                  <c:v>39601.041666666664</c:v>
                </c:pt>
                <c:pt idx="14688">
                  <c:v>39601.052083333336</c:v>
                </c:pt>
                <c:pt idx="14689">
                  <c:v>39601.0625</c:v>
                </c:pt>
                <c:pt idx="14690">
                  <c:v>39601.072916666664</c:v>
                </c:pt>
                <c:pt idx="14691">
                  <c:v>39601.083333333336</c:v>
                </c:pt>
                <c:pt idx="14692">
                  <c:v>39601.09375</c:v>
                </c:pt>
                <c:pt idx="14693">
                  <c:v>39601.104166666664</c:v>
                </c:pt>
                <c:pt idx="14694">
                  <c:v>39601.114583333336</c:v>
                </c:pt>
                <c:pt idx="14695">
                  <c:v>39601.125</c:v>
                </c:pt>
                <c:pt idx="14696">
                  <c:v>39601.135416666664</c:v>
                </c:pt>
                <c:pt idx="14697">
                  <c:v>39601.145833333336</c:v>
                </c:pt>
                <c:pt idx="14698">
                  <c:v>39601.15625</c:v>
                </c:pt>
                <c:pt idx="14699">
                  <c:v>39601.166666666664</c:v>
                </c:pt>
                <c:pt idx="14700">
                  <c:v>39601.177083333336</c:v>
                </c:pt>
                <c:pt idx="14701">
                  <c:v>39601.1875</c:v>
                </c:pt>
                <c:pt idx="14702">
                  <c:v>39601.197916666664</c:v>
                </c:pt>
                <c:pt idx="14703">
                  <c:v>39601.208333333336</c:v>
                </c:pt>
                <c:pt idx="14704">
                  <c:v>39601.21875</c:v>
                </c:pt>
                <c:pt idx="14705">
                  <c:v>39601.229166666664</c:v>
                </c:pt>
                <c:pt idx="14706">
                  <c:v>39601.239583333336</c:v>
                </c:pt>
                <c:pt idx="14707">
                  <c:v>39601.25</c:v>
                </c:pt>
                <c:pt idx="14708">
                  <c:v>39601.260416666664</c:v>
                </c:pt>
                <c:pt idx="14709">
                  <c:v>39601.270833333336</c:v>
                </c:pt>
                <c:pt idx="14710">
                  <c:v>39601.28125</c:v>
                </c:pt>
                <c:pt idx="14711">
                  <c:v>39601.291666666664</c:v>
                </c:pt>
                <c:pt idx="14712">
                  <c:v>39601.302083333336</c:v>
                </c:pt>
                <c:pt idx="14713">
                  <c:v>39601.3125</c:v>
                </c:pt>
                <c:pt idx="14714">
                  <c:v>39601.322916666664</c:v>
                </c:pt>
                <c:pt idx="14715">
                  <c:v>39601.333333333336</c:v>
                </c:pt>
                <c:pt idx="14716">
                  <c:v>39601.34375</c:v>
                </c:pt>
                <c:pt idx="14717">
                  <c:v>39601.354166666664</c:v>
                </c:pt>
                <c:pt idx="14718">
                  <c:v>39601.364583333336</c:v>
                </c:pt>
                <c:pt idx="14719">
                  <c:v>39601.375</c:v>
                </c:pt>
                <c:pt idx="14720">
                  <c:v>39601.385416666664</c:v>
                </c:pt>
                <c:pt idx="14721">
                  <c:v>39601.395833333336</c:v>
                </c:pt>
                <c:pt idx="14722">
                  <c:v>39601.40625</c:v>
                </c:pt>
                <c:pt idx="14723">
                  <c:v>39601.416666666664</c:v>
                </c:pt>
                <c:pt idx="14724">
                  <c:v>39601.427083333336</c:v>
                </c:pt>
                <c:pt idx="14725">
                  <c:v>39601.4375</c:v>
                </c:pt>
                <c:pt idx="14726">
                  <c:v>39601.447916666664</c:v>
                </c:pt>
                <c:pt idx="14727">
                  <c:v>39601.458333333336</c:v>
                </c:pt>
                <c:pt idx="14728">
                  <c:v>39601.46875</c:v>
                </c:pt>
                <c:pt idx="14729">
                  <c:v>39601.479166666664</c:v>
                </c:pt>
                <c:pt idx="14730">
                  <c:v>39601.489583333336</c:v>
                </c:pt>
                <c:pt idx="14731">
                  <c:v>39601.5</c:v>
                </c:pt>
                <c:pt idx="14732">
                  <c:v>39601.510416666664</c:v>
                </c:pt>
                <c:pt idx="14733">
                  <c:v>39601.520833333336</c:v>
                </c:pt>
                <c:pt idx="14734">
                  <c:v>39601.53125</c:v>
                </c:pt>
                <c:pt idx="14735">
                  <c:v>39601.541666666664</c:v>
                </c:pt>
                <c:pt idx="14736">
                  <c:v>39601.552083333336</c:v>
                </c:pt>
                <c:pt idx="14737">
                  <c:v>39601.5625</c:v>
                </c:pt>
                <c:pt idx="14738">
                  <c:v>39601.572916666664</c:v>
                </c:pt>
                <c:pt idx="14739">
                  <c:v>39601.583333333336</c:v>
                </c:pt>
                <c:pt idx="14740">
                  <c:v>39601.59375</c:v>
                </c:pt>
                <c:pt idx="14741">
                  <c:v>39601.604166666664</c:v>
                </c:pt>
                <c:pt idx="14742">
                  <c:v>39601.614583333336</c:v>
                </c:pt>
                <c:pt idx="14743">
                  <c:v>39601.625</c:v>
                </c:pt>
                <c:pt idx="14744">
                  <c:v>39601.635416666664</c:v>
                </c:pt>
                <c:pt idx="14745">
                  <c:v>39601.645833333336</c:v>
                </c:pt>
                <c:pt idx="14746">
                  <c:v>39601.65625</c:v>
                </c:pt>
                <c:pt idx="14747">
                  <c:v>39601.666666666664</c:v>
                </c:pt>
                <c:pt idx="14748">
                  <c:v>39601.677083333336</c:v>
                </c:pt>
                <c:pt idx="14749">
                  <c:v>39601.6875</c:v>
                </c:pt>
                <c:pt idx="14750">
                  <c:v>39601.697916666664</c:v>
                </c:pt>
                <c:pt idx="14751">
                  <c:v>39601.708333333336</c:v>
                </c:pt>
                <c:pt idx="14752">
                  <c:v>39601.71875</c:v>
                </c:pt>
                <c:pt idx="14753">
                  <c:v>39601.729166666664</c:v>
                </c:pt>
                <c:pt idx="14754">
                  <c:v>39601.739583333336</c:v>
                </c:pt>
                <c:pt idx="14755">
                  <c:v>39601.75</c:v>
                </c:pt>
                <c:pt idx="14756">
                  <c:v>39601.760416666664</c:v>
                </c:pt>
                <c:pt idx="14757">
                  <c:v>39601.770833333336</c:v>
                </c:pt>
                <c:pt idx="14758">
                  <c:v>39601.78125</c:v>
                </c:pt>
                <c:pt idx="14759">
                  <c:v>39601.791666666664</c:v>
                </c:pt>
                <c:pt idx="14760">
                  <c:v>39601.802083333336</c:v>
                </c:pt>
                <c:pt idx="14761">
                  <c:v>39601.8125</c:v>
                </c:pt>
                <c:pt idx="14762">
                  <c:v>39601.822916666664</c:v>
                </c:pt>
                <c:pt idx="14763">
                  <c:v>39601.833333333336</c:v>
                </c:pt>
                <c:pt idx="14764">
                  <c:v>39601.84375</c:v>
                </c:pt>
                <c:pt idx="14765">
                  <c:v>39601.854166666664</c:v>
                </c:pt>
                <c:pt idx="14766">
                  <c:v>39601.864583333336</c:v>
                </c:pt>
                <c:pt idx="14767">
                  <c:v>39601.875</c:v>
                </c:pt>
                <c:pt idx="14768">
                  <c:v>39601.885416666664</c:v>
                </c:pt>
                <c:pt idx="14769">
                  <c:v>39601.895833333336</c:v>
                </c:pt>
                <c:pt idx="14770">
                  <c:v>39601.90625</c:v>
                </c:pt>
                <c:pt idx="14771">
                  <c:v>39601.916666666664</c:v>
                </c:pt>
                <c:pt idx="14772">
                  <c:v>39601.927083333336</c:v>
                </c:pt>
                <c:pt idx="14773">
                  <c:v>39601.9375</c:v>
                </c:pt>
                <c:pt idx="14774">
                  <c:v>39601.947916666664</c:v>
                </c:pt>
                <c:pt idx="14775">
                  <c:v>39601.958333333336</c:v>
                </c:pt>
                <c:pt idx="14776">
                  <c:v>39601.96875</c:v>
                </c:pt>
                <c:pt idx="14777">
                  <c:v>39601.979166666664</c:v>
                </c:pt>
                <c:pt idx="14778">
                  <c:v>39601.989583333336</c:v>
                </c:pt>
                <c:pt idx="14779">
                  <c:v>39602</c:v>
                </c:pt>
                <c:pt idx="14780">
                  <c:v>39602.010416666664</c:v>
                </c:pt>
                <c:pt idx="14781">
                  <c:v>39602.020833333336</c:v>
                </c:pt>
                <c:pt idx="14782">
                  <c:v>39602.03125</c:v>
                </c:pt>
                <c:pt idx="14783">
                  <c:v>39602.041666666664</c:v>
                </c:pt>
                <c:pt idx="14784">
                  <c:v>39602.052083333336</c:v>
                </c:pt>
                <c:pt idx="14785">
                  <c:v>39602.0625</c:v>
                </c:pt>
                <c:pt idx="14786">
                  <c:v>39602.072916666664</c:v>
                </c:pt>
                <c:pt idx="14787">
                  <c:v>39602.083333333336</c:v>
                </c:pt>
                <c:pt idx="14788">
                  <c:v>39602.09375</c:v>
                </c:pt>
                <c:pt idx="14789">
                  <c:v>39602.104166666664</c:v>
                </c:pt>
                <c:pt idx="14790">
                  <c:v>39602.114583333336</c:v>
                </c:pt>
                <c:pt idx="14791">
                  <c:v>39602.125</c:v>
                </c:pt>
                <c:pt idx="14792">
                  <c:v>39602.135416666664</c:v>
                </c:pt>
                <c:pt idx="14793">
                  <c:v>39602.145833333336</c:v>
                </c:pt>
                <c:pt idx="14794">
                  <c:v>39602.15625</c:v>
                </c:pt>
                <c:pt idx="14795">
                  <c:v>39602.166666666664</c:v>
                </c:pt>
                <c:pt idx="14796">
                  <c:v>39602.177083333336</c:v>
                </c:pt>
                <c:pt idx="14797">
                  <c:v>39602.1875</c:v>
                </c:pt>
                <c:pt idx="14798">
                  <c:v>39602.197916666664</c:v>
                </c:pt>
                <c:pt idx="14799">
                  <c:v>39602.208333333336</c:v>
                </c:pt>
                <c:pt idx="14800">
                  <c:v>39602.21875</c:v>
                </c:pt>
                <c:pt idx="14801">
                  <c:v>39602.229166666664</c:v>
                </c:pt>
                <c:pt idx="14802">
                  <c:v>39602.239583333336</c:v>
                </c:pt>
                <c:pt idx="14803">
                  <c:v>39602.25</c:v>
                </c:pt>
                <c:pt idx="14804">
                  <c:v>39602.260416666664</c:v>
                </c:pt>
                <c:pt idx="14805">
                  <c:v>39602.270833333336</c:v>
                </c:pt>
                <c:pt idx="14806">
                  <c:v>39602.28125</c:v>
                </c:pt>
                <c:pt idx="14807">
                  <c:v>39602.291666666664</c:v>
                </c:pt>
                <c:pt idx="14808">
                  <c:v>39602.302083333336</c:v>
                </c:pt>
                <c:pt idx="14809">
                  <c:v>39602.3125</c:v>
                </c:pt>
                <c:pt idx="14810">
                  <c:v>39602.322916666664</c:v>
                </c:pt>
                <c:pt idx="14811">
                  <c:v>39602.333333333336</c:v>
                </c:pt>
                <c:pt idx="14812">
                  <c:v>39602.34375</c:v>
                </c:pt>
                <c:pt idx="14813">
                  <c:v>39602.354166666664</c:v>
                </c:pt>
                <c:pt idx="14814">
                  <c:v>39602.364583333336</c:v>
                </c:pt>
                <c:pt idx="14815">
                  <c:v>39602.375</c:v>
                </c:pt>
                <c:pt idx="14816">
                  <c:v>39602.385416666664</c:v>
                </c:pt>
                <c:pt idx="14817">
                  <c:v>39602.395833333336</c:v>
                </c:pt>
                <c:pt idx="14818">
                  <c:v>39602.40625</c:v>
                </c:pt>
                <c:pt idx="14819">
                  <c:v>39602.416666666664</c:v>
                </c:pt>
                <c:pt idx="14820">
                  <c:v>39602.427083333336</c:v>
                </c:pt>
                <c:pt idx="14821">
                  <c:v>39602.4375</c:v>
                </c:pt>
                <c:pt idx="14822">
                  <c:v>39602.447916666664</c:v>
                </c:pt>
                <c:pt idx="14823">
                  <c:v>39602.458333333336</c:v>
                </c:pt>
                <c:pt idx="14824">
                  <c:v>39602.46875</c:v>
                </c:pt>
                <c:pt idx="14825">
                  <c:v>39602.479166666664</c:v>
                </c:pt>
                <c:pt idx="14826">
                  <c:v>39602.489583333336</c:v>
                </c:pt>
                <c:pt idx="14827">
                  <c:v>39602.5</c:v>
                </c:pt>
                <c:pt idx="14828">
                  <c:v>39602.510416666664</c:v>
                </c:pt>
                <c:pt idx="14829">
                  <c:v>39602.520833333336</c:v>
                </c:pt>
                <c:pt idx="14830">
                  <c:v>39602.53125</c:v>
                </c:pt>
                <c:pt idx="14831">
                  <c:v>39602.541666666664</c:v>
                </c:pt>
                <c:pt idx="14832">
                  <c:v>39602.552083333336</c:v>
                </c:pt>
                <c:pt idx="14833">
                  <c:v>39602.5625</c:v>
                </c:pt>
                <c:pt idx="14834">
                  <c:v>39602.572916666664</c:v>
                </c:pt>
                <c:pt idx="14835">
                  <c:v>39602.583333333336</c:v>
                </c:pt>
                <c:pt idx="14836">
                  <c:v>39602.59375</c:v>
                </c:pt>
                <c:pt idx="14837">
                  <c:v>39602.604166666664</c:v>
                </c:pt>
                <c:pt idx="14838">
                  <c:v>39602.614583333336</c:v>
                </c:pt>
                <c:pt idx="14839">
                  <c:v>39602.625</c:v>
                </c:pt>
                <c:pt idx="14840">
                  <c:v>39602.635416666664</c:v>
                </c:pt>
                <c:pt idx="14841">
                  <c:v>39602.645833333336</c:v>
                </c:pt>
                <c:pt idx="14842">
                  <c:v>39602.65625</c:v>
                </c:pt>
                <c:pt idx="14843">
                  <c:v>39602.666666666664</c:v>
                </c:pt>
                <c:pt idx="14844">
                  <c:v>39602.677083333336</c:v>
                </c:pt>
                <c:pt idx="14845">
                  <c:v>39602.6875</c:v>
                </c:pt>
                <c:pt idx="14846">
                  <c:v>39602.697916666664</c:v>
                </c:pt>
                <c:pt idx="14847">
                  <c:v>39602.708333333336</c:v>
                </c:pt>
                <c:pt idx="14848">
                  <c:v>39602.71875</c:v>
                </c:pt>
                <c:pt idx="14849">
                  <c:v>39602.729166666664</c:v>
                </c:pt>
                <c:pt idx="14850">
                  <c:v>39602.739583333336</c:v>
                </c:pt>
                <c:pt idx="14851">
                  <c:v>39602.75</c:v>
                </c:pt>
                <c:pt idx="14852">
                  <c:v>39602.760416666664</c:v>
                </c:pt>
                <c:pt idx="14853">
                  <c:v>39602.770833333336</c:v>
                </c:pt>
                <c:pt idx="14854">
                  <c:v>39602.78125</c:v>
                </c:pt>
                <c:pt idx="14855">
                  <c:v>39602.791666666664</c:v>
                </c:pt>
                <c:pt idx="14856">
                  <c:v>39602.802083333336</c:v>
                </c:pt>
                <c:pt idx="14857">
                  <c:v>39602.8125</c:v>
                </c:pt>
                <c:pt idx="14858">
                  <c:v>39602.822916666664</c:v>
                </c:pt>
                <c:pt idx="14859">
                  <c:v>39602.833333333336</c:v>
                </c:pt>
                <c:pt idx="14860">
                  <c:v>39602.84375</c:v>
                </c:pt>
                <c:pt idx="14861">
                  <c:v>39602.854166666664</c:v>
                </c:pt>
                <c:pt idx="14862">
                  <c:v>39602.864583333336</c:v>
                </c:pt>
                <c:pt idx="14863">
                  <c:v>39602.875</c:v>
                </c:pt>
                <c:pt idx="14864">
                  <c:v>39602.885416666664</c:v>
                </c:pt>
                <c:pt idx="14865">
                  <c:v>39602.895833333336</c:v>
                </c:pt>
                <c:pt idx="14866">
                  <c:v>39602.90625</c:v>
                </c:pt>
                <c:pt idx="14867">
                  <c:v>39602.916666666664</c:v>
                </c:pt>
                <c:pt idx="14868">
                  <c:v>39602.927083333336</c:v>
                </c:pt>
                <c:pt idx="14869">
                  <c:v>39602.9375</c:v>
                </c:pt>
                <c:pt idx="14870">
                  <c:v>39602.947916666664</c:v>
                </c:pt>
                <c:pt idx="14871">
                  <c:v>39602.958333333336</c:v>
                </c:pt>
                <c:pt idx="14872">
                  <c:v>39602.96875</c:v>
                </c:pt>
                <c:pt idx="14873">
                  <c:v>39602.979166666664</c:v>
                </c:pt>
                <c:pt idx="14874">
                  <c:v>39602.989583333336</c:v>
                </c:pt>
                <c:pt idx="14875">
                  <c:v>39603</c:v>
                </c:pt>
                <c:pt idx="14876">
                  <c:v>39603.010416666664</c:v>
                </c:pt>
                <c:pt idx="14877">
                  <c:v>39603.020833333336</c:v>
                </c:pt>
                <c:pt idx="14878">
                  <c:v>39603.03125</c:v>
                </c:pt>
                <c:pt idx="14879">
                  <c:v>39603.041666666664</c:v>
                </c:pt>
                <c:pt idx="14880">
                  <c:v>39603.052083333336</c:v>
                </c:pt>
                <c:pt idx="14881">
                  <c:v>39603.0625</c:v>
                </c:pt>
                <c:pt idx="14882">
                  <c:v>39603.072916666664</c:v>
                </c:pt>
                <c:pt idx="14883">
                  <c:v>39603.083333333336</c:v>
                </c:pt>
                <c:pt idx="14884">
                  <c:v>39603.09375</c:v>
                </c:pt>
                <c:pt idx="14885">
                  <c:v>39603.104166666664</c:v>
                </c:pt>
                <c:pt idx="14886">
                  <c:v>39603.114583333336</c:v>
                </c:pt>
                <c:pt idx="14887">
                  <c:v>39603.125</c:v>
                </c:pt>
                <c:pt idx="14888">
                  <c:v>39603.135416666664</c:v>
                </c:pt>
                <c:pt idx="14889">
                  <c:v>39603.145833333336</c:v>
                </c:pt>
                <c:pt idx="14890">
                  <c:v>39603.15625</c:v>
                </c:pt>
                <c:pt idx="14891">
                  <c:v>39603.166666666664</c:v>
                </c:pt>
                <c:pt idx="14892">
                  <c:v>39603.177083333336</c:v>
                </c:pt>
                <c:pt idx="14893">
                  <c:v>39603.1875</c:v>
                </c:pt>
                <c:pt idx="14894">
                  <c:v>39603.197916666664</c:v>
                </c:pt>
                <c:pt idx="14895">
                  <c:v>39603.208333333336</c:v>
                </c:pt>
                <c:pt idx="14896">
                  <c:v>39603.21875</c:v>
                </c:pt>
                <c:pt idx="14897">
                  <c:v>39603.229166666664</c:v>
                </c:pt>
                <c:pt idx="14898">
                  <c:v>39603.239583333336</c:v>
                </c:pt>
                <c:pt idx="14899">
                  <c:v>39603.25</c:v>
                </c:pt>
                <c:pt idx="14900">
                  <c:v>39603.260416666664</c:v>
                </c:pt>
                <c:pt idx="14901">
                  <c:v>39603.270833333336</c:v>
                </c:pt>
                <c:pt idx="14902">
                  <c:v>39603.28125</c:v>
                </c:pt>
                <c:pt idx="14903">
                  <c:v>39603.291666666664</c:v>
                </c:pt>
                <c:pt idx="14904">
                  <c:v>39603.302083333336</c:v>
                </c:pt>
                <c:pt idx="14905">
                  <c:v>39603.3125</c:v>
                </c:pt>
                <c:pt idx="14906">
                  <c:v>39603.322916666664</c:v>
                </c:pt>
                <c:pt idx="14907">
                  <c:v>39603.333333333336</c:v>
                </c:pt>
                <c:pt idx="14908">
                  <c:v>39603.34375</c:v>
                </c:pt>
                <c:pt idx="14909">
                  <c:v>39603.354166666664</c:v>
                </c:pt>
                <c:pt idx="14910">
                  <c:v>39603.364583333336</c:v>
                </c:pt>
                <c:pt idx="14911">
                  <c:v>39603.375</c:v>
                </c:pt>
                <c:pt idx="14912">
                  <c:v>39603.385416666664</c:v>
                </c:pt>
                <c:pt idx="14913">
                  <c:v>39603.395833333336</c:v>
                </c:pt>
                <c:pt idx="14914">
                  <c:v>39603.40625</c:v>
                </c:pt>
                <c:pt idx="14915">
                  <c:v>39603.416666666664</c:v>
                </c:pt>
                <c:pt idx="14916">
                  <c:v>39603.427083333336</c:v>
                </c:pt>
                <c:pt idx="14917">
                  <c:v>39603.4375</c:v>
                </c:pt>
                <c:pt idx="14918">
                  <c:v>39603.447916666664</c:v>
                </c:pt>
                <c:pt idx="14919">
                  <c:v>39603.458333333336</c:v>
                </c:pt>
                <c:pt idx="14920">
                  <c:v>39603.46875</c:v>
                </c:pt>
                <c:pt idx="14921">
                  <c:v>39603.479166666664</c:v>
                </c:pt>
                <c:pt idx="14922">
                  <c:v>39603.489583333336</c:v>
                </c:pt>
                <c:pt idx="14923">
                  <c:v>39603.5</c:v>
                </c:pt>
                <c:pt idx="14924">
                  <c:v>39603.510416666664</c:v>
                </c:pt>
                <c:pt idx="14925">
                  <c:v>39603.520833333336</c:v>
                </c:pt>
                <c:pt idx="14926">
                  <c:v>39603.53125</c:v>
                </c:pt>
                <c:pt idx="14927">
                  <c:v>39603.541666666664</c:v>
                </c:pt>
                <c:pt idx="14928">
                  <c:v>39603.552083333336</c:v>
                </c:pt>
                <c:pt idx="14929">
                  <c:v>39603.5625</c:v>
                </c:pt>
                <c:pt idx="14930">
                  <c:v>39603.572916666664</c:v>
                </c:pt>
                <c:pt idx="14931">
                  <c:v>39603.583333333336</c:v>
                </c:pt>
                <c:pt idx="14932">
                  <c:v>39603.59375</c:v>
                </c:pt>
                <c:pt idx="14933">
                  <c:v>39603.604166666664</c:v>
                </c:pt>
                <c:pt idx="14934">
                  <c:v>39603.614583333336</c:v>
                </c:pt>
                <c:pt idx="14935">
                  <c:v>39603.625</c:v>
                </c:pt>
                <c:pt idx="14936">
                  <c:v>39603.635416666664</c:v>
                </c:pt>
                <c:pt idx="14937">
                  <c:v>39603.645833333336</c:v>
                </c:pt>
                <c:pt idx="14938">
                  <c:v>39603.65625</c:v>
                </c:pt>
                <c:pt idx="14939">
                  <c:v>39603.666666666664</c:v>
                </c:pt>
                <c:pt idx="14940">
                  <c:v>39603.677083333336</c:v>
                </c:pt>
                <c:pt idx="14941">
                  <c:v>39603.6875</c:v>
                </c:pt>
                <c:pt idx="14942">
                  <c:v>39603.697916666664</c:v>
                </c:pt>
                <c:pt idx="14943">
                  <c:v>39603.708333333336</c:v>
                </c:pt>
                <c:pt idx="14944">
                  <c:v>39603.71875</c:v>
                </c:pt>
                <c:pt idx="14945">
                  <c:v>39603.729166666664</c:v>
                </c:pt>
                <c:pt idx="14946">
                  <c:v>39603.739583333336</c:v>
                </c:pt>
                <c:pt idx="14947">
                  <c:v>39603.75</c:v>
                </c:pt>
                <c:pt idx="14948">
                  <c:v>39603.760416666664</c:v>
                </c:pt>
                <c:pt idx="14949">
                  <c:v>39603.770833333336</c:v>
                </c:pt>
                <c:pt idx="14950">
                  <c:v>39603.78125</c:v>
                </c:pt>
                <c:pt idx="14951">
                  <c:v>39603.791666666664</c:v>
                </c:pt>
                <c:pt idx="14952">
                  <c:v>39603.802083333336</c:v>
                </c:pt>
                <c:pt idx="14953">
                  <c:v>39603.8125</c:v>
                </c:pt>
                <c:pt idx="14954">
                  <c:v>39603.822916666664</c:v>
                </c:pt>
                <c:pt idx="14955">
                  <c:v>39603.833333333336</c:v>
                </c:pt>
                <c:pt idx="14956">
                  <c:v>39603.84375</c:v>
                </c:pt>
                <c:pt idx="14957">
                  <c:v>39603.854166666664</c:v>
                </c:pt>
                <c:pt idx="14958">
                  <c:v>39603.864583333336</c:v>
                </c:pt>
                <c:pt idx="14959">
                  <c:v>39603.875</c:v>
                </c:pt>
                <c:pt idx="14960">
                  <c:v>39603.885416666664</c:v>
                </c:pt>
                <c:pt idx="14961">
                  <c:v>39603.895833333336</c:v>
                </c:pt>
                <c:pt idx="14962">
                  <c:v>39603.90625</c:v>
                </c:pt>
                <c:pt idx="14963">
                  <c:v>39603.916666666664</c:v>
                </c:pt>
                <c:pt idx="14964">
                  <c:v>39603.927083333336</c:v>
                </c:pt>
                <c:pt idx="14965">
                  <c:v>39603.9375</c:v>
                </c:pt>
                <c:pt idx="14966">
                  <c:v>39603.947916666664</c:v>
                </c:pt>
                <c:pt idx="14967">
                  <c:v>39603.958333333336</c:v>
                </c:pt>
                <c:pt idx="14968">
                  <c:v>39603.96875</c:v>
                </c:pt>
                <c:pt idx="14969">
                  <c:v>39603.979166666664</c:v>
                </c:pt>
                <c:pt idx="14970">
                  <c:v>39603.989583333336</c:v>
                </c:pt>
                <c:pt idx="14971">
                  <c:v>39604</c:v>
                </c:pt>
                <c:pt idx="14972">
                  <c:v>39604.010416666664</c:v>
                </c:pt>
                <c:pt idx="14973">
                  <c:v>39604.020833333336</c:v>
                </c:pt>
                <c:pt idx="14974">
                  <c:v>39604.03125</c:v>
                </c:pt>
                <c:pt idx="14975">
                  <c:v>39604.041666666664</c:v>
                </c:pt>
                <c:pt idx="14976">
                  <c:v>39604.052083333336</c:v>
                </c:pt>
                <c:pt idx="14977">
                  <c:v>39604.0625</c:v>
                </c:pt>
                <c:pt idx="14978">
                  <c:v>39604.072916666664</c:v>
                </c:pt>
                <c:pt idx="14979">
                  <c:v>39604.083333333336</c:v>
                </c:pt>
                <c:pt idx="14980">
                  <c:v>39604.09375</c:v>
                </c:pt>
                <c:pt idx="14981">
                  <c:v>39604.104166666664</c:v>
                </c:pt>
                <c:pt idx="14982">
                  <c:v>39604.114583333336</c:v>
                </c:pt>
                <c:pt idx="14983">
                  <c:v>39604.125</c:v>
                </c:pt>
                <c:pt idx="14984">
                  <c:v>39604.135416666664</c:v>
                </c:pt>
                <c:pt idx="14985">
                  <c:v>39604.145833333336</c:v>
                </c:pt>
                <c:pt idx="14986">
                  <c:v>39604.15625</c:v>
                </c:pt>
                <c:pt idx="14987">
                  <c:v>39604.166666666664</c:v>
                </c:pt>
                <c:pt idx="14988">
                  <c:v>39604.177083333336</c:v>
                </c:pt>
                <c:pt idx="14989">
                  <c:v>39604.1875</c:v>
                </c:pt>
                <c:pt idx="14990">
                  <c:v>39604.197916666664</c:v>
                </c:pt>
                <c:pt idx="14991">
                  <c:v>39604.208333333336</c:v>
                </c:pt>
                <c:pt idx="14992">
                  <c:v>39604.21875</c:v>
                </c:pt>
                <c:pt idx="14993">
                  <c:v>39604.229166666664</c:v>
                </c:pt>
                <c:pt idx="14994">
                  <c:v>39604.239583333336</c:v>
                </c:pt>
                <c:pt idx="14995">
                  <c:v>39604.25</c:v>
                </c:pt>
                <c:pt idx="14996">
                  <c:v>39604.260416666664</c:v>
                </c:pt>
                <c:pt idx="14997">
                  <c:v>39604.270833333336</c:v>
                </c:pt>
                <c:pt idx="14998">
                  <c:v>39604.28125</c:v>
                </c:pt>
                <c:pt idx="14999">
                  <c:v>39604.291666666664</c:v>
                </c:pt>
                <c:pt idx="15000">
                  <c:v>39604.302083333336</c:v>
                </c:pt>
                <c:pt idx="15001">
                  <c:v>39604.3125</c:v>
                </c:pt>
                <c:pt idx="15002">
                  <c:v>39604.322916666664</c:v>
                </c:pt>
                <c:pt idx="15003">
                  <c:v>39604.333333333336</c:v>
                </c:pt>
                <c:pt idx="15004">
                  <c:v>39604.34375</c:v>
                </c:pt>
                <c:pt idx="15005">
                  <c:v>39604.354166666664</c:v>
                </c:pt>
                <c:pt idx="15006">
                  <c:v>39604.364583333336</c:v>
                </c:pt>
                <c:pt idx="15007">
                  <c:v>39604.375</c:v>
                </c:pt>
                <c:pt idx="15008">
                  <c:v>39604.385416666664</c:v>
                </c:pt>
                <c:pt idx="15009">
                  <c:v>39604.395833333336</c:v>
                </c:pt>
                <c:pt idx="15010">
                  <c:v>39604.40625</c:v>
                </c:pt>
                <c:pt idx="15011">
                  <c:v>39604.416666666664</c:v>
                </c:pt>
                <c:pt idx="15012">
                  <c:v>39604.427083333336</c:v>
                </c:pt>
                <c:pt idx="15013">
                  <c:v>39604.4375</c:v>
                </c:pt>
                <c:pt idx="15014">
                  <c:v>39604.447916666664</c:v>
                </c:pt>
                <c:pt idx="15015">
                  <c:v>39604.458333333336</c:v>
                </c:pt>
                <c:pt idx="15016">
                  <c:v>39604.46875</c:v>
                </c:pt>
                <c:pt idx="15017">
                  <c:v>39604.479166666664</c:v>
                </c:pt>
                <c:pt idx="15018">
                  <c:v>39604.489583333336</c:v>
                </c:pt>
                <c:pt idx="15019">
                  <c:v>39604.5</c:v>
                </c:pt>
                <c:pt idx="15020">
                  <c:v>39604.510416666664</c:v>
                </c:pt>
                <c:pt idx="15021">
                  <c:v>39604.520833333336</c:v>
                </c:pt>
                <c:pt idx="15022">
                  <c:v>39604.53125</c:v>
                </c:pt>
                <c:pt idx="15023">
                  <c:v>39604.541666666664</c:v>
                </c:pt>
                <c:pt idx="15024">
                  <c:v>39604.552083333336</c:v>
                </c:pt>
                <c:pt idx="15025">
                  <c:v>39604.5625</c:v>
                </c:pt>
                <c:pt idx="15026">
                  <c:v>39604.572916666664</c:v>
                </c:pt>
                <c:pt idx="15027">
                  <c:v>39604.583333333336</c:v>
                </c:pt>
                <c:pt idx="15028">
                  <c:v>39604.59375</c:v>
                </c:pt>
                <c:pt idx="15029">
                  <c:v>39604.604166666664</c:v>
                </c:pt>
                <c:pt idx="15030">
                  <c:v>39604.614583333336</c:v>
                </c:pt>
                <c:pt idx="15031">
                  <c:v>39604.625</c:v>
                </c:pt>
                <c:pt idx="15032">
                  <c:v>39604.635416666664</c:v>
                </c:pt>
                <c:pt idx="15033">
                  <c:v>39604.645833333336</c:v>
                </c:pt>
                <c:pt idx="15034">
                  <c:v>39604.65625</c:v>
                </c:pt>
                <c:pt idx="15035">
                  <c:v>39604.666666666664</c:v>
                </c:pt>
                <c:pt idx="15036">
                  <c:v>39604.677083333336</c:v>
                </c:pt>
                <c:pt idx="15037">
                  <c:v>39604.6875</c:v>
                </c:pt>
                <c:pt idx="15038">
                  <c:v>39604.697916666664</c:v>
                </c:pt>
                <c:pt idx="15039">
                  <c:v>39604.708333333336</c:v>
                </c:pt>
                <c:pt idx="15040">
                  <c:v>39604.71875</c:v>
                </c:pt>
                <c:pt idx="15041">
                  <c:v>39604.729166666664</c:v>
                </c:pt>
                <c:pt idx="15042">
                  <c:v>39604.739583333336</c:v>
                </c:pt>
                <c:pt idx="15043">
                  <c:v>39604.75</c:v>
                </c:pt>
                <c:pt idx="15044">
                  <c:v>39604.760416666664</c:v>
                </c:pt>
                <c:pt idx="15045">
                  <c:v>39604.770833333336</c:v>
                </c:pt>
                <c:pt idx="15046">
                  <c:v>39604.78125</c:v>
                </c:pt>
                <c:pt idx="15047">
                  <c:v>39604.791666666664</c:v>
                </c:pt>
                <c:pt idx="15048">
                  <c:v>39604.802083333336</c:v>
                </c:pt>
                <c:pt idx="15049">
                  <c:v>39604.8125</c:v>
                </c:pt>
                <c:pt idx="15050">
                  <c:v>39604.822916666664</c:v>
                </c:pt>
                <c:pt idx="15051">
                  <c:v>39604.833333333336</c:v>
                </c:pt>
                <c:pt idx="15052">
                  <c:v>39604.84375</c:v>
                </c:pt>
                <c:pt idx="15053">
                  <c:v>39604.854166666664</c:v>
                </c:pt>
                <c:pt idx="15054">
                  <c:v>39604.864583333336</c:v>
                </c:pt>
                <c:pt idx="15055">
                  <c:v>39604.875</c:v>
                </c:pt>
                <c:pt idx="15056">
                  <c:v>39604.885416666664</c:v>
                </c:pt>
                <c:pt idx="15057">
                  <c:v>39604.895833333336</c:v>
                </c:pt>
                <c:pt idx="15058">
                  <c:v>39604.90625</c:v>
                </c:pt>
                <c:pt idx="15059">
                  <c:v>39604.916666666664</c:v>
                </c:pt>
                <c:pt idx="15060">
                  <c:v>39604.927083333336</c:v>
                </c:pt>
                <c:pt idx="15061">
                  <c:v>39604.9375</c:v>
                </c:pt>
                <c:pt idx="15062">
                  <c:v>39604.947916666664</c:v>
                </c:pt>
                <c:pt idx="15063">
                  <c:v>39604.958333333336</c:v>
                </c:pt>
                <c:pt idx="15064">
                  <c:v>39604.96875</c:v>
                </c:pt>
                <c:pt idx="15065">
                  <c:v>39604.979166666664</c:v>
                </c:pt>
                <c:pt idx="15066">
                  <c:v>39604.989583333336</c:v>
                </c:pt>
                <c:pt idx="15067">
                  <c:v>39605</c:v>
                </c:pt>
                <c:pt idx="15068">
                  <c:v>39605.010416666664</c:v>
                </c:pt>
                <c:pt idx="15069">
                  <c:v>39605.020833333336</c:v>
                </c:pt>
                <c:pt idx="15070">
                  <c:v>39605.03125</c:v>
                </c:pt>
                <c:pt idx="15071">
                  <c:v>39605.041666666664</c:v>
                </c:pt>
                <c:pt idx="15072">
                  <c:v>39605.052083333336</c:v>
                </c:pt>
                <c:pt idx="15073">
                  <c:v>39605.0625</c:v>
                </c:pt>
                <c:pt idx="15074">
                  <c:v>39605.072916666664</c:v>
                </c:pt>
                <c:pt idx="15075">
                  <c:v>39605.083333333336</c:v>
                </c:pt>
                <c:pt idx="15076">
                  <c:v>39605.09375</c:v>
                </c:pt>
                <c:pt idx="15077">
                  <c:v>39605.104166666664</c:v>
                </c:pt>
                <c:pt idx="15078">
                  <c:v>39605.114583333336</c:v>
                </c:pt>
                <c:pt idx="15079">
                  <c:v>39605.125</c:v>
                </c:pt>
                <c:pt idx="15080">
                  <c:v>39605.135416666664</c:v>
                </c:pt>
                <c:pt idx="15081">
                  <c:v>39605.145833333336</c:v>
                </c:pt>
                <c:pt idx="15082">
                  <c:v>39605.15625</c:v>
                </c:pt>
                <c:pt idx="15083">
                  <c:v>39605.166666666664</c:v>
                </c:pt>
                <c:pt idx="15084">
                  <c:v>39605.177083333336</c:v>
                </c:pt>
                <c:pt idx="15085">
                  <c:v>39605.1875</c:v>
                </c:pt>
                <c:pt idx="15086">
                  <c:v>39605.197916666664</c:v>
                </c:pt>
                <c:pt idx="15087">
                  <c:v>39605.208333333336</c:v>
                </c:pt>
                <c:pt idx="15088">
                  <c:v>39605.21875</c:v>
                </c:pt>
                <c:pt idx="15089">
                  <c:v>39605.229166666664</c:v>
                </c:pt>
                <c:pt idx="15090">
                  <c:v>39605.239583333336</c:v>
                </c:pt>
                <c:pt idx="15091">
                  <c:v>39605.25</c:v>
                </c:pt>
                <c:pt idx="15092">
                  <c:v>39605.260416666664</c:v>
                </c:pt>
                <c:pt idx="15093">
                  <c:v>39605.270833333336</c:v>
                </c:pt>
                <c:pt idx="15094">
                  <c:v>39605.28125</c:v>
                </c:pt>
                <c:pt idx="15095">
                  <c:v>39605.291666666664</c:v>
                </c:pt>
                <c:pt idx="15096">
                  <c:v>39605.302083333336</c:v>
                </c:pt>
                <c:pt idx="15097">
                  <c:v>39605.3125</c:v>
                </c:pt>
                <c:pt idx="15098">
                  <c:v>39605.322916666664</c:v>
                </c:pt>
                <c:pt idx="15099">
                  <c:v>39605.333333333336</c:v>
                </c:pt>
                <c:pt idx="15100">
                  <c:v>39605.34375</c:v>
                </c:pt>
                <c:pt idx="15101">
                  <c:v>39605.354166666664</c:v>
                </c:pt>
                <c:pt idx="15102">
                  <c:v>39605.364583333336</c:v>
                </c:pt>
                <c:pt idx="15103">
                  <c:v>39605.375</c:v>
                </c:pt>
                <c:pt idx="15104">
                  <c:v>39605.385416666664</c:v>
                </c:pt>
                <c:pt idx="15105">
                  <c:v>39605.395833333336</c:v>
                </c:pt>
                <c:pt idx="15106">
                  <c:v>39605.40625</c:v>
                </c:pt>
                <c:pt idx="15107">
                  <c:v>39605.416666666664</c:v>
                </c:pt>
                <c:pt idx="15108">
                  <c:v>39605.427083333336</c:v>
                </c:pt>
                <c:pt idx="15109">
                  <c:v>39605.4375</c:v>
                </c:pt>
                <c:pt idx="15110">
                  <c:v>39605.447916666664</c:v>
                </c:pt>
                <c:pt idx="15111">
                  <c:v>39605.458333333336</c:v>
                </c:pt>
                <c:pt idx="15112">
                  <c:v>39605.46875</c:v>
                </c:pt>
                <c:pt idx="15113">
                  <c:v>39605.479166666664</c:v>
                </c:pt>
                <c:pt idx="15114">
                  <c:v>39605.489583333336</c:v>
                </c:pt>
                <c:pt idx="15115">
                  <c:v>39605.5</c:v>
                </c:pt>
                <c:pt idx="15116">
                  <c:v>39605.510416666664</c:v>
                </c:pt>
                <c:pt idx="15117">
                  <c:v>39605.520833333336</c:v>
                </c:pt>
                <c:pt idx="15118">
                  <c:v>39605.53125</c:v>
                </c:pt>
                <c:pt idx="15119">
                  <c:v>39605.541666666664</c:v>
                </c:pt>
                <c:pt idx="15120">
                  <c:v>39605.552083333336</c:v>
                </c:pt>
                <c:pt idx="15121">
                  <c:v>39605.5625</c:v>
                </c:pt>
                <c:pt idx="15122">
                  <c:v>39605.572916666664</c:v>
                </c:pt>
                <c:pt idx="15123">
                  <c:v>39605.583333333336</c:v>
                </c:pt>
                <c:pt idx="15124">
                  <c:v>39605.59375</c:v>
                </c:pt>
                <c:pt idx="15125">
                  <c:v>39605.604166666664</c:v>
                </c:pt>
                <c:pt idx="15126">
                  <c:v>39605.614583333336</c:v>
                </c:pt>
                <c:pt idx="15127">
                  <c:v>39605.625</c:v>
                </c:pt>
                <c:pt idx="15128">
                  <c:v>39605.635416666664</c:v>
                </c:pt>
                <c:pt idx="15129">
                  <c:v>39605.645833333336</c:v>
                </c:pt>
                <c:pt idx="15130">
                  <c:v>39605.65625</c:v>
                </c:pt>
                <c:pt idx="15131">
                  <c:v>39605.666666666664</c:v>
                </c:pt>
                <c:pt idx="15132">
                  <c:v>39605.677083333336</c:v>
                </c:pt>
                <c:pt idx="15133">
                  <c:v>39605.6875</c:v>
                </c:pt>
                <c:pt idx="15134">
                  <c:v>39605.697916666664</c:v>
                </c:pt>
                <c:pt idx="15135">
                  <c:v>39605.708333333336</c:v>
                </c:pt>
                <c:pt idx="15136">
                  <c:v>39605.71875</c:v>
                </c:pt>
                <c:pt idx="15137">
                  <c:v>39605.729166666664</c:v>
                </c:pt>
                <c:pt idx="15138">
                  <c:v>39605.739583333336</c:v>
                </c:pt>
                <c:pt idx="15139">
                  <c:v>39605.75</c:v>
                </c:pt>
                <c:pt idx="15140">
                  <c:v>39605.760416666664</c:v>
                </c:pt>
                <c:pt idx="15141">
                  <c:v>39605.770833333336</c:v>
                </c:pt>
                <c:pt idx="15142">
                  <c:v>39605.78125</c:v>
                </c:pt>
                <c:pt idx="15143">
                  <c:v>39605.791666666664</c:v>
                </c:pt>
                <c:pt idx="15144">
                  <c:v>39605.802083333336</c:v>
                </c:pt>
                <c:pt idx="15145">
                  <c:v>39605.8125</c:v>
                </c:pt>
                <c:pt idx="15146">
                  <c:v>39605.822916666664</c:v>
                </c:pt>
                <c:pt idx="15147">
                  <c:v>39605.833333333336</c:v>
                </c:pt>
                <c:pt idx="15148">
                  <c:v>39605.84375</c:v>
                </c:pt>
                <c:pt idx="15149">
                  <c:v>39605.854166666664</c:v>
                </c:pt>
                <c:pt idx="15150">
                  <c:v>39605.864583333336</c:v>
                </c:pt>
                <c:pt idx="15151">
                  <c:v>39605.875</c:v>
                </c:pt>
                <c:pt idx="15152">
                  <c:v>39605.885416666664</c:v>
                </c:pt>
                <c:pt idx="15153">
                  <c:v>39605.895833333336</c:v>
                </c:pt>
                <c:pt idx="15154">
                  <c:v>39605.90625</c:v>
                </c:pt>
                <c:pt idx="15155">
                  <c:v>39605.916666666664</c:v>
                </c:pt>
                <c:pt idx="15156">
                  <c:v>39605.927083333336</c:v>
                </c:pt>
                <c:pt idx="15157">
                  <c:v>39605.9375</c:v>
                </c:pt>
                <c:pt idx="15158">
                  <c:v>39605.947916666664</c:v>
                </c:pt>
                <c:pt idx="15159">
                  <c:v>39605.958333333336</c:v>
                </c:pt>
                <c:pt idx="15160">
                  <c:v>39605.96875</c:v>
                </c:pt>
                <c:pt idx="15161">
                  <c:v>39605.979166666664</c:v>
                </c:pt>
                <c:pt idx="15162">
                  <c:v>39605.989583333336</c:v>
                </c:pt>
                <c:pt idx="15163">
                  <c:v>39606</c:v>
                </c:pt>
                <c:pt idx="15164">
                  <c:v>39606.010416666664</c:v>
                </c:pt>
                <c:pt idx="15165">
                  <c:v>39606.020833333336</c:v>
                </c:pt>
                <c:pt idx="15166">
                  <c:v>39606.03125</c:v>
                </c:pt>
                <c:pt idx="15167">
                  <c:v>39606.041666666664</c:v>
                </c:pt>
                <c:pt idx="15168">
                  <c:v>39606.052083333336</c:v>
                </c:pt>
                <c:pt idx="15169">
                  <c:v>39606.0625</c:v>
                </c:pt>
                <c:pt idx="15170">
                  <c:v>39606.072916666664</c:v>
                </c:pt>
                <c:pt idx="15171">
                  <c:v>39606.083333333336</c:v>
                </c:pt>
                <c:pt idx="15172">
                  <c:v>39606.09375</c:v>
                </c:pt>
                <c:pt idx="15173">
                  <c:v>39606.104166666664</c:v>
                </c:pt>
                <c:pt idx="15174">
                  <c:v>39606.114583333336</c:v>
                </c:pt>
                <c:pt idx="15175">
                  <c:v>39606.125</c:v>
                </c:pt>
                <c:pt idx="15176">
                  <c:v>39606.135416666664</c:v>
                </c:pt>
                <c:pt idx="15177">
                  <c:v>39606.145833333336</c:v>
                </c:pt>
                <c:pt idx="15178">
                  <c:v>39606.15625</c:v>
                </c:pt>
                <c:pt idx="15179">
                  <c:v>39606.166666666664</c:v>
                </c:pt>
                <c:pt idx="15180">
                  <c:v>39606.177083333336</c:v>
                </c:pt>
                <c:pt idx="15181">
                  <c:v>39606.1875</c:v>
                </c:pt>
                <c:pt idx="15182">
                  <c:v>39606.197916666664</c:v>
                </c:pt>
                <c:pt idx="15183">
                  <c:v>39606.208333333336</c:v>
                </c:pt>
                <c:pt idx="15184">
                  <c:v>39606.21875</c:v>
                </c:pt>
                <c:pt idx="15185">
                  <c:v>39606.229166666664</c:v>
                </c:pt>
                <c:pt idx="15186">
                  <c:v>39606.239583333336</c:v>
                </c:pt>
                <c:pt idx="15187">
                  <c:v>39606.25</c:v>
                </c:pt>
                <c:pt idx="15188">
                  <c:v>39606.260416666664</c:v>
                </c:pt>
                <c:pt idx="15189">
                  <c:v>39606.270833333336</c:v>
                </c:pt>
                <c:pt idx="15190">
                  <c:v>39606.28125</c:v>
                </c:pt>
                <c:pt idx="15191">
                  <c:v>39606.291666666664</c:v>
                </c:pt>
                <c:pt idx="15192">
                  <c:v>39606.302083333336</c:v>
                </c:pt>
                <c:pt idx="15193">
                  <c:v>39606.3125</c:v>
                </c:pt>
                <c:pt idx="15194">
                  <c:v>39606.322916666664</c:v>
                </c:pt>
                <c:pt idx="15195">
                  <c:v>39606.333333333336</c:v>
                </c:pt>
                <c:pt idx="15196">
                  <c:v>39606.34375</c:v>
                </c:pt>
                <c:pt idx="15197">
                  <c:v>39606.354166666664</c:v>
                </c:pt>
                <c:pt idx="15198">
                  <c:v>39606.364583333336</c:v>
                </c:pt>
                <c:pt idx="15199">
                  <c:v>39606.375</c:v>
                </c:pt>
                <c:pt idx="15200">
                  <c:v>39606.385416666664</c:v>
                </c:pt>
                <c:pt idx="15201">
                  <c:v>39606.395833333336</c:v>
                </c:pt>
                <c:pt idx="15202">
                  <c:v>39606.40625</c:v>
                </c:pt>
                <c:pt idx="15203">
                  <c:v>39606.416666666664</c:v>
                </c:pt>
                <c:pt idx="15204">
                  <c:v>39606.427083333336</c:v>
                </c:pt>
                <c:pt idx="15205">
                  <c:v>39606.4375</c:v>
                </c:pt>
                <c:pt idx="15206">
                  <c:v>39606.447916666664</c:v>
                </c:pt>
                <c:pt idx="15207">
                  <c:v>39606.458333333336</c:v>
                </c:pt>
                <c:pt idx="15208">
                  <c:v>39606.46875</c:v>
                </c:pt>
                <c:pt idx="15209">
                  <c:v>39606.479166666664</c:v>
                </c:pt>
                <c:pt idx="15210">
                  <c:v>39606.489583333336</c:v>
                </c:pt>
                <c:pt idx="15211">
                  <c:v>39606.5</c:v>
                </c:pt>
                <c:pt idx="15212">
                  <c:v>39606.510416666664</c:v>
                </c:pt>
                <c:pt idx="15213">
                  <c:v>39606.520833333336</c:v>
                </c:pt>
                <c:pt idx="15214">
                  <c:v>39606.53125</c:v>
                </c:pt>
                <c:pt idx="15215">
                  <c:v>39606.541666666664</c:v>
                </c:pt>
                <c:pt idx="15216">
                  <c:v>39606.552083333336</c:v>
                </c:pt>
                <c:pt idx="15217">
                  <c:v>39606.5625</c:v>
                </c:pt>
                <c:pt idx="15218">
                  <c:v>39606.572916666664</c:v>
                </c:pt>
                <c:pt idx="15219">
                  <c:v>39606.583333333336</c:v>
                </c:pt>
                <c:pt idx="15220">
                  <c:v>39606.59375</c:v>
                </c:pt>
                <c:pt idx="15221">
                  <c:v>39606.604166666664</c:v>
                </c:pt>
                <c:pt idx="15222">
                  <c:v>39606.614583333336</c:v>
                </c:pt>
                <c:pt idx="15223">
                  <c:v>39606.625</c:v>
                </c:pt>
                <c:pt idx="15224">
                  <c:v>39606.635416666664</c:v>
                </c:pt>
                <c:pt idx="15225">
                  <c:v>39606.645833333336</c:v>
                </c:pt>
                <c:pt idx="15226">
                  <c:v>39606.65625</c:v>
                </c:pt>
                <c:pt idx="15227">
                  <c:v>39606.666666666664</c:v>
                </c:pt>
                <c:pt idx="15228">
                  <c:v>39606.677083333336</c:v>
                </c:pt>
                <c:pt idx="15229">
                  <c:v>39606.6875</c:v>
                </c:pt>
                <c:pt idx="15230">
                  <c:v>39606.697916666664</c:v>
                </c:pt>
                <c:pt idx="15231">
                  <c:v>39606.708333333336</c:v>
                </c:pt>
                <c:pt idx="15232">
                  <c:v>39606.71875</c:v>
                </c:pt>
                <c:pt idx="15233">
                  <c:v>39606.729166666664</c:v>
                </c:pt>
                <c:pt idx="15234">
                  <c:v>39606.739583333336</c:v>
                </c:pt>
                <c:pt idx="15235">
                  <c:v>39606.75</c:v>
                </c:pt>
                <c:pt idx="15236">
                  <c:v>39606.760416666664</c:v>
                </c:pt>
                <c:pt idx="15237">
                  <c:v>39606.770833333336</c:v>
                </c:pt>
                <c:pt idx="15238">
                  <c:v>39606.78125</c:v>
                </c:pt>
                <c:pt idx="15239">
                  <c:v>39606.791666666664</c:v>
                </c:pt>
                <c:pt idx="15240">
                  <c:v>39606.802083333336</c:v>
                </c:pt>
                <c:pt idx="15241">
                  <c:v>39606.8125</c:v>
                </c:pt>
                <c:pt idx="15242">
                  <c:v>39606.822916666664</c:v>
                </c:pt>
                <c:pt idx="15243">
                  <c:v>39606.833333333336</c:v>
                </c:pt>
                <c:pt idx="15244">
                  <c:v>39606.84375</c:v>
                </c:pt>
                <c:pt idx="15245">
                  <c:v>39606.854166666664</c:v>
                </c:pt>
                <c:pt idx="15246">
                  <c:v>39606.864583333336</c:v>
                </c:pt>
                <c:pt idx="15247">
                  <c:v>39606.875</c:v>
                </c:pt>
                <c:pt idx="15248">
                  <c:v>39606.885416666664</c:v>
                </c:pt>
                <c:pt idx="15249">
                  <c:v>39606.895833333336</c:v>
                </c:pt>
                <c:pt idx="15250">
                  <c:v>39606.90625</c:v>
                </c:pt>
                <c:pt idx="15251">
                  <c:v>39606.916666666664</c:v>
                </c:pt>
                <c:pt idx="15252">
                  <c:v>39606.927083333336</c:v>
                </c:pt>
                <c:pt idx="15253">
                  <c:v>39606.9375</c:v>
                </c:pt>
                <c:pt idx="15254">
                  <c:v>39606.947916666664</c:v>
                </c:pt>
                <c:pt idx="15255">
                  <c:v>39606.958333333336</c:v>
                </c:pt>
                <c:pt idx="15256">
                  <c:v>39606.96875</c:v>
                </c:pt>
                <c:pt idx="15257">
                  <c:v>39606.979166666664</c:v>
                </c:pt>
                <c:pt idx="15258">
                  <c:v>39606.989583333336</c:v>
                </c:pt>
                <c:pt idx="15259">
                  <c:v>39607</c:v>
                </c:pt>
                <c:pt idx="15260">
                  <c:v>39607.010416666664</c:v>
                </c:pt>
                <c:pt idx="15261">
                  <c:v>39607.020833333336</c:v>
                </c:pt>
                <c:pt idx="15262">
                  <c:v>39607.03125</c:v>
                </c:pt>
                <c:pt idx="15263">
                  <c:v>39607.041666666664</c:v>
                </c:pt>
                <c:pt idx="15264">
                  <c:v>39607.052083333336</c:v>
                </c:pt>
                <c:pt idx="15265">
                  <c:v>39607.0625</c:v>
                </c:pt>
                <c:pt idx="15266">
                  <c:v>39607.072916666664</c:v>
                </c:pt>
                <c:pt idx="15267">
                  <c:v>39607.083333333336</c:v>
                </c:pt>
                <c:pt idx="15268">
                  <c:v>39607.09375</c:v>
                </c:pt>
                <c:pt idx="15269">
                  <c:v>39607.104166666664</c:v>
                </c:pt>
                <c:pt idx="15270">
                  <c:v>39607.114583333336</c:v>
                </c:pt>
                <c:pt idx="15271">
                  <c:v>39607.125</c:v>
                </c:pt>
                <c:pt idx="15272">
                  <c:v>39607.135416666664</c:v>
                </c:pt>
                <c:pt idx="15273">
                  <c:v>39607.145833333336</c:v>
                </c:pt>
                <c:pt idx="15274">
                  <c:v>39607.15625</c:v>
                </c:pt>
                <c:pt idx="15275">
                  <c:v>39607.166666666664</c:v>
                </c:pt>
                <c:pt idx="15276">
                  <c:v>39607.177083333336</c:v>
                </c:pt>
                <c:pt idx="15277">
                  <c:v>39607.1875</c:v>
                </c:pt>
                <c:pt idx="15278">
                  <c:v>39607.197916666664</c:v>
                </c:pt>
                <c:pt idx="15279">
                  <c:v>39607.208333333336</c:v>
                </c:pt>
                <c:pt idx="15280">
                  <c:v>39607.21875</c:v>
                </c:pt>
                <c:pt idx="15281">
                  <c:v>39607.229166666664</c:v>
                </c:pt>
                <c:pt idx="15282">
                  <c:v>39607.239583333336</c:v>
                </c:pt>
                <c:pt idx="15283">
                  <c:v>39607.25</c:v>
                </c:pt>
                <c:pt idx="15284">
                  <c:v>39607.260416666664</c:v>
                </c:pt>
                <c:pt idx="15285">
                  <c:v>39607.270833333336</c:v>
                </c:pt>
                <c:pt idx="15286">
                  <c:v>39607.28125</c:v>
                </c:pt>
                <c:pt idx="15287">
                  <c:v>39607.291666666664</c:v>
                </c:pt>
                <c:pt idx="15288">
                  <c:v>39607.302083333336</c:v>
                </c:pt>
                <c:pt idx="15289">
                  <c:v>39607.3125</c:v>
                </c:pt>
                <c:pt idx="15290">
                  <c:v>39607.322916666664</c:v>
                </c:pt>
                <c:pt idx="15291">
                  <c:v>39607.333333333336</c:v>
                </c:pt>
                <c:pt idx="15292">
                  <c:v>39607.34375</c:v>
                </c:pt>
                <c:pt idx="15293">
                  <c:v>39607.354166666664</c:v>
                </c:pt>
                <c:pt idx="15294">
                  <c:v>39607.364583333336</c:v>
                </c:pt>
                <c:pt idx="15295">
                  <c:v>39607.375</c:v>
                </c:pt>
                <c:pt idx="15296">
                  <c:v>39607.385416666664</c:v>
                </c:pt>
                <c:pt idx="15297">
                  <c:v>39607.395833333336</c:v>
                </c:pt>
                <c:pt idx="15298">
                  <c:v>39607.40625</c:v>
                </c:pt>
                <c:pt idx="15299">
                  <c:v>39607.416666666664</c:v>
                </c:pt>
                <c:pt idx="15300">
                  <c:v>39607.427083333336</c:v>
                </c:pt>
                <c:pt idx="15301">
                  <c:v>39607.4375</c:v>
                </c:pt>
                <c:pt idx="15302">
                  <c:v>39607.447916666664</c:v>
                </c:pt>
                <c:pt idx="15303">
                  <c:v>39607.458333333336</c:v>
                </c:pt>
                <c:pt idx="15304">
                  <c:v>39607.46875</c:v>
                </c:pt>
                <c:pt idx="15305">
                  <c:v>39607.479166666664</c:v>
                </c:pt>
                <c:pt idx="15306">
                  <c:v>39607.489583333336</c:v>
                </c:pt>
                <c:pt idx="15307">
                  <c:v>39607.5</c:v>
                </c:pt>
                <c:pt idx="15308">
                  <c:v>39607.510416666664</c:v>
                </c:pt>
                <c:pt idx="15309">
                  <c:v>39607.520833333336</c:v>
                </c:pt>
                <c:pt idx="15310">
                  <c:v>39607.53125</c:v>
                </c:pt>
                <c:pt idx="15311">
                  <c:v>39607.541666666664</c:v>
                </c:pt>
                <c:pt idx="15312">
                  <c:v>39607.552083333336</c:v>
                </c:pt>
                <c:pt idx="15313">
                  <c:v>39607.5625</c:v>
                </c:pt>
                <c:pt idx="15314">
                  <c:v>39607.572916666664</c:v>
                </c:pt>
                <c:pt idx="15315">
                  <c:v>39607.583333333336</c:v>
                </c:pt>
                <c:pt idx="15316">
                  <c:v>39607.59375</c:v>
                </c:pt>
                <c:pt idx="15317">
                  <c:v>39607.604166666664</c:v>
                </c:pt>
                <c:pt idx="15318">
                  <c:v>39607.614583333336</c:v>
                </c:pt>
                <c:pt idx="15319">
                  <c:v>39607.625</c:v>
                </c:pt>
                <c:pt idx="15320">
                  <c:v>39607.635416666664</c:v>
                </c:pt>
                <c:pt idx="15321">
                  <c:v>39607.645833333336</c:v>
                </c:pt>
                <c:pt idx="15322">
                  <c:v>39607.65625</c:v>
                </c:pt>
                <c:pt idx="15323">
                  <c:v>39607.666666666664</c:v>
                </c:pt>
                <c:pt idx="15324">
                  <c:v>39607.677083333336</c:v>
                </c:pt>
                <c:pt idx="15325">
                  <c:v>39607.6875</c:v>
                </c:pt>
                <c:pt idx="15326">
                  <c:v>39607.697916666664</c:v>
                </c:pt>
                <c:pt idx="15327">
                  <c:v>39607.708333333336</c:v>
                </c:pt>
                <c:pt idx="15328">
                  <c:v>39607.71875</c:v>
                </c:pt>
                <c:pt idx="15329">
                  <c:v>39607.729166666664</c:v>
                </c:pt>
                <c:pt idx="15330">
                  <c:v>39607.739583333336</c:v>
                </c:pt>
                <c:pt idx="15331">
                  <c:v>39607.75</c:v>
                </c:pt>
                <c:pt idx="15332">
                  <c:v>39607.760416666664</c:v>
                </c:pt>
                <c:pt idx="15333">
                  <c:v>39607.770833333336</c:v>
                </c:pt>
                <c:pt idx="15334">
                  <c:v>39607.78125</c:v>
                </c:pt>
                <c:pt idx="15335">
                  <c:v>39607.791666666664</c:v>
                </c:pt>
                <c:pt idx="15336">
                  <c:v>39607.802083333336</c:v>
                </c:pt>
                <c:pt idx="15337">
                  <c:v>39607.8125</c:v>
                </c:pt>
                <c:pt idx="15338">
                  <c:v>39607.822916666664</c:v>
                </c:pt>
                <c:pt idx="15339">
                  <c:v>39607.833333333336</c:v>
                </c:pt>
                <c:pt idx="15340">
                  <c:v>39607.84375</c:v>
                </c:pt>
                <c:pt idx="15341">
                  <c:v>39607.854166666664</c:v>
                </c:pt>
                <c:pt idx="15342">
                  <c:v>39607.864583333336</c:v>
                </c:pt>
                <c:pt idx="15343">
                  <c:v>39607.875</c:v>
                </c:pt>
                <c:pt idx="15344">
                  <c:v>39607.885416666664</c:v>
                </c:pt>
                <c:pt idx="15345">
                  <c:v>39607.895833333336</c:v>
                </c:pt>
                <c:pt idx="15346">
                  <c:v>39607.90625</c:v>
                </c:pt>
                <c:pt idx="15347">
                  <c:v>39607.916666666664</c:v>
                </c:pt>
                <c:pt idx="15348">
                  <c:v>39607.927083333336</c:v>
                </c:pt>
                <c:pt idx="15349">
                  <c:v>39607.9375</c:v>
                </c:pt>
                <c:pt idx="15350">
                  <c:v>39607.947916666664</c:v>
                </c:pt>
                <c:pt idx="15351">
                  <c:v>39607.958333333336</c:v>
                </c:pt>
                <c:pt idx="15352">
                  <c:v>39607.96875</c:v>
                </c:pt>
                <c:pt idx="15353">
                  <c:v>39607.979166666664</c:v>
                </c:pt>
                <c:pt idx="15354">
                  <c:v>39607.989583333336</c:v>
                </c:pt>
                <c:pt idx="15355">
                  <c:v>39608</c:v>
                </c:pt>
                <c:pt idx="15356">
                  <c:v>39608.010416666664</c:v>
                </c:pt>
                <c:pt idx="15357">
                  <c:v>39608.020833333336</c:v>
                </c:pt>
                <c:pt idx="15358">
                  <c:v>39608.03125</c:v>
                </c:pt>
                <c:pt idx="15359">
                  <c:v>39608.041666666664</c:v>
                </c:pt>
                <c:pt idx="15360">
                  <c:v>39608.052083333336</c:v>
                </c:pt>
                <c:pt idx="15361">
                  <c:v>39608.0625</c:v>
                </c:pt>
                <c:pt idx="15362">
                  <c:v>39608.072916666664</c:v>
                </c:pt>
                <c:pt idx="15363">
                  <c:v>39608.083333333336</c:v>
                </c:pt>
                <c:pt idx="15364">
                  <c:v>39608.09375</c:v>
                </c:pt>
                <c:pt idx="15365">
                  <c:v>39608.104166666664</c:v>
                </c:pt>
                <c:pt idx="15366">
                  <c:v>39608.114583333336</c:v>
                </c:pt>
                <c:pt idx="15367">
                  <c:v>39608.125</c:v>
                </c:pt>
                <c:pt idx="15368">
                  <c:v>39608.135416666664</c:v>
                </c:pt>
                <c:pt idx="15369">
                  <c:v>39608.145833333336</c:v>
                </c:pt>
                <c:pt idx="15370">
                  <c:v>39608.15625</c:v>
                </c:pt>
                <c:pt idx="15371">
                  <c:v>39608.166666666664</c:v>
                </c:pt>
                <c:pt idx="15372">
                  <c:v>39608.177083333336</c:v>
                </c:pt>
                <c:pt idx="15373">
                  <c:v>39608.1875</c:v>
                </c:pt>
                <c:pt idx="15374">
                  <c:v>39608.197916666664</c:v>
                </c:pt>
                <c:pt idx="15375">
                  <c:v>39608.208333333336</c:v>
                </c:pt>
                <c:pt idx="15376">
                  <c:v>39608.21875</c:v>
                </c:pt>
                <c:pt idx="15377">
                  <c:v>39608.229166666664</c:v>
                </c:pt>
                <c:pt idx="15378">
                  <c:v>39608.239583333336</c:v>
                </c:pt>
                <c:pt idx="15379">
                  <c:v>39608.25</c:v>
                </c:pt>
                <c:pt idx="15380">
                  <c:v>39608.260416666664</c:v>
                </c:pt>
                <c:pt idx="15381">
                  <c:v>39608.270833333336</c:v>
                </c:pt>
                <c:pt idx="15382">
                  <c:v>39608.28125</c:v>
                </c:pt>
                <c:pt idx="15383">
                  <c:v>39608.291666666664</c:v>
                </c:pt>
                <c:pt idx="15384">
                  <c:v>39608.302083333336</c:v>
                </c:pt>
                <c:pt idx="15385">
                  <c:v>39608.3125</c:v>
                </c:pt>
                <c:pt idx="15386">
                  <c:v>39608.322916666664</c:v>
                </c:pt>
                <c:pt idx="15387">
                  <c:v>39608.333333333336</c:v>
                </c:pt>
                <c:pt idx="15388">
                  <c:v>39608.34375</c:v>
                </c:pt>
                <c:pt idx="15389">
                  <c:v>39608.354166666664</c:v>
                </c:pt>
                <c:pt idx="15390">
                  <c:v>39608.364583333336</c:v>
                </c:pt>
                <c:pt idx="15391">
                  <c:v>39608.375</c:v>
                </c:pt>
                <c:pt idx="15392">
                  <c:v>39608.385416666664</c:v>
                </c:pt>
                <c:pt idx="15393">
                  <c:v>39608.395833333336</c:v>
                </c:pt>
                <c:pt idx="15394">
                  <c:v>39608.40625</c:v>
                </c:pt>
                <c:pt idx="15395">
                  <c:v>39608.416666666664</c:v>
                </c:pt>
                <c:pt idx="15396">
                  <c:v>39608.427083333336</c:v>
                </c:pt>
                <c:pt idx="15397">
                  <c:v>39608.4375</c:v>
                </c:pt>
                <c:pt idx="15398">
                  <c:v>39608.447916666664</c:v>
                </c:pt>
                <c:pt idx="15399">
                  <c:v>39608.458333333336</c:v>
                </c:pt>
                <c:pt idx="15400">
                  <c:v>39608.46875</c:v>
                </c:pt>
                <c:pt idx="15401">
                  <c:v>39608.479166666664</c:v>
                </c:pt>
                <c:pt idx="15402">
                  <c:v>39608.489583333336</c:v>
                </c:pt>
                <c:pt idx="15403">
                  <c:v>39608.5</c:v>
                </c:pt>
                <c:pt idx="15404">
                  <c:v>39608.510416666664</c:v>
                </c:pt>
                <c:pt idx="15405">
                  <c:v>39608.520833333336</c:v>
                </c:pt>
                <c:pt idx="15406">
                  <c:v>39608.53125</c:v>
                </c:pt>
                <c:pt idx="15407">
                  <c:v>39608.541666666664</c:v>
                </c:pt>
                <c:pt idx="15408">
                  <c:v>39608.552083333336</c:v>
                </c:pt>
                <c:pt idx="15409">
                  <c:v>39608.5625</c:v>
                </c:pt>
                <c:pt idx="15410">
                  <c:v>39608.572916666664</c:v>
                </c:pt>
                <c:pt idx="15411">
                  <c:v>39608.583333333336</c:v>
                </c:pt>
                <c:pt idx="15412">
                  <c:v>39608.59375</c:v>
                </c:pt>
                <c:pt idx="15413">
                  <c:v>39608.604166666664</c:v>
                </c:pt>
                <c:pt idx="15414">
                  <c:v>39608.614583333336</c:v>
                </c:pt>
                <c:pt idx="15415">
                  <c:v>39608.625</c:v>
                </c:pt>
                <c:pt idx="15416">
                  <c:v>39608.635416666664</c:v>
                </c:pt>
                <c:pt idx="15417">
                  <c:v>39608.645833333336</c:v>
                </c:pt>
                <c:pt idx="15418">
                  <c:v>39608.65625</c:v>
                </c:pt>
                <c:pt idx="15419">
                  <c:v>39608.666666666664</c:v>
                </c:pt>
                <c:pt idx="15420">
                  <c:v>39608.677083333336</c:v>
                </c:pt>
                <c:pt idx="15421">
                  <c:v>39608.6875</c:v>
                </c:pt>
                <c:pt idx="15422">
                  <c:v>39608.697916666664</c:v>
                </c:pt>
                <c:pt idx="15423">
                  <c:v>39608.708333333336</c:v>
                </c:pt>
                <c:pt idx="15424">
                  <c:v>39608.71875</c:v>
                </c:pt>
                <c:pt idx="15425">
                  <c:v>39608.729166666664</c:v>
                </c:pt>
                <c:pt idx="15426">
                  <c:v>39608.739583333336</c:v>
                </c:pt>
                <c:pt idx="15427">
                  <c:v>39608.75</c:v>
                </c:pt>
                <c:pt idx="15428">
                  <c:v>39608.760416666664</c:v>
                </c:pt>
                <c:pt idx="15429">
                  <c:v>39608.770833333336</c:v>
                </c:pt>
                <c:pt idx="15430">
                  <c:v>39608.78125</c:v>
                </c:pt>
                <c:pt idx="15431">
                  <c:v>39608.791666666664</c:v>
                </c:pt>
                <c:pt idx="15432">
                  <c:v>39608.802083333336</c:v>
                </c:pt>
                <c:pt idx="15433">
                  <c:v>39608.8125</c:v>
                </c:pt>
                <c:pt idx="15434">
                  <c:v>39608.822916666664</c:v>
                </c:pt>
                <c:pt idx="15435">
                  <c:v>39608.833333333336</c:v>
                </c:pt>
                <c:pt idx="15436">
                  <c:v>39608.84375</c:v>
                </c:pt>
                <c:pt idx="15437">
                  <c:v>39608.854166666664</c:v>
                </c:pt>
                <c:pt idx="15438">
                  <c:v>39608.864583333336</c:v>
                </c:pt>
                <c:pt idx="15439">
                  <c:v>39608.875</c:v>
                </c:pt>
                <c:pt idx="15440">
                  <c:v>39608.885416666664</c:v>
                </c:pt>
                <c:pt idx="15441">
                  <c:v>39608.895833333336</c:v>
                </c:pt>
                <c:pt idx="15442">
                  <c:v>39608.90625</c:v>
                </c:pt>
                <c:pt idx="15443">
                  <c:v>39608.916666666664</c:v>
                </c:pt>
                <c:pt idx="15444">
                  <c:v>39608.927083333336</c:v>
                </c:pt>
                <c:pt idx="15445">
                  <c:v>39608.9375</c:v>
                </c:pt>
                <c:pt idx="15446">
                  <c:v>39608.947916666664</c:v>
                </c:pt>
                <c:pt idx="15447">
                  <c:v>39608.958333333336</c:v>
                </c:pt>
                <c:pt idx="15448">
                  <c:v>39608.96875</c:v>
                </c:pt>
                <c:pt idx="15449">
                  <c:v>39608.979166666664</c:v>
                </c:pt>
                <c:pt idx="15450">
                  <c:v>39608.989583333336</c:v>
                </c:pt>
                <c:pt idx="15451">
                  <c:v>39609</c:v>
                </c:pt>
                <c:pt idx="15452">
                  <c:v>39609.010416666664</c:v>
                </c:pt>
                <c:pt idx="15453">
                  <c:v>39609.020833333336</c:v>
                </c:pt>
                <c:pt idx="15454">
                  <c:v>39609.03125</c:v>
                </c:pt>
                <c:pt idx="15455">
                  <c:v>39609.041666666664</c:v>
                </c:pt>
                <c:pt idx="15456">
                  <c:v>39609.052083333336</c:v>
                </c:pt>
                <c:pt idx="15457">
                  <c:v>39609.0625</c:v>
                </c:pt>
                <c:pt idx="15458">
                  <c:v>39609.072916666664</c:v>
                </c:pt>
                <c:pt idx="15459">
                  <c:v>39609.083333333336</c:v>
                </c:pt>
                <c:pt idx="15460">
                  <c:v>39609.09375</c:v>
                </c:pt>
                <c:pt idx="15461">
                  <c:v>39609.104166666664</c:v>
                </c:pt>
                <c:pt idx="15462">
                  <c:v>39609.114583333336</c:v>
                </c:pt>
                <c:pt idx="15463">
                  <c:v>39609.125</c:v>
                </c:pt>
                <c:pt idx="15464">
                  <c:v>39609.135416666664</c:v>
                </c:pt>
                <c:pt idx="15465">
                  <c:v>39609.145833333336</c:v>
                </c:pt>
                <c:pt idx="15466">
                  <c:v>39609.15625</c:v>
                </c:pt>
                <c:pt idx="15467">
                  <c:v>39609.166666666664</c:v>
                </c:pt>
                <c:pt idx="15468">
                  <c:v>39609.177083333336</c:v>
                </c:pt>
                <c:pt idx="15469">
                  <c:v>39609.1875</c:v>
                </c:pt>
                <c:pt idx="15470">
                  <c:v>39609.197916666664</c:v>
                </c:pt>
                <c:pt idx="15471">
                  <c:v>39609.208333333336</c:v>
                </c:pt>
                <c:pt idx="15472">
                  <c:v>39609.21875</c:v>
                </c:pt>
                <c:pt idx="15473">
                  <c:v>39609.229166666664</c:v>
                </c:pt>
                <c:pt idx="15474">
                  <c:v>39609.239583333336</c:v>
                </c:pt>
                <c:pt idx="15475">
                  <c:v>39609.25</c:v>
                </c:pt>
                <c:pt idx="15476">
                  <c:v>39609.260416666664</c:v>
                </c:pt>
                <c:pt idx="15477">
                  <c:v>39609.270833333336</c:v>
                </c:pt>
                <c:pt idx="15478">
                  <c:v>39609.28125</c:v>
                </c:pt>
                <c:pt idx="15479">
                  <c:v>39609.291666666664</c:v>
                </c:pt>
                <c:pt idx="15480">
                  <c:v>39609.302083333336</c:v>
                </c:pt>
                <c:pt idx="15481">
                  <c:v>39609.3125</c:v>
                </c:pt>
                <c:pt idx="15482">
                  <c:v>39609.322916666664</c:v>
                </c:pt>
                <c:pt idx="15483">
                  <c:v>39609.333333333336</c:v>
                </c:pt>
                <c:pt idx="15484">
                  <c:v>39609.34375</c:v>
                </c:pt>
                <c:pt idx="15485">
                  <c:v>39609.354166666664</c:v>
                </c:pt>
                <c:pt idx="15486">
                  <c:v>39609.364583333336</c:v>
                </c:pt>
                <c:pt idx="15487">
                  <c:v>39609.375</c:v>
                </c:pt>
                <c:pt idx="15488">
                  <c:v>39609.385416666664</c:v>
                </c:pt>
                <c:pt idx="15489">
                  <c:v>39609.395833333336</c:v>
                </c:pt>
                <c:pt idx="15490">
                  <c:v>39609.40625</c:v>
                </c:pt>
                <c:pt idx="15491">
                  <c:v>39609.416666666664</c:v>
                </c:pt>
                <c:pt idx="15492">
                  <c:v>39609.427083333336</c:v>
                </c:pt>
                <c:pt idx="15493">
                  <c:v>39609.4375</c:v>
                </c:pt>
                <c:pt idx="15494">
                  <c:v>39609.447916666664</c:v>
                </c:pt>
                <c:pt idx="15495">
                  <c:v>39609.458333333336</c:v>
                </c:pt>
                <c:pt idx="15496">
                  <c:v>39609.46875</c:v>
                </c:pt>
                <c:pt idx="15497">
                  <c:v>39609.479166666664</c:v>
                </c:pt>
                <c:pt idx="15498">
                  <c:v>39609.489583333336</c:v>
                </c:pt>
                <c:pt idx="15499">
                  <c:v>39609.5</c:v>
                </c:pt>
                <c:pt idx="15500">
                  <c:v>39609.510416666664</c:v>
                </c:pt>
                <c:pt idx="15501">
                  <c:v>39609.520833333336</c:v>
                </c:pt>
                <c:pt idx="15502">
                  <c:v>39609.53125</c:v>
                </c:pt>
                <c:pt idx="15503">
                  <c:v>39609.541666666664</c:v>
                </c:pt>
                <c:pt idx="15504">
                  <c:v>39609.552083333336</c:v>
                </c:pt>
                <c:pt idx="15505">
                  <c:v>39609.5625</c:v>
                </c:pt>
                <c:pt idx="15506">
                  <c:v>39609.572916666664</c:v>
                </c:pt>
                <c:pt idx="15507">
                  <c:v>39609.583333333336</c:v>
                </c:pt>
                <c:pt idx="15508">
                  <c:v>39609.59375</c:v>
                </c:pt>
                <c:pt idx="15509">
                  <c:v>39609.604166666664</c:v>
                </c:pt>
                <c:pt idx="15510">
                  <c:v>39609.614583333336</c:v>
                </c:pt>
                <c:pt idx="15511">
                  <c:v>39609.625</c:v>
                </c:pt>
                <c:pt idx="15512">
                  <c:v>39609.635416666664</c:v>
                </c:pt>
                <c:pt idx="15513">
                  <c:v>39609.645833333336</c:v>
                </c:pt>
                <c:pt idx="15514">
                  <c:v>39609.65625</c:v>
                </c:pt>
                <c:pt idx="15515">
                  <c:v>39609.666666666664</c:v>
                </c:pt>
                <c:pt idx="15516">
                  <c:v>39609.677083333336</c:v>
                </c:pt>
                <c:pt idx="15517">
                  <c:v>39609.6875</c:v>
                </c:pt>
                <c:pt idx="15518">
                  <c:v>39609.697916666664</c:v>
                </c:pt>
                <c:pt idx="15519">
                  <c:v>39609.708333333336</c:v>
                </c:pt>
                <c:pt idx="15520">
                  <c:v>39609.71875</c:v>
                </c:pt>
                <c:pt idx="15521">
                  <c:v>39609.729166666664</c:v>
                </c:pt>
                <c:pt idx="15522">
                  <c:v>39609.739583333336</c:v>
                </c:pt>
                <c:pt idx="15523">
                  <c:v>39609.75</c:v>
                </c:pt>
                <c:pt idx="15524">
                  <c:v>39609.760416666664</c:v>
                </c:pt>
                <c:pt idx="15525">
                  <c:v>39609.770833333336</c:v>
                </c:pt>
                <c:pt idx="15526">
                  <c:v>39609.78125</c:v>
                </c:pt>
                <c:pt idx="15527">
                  <c:v>39609.791666666664</c:v>
                </c:pt>
                <c:pt idx="15528">
                  <c:v>39609.802083333336</c:v>
                </c:pt>
                <c:pt idx="15529">
                  <c:v>39609.8125</c:v>
                </c:pt>
                <c:pt idx="15530">
                  <c:v>39609.822916666664</c:v>
                </c:pt>
                <c:pt idx="15531">
                  <c:v>39609.833333333336</c:v>
                </c:pt>
                <c:pt idx="15532">
                  <c:v>39609.84375</c:v>
                </c:pt>
                <c:pt idx="15533">
                  <c:v>39609.854166666664</c:v>
                </c:pt>
                <c:pt idx="15534">
                  <c:v>39609.864583333336</c:v>
                </c:pt>
                <c:pt idx="15535">
                  <c:v>39609.875</c:v>
                </c:pt>
                <c:pt idx="15536">
                  <c:v>39609.885416666664</c:v>
                </c:pt>
                <c:pt idx="15537">
                  <c:v>39609.895833333336</c:v>
                </c:pt>
                <c:pt idx="15538">
                  <c:v>39609.90625</c:v>
                </c:pt>
                <c:pt idx="15539">
                  <c:v>39609.916666666664</c:v>
                </c:pt>
                <c:pt idx="15540">
                  <c:v>39609.927083333336</c:v>
                </c:pt>
                <c:pt idx="15541">
                  <c:v>39609.9375</c:v>
                </c:pt>
                <c:pt idx="15542">
                  <c:v>39609.947916666664</c:v>
                </c:pt>
                <c:pt idx="15543">
                  <c:v>39609.958333333336</c:v>
                </c:pt>
                <c:pt idx="15544">
                  <c:v>39609.96875</c:v>
                </c:pt>
                <c:pt idx="15545">
                  <c:v>39609.979166666664</c:v>
                </c:pt>
                <c:pt idx="15546">
                  <c:v>39609.989583333336</c:v>
                </c:pt>
                <c:pt idx="15547">
                  <c:v>39610</c:v>
                </c:pt>
                <c:pt idx="15548">
                  <c:v>39610.010416666664</c:v>
                </c:pt>
                <c:pt idx="15549">
                  <c:v>39610.020833333336</c:v>
                </c:pt>
                <c:pt idx="15550">
                  <c:v>39610.03125</c:v>
                </c:pt>
                <c:pt idx="15551">
                  <c:v>39610.041666666664</c:v>
                </c:pt>
                <c:pt idx="15552">
                  <c:v>39610.052083333336</c:v>
                </c:pt>
                <c:pt idx="15553">
                  <c:v>39610.0625</c:v>
                </c:pt>
                <c:pt idx="15554">
                  <c:v>39610.072916666664</c:v>
                </c:pt>
                <c:pt idx="15555">
                  <c:v>39610.083333333336</c:v>
                </c:pt>
                <c:pt idx="15556">
                  <c:v>39610.09375</c:v>
                </c:pt>
                <c:pt idx="15557">
                  <c:v>39610.104166666664</c:v>
                </c:pt>
                <c:pt idx="15558">
                  <c:v>39610.114583333336</c:v>
                </c:pt>
                <c:pt idx="15559">
                  <c:v>39610.125</c:v>
                </c:pt>
                <c:pt idx="15560">
                  <c:v>39610.135416666664</c:v>
                </c:pt>
                <c:pt idx="15561">
                  <c:v>39610.145833333336</c:v>
                </c:pt>
                <c:pt idx="15562">
                  <c:v>39610.15625</c:v>
                </c:pt>
                <c:pt idx="15563">
                  <c:v>39610.166666666664</c:v>
                </c:pt>
                <c:pt idx="15564">
                  <c:v>39610.177083333336</c:v>
                </c:pt>
                <c:pt idx="15565">
                  <c:v>39610.1875</c:v>
                </c:pt>
                <c:pt idx="15566">
                  <c:v>39610.197916666664</c:v>
                </c:pt>
                <c:pt idx="15567">
                  <c:v>39610.208333333336</c:v>
                </c:pt>
                <c:pt idx="15568">
                  <c:v>39610.21875</c:v>
                </c:pt>
                <c:pt idx="15569">
                  <c:v>39610.229166666664</c:v>
                </c:pt>
                <c:pt idx="15570">
                  <c:v>39610.239583333336</c:v>
                </c:pt>
                <c:pt idx="15571">
                  <c:v>39610.25</c:v>
                </c:pt>
                <c:pt idx="15572">
                  <c:v>39610.260416666664</c:v>
                </c:pt>
                <c:pt idx="15573">
                  <c:v>39610.270833333336</c:v>
                </c:pt>
                <c:pt idx="15574">
                  <c:v>39610.28125</c:v>
                </c:pt>
                <c:pt idx="15575">
                  <c:v>39610.291666666664</c:v>
                </c:pt>
                <c:pt idx="15576">
                  <c:v>39610.302083333336</c:v>
                </c:pt>
                <c:pt idx="15577">
                  <c:v>39610.3125</c:v>
                </c:pt>
                <c:pt idx="15578">
                  <c:v>39610.322916666664</c:v>
                </c:pt>
                <c:pt idx="15579">
                  <c:v>39610.333333333336</c:v>
                </c:pt>
                <c:pt idx="15580">
                  <c:v>39610.34375</c:v>
                </c:pt>
                <c:pt idx="15581">
                  <c:v>39610.354166666664</c:v>
                </c:pt>
                <c:pt idx="15582">
                  <c:v>39610.364583333336</c:v>
                </c:pt>
                <c:pt idx="15583">
                  <c:v>39610.375</c:v>
                </c:pt>
                <c:pt idx="15584">
                  <c:v>39610.385416666664</c:v>
                </c:pt>
                <c:pt idx="15585">
                  <c:v>39610.395833333336</c:v>
                </c:pt>
                <c:pt idx="15586">
                  <c:v>39610.40625</c:v>
                </c:pt>
                <c:pt idx="15587">
                  <c:v>39610.416666666664</c:v>
                </c:pt>
                <c:pt idx="15588">
                  <c:v>39610.427083333336</c:v>
                </c:pt>
                <c:pt idx="15589">
                  <c:v>39610.4375</c:v>
                </c:pt>
                <c:pt idx="15590">
                  <c:v>39610.447916666664</c:v>
                </c:pt>
                <c:pt idx="15591">
                  <c:v>39610.458333333336</c:v>
                </c:pt>
                <c:pt idx="15592">
                  <c:v>39610.46875</c:v>
                </c:pt>
                <c:pt idx="15593">
                  <c:v>39610.479166666664</c:v>
                </c:pt>
                <c:pt idx="15594">
                  <c:v>39610.489583333336</c:v>
                </c:pt>
                <c:pt idx="15595">
                  <c:v>39610.5</c:v>
                </c:pt>
                <c:pt idx="15596">
                  <c:v>39610.510416666664</c:v>
                </c:pt>
                <c:pt idx="15597">
                  <c:v>39610.520833333336</c:v>
                </c:pt>
                <c:pt idx="15598">
                  <c:v>39610.53125</c:v>
                </c:pt>
                <c:pt idx="15599">
                  <c:v>39610.541666666664</c:v>
                </c:pt>
                <c:pt idx="15600">
                  <c:v>39610.552083333336</c:v>
                </c:pt>
                <c:pt idx="15601">
                  <c:v>39610.5625</c:v>
                </c:pt>
                <c:pt idx="15602">
                  <c:v>39610.572916666664</c:v>
                </c:pt>
                <c:pt idx="15603">
                  <c:v>39610.583333333336</c:v>
                </c:pt>
                <c:pt idx="15604">
                  <c:v>39610.59375</c:v>
                </c:pt>
                <c:pt idx="15605">
                  <c:v>39610.604166666664</c:v>
                </c:pt>
                <c:pt idx="15606">
                  <c:v>39610.614583333336</c:v>
                </c:pt>
                <c:pt idx="15607">
                  <c:v>39610.625</c:v>
                </c:pt>
                <c:pt idx="15608">
                  <c:v>39610.635416666664</c:v>
                </c:pt>
                <c:pt idx="15609">
                  <c:v>39610.645833333336</c:v>
                </c:pt>
                <c:pt idx="15610">
                  <c:v>39610.65625</c:v>
                </c:pt>
                <c:pt idx="15611">
                  <c:v>39610.666666666664</c:v>
                </c:pt>
                <c:pt idx="15612">
                  <c:v>39610.677083333336</c:v>
                </c:pt>
                <c:pt idx="15613">
                  <c:v>39610.6875</c:v>
                </c:pt>
                <c:pt idx="15614">
                  <c:v>39610.697916666664</c:v>
                </c:pt>
                <c:pt idx="15615">
                  <c:v>39610.708333333336</c:v>
                </c:pt>
                <c:pt idx="15616">
                  <c:v>39610.71875</c:v>
                </c:pt>
                <c:pt idx="15617">
                  <c:v>39610.729166666664</c:v>
                </c:pt>
                <c:pt idx="15618">
                  <c:v>39610.739583333336</c:v>
                </c:pt>
                <c:pt idx="15619">
                  <c:v>39610.75</c:v>
                </c:pt>
                <c:pt idx="15620">
                  <c:v>39610.760416666664</c:v>
                </c:pt>
                <c:pt idx="15621">
                  <c:v>39610.770833333336</c:v>
                </c:pt>
                <c:pt idx="15622">
                  <c:v>39610.78125</c:v>
                </c:pt>
                <c:pt idx="15623">
                  <c:v>39610.791666666664</c:v>
                </c:pt>
                <c:pt idx="15624">
                  <c:v>39610.802083333336</c:v>
                </c:pt>
                <c:pt idx="15625">
                  <c:v>39610.8125</c:v>
                </c:pt>
                <c:pt idx="15626">
                  <c:v>39610.822916666664</c:v>
                </c:pt>
                <c:pt idx="15627">
                  <c:v>39610.833333333336</c:v>
                </c:pt>
                <c:pt idx="15628">
                  <c:v>39610.84375</c:v>
                </c:pt>
                <c:pt idx="15629">
                  <c:v>39610.854166666664</c:v>
                </c:pt>
                <c:pt idx="15630">
                  <c:v>39610.864583333336</c:v>
                </c:pt>
                <c:pt idx="15631">
                  <c:v>39610.875</c:v>
                </c:pt>
                <c:pt idx="15632">
                  <c:v>39610.885416666664</c:v>
                </c:pt>
                <c:pt idx="15633">
                  <c:v>39610.895833333336</c:v>
                </c:pt>
                <c:pt idx="15634">
                  <c:v>39610.90625</c:v>
                </c:pt>
                <c:pt idx="15635">
                  <c:v>39610.916666666664</c:v>
                </c:pt>
                <c:pt idx="15636">
                  <c:v>39610.927083333336</c:v>
                </c:pt>
                <c:pt idx="15637">
                  <c:v>39610.9375</c:v>
                </c:pt>
                <c:pt idx="15638">
                  <c:v>39610.947916666664</c:v>
                </c:pt>
                <c:pt idx="15639">
                  <c:v>39610.958333333336</c:v>
                </c:pt>
                <c:pt idx="15640">
                  <c:v>39610.96875</c:v>
                </c:pt>
                <c:pt idx="15641">
                  <c:v>39610.979166666664</c:v>
                </c:pt>
                <c:pt idx="15642">
                  <c:v>39610.989583333336</c:v>
                </c:pt>
                <c:pt idx="15643">
                  <c:v>39611</c:v>
                </c:pt>
                <c:pt idx="15644">
                  <c:v>39611.010416666664</c:v>
                </c:pt>
                <c:pt idx="15645">
                  <c:v>39611.020833333336</c:v>
                </c:pt>
                <c:pt idx="15646">
                  <c:v>39611.03125</c:v>
                </c:pt>
                <c:pt idx="15647">
                  <c:v>39611.041666666664</c:v>
                </c:pt>
                <c:pt idx="15648">
                  <c:v>39611.052083333336</c:v>
                </c:pt>
                <c:pt idx="15649">
                  <c:v>39611.0625</c:v>
                </c:pt>
                <c:pt idx="15650">
                  <c:v>39611.072916666664</c:v>
                </c:pt>
                <c:pt idx="15651">
                  <c:v>39611.083333333336</c:v>
                </c:pt>
                <c:pt idx="15652">
                  <c:v>39611.09375</c:v>
                </c:pt>
                <c:pt idx="15653">
                  <c:v>39611.104166666664</c:v>
                </c:pt>
                <c:pt idx="15654">
                  <c:v>39611.114583333336</c:v>
                </c:pt>
                <c:pt idx="15655">
                  <c:v>39611.125</c:v>
                </c:pt>
                <c:pt idx="15656">
                  <c:v>39611.135416666664</c:v>
                </c:pt>
                <c:pt idx="15657">
                  <c:v>39611.145833333336</c:v>
                </c:pt>
                <c:pt idx="15658">
                  <c:v>39611.15625</c:v>
                </c:pt>
                <c:pt idx="15659">
                  <c:v>39611.166666666664</c:v>
                </c:pt>
                <c:pt idx="15660">
                  <c:v>39611.177083333336</c:v>
                </c:pt>
                <c:pt idx="15661">
                  <c:v>39611.1875</c:v>
                </c:pt>
                <c:pt idx="15662">
                  <c:v>39611.197916666664</c:v>
                </c:pt>
                <c:pt idx="15663">
                  <c:v>39611.208333333336</c:v>
                </c:pt>
                <c:pt idx="15664">
                  <c:v>39611.21875</c:v>
                </c:pt>
                <c:pt idx="15665">
                  <c:v>39611.229166666664</c:v>
                </c:pt>
                <c:pt idx="15666">
                  <c:v>39611.239583333336</c:v>
                </c:pt>
                <c:pt idx="15667">
                  <c:v>39611.25</c:v>
                </c:pt>
                <c:pt idx="15668">
                  <c:v>39611.260416666664</c:v>
                </c:pt>
                <c:pt idx="15669">
                  <c:v>39611.270833333336</c:v>
                </c:pt>
                <c:pt idx="15670">
                  <c:v>39611.28125</c:v>
                </c:pt>
                <c:pt idx="15671">
                  <c:v>39611.291666666664</c:v>
                </c:pt>
                <c:pt idx="15672">
                  <c:v>39611.302083333336</c:v>
                </c:pt>
                <c:pt idx="15673">
                  <c:v>39611.3125</c:v>
                </c:pt>
                <c:pt idx="15674">
                  <c:v>39611.322916666664</c:v>
                </c:pt>
                <c:pt idx="15675">
                  <c:v>39611.333333333336</c:v>
                </c:pt>
                <c:pt idx="15676">
                  <c:v>39611.34375</c:v>
                </c:pt>
                <c:pt idx="15677">
                  <c:v>39611.354166666664</c:v>
                </c:pt>
                <c:pt idx="15678">
                  <c:v>39611.364583333336</c:v>
                </c:pt>
                <c:pt idx="15679">
                  <c:v>39611.375</c:v>
                </c:pt>
                <c:pt idx="15680">
                  <c:v>39611.385416666664</c:v>
                </c:pt>
                <c:pt idx="15681">
                  <c:v>39611.395833333336</c:v>
                </c:pt>
                <c:pt idx="15682">
                  <c:v>39611.40625</c:v>
                </c:pt>
                <c:pt idx="15683">
                  <c:v>39611.416666666664</c:v>
                </c:pt>
                <c:pt idx="15684">
                  <c:v>39611.427083333336</c:v>
                </c:pt>
                <c:pt idx="15685">
                  <c:v>39611.4375</c:v>
                </c:pt>
                <c:pt idx="15686">
                  <c:v>39611.447916666664</c:v>
                </c:pt>
                <c:pt idx="15687">
                  <c:v>39611.458333333336</c:v>
                </c:pt>
                <c:pt idx="15688">
                  <c:v>39611.46875</c:v>
                </c:pt>
                <c:pt idx="15689">
                  <c:v>39611.479166666664</c:v>
                </c:pt>
                <c:pt idx="15690">
                  <c:v>39611.489583333336</c:v>
                </c:pt>
                <c:pt idx="15691">
                  <c:v>39611.5</c:v>
                </c:pt>
                <c:pt idx="15692">
                  <c:v>39611.510416666664</c:v>
                </c:pt>
                <c:pt idx="15693">
                  <c:v>39611.520833333336</c:v>
                </c:pt>
                <c:pt idx="15694">
                  <c:v>39611.53125</c:v>
                </c:pt>
                <c:pt idx="15695">
                  <c:v>39611.541666666664</c:v>
                </c:pt>
                <c:pt idx="15696">
                  <c:v>39611.552083333336</c:v>
                </c:pt>
                <c:pt idx="15697">
                  <c:v>39611.5625</c:v>
                </c:pt>
                <c:pt idx="15698">
                  <c:v>39611.572916666664</c:v>
                </c:pt>
                <c:pt idx="15699">
                  <c:v>39611.583333333336</c:v>
                </c:pt>
                <c:pt idx="15700">
                  <c:v>39611.59375</c:v>
                </c:pt>
                <c:pt idx="15701">
                  <c:v>39611.604166666664</c:v>
                </c:pt>
                <c:pt idx="15702">
                  <c:v>39611.614583333336</c:v>
                </c:pt>
                <c:pt idx="15703">
                  <c:v>39611.625</c:v>
                </c:pt>
                <c:pt idx="15704">
                  <c:v>39611.635416666664</c:v>
                </c:pt>
                <c:pt idx="15705">
                  <c:v>39611.645833333336</c:v>
                </c:pt>
                <c:pt idx="15706">
                  <c:v>39611.65625</c:v>
                </c:pt>
                <c:pt idx="15707">
                  <c:v>39611.666666666664</c:v>
                </c:pt>
                <c:pt idx="15708">
                  <c:v>39611.677083333336</c:v>
                </c:pt>
                <c:pt idx="15709">
                  <c:v>39611.6875</c:v>
                </c:pt>
                <c:pt idx="15710">
                  <c:v>39611.697916666664</c:v>
                </c:pt>
                <c:pt idx="15711">
                  <c:v>39611.708333333336</c:v>
                </c:pt>
                <c:pt idx="15712">
                  <c:v>39611.71875</c:v>
                </c:pt>
                <c:pt idx="15713">
                  <c:v>39611.729166666664</c:v>
                </c:pt>
                <c:pt idx="15714">
                  <c:v>39611.739583333336</c:v>
                </c:pt>
                <c:pt idx="15715">
                  <c:v>39611.75</c:v>
                </c:pt>
                <c:pt idx="15716">
                  <c:v>39611.760416666664</c:v>
                </c:pt>
                <c:pt idx="15717">
                  <c:v>39611.770833333336</c:v>
                </c:pt>
                <c:pt idx="15718">
                  <c:v>39611.78125</c:v>
                </c:pt>
                <c:pt idx="15719">
                  <c:v>39611.791666666664</c:v>
                </c:pt>
                <c:pt idx="15720">
                  <c:v>39611.802083333336</c:v>
                </c:pt>
                <c:pt idx="15721">
                  <c:v>39611.8125</c:v>
                </c:pt>
                <c:pt idx="15722">
                  <c:v>39611.822916666664</c:v>
                </c:pt>
                <c:pt idx="15723">
                  <c:v>39611.833333333336</c:v>
                </c:pt>
                <c:pt idx="15724">
                  <c:v>39611.84375</c:v>
                </c:pt>
                <c:pt idx="15725">
                  <c:v>39611.854166666664</c:v>
                </c:pt>
                <c:pt idx="15726">
                  <c:v>39611.864583333336</c:v>
                </c:pt>
                <c:pt idx="15727">
                  <c:v>39611.875</c:v>
                </c:pt>
                <c:pt idx="15728">
                  <c:v>39611.885416666664</c:v>
                </c:pt>
                <c:pt idx="15729">
                  <c:v>39611.895833333336</c:v>
                </c:pt>
                <c:pt idx="15730">
                  <c:v>39611.90625</c:v>
                </c:pt>
                <c:pt idx="15731">
                  <c:v>39611.916666666664</c:v>
                </c:pt>
                <c:pt idx="15732">
                  <c:v>39611.927083333336</c:v>
                </c:pt>
                <c:pt idx="15733">
                  <c:v>39611.9375</c:v>
                </c:pt>
                <c:pt idx="15734">
                  <c:v>39611.947916666664</c:v>
                </c:pt>
                <c:pt idx="15735">
                  <c:v>39611.958333333336</c:v>
                </c:pt>
                <c:pt idx="15736">
                  <c:v>39611.96875</c:v>
                </c:pt>
                <c:pt idx="15737">
                  <c:v>39611.979166666664</c:v>
                </c:pt>
                <c:pt idx="15738">
                  <c:v>39611.989583333336</c:v>
                </c:pt>
                <c:pt idx="15739">
                  <c:v>39612</c:v>
                </c:pt>
                <c:pt idx="15740">
                  <c:v>39612.010416666664</c:v>
                </c:pt>
                <c:pt idx="15741">
                  <c:v>39612.020833333336</c:v>
                </c:pt>
                <c:pt idx="15742">
                  <c:v>39612.03125</c:v>
                </c:pt>
                <c:pt idx="15743">
                  <c:v>39612.041666666664</c:v>
                </c:pt>
                <c:pt idx="15744">
                  <c:v>39612.052083333336</c:v>
                </c:pt>
                <c:pt idx="15745">
                  <c:v>39612.0625</c:v>
                </c:pt>
                <c:pt idx="15746">
                  <c:v>39612.072916666664</c:v>
                </c:pt>
                <c:pt idx="15747">
                  <c:v>39612.083333333336</c:v>
                </c:pt>
                <c:pt idx="15748">
                  <c:v>39612.09375</c:v>
                </c:pt>
                <c:pt idx="15749">
                  <c:v>39612.104166666664</c:v>
                </c:pt>
                <c:pt idx="15750">
                  <c:v>39612.114583333336</c:v>
                </c:pt>
                <c:pt idx="15751">
                  <c:v>39612.125</c:v>
                </c:pt>
                <c:pt idx="15752">
                  <c:v>39612.135416666664</c:v>
                </c:pt>
                <c:pt idx="15753">
                  <c:v>39612.145833333336</c:v>
                </c:pt>
                <c:pt idx="15754">
                  <c:v>39612.15625</c:v>
                </c:pt>
                <c:pt idx="15755">
                  <c:v>39612.166666666664</c:v>
                </c:pt>
                <c:pt idx="15756">
                  <c:v>39612.177083333336</c:v>
                </c:pt>
                <c:pt idx="15757">
                  <c:v>39612.1875</c:v>
                </c:pt>
                <c:pt idx="15758">
                  <c:v>39612.197916666664</c:v>
                </c:pt>
                <c:pt idx="15759">
                  <c:v>39612.208333333336</c:v>
                </c:pt>
                <c:pt idx="15760">
                  <c:v>39612.21875</c:v>
                </c:pt>
                <c:pt idx="15761">
                  <c:v>39612.229166666664</c:v>
                </c:pt>
                <c:pt idx="15762">
                  <c:v>39612.239583333336</c:v>
                </c:pt>
                <c:pt idx="15763">
                  <c:v>39612.25</c:v>
                </c:pt>
                <c:pt idx="15764">
                  <c:v>39612.260416666664</c:v>
                </c:pt>
                <c:pt idx="15765">
                  <c:v>39612.270833333336</c:v>
                </c:pt>
                <c:pt idx="15766">
                  <c:v>39612.28125</c:v>
                </c:pt>
                <c:pt idx="15767">
                  <c:v>39612.291666666664</c:v>
                </c:pt>
                <c:pt idx="15768">
                  <c:v>39612.302083333336</c:v>
                </c:pt>
                <c:pt idx="15769">
                  <c:v>39612.3125</c:v>
                </c:pt>
                <c:pt idx="15770">
                  <c:v>39612.322916666664</c:v>
                </c:pt>
                <c:pt idx="15771">
                  <c:v>39612.333333333336</c:v>
                </c:pt>
                <c:pt idx="15772">
                  <c:v>39612.34375</c:v>
                </c:pt>
                <c:pt idx="15773">
                  <c:v>39612.354166666664</c:v>
                </c:pt>
                <c:pt idx="15774">
                  <c:v>39612.364583333336</c:v>
                </c:pt>
                <c:pt idx="15775">
                  <c:v>39612.375</c:v>
                </c:pt>
                <c:pt idx="15776">
                  <c:v>39612.385416666664</c:v>
                </c:pt>
                <c:pt idx="15777">
                  <c:v>39612.395833333336</c:v>
                </c:pt>
                <c:pt idx="15778">
                  <c:v>39612.40625</c:v>
                </c:pt>
                <c:pt idx="15779">
                  <c:v>39612.416666666664</c:v>
                </c:pt>
                <c:pt idx="15780">
                  <c:v>39612.427083333336</c:v>
                </c:pt>
                <c:pt idx="15781">
                  <c:v>39612.4375</c:v>
                </c:pt>
                <c:pt idx="15782">
                  <c:v>39612.447916666664</c:v>
                </c:pt>
                <c:pt idx="15783">
                  <c:v>39612.458333333336</c:v>
                </c:pt>
                <c:pt idx="15784">
                  <c:v>39612.46875</c:v>
                </c:pt>
                <c:pt idx="15785">
                  <c:v>39612.479166666664</c:v>
                </c:pt>
                <c:pt idx="15786">
                  <c:v>39612.489583333336</c:v>
                </c:pt>
                <c:pt idx="15787">
                  <c:v>39612.5</c:v>
                </c:pt>
                <c:pt idx="15788">
                  <c:v>39612.510416666664</c:v>
                </c:pt>
                <c:pt idx="15789">
                  <c:v>39612.520833333336</c:v>
                </c:pt>
                <c:pt idx="15790">
                  <c:v>39612.53125</c:v>
                </c:pt>
                <c:pt idx="15791">
                  <c:v>39612.541666666664</c:v>
                </c:pt>
                <c:pt idx="15792">
                  <c:v>39612.552083333336</c:v>
                </c:pt>
                <c:pt idx="15793">
                  <c:v>39612.5625</c:v>
                </c:pt>
                <c:pt idx="15794">
                  <c:v>39612.572916666664</c:v>
                </c:pt>
                <c:pt idx="15795">
                  <c:v>39612.583333333336</c:v>
                </c:pt>
                <c:pt idx="15796">
                  <c:v>39612.59375</c:v>
                </c:pt>
                <c:pt idx="15797">
                  <c:v>39612.604166666664</c:v>
                </c:pt>
                <c:pt idx="15798">
                  <c:v>39612.614583333336</c:v>
                </c:pt>
                <c:pt idx="15799">
                  <c:v>39612.625</c:v>
                </c:pt>
                <c:pt idx="15800">
                  <c:v>39612.635416666664</c:v>
                </c:pt>
                <c:pt idx="15801">
                  <c:v>39612.645833333336</c:v>
                </c:pt>
                <c:pt idx="15802">
                  <c:v>39612.65625</c:v>
                </c:pt>
                <c:pt idx="15803">
                  <c:v>39612.666666666664</c:v>
                </c:pt>
                <c:pt idx="15804">
                  <c:v>39612.677083333336</c:v>
                </c:pt>
                <c:pt idx="15805">
                  <c:v>39612.6875</c:v>
                </c:pt>
                <c:pt idx="15806">
                  <c:v>39612.697916666664</c:v>
                </c:pt>
                <c:pt idx="15807">
                  <c:v>39612.708333333336</c:v>
                </c:pt>
                <c:pt idx="15808">
                  <c:v>39612.71875</c:v>
                </c:pt>
                <c:pt idx="15809">
                  <c:v>39612.729166666664</c:v>
                </c:pt>
                <c:pt idx="15810">
                  <c:v>39612.739583333336</c:v>
                </c:pt>
                <c:pt idx="15811">
                  <c:v>39612.75</c:v>
                </c:pt>
                <c:pt idx="15812">
                  <c:v>39612.760416666664</c:v>
                </c:pt>
                <c:pt idx="15813">
                  <c:v>39612.770833333336</c:v>
                </c:pt>
                <c:pt idx="15814">
                  <c:v>39612.78125</c:v>
                </c:pt>
                <c:pt idx="15815">
                  <c:v>39612.791666666664</c:v>
                </c:pt>
                <c:pt idx="15816">
                  <c:v>39612.802083333336</c:v>
                </c:pt>
                <c:pt idx="15817">
                  <c:v>39612.8125</c:v>
                </c:pt>
                <c:pt idx="15818">
                  <c:v>39612.822916666664</c:v>
                </c:pt>
                <c:pt idx="15819">
                  <c:v>39612.833333333336</c:v>
                </c:pt>
                <c:pt idx="15820">
                  <c:v>39612.84375</c:v>
                </c:pt>
                <c:pt idx="15821">
                  <c:v>39612.854166666664</c:v>
                </c:pt>
                <c:pt idx="15822">
                  <c:v>39612.864583333336</c:v>
                </c:pt>
                <c:pt idx="15823">
                  <c:v>39612.875</c:v>
                </c:pt>
                <c:pt idx="15824">
                  <c:v>39612.885416666664</c:v>
                </c:pt>
                <c:pt idx="15825">
                  <c:v>39612.895833333336</c:v>
                </c:pt>
                <c:pt idx="15826">
                  <c:v>39612.90625</c:v>
                </c:pt>
                <c:pt idx="15827">
                  <c:v>39612.916666666664</c:v>
                </c:pt>
                <c:pt idx="15828">
                  <c:v>39612.927083333336</c:v>
                </c:pt>
                <c:pt idx="15829">
                  <c:v>39612.9375</c:v>
                </c:pt>
                <c:pt idx="15830">
                  <c:v>39612.947916666664</c:v>
                </c:pt>
                <c:pt idx="15831">
                  <c:v>39612.958333333336</c:v>
                </c:pt>
                <c:pt idx="15832">
                  <c:v>39612.96875</c:v>
                </c:pt>
                <c:pt idx="15833">
                  <c:v>39612.979166666664</c:v>
                </c:pt>
                <c:pt idx="15834">
                  <c:v>39612.989583333336</c:v>
                </c:pt>
                <c:pt idx="15835">
                  <c:v>39613</c:v>
                </c:pt>
                <c:pt idx="15836">
                  <c:v>39613.010416666664</c:v>
                </c:pt>
                <c:pt idx="15837">
                  <c:v>39613.020833333336</c:v>
                </c:pt>
                <c:pt idx="15838">
                  <c:v>39613.03125</c:v>
                </c:pt>
                <c:pt idx="15839">
                  <c:v>39613.041666666664</c:v>
                </c:pt>
                <c:pt idx="15840">
                  <c:v>39613.052083333336</c:v>
                </c:pt>
                <c:pt idx="15841">
                  <c:v>39613.0625</c:v>
                </c:pt>
                <c:pt idx="15842">
                  <c:v>39613.072916666664</c:v>
                </c:pt>
                <c:pt idx="15843">
                  <c:v>39613.083333333336</c:v>
                </c:pt>
                <c:pt idx="15844">
                  <c:v>39613.09375</c:v>
                </c:pt>
                <c:pt idx="15845">
                  <c:v>39613.104166666664</c:v>
                </c:pt>
                <c:pt idx="15846">
                  <c:v>39613.114583333336</c:v>
                </c:pt>
                <c:pt idx="15847">
                  <c:v>39613.125</c:v>
                </c:pt>
                <c:pt idx="15848">
                  <c:v>39613.135416666664</c:v>
                </c:pt>
                <c:pt idx="15849">
                  <c:v>39613.145833333336</c:v>
                </c:pt>
                <c:pt idx="15850">
                  <c:v>39613.15625</c:v>
                </c:pt>
                <c:pt idx="15851">
                  <c:v>39613.166666666664</c:v>
                </c:pt>
                <c:pt idx="15852">
                  <c:v>39613.177083333336</c:v>
                </c:pt>
                <c:pt idx="15853">
                  <c:v>39613.1875</c:v>
                </c:pt>
                <c:pt idx="15854">
                  <c:v>39613.197916666664</c:v>
                </c:pt>
                <c:pt idx="15855">
                  <c:v>39613.208333333336</c:v>
                </c:pt>
                <c:pt idx="15856">
                  <c:v>39613.21875</c:v>
                </c:pt>
                <c:pt idx="15857">
                  <c:v>39613.229166666664</c:v>
                </c:pt>
                <c:pt idx="15858">
                  <c:v>39613.239583333336</c:v>
                </c:pt>
                <c:pt idx="15859">
                  <c:v>39613.25</c:v>
                </c:pt>
                <c:pt idx="15860">
                  <c:v>39613.260416666664</c:v>
                </c:pt>
                <c:pt idx="15861">
                  <c:v>39613.270833333336</c:v>
                </c:pt>
                <c:pt idx="15862">
                  <c:v>39613.28125</c:v>
                </c:pt>
                <c:pt idx="15863">
                  <c:v>39613.291666666664</c:v>
                </c:pt>
                <c:pt idx="15864">
                  <c:v>39613.302083333336</c:v>
                </c:pt>
                <c:pt idx="15865">
                  <c:v>39613.3125</c:v>
                </c:pt>
                <c:pt idx="15866">
                  <c:v>39613.322916666664</c:v>
                </c:pt>
                <c:pt idx="15867">
                  <c:v>39613.333333333336</c:v>
                </c:pt>
                <c:pt idx="15868">
                  <c:v>39613.34375</c:v>
                </c:pt>
                <c:pt idx="15869">
                  <c:v>39613.354166666664</c:v>
                </c:pt>
                <c:pt idx="15870">
                  <c:v>39613.364583333336</c:v>
                </c:pt>
                <c:pt idx="15871">
                  <c:v>39613.375</c:v>
                </c:pt>
                <c:pt idx="15872">
                  <c:v>39613.385416666664</c:v>
                </c:pt>
                <c:pt idx="15873">
                  <c:v>39613.395833333336</c:v>
                </c:pt>
                <c:pt idx="15874">
                  <c:v>39613.40625</c:v>
                </c:pt>
                <c:pt idx="15875">
                  <c:v>39613.416666666664</c:v>
                </c:pt>
                <c:pt idx="15876">
                  <c:v>39613.427083333336</c:v>
                </c:pt>
                <c:pt idx="15877">
                  <c:v>39613.4375</c:v>
                </c:pt>
                <c:pt idx="15878">
                  <c:v>39613.447916666664</c:v>
                </c:pt>
                <c:pt idx="15879">
                  <c:v>39613.458333333336</c:v>
                </c:pt>
                <c:pt idx="15880">
                  <c:v>39613.46875</c:v>
                </c:pt>
                <c:pt idx="15881">
                  <c:v>39613.479166666664</c:v>
                </c:pt>
                <c:pt idx="15882">
                  <c:v>39613.489583333336</c:v>
                </c:pt>
                <c:pt idx="15883">
                  <c:v>39613.5</c:v>
                </c:pt>
                <c:pt idx="15884">
                  <c:v>39613.510416666664</c:v>
                </c:pt>
                <c:pt idx="15885">
                  <c:v>39613.520833333336</c:v>
                </c:pt>
                <c:pt idx="15886">
                  <c:v>39613.53125</c:v>
                </c:pt>
                <c:pt idx="15887">
                  <c:v>39613.541666666664</c:v>
                </c:pt>
                <c:pt idx="15888">
                  <c:v>39613.552083333336</c:v>
                </c:pt>
                <c:pt idx="15889">
                  <c:v>39613.5625</c:v>
                </c:pt>
                <c:pt idx="15890">
                  <c:v>39613.572916666664</c:v>
                </c:pt>
                <c:pt idx="15891">
                  <c:v>39613.583333333336</c:v>
                </c:pt>
                <c:pt idx="15892">
                  <c:v>39613.59375</c:v>
                </c:pt>
                <c:pt idx="15893">
                  <c:v>39613.604166666664</c:v>
                </c:pt>
                <c:pt idx="15894">
                  <c:v>39613.614583333336</c:v>
                </c:pt>
                <c:pt idx="15895">
                  <c:v>39613.625</c:v>
                </c:pt>
                <c:pt idx="15896">
                  <c:v>39613.635416666664</c:v>
                </c:pt>
                <c:pt idx="15897">
                  <c:v>39613.645833333336</c:v>
                </c:pt>
                <c:pt idx="15898">
                  <c:v>39613.65625</c:v>
                </c:pt>
                <c:pt idx="15899">
                  <c:v>39613.666666666664</c:v>
                </c:pt>
                <c:pt idx="15900">
                  <c:v>39613.677083333336</c:v>
                </c:pt>
                <c:pt idx="15901">
                  <c:v>39613.6875</c:v>
                </c:pt>
                <c:pt idx="15902">
                  <c:v>39613.697916666664</c:v>
                </c:pt>
                <c:pt idx="15903">
                  <c:v>39613.708333333336</c:v>
                </c:pt>
                <c:pt idx="15904">
                  <c:v>39613.71875</c:v>
                </c:pt>
                <c:pt idx="15905">
                  <c:v>39613.729166666664</c:v>
                </c:pt>
                <c:pt idx="15906">
                  <c:v>39613.739583333336</c:v>
                </c:pt>
                <c:pt idx="15907">
                  <c:v>39613.75</c:v>
                </c:pt>
                <c:pt idx="15908">
                  <c:v>39613.760416666664</c:v>
                </c:pt>
                <c:pt idx="15909">
                  <c:v>39613.770833333336</c:v>
                </c:pt>
                <c:pt idx="15910">
                  <c:v>39613.78125</c:v>
                </c:pt>
                <c:pt idx="15911">
                  <c:v>39613.791666666664</c:v>
                </c:pt>
                <c:pt idx="15912">
                  <c:v>39613.802083333336</c:v>
                </c:pt>
                <c:pt idx="15913">
                  <c:v>39613.8125</c:v>
                </c:pt>
                <c:pt idx="15914">
                  <c:v>39613.822916666664</c:v>
                </c:pt>
                <c:pt idx="15915">
                  <c:v>39613.833333333336</c:v>
                </c:pt>
                <c:pt idx="15916">
                  <c:v>39613.84375</c:v>
                </c:pt>
                <c:pt idx="15917">
                  <c:v>39613.854166666664</c:v>
                </c:pt>
                <c:pt idx="15918">
                  <c:v>39613.864583333336</c:v>
                </c:pt>
                <c:pt idx="15919">
                  <c:v>39613.875</c:v>
                </c:pt>
                <c:pt idx="15920">
                  <c:v>39613.885416666664</c:v>
                </c:pt>
                <c:pt idx="15921">
                  <c:v>39613.895833333336</c:v>
                </c:pt>
                <c:pt idx="15922">
                  <c:v>39613.90625</c:v>
                </c:pt>
                <c:pt idx="15923">
                  <c:v>39613.916666666664</c:v>
                </c:pt>
                <c:pt idx="15924">
                  <c:v>39613.927083333336</c:v>
                </c:pt>
                <c:pt idx="15925">
                  <c:v>39613.9375</c:v>
                </c:pt>
                <c:pt idx="15926">
                  <c:v>39613.947916666664</c:v>
                </c:pt>
                <c:pt idx="15927">
                  <c:v>39613.958333333336</c:v>
                </c:pt>
                <c:pt idx="15928">
                  <c:v>39613.96875</c:v>
                </c:pt>
                <c:pt idx="15929">
                  <c:v>39613.979166666664</c:v>
                </c:pt>
                <c:pt idx="15930">
                  <c:v>39613.989583333336</c:v>
                </c:pt>
                <c:pt idx="15931">
                  <c:v>39614</c:v>
                </c:pt>
                <c:pt idx="15932">
                  <c:v>39614.010416666664</c:v>
                </c:pt>
                <c:pt idx="15933">
                  <c:v>39614.020833333336</c:v>
                </c:pt>
                <c:pt idx="15934">
                  <c:v>39614.03125</c:v>
                </c:pt>
                <c:pt idx="15935">
                  <c:v>39614.041666666664</c:v>
                </c:pt>
                <c:pt idx="15936">
                  <c:v>39614.052083333336</c:v>
                </c:pt>
                <c:pt idx="15937">
                  <c:v>39614.0625</c:v>
                </c:pt>
                <c:pt idx="15938">
                  <c:v>39614.072916666664</c:v>
                </c:pt>
                <c:pt idx="15939">
                  <c:v>39614.083333333336</c:v>
                </c:pt>
                <c:pt idx="15940">
                  <c:v>39614.09375</c:v>
                </c:pt>
                <c:pt idx="15941">
                  <c:v>39614.104166666664</c:v>
                </c:pt>
                <c:pt idx="15942">
                  <c:v>39614.114583333336</c:v>
                </c:pt>
                <c:pt idx="15943">
                  <c:v>39614.125</c:v>
                </c:pt>
                <c:pt idx="15944">
                  <c:v>39614.135416666664</c:v>
                </c:pt>
                <c:pt idx="15945">
                  <c:v>39614.145833333336</c:v>
                </c:pt>
                <c:pt idx="15946">
                  <c:v>39614.15625</c:v>
                </c:pt>
                <c:pt idx="15947">
                  <c:v>39614.166666666664</c:v>
                </c:pt>
                <c:pt idx="15948">
                  <c:v>39614.177083333336</c:v>
                </c:pt>
                <c:pt idx="15949">
                  <c:v>39614.1875</c:v>
                </c:pt>
                <c:pt idx="15950">
                  <c:v>39614.197916666664</c:v>
                </c:pt>
                <c:pt idx="15951">
                  <c:v>39614.208333333336</c:v>
                </c:pt>
                <c:pt idx="15952">
                  <c:v>39614.21875</c:v>
                </c:pt>
                <c:pt idx="15953">
                  <c:v>39614.229166666664</c:v>
                </c:pt>
                <c:pt idx="15954">
                  <c:v>39614.239583333336</c:v>
                </c:pt>
                <c:pt idx="15955">
                  <c:v>39614.25</c:v>
                </c:pt>
                <c:pt idx="15956">
                  <c:v>39614.260416666664</c:v>
                </c:pt>
                <c:pt idx="15957">
                  <c:v>39614.270833333336</c:v>
                </c:pt>
                <c:pt idx="15958">
                  <c:v>39614.28125</c:v>
                </c:pt>
                <c:pt idx="15959">
                  <c:v>39614.291666666664</c:v>
                </c:pt>
                <c:pt idx="15960">
                  <c:v>39614.302083333336</c:v>
                </c:pt>
                <c:pt idx="15961">
                  <c:v>39614.3125</c:v>
                </c:pt>
                <c:pt idx="15962">
                  <c:v>39614.322916666664</c:v>
                </c:pt>
                <c:pt idx="15963">
                  <c:v>39614.333333333336</c:v>
                </c:pt>
                <c:pt idx="15964">
                  <c:v>39614.34375</c:v>
                </c:pt>
                <c:pt idx="15965">
                  <c:v>39614.354166666664</c:v>
                </c:pt>
                <c:pt idx="15966">
                  <c:v>39614.364583333336</c:v>
                </c:pt>
                <c:pt idx="15967">
                  <c:v>39614.375</c:v>
                </c:pt>
                <c:pt idx="15968">
                  <c:v>39614.385416666664</c:v>
                </c:pt>
                <c:pt idx="15969">
                  <c:v>39614.395833333336</c:v>
                </c:pt>
                <c:pt idx="15970">
                  <c:v>39614.40625</c:v>
                </c:pt>
                <c:pt idx="15971">
                  <c:v>39614.416666666664</c:v>
                </c:pt>
                <c:pt idx="15972">
                  <c:v>39614.427083333336</c:v>
                </c:pt>
                <c:pt idx="15973">
                  <c:v>39614.4375</c:v>
                </c:pt>
                <c:pt idx="15974">
                  <c:v>39614.447916666664</c:v>
                </c:pt>
                <c:pt idx="15975">
                  <c:v>39614.458333333336</c:v>
                </c:pt>
                <c:pt idx="15976">
                  <c:v>39614.46875</c:v>
                </c:pt>
                <c:pt idx="15977">
                  <c:v>39614.479166666664</c:v>
                </c:pt>
                <c:pt idx="15978">
                  <c:v>39614.489583333336</c:v>
                </c:pt>
                <c:pt idx="15979">
                  <c:v>39614.5</c:v>
                </c:pt>
                <c:pt idx="15980">
                  <c:v>39614.510416666664</c:v>
                </c:pt>
                <c:pt idx="15981">
                  <c:v>39614.520833333336</c:v>
                </c:pt>
                <c:pt idx="15982">
                  <c:v>39614.53125</c:v>
                </c:pt>
                <c:pt idx="15983">
                  <c:v>39614.541666666664</c:v>
                </c:pt>
                <c:pt idx="15984">
                  <c:v>39614.552083333336</c:v>
                </c:pt>
                <c:pt idx="15985">
                  <c:v>39614.5625</c:v>
                </c:pt>
                <c:pt idx="15986">
                  <c:v>39614.572916666664</c:v>
                </c:pt>
                <c:pt idx="15987">
                  <c:v>39614.583333333336</c:v>
                </c:pt>
                <c:pt idx="15988">
                  <c:v>39614.59375</c:v>
                </c:pt>
                <c:pt idx="15989">
                  <c:v>39614.604166666664</c:v>
                </c:pt>
                <c:pt idx="15990">
                  <c:v>39614.614583333336</c:v>
                </c:pt>
                <c:pt idx="15991">
                  <c:v>39614.625</c:v>
                </c:pt>
                <c:pt idx="15992">
                  <c:v>39614.635416666664</c:v>
                </c:pt>
                <c:pt idx="15993">
                  <c:v>39614.645833333336</c:v>
                </c:pt>
                <c:pt idx="15994">
                  <c:v>39614.65625</c:v>
                </c:pt>
                <c:pt idx="15995">
                  <c:v>39614.666666666664</c:v>
                </c:pt>
                <c:pt idx="15996">
                  <c:v>39614.677083333336</c:v>
                </c:pt>
                <c:pt idx="15997">
                  <c:v>39614.6875</c:v>
                </c:pt>
                <c:pt idx="15998">
                  <c:v>39614.697916666664</c:v>
                </c:pt>
                <c:pt idx="15999">
                  <c:v>39614.708333333336</c:v>
                </c:pt>
                <c:pt idx="16000">
                  <c:v>39614.71875</c:v>
                </c:pt>
                <c:pt idx="16001">
                  <c:v>39614.729166666664</c:v>
                </c:pt>
                <c:pt idx="16002">
                  <c:v>39614.739583333336</c:v>
                </c:pt>
                <c:pt idx="16003">
                  <c:v>39614.75</c:v>
                </c:pt>
                <c:pt idx="16004">
                  <c:v>39614.760416666664</c:v>
                </c:pt>
                <c:pt idx="16005">
                  <c:v>39614.770833333336</c:v>
                </c:pt>
                <c:pt idx="16006">
                  <c:v>39614.78125</c:v>
                </c:pt>
                <c:pt idx="16007">
                  <c:v>39614.791666666664</c:v>
                </c:pt>
                <c:pt idx="16008">
                  <c:v>39614.802083333336</c:v>
                </c:pt>
                <c:pt idx="16009">
                  <c:v>39614.8125</c:v>
                </c:pt>
                <c:pt idx="16010">
                  <c:v>39614.822916666664</c:v>
                </c:pt>
                <c:pt idx="16011">
                  <c:v>39614.833333333336</c:v>
                </c:pt>
                <c:pt idx="16012">
                  <c:v>39614.84375</c:v>
                </c:pt>
                <c:pt idx="16013">
                  <c:v>39614.854166666664</c:v>
                </c:pt>
                <c:pt idx="16014">
                  <c:v>39614.864583333336</c:v>
                </c:pt>
                <c:pt idx="16015">
                  <c:v>39614.875</c:v>
                </c:pt>
                <c:pt idx="16016">
                  <c:v>39614.885416666664</c:v>
                </c:pt>
                <c:pt idx="16017">
                  <c:v>39614.895833333336</c:v>
                </c:pt>
                <c:pt idx="16018">
                  <c:v>39614.90625</c:v>
                </c:pt>
                <c:pt idx="16019">
                  <c:v>39614.916666666664</c:v>
                </c:pt>
                <c:pt idx="16020">
                  <c:v>39614.927083333336</c:v>
                </c:pt>
                <c:pt idx="16021">
                  <c:v>39614.9375</c:v>
                </c:pt>
                <c:pt idx="16022">
                  <c:v>39614.947916666664</c:v>
                </c:pt>
                <c:pt idx="16023">
                  <c:v>39614.958333333336</c:v>
                </c:pt>
                <c:pt idx="16024">
                  <c:v>39614.96875</c:v>
                </c:pt>
                <c:pt idx="16025">
                  <c:v>39614.979166666664</c:v>
                </c:pt>
                <c:pt idx="16026">
                  <c:v>39614.989583333336</c:v>
                </c:pt>
                <c:pt idx="16027">
                  <c:v>39615</c:v>
                </c:pt>
                <c:pt idx="16028">
                  <c:v>39615.010416666664</c:v>
                </c:pt>
                <c:pt idx="16029">
                  <c:v>39615.020833333336</c:v>
                </c:pt>
                <c:pt idx="16030">
                  <c:v>39615.03125</c:v>
                </c:pt>
                <c:pt idx="16031">
                  <c:v>39615.041666666664</c:v>
                </c:pt>
                <c:pt idx="16032">
                  <c:v>39615.052083333336</c:v>
                </c:pt>
                <c:pt idx="16033">
                  <c:v>39615.0625</c:v>
                </c:pt>
                <c:pt idx="16034">
                  <c:v>39615.072916666664</c:v>
                </c:pt>
                <c:pt idx="16035">
                  <c:v>39615.083333333336</c:v>
                </c:pt>
                <c:pt idx="16036">
                  <c:v>39615.09375</c:v>
                </c:pt>
                <c:pt idx="16037">
                  <c:v>39615.104166666664</c:v>
                </c:pt>
                <c:pt idx="16038">
                  <c:v>39615.114583333336</c:v>
                </c:pt>
                <c:pt idx="16039">
                  <c:v>39615.125</c:v>
                </c:pt>
                <c:pt idx="16040">
                  <c:v>39615.135416666664</c:v>
                </c:pt>
                <c:pt idx="16041">
                  <c:v>39615.145833333336</c:v>
                </c:pt>
                <c:pt idx="16042">
                  <c:v>39615.15625</c:v>
                </c:pt>
                <c:pt idx="16043">
                  <c:v>39615.166666666664</c:v>
                </c:pt>
                <c:pt idx="16044">
                  <c:v>39615.177083333336</c:v>
                </c:pt>
                <c:pt idx="16045">
                  <c:v>39615.1875</c:v>
                </c:pt>
                <c:pt idx="16046">
                  <c:v>39615.197916666664</c:v>
                </c:pt>
                <c:pt idx="16047">
                  <c:v>39615.208333333336</c:v>
                </c:pt>
                <c:pt idx="16048">
                  <c:v>39615.21875</c:v>
                </c:pt>
                <c:pt idx="16049">
                  <c:v>39615.229166666664</c:v>
                </c:pt>
                <c:pt idx="16050">
                  <c:v>39615.239583333336</c:v>
                </c:pt>
                <c:pt idx="16051">
                  <c:v>39615.25</c:v>
                </c:pt>
                <c:pt idx="16052">
                  <c:v>39615.260416666664</c:v>
                </c:pt>
                <c:pt idx="16053">
                  <c:v>39615.270833333336</c:v>
                </c:pt>
                <c:pt idx="16054">
                  <c:v>39615.28125</c:v>
                </c:pt>
                <c:pt idx="16055">
                  <c:v>39615.291666666664</c:v>
                </c:pt>
                <c:pt idx="16056">
                  <c:v>39615.302083333336</c:v>
                </c:pt>
                <c:pt idx="16057">
                  <c:v>39615.3125</c:v>
                </c:pt>
                <c:pt idx="16058">
                  <c:v>39615.322916666664</c:v>
                </c:pt>
                <c:pt idx="16059">
                  <c:v>39615.333333333336</c:v>
                </c:pt>
                <c:pt idx="16060">
                  <c:v>39615.34375</c:v>
                </c:pt>
                <c:pt idx="16061">
                  <c:v>39615.354166666664</c:v>
                </c:pt>
                <c:pt idx="16062">
                  <c:v>39615.364583333336</c:v>
                </c:pt>
                <c:pt idx="16063">
                  <c:v>39615.375</c:v>
                </c:pt>
                <c:pt idx="16064">
                  <c:v>39615.385416666664</c:v>
                </c:pt>
                <c:pt idx="16065">
                  <c:v>39615.395833333336</c:v>
                </c:pt>
                <c:pt idx="16066">
                  <c:v>39615.40625</c:v>
                </c:pt>
                <c:pt idx="16067">
                  <c:v>39615.416666666664</c:v>
                </c:pt>
                <c:pt idx="16068">
                  <c:v>39615.427083333336</c:v>
                </c:pt>
                <c:pt idx="16069">
                  <c:v>39615.4375</c:v>
                </c:pt>
                <c:pt idx="16070">
                  <c:v>39615.447916666664</c:v>
                </c:pt>
                <c:pt idx="16071">
                  <c:v>39615.458333333336</c:v>
                </c:pt>
                <c:pt idx="16072">
                  <c:v>39615.46875</c:v>
                </c:pt>
                <c:pt idx="16073">
                  <c:v>39615.479166666664</c:v>
                </c:pt>
                <c:pt idx="16074">
                  <c:v>39615.489583333336</c:v>
                </c:pt>
                <c:pt idx="16075">
                  <c:v>39615.5</c:v>
                </c:pt>
                <c:pt idx="16076">
                  <c:v>39615.510416666664</c:v>
                </c:pt>
                <c:pt idx="16077">
                  <c:v>39615.520833333336</c:v>
                </c:pt>
                <c:pt idx="16078">
                  <c:v>39615.53125</c:v>
                </c:pt>
                <c:pt idx="16079">
                  <c:v>39615.541666666664</c:v>
                </c:pt>
                <c:pt idx="16080">
                  <c:v>39615.552083333336</c:v>
                </c:pt>
                <c:pt idx="16081">
                  <c:v>39615.5625</c:v>
                </c:pt>
                <c:pt idx="16082">
                  <c:v>39615.572916666664</c:v>
                </c:pt>
                <c:pt idx="16083">
                  <c:v>39615.583333333336</c:v>
                </c:pt>
                <c:pt idx="16084">
                  <c:v>39615.59375</c:v>
                </c:pt>
                <c:pt idx="16085">
                  <c:v>39615.604166666664</c:v>
                </c:pt>
                <c:pt idx="16086">
                  <c:v>39615.614583333336</c:v>
                </c:pt>
                <c:pt idx="16087">
                  <c:v>39615.625</c:v>
                </c:pt>
                <c:pt idx="16088">
                  <c:v>39615.635416666664</c:v>
                </c:pt>
                <c:pt idx="16089">
                  <c:v>39615.645833333336</c:v>
                </c:pt>
                <c:pt idx="16090">
                  <c:v>39615.65625</c:v>
                </c:pt>
                <c:pt idx="16091">
                  <c:v>39615.666666666664</c:v>
                </c:pt>
                <c:pt idx="16092">
                  <c:v>39615.677083333336</c:v>
                </c:pt>
                <c:pt idx="16093">
                  <c:v>39615.6875</c:v>
                </c:pt>
                <c:pt idx="16094">
                  <c:v>39615.697916666664</c:v>
                </c:pt>
                <c:pt idx="16095">
                  <c:v>39615.708333333336</c:v>
                </c:pt>
                <c:pt idx="16096">
                  <c:v>39615.71875</c:v>
                </c:pt>
                <c:pt idx="16097">
                  <c:v>39615.729166666664</c:v>
                </c:pt>
                <c:pt idx="16098">
                  <c:v>39615.739583333336</c:v>
                </c:pt>
                <c:pt idx="16099">
                  <c:v>39615.75</c:v>
                </c:pt>
                <c:pt idx="16100">
                  <c:v>39615.760416666664</c:v>
                </c:pt>
                <c:pt idx="16101">
                  <c:v>39615.770833333336</c:v>
                </c:pt>
                <c:pt idx="16102">
                  <c:v>39615.78125</c:v>
                </c:pt>
                <c:pt idx="16103">
                  <c:v>39615.791666666664</c:v>
                </c:pt>
                <c:pt idx="16104">
                  <c:v>39615.802083333336</c:v>
                </c:pt>
                <c:pt idx="16105">
                  <c:v>39615.8125</c:v>
                </c:pt>
                <c:pt idx="16106">
                  <c:v>39615.822916666664</c:v>
                </c:pt>
                <c:pt idx="16107">
                  <c:v>39615.833333333336</c:v>
                </c:pt>
                <c:pt idx="16108">
                  <c:v>39615.84375</c:v>
                </c:pt>
                <c:pt idx="16109">
                  <c:v>39615.854166666664</c:v>
                </c:pt>
                <c:pt idx="16110">
                  <c:v>39615.864583333336</c:v>
                </c:pt>
                <c:pt idx="16111">
                  <c:v>39615.875</c:v>
                </c:pt>
                <c:pt idx="16112">
                  <c:v>39615.885416666664</c:v>
                </c:pt>
                <c:pt idx="16113">
                  <c:v>39615.895833333336</c:v>
                </c:pt>
                <c:pt idx="16114">
                  <c:v>39615.90625</c:v>
                </c:pt>
                <c:pt idx="16115">
                  <c:v>39615.916666666664</c:v>
                </c:pt>
                <c:pt idx="16116">
                  <c:v>39615.927083333336</c:v>
                </c:pt>
                <c:pt idx="16117">
                  <c:v>39615.9375</c:v>
                </c:pt>
                <c:pt idx="16118">
                  <c:v>39615.947916666664</c:v>
                </c:pt>
                <c:pt idx="16119">
                  <c:v>39615.958333333336</c:v>
                </c:pt>
                <c:pt idx="16120">
                  <c:v>39615.96875</c:v>
                </c:pt>
                <c:pt idx="16121">
                  <c:v>39615.979166666664</c:v>
                </c:pt>
                <c:pt idx="16122">
                  <c:v>39615.989583333336</c:v>
                </c:pt>
                <c:pt idx="16123">
                  <c:v>39616</c:v>
                </c:pt>
                <c:pt idx="16124">
                  <c:v>39616.010416666664</c:v>
                </c:pt>
                <c:pt idx="16125">
                  <c:v>39616.020833333336</c:v>
                </c:pt>
                <c:pt idx="16126">
                  <c:v>39616.03125</c:v>
                </c:pt>
                <c:pt idx="16127">
                  <c:v>39616.041666666664</c:v>
                </c:pt>
                <c:pt idx="16128">
                  <c:v>39616.052083333336</c:v>
                </c:pt>
                <c:pt idx="16129">
                  <c:v>39616.0625</c:v>
                </c:pt>
                <c:pt idx="16130">
                  <c:v>39616.072916666664</c:v>
                </c:pt>
                <c:pt idx="16131">
                  <c:v>39616.083333333336</c:v>
                </c:pt>
                <c:pt idx="16132">
                  <c:v>39616.09375</c:v>
                </c:pt>
                <c:pt idx="16133">
                  <c:v>39616.104166666664</c:v>
                </c:pt>
                <c:pt idx="16134">
                  <c:v>39616.114583333336</c:v>
                </c:pt>
                <c:pt idx="16135">
                  <c:v>39616.125</c:v>
                </c:pt>
                <c:pt idx="16136">
                  <c:v>39616.135416666664</c:v>
                </c:pt>
                <c:pt idx="16137">
                  <c:v>39616.145833333336</c:v>
                </c:pt>
                <c:pt idx="16138">
                  <c:v>39616.15625</c:v>
                </c:pt>
                <c:pt idx="16139">
                  <c:v>39616.166666666664</c:v>
                </c:pt>
                <c:pt idx="16140">
                  <c:v>39616.177083333336</c:v>
                </c:pt>
                <c:pt idx="16141">
                  <c:v>39616.1875</c:v>
                </c:pt>
                <c:pt idx="16142">
                  <c:v>39616.197916666664</c:v>
                </c:pt>
                <c:pt idx="16143">
                  <c:v>39616.208333333336</c:v>
                </c:pt>
                <c:pt idx="16144">
                  <c:v>39616.21875</c:v>
                </c:pt>
                <c:pt idx="16145">
                  <c:v>39616.229166666664</c:v>
                </c:pt>
                <c:pt idx="16146">
                  <c:v>39616.239583333336</c:v>
                </c:pt>
                <c:pt idx="16147">
                  <c:v>39616.25</c:v>
                </c:pt>
                <c:pt idx="16148">
                  <c:v>39616.260416666664</c:v>
                </c:pt>
                <c:pt idx="16149">
                  <c:v>39616.270833333336</c:v>
                </c:pt>
                <c:pt idx="16150">
                  <c:v>39616.28125</c:v>
                </c:pt>
                <c:pt idx="16151">
                  <c:v>39616.291666666664</c:v>
                </c:pt>
                <c:pt idx="16152">
                  <c:v>39616.302083333336</c:v>
                </c:pt>
                <c:pt idx="16153">
                  <c:v>39616.3125</c:v>
                </c:pt>
                <c:pt idx="16154">
                  <c:v>39616.322916666664</c:v>
                </c:pt>
                <c:pt idx="16155">
                  <c:v>39616.333333333336</c:v>
                </c:pt>
                <c:pt idx="16156">
                  <c:v>39616.34375</c:v>
                </c:pt>
                <c:pt idx="16157">
                  <c:v>39616.354166666664</c:v>
                </c:pt>
                <c:pt idx="16158">
                  <c:v>39616.364583333336</c:v>
                </c:pt>
                <c:pt idx="16159">
                  <c:v>39616.375</c:v>
                </c:pt>
                <c:pt idx="16160">
                  <c:v>39616.385416666664</c:v>
                </c:pt>
                <c:pt idx="16161">
                  <c:v>39616.395833333336</c:v>
                </c:pt>
                <c:pt idx="16162">
                  <c:v>39616.40625</c:v>
                </c:pt>
                <c:pt idx="16163">
                  <c:v>39616.416666666664</c:v>
                </c:pt>
                <c:pt idx="16164">
                  <c:v>39616.427083333336</c:v>
                </c:pt>
                <c:pt idx="16165">
                  <c:v>39616.4375</c:v>
                </c:pt>
                <c:pt idx="16166">
                  <c:v>39616.447916666664</c:v>
                </c:pt>
                <c:pt idx="16167">
                  <c:v>39616.458333333336</c:v>
                </c:pt>
                <c:pt idx="16168">
                  <c:v>39616.46875</c:v>
                </c:pt>
                <c:pt idx="16169">
                  <c:v>39616.479166666664</c:v>
                </c:pt>
                <c:pt idx="16170">
                  <c:v>39616.489583333336</c:v>
                </c:pt>
                <c:pt idx="16171">
                  <c:v>39616.5</c:v>
                </c:pt>
                <c:pt idx="16172">
                  <c:v>39616.510416666664</c:v>
                </c:pt>
                <c:pt idx="16173">
                  <c:v>39616.520833333336</c:v>
                </c:pt>
                <c:pt idx="16174">
                  <c:v>39616.53125</c:v>
                </c:pt>
                <c:pt idx="16175">
                  <c:v>39616.541666666664</c:v>
                </c:pt>
                <c:pt idx="16176">
                  <c:v>39616.552083333336</c:v>
                </c:pt>
                <c:pt idx="16177">
                  <c:v>39616.5625</c:v>
                </c:pt>
                <c:pt idx="16178">
                  <c:v>39616.572916666664</c:v>
                </c:pt>
                <c:pt idx="16179">
                  <c:v>39616.583333333336</c:v>
                </c:pt>
                <c:pt idx="16180">
                  <c:v>39616.59375</c:v>
                </c:pt>
                <c:pt idx="16181">
                  <c:v>39616.604166666664</c:v>
                </c:pt>
                <c:pt idx="16182">
                  <c:v>39616.614583333336</c:v>
                </c:pt>
                <c:pt idx="16183">
                  <c:v>39616.625</c:v>
                </c:pt>
                <c:pt idx="16184">
                  <c:v>39616.635416666664</c:v>
                </c:pt>
                <c:pt idx="16185">
                  <c:v>39616.645833333336</c:v>
                </c:pt>
                <c:pt idx="16186">
                  <c:v>39616.65625</c:v>
                </c:pt>
                <c:pt idx="16187">
                  <c:v>39616.666666666664</c:v>
                </c:pt>
                <c:pt idx="16188">
                  <c:v>39616.677083333336</c:v>
                </c:pt>
                <c:pt idx="16189">
                  <c:v>39616.6875</c:v>
                </c:pt>
                <c:pt idx="16190">
                  <c:v>39616.697916666664</c:v>
                </c:pt>
                <c:pt idx="16191">
                  <c:v>39616.708333333336</c:v>
                </c:pt>
                <c:pt idx="16192">
                  <c:v>39616.71875</c:v>
                </c:pt>
                <c:pt idx="16193">
                  <c:v>39616.729166666664</c:v>
                </c:pt>
                <c:pt idx="16194">
                  <c:v>39616.739583333336</c:v>
                </c:pt>
                <c:pt idx="16195">
                  <c:v>39616.75</c:v>
                </c:pt>
                <c:pt idx="16196">
                  <c:v>39616.760416666664</c:v>
                </c:pt>
                <c:pt idx="16197">
                  <c:v>39616.770833333336</c:v>
                </c:pt>
                <c:pt idx="16198">
                  <c:v>39616.78125</c:v>
                </c:pt>
                <c:pt idx="16199">
                  <c:v>39616.791666666664</c:v>
                </c:pt>
                <c:pt idx="16200">
                  <c:v>39616.802083333336</c:v>
                </c:pt>
                <c:pt idx="16201">
                  <c:v>39616.8125</c:v>
                </c:pt>
                <c:pt idx="16202">
                  <c:v>39616.822916666664</c:v>
                </c:pt>
                <c:pt idx="16203">
                  <c:v>39616.833333333336</c:v>
                </c:pt>
                <c:pt idx="16204">
                  <c:v>39616.84375</c:v>
                </c:pt>
                <c:pt idx="16205">
                  <c:v>39616.854166666664</c:v>
                </c:pt>
                <c:pt idx="16206">
                  <c:v>39616.864583333336</c:v>
                </c:pt>
                <c:pt idx="16207">
                  <c:v>39616.875</c:v>
                </c:pt>
                <c:pt idx="16208">
                  <c:v>39616.885416666664</c:v>
                </c:pt>
                <c:pt idx="16209">
                  <c:v>39616.895833333336</c:v>
                </c:pt>
                <c:pt idx="16210">
                  <c:v>39616.90625</c:v>
                </c:pt>
                <c:pt idx="16211">
                  <c:v>39616.916666666664</c:v>
                </c:pt>
                <c:pt idx="16212">
                  <c:v>39616.927083333336</c:v>
                </c:pt>
                <c:pt idx="16213">
                  <c:v>39616.9375</c:v>
                </c:pt>
                <c:pt idx="16214">
                  <c:v>39616.947916666664</c:v>
                </c:pt>
                <c:pt idx="16215">
                  <c:v>39616.958333333336</c:v>
                </c:pt>
                <c:pt idx="16216">
                  <c:v>39616.96875</c:v>
                </c:pt>
                <c:pt idx="16217">
                  <c:v>39616.979166666664</c:v>
                </c:pt>
                <c:pt idx="16218">
                  <c:v>39616.989583333336</c:v>
                </c:pt>
                <c:pt idx="16219">
                  <c:v>39617</c:v>
                </c:pt>
                <c:pt idx="16220">
                  <c:v>39617.010416666664</c:v>
                </c:pt>
                <c:pt idx="16221">
                  <c:v>39617.020833333336</c:v>
                </c:pt>
                <c:pt idx="16222">
                  <c:v>39617.03125</c:v>
                </c:pt>
                <c:pt idx="16223">
                  <c:v>39617.041666666664</c:v>
                </c:pt>
                <c:pt idx="16224">
                  <c:v>39617.052083333336</c:v>
                </c:pt>
                <c:pt idx="16225">
                  <c:v>39617.0625</c:v>
                </c:pt>
                <c:pt idx="16226">
                  <c:v>39617.072916666664</c:v>
                </c:pt>
                <c:pt idx="16227">
                  <c:v>39617.083333333336</c:v>
                </c:pt>
                <c:pt idx="16228">
                  <c:v>39617.09375</c:v>
                </c:pt>
                <c:pt idx="16229">
                  <c:v>39617.104166666664</c:v>
                </c:pt>
                <c:pt idx="16230">
                  <c:v>39617.114583333336</c:v>
                </c:pt>
                <c:pt idx="16231">
                  <c:v>39617.125</c:v>
                </c:pt>
                <c:pt idx="16232">
                  <c:v>39617.135416666664</c:v>
                </c:pt>
                <c:pt idx="16233">
                  <c:v>39617.145833333336</c:v>
                </c:pt>
                <c:pt idx="16234">
                  <c:v>39617.15625</c:v>
                </c:pt>
                <c:pt idx="16235">
                  <c:v>39617.166666666664</c:v>
                </c:pt>
                <c:pt idx="16236">
                  <c:v>39617.177083333336</c:v>
                </c:pt>
                <c:pt idx="16237">
                  <c:v>39617.1875</c:v>
                </c:pt>
                <c:pt idx="16238">
                  <c:v>39617.197916666664</c:v>
                </c:pt>
                <c:pt idx="16239">
                  <c:v>39617.208333333336</c:v>
                </c:pt>
                <c:pt idx="16240">
                  <c:v>39617.21875</c:v>
                </c:pt>
                <c:pt idx="16241">
                  <c:v>39617.229166666664</c:v>
                </c:pt>
                <c:pt idx="16242">
                  <c:v>39617.239583333336</c:v>
                </c:pt>
                <c:pt idx="16243">
                  <c:v>39617.25</c:v>
                </c:pt>
                <c:pt idx="16244">
                  <c:v>39617.260416666664</c:v>
                </c:pt>
                <c:pt idx="16245">
                  <c:v>39617.270833333336</c:v>
                </c:pt>
                <c:pt idx="16246">
                  <c:v>39617.28125</c:v>
                </c:pt>
                <c:pt idx="16247">
                  <c:v>39617.291666666664</c:v>
                </c:pt>
                <c:pt idx="16248">
                  <c:v>39617.302083333336</c:v>
                </c:pt>
                <c:pt idx="16249">
                  <c:v>39617.3125</c:v>
                </c:pt>
                <c:pt idx="16250">
                  <c:v>39617.322916666664</c:v>
                </c:pt>
                <c:pt idx="16251">
                  <c:v>39617.333333333336</c:v>
                </c:pt>
                <c:pt idx="16252">
                  <c:v>39617.34375</c:v>
                </c:pt>
                <c:pt idx="16253">
                  <c:v>39617.354166666664</c:v>
                </c:pt>
                <c:pt idx="16254">
                  <c:v>39617.364583333336</c:v>
                </c:pt>
                <c:pt idx="16255">
                  <c:v>39617.375</c:v>
                </c:pt>
                <c:pt idx="16256">
                  <c:v>39617.385416666664</c:v>
                </c:pt>
                <c:pt idx="16257">
                  <c:v>39617.395833333336</c:v>
                </c:pt>
                <c:pt idx="16258">
                  <c:v>39617.40625</c:v>
                </c:pt>
                <c:pt idx="16259">
                  <c:v>39617.416666666664</c:v>
                </c:pt>
                <c:pt idx="16260">
                  <c:v>39617.427083333336</c:v>
                </c:pt>
                <c:pt idx="16261">
                  <c:v>39617.4375</c:v>
                </c:pt>
                <c:pt idx="16262">
                  <c:v>39617.447916666664</c:v>
                </c:pt>
                <c:pt idx="16263">
                  <c:v>39617.458333333336</c:v>
                </c:pt>
                <c:pt idx="16264">
                  <c:v>39617.46875</c:v>
                </c:pt>
                <c:pt idx="16265">
                  <c:v>39617.479166666664</c:v>
                </c:pt>
                <c:pt idx="16266">
                  <c:v>39617.489583333336</c:v>
                </c:pt>
                <c:pt idx="16267">
                  <c:v>39617.5</c:v>
                </c:pt>
                <c:pt idx="16268">
                  <c:v>39617.510416666664</c:v>
                </c:pt>
                <c:pt idx="16269">
                  <c:v>39617.520833333336</c:v>
                </c:pt>
                <c:pt idx="16270">
                  <c:v>39617.53125</c:v>
                </c:pt>
                <c:pt idx="16271">
                  <c:v>39617.541666666664</c:v>
                </c:pt>
                <c:pt idx="16272">
                  <c:v>39617.552083333336</c:v>
                </c:pt>
                <c:pt idx="16273">
                  <c:v>39617.5625</c:v>
                </c:pt>
                <c:pt idx="16274">
                  <c:v>39617.572916666664</c:v>
                </c:pt>
                <c:pt idx="16275">
                  <c:v>39617.583333333336</c:v>
                </c:pt>
                <c:pt idx="16276">
                  <c:v>39617.59375</c:v>
                </c:pt>
                <c:pt idx="16277">
                  <c:v>39617.604166666664</c:v>
                </c:pt>
                <c:pt idx="16278">
                  <c:v>39617.614583333336</c:v>
                </c:pt>
                <c:pt idx="16279">
                  <c:v>39617.625</c:v>
                </c:pt>
                <c:pt idx="16280">
                  <c:v>39617.635416666664</c:v>
                </c:pt>
                <c:pt idx="16281">
                  <c:v>39617.645833333336</c:v>
                </c:pt>
                <c:pt idx="16282">
                  <c:v>39617.65625</c:v>
                </c:pt>
                <c:pt idx="16283">
                  <c:v>39617.666666666664</c:v>
                </c:pt>
                <c:pt idx="16284">
                  <c:v>39617.677083333336</c:v>
                </c:pt>
                <c:pt idx="16285">
                  <c:v>39617.6875</c:v>
                </c:pt>
                <c:pt idx="16286">
                  <c:v>39617.697916666664</c:v>
                </c:pt>
                <c:pt idx="16287">
                  <c:v>39617.708333333336</c:v>
                </c:pt>
                <c:pt idx="16288">
                  <c:v>39617.71875</c:v>
                </c:pt>
                <c:pt idx="16289">
                  <c:v>39617.729166666664</c:v>
                </c:pt>
                <c:pt idx="16290">
                  <c:v>39617.739583333336</c:v>
                </c:pt>
                <c:pt idx="16291">
                  <c:v>39617.75</c:v>
                </c:pt>
                <c:pt idx="16292">
                  <c:v>39617.760416666664</c:v>
                </c:pt>
                <c:pt idx="16293">
                  <c:v>39617.770833333336</c:v>
                </c:pt>
                <c:pt idx="16294">
                  <c:v>39617.78125</c:v>
                </c:pt>
                <c:pt idx="16295">
                  <c:v>39617.791666666664</c:v>
                </c:pt>
                <c:pt idx="16296">
                  <c:v>39617.802083333336</c:v>
                </c:pt>
                <c:pt idx="16297">
                  <c:v>39617.8125</c:v>
                </c:pt>
                <c:pt idx="16298">
                  <c:v>39617.822916666664</c:v>
                </c:pt>
                <c:pt idx="16299">
                  <c:v>39617.833333333336</c:v>
                </c:pt>
                <c:pt idx="16300">
                  <c:v>39617.84375</c:v>
                </c:pt>
                <c:pt idx="16301">
                  <c:v>39617.854166666664</c:v>
                </c:pt>
                <c:pt idx="16302">
                  <c:v>39617.864583333336</c:v>
                </c:pt>
                <c:pt idx="16303">
                  <c:v>39617.875</c:v>
                </c:pt>
                <c:pt idx="16304">
                  <c:v>39617.885416666664</c:v>
                </c:pt>
                <c:pt idx="16305">
                  <c:v>39617.895833333336</c:v>
                </c:pt>
                <c:pt idx="16306">
                  <c:v>39617.90625</c:v>
                </c:pt>
                <c:pt idx="16307">
                  <c:v>39617.916666666664</c:v>
                </c:pt>
                <c:pt idx="16308">
                  <c:v>39617.927083333336</c:v>
                </c:pt>
                <c:pt idx="16309">
                  <c:v>39617.9375</c:v>
                </c:pt>
                <c:pt idx="16310">
                  <c:v>39617.947916666664</c:v>
                </c:pt>
                <c:pt idx="16311">
                  <c:v>39617.958333333336</c:v>
                </c:pt>
                <c:pt idx="16312">
                  <c:v>39617.96875</c:v>
                </c:pt>
                <c:pt idx="16313">
                  <c:v>39617.979166666664</c:v>
                </c:pt>
                <c:pt idx="16314">
                  <c:v>39617.989583333336</c:v>
                </c:pt>
                <c:pt idx="16315">
                  <c:v>39618</c:v>
                </c:pt>
                <c:pt idx="16316">
                  <c:v>39618.010416666664</c:v>
                </c:pt>
                <c:pt idx="16317">
                  <c:v>39618.020833333336</c:v>
                </c:pt>
                <c:pt idx="16318">
                  <c:v>39618.03125</c:v>
                </c:pt>
                <c:pt idx="16319">
                  <c:v>39618.041666666664</c:v>
                </c:pt>
                <c:pt idx="16320">
                  <c:v>39618.052083333336</c:v>
                </c:pt>
                <c:pt idx="16321">
                  <c:v>39618.0625</c:v>
                </c:pt>
                <c:pt idx="16322">
                  <c:v>39618.072916666664</c:v>
                </c:pt>
                <c:pt idx="16323">
                  <c:v>39618.083333333336</c:v>
                </c:pt>
                <c:pt idx="16324">
                  <c:v>39618.09375</c:v>
                </c:pt>
                <c:pt idx="16325">
                  <c:v>39618.104166666664</c:v>
                </c:pt>
                <c:pt idx="16326">
                  <c:v>39618.114583333336</c:v>
                </c:pt>
                <c:pt idx="16327">
                  <c:v>39618.125</c:v>
                </c:pt>
                <c:pt idx="16328">
                  <c:v>39618.135416666664</c:v>
                </c:pt>
                <c:pt idx="16329">
                  <c:v>39618.145833333336</c:v>
                </c:pt>
                <c:pt idx="16330">
                  <c:v>39618.15625</c:v>
                </c:pt>
                <c:pt idx="16331">
                  <c:v>39618.166666666664</c:v>
                </c:pt>
                <c:pt idx="16332">
                  <c:v>39618.177083333336</c:v>
                </c:pt>
                <c:pt idx="16333">
                  <c:v>39618.1875</c:v>
                </c:pt>
                <c:pt idx="16334">
                  <c:v>39618.197916666664</c:v>
                </c:pt>
                <c:pt idx="16335">
                  <c:v>39618.208333333336</c:v>
                </c:pt>
                <c:pt idx="16336">
                  <c:v>39618.21875</c:v>
                </c:pt>
                <c:pt idx="16337">
                  <c:v>39618.229166666664</c:v>
                </c:pt>
                <c:pt idx="16338">
                  <c:v>39618.239583333336</c:v>
                </c:pt>
                <c:pt idx="16339">
                  <c:v>39618.25</c:v>
                </c:pt>
                <c:pt idx="16340">
                  <c:v>39618.260416666664</c:v>
                </c:pt>
                <c:pt idx="16341">
                  <c:v>39618.270833333336</c:v>
                </c:pt>
                <c:pt idx="16342">
                  <c:v>39618.28125</c:v>
                </c:pt>
                <c:pt idx="16343">
                  <c:v>39618.291666666664</c:v>
                </c:pt>
                <c:pt idx="16344">
                  <c:v>39618.302083333336</c:v>
                </c:pt>
                <c:pt idx="16345">
                  <c:v>39618.3125</c:v>
                </c:pt>
                <c:pt idx="16346">
                  <c:v>39618.322916666664</c:v>
                </c:pt>
                <c:pt idx="16347">
                  <c:v>39618.333333333336</c:v>
                </c:pt>
                <c:pt idx="16348">
                  <c:v>39618.34375</c:v>
                </c:pt>
                <c:pt idx="16349">
                  <c:v>39618.354166666664</c:v>
                </c:pt>
                <c:pt idx="16350">
                  <c:v>39618.364583333336</c:v>
                </c:pt>
                <c:pt idx="16351">
                  <c:v>39618.375</c:v>
                </c:pt>
                <c:pt idx="16352">
                  <c:v>39618.385416666664</c:v>
                </c:pt>
                <c:pt idx="16353">
                  <c:v>39618.395833333336</c:v>
                </c:pt>
                <c:pt idx="16354">
                  <c:v>39618.40625</c:v>
                </c:pt>
                <c:pt idx="16355">
                  <c:v>39618.416666666664</c:v>
                </c:pt>
                <c:pt idx="16356">
                  <c:v>39618.427083333336</c:v>
                </c:pt>
                <c:pt idx="16357">
                  <c:v>39618.4375</c:v>
                </c:pt>
                <c:pt idx="16358">
                  <c:v>39618.447916666664</c:v>
                </c:pt>
                <c:pt idx="16359">
                  <c:v>39618.458333333336</c:v>
                </c:pt>
                <c:pt idx="16360">
                  <c:v>39618.46875</c:v>
                </c:pt>
                <c:pt idx="16361">
                  <c:v>39618.479166666664</c:v>
                </c:pt>
                <c:pt idx="16362">
                  <c:v>39618.489583333336</c:v>
                </c:pt>
                <c:pt idx="16363">
                  <c:v>39618.5</c:v>
                </c:pt>
                <c:pt idx="16364">
                  <c:v>39618.510416666664</c:v>
                </c:pt>
                <c:pt idx="16365">
                  <c:v>39618.520833333336</c:v>
                </c:pt>
                <c:pt idx="16366">
                  <c:v>39618.53125</c:v>
                </c:pt>
                <c:pt idx="16367">
                  <c:v>39618.541666666664</c:v>
                </c:pt>
                <c:pt idx="16368">
                  <c:v>39618.552083333336</c:v>
                </c:pt>
                <c:pt idx="16369">
                  <c:v>39618.5625</c:v>
                </c:pt>
                <c:pt idx="16370">
                  <c:v>39618.572916666664</c:v>
                </c:pt>
                <c:pt idx="16371">
                  <c:v>39618.583333333336</c:v>
                </c:pt>
                <c:pt idx="16372">
                  <c:v>39618.59375</c:v>
                </c:pt>
                <c:pt idx="16373">
                  <c:v>39618.604166666664</c:v>
                </c:pt>
                <c:pt idx="16374">
                  <c:v>39618.614583333336</c:v>
                </c:pt>
                <c:pt idx="16375">
                  <c:v>39618.625</c:v>
                </c:pt>
                <c:pt idx="16376">
                  <c:v>39618.635416666664</c:v>
                </c:pt>
                <c:pt idx="16377">
                  <c:v>39618.645833333336</c:v>
                </c:pt>
                <c:pt idx="16378">
                  <c:v>39618.65625</c:v>
                </c:pt>
                <c:pt idx="16379">
                  <c:v>39618.666666666664</c:v>
                </c:pt>
                <c:pt idx="16380">
                  <c:v>39618.677083333336</c:v>
                </c:pt>
                <c:pt idx="16381">
                  <c:v>39618.6875</c:v>
                </c:pt>
                <c:pt idx="16382">
                  <c:v>39618.697916666664</c:v>
                </c:pt>
                <c:pt idx="16383">
                  <c:v>39618.708333333336</c:v>
                </c:pt>
                <c:pt idx="16384">
                  <c:v>39618.71875</c:v>
                </c:pt>
                <c:pt idx="16385">
                  <c:v>39618.729166666664</c:v>
                </c:pt>
                <c:pt idx="16386">
                  <c:v>39618.739583333336</c:v>
                </c:pt>
                <c:pt idx="16387">
                  <c:v>39618.75</c:v>
                </c:pt>
                <c:pt idx="16388">
                  <c:v>39618.760416666664</c:v>
                </c:pt>
                <c:pt idx="16389">
                  <c:v>39618.770833333336</c:v>
                </c:pt>
                <c:pt idx="16390">
                  <c:v>39618.78125</c:v>
                </c:pt>
                <c:pt idx="16391">
                  <c:v>39618.791666666664</c:v>
                </c:pt>
                <c:pt idx="16392">
                  <c:v>39618.802083333336</c:v>
                </c:pt>
                <c:pt idx="16393">
                  <c:v>39618.8125</c:v>
                </c:pt>
                <c:pt idx="16394">
                  <c:v>39618.822916666664</c:v>
                </c:pt>
                <c:pt idx="16395">
                  <c:v>39618.833333333336</c:v>
                </c:pt>
                <c:pt idx="16396">
                  <c:v>39618.84375</c:v>
                </c:pt>
                <c:pt idx="16397">
                  <c:v>39618.854166666664</c:v>
                </c:pt>
                <c:pt idx="16398">
                  <c:v>39618.864583333336</c:v>
                </c:pt>
                <c:pt idx="16399">
                  <c:v>39618.875</c:v>
                </c:pt>
                <c:pt idx="16400">
                  <c:v>39618.885416666664</c:v>
                </c:pt>
                <c:pt idx="16401">
                  <c:v>39618.895833333336</c:v>
                </c:pt>
                <c:pt idx="16402">
                  <c:v>39618.90625</c:v>
                </c:pt>
                <c:pt idx="16403">
                  <c:v>39618.916666666664</c:v>
                </c:pt>
                <c:pt idx="16404">
                  <c:v>39618.927083333336</c:v>
                </c:pt>
                <c:pt idx="16405">
                  <c:v>39618.9375</c:v>
                </c:pt>
                <c:pt idx="16406">
                  <c:v>39618.947916666664</c:v>
                </c:pt>
                <c:pt idx="16407">
                  <c:v>39618.958333333336</c:v>
                </c:pt>
                <c:pt idx="16408">
                  <c:v>39618.96875</c:v>
                </c:pt>
                <c:pt idx="16409">
                  <c:v>39618.979166666664</c:v>
                </c:pt>
                <c:pt idx="16410">
                  <c:v>39618.989583333336</c:v>
                </c:pt>
                <c:pt idx="16411">
                  <c:v>39619</c:v>
                </c:pt>
                <c:pt idx="16412">
                  <c:v>39619.010416666664</c:v>
                </c:pt>
                <c:pt idx="16413">
                  <c:v>39619.020833333336</c:v>
                </c:pt>
                <c:pt idx="16414">
                  <c:v>39619.03125</c:v>
                </c:pt>
                <c:pt idx="16415">
                  <c:v>39619.041666666664</c:v>
                </c:pt>
                <c:pt idx="16416">
                  <c:v>39619.052083333336</c:v>
                </c:pt>
                <c:pt idx="16417">
                  <c:v>39619.0625</c:v>
                </c:pt>
                <c:pt idx="16418">
                  <c:v>39619.072916666664</c:v>
                </c:pt>
                <c:pt idx="16419">
                  <c:v>39619.083333333336</c:v>
                </c:pt>
                <c:pt idx="16420">
                  <c:v>39619.09375</c:v>
                </c:pt>
                <c:pt idx="16421">
                  <c:v>39619.104166666664</c:v>
                </c:pt>
                <c:pt idx="16422">
                  <c:v>39619.114583333336</c:v>
                </c:pt>
                <c:pt idx="16423">
                  <c:v>39619.125</c:v>
                </c:pt>
                <c:pt idx="16424">
                  <c:v>39619.135416666664</c:v>
                </c:pt>
                <c:pt idx="16425">
                  <c:v>39619.145833333336</c:v>
                </c:pt>
                <c:pt idx="16426">
                  <c:v>39619.15625</c:v>
                </c:pt>
                <c:pt idx="16427">
                  <c:v>39619.166666666664</c:v>
                </c:pt>
                <c:pt idx="16428">
                  <c:v>39619.177083333336</c:v>
                </c:pt>
                <c:pt idx="16429">
                  <c:v>39619.1875</c:v>
                </c:pt>
                <c:pt idx="16430">
                  <c:v>39619.197916666664</c:v>
                </c:pt>
                <c:pt idx="16431">
                  <c:v>39619.208333333336</c:v>
                </c:pt>
                <c:pt idx="16432">
                  <c:v>39619.21875</c:v>
                </c:pt>
                <c:pt idx="16433">
                  <c:v>39619.229166666664</c:v>
                </c:pt>
                <c:pt idx="16434">
                  <c:v>39619.239583333336</c:v>
                </c:pt>
                <c:pt idx="16435">
                  <c:v>39619.25</c:v>
                </c:pt>
                <c:pt idx="16436">
                  <c:v>39619.260416666664</c:v>
                </c:pt>
                <c:pt idx="16437">
                  <c:v>39619.270833333336</c:v>
                </c:pt>
                <c:pt idx="16438">
                  <c:v>39619.28125</c:v>
                </c:pt>
                <c:pt idx="16439">
                  <c:v>39619.291666666664</c:v>
                </c:pt>
                <c:pt idx="16440">
                  <c:v>39619.302083333336</c:v>
                </c:pt>
                <c:pt idx="16441">
                  <c:v>39619.3125</c:v>
                </c:pt>
                <c:pt idx="16442">
                  <c:v>39619.322916666664</c:v>
                </c:pt>
                <c:pt idx="16443">
                  <c:v>39619.333333333336</c:v>
                </c:pt>
                <c:pt idx="16444">
                  <c:v>39619.34375</c:v>
                </c:pt>
                <c:pt idx="16445">
                  <c:v>39619.354166666664</c:v>
                </c:pt>
                <c:pt idx="16446">
                  <c:v>39619.364583333336</c:v>
                </c:pt>
                <c:pt idx="16447">
                  <c:v>39619.375</c:v>
                </c:pt>
                <c:pt idx="16448">
                  <c:v>39619.385416666664</c:v>
                </c:pt>
                <c:pt idx="16449">
                  <c:v>39619.395833333336</c:v>
                </c:pt>
                <c:pt idx="16450">
                  <c:v>39619.40625</c:v>
                </c:pt>
                <c:pt idx="16451">
                  <c:v>39619.416666666664</c:v>
                </c:pt>
                <c:pt idx="16452">
                  <c:v>39619.427083333336</c:v>
                </c:pt>
                <c:pt idx="16453">
                  <c:v>39619.4375</c:v>
                </c:pt>
                <c:pt idx="16454">
                  <c:v>39619.447916666664</c:v>
                </c:pt>
                <c:pt idx="16455">
                  <c:v>39619.458333333336</c:v>
                </c:pt>
                <c:pt idx="16456">
                  <c:v>39619.46875</c:v>
                </c:pt>
                <c:pt idx="16457">
                  <c:v>39619.479166666664</c:v>
                </c:pt>
                <c:pt idx="16458">
                  <c:v>39619.489583333336</c:v>
                </c:pt>
                <c:pt idx="16459">
                  <c:v>39619.5</c:v>
                </c:pt>
                <c:pt idx="16460">
                  <c:v>39619.510416666664</c:v>
                </c:pt>
                <c:pt idx="16461">
                  <c:v>39619.520833333336</c:v>
                </c:pt>
                <c:pt idx="16462">
                  <c:v>39619.53125</c:v>
                </c:pt>
                <c:pt idx="16463">
                  <c:v>39619.541666666664</c:v>
                </c:pt>
                <c:pt idx="16464">
                  <c:v>39619.552083333336</c:v>
                </c:pt>
                <c:pt idx="16465">
                  <c:v>39619.5625</c:v>
                </c:pt>
                <c:pt idx="16466">
                  <c:v>39619.572916666664</c:v>
                </c:pt>
                <c:pt idx="16467">
                  <c:v>39619.583333333336</c:v>
                </c:pt>
                <c:pt idx="16468">
                  <c:v>39619.59375</c:v>
                </c:pt>
                <c:pt idx="16469">
                  <c:v>39619.604166666664</c:v>
                </c:pt>
                <c:pt idx="16470">
                  <c:v>39619.614583333336</c:v>
                </c:pt>
                <c:pt idx="16471">
                  <c:v>39619.625</c:v>
                </c:pt>
                <c:pt idx="16472">
                  <c:v>39619.635416666664</c:v>
                </c:pt>
                <c:pt idx="16473">
                  <c:v>39619.645833333336</c:v>
                </c:pt>
                <c:pt idx="16474">
                  <c:v>39619.65625</c:v>
                </c:pt>
                <c:pt idx="16475">
                  <c:v>39619.666666666664</c:v>
                </c:pt>
                <c:pt idx="16476">
                  <c:v>39619.677083333336</c:v>
                </c:pt>
                <c:pt idx="16477">
                  <c:v>39619.6875</c:v>
                </c:pt>
                <c:pt idx="16478">
                  <c:v>39619.697916666664</c:v>
                </c:pt>
                <c:pt idx="16479">
                  <c:v>39619.708333333336</c:v>
                </c:pt>
                <c:pt idx="16480">
                  <c:v>39619.71875</c:v>
                </c:pt>
                <c:pt idx="16481">
                  <c:v>39619.729166666664</c:v>
                </c:pt>
                <c:pt idx="16482">
                  <c:v>39619.739583333336</c:v>
                </c:pt>
                <c:pt idx="16483">
                  <c:v>39619.75</c:v>
                </c:pt>
                <c:pt idx="16484">
                  <c:v>39619.760416666664</c:v>
                </c:pt>
                <c:pt idx="16485">
                  <c:v>39619.770833333336</c:v>
                </c:pt>
                <c:pt idx="16486">
                  <c:v>39619.78125</c:v>
                </c:pt>
                <c:pt idx="16487">
                  <c:v>39619.791666666664</c:v>
                </c:pt>
                <c:pt idx="16488">
                  <c:v>39619.802083333336</c:v>
                </c:pt>
                <c:pt idx="16489">
                  <c:v>39619.8125</c:v>
                </c:pt>
                <c:pt idx="16490">
                  <c:v>39619.822916666664</c:v>
                </c:pt>
                <c:pt idx="16491">
                  <c:v>39619.833333333336</c:v>
                </c:pt>
                <c:pt idx="16492">
                  <c:v>39619.84375</c:v>
                </c:pt>
                <c:pt idx="16493">
                  <c:v>39619.854166666664</c:v>
                </c:pt>
                <c:pt idx="16494">
                  <c:v>39619.864583333336</c:v>
                </c:pt>
                <c:pt idx="16495">
                  <c:v>39619.875</c:v>
                </c:pt>
                <c:pt idx="16496">
                  <c:v>39619.885416666664</c:v>
                </c:pt>
                <c:pt idx="16497">
                  <c:v>39619.895833333336</c:v>
                </c:pt>
                <c:pt idx="16498">
                  <c:v>39619.90625</c:v>
                </c:pt>
                <c:pt idx="16499">
                  <c:v>39619.916666666664</c:v>
                </c:pt>
                <c:pt idx="16500">
                  <c:v>39619.927083333336</c:v>
                </c:pt>
                <c:pt idx="16501">
                  <c:v>39619.9375</c:v>
                </c:pt>
                <c:pt idx="16502">
                  <c:v>39619.947916666664</c:v>
                </c:pt>
                <c:pt idx="16503">
                  <c:v>39619.958333333336</c:v>
                </c:pt>
                <c:pt idx="16504">
                  <c:v>39619.96875</c:v>
                </c:pt>
                <c:pt idx="16505">
                  <c:v>39619.979166666664</c:v>
                </c:pt>
                <c:pt idx="16506">
                  <c:v>39619.989583333336</c:v>
                </c:pt>
                <c:pt idx="16507">
                  <c:v>39620</c:v>
                </c:pt>
                <c:pt idx="16508">
                  <c:v>39620.010416666664</c:v>
                </c:pt>
                <c:pt idx="16509">
                  <c:v>39620.020833333336</c:v>
                </c:pt>
                <c:pt idx="16510">
                  <c:v>39620.03125</c:v>
                </c:pt>
                <c:pt idx="16511">
                  <c:v>39620.041666666664</c:v>
                </c:pt>
                <c:pt idx="16512">
                  <c:v>39620.052083333336</c:v>
                </c:pt>
                <c:pt idx="16513">
                  <c:v>39620.0625</c:v>
                </c:pt>
                <c:pt idx="16514">
                  <c:v>39620.072916666664</c:v>
                </c:pt>
                <c:pt idx="16515">
                  <c:v>39620.083333333336</c:v>
                </c:pt>
                <c:pt idx="16516">
                  <c:v>39620.09375</c:v>
                </c:pt>
                <c:pt idx="16517">
                  <c:v>39620.104166666664</c:v>
                </c:pt>
                <c:pt idx="16518">
                  <c:v>39620.114583333336</c:v>
                </c:pt>
                <c:pt idx="16519">
                  <c:v>39620.125</c:v>
                </c:pt>
                <c:pt idx="16520">
                  <c:v>39620.135416666664</c:v>
                </c:pt>
                <c:pt idx="16521">
                  <c:v>39620.145833333336</c:v>
                </c:pt>
                <c:pt idx="16522">
                  <c:v>39620.15625</c:v>
                </c:pt>
                <c:pt idx="16523">
                  <c:v>39620.166666666664</c:v>
                </c:pt>
                <c:pt idx="16524">
                  <c:v>39620.177083333336</c:v>
                </c:pt>
                <c:pt idx="16525">
                  <c:v>39620.1875</c:v>
                </c:pt>
                <c:pt idx="16526">
                  <c:v>39620.197916666664</c:v>
                </c:pt>
                <c:pt idx="16527">
                  <c:v>39620.208333333336</c:v>
                </c:pt>
                <c:pt idx="16528">
                  <c:v>39620.21875</c:v>
                </c:pt>
                <c:pt idx="16529">
                  <c:v>39620.229166666664</c:v>
                </c:pt>
                <c:pt idx="16530">
                  <c:v>39620.239583333336</c:v>
                </c:pt>
                <c:pt idx="16531">
                  <c:v>39620.25</c:v>
                </c:pt>
                <c:pt idx="16532">
                  <c:v>39620.260416666664</c:v>
                </c:pt>
                <c:pt idx="16533">
                  <c:v>39620.270833333336</c:v>
                </c:pt>
                <c:pt idx="16534">
                  <c:v>39620.28125</c:v>
                </c:pt>
                <c:pt idx="16535">
                  <c:v>39620.291666666664</c:v>
                </c:pt>
                <c:pt idx="16536">
                  <c:v>39620.302083333336</c:v>
                </c:pt>
                <c:pt idx="16537">
                  <c:v>39620.3125</c:v>
                </c:pt>
                <c:pt idx="16538">
                  <c:v>39620.322916666664</c:v>
                </c:pt>
                <c:pt idx="16539">
                  <c:v>39620.333333333336</c:v>
                </c:pt>
                <c:pt idx="16540">
                  <c:v>39620.34375</c:v>
                </c:pt>
                <c:pt idx="16541">
                  <c:v>39620.354166666664</c:v>
                </c:pt>
                <c:pt idx="16542">
                  <c:v>39620.364583333336</c:v>
                </c:pt>
                <c:pt idx="16543">
                  <c:v>39620.375</c:v>
                </c:pt>
                <c:pt idx="16544">
                  <c:v>39620.385416666664</c:v>
                </c:pt>
                <c:pt idx="16545">
                  <c:v>39620.395833333336</c:v>
                </c:pt>
                <c:pt idx="16546">
                  <c:v>39620.40625</c:v>
                </c:pt>
                <c:pt idx="16547">
                  <c:v>39620.416666666664</c:v>
                </c:pt>
                <c:pt idx="16548">
                  <c:v>39620.427083333336</c:v>
                </c:pt>
                <c:pt idx="16549">
                  <c:v>39620.4375</c:v>
                </c:pt>
                <c:pt idx="16550">
                  <c:v>39620.447916666664</c:v>
                </c:pt>
                <c:pt idx="16551">
                  <c:v>39620.458333333336</c:v>
                </c:pt>
                <c:pt idx="16552">
                  <c:v>39620.46875</c:v>
                </c:pt>
                <c:pt idx="16553">
                  <c:v>39620.479166666664</c:v>
                </c:pt>
                <c:pt idx="16554">
                  <c:v>39620.489583333336</c:v>
                </c:pt>
                <c:pt idx="16555">
                  <c:v>39620.5</c:v>
                </c:pt>
                <c:pt idx="16556">
                  <c:v>39620.510416666664</c:v>
                </c:pt>
                <c:pt idx="16557">
                  <c:v>39620.520833333336</c:v>
                </c:pt>
                <c:pt idx="16558">
                  <c:v>39620.53125</c:v>
                </c:pt>
                <c:pt idx="16559">
                  <c:v>39620.541666666664</c:v>
                </c:pt>
                <c:pt idx="16560">
                  <c:v>39620.552083333336</c:v>
                </c:pt>
                <c:pt idx="16561">
                  <c:v>39620.5625</c:v>
                </c:pt>
                <c:pt idx="16562">
                  <c:v>39620.572916666664</c:v>
                </c:pt>
                <c:pt idx="16563">
                  <c:v>39620.583333333336</c:v>
                </c:pt>
                <c:pt idx="16564">
                  <c:v>39620.59375</c:v>
                </c:pt>
                <c:pt idx="16565">
                  <c:v>39620.604166666664</c:v>
                </c:pt>
                <c:pt idx="16566">
                  <c:v>39620.614583333336</c:v>
                </c:pt>
                <c:pt idx="16567">
                  <c:v>39620.625</c:v>
                </c:pt>
                <c:pt idx="16568">
                  <c:v>39620.635416666664</c:v>
                </c:pt>
                <c:pt idx="16569">
                  <c:v>39620.645833333336</c:v>
                </c:pt>
                <c:pt idx="16570">
                  <c:v>39620.65625</c:v>
                </c:pt>
                <c:pt idx="16571">
                  <c:v>39620.666666666664</c:v>
                </c:pt>
                <c:pt idx="16572">
                  <c:v>39620.677083333336</c:v>
                </c:pt>
                <c:pt idx="16573">
                  <c:v>39620.6875</c:v>
                </c:pt>
                <c:pt idx="16574">
                  <c:v>39620.697916666664</c:v>
                </c:pt>
                <c:pt idx="16575">
                  <c:v>39620.708333333336</c:v>
                </c:pt>
                <c:pt idx="16576">
                  <c:v>39620.71875</c:v>
                </c:pt>
                <c:pt idx="16577">
                  <c:v>39620.729166666664</c:v>
                </c:pt>
                <c:pt idx="16578">
                  <c:v>39620.739583333336</c:v>
                </c:pt>
                <c:pt idx="16579">
                  <c:v>39620.75</c:v>
                </c:pt>
                <c:pt idx="16580">
                  <c:v>39620.760416666664</c:v>
                </c:pt>
                <c:pt idx="16581">
                  <c:v>39620.770833333336</c:v>
                </c:pt>
                <c:pt idx="16582">
                  <c:v>39620.78125</c:v>
                </c:pt>
                <c:pt idx="16583">
                  <c:v>39620.791666666664</c:v>
                </c:pt>
                <c:pt idx="16584">
                  <c:v>39620.802083333336</c:v>
                </c:pt>
                <c:pt idx="16585">
                  <c:v>39620.8125</c:v>
                </c:pt>
                <c:pt idx="16586">
                  <c:v>39620.822916666664</c:v>
                </c:pt>
                <c:pt idx="16587">
                  <c:v>39620.833333333336</c:v>
                </c:pt>
                <c:pt idx="16588">
                  <c:v>39620.84375</c:v>
                </c:pt>
                <c:pt idx="16589">
                  <c:v>39620.854166666664</c:v>
                </c:pt>
                <c:pt idx="16590">
                  <c:v>39620.864583333336</c:v>
                </c:pt>
                <c:pt idx="16591">
                  <c:v>39620.875</c:v>
                </c:pt>
                <c:pt idx="16592">
                  <c:v>39620.885416666664</c:v>
                </c:pt>
                <c:pt idx="16593">
                  <c:v>39620.895833333336</c:v>
                </c:pt>
                <c:pt idx="16594">
                  <c:v>39620.90625</c:v>
                </c:pt>
                <c:pt idx="16595">
                  <c:v>39620.916666666664</c:v>
                </c:pt>
                <c:pt idx="16596">
                  <c:v>39620.927083333336</c:v>
                </c:pt>
                <c:pt idx="16597">
                  <c:v>39620.9375</c:v>
                </c:pt>
                <c:pt idx="16598">
                  <c:v>39620.947916666664</c:v>
                </c:pt>
                <c:pt idx="16599">
                  <c:v>39620.958333333336</c:v>
                </c:pt>
                <c:pt idx="16600">
                  <c:v>39620.96875</c:v>
                </c:pt>
                <c:pt idx="16601">
                  <c:v>39620.979166666664</c:v>
                </c:pt>
                <c:pt idx="16602">
                  <c:v>39620.989583333336</c:v>
                </c:pt>
                <c:pt idx="16603">
                  <c:v>39621</c:v>
                </c:pt>
                <c:pt idx="16604">
                  <c:v>39621.010416666664</c:v>
                </c:pt>
                <c:pt idx="16605">
                  <c:v>39621.020833333336</c:v>
                </c:pt>
                <c:pt idx="16606">
                  <c:v>39621.03125</c:v>
                </c:pt>
                <c:pt idx="16607">
                  <c:v>39621.041666666664</c:v>
                </c:pt>
                <c:pt idx="16608">
                  <c:v>39621.052083333336</c:v>
                </c:pt>
                <c:pt idx="16609">
                  <c:v>39621.0625</c:v>
                </c:pt>
                <c:pt idx="16610">
                  <c:v>39621.072916666664</c:v>
                </c:pt>
                <c:pt idx="16611">
                  <c:v>39621.083333333336</c:v>
                </c:pt>
                <c:pt idx="16612">
                  <c:v>39621.09375</c:v>
                </c:pt>
                <c:pt idx="16613">
                  <c:v>39621.104166666664</c:v>
                </c:pt>
                <c:pt idx="16614">
                  <c:v>39621.114583333336</c:v>
                </c:pt>
                <c:pt idx="16615">
                  <c:v>39621.125</c:v>
                </c:pt>
                <c:pt idx="16616">
                  <c:v>39621.135416666664</c:v>
                </c:pt>
                <c:pt idx="16617">
                  <c:v>39621.145833333336</c:v>
                </c:pt>
                <c:pt idx="16618">
                  <c:v>39621.15625</c:v>
                </c:pt>
                <c:pt idx="16619">
                  <c:v>39621.166666666664</c:v>
                </c:pt>
                <c:pt idx="16620">
                  <c:v>39621.177083333336</c:v>
                </c:pt>
                <c:pt idx="16621">
                  <c:v>39621.1875</c:v>
                </c:pt>
                <c:pt idx="16622">
                  <c:v>39621.197916666664</c:v>
                </c:pt>
                <c:pt idx="16623">
                  <c:v>39621.208333333336</c:v>
                </c:pt>
                <c:pt idx="16624">
                  <c:v>39621.21875</c:v>
                </c:pt>
                <c:pt idx="16625">
                  <c:v>39621.229166666664</c:v>
                </c:pt>
                <c:pt idx="16626">
                  <c:v>39621.239583333336</c:v>
                </c:pt>
                <c:pt idx="16627">
                  <c:v>39621.25</c:v>
                </c:pt>
                <c:pt idx="16628">
                  <c:v>39621.260416666664</c:v>
                </c:pt>
                <c:pt idx="16629">
                  <c:v>39621.270833333336</c:v>
                </c:pt>
                <c:pt idx="16630">
                  <c:v>39621.28125</c:v>
                </c:pt>
                <c:pt idx="16631">
                  <c:v>39621.291666666664</c:v>
                </c:pt>
                <c:pt idx="16632">
                  <c:v>39621.302083333336</c:v>
                </c:pt>
                <c:pt idx="16633">
                  <c:v>39621.3125</c:v>
                </c:pt>
                <c:pt idx="16634">
                  <c:v>39621.322916666664</c:v>
                </c:pt>
                <c:pt idx="16635">
                  <c:v>39621.333333333336</c:v>
                </c:pt>
                <c:pt idx="16636">
                  <c:v>39621.34375</c:v>
                </c:pt>
                <c:pt idx="16637">
                  <c:v>39621.354166666664</c:v>
                </c:pt>
                <c:pt idx="16638">
                  <c:v>39621.364583333336</c:v>
                </c:pt>
                <c:pt idx="16639">
                  <c:v>39621.375</c:v>
                </c:pt>
                <c:pt idx="16640">
                  <c:v>39621.385416666664</c:v>
                </c:pt>
                <c:pt idx="16641">
                  <c:v>39621.395833333336</c:v>
                </c:pt>
                <c:pt idx="16642">
                  <c:v>39621.40625</c:v>
                </c:pt>
                <c:pt idx="16643">
                  <c:v>39621.416666666664</c:v>
                </c:pt>
                <c:pt idx="16644">
                  <c:v>39621.427083333336</c:v>
                </c:pt>
                <c:pt idx="16645">
                  <c:v>39621.4375</c:v>
                </c:pt>
                <c:pt idx="16646">
                  <c:v>39621.447916666664</c:v>
                </c:pt>
                <c:pt idx="16647">
                  <c:v>39621.458333333336</c:v>
                </c:pt>
                <c:pt idx="16648">
                  <c:v>39621.46875</c:v>
                </c:pt>
                <c:pt idx="16649">
                  <c:v>39621.479166666664</c:v>
                </c:pt>
                <c:pt idx="16650">
                  <c:v>39621.489583333336</c:v>
                </c:pt>
                <c:pt idx="16651">
                  <c:v>39621.5</c:v>
                </c:pt>
                <c:pt idx="16652">
                  <c:v>39621.510416666664</c:v>
                </c:pt>
                <c:pt idx="16653">
                  <c:v>39621.520833333336</c:v>
                </c:pt>
                <c:pt idx="16654">
                  <c:v>39621.53125</c:v>
                </c:pt>
                <c:pt idx="16655">
                  <c:v>39621.541666666664</c:v>
                </c:pt>
                <c:pt idx="16656">
                  <c:v>39621.552083333336</c:v>
                </c:pt>
                <c:pt idx="16657">
                  <c:v>39621.5625</c:v>
                </c:pt>
                <c:pt idx="16658">
                  <c:v>39621.572916666664</c:v>
                </c:pt>
                <c:pt idx="16659">
                  <c:v>39621.583333333336</c:v>
                </c:pt>
                <c:pt idx="16660">
                  <c:v>39621.59375</c:v>
                </c:pt>
                <c:pt idx="16661">
                  <c:v>39621.604166666664</c:v>
                </c:pt>
                <c:pt idx="16662">
                  <c:v>39621.614583333336</c:v>
                </c:pt>
                <c:pt idx="16663">
                  <c:v>39621.625</c:v>
                </c:pt>
                <c:pt idx="16664">
                  <c:v>39621.635416666664</c:v>
                </c:pt>
                <c:pt idx="16665">
                  <c:v>39621.645833333336</c:v>
                </c:pt>
                <c:pt idx="16666">
                  <c:v>39621.65625</c:v>
                </c:pt>
                <c:pt idx="16667">
                  <c:v>39621.666666666664</c:v>
                </c:pt>
                <c:pt idx="16668">
                  <c:v>39621.677083333336</c:v>
                </c:pt>
                <c:pt idx="16669">
                  <c:v>39621.6875</c:v>
                </c:pt>
                <c:pt idx="16670">
                  <c:v>39621.697916666664</c:v>
                </c:pt>
                <c:pt idx="16671">
                  <c:v>39621.708333333336</c:v>
                </c:pt>
                <c:pt idx="16672">
                  <c:v>39621.71875</c:v>
                </c:pt>
                <c:pt idx="16673">
                  <c:v>39621.729166666664</c:v>
                </c:pt>
                <c:pt idx="16674">
                  <c:v>39621.739583333336</c:v>
                </c:pt>
                <c:pt idx="16675">
                  <c:v>39621.75</c:v>
                </c:pt>
                <c:pt idx="16676">
                  <c:v>39621.760416666664</c:v>
                </c:pt>
                <c:pt idx="16677">
                  <c:v>39621.770833333336</c:v>
                </c:pt>
                <c:pt idx="16678">
                  <c:v>39621.78125</c:v>
                </c:pt>
                <c:pt idx="16679">
                  <c:v>39621.791666666664</c:v>
                </c:pt>
                <c:pt idx="16680">
                  <c:v>39621.802083333336</c:v>
                </c:pt>
                <c:pt idx="16681">
                  <c:v>39621.8125</c:v>
                </c:pt>
                <c:pt idx="16682">
                  <c:v>39621.822916666664</c:v>
                </c:pt>
                <c:pt idx="16683">
                  <c:v>39621.833333333336</c:v>
                </c:pt>
                <c:pt idx="16684">
                  <c:v>39621.84375</c:v>
                </c:pt>
                <c:pt idx="16685">
                  <c:v>39621.854166666664</c:v>
                </c:pt>
                <c:pt idx="16686">
                  <c:v>39621.864583333336</c:v>
                </c:pt>
                <c:pt idx="16687">
                  <c:v>39621.875</c:v>
                </c:pt>
                <c:pt idx="16688">
                  <c:v>39621.885416666664</c:v>
                </c:pt>
                <c:pt idx="16689">
                  <c:v>39621.895833333336</c:v>
                </c:pt>
                <c:pt idx="16690">
                  <c:v>39621.90625</c:v>
                </c:pt>
                <c:pt idx="16691">
                  <c:v>39621.916666666664</c:v>
                </c:pt>
                <c:pt idx="16692">
                  <c:v>39621.927083333336</c:v>
                </c:pt>
                <c:pt idx="16693">
                  <c:v>39621.9375</c:v>
                </c:pt>
                <c:pt idx="16694">
                  <c:v>39621.947916666664</c:v>
                </c:pt>
                <c:pt idx="16695">
                  <c:v>39621.958333333336</c:v>
                </c:pt>
                <c:pt idx="16696">
                  <c:v>39621.96875</c:v>
                </c:pt>
                <c:pt idx="16697">
                  <c:v>39621.979166666664</c:v>
                </c:pt>
                <c:pt idx="16698">
                  <c:v>39621.989583333336</c:v>
                </c:pt>
                <c:pt idx="16699">
                  <c:v>39622</c:v>
                </c:pt>
                <c:pt idx="16700">
                  <c:v>39622.010416666664</c:v>
                </c:pt>
                <c:pt idx="16701">
                  <c:v>39622.020833333336</c:v>
                </c:pt>
                <c:pt idx="16702">
                  <c:v>39622.03125</c:v>
                </c:pt>
                <c:pt idx="16703">
                  <c:v>39622.041666666664</c:v>
                </c:pt>
                <c:pt idx="16704">
                  <c:v>39622.052083333336</c:v>
                </c:pt>
                <c:pt idx="16705">
                  <c:v>39622.0625</c:v>
                </c:pt>
                <c:pt idx="16706">
                  <c:v>39622.072916666664</c:v>
                </c:pt>
                <c:pt idx="16707">
                  <c:v>39622.083333333336</c:v>
                </c:pt>
                <c:pt idx="16708">
                  <c:v>39622.09375</c:v>
                </c:pt>
                <c:pt idx="16709">
                  <c:v>39622.104166666664</c:v>
                </c:pt>
                <c:pt idx="16710">
                  <c:v>39622.114583333336</c:v>
                </c:pt>
                <c:pt idx="16711">
                  <c:v>39622.125</c:v>
                </c:pt>
                <c:pt idx="16712">
                  <c:v>39622.135416666664</c:v>
                </c:pt>
                <c:pt idx="16713">
                  <c:v>39622.145833333336</c:v>
                </c:pt>
                <c:pt idx="16714">
                  <c:v>39622.15625</c:v>
                </c:pt>
                <c:pt idx="16715">
                  <c:v>39622.166666666664</c:v>
                </c:pt>
                <c:pt idx="16716">
                  <c:v>39622.177083333336</c:v>
                </c:pt>
                <c:pt idx="16717">
                  <c:v>39622.1875</c:v>
                </c:pt>
                <c:pt idx="16718">
                  <c:v>39622.197916666664</c:v>
                </c:pt>
                <c:pt idx="16719">
                  <c:v>39622.208333333336</c:v>
                </c:pt>
                <c:pt idx="16720">
                  <c:v>39622.21875</c:v>
                </c:pt>
                <c:pt idx="16721">
                  <c:v>39622.229166666664</c:v>
                </c:pt>
                <c:pt idx="16722">
                  <c:v>39622.239583333336</c:v>
                </c:pt>
                <c:pt idx="16723">
                  <c:v>39622.25</c:v>
                </c:pt>
                <c:pt idx="16724">
                  <c:v>39622.260416666664</c:v>
                </c:pt>
                <c:pt idx="16725">
                  <c:v>39622.270833333336</c:v>
                </c:pt>
                <c:pt idx="16726">
                  <c:v>39622.28125</c:v>
                </c:pt>
                <c:pt idx="16727">
                  <c:v>39622.291666666664</c:v>
                </c:pt>
                <c:pt idx="16728">
                  <c:v>39622.302083333336</c:v>
                </c:pt>
                <c:pt idx="16729">
                  <c:v>39622.3125</c:v>
                </c:pt>
                <c:pt idx="16730">
                  <c:v>39622.322916666664</c:v>
                </c:pt>
                <c:pt idx="16731">
                  <c:v>39622.333333333336</c:v>
                </c:pt>
                <c:pt idx="16732">
                  <c:v>39622.34375</c:v>
                </c:pt>
                <c:pt idx="16733">
                  <c:v>39622.354166666664</c:v>
                </c:pt>
                <c:pt idx="16734">
                  <c:v>39622.364583333336</c:v>
                </c:pt>
                <c:pt idx="16735">
                  <c:v>39622.375</c:v>
                </c:pt>
                <c:pt idx="16736">
                  <c:v>39622.385416666664</c:v>
                </c:pt>
                <c:pt idx="16737">
                  <c:v>39622.395833333336</c:v>
                </c:pt>
                <c:pt idx="16738">
                  <c:v>39622.40625</c:v>
                </c:pt>
                <c:pt idx="16739">
                  <c:v>39622.416666666664</c:v>
                </c:pt>
                <c:pt idx="16740">
                  <c:v>39622.427083333336</c:v>
                </c:pt>
                <c:pt idx="16741">
                  <c:v>39622.4375</c:v>
                </c:pt>
                <c:pt idx="16742">
                  <c:v>39622.447916666664</c:v>
                </c:pt>
                <c:pt idx="16743">
                  <c:v>39622.458333333336</c:v>
                </c:pt>
                <c:pt idx="16744">
                  <c:v>39622.46875</c:v>
                </c:pt>
                <c:pt idx="16745">
                  <c:v>39622.479166666664</c:v>
                </c:pt>
                <c:pt idx="16746">
                  <c:v>39622.489583333336</c:v>
                </c:pt>
                <c:pt idx="16747">
                  <c:v>39622.5</c:v>
                </c:pt>
                <c:pt idx="16748">
                  <c:v>39622.510416666664</c:v>
                </c:pt>
                <c:pt idx="16749">
                  <c:v>39622.520833333336</c:v>
                </c:pt>
                <c:pt idx="16750">
                  <c:v>39622.53125</c:v>
                </c:pt>
                <c:pt idx="16751">
                  <c:v>39622.541666666664</c:v>
                </c:pt>
                <c:pt idx="16752">
                  <c:v>39622.552083333336</c:v>
                </c:pt>
                <c:pt idx="16753">
                  <c:v>39622.5625</c:v>
                </c:pt>
                <c:pt idx="16754">
                  <c:v>39622.572916666664</c:v>
                </c:pt>
                <c:pt idx="16755">
                  <c:v>39622.583333333336</c:v>
                </c:pt>
                <c:pt idx="16756">
                  <c:v>39622.59375</c:v>
                </c:pt>
                <c:pt idx="16757">
                  <c:v>39622.604166666664</c:v>
                </c:pt>
                <c:pt idx="16758">
                  <c:v>39622.614583333336</c:v>
                </c:pt>
                <c:pt idx="16759">
                  <c:v>39622.625</c:v>
                </c:pt>
                <c:pt idx="16760">
                  <c:v>39622.635416666664</c:v>
                </c:pt>
                <c:pt idx="16761">
                  <c:v>39622.645833333336</c:v>
                </c:pt>
                <c:pt idx="16762">
                  <c:v>39622.65625</c:v>
                </c:pt>
                <c:pt idx="16763">
                  <c:v>39622.666666666664</c:v>
                </c:pt>
                <c:pt idx="16764">
                  <c:v>39622.677083333336</c:v>
                </c:pt>
                <c:pt idx="16765">
                  <c:v>39622.6875</c:v>
                </c:pt>
                <c:pt idx="16766">
                  <c:v>39622.697916666664</c:v>
                </c:pt>
                <c:pt idx="16767">
                  <c:v>39622.708333333336</c:v>
                </c:pt>
                <c:pt idx="16768">
                  <c:v>39622.71875</c:v>
                </c:pt>
                <c:pt idx="16769">
                  <c:v>39622.729166666664</c:v>
                </c:pt>
                <c:pt idx="16770">
                  <c:v>39622.739583333336</c:v>
                </c:pt>
                <c:pt idx="16771">
                  <c:v>39622.75</c:v>
                </c:pt>
                <c:pt idx="16772">
                  <c:v>39622.760416666664</c:v>
                </c:pt>
                <c:pt idx="16773">
                  <c:v>39622.770833333336</c:v>
                </c:pt>
                <c:pt idx="16774">
                  <c:v>39622.78125</c:v>
                </c:pt>
                <c:pt idx="16775">
                  <c:v>39622.791666666664</c:v>
                </c:pt>
                <c:pt idx="16776">
                  <c:v>39622.802083333336</c:v>
                </c:pt>
                <c:pt idx="16777">
                  <c:v>39622.8125</c:v>
                </c:pt>
                <c:pt idx="16778">
                  <c:v>39622.822916666664</c:v>
                </c:pt>
                <c:pt idx="16779">
                  <c:v>39622.833333333336</c:v>
                </c:pt>
                <c:pt idx="16780">
                  <c:v>39622.84375</c:v>
                </c:pt>
                <c:pt idx="16781">
                  <c:v>39622.854166666664</c:v>
                </c:pt>
                <c:pt idx="16782">
                  <c:v>39622.864583333336</c:v>
                </c:pt>
                <c:pt idx="16783">
                  <c:v>39622.875</c:v>
                </c:pt>
                <c:pt idx="16784">
                  <c:v>39622.885416666664</c:v>
                </c:pt>
                <c:pt idx="16785">
                  <c:v>39622.895833333336</c:v>
                </c:pt>
                <c:pt idx="16786">
                  <c:v>39622.90625</c:v>
                </c:pt>
                <c:pt idx="16787">
                  <c:v>39622.916666666664</c:v>
                </c:pt>
                <c:pt idx="16788">
                  <c:v>39622.927083333336</c:v>
                </c:pt>
                <c:pt idx="16789">
                  <c:v>39622.9375</c:v>
                </c:pt>
                <c:pt idx="16790">
                  <c:v>39622.947916666664</c:v>
                </c:pt>
                <c:pt idx="16791">
                  <c:v>39622.958333333336</c:v>
                </c:pt>
                <c:pt idx="16792">
                  <c:v>39622.96875</c:v>
                </c:pt>
                <c:pt idx="16793">
                  <c:v>39622.979166666664</c:v>
                </c:pt>
                <c:pt idx="16794">
                  <c:v>39622.989583333336</c:v>
                </c:pt>
                <c:pt idx="16795">
                  <c:v>39623</c:v>
                </c:pt>
                <c:pt idx="16796">
                  <c:v>39623.010416666664</c:v>
                </c:pt>
                <c:pt idx="16797">
                  <c:v>39623.020833333336</c:v>
                </c:pt>
                <c:pt idx="16798">
                  <c:v>39623.03125</c:v>
                </c:pt>
                <c:pt idx="16799">
                  <c:v>39623.041666666664</c:v>
                </c:pt>
                <c:pt idx="16800">
                  <c:v>39623.052083333336</c:v>
                </c:pt>
                <c:pt idx="16801">
                  <c:v>39623.0625</c:v>
                </c:pt>
                <c:pt idx="16802">
                  <c:v>39623.072916666664</c:v>
                </c:pt>
                <c:pt idx="16803">
                  <c:v>39623.083333333336</c:v>
                </c:pt>
                <c:pt idx="16804">
                  <c:v>39623.09375</c:v>
                </c:pt>
                <c:pt idx="16805">
                  <c:v>39623.104166666664</c:v>
                </c:pt>
                <c:pt idx="16806">
                  <c:v>39623.114583333336</c:v>
                </c:pt>
                <c:pt idx="16807">
                  <c:v>39623.125</c:v>
                </c:pt>
                <c:pt idx="16808">
                  <c:v>39623.135416666664</c:v>
                </c:pt>
                <c:pt idx="16809">
                  <c:v>39623.145833333336</c:v>
                </c:pt>
                <c:pt idx="16810">
                  <c:v>39623.15625</c:v>
                </c:pt>
                <c:pt idx="16811">
                  <c:v>39623.166666666664</c:v>
                </c:pt>
                <c:pt idx="16812">
                  <c:v>39623.177083333336</c:v>
                </c:pt>
                <c:pt idx="16813">
                  <c:v>39623.1875</c:v>
                </c:pt>
                <c:pt idx="16814">
                  <c:v>39623.197916666664</c:v>
                </c:pt>
                <c:pt idx="16815">
                  <c:v>39623.208333333336</c:v>
                </c:pt>
                <c:pt idx="16816">
                  <c:v>39623.21875</c:v>
                </c:pt>
                <c:pt idx="16817">
                  <c:v>39623.229166666664</c:v>
                </c:pt>
                <c:pt idx="16818">
                  <c:v>39623.239583333336</c:v>
                </c:pt>
                <c:pt idx="16819">
                  <c:v>39623.25</c:v>
                </c:pt>
                <c:pt idx="16820">
                  <c:v>39623.260416666664</c:v>
                </c:pt>
                <c:pt idx="16821">
                  <c:v>39623.270833333336</c:v>
                </c:pt>
                <c:pt idx="16822">
                  <c:v>39623.28125</c:v>
                </c:pt>
                <c:pt idx="16823">
                  <c:v>39623.291666666664</c:v>
                </c:pt>
                <c:pt idx="16824">
                  <c:v>39623.302083333336</c:v>
                </c:pt>
                <c:pt idx="16825">
                  <c:v>39623.3125</c:v>
                </c:pt>
                <c:pt idx="16826">
                  <c:v>39623.322916666664</c:v>
                </c:pt>
                <c:pt idx="16827">
                  <c:v>39623.333333333336</c:v>
                </c:pt>
                <c:pt idx="16828">
                  <c:v>39623.34375</c:v>
                </c:pt>
                <c:pt idx="16829">
                  <c:v>39623.354166666664</c:v>
                </c:pt>
                <c:pt idx="16830">
                  <c:v>39623.364583333336</c:v>
                </c:pt>
                <c:pt idx="16831">
                  <c:v>39623.375</c:v>
                </c:pt>
                <c:pt idx="16832">
                  <c:v>39623.385416666664</c:v>
                </c:pt>
                <c:pt idx="16833">
                  <c:v>39623.395833333336</c:v>
                </c:pt>
                <c:pt idx="16834">
                  <c:v>39623.40625</c:v>
                </c:pt>
                <c:pt idx="16835">
                  <c:v>39623.416666666664</c:v>
                </c:pt>
                <c:pt idx="16836">
                  <c:v>39623.427083333336</c:v>
                </c:pt>
                <c:pt idx="16837">
                  <c:v>39623.4375</c:v>
                </c:pt>
                <c:pt idx="16838">
                  <c:v>39623.447916666664</c:v>
                </c:pt>
                <c:pt idx="16839">
                  <c:v>39623.458333333336</c:v>
                </c:pt>
                <c:pt idx="16840">
                  <c:v>39623.46875</c:v>
                </c:pt>
                <c:pt idx="16841">
                  <c:v>39623.479166666664</c:v>
                </c:pt>
                <c:pt idx="16842">
                  <c:v>39623.489583333336</c:v>
                </c:pt>
                <c:pt idx="16843">
                  <c:v>39623.5</c:v>
                </c:pt>
                <c:pt idx="16844">
                  <c:v>39623.510416666664</c:v>
                </c:pt>
                <c:pt idx="16845">
                  <c:v>39623.520833333336</c:v>
                </c:pt>
                <c:pt idx="16846">
                  <c:v>39623.53125</c:v>
                </c:pt>
                <c:pt idx="16847">
                  <c:v>39623.541666666664</c:v>
                </c:pt>
                <c:pt idx="16848">
                  <c:v>39623.552083333336</c:v>
                </c:pt>
                <c:pt idx="16849">
                  <c:v>39623.5625</c:v>
                </c:pt>
                <c:pt idx="16850">
                  <c:v>39623.572916666664</c:v>
                </c:pt>
                <c:pt idx="16851">
                  <c:v>39623.583333333336</c:v>
                </c:pt>
                <c:pt idx="16852">
                  <c:v>39623.59375</c:v>
                </c:pt>
                <c:pt idx="16853">
                  <c:v>39623.604166666664</c:v>
                </c:pt>
                <c:pt idx="16854">
                  <c:v>39623.614583333336</c:v>
                </c:pt>
                <c:pt idx="16855">
                  <c:v>39623.625</c:v>
                </c:pt>
                <c:pt idx="16856">
                  <c:v>39623.635416666664</c:v>
                </c:pt>
                <c:pt idx="16857">
                  <c:v>39623.645833333336</c:v>
                </c:pt>
                <c:pt idx="16858">
                  <c:v>39623.65625</c:v>
                </c:pt>
                <c:pt idx="16859">
                  <c:v>39623.666666666664</c:v>
                </c:pt>
                <c:pt idx="16860">
                  <c:v>39623.677083333336</c:v>
                </c:pt>
                <c:pt idx="16861">
                  <c:v>39623.6875</c:v>
                </c:pt>
                <c:pt idx="16862">
                  <c:v>39623.697916666664</c:v>
                </c:pt>
                <c:pt idx="16863">
                  <c:v>39623.708333333336</c:v>
                </c:pt>
                <c:pt idx="16864">
                  <c:v>39623.71875</c:v>
                </c:pt>
                <c:pt idx="16865">
                  <c:v>39623.729166666664</c:v>
                </c:pt>
                <c:pt idx="16866">
                  <c:v>39623.739583333336</c:v>
                </c:pt>
                <c:pt idx="16867">
                  <c:v>39623.75</c:v>
                </c:pt>
                <c:pt idx="16868">
                  <c:v>39623.760416666664</c:v>
                </c:pt>
                <c:pt idx="16869">
                  <c:v>39623.770833333336</c:v>
                </c:pt>
                <c:pt idx="16870">
                  <c:v>39623.78125</c:v>
                </c:pt>
                <c:pt idx="16871">
                  <c:v>39623.791666666664</c:v>
                </c:pt>
                <c:pt idx="16872">
                  <c:v>39623.802083333336</c:v>
                </c:pt>
                <c:pt idx="16873">
                  <c:v>39623.8125</c:v>
                </c:pt>
                <c:pt idx="16874">
                  <c:v>39623.822916666664</c:v>
                </c:pt>
                <c:pt idx="16875">
                  <c:v>39623.833333333336</c:v>
                </c:pt>
                <c:pt idx="16876">
                  <c:v>39623.84375</c:v>
                </c:pt>
                <c:pt idx="16877">
                  <c:v>39623.854166666664</c:v>
                </c:pt>
                <c:pt idx="16878">
                  <c:v>39623.864583333336</c:v>
                </c:pt>
                <c:pt idx="16879">
                  <c:v>39623.875</c:v>
                </c:pt>
                <c:pt idx="16880">
                  <c:v>39623.885416666664</c:v>
                </c:pt>
                <c:pt idx="16881">
                  <c:v>39623.895833333336</c:v>
                </c:pt>
                <c:pt idx="16882">
                  <c:v>39623.90625</c:v>
                </c:pt>
                <c:pt idx="16883">
                  <c:v>39623.916666666664</c:v>
                </c:pt>
                <c:pt idx="16884">
                  <c:v>39623.927083333336</c:v>
                </c:pt>
                <c:pt idx="16885">
                  <c:v>39623.9375</c:v>
                </c:pt>
                <c:pt idx="16886">
                  <c:v>39623.947916666664</c:v>
                </c:pt>
                <c:pt idx="16887">
                  <c:v>39623.958333333336</c:v>
                </c:pt>
                <c:pt idx="16888">
                  <c:v>39623.96875</c:v>
                </c:pt>
                <c:pt idx="16889">
                  <c:v>39623.979166666664</c:v>
                </c:pt>
                <c:pt idx="16890">
                  <c:v>39623.989583333336</c:v>
                </c:pt>
                <c:pt idx="16891">
                  <c:v>39624</c:v>
                </c:pt>
                <c:pt idx="16892">
                  <c:v>39624.010416666664</c:v>
                </c:pt>
                <c:pt idx="16893">
                  <c:v>39624.020833333336</c:v>
                </c:pt>
                <c:pt idx="16894">
                  <c:v>39624.03125</c:v>
                </c:pt>
                <c:pt idx="16895">
                  <c:v>39624.041666666664</c:v>
                </c:pt>
                <c:pt idx="16896">
                  <c:v>39624.052083333336</c:v>
                </c:pt>
                <c:pt idx="16897">
                  <c:v>39624.0625</c:v>
                </c:pt>
                <c:pt idx="16898">
                  <c:v>39624.072916666664</c:v>
                </c:pt>
                <c:pt idx="16899">
                  <c:v>39624.083333333336</c:v>
                </c:pt>
                <c:pt idx="16900">
                  <c:v>39624.09375</c:v>
                </c:pt>
                <c:pt idx="16901">
                  <c:v>39624.104166666664</c:v>
                </c:pt>
                <c:pt idx="16902">
                  <c:v>39624.114583333336</c:v>
                </c:pt>
                <c:pt idx="16903">
                  <c:v>39624.125</c:v>
                </c:pt>
                <c:pt idx="16904">
                  <c:v>39624.135416666664</c:v>
                </c:pt>
                <c:pt idx="16905">
                  <c:v>39624.145833333336</c:v>
                </c:pt>
                <c:pt idx="16906">
                  <c:v>39624.15625</c:v>
                </c:pt>
                <c:pt idx="16907">
                  <c:v>39624.166666666664</c:v>
                </c:pt>
                <c:pt idx="16908">
                  <c:v>39624.177083333336</c:v>
                </c:pt>
                <c:pt idx="16909">
                  <c:v>39624.1875</c:v>
                </c:pt>
                <c:pt idx="16910">
                  <c:v>39624.197916666664</c:v>
                </c:pt>
                <c:pt idx="16911">
                  <c:v>39624.208333333336</c:v>
                </c:pt>
                <c:pt idx="16912">
                  <c:v>39624.21875</c:v>
                </c:pt>
                <c:pt idx="16913">
                  <c:v>39624.229166666664</c:v>
                </c:pt>
                <c:pt idx="16914">
                  <c:v>39624.239583333336</c:v>
                </c:pt>
                <c:pt idx="16915">
                  <c:v>39624.25</c:v>
                </c:pt>
                <c:pt idx="16916">
                  <c:v>39624.260416666664</c:v>
                </c:pt>
                <c:pt idx="16917">
                  <c:v>39624.270833333336</c:v>
                </c:pt>
                <c:pt idx="16918">
                  <c:v>39624.28125</c:v>
                </c:pt>
                <c:pt idx="16919">
                  <c:v>39624.291666666664</c:v>
                </c:pt>
                <c:pt idx="16920">
                  <c:v>39624.302083333336</c:v>
                </c:pt>
                <c:pt idx="16921">
                  <c:v>39624.3125</c:v>
                </c:pt>
                <c:pt idx="16922">
                  <c:v>39624.322916666664</c:v>
                </c:pt>
                <c:pt idx="16923">
                  <c:v>39624.333333333336</c:v>
                </c:pt>
                <c:pt idx="16924">
                  <c:v>39624.34375</c:v>
                </c:pt>
                <c:pt idx="16925">
                  <c:v>39624.354166666664</c:v>
                </c:pt>
                <c:pt idx="16926">
                  <c:v>39624.364583333336</c:v>
                </c:pt>
                <c:pt idx="16927">
                  <c:v>39624.375</c:v>
                </c:pt>
                <c:pt idx="16928">
                  <c:v>39624.385416666664</c:v>
                </c:pt>
                <c:pt idx="16929">
                  <c:v>39624.395833333336</c:v>
                </c:pt>
                <c:pt idx="16930">
                  <c:v>39624.40625</c:v>
                </c:pt>
                <c:pt idx="16931">
                  <c:v>39624.416666666664</c:v>
                </c:pt>
                <c:pt idx="16932">
                  <c:v>39624.427083333336</c:v>
                </c:pt>
                <c:pt idx="16933">
                  <c:v>39624.4375</c:v>
                </c:pt>
                <c:pt idx="16934">
                  <c:v>39624.447916666664</c:v>
                </c:pt>
                <c:pt idx="16935">
                  <c:v>39624.458333333336</c:v>
                </c:pt>
                <c:pt idx="16936">
                  <c:v>39624.46875</c:v>
                </c:pt>
                <c:pt idx="16937">
                  <c:v>39624.479166666664</c:v>
                </c:pt>
                <c:pt idx="16938">
                  <c:v>39624.489583333336</c:v>
                </c:pt>
                <c:pt idx="16939">
                  <c:v>39624.5</c:v>
                </c:pt>
                <c:pt idx="16940">
                  <c:v>39624.510416666664</c:v>
                </c:pt>
                <c:pt idx="16941">
                  <c:v>39624.520833333336</c:v>
                </c:pt>
                <c:pt idx="16942">
                  <c:v>39624.53125</c:v>
                </c:pt>
                <c:pt idx="16943">
                  <c:v>39624.541666666664</c:v>
                </c:pt>
                <c:pt idx="16944">
                  <c:v>39624.552083333336</c:v>
                </c:pt>
                <c:pt idx="16945">
                  <c:v>39624.5625</c:v>
                </c:pt>
                <c:pt idx="16946">
                  <c:v>39624.572916666664</c:v>
                </c:pt>
                <c:pt idx="16947">
                  <c:v>39624.583333333336</c:v>
                </c:pt>
                <c:pt idx="16948">
                  <c:v>39624.59375</c:v>
                </c:pt>
                <c:pt idx="16949">
                  <c:v>39624.604166666664</c:v>
                </c:pt>
                <c:pt idx="16950">
                  <c:v>39624.614583333336</c:v>
                </c:pt>
                <c:pt idx="16951">
                  <c:v>39624.625</c:v>
                </c:pt>
                <c:pt idx="16952">
                  <c:v>39624.635416666664</c:v>
                </c:pt>
                <c:pt idx="16953">
                  <c:v>39624.645833333336</c:v>
                </c:pt>
                <c:pt idx="16954">
                  <c:v>39624.65625</c:v>
                </c:pt>
                <c:pt idx="16955">
                  <c:v>39624.666666666664</c:v>
                </c:pt>
                <c:pt idx="16956">
                  <c:v>39624.677083333336</c:v>
                </c:pt>
                <c:pt idx="16957">
                  <c:v>39624.6875</c:v>
                </c:pt>
                <c:pt idx="16958">
                  <c:v>39624.697916666664</c:v>
                </c:pt>
                <c:pt idx="16959">
                  <c:v>39624.708333333336</c:v>
                </c:pt>
                <c:pt idx="16960">
                  <c:v>39624.71875</c:v>
                </c:pt>
                <c:pt idx="16961">
                  <c:v>39624.729166666664</c:v>
                </c:pt>
                <c:pt idx="16962">
                  <c:v>39624.739583333336</c:v>
                </c:pt>
                <c:pt idx="16963">
                  <c:v>39624.75</c:v>
                </c:pt>
                <c:pt idx="16964">
                  <c:v>39624.760416666664</c:v>
                </c:pt>
                <c:pt idx="16965">
                  <c:v>39624.770833333336</c:v>
                </c:pt>
                <c:pt idx="16966">
                  <c:v>39624.78125</c:v>
                </c:pt>
                <c:pt idx="16967">
                  <c:v>39624.791666666664</c:v>
                </c:pt>
                <c:pt idx="16968">
                  <c:v>39624.802083333336</c:v>
                </c:pt>
                <c:pt idx="16969">
                  <c:v>39624.8125</c:v>
                </c:pt>
                <c:pt idx="16970">
                  <c:v>39624.822916666664</c:v>
                </c:pt>
                <c:pt idx="16971">
                  <c:v>39624.833333333336</c:v>
                </c:pt>
                <c:pt idx="16972">
                  <c:v>39624.84375</c:v>
                </c:pt>
                <c:pt idx="16973">
                  <c:v>39624.854166666664</c:v>
                </c:pt>
                <c:pt idx="16974">
                  <c:v>39624.864583333336</c:v>
                </c:pt>
                <c:pt idx="16975">
                  <c:v>39624.875</c:v>
                </c:pt>
                <c:pt idx="16976">
                  <c:v>39624.885416666664</c:v>
                </c:pt>
                <c:pt idx="16977">
                  <c:v>39624.895833333336</c:v>
                </c:pt>
                <c:pt idx="16978">
                  <c:v>39624.90625</c:v>
                </c:pt>
                <c:pt idx="16979">
                  <c:v>39624.916666666664</c:v>
                </c:pt>
                <c:pt idx="16980">
                  <c:v>39624.927083333336</c:v>
                </c:pt>
                <c:pt idx="16981">
                  <c:v>39624.9375</c:v>
                </c:pt>
                <c:pt idx="16982">
                  <c:v>39624.947916666664</c:v>
                </c:pt>
                <c:pt idx="16983">
                  <c:v>39624.958333333336</c:v>
                </c:pt>
                <c:pt idx="16984">
                  <c:v>39624.96875</c:v>
                </c:pt>
                <c:pt idx="16985">
                  <c:v>39624.979166666664</c:v>
                </c:pt>
                <c:pt idx="16986">
                  <c:v>39624.989583333336</c:v>
                </c:pt>
                <c:pt idx="16987">
                  <c:v>39625</c:v>
                </c:pt>
                <c:pt idx="16988">
                  <c:v>39625.010416666664</c:v>
                </c:pt>
                <c:pt idx="16989">
                  <c:v>39625.020833333336</c:v>
                </c:pt>
                <c:pt idx="16990">
                  <c:v>39625.03125</c:v>
                </c:pt>
                <c:pt idx="16991">
                  <c:v>39625.041666666664</c:v>
                </c:pt>
                <c:pt idx="16992">
                  <c:v>39625.052083333336</c:v>
                </c:pt>
                <c:pt idx="16993">
                  <c:v>39625.0625</c:v>
                </c:pt>
                <c:pt idx="16994">
                  <c:v>39625.072916666664</c:v>
                </c:pt>
                <c:pt idx="16995">
                  <c:v>39625.083333333336</c:v>
                </c:pt>
                <c:pt idx="16996">
                  <c:v>39625.09375</c:v>
                </c:pt>
                <c:pt idx="16997">
                  <c:v>39625.104166666664</c:v>
                </c:pt>
                <c:pt idx="16998">
                  <c:v>39625.114583333336</c:v>
                </c:pt>
                <c:pt idx="16999">
                  <c:v>39625.125</c:v>
                </c:pt>
                <c:pt idx="17000">
                  <c:v>39625.135416666664</c:v>
                </c:pt>
                <c:pt idx="17001">
                  <c:v>39625.145833333336</c:v>
                </c:pt>
                <c:pt idx="17002">
                  <c:v>39625.15625</c:v>
                </c:pt>
                <c:pt idx="17003">
                  <c:v>39625.166666666664</c:v>
                </c:pt>
                <c:pt idx="17004">
                  <c:v>39625.177083333336</c:v>
                </c:pt>
                <c:pt idx="17005">
                  <c:v>39625.1875</c:v>
                </c:pt>
                <c:pt idx="17006">
                  <c:v>39625.197916666664</c:v>
                </c:pt>
                <c:pt idx="17007">
                  <c:v>39625.208333333336</c:v>
                </c:pt>
                <c:pt idx="17008">
                  <c:v>39625.21875</c:v>
                </c:pt>
                <c:pt idx="17009">
                  <c:v>39625.229166666664</c:v>
                </c:pt>
                <c:pt idx="17010">
                  <c:v>39625.239583333336</c:v>
                </c:pt>
                <c:pt idx="17011">
                  <c:v>39625.25</c:v>
                </c:pt>
                <c:pt idx="17012">
                  <c:v>39625.260416666664</c:v>
                </c:pt>
                <c:pt idx="17013">
                  <c:v>39625.270833333336</c:v>
                </c:pt>
                <c:pt idx="17014">
                  <c:v>39625.28125</c:v>
                </c:pt>
                <c:pt idx="17015">
                  <c:v>39625.291666666664</c:v>
                </c:pt>
                <c:pt idx="17016">
                  <c:v>39625.302083333336</c:v>
                </c:pt>
                <c:pt idx="17017">
                  <c:v>39625.3125</c:v>
                </c:pt>
                <c:pt idx="17018">
                  <c:v>39625.322916666664</c:v>
                </c:pt>
                <c:pt idx="17019">
                  <c:v>39625.333333333336</c:v>
                </c:pt>
                <c:pt idx="17020">
                  <c:v>39625.34375</c:v>
                </c:pt>
                <c:pt idx="17021">
                  <c:v>39625.354166666664</c:v>
                </c:pt>
                <c:pt idx="17022">
                  <c:v>39625.364583333336</c:v>
                </c:pt>
                <c:pt idx="17023">
                  <c:v>39625.375</c:v>
                </c:pt>
                <c:pt idx="17024">
                  <c:v>39625.385416666664</c:v>
                </c:pt>
                <c:pt idx="17025">
                  <c:v>39625.395833333336</c:v>
                </c:pt>
                <c:pt idx="17026">
                  <c:v>39625.40625</c:v>
                </c:pt>
                <c:pt idx="17027">
                  <c:v>39625.416666666664</c:v>
                </c:pt>
                <c:pt idx="17028">
                  <c:v>39625.427083333336</c:v>
                </c:pt>
                <c:pt idx="17029">
                  <c:v>39625.4375</c:v>
                </c:pt>
                <c:pt idx="17030">
                  <c:v>39625.447916666664</c:v>
                </c:pt>
                <c:pt idx="17031">
                  <c:v>39625.458333333336</c:v>
                </c:pt>
                <c:pt idx="17032">
                  <c:v>39625.46875</c:v>
                </c:pt>
                <c:pt idx="17033">
                  <c:v>39625.479166666664</c:v>
                </c:pt>
                <c:pt idx="17034">
                  <c:v>39625.489583333336</c:v>
                </c:pt>
                <c:pt idx="17035">
                  <c:v>39625.5</c:v>
                </c:pt>
                <c:pt idx="17036">
                  <c:v>39625.510416666664</c:v>
                </c:pt>
                <c:pt idx="17037">
                  <c:v>39625.520833333336</c:v>
                </c:pt>
                <c:pt idx="17038">
                  <c:v>39625.53125</c:v>
                </c:pt>
                <c:pt idx="17039">
                  <c:v>39625.541666666664</c:v>
                </c:pt>
                <c:pt idx="17040">
                  <c:v>39625.552083333336</c:v>
                </c:pt>
                <c:pt idx="17041">
                  <c:v>39625.5625</c:v>
                </c:pt>
                <c:pt idx="17042">
                  <c:v>39625.572916666664</c:v>
                </c:pt>
                <c:pt idx="17043">
                  <c:v>39625.583333333336</c:v>
                </c:pt>
                <c:pt idx="17044">
                  <c:v>39625.59375</c:v>
                </c:pt>
                <c:pt idx="17045">
                  <c:v>39625.604166666664</c:v>
                </c:pt>
                <c:pt idx="17046">
                  <c:v>39625.614583333336</c:v>
                </c:pt>
                <c:pt idx="17047">
                  <c:v>39625.625</c:v>
                </c:pt>
                <c:pt idx="17048">
                  <c:v>39625.635416666664</c:v>
                </c:pt>
                <c:pt idx="17049">
                  <c:v>39625.645833333336</c:v>
                </c:pt>
                <c:pt idx="17050">
                  <c:v>39625.65625</c:v>
                </c:pt>
                <c:pt idx="17051">
                  <c:v>39625.666666666664</c:v>
                </c:pt>
                <c:pt idx="17052">
                  <c:v>39625.677083333336</c:v>
                </c:pt>
                <c:pt idx="17053">
                  <c:v>39625.6875</c:v>
                </c:pt>
                <c:pt idx="17054">
                  <c:v>39625.697916666664</c:v>
                </c:pt>
                <c:pt idx="17055">
                  <c:v>39625.708333333336</c:v>
                </c:pt>
                <c:pt idx="17056">
                  <c:v>39625.71875</c:v>
                </c:pt>
                <c:pt idx="17057">
                  <c:v>39625.729166666664</c:v>
                </c:pt>
                <c:pt idx="17058">
                  <c:v>39625.739583333336</c:v>
                </c:pt>
                <c:pt idx="17059">
                  <c:v>39625.75</c:v>
                </c:pt>
                <c:pt idx="17060">
                  <c:v>39625.760416666664</c:v>
                </c:pt>
                <c:pt idx="17061">
                  <c:v>39625.770833333336</c:v>
                </c:pt>
                <c:pt idx="17062">
                  <c:v>39625.78125</c:v>
                </c:pt>
                <c:pt idx="17063">
                  <c:v>39625.791666666664</c:v>
                </c:pt>
                <c:pt idx="17064">
                  <c:v>39625.802083333336</c:v>
                </c:pt>
                <c:pt idx="17065">
                  <c:v>39625.8125</c:v>
                </c:pt>
                <c:pt idx="17066">
                  <c:v>39625.822916666664</c:v>
                </c:pt>
                <c:pt idx="17067">
                  <c:v>39625.833333333336</c:v>
                </c:pt>
                <c:pt idx="17068">
                  <c:v>39625.84375</c:v>
                </c:pt>
                <c:pt idx="17069">
                  <c:v>39625.854166666664</c:v>
                </c:pt>
                <c:pt idx="17070">
                  <c:v>39625.864583333336</c:v>
                </c:pt>
                <c:pt idx="17071">
                  <c:v>39625.875</c:v>
                </c:pt>
                <c:pt idx="17072">
                  <c:v>39625.885416666664</c:v>
                </c:pt>
                <c:pt idx="17073">
                  <c:v>39625.895833333336</c:v>
                </c:pt>
                <c:pt idx="17074">
                  <c:v>39625.90625</c:v>
                </c:pt>
                <c:pt idx="17075">
                  <c:v>39625.916666666664</c:v>
                </c:pt>
                <c:pt idx="17076">
                  <c:v>39625.927083333336</c:v>
                </c:pt>
                <c:pt idx="17077">
                  <c:v>39625.9375</c:v>
                </c:pt>
                <c:pt idx="17078">
                  <c:v>39625.947916666664</c:v>
                </c:pt>
                <c:pt idx="17079">
                  <c:v>39625.958333333336</c:v>
                </c:pt>
                <c:pt idx="17080">
                  <c:v>39625.96875</c:v>
                </c:pt>
                <c:pt idx="17081">
                  <c:v>39625.979166666664</c:v>
                </c:pt>
                <c:pt idx="17082">
                  <c:v>39625.989583333336</c:v>
                </c:pt>
                <c:pt idx="17083">
                  <c:v>39626</c:v>
                </c:pt>
                <c:pt idx="17084">
                  <c:v>39626.010416666664</c:v>
                </c:pt>
                <c:pt idx="17085">
                  <c:v>39626.020833333336</c:v>
                </c:pt>
                <c:pt idx="17086">
                  <c:v>39626.03125</c:v>
                </c:pt>
                <c:pt idx="17087">
                  <c:v>39626.041666666664</c:v>
                </c:pt>
                <c:pt idx="17088">
                  <c:v>39626.052083333336</c:v>
                </c:pt>
                <c:pt idx="17089">
                  <c:v>39626.0625</c:v>
                </c:pt>
                <c:pt idx="17090">
                  <c:v>39626.072916666664</c:v>
                </c:pt>
                <c:pt idx="17091">
                  <c:v>39626.083333333336</c:v>
                </c:pt>
                <c:pt idx="17092">
                  <c:v>39626.09375</c:v>
                </c:pt>
                <c:pt idx="17093">
                  <c:v>39626.104166666664</c:v>
                </c:pt>
                <c:pt idx="17094">
                  <c:v>39626.114583333336</c:v>
                </c:pt>
                <c:pt idx="17095">
                  <c:v>39626.125</c:v>
                </c:pt>
                <c:pt idx="17096">
                  <c:v>39626.135416666664</c:v>
                </c:pt>
                <c:pt idx="17097">
                  <c:v>39626.145833333336</c:v>
                </c:pt>
                <c:pt idx="17098">
                  <c:v>39626.15625</c:v>
                </c:pt>
                <c:pt idx="17099">
                  <c:v>39626.166666666664</c:v>
                </c:pt>
                <c:pt idx="17100">
                  <c:v>39626.177083333336</c:v>
                </c:pt>
                <c:pt idx="17101">
                  <c:v>39626.1875</c:v>
                </c:pt>
                <c:pt idx="17102">
                  <c:v>39626.197916666664</c:v>
                </c:pt>
                <c:pt idx="17103">
                  <c:v>39626.208333333336</c:v>
                </c:pt>
                <c:pt idx="17104">
                  <c:v>39626.21875</c:v>
                </c:pt>
                <c:pt idx="17105">
                  <c:v>39626.229166666664</c:v>
                </c:pt>
                <c:pt idx="17106">
                  <c:v>39626.239583333336</c:v>
                </c:pt>
                <c:pt idx="17107">
                  <c:v>39626.25</c:v>
                </c:pt>
                <c:pt idx="17108">
                  <c:v>39626.260416666664</c:v>
                </c:pt>
                <c:pt idx="17109">
                  <c:v>39626.270833333336</c:v>
                </c:pt>
                <c:pt idx="17110">
                  <c:v>39626.28125</c:v>
                </c:pt>
                <c:pt idx="17111">
                  <c:v>39626.291666666664</c:v>
                </c:pt>
                <c:pt idx="17112">
                  <c:v>39626.302083333336</c:v>
                </c:pt>
                <c:pt idx="17113">
                  <c:v>39626.3125</c:v>
                </c:pt>
                <c:pt idx="17114">
                  <c:v>39626.322916666664</c:v>
                </c:pt>
                <c:pt idx="17115">
                  <c:v>39626.333333333336</c:v>
                </c:pt>
                <c:pt idx="17116">
                  <c:v>39626.34375</c:v>
                </c:pt>
                <c:pt idx="17117">
                  <c:v>39626.354166666664</c:v>
                </c:pt>
                <c:pt idx="17118">
                  <c:v>39626.364583333336</c:v>
                </c:pt>
                <c:pt idx="17119">
                  <c:v>39626.375</c:v>
                </c:pt>
                <c:pt idx="17120">
                  <c:v>39626.385416666664</c:v>
                </c:pt>
                <c:pt idx="17121">
                  <c:v>39626.395833333336</c:v>
                </c:pt>
                <c:pt idx="17122">
                  <c:v>39626.40625</c:v>
                </c:pt>
                <c:pt idx="17123">
                  <c:v>39626.416666666664</c:v>
                </c:pt>
                <c:pt idx="17124">
                  <c:v>39626.427083333336</c:v>
                </c:pt>
                <c:pt idx="17125">
                  <c:v>39626.4375</c:v>
                </c:pt>
                <c:pt idx="17126">
                  <c:v>39626.447916666664</c:v>
                </c:pt>
                <c:pt idx="17127">
                  <c:v>39626.458333333336</c:v>
                </c:pt>
                <c:pt idx="17128">
                  <c:v>39626.46875</c:v>
                </c:pt>
                <c:pt idx="17129">
                  <c:v>39626.479166666664</c:v>
                </c:pt>
                <c:pt idx="17130">
                  <c:v>39626.489583333336</c:v>
                </c:pt>
                <c:pt idx="17131">
                  <c:v>39626.5</c:v>
                </c:pt>
                <c:pt idx="17132">
                  <c:v>39626.510416666664</c:v>
                </c:pt>
                <c:pt idx="17133">
                  <c:v>39626.520833333336</c:v>
                </c:pt>
                <c:pt idx="17134">
                  <c:v>39626.53125</c:v>
                </c:pt>
                <c:pt idx="17135">
                  <c:v>39626.541666666664</c:v>
                </c:pt>
                <c:pt idx="17136">
                  <c:v>39626.552083333336</c:v>
                </c:pt>
                <c:pt idx="17137">
                  <c:v>39626.5625</c:v>
                </c:pt>
                <c:pt idx="17138">
                  <c:v>39626.572916666664</c:v>
                </c:pt>
                <c:pt idx="17139">
                  <c:v>39626.583333333336</c:v>
                </c:pt>
                <c:pt idx="17140">
                  <c:v>39626.59375</c:v>
                </c:pt>
                <c:pt idx="17141">
                  <c:v>39626.604166666664</c:v>
                </c:pt>
                <c:pt idx="17142">
                  <c:v>39626.614583333336</c:v>
                </c:pt>
                <c:pt idx="17143">
                  <c:v>39626.625</c:v>
                </c:pt>
                <c:pt idx="17144">
                  <c:v>39626.635416666664</c:v>
                </c:pt>
                <c:pt idx="17145">
                  <c:v>39626.645833333336</c:v>
                </c:pt>
                <c:pt idx="17146">
                  <c:v>39626.65625</c:v>
                </c:pt>
                <c:pt idx="17147">
                  <c:v>39626.666666666664</c:v>
                </c:pt>
                <c:pt idx="17148">
                  <c:v>39626.677083333336</c:v>
                </c:pt>
                <c:pt idx="17149">
                  <c:v>39626.6875</c:v>
                </c:pt>
                <c:pt idx="17150">
                  <c:v>39626.697916666664</c:v>
                </c:pt>
                <c:pt idx="17151">
                  <c:v>39626.708333333336</c:v>
                </c:pt>
                <c:pt idx="17152">
                  <c:v>39626.71875</c:v>
                </c:pt>
                <c:pt idx="17153">
                  <c:v>39626.729166666664</c:v>
                </c:pt>
                <c:pt idx="17154">
                  <c:v>39626.739583333336</c:v>
                </c:pt>
                <c:pt idx="17155">
                  <c:v>39626.75</c:v>
                </c:pt>
                <c:pt idx="17156">
                  <c:v>39626.760416666664</c:v>
                </c:pt>
                <c:pt idx="17157">
                  <c:v>39626.770833333336</c:v>
                </c:pt>
                <c:pt idx="17158">
                  <c:v>39626.78125</c:v>
                </c:pt>
                <c:pt idx="17159">
                  <c:v>39626.791666666664</c:v>
                </c:pt>
                <c:pt idx="17160">
                  <c:v>39626.802083333336</c:v>
                </c:pt>
                <c:pt idx="17161">
                  <c:v>39626.8125</c:v>
                </c:pt>
                <c:pt idx="17162">
                  <c:v>39626.822916666664</c:v>
                </c:pt>
                <c:pt idx="17163">
                  <c:v>39626.833333333336</c:v>
                </c:pt>
                <c:pt idx="17164">
                  <c:v>39626.84375</c:v>
                </c:pt>
                <c:pt idx="17165">
                  <c:v>39626.854166666664</c:v>
                </c:pt>
                <c:pt idx="17166">
                  <c:v>39626.864583333336</c:v>
                </c:pt>
                <c:pt idx="17167">
                  <c:v>39626.875</c:v>
                </c:pt>
                <c:pt idx="17168">
                  <c:v>39626.885416666664</c:v>
                </c:pt>
                <c:pt idx="17169">
                  <c:v>39626.895833333336</c:v>
                </c:pt>
                <c:pt idx="17170">
                  <c:v>39626.90625</c:v>
                </c:pt>
                <c:pt idx="17171">
                  <c:v>39626.916666666664</c:v>
                </c:pt>
                <c:pt idx="17172">
                  <c:v>39626.927083333336</c:v>
                </c:pt>
                <c:pt idx="17173">
                  <c:v>39626.9375</c:v>
                </c:pt>
                <c:pt idx="17174">
                  <c:v>39626.947916666664</c:v>
                </c:pt>
                <c:pt idx="17175">
                  <c:v>39626.958333333336</c:v>
                </c:pt>
                <c:pt idx="17176">
                  <c:v>39626.96875</c:v>
                </c:pt>
                <c:pt idx="17177">
                  <c:v>39626.979166666664</c:v>
                </c:pt>
                <c:pt idx="17178">
                  <c:v>39626.989583333336</c:v>
                </c:pt>
                <c:pt idx="17179">
                  <c:v>39627</c:v>
                </c:pt>
                <c:pt idx="17180">
                  <c:v>39627.010416666664</c:v>
                </c:pt>
                <c:pt idx="17181">
                  <c:v>39627.020833333336</c:v>
                </c:pt>
                <c:pt idx="17182">
                  <c:v>39627.03125</c:v>
                </c:pt>
                <c:pt idx="17183">
                  <c:v>39627.041666666664</c:v>
                </c:pt>
                <c:pt idx="17184">
                  <c:v>39627.052083333336</c:v>
                </c:pt>
                <c:pt idx="17185">
                  <c:v>39627.0625</c:v>
                </c:pt>
                <c:pt idx="17186">
                  <c:v>39627.072916666664</c:v>
                </c:pt>
                <c:pt idx="17187">
                  <c:v>39627.083333333336</c:v>
                </c:pt>
                <c:pt idx="17188">
                  <c:v>39627.09375</c:v>
                </c:pt>
                <c:pt idx="17189">
                  <c:v>39627.104166666664</c:v>
                </c:pt>
                <c:pt idx="17190">
                  <c:v>39627.114583333336</c:v>
                </c:pt>
                <c:pt idx="17191">
                  <c:v>39627.125</c:v>
                </c:pt>
                <c:pt idx="17192">
                  <c:v>39627.135416666664</c:v>
                </c:pt>
                <c:pt idx="17193">
                  <c:v>39627.145833333336</c:v>
                </c:pt>
                <c:pt idx="17194">
                  <c:v>39627.15625</c:v>
                </c:pt>
                <c:pt idx="17195">
                  <c:v>39627.166666666664</c:v>
                </c:pt>
                <c:pt idx="17196">
                  <c:v>39627.177083333336</c:v>
                </c:pt>
                <c:pt idx="17197">
                  <c:v>39627.1875</c:v>
                </c:pt>
                <c:pt idx="17198">
                  <c:v>39627.197916666664</c:v>
                </c:pt>
                <c:pt idx="17199">
                  <c:v>39627.208333333336</c:v>
                </c:pt>
                <c:pt idx="17200">
                  <c:v>39627.21875</c:v>
                </c:pt>
                <c:pt idx="17201">
                  <c:v>39627.229166666664</c:v>
                </c:pt>
                <c:pt idx="17202">
                  <c:v>39627.239583333336</c:v>
                </c:pt>
                <c:pt idx="17203">
                  <c:v>39627.25</c:v>
                </c:pt>
                <c:pt idx="17204">
                  <c:v>39627.260416666664</c:v>
                </c:pt>
                <c:pt idx="17205">
                  <c:v>39627.270833333336</c:v>
                </c:pt>
                <c:pt idx="17206">
                  <c:v>39627.28125</c:v>
                </c:pt>
                <c:pt idx="17207">
                  <c:v>39627.291666666664</c:v>
                </c:pt>
                <c:pt idx="17208">
                  <c:v>39627.302083333336</c:v>
                </c:pt>
                <c:pt idx="17209">
                  <c:v>39627.3125</c:v>
                </c:pt>
                <c:pt idx="17210">
                  <c:v>39627.322916666664</c:v>
                </c:pt>
                <c:pt idx="17211">
                  <c:v>39627.333333333336</c:v>
                </c:pt>
                <c:pt idx="17212">
                  <c:v>39627.34375</c:v>
                </c:pt>
                <c:pt idx="17213">
                  <c:v>39627.354166666664</c:v>
                </c:pt>
                <c:pt idx="17214">
                  <c:v>39627.364583333336</c:v>
                </c:pt>
                <c:pt idx="17215">
                  <c:v>39627.375</c:v>
                </c:pt>
                <c:pt idx="17216">
                  <c:v>39627.385416666664</c:v>
                </c:pt>
                <c:pt idx="17217">
                  <c:v>39627.395833333336</c:v>
                </c:pt>
                <c:pt idx="17218">
                  <c:v>39627.40625</c:v>
                </c:pt>
                <c:pt idx="17219">
                  <c:v>39627.416666666664</c:v>
                </c:pt>
                <c:pt idx="17220">
                  <c:v>39627.427083333336</c:v>
                </c:pt>
                <c:pt idx="17221">
                  <c:v>39627.4375</c:v>
                </c:pt>
                <c:pt idx="17222">
                  <c:v>39627.447916666664</c:v>
                </c:pt>
                <c:pt idx="17223">
                  <c:v>39627.458333333336</c:v>
                </c:pt>
                <c:pt idx="17224">
                  <c:v>39627.46875</c:v>
                </c:pt>
                <c:pt idx="17225">
                  <c:v>39627.479166666664</c:v>
                </c:pt>
                <c:pt idx="17226">
                  <c:v>39627.489583333336</c:v>
                </c:pt>
                <c:pt idx="17227">
                  <c:v>39627.5</c:v>
                </c:pt>
                <c:pt idx="17228">
                  <c:v>39627.510416666664</c:v>
                </c:pt>
                <c:pt idx="17229">
                  <c:v>39627.520833333336</c:v>
                </c:pt>
                <c:pt idx="17230">
                  <c:v>39627.53125</c:v>
                </c:pt>
                <c:pt idx="17231">
                  <c:v>39627.541666666664</c:v>
                </c:pt>
                <c:pt idx="17232">
                  <c:v>39627.552083333336</c:v>
                </c:pt>
                <c:pt idx="17233">
                  <c:v>39627.5625</c:v>
                </c:pt>
                <c:pt idx="17234">
                  <c:v>39627.572916666664</c:v>
                </c:pt>
                <c:pt idx="17235">
                  <c:v>39627.583333333336</c:v>
                </c:pt>
                <c:pt idx="17236">
                  <c:v>39627.59375</c:v>
                </c:pt>
                <c:pt idx="17237">
                  <c:v>39627.604166666664</c:v>
                </c:pt>
                <c:pt idx="17238">
                  <c:v>39627.614583333336</c:v>
                </c:pt>
                <c:pt idx="17239">
                  <c:v>39627.625</c:v>
                </c:pt>
                <c:pt idx="17240">
                  <c:v>39627.635416666664</c:v>
                </c:pt>
                <c:pt idx="17241">
                  <c:v>39627.645833333336</c:v>
                </c:pt>
                <c:pt idx="17242">
                  <c:v>39627.65625</c:v>
                </c:pt>
                <c:pt idx="17243">
                  <c:v>39627.666666666664</c:v>
                </c:pt>
                <c:pt idx="17244">
                  <c:v>39627.677083333336</c:v>
                </c:pt>
                <c:pt idx="17245">
                  <c:v>39627.6875</c:v>
                </c:pt>
                <c:pt idx="17246">
                  <c:v>39627.697916666664</c:v>
                </c:pt>
                <c:pt idx="17247">
                  <c:v>39627.708333333336</c:v>
                </c:pt>
                <c:pt idx="17248">
                  <c:v>39627.71875</c:v>
                </c:pt>
                <c:pt idx="17249">
                  <c:v>39627.729166666664</c:v>
                </c:pt>
                <c:pt idx="17250">
                  <c:v>39627.739583333336</c:v>
                </c:pt>
                <c:pt idx="17251">
                  <c:v>39627.75</c:v>
                </c:pt>
                <c:pt idx="17252">
                  <c:v>39627.760416666664</c:v>
                </c:pt>
                <c:pt idx="17253">
                  <c:v>39627.770833333336</c:v>
                </c:pt>
                <c:pt idx="17254">
                  <c:v>39627.78125</c:v>
                </c:pt>
                <c:pt idx="17255">
                  <c:v>39627.791666666664</c:v>
                </c:pt>
                <c:pt idx="17256">
                  <c:v>39627.802083333336</c:v>
                </c:pt>
                <c:pt idx="17257">
                  <c:v>39627.8125</c:v>
                </c:pt>
                <c:pt idx="17258">
                  <c:v>39627.822916666664</c:v>
                </c:pt>
                <c:pt idx="17259">
                  <c:v>39627.833333333336</c:v>
                </c:pt>
                <c:pt idx="17260">
                  <c:v>39627.84375</c:v>
                </c:pt>
                <c:pt idx="17261">
                  <c:v>39627.854166666664</c:v>
                </c:pt>
                <c:pt idx="17262">
                  <c:v>39627.864583333336</c:v>
                </c:pt>
                <c:pt idx="17263">
                  <c:v>39627.875</c:v>
                </c:pt>
                <c:pt idx="17264">
                  <c:v>39627.885416666664</c:v>
                </c:pt>
                <c:pt idx="17265">
                  <c:v>39627.895833333336</c:v>
                </c:pt>
                <c:pt idx="17266">
                  <c:v>39627.90625</c:v>
                </c:pt>
                <c:pt idx="17267">
                  <c:v>39627.916666666664</c:v>
                </c:pt>
                <c:pt idx="17268">
                  <c:v>39627.927083333336</c:v>
                </c:pt>
                <c:pt idx="17269">
                  <c:v>39627.9375</c:v>
                </c:pt>
                <c:pt idx="17270">
                  <c:v>39627.947916666664</c:v>
                </c:pt>
                <c:pt idx="17271">
                  <c:v>39627.958333333336</c:v>
                </c:pt>
                <c:pt idx="17272">
                  <c:v>39627.96875</c:v>
                </c:pt>
                <c:pt idx="17273">
                  <c:v>39627.979166666664</c:v>
                </c:pt>
                <c:pt idx="17274">
                  <c:v>39627.989583333336</c:v>
                </c:pt>
                <c:pt idx="17275">
                  <c:v>39628</c:v>
                </c:pt>
                <c:pt idx="17276">
                  <c:v>39628.010416666664</c:v>
                </c:pt>
                <c:pt idx="17277">
                  <c:v>39628.020833333336</c:v>
                </c:pt>
                <c:pt idx="17278">
                  <c:v>39628.03125</c:v>
                </c:pt>
                <c:pt idx="17279">
                  <c:v>39628.041666666664</c:v>
                </c:pt>
                <c:pt idx="17280">
                  <c:v>39628.052083333336</c:v>
                </c:pt>
                <c:pt idx="17281">
                  <c:v>39628.0625</c:v>
                </c:pt>
                <c:pt idx="17282">
                  <c:v>39628.072916666664</c:v>
                </c:pt>
                <c:pt idx="17283">
                  <c:v>39628.083333333336</c:v>
                </c:pt>
                <c:pt idx="17284">
                  <c:v>39628.09375</c:v>
                </c:pt>
                <c:pt idx="17285">
                  <c:v>39628.104166666664</c:v>
                </c:pt>
                <c:pt idx="17286">
                  <c:v>39628.114583333336</c:v>
                </c:pt>
                <c:pt idx="17287">
                  <c:v>39628.125</c:v>
                </c:pt>
                <c:pt idx="17288">
                  <c:v>39628.135416666664</c:v>
                </c:pt>
                <c:pt idx="17289">
                  <c:v>39628.145833333336</c:v>
                </c:pt>
                <c:pt idx="17290">
                  <c:v>39628.15625</c:v>
                </c:pt>
                <c:pt idx="17291">
                  <c:v>39628.166666666664</c:v>
                </c:pt>
                <c:pt idx="17292">
                  <c:v>39628.177083333336</c:v>
                </c:pt>
                <c:pt idx="17293">
                  <c:v>39628.1875</c:v>
                </c:pt>
                <c:pt idx="17294">
                  <c:v>39628.197916666664</c:v>
                </c:pt>
                <c:pt idx="17295">
                  <c:v>39628.208333333336</c:v>
                </c:pt>
                <c:pt idx="17296">
                  <c:v>39628.21875</c:v>
                </c:pt>
                <c:pt idx="17297">
                  <c:v>39628.229166666664</c:v>
                </c:pt>
                <c:pt idx="17298">
                  <c:v>39628.239583333336</c:v>
                </c:pt>
                <c:pt idx="17299">
                  <c:v>39628.25</c:v>
                </c:pt>
                <c:pt idx="17300">
                  <c:v>39628.260416666664</c:v>
                </c:pt>
                <c:pt idx="17301">
                  <c:v>39628.270833333336</c:v>
                </c:pt>
                <c:pt idx="17302">
                  <c:v>39628.28125</c:v>
                </c:pt>
                <c:pt idx="17303">
                  <c:v>39628.291666666664</c:v>
                </c:pt>
                <c:pt idx="17304">
                  <c:v>39628.302083333336</c:v>
                </c:pt>
                <c:pt idx="17305">
                  <c:v>39628.3125</c:v>
                </c:pt>
                <c:pt idx="17306">
                  <c:v>39628.322916666664</c:v>
                </c:pt>
                <c:pt idx="17307">
                  <c:v>39628.333333333336</c:v>
                </c:pt>
                <c:pt idx="17308">
                  <c:v>39628.34375</c:v>
                </c:pt>
                <c:pt idx="17309">
                  <c:v>39628.354166666664</c:v>
                </c:pt>
                <c:pt idx="17310">
                  <c:v>39628.364583333336</c:v>
                </c:pt>
                <c:pt idx="17311">
                  <c:v>39628.375</c:v>
                </c:pt>
                <c:pt idx="17312">
                  <c:v>39628.385416666664</c:v>
                </c:pt>
                <c:pt idx="17313">
                  <c:v>39628.395833333336</c:v>
                </c:pt>
                <c:pt idx="17314">
                  <c:v>39628.40625</c:v>
                </c:pt>
                <c:pt idx="17315">
                  <c:v>39628.416666666664</c:v>
                </c:pt>
                <c:pt idx="17316">
                  <c:v>39628.427083333336</c:v>
                </c:pt>
                <c:pt idx="17317">
                  <c:v>39628.4375</c:v>
                </c:pt>
                <c:pt idx="17318">
                  <c:v>39628.447916666664</c:v>
                </c:pt>
                <c:pt idx="17319">
                  <c:v>39628.458333333336</c:v>
                </c:pt>
                <c:pt idx="17320">
                  <c:v>39628.46875</c:v>
                </c:pt>
                <c:pt idx="17321">
                  <c:v>39628.479166666664</c:v>
                </c:pt>
                <c:pt idx="17322">
                  <c:v>39628.489583333336</c:v>
                </c:pt>
                <c:pt idx="17323">
                  <c:v>39628.5</c:v>
                </c:pt>
                <c:pt idx="17324">
                  <c:v>39628.510416666664</c:v>
                </c:pt>
                <c:pt idx="17325">
                  <c:v>39628.520833333336</c:v>
                </c:pt>
                <c:pt idx="17326">
                  <c:v>39628.53125</c:v>
                </c:pt>
                <c:pt idx="17327">
                  <c:v>39628.541666666664</c:v>
                </c:pt>
                <c:pt idx="17328">
                  <c:v>39628.552083333336</c:v>
                </c:pt>
                <c:pt idx="17329">
                  <c:v>39628.5625</c:v>
                </c:pt>
                <c:pt idx="17330">
                  <c:v>39628.572916666664</c:v>
                </c:pt>
                <c:pt idx="17331">
                  <c:v>39628.583333333336</c:v>
                </c:pt>
                <c:pt idx="17332">
                  <c:v>39628.59375</c:v>
                </c:pt>
                <c:pt idx="17333">
                  <c:v>39628.604166666664</c:v>
                </c:pt>
                <c:pt idx="17334">
                  <c:v>39628.614583333336</c:v>
                </c:pt>
                <c:pt idx="17335">
                  <c:v>39628.625</c:v>
                </c:pt>
                <c:pt idx="17336">
                  <c:v>39628.635416666664</c:v>
                </c:pt>
                <c:pt idx="17337">
                  <c:v>39628.645833333336</c:v>
                </c:pt>
                <c:pt idx="17338">
                  <c:v>39628.65625</c:v>
                </c:pt>
                <c:pt idx="17339">
                  <c:v>39628.666666666664</c:v>
                </c:pt>
                <c:pt idx="17340">
                  <c:v>39628.677083333336</c:v>
                </c:pt>
                <c:pt idx="17341">
                  <c:v>39628.6875</c:v>
                </c:pt>
                <c:pt idx="17342">
                  <c:v>39628.697916666664</c:v>
                </c:pt>
                <c:pt idx="17343">
                  <c:v>39628.708333333336</c:v>
                </c:pt>
                <c:pt idx="17344">
                  <c:v>39628.71875</c:v>
                </c:pt>
                <c:pt idx="17345">
                  <c:v>39628.729166666664</c:v>
                </c:pt>
                <c:pt idx="17346">
                  <c:v>39628.739583333336</c:v>
                </c:pt>
                <c:pt idx="17347">
                  <c:v>39628.75</c:v>
                </c:pt>
                <c:pt idx="17348">
                  <c:v>39628.760416666664</c:v>
                </c:pt>
                <c:pt idx="17349">
                  <c:v>39628.770833333336</c:v>
                </c:pt>
                <c:pt idx="17350">
                  <c:v>39628.78125</c:v>
                </c:pt>
                <c:pt idx="17351">
                  <c:v>39628.791666666664</c:v>
                </c:pt>
                <c:pt idx="17352">
                  <c:v>39628.802083333336</c:v>
                </c:pt>
                <c:pt idx="17353">
                  <c:v>39628.8125</c:v>
                </c:pt>
                <c:pt idx="17354">
                  <c:v>39628.822916666664</c:v>
                </c:pt>
                <c:pt idx="17355">
                  <c:v>39628.833333333336</c:v>
                </c:pt>
                <c:pt idx="17356">
                  <c:v>39628.84375</c:v>
                </c:pt>
                <c:pt idx="17357">
                  <c:v>39628.854166666664</c:v>
                </c:pt>
                <c:pt idx="17358">
                  <c:v>39628.864583333336</c:v>
                </c:pt>
                <c:pt idx="17359">
                  <c:v>39628.875</c:v>
                </c:pt>
                <c:pt idx="17360">
                  <c:v>39628.885416666664</c:v>
                </c:pt>
                <c:pt idx="17361">
                  <c:v>39628.895833333336</c:v>
                </c:pt>
                <c:pt idx="17362">
                  <c:v>39628.90625</c:v>
                </c:pt>
                <c:pt idx="17363">
                  <c:v>39628.916666666664</c:v>
                </c:pt>
                <c:pt idx="17364">
                  <c:v>39628.927083333336</c:v>
                </c:pt>
                <c:pt idx="17365">
                  <c:v>39628.9375</c:v>
                </c:pt>
                <c:pt idx="17366">
                  <c:v>39628.947916666664</c:v>
                </c:pt>
                <c:pt idx="17367">
                  <c:v>39628.958333333336</c:v>
                </c:pt>
                <c:pt idx="17368">
                  <c:v>39628.96875</c:v>
                </c:pt>
                <c:pt idx="17369">
                  <c:v>39628.979166666664</c:v>
                </c:pt>
                <c:pt idx="17370">
                  <c:v>39628.989583333336</c:v>
                </c:pt>
                <c:pt idx="17371">
                  <c:v>39629</c:v>
                </c:pt>
                <c:pt idx="17372">
                  <c:v>39629.010416666664</c:v>
                </c:pt>
                <c:pt idx="17373">
                  <c:v>39629.020833333336</c:v>
                </c:pt>
                <c:pt idx="17374">
                  <c:v>39629.03125</c:v>
                </c:pt>
                <c:pt idx="17375">
                  <c:v>39629.041666666664</c:v>
                </c:pt>
                <c:pt idx="17376">
                  <c:v>39629.052083333336</c:v>
                </c:pt>
                <c:pt idx="17377">
                  <c:v>39629.0625</c:v>
                </c:pt>
                <c:pt idx="17378">
                  <c:v>39629.072916666664</c:v>
                </c:pt>
                <c:pt idx="17379">
                  <c:v>39629.083333333336</c:v>
                </c:pt>
                <c:pt idx="17380">
                  <c:v>39629.09375</c:v>
                </c:pt>
                <c:pt idx="17381">
                  <c:v>39629.104166666664</c:v>
                </c:pt>
                <c:pt idx="17382">
                  <c:v>39629.114583333336</c:v>
                </c:pt>
                <c:pt idx="17383">
                  <c:v>39629.125</c:v>
                </c:pt>
                <c:pt idx="17384">
                  <c:v>39629.135416666664</c:v>
                </c:pt>
                <c:pt idx="17385">
                  <c:v>39629.145833333336</c:v>
                </c:pt>
                <c:pt idx="17386">
                  <c:v>39629.15625</c:v>
                </c:pt>
                <c:pt idx="17387">
                  <c:v>39629.166666666664</c:v>
                </c:pt>
                <c:pt idx="17388">
                  <c:v>39629.177083333336</c:v>
                </c:pt>
                <c:pt idx="17389">
                  <c:v>39629.1875</c:v>
                </c:pt>
                <c:pt idx="17390">
                  <c:v>39629.197916666664</c:v>
                </c:pt>
                <c:pt idx="17391">
                  <c:v>39629.208333333336</c:v>
                </c:pt>
                <c:pt idx="17392">
                  <c:v>39629.21875</c:v>
                </c:pt>
                <c:pt idx="17393">
                  <c:v>39629.229166666664</c:v>
                </c:pt>
                <c:pt idx="17394">
                  <c:v>39629.239583333336</c:v>
                </c:pt>
                <c:pt idx="17395">
                  <c:v>39629.25</c:v>
                </c:pt>
                <c:pt idx="17396">
                  <c:v>39629.260416666664</c:v>
                </c:pt>
                <c:pt idx="17397">
                  <c:v>39629.270833333336</c:v>
                </c:pt>
                <c:pt idx="17398">
                  <c:v>39629.28125</c:v>
                </c:pt>
                <c:pt idx="17399">
                  <c:v>39629.291666666664</c:v>
                </c:pt>
                <c:pt idx="17400">
                  <c:v>39629.302083333336</c:v>
                </c:pt>
                <c:pt idx="17401">
                  <c:v>39629.3125</c:v>
                </c:pt>
                <c:pt idx="17402">
                  <c:v>39629.322916666664</c:v>
                </c:pt>
                <c:pt idx="17403">
                  <c:v>39629.333333333336</c:v>
                </c:pt>
                <c:pt idx="17404">
                  <c:v>39629.34375</c:v>
                </c:pt>
                <c:pt idx="17405">
                  <c:v>39629.354166666664</c:v>
                </c:pt>
                <c:pt idx="17406">
                  <c:v>39629.364583333336</c:v>
                </c:pt>
                <c:pt idx="17407">
                  <c:v>39629.375</c:v>
                </c:pt>
                <c:pt idx="17408">
                  <c:v>39629.385416666664</c:v>
                </c:pt>
                <c:pt idx="17409">
                  <c:v>39629.395833333336</c:v>
                </c:pt>
                <c:pt idx="17410">
                  <c:v>39629.40625</c:v>
                </c:pt>
                <c:pt idx="17411">
                  <c:v>39629.416666666664</c:v>
                </c:pt>
                <c:pt idx="17412">
                  <c:v>39629.427083333336</c:v>
                </c:pt>
                <c:pt idx="17413">
                  <c:v>39629.4375</c:v>
                </c:pt>
                <c:pt idx="17414">
                  <c:v>39629.447916666664</c:v>
                </c:pt>
                <c:pt idx="17415">
                  <c:v>39629.458333333336</c:v>
                </c:pt>
                <c:pt idx="17416">
                  <c:v>39629.46875</c:v>
                </c:pt>
                <c:pt idx="17417">
                  <c:v>39629.479166666664</c:v>
                </c:pt>
                <c:pt idx="17418">
                  <c:v>39629.489583333336</c:v>
                </c:pt>
                <c:pt idx="17419">
                  <c:v>39629.5</c:v>
                </c:pt>
                <c:pt idx="17420">
                  <c:v>39629.510416666664</c:v>
                </c:pt>
                <c:pt idx="17421">
                  <c:v>39629.520833333336</c:v>
                </c:pt>
                <c:pt idx="17422">
                  <c:v>39629.53125</c:v>
                </c:pt>
                <c:pt idx="17423">
                  <c:v>39629.541666666664</c:v>
                </c:pt>
                <c:pt idx="17424">
                  <c:v>39629.552083333336</c:v>
                </c:pt>
                <c:pt idx="17425">
                  <c:v>39629.5625</c:v>
                </c:pt>
                <c:pt idx="17426">
                  <c:v>39629.572916666664</c:v>
                </c:pt>
                <c:pt idx="17427">
                  <c:v>39629.583333333336</c:v>
                </c:pt>
                <c:pt idx="17428">
                  <c:v>39629.59375</c:v>
                </c:pt>
                <c:pt idx="17429">
                  <c:v>39629.604166666664</c:v>
                </c:pt>
                <c:pt idx="17430">
                  <c:v>39629.614583333336</c:v>
                </c:pt>
                <c:pt idx="17431">
                  <c:v>39629.625</c:v>
                </c:pt>
                <c:pt idx="17432">
                  <c:v>39629.635416666664</c:v>
                </c:pt>
                <c:pt idx="17433">
                  <c:v>39629.645833333336</c:v>
                </c:pt>
                <c:pt idx="17434">
                  <c:v>39629.65625</c:v>
                </c:pt>
                <c:pt idx="17435">
                  <c:v>39629.666666666664</c:v>
                </c:pt>
                <c:pt idx="17436">
                  <c:v>39629.677083333336</c:v>
                </c:pt>
                <c:pt idx="17437">
                  <c:v>39629.6875</c:v>
                </c:pt>
                <c:pt idx="17438">
                  <c:v>39629.697916666664</c:v>
                </c:pt>
                <c:pt idx="17439">
                  <c:v>39629.708333333336</c:v>
                </c:pt>
                <c:pt idx="17440">
                  <c:v>39629.71875</c:v>
                </c:pt>
                <c:pt idx="17441">
                  <c:v>39629.729166666664</c:v>
                </c:pt>
                <c:pt idx="17442">
                  <c:v>39629.739583333336</c:v>
                </c:pt>
                <c:pt idx="17443">
                  <c:v>39629.75</c:v>
                </c:pt>
                <c:pt idx="17444">
                  <c:v>39629.760416666664</c:v>
                </c:pt>
                <c:pt idx="17445">
                  <c:v>39629.770833333336</c:v>
                </c:pt>
                <c:pt idx="17446">
                  <c:v>39629.78125</c:v>
                </c:pt>
                <c:pt idx="17447">
                  <c:v>39629.791666666664</c:v>
                </c:pt>
                <c:pt idx="17448">
                  <c:v>39629.802083333336</c:v>
                </c:pt>
                <c:pt idx="17449">
                  <c:v>39629.8125</c:v>
                </c:pt>
                <c:pt idx="17450">
                  <c:v>39629.822916666664</c:v>
                </c:pt>
                <c:pt idx="17451">
                  <c:v>39629.833333333336</c:v>
                </c:pt>
                <c:pt idx="17452">
                  <c:v>39629.84375</c:v>
                </c:pt>
                <c:pt idx="17453">
                  <c:v>39629.854166666664</c:v>
                </c:pt>
                <c:pt idx="17454">
                  <c:v>39629.864583333336</c:v>
                </c:pt>
                <c:pt idx="17455">
                  <c:v>39629.875</c:v>
                </c:pt>
                <c:pt idx="17456">
                  <c:v>39629.885416666664</c:v>
                </c:pt>
                <c:pt idx="17457">
                  <c:v>39629.895833333336</c:v>
                </c:pt>
                <c:pt idx="17458">
                  <c:v>39629.90625</c:v>
                </c:pt>
                <c:pt idx="17459">
                  <c:v>39629.916666666664</c:v>
                </c:pt>
                <c:pt idx="17460">
                  <c:v>39629.927083333336</c:v>
                </c:pt>
                <c:pt idx="17461">
                  <c:v>39629.9375</c:v>
                </c:pt>
                <c:pt idx="17462">
                  <c:v>39629.947916666664</c:v>
                </c:pt>
                <c:pt idx="17463">
                  <c:v>39629.958333333336</c:v>
                </c:pt>
                <c:pt idx="17464">
                  <c:v>39629.96875</c:v>
                </c:pt>
                <c:pt idx="17465">
                  <c:v>39629.979166666664</c:v>
                </c:pt>
                <c:pt idx="17466">
                  <c:v>39629.989583333336</c:v>
                </c:pt>
                <c:pt idx="17467">
                  <c:v>39630</c:v>
                </c:pt>
              </c:numCache>
            </c:numRef>
          </c:xVal>
          <c:yVal>
            <c:numRef>
              <c:f>'2008 Energy Data Summary'!$B$3:$B$17470</c:f>
              <c:numCache>
                <c:formatCode>General</c:formatCode>
                <c:ptCount val="17468"/>
                <c:pt idx="0">
                  <c:v>12.288</c:v>
                </c:pt>
                <c:pt idx="1">
                  <c:v>12.288</c:v>
                </c:pt>
                <c:pt idx="2">
                  <c:v>12.144</c:v>
                </c:pt>
                <c:pt idx="3">
                  <c:v>12.24</c:v>
                </c:pt>
                <c:pt idx="4">
                  <c:v>12.288</c:v>
                </c:pt>
                <c:pt idx="5">
                  <c:v>12.288</c:v>
                </c:pt>
                <c:pt idx="6">
                  <c:v>12.24</c:v>
                </c:pt>
                <c:pt idx="7">
                  <c:v>12.192</c:v>
                </c:pt>
                <c:pt idx="8">
                  <c:v>12.288</c:v>
                </c:pt>
                <c:pt idx="9">
                  <c:v>12.24</c:v>
                </c:pt>
                <c:pt idx="10">
                  <c:v>12.24</c:v>
                </c:pt>
                <c:pt idx="11">
                  <c:v>12.24</c:v>
                </c:pt>
                <c:pt idx="12">
                  <c:v>12.24</c:v>
                </c:pt>
                <c:pt idx="13">
                  <c:v>12.288</c:v>
                </c:pt>
                <c:pt idx="14">
                  <c:v>12.336</c:v>
                </c:pt>
                <c:pt idx="15">
                  <c:v>12.192</c:v>
                </c:pt>
                <c:pt idx="16">
                  <c:v>12.288</c:v>
                </c:pt>
                <c:pt idx="17">
                  <c:v>12.24</c:v>
                </c:pt>
                <c:pt idx="18">
                  <c:v>12.336</c:v>
                </c:pt>
                <c:pt idx="19">
                  <c:v>12.192</c:v>
                </c:pt>
                <c:pt idx="20">
                  <c:v>12.24</c:v>
                </c:pt>
                <c:pt idx="21">
                  <c:v>12.288</c:v>
                </c:pt>
                <c:pt idx="22">
                  <c:v>12.288</c:v>
                </c:pt>
                <c:pt idx="23">
                  <c:v>12.288</c:v>
                </c:pt>
                <c:pt idx="24">
                  <c:v>12.288</c:v>
                </c:pt>
                <c:pt idx="25">
                  <c:v>12.24</c:v>
                </c:pt>
                <c:pt idx="26">
                  <c:v>12.432</c:v>
                </c:pt>
                <c:pt idx="27">
                  <c:v>12.24</c:v>
                </c:pt>
                <c:pt idx="28">
                  <c:v>12.288</c:v>
                </c:pt>
                <c:pt idx="29">
                  <c:v>12.336</c:v>
                </c:pt>
                <c:pt idx="30">
                  <c:v>12.288</c:v>
                </c:pt>
                <c:pt idx="31">
                  <c:v>12.288</c:v>
                </c:pt>
                <c:pt idx="32">
                  <c:v>12.24</c:v>
                </c:pt>
                <c:pt idx="33">
                  <c:v>12.192</c:v>
                </c:pt>
                <c:pt idx="34">
                  <c:v>12.288</c:v>
                </c:pt>
                <c:pt idx="35">
                  <c:v>12.144</c:v>
                </c:pt>
                <c:pt idx="36">
                  <c:v>12.144</c:v>
                </c:pt>
                <c:pt idx="37">
                  <c:v>12.144</c:v>
                </c:pt>
                <c:pt idx="38">
                  <c:v>12.048</c:v>
                </c:pt>
                <c:pt idx="39">
                  <c:v>12.096</c:v>
                </c:pt>
                <c:pt idx="40">
                  <c:v>12</c:v>
                </c:pt>
                <c:pt idx="41">
                  <c:v>12.096</c:v>
                </c:pt>
                <c:pt idx="42">
                  <c:v>12.048</c:v>
                </c:pt>
                <c:pt idx="43">
                  <c:v>12</c:v>
                </c:pt>
                <c:pt idx="44">
                  <c:v>11.952</c:v>
                </c:pt>
                <c:pt idx="45">
                  <c:v>11.856</c:v>
                </c:pt>
                <c:pt idx="46">
                  <c:v>12</c:v>
                </c:pt>
                <c:pt idx="47">
                  <c:v>11.952</c:v>
                </c:pt>
                <c:pt idx="48">
                  <c:v>11.808</c:v>
                </c:pt>
                <c:pt idx="49">
                  <c:v>11.856</c:v>
                </c:pt>
                <c:pt idx="50">
                  <c:v>11.952</c:v>
                </c:pt>
                <c:pt idx="51">
                  <c:v>11.904</c:v>
                </c:pt>
                <c:pt idx="52">
                  <c:v>11.952</c:v>
                </c:pt>
                <c:pt idx="53">
                  <c:v>11.808</c:v>
                </c:pt>
                <c:pt idx="54">
                  <c:v>12</c:v>
                </c:pt>
                <c:pt idx="55">
                  <c:v>11.952</c:v>
                </c:pt>
                <c:pt idx="56">
                  <c:v>11.952</c:v>
                </c:pt>
                <c:pt idx="57">
                  <c:v>12</c:v>
                </c:pt>
                <c:pt idx="58">
                  <c:v>11.952</c:v>
                </c:pt>
                <c:pt idx="59">
                  <c:v>11.952</c:v>
                </c:pt>
                <c:pt idx="60">
                  <c:v>12.144</c:v>
                </c:pt>
                <c:pt idx="61">
                  <c:v>12</c:v>
                </c:pt>
                <c:pt idx="62">
                  <c:v>12.048</c:v>
                </c:pt>
                <c:pt idx="63">
                  <c:v>12.144</c:v>
                </c:pt>
                <c:pt idx="64">
                  <c:v>12.144</c:v>
                </c:pt>
                <c:pt idx="65">
                  <c:v>12.144</c:v>
                </c:pt>
                <c:pt idx="66">
                  <c:v>12.192</c:v>
                </c:pt>
                <c:pt idx="67">
                  <c:v>12.24</c:v>
                </c:pt>
                <c:pt idx="68">
                  <c:v>12.24</c:v>
                </c:pt>
                <c:pt idx="69">
                  <c:v>12.288</c:v>
                </c:pt>
                <c:pt idx="70">
                  <c:v>12.24</c:v>
                </c:pt>
                <c:pt idx="71">
                  <c:v>12.288</c:v>
                </c:pt>
                <c:pt idx="72">
                  <c:v>12.24</c:v>
                </c:pt>
                <c:pt idx="73">
                  <c:v>12.24</c:v>
                </c:pt>
                <c:pt idx="74">
                  <c:v>12.192</c:v>
                </c:pt>
                <c:pt idx="75">
                  <c:v>12.24</c:v>
                </c:pt>
                <c:pt idx="76">
                  <c:v>12.288</c:v>
                </c:pt>
                <c:pt idx="77">
                  <c:v>12.24</c:v>
                </c:pt>
                <c:pt idx="78">
                  <c:v>12.24</c:v>
                </c:pt>
                <c:pt idx="79">
                  <c:v>12.288</c:v>
                </c:pt>
                <c:pt idx="80">
                  <c:v>12.192</c:v>
                </c:pt>
                <c:pt idx="81">
                  <c:v>12.288</c:v>
                </c:pt>
                <c:pt idx="82">
                  <c:v>12.288</c:v>
                </c:pt>
                <c:pt idx="83">
                  <c:v>12.24</c:v>
                </c:pt>
                <c:pt idx="84">
                  <c:v>12.288</c:v>
                </c:pt>
                <c:pt idx="85">
                  <c:v>12.288</c:v>
                </c:pt>
                <c:pt idx="86">
                  <c:v>12.192</c:v>
                </c:pt>
                <c:pt idx="87">
                  <c:v>12.336</c:v>
                </c:pt>
                <c:pt idx="88">
                  <c:v>12.24</c:v>
                </c:pt>
                <c:pt idx="89">
                  <c:v>12.288</c:v>
                </c:pt>
                <c:pt idx="90">
                  <c:v>12.24</c:v>
                </c:pt>
                <c:pt idx="91">
                  <c:v>12.288</c:v>
                </c:pt>
                <c:pt idx="92">
                  <c:v>12.24</c:v>
                </c:pt>
                <c:pt idx="93">
                  <c:v>12.24</c:v>
                </c:pt>
                <c:pt idx="94">
                  <c:v>12.24</c:v>
                </c:pt>
                <c:pt idx="95">
                  <c:v>12.288</c:v>
                </c:pt>
                <c:pt idx="96">
                  <c:v>12.288</c:v>
                </c:pt>
                <c:pt idx="97">
                  <c:v>12.288</c:v>
                </c:pt>
                <c:pt idx="98">
                  <c:v>12.192</c:v>
                </c:pt>
                <c:pt idx="99">
                  <c:v>12.288</c:v>
                </c:pt>
                <c:pt idx="100">
                  <c:v>12.192</c:v>
                </c:pt>
                <c:pt idx="101">
                  <c:v>12.288</c:v>
                </c:pt>
                <c:pt idx="102">
                  <c:v>12.24</c:v>
                </c:pt>
                <c:pt idx="103">
                  <c:v>12.24</c:v>
                </c:pt>
                <c:pt idx="104">
                  <c:v>12.288</c:v>
                </c:pt>
                <c:pt idx="105">
                  <c:v>12.288</c:v>
                </c:pt>
                <c:pt idx="106">
                  <c:v>12.24</c:v>
                </c:pt>
                <c:pt idx="107">
                  <c:v>12.24</c:v>
                </c:pt>
                <c:pt idx="108">
                  <c:v>12.24</c:v>
                </c:pt>
                <c:pt idx="109">
                  <c:v>12.24</c:v>
                </c:pt>
                <c:pt idx="110">
                  <c:v>12.24</c:v>
                </c:pt>
                <c:pt idx="111">
                  <c:v>12.24</c:v>
                </c:pt>
                <c:pt idx="112">
                  <c:v>12.288</c:v>
                </c:pt>
                <c:pt idx="113">
                  <c:v>12.24</c:v>
                </c:pt>
                <c:pt idx="114">
                  <c:v>12.288</c:v>
                </c:pt>
                <c:pt idx="115">
                  <c:v>12.288</c:v>
                </c:pt>
                <c:pt idx="116">
                  <c:v>12.192</c:v>
                </c:pt>
                <c:pt idx="117">
                  <c:v>12.336</c:v>
                </c:pt>
                <c:pt idx="118">
                  <c:v>12.24</c:v>
                </c:pt>
                <c:pt idx="119">
                  <c:v>12.24</c:v>
                </c:pt>
                <c:pt idx="120">
                  <c:v>12.288</c:v>
                </c:pt>
                <c:pt idx="121">
                  <c:v>12.24</c:v>
                </c:pt>
                <c:pt idx="122">
                  <c:v>12.288</c:v>
                </c:pt>
                <c:pt idx="123">
                  <c:v>12.288</c:v>
                </c:pt>
                <c:pt idx="124">
                  <c:v>12.24</c:v>
                </c:pt>
                <c:pt idx="125">
                  <c:v>12.288</c:v>
                </c:pt>
                <c:pt idx="126">
                  <c:v>12.192</c:v>
                </c:pt>
                <c:pt idx="127">
                  <c:v>12.24</c:v>
                </c:pt>
                <c:pt idx="128">
                  <c:v>12.192</c:v>
                </c:pt>
                <c:pt idx="129">
                  <c:v>12.24</c:v>
                </c:pt>
                <c:pt idx="130">
                  <c:v>12.24</c:v>
                </c:pt>
                <c:pt idx="131">
                  <c:v>12.288</c:v>
                </c:pt>
                <c:pt idx="132">
                  <c:v>12.288</c:v>
                </c:pt>
                <c:pt idx="133">
                  <c:v>12.24</c:v>
                </c:pt>
                <c:pt idx="134">
                  <c:v>12.24</c:v>
                </c:pt>
                <c:pt idx="135">
                  <c:v>12.24</c:v>
                </c:pt>
                <c:pt idx="136">
                  <c:v>12.144</c:v>
                </c:pt>
                <c:pt idx="137">
                  <c:v>12.288</c:v>
                </c:pt>
                <c:pt idx="138">
                  <c:v>12.192</c:v>
                </c:pt>
                <c:pt idx="139">
                  <c:v>12.096</c:v>
                </c:pt>
                <c:pt idx="140">
                  <c:v>12.096</c:v>
                </c:pt>
                <c:pt idx="141">
                  <c:v>12.096</c:v>
                </c:pt>
                <c:pt idx="142">
                  <c:v>11.952</c:v>
                </c:pt>
                <c:pt idx="143">
                  <c:v>12.048</c:v>
                </c:pt>
                <c:pt idx="144">
                  <c:v>12.096</c:v>
                </c:pt>
                <c:pt idx="145">
                  <c:v>12.192</c:v>
                </c:pt>
                <c:pt idx="146">
                  <c:v>12.048</c:v>
                </c:pt>
                <c:pt idx="147">
                  <c:v>12</c:v>
                </c:pt>
                <c:pt idx="148">
                  <c:v>12.096</c:v>
                </c:pt>
                <c:pt idx="149">
                  <c:v>12.192</c:v>
                </c:pt>
                <c:pt idx="150">
                  <c:v>12</c:v>
                </c:pt>
                <c:pt idx="151">
                  <c:v>12.144</c:v>
                </c:pt>
                <c:pt idx="152">
                  <c:v>12.144</c:v>
                </c:pt>
                <c:pt idx="153">
                  <c:v>12.192</c:v>
                </c:pt>
                <c:pt idx="154">
                  <c:v>12.144</c:v>
                </c:pt>
                <c:pt idx="155">
                  <c:v>12.096</c:v>
                </c:pt>
                <c:pt idx="156">
                  <c:v>12.096</c:v>
                </c:pt>
                <c:pt idx="157">
                  <c:v>12.192</c:v>
                </c:pt>
                <c:pt idx="158">
                  <c:v>12.24</c:v>
                </c:pt>
                <c:pt idx="159">
                  <c:v>12.336</c:v>
                </c:pt>
                <c:pt idx="160">
                  <c:v>12.432</c:v>
                </c:pt>
                <c:pt idx="161">
                  <c:v>12.384</c:v>
                </c:pt>
                <c:pt idx="162">
                  <c:v>12.384</c:v>
                </c:pt>
                <c:pt idx="163">
                  <c:v>12.384</c:v>
                </c:pt>
                <c:pt idx="164">
                  <c:v>12.48</c:v>
                </c:pt>
                <c:pt idx="165">
                  <c:v>12.48</c:v>
                </c:pt>
                <c:pt idx="166">
                  <c:v>12.432</c:v>
                </c:pt>
                <c:pt idx="167">
                  <c:v>12.48</c:v>
                </c:pt>
                <c:pt idx="168">
                  <c:v>12.432</c:v>
                </c:pt>
                <c:pt idx="169">
                  <c:v>12.48</c:v>
                </c:pt>
                <c:pt idx="170">
                  <c:v>12.528</c:v>
                </c:pt>
                <c:pt idx="171">
                  <c:v>12.384</c:v>
                </c:pt>
                <c:pt idx="172">
                  <c:v>12.384</c:v>
                </c:pt>
                <c:pt idx="173">
                  <c:v>12.48</c:v>
                </c:pt>
                <c:pt idx="174">
                  <c:v>12.48</c:v>
                </c:pt>
                <c:pt idx="175">
                  <c:v>12.336</c:v>
                </c:pt>
                <c:pt idx="176">
                  <c:v>12.48</c:v>
                </c:pt>
                <c:pt idx="177">
                  <c:v>12.528</c:v>
                </c:pt>
                <c:pt idx="178">
                  <c:v>12.48</c:v>
                </c:pt>
                <c:pt idx="179">
                  <c:v>12.48</c:v>
                </c:pt>
                <c:pt idx="180">
                  <c:v>12.528</c:v>
                </c:pt>
                <c:pt idx="181">
                  <c:v>12.336</c:v>
                </c:pt>
                <c:pt idx="182">
                  <c:v>12.432</c:v>
                </c:pt>
                <c:pt idx="183">
                  <c:v>12.528</c:v>
                </c:pt>
                <c:pt idx="184">
                  <c:v>12.384</c:v>
                </c:pt>
                <c:pt idx="185">
                  <c:v>12.432</c:v>
                </c:pt>
                <c:pt idx="186">
                  <c:v>12.528</c:v>
                </c:pt>
                <c:pt idx="187">
                  <c:v>12.432</c:v>
                </c:pt>
                <c:pt idx="188">
                  <c:v>12.48</c:v>
                </c:pt>
                <c:pt idx="189">
                  <c:v>12.528</c:v>
                </c:pt>
                <c:pt idx="190">
                  <c:v>12.384</c:v>
                </c:pt>
                <c:pt idx="191">
                  <c:v>12.432</c:v>
                </c:pt>
                <c:pt idx="192">
                  <c:v>12.528</c:v>
                </c:pt>
                <c:pt idx="193">
                  <c:v>12.384</c:v>
                </c:pt>
                <c:pt idx="194">
                  <c:v>12.432</c:v>
                </c:pt>
                <c:pt idx="195">
                  <c:v>12.48</c:v>
                </c:pt>
                <c:pt idx="196">
                  <c:v>12.432</c:v>
                </c:pt>
                <c:pt idx="197">
                  <c:v>12.432</c:v>
                </c:pt>
                <c:pt idx="198">
                  <c:v>12.48</c:v>
                </c:pt>
                <c:pt idx="199">
                  <c:v>12.336</c:v>
                </c:pt>
                <c:pt idx="200">
                  <c:v>12.432</c:v>
                </c:pt>
                <c:pt idx="201">
                  <c:v>12.432</c:v>
                </c:pt>
                <c:pt idx="202">
                  <c:v>12.384</c:v>
                </c:pt>
                <c:pt idx="203">
                  <c:v>12.432</c:v>
                </c:pt>
                <c:pt idx="204">
                  <c:v>12.48</c:v>
                </c:pt>
                <c:pt idx="205">
                  <c:v>12.384</c:v>
                </c:pt>
                <c:pt idx="206">
                  <c:v>12.48</c:v>
                </c:pt>
                <c:pt idx="207">
                  <c:v>12.432</c:v>
                </c:pt>
                <c:pt idx="208">
                  <c:v>12.432</c:v>
                </c:pt>
                <c:pt idx="209">
                  <c:v>12.384</c:v>
                </c:pt>
                <c:pt idx="210">
                  <c:v>12.48</c:v>
                </c:pt>
                <c:pt idx="211">
                  <c:v>12.384</c:v>
                </c:pt>
                <c:pt idx="212">
                  <c:v>12.384</c:v>
                </c:pt>
                <c:pt idx="213">
                  <c:v>12.48</c:v>
                </c:pt>
                <c:pt idx="214">
                  <c:v>12.384</c:v>
                </c:pt>
                <c:pt idx="215">
                  <c:v>12.432</c:v>
                </c:pt>
                <c:pt idx="216">
                  <c:v>12.48</c:v>
                </c:pt>
                <c:pt idx="217">
                  <c:v>12.384</c:v>
                </c:pt>
                <c:pt idx="218">
                  <c:v>12.432</c:v>
                </c:pt>
                <c:pt idx="219">
                  <c:v>12.432</c:v>
                </c:pt>
                <c:pt idx="220">
                  <c:v>12.192</c:v>
                </c:pt>
                <c:pt idx="221">
                  <c:v>12.144</c:v>
                </c:pt>
                <c:pt idx="222">
                  <c:v>12.24</c:v>
                </c:pt>
                <c:pt idx="223">
                  <c:v>12.192</c:v>
                </c:pt>
                <c:pt idx="224">
                  <c:v>12.192</c:v>
                </c:pt>
                <c:pt idx="225">
                  <c:v>12.192</c:v>
                </c:pt>
                <c:pt idx="226">
                  <c:v>12.144</c:v>
                </c:pt>
                <c:pt idx="227">
                  <c:v>12.096</c:v>
                </c:pt>
                <c:pt idx="228">
                  <c:v>12.096</c:v>
                </c:pt>
                <c:pt idx="229">
                  <c:v>12.048</c:v>
                </c:pt>
                <c:pt idx="230">
                  <c:v>12</c:v>
                </c:pt>
                <c:pt idx="231">
                  <c:v>12.096</c:v>
                </c:pt>
                <c:pt idx="232">
                  <c:v>12.096</c:v>
                </c:pt>
                <c:pt idx="233">
                  <c:v>12.096</c:v>
                </c:pt>
                <c:pt idx="234">
                  <c:v>12.192</c:v>
                </c:pt>
                <c:pt idx="235">
                  <c:v>12.048</c:v>
                </c:pt>
                <c:pt idx="236">
                  <c:v>12.048</c:v>
                </c:pt>
                <c:pt idx="237">
                  <c:v>12</c:v>
                </c:pt>
                <c:pt idx="238">
                  <c:v>11.952</c:v>
                </c:pt>
                <c:pt idx="239">
                  <c:v>11.904</c:v>
                </c:pt>
                <c:pt idx="240">
                  <c:v>11.904</c:v>
                </c:pt>
                <c:pt idx="241">
                  <c:v>12.096</c:v>
                </c:pt>
                <c:pt idx="242">
                  <c:v>12</c:v>
                </c:pt>
                <c:pt idx="243">
                  <c:v>12.048</c:v>
                </c:pt>
                <c:pt idx="244">
                  <c:v>12.192</c:v>
                </c:pt>
                <c:pt idx="245">
                  <c:v>12.144</c:v>
                </c:pt>
                <c:pt idx="246">
                  <c:v>12.096</c:v>
                </c:pt>
                <c:pt idx="247">
                  <c:v>12.192</c:v>
                </c:pt>
                <c:pt idx="248">
                  <c:v>12.096</c:v>
                </c:pt>
                <c:pt idx="249">
                  <c:v>12.144</c:v>
                </c:pt>
                <c:pt idx="250">
                  <c:v>12.144</c:v>
                </c:pt>
                <c:pt idx="251">
                  <c:v>12.144</c:v>
                </c:pt>
                <c:pt idx="252">
                  <c:v>12.144</c:v>
                </c:pt>
                <c:pt idx="253">
                  <c:v>11.952</c:v>
                </c:pt>
                <c:pt idx="254">
                  <c:v>11.664</c:v>
                </c:pt>
                <c:pt idx="255">
                  <c:v>11.472</c:v>
                </c:pt>
                <c:pt idx="256">
                  <c:v>11.472</c:v>
                </c:pt>
                <c:pt idx="257">
                  <c:v>11.616</c:v>
                </c:pt>
                <c:pt idx="258">
                  <c:v>11.52</c:v>
                </c:pt>
                <c:pt idx="259">
                  <c:v>11.472</c:v>
                </c:pt>
                <c:pt idx="260">
                  <c:v>11.712</c:v>
                </c:pt>
                <c:pt idx="261">
                  <c:v>11.52</c:v>
                </c:pt>
                <c:pt idx="262">
                  <c:v>11.568</c:v>
                </c:pt>
                <c:pt idx="263">
                  <c:v>11.664</c:v>
                </c:pt>
                <c:pt idx="264">
                  <c:v>11.52</c:v>
                </c:pt>
                <c:pt idx="265">
                  <c:v>11.568</c:v>
                </c:pt>
                <c:pt idx="266">
                  <c:v>11.616</c:v>
                </c:pt>
                <c:pt idx="267">
                  <c:v>11.52</c:v>
                </c:pt>
                <c:pt idx="268">
                  <c:v>11.568</c:v>
                </c:pt>
                <c:pt idx="269">
                  <c:v>11.616</c:v>
                </c:pt>
                <c:pt idx="270">
                  <c:v>11.616</c:v>
                </c:pt>
                <c:pt idx="271">
                  <c:v>11.568</c:v>
                </c:pt>
                <c:pt idx="272">
                  <c:v>11.568</c:v>
                </c:pt>
                <c:pt idx="273">
                  <c:v>11.616</c:v>
                </c:pt>
                <c:pt idx="274">
                  <c:v>11.52</c:v>
                </c:pt>
                <c:pt idx="275">
                  <c:v>11.616</c:v>
                </c:pt>
                <c:pt idx="276">
                  <c:v>11.616</c:v>
                </c:pt>
                <c:pt idx="277">
                  <c:v>11.52</c:v>
                </c:pt>
                <c:pt idx="278">
                  <c:v>11.616</c:v>
                </c:pt>
                <c:pt idx="279">
                  <c:v>11.712</c:v>
                </c:pt>
                <c:pt idx="280">
                  <c:v>11.664</c:v>
                </c:pt>
                <c:pt idx="281">
                  <c:v>11.712</c:v>
                </c:pt>
                <c:pt idx="282">
                  <c:v>11.808</c:v>
                </c:pt>
                <c:pt idx="283">
                  <c:v>11.664</c:v>
                </c:pt>
                <c:pt idx="284">
                  <c:v>11.712</c:v>
                </c:pt>
                <c:pt idx="285">
                  <c:v>11.808</c:v>
                </c:pt>
                <c:pt idx="286">
                  <c:v>11.712</c:v>
                </c:pt>
                <c:pt idx="287">
                  <c:v>11.712</c:v>
                </c:pt>
                <c:pt idx="288">
                  <c:v>11.808</c:v>
                </c:pt>
                <c:pt idx="289">
                  <c:v>11.712</c:v>
                </c:pt>
                <c:pt idx="290">
                  <c:v>11.664</c:v>
                </c:pt>
                <c:pt idx="291">
                  <c:v>11.76</c:v>
                </c:pt>
                <c:pt idx="292">
                  <c:v>11.76</c:v>
                </c:pt>
                <c:pt idx="293">
                  <c:v>11.664</c:v>
                </c:pt>
                <c:pt idx="294">
                  <c:v>11.76</c:v>
                </c:pt>
                <c:pt idx="295">
                  <c:v>11.76</c:v>
                </c:pt>
                <c:pt idx="296">
                  <c:v>11.76</c:v>
                </c:pt>
                <c:pt idx="297">
                  <c:v>11.76</c:v>
                </c:pt>
                <c:pt idx="298">
                  <c:v>11.808</c:v>
                </c:pt>
                <c:pt idx="299">
                  <c:v>11.664</c:v>
                </c:pt>
                <c:pt idx="300">
                  <c:v>11.712</c:v>
                </c:pt>
                <c:pt idx="301">
                  <c:v>11.808</c:v>
                </c:pt>
                <c:pt idx="302">
                  <c:v>11.664</c:v>
                </c:pt>
                <c:pt idx="303">
                  <c:v>11.76</c:v>
                </c:pt>
                <c:pt idx="304">
                  <c:v>11.76</c:v>
                </c:pt>
                <c:pt idx="305">
                  <c:v>11.712</c:v>
                </c:pt>
                <c:pt idx="306">
                  <c:v>11.712</c:v>
                </c:pt>
                <c:pt idx="307">
                  <c:v>11.808</c:v>
                </c:pt>
                <c:pt idx="308">
                  <c:v>11.712</c:v>
                </c:pt>
                <c:pt idx="309">
                  <c:v>11.712</c:v>
                </c:pt>
                <c:pt idx="310">
                  <c:v>11.712</c:v>
                </c:pt>
                <c:pt idx="311">
                  <c:v>11.808</c:v>
                </c:pt>
                <c:pt idx="312">
                  <c:v>11.664</c:v>
                </c:pt>
                <c:pt idx="313">
                  <c:v>11.712</c:v>
                </c:pt>
                <c:pt idx="314">
                  <c:v>11.808</c:v>
                </c:pt>
                <c:pt idx="315">
                  <c:v>11.664</c:v>
                </c:pt>
                <c:pt idx="316">
                  <c:v>11.808</c:v>
                </c:pt>
                <c:pt idx="317">
                  <c:v>11.808</c:v>
                </c:pt>
                <c:pt idx="318">
                  <c:v>11.616</c:v>
                </c:pt>
                <c:pt idx="319">
                  <c:v>11.712</c:v>
                </c:pt>
                <c:pt idx="320">
                  <c:v>11.664</c:v>
                </c:pt>
                <c:pt idx="321">
                  <c:v>11.568</c:v>
                </c:pt>
                <c:pt idx="322">
                  <c:v>11.664</c:v>
                </c:pt>
                <c:pt idx="323">
                  <c:v>11.664</c:v>
                </c:pt>
                <c:pt idx="324">
                  <c:v>11.664</c:v>
                </c:pt>
                <c:pt idx="325">
                  <c:v>11.664</c:v>
                </c:pt>
                <c:pt idx="326">
                  <c:v>11.664</c:v>
                </c:pt>
                <c:pt idx="327">
                  <c:v>11.664</c:v>
                </c:pt>
                <c:pt idx="328">
                  <c:v>11.52</c:v>
                </c:pt>
                <c:pt idx="329">
                  <c:v>11.616</c:v>
                </c:pt>
                <c:pt idx="330">
                  <c:v>11.616</c:v>
                </c:pt>
                <c:pt idx="331">
                  <c:v>11.568</c:v>
                </c:pt>
                <c:pt idx="332">
                  <c:v>11.664</c:v>
                </c:pt>
                <c:pt idx="333">
                  <c:v>11.712</c:v>
                </c:pt>
                <c:pt idx="334">
                  <c:v>11.712</c:v>
                </c:pt>
                <c:pt idx="335">
                  <c:v>11.52</c:v>
                </c:pt>
                <c:pt idx="336">
                  <c:v>11.28</c:v>
                </c:pt>
                <c:pt idx="337">
                  <c:v>11.183999999999999</c:v>
                </c:pt>
                <c:pt idx="338">
                  <c:v>11.231999999999999</c:v>
                </c:pt>
                <c:pt idx="339">
                  <c:v>11.231999999999999</c:v>
                </c:pt>
                <c:pt idx="340">
                  <c:v>11.327999999999999</c:v>
                </c:pt>
                <c:pt idx="341">
                  <c:v>11.327999999999999</c:v>
                </c:pt>
                <c:pt idx="342">
                  <c:v>11.04</c:v>
                </c:pt>
                <c:pt idx="343">
                  <c:v>11.04</c:v>
                </c:pt>
                <c:pt idx="344">
                  <c:v>11.135999999999999</c:v>
                </c:pt>
                <c:pt idx="345">
                  <c:v>11.183999999999999</c:v>
                </c:pt>
                <c:pt idx="346">
                  <c:v>11.28</c:v>
                </c:pt>
                <c:pt idx="347">
                  <c:v>11.28</c:v>
                </c:pt>
                <c:pt idx="348">
                  <c:v>10.896000000000001</c:v>
                </c:pt>
                <c:pt idx="349">
                  <c:v>10.848000000000001</c:v>
                </c:pt>
                <c:pt idx="350">
                  <c:v>10.8</c:v>
                </c:pt>
                <c:pt idx="351">
                  <c:v>10.752000000000001</c:v>
                </c:pt>
                <c:pt idx="352">
                  <c:v>10.992000000000001</c:v>
                </c:pt>
                <c:pt idx="353">
                  <c:v>10.944000000000001</c:v>
                </c:pt>
                <c:pt idx="354">
                  <c:v>10.704000000000001</c:v>
                </c:pt>
                <c:pt idx="355">
                  <c:v>10.848000000000001</c:v>
                </c:pt>
                <c:pt idx="356">
                  <c:v>10.752000000000001</c:v>
                </c:pt>
                <c:pt idx="357">
                  <c:v>10.56</c:v>
                </c:pt>
                <c:pt idx="358">
                  <c:v>10.656000000000001</c:v>
                </c:pt>
                <c:pt idx="359">
                  <c:v>10.56</c:v>
                </c:pt>
                <c:pt idx="360">
                  <c:v>10.56</c:v>
                </c:pt>
                <c:pt idx="361">
                  <c:v>10.656000000000001</c:v>
                </c:pt>
                <c:pt idx="362">
                  <c:v>10.752000000000001</c:v>
                </c:pt>
                <c:pt idx="363">
                  <c:v>10.8</c:v>
                </c:pt>
                <c:pt idx="364">
                  <c:v>10.656000000000001</c:v>
                </c:pt>
                <c:pt idx="365">
                  <c:v>10.512</c:v>
                </c:pt>
                <c:pt idx="366">
                  <c:v>10.608000000000001</c:v>
                </c:pt>
                <c:pt idx="367">
                  <c:v>10.512</c:v>
                </c:pt>
                <c:pt idx="368">
                  <c:v>10.368</c:v>
                </c:pt>
                <c:pt idx="369">
                  <c:v>10.416</c:v>
                </c:pt>
                <c:pt idx="370">
                  <c:v>10.512</c:v>
                </c:pt>
                <c:pt idx="371">
                  <c:v>10.608000000000001</c:v>
                </c:pt>
                <c:pt idx="372">
                  <c:v>10.608000000000001</c:v>
                </c:pt>
                <c:pt idx="373">
                  <c:v>10.56</c:v>
                </c:pt>
                <c:pt idx="374">
                  <c:v>10.512</c:v>
                </c:pt>
                <c:pt idx="375">
                  <c:v>10.608000000000001</c:v>
                </c:pt>
                <c:pt idx="376">
                  <c:v>10.56</c:v>
                </c:pt>
                <c:pt idx="377">
                  <c:v>10.608000000000001</c:v>
                </c:pt>
                <c:pt idx="378">
                  <c:v>10.608000000000001</c:v>
                </c:pt>
                <c:pt idx="379">
                  <c:v>10.608000000000001</c:v>
                </c:pt>
                <c:pt idx="380">
                  <c:v>10.656000000000001</c:v>
                </c:pt>
                <c:pt idx="381">
                  <c:v>10.608000000000001</c:v>
                </c:pt>
                <c:pt idx="382">
                  <c:v>10.608000000000001</c:v>
                </c:pt>
                <c:pt idx="383">
                  <c:v>10.656000000000001</c:v>
                </c:pt>
                <c:pt idx="384">
                  <c:v>10.656000000000001</c:v>
                </c:pt>
                <c:pt idx="385">
                  <c:v>10.608000000000001</c:v>
                </c:pt>
                <c:pt idx="386">
                  <c:v>10.608000000000001</c:v>
                </c:pt>
                <c:pt idx="387">
                  <c:v>10.56</c:v>
                </c:pt>
                <c:pt idx="388">
                  <c:v>10.656000000000001</c:v>
                </c:pt>
                <c:pt idx="389">
                  <c:v>10.704000000000001</c:v>
                </c:pt>
                <c:pt idx="390">
                  <c:v>10.608000000000001</c:v>
                </c:pt>
                <c:pt idx="391">
                  <c:v>10.704000000000001</c:v>
                </c:pt>
                <c:pt idx="392">
                  <c:v>10.56</c:v>
                </c:pt>
                <c:pt idx="393">
                  <c:v>10.656000000000001</c:v>
                </c:pt>
                <c:pt idx="394">
                  <c:v>10.656000000000001</c:v>
                </c:pt>
                <c:pt idx="395">
                  <c:v>10.656000000000001</c:v>
                </c:pt>
                <c:pt idx="396">
                  <c:v>10.704000000000001</c:v>
                </c:pt>
                <c:pt idx="397">
                  <c:v>10.704000000000001</c:v>
                </c:pt>
                <c:pt idx="398">
                  <c:v>10.704000000000001</c:v>
                </c:pt>
                <c:pt idx="399">
                  <c:v>10.704000000000001</c:v>
                </c:pt>
                <c:pt idx="400">
                  <c:v>10.704000000000001</c:v>
                </c:pt>
                <c:pt idx="401">
                  <c:v>10.656000000000001</c:v>
                </c:pt>
                <c:pt idx="402">
                  <c:v>10.704000000000001</c:v>
                </c:pt>
                <c:pt idx="403">
                  <c:v>10.704000000000001</c:v>
                </c:pt>
                <c:pt idx="404">
                  <c:v>10.656000000000001</c:v>
                </c:pt>
                <c:pt idx="405">
                  <c:v>10.656000000000001</c:v>
                </c:pt>
                <c:pt idx="406">
                  <c:v>10.704000000000001</c:v>
                </c:pt>
                <c:pt idx="407">
                  <c:v>10.656000000000001</c:v>
                </c:pt>
                <c:pt idx="408">
                  <c:v>10.752000000000001</c:v>
                </c:pt>
                <c:pt idx="409">
                  <c:v>10.8</c:v>
                </c:pt>
                <c:pt idx="410">
                  <c:v>10.608000000000001</c:v>
                </c:pt>
                <c:pt idx="411">
                  <c:v>10.704000000000001</c:v>
                </c:pt>
                <c:pt idx="412">
                  <c:v>10.608000000000001</c:v>
                </c:pt>
                <c:pt idx="413">
                  <c:v>10.992000000000001</c:v>
                </c:pt>
                <c:pt idx="414">
                  <c:v>10.992000000000001</c:v>
                </c:pt>
                <c:pt idx="415">
                  <c:v>10.896000000000001</c:v>
                </c:pt>
                <c:pt idx="416">
                  <c:v>10.848000000000001</c:v>
                </c:pt>
                <c:pt idx="417">
                  <c:v>10.896000000000001</c:v>
                </c:pt>
                <c:pt idx="418">
                  <c:v>10.8</c:v>
                </c:pt>
                <c:pt idx="419">
                  <c:v>10.896000000000001</c:v>
                </c:pt>
                <c:pt idx="420">
                  <c:v>10.8</c:v>
                </c:pt>
                <c:pt idx="421">
                  <c:v>10.608000000000001</c:v>
                </c:pt>
                <c:pt idx="422">
                  <c:v>10.608000000000001</c:v>
                </c:pt>
                <c:pt idx="423">
                  <c:v>10.56</c:v>
                </c:pt>
                <c:pt idx="424">
                  <c:v>10.464</c:v>
                </c:pt>
                <c:pt idx="425">
                  <c:v>10.224</c:v>
                </c:pt>
                <c:pt idx="426">
                  <c:v>10.368</c:v>
                </c:pt>
                <c:pt idx="427">
                  <c:v>10.416</c:v>
                </c:pt>
                <c:pt idx="428">
                  <c:v>10.416</c:v>
                </c:pt>
                <c:pt idx="429">
                  <c:v>10.272</c:v>
                </c:pt>
                <c:pt idx="430">
                  <c:v>10.32</c:v>
                </c:pt>
                <c:pt idx="431">
                  <c:v>10.224</c:v>
                </c:pt>
                <c:pt idx="432">
                  <c:v>10.224</c:v>
                </c:pt>
                <c:pt idx="433">
                  <c:v>10.272</c:v>
                </c:pt>
                <c:pt idx="434">
                  <c:v>10.176</c:v>
                </c:pt>
                <c:pt idx="435">
                  <c:v>10.368</c:v>
                </c:pt>
                <c:pt idx="436">
                  <c:v>10.464</c:v>
                </c:pt>
                <c:pt idx="437">
                  <c:v>10.416</c:v>
                </c:pt>
                <c:pt idx="438">
                  <c:v>10.416</c:v>
                </c:pt>
                <c:pt idx="439">
                  <c:v>10.512</c:v>
                </c:pt>
                <c:pt idx="440">
                  <c:v>10.32</c:v>
                </c:pt>
                <c:pt idx="441">
                  <c:v>10.464</c:v>
                </c:pt>
                <c:pt idx="442">
                  <c:v>10.368</c:v>
                </c:pt>
                <c:pt idx="443">
                  <c:v>10.512</c:v>
                </c:pt>
                <c:pt idx="444">
                  <c:v>10.656000000000001</c:v>
                </c:pt>
                <c:pt idx="445">
                  <c:v>10.944000000000001</c:v>
                </c:pt>
                <c:pt idx="446">
                  <c:v>10.896000000000001</c:v>
                </c:pt>
                <c:pt idx="447">
                  <c:v>10.944000000000001</c:v>
                </c:pt>
                <c:pt idx="448">
                  <c:v>10.944000000000001</c:v>
                </c:pt>
                <c:pt idx="449">
                  <c:v>10.992000000000001</c:v>
                </c:pt>
                <c:pt idx="450">
                  <c:v>11.04</c:v>
                </c:pt>
                <c:pt idx="451">
                  <c:v>10.848000000000001</c:v>
                </c:pt>
                <c:pt idx="452">
                  <c:v>10.848000000000001</c:v>
                </c:pt>
                <c:pt idx="453">
                  <c:v>10.848000000000001</c:v>
                </c:pt>
                <c:pt idx="454">
                  <c:v>10.848000000000001</c:v>
                </c:pt>
                <c:pt idx="455">
                  <c:v>10.944000000000001</c:v>
                </c:pt>
                <c:pt idx="456">
                  <c:v>10.848000000000001</c:v>
                </c:pt>
                <c:pt idx="457">
                  <c:v>10.896000000000001</c:v>
                </c:pt>
                <c:pt idx="458">
                  <c:v>10.848000000000001</c:v>
                </c:pt>
                <c:pt idx="459">
                  <c:v>10.8</c:v>
                </c:pt>
                <c:pt idx="460">
                  <c:v>10.944000000000001</c:v>
                </c:pt>
                <c:pt idx="461">
                  <c:v>10.848000000000001</c:v>
                </c:pt>
                <c:pt idx="462">
                  <c:v>10.848000000000001</c:v>
                </c:pt>
                <c:pt idx="463">
                  <c:v>10.896000000000001</c:v>
                </c:pt>
                <c:pt idx="464">
                  <c:v>10.896000000000001</c:v>
                </c:pt>
                <c:pt idx="465">
                  <c:v>10.848000000000001</c:v>
                </c:pt>
                <c:pt idx="466">
                  <c:v>10.896000000000001</c:v>
                </c:pt>
                <c:pt idx="467">
                  <c:v>10.896000000000001</c:v>
                </c:pt>
                <c:pt idx="468">
                  <c:v>10.944000000000001</c:v>
                </c:pt>
                <c:pt idx="469">
                  <c:v>10.944000000000001</c:v>
                </c:pt>
                <c:pt idx="470">
                  <c:v>10.944000000000001</c:v>
                </c:pt>
                <c:pt idx="471">
                  <c:v>10.896000000000001</c:v>
                </c:pt>
                <c:pt idx="472">
                  <c:v>10.944000000000001</c:v>
                </c:pt>
                <c:pt idx="473">
                  <c:v>10.992000000000001</c:v>
                </c:pt>
                <c:pt idx="474">
                  <c:v>10.992000000000001</c:v>
                </c:pt>
                <c:pt idx="475">
                  <c:v>10.896000000000001</c:v>
                </c:pt>
                <c:pt idx="476">
                  <c:v>10.944000000000001</c:v>
                </c:pt>
                <c:pt idx="477">
                  <c:v>10.896000000000001</c:v>
                </c:pt>
                <c:pt idx="478">
                  <c:v>10.896000000000001</c:v>
                </c:pt>
                <c:pt idx="479">
                  <c:v>10.896000000000001</c:v>
                </c:pt>
                <c:pt idx="480">
                  <c:v>10.944000000000001</c:v>
                </c:pt>
                <c:pt idx="481">
                  <c:v>10.896000000000001</c:v>
                </c:pt>
                <c:pt idx="482">
                  <c:v>10.944000000000001</c:v>
                </c:pt>
                <c:pt idx="483">
                  <c:v>10.848000000000001</c:v>
                </c:pt>
                <c:pt idx="484">
                  <c:v>10.944000000000001</c:v>
                </c:pt>
                <c:pt idx="485">
                  <c:v>10.944000000000001</c:v>
                </c:pt>
                <c:pt idx="486">
                  <c:v>10.896000000000001</c:v>
                </c:pt>
                <c:pt idx="487">
                  <c:v>10.896000000000001</c:v>
                </c:pt>
                <c:pt idx="488">
                  <c:v>10.896000000000001</c:v>
                </c:pt>
                <c:pt idx="489">
                  <c:v>10.848000000000001</c:v>
                </c:pt>
                <c:pt idx="490">
                  <c:v>10.896000000000001</c:v>
                </c:pt>
                <c:pt idx="491">
                  <c:v>10.944000000000001</c:v>
                </c:pt>
                <c:pt idx="492">
                  <c:v>10.992000000000001</c:v>
                </c:pt>
                <c:pt idx="493">
                  <c:v>10.896000000000001</c:v>
                </c:pt>
                <c:pt idx="494">
                  <c:v>10.992000000000001</c:v>
                </c:pt>
                <c:pt idx="495">
                  <c:v>10.848000000000001</c:v>
                </c:pt>
                <c:pt idx="496">
                  <c:v>10.992000000000001</c:v>
                </c:pt>
                <c:pt idx="497">
                  <c:v>10.992000000000001</c:v>
                </c:pt>
                <c:pt idx="498">
                  <c:v>10.944000000000001</c:v>
                </c:pt>
                <c:pt idx="499">
                  <c:v>10.992000000000001</c:v>
                </c:pt>
                <c:pt idx="500">
                  <c:v>10.944000000000001</c:v>
                </c:pt>
                <c:pt idx="501">
                  <c:v>10.944000000000001</c:v>
                </c:pt>
                <c:pt idx="502">
                  <c:v>10.944000000000001</c:v>
                </c:pt>
                <c:pt idx="503">
                  <c:v>10.944000000000001</c:v>
                </c:pt>
                <c:pt idx="504">
                  <c:v>10.944000000000001</c:v>
                </c:pt>
                <c:pt idx="505">
                  <c:v>10.992000000000001</c:v>
                </c:pt>
                <c:pt idx="506">
                  <c:v>10.896000000000001</c:v>
                </c:pt>
                <c:pt idx="507">
                  <c:v>10.944000000000001</c:v>
                </c:pt>
                <c:pt idx="508">
                  <c:v>10.944000000000001</c:v>
                </c:pt>
                <c:pt idx="509">
                  <c:v>10.944000000000001</c:v>
                </c:pt>
                <c:pt idx="510">
                  <c:v>10.944000000000001</c:v>
                </c:pt>
                <c:pt idx="511">
                  <c:v>10.752000000000001</c:v>
                </c:pt>
                <c:pt idx="512">
                  <c:v>10.704000000000001</c:v>
                </c:pt>
                <c:pt idx="513">
                  <c:v>10.704000000000001</c:v>
                </c:pt>
                <c:pt idx="514">
                  <c:v>10.656000000000001</c:v>
                </c:pt>
                <c:pt idx="515">
                  <c:v>10.752000000000001</c:v>
                </c:pt>
                <c:pt idx="516">
                  <c:v>10.704000000000001</c:v>
                </c:pt>
                <c:pt idx="517">
                  <c:v>10.752000000000001</c:v>
                </c:pt>
                <c:pt idx="518">
                  <c:v>10.704000000000001</c:v>
                </c:pt>
                <c:pt idx="519">
                  <c:v>10.656000000000001</c:v>
                </c:pt>
                <c:pt idx="520">
                  <c:v>10.608000000000001</c:v>
                </c:pt>
                <c:pt idx="521">
                  <c:v>10.608000000000001</c:v>
                </c:pt>
                <c:pt idx="522">
                  <c:v>10.656000000000001</c:v>
                </c:pt>
                <c:pt idx="523">
                  <c:v>10.512</c:v>
                </c:pt>
                <c:pt idx="524">
                  <c:v>10.464</c:v>
                </c:pt>
                <c:pt idx="525">
                  <c:v>10.368</c:v>
                </c:pt>
                <c:pt idx="526">
                  <c:v>10.464</c:v>
                </c:pt>
                <c:pt idx="527">
                  <c:v>10.416</c:v>
                </c:pt>
                <c:pt idx="528">
                  <c:v>10.32</c:v>
                </c:pt>
                <c:pt idx="529">
                  <c:v>10.464</c:v>
                </c:pt>
                <c:pt idx="530">
                  <c:v>10.08</c:v>
                </c:pt>
                <c:pt idx="531">
                  <c:v>9.5519999999999996</c:v>
                </c:pt>
                <c:pt idx="532">
                  <c:v>9.5039999999999996</c:v>
                </c:pt>
                <c:pt idx="533">
                  <c:v>9.5039999999999996</c:v>
                </c:pt>
                <c:pt idx="534">
                  <c:v>9.6479999999999997</c:v>
                </c:pt>
                <c:pt idx="535">
                  <c:v>9.5039999999999996</c:v>
                </c:pt>
                <c:pt idx="536">
                  <c:v>9.36</c:v>
                </c:pt>
                <c:pt idx="537">
                  <c:v>9.5039999999999996</c:v>
                </c:pt>
                <c:pt idx="538">
                  <c:v>9.5519999999999996</c:v>
                </c:pt>
                <c:pt idx="539">
                  <c:v>9.6</c:v>
                </c:pt>
                <c:pt idx="540">
                  <c:v>9.6</c:v>
                </c:pt>
                <c:pt idx="541">
                  <c:v>9.7439999999999998</c:v>
                </c:pt>
                <c:pt idx="542">
                  <c:v>9.84</c:v>
                </c:pt>
                <c:pt idx="543">
                  <c:v>9.7919999999999998</c:v>
                </c:pt>
                <c:pt idx="544">
                  <c:v>9.9359999999999999</c:v>
                </c:pt>
                <c:pt idx="545">
                  <c:v>9.8879999999999999</c:v>
                </c:pt>
                <c:pt idx="546">
                  <c:v>9.84</c:v>
                </c:pt>
                <c:pt idx="547">
                  <c:v>9.84</c:v>
                </c:pt>
                <c:pt idx="548">
                  <c:v>9.9359999999999999</c:v>
                </c:pt>
                <c:pt idx="549">
                  <c:v>9.84</c:v>
                </c:pt>
                <c:pt idx="550">
                  <c:v>9.9359999999999999</c:v>
                </c:pt>
                <c:pt idx="551">
                  <c:v>9.9359999999999999</c:v>
                </c:pt>
                <c:pt idx="552">
                  <c:v>9.8879999999999999</c:v>
                </c:pt>
                <c:pt idx="553">
                  <c:v>9.8879999999999999</c:v>
                </c:pt>
                <c:pt idx="554">
                  <c:v>9.8879999999999999</c:v>
                </c:pt>
                <c:pt idx="555">
                  <c:v>9.84</c:v>
                </c:pt>
                <c:pt idx="556">
                  <c:v>9.8879999999999999</c:v>
                </c:pt>
                <c:pt idx="557">
                  <c:v>9.84</c:v>
                </c:pt>
                <c:pt idx="558">
                  <c:v>9.8879999999999999</c:v>
                </c:pt>
                <c:pt idx="559">
                  <c:v>9.8879999999999999</c:v>
                </c:pt>
                <c:pt idx="560">
                  <c:v>9.84</c:v>
                </c:pt>
                <c:pt idx="561">
                  <c:v>9.84</c:v>
                </c:pt>
                <c:pt idx="562">
                  <c:v>9.8879999999999999</c:v>
                </c:pt>
                <c:pt idx="563">
                  <c:v>9.9359999999999999</c:v>
                </c:pt>
                <c:pt idx="564">
                  <c:v>9.8879999999999999</c:v>
                </c:pt>
                <c:pt idx="565">
                  <c:v>9.9359999999999999</c:v>
                </c:pt>
                <c:pt idx="566">
                  <c:v>9.8879999999999999</c:v>
                </c:pt>
                <c:pt idx="567">
                  <c:v>9.7919999999999998</c:v>
                </c:pt>
                <c:pt idx="568">
                  <c:v>9.8879999999999999</c:v>
                </c:pt>
                <c:pt idx="569">
                  <c:v>9.8879999999999999</c:v>
                </c:pt>
                <c:pt idx="570">
                  <c:v>9.84</c:v>
                </c:pt>
                <c:pt idx="571">
                  <c:v>9.84</c:v>
                </c:pt>
                <c:pt idx="572">
                  <c:v>9.84</c:v>
                </c:pt>
                <c:pt idx="573">
                  <c:v>9.7919999999999998</c:v>
                </c:pt>
                <c:pt idx="574">
                  <c:v>9.8879999999999999</c:v>
                </c:pt>
                <c:pt idx="575">
                  <c:v>9.8879999999999999</c:v>
                </c:pt>
                <c:pt idx="576">
                  <c:v>9.84</c:v>
                </c:pt>
                <c:pt idx="577">
                  <c:v>9.84</c:v>
                </c:pt>
                <c:pt idx="578">
                  <c:v>9.7919999999999998</c:v>
                </c:pt>
                <c:pt idx="579">
                  <c:v>9.7919999999999998</c:v>
                </c:pt>
                <c:pt idx="580">
                  <c:v>9.84</c:v>
                </c:pt>
                <c:pt idx="581">
                  <c:v>9.7919999999999998</c:v>
                </c:pt>
                <c:pt idx="582">
                  <c:v>9.84</c:v>
                </c:pt>
                <c:pt idx="583">
                  <c:v>9.7919999999999998</c:v>
                </c:pt>
                <c:pt idx="584">
                  <c:v>9.8879999999999999</c:v>
                </c:pt>
                <c:pt idx="585">
                  <c:v>9.7919999999999998</c:v>
                </c:pt>
                <c:pt idx="586">
                  <c:v>9.84</c:v>
                </c:pt>
                <c:pt idx="587">
                  <c:v>9.84</c:v>
                </c:pt>
                <c:pt idx="588">
                  <c:v>9.84</c:v>
                </c:pt>
                <c:pt idx="589">
                  <c:v>9.84</c:v>
                </c:pt>
                <c:pt idx="590">
                  <c:v>9.7439999999999998</c:v>
                </c:pt>
                <c:pt idx="591">
                  <c:v>9.84</c:v>
                </c:pt>
                <c:pt idx="592">
                  <c:v>9.7919999999999998</c:v>
                </c:pt>
                <c:pt idx="593">
                  <c:v>9.8879999999999999</c:v>
                </c:pt>
                <c:pt idx="594">
                  <c:v>9.7919999999999998</c:v>
                </c:pt>
                <c:pt idx="595">
                  <c:v>9.7919999999999998</c:v>
                </c:pt>
                <c:pt idx="596">
                  <c:v>9.7919999999999998</c:v>
                </c:pt>
                <c:pt idx="597">
                  <c:v>9.7919999999999998</c:v>
                </c:pt>
                <c:pt idx="598">
                  <c:v>9.84</c:v>
                </c:pt>
                <c:pt idx="599">
                  <c:v>9.84</c:v>
                </c:pt>
                <c:pt idx="600">
                  <c:v>9.84</c:v>
                </c:pt>
                <c:pt idx="601">
                  <c:v>9.84</c:v>
                </c:pt>
                <c:pt idx="602">
                  <c:v>9.84</c:v>
                </c:pt>
                <c:pt idx="603">
                  <c:v>9.8879999999999999</c:v>
                </c:pt>
                <c:pt idx="604">
                  <c:v>9.84</c:v>
                </c:pt>
                <c:pt idx="605">
                  <c:v>9.8879999999999999</c:v>
                </c:pt>
                <c:pt idx="606">
                  <c:v>9.8879999999999999</c:v>
                </c:pt>
                <c:pt idx="607">
                  <c:v>9.84</c:v>
                </c:pt>
                <c:pt idx="608">
                  <c:v>10.032</c:v>
                </c:pt>
                <c:pt idx="609">
                  <c:v>9.984</c:v>
                </c:pt>
                <c:pt idx="610">
                  <c:v>10.128</c:v>
                </c:pt>
                <c:pt idx="611">
                  <c:v>10.224</c:v>
                </c:pt>
                <c:pt idx="612">
                  <c:v>10.128</c:v>
                </c:pt>
                <c:pt idx="613">
                  <c:v>10.128</c:v>
                </c:pt>
                <c:pt idx="614">
                  <c:v>9.84</c:v>
                </c:pt>
                <c:pt idx="615">
                  <c:v>9.7439999999999998</c:v>
                </c:pt>
                <c:pt idx="616">
                  <c:v>9.6479999999999997</c:v>
                </c:pt>
                <c:pt idx="617">
                  <c:v>9.7439999999999998</c:v>
                </c:pt>
                <c:pt idx="618">
                  <c:v>9.8879999999999999</c:v>
                </c:pt>
                <c:pt idx="619">
                  <c:v>9.8879999999999999</c:v>
                </c:pt>
                <c:pt idx="620">
                  <c:v>9.984</c:v>
                </c:pt>
                <c:pt idx="621">
                  <c:v>9.8879999999999999</c:v>
                </c:pt>
                <c:pt idx="622">
                  <c:v>9.7919999999999998</c:v>
                </c:pt>
                <c:pt idx="623">
                  <c:v>10.032</c:v>
                </c:pt>
                <c:pt idx="624">
                  <c:v>9.9359999999999999</c:v>
                </c:pt>
                <c:pt idx="625">
                  <c:v>10.128</c:v>
                </c:pt>
                <c:pt idx="626">
                  <c:v>9.984</c:v>
                </c:pt>
                <c:pt idx="627">
                  <c:v>10.032</c:v>
                </c:pt>
                <c:pt idx="628">
                  <c:v>10.128</c:v>
                </c:pt>
                <c:pt idx="629">
                  <c:v>10.128</c:v>
                </c:pt>
                <c:pt idx="630">
                  <c:v>10.128</c:v>
                </c:pt>
                <c:pt idx="631">
                  <c:v>10.032</c:v>
                </c:pt>
                <c:pt idx="632">
                  <c:v>10.032</c:v>
                </c:pt>
                <c:pt idx="633">
                  <c:v>10.08</c:v>
                </c:pt>
                <c:pt idx="634">
                  <c:v>10.08</c:v>
                </c:pt>
                <c:pt idx="635">
                  <c:v>10.128</c:v>
                </c:pt>
                <c:pt idx="636">
                  <c:v>10.08</c:v>
                </c:pt>
                <c:pt idx="637">
                  <c:v>9.9359999999999999</c:v>
                </c:pt>
                <c:pt idx="638">
                  <c:v>9.6479999999999997</c:v>
                </c:pt>
                <c:pt idx="639">
                  <c:v>9.8879999999999999</c:v>
                </c:pt>
                <c:pt idx="640">
                  <c:v>9.8879999999999999</c:v>
                </c:pt>
                <c:pt idx="641">
                  <c:v>9.984</c:v>
                </c:pt>
                <c:pt idx="642">
                  <c:v>10.032</c:v>
                </c:pt>
                <c:pt idx="643">
                  <c:v>10.08</c:v>
                </c:pt>
                <c:pt idx="644">
                  <c:v>10.128</c:v>
                </c:pt>
                <c:pt idx="645">
                  <c:v>10.032</c:v>
                </c:pt>
                <c:pt idx="646">
                  <c:v>10.176</c:v>
                </c:pt>
                <c:pt idx="647">
                  <c:v>10.08</c:v>
                </c:pt>
                <c:pt idx="648">
                  <c:v>10.272</c:v>
                </c:pt>
                <c:pt idx="649">
                  <c:v>10.176</c:v>
                </c:pt>
                <c:pt idx="650">
                  <c:v>10.128</c:v>
                </c:pt>
                <c:pt idx="651">
                  <c:v>10.128</c:v>
                </c:pt>
                <c:pt idx="652">
                  <c:v>10.128</c:v>
                </c:pt>
                <c:pt idx="653">
                  <c:v>10.128</c:v>
                </c:pt>
                <c:pt idx="654">
                  <c:v>10.176</c:v>
                </c:pt>
                <c:pt idx="655">
                  <c:v>10.176</c:v>
                </c:pt>
                <c:pt idx="656">
                  <c:v>10.176</c:v>
                </c:pt>
                <c:pt idx="657">
                  <c:v>10.128</c:v>
                </c:pt>
                <c:pt idx="658">
                  <c:v>10.176</c:v>
                </c:pt>
                <c:pt idx="659">
                  <c:v>10.128</c:v>
                </c:pt>
                <c:pt idx="660">
                  <c:v>10.176</c:v>
                </c:pt>
                <c:pt idx="661">
                  <c:v>10.176</c:v>
                </c:pt>
                <c:pt idx="662">
                  <c:v>10.128</c:v>
                </c:pt>
                <c:pt idx="663">
                  <c:v>10.128</c:v>
                </c:pt>
                <c:pt idx="664">
                  <c:v>10.176</c:v>
                </c:pt>
                <c:pt idx="665">
                  <c:v>10.128</c:v>
                </c:pt>
                <c:pt idx="666">
                  <c:v>10.08</c:v>
                </c:pt>
                <c:pt idx="667">
                  <c:v>10.176</c:v>
                </c:pt>
                <c:pt idx="668">
                  <c:v>10.08</c:v>
                </c:pt>
                <c:pt idx="669">
                  <c:v>10.08</c:v>
                </c:pt>
                <c:pt idx="670">
                  <c:v>10.128</c:v>
                </c:pt>
                <c:pt idx="671">
                  <c:v>10.128</c:v>
                </c:pt>
                <c:pt idx="672">
                  <c:v>10.128</c:v>
                </c:pt>
                <c:pt idx="673">
                  <c:v>10.032</c:v>
                </c:pt>
                <c:pt idx="674">
                  <c:v>10.128</c:v>
                </c:pt>
                <c:pt idx="675">
                  <c:v>10.08</c:v>
                </c:pt>
                <c:pt idx="676">
                  <c:v>10.128</c:v>
                </c:pt>
                <c:pt idx="677">
                  <c:v>10.176</c:v>
                </c:pt>
                <c:pt idx="678">
                  <c:v>10.128</c:v>
                </c:pt>
                <c:pt idx="679">
                  <c:v>10.128</c:v>
                </c:pt>
                <c:pt idx="680">
                  <c:v>10.032</c:v>
                </c:pt>
                <c:pt idx="681">
                  <c:v>10.128</c:v>
                </c:pt>
                <c:pt idx="682">
                  <c:v>10.128</c:v>
                </c:pt>
                <c:pt idx="683">
                  <c:v>10.08</c:v>
                </c:pt>
                <c:pt idx="684">
                  <c:v>10.128</c:v>
                </c:pt>
                <c:pt idx="685">
                  <c:v>10.128</c:v>
                </c:pt>
                <c:pt idx="686">
                  <c:v>10.032</c:v>
                </c:pt>
                <c:pt idx="687">
                  <c:v>10.224</c:v>
                </c:pt>
                <c:pt idx="688">
                  <c:v>10.08</c:v>
                </c:pt>
                <c:pt idx="689">
                  <c:v>10.08</c:v>
                </c:pt>
                <c:pt idx="690">
                  <c:v>10.176</c:v>
                </c:pt>
                <c:pt idx="691">
                  <c:v>10.08</c:v>
                </c:pt>
                <c:pt idx="692">
                  <c:v>10.032</c:v>
                </c:pt>
                <c:pt idx="693">
                  <c:v>10.08</c:v>
                </c:pt>
                <c:pt idx="694">
                  <c:v>10.128</c:v>
                </c:pt>
                <c:pt idx="695">
                  <c:v>10.128</c:v>
                </c:pt>
                <c:pt idx="696">
                  <c:v>10.128</c:v>
                </c:pt>
                <c:pt idx="697">
                  <c:v>10.176</c:v>
                </c:pt>
                <c:pt idx="698">
                  <c:v>10.08</c:v>
                </c:pt>
                <c:pt idx="699">
                  <c:v>10.128</c:v>
                </c:pt>
                <c:pt idx="700">
                  <c:v>10.272</c:v>
                </c:pt>
                <c:pt idx="701">
                  <c:v>10.128</c:v>
                </c:pt>
                <c:pt idx="702">
                  <c:v>10.08</c:v>
                </c:pt>
                <c:pt idx="703">
                  <c:v>10.08</c:v>
                </c:pt>
                <c:pt idx="704">
                  <c:v>10.128</c:v>
                </c:pt>
                <c:pt idx="705">
                  <c:v>10.176</c:v>
                </c:pt>
                <c:pt idx="706">
                  <c:v>10.272</c:v>
                </c:pt>
                <c:pt idx="707">
                  <c:v>10.08</c:v>
                </c:pt>
                <c:pt idx="708">
                  <c:v>10.176</c:v>
                </c:pt>
                <c:pt idx="709">
                  <c:v>10.416</c:v>
                </c:pt>
                <c:pt idx="710">
                  <c:v>10.464</c:v>
                </c:pt>
                <c:pt idx="711">
                  <c:v>10.56</c:v>
                </c:pt>
                <c:pt idx="712">
                  <c:v>10.896000000000001</c:v>
                </c:pt>
                <c:pt idx="713">
                  <c:v>10.992000000000001</c:v>
                </c:pt>
                <c:pt idx="714">
                  <c:v>10.992000000000001</c:v>
                </c:pt>
                <c:pt idx="715">
                  <c:v>11.135999999999999</c:v>
                </c:pt>
                <c:pt idx="716">
                  <c:v>11.375999999999999</c:v>
                </c:pt>
                <c:pt idx="717">
                  <c:v>11.423999999999999</c:v>
                </c:pt>
                <c:pt idx="718">
                  <c:v>11.327999999999999</c:v>
                </c:pt>
                <c:pt idx="719">
                  <c:v>11.375999999999999</c:v>
                </c:pt>
                <c:pt idx="720">
                  <c:v>11.472</c:v>
                </c:pt>
                <c:pt idx="721">
                  <c:v>11.375999999999999</c:v>
                </c:pt>
                <c:pt idx="722">
                  <c:v>11.52</c:v>
                </c:pt>
                <c:pt idx="723">
                  <c:v>11.52</c:v>
                </c:pt>
                <c:pt idx="724">
                  <c:v>11.52</c:v>
                </c:pt>
                <c:pt idx="725">
                  <c:v>11.568</c:v>
                </c:pt>
                <c:pt idx="726">
                  <c:v>11.616</c:v>
                </c:pt>
                <c:pt idx="727">
                  <c:v>11.52</c:v>
                </c:pt>
                <c:pt idx="728">
                  <c:v>11.616</c:v>
                </c:pt>
                <c:pt idx="729">
                  <c:v>11.616</c:v>
                </c:pt>
                <c:pt idx="730">
                  <c:v>11.664</c:v>
                </c:pt>
                <c:pt idx="731">
                  <c:v>11.712</c:v>
                </c:pt>
                <c:pt idx="732">
                  <c:v>11.664</c:v>
                </c:pt>
                <c:pt idx="733">
                  <c:v>11.664</c:v>
                </c:pt>
                <c:pt idx="734">
                  <c:v>11.712</c:v>
                </c:pt>
                <c:pt idx="735">
                  <c:v>11.664</c:v>
                </c:pt>
                <c:pt idx="736">
                  <c:v>11.712</c:v>
                </c:pt>
                <c:pt idx="737">
                  <c:v>11.616</c:v>
                </c:pt>
                <c:pt idx="738">
                  <c:v>11.616</c:v>
                </c:pt>
                <c:pt idx="739">
                  <c:v>11.568</c:v>
                </c:pt>
                <c:pt idx="740">
                  <c:v>11.664</c:v>
                </c:pt>
                <c:pt idx="741">
                  <c:v>11.712</c:v>
                </c:pt>
                <c:pt idx="742">
                  <c:v>11.664</c:v>
                </c:pt>
                <c:pt idx="743">
                  <c:v>11.616</c:v>
                </c:pt>
                <c:pt idx="744">
                  <c:v>11.472</c:v>
                </c:pt>
                <c:pt idx="745">
                  <c:v>11.423999999999999</c:v>
                </c:pt>
                <c:pt idx="746">
                  <c:v>11.616</c:v>
                </c:pt>
                <c:pt idx="747">
                  <c:v>11.472</c:v>
                </c:pt>
                <c:pt idx="748">
                  <c:v>11.52</c:v>
                </c:pt>
                <c:pt idx="749">
                  <c:v>11.52</c:v>
                </c:pt>
                <c:pt idx="750">
                  <c:v>11.472</c:v>
                </c:pt>
                <c:pt idx="751">
                  <c:v>11.472</c:v>
                </c:pt>
                <c:pt idx="752">
                  <c:v>11.472</c:v>
                </c:pt>
                <c:pt idx="753">
                  <c:v>11.375999999999999</c:v>
                </c:pt>
                <c:pt idx="754">
                  <c:v>11.52</c:v>
                </c:pt>
                <c:pt idx="755">
                  <c:v>11.423999999999999</c:v>
                </c:pt>
                <c:pt idx="756">
                  <c:v>11.472</c:v>
                </c:pt>
                <c:pt idx="757">
                  <c:v>11.472</c:v>
                </c:pt>
                <c:pt idx="758">
                  <c:v>11.472</c:v>
                </c:pt>
                <c:pt idx="759">
                  <c:v>11.52</c:v>
                </c:pt>
                <c:pt idx="760">
                  <c:v>11.472</c:v>
                </c:pt>
                <c:pt idx="761">
                  <c:v>11.52</c:v>
                </c:pt>
                <c:pt idx="762">
                  <c:v>11.472</c:v>
                </c:pt>
                <c:pt idx="763">
                  <c:v>11.423999999999999</c:v>
                </c:pt>
                <c:pt idx="764">
                  <c:v>11.472</c:v>
                </c:pt>
                <c:pt idx="765">
                  <c:v>11.52</c:v>
                </c:pt>
                <c:pt idx="766">
                  <c:v>11.52</c:v>
                </c:pt>
                <c:pt idx="767">
                  <c:v>11.375999999999999</c:v>
                </c:pt>
                <c:pt idx="768">
                  <c:v>11.423999999999999</c:v>
                </c:pt>
                <c:pt idx="769">
                  <c:v>11.375999999999999</c:v>
                </c:pt>
                <c:pt idx="770">
                  <c:v>11.423999999999999</c:v>
                </c:pt>
                <c:pt idx="771">
                  <c:v>11.52</c:v>
                </c:pt>
                <c:pt idx="772">
                  <c:v>11.52</c:v>
                </c:pt>
                <c:pt idx="773">
                  <c:v>11.423999999999999</c:v>
                </c:pt>
                <c:pt idx="774">
                  <c:v>11.52</c:v>
                </c:pt>
                <c:pt idx="775">
                  <c:v>11.472</c:v>
                </c:pt>
                <c:pt idx="776">
                  <c:v>11.472</c:v>
                </c:pt>
                <c:pt idx="777">
                  <c:v>11.568</c:v>
                </c:pt>
                <c:pt idx="778">
                  <c:v>11.472</c:v>
                </c:pt>
                <c:pt idx="779">
                  <c:v>11.52</c:v>
                </c:pt>
                <c:pt idx="780">
                  <c:v>11.472</c:v>
                </c:pt>
                <c:pt idx="781">
                  <c:v>11.327999999999999</c:v>
                </c:pt>
                <c:pt idx="782">
                  <c:v>11.423999999999999</c:v>
                </c:pt>
                <c:pt idx="783">
                  <c:v>11.423999999999999</c:v>
                </c:pt>
                <c:pt idx="784">
                  <c:v>11.472</c:v>
                </c:pt>
                <c:pt idx="785">
                  <c:v>11.52</c:v>
                </c:pt>
                <c:pt idx="786">
                  <c:v>11.52</c:v>
                </c:pt>
                <c:pt idx="787">
                  <c:v>11.423999999999999</c:v>
                </c:pt>
                <c:pt idx="788">
                  <c:v>11.423999999999999</c:v>
                </c:pt>
                <c:pt idx="789">
                  <c:v>11.52</c:v>
                </c:pt>
                <c:pt idx="790">
                  <c:v>11.472</c:v>
                </c:pt>
                <c:pt idx="791">
                  <c:v>11.472</c:v>
                </c:pt>
                <c:pt idx="792">
                  <c:v>11.52</c:v>
                </c:pt>
                <c:pt idx="793">
                  <c:v>11.375999999999999</c:v>
                </c:pt>
                <c:pt idx="794">
                  <c:v>11.423999999999999</c:v>
                </c:pt>
                <c:pt idx="795">
                  <c:v>11.52</c:v>
                </c:pt>
                <c:pt idx="796">
                  <c:v>11.375999999999999</c:v>
                </c:pt>
                <c:pt idx="797">
                  <c:v>11.423999999999999</c:v>
                </c:pt>
                <c:pt idx="798">
                  <c:v>11.423999999999999</c:v>
                </c:pt>
                <c:pt idx="799">
                  <c:v>11.327999999999999</c:v>
                </c:pt>
                <c:pt idx="800">
                  <c:v>11.231999999999999</c:v>
                </c:pt>
                <c:pt idx="801">
                  <c:v>11.087999999999999</c:v>
                </c:pt>
                <c:pt idx="802">
                  <c:v>10.992000000000001</c:v>
                </c:pt>
                <c:pt idx="803">
                  <c:v>10.896000000000001</c:v>
                </c:pt>
                <c:pt idx="804">
                  <c:v>10.944000000000001</c:v>
                </c:pt>
                <c:pt idx="805">
                  <c:v>10.944000000000001</c:v>
                </c:pt>
                <c:pt idx="806">
                  <c:v>10.8</c:v>
                </c:pt>
                <c:pt idx="807">
                  <c:v>10.8</c:v>
                </c:pt>
                <c:pt idx="808">
                  <c:v>10.752000000000001</c:v>
                </c:pt>
                <c:pt idx="809">
                  <c:v>10.608000000000001</c:v>
                </c:pt>
                <c:pt idx="810">
                  <c:v>10.512</c:v>
                </c:pt>
                <c:pt idx="811">
                  <c:v>10.32</c:v>
                </c:pt>
                <c:pt idx="812">
                  <c:v>10.128</c:v>
                </c:pt>
                <c:pt idx="813">
                  <c:v>10.272</c:v>
                </c:pt>
                <c:pt idx="814">
                  <c:v>10.224</c:v>
                </c:pt>
                <c:pt idx="815">
                  <c:v>10.512</c:v>
                </c:pt>
                <c:pt idx="816">
                  <c:v>10.368</c:v>
                </c:pt>
                <c:pt idx="817">
                  <c:v>10.368</c:v>
                </c:pt>
                <c:pt idx="818">
                  <c:v>10.32</c:v>
                </c:pt>
                <c:pt idx="819">
                  <c:v>10.32</c:v>
                </c:pt>
                <c:pt idx="820">
                  <c:v>10.416</c:v>
                </c:pt>
                <c:pt idx="821">
                  <c:v>10.56</c:v>
                </c:pt>
                <c:pt idx="822">
                  <c:v>10.608000000000001</c:v>
                </c:pt>
                <c:pt idx="823">
                  <c:v>10.512</c:v>
                </c:pt>
                <c:pt idx="824">
                  <c:v>10.368</c:v>
                </c:pt>
                <c:pt idx="825">
                  <c:v>10.464</c:v>
                </c:pt>
                <c:pt idx="826">
                  <c:v>10.224</c:v>
                </c:pt>
                <c:pt idx="827">
                  <c:v>10.224</c:v>
                </c:pt>
                <c:pt idx="828">
                  <c:v>10.128</c:v>
                </c:pt>
                <c:pt idx="829">
                  <c:v>10.128</c:v>
                </c:pt>
                <c:pt idx="830">
                  <c:v>10.176</c:v>
                </c:pt>
                <c:pt idx="831">
                  <c:v>10.272</c:v>
                </c:pt>
                <c:pt idx="832">
                  <c:v>10.416</c:v>
                </c:pt>
                <c:pt idx="833">
                  <c:v>10.368</c:v>
                </c:pt>
                <c:pt idx="834">
                  <c:v>10.512</c:v>
                </c:pt>
                <c:pt idx="835">
                  <c:v>10.464</c:v>
                </c:pt>
                <c:pt idx="836">
                  <c:v>10.464</c:v>
                </c:pt>
                <c:pt idx="837">
                  <c:v>10.416</c:v>
                </c:pt>
                <c:pt idx="838">
                  <c:v>10.512</c:v>
                </c:pt>
                <c:pt idx="839">
                  <c:v>10.464</c:v>
                </c:pt>
                <c:pt idx="840">
                  <c:v>10.56</c:v>
                </c:pt>
                <c:pt idx="841">
                  <c:v>10.464</c:v>
                </c:pt>
                <c:pt idx="842">
                  <c:v>10.368</c:v>
                </c:pt>
                <c:pt idx="843">
                  <c:v>10.368</c:v>
                </c:pt>
                <c:pt idx="844">
                  <c:v>10.464</c:v>
                </c:pt>
                <c:pt idx="845">
                  <c:v>10.512</c:v>
                </c:pt>
                <c:pt idx="846">
                  <c:v>10.416</c:v>
                </c:pt>
                <c:pt idx="847">
                  <c:v>10.464</c:v>
                </c:pt>
                <c:pt idx="848">
                  <c:v>10.464</c:v>
                </c:pt>
                <c:pt idx="849">
                  <c:v>10.416</c:v>
                </c:pt>
                <c:pt idx="850">
                  <c:v>10.512</c:v>
                </c:pt>
                <c:pt idx="851">
                  <c:v>10.464</c:v>
                </c:pt>
                <c:pt idx="852">
                  <c:v>10.512</c:v>
                </c:pt>
                <c:pt idx="853">
                  <c:v>10.512</c:v>
                </c:pt>
                <c:pt idx="854">
                  <c:v>10.512</c:v>
                </c:pt>
                <c:pt idx="855">
                  <c:v>10.464</c:v>
                </c:pt>
                <c:pt idx="856">
                  <c:v>10.464</c:v>
                </c:pt>
                <c:pt idx="857">
                  <c:v>10.416</c:v>
                </c:pt>
                <c:pt idx="858">
                  <c:v>10.224</c:v>
                </c:pt>
                <c:pt idx="859">
                  <c:v>10.176</c:v>
                </c:pt>
                <c:pt idx="860">
                  <c:v>10.224</c:v>
                </c:pt>
                <c:pt idx="861">
                  <c:v>10.176</c:v>
                </c:pt>
                <c:pt idx="862">
                  <c:v>10.272</c:v>
                </c:pt>
                <c:pt idx="863">
                  <c:v>10.272</c:v>
                </c:pt>
                <c:pt idx="864">
                  <c:v>10.224</c:v>
                </c:pt>
                <c:pt idx="865">
                  <c:v>10.272</c:v>
                </c:pt>
                <c:pt idx="866">
                  <c:v>10.224</c:v>
                </c:pt>
                <c:pt idx="867">
                  <c:v>10.176</c:v>
                </c:pt>
                <c:pt idx="868">
                  <c:v>10.224</c:v>
                </c:pt>
                <c:pt idx="869">
                  <c:v>10.224</c:v>
                </c:pt>
                <c:pt idx="870">
                  <c:v>10.272</c:v>
                </c:pt>
                <c:pt idx="871">
                  <c:v>10.224</c:v>
                </c:pt>
                <c:pt idx="872">
                  <c:v>10.176</c:v>
                </c:pt>
                <c:pt idx="873">
                  <c:v>10.176</c:v>
                </c:pt>
                <c:pt idx="874">
                  <c:v>10.224</c:v>
                </c:pt>
                <c:pt idx="875">
                  <c:v>10.272</c:v>
                </c:pt>
                <c:pt idx="876">
                  <c:v>10.224</c:v>
                </c:pt>
                <c:pt idx="877">
                  <c:v>10.224</c:v>
                </c:pt>
                <c:pt idx="878">
                  <c:v>10.224</c:v>
                </c:pt>
                <c:pt idx="879">
                  <c:v>10.128</c:v>
                </c:pt>
                <c:pt idx="880">
                  <c:v>10.224</c:v>
                </c:pt>
                <c:pt idx="881">
                  <c:v>10.08</c:v>
                </c:pt>
                <c:pt idx="882">
                  <c:v>10.08</c:v>
                </c:pt>
                <c:pt idx="883">
                  <c:v>10.08</c:v>
                </c:pt>
                <c:pt idx="884">
                  <c:v>10.08</c:v>
                </c:pt>
                <c:pt idx="885">
                  <c:v>10.032</c:v>
                </c:pt>
                <c:pt idx="886">
                  <c:v>9.984</c:v>
                </c:pt>
                <c:pt idx="887">
                  <c:v>10.08</c:v>
                </c:pt>
                <c:pt idx="888">
                  <c:v>10.032</c:v>
                </c:pt>
                <c:pt idx="889">
                  <c:v>10.08</c:v>
                </c:pt>
                <c:pt idx="890">
                  <c:v>10.128</c:v>
                </c:pt>
                <c:pt idx="891">
                  <c:v>10.032</c:v>
                </c:pt>
                <c:pt idx="892">
                  <c:v>10.08</c:v>
                </c:pt>
                <c:pt idx="893">
                  <c:v>10.224</c:v>
                </c:pt>
                <c:pt idx="894">
                  <c:v>10.08</c:v>
                </c:pt>
                <c:pt idx="895">
                  <c:v>10.128</c:v>
                </c:pt>
                <c:pt idx="896">
                  <c:v>10.08</c:v>
                </c:pt>
                <c:pt idx="897">
                  <c:v>10.032</c:v>
                </c:pt>
                <c:pt idx="898">
                  <c:v>10.176</c:v>
                </c:pt>
                <c:pt idx="899">
                  <c:v>10.32</c:v>
                </c:pt>
                <c:pt idx="900">
                  <c:v>10.416</c:v>
                </c:pt>
                <c:pt idx="901">
                  <c:v>10.416</c:v>
                </c:pt>
                <c:pt idx="902">
                  <c:v>10.224</c:v>
                </c:pt>
                <c:pt idx="903">
                  <c:v>10.224</c:v>
                </c:pt>
                <c:pt idx="904">
                  <c:v>10.224</c:v>
                </c:pt>
                <c:pt idx="905">
                  <c:v>10.224</c:v>
                </c:pt>
                <c:pt idx="906">
                  <c:v>10.464</c:v>
                </c:pt>
                <c:pt idx="907">
                  <c:v>10.416</c:v>
                </c:pt>
                <c:pt idx="908">
                  <c:v>10.416</c:v>
                </c:pt>
                <c:pt idx="909">
                  <c:v>10.416</c:v>
                </c:pt>
                <c:pt idx="910">
                  <c:v>10.368</c:v>
                </c:pt>
                <c:pt idx="911">
                  <c:v>10.32</c:v>
                </c:pt>
                <c:pt idx="912">
                  <c:v>10.32</c:v>
                </c:pt>
                <c:pt idx="913">
                  <c:v>10.272</c:v>
                </c:pt>
                <c:pt idx="914">
                  <c:v>10.272</c:v>
                </c:pt>
                <c:pt idx="915">
                  <c:v>10.224</c:v>
                </c:pt>
                <c:pt idx="916">
                  <c:v>10.32</c:v>
                </c:pt>
                <c:pt idx="917">
                  <c:v>10.416</c:v>
                </c:pt>
                <c:pt idx="918">
                  <c:v>10.416</c:v>
                </c:pt>
                <c:pt idx="919">
                  <c:v>10.416</c:v>
                </c:pt>
                <c:pt idx="920">
                  <c:v>10.512</c:v>
                </c:pt>
                <c:pt idx="921">
                  <c:v>10.464</c:v>
                </c:pt>
                <c:pt idx="922">
                  <c:v>10.464</c:v>
                </c:pt>
                <c:pt idx="923">
                  <c:v>10.608000000000001</c:v>
                </c:pt>
                <c:pt idx="924">
                  <c:v>10.704000000000001</c:v>
                </c:pt>
                <c:pt idx="925">
                  <c:v>10.8</c:v>
                </c:pt>
                <c:pt idx="926">
                  <c:v>10.848000000000001</c:v>
                </c:pt>
                <c:pt idx="927">
                  <c:v>10.848000000000001</c:v>
                </c:pt>
                <c:pt idx="928">
                  <c:v>10.8</c:v>
                </c:pt>
                <c:pt idx="929">
                  <c:v>10.8</c:v>
                </c:pt>
                <c:pt idx="930">
                  <c:v>10.992000000000001</c:v>
                </c:pt>
                <c:pt idx="931">
                  <c:v>10.896000000000001</c:v>
                </c:pt>
                <c:pt idx="932">
                  <c:v>10.8</c:v>
                </c:pt>
                <c:pt idx="933">
                  <c:v>10.848000000000001</c:v>
                </c:pt>
                <c:pt idx="934">
                  <c:v>10.8</c:v>
                </c:pt>
                <c:pt idx="935">
                  <c:v>10.896000000000001</c:v>
                </c:pt>
                <c:pt idx="936">
                  <c:v>10.848000000000001</c:v>
                </c:pt>
                <c:pt idx="937">
                  <c:v>10.848000000000001</c:v>
                </c:pt>
                <c:pt idx="938">
                  <c:v>10.848000000000001</c:v>
                </c:pt>
                <c:pt idx="939">
                  <c:v>10.8</c:v>
                </c:pt>
                <c:pt idx="940">
                  <c:v>10.8</c:v>
                </c:pt>
                <c:pt idx="941">
                  <c:v>10.896000000000001</c:v>
                </c:pt>
                <c:pt idx="942">
                  <c:v>10.896000000000001</c:v>
                </c:pt>
                <c:pt idx="943">
                  <c:v>10.848000000000001</c:v>
                </c:pt>
                <c:pt idx="944">
                  <c:v>10.848000000000001</c:v>
                </c:pt>
                <c:pt idx="945">
                  <c:v>10.848000000000001</c:v>
                </c:pt>
                <c:pt idx="946">
                  <c:v>10.896000000000001</c:v>
                </c:pt>
                <c:pt idx="947">
                  <c:v>10.752000000000001</c:v>
                </c:pt>
                <c:pt idx="948">
                  <c:v>10.8</c:v>
                </c:pt>
                <c:pt idx="949">
                  <c:v>10.8</c:v>
                </c:pt>
                <c:pt idx="950">
                  <c:v>10.752000000000001</c:v>
                </c:pt>
                <c:pt idx="951">
                  <c:v>10.608000000000001</c:v>
                </c:pt>
                <c:pt idx="952">
                  <c:v>10.656000000000001</c:v>
                </c:pt>
                <c:pt idx="953">
                  <c:v>10.656000000000001</c:v>
                </c:pt>
                <c:pt idx="954">
                  <c:v>10.704000000000001</c:v>
                </c:pt>
                <c:pt idx="955">
                  <c:v>10.752000000000001</c:v>
                </c:pt>
                <c:pt idx="956">
                  <c:v>10.752000000000001</c:v>
                </c:pt>
                <c:pt idx="957">
                  <c:v>10.656000000000001</c:v>
                </c:pt>
                <c:pt idx="958">
                  <c:v>10.656000000000001</c:v>
                </c:pt>
                <c:pt idx="959">
                  <c:v>10.608000000000001</c:v>
                </c:pt>
                <c:pt idx="960">
                  <c:v>10.608000000000001</c:v>
                </c:pt>
                <c:pt idx="961">
                  <c:v>10.704000000000001</c:v>
                </c:pt>
                <c:pt idx="962">
                  <c:v>10.608000000000001</c:v>
                </c:pt>
                <c:pt idx="963">
                  <c:v>10.704000000000001</c:v>
                </c:pt>
                <c:pt idx="964">
                  <c:v>10.704000000000001</c:v>
                </c:pt>
                <c:pt idx="965">
                  <c:v>10.704000000000001</c:v>
                </c:pt>
                <c:pt idx="966">
                  <c:v>10.752000000000001</c:v>
                </c:pt>
                <c:pt idx="967">
                  <c:v>10.704000000000001</c:v>
                </c:pt>
                <c:pt idx="968">
                  <c:v>10.752000000000001</c:v>
                </c:pt>
                <c:pt idx="969">
                  <c:v>10.704000000000001</c:v>
                </c:pt>
                <c:pt idx="970">
                  <c:v>10.608000000000001</c:v>
                </c:pt>
                <c:pt idx="971">
                  <c:v>10.656000000000001</c:v>
                </c:pt>
                <c:pt idx="972">
                  <c:v>10.656000000000001</c:v>
                </c:pt>
                <c:pt idx="973">
                  <c:v>10.656000000000001</c:v>
                </c:pt>
                <c:pt idx="974">
                  <c:v>10.752000000000001</c:v>
                </c:pt>
                <c:pt idx="975">
                  <c:v>10.704000000000001</c:v>
                </c:pt>
                <c:pt idx="976">
                  <c:v>10.608000000000001</c:v>
                </c:pt>
                <c:pt idx="977">
                  <c:v>10.704000000000001</c:v>
                </c:pt>
                <c:pt idx="978">
                  <c:v>10.704000000000001</c:v>
                </c:pt>
                <c:pt idx="979">
                  <c:v>10.704000000000001</c:v>
                </c:pt>
                <c:pt idx="980">
                  <c:v>10.704000000000001</c:v>
                </c:pt>
                <c:pt idx="981">
                  <c:v>10.704000000000001</c:v>
                </c:pt>
                <c:pt idx="982">
                  <c:v>10.656000000000001</c:v>
                </c:pt>
                <c:pt idx="983">
                  <c:v>10.608000000000001</c:v>
                </c:pt>
                <c:pt idx="984">
                  <c:v>10.656000000000001</c:v>
                </c:pt>
                <c:pt idx="985">
                  <c:v>10.704000000000001</c:v>
                </c:pt>
                <c:pt idx="986">
                  <c:v>10.656000000000001</c:v>
                </c:pt>
                <c:pt idx="987">
                  <c:v>10.656000000000001</c:v>
                </c:pt>
                <c:pt idx="988">
                  <c:v>10.656000000000001</c:v>
                </c:pt>
                <c:pt idx="989">
                  <c:v>10.752000000000001</c:v>
                </c:pt>
                <c:pt idx="990">
                  <c:v>10.752000000000001</c:v>
                </c:pt>
                <c:pt idx="991">
                  <c:v>10.752000000000001</c:v>
                </c:pt>
                <c:pt idx="992">
                  <c:v>10.608000000000001</c:v>
                </c:pt>
                <c:pt idx="993">
                  <c:v>10.8</c:v>
                </c:pt>
                <c:pt idx="994">
                  <c:v>10.848000000000001</c:v>
                </c:pt>
                <c:pt idx="995">
                  <c:v>10.704000000000001</c:v>
                </c:pt>
                <c:pt idx="996">
                  <c:v>10.8</c:v>
                </c:pt>
                <c:pt idx="997">
                  <c:v>11.04</c:v>
                </c:pt>
                <c:pt idx="998">
                  <c:v>11.183999999999999</c:v>
                </c:pt>
                <c:pt idx="999">
                  <c:v>11.135999999999999</c:v>
                </c:pt>
                <c:pt idx="1000">
                  <c:v>11.231999999999999</c:v>
                </c:pt>
                <c:pt idx="1001">
                  <c:v>11.231999999999999</c:v>
                </c:pt>
                <c:pt idx="1002">
                  <c:v>11.231999999999999</c:v>
                </c:pt>
                <c:pt idx="1003">
                  <c:v>11.231999999999999</c:v>
                </c:pt>
                <c:pt idx="1004">
                  <c:v>11.135999999999999</c:v>
                </c:pt>
                <c:pt idx="1005">
                  <c:v>11.087999999999999</c:v>
                </c:pt>
                <c:pt idx="1006">
                  <c:v>10.992000000000001</c:v>
                </c:pt>
                <c:pt idx="1007">
                  <c:v>10.944000000000001</c:v>
                </c:pt>
                <c:pt idx="1008">
                  <c:v>10.944000000000001</c:v>
                </c:pt>
                <c:pt idx="1009">
                  <c:v>10.992000000000001</c:v>
                </c:pt>
                <c:pt idx="1010">
                  <c:v>11.087999999999999</c:v>
                </c:pt>
                <c:pt idx="1011">
                  <c:v>11.135999999999999</c:v>
                </c:pt>
                <c:pt idx="1012">
                  <c:v>11.28</c:v>
                </c:pt>
                <c:pt idx="1013">
                  <c:v>11.423999999999999</c:v>
                </c:pt>
                <c:pt idx="1014">
                  <c:v>11.375999999999999</c:v>
                </c:pt>
                <c:pt idx="1015">
                  <c:v>11.375999999999999</c:v>
                </c:pt>
                <c:pt idx="1016">
                  <c:v>11.568</c:v>
                </c:pt>
                <c:pt idx="1017">
                  <c:v>11.568</c:v>
                </c:pt>
                <c:pt idx="1018">
                  <c:v>11.52</c:v>
                </c:pt>
                <c:pt idx="1019">
                  <c:v>11.52</c:v>
                </c:pt>
                <c:pt idx="1020">
                  <c:v>11.712</c:v>
                </c:pt>
                <c:pt idx="1021">
                  <c:v>11.904</c:v>
                </c:pt>
                <c:pt idx="1022">
                  <c:v>12</c:v>
                </c:pt>
                <c:pt idx="1023">
                  <c:v>12</c:v>
                </c:pt>
                <c:pt idx="1024">
                  <c:v>11.952</c:v>
                </c:pt>
                <c:pt idx="1025">
                  <c:v>11.952</c:v>
                </c:pt>
                <c:pt idx="1026">
                  <c:v>12</c:v>
                </c:pt>
                <c:pt idx="1027">
                  <c:v>11.904</c:v>
                </c:pt>
                <c:pt idx="1028">
                  <c:v>12</c:v>
                </c:pt>
                <c:pt idx="1029">
                  <c:v>11.952</c:v>
                </c:pt>
                <c:pt idx="1030">
                  <c:v>11.952</c:v>
                </c:pt>
                <c:pt idx="1031">
                  <c:v>12</c:v>
                </c:pt>
                <c:pt idx="1032">
                  <c:v>12.048</c:v>
                </c:pt>
                <c:pt idx="1033">
                  <c:v>11.952</c:v>
                </c:pt>
                <c:pt idx="1034">
                  <c:v>11.952</c:v>
                </c:pt>
                <c:pt idx="1035">
                  <c:v>11.904</c:v>
                </c:pt>
                <c:pt idx="1036">
                  <c:v>11.904</c:v>
                </c:pt>
                <c:pt idx="1037">
                  <c:v>11.952</c:v>
                </c:pt>
                <c:pt idx="1038">
                  <c:v>11.904</c:v>
                </c:pt>
                <c:pt idx="1039">
                  <c:v>11.952</c:v>
                </c:pt>
                <c:pt idx="1040">
                  <c:v>11.952</c:v>
                </c:pt>
                <c:pt idx="1041">
                  <c:v>12</c:v>
                </c:pt>
                <c:pt idx="1042">
                  <c:v>12.048</c:v>
                </c:pt>
                <c:pt idx="1043">
                  <c:v>11.952</c:v>
                </c:pt>
                <c:pt idx="1044">
                  <c:v>11.952</c:v>
                </c:pt>
                <c:pt idx="1045">
                  <c:v>11.904</c:v>
                </c:pt>
                <c:pt idx="1046">
                  <c:v>11.904</c:v>
                </c:pt>
                <c:pt idx="1047">
                  <c:v>11.952</c:v>
                </c:pt>
                <c:pt idx="1048">
                  <c:v>11.904</c:v>
                </c:pt>
                <c:pt idx="1049">
                  <c:v>11.904</c:v>
                </c:pt>
                <c:pt idx="1050">
                  <c:v>12</c:v>
                </c:pt>
                <c:pt idx="1051">
                  <c:v>11.952</c:v>
                </c:pt>
                <c:pt idx="1052">
                  <c:v>12.048</c:v>
                </c:pt>
                <c:pt idx="1053">
                  <c:v>11.952</c:v>
                </c:pt>
                <c:pt idx="1054">
                  <c:v>11.904</c:v>
                </c:pt>
                <c:pt idx="1055">
                  <c:v>11.904</c:v>
                </c:pt>
                <c:pt idx="1056">
                  <c:v>11.904</c:v>
                </c:pt>
                <c:pt idx="1057">
                  <c:v>11.904</c:v>
                </c:pt>
                <c:pt idx="1058">
                  <c:v>11.904</c:v>
                </c:pt>
                <c:pt idx="1059">
                  <c:v>11.952</c:v>
                </c:pt>
                <c:pt idx="1060">
                  <c:v>12</c:v>
                </c:pt>
                <c:pt idx="1061">
                  <c:v>11.952</c:v>
                </c:pt>
                <c:pt idx="1062">
                  <c:v>12.048</c:v>
                </c:pt>
                <c:pt idx="1063">
                  <c:v>11.904</c:v>
                </c:pt>
                <c:pt idx="1064">
                  <c:v>11.904</c:v>
                </c:pt>
                <c:pt idx="1065">
                  <c:v>11.952</c:v>
                </c:pt>
                <c:pt idx="1066">
                  <c:v>11.856</c:v>
                </c:pt>
                <c:pt idx="1067">
                  <c:v>11.952</c:v>
                </c:pt>
                <c:pt idx="1068">
                  <c:v>11.904</c:v>
                </c:pt>
                <c:pt idx="1069">
                  <c:v>11.952</c:v>
                </c:pt>
                <c:pt idx="1070">
                  <c:v>12</c:v>
                </c:pt>
                <c:pt idx="1071">
                  <c:v>11.952</c:v>
                </c:pt>
                <c:pt idx="1072">
                  <c:v>12</c:v>
                </c:pt>
                <c:pt idx="1073">
                  <c:v>11.904</c:v>
                </c:pt>
                <c:pt idx="1074">
                  <c:v>11.952</c:v>
                </c:pt>
                <c:pt idx="1075">
                  <c:v>11.856</c:v>
                </c:pt>
                <c:pt idx="1076">
                  <c:v>11.952</c:v>
                </c:pt>
                <c:pt idx="1077">
                  <c:v>11.952</c:v>
                </c:pt>
                <c:pt idx="1078">
                  <c:v>11.952</c:v>
                </c:pt>
                <c:pt idx="1079">
                  <c:v>11.952</c:v>
                </c:pt>
                <c:pt idx="1080">
                  <c:v>11.952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11.952</c:v>
                </c:pt>
                <c:pt idx="1085">
                  <c:v>11.856</c:v>
                </c:pt>
                <c:pt idx="1086">
                  <c:v>11.904</c:v>
                </c:pt>
                <c:pt idx="1087">
                  <c:v>11.904</c:v>
                </c:pt>
                <c:pt idx="1088">
                  <c:v>11.952</c:v>
                </c:pt>
                <c:pt idx="1089">
                  <c:v>11.952</c:v>
                </c:pt>
                <c:pt idx="1090">
                  <c:v>12</c:v>
                </c:pt>
                <c:pt idx="1091">
                  <c:v>11.904</c:v>
                </c:pt>
                <c:pt idx="1092">
                  <c:v>11.712</c:v>
                </c:pt>
                <c:pt idx="1093">
                  <c:v>11.856</c:v>
                </c:pt>
                <c:pt idx="1094">
                  <c:v>11.856</c:v>
                </c:pt>
                <c:pt idx="1095">
                  <c:v>11.856</c:v>
                </c:pt>
                <c:pt idx="1096">
                  <c:v>11.856</c:v>
                </c:pt>
                <c:pt idx="1097">
                  <c:v>11.904</c:v>
                </c:pt>
                <c:pt idx="1098">
                  <c:v>11.904</c:v>
                </c:pt>
                <c:pt idx="1099">
                  <c:v>11.856</c:v>
                </c:pt>
                <c:pt idx="1100">
                  <c:v>11.904</c:v>
                </c:pt>
                <c:pt idx="1101">
                  <c:v>11.76</c:v>
                </c:pt>
                <c:pt idx="1102">
                  <c:v>11.712</c:v>
                </c:pt>
                <c:pt idx="1103">
                  <c:v>11.712</c:v>
                </c:pt>
                <c:pt idx="1104">
                  <c:v>11.664</c:v>
                </c:pt>
                <c:pt idx="1105">
                  <c:v>11.664</c:v>
                </c:pt>
                <c:pt idx="1106">
                  <c:v>11.664</c:v>
                </c:pt>
                <c:pt idx="1107">
                  <c:v>11.76</c:v>
                </c:pt>
                <c:pt idx="1108">
                  <c:v>11.856</c:v>
                </c:pt>
                <c:pt idx="1109">
                  <c:v>11.856</c:v>
                </c:pt>
                <c:pt idx="1110">
                  <c:v>11.808</c:v>
                </c:pt>
                <c:pt idx="1111">
                  <c:v>11.856</c:v>
                </c:pt>
                <c:pt idx="1112">
                  <c:v>11.712</c:v>
                </c:pt>
                <c:pt idx="1113">
                  <c:v>11.76</c:v>
                </c:pt>
                <c:pt idx="1114">
                  <c:v>11.568</c:v>
                </c:pt>
                <c:pt idx="1115">
                  <c:v>11.664</c:v>
                </c:pt>
                <c:pt idx="1116">
                  <c:v>11.808</c:v>
                </c:pt>
                <c:pt idx="1117">
                  <c:v>11.952</c:v>
                </c:pt>
                <c:pt idx="1118">
                  <c:v>12.144</c:v>
                </c:pt>
                <c:pt idx="1119">
                  <c:v>11.952</c:v>
                </c:pt>
                <c:pt idx="1120">
                  <c:v>12.096</c:v>
                </c:pt>
                <c:pt idx="1121">
                  <c:v>12</c:v>
                </c:pt>
                <c:pt idx="1122">
                  <c:v>12.144</c:v>
                </c:pt>
                <c:pt idx="1123">
                  <c:v>12.192</c:v>
                </c:pt>
                <c:pt idx="1124">
                  <c:v>12.144</c:v>
                </c:pt>
                <c:pt idx="1125">
                  <c:v>12.096</c:v>
                </c:pt>
                <c:pt idx="1126">
                  <c:v>12.144</c:v>
                </c:pt>
                <c:pt idx="1127">
                  <c:v>12.096</c:v>
                </c:pt>
                <c:pt idx="1128">
                  <c:v>12.144</c:v>
                </c:pt>
                <c:pt idx="1129">
                  <c:v>12.096</c:v>
                </c:pt>
                <c:pt idx="1130">
                  <c:v>12.144</c:v>
                </c:pt>
                <c:pt idx="1131">
                  <c:v>12.144</c:v>
                </c:pt>
                <c:pt idx="1132">
                  <c:v>12.192</c:v>
                </c:pt>
                <c:pt idx="1133">
                  <c:v>12.24</c:v>
                </c:pt>
                <c:pt idx="1134">
                  <c:v>12.144</c:v>
                </c:pt>
                <c:pt idx="1135">
                  <c:v>12.096</c:v>
                </c:pt>
                <c:pt idx="1136">
                  <c:v>12.144</c:v>
                </c:pt>
                <c:pt idx="1137">
                  <c:v>12.096</c:v>
                </c:pt>
                <c:pt idx="1138">
                  <c:v>12.144</c:v>
                </c:pt>
                <c:pt idx="1139">
                  <c:v>12.144</c:v>
                </c:pt>
                <c:pt idx="1140">
                  <c:v>12.096</c:v>
                </c:pt>
                <c:pt idx="1141">
                  <c:v>12.192</c:v>
                </c:pt>
                <c:pt idx="1142">
                  <c:v>12.144</c:v>
                </c:pt>
                <c:pt idx="1143">
                  <c:v>12.24</c:v>
                </c:pt>
                <c:pt idx="1144">
                  <c:v>12.144</c:v>
                </c:pt>
                <c:pt idx="1145">
                  <c:v>12.096</c:v>
                </c:pt>
                <c:pt idx="1146">
                  <c:v>12.144</c:v>
                </c:pt>
                <c:pt idx="1147">
                  <c:v>12.096</c:v>
                </c:pt>
                <c:pt idx="1148">
                  <c:v>12.144</c:v>
                </c:pt>
                <c:pt idx="1149">
                  <c:v>12.096</c:v>
                </c:pt>
                <c:pt idx="1150">
                  <c:v>12.144</c:v>
                </c:pt>
                <c:pt idx="1151">
                  <c:v>12.192</c:v>
                </c:pt>
                <c:pt idx="1152">
                  <c:v>12.24</c:v>
                </c:pt>
                <c:pt idx="1153">
                  <c:v>12.24</c:v>
                </c:pt>
                <c:pt idx="1154">
                  <c:v>12.144</c:v>
                </c:pt>
                <c:pt idx="1155">
                  <c:v>12.096</c:v>
                </c:pt>
                <c:pt idx="1156">
                  <c:v>12.096</c:v>
                </c:pt>
                <c:pt idx="1157">
                  <c:v>12.096</c:v>
                </c:pt>
                <c:pt idx="1158">
                  <c:v>12.096</c:v>
                </c:pt>
                <c:pt idx="1159">
                  <c:v>12.096</c:v>
                </c:pt>
                <c:pt idx="1160">
                  <c:v>12.144</c:v>
                </c:pt>
                <c:pt idx="1161">
                  <c:v>12.192</c:v>
                </c:pt>
                <c:pt idx="1162">
                  <c:v>12.144</c:v>
                </c:pt>
                <c:pt idx="1163">
                  <c:v>12.192</c:v>
                </c:pt>
                <c:pt idx="1164">
                  <c:v>12.144</c:v>
                </c:pt>
                <c:pt idx="1165">
                  <c:v>12.144</c:v>
                </c:pt>
                <c:pt idx="1166">
                  <c:v>12.096</c:v>
                </c:pt>
                <c:pt idx="1167">
                  <c:v>12.096</c:v>
                </c:pt>
                <c:pt idx="1168">
                  <c:v>12.096</c:v>
                </c:pt>
                <c:pt idx="1169">
                  <c:v>12.144</c:v>
                </c:pt>
                <c:pt idx="1170">
                  <c:v>12.144</c:v>
                </c:pt>
                <c:pt idx="1171">
                  <c:v>12.192</c:v>
                </c:pt>
                <c:pt idx="1172">
                  <c:v>12.144</c:v>
                </c:pt>
                <c:pt idx="1173">
                  <c:v>12.144</c:v>
                </c:pt>
                <c:pt idx="1174">
                  <c:v>12.144</c:v>
                </c:pt>
                <c:pt idx="1175">
                  <c:v>12.144</c:v>
                </c:pt>
                <c:pt idx="1176">
                  <c:v>12.096</c:v>
                </c:pt>
                <c:pt idx="1177">
                  <c:v>12.096</c:v>
                </c:pt>
                <c:pt idx="1178">
                  <c:v>12.096</c:v>
                </c:pt>
                <c:pt idx="1179">
                  <c:v>12.144</c:v>
                </c:pt>
                <c:pt idx="1180">
                  <c:v>12.192</c:v>
                </c:pt>
                <c:pt idx="1181">
                  <c:v>12.144</c:v>
                </c:pt>
                <c:pt idx="1182">
                  <c:v>12.336</c:v>
                </c:pt>
                <c:pt idx="1183">
                  <c:v>12.24</c:v>
                </c:pt>
                <c:pt idx="1184">
                  <c:v>12.336</c:v>
                </c:pt>
                <c:pt idx="1185">
                  <c:v>12.24</c:v>
                </c:pt>
                <c:pt idx="1186">
                  <c:v>12.192</c:v>
                </c:pt>
                <c:pt idx="1187">
                  <c:v>12.192</c:v>
                </c:pt>
                <c:pt idx="1188">
                  <c:v>12.096</c:v>
                </c:pt>
                <c:pt idx="1189">
                  <c:v>12.096</c:v>
                </c:pt>
                <c:pt idx="1190">
                  <c:v>12.144</c:v>
                </c:pt>
                <c:pt idx="1191">
                  <c:v>12.048</c:v>
                </c:pt>
                <c:pt idx="1192">
                  <c:v>12.048</c:v>
                </c:pt>
                <c:pt idx="1193">
                  <c:v>11.952</c:v>
                </c:pt>
                <c:pt idx="1194">
                  <c:v>12.096</c:v>
                </c:pt>
                <c:pt idx="1195">
                  <c:v>11.952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12.144</c:v>
                </c:pt>
                <c:pt idx="1200">
                  <c:v>11.952</c:v>
                </c:pt>
                <c:pt idx="1201">
                  <c:v>11.904</c:v>
                </c:pt>
                <c:pt idx="1202">
                  <c:v>11.856</c:v>
                </c:pt>
                <c:pt idx="1203">
                  <c:v>11.856</c:v>
                </c:pt>
                <c:pt idx="1204">
                  <c:v>11.856</c:v>
                </c:pt>
                <c:pt idx="1205">
                  <c:v>11.904</c:v>
                </c:pt>
                <c:pt idx="1206">
                  <c:v>11.856</c:v>
                </c:pt>
                <c:pt idx="1207">
                  <c:v>11.904</c:v>
                </c:pt>
                <c:pt idx="1208">
                  <c:v>11.904</c:v>
                </c:pt>
                <c:pt idx="1209">
                  <c:v>11.856</c:v>
                </c:pt>
                <c:pt idx="1210">
                  <c:v>11.856</c:v>
                </c:pt>
                <c:pt idx="1211">
                  <c:v>11.904</c:v>
                </c:pt>
                <c:pt idx="1212">
                  <c:v>11.952</c:v>
                </c:pt>
                <c:pt idx="1213">
                  <c:v>12</c:v>
                </c:pt>
                <c:pt idx="1214">
                  <c:v>12</c:v>
                </c:pt>
                <c:pt idx="1215">
                  <c:v>12.192</c:v>
                </c:pt>
                <c:pt idx="1216">
                  <c:v>12.192</c:v>
                </c:pt>
                <c:pt idx="1217">
                  <c:v>12.192</c:v>
                </c:pt>
                <c:pt idx="1218">
                  <c:v>12.144</c:v>
                </c:pt>
                <c:pt idx="1219">
                  <c:v>12.192</c:v>
                </c:pt>
                <c:pt idx="1220">
                  <c:v>12.288</c:v>
                </c:pt>
                <c:pt idx="1221">
                  <c:v>12.24</c:v>
                </c:pt>
                <c:pt idx="1222">
                  <c:v>12.192</c:v>
                </c:pt>
                <c:pt idx="1223">
                  <c:v>12.24</c:v>
                </c:pt>
                <c:pt idx="1224">
                  <c:v>12.192</c:v>
                </c:pt>
                <c:pt idx="1225">
                  <c:v>12.336</c:v>
                </c:pt>
                <c:pt idx="1226">
                  <c:v>12.192</c:v>
                </c:pt>
                <c:pt idx="1227">
                  <c:v>12.192</c:v>
                </c:pt>
                <c:pt idx="1228">
                  <c:v>12.288</c:v>
                </c:pt>
                <c:pt idx="1229">
                  <c:v>12.288</c:v>
                </c:pt>
                <c:pt idx="1230">
                  <c:v>12.192</c:v>
                </c:pt>
                <c:pt idx="1231">
                  <c:v>12.192</c:v>
                </c:pt>
                <c:pt idx="1232">
                  <c:v>12.24</c:v>
                </c:pt>
                <c:pt idx="1233">
                  <c:v>12.24</c:v>
                </c:pt>
                <c:pt idx="1234">
                  <c:v>12.192</c:v>
                </c:pt>
                <c:pt idx="1235">
                  <c:v>12.24</c:v>
                </c:pt>
                <c:pt idx="1236">
                  <c:v>12.24</c:v>
                </c:pt>
                <c:pt idx="1237">
                  <c:v>12.288</c:v>
                </c:pt>
                <c:pt idx="1238">
                  <c:v>12.24</c:v>
                </c:pt>
                <c:pt idx="1239">
                  <c:v>12.192</c:v>
                </c:pt>
                <c:pt idx="1240">
                  <c:v>12.24</c:v>
                </c:pt>
                <c:pt idx="1241">
                  <c:v>12.24</c:v>
                </c:pt>
                <c:pt idx="1242">
                  <c:v>12.24</c:v>
                </c:pt>
                <c:pt idx="1243">
                  <c:v>12.144</c:v>
                </c:pt>
                <c:pt idx="1244">
                  <c:v>12.24</c:v>
                </c:pt>
                <c:pt idx="1245">
                  <c:v>12.288</c:v>
                </c:pt>
                <c:pt idx="1246">
                  <c:v>12.24</c:v>
                </c:pt>
                <c:pt idx="1247">
                  <c:v>12.144</c:v>
                </c:pt>
                <c:pt idx="1248">
                  <c:v>12.24</c:v>
                </c:pt>
                <c:pt idx="1249">
                  <c:v>12.24</c:v>
                </c:pt>
                <c:pt idx="1250">
                  <c:v>12.24</c:v>
                </c:pt>
                <c:pt idx="1251">
                  <c:v>12.192</c:v>
                </c:pt>
                <c:pt idx="1252">
                  <c:v>12.24</c:v>
                </c:pt>
                <c:pt idx="1253">
                  <c:v>12.24</c:v>
                </c:pt>
                <c:pt idx="1254">
                  <c:v>12.24</c:v>
                </c:pt>
                <c:pt idx="1255">
                  <c:v>12.288</c:v>
                </c:pt>
                <c:pt idx="1256">
                  <c:v>12.192</c:v>
                </c:pt>
                <c:pt idx="1257">
                  <c:v>12.24</c:v>
                </c:pt>
                <c:pt idx="1258">
                  <c:v>12.192</c:v>
                </c:pt>
                <c:pt idx="1259">
                  <c:v>12.096</c:v>
                </c:pt>
                <c:pt idx="1260">
                  <c:v>12.192</c:v>
                </c:pt>
                <c:pt idx="1261">
                  <c:v>12.144</c:v>
                </c:pt>
                <c:pt idx="1262">
                  <c:v>12.192</c:v>
                </c:pt>
                <c:pt idx="1263">
                  <c:v>12.144</c:v>
                </c:pt>
                <c:pt idx="1264">
                  <c:v>12.144</c:v>
                </c:pt>
                <c:pt idx="1265">
                  <c:v>12.24</c:v>
                </c:pt>
                <c:pt idx="1266">
                  <c:v>12.192</c:v>
                </c:pt>
                <c:pt idx="1267">
                  <c:v>12.192</c:v>
                </c:pt>
                <c:pt idx="1268">
                  <c:v>12.144</c:v>
                </c:pt>
                <c:pt idx="1269">
                  <c:v>12.192</c:v>
                </c:pt>
                <c:pt idx="1270">
                  <c:v>12.144</c:v>
                </c:pt>
                <c:pt idx="1271">
                  <c:v>12.192</c:v>
                </c:pt>
                <c:pt idx="1272">
                  <c:v>12.144</c:v>
                </c:pt>
                <c:pt idx="1273">
                  <c:v>12.336</c:v>
                </c:pt>
                <c:pt idx="1274">
                  <c:v>12.288</c:v>
                </c:pt>
                <c:pt idx="1275">
                  <c:v>12.192</c:v>
                </c:pt>
                <c:pt idx="1276">
                  <c:v>12.24</c:v>
                </c:pt>
                <c:pt idx="1277">
                  <c:v>12.096</c:v>
                </c:pt>
                <c:pt idx="1278">
                  <c:v>11.616</c:v>
                </c:pt>
                <c:pt idx="1279">
                  <c:v>11.327999999999999</c:v>
                </c:pt>
                <c:pt idx="1280">
                  <c:v>11.327999999999999</c:v>
                </c:pt>
                <c:pt idx="1281">
                  <c:v>11.327999999999999</c:v>
                </c:pt>
                <c:pt idx="1282">
                  <c:v>11.28</c:v>
                </c:pt>
                <c:pt idx="1283">
                  <c:v>11.183999999999999</c:v>
                </c:pt>
                <c:pt idx="1284">
                  <c:v>11.087999999999999</c:v>
                </c:pt>
                <c:pt idx="1285">
                  <c:v>11.04</c:v>
                </c:pt>
                <c:pt idx="1286">
                  <c:v>11.087999999999999</c:v>
                </c:pt>
                <c:pt idx="1287">
                  <c:v>11.04</c:v>
                </c:pt>
                <c:pt idx="1288">
                  <c:v>10.944000000000001</c:v>
                </c:pt>
                <c:pt idx="1289">
                  <c:v>11.135999999999999</c:v>
                </c:pt>
                <c:pt idx="1290">
                  <c:v>11.231999999999999</c:v>
                </c:pt>
                <c:pt idx="1291">
                  <c:v>10.992000000000001</c:v>
                </c:pt>
                <c:pt idx="1292">
                  <c:v>10.944000000000001</c:v>
                </c:pt>
                <c:pt idx="1293">
                  <c:v>11.04</c:v>
                </c:pt>
                <c:pt idx="1294">
                  <c:v>10.992000000000001</c:v>
                </c:pt>
                <c:pt idx="1295">
                  <c:v>10.992000000000001</c:v>
                </c:pt>
                <c:pt idx="1296">
                  <c:v>10.992000000000001</c:v>
                </c:pt>
                <c:pt idx="1297">
                  <c:v>11.087999999999999</c:v>
                </c:pt>
                <c:pt idx="1298">
                  <c:v>11.04</c:v>
                </c:pt>
                <c:pt idx="1299">
                  <c:v>11.04</c:v>
                </c:pt>
                <c:pt idx="1300">
                  <c:v>11.423999999999999</c:v>
                </c:pt>
                <c:pt idx="1301">
                  <c:v>12.048</c:v>
                </c:pt>
                <c:pt idx="1302">
                  <c:v>12.144</c:v>
                </c:pt>
                <c:pt idx="1303">
                  <c:v>11.952</c:v>
                </c:pt>
                <c:pt idx="1304">
                  <c:v>12.144</c:v>
                </c:pt>
                <c:pt idx="1305">
                  <c:v>12.048</c:v>
                </c:pt>
                <c:pt idx="1306">
                  <c:v>12.096</c:v>
                </c:pt>
                <c:pt idx="1307">
                  <c:v>12.24</c:v>
                </c:pt>
                <c:pt idx="1308">
                  <c:v>12.384</c:v>
                </c:pt>
                <c:pt idx="1309">
                  <c:v>12.384</c:v>
                </c:pt>
                <c:pt idx="1310">
                  <c:v>12.432</c:v>
                </c:pt>
                <c:pt idx="1311">
                  <c:v>12.432</c:v>
                </c:pt>
                <c:pt idx="1312">
                  <c:v>12.48</c:v>
                </c:pt>
                <c:pt idx="1313">
                  <c:v>12.624000000000001</c:v>
                </c:pt>
                <c:pt idx="1314">
                  <c:v>12.528</c:v>
                </c:pt>
                <c:pt idx="1315">
                  <c:v>12.48</c:v>
                </c:pt>
                <c:pt idx="1316">
                  <c:v>12.384</c:v>
                </c:pt>
                <c:pt idx="1317">
                  <c:v>12.576000000000001</c:v>
                </c:pt>
                <c:pt idx="1318">
                  <c:v>12.48</c:v>
                </c:pt>
                <c:pt idx="1319">
                  <c:v>12.528</c:v>
                </c:pt>
                <c:pt idx="1320">
                  <c:v>12.384</c:v>
                </c:pt>
                <c:pt idx="1321">
                  <c:v>12.48</c:v>
                </c:pt>
                <c:pt idx="1322">
                  <c:v>12.432</c:v>
                </c:pt>
                <c:pt idx="1323">
                  <c:v>12.576000000000001</c:v>
                </c:pt>
                <c:pt idx="1324">
                  <c:v>12.432</c:v>
                </c:pt>
                <c:pt idx="1325">
                  <c:v>12.432</c:v>
                </c:pt>
                <c:pt idx="1326">
                  <c:v>12.528</c:v>
                </c:pt>
                <c:pt idx="1327">
                  <c:v>12.432</c:v>
                </c:pt>
                <c:pt idx="1328">
                  <c:v>12.48</c:v>
                </c:pt>
                <c:pt idx="1329">
                  <c:v>12.48</c:v>
                </c:pt>
                <c:pt idx="1330">
                  <c:v>12.48</c:v>
                </c:pt>
                <c:pt idx="1331">
                  <c:v>12.528</c:v>
                </c:pt>
                <c:pt idx="1332">
                  <c:v>12.48</c:v>
                </c:pt>
                <c:pt idx="1333">
                  <c:v>12.528</c:v>
                </c:pt>
                <c:pt idx="1334">
                  <c:v>12.528</c:v>
                </c:pt>
                <c:pt idx="1335">
                  <c:v>12.624000000000001</c:v>
                </c:pt>
                <c:pt idx="1336">
                  <c:v>12.432</c:v>
                </c:pt>
                <c:pt idx="1337">
                  <c:v>12.432</c:v>
                </c:pt>
                <c:pt idx="1338">
                  <c:v>12.576000000000001</c:v>
                </c:pt>
                <c:pt idx="1339">
                  <c:v>12.432</c:v>
                </c:pt>
                <c:pt idx="1340">
                  <c:v>12.48</c:v>
                </c:pt>
                <c:pt idx="1341">
                  <c:v>12.432</c:v>
                </c:pt>
                <c:pt idx="1342">
                  <c:v>12.48</c:v>
                </c:pt>
                <c:pt idx="1343">
                  <c:v>12.528</c:v>
                </c:pt>
                <c:pt idx="1344">
                  <c:v>12.48</c:v>
                </c:pt>
                <c:pt idx="1345">
                  <c:v>12.432</c:v>
                </c:pt>
                <c:pt idx="1346">
                  <c:v>12.528</c:v>
                </c:pt>
                <c:pt idx="1347">
                  <c:v>12.528</c:v>
                </c:pt>
                <c:pt idx="1348">
                  <c:v>12.432</c:v>
                </c:pt>
                <c:pt idx="1349">
                  <c:v>12.48</c:v>
                </c:pt>
                <c:pt idx="1350">
                  <c:v>12.528</c:v>
                </c:pt>
                <c:pt idx="1351">
                  <c:v>12.48</c:v>
                </c:pt>
                <c:pt idx="1352">
                  <c:v>12.528</c:v>
                </c:pt>
                <c:pt idx="1353">
                  <c:v>12.48</c:v>
                </c:pt>
                <c:pt idx="1354">
                  <c:v>12.528</c:v>
                </c:pt>
                <c:pt idx="1355">
                  <c:v>12.576000000000001</c:v>
                </c:pt>
                <c:pt idx="1356">
                  <c:v>12.576000000000001</c:v>
                </c:pt>
                <c:pt idx="1357">
                  <c:v>12.384</c:v>
                </c:pt>
                <c:pt idx="1358">
                  <c:v>12.528</c:v>
                </c:pt>
                <c:pt idx="1359">
                  <c:v>12.576000000000001</c:v>
                </c:pt>
                <c:pt idx="1360">
                  <c:v>12.48</c:v>
                </c:pt>
                <c:pt idx="1361">
                  <c:v>12.48</c:v>
                </c:pt>
                <c:pt idx="1362">
                  <c:v>12.48</c:v>
                </c:pt>
                <c:pt idx="1363">
                  <c:v>12.48</c:v>
                </c:pt>
                <c:pt idx="1364">
                  <c:v>12.624000000000001</c:v>
                </c:pt>
                <c:pt idx="1365">
                  <c:v>12.432</c:v>
                </c:pt>
                <c:pt idx="1366">
                  <c:v>12.432</c:v>
                </c:pt>
                <c:pt idx="1367">
                  <c:v>12.528</c:v>
                </c:pt>
                <c:pt idx="1368">
                  <c:v>12.576000000000001</c:v>
                </c:pt>
                <c:pt idx="1369">
                  <c:v>12.384</c:v>
                </c:pt>
                <c:pt idx="1370">
                  <c:v>12.528</c:v>
                </c:pt>
                <c:pt idx="1371">
                  <c:v>12.576000000000001</c:v>
                </c:pt>
                <c:pt idx="1372">
                  <c:v>12.672000000000001</c:v>
                </c:pt>
                <c:pt idx="1373">
                  <c:v>12.72</c:v>
                </c:pt>
                <c:pt idx="1374">
                  <c:v>12.864000000000001</c:v>
                </c:pt>
                <c:pt idx="1375">
                  <c:v>12.912000000000001</c:v>
                </c:pt>
                <c:pt idx="1376">
                  <c:v>12.864000000000001</c:v>
                </c:pt>
                <c:pt idx="1377">
                  <c:v>12.816000000000001</c:v>
                </c:pt>
                <c:pt idx="1378">
                  <c:v>12.816000000000001</c:v>
                </c:pt>
                <c:pt idx="1379">
                  <c:v>12.864000000000001</c:v>
                </c:pt>
                <c:pt idx="1380">
                  <c:v>12.864000000000001</c:v>
                </c:pt>
                <c:pt idx="1381">
                  <c:v>12.912000000000001</c:v>
                </c:pt>
                <c:pt idx="1382">
                  <c:v>13.055999999999999</c:v>
                </c:pt>
                <c:pt idx="1383">
                  <c:v>13.151999999999999</c:v>
                </c:pt>
                <c:pt idx="1384">
                  <c:v>13.103999999999999</c:v>
                </c:pt>
                <c:pt idx="1385">
                  <c:v>13.055999999999999</c:v>
                </c:pt>
                <c:pt idx="1386">
                  <c:v>13.007999999999999</c:v>
                </c:pt>
                <c:pt idx="1387">
                  <c:v>13.007999999999999</c:v>
                </c:pt>
                <c:pt idx="1388">
                  <c:v>13.103999999999999</c:v>
                </c:pt>
                <c:pt idx="1389">
                  <c:v>13.055999999999999</c:v>
                </c:pt>
                <c:pt idx="1390">
                  <c:v>13.007999999999999</c:v>
                </c:pt>
                <c:pt idx="1391">
                  <c:v>13.055999999999999</c:v>
                </c:pt>
                <c:pt idx="1392">
                  <c:v>13.007999999999999</c:v>
                </c:pt>
                <c:pt idx="1393">
                  <c:v>13.103999999999999</c:v>
                </c:pt>
                <c:pt idx="1394">
                  <c:v>13.103999999999999</c:v>
                </c:pt>
                <c:pt idx="1395">
                  <c:v>12.96</c:v>
                </c:pt>
                <c:pt idx="1396">
                  <c:v>13.151999999999999</c:v>
                </c:pt>
                <c:pt idx="1397">
                  <c:v>13.007999999999999</c:v>
                </c:pt>
                <c:pt idx="1398">
                  <c:v>13.055999999999999</c:v>
                </c:pt>
                <c:pt idx="1399">
                  <c:v>13.103999999999999</c:v>
                </c:pt>
                <c:pt idx="1400">
                  <c:v>13.007999999999999</c:v>
                </c:pt>
                <c:pt idx="1401">
                  <c:v>13.151999999999999</c:v>
                </c:pt>
                <c:pt idx="1402">
                  <c:v>12.96</c:v>
                </c:pt>
                <c:pt idx="1403">
                  <c:v>12.96</c:v>
                </c:pt>
                <c:pt idx="1404">
                  <c:v>12.864000000000001</c:v>
                </c:pt>
                <c:pt idx="1405">
                  <c:v>12.864000000000001</c:v>
                </c:pt>
                <c:pt idx="1406">
                  <c:v>12.864000000000001</c:v>
                </c:pt>
                <c:pt idx="1407">
                  <c:v>12.768000000000001</c:v>
                </c:pt>
                <c:pt idx="1408">
                  <c:v>12.816000000000001</c:v>
                </c:pt>
                <c:pt idx="1409">
                  <c:v>12.72</c:v>
                </c:pt>
                <c:pt idx="1410">
                  <c:v>12.72</c:v>
                </c:pt>
                <c:pt idx="1411">
                  <c:v>12.768000000000001</c:v>
                </c:pt>
                <c:pt idx="1412">
                  <c:v>12.864000000000001</c:v>
                </c:pt>
                <c:pt idx="1413">
                  <c:v>12.768000000000001</c:v>
                </c:pt>
                <c:pt idx="1414">
                  <c:v>12.72</c:v>
                </c:pt>
                <c:pt idx="1415">
                  <c:v>12.672000000000001</c:v>
                </c:pt>
                <c:pt idx="1416">
                  <c:v>12.72</c:v>
                </c:pt>
                <c:pt idx="1417">
                  <c:v>12.624000000000001</c:v>
                </c:pt>
                <c:pt idx="1418">
                  <c:v>12.72</c:v>
                </c:pt>
                <c:pt idx="1419">
                  <c:v>12.672000000000001</c:v>
                </c:pt>
                <c:pt idx="1420">
                  <c:v>12.624000000000001</c:v>
                </c:pt>
                <c:pt idx="1421">
                  <c:v>12.72</c:v>
                </c:pt>
                <c:pt idx="1422">
                  <c:v>12.72</c:v>
                </c:pt>
                <c:pt idx="1423">
                  <c:v>12.72</c:v>
                </c:pt>
                <c:pt idx="1424">
                  <c:v>12.672000000000001</c:v>
                </c:pt>
                <c:pt idx="1425">
                  <c:v>12.624000000000001</c:v>
                </c:pt>
                <c:pt idx="1426">
                  <c:v>12.72</c:v>
                </c:pt>
                <c:pt idx="1427">
                  <c:v>12.672000000000001</c:v>
                </c:pt>
                <c:pt idx="1428">
                  <c:v>12.672000000000001</c:v>
                </c:pt>
                <c:pt idx="1429">
                  <c:v>12.672000000000001</c:v>
                </c:pt>
                <c:pt idx="1430">
                  <c:v>12.624000000000001</c:v>
                </c:pt>
                <c:pt idx="1431">
                  <c:v>12.672000000000001</c:v>
                </c:pt>
                <c:pt idx="1432">
                  <c:v>12.528</c:v>
                </c:pt>
                <c:pt idx="1433">
                  <c:v>12.576000000000001</c:v>
                </c:pt>
                <c:pt idx="1434">
                  <c:v>12.48</c:v>
                </c:pt>
                <c:pt idx="1435">
                  <c:v>12.528</c:v>
                </c:pt>
                <c:pt idx="1436">
                  <c:v>12.48</c:v>
                </c:pt>
                <c:pt idx="1437">
                  <c:v>12.624000000000001</c:v>
                </c:pt>
                <c:pt idx="1438">
                  <c:v>12.432</c:v>
                </c:pt>
                <c:pt idx="1439">
                  <c:v>12.528</c:v>
                </c:pt>
                <c:pt idx="1440">
                  <c:v>12.528</c:v>
                </c:pt>
                <c:pt idx="1441">
                  <c:v>12.528</c:v>
                </c:pt>
                <c:pt idx="1442">
                  <c:v>12.576000000000001</c:v>
                </c:pt>
                <c:pt idx="1443">
                  <c:v>12.528</c:v>
                </c:pt>
                <c:pt idx="1444">
                  <c:v>12.528</c:v>
                </c:pt>
                <c:pt idx="1445">
                  <c:v>12.576000000000001</c:v>
                </c:pt>
                <c:pt idx="1446">
                  <c:v>12.48</c:v>
                </c:pt>
                <c:pt idx="1447">
                  <c:v>12.576000000000001</c:v>
                </c:pt>
                <c:pt idx="1448">
                  <c:v>12.48</c:v>
                </c:pt>
                <c:pt idx="1449">
                  <c:v>12.528</c:v>
                </c:pt>
                <c:pt idx="1450">
                  <c:v>12.576000000000001</c:v>
                </c:pt>
                <c:pt idx="1451">
                  <c:v>12.576000000000001</c:v>
                </c:pt>
                <c:pt idx="1452">
                  <c:v>12.528</c:v>
                </c:pt>
                <c:pt idx="1453">
                  <c:v>12.528</c:v>
                </c:pt>
                <c:pt idx="1454">
                  <c:v>12.624000000000001</c:v>
                </c:pt>
                <c:pt idx="1455">
                  <c:v>12.528</c:v>
                </c:pt>
                <c:pt idx="1456">
                  <c:v>12.576000000000001</c:v>
                </c:pt>
                <c:pt idx="1457">
                  <c:v>12.576000000000001</c:v>
                </c:pt>
                <c:pt idx="1458">
                  <c:v>12.48</c:v>
                </c:pt>
                <c:pt idx="1459">
                  <c:v>12.576000000000001</c:v>
                </c:pt>
                <c:pt idx="1460">
                  <c:v>12.48</c:v>
                </c:pt>
                <c:pt idx="1461">
                  <c:v>12.576000000000001</c:v>
                </c:pt>
                <c:pt idx="1462">
                  <c:v>12.48</c:v>
                </c:pt>
                <c:pt idx="1463">
                  <c:v>12.528</c:v>
                </c:pt>
                <c:pt idx="1464">
                  <c:v>12.576000000000001</c:v>
                </c:pt>
                <c:pt idx="1465">
                  <c:v>12.624000000000001</c:v>
                </c:pt>
                <c:pt idx="1466">
                  <c:v>12.528</c:v>
                </c:pt>
                <c:pt idx="1467">
                  <c:v>12.48</c:v>
                </c:pt>
                <c:pt idx="1468">
                  <c:v>12.672000000000001</c:v>
                </c:pt>
                <c:pt idx="1469">
                  <c:v>12.672000000000001</c:v>
                </c:pt>
                <c:pt idx="1470">
                  <c:v>12.768000000000001</c:v>
                </c:pt>
                <c:pt idx="1471">
                  <c:v>12.72</c:v>
                </c:pt>
                <c:pt idx="1472">
                  <c:v>12.768000000000001</c:v>
                </c:pt>
                <c:pt idx="1473">
                  <c:v>12.864000000000001</c:v>
                </c:pt>
                <c:pt idx="1474">
                  <c:v>12.864000000000001</c:v>
                </c:pt>
                <c:pt idx="1475">
                  <c:v>12.864000000000001</c:v>
                </c:pt>
                <c:pt idx="1476">
                  <c:v>12.816000000000001</c:v>
                </c:pt>
                <c:pt idx="1477">
                  <c:v>12.816000000000001</c:v>
                </c:pt>
                <c:pt idx="1478">
                  <c:v>12.864000000000001</c:v>
                </c:pt>
                <c:pt idx="1479">
                  <c:v>12.864000000000001</c:v>
                </c:pt>
                <c:pt idx="1480">
                  <c:v>12.768000000000001</c:v>
                </c:pt>
                <c:pt idx="1481">
                  <c:v>12.72</c:v>
                </c:pt>
                <c:pt idx="1482">
                  <c:v>12.72</c:v>
                </c:pt>
                <c:pt idx="1483">
                  <c:v>12.672000000000001</c:v>
                </c:pt>
                <c:pt idx="1484">
                  <c:v>12.672000000000001</c:v>
                </c:pt>
                <c:pt idx="1485">
                  <c:v>12.48</c:v>
                </c:pt>
                <c:pt idx="1486">
                  <c:v>12.576000000000001</c:v>
                </c:pt>
                <c:pt idx="1487">
                  <c:v>12.576000000000001</c:v>
                </c:pt>
                <c:pt idx="1488">
                  <c:v>12.576000000000001</c:v>
                </c:pt>
                <c:pt idx="1489">
                  <c:v>12.432</c:v>
                </c:pt>
                <c:pt idx="1490">
                  <c:v>12.48</c:v>
                </c:pt>
                <c:pt idx="1491">
                  <c:v>12.528</c:v>
                </c:pt>
                <c:pt idx="1492">
                  <c:v>12.432</c:v>
                </c:pt>
                <c:pt idx="1493">
                  <c:v>12.432</c:v>
                </c:pt>
                <c:pt idx="1494">
                  <c:v>12.432</c:v>
                </c:pt>
                <c:pt idx="1495">
                  <c:v>12.384</c:v>
                </c:pt>
                <c:pt idx="1496">
                  <c:v>12.432</c:v>
                </c:pt>
                <c:pt idx="1497">
                  <c:v>12.48</c:v>
                </c:pt>
                <c:pt idx="1498">
                  <c:v>12.48</c:v>
                </c:pt>
                <c:pt idx="1499">
                  <c:v>12.432</c:v>
                </c:pt>
                <c:pt idx="1500">
                  <c:v>12.48</c:v>
                </c:pt>
                <c:pt idx="1501">
                  <c:v>12.528</c:v>
                </c:pt>
                <c:pt idx="1502">
                  <c:v>12.48</c:v>
                </c:pt>
                <c:pt idx="1503">
                  <c:v>12.528</c:v>
                </c:pt>
                <c:pt idx="1504">
                  <c:v>12.72</c:v>
                </c:pt>
                <c:pt idx="1505">
                  <c:v>12.768000000000001</c:v>
                </c:pt>
                <c:pt idx="1506">
                  <c:v>12.816000000000001</c:v>
                </c:pt>
                <c:pt idx="1507">
                  <c:v>12.768000000000001</c:v>
                </c:pt>
                <c:pt idx="1508">
                  <c:v>12.864000000000001</c:v>
                </c:pt>
                <c:pt idx="1509">
                  <c:v>12.816000000000001</c:v>
                </c:pt>
                <c:pt idx="1510">
                  <c:v>12.816000000000001</c:v>
                </c:pt>
                <c:pt idx="1511">
                  <c:v>12.768000000000001</c:v>
                </c:pt>
                <c:pt idx="1512">
                  <c:v>12.768000000000001</c:v>
                </c:pt>
                <c:pt idx="1513">
                  <c:v>12.864000000000001</c:v>
                </c:pt>
                <c:pt idx="1514">
                  <c:v>12.816000000000001</c:v>
                </c:pt>
                <c:pt idx="1515">
                  <c:v>12.816000000000001</c:v>
                </c:pt>
                <c:pt idx="1516">
                  <c:v>12.768000000000001</c:v>
                </c:pt>
                <c:pt idx="1517">
                  <c:v>12.912000000000001</c:v>
                </c:pt>
                <c:pt idx="1518">
                  <c:v>12.864000000000001</c:v>
                </c:pt>
                <c:pt idx="1519">
                  <c:v>12.864000000000001</c:v>
                </c:pt>
                <c:pt idx="1520">
                  <c:v>12.672000000000001</c:v>
                </c:pt>
                <c:pt idx="1521">
                  <c:v>12.912000000000001</c:v>
                </c:pt>
                <c:pt idx="1522">
                  <c:v>12.816000000000001</c:v>
                </c:pt>
                <c:pt idx="1523">
                  <c:v>12.816000000000001</c:v>
                </c:pt>
                <c:pt idx="1524">
                  <c:v>12.816000000000001</c:v>
                </c:pt>
                <c:pt idx="1525">
                  <c:v>12.816000000000001</c:v>
                </c:pt>
                <c:pt idx="1526">
                  <c:v>12.816000000000001</c:v>
                </c:pt>
                <c:pt idx="1527">
                  <c:v>12.816000000000001</c:v>
                </c:pt>
                <c:pt idx="1528">
                  <c:v>12.864000000000001</c:v>
                </c:pt>
                <c:pt idx="1529">
                  <c:v>12.768000000000001</c:v>
                </c:pt>
                <c:pt idx="1530">
                  <c:v>12.816000000000001</c:v>
                </c:pt>
                <c:pt idx="1531">
                  <c:v>12.864000000000001</c:v>
                </c:pt>
                <c:pt idx="1532">
                  <c:v>12.768000000000001</c:v>
                </c:pt>
                <c:pt idx="1533">
                  <c:v>12.72</c:v>
                </c:pt>
                <c:pt idx="1534">
                  <c:v>12.864000000000001</c:v>
                </c:pt>
                <c:pt idx="1535">
                  <c:v>12.816000000000001</c:v>
                </c:pt>
                <c:pt idx="1536">
                  <c:v>12.768000000000001</c:v>
                </c:pt>
                <c:pt idx="1537">
                  <c:v>12.768000000000001</c:v>
                </c:pt>
                <c:pt idx="1538">
                  <c:v>12.912000000000001</c:v>
                </c:pt>
                <c:pt idx="1539">
                  <c:v>12.768000000000001</c:v>
                </c:pt>
                <c:pt idx="1540">
                  <c:v>12.816000000000001</c:v>
                </c:pt>
                <c:pt idx="1541">
                  <c:v>12.816000000000001</c:v>
                </c:pt>
                <c:pt idx="1542">
                  <c:v>12.768000000000001</c:v>
                </c:pt>
                <c:pt idx="1543">
                  <c:v>12.768000000000001</c:v>
                </c:pt>
                <c:pt idx="1544">
                  <c:v>12.864000000000001</c:v>
                </c:pt>
                <c:pt idx="1545">
                  <c:v>12.72</c:v>
                </c:pt>
                <c:pt idx="1546">
                  <c:v>12.768000000000001</c:v>
                </c:pt>
                <c:pt idx="1547">
                  <c:v>12.816000000000001</c:v>
                </c:pt>
                <c:pt idx="1548">
                  <c:v>12.816000000000001</c:v>
                </c:pt>
                <c:pt idx="1549">
                  <c:v>12.816000000000001</c:v>
                </c:pt>
                <c:pt idx="1550">
                  <c:v>12.768000000000001</c:v>
                </c:pt>
                <c:pt idx="1551">
                  <c:v>12.864000000000001</c:v>
                </c:pt>
                <c:pt idx="1552">
                  <c:v>12.768000000000001</c:v>
                </c:pt>
                <c:pt idx="1553">
                  <c:v>12.768000000000001</c:v>
                </c:pt>
                <c:pt idx="1554">
                  <c:v>12.768000000000001</c:v>
                </c:pt>
                <c:pt idx="1555">
                  <c:v>12.768000000000001</c:v>
                </c:pt>
                <c:pt idx="1556">
                  <c:v>12.864000000000001</c:v>
                </c:pt>
                <c:pt idx="1557">
                  <c:v>12.768000000000001</c:v>
                </c:pt>
                <c:pt idx="1558">
                  <c:v>12.72</c:v>
                </c:pt>
                <c:pt idx="1559">
                  <c:v>12.864000000000001</c:v>
                </c:pt>
                <c:pt idx="1560">
                  <c:v>12.912000000000001</c:v>
                </c:pt>
                <c:pt idx="1561">
                  <c:v>12.816000000000001</c:v>
                </c:pt>
                <c:pt idx="1562">
                  <c:v>12.72</c:v>
                </c:pt>
                <c:pt idx="1563">
                  <c:v>12.864000000000001</c:v>
                </c:pt>
                <c:pt idx="1564">
                  <c:v>13.007999999999999</c:v>
                </c:pt>
                <c:pt idx="1565">
                  <c:v>13.007999999999999</c:v>
                </c:pt>
                <c:pt idx="1566">
                  <c:v>13.007999999999999</c:v>
                </c:pt>
                <c:pt idx="1567">
                  <c:v>13.055999999999999</c:v>
                </c:pt>
                <c:pt idx="1568">
                  <c:v>12.96</c:v>
                </c:pt>
                <c:pt idx="1569">
                  <c:v>13.007999999999999</c:v>
                </c:pt>
                <c:pt idx="1570">
                  <c:v>13.007999999999999</c:v>
                </c:pt>
                <c:pt idx="1571">
                  <c:v>12.816000000000001</c:v>
                </c:pt>
                <c:pt idx="1572">
                  <c:v>12.96</c:v>
                </c:pt>
                <c:pt idx="1573">
                  <c:v>12.912000000000001</c:v>
                </c:pt>
                <c:pt idx="1574">
                  <c:v>13.007999999999999</c:v>
                </c:pt>
                <c:pt idx="1575">
                  <c:v>12.912000000000001</c:v>
                </c:pt>
                <c:pt idx="1576">
                  <c:v>12.816000000000001</c:v>
                </c:pt>
                <c:pt idx="1577">
                  <c:v>12.864000000000001</c:v>
                </c:pt>
                <c:pt idx="1578">
                  <c:v>12.768000000000001</c:v>
                </c:pt>
                <c:pt idx="1579">
                  <c:v>12.912000000000001</c:v>
                </c:pt>
                <c:pt idx="1580">
                  <c:v>12.96</c:v>
                </c:pt>
                <c:pt idx="1581">
                  <c:v>12.816000000000001</c:v>
                </c:pt>
                <c:pt idx="1582">
                  <c:v>12.864000000000001</c:v>
                </c:pt>
                <c:pt idx="1583">
                  <c:v>12.768000000000001</c:v>
                </c:pt>
                <c:pt idx="1584">
                  <c:v>12.912000000000001</c:v>
                </c:pt>
                <c:pt idx="1585">
                  <c:v>12.816000000000001</c:v>
                </c:pt>
                <c:pt idx="1586">
                  <c:v>12.768000000000001</c:v>
                </c:pt>
                <c:pt idx="1587">
                  <c:v>12.912000000000001</c:v>
                </c:pt>
                <c:pt idx="1588">
                  <c:v>12.96</c:v>
                </c:pt>
                <c:pt idx="1589">
                  <c:v>13.007999999999999</c:v>
                </c:pt>
                <c:pt idx="1590">
                  <c:v>13.007999999999999</c:v>
                </c:pt>
                <c:pt idx="1591">
                  <c:v>13.055999999999999</c:v>
                </c:pt>
                <c:pt idx="1592">
                  <c:v>13.007999999999999</c:v>
                </c:pt>
                <c:pt idx="1593">
                  <c:v>12.912000000000001</c:v>
                </c:pt>
                <c:pt idx="1594">
                  <c:v>12.864000000000001</c:v>
                </c:pt>
                <c:pt idx="1595">
                  <c:v>13.055999999999999</c:v>
                </c:pt>
                <c:pt idx="1596">
                  <c:v>13.103999999999999</c:v>
                </c:pt>
                <c:pt idx="1597">
                  <c:v>12.96</c:v>
                </c:pt>
                <c:pt idx="1598">
                  <c:v>13.103999999999999</c:v>
                </c:pt>
                <c:pt idx="1599">
                  <c:v>13.2</c:v>
                </c:pt>
                <c:pt idx="1600">
                  <c:v>13.295999999999999</c:v>
                </c:pt>
                <c:pt idx="1601">
                  <c:v>13.247999999999999</c:v>
                </c:pt>
                <c:pt idx="1602">
                  <c:v>13.343999999999999</c:v>
                </c:pt>
                <c:pt idx="1603">
                  <c:v>13.343999999999999</c:v>
                </c:pt>
                <c:pt idx="1604">
                  <c:v>13.2</c:v>
                </c:pt>
                <c:pt idx="1605">
                  <c:v>13.391999999999999</c:v>
                </c:pt>
                <c:pt idx="1606">
                  <c:v>13.391999999999999</c:v>
                </c:pt>
                <c:pt idx="1607">
                  <c:v>13.295999999999999</c:v>
                </c:pt>
                <c:pt idx="1608">
                  <c:v>13.391999999999999</c:v>
                </c:pt>
                <c:pt idx="1609">
                  <c:v>13.391999999999999</c:v>
                </c:pt>
                <c:pt idx="1610">
                  <c:v>13.391999999999999</c:v>
                </c:pt>
                <c:pt idx="1611">
                  <c:v>13.343999999999999</c:v>
                </c:pt>
                <c:pt idx="1612">
                  <c:v>13.44</c:v>
                </c:pt>
                <c:pt idx="1613">
                  <c:v>13.343999999999999</c:v>
                </c:pt>
                <c:pt idx="1614">
                  <c:v>13.247999999999999</c:v>
                </c:pt>
                <c:pt idx="1615">
                  <c:v>13.488</c:v>
                </c:pt>
                <c:pt idx="1616">
                  <c:v>13.391999999999999</c:v>
                </c:pt>
                <c:pt idx="1617">
                  <c:v>13.247999999999999</c:v>
                </c:pt>
                <c:pt idx="1618">
                  <c:v>13.44</c:v>
                </c:pt>
                <c:pt idx="1619">
                  <c:v>13.44</c:v>
                </c:pt>
                <c:pt idx="1620">
                  <c:v>13.391999999999999</c:v>
                </c:pt>
                <c:pt idx="1621">
                  <c:v>13.391999999999999</c:v>
                </c:pt>
                <c:pt idx="1622">
                  <c:v>13.391999999999999</c:v>
                </c:pt>
                <c:pt idx="1623">
                  <c:v>13.391999999999999</c:v>
                </c:pt>
                <c:pt idx="1624">
                  <c:v>13.247999999999999</c:v>
                </c:pt>
                <c:pt idx="1625">
                  <c:v>13.44</c:v>
                </c:pt>
                <c:pt idx="1626">
                  <c:v>13.343999999999999</c:v>
                </c:pt>
                <c:pt idx="1627">
                  <c:v>13.247999999999999</c:v>
                </c:pt>
                <c:pt idx="1628">
                  <c:v>13.44</c:v>
                </c:pt>
                <c:pt idx="1629">
                  <c:v>13.343999999999999</c:v>
                </c:pt>
                <c:pt idx="1630">
                  <c:v>13.295999999999999</c:v>
                </c:pt>
                <c:pt idx="1631">
                  <c:v>13.44</c:v>
                </c:pt>
                <c:pt idx="1632">
                  <c:v>13.391999999999999</c:v>
                </c:pt>
                <c:pt idx="1633">
                  <c:v>13.295999999999999</c:v>
                </c:pt>
                <c:pt idx="1634">
                  <c:v>13.343999999999999</c:v>
                </c:pt>
                <c:pt idx="1635">
                  <c:v>13.391999999999999</c:v>
                </c:pt>
                <c:pt idx="1636">
                  <c:v>13.295999999999999</c:v>
                </c:pt>
                <c:pt idx="1637">
                  <c:v>13.295999999999999</c:v>
                </c:pt>
                <c:pt idx="1638">
                  <c:v>13.44</c:v>
                </c:pt>
                <c:pt idx="1639">
                  <c:v>13.295999999999999</c:v>
                </c:pt>
                <c:pt idx="1640">
                  <c:v>13.295999999999999</c:v>
                </c:pt>
                <c:pt idx="1641">
                  <c:v>13.391999999999999</c:v>
                </c:pt>
                <c:pt idx="1642">
                  <c:v>13.391999999999999</c:v>
                </c:pt>
                <c:pt idx="1643">
                  <c:v>13.343999999999999</c:v>
                </c:pt>
                <c:pt idx="1644">
                  <c:v>13.295999999999999</c:v>
                </c:pt>
                <c:pt idx="1645">
                  <c:v>13.391999999999999</c:v>
                </c:pt>
                <c:pt idx="1646">
                  <c:v>13.295999999999999</c:v>
                </c:pt>
                <c:pt idx="1647">
                  <c:v>13.295999999999999</c:v>
                </c:pt>
                <c:pt idx="1648">
                  <c:v>13.488</c:v>
                </c:pt>
                <c:pt idx="1649">
                  <c:v>13.247999999999999</c:v>
                </c:pt>
                <c:pt idx="1650">
                  <c:v>13.343999999999999</c:v>
                </c:pt>
                <c:pt idx="1651">
                  <c:v>13.44</c:v>
                </c:pt>
                <c:pt idx="1652">
                  <c:v>13.295999999999999</c:v>
                </c:pt>
                <c:pt idx="1653">
                  <c:v>13.44</c:v>
                </c:pt>
                <c:pt idx="1654">
                  <c:v>13.343999999999999</c:v>
                </c:pt>
                <c:pt idx="1655">
                  <c:v>13.44</c:v>
                </c:pt>
                <c:pt idx="1656">
                  <c:v>13.295999999999999</c:v>
                </c:pt>
                <c:pt idx="1657">
                  <c:v>13.391999999999999</c:v>
                </c:pt>
                <c:pt idx="1658">
                  <c:v>13.488</c:v>
                </c:pt>
                <c:pt idx="1659">
                  <c:v>13.343999999999999</c:v>
                </c:pt>
                <c:pt idx="1660">
                  <c:v>13.44</c:v>
                </c:pt>
                <c:pt idx="1661">
                  <c:v>13.488</c:v>
                </c:pt>
                <c:pt idx="1662">
                  <c:v>13.343999999999999</c:v>
                </c:pt>
                <c:pt idx="1663">
                  <c:v>13.391999999999999</c:v>
                </c:pt>
                <c:pt idx="1664">
                  <c:v>13.488</c:v>
                </c:pt>
                <c:pt idx="1665">
                  <c:v>13.343999999999999</c:v>
                </c:pt>
                <c:pt idx="1666">
                  <c:v>13.247999999999999</c:v>
                </c:pt>
                <c:pt idx="1667">
                  <c:v>13.247999999999999</c:v>
                </c:pt>
                <c:pt idx="1668">
                  <c:v>13.247999999999999</c:v>
                </c:pt>
                <c:pt idx="1669">
                  <c:v>13.151999999999999</c:v>
                </c:pt>
                <c:pt idx="1670">
                  <c:v>13.151999999999999</c:v>
                </c:pt>
                <c:pt idx="1671">
                  <c:v>13.103999999999999</c:v>
                </c:pt>
                <c:pt idx="1672">
                  <c:v>12.864000000000001</c:v>
                </c:pt>
                <c:pt idx="1673">
                  <c:v>13.055999999999999</c:v>
                </c:pt>
                <c:pt idx="1674">
                  <c:v>12.96</c:v>
                </c:pt>
                <c:pt idx="1675">
                  <c:v>12.912000000000001</c:v>
                </c:pt>
                <c:pt idx="1676">
                  <c:v>12.96</c:v>
                </c:pt>
                <c:pt idx="1677">
                  <c:v>12.816000000000001</c:v>
                </c:pt>
                <c:pt idx="1678">
                  <c:v>12.672000000000001</c:v>
                </c:pt>
                <c:pt idx="1679">
                  <c:v>12.72</c:v>
                </c:pt>
                <c:pt idx="1680">
                  <c:v>12.768000000000001</c:v>
                </c:pt>
                <c:pt idx="1681">
                  <c:v>12.768000000000001</c:v>
                </c:pt>
                <c:pt idx="1682">
                  <c:v>12.72</c:v>
                </c:pt>
                <c:pt idx="1683">
                  <c:v>12.432</c:v>
                </c:pt>
                <c:pt idx="1684">
                  <c:v>12</c:v>
                </c:pt>
                <c:pt idx="1685">
                  <c:v>11.616</c:v>
                </c:pt>
                <c:pt idx="1686">
                  <c:v>11.664</c:v>
                </c:pt>
                <c:pt idx="1687">
                  <c:v>11.568</c:v>
                </c:pt>
                <c:pt idx="1688">
                  <c:v>11.616</c:v>
                </c:pt>
                <c:pt idx="1689">
                  <c:v>11.616</c:v>
                </c:pt>
                <c:pt idx="1690">
                  <c:v>11.664</c:v>
                </c:pt>
                <c:pt idx="1691">
                  <c:v>11.616</c:v>
                </c:pt>
                <c:pt idx="1692">
                  <c:v>11.664</c:v>
                </c:pt>
                <c:pt idx="1693">
                  <c:v>11.808</c:v>
                </c:pt>
                <c:pt idx="1694">
                  <c:v>11.856</c:v>
                </c:pt>
                <c:pt idx="1695">
                  <c:v>11.76</c:v>
                </c:pt>
                <c:pt idx="1696">
                  <c:v>11.904</c:v>
                </c:pt>
                <c:pt idx="1697">
                  <c:v>12</c:v>
                </c:pt>
                <c:pt idx="1698">
                  <c:v>12.048</c:v>
                </c:pt>
                <c:pt idx="1699">
                  <c:v>11.952</c:v>
                </c:pt>
                <c:pt idx="1700">
                  <c:v>12</c:v>
                </c:pt>
                <c:pt idx="1701">
                  <c:v>12.144</c:v>
                </c:pt>
                <c:pt idx="1702">
                  <c:v>12.144</c:v>
                </c:pt>
                <c:pt idx="1703">
                  <c:v>11.904</c:v>
                </c:pt>
                <c:pt idx="1704">
                  <c:v>11.904</c:v>
                </c:pt>
                <c:pt idx="1705">
                  <c:v>12</c:v>
                </c:pt>
                <c:pt idx="1706">
                  <c:v>11.952</c:v>
                </c:pt>
                <c:pt idx="1707">
                  <c:v>11.952</c:v>
                </c:pt>
                <c:pt idx="1708">
                  <c:v>11.952</c:v>
                </c:pt>
                <c:pt idx="1709">
                  <c:v>12</c:v>
                </c:pt>
                <c:pt idx="1710">
                  <c:v>12.048</c:v>
                </c:pt>
                <c:pt idx="1711">
                  <c:v>12</c:v>
                </c:pt>
                <c:pt idx="1712">
                  <c:v>11.952</c:v>
                </c:pt>
                <c:pt idx="1713">
                  <c:v>12</c:v>
                </c:pt>
                <c:pt idx="1714">
                  <c:v>12.096</c:v>
                </c:pt>
                <c:pt idx="1715">
                  <c:v>12</c:v>
                </c:pt>
                <c:pt idx="1716">
                  <c:v>11.952</c:v>
                </c:pt>
                <c:pt idx="1717">
                  <c:v>11.952</c:v>
                </c:pt>
                <c:pt idx="1718">
                  <c:v>12</c:v>
                </c:pt>
                <c:pt idx="1719">
                  <c:v>12.048</c:v>
                </c:pt>
                <c:pt idx="1720">
                  <c:v>11.904</c:v>
                </c:pt>
                <c:pt idx="1721">
                  <c:v>11.952</c:v>
                </c:pt>
                <c:pt idx="1722">
                  <c:v>12</c:v>
                </c:pt>
                <c:pt idx="1723">
                  <c:v>11.952</c:v>
                </c:pt>
                <c:pt idx="1724">
                  <c:v>12</c:v>
                </c:pt>
                <c:pt idx="1725">
                  <c:v>11.952</c:v>
                </c:pt>
                <c:pt idx="1726">
                  <c:v>12</c:v>
                </c:pt>
                <c:pt idx="1727">
                  <c:v>12</c:v>
                </c:pt>
                <c:pt idx="1728">
                  <c:v>11.952</c:v>
                </c:pt>
                <c:pt idx="1729">
                  <c:v>11.952</c:v>
                </c:pt>
                <c:pt idx="1730">
                  <c:v>11.952</c:v>
                </c:pt>
                <c:pt idx="1731">
                  <c:v>12</c:v>
                </c:pt>
                <c:pt idx="1732">
                  <c:v>11.952</c:v>
                </c:pt>
                <c:pt idx="1733">
                  <c:v>11.952</c:v>
                </c:pt>
                <c:pt idx="1734">
                  <c:v>11.952</c:v>
                </c:pt>
                <c:pt idx="1735">
                  <c:v>12.048</c:v>
                </c:pt>
                <c:pt idx="1736">
                  <c:v>12</c:v>
                </c:pt>
                <c:pt idx="1737">
                  <c:v>11.904</c:v>
                </c:pt>
                <c:pt idx="1738">
                  <c:v>11.952</c:v>
                </c:pt>
                <c:pt idx="1739">
                  <c:v>11.952</c:v>
                </c:pt>
                <c:pt idx="1740">
                  <c:v>12</c:v>
                </c:pt>
                <c:pt idx="1741">
                  <c:v>11.952</c:v>
                </c:pt>
                <c:pt idx="1742">
                  <c:v>11.952</c:v>
                </c:pt>
                <c:pt idx="1743">
                  <c:v>12</c:v>
                </c:pt>
                <c:pt idx="1744">
                  <c:v>12</c:v>
                </c:pt>
                <c:pt idx="1745">
                  <c:v>12</c:v>
                </c:pt>
                <c:pt idx="1746">
                  <c:v>11.904</c:v>
                </c:pt>
                <c:pt idx="1747">
                  <c:v>11.952</c:v>
                </c:pt>
                <c:pt idx="1748">
                  <c:v>12</c:v>
                </c:pt>
                <c:pt idx="1749">
                  <c:v>12.096</c:v>
                </c:pt>
                <c:pt idx="1750">
                  <c:v>11.904</c:v>
                </c:pt>
                <c:pt idx="1751">
                  <c:v>12</c:v>
                </c:pt>
                <c:pt idx="1752">
                  <c:v>11.952</c:v>
                </c:pt>
                <c:pt idx="1753">
                  <c:v>12</c:v>
                </c:pt>
                <c:pt idx="1754">
                  <c:v>11.904</c:v>
                </c:pt>
                <c:pt idx="1755">
                  <c:v>11.952</c:v>
                </c:pt>
                <c:pt idx="1756">
                  <c:v>12</c:v>
                </c:pt>
                <c:pt idx="1757">
                  <c:v>12</c:v>
                </c:pt>
                <c:pt idx="1758">
                  <c:v>12</c:v>
                </c:pt>
                <c:pt idx="1759">
                  <c:v>11.76</c:v>
                </c:pt>
                <c:pt idx="1760">
                  <c:v>11.327999999999999</c:v>
                </c:pt>
                <c:pt idx="1761">
                  <c:v>11.28</c:v>
                </c:pt>
                <c:pt idx="1762">
                  <c:v>11.087999999999999</c:v>
                </c:pt>
                <c:pt idx="1763">
                  <c:v>11.04</c:v>
                </c:pt>
                <c:pt idx="1764">
                  <c:v>11.04</c:v>
                </c:pt>
                <c:pt idx="1765">
                  <c:v>11.04</c:v>
                </c:pt>
                <c:pt idx="1766">
                  <c:v>10.944000000000001</c:v>
                </c:pt>
                <c:pt idx="1767">
                  <c:v>10.944000000000001</c:v>
                </c:pt>
                <c:pt idx="1768">
                  <c:v>10.944000000000001</c:v>
                </c:pt>
                <c:pt idx="1769">
                  <c:v>10.8</c:v>
                </c:pt>
                <c:pt idx="1770">
                  <c:v>10.656000000000001</c:v>
                </c:pt>
                <c:pt idx="1771">
                  <c:v>10.704000000000001</c:v>
                </c:pt>
                <c:pt idx="1772">
                  <c:v>10.8</c:v>
                </c:pt>
                <c:pt idx="1773">
                  <c:v>10.752000000000001</c:v>
                </c:pt>
                <c:pt idx="1774">
                  <c:v>10.752000000000001</c:v>
                </c:pt>
                <c:pt idx="1775">
                  <c:v>10.704000000000001</c:v>
                </c:pt>
                <c:pt idx="1776">
                  <c:v>10.896000000000001</c:v>
                </c:pt>
                <c:pt idx="1777">
                  <c:v>10.8</c:v>
                </c:pt>
                <c:pt idx="1778">
                  <c:v>10.8</c:v>
                </c:pt>
                <c:pt idx="1779">
                  <c:v>10.704000000000001</c:v>
                </c:pt>
                <c:pt idx="1780">
                  <c:v>10.8</c:v>
                </c:pt>
                <c:pt idx="1781">
                  <c:v>10.896000000000001</c:v>
                </c:pt>
                <c:pt idx="1782">
                  <c:v>10.8</c:v>
                </c:pt>
                <c:pt idx="1783">
                  <c:v>10.8</c:v>
                </c:pt>
                <c:pt idx="1784">
                  <c:v>10.8</c:v>
                </c:pt>
                <c:pt idx="1785">
                  <c:v>10.944000000000001</c:v>
                </c:pt>
                <c:pt idx="1786">
                  <c:v>10.848000000000001</c:v>
                </c:pt>
                <c:pt idx="1787">
                  <c:v>10.848000000000001</c:v>
                </c:pt>
                <c:pt idx="1788">
                  <c:v>10.8</c:v>
                </c:pt>
                <c:pt idx="1789">
                  <c:v>10.944000000000001</c:v>
                </c:pt>
                <c:pt idx="1790">
                  <c:v>11.04</c:v>
                </c:pt>
                <c:pt idx="1791">
                  <c:v>11.087999999999999</c:v>
                </c:pt>
                <c:pt idx="1792">
                  <c:v>11.04</c:v>
                </c:pt>
                <c:pt idx="1793">
                  <c:v>11.135999999999999</c:v>
                </c:pt>
                <c:pt idx="1794">
                  <c:v>11.28</c:v>
                </c:pt>
                <c:pt idx="1795">
                  <c:v>11.28</c:v>
                </c:pt>
                <c:pt idx="1796">
                  <c:v>11.135999999999999</c:v>
                </c:pt>
                <c:pt idx="1797">
                  <c:v>11.183999999999999</c:v>
                </c:pt>
                <c:pt idx="1798">
                  <c:v>11.28</c:v>
                </c:pt>
                <c:pt idx="1799">
                  <c:v>11.28</c:v>
                </c:pt>
                <c:pt idx="1800">
                  <c:v>11.231999999999999</c:v>
                </c:pt>
                <c:pt idx="1801">
                  <c:v>11.183999999999999</c:v>
                </c:pt>
                <c:pt idx="1802">
                  <c:v>11.327999999999999</c:v>
                </c:pt>
                <c:pt idx="1803">
                  <c:v>11.231999999999999</c:v>
                </c:pt>
                <c:pt idx="1804">
                  <c:v>11.327999999999999</c:v>
                </c:pt>
                <c:pt idx="1805">
                  <c:v>11.231999999999999</c:v>
                </c:pt>
                <c:pt idx="1806">
                  <c:v>11.231999999999999</c:v>
                </c:pt>
                <c:pt idx="1807">
                  <c:v>11.231999999999999</c:v>
                </c:pt>
                <c:pt idx="1808">
                  <c:v>11.28</c:v>
                </c:pt>
                <c:pt idx="1809">
                  <c:v>11.231999999999999</c:v>
                </c:pt>
                <c:pt idx="1810">
                  <c:v>11.231999999999999</c:v>
                </c:pt>
                <c:pt idx="1811">
                  <c:v>11.28</c:v>
                </c:pt>
                <c:pt idx="1812">
                  <c:v>11.231999999999999</c:v>
                </c:pt>
                <c:pt idx="1813">
                  <c:v>11.231999999999999</c:v>
                </c:pt>
                <c:pt idx="1814">
                  <c:v>11.183999999999999</c:v>
                </c:pt>
                <c:pt idx="1815">
                  <c:v>11.28</c:v>
                </c:pt>
                <c:pt idx="1816">
                  <c:v>11.183999999999999</c:v>
                </c:pt>
                <c:pt idx="1817">
                  <c:v>11.183999999999999</c:v>
                </c:pt>
                <c:pt idx="1818">
                  <c:v>11.183999999999999</c:v>
                </c:pt>
                <c:pt idx="1819">
                  <c:v>11.28</c:v>
                </c:pt>
                <c:pt idx="1820">
                  <c:v>11.28</c:v>
                </c:pt>
                <c:pt idx="1821">
                  <c:v>11.183999999999999</c:v>
                </c:pt>
                <c:pt idx="1822">
                  <c:v>11.135999999999999</c:v>
                </c:pt>
                <c:pt idx="1823">
                  <c:v>11.28</c:v>
                </c:pt>
                <c:pt idx="1824">
                  <c:v>11.231999999999999</c:v>
                </c:pt>
                <c:pt idx="1825">
                  <c:v>11.231999999999999</c:v>
                </c:pt>
                <c:pt idx="1826">
                  <c:v>11.087999999999999</c:v>
                </c:pt>
                <c:pt idx="1827">
                  <c:v>11.183999999999999</c:v>
                </c:pt>
                <c:pt idx="1828">
                  <c:v>11.327999999999999</c:v>
                </c:pt>
                <c:pt idx="1829">
                  <c:v>11.231999999999999</c:v>
                </c:pt>
                <c:pt idx="1830">
                  <c:v>11.231999999999999</c:v>
                </c:pt>
                <c:pt idx="1831">
                  <c:v>11.135999999999999</c:v>
                </c:pt>
                <c:pt idx="1832">
                  <c:v>11.183999999999999</c:v>
                </c:pt>
                <c:pt idx="1833">
                  <c:v>11.28</c:v>
                </c:pt>
                <c:pt idx="1834">
                  <c:v>11.231999999999999</c:v>
                </c:pt>
                <c:pt idx="1835">
                  <c:v>11.183999999999999</c:v>
                </c:pt>
                <c:pt idx="1836">
                  <c:v>11.231999999999999</c:v>
                </c:pt>
                <c:pt idx="1837">
                  <c:v>11.28</c:v>
                </c:pt>
                <c:pt idx="1838">
                  <c:v>11.231999999999999</c:v>
                </c:pt>
                <c:pt idx="1839">
                  <c:v>11.135999999999999</c:v>
                </c:pt>
                <c:pt idx="1840">
                  <c:v>11.28</c:v>
                </c:pt>
                <c:pt idx="1841">
                  <c:v>11.183999999999999</c:v>
                </c:pt>
                <c:pt idx="1842">
                  <c:v>11.183999999999999</c:v>
                </c:pt>
                <c:pt idx="1843">
                  <c:v>11.135999999999999</c:v>
                </c:pt>
                <c:pt idx="1844">
                  <c:v>11.231999999999999</c:v>
                </c:pt>
                <c:pt idx="1845">
                  <c:v>11.28</c:v>
                </c:pt>
                <c:pt idx="1846">
                  <c:v>11.231999999999999</c:v>
                </c:pt>
                <c:pt idx="1847">
                  <c:v>11.135999999999999</c:v>
                </c:pt>
                <c:pt idx="1848">
                  <c:v>11.183999999999999</c:v>
                </c:pt>
                <c:pt idx="1849">
                  <c:v>11.28</c:v>
                </c:pt>
                <c:pt idx="1850">
                  <c:v>11.231999999999999</c:v>
                </c:pt>
                <c:pt idx="1851">
                  <c:v>11.183999999999999</c:v>
                </c:pt>
                <c:pt idx="1852">
                  <c:v>11.135999999999999</c:v>
                </c:pt>
                <c:pt idx="1853">
                  <c:v>11.28</c:v>
                </c:pt>
                <c:pt idx="1854">
                  <c:v>11.231999999999999</c:v>
                </c:pt>
                <c:pt idx="1855">
                  <c:v>11.087999999999999</c:v>
                </c:pt>
                <c:pt idx="1856">
                  <c:v>10.992000000000001</c:v>
                </c:pt>
                <c:pt idx="1857">
                  <c:v>10.944000000000001</c:v>
                </c:pt>
                <c:pt idx="1858">
                  <c:v>11.04</c:v>
                </c:pt>
                <c:pt idx="1859">
                  <c:v>10.992000000000001</c:v>
                </c:pt>
                <c:pt idx="1860">
                  <c:v>10.848000000000001</c:v>
                </c:pt>
                <c:pt idx="1861">
                  <c:v>10.944000000000001</c:v>
                </c:pt>
                <c:pt idx="1862">
                  <c:v>10.848000000000001</c:v>
                </c:pt>
                <c:pt idx="1863">
                  <c:v>10.848000000000001</c:v>
                </c:pt>
                <c:pt idx="1864">
                  <c:v>10.896000000000001</c:v>
                </c:pt>
                <c:pt idx="1865">
                  <c:v>10.848000000000001</c:v>
                </c:pt>
                <c:pt idx="1866">
                  <c:v>10.944000000000001</c:v>
                </c:pt>
                <c:pt idx="1867">
                  <c:v>10.896000000000001</c:v>
                </c:pt>
                <c:pt idx="1868">
                  <c:v>10.848000000000001</c:v>
                </c:pt>
                <c:pt idx="1869">
                  <c:v>10.896000000000001</c:v>
                </c:pt>
                <c:pt idx="1870">
                  <c:v>10.992000000000001</c:v>
                </c:pt>
                <c:pt idx="1871">
                  <c:v>10.992000000000001</c:v>
                </c:pt>
                <c:pt idx="1872">
                  <c:v>10.944000000000001</c:v>
                </c:pt>
                <c:pt idx="1873">
                  <c:v>10.944000000000001</c:v>
                </c:pt>
                <c:pt idx="1874">
                  <c:v>10.992000000000001</c:v>
                </c:pt>
                <c:pt idx="1875">
                  <c:v>11.04</c:v>
                </c:pt>
                <c:pt idx="1876">
                  <c:v>11.04</c:v>
                </c:pt>
                <c:pt idx="1877">
                  <c:v>10.896000000000001</c:v>
                </c:pt>
                <c:pt idx="1878">
                  <c:v>10.944000000000001</c:v>
                </c:pt>
                <c:pt idx="1879">
                  <c:v>11.087999999999999</c:v>
                </c:pt>
                <c:pt idx="1880">
                  <c:v>11.231999999999999</c:v>
                </c:pt>
                <c:pt idx="1881">
                  <c:v>11.375999999999999</c:v>
                </c:pt>
                <c:pt idx="1882">
                  <c:v>11.423999999999999</c:v>
                </c:pt>
                <c:pt idx="1883">
                  <c:v>11.423999999999999</c:v>
                </c:pt>
                <c:pt idx="1884">
                  <c:v>11.472</c:v>
                </c:pt>
                <c:pt idx="1885">
                  <c:v>11.472</c:v>
                </c:pt>
                <c:pt idx="1886">
                  <c:v>11.52</c:v>
                </c:pt>
                <c:pt idx="1887">
                  <c:v>11.568</c:v>
                </c:pt>
                <c:pt idx="1888">
                  <c:v>11.664</c:v>
                </c:pt>
                <c:pt idx="1889">
                  <c:v>11.76</c:v>
                </c:pt>
                <c:pt idx="1890">
                  <c:v>11.856</c:v>
                </c:pt>
                <c:pt idx="1891">
                  <c:v>11.808</c:v>
                </c:pt>
                <c:pt idx="1892">
                  <c:v>11.856</c:v>
                </c:pt>
                <c:pt idx="1893">
                  <c:v>11.856</c:v>
                </c:pt>
                <c:pt idx="1894">
                  <c:v>11.808</c:v>
                </c:pt>
                <c:pt idx="1895">
                  <c:v>11.904</c:v>
                </c:pt>
                <c:pt idx="1896">
                  <c:v>11.952</c:v>
                </c:pt>
                <c:pt idx="1897">
                  <c:v>11.856</c:v>
                </c:pt>
                <c:pt idx="1898">
                  <c:v>11.952</c:v>
                </c:pt>
                <c:pt idx="1899">
                  <c:v>11.808</c:v>
                </c:pt>
                <c:pt idx="1900">
                  <c:v>11.856</c:v>
                </c:pt>
                <c:pt idx="1901">
                  <c:v>12</c:v>
                </c:pt>
                <c:pt idx="1902">
                  <c:v>11.856</c:v>
                </c:pt>
                <c:pt idx="1903">
                  <c:v>11.904</c:v>
                </c:pt>
                <c:pt idx="1904">
                  <c:v>11.808</c:v>
                </c:pt>
                <c:pt idx="1905">
                  <c:v>11.856</c:v>
                </c:pt>
                <c:pt idx="1906">
                  <c:v>12</c:v>
                </c:pt>
                <c:pt idx="1907">
                  <c:v>11.952</c:v>
                </c:pt>
                <c:pt idx="1908">
                  <c:v>11.808</c:v>
                </c:pt>
                <c:pt idx="1909">
                  <c:v>11.904</c:v>
                </c:pt>
                <c:pt idx="1910">
                  <c:v>11.856</c:v>
                </c:pt>
                <c:pt idx="1911">
                  <c:v>11.904</c:v>
                </c:pt>
                <c:pt idx="1912">
                  <c:v>11.952</c:v>
                </c:pt>
                <c:pt idx="1913">
                  <c:v>11.952</c:v>
                </c:pt>
                <c:pt idx="1914">
                  <c:v>11.952</c:v>
                </c:pt>
                <c:pt idx="1915">
                  <c:v>11.904</c:v>
                </c:pt>
                <c:pt idx="1916">
                  <c:v>11.904</c:v>
                </c:pt>
                <c:pt idx="1917">
                  <c:v>11.904</c:v>
                </c:pt>
                <c:pt idx="1918">
                  <c:v>11.952</c:v>
                </c:pt>
                <c:pt idx="1919">
                  <c:v>12.048</c:v>
                </c:pt>
                <c:pt idx="1920">
                  <c:v>11.808</c:v>
                </c:pt>
                <c:pt idx="1921">
                  <c:v>11.856</c:v>
                </c:pt>
                <c:pt idx="1922">
                  <c:v>11.904</c:v>
                </c:pt>
                <c:pt idx="1923">
                  <c:v>11.952</c:v>
                </c:pt>
                <c:pt idx="1924">
                  <c:v>11.952</c:v>
                </c:pt>
                <c:pt idx="1925">
                  <c:v>11.904</c:v>
                </c:pt>
                <c:pt idx="1926">
                  <c:v>11.856</c:v>
                </c:pt>
                <c:pt idx="1927">
                  <c:v>11.952</c:v>
                </c:pt>
                <c:pt idx="1928">
                  <c:v>11.856</c:v>
                </c:pt>
                <c:pt idx="1929">
                  <c:v>11.856</c:v>
                </c:pt>
                <c:pt idx="1930">
                  <c:v>11.952</c:v>
                </c:pt>
                <c:pt idx="1931">
                  <c:v>11.904</c:v>
                </c:pt>
                <c:pt idx="1932">
                  <c:v>11.904</c:v>
                </c:pt>
                <c:pt idx="1933">
                  <c:v>11.856</c:v>
                </c:pt>
                <c:pt idx="1934">
                  <c:v>11.856</c:v>
                </c:pt>
                <c:pt idx="1935">
                  <c:v>11.904</c:v>
                </c:pt>
                <c:pt idx="1936">
                  <c:v>11.952</c:v>
                </c:pt>
                <c:pt idx="1937">
                  <c:v>11.856</c:v>
                </c:pt>
                <c:pt idx="1938">
                  <c:v>11.808</c:v>
                </c:pt>
                <c:pt idx="1939">
                  <c:v>11.904</c:v>
                </c:pt>
                <c:pt idx="1940">
                  <c:v>11.904</c:v>
                </c:pt>
                <c:pt idx="1941">
                  <c:v>11.952</c:v>
                </c:pt>
                <c:pt idx="1942">
                  <c:v>11.952</c:v>
                </c:pt>
                <c:pt idx="1943">
                  <c:v>11.808</c:v>
                </c:pt>
                <c:pt idx="1944">
                  <c:v>11.904</c:v>
                </c:pt>
                <c:pt idx="1945">
                  <c:v>11.856</c:v>
                </c:pt>
                <c:pt idx="1946">
                  <c:v>11.952</c:v>
                </c:pt>
                <c:pt idx="1947">
                  <c:v>11.904</c:v>
                </c:pt>
                <c:pt idx="1948">
                  <c:v>11.904</c:v>
                </c:pt>
                <c:pt idx="1949">
                  <c:v>11.904</c:v>
                </c:pt>
                <c:pt idx="1950">
                  <c:v>11.808</c:v>
                </c:pt>
                <c:pt idx="1951">
                  <c:v>11.712</c:v>
                </c:pt>
                <c:pt idx="1952">
                  <c:v>11.712</c:v>
                </c:pt>
                <c:pt idx="1953">
                  <c:v>11.52</c:v>
                </c:pt>
                <c:pt idx="1954">
                  <c:v>11.423999999999999</c:v>
                </c:pt>
                <c:pt idx="1955">
                  <c:v>11.327999999999999</c:v>
                </c:pt>
                <c:pt idx="1956">
                  <c:v>11.327999999999999</c:v>
                </c:pt>
                <c:pt idx="1957">
                  <c:v>11.327999999999999</c:v>
                </c:pt>
                <c:pt idx="1958">
                  <c:v>11.231999999999999</c:v>
                </c:pt>
                <c:pt idx="1959">
                  <c:v>11.327999999999999</c:v>
                </c:pt>
                <c:pt idx="1960">
                  <c:v>11.327999999999999</c:v>
                </c:pt>
                <c:pt idx="1961">
                  <c:v>11.327999999999999</c:v>
                </c:pt>
                <c:pt idx="1962">
                  <c:v>11.28</c:v>
                </c:pt>
                <c:pt idx="1963">
                  <c:v>11.327999999999999</c:v>
                </c:pt>
                <c:pt idx="1964">
                  <c:v>11.375999999999999</c:v>
                </c:pt>
                <c:pt idx="1965">
                  <c:v>11.327999999999999</c:v>
                </c:pt>
                <c:pt idx="1966">
                  <c:v>11.375999999999999</c:v>
                </c:pt>
                <c:pt idx="1967">
                  <c:v>11.423999999999999</c:v>
                </c:pt>
                <c:pt idx="1968">
                  <c:v>11.28</c:v>
                </c:pt>
                <c:pt idx="1969">
                  <c:v>11.568</c:v>
                </c:pt>
                <c:pt idx="1970">
                  <c:v>11.616</c:v>
                </c:pt>
                <c:pt idx="1971">
                  <c:v>11.712</c:v>
                </c:pt>
                <c:pt idx="1972">
                  <c:v>11.616</c:v>
                </c:pt>
                <c:pt idx="1973">
                  <c:v>11.616</c:v>
                </c:pt>
                <c:pt idx="1974">
                  <c:v>11.52</c:v>
                </c:pt>
                <c:pt idx="1975">
                  <c:v>11.375999999999999</c:v>
                </c:pt>
                <c:pt idx="1976">
                  <c:v>11.52</c:v>
                </c:pt>
                <c:pt idx="1977">
                  <c:v>11.616</c:v>
                </c:pt>
                <c:pt idx="1978">
                  <c:v>11.664</c:v>
                </c:pt>
                <c:pt idx="1979">
                  <c:v>11.856</c:v>
                </c:pt>
                <c:pt idx="1980">
                  <c:v>11.808</c:v>
                </c:pt>
                <c:pt idx="1981">
                  <c:v>11.808</c:v>
                </c:pt>
                <c:pt idx="1982">
                  <c:v>11.76</c:v>
                </c:pt>
                <c:pt idx="1983">
                  <c:v>11.856</c:v>
                </c:pt>
                <c:pt idx="1984">
                  <c:v>11.808</c:v>
                </c:pt>
                <c:pt idx="1985">
                  <c:v>11.952</c:v>
                </c:pt>
                <c:pt idx="1986">
                  <c:v>11.904</c:v>
                </c:pt>
                <c:pt idx="1987">
                  <c:v>11.808</c:v>
                </c:pt>
                <c:pt idx="1988">
                  <c:v>11.808</c:v>
                </c:pt>
                <c:pt idx="1989">
                  <c:v>11.808</c:v>
                </c:pt>
                <c:pt idx="1990">
                  <c:v>11.808</c:v>
                </c:pt>
                <c:pt idx="1991">
                  <c:v>11.808</c:v>
                </c:pt>
                <c:pt idx="1992">
                  <c:v>11.808</c:v>
                </c:pt>
                <c:pt idx="1993">
                  <c:v>11.808</c:v>
                </c:pt>
                <c:pt idx="1994">
                  <c:v>11.856</c:v>
                </c:pt>
                <c:pt idx="1995">
                  <c:v>11.856</c:v>
                </c:pt>
                <c:pt idx="1996">
                  <c:v>11.856</c:v>
                </c:pt>
                <c:pt idx="1997">
                  <c:v>11.76</c:v>
                </c:pt>
                <c:pt idx="1998">
                  <c:v>11.808</c:v>
                </c:pt>
                <c:pt idx="1999">
                  <c:v>11.808</c:v>
                </c:pt>
                <c:pt idx="2000">
                  <c:v>11.856</c:v>
                </c:pt>
                <c:pt idx="2001">
                  <c:v>11.856</c:v>
                </c:pt>
                <c:pt idx="2002">
                  <c:v>11.808</c:v>
                </c:pt>
                <c:pt idx="2003">
                  <c:v>11.904</c:v>
                </c:pt>
                <c:pt idx="2004">
                  <c:v>11.856</c:v>
                </c:pt>
                <c:pt idx="2005">
                  <c:v>11.808</c:v>
                </c:pt>
                <c:pt idx="2006">
                  <c:v>11.904</c:v>
                </c:pt>
                <c:pt idx="2007">
                  <c:v>11.76</c:v>
                </c:pt>
                <c:pt idx="2008">
                  <c:v>11.808</c:v>
                </c:pt>
                <c:pt idx="2009">
                  <c:v>11.808</c:v>
                </c:pt>
                <c:pt idx="2010">
                  <c:v>11.856</c:v>
                </c:pt>
                <c:pt idx="2011">
                  <c:v>11.856</c:v>
                </c:pt>
                <c:pt idx="2012">
                  <c:v>11.856</c:v>
                </c:pt>
                <c:pt idx="2013">
                  <c:v>11.808</c:v>
                </c:pt>
                <c:pt idx="2014">
                  <c:v>11.856</c:v>
                </c:pt>
                <c:pt idx="2015">
                  <c:v>11.856</c:v>
                </c:pt>
                <c:pt idx="2016">
                  <c:v>11.856</c:v>
                </c:pt>
                <c:pt idx="2017">
                  <c:v>11.76</c:v>
                </c:pt>
                <c:pt idx="2018">
                  <c:v>11.808</c:v>
                </c:pt>
                <c:pt idx="2019">
                  <c:v>11.856</c:v>
                </c:pt>
                <c:pt idx="2020">
                  <c:v>11.808</c:v>
                </c:pt>
                <c:pt idx="2021">
                  <c:v>11.904</c:v>
                </c:pt>
                <c:pt idx="2022">
                  <c:v>11.808</c:v>
                </c:pt>
                <c:pt idx="2023">
                  <c:v>11.76</c:v>
                </c:pt>
                <c:pt idx="2024">
                  <c:v>11.856</c:v>
                </c:pt>
                <c:pt idx="2025">
                  <c:v>11.76</c:v>
                </c:pt>
                <c:pt idx="2026">
                  <c:v>11.856</c:v>
                </c:pt>
                <c:pt idx="2027">
                  <c:v>11.76</c:v>
                </c:pt>
                <c:pt idx="2028">
                  <c:v>11.808</c:v>
                </c:pt>
                <c:pt idx="2029">
                  <c:v>11.856</c:v>
                </c:pt>
                <c:pt idx="2030">
                  <c:v>11.856</c:v>
                </c:pt>
                <c:pt idx="2031">
                  <c:v>11.808</c:v>
                </c:pt>
                <c:pt idx="2032">
                  <c:v>11.808</c:v>
                </c:pt>
                <c:pt idx="2033">
                  <c:v>11.76</c:v>
                </c:pt>
                <c:pt idx="2034">
                  <c:v>11.856</c:v>
                </c:pt>
                <c:pt idx="2035">
                  <c:v>11.808</c:v>
                </c:pt>
                <c:pt idx="2036">
                  <c:v>11.856</c:v>
                </c:pt>
                <c:pt idx="2037">
                  <c:v>11.856</c:v>
                </c:pt>
                <c:pt idx="2038">
                  <c:v>11.808</c:v>
                </c:pt>
                <c:pt idx="2039">
                  <c:v>11.856</c:v>
                </c:pt>
                <c:pt idx="2040">
                  <c:v>11.808</c:v>
                </c:pt>
                <c:pt idx="2041">
                  <c:v>11.856</c:v>
                </c:pt>
                <c:pt idx="2042">
                  <c:v>11.856</c:v>
                </c:pt>
                <c:pt idx="2043">
                  <c:v>11.952</c:v>
                </c:pt>
                <c:pt idx="2044">
                  <c:v>12.096</c:v>
                </c:pt>
                <c:pt idx="2045">
                  <c:v>12.144</c:v>
                </c:pt>
                <c:pt idx="2046">
                  <c:v>12.288</c:v>
                </c:pt>
                <c:pt idx="2047">
                  <c:v>12.288</c:v>
                </c:pt>
                <c:pt idx="2048">
                  <c:v>12.096</c:v>
                </c:pt>
                <c:pt idx="2049">
                  <c:v>12.192</c:v>
                </c:pt>
                <c:pt idx="2050">
                  <c:v>12.144</c:v>
                </c:pt>
                <c:pt idx="2051">
                  <c:v>12.048</c:v>
                </c:pt>
                <c:pt idx="2052">
                  <c:v>12.288</c:v>
                </c:pt>
                <c:pt idx="2053">
                  <c:v>12.384</c:v>
                </c:pt>
                <c:pt idx="2054">
                  <c:v>12.576000000000001</c:v>
                </c:pt>
                <c:pt idx="2055">
                  <c:v>12.768000000000001</c:v>
                </c:pt>
                <c:pt idx="2056">
                  <c:v>12.864000000000001</c:v>
                </c:pt>
                <c:pt idx="2057">
                  <c:v>12.912000000000001</c:v>
                </c:pt>
                <c:pt idx="2058">
                  <c:v>12.768000000000001</c:v>
                </c:pt>
                <c:pt idx="2059">
                  <c:v>12.768000000000001</c:v>
                </c:pt>
                <c:pt idx="2060">
                  <c:v>12.624000000000001</c:v>
                </c:pt>
                <c:pt idx="2061">
                  <c:v>12.672000000000001</c:v>
                </c:pt>
                <c:pt idx="2062">
                  <c:v>12.624000000000001</c:v>
                </c:pt>
                <c:pt idx="2063">
                  <c:v>12.672000000000001</c:v>
                </c:pt>
                <c:pt idx="2064">
                  <c:v>12.72</c:v>
                </c:pt>
                <c:pt idx="2065">
                  <c:v>12.672000000000001</c:v>
                </c:pt>
                <c:pt idx="2066">
                  <c:v>12.72</c:v>
                </c:pt>
                <c:pt idx="2067">
                  <c:v>12.816000000000001</c:v>
                </c:pt>
                <c:pt idx="2068">
                  <c:v>12.576000000000001</c:v>
                </c:pt>
                <c:pt idx="2069">
                  <c:v>12.72</c:v>
                </c:pt>
                <c:pt idx="2070">
                  <c:v>12.72</c:v>
                </c:pt>
                <c:pt idx="2071">
                  <c:v>12.624000000000001</c:v>
                </c:pt>
                <c:pt idx="2072">
                  <c:v>12.672000000000001</c:v>
                </c:pt>
                <c:pt idx="2073">
                  <c:v>12.768000000000001</c:v>
                </c:pt>
                <c:pt idx="2074">
                  <c:v>12.72</c:v>
                </c:pt>
                <c:pt idx="2075">
                  <c:v>12.768000000000001</c:v>
                </c:pt>
                <c:pt idx="2076">
                  <c:v>12.72</c:v>
                </c:pt>
                <c:pt idx="2077">
                  <c:v>12.768000000000001</c:v>
                </c:pt>
                <c:pt idx="2078">
                  <c:v>12.768000000000001</c:v>
                </c:pt>
                <c:pt idx="2079">
                  <c:v>12.816000000000001</c:v>
                </c:pt>
                <c:pt idx="2080">
                  <c:v>12.816000000000001</c:v>
                </c:pt>
                <c:pt idx="2081">
                  <c:v>12.72</c:v>
                </c:pt>
                <c:pt idx="2082">
                  <c:v>12.864000000000001</c:v>
                </c:pt>
                <c:pt idx="2083">
                  <c:v>12.864000000000001</c:v>
                </c:pt>
                <c:pt idx="2084">
                  <c:v>12.816000000000001</c:v>
                </c:pt>
                <c:pt idx="2085">
                  <c:v>12.864000000000001</c:v>
                </c:pt>
                <c:pt idx="2086">
                  <c:v>12.864000000000001</c:v>
                </c:pt>
                <c:pt idx="2087">
                  <c:v>12.816000000000001</c:v>
                </c:pt>
                <c:pt idx="2088">
                  <c:v>12.768000000000001</c:v>
                </c:pt>
                <c:pt idx="2089">
                  <c:v>12.816000000000001</c:v>
                </c:pt>
                <c:pt idx="2090">
                  <c:v>12.768000000000001</c:v>
                </c:pt>
                <c:pt idx="2091">
                  <c:v>12.768000000000001</c:v>
                </c:pt>
                <c:pt idx="2092">
                  <c:v>12.912000000000001</c:v>
                </c:pt>
                <c:pt idx="2093">
                  <c:v>12.768000000000001</c:v>
                </c:pt>
                <c:pt idx="2094">
                  <c:v>12.768000000000001</c:v>
                </c:pt>
                <c:pt idx="2095">
                  <c:v>12.816000000000001</c:v>
                </c:pt>
                <c:pt idx="2096">
                  <c:v>12.768000000000001</c:v>
                </c:pt>
                <c:pt idx="2097">
                  <c:v>12.816000000000001</c:v>
                </c:pt>
                <c:pt idx="2098">
                  <c:v>12.816000000000001</c:v>
                </c:pt>
                <c:pt idx="2099">
                  <c:v>12.816000000000001</c:v>
                </c:pt>
                <c:pt idx="2100">
                  <c:v>12.768000000000001</c:v>
                </c:pt>
                <c:pt idx="2101">
                  <c:v>12.816000000000001</c:v>
                </c:pt>
                <c:pt idx="2102">
                  <c:v>12.864000000000001</c:v>
                </c:pt>
                <c:pt idx="2103">
                  <c:v>12.816000000000001</c:v>
                </c:pt>
                <c:pt idx="2104">
                  <c:v>12.768000000000001</c:v>
                </c:pt>
                <c:pt idx="2105">
                  <c:v>12.912000000000001</c:v>
                </c:pt>
                <c:pt idx="2106">
                  <c:v>12.72</c:v>
                </c:pt>
                <c:pt idx="2107">
                  <c:v>12.864000000000001</c:v>
                </c:pt>
                <c:pt idx="2108">
                  <c:v>12.768000000000001</c:v>
                </c:pt>
                <c:pt idx="2109">
                  <c:v>12.816000000000001</c:v>
                </c:pt>
                <c:pt idx="2110">
                  <c:v>12.912000000000001</c:v>
                </c:pt>
                <c:pt idx="2111">
                  <c:v>12.768000000000001</c:v>
                </c:pt>
                <c:pt idx="2112">
                  <c:v>12.816000000000001</c:v>
                </c:pt>
                <c:pt idx="2113">
                  <c:v>12.816000000000001</c:v>
                </c:pt>
                <c:pt idx="2114">
                  <c:v>12.816000000000001</c:v>
                </c:pt>
                <c:pt idx="2115">
                  <c:v>12.816000000000001</c:v>
                </c:pt>
                <c:pt idx="2116">
                  <c:v>12.768000000000001</c:v>
                </c:pt>
                <c:pt idx="2117">
                  <c:v>12.864000000000001</c:v>
                </c:pt>
                <c:pt idx="2118">
                  <c:v>12.768000000000001</c:v>
                </c:pt>
                <c:pt idx="2119">
                  <c:v>12.864000000000001</c:v>
                </c:pt>
                <c:pt idx="2120">
                  <c:v>12.816000000000001</c:v>
                </c:pt>
                <c:pt idx="2121">
                  <c:v>12.768000000000001</c:v>
                </c:pt>
                <c:pt idx="2122">
                  <c:v>12.816000000000001</c:v>
                </c:pt>
                <c:pt idx="2123">
                  <c:v>12.816000000000001</c:v>
                </c:pt>
                <c:pt idx="2124">
                  <c:v>12.768000000000001</c:v>
                </c:pt>
                <c:pt idx="2125">
                  <c:v>12.864000000000001</c:v>
                </c:pt>
                <c:pt idx="2126">
                  <c:v>12.768000000000001</c:v>
                </c:pt>
                <c:pt idx="2127">
                  <c:v>12.816000000000001</c:v>
                </c:pt>
                <c:pt idx="2128">
                  <c:v>12.912000000000001</c:v>
                </c:pt>
                <c:pt idx="2129">
                  <c:v>12.816000000000001</c:v>
                </c:pt>
                <c:pt idx="2130">
                  <c:v>12.816000000000001</c:v>
                </c:pt>
                <c:pt idx="2131">
                  <c:v>12.816000000000001</c:v>
                </c:pt>
                <c:pt idx="2132">
                  <c:v>12.816000000000001</c:v>
                </c:pt>
                <c:pt idx="2133">
                  <c:v>12.816000000000001</c:v>
                </c:pt>
                <c:pt idx="2134">
                  <c:v>12.816000000000001</c:v>
                </c:pt>
                <c:pt idx="2135">
                  <c:v>12.816000000000001</c:v>
                </c:pt>
                <c:pt idx="2136">
                  <c:v>12.816000000000001</c:v>
                </c:pt>
                <c:pt idx="2137">
                  <c:v>12.864000000000001</c:v>
                </c:pt>
                <c:pt idx="2138">
                  <c:v>12.816000000000001</c:v>
                </c:pt>
                <c:pt idx="2139">
                  <c:v>12.768000000000001</c:v>
                </c:pt>
                <c:pt idx="2140">
                  <c:v>12.816000000000001</c:v>
                </c:pt>
                <c:pt idx="2141">
                  <c:v>12.72</c:v>
                </c:pt>
                <c:pt idx="2142">
                  <c:v>12.768000000000001</c:v>
                </c:pt>
                <c:pt idx="2143">
                  <c:v>12.768000000000001</c:v>
                </c:pt>
                <c:pt idx="2144">
                  <c:v>12.768000000000001</c:v>
                </c:pt>
                <c:pt idx="2145">
                  <c:v>12.768000000000001</c:v>
                </c:pt>
                <c:pt idx="2146">
                  <c:v>12.72</c:v>
                </c:pt>
                <c:pt idx="2147">
                  <c:v>12.768000000000001</c:v>
                </c:pt>
                <c:pt idx="2148">
                  <c:v>12.768000000000001</c:v>
                </c:pt>
                <c:pt idx="2149">
                  <c:v>12.768000000000001</c:v>
                </c:pt>
                <c:pt idx="2150">
                  <c:v>12.672000000000001</c:v>
                </c:pt>
                <c:pt idx="2151">
                  <c:v>12.816000000000001</c:v>
                </c:pt>
                <c:pt idx="2152">
                  <c:v>12.672000000000001</c:v>
                </c:pt>
                <c:pt idx="2153">
                  <c:v>12.72</c:v>
                </c:pt>
                <c:pt idx="2154">
                  <c:v>12.72</c:v>
                </c:pt>
                <c:pt idx="2155">
                  <c:v>12.576000000000001</c:v>
                </c:pt>
                <c:pt idx="2156">
                  <c:v>12.576000000000001</c:v>
                </c:pt>
                <c:pt idx="2157">
                  <c:v>12.48</c:v>
                </c:pt>
                <c:pt idx="2158">
                  <c:v>12.384</c:v>
                </c:pt>
                <c:pt idx="2159">
                  <c:v>12.288</c:v>
                </c:pt>
                <c:pt idx="2160">
                  <c:v>12.192</c:v>
                </c:pt>
                <c:pt idx="2161">
                  <c:v>12.24</c:v>
                </c:pt>
                <c:pt idx="2162">
                  <c:v>12.24</c:v>
                </c:pt>
                <c:pt idx="2163">
                  <c:v>12.192</c:v>
                </c:pt>
                <c:pt idx="2164">
                  <c:v>11.808</c:v>
                </c:pt>
                <c:pt idx="2165">
                  <c:v>11.52</c:v>
                </c:pt>
                <c:pt idx="2166">
                  <c:v>11.472</c:v>
                </c:pt>
                <c:pt idx="2167">
                  <c:v>11.423999999999999</c:v>
                </c:pt>
                <c:pt idx="2168">
                  <c:v>11.52</c:v>
                </c:pt>
                <c:pt idx="2169">
                  <c:v>11.472</c:v>
                </c:pt>
                <c:pt idx="2170">
                  <c:v>11.52</c:v>
                </c:pt>
                <c:pt idx="2171">
                  <c:v>11.472</c:v>
                </c:pt>
                <c:pt idx="2172">
                  <c:v>11.472</c:v>
                </c:pt>
                <c:pt idx="2173">
                  <c:v>11.616</c:v>
                </c:pt>
                <c:pt idx="2174">
                  <c:v>11.472</c:v>
                </c:pt>
                <c:pt idx="2175">
                  <c:v>11.472</c:v>
                </c:pt>
                <c:pt idx="2176">
                  <c:v>11.568</c:v>
                </c:pt>
                <c:pt idx="2177">
                  <c:v>11.472</c:v>
                </c:pt>
                <c:pt idx="2178">
                  <c:v>11.568</c:v>
                </c:pt>
                <c:pt idx="2179">
                  <c:v>11.52</c:v>
                </c:pt>
                <c:pt idx="2180">
                  <c:v>11.472</c:v>
                </c:pt>
                <c:pt idx="2181">
                  <c:v>11.568</c:v>
                </c:pt>
                <c:pt idx="2182">
                  <c:v>11.568</c:v>
                </c:pt>
                <c:pt idx="2183">
                  <c:v>11.52</c:v>
                </c:pt>
                <c:pt idx="2184">
                  <c:v>11.568</c:v>
                </c:pt>
                <c:pt idx="2185">
                  <c:v>11.472</c:v>
                </c:pt>
                <c:pt idx="2186">
                  <c:v>11.52</c:v>
                </c:pt>
                <c:pt idx="2187">
                  <c:v>11.568</c:v>
                </c:pt>
                <c:pt idx="2188">
                  <c:v>11.472</c:v>
                </c:pt>
                <c:pt idx="2189">
                  <c:v>11.52</c:v>
                </c:pt>
                <c:pt idx="2190">
                  <c:v>11.52</c:v>
                </c:pt>
                <c:pt idx="2191">
                  <c:v>11.52</c:v>
                </c:pt>
                <c:pt idx="2192">
                  <c:v>11.52</c:v>
                </c:pt>
                <c:pt idx="2193">
                  <c:v>11.472</c:v>
                </c:pt>
                <c:pt idx="2194">
                  <c:v>11.423999999999999</c:v>
                </c:pt>
                <c:pt idx="2195">
                  <c:v>11.52</c:v>
                </c:pt>
                <c:pt idx="2196">
                  <c:v>11.423999999999999</c:v>
                </c:pt>
                <c:pt idx="2197">
                  <c:v>11.52</c:v>
                </c:pt>
                <c:pt idx="2198">
                  <c:v>11.472</c:v>
                </c:pt>
                <c:pt idx="2199">
                  <c:v>11.423999999999999</c:v>
                </c:pt>
                <c:pt idx="2200">
                  <c:v>11.568</c:v>
                </c:pt>
                <c:pt idx="2201">
                  <c:v>11.423999999999999</c:v>
                </c:pt>
                <c:pt idx="2202">
                  <c:v>11.52</c:v>
                </c:pt>
                <c:pt idx="2203">
                  <c:v>11.472</c:v>
                </c:pt>
                <c:pt idx="2204">
                  <c:v>11.472</c:v>
                </c:pt>
                <c:pt idx="2205">
                  <c:v>11.52</c:v>
                </c:pt>
                <c:pt idx="2206">
                  <c:v>11.472</c:v>
                </c:pt>
                <c:pt idx="2207">
                  <c:v>11.472</c:v>
                </c:pt>
                <c:pt idx="2208">
                  <c:v>11.52</c:v>
                </c:pt>
                <c:pt idx="2209">
                  <c:v>11.472</c:v>
                </c:pt>
                <c:pt idx="2210">
                  <c:v>11.568</c:v>
                </c:pt>
                <c:pt idx="2211">
                  <c:v>11.472</c:v>
                </c:pt>
                <c:pt idx="2212">
                  <c:v>11.423999999999999</c:v>
                </c:pt>
                <c:pt idx="2213">
                  <c:v>11.52</c:v>
                </c:pt>
                <c:pt idx="2214">
                  <c:v>11.472</c:v>
                </c:pt>
                <c:pt idx="2215">
                  <c:v>11.52</c:v>
                </c:pt>
                <c:pt idx="2216">
                  <c:v>11.472</c:v>
                </c:pt>
                <c:pt idx="2217">
                  <c:v>11.52</c:v>
                </c:pt>
                <c:pt idx="2218">
                  <c:v>11.52</c:v>
                </c:pt>
                <c:pt idx="2219">
                  <c:v>11.52</c:v>
                </c:pt>
                <c:pt idx="2220">
                  <c:v>11.472</c:v>
                </c:pt>
                <c:pt idx="2221">
                  <c:v>11.568</c:v>
                </c:pt>
                <c:pt idx="2222">
                  <c:v>11.472</c:v>
                </c:pt>
                <c:pt idx="2223">
                  <c:v>11.472</c:v>
                </c:pt>
                <c:pt idx="2224">
                  <c:v>11.472</c:v>
                </c:pt>
                <c:pt idx="2225">
                  <c:v>11.423999999999999</c:v>
                </c:pt>
                <c:pt idx="2226">
                  <c:v>11.472</c:v>
                </c:pt>
                <c:pt idx="2227">
                  <c:v>11.568</c:v>
                </c:pt>
                <c:pt idx="2228">
                  <c:v>11.423999999999999</c:v>
                </c:pt>
                <c:pt idx="2229">
                  <c:v>11.472</c:v>
                </c:pt>
                <c:pt idx="2230">
                  <c:v>11.423999999999999</c:v>
                </c:pt>
                <c:pt idx="2231">
                  <c:v>11.423999999999999</c:v>
                </c:pt>
                <c:pt idx="2232">
                  <c:v>11.52</c:v>
                </c:pt>
                <c:pt idx="2233">
                  <c:v>11.472</c:v>
                </c:pt>
                <c:pt idx="2234">
                  <c:v>11.375999999999999</c:v>
                </c:pt>
                <c:pt idx="2235">
                  <c:v>11.423999999999999</c:v>
                </c:pt>
                <c:pt idx="2236">
                  <c:v>11.28</c:v>
                </c:pt>
                <c:pt idx="2237">
                  <c:v>11.375999999999999</c:v>
                </c:pt>
                <c:pt idx="2238">
                  <c:v>11.28</c:v>
                </c:pt>
                <c:pt idx="2239">
                  <c:v>11.231999999999999</c:v>
                </c:pt>
                <c:pt idx="2240">
                  <c:v>11.135999999999999</c:v>
                </c:pt>
                <c:pt idx="2241">
                  <c:v>11.183999999999999</c:v>
                </c:pt>
                <c:pt idx="2242">
                  <c:v>11.135999999999999</c:v>
                </c:pt>
                <c:pt idx="2243">
                  <c:v>11.04</c:v>
                </c:pt>
                <c:pt idx="2244">
                  <c:v>11.135999999999999</c:v>
                </c:pt>
                <c:pt idx="2245">
                  <c:v>10.896000000000001</c:v>
                </c:pt>
                <c:pt idx="2246">
                  <c:v>10.8</c:v>
                </c:pt>
                <c:pt idx="2247">
                  <c:v>10.944000000000001</c:v>
                </c:pt>
                <c:pt idx="2248">
                  <c:v>10.992000000000001</c:v>
                </c:pt>
                <c:pt idx="2249">
                  <c:v>10.848000000000001</c:v>
                </c:pt>
                <c:pt idx="2250">
                  <c:v>10.8</c:v>
                </c:pt>
                <c:pt idx="2251">
                  <c:v>10.896000000000001</c:v>
                </c:pt>
                <c:pt idx="2252">
                  <c:v>10.8</c:v>
                </c:pt>
                <c:pt idx="2253">
                  <c:v>10.848000000000001</c:v>
                </c:pt>
                <c:pt idx="2254">
                  <c:v>10.896000000000001</c:v>
                </c:pt>
                <c:pt idx="2255">
                  <c:v>10.848000000000001</c:v>
                </c:pt>
                <c:pt idx="2256">
                  <c:v>10.752000000000001</c:v>
                </c:pt>
                <c:pt idx="2257">
                  <c:v>10.752000000000001</c:v>
                </c:pt>
                <c:pt idx="2258">
                  <c:v>10.8</c:v>
                </c:pt>
                <c:pt idx="2259">
                  <c:v>10.752000000000001</c:v>
                </c:pt>
                <c:pt idx="2260">
                  <c:v>10.896000000000001</c:v>
                </c:pt>
                <c:pt idx="2261">
                  <c:v>10.992000000000001</c:v>
                </c:pt>
                <c:pt idx="2262">
                  <c:v>10.944000000000001</c:v>
                </c:pt>
                <c:pt idx="2263">
                  <c:v>10.992000000000001</c:v>
                </c:pt>
                <c:pt idx="2264">
                  <c:v>10.992000000000001</c:v>
                </c:pt>
                <c:pt idx="2265">
                  <c:v>11.04</c:v>
                </c:pt>
                <c:pt idx="2266">
                  <c:v>10.944000000000001</c:v>
                </c:pt>
                <c:pt idx="2267">
                  <c:v>11.04</c:v>
                </c:pt>
                <c:pt idx="2268">
                  <c:v>11.04</c:v>
                </c:pt>
                <c:pt idx="2269">
                  <c:v>11.087999999999999</c:v>
                </c:pt>
                <c:pt idx="2270">
                  <c:v>11.087999999999999</c:v>
                </c:pt>
                <c:pt idx="2271">
                  <c:v>11.04</c:v>
                </c:pt>
                <c:pt idx="2272">
                  <c:v>11.135999999999999</c:v>
                </c:pt>
                <c:pt idx="2273">
                  <c:v>11.135999999999999</c:v>
                </c:pt>
                <c:pt idx="2274">
                  <c:v>11.183999999999999</c:v>
                </c:pt>
                <c:pt idx="2275">
                  <c:v>11.087999999999999</c:v>
                </c:pt>
                <c:pt idx="2276">
                  <c:v>11.04</c:v>
                </c:pt>
                <c:pt idx="2277">
                  <c:v>11.087999999999999</c:v>
                </c:pt>
                <c:pt idx="2278">
                  <c:v>11.087999999999999</c:v>
                </c:pt>
                <c:pt idx="2279">
                  <c:v>11.087999999999999</c:v>
                </c:pt>
                <c:pt idx="2280">
                  <c:v>11.087999999999999</c:v>
                </c:pt>
                <c:pt idx="2281">
                  <c:v>11.087999999999999</c:v>
                </c:pt>
                <c:pt idx="2282">
                  <c:v>11.135999999999999</c:v>
                </c:pt>
                <c:pt idx="2283">
                  <c:v>11.135999999999999</c:v>
                </c:pt>
                <c:pt idx="2284">
                  <c:v>11.087999999999999</c:v>
                </c:pt>
                <c:pt idx="2285">
                  <c:v>11.087999999999999</c:v>
                </c:pt>
                <c:pt idx="2286">
                  <c:v>11.183999999999999</c:v>
                </c:pt>
                <c:pt idx="2287">
                  <c:v>11.135999999999999</c:v>
                </c:pt>
                <c:pt idx="2288">
                  <c:v>11.135999999999999</c:v>
                </c:pt>
                <c:pt idx="2289">
                  <c:v>11.135999999999999</c:v>
                </c:pt>
                <c:pt idx="2290">
                  <c:v>11.087999999999999</c:v>
                </c:pt>
                <c:pt idx="2291">
                  <c:v>11.087999999999999</c:v>
                </c:pt>
                <c:pt idx="2292">
                  <c:v>11.135999999999999</c:v>
                </c:pt>
                <c:pt idx="2293">
                  <c:v>11.087999999999999</c:v>
                </c:pt>
                <c:pt idx="2294">
                  <c:v>11.04</c:v>
                </c:pt>
                <c:pt idx="2295">
                  <c:v>11.04</c:v>
                </c:pt>
                <c:pt idx="2296">
                  <c:v>11.04</c:v>
                </c:pt>
                <c:pt idx="2297">
                  <c:v>11.04</c:v>
                </c:pt>
                <c:pt idx="2298">
                  <c:v>11.087999999999999</c:v>
                </c:pt>
                <c:pt idx="2299">
                  <c:v>11.087999999999999</c:v>
                </c:pt>
                <c:pt idx="2300">
                  <c:v>11.087999999999999</c:v>
                </c:pt>
                <c:pt idx="2301">
                  <c:v>11.087999999999999</c:v>
                </c:pt>
                <c:pt idx="2302">
                  <c:v>11.087999999999999</c:v>
                </c:pt>
                <c:pt idx="2303">
                  <c:v>11.04</c:v>
                </c:pt>
                <c:pt idx="2304">
                  <c:v>11.04</c:v>
                </c:pt>
                <c:pt idx="2305">
                  <c:v>10.992000000000001</c:v>
                </c:pt>
                <c:pt idx="2306">
                  <c:v>11.04</c:v>
                </c:pt>
                <c:pt idx="2307">
                  <c:v>11.04</c:v>
                </c:pt>
                <c:pt idx="2308">
                  <c:v>11.04</c:v>
                </c:pt>
                <c:pt idx="2309">
                  <c:v>11.04</c:v>
                </c:pt>
                <c:pt idx="2310">
                  <c:v>11.087999999999999</c:v>
                </c:pt>
                <c:pt idx="2311">
                  <c:v>11.183999999999999</c:v>
                </c:pt>
                <c:pt idx="2312">
                  <c:v>11.04</c:v>
                </c:pt>
                <c:pt idx="2313">
                  <c:v>11.04</c:v>
                </c:pt>
                <c:pt idx="2314">
                  <c:v>11.04</c:v>
                </c:pt>
                <c:pt idx="2315">
                  <c:v>11.04</c:v>
                </c:pt>
                <c:pt idx="2316">
                  <c:v>11.04</c:v>
                </c:pt>
                <c:pt idx="2317">
                  <c:v>11.04</c:v>
                </c:pt>
                <c:pt idx="2318">
                  <c:v>11.087999999999999</c:v>
                </c:pt>
                <c:pt idx="2319">
                  <c:v>10.992000000000001</c:v>
                </c:pt>
                <c:pt idx="2320">
                  <c:v>11.183999999999999</c:v>
                </c:pt>
                <c:pt idx="2321">
                  <c:v>11.04</c:v>
                </c:pt>
                <c:pt idx="2322">
                  <c:v>11.04</c:v>
                </c:pt>
                <c:pt idx="2323">
                  <c:v>11.135999999999999</c:v>
                </c:pt>
                <c:pt idx="2324">
                  <c:v>11.087999999999999</c:v>
                </c:pt>
                <c:pt idx="2325">
                  <c:v>11.04</c:v>
                </c:pt>
                <c:pt idx="2326">
                  <c:v>11.04</c:v>
                </c:pt>
                <c:pt idx="2327">
                  <c:v>10.992000000000001</c:v>
                </c:pt>
                <c:pt idx="2328">
                  <c:v>11.04</c:v>
                </c:pt>
                <c:pt idx="2329">
                  <c:v>11.087999999999999</c:v>
                </c:pt>
                <c:pt idx="2330">
                  <c:v>11.04</c:v>
                </c:pt>
                <c:pt idx="2331">
                  <c:v>11.04</c:v>
                </c:pt>
                <c:pt idx="2332">
                  <c:v>11.04</c:v>
                </c:pt>
                <c:pt idx="2333">
                  <c:v>10.992000000000001</c:v>
                </c:pt>
                <c:pt idx="2334">
                  <c:v>10.752000000000001</c:v>
                </c:pt>
                <c:pt idx="2335">
                  <c:v>10.464</c:v>
                </c:pt>
                <c:pt idx="2336">
                  <c:v>10.416</c:v>
                </c:pt>
                <c:pt idx="2337">
                  <c:v>10.464</c:v>
                </c:pt>
                <c:pt idx="2338">
                  <c:v>10.272</c:v>
                </c:pt>
                <c:pt idx="2339">
                  <c:v>10.176</c:v>
                </c:pt>
                <c:pt idx="2340">
                  <c:v>10.032</c:v>
                </c:pt>
                <c:pt idx="2341">
                  <c:v>10.128</c:v>
                </c:pt>
                <c:pt idx="2342">
                  <c:v>9.9359999999999999</c:v>
                </c:pt>
                <c:pt idx="2343">
                  <c:v>9.7439999999999998</c:v>
                </c:pt>
                <c:pt idx="2344">
                  <c:v>9.8879999999999999</c:v>
                </c:pt>
                <c:pt idx="2345">
                  <c:v>9.8879999999999999</c:v>
                </c:pt>
                <c:pt idx="2346">
                  <c:v>10.032</c:v>
                </c:pt>
                <c:pt idx="2347">
                  <c:v>10.08</c:v>
                </c:pt>
                <c:pt idx="2348">
                  <c:v>9.984</c:v>
                </c:pt>
                <c:pt idx="2349">
                  <c:v>10.08</c:v>
                </c:pt>
                <c:pt idx="2350">
                  <c:v>10.032</c:v>
                </c:pt>
                <c:pt idx="2351">
                  <c:v>9.984</c:v>
                </c:pt>
                <c:pt idx="2352">
                  <c:v>10.032</c:v>
                </c:pt>
                <c:pt idx="2353">
                  <c:v>9.8879999999999999</c:v>
                </c:pt>
                <c:pt idx="2354">
                  <c:v>9.8879999999999999</c:v>
                </c:pt>
                <c:pt idx="2355">
                  <c:v>9.8879999999999999</c:v>
                </c:pt>
                <c:pt idx="2356">
                  <c:v>9.984</c:v>
                </c:pt>
                <c:pt idx="2357">
                  <c:v>10.032</c:v>
                </c:pt>
                <c:pt idx="2358">
                  <c:v>10.176</c:v>
                </c:pt>
                <c:pt idx="2359">
                  <c:v>10.224</c:v>
                </c:pt>
                <c:pt idx="2360">
                  <c:v>10.128</c:v>
                </c:pt>
                <c:pt idx="2361">
                  <c:v>10.176</c:v>
                </c:pt>
                <c:pt idx="2362">
                  <c:v>10.128</c:v>
                </c:pt>
                <c:pt idx="2363">
                  <c:v>10.224</c:v>
                </c:pt>
                <c:pt idx="2364">
                  <c:v>10.32</c:v>
                </c:pt>
                <c:pt idx="2365">
                  <c:v>10.32</c:v>
                </c:pt>
                <c:pt idx="2366">
                  <c:v>10.272</c:v>
                </c:pt>
                <c:pt idx="2367">
                  <c:v>10.272</c:v>
                </c:pt>
                <c:pt idx="2368">
                  <c:v>10.272</c:v>
                </c:pt>
                <c:pt idx="2369">
                  <c:v>10.416</c:v>
                </c:pt>
                <c:pt idx="2370">
                  <c:v>10.368</c:v>
                </c:pt>
                <c:pt idx="2371">
                  <c:v>10.464</c:v>
                </c:pt>
                <c:pt idx="2372">
                  <c:v>10.512</c:v>
                </c:pt>
                <c:pt idx="2373">
                  <c:v>10.416</c:v>
                </c:pt>
                <c:pt idx="2374">
                  <c:v>10.416</c:v>
                </c:pt>
                <c:pt idx="2375">
                  <c:v>10.416</c:v>
                </c:pt>
                <c:pt idx="2376">
                  <c:v>10.56</c:v>
                </c:pt>
                <c:pt idx="2377">
                  <c:v>10.464</c:v>
                </c:pt>
                <c:pt idx="2378">
                  <c:v>10.512</c:v>
                </c:pt>
                <c:pt idx="2379">
                  <c:v>10.56</c:v>
                </c:pt>
                <c:pt idx="2380">
                  <c:v>10.416</c:v>
                </c:pt>
                <c:pt idx="2381">
                  <c:v>10.464</c:v>
                </c:pt>
                <c:pt idx="2382">
                  <c:v>10.512</c:v>
                </c:pt>
                <c:pt idx="2383">
                  <c:v>10.512</c:v>
                </c:pt>
                <c:pt idx="2384">
                  <c:v>10.56</c:v>
                </c:pt>
                <c:pt idx="2385">
                  <c:v>10.608000000000001</c:v>
                </c:pt>
                <c:pt idx="2386">
                  <c:v>10.608000000000001</c:v>
                </c:pt>
                <c:pt idx="2387">
                  <c:v>10.464</c:v>
                </c:pt>
                <c:pt idx="2388">
                  <c:v>10.512</c:v>
                </c:pt>
                <c:pt idx="2389">
                  <c:v>10.464</c:v>
                </c:pt>
                <c:pt idx="2390">
                  <c:v>10.512</c:v>
                </c:pt>
                <c:pt idx="2391">
                  <c:v>10.512</c:v>
                </c:pt>
                <c:pt idx="2392">
                  <c:v>10.656000000000001</c:v>
                </c:pt>
                <c:pt idx="2393">
                  <c:v>10.512</c:v>
                </c:pt>
                <c:pt idx="2394">
                  <c:v>10.512</c:v>
                </c:pt>
                <c:pt idx="2395">
                  <c:v>10.56</c:v>
                </c:pt>
                <c:pt idx="2396">
                  <c:v>10.416</c:v>
                </c:pt>
                <c:pt idx="2397">
                  <c:v>10.56</c:v>
                </c:pt>
                <c:pt idx="2398">
                  <c:v>10.608000000000001</c:v>
                </c:pt>
                <c:pt idx="2399">
                  <c:v>10.56</c:v>
                </c:pt>
                <c:pt idx="2400">
                  <c:v>10.608000000000001</c:v>
                </c:pt>
                <c:pt idx="2401">
                  <c:v>10.512</c:v>
                </c:pt>
                <c:pt idx="2402">
                  <c:v>10.512</c:v>
                </c:pt>
                <c:pt idx="2403">
                  <c:v>10.512</c:v>
                </c:pt>
                <c:pt idx="2404">
                  <c:v>10.608000000000001</c:v>
                </c:pt>
                <c:pt idx="2405">
                  <c:v>10.608000000000001</c:v>
                </c:pt>
                <c:pt idx="2406">
                  <c:v>10.56</c:v>
                </c:pt>
                <c:pt idx="2407">
                  <c:v>10.608000000000001</c:v>
                </c:pt>
                <c:pt idx="2408">
                  <c:v>10.512</c:v>
                </c:pt>
                <c:pt idx="2409">
                  <c:v>10.368</c:v>
                </c:pt>
                <c:pt idx="2410">
                  <c:v>10.416</c:v>
                </c:pt>
                <c:pt idx="2411">
                  <c:v>10.416</c:v>
                </c:pt>
                <c:pt idx="2412">
                  <c:v>10.416</c:v>
                </c:pt>
                <c:pt idx="2413">
                  <c:v>10.56</c:v>
                </c:pt>
                <c:pt idx="2414">
                  <c:v>10.416</c:v>
                </c:pt>
                <c:pt idx="2415">
                  <c:v>10.368</c:v>
                </c:pt>
                <c:pt idx="2416">
                  <c:v>10.272</c:v>
                </c:pt>
                <c:pt idx="2417">
                  <c:v>10.176</c:v>
                </c:pt>
                <c:pt idx="2418">
                  <c:v>10.224</c:v>
                </c:pt>
                <c:pt idx="2419">
                  <c:v>10.272</c:v>
                </c:pt>
                <c:pt idx="2420">
                  <c:v>10.32</c:v>
                </c:pt>
                <c:pt idx="2421">
                  <c:v>10.128</c:v>
                </c:pt>
                <c:pt idx="2422">
                  <c:v>10.224</c:v>
                </c:pt>
                <c:pt idx="2423">
                  <c:v>10.224</c:v>
                </c:pt>
                <c:pt idx="2424">
                  <c:v>10.224</c:v>
                </c:pt>
                <c:pt idx="2425">
                  <c:v>10.224</c:v>
                </c:pt>
                <c:pt idx="2426">
                  <c:v>10.368</c:v>
                </c:pt>
                <c:pt idx="2427">
                  <c:v>10.416</c:v>
                </c:pt>
                <c:pt idx="2428">
                  <c:v>10.368</c:v>
                </c:pt>
                <c:pt idx="2429">
                  <c:v>10.368</c:v>
                </c:pt>
                <c:pt idx="2430">
                  <c:v>10.56</c:v>
                </c:pt>
                <c:pt idx="2431">
                  <c:v>10.512</c:v>
                </c:pt>
                <c:pt idx="2432">
                  <c:v>10.512</c:v>
                </c:pt>
                <c:pt idx="2433">
                  <c:v>10.416</c:v>
                </c:pt>
                <c:pt idx="2434">
                  <c:v>10.08</c:v>
                </c:pt>
                <c:pt idx="2435">
                  <c:v>10.08</c:v>
                </c:pt>
                <c:pt idx="2436">
                  <c:v>9.984</c:v>
                </c:pt>
                <c:pt idx="2437">
                  <c:v>10.032</c:v>
                </c:pt>
                <c:pt idx="2438">
                  <c:v>10.128</c:v>
                </c:pt>
                <c:pt idx="2439">
                  <c:v>10.032</c:v>
                </c:pt>
                <c:pt idx="2440">
                  <c:v>10.176</c:v>
                </c:pt>
                <c:pt idx="2441">
                  <c:v>10.08</c:v>
                </c:pt>
                <c:pt idx="2442">
                  <c:v>10.032</c:v>
                </c:pt>
                <c:pt idx="2443">
                  <c:v>10.128</c:v>
                </c:pt>
                <c:pt idx="2444">
                  <c:v>10.032</c:v>
                </c:pt>
                <c:pt idx="2445">
                  <c:v>10.128</c:v>
                </c:pt>
                <c:pt idx="2446">
                  <c:v>9.7439999999999998</c:v>
                </c:pt>
                <c:pt idx="2447">
                  <c:v>9.6</c:v>
                </c:pt>
                <c:pt idx="2448">
                  <c:v>9.6479999999999997</c:v>
                </c:pt>
                <c:pt idx="2449">
                  <c:v>9.6959999999999997</c:v>
                </c:pt>
                <c:pt idx="2450">
                  <c:v>9.6</c:v>
                </c:pt>
                <c:pt idx="2451">
                  <c:v>9.7919999999999998</c:v>
                </c:pt>
                <c:pt idx="2452">
                  <c:v>9.6</c:v>
                </c:pt>
                <c:pt idx="2453">
                  <c:v>9.6479999999999997</c:v>
                </c:pt>
                <c:pt idx="2454">
                  <c:v>9.6959999999999997</c:v>
                </c:pt>
                <c:pt idx="2455">
                  <c:v>9.6959999999999997</c:v>
                </c:pt>
                <c:pt idx="2456">
                  <c:v>9.6479999999999997</c:v>
                </c:pt>
                <c:pt idx="2457">
                  <c:v>9.6959999999999997</c:v>
                </c:pt>
                <c:pt idx="2458">
                  <c:v>9.984</c:v>
                </c:pt>
                <c:pt idx="2459">
                  <c:v>10.032</c:v>
                </c:pt>
                <c:pt idx="2460">
                  <c:v>10.08</c:v>
                </c:pt>
                <c:pt idx="2461">
                  <c:v>10.032</c:v>
                </c:pt>
                <c:pt idx="2462">
                  <c:v>9.9359999999999999</c:v>
                </c:pt>
                <c:pt idx="2463">
                  <c:v>9.8879999999999999</c:v>
                </c:pt>
                <c:pt idx="2464">
                  <c:v>9.8879999999999999</c:v>
                </c:pt>
                <c:pt idx="2465">
                  <c:v>9.984</c:v>
                </c:pt>
                <c:pt idx="2466">
                  <c:v>10.032</c:v>
                </c:pt>
                <c:pt idx="2467">
                  <c:v>10.08</c:v>
                </c:pt>
                <c:pt idx="2468">
                  <c:v>10.08</c:v>
                </c:pt>
                <c:pt idx="2469">
                  <c:v>10.128</c:v>
                </c:pt>
                <c:pt idx="2470">
                  <c:v>10.128</c:v>
                </c:pt>
                <c:pt idx="2471">
                  <c:v>10.176</c:v>
                </c:pt>
                <c:pt idx="2472">
                  <c:v>10.08</c:v>
                </c:pt>
                <c:pt idx="2473">
                  <c:v>10.128</c:v>
                </c:pt>
                <c:pt idx="2474">
                  <c:v>10.128</c:v>
                </c:pt>
                <c:pt idx="2475">
                  <c:v>9.9359999999999999</c:v>
                </c:pt>
                <c:pt idx="2476">
                  <c:v>9.4559999999999995</c:v>
                </c:pt>
                <c:pt idx="2477">
                  <c:v>9.1679999999999993</c:v>
                </c:pt>
                <c:pt idx="2478">
                  <c:v>8.8800000000000008</c:v>
                </c:pt>
                <c:pt idx="2479">
                  <c:v>9.0719999999999992</c:v>
                </c:pt>
                <c:pt idx="2480">
                  <c:v>8.8800000000000008</c:v>
                </c:pt>
                <c:pt idx="2481">
                  <c:v>8.8800000000000008</c:v>
                </c:pt>
                <c:pt idx="2482">
                  <c:v>8.8320000000000007</c:v>
                </c:pt>
                <c:pt idx="2483">
                  <c:v>8.8320000000000007</c:v>
                </c:pt>
                <c:pt idx="2484">
                  <c:v>8.9280000000000008</c:v>
                </c:pt>
                <c:pt idx="2485">
                  <c:v>8.8320000000000007</c:v>
                </c:pt>
                <c:pt idx="2486">
                  <c:v>8.9280000000000008</c:v>
                </c:pt>
                <c:pt idx="2487">
                  <c:v>8.8320000000000007</c:v>
                </c:pt>
                <c:pt idx="2488">
                  <c:v>8.9280000000000008</c:v>
                </c:pt>
                <c:pt idx="2489">
                  <c:v>8.9280000000000008</c:v>
                </c:pt>
                <c:pt idx="2490">
                  <c:v>8.9280000000000008</c:v>
                </c:pt>
                <c:pt idx="2491">
                  <c:v>8.8320000000000007</c:v>
                </c:pt>
                <c:pt idx="2492">
                  <c:v>8.8800000000000008</c:v>
                </c:pt>
                <c:pt idx="2493">
                  <c:v>8.9280000000000008</c:v>
                </c:pt>
                <c:pt idx="2494">
                  <c:v>8.9280000000000008</c:v>
                </c:pt>
                <c:pt idx="2495">
                  <c:v>8.8800000000000008</c:v>
                </c:pt>
                <c:pt idx="2496">
                  <c:v>8.8800000000000008</c:v>
                </c:pt>
                <c:pt idx="2497">
                  <c:v>8.8800000000000008</c:v>
                </c:pt>
                <c:pt idx="2498">
                  <c:v>8.8800000000000008</c:v>
                </c:pt>
                <c:pt idx="2499">
                  <c:v>8.8800000000000008</c:v>
                </c:pt>
                <c:pt idx="2500">
                  <c:v>9.0239999999999991</c:v>
                </c:pt>
                <c:pt idx="2501">
                  <c:v>8.7840000000000007</c:v>
                </c:pt>
                <c:pt idx="2502">
                  <c:v>8.9280000000000008</c:v>
                </c:pt>
                <c:pt idx="2503">
                  <c:v>8.7840000000000007</c:v>
                </c:pt>
                <c:pt idx="2504">
                  <c:v>8.8800000000000008</c:v>
                </c:pt>
                <c:pt idx="2505">
                  <c:v>8.9280000000000008</c:v>
                </c:pt>
                <c:pt idx="2506">
                  <c:v>8.8800000000000008</c:v>
                </c:pt>
                <c:pt idx="2507">
                  <c:v>8.9760000000000009</c:v>
                </c:pt>
                <c:pt idx="2508">
                  <c:v>8.8800000000000008</c:v>
                </c:pt>
                <c:pt idx="2509">
                  <c:v>8.8320000000000007</c:v>
                </c:pt>
                <c:pt idx="2510">
                  <c:v>8.9280000000000008</c:v>
                </c:pt>
                <c:pt idx="2511">
                  <c:v>8.8320000000000007</c:v>
                </c:pt>
                <c:pt idx="2512">
                  <c:v>8.9280000000000008</c:v>
                </c:pt>
                <c:pt idx="2513">
                  <c:v>8.8800000000000008</c:v>
                </c:pt>
                <c:pt idx="2514">
                  <c:v>8.9280000000000008</c:v>
                </c:pt>
                <c:pt idx="2515">
                  <c:v>8.8320000000000007</c:v>
                </c:pt>
                <c:pt idx="2516">
                  <c:v>8.9280000000000008</c:v>
                </c:pt>
                <c:pt idx="2517">
                  <c:v>8.8800000000000008</c:v>
                </c:pt>
                <c:pt idx="2518">
                  <c:v>8.8800000000000008</c:v>
                </c:pt>
                <c:pt idx="2519">
                  <c:v>8.8800000000000008</c:v>
                </c:pt>
                <c:pt idx="2520">
                  <c:v>8.8800000000000008</c:v>
                </c:pt>
                <c:pt idx="2521">
                  <c:v>8.9280000000000008</c:v>
                </c:pt>
                <c:pt idx="2522">
                  <c:v>8.9280000000000008</c:v>
                </c:pt>
                <c:pt idx="2523">
                  <c:v>8.9280000000000008</c:v>
                </c:pt>
                <c:pt idx="2524">
                  <c:v>9.5039999999999996</c:v>
                </c:pt>
                <c:pt idx="2525">
                  <c:v>9.5519999999999996</c:v>
                </c:pt>
                <c:pt idx="2526">
                  <c:v>9.4559999999999995</c:v>
                </c:pt>
                <c:pt idx="2527">
                  <c:v>9.4559999999999995</c:v>
                </c:pt>
                <c:pt idx="2528">
                  <c:v>9.2639999999999993</c:v>
                </c:pt>
                <c:pt idx="2529">
                  <c:v>9.0719999999999992</c:v>
                </c:pt>
                <c:pt idx="2530">
                  <c:v>8.9280000000000008</c:v>
                </c:pt>
                <c:pt idx="2531">
                  <c:v>8.8320000000000007</c:v>
                </c:pt>
                <c:pt idx="2532">
                  <c:v>8.7840000000000007</c:v>
                </c:pt>
                <c:pt idx="2533">
                  <c:v>9.2639999999999993</c:v>
                </c:pt>
                <c:pt idx="2534">
                  <c:v>9.0719999999999992</c:v>
                </c:pt>
                <c:pt idx="2535">
                  <c:v>9.0239999999999991</c:v>
                </c:pt>
                <c:pt idx="2536">
                  <c:v>8.9760000000000009</c:v>
                </c:pt>
                <c:pt idx="2537">
                  <c:v>8.9760000000000009</c:v>
                </c:pt>
                <c:pt idx="2538">
                  <c:v>9.2639999999999993</c:v>
                </c:pt>
                <c:pt idx="2539">
                  <c:v>9.3119999999999994</c:v>
                </c:pt>
                <c:pt idx="2540">
                  <c:v>9.4079999999999995</c:v>
                </c:pt>
                <c:pt idx="2541">
                  <c:v>9.3119999999999994</c:v>
                </c:pt>
                <c:pt idx="2542">
                  <c:v>9.1199999999999992</c:v>
                </c:pt>
                <c:pt idx="2543">
                  <c:v>9.1679999999999993</c:v>
                </c:pt>
                <c:pt idx="2544">
                  <c:v>9.2159999999999993</c:v>
                </c:pt>
                <c:pt idx="2545">
                  <c:v>9.1199999999999992</c:v>
                </c:pt>
                <c:pt idx="2546">
                  <c:v>9.1199999999999992</c:v>
                </c:pt>
                <c:pt idx="2547">
                  <c:v>9.0719999999999992</c:v>
                </c:pt>
                <c:pt idx="2548">
                  <c:v>8.9280000000000008</c:v>
                </c:pt>
                <c:pt idx="2549">
                  <c:v>8.9280000000000008</c:v>
                </c:pt>
                <c:pt idx="2550">
                  <c:v>9.0239999999999991</c:v>
                </c:pt>
                <c:pt idx="2551">
                  <c:v>8.8800000000000008</c:v>
                </c:pt>
                <c:pt idx="2552">
                  <c:v>9.0239999999999991</c:v>
                </c:pt>
                <c:pt idx="2553">
                  <c:v>9.0719999999999992</c:v>
                </c:pt>
                <c:pt idx="2554">
                  <c:v>8.8800000000000008</c:v>
                </c:pt>
                <c:pt idx="2555">
                  <c:v>8.8800000000000008</c:v>
                </c:pt>
                <c:pt idx="2556">
                  <c:v>8.8320000000000007</c:v>
                </c:pt>
                <c:pt idx="2557">
                  <c:v>8.9280000000000008</c:v>
                </c:pt>
                <c:pt idx="2558">
                  <c:v>8.8800000000000008</c:v>
                </c:pt>
                <c:pt idx="2559">
                  <c:v>8.6880000000000006</c:v>
                </c:pt>
                <c:pt idx="2560">
                  <c:v>8.8320000000000007</c:v>
                </c:pt>
                <c:pt idx="2561">
                  <c:v>9.0239999999999991</c:v>
                </c:pt>
                <c:pt idx="2562">
                  <c:v>8.9280000000000008</c:v>
                </c:pt>
                <c:pt idx="2563">
                  <c:v>8.9280000000000008</c:v>
                </c:pt>
                <c:pt idx="2564">
                  <c:v>8.9280000000000008</c:v>
                </c:pt>
                <c:pt idx="2565">
                  <c:v>9.0239999999999991</c:v>
                </c:pt>
                <c:pt idx="2566">
                  <c:v>8.9280000000000008</c:v>
                </c:pt>
                <c:pt idx="2567">
                  <c:v>8.9760000000000009</c:v>
                </c:pt>
                <c:pt idx="2568">
                  <c:v>8.9760000000000009</c:v>
                </c:pt>
                <c:pt idx="2569">
                  <c:v>8.9760000000000009</c:v>
                </c:pt>
                <c:pt idx="2570">
                  <c:v>8.9760000000000009</c:v>
                </c:pt>
                <c:pt idx="2571">
                  <c:v>9.0719999999999992</c:v>
                </c:pt>
                <c:pt idx="2572">
                  <c:v>8.9760000000000009</c:v>
                </c:pt>
                <c:pt idx="2573">
                  <c:v>8.9760000000000009</c:v>
                </c:pt>
                <c:pt idx="2574">
                  <c:v>9.0239999999999991</c:v>
                </c:pt>
                <c:pt idx="2575">
                  <c:v>8.9280000000000008</c:v>
                </c:pt>
                <c:pt idx="2576">
                  <c:v>8.9760000000000009</c:v>
                </c:pt>
                <c:pt idx="2577">
                  <c:v>9.0239999999999991</c:v>
                </c:pt>
                <c:pt idx="2578">
                  <c:v>8.9760000000000009</c:v>
                </c:pt>
                <c:pt idx="2579">
                  <c:v>9.0239999999999991</c:v>
                </c:pt>
                <c:pt idx="2580">
                  <c:v>8.9760000000000009</c:v>
                </c:pt>
                <c:pt idx="2581">
                  <c:v>9.0239999999999991</c:v>
                </c:pt>
                <c:pt idx="2582">
                  <c:v>8.9760000000000009</c:v>
                </c:pt>
                <c:pt idx="2583">
                  <c:v>8.9280000000000008</c:v>
                </c:pt>
                <c:pt idx="2584">
                  <c:v>8.9760000000000009</c:v>
                </c:pt>
                <c:pt idx="2585">
                  <c:v>9.0239999999999991</c:v>
                </c:pt>
                <c:pt idx="2586">
                  <c:v>8.9280000000000008</c:v>
                </c:pt>
                <c:pt idx="2587">
                  <c:v>9.0239999999999991</c:v>
                </c:pt>
                <c:pt idx="2588">
                  <c:v>9.0719999999999992</c:v>
                </c:pt>
                <c:pt idx="2589">
                  <c:v>8.9280000000000008</c:v>
                </c:pt>
                <c:pt idx="2590">
                  <c:v>9.0719999999999992</c:v>
                </c:pt>
                <c:pt idx="2591">
                  <c:v>8.9280000000000008</c:v>
                </c:pt>
                <c:pt idx="2592">
                  <c:v>8.9280000000000008</c:v>
                </c:pt>
                <c:pt idx="2593">
                  <c:v>9.0239999999999991</c:v>
                </c:pt>
                <c:pt idx="2594">
                  <c:v>8.9760000000000009</c:v>
                </c:pt>
                <c:pt idx="2595">
                  <c:v>9.0239999999999991</c:v>
                </c:pt>
                <c:pt idx="2596">
                  <c:v>8.9760000000000009</c:v>
                </c:pt>
                <c:pt idx="2597">
                  <c:v>8.9760000000000009</c:v>
                </c:pt>
                <c:pt idx="2598">
                  <c:v>8.9280000000000008</c:v>
                </c:pt>
                <c:pt idx="2599">
                  <c:v>8.9760000000000009</c:v>
                </c:pt>
                <c:pt idx="2600">
                  <c:v>9.0239999999999991</c:v>
                </c:pt>
                <c:pt idx="2601">
                  <c:v>9.0239999999999991</c:v>
                </c:pt>
                <c:pt idx="2602">
                  <c:v>8.9760000000000009</c:v>
                </c:pt>
                <c:pt idx="2603">
                  <c:v>8.9760000000000009</c:v>
                </c:pt>
                <c:pt idx="2604">
                  <c:v>8.9760000000000009</c:v>
                </c:pt>
                <c:pt idx="2605">
                  <c:v>8.9760000000000009</c:v>
                </c:pt>
                <c:pt idx="2606">
                  <c:v>8.9760000000000009</c:v>
                </c:pt>
                <c:pt idx="2607">
                  <c:v>9.0239999999999991</c:v>
                </c:pt>
                <c:pt idx="2608">
                  <c:v>9.0719999999999992</c:v>
                </c:pt>
                <c:pt idx="2609">
                  <c:v>8.9760000000000009</c:v>
                </c:pt>
                <c:pt idx="2610">
                  <c:v>8.9760000000000009</c:v>
                </c:pt>
                <c:pt idx="2611">
                  <c:v>8.9280000000000008</c:v>
                </c:pt>
                <c:pt idx="2612">
                  <c:v>8.9760000000000009</c:v>
                </c:pt>
                <c:pt idx="2613">
                  <c:v>8.9760000000000009</c:v>
                </c:pt>
                <c:pt idx="2614">
                  <c:v>9.0719999999999992</c:v>
                </c:pt>
                <c:pt idx="2615">
                  <c:v>8.9280000000000008</c:v>
                </c:pt>
                <c:pt idx="2616">
                  <c:v>9.0239999999999991</c:v>
                </c:pt>
                <c:pt idx="2617">
                  <c:v>8.9280000000000008</c:v>
                </c:pt>
                <c:pt idx="2618">
                  <c:v>8.9760000000000009</c:v>
                </c:pt>
                <c:pt idx="2619">
                  <c:v>8.9280000000000008</c:v>
                </c:pt>
                <c:pt idx="2620">
                  <c:v>9.0239999999999991</c:v>
                </c:pt>
                <c:pt idx="2621">
                  <c:v>9.0239999999999991</c:v>
                </c:pt>
                <c:pt idx="2622">
                  <c:v>8.9760000000000009</c:v>
                </c:pt>
                <c:pt idx="2623">
                  <c:v>9.1679999999999993</c:v>
                </c:pt>
                <c:pt idx="2624">
                  <c:v>9.1199999999999992</c:v>
                </c:pt>
                <c:pt idx="2625">
                  <c:v>9.2639999999999993</c:v>
                </c:pt>
                <c:pt idx="2626">
                  <c:v>9.2639999999999993</c:v>
                </c:pt>
                <c:pt idx="2627">
                  <c:v>9.36</c:v>
                </c:pt>
                <c:pt idx="2628">
                  <c:v>9.3119999999999994</c:v>
                </c:pt>
                <c:pt idx="2629">
                  <c:v>9.1679999999999993</c:v>
                </c:pt>
                <c:pt idx="2630">
                  <c:v>9.2639999999999993</c:v>
                </c:pt>
                <c:pt idx="2631">
                  <c:v>9.36</c:v>
                </c:pt>
                <c:pt idx="2632">
                  <c:v>9.2639999999999993</c:v>
                </c:pt>
                <c:pt idx="2633">
                  <c:v>9.2639999999999993</c:v>
                </c:pt>
                <c:pt idx="2634">
                  <c:v>9.3119999999999994</c:v>
                </c:pt>
                <c:pt idx="2635">
                  <c:v>9.2639999999999993</c:v>
                </c:pt>
                <c:pt idx="2636">
                  <c:v>9.3119999999999994</c:v>
                </c:pt>
                <c:pt idx="2637">
                  <c:v>9.1679999999999993</c:v>
                </c:pt>
                <c:pt idx="2638">
                  <c:v>9.2159999999999993</c:v>
                </c:pt>
                <c:pt idx="2639">
                  <c:v>9.2639999999999993</c:v>
                </c:pt>
                <c:pt idx="2640">
                  <c:v>9.1679999999999993</c:v>
                </c:pt>
                <c:pt idx="2641">
                  <c:v>9.3119999999999994</c:v>
                </c:pt>
                <c:pt idx="2642">
                  <c:v>9.3119999999999994</c:v>
                </c:pt>
                <c:pt idx="2643">
                  <c:v>9.1679999999999993</c:v>
                </c:pt>
                <c:pt idx="2644">
                  <c:v>9.2639999999999993</c:v>
                </c:pt>
                <c:pt idx="2645">
                  <c:v>9.1679999999999993</c:v>
                </c:pt>
                <c:pt idx="2646">
                  <c:v>9.2159999999999993</c:v>
                </c:pt>
                <c:pt idx="2647">
                  <c:v>9.1679999999999993</c:v>
                </c:pt>
                <c:pt idx="2648">
                  <c:v>9.4079999999999995</c:v>
                </c:pt>
                <c:pt idx="2649">
                  <c:v>9.4559999999999995</c:v>
                </c:pt>
                <c:pt idx="2650">
                  <c:v>9.5039999999999996</c:v>
                </c:pt>
                <c:pt idx="2651">
                  <c:v>9.2639999999999993</c:v>
                </c:pt>
                <c:pt idx="2652">
                  <c:v>9.3119999999999994</c:v>
                </c:pt>
                <c:pt idx="2653">
                  <c:v>9.3119999999999994</c:v>
                </c:pt>
                <c:pt idx="2654">
                  <c:v>9.4559999999999995</c:v>
                </c:pt>
                <c:pt idx="2655">
                  <c:v>9.5039999999999996</c:v>
                </c:pt>
                <c:pt idx="2656">
                  <c:v>9.5039999999999996</c:v>
                </c:pt>
                <c:pt idx="2657">
                  <c:v>9.36</c:v>
                </c:pt>
                <c:pt idx="2658">
                  <c:v>9.3119999999999994</c:v>
                </c:pt>
                <c:pt idx="2659">
                  <c:v>9.3119999999999994</c:v>
                </c:pt>
                <c:pt idx="2660">
                  <c:v>9.36</c:v>
                </c:pt>
                <c:pt idx="2661">
                  <c:v>9.4079999999999995</c:v>
                </c:pt>
                <c:pt idx="2662">
                  <c:v>9.4079999999999995</c:v>
                </c:pt>
                <c:pt idx="2663">
                  <c:v>9.4079999999999995</c:v>
                </c:pt>
                <c:pt idx="2664">
                  <c:v>9.4079999999999995</c:v>
                </c:pt>
                <c:pt idx="2665">
                  <c:v>9.36</c:v>
                </c:pt>
                <c:pt idx="2666">
                  <c:v>9.36</c:v>
                </c:pt>
                <c:pt idx="2667">
                  <c:v>9.36</c:v>
                </c:pt>
                <c:pt idx="2668">
                  <c:v>9.36</c:v>
                </c:pt>
                <c:pt idx="2669">
                  <c:v>9.4559999999999995</c:v>
                </c:pt>
                <c:pt idx="2670">
                  <c:v>9.36</c:v>
                </c:pt>
                <c:pt idx="2671">
                  <c:v>9.2639999999999993</c:v>
                </c:pt>
                <c:pt idx="2672">
                  <c:v>9.0239999999999991</c:v>
                </c:pt>
                <c:pt idx="2673">
                  <c:v>8.9760000000000009</c:v>
                </c:pt>
                <c:pt idx="2674">
                  <c:v>9.0239999999999991</c:v>
                </c:pt>
                <c:pt idx="2675">
                  <c:v>9.0239999999999991</c:v>
                </c:pt>
                <c:pt idx="2676">
                  <c:v>9.0719999999999992</c:v>
                </c:pt>
                <c:pt idx="2677">
                  <c:v>9.0719999999999992</c:v>
                </c:pt>
                <c:pt idx="2678">
                  <c:v>8.9760000000000009</c:v>
                </c:pt>
                <c:pt idx="2679">
                  <c:v>9.1199999999999992</c:v>
                </c:pt>
                <c:pt idx="2680">
                  <c:v>8.9760000000000009</c:v>
                </c:pt>
                <c:pt idx="2681">
                  <c:v>9.0239999999999991</c:v>
                </c:pt>
                <c:pt idx="2682">
                  <c:v>9.0719999999999992</c:v>
                </c:pt>
                <c:pt idx="2683">
                  <c:v>9.0719999999999992</c:v>
                </c:pt>
                <c:pt idx="2684">
                  <c:v>9.0239999999999991</c:v>
                </c:pt>
                <c:pt idx="2685">
                  <c:v>9.0239999999999991</c:v>
                </c:pt>
                <c:pt idx="2686">
                  <c:v>8.9760000000000009</c:v>
                </c:pt>
                <c:pt idx="2687">
                  <c:v>9.0719999999999992</c:v>
                </c:pt>
                <c:pt idx="2688">
                  <c:v>9.0239999999999991</c:v>
                </c:pt>
                <c:pt idx="2689">
                  <c:v>9.1199999999999992</c:v>
                </c:pt>
                <c:pt idx="2690">
                  <c:v>9.0239999999999991</c:v>
                </c:pt>
                <c:pt idx="2691">
                  <c:v>9.0239999999999991</c:v>
                </c:pt>
                <c:pt idx="2692">
                  <c:v>9.0239999999999991</c:v>
                </c:pt>
                <c:pt idx="2693">
                  <c:v>8.9760000000000009</c:v>
                </c:pt>
                <c:pt idx="2694">
                  <c:v>9.0239999999999991</c:v>
                </c:pt>
                <c:pt idx="2695">
                  <c:v>9.0239999999999991</c:v>
                </c:pt>
                <c:pt idx="2696">
                  <c:v>9.0719999999999992</c:v>
                </c:pt>
                <c:pt idx="2697">
                  <c:v>9.1199999999999992</c:v>
                </c:pt>
                <c:pt idx="2698">
                  <c:v>9.0239999999999991</c:v>
                </c:pt>
                <c:pt idx="2699">
                  <c:v>8.9280000000000008</c:v>
                </c:pt>
                <c:pt idx="2700">
                  <c:v>9.0719999999999992</c:v>
                </c:pt>
                <c:pt idx="2701">
                  <c:v>8.9760000000000009</c:v>
                </c:pt>
                <c:pt idx="2702">
                  <c:v>9.1199999999999992</c:v>
                </c:pt>
                <c:pt idx="2703">
                  <c:v>9.0719999999999992</c:v>
                </c:pt>
                <c:pt idx="2704">
                  <c:v>9.0239999999999991</c:v>
                </c:pt>
                <c:pt idx="2705">
                  <c:v>9.0239999999999991</c:v>
                </c:pt>
                <c:pt idx="2706">
                  <c:v>9.1199999999999992</c:v>
                </c:pt>
                <c:pt idx="2707">
                  <c:v>8.9760000000000009</c:v>
                </c:pt>
                <c:pt idx="2708">
                  <c:v>9.0719999999999992</c:v>
                </c:pt>
                <c:pt idx="2709">
                  <c:v>9.0239999999999991</c:v>
                </c:pt>
                <c:pt idx="2710">
                  <c:v>9.0239999999999991</c:v>
                </c:pt>
                <c:pt idx="2711">
                  <c:v>9.0239999999999991</c:v>
                </c:pt>
                <c:pt idx="2712">
                  <c:v>8.9760000000000009</c:v>
                </c:pt>
                <c:pt idx="2713">
                  <c:v>9.0719999999999992</c:v>
                </c:pt>
                <c:pt idx="2714">
                  <c:v>9.2159999999999993</c:v>
                </c:pt>
                <c:pt idx="2715">
                  <c:v>9.2639999999999993</c:v>
                </c:pt>
                <c:pt idx="2716">
                  <c:v>8.9760000000000009</c:v>
                </c:pt>
                <c:pt idx="2717">
                  <c:v>8.7840000000000007</c:v>
                </c:pt>
                <c:pt idx="2718">
                  <c:v>8.7360000000000007</c:v>
                </c:pt>
                <c:pt idx="2719">
                  <c:v>8.4</c:v>
                </c:pt>
                <c:pt idx="2720">
                  <c:v>8.2560000000000002</c:v>
                </c:pt>
                <c:pt idx="2721">
                  <c:v>8.0640000000000001</c:v>
                </c:pt>
                <c:pt idx="2722">
                  <c:v>7.8239999999999998</c:v>
                </c:pt>
                <c:pt idx="2723">
                  <c:v>7.8719999999999999</c:v>
                </c:pt>
                <c:pt idx="2724">
                  <c:v>7.68</c:v>
                </c:pt>
                <c:pt idx="2725">
                  <c:v>8.2080000000000002</c:v>
                </c:pt>
                <c:pt idx="2726">
                  <c:v>8.4480000000000004</c:v>
                </c:pt>
                <c:pt idx="2727">
                  <c:v>8.4480000000000004</c:v>
                </c:pt>
                <c:pt idx="2728">
                  <c:v>8.5920000000000005</c:v>
                </c:pt>
                <c:pt idx="2729">
                  <c:v>8.6880000000000006</c:v>
                </c:pt>
                <c:pt idx="2730">
                  <c:v>8.5920000000000005</c:v>
                </c:pt>
                <c:pt idx="2731">
                  <c:v>8.4960000000000004</c:v>
                </c:pt>
                <c:pt idx="2732">
                  <c:v>8.5920000000000005</c:v>
                </c:pt>
                <c:pt idx="2733">
                  <c:v>8.5920000000000005</c:v>
                </c:pt>
                <c:pt idx="2734">
                  <c:v>8.7840000000000007</c:v>
                </c:pt>
                <c:pt idx="2735">
                  <c:v>8.8800000000000008</c:v>
                </c:pt>
                <c:pt idx="2736">
                  <c:v>9.0239999999999991</c:v>
                </c:pt>
                <c:pt idx="2737">
                  <c:v>8.9280000000000008</c:v>
                </c:pt>
                <c:pt idx="2738">
                  <c:v>8.9760000000000009</c:v>
                </c:pt>
                <c:pt idx="2739">
                  <c:v>8.9280000000000008</c:v>
                </c:pt>
                <c:pt idx="2740">
                  <c:v>8.9760000000000009</c:v>
                </c:pt>
                <c:pt idx="2741">
                  <c:v>9.1679999999999993</c:v>
                </c:pt>
                <c:pt idx="2742">
                  <c:v>9.0239999999999991</c:v>
                </c:pt>
                <c:pt idx="2743">
                  <c:v>9.0719999999999992</c:v>
                </c:pt>
                <c:pt idx="2744">
                  <c:v>8.9760000000000009</c:v>
                </c:pt>
                <c:pt idx="2745">
                  <c:v>9.0719999999999992</c:v>
                </c:pt>
                <c:pt idx="2746">
                  <c:v>8.9280000000000008</c:v>
                </c:pt>
                <c:pt idx="2747">
                  <c:v>9.0719999999999992</c:v>
                </c:pt>
                <c:pt idx="2748">
                  <c:v>9.1679999999999993</c:v>
                </c:pt>
                <c:pt idx="2749">
                  <c:v>9.0719999999999992</c:v>
                </c:pt>
                <c:pt idx="2750">
                  <c:v>9.1679999999999993</c:v>
                </c:pt>
                <c:pt idx="2751">
                  <c:v>9.2159999999999993</c:v>
                </c:pt>
                <c:pt idx="2752">
                  <c:v>9.4079999999999995</c:v>
                </c:pt>
                <c:pt idx="2753">
                  <c:v>9.36</c:v>
                </c:pt>
                <c:pt idx="2754">
                  <c:v>9.36</c:v>
                </c:pt>
                <c:pt idx="2755">
                  <c:v>9.4079999999999995</c:v>
                </c:pt>
                <c:pt idx="2756">
                  <c:v>9.4079999999999995</c:v>
                </c:pt>
                <c:pt idx="2757">
                  <c:v>9.4079999999999995</c:v>
                </c:pt>
                <c:pt idx="2758">
                  <c:v>9.4079999999999995</c:v>
                </c:pt>
                <c:pt idx="2759">
                  <c:v>9.4559999999999995</c:v>
                </c:pt>
                <c:pt idx="2760">
                  <c:v>9.4079999999999995</c:v>
                </c:pt>
                <c:pt idx="2761">
                  <c:v>9.5039999999999996</c:v>
                </c:pt>
                <c:pt idx="2762">
                  <c:v>9.4079999999999995</c:v>
                </c:pt>
                <c:pt idx="2763">
                  <c:v>9.4559999999999995</c:v>
                </c:pt>
                <c:pt idx="2764">
                  <c:v>9.36</c:v>
                </c:pt>
                <c:pt idx="2765">
                  <c:v>9.4079999999999995</c:v>
                </c:pt>
                <c:pt idx="2766">
                  <c:v>9.4559999999999995</c:v>
                </c:pt>
                <c:pt idx="2767">
                  <c:v>9.4079999999999995</c:v>
                </c:pt>
                <c:pt idx="2768">
                  <c:v>9.5039999999999996</c:v>
                </c:pt>
                <c:pt idx="2769">
                  <c:v>9.4079999999999995</c:v>
                </c:pt>
                <c:pt idx="2770">
                  <c:v>9.4079999999999995</c:v>
                </c:pt>
                <c:pt idx="2771">
                  <c:v>9.4079999999999995</c:v>
                </c:pt>
                <c:pt idx="2772">
                  <c:v>9.36</c:v>
                </c:pt>
                <c:pt idx="2773">
                  <c:v>9.4079999999999995</c:v>
                </c:pt>
                <c:pt idx="2774">
                  <c:v>9.4079999999999995</c:v>
                </c:pt>
                <c:pt idx="2775">
                  <c:v>9.5039999999999996</c:v>
                </c:pt>
                <c:pt idx="2776">
                  <c:v>9.4079999999999995</c:v>
                </c:pt>
                <c:pt idx="2777">
                  <c:v>9.4079999999999995</c:v>
                </c:pt>
                <c:pt idx="2778">
                  <c:v>9.4079999999999995</c:v>
                </c:pt>
                <c:pt idx="2779">
                  <c:v>9.4079999999999995</c:v>
                </c:pt>
                <c:pt idx="2780">
                  <c:v>9.36</c:v>
                </c:pt>
                <c:pt idx="2781">
                  <c:v>9.4079999999999995</c:v>
                </c:pt>
                <c:pt idx="2782">
                  <c:v>9.4559999999999995</c:v>
                </c:pt>
                <c:pt idx="2783">
                  <c:v>9.4079999999999995</c:v>
                </c:pt>
                <c:pt idx="2784">
                  <c:v>9.4559999999999995</c:v>
                </c:pt>
                <c:pt idx="2785">
                  <c:v>9.36</c:v>
                </c:pt>
                <c:pt idx="2786">
                  <c:v>9.4079999999999995</c:v>
                </c:pt>
                <c:pt idx="2787">
                  <c:v>9.36</c:v>
                </c:pt>
                <c:pt idx="2788">
                  <c:v>9.4079999999999995</c:v>
                </c:pt>
                <c:pt idx="2789">
                  <c:v>9.4559999999999995</c:v>
                </c:pt>
                <c:pt idx="2790">
                  <c:v>9.4079999999999995</c:v>
                </c:pt>
                <c:pt idx="2791">
                  <c:v>9.4079999999999995</c:v>
                </c:pt>
                <c:pt idx="2792">
                  <c:v>9.4079999999999995</c:v>
                </c:pt>
                <c:pt idx="2793">
                  <c:v>9.4079999999999995</c:v>
                </c:pt>
                <c:pt idx="2794">
                  <c:v>9.4559999999999995</c:v>
                </c:pt>
                <c:pt idx="2795">
                  <c:v>9.4079999999999995</c:v>
                </c:pt>
                <c:pt idx="2796">
                  <c:v>9.4079999999999995</c:v>
                </c:pt>
                <c:pt idx="2797">
                  <c:v>9.5039999999999996</c:v>
                </c:pt>
                <c:pt idx="2798">
                  <c:v>9.4559999999999995</c:v>
                </c:pt>
                <c:pt idx="2799">
                  <c:v>9.5039999999999996</c:v>
                </c:pt>
                <c:pt idx="2800">
                  <c:v>9.4559999999999995</c:v>
                </c:pt>
                <c:pt idx="2801">
                  <c:v>9.4559999999999995</c:v>
                </c:pt>
                <c:pt idx="2802">
                  <c:v>9.4559999999999995</c:v>
                </c:pt>
                <c:pt idx="2803">
                  <c:v>9.4079999999999995</c:v>
                </c:pt>
                <c:pt idx="2804">
                  <c:v>9.5039999999999996</c:v>
                </c:pt>
                <c:pt idx="2805">
                  <c:v>9.36</c:v>
                </c:pt>
                <c:pt idx="2806">
                  <c:v>9.4079999999999995</c:v>
                </c:pt>
                <c:pt idx="2807">
                  <c:v>9.36</c:v>
                </c:pt>
                <c:pt idx="2808">
                  <c:v>9.4079999999999995</c:v>
                </c:pt>
                <c:pt idx="2809">
                  <c:v>9.36</c:v>
                </c:pt>
                <c:pt idx="2810">
                  <c:v>9.4559999999999995</c:v>
                </c:pt>
                <c:pt idx="2811">
                  <c:v>9.5039999999999996</c:v>
                </c:pt>
                <c:pt idx="2812">
                  <c:v>9.4559999999999995</c:v>
                </c:pt>
                <c:pt idx="2813">
                  <c:v>9.4079999999999995</c:v>
                </c:pt>
                <c:pt idx="2814">
                  <c:v>9.2159999999999993</c:v>
                </c:pt>
                <c:pt idx="2815">
                  <c:v>9.2159999999999993</c:v>
                </c:pt>
                <c:pt idx="2816">
                  <c:v>9.1199999999999992</c:v>
                </c:pt>
                <c:pt idx="2817">
                  <c:v>9.1199999999999992</c:v>
                </c:pt>
                <c:pt idx="2818">
                  <c:v>9.0719999999999992</c:v>
                </c:pt>
                <c:pt idx="2819">
                  <c:v>8.8800000000000008</c:v>
                </c:pt>
                <c:pt idx="2820">
                  <c:v>8.64</c:v>
                </c:pt>
                <c:pt idx="2821">
                  <c:v>8.6880000000000006</c:v>
                </c:pt>
                <c:pt idx="2822">
                  <c:v>8.6880000000000006</c:v>
                </c:pt>
                <c:pt idx="2823">
                  <c:v>8.7840000000000007</c:v>
                </c:pt>
                <c:pt idx="2824">
                  <c:v>8.7360000000000007</c:v>
                </c:pt>
                <c:pt idx="2825">
                  <c:v>8.7840000000000007</c:v>
                </c:pt>
                <c:pt idx="2826">
                  <c:v>8.7840000000000007</c:v>
                </c:pt>
                <c:pt idx="2827">
                  <c:v>8.6880000000000006</c:v>
                </c:pt>
                <c:pt idx="2828">
                  <c:v>8.8320000000000007</c:v>
                </c:pt>
                <c:pt idx="2829">
                  <c:v>8.7840000000000007</c:v>
                </c:pt>
                <c:pt idx="2830">
                  <c:v>8.7840000000000007</c:v>
                </c:pt>
                <c:pt idx="2831">
                  <c:v>8.8800000000000008</c:v>
                </c:pt>
                <c:pt idx="2832">
                  <c:v>8.9280000000000008</c:v>
                </c:pt>
                <c:pt idx="2833">
                  <c:v>8.8320000000000007</c:v>
                </c:pt>
                <c:pt idx="2834">
                  <c:v>8.8800000000000008</c:v>
                </c:pt>
                <c:pt idx="2835">
                  <c:v>9.0719999999999992</c:v>
                </c:pt>
                <c:pt idx="2836">
                  <c:v>8.8800000000000008</c:v>
                </c:pt>
                <c:pt idx="2837">
                  <c:v>8.8320000000000007</c:v>
                </c:pt>
                <c:pt idx="2838">
                  <c:v>8.4480000000000004</c:v>
                </c:pt>
                <c:pt idx="2839">
                  <c:v>8.5440000000000005</c:v>
                </c:pt>
                <c:pt idx="2840">
                  <c:v>8.4480000000000004</c:v>
                </c:pt>
                <c:pt idx="2841">
                  <c:v>8.5920000000000005</c:v>
                </c:pt>
                <c:pt idx="2842">
                  <c:v>8.5440000000000005</c:v>
                </c:pt>
                <c:pt idx="2843">
                  <c:v>8.5920000000000005</c:v>
                </c:pt>
                <c:pt idx="2844">
                  <c:v>8.4</c:v>
                </c:pt>
                <c:pt idx="2845">
                  <c:v>8.5440000000000005</c:v>
                </c:pt>
                <c:pt idx="2846">
                  <c:v>8.5920000000000005</c:v>
                </c:pt>
                <c:pt idx="2847">
                  <c:v>8.8320000000000007</c:v>
                </c:pt>
                <c:pt idx="2848">
                  <c:v>8.6880000000000006</c:v>
                </c:pt>
                <c:pt idx="2849">
                  <c:v>8.6880000000000006</c:v>
                </c:pt>
                <c:pt idx="2850">
                  <c:v>8.7360000000000007</c:v>
                </c:pt>
                <c:pt idx="2851">
                  <c:v>8.8800000000000008</c:v>
                </c:pt>
                <c:pt idx="2852">
                  <c:v>8.8320000000000007</c:v>
                </c:pt>
                <c:pt idx="2853">
                  <c:v>8.9760000000000009</c:v>
                </c:pt>
                <c:pt idx="2854">
                  <c:v>8.9760000000000009</c:v>
                </c:pt>
                <c:pt idx="2855">
                  <c:v>8.9280000000000008</c:v>
                </c:pt>
                <c:pt idx="2856">
                  <c:v>8.8800000000000008</c:v>
                </c:pt>
                <c:pt idx="2857">
                  <c:v>8.8800000000000008</c:v>
                </c:pt>
                <c:pt idx="2858">
                  <c:v>8.8320000000000007</c:v>
                </c:pt>
                <c:pt idx="2859">
                  <c:v>8.9280000000000008</c:v>
                </c:pt>
                <c:pt idx="2860">
                  <c:v>8.8800000000000008</c:v>
                </c:pt>
                <c:pt idx="2861">
                  <c:v>8.9760000000000009</c:v>
                </c:pt>
                <c:pt idx="2862">
                  <c:v>8.8800000000000008</c:v>
                </c:pt>
                <c:pt idx="2863">
                  <c:v>8.9280000000000008</c:v>
                </c:pt>
                <c:pt idx="2864">
                  <c:v>8.8800000000000008</c:v>
                </c:pt>
                <c:pt idx="2865">
                  <c:v>8.9280000000000008</c:v>
                </c:pt>
                <c:pt idx="2866">
                  <c:v>8.9280000000000008</c:v>
                </c:pt>
                <c:pt idx="2867">
                  <c:v>8.8800000000000008</c:v>
                </c:pt>
                <c:pt idx="2868">
                  <c:v>8.9280000000000008</c:v>
                </c:pt>
                <c:pt idx="2869">
                  <c:v>8.9280000000000008</c:v>
                </c:pt>
                <c:pt idx="2870">
                  <c:v>8.8800000000000008</c:v>
                </c:pt>
                <c:pt idx="2871">
                  <c:v>8.9760000000000009</c:v>
                </c:pt>
                <c:pt idx="2872">
                  <c:v>8.8800000000000008</c:v>
                </c:pt>
                <c:pt idx="2873">
                  <c:v>8.9280000000000008</c:v>
                </c:pt>
                <c:pt idx="2874">
                  <c:v>8.8800000000000008</c:v>
                </c:pt>
                <c:pt idx="2875">
                  <c:v>8.8800000000000008</c:v>
                </c:pt>
                <c:pt idx="2876">
                  <c:v>8.9760000000000009</c:v>
                </c:pt>
                <c:pt idx="2877">
                  <c:v>8.8800000000000008</c:v>
                </c:pt>
                <c:pt idx="2878">
                  <c:v>8.9280000000000008</c:v>
                </c:pt>
                <c:pt idx="2879">
                  <c:v>8.8800000000000008</c:v>
                </c:pt>
                <c:pt idx="2880">
                  <c:v>8.8320000000000007</c:v>
                </c:pt>
                <c:pt idx="2881">
                  <c:v>8.8800000000000008</c:v>
                </c:pt>
                <c:pt idx="2882">
                  <c:v>8.8800000000000008</c:v>
                </c:pt>
                <c:pt idx="2883">
                  <c:v>8.9280000000000008</c:v>
                </c:pt>
                <c:pt idx="2884">
                  <c:v>8.9760000000000009</c:v>
                </c:pt>
                <c:pt idx="2885">
                  <c:v>8.8320000000000007</c:v>
                </c:pt>
                <c:pt idx="2886">
                  <c:v>8.8800000000000008</c:v>
                </c:pt>
                <c:pt idx="2887">
                  <c:v>8.8320000000000007</c:v>
                </c:pt>
                <c:pt idx="2888">
                  <c:v>8.8800000000000008</c:v>
                </c:pt>
                <c:pt idx="2889">
                  <c:v>8.8800000000000008</c:v>
                </c:pt>
                <c:pt idx="2890">
                  <c:v>8.9760000000000009</c:v>
                </c:pt>
                <c:pt idx="2891">
                  <c:v>8.9280000000000008</c:v>
                </c:pt>
                <c:pt idx="2892">
                  <c:v>8.9280000000000008</c:v>
                </c:pt>
                <c:pt idx="2893">
                  <c:v>8.8320000000000007</c:v>
                </c:pt>
                <c:pt idx="2894">
                  <c:v>8.9280000000000008</c:v>
                </c:pt>
                <c:pt idx="2895">
                  <c:v>8.8320000000000007</c:v>
                </c:pt>
                <c:pt idx="2896">
                  <c:v>8.9760000000000009</c:v>
                </c:pt>
                <c:pt idx="2897">
                  <c:v>8.8800000000000008</c:v>
                </c:pt>
                <c:pt idx="2898">
                  <c:v>9.0719999999999992</c:v>
                </c:pt>
                <c:pt idx="2899">
                  <c:v>9.0239999999999991</c:v>
                </c:pt>
                <c:pt idx="2900">
                  <c:v>9.0719999999999992</c:v>
                </c:pt>
                <c:pt idx="2901">
                  <c:v>9.0239999999999991</c:v>
                </c:pt>
                <c:pt idx="2902">
                  <c:v>9.0719999999999992</c:v>
                </c:pt>
                <c:pt idx="2903">
                  <c:v>9.0239999999999991</c:v>
                </c:pt>
                <c:pt idx="2904">
                  <c:v>9.0719999999999992</c:v>
                </c:pt>
                <c:pt idx="2905">
                  <c:v>9.0239999999999991</c:v>
                </c:pt>
                <c:pt idx="2906">
                  <c:v>9.1199999999999992</c:v>
                </c:pt>
                <c:pt idx="2907">
                  <c:v>9.0239999999999991</c:v>
                </c:pt>
                <c:pt idx="2908">
                  <c:v>9.0719999999999992</c:v>
                </c:pt>
                <c:pt idx="2909">
                  <c:v>9.1199999999999992</c:v>
                </c:pt>
                <c:pt idx="2910">
                  <c:v>9.0719999999999992</c:v>
                </c:pt>
                <c:pt idx="2911">
                  <c:v>9.0239999999999991</c:v>
                </c:pt>
                <c:pt idx="2912">
                  <c:v>9.1199999999999992</c:v>
                </c:pt>
                <c:pt idx="2913">
                  <c:v>9.0239999999999991</c:v>
                </c:pt>
                <c:pt idx="2914">
                  <c:v>8.8320000000000007</c:v>
                </c:pt>
                <c:pt idx="2915">
                  <c:v>8.7360000000000007</c:v>
                </c:pt>
                <c:pt idx="2916">
                  <c:v>8.4960000000000004</c:v>
                </c:pt>
                <c:pt idx="2917">
                  <c:v>8.2560000000000002</c:v>
                </c:pt>
                <c:pt idx="2918">
                  <c:v>8.016</c:v>
                </c:pt>
                <c:pt idx="2919">
                  <c:v>8.16</c:v>
                </c:pt>
                <c:pt idx="2920">
                  <c:v>8.3520000000000003</c:v>
                </c:pt>
                <c:pt idx="2921">
                  <c:v>8.3520000000000003</c:v>
                </c:pt>
                <c:pt idx="2922">
                  <c:v>8.4480000000000004</c:v>
                </c:pt>
                <c:pt idx="2923">
                  <c:v>8.3520000000000003</c:v>
                </c:pt>
                <c:pt idx="2924">
                  <c:v>8.4480000000000004</c:v>
                </c:pt>
                <c:pt idx="2925">
                  <c:v>8.4480000000000004</c:v>
                </c:pt>
                <c:pt idx="2926">
                  <c:v>8.4480000000000004</c:v>
                </c:pt>
                <c:pt idx="2927">
                  <c:v>8.4480000000000004</c:v>
                </c:pt>
                <c:pt idx="2928">
                  <c:v>8.4960000000000004</c:v>
                </c:pt>
                <c:pt idx="2929">
                  <c:v>8.4960000000000004</c:v>
                </c:pt>
                <c:pt idx="2930">
                  <c:v>8.4960000000000004</c:v>
                </c:pt>
                <c:pt idx="2931">
                  <c:v>8.5440000000000005</c:v>
                </c:pt>
                <c:pt idx="2932">
                  <c:v>8.64</c:v>
                </c:pt>
                <c:pt idx="2933">
                  <c:v>8.5440000000000005</c:v>
                </c:pt>
                <c:pt idx="2934">
                  <c:v>8.64</c:v>
                </c:pt>
                <c:pt idx="2935">
                  <c:v>8.64</c:v>
                </c:pt>
                <c:pt idx="2936">
                  <c:v>8.64</c:v>
                </c:pt>
                <c:pt idx="2937">
                  <c:v>8.7360000000000007</c:v>
                </c:pt>
                <c:pt idx="2938">
                  <c:v>8.6880000000000006</c:v>
                </c:pt>
                <c:pt idx="2939">
                  <c:v>8.4480000000000004</c:v>
                </c:pt>
                <c:pt idx="2940">
                  <c:v>8.4</c:v>
                </c:pt>
                <c:pt idx="2941">
                  <c:v>8.2560000000000002</c:v>
                </c:pt>
                <c:pt idx="2942">
                  <c:v>8.016</c:v>
                </c:pt>
                <c:pt idx="2943">
                  <c:v>8.0640000000000001</c:v>
                </c:pt>
                <c:pt idx="2944">
                  <c:v>8.1120000000000001</c:v>
                </c:pt>
                <c:pt idx="2945">
                  <c:v>8.1120000000000001</c:v>
                </c:pt>
                <c:pt idx="2946">
                  <c:v>8.1120000000000001</c:v>
                </c:pt>
                <c:pt idx="2947">
                  <c:v>8.16</c:v>
                </c:pt>
                <c:pt idx="2948">
                  <c:v>8.1120000000000001</c:v>
                </c:pt>
                <c:pt idx="2949">
                  <c:v>8.1120000000000001</c:v>
                </c:pt>
                <c:pt idx="2950">
                  <c:v>8.2560000000000002</c:v>
                </c:pt>
                <c:pt idx="2951">
                  <c:v>8.16</c:v>
                </c:pt>
                <c:pt idx="2952">
                  <c:v>8.016</c:v>
                </c:pt>
                <c:pt idx="2953">
                  <c:v>8.0640000000000001</c:v>
                </c:pt>
                <c:pt idx="2954">
                  <c:v>8.016</c:v>
                </c:pt>
                <c:pt idx="2955">
                  <c:v>8.016</c:v>
                </c:pt>
                <c:pt idx="2956">
                  <c:v>8.0640000000000001</c:v>
                </c:pt>
                <c:pt idx="2957">
                  <c:v>8.1120000000000001</c:v>
                </c:pt>
                <c:pt idx="2958">
                  <c:v>8.0640000000000001</c:v>
                </c:pt>
                <c:pt idx="2959">
                  <c:v>8.1120000000000001</c:v>
                </c:pt>
                <c:pt idx="2960">
                  <c:v>8.016</c:v>
                </c:pt>
                <c:pt idx="2961">
                  <c:v>8.0640000000000001</c:v>
                </c:pt>
                <c:pt idx="2962">
                  <c:v>8.1120000000000001</c:v>
                </c:pt>
                <c:pt idx="2963">
                  <c:v>8.1120000000000001</c:v>
                </c:pt>
                <c:pt idx="2964">
                  <c:v>8.3040000000000003</c:v>
                </c:pt>
                <c:pt idx="2965">
                  <c:v>8.2080000000000002</c:v>
                </c:pt>
                <c:pt idx="2966">
                  <c:v>8.2080000000000002</c:v>
                </c:pt>
                <c:pt idx="2967">
                  <c:v>8.16</c:v>
                </c:pt>
                <c:pt idx="2968">
                  <c:v>8.2560000000000002</c:v>
                </c:pt>
                <c:pt idx="2969">
                  <c:v>8.2080000000000002</c:v>
                </c:pt>
                <c:pt idx="2970">
                  <c:v>8.2080000000000002</c:v>
                </c:pt>
                <c:pt idx="2971">
                  <c:v>8.2560000000000002</c:v>
                </c:pt>
                <c:pt idx="2972">
                  <c:v>8.2080000000000002</c:v>
                </c:pt>
                <c:pt idx="2973">
                  <c:v>8.16</c:v>
                </c:pt>
                <c:pt idx="2974">
                  <c:v>8.2560000000000002</c:v>
                </c:pt>
                <c:pt idx="2975">
                  <c:v>8.2080000000000002</c:v>
                </c:pt>
                <c:pt idx="2976" formatCode="#,##0.000">
                  <c:v>8.0640000000000001</c:v>
                </c:pt>
                <c:pt idx="2977" formatCode="#,##0.000">
                  <c:v>8.0640000000000001</c:v>
                </c:pt>
                <c:pt idx="2978" formatCode="#,##0.000">
                  <c:v>8.0640000000000001</c:v>
                </c:pt>
                <c:pt idx="2979" formatCode="#,##0.000">
                  <c:v>8.0640000000000001</c:v>
                </c:pt>
                <c:pt idx="2980" formatCode="#,##0.000">
                  <c:v>8.016</c:v>
                </c:pt>
                <c:pt idx="2981" formatCode="#,##0.000">
                  <c:v>8.0640000000000001</c:v>
                </c:pt>
                <c:pt idx="2982" formatCode="#,##0.000">
                  <c:v>8.016</c:v>
                </c:pt>
                <c:pt idx="2983" formatCode="#,##0.000">
                  <c:v>8.0640000000000001</c:v>
                </c:pt>
                <c:pt idx="2984" formatCode="#,##0.000">
                  <c:v>8.0640000000000001</c:v>
                </c:pt>
                <c:pt idx="2985" formatCode="#,##0.000">
                  <c:v>8.0640000000000001</c:v>
                </c:pt>
                <c:pt idx="2986" formatCode="#,##0.000">
                  <c:v>8.0640000000000001</c:v>
                </c:pt>
                <c:pt idx="2987" formatCode="#,##0.000">
                  <c:v>8.0640000000000001</c:v>
                </c:pt>
                <c:pt idx="2988" formatCode="#,##0.000">
                  <c:v>8.016</c:v>
                </c:pt>
                <c:pt idx="2989" formatCode="#,##0.000">
                  <c:v>8.016</c:v>
                </c:pt>
                <c:pt idx="2990" formatCode="#,##0.000">
                  <c:v>8.0640000000000001</c:v>
                </c:pt>
                <c:pt idx="2991" formatCode="#,##0.000">
                  <c:v>8.1120000000000001</c:v>
                </c:pt>
                <c:pt idx="2992" formatCode="#,##0.000">
                  <c:v>8.016</c:v>
                </c:pt>
                <c:pt idx="2993" formatCode="#,##0.000">
                  <c:v>8.1120000000000001</c:v>
                </c:pt>
                <c:pt idx="2994" formatCode="#,##0.000">
                  <c:v>7.968</c:v>
                </c:pt>
                <c:pt idx="2995" formatCode="#,##0.000">
                  <c:v>8.0640000000000001</c:v>
                </c:pt>
                <c:pt idx="2996" formatCode="#,##0.000">
                  <c:v>8.016</c:v>
                </c:pt>
                <c:pt idx="2997" formatCode="#,##0.000">
                  <c:v>8.0640000000000001</c:v>
                </c:pt>
                <c:pt idx="2998" formatCode="#,##0.000">
                  <c:v>8.1120000000000001</c:v>
                </c:pt>
                <c:pt idx="2999" formatCode="#,##0.000">
                  <c:v>8.016</c:v>
                </c:pt>
                <c:pt idx="3000" formatCode="#,##0.000">
                  <c:v>8.0640000000000001</c:v>
                </c:pt>
                <c:pt idx="3001" formatCode="#,##0.000">
                  <c:v>8.016</c:v>
                </c:pt>
                <c:pt idx="3002" formatCode="#,##0.000">
                  <c:v>8.0640000000000001</c:v>
                </c:pt>
                <c:pt idx="3003" formatCode="#,##0.000">
                  <c:v>8.1120000000000001</c:v>
                </c:pt>
                <c:pt idx="3004" formatCode="#,##0.000">
                  <c:v>8.16</c:v>
                </c:pt>
                <c:pt idx="3005" formatCode="#,##0.000">
                  <c:v>8.16</c:v>
                </c:pt>
                <c:pt idx="3006" formatCode="#,##0.000">
                  <c:v>8.1120000000000001</c:v>
                </c:pt>
                <c:pt idx="3007" formatCode="#,##0.000">
                  <c:v>8.2560000000000002</c:v>
                </c:pt>
                <c:pt idx="3008" formatCode="#,##0.000">
                  <c:v>8.3520000000000003</c:v>
                </c:pt>
                <c:pt idx="3009" formatCode="#,##0.000">
                  <c:v>8.3520000000000003</c:v>
                </c:pt>
                <c:pt idx="3010" formatCode="#,##0.000">
                  <c:v>8.4</c:v>
                </c:pt>
                <c:pt idx="3011" formatCode="#,##0.000">
                  <c:v>8.3520000000000003</c:v>
                </c:pt>
                <c:pt idx="3012" formatCode="#,##0.000">
                  <c:v>8.3040000000000003</c:v>
                </c:pt>
                <c:pt idx="3013" formatCode="#,##0.000">
                  <c:v>8.3040000000000003</c:v>
                </c:pt>
                <c:pt idx="3014" formatCode="#,##0.000">
                  <c:v>8.3520000000000003</c:v>
                </c:pt>
                <c:pt idx="3015" formatCode="#,##0.000">
                  <c:v>8.3520000000000003</c:v>
                </c:pt>
                <c:pt idx="3016" formatCode="#,##0.000">
                  <c:v>8.3040000000000003</c:v>
                </c:pt>
                <c:pt idx="3017" formatCode="#,##0.000">
                  <c:v>8.0640000000000001</c:v>
                </c:pt>
                <c:pt idx="3018" formatCode="#,##0.000">
                  <c:v>8.1120000000000001</c:v>
                </c:pt>
                <c:pt idx="3019" formatCode="#,##0.000">
                  <c:v>7.968</c:v>
                </c:pt>
                <c:pt idx="3020" formatCode="#,##0.000">
                  <c:v>8.016</c:v>
                </c:pt>
                <c:pt idx="3021" formatCode="#,##0.000">
                  <c:v>8.0640000000000001</c:v>
                </c:pt>
                <c:pt idx="3022" formatCode="#,##0.000">
                  <c:v>7.7279999999999998</c:v>
                </c:pt>
                <c:pt idx="3023" formatCode="#,##0.000">
                  <c:v>7.7279999999999998</c:v>
                </c:pt>
                <c:pt idx="3024" formatCode="#,##0.000">
                  <c:v>7.7759999999999998</c:v>
                </c:pt>
                <c:pt idx="3025" formatCode="#,##0.000">
                  <c:v>7.8239999999999998</c:v>
                </c:pt>
                <c:pt idx="3026" formatCode="#,##0.000">
                  <c:v>7.7759999999999998</c:v>
                </c:pt>
                <c:pt idx="3027" formatCode="#,##0.000">
                  <c:v>7.7759999999999998</c:v>
                </c:pt>
                <c:pt idx="3028" formatCode="#,##0.000">
                  <c:v>7.6319999999999997</c:v>
                </c:pt>
                <c:pt idx="3029" formatCode="#,##0.000">
                  <c:v>7.7279999999999998</c:v>
                </c:pt>
                <c:pt idx="3030" formatCode="#,##0.000">
                  <c:v>7.7279999999999998</c:v>
                </c:pt>
                <c:pt idx="3031" formatCode="#,##0.000">
                  <c:v>7.6319999999999997</c:v>
                </c:pt>
                <c:pt idx="3032" formatCode="#,##0.000">
                  <c:v>7.5839999999999996</c:v>
                </c:pt>
                <c:pt idx="3033" formatCode="#,##0.000">
                  <c:v>7.3440000000000003</c:v>
                </c:pt>
                <c:pt idx="3034" formatCode="#,##0.000">
                  <c:v>7.2</c:v>
                </c:pt>
                <c:pt idx="3035" formatCode="#,##0.000">
                  <c:v>7.1040000000000001</c:v>
                </c:pt>
                <c:pt idx="3036" formatCode="#,##0.000">
                  <c:v>7.2</c:v>
                </c:pt>
                <c:pt idx="3037" formatCode="#,##0.000">
                  <c:v>7.2</c:v>
                </c:pt>
                <c:pt idx="3038" formatCode="#,##0.000">
                  <c:v>7.2480000000000002</c:v>
                </c:pt>
                <c:pt idx="3039" formatCode="#,##0.000">
                  <c:v>7.2480000000000002</c:v>
                </c:pt>
                <c:pt idx="3040" formatCode="#,##0.000">
                  <c:v>7.3920000000000003</c:v>
                </c:pt>
                <c:pt idx="3041" formatCode="#,##0.000">
                  <c:v>7.4880000000000004</c:v>
                </c:pt>
                <c:pt idx="3042" formatCode="#,##0.000">
                  <c:v>7.4880000000000004</c:v>
                </c:pt>
                <c:pt idx="3043" formatCode="#,##0.000">
                  <c:v>7.6319999999999997</c:v>
                </c:pt>
                <c:pt idx="3044" formatCode="#,##0.000">
                  <c:v>7.5359999999999996</c:v>
                </c:pt>
                <c:pt idx="3045" formatCode="#,##0.000">
                  <c:v>7.4880000000000004</c:v>
                </c:pt>
                <c:pt idx="3046" formatCode="#,##0.000">
                  <c:v>7.5839999999999996</c:v>
                </c:pt>
                <c:pt idx="3047" formatCode="#,##0.000">
                  <c:v>7.5359999999999996</c:v>
                </c:pt>
                <c:pt idx="3048" formatCode="#,##0.000">
                  <c:v>7.6319999999999997</c:v>
                </c:pt>
                <c:pt idx="3049" formatCode="#,##0.000">
                  <c:v>7.6319999999999997</c:v>
                </c:pt>
                <c:pt idx="3050" formatCode="#,##0.000">
                  <c:v>7.4880000000000004</c:v>
                </c:pt>
                <c:pt idx="3051" formatCode="#,##0.000">
                  <c:v>7.4880000000000004</c:v>
                </c:pt>
                <c:pt idx="3052" formatCode="#,##0.000">
                  <c:v>7.5839999999999996</c:v>
                </c:pt>
                <c:pt idx="3053" formatCode="#,##0.000">
                  <c:v>7.4880000000000004</c:v>
                </c:pt>
                <c:pt idx="3054" formatCode="#,##0.000">
                  <c:v>7.5839999999999996</c:v>
                </c:pt>
                <c:pt idx="3055" formatCode="#,##0.000">
                  <c:v>7.4880000000000004</c:v>
                </c:pt>
                <c:pt idx="3056" formatCode="#,##0.000">
                  <c:v>7.4880000000000004</c:v>
                </c:pt>
                <c:pt idx="3057" formatCode="#,##0.000">
                  <c:v>7.5359999999999996</c:v>
                </c:pt>
                <c:pt idx="3058" formatCode="#,##0.000">
                  <c:v>7.6319999999999997</c:v>
                </c:pt>
                <c:pt idx="3059" formatCode="#,##0.000">
                  <c:v>7.5839999999999996</c:v>
                </c:pt>
                <c:pt idx="3060" formatCode="#,##0.000">
                  <c:v>7.5359999999999996</c:v>
                </c:pt>
                <c:pt idx="3061" formatCode="#,##0.000">
                  <c:v>7.44</c:v>
                </c:pt>
                <c:pt idx="3062" formatCode="#,##0.000">
                  <c:v>7.5359999999999996</c:v>
                </c:pt>
                <c:pt idx="3063" formatCode="#,##0.000">
                  <c:v>7.5359999999999996</c:v>
                </c:pt>
                <c:pt idx="3064" formatCode="#,##0.000">
                  <c:v>7.6319999999999997</c:v>
                </c:pt>
                <c:pt idx="3065" formatCode="#,##0.000">
                  <c:v>7.4880000000000004</c:v>
                </c:pt>
                <c:pt idx="3066" formatCode="#,##0.000">
                  <c:v>7.4880000000000004</c:v>
                </c:pt>
                <c:pt idx="3067" formatCode="#,##0.000">
                  <c:v>7.5359999999999996</c:v>
                </c:pt>
                <c:pt idx="3068" formatCode="#,##0.000">
                  <c:v>7.5359999999999996</c:v>
                </c:pt>
                <c:pt idx="3069" formatCode="#,##0.000">
                  <c:v>7.5839999999999996</c:v>
                </c:pt>
                <c:pt idx="3070" formatCode="#,##0.000">
                  <c:v>7.5359999999999996</c:v>
                </c:pt>
                <c:pt idx="3071" formatCode="#,##0.000">
                  <c:v>7.4880000000000004</c:v>
                </c:pt>
                <c:pt idx="3072" formatCode="#,##0.000">
                  <c:v>7.4880000000000004</c:v>
                </c:pt>
                <c:pt idx="3073" formatCode="#,##0.000">
                  <c:v>7.5359999999999996</c:v>
                </c:pt>
                <c:pt idx="3074" formatCode="#,##0.000">
                  <c:v>7.4880000000000004</c:v>
                </c:pt>
                <c:pt idx="3075" formatCode="#,##0.000">
                  <c:v>7.6319999999999997</c:v>
                </c:pt>
                <c:pt idx="3076" formatCode="#,##0.000">
                  <c:v>7.4880000000000004</c:v>
                </c:pt>
                <c:pt idx="3077" formatCode="#,##0.000">
                  <c:v>7.5359999999999996</c:v>
                </c:pt>
                <c:pt idx="3078" formatCode="#,##0.000">
                  <c:v>7.4880000000000004</c:v>
                </c:pt>
                <c:pt idx="3079" formatCode="#,##0.000">
                  <c:v>7.6319999999999997</c:v>
                </c:pt>
                <c:pt idx="3080" formatCode="#,##0.000">
                  <c:v>7.5839999999999996</c:v>
                </c:pt>
                <c:pt idx="3081" formatCode="#,##0.000">
                  <c:v>7.5839999999999996</c:v>
                </c:pt>
                <c:pt idx="3082" formatCode="#,##0.000">
                  <c:v>7.44</c:v>
                </c:pt>
                <c:pt idx="3083" formatCode="#,##0.000">
                  <c:v>7.5359999999999996</c:v>
                </c:pt>
                <c:pt idx="3084" formatCode="#,##0.000">
                  <c:v>7.5839999999999996</c:v>
                </c:pt>
                <c:pt idx="3085" formatCode="#,##0.000">
                  <c:v>7.5839999999999996</c:v>
                </c:pt>
                <c:pt idx="3086" formatCode="#,##0.000">
                  <c:v>7.5839999999999996</c:v>
                </c:pt>
                <c:pt idx="3087" formatCode="#,##0.000">
                  <c:v>7.4880000000000004</c:v>
                </c:pt>
                <c:pt idx="3088" formatCode="#,##0.000">
                  <c:v>7.4880000000000004</c:v>
                </c:pt>
                <c:pt idx="3089" formatCode="#,##0.000">
                  <c:v>7.5359999999999996</c:v>
                </c:pt>
                <c:pt idx="3090" formatCode="#,##0.000">
                  <c:v>7.5359999999999996</c:v>
                </c:pt>
                <c:pt idx="3091" formatCode="#,##0.000">
                  <c:v>7.4880000000000004</c:v>
                </c:pt>
                <c:pt idx="3092" formatCode="#,##0.000">
                  <c:v>7.5359999999999996</c:v>
                </c:pt>
                <c:pt idx="3093" formatCode="#,##0.000">
                  <c:v>7.5839999999999996</c:v>
                </c:pt>
                <c:pt idx="3094" formatCode="#,##0.000">
                  <c:v>7.5359999999999996</c:v>
                </c:pt>
                <c:pt idx="3095" formatCode="#,##0.000">
                  <c:v>7.4880000000000004</c:v>
                </c:pt>
                <c:pt idx="3096" formatCode="#,##0.000">
                  <c:v>7.5839999999999996</c:v>
                </c:pt>
                <c:pt idx="3097" formatCode="#,##0.000">
                  <c:v>7.4880000000000004</c:v>
                </c:pt>
                <c:pt idx="3098" formatCode="#,##0.000">
                  <c:v>7.5359999999999996</c:v>
                </c:pt>
                <c:pt idx="3099" formatCode="#,##0.000">
                  <c:v>7.4880000000000004</c:v>
                </c:pt>
                <c:pt idx="3100" formatCode="#,##0.000">
                  <c:v>7.5359999999999996</c:v>
                </c:pt>
                <c:pt idx="3101" formatCode="#,##0.000">
                  <c:v>7.5359999999999996</c:v>
                </c:pt>
                <c:pt idx="3102" formatCode="#,##0.000">
                  <c:v>7.5839999999999996</c:v>
                </c:pt>
                <c:pt idx="3103" formatCode="#,##0.000">
                  <c:v>7.5839999999999996</c:v>
                </c:pt>
                <c:pt idx="3104" formatCode="#,##0.000">
                  <c:v>7.7279999999999998</c:v>
                </c:pt>
                <c:pt idx="3105" formatCode="#,##0.000">
                  <c:v>7.6319999999999997</c:v>
                </c:pt>
                <c:pt idx="3106" formatCode="#,##0.000">
                  <c:v>7.7279999999999998</c:v>
                </c:pt>
                <c:pt idx="3107" formatCode="#,##0.000">
                  <c:v>7.5359999999999996</c:v>
                </c:pt>
                <c:pt idx="3108" formatCode="#,##0.000">
                  <c:v>7.5359999999999996</c:v>
                </c:pt>
                <c:pt idx="3109" formatCode="#,##0.000">
                  <c:v>7.6319999999999997</c:v>
                </c:pt>
                <c:pt idx="3110" formatCode="#,##0.000">
                  <c:v>7.44</c:v>
                </c:pt>
                <c:pt idx="3111" formatCode="#,##0.000">
                  <c:v>7.2960000000000003</c:v>
                </c:pt>
                <c:pt idx="3112" formatCode="#,##0.000">
                  <c:v>7.2960000000000003</c:v>
                </c:pt>
                <c:pt idx="3113" formatCode="#,##0.000">
                  <c:v>7.2</c:v>
                </c:pt>
                <c:pt idx="3114" formatCode="#,##0.000">
                  <c:v>7.1520000000000001</c:v>
                </c:pt>
                <c:pt idx="3115" formatCode="#,##0.000">
                  <c:v>7.2</c:v>
                </c:pt>
                <c:pt idx="3116" formatCode="#,##0.000">
                  <c:v>7.2480000000000002</c:v>
                </c:pt>
                <c:pt idx="3117" formatCode="#,##0.000">
                  <c:v>7.2</c:v>
                </c:pt>
                <c:pt idx="3118" formatCode="#,##0.000">
                  <c:v>7.5359999999999996</c:v>
                </c:pt>
                <c:pt idx="3119" formatCode="#,##0.000">
                  <c:v>7.2</c:v>
                </c:pt>
                <c:pt idx="3120" formatCode="#,##0.000">
                  <c:v>7.2480000000000002</c:v>
                </c:pt>
                <c:pt idx="3121" formatCode="#,##0.000">
                  <c:v>7.2960000000000003</c:v>
                </c:pt>
                <c:pt idx="3122" formatCode="#,##0.000">
                  <c:v>7.2480000000000002</c:v>
                </c:pt>
                <c:pt idx="3123" formatCode="#,##0.000">
                  <c:v>7.2960000000000003</c:v>
                </c:pt>
                <c:pt idx="3124" formatCode="#,##0.000">
                  <c:v>7.2480000000000002</c:v>
                </c:pt>
                <c:pt idx="3125" formatCode="#,##0.000">
                  <c:v>7.2</c:v>
                </c:pt>
                <c:pt idx="3126" formatCode="#,##0.000">
                  <c:v>7.2</c:v>
                </c:pt>
                <c:pt idx="3127" formatCode="#,##0.000">
                  <c:v>7.2960000000000003</c:v>
                </c:pt>
                <c:pt idx="3128" formatCode="#,##0.000">
                  <c:v>7.2</c:v>
                </c:pt>
                <c:pt idx="3129" formatCode="#,##0.000">
                  <c:v>7.2480000000000002</c:v>
                </c:pt>
                <c:pt idx="3130" formatCode="#,##0.000">
                  <c:v>7.2480000000000002</c:v>
                </c:pt>
                <c:pt idx="3131" formatCode="#,##0.000">
                  <c:v>7.2960000000000003</c:v>
                </c:pt>
                <c:pt idx="3132" formatCode="#,##0.000">
                  <c:v>7.4880000000000004</c:v>
                </c:pt>
                <c:pt idx="3133" formatCode="#,##0.000">
                  <c:v>7.5839999999999996</c:v>
                </c:pt>
                <c:pt idx="3134" formatCode="#,##0.000">
                  <c:v>7.7279999999999998</c:v>
                </c:pt>
                <c:pt idx="3135" formatCode="#,##0.000">
                  <c:v>7.68</c:v>
                </c:pt>
                <c:pt idx="3136" formatCode="#,##0.000">
                  <c:v>7.68</c:v>
                </c:pt>
                <c:pt idx="3137" formatCode="#,##0.000">
                  <c:v>7.8239999999999998</c:v>
                </c:pt>
                <c:pt idx="3138" formatCode="#,##0.000">
                  <c:v>7.92</c:v>
                </c:pt>
                <c:pt idx="3139" formatCode="#,##0.000">
                  <c:v>7.8239999999999998</c:v>
                </c:pt>
                <c:pt idx="3140" formatCode="#,##0.000">
                  <c:v>7.8719999999999999</c:v>
                </c:pt>
                <c:pt idx="3141" formatCode="#,##0.000">
                  <c:v>7.8239999999999998</c:v>
                </c:pt>
                <c:pt idx="3142" formatCode="#,##0.000">
                  <c:v>7.8719999999999999</c:v>
                </c:pt>
                <c:pt idx="3143" formatCode="#,##0.000">
                  <c:v>7.968</c:v>
                </c:pt>
                <c:pt idx="3144" formatCode="#,##0.000">
                  <c:v>7.92</c:v>
                </c:pt>
                <c:pt idx="3145" formatCode="#,##0.000">
                  <c:v>7.968</c:v>
                </c:pt>
                <c:pt idx="3146" formatCode="#,##0.000">
                  <c:v>7.7759999999999998</c:v>
                </c:pt>
                <c:pt idx="3147" formatCode="#,##0.000">
                  <c:v>7.968</c:v>
                </c:pt>
                <c:pt idx="3148" formatCode="#,##0.000">
                  <c:v>7.8719999999999999</c:v>
                </c:pt>
                <c:pt idx="3149" formatCode="#,##0.000">
                  <c:v>7.968</c:v>
                </c:pt>
                <c:pt idx="3150" formatCode="#,##0.000">
                  <c:v>7.92</c:v>
                </c:pt>
                <c:pt idx="3151" formatCode="#,##0.000">
                  <c:v>7.92</c:v>
                </c:pt>
                <c:pt idx="3152" formatCode="#,##0.000">
                  <c:v>7.8239999999999998</c:v>
                </c:pt>
                <c:pt idx="3153" formatCode="#,##0.000">
                  <c:v>7.8719999999999999</c:v>
                </c:pt>
                <c:pt idx="3154" formatCode="#,##0.000">
                  <c:v>7.968</c:v>
                </c:pt>
                <c:pt idx="3155" formatCode="#,##0.000">
                  <c:v>7.92</c:v>
                </c:pt>
                <c:pt idx="3156" formatCode="#,##0.000">
                  <c:v>8.016</c:v>
                </c:pt>
                <c:pt idx="3157" formatCode="#,##0.000">
                  <c:v>7.8239999999999998</c:v>
                </c:pt>
                <c:pt idx="3158" formatCode="#,##0.000">
                  <c:v>7.8719999999999999</c:v>
                </c:pt>
                <c:pt idx="3159" formatCode="#,##0.000">
                  <c:v>7.92</c:v>
                </c:pt>
                <c:pt idx="3160" formatCode="#,##0.000">
                  <c:v>7.8719999999999999</c:v>
                </c:pt>
                <c:pt idx="3161" formatCode="#,##0.000">
                  <c:v>7.92</c:v>
                </c:pt>
                <c:pt idx="3162" formatCode="#,##0.000">
                  <c:v>7.968</c:v>
                </c:pt>
                <c:pt idx="3163" formatCode="#,##0.000">
                  <c:v>7.8239999999999998</c:v>
                </c:pt>
                <c:pt idx="3164" formatCode="#,##0.000">
                  <c:v>7.968</c:v>
                </c:pt>
                <c:pt idx="3165" formatCode="#,##0.000">
                  <c:v>7.92</c:v>
                </c:pt>
                <c:pt idx="3166" formatCode="#,##0.000">
                  <c:v>7.92</c:v>
                </c:pt>
                <c:pt idx="3167" formatCode="#,##0.000">
                  <c:v>7.8719999999999999</c:v>
                </c:pt>
                <c:pt idx="3168" formatCode="#,##0.000">
                  <c:v>7.8719999999999999</c:v>
                </c:pt>
                <c:pt idx="3169" formatCode="#,##0.000">
                  <c:v>7.968</c:v>
                </c:pt>
                <c:pt idx="3170" formatCode="#,##0.000">
                  <c:v>7.8719999999999999</c:v>
                </c:pt>
                <c:pt idx="3171" formatCode="#,##0.000">
                  <c:v>7.968</c:v>
                </c:pt>
                <c:pt idx="3172" formatCode="#,##0.000">
                  <c:v>7.92</c:v>
                </c:pt>
                <c:pt idx="3173" formatCode="#,##0.000">
                  <c:v>7.8719999999999999</c:v>
                </c:pt>
                <c:pt idx="3174" formatCode="#,##0.000">
                  <c:v>7.8719999999999999</c:v>
                </c:pt>
                <c:pt idx="3175" formatCode="#,##0.000">
                  <c:v>7.92</c:v>
                </c:pt>
                <c:pt idx="3176" formatCode="#,##0.000">
                  <c:v>7.968</c:v>
                </c:pt>
                <c:pt idx="3177" formatCode="#,##0.000">
                  <c:v>7.8719999999999999</c:v>
                </c:pt>
                <c:pt idx="3178" formatCode="#,##0.000">
                  <c:v>7.8719999999999999</c:v>
                </c:pt>
                <c:pt idx="3179" formatCode="#,##0.000">
                  <c:v>7.8719999999999999</c:v>
                </c:pt>
                <c:pt idx="3180" formatCode="#,##0.000">
                  <c:v>7.92</c:v>
                </c:pt>
                <c:pt idx="3181" formatCode="#,##0.000">
                  <c:v>7.968</c:v>
                </c:pt>
                <c:pt idx="3182" formatCode="#,##0.000">
                  <c:v>8.016</c:v>
                </c:pt>
                <c:pt idx="3183" formatCode="#,##0.000">
                  <c:v>7.92</c:v>
                </c:pt>
                <c:pt idx="3184" formatCode="#,##0.000">
                  <c:v>7.7759999999999998</c:v>
                </c:pt>
                <c:pt idx="3185" formatCode="#,##0.000">
                  <c:v>7.8719999999999999</c:v>
                </c:pt>
                <c:pt idx="3186" formatCode="#,##0.000">
                  <c:v>7.92</c:v>
                </c:pt>
                <c:pt idx="3187" formatCode="#,##0.000">
                  <c:v>7.968</c:v>
                </c:pt>
                <c:pt idx="3188" formatCode="#,##0.000">
                  <c:v>7.968</c:v>
                </c:pt>
                <c:pt idx="3189" formatCode="#,##0.000">
                  <c:v>7.8239999999999998</c:v>
                </c:pt>
                <c:pt idx="3190" formatCode="#,##0.000">
                  <c:v>7.92</c:v>
                </c:pt>
                <c:pt idx="3191" formatCode="#,##0.000">
                  <c:v>7.92</c:v>
                </c:pt>
                <c:pt idx="3192" formatCode="#,##0.000">
                  <c:v>7.92</c:v>
                </c:pt>
                <c:pt idx="3193" formatCode="#,##0.000">
                  <c:v>8.016</c:v>
                </c:pt>
                <c:pt idx="3194" formatCode="#,##0.000">
                  <c:v>7.8239999999999998</c:v>
                </c:pt>
                <c:pt idx="3195" formatCode="#,##0.000">
                  <c:v>7.92</c:v>
                </c:pt>
                <c:pt idx="3196" formatCode="#,##0.000">
                  <c:v>7.8719999999999999</c:v>
                </c:pt>
                <c:pt idx="3197" formatCode="#,##0.000">
                  <c:v>7.8239999999999998</c:v>
                </c:pt>
                <c:pt idx="3198" formatCode="#,##0.000">
                  <c:v>7.8719999999999999</c:v>
                </c:pt>
                <c:pt idx="3199" formatCode="#,##0.000">
                  <c:v>7.8719999999999999</c:v>
                </c:pt>
                <c:pt idx="3200" formatCode="#,##0.000">
                  <c:v>7.8239999999999998</c:v>
                </c:pt>
                <c:pt idx="3201" formatCode="#,##0.000">
                  <c:v>7.68</c:v>
                </c:pt>
                <c:pt idx="3202" formatCode="#,##0.000">
                  <c:v>7.7759999999999998</c:v>
                </c:pt>
                <c:pt idx="3203" formatCode="#,##0.000">
                  <c:v>7.7759999999999998</c:v>
                </c:pt>
                <c:pt idx="3204" formatCode="#,##0.000">
                  <c:v>7.7759999999999998</c:v>
                </c:pt>
                <c:pt idx="3205" formatCode="#,##0.000">
                  <c:v>7.44</c:v>
                </c:pt>
                <c:pt idx="3206" formatCode="#,##0.000">
                  <c:v>7.44</c:v>
                </c:pt>
                <c:pt idx="3207" formatCode="#,##0.000">
                  <c:v>7.7759999999999998</c:v>
                </c:pt>
                <c:pt idx="3208" formatCode="#,##0.000">
                  <c:v>7.5839999999999996</c:v>
                </c:pt>
                <c:pt idx="3209" formatCode="#,##0.000">
                  <c:v>7.68</c:v>
                </c:pt>
                <c:pt idx="3210" formatCode="#,##0.000">
                  <c:v>7.68</c:v>
                </c:pt>
                <c:pt idx="3211" formatCode="#,##0.000">
                  <c:v>7.68</c:v>
                </c:pt>
                <c:pt idx="3212" formatCode="#,##0.000">
                  <c:v>7.2480000000000002</c:v>
                </c:pt>
                <c:pt idx="3213" formatCode="#,##0.000">
                  <c:v>7.4880000000000004</c:v>
                </c:pt>
                <c:pt idx="3214" formatCode="#,##0.000">
                  <c:v>7.5839999999999996</c:v>
                </c:pt>
                <c:pt idx="3215" formatCode="#,##0.000">
                  <c:v>7.7759999999999998</c:v>
                </c:pt>
                <c:pt idx="3216" formatCode="#,##0.000">
                  <c:v>7.4880000000000004</c:v>
                </c:pt>
                <c:pt idx="3217" formatCode="#,##0.000">
                  <c:v>7.4880000000000004</c:v>
                </c:pt>
                <c:pt idx="3218" formatCode="#,##0.000">
                  <c:v>7.6319999999999997</c:v>
                </c:pt>
                <c:pt idx="3219" formatCode="#,##0.000">
                  <c:v>7.7279999999999998</c:v>
                </c:pt>
                <c:pt idx="3220" formatCode="#,##0.000">
                  <c:v>7.3440000000000003</c:v>
                </c:pt>
                <c:pt idx="3221" formatCode="#,##0.000">
                  <c:v>7.5839999999999996</c:v>
                </c:pt>
                <c:pt idx="3222" formatCode="#,##0.000">
                  <c:v>7.6319999999999997</c:v>
                </c:pt>
                <c:pt idx="3223" formatCode="#,##0.000">
                  <c:v>7.7759999999999998</c:v>
                </c:pt>
                <c:pt idx="3224" formatCode="#,##0.000">
                  <c:v>7.7279999999999998</c:v>
                </c:pt>
                <c:pt idx="3225" formatCode="#,##0.000">
                  <c:v>7.7279999999999998</c:v>
                </c:pt>
                <c:pt idx="3226" formatCode="#,##0.000">
                  <c:v>7.7759999999999998</c:v>
                </c:pt>
                <c:pt idx="3227" formatCode="#,##0.000">
                  <c:v>7.8239999999999998</c:v>
                </c:pt>
                <c:pt idx="3228" formatCode="#,##0.000">
                  <c:v>7.7759999999999998</c:v>
                </c:pt>
                <c:pt idx="3229" formatCode="#,##0.000">
                  <c:v>7.8239999999999998</c:v>
                </c:pt>
                <c:pt idx="3230" formatCode="#,##0.000">
                  <c:v>7.7759999999999998</c:v>
                </c:pt>
                <c:pt idx="3231" formatCode="#,##0.000">
                  <c:v>7.5839999999999996</c:v>
                </c:pt>
                <c:pt idx="3232" formatCode="#,##0.000">
                  <c:v>7.8239999999999998</c:v>
                </c:pt>
                <c:pt idx="3233" formatCode="#,##0.000">
                  <c:v>7.7759999999999998</c:v>
                </c:pt>
                <c:pt idx="3234" formatCode="#,##0.000">
                  <c:v>7.7759999999999998</c:v>
                </c:pt>
                <c:pt idx="3235" formatCode="#,##0.000">
                  <c:v>7.968</c:v>
                </c:pt>
                <c:pt idx="3236" formatCode="#,##0.000">
                  <c:v>7.968</c:v>
                </c:pt>
                <c:pt idx="3237" formatCode="#,##0.000">
                  <c:v>7.92</c:v>
                </c:pt>
                <c:pt idx="3238" formatCode="#,##0.000">
                  <c:v>7.8239999999999998</c:v>
                </c:pt>
                <c:pt idx="3239" formatCode="#,##0.000">
                  <c:v>7.8719999999999999</c:v>
                </c:pt>
                <c:pt idx="3240" formatCode="#,##0.000">
                  <c:v>7.8719999999999999</c:v>
                </c:pt>
                <c:pt idx="3241" formatCode="#,##0.000">
                  <c:v>7.8719999999999999</c:v>
                </c:pt>
                <c:pt idx="3242" formatCode="#,##0.000">
                  <c:v>7.92</c:v>
                </c:pt>
                <c:pt idx="3243" formatCode="#,##0.000">
                  <c:v>7.8239999999999998</c:v>
                </c:pt>
                <c:pt idx="3244" formatCode="#,##0.000">
                  <c:v>7.8239999999999998</c:v>
                </c:pt>
                <c:pt idx="3245" formatCode="#,##0.000">
                  <c:v>7.92</c:v>
                </c:pt>
                <c:pt idx="3246" formatCode="#,##0.000">
                  <c:v>7.8719999999999999</c:v>
                </c:pt>
                <c:pt idx="3247" formatCode="#,##0.000">
                  <c:v>7.8719999999999999</c:v>
                </c:pt>
                <c:pt idx="3248" formatCode="#,##0.000">
                  <c:v>7.92</c:v>
                </c:pt>
                <c:pt idx="3249" formatCode="#,##0.000">
                  <c:v>7.7759999999999998</c:v>
                </c:pt>
                <c:pt idx="3250" formatCode="#,##0.000">
                  <c:v>7.8239999999999998</c:v>
                </c:pt>
                <c:pt idx="3251" formatCode="#,##0.000">
                  <c:v>7.8719999999999999</c:v>
                </c:pt>
                <c:pt idx="3252" formatCode="#,##0.000">
                  <c:v>7.8719999999999999</c:v>
                </c:pt>
                <c:pt idx="3253" formatCode="#,##0.000">
                  <c:v>7.92</c:v>
                </c:pt>
                <c:pt idx="3254" formatCode="#,##0.000">
                  <c:v>7.8719999999999999</c:v>
                </c:pt>
                <c:pt idx="3255" formatCode="#,##0.000">
                  <c:v>7.8719999999999999</c:v>
                </c:pt>
                <c:pt idx="3256" formatCode="#,##0.000">
                  <c:v>7.6319999999999997</c:v>
                </c:pt>
                <c:pt idx="3257" formatCode="#,##0.000">
                  <c:v>7.6319999999999997</c:v>
                </c:pt>
                <c:pt idx="3258" formatCode="#,##0.000">
                  <c:v>7.68</c:v>
                </c:pt>
                <c:pt idx="3259" formatCode="#,##0.000">
                  <c:v>7.68</c:v>
                </c:pt>
                <c:pt idx="3260" formatCode="#,##0.000">
                  <c:v>7.68</c:v>
                </c:pt>
                <c:pt idx="3261" formatCode="#,##0.000">
                  <c:v>7.68</c:v>
                </c:pt>
                <c:pt idx="3262" formatCode="#,##0.000">
                  <c:v>7.68</c:v>
                </c:pt>
                <c:pt idx="3263" formatCode="#,##0.000">
                  <c:v>7.6319999999999997</c:v>
                </c:pt>
                <c:pt idx="3264" formatCode="#,##0.000">
                  <c:v>7.44</c:v>
                </c:pt>
                <c:pt idx="3265" formatCode="#,##0.000">
                  <c:v>7.3440000000000003</c:v>
                </c:pt>
                <c:pt idx="3266" formatCode="#,##0.000">
                  <c:v>7.3920000000000003</c:v>
                </c:pt>
                <c:pt idx="3267" formatCode="#,##0.000">
                  <c:v>7.4880000000000004</c:v>
                </c:pt>
                <c:pt idx="3268" formatCode="#,##0.000">
                  <c:v>7.44</c:v>
                </c:pt>
                <c:pt idx="3269" formatCode="#,##0.000">
                  <c:v>7.44</c:v>
                </c:pt>
                <c:pt idx="3270" formatCode="#,##0.000">
                  <c:v>7.3920000000000003</c:v>
                </c:pt>
                <c:pt idx="3271" formatCode="#,##0.000">
                  <c:v>7.3920000000000003</c:v>
                </c:pt>
                <c:pt idx="3272" formatCode="#,##0.000">
                  <c:v>7.3920000000000003</c:v>
                </c:pt>
                <c:pt idx="3273" formatCode="#,##0.000">
                  <c:v>7.4880000000000004</c:v>
                </c:pt>
                <c:pt idx="3274" formatCode="#,##0.000">
                  <c:v>7.44</c:v>
                </c:pt>
                <c:pt idx="3275" formatCode="#,##0.000">
                  <c:v>7.3920000000000003</c:v>
                </c:pt>
                <c:pt idx="3276" formatCode="#,##0.000">
                  <c:v>7.44</c:v>
                </c:pt>
                <c:pt idx="3277" formatCode="#,##0.000">
                  <c:v>7.3440000000000003</c:v>
                </c:pt>
                <c:pt idx="3278" formatCode="#,##0.000">
                  <c:v>7.4880000000000004</c:v>
                </c:pt>
                <c:pt idx="3279" formatCode="#,##0.000">
                  <c:v>7.4880000000000004</c:v>
                </c:pt>
                <c:pt idx="3280" formatCode="#,##0.000">
                  <c:v>7.44</c:v>
                </c:pt>
                <c:pt idx="3281" formatCode="#,##0.000">
                  <c:v>7.3440000000000003</c:v>
                </c:pt>
                <c:pt idx="3282" formatCode="#,##0.000">
                  <c:v>7.3440000000000003</c:v>
                </c:pt>
                <c:pt idx="3283" formatCode="#,##0.000">
                  <c:v>7.3920000000000003</c:v>
                </c:pt>
                <c:pt idx="3284" formatCode="#,##0.000">
                  <c:v>7.3920000000000003</c:v>
                </c:pt>
                <c:pt idx="3285" formatCode="#,##0.000">
                  <c:v>7.44</c:v>
                </c:pt>
                <c:pt idx="3286" formatCode="#,##0.000">
                  <c:v>7.44</c:v>
                </c:pt>
                <c:pt idx="3287" formatCode="#,##0.000">
                  <c:v>7.3440000000000003</c:v>
                </c:pt>
                <c:pt idx="3288" formatCode="#,##0.000">
                  <c:v>7.3440000000000003</c:v>
                </c:pt>
                <c:pt idx="3289" formatCode="#,##0.000">
                  <c:v>7.44</c:v>
                </c:pt>
                <c:pt idx="3290" formatCode="#,##0.000">
                  <c:v>7.3920000000000003</c:v>
                </c:pt>
                <c:pt idx="3291" formatCode="#,##0.000">
                  <c:v>7.3920000000000003</c:v>
                </c:pt>
                <c:pt idx="3292" formatCode="#,##0.000">
                  <c:v>7.44</c:v>
                </c:pt>
                <c:pt idx="3293" formatCode="#,##0.000">
                  <c:v>7.2</c:v>
                </c:pt>
                <c:pt idx="3294" formatCode="#,##0.000">
                  <c:v>7.2480000000000002</c:v>
                </c:pt>
                <c:pt idx="3295" formatCode="#,##0.000">
                  <c:v>7.2960000000000003</c:v>
                </c:pt>
                <c:pt idx="3296" formatCode="#,##0.000">
                  <c:v>7.2</c:v>
                </c:pt>
                <c:pt idx="3297" formatCode="#,##0.000">
                  <c:v>7.1040000000000001</c:v>
                </c:pt>
                <c:pt idx="3298" formatCode="#,##0.000">
                  <c:v>7.2</c:v>
                </c:pt>
                <c:pt idx="3299" formatCode="#,##0.000">
                  <c:v>7.3440000000000003</c:v>
                </c:pt>
                <c:pt idx="3300" formatCode="#,##0.000">
                  <c:v>7.4880000000000004</c:v>
                </c:pt>
                <c:pt idx="3301" formatCode="#,##0.000">
                  <c:v>7.2480000000000002</c:v>
                </c:pt>
                <c:pt idx="3302" formatCode="#,##0.000">
                  <c:v>7.056</c:v>
                </c:pt>
                <c:pt idx="3303" formatCode="#,##0.000">
                  <c:v>7.1520000000000001</c:v>
                </c:pt>
                <c:pt idx="3304" formatCode="#,##0.000">
                  <c:v>7.1040000000000001</c:v>
                </c:pt>
                <c:pt idx="3305" formatCode="#,##0.000">
                  <c:v>7.1040000000000001</c:v>
                </c:pt>
                <c:pt idx="3306" formatCode="#,##0.000">
                  <c:v>6.8639999999999999</c:v>
                </c:pt>
                <c:pt idx="3307" formatCode="#,##0.000">
                  <c:v>6.96</c:v>
                </c:pt>
                <c:pt idx="3308" formatCode="#,##0.000">
                  <c:v>6.9119999999999999</c:v>
                </c:pt>
                <c:pt idx="3309" formatCode="#,##0.000">
                  <c:v>6.8159999999999998</c:v>
                </c:pt>
                <c:pt idx="3310" formatCode="#,##0.000">
                  <c:v>6.9119999999999999</c:v>
                </c:pt>
                <c:pt idx="3311" formatCode="#,##0.000">
                  <c:v>6.9119999999999999</c:v>
                </c:pt>
                <c:pt idx="3312" formatCode="#,##0.000">
                  <c:v>7.008</c:v>
                </c:pt>
                <c:pt idx="3313" formatCode="#,##0.000">
                  <c:v>6.96</c:v>
                </c:pt>
                <c:pt idx="3314" formatCode="#,##0.000">
                  <c:v>6.9119999999999999</c:v>
                </c:pt>
                <c:pt idx="3315" formatCode="#,##0.000">
                  <c:v>6.9119999999999999</c:v>
                </c:pt>
                <c:pt idx="3316" formatCode="#,##0.000">
                  <c:v>6.8639999999999999</c:v>
                </c:pt>
                <c:pt idx="3317" formatCode="#,##0.000">
                  <c:v>6.8639999999999999</c:v>
                </c:pt>
                <c:pt idx="3318" formatCode="#,##0.000">
                  <c:v>6.96</c:v>
                </c:pt>
                <c:pt idx="3319" formatCode="#,##0.000">
                  <c:v>6.8639999999999999</c:v>
                </c:pt>
                <c:pt idx="3320" formatCode="#,##0.000">
                  <c:v>6.96</c:v>
                </c:pt>
                <c:pt idx="3321" formatCode="#,##0.000">
                  <c:v>6.8159999999999998</c:v>
                </c:pt>
                <c:pt idx="3322" formatCode="#,##0.000">
                  <c:v>7.056</c:v>
                </c:pt>
                <c:pt idx="3323" formatCode="#,##0.000">
                  <c:v>6.7679999999999998</c:v>
                </c:pt>
                <c:pt idx="3324" formatCode="#,##0.000">
                  <c:v>6.96</c:v>
                </c:pt>
                <c:pt idx="3325" formatCode="#,##0.000">
                  <c:v>6.7679999999999998</c:v>
                </c:pt>
                <c:pt idx="3326" formatCode="#,##0.000">
                  <c:v>6.5279999999999996</c:v>
                </c:pt>
                <c:pt idx="3327" formatCode="#,##0.000">
                  <c:v>6.6719999999999997</c:v>
                </c:pt>
                <c:pt idx="3328" formatCode="#,##0.000">
                  <c:v>6.6719999999999997</c:v>
                </c:pt>
                <c:pt idx="3329" formatCode="#,##0.000">
                  <c:v>6.6239999999999997</c:v>
                </c:pt>
                <c:pt idx="3330" formatCode="#,##0.000">
                  <c:v>7.008</c:v>
                </c:pt>
                <c:pt idx="3331" formatCode="#,##0.000">
                  <c:v>6.9119999999999999</c:v>
                </c:pt>
                <c:pt idx="3332" formatCode="#,##0.000">
                  <c:v>7.008</c:v>
                </c:pt>
                <c:pt idx="3333" formatCode="#,##0.000">
                  <c:v>7.056</c:v>
                </c:pt>
                <c:pt idx="3334" formatCode="#,##0.000">
                  <c:v>6.96</c:v>
                </c:pt>
                <c:pt idx="3335" formatCode="#,##0.000">
                  <c:v>7.1520000000000001</c:v>
                </c:pt>
                <c:pt idx="3336" formatCode="#,##0.000">
                  <c:v>7.056</c:v>
                </c:pt>
                <c:pt idx="3337" formatCode="#,##0.000">
                  <c:v>7.1040000000000001</c:v>
                </c:pt>
                <c:pt idx="3338" formatCode="#,##0.000">
                  <c:v>7.056</c:v>
                </c:pt>
                <c:pt idx="3339" formatCode="#,##0.000">
                  <c:v>7.008</c:v>
                </c:pt>
                <c:pt idx="3340" formatCode="#,##0.000">
                  <c:v>7.008</c:v>
                </c:pt>
                <c:pt idx="3341" formatCode="#,##0.000">
                  <c:v>7.056</c:v>
                </c:pt>
                <c:pt idx="3342" formatCode="#,##0.000">
                  <c:v>6.8639999999999999</c:v>
                </c:pt>
                <c:pt idx="3343" formatCode="#,##0.000">
                  <c:v>7.008</c:v>
                </c:pt>
                <c:pt idx="3344" formatCode="#,##0.000">
                  <c:v>7.008</c:v>
                </c:pt>
                <c:pt idx="3345" formatCode="#,##0.000">
                  <c:v>7.008</c:v>
                </c:pt>
                <c:pt idx="3346" formatCode="#,##0.000">
                  <c:v>6.96</c:v>
                </c:pt>
                <c:pt idx="3347" formatCode="#,##0.000">
                  <c:v>7.008</c:v>
                </c:pt>
                <c:pt idx="3348" formatCode="#,##0.000">
                  <c:v>6.96</c:v>
                </c:pt>
                <c:pt idx="3349" formatCode="#,##0.000">
                  <c:v>6.96</c:v>
                </c:pt>
                <c:pt idx="3350" formatCode="#,##0.000">
                  <c:v>6.96</c:v>
                </c:pt>
                <c:pt idx="3351" formatCode="#,##0.000">
                  <c:v>7.008</c:v>
                </c:pt>
                <c:pt idx="3352" formatCode="#,##0.000">
                  <c:v>7.008</c:v>
                </c:pt>
                <c:pt idx="3353" formatCode="#,##0.000">
                  <c:v>7.008</c:v>
                </c:pt>
                <c:pt idx="3354" formatCode="#,##0.000">
                  <c:v>6.96</c:v>
                </c:pt>
                <c:pt idx="3355" formatCode="#,##0.000">
                  <c:v>6.96</c:v>
                </c:pt>
                <c:pt idx="3356" formatCode="#,##0.000">
                  <c:v>6.96</c:v>
                </c:pt>
                <c:pt idx="3357" formatCode="#,##0.000">
                  <c:v>6.96</c:v>
                </c:pt>
                <c:pt idx="3358" formatCode="#,##0.000">
                  <c:v>6.96</c:v>
                </c:pt>
                <c:pt idx="3359" formatCode="#,##0.000">
                  <c:v>6.96</c:v>
                </c:pt>
                <c:pt idx="3360" formatCode="#,##0.000">
                  <c:v>7.056</c:v>
                </c:pt>
                <c:pt idx="3361" formatCode="#,##0.000">
                  <c:v>6.9119999999999999</c:v>
                </c:pt>
                <c:pt idx="3362" formatCode="#,##0.000">
                  <c:v>6.96</c:v>
                </c:pt>
                <c:pt idx="3363" formatCode="#,##0.000">
                  <c:v>6.96</c:v>
                </c:pt>
                <c:pt idx="3364" formatCode="#,##0.000">
                  <c:v>7.008</c:v>
                </c:pt>
                <c:pt idx="3365" formatCode="#,##0.000">
                  <c:v>6.9119999999999999</c:v>
                </c:pt>
                <c:pt idx="3366" formatCode="#,##0.000">
                  <c:v>6.96</c:v>
                </c:pt>
                <c:pt idx="3367" formatCode="#,##0.000">
                  <c:v>7.008</c:v>
                </c:pt>
                <c:pt idx="3368" formatCode="#,##0.000">
                  <c:v>6.96</c:v>
                </c:pt>
                <c:pt idx="3369" formatCode="#,##0.000">
                  <c:v>6.96</c:v>
                </c:pt>
                <c:pt idx="3370" formatCode="#,##0.000">
                  <c:v>6.96</c:v>
                </c:pt>
                <c:pt idx="3371" formatCode="#,##0.000">
                  <c:v>6.96</c:v>
                </c:pt>
                <c:pt idx="3372" formatCode="#,##0.000">
                  <c:v>6.96</c:v>
                </c:pt>
                <c:pt idx="3373" formatCode="#,##0.000">
                  <c:v>6.9119999999999999</c:v>
                </c:pt>
                <c:pt idx="3374" formatCode="#,##0.000">
                  <c:v>7.056</c:v>
                </c:pt>
                <c:pt idx="3375" formatCode="#,##0.000">
                  <c:v>6.96</c:v>
                </c:pt>
                <c:pt idx="3376" formatCode="#,##0.000">
                  <c:v>6.9119999999999999</c:v>
                </c:pt>
                <c:pt idx="3377" formatCode="#,##0.000">
                  <c:v>7.008</c:v>
                </c:pt>
                <c:pt idx="3378" formatCode="#,##0.000">
                  <c:v>6.8639999999999999</c:v>
                </c:pt>
                <c:pt idx="3379" formatCode="#,##0.000">
                  <c:v>6.96</c:v>
                </c:pt>
                <c:pt idx="3380" formatCode="#,##0.000">
                  <c:v>6.96</c:v>
                </c:pt>
                <c:pt idx="3381" formatCode="#,##0.000">
                  <c:v>6.8639999999999999</c:v>
                </c:pt>
                <c:pt idx="3382" formatCode="#,##0.000">
                  <c:v>7.056</c:v>
                </c:pt>
                <c:pt idx="3383" formatCode="#,##0.000">
                  <c:v>6.8639999999999999</c:v>
                </c:pt>
                <c:pt idx="3384" formatCode="#,##0.000">
                  <c:v>6.9119999999999999</c:v>
                </c:pt>
                <c:pt idx="3385" formatCode="#,##0.000">
                  <c:v>7.008</c:v>
                </c:pt>
                <c:pt idx="3386" formatCode="#,##0.000">
                  <c:v>6.9119999999999999</c:v>
                </c:pt>
                <c:pt idx="3387" formatCode="#,##0.000">
                  <c:v>7.1040000000000001</c:v>
                </c:pt>
                <c:pt idx="3388" formatCode="#,##0.000">
                  <c:v>7.1520000000000001</c:v>
                </c:pt>
                <c:pt idx="3389" formatCode="#,##0.000">
                  <c:v>6.9119999999999999</c:v>
                </c:pt>
                <c:pt idx="3390" formatCode="#,##0.000">
                  <c:v>7.008</c:v>
                </c:pt>
                <c:pt idx="3391" formatCode="#,##0.000">
                  <c:v>6.8159999999999998</c:v>
                </c:pt>
                <c:pt idx="3392" formatCode="#,##0.000">
                  <c:v>6.72</c:v>
                </c:pt>
                <c:pt idx="3393" formatCode="#,##0.000">
                  <c:v>6.6239999999999997</c:v>
                </c:pt>
                <c:pt idx="3394" formatCode="#,##0.000">
                  <c:v>6.48</c:v>
                </c:pt>
                <c:pt idx="3395" formatCode="#,##0.000">
                  <c:v>5.9039999999999999</c:v>
                </c:pt>
                <c:pt idx="3396" formatCode="#,##0.000">
                  <c:v>5.8079999999999998</c:v>
                </c:pt>
                <c:pt idx="3397" formatCode="#,##0.000">
                  <c:v>5.8079999999999998</c:v>
                </c:pt>
                <c:pt idx="3398" formatCode="#,##0.000">
                  <c:v>5.952</c:v>
                </c:pt>
                <c:pt idx="3399" formatCode="#,##0.000">
                  <c:v>5.8559999999999999</c:v>
                </c:pt>
                <c:pt idx="3400" formatCode="#,##0.000">
                  <c:v>5.7119999999999997</c:v>
                </c:pt>
                <c:pt idx="3401" formatCode="#,##0.000">
                  <c:v>5.76</c:v>
                </c:pt>
                <c:pt idx="3402" formatCode="#,##0.000">
                  <c:v>5.6639999999999997</c:v>
                </c:pt>
                <c:pt idx="3403" formatCode="#,##0.000">
                  <c:v>4.5119999999999996</c:v>
                </c:pt>
                <c:pt idx="3404" formatCode="#,##0.000">
                  <c:v>3.36</c:v>
                </c:pt>
                <c:pt idx="3405" formatCode="#,##0.000">
                  <c:v>2.976</c:v>
                </c:pt>
                <c:pt idx="3406" formatCode="#,##0.000">
                  <c:v>3.12</c:v>
                </c:pt>
                <c:pt idx="3407" formatCode="#,##0.000">
                  <c:v>3.12</c:v>
                </c:pt>
                <c:pt idx="3408" formatCode="#,##0.000">
                  <c:v>3.024</c:v>
                </c:pt>
                <c:pt idx="3409" formatCode="#,##0.000">
                  <c:v>3.12</c:v>
                </c:pt>
                <c:pt idx="3410" formatCode="#,##0.000">
                  <c:v>3.12</c:v>
                </c:pt>
                <c:pt idx="3411" formatCode="#,##0.000">
                  <c:v>3.2160000000000002</c:v>
                </c:pt>
                <c:pt idx="3412" formatCode="#,##0.000">
                  <c:v>2.9279999999999999</c:v>
                </c:pt>
                <c:pt idx="3413" formatCode="#,##0.000">
                  <c:v>2.8319999999999999</c:v>
                </c:pt>
                <c:pt idx="3414" formatCode="#,##0.000">
                  <c:v>2.88</c:v>
                </c:pt>
                <c:pt idx="3415" formatCode="#,##0.000">
                  <c:v>2.9279999999999999</c:v>
                </c:pt>
                <c:pt idx="3416" formatCode="#,##0.000">
                  <c:v>2.7360000000000002</c:v>
                </c:pt>
                <c:pt idx="3417" formatCode="#,##0.000">
                  <c:v>2.88</c:v>
                </c:pt>
                <c:pt idx="3418" formatCode="#,##0.000">
                  <c:v>2.88</c:v>
                </c:pt>
                <c:pt idx="3419" formatCode="#,##0.000">
                  <c:v>2.8319999999999999</c:v>
                </c:pt>
                <c:pt idx="3420" formatCode="#,##0.000">
                  <c:v>2.976</c:v>
                </c:pt>
                <c:pt idx="3421" formatCode="#,##0.000">
                  <c:v>2.8319999999999999</c:v>
                </c:pt>
                <c:pt idx="3422" formatCode="#,##0.000">
                  <c:v>2.88</c:v>
                </c:pt>
                <c:pt idx="3423" formatCode="#,##0.000">
                  <c:v>3.024</c:v>
                </c:pt>
                <c:pt idx="3424" formatCode="#,##0.000">
                  <c:v>2.976</c:v>
                </c:pt>
                <c:pt idx="3425" formatCode="#,##0.000">
                  <c:v>3.2160000000000002</c:v>
                </c:pt>
                <c:pt idx="3426" formatCode="#,##0.000">
                  <c:v>3.12</c:v>
                </c:pt>
                <c:pt idx="3427" formatCode="#,##0.000">
                  <c:v>3.1680000000000001</c:v>
                </c:pt>
                <c:pt idx="3428" formatCode="#,##0.000">
                  <c:v>3.2639999999999998</c:v>
                </c:pt>
                <c:pt idx="3429" formatCode="#,##0.000">
                  <c:v>3.2639999999999998</c:v>
                </c:pt>
                <c:pt idx="3430" formatCode="#,##0.000">
                  <c:v>3.2639999999999998</c:v>
                </c:pt>
                <c:pt idx="3431" formatCode="#,##0.000">
                  <c:v>3.3119999999999998</c:v>
                </c:pt>
                <c:pt idx="3432" formatCode="#,##0.000">
                  <c:v>3.3119999999999998</c:v>
                </c:pt>
                <c:pt idx="3433" formatCode="#,##0.000">
                  <c:v>3.3119999999999998</c:v>
                </c:pt>
                <c:pt idx="3434" formatCode="#,##0.000">
                  <c:v>3.2639999999999998</c:v>
                </c:pt>
                <c:pt idx="3435" formatCode="#,##0.000">
                  <c:v>3.3119999999999998</c:v>
                </c:pt>
                <c:pt idx="3436" formatCode="#,##0.000">
                  <c:v>3.3119999999999998</c:v>
                </c:pt>
                <c:pt idx="3437" formatCode="#,##0.000">
                  <c:v>3.2639999999999998</c:v>
                </c:pt>
                <c:pt idx="3438" formatCode="#,##0.000">
                  <c:v>3.2639999999999998</c:v>
                </c:pt>
                <c:pt idx="3439" formatCode="#,##0.000">
                  <c:v>3.2160000000000002</c:v>
                </c:pt>
                <c:pt idx="3440" formatCode="#,##0.000">
                  <c:v>3.2639999999999998</c:v>
                </c:pt>
                <c:pt idx="3441" formatCode="#,##0.000">
                  <c:v>3.2160000000000002</c:v>
                </c:pt>
                <c:pt idx="3442" formatCode="#,##0.000">
                  <c:v>3.2160000000000002</c:v>
                </c:pt>
                <c:pt idx="3443" formatCode="#,##0.000">
                  <c:v>3.2639999999999998</c:v>
                </c:pt>
                <c:pt idx="3444" formatCode="#,##0.000">
                  <c:v>3.1680000000000001</c:v>
                </c:pt>
                <c:pt idx="3445" formatCode="#,##0.000">
                  <c:v>3.3119999999999998</c:v>
                </c:pt>
                <c:pt idx="3446" formatCode="#,##0.000">
                  <c:v>3.2160000000000002</c:v>
                </c:pt>
                <c:pt idx="3447" formatCode="#,##0.000">
                  <c:v>3.2639999999999998</c:v>
                </c:pt>
                <c:pt idx="3448" formatCode="#,##0.000">
                  <c:v>3.3119999999999998</c:v>
                </c:pt>
                <c:pt idx="3449" formatCode="#,##0.000">
                  <c:v>3.1680000000000001</c:v>
                </c:pt>
                <c:pt idx="3450" formatCode="#,##0.000">
                  <c:v>3.2160000000000002</c:v>
                </c:pt>
                <c:pt idx="3451" formatCode="#,##0.000">
                  <c:v>3.3119999999999998</c:v>
                </c:pt>
                <c:pt idx="3452" formatCode="#,##0.000">
                  <c:v>3.12</c:v>
                </c:pt>
                <c:pt idx="3453" formatCode="#,##0.000">
                  <c:v>3.36</c:v>
                </c:pt>
                <c:pt idx="3454" formatCode="#,##0.000">
                  <c:v>3.2639999999999998</c:v>
                </c:pt>
                <c:pt idx="3455" formatCode="#,##0.000">
                  <c:v>3.2160000000000002</c:v>
                </c:pt>
                <c:pt idx="3456" formatCode="#,##0.000">
                  <c:v>3.36</c:v>
                </c:pt>
                <c:pt idx="3457" formatCode="#,##0.000">
                  <c:v>3.2160000000000002</c:v>
                </c:pt>
                <c:pt idx="3458" formatCode="#,##0.000">
                  <c:v>3.36</c:v>
                </c:pt>
                <c:pt idx="3459" formatCode="#,##0.000">
                  <c:v>3.36</c:v>
                </c:pt>
                <c:pt idx="3460" formatCode="#,##0.000">
                  <c:v>3.2160000000000002</c:v>
                </c:pt>
                <c:pt idx="3461" formatCode="#,##0.000">
                  <c:v>3.3119999999999998</c:v>
                </c:pt>
                <c:pt idx="3462" formatCode="#,##0.000">
                  <c:v>3.2639999999999998</c:v>
                </c:pt>
                <c:pt idx="3463" formatCode="#,##0.000">
                  <c:v>3.2639999999999998</c:v>
                </c:pt>
                <c:pt idx="3464" formatCode="#,##0.000">
                  <c:v>3.3119999999999998</c:v>
                </c:pt>
                <c:pt idx="3465" formatCode="#,##0.000">
                  <c:v>3.2639999999999998</c:v>
                </c:pt>
                <c:pt idx="3466" formatCode="#,##0.000">
                  <c:v>3.3119999999999998</c:v>
                </c:pt>
                <c:pt idx="3467" formatCode="#,##0.000">
                  <c:v>3.3119999999999998</c:v>
                </c:pt>
                <c:pt idx="3468" formatCode="#,##0.000">
                  <c:v>3.2160000000000002</c:v>
                </c:pt>
                <c:pt idx="3469" formatCode="#,##0.000">
                  <c:v>3.456</c:v>
                </c:pt>
                <c:pt idx="3470" formatCode="#,##0.000">
                  <c:v>3.3119999999999998</c:v>
                </c:pt>
                <c:pt idx="3471" formatCode="#,##0.000">
                  <c:v>3.2639999999999998</c:v>
                </c:pt>
                <c:pt idx="3472" formatCode="#,##0.000">
                  <c:v>3.3119999999999998</c:v>
                </c:pt>
                <c:pt idx="3473" formatCode="#,##0.000">
                  <c:v>3.2639999999999998</c:v>
                </c:pt>
                <c:pt idx="3474" formatCode="#,##0.000">
                  <c:v>3.2639999999999998</c:v>
                </c:pt>
                <c:pt idx="3475" formatCode="#,##0.000">
                  <c:v>3.3119999999999998</c:v>
                </c:pt>
                <c:pt idx="3476" formatCode="#,##0.000">
                  <c:v>3.2639999999999998</c:v>
                </c:pt>
                <c:pt idx="3477" formatCode="#,##0.000">
                  <c:v>3.2639999999999998</c:v>
                </c:pt>
                <c:pt idx="3478" formatCode="#,##0.000">
                  <c:v>3.2639999999999998</c:v>
                </c:pt>
                <c:pt idx="3479" formatCode="#,##0.000">
                  <c:v>3.3119999999999998</c:v>
                </c:pt>
                <c:pt idx="3480" formatCode="#,##0.000">
                  <c:v>3.3119999999999998</c:v>
                </c:pt>
                <c:pt idx="3481" formatCode="#,##0.000">
                  <c:v>3.36</c:v>
                </c:pt>
                <c:pt idx="3482" formatCode="#,##0.000">
                  <c:v>3.2639999999999998</c:v>
                </c:pt>
                <c:pt idx="3483" formatCode="#,##0.000">
                  <c:v>3.2639999999999998</c:v>
                </c:pt>
                <c:pt idx="3484" formatCode="#,##0.000">
                  <c:v>3.3119999999999998</c:v>
                </c:pt>
                <c:pt idx="3485" formatCode="#,##0.000">
                  <c:v>3.1680000000000001</c:v>
                </c:pt>
                <c:pt idx="3486" formatCode="#,##0.000">
                  <c:v>3.2639999999999998</c:v>
                </c:pt>
                <c:pt idx="3487" formatCode="#,##0.000">
                  <c:v>3.1680000000000001</c:v>
                </c:pt>
                <c:pt idx="3488" formatCode="#,##0.000">
                  <c:v>3.0720000000000001</c:v>
                </c:pt>
                <c:pt idx="3489" formatCode="#,##0.000">
                  <c:v>3.0720000000000001</c:v>
                </c:pt>
                <c:pt idx="3490" formatCode="#,##0.000">
                  <c:v>2.7360000000000002</c:v>
                </c:pt>
                <c:pt idx="3491" formatCode="#,##0.000">
                  <c:v>2.7360000000000002</c:v>
                </c:pt>
                <c:pt idx="3492" formatCode="#,##0.000">
                  <c:v>2.64</c:v>
                </c:pt>
                <c:pt idx="3493" formatCode="#,##0.000">
                  <c:v>2.544</c:v>
                </c:pt>
                <c:pt idx="3494" formatCode="#,##0.000">
                  <c:v>2.64</c:v>
                </c:pt>
                <c:pt idx="3495" formatCode="#,##0.000">
                  <c:v>2.7839999999999998</c:v>
                </c:pt>
                <c:pt idx="3496" formatCode="#,##0.000">
                  <c:v>2.8319999999999999</c:v>
                </c:pt>
                <c:pt idx="3497" formatCode="#,##0.000">
                  <c:v>2.9279999999999999</c:v>
                </c:pt>
                <c:pt idx="3498" formatCode="#,##0.000">
                  <c:v>2.88</c:v>
                </c:pt>
                <c:pt idx="3499" formatCode="#,##0.000">
                  <c:v>2.88</c:v>
                </c:pt>
                <c:pt idx="3500" formatCode="#,##0.000">
                  <c:v>2.448</c:v>
                </c:pt>
                <c:pt idx="3501" formatCode="#,##0.000">
                  <c:v>1.968</c:v>
                </c:pt>
                <c:pt idx="3502" formatCode="#,##0.000">
                  <c:v>2.16</c:v>
                </c:pt>
                <c:pt idx="3503" formatCode="#,##0.000">
                  <c:v>2.2559999999999998</c:v>
                </c:pt>
                <c:pt idx="3504" formatCode="#,##0.000">
                  <c:v>2.0640000000000001</c:v>
                </c:pt>
                <c:pt idx="3505" formatCode="#,##0.000">
                  <c:v>2.3519999999999999</c:v>
                </c:pt>
                <c:pt idx="3506" formatCode="#,##0.000">
                  <c:v>2.16</c:v>
                </c:pt>
                <c:pt idx="3507" formatCode="#,##0.000">
                  <c:v>2.2080000000000002</c:v>
                </c:pt>
                <c:pt idx="3508" formatCode="#,##0.000">
                  <c:v>2.2559999999999998</c:v>
                </c:pt>
                <c:pt idx="3509" formatCode="#,##0.000">
                  <c:v>2.2080000000000002</c:v>
                </c:pt>
                <c:pt idx="3510" formatCode="#,##0.000">
                  <c:v>2.2559999999999998</c:v>
                </c:pt>
                <c:pt idx="3511" formatCode="#,##0.000">
                  <c:v>2.2080000000000002</c:v>
                </c:pt>
                <c:pt idx="3512" formatCode="#,##0.000">
                  <c:v>2.16</c:v>
                </c:pt>
                <c:pt idx="3513" formatCode="#,##0.000">
                  <c:v>2.2559999999999998</c:v>
                </c:pt>
                <c:pt idx="3514" formatCode="#,##0.000">
                  <c:v>2.2080000000000002</c:v>
                </c:pt>
                <c:pt idx="3515" formatCode="#,##0.000">
                  <c:v>2.016</c:v>
                </c:pt>
                <c:pt idx="3516" formatCode="#,##0.000">
                  <c:v>2.0640000000000001</c:v>
                </c:pt>
                <c:pt idx="3517" formatCode="#,##0.000">
                  <c:v>2.1120000000000001</c:v>
                </c:pt>
                <c:pt idx="3518" formatCode="#,##0.000">
                  <c:v>2.0640000000000001</c:v>
                </c:pt>
                <c:pt idx="3519" formatCode="#,##0.000">
                  <c:v>2.2080000000000002</c:v>
                </c:pt>
                <c:pt idx="3520" formatCode="#,##0.000">
                  <c:v>2.3039999999999998</c:v>
                </c:pt>
                <c:pt idx="3521" formatCode="#,##0.000">
                  <c:v>2.3039999999999998</c:v>
                </c:pt>
                <c:pt idx="3522" formatCode="#,##0.000">
                  <c:v>2.448</c:v>
                </c:pt>
                <c:pt idx="3523" formatCode="#,##0.000">
                  <c:v>2.496</c:v>
                </c:pt>
                <c:pt idx="3524" formatCode="#,##0.000">
                  <c:v>2.496</c:v>
                </c:pt>
                <c:pt idx="3525" formatCode="#,##0.000">
                  <c:v>2.5920000000000001</c:v>
                </c:pt>
                <c:pt idx="3526" formatCode="#,##0.000">
                  <c:v>2.496</c:v>
                </c:pt>
                <c:pt idx="3527" formatCode="#,##0.000">
                  <c:v>2.496</c:v>
                </c:pt>
                <c:pt idx="3528" formatCode="#,##0.000">
                  <c:v>2.496</c:v>
                </c:pt>
                <c:pt idx="3529" formatCode="#,##0.000">
                  <c:v>2.448</c:v>
                </c:pt>
                <c:pt idx="3530" formatCode="#,##0.000">
                  <c:v>2.544</c:v>
                </c:pt>
                <c:pt idx="3531" formatCode="#,##0.000">
                  <c:v>2.496</c:v>
                </c:pt>
                <c:pt idx="3532" formatCode="#,##0.000">
                  <c:v>2.448</c:v>
                </c:pt>
                <c:pt idx="3533" formatCode="#,##0.000">
                  <c:v>2.496</c:v>
                </c:pt>
                <c:pt idx="3534" formatCode="#,##0.000">
                  <c:v>2.496</c:v>
                </c:pt>
                <c:pt idx="3535" formatCode="#,##0.000">
                  <c:v>2.448</c:v>
                </c:pt>
                <c:pt idx="3536" formatCode="#,##0.000">
                  <c:v>2.496</c:v>
                </c:pt>
                <c:pt idx="3537" formatCode="#,##0.000">
                  <c:v>2.448</c:v>
                </c:pt>
                <c:pt idx="3538" formatCode="#,##0.000">
                  <c:v>2.448</c:v>
                </c:pt>
                <c:pt idx="3539" formatCode="#,##0.000">
                  <c:v>2.544</c:v>
                </c:pt>
                <c:pt idx="3540" formatCode="#,##0.000">
                  <c:v>2.4</c:v>
                </c:pt>
                <c:pt idx="3541" formatCode="#,##0.000">
                  <c:v>2.4</c:v>
                </c:pt>
                <c:pt idx="3542" formatCode="#,##0.000">
                  <c:v>2.496</c:v>
                </c:pt>
                <c:pt idx="3543" formatCode="#,##0.000">
                  <c:v>2.3519999999999999</c:v>
                </c:pt>
                <c:pt idx="3544" formatCode="#,##0.000">
                  <c:v>2.544</c:v>
                </c:pt>
                <c:pt idx="3545" formatCode="#,##0.000">
                  <c:v>2.4</c:v>
                </c:pt>
                <c:pt idx="3546" formatCode="#,##0.000">
                  <c:v>2.3519999999999999</c:v>
                </c:pt>
                <c:pt idx="3547" formatCode="#,##0.000">
                  <c:v>2.496</c:v>
                </c:pt>
                <c:pt idx="3548" formatCode="#,##0.000">
                  <c:v>2.4</c:v>
                </c:pt>
                <c:pt idx="3549" formatCode="#,##0.000">
                  <c:v>2.496</c:v>
                </c:pt>
                <c:pt idx="3550" formatCode="#,##0.000">
                  <c:v>2.496</c:v>
                </c:pt>
                <c:pt idx="3551" formatCode="#,##0.000">
                  <c:v>2.3519999999999999</c:v>
                </c:pt>
                <c:pt idx="3552" formatCode="#,##0.000">
                  <c:v>2.448</c:v>
                </c:pt>
                <c:pt idx="3553" formatCode="#,##0.000">
                  <c:v>2.448</c:v>
                </c:pt>
                <c:pt idx="3554" formatCode="#,##0.000">
                  <c:v>2.4</c:v>
                </c:pt>
                <c:pt idx="3555" formatCode="#,##0.000">
                  <c:v>2.496</c:v>
                </c:pt>
                <c:pt idx="3556" formatCode="#,##0.000">
                  <c:v>2.4</c:v>
                </c:pt>
                <c:pt idx="3557" formatCode="#,##0.000">
                  <c:v>2.496</c:v>
                </c:pt>
                <c:pt idx="3558" formatCode="#,##0.000">
                  <c:v>2.3519999999999999</c:v>
                </c:pt>
                <c:pt idx="3559" formatCode="#,##0.000">
                  <c:v>2.448</c:v>
                </c:pt>
                <c:pt idx="3560" formatCode="#,##0.000">
                  <c:v>2.496</c:v>
                </c:pt>
                <c:pt idx="3561" formatCode="#,##0.000">
                  <c:v>2.448</c:v>
                </c:pt>
                <c:pt idx="3562" formatCode="#,##0.000">
                  <c:v>2.496</c:v>
                </c:pt>
                <c:pt idx="3563" formatCode="#,##0.000">
                  <c:v>2.448</c:v>
                </c:pt>
                <c:pt idx="3564" formatCode="#,##0.000">
                  <c:v>2.4</c:v>
                </c:pt>
                <c:pt idx="3565" formatCode="#,##0.000">
                  <c:v>2.448</c:v>
                </c:pt>
                <c:pt idx="3566" formatCode="#,##0.000">
                  <c:v>2.448</c:v>
                </c:pt>
                <c:pt idx="3567" formatCode="#,##0.000">
                  <c:v>2.496</c:v>
                </c:pt>
                <c:pt idx="3568" formatCode="#,##0.000">
                  <c:v>2.3519999999999999</c:v>
                </c:pt>
                <c:pt idx="3569" formatCode="#,##0.000">
                  <c:v>2.448</c:v>
                </c:pt>
                <c:pt idx="3570" formatCode="#,##0.000">
                  <c:v>2.448</c:v>
                </c:pt>
                <c:pt idx="3571" formatCode="#,##0.000">
                  <c:v>2.4</c:v>
                </c:pt>
                <c:pt idx="3572" formatCode="#,##0.000">
                  <c:v>2.5920000000000001</c:v>
                </c:pt>
                <c:pt idx="3573" formatCode="#,##0.000">
                  <c:v>2.4</c:v>
                </c:pt>
                <c:pt idx="3574" formatCode="#,##0.000">
                  <c:v>2.448</c:v>
                </c:pt>
                <c:pt idx="3575" formatCode="#,##0.000">
                  <c:v>2.496</c:v>
                </c:pt>
                <c:pt idx="3576" formatCode="#,##0.000">
                  <c:v>2.3519999999999999</c:v>
                </c:pt>
                <c:pt idx="3577" formatCode="#,##0.000">
                  <c:v>2.496</c:v>
                </c:pt>
                <c:pt idx="3578" formatCode="#,##0.000">
                  <c:v>2.448</c:v>
                </c:pt>
                <c:pt idx="3579" formatCode="#,##0.000">
                  <c:v>2.4</c:v>
                </c:pt>
                <c:pt idx="3580" formatCode="#,##0.000">
                  <c:v>2.496</c:v>
                </c:pt>
                <c:pt idx="3581" formatCode="#,##0.000">
                  <c:v>2.3519999999999999</c:v>
                </c:pt>
                <c:pt idx="3582" formatCode="#,##0.000">
                  <c:v>2.544</c:v>
                </c:pt>
                <c:pt idx="3583" formatCode="#,##0.000">
                  <c:v>2.6880000000000002</c:v>
                </c:pt>
                <c:pt idx="3584" formatCode="#,##0.000">
                  <c:v>2.4</c:v>
                </c:pt>
                <c:pt idx="3585" formatCode="#,##0.000">
                  <c:v>2.496</c:v>
                </c:pt>
                <c:pt idx="3586" formatCode="#,##0.000">
                  <c:v>2.4</c:v>
                </c:pt>
                <c:pt idx="3587" formatCode="#,##0.000">
                  <c:v>2.3039999999999998</c:v>
                </c:pt>
                <c:pt idx="3588" formatCode="#,##0.000">
                  <c:v>2.2559999999999998</c:v>
                </c:pt>
                <c:pt idx="3589" formatCode="#,##0.000">
                  <c:v>2.3519999999999999</c:v>
                </c:pt>
                <c:pt idx="3590" formatCode="#,##0.000">
                  <c:v>2.3039999999999998</c:v>
                </c:pt>
                <c:pt idx="3591" formatCode="#,##0.000">
                  <c:v>2.4</c:v>
                </c:pt>
                <c:pt idx="3592" formatCode="#,##0.000">
                  <c:v>2.3039999999999998</c:v>
                </c:pt>
                <c:pt idx="3593" formatCode="#,##0.000">
                  <c:v>2.3039999999999998</c:v>
                </c:pt>
                <c:pt idx="3594" formatCode="#,##0.000">
                  <c:v>2.496</c:v>
                </c:pt>
                <c:pt idx="3595" formatCode="#,##0.000">
                  <c:v>2.3039999999999998</c:v>
                </c:pt>
                <c:pt idx="3596" formatCode="#,##0.000">
                  <c:v>2.496</c:v>
                </c:pt>
                <c:pt idx="3597" formatCode="#,##0.000">
                  <c:v>2.448</c:v>
                </c:pt>
                <c:pt idx="3598" formatCode="#,##0.000">
                  <c:v>2.448</c:v>
                </c:pt>
                <c:pt idx="3599" formatCode="#,##0.000">
                  <c:v>2.544</c:v>
                </c:pt>
                <c:pt idx="3600" formatCode="#,##0.000">
                  <c:v>2.496</c:v>
                </c:pt>
                <c:pt idx="3601" formatCode="#,##0.000">
                  <c:v>2.496</c:v>
                </c:pt>
                <c:pt idx="3602" formatCode="#,##0.000">
                  <c:v>2.496</c:v>
                </c:pt>
                <c:pt idx="3603" formatCode="#,##0.000">
                  <c:v>2.4</c:v>
                </c:pt>
                <c:pt idx="3604" formatCode="#,##0.000">
                  <c:v>2.448</c:v>
                </c:pt>
                <c:pt idx="3605" formatCode="#,##0.000">
                  <c:v>2.448</c:v>
                </c:pt>
                <c:pt idx="3606" formatCode="#,##0.000">
                  <c:v>2.5920000000000001</c:v>
                </c:pt>
                <c:pt idx="3607" formatCode="#,##0.000">
                  <c:v>2.544</c:v>
                </c:pt>
                <c:pt idx="3608" formatCode="#,##0.000">
                  <c:v>2.544</c:v>
                </c:pt>
                <c:pt idx="3609" formatCode="#,##0.000">
                  <c:v>2.4</c:v>
                </c:pt>
                <c:pt idx="3610" formatCode="#,##0.000">
                  <c:v>2.496</c:v>
                </c:pt>
                <c:pt idx="3611" formatCode="#,##0.000">
                  <c:v>2.544</c:v>
                </c:pt>
                <c:pt idx="3612" formatCode="#,##0.000">
                  <c:v>2.448</c:v>
                </c:pt>
                <c:pt idx="3613" formatCode="#,##0.000">
                  <c:v>2.496</c:v>
                </c:pt>
                <c:pt idx="3614" formatCode="#,##0.000">
                  <c:v>2.448</c:v>
                </c:pt>
                <c:pt idx="3615" formatCode="#,##0.000">
                  <c:v>2.496</c:v>
                </c:pt>
                <c:pt idx="3616" formatCode="#,##0.000">
                  <c:v>2.6880000000000002</c:v>
                </c:pt>
                <c:pt idx="3617" formatCode="#,##0.000">
                  <c:v>2.5920000000000001</c:v>
                </c:pt>
                <c:pt idx="3618" formatCode="#,##0.000">
                  <c:v>2.88</c:v>
                </c:pt>
                <c:pt idx="3619" formatCode="#,##0.000">
                  <c:v>2.8319999999999999</c:v>
                </c:pt>
                <c:pt idx="3620" formatCode="#,##0.000">
                  <c:v>2.8319999999999999</c:v>
                </c:pt>
                <c:pt idx="3621" formatCode="#,##0.000">
                  <c:v>2.8319999999999999</c:v>
                </c:pt>
                <c:pt idx="3622" formatCode="#,##0.000">
                  <c:v>2.8319999999999999</c:v>
                </c:pt>
                <c:pt idx="3623" formatCode="#,##0.000">
                  <c:v>2.7839999999999998</c:v>
                </c:pt>
                <c:pt idx="3624" formatCode="#,##0.000">
                  <c:v>2.7839999999999998</c:v>
                </c:pt>
                <c:pt idx="3625" formatCode="#,##0.000">
                  <c:v>2.7360000000000002</c:v>
                </c:pt>
                <c:pt idx="3626" formatCode="#,##0.000">
                  <c:v>2.6880000000000002</c:v>
                </c:pt>
                <c:pt idx="3627" formatCode="#,##0.000">
                  <c:v>2.7839999999999998</c:v>
                </c:pt>
                <c:pt idx="3628" formatCode="#,##0.000">
                  <c:v>2.7360000000000002</c:v>
                </c:pt>
                <c:pt idx="3629" formatCode="#,##0.000">
                  <c:v>2.7360000000000002</c:v>
                </c:pt>
                <c:pt idx="3630" formatCode="#,##0.000">
                  <c:v>2.88</c:v>
                </c:pt>
                <c:pt idx="3631" formatCode="#,##0.000">
                  <c:v>2.6880000000000002</c:v>
                </c:pt>
                <c:pt idx="3632" formatCode="#,##0.000">
                  <c:v>2.7360000000000002</c:v>
                </c:pt>
                <c:pt idx="3633" formatCode="#,##0.000">
                  <c:v>2.7360000000000002</c:v>
                </c:pt>
                <c:pt idx="3634" formatCode="#,##0.000">
                  <c:v>2.6880000000000002</c:v>
                </c:pt>
                <c:pt idx="3635" formatCode="#,##0.000">
                  <c:v>2.6880000000000002</c:v>
                </c:pt>
                <c:pt idx="3636" formatCode="#,##0.000">
                  <c:v>2.7360000000000002</c:v>
                </c:pt>
                <c:pt idx="3637" formatCode="#,##0.000">
                  <c:v>2.64</c:v>
                </c:pt>
                <c:pt idx="3638" formatCode="#,##0.000">
                  <c:v>2.7839999999999998</c:v>
                </c:pt>
                <c:pt idx="3639" formatCode="#,##0.000">
                  <c:v>2.7839999999999998</c:v>
                </c:pt>
                <c:pt idx="3640" formatCode="#,##0.000">
                  <c:v>2.5920000000000001</c:v>
                </c:pt>
                <c:pt idx="3641" formatCode="#,##0.000">
                  <c:v>2.7839999999999998</c:v>
                </c:pt>
                <c:pt idx="3642" formatCode="#,##0.000">
                  <c:v>2.6880000000000002</c:v>
                </c:pt>
                <c:pt idx="3643" formatCode="#,##0.000">
                  <c:v>2.64</c:v>
                </c:pt>
                <c:pt idx="3644" formatCode="#,##0.000">
                  <c:v>2.7839999999999998</c:v>
                </c:pt>
                <c:pt idx="3645" formatCode="#,##0.000">
                  <c:v>2.64</c:v>
                </c:pt>
                <c:pt idx="3646" formatCode="#,##0.000">
                  <c:v>2.6880000000000002</c:v>
                </c:pt>
                <c:pt idx="3647" formatCode="#,##0.000">
                  <c:v>2.7360000000000002</c:v>
                </c:pt>
                <c:pt idx="3648" formatCode="#,##0.000">
                  <c:v>2.6880000000000002</c:v>
                </c:pt>
                <c:pt idx="3649" formatCode="#,##0.000">
                  <c:v>2.6880000000000002</c:v>
                </c:pt>
                <c:pt idx="3650" formatCode="#,##0.000">
                  <c:v>2.7360000000000002</c:v>
                </c:pt>
                <c:pt idx="3651" formatCode="#,##0.000">
                  <c:v>2.6880000000000002</c:v>
                </c:pt>
                <c:pt idx="3652" formatCode="#,##0.000">
                  <c:v>2.7839999999999998</c:v>
                </c:pt>
                <c:pt idx="3653" formatCode="#,##0.000">
                  <c:v>2.7360000000000002</c:v>
                </c:pt>
                <c:pt idx="3654" formatCode="#,##0.000">
                  <c:v>2.64</c:v>
                </c:pt>
                <c:pt idx="3655" formatCode="#,##0.000">
                  <c:v>2.7839999999999998</c:v>
                </c:pt>
                <c:pt idx="3656" formatCode="#,##0.000">
                  <c:v>2.5920000000000001</c:v>
                </c:pt>
                <c:pt idx="3657" formatCode="#,##0.000">
                  <c:v>2.6880000000000002</c:v>
                </c:pt>
                <c:pt idx="3658" formatCode="#,##0.000">
                  <c:v>2.7360000000000002</c:v>
                </c:pt>
                <c:pt idx="3659" formatCode="#,##0.000">
                  <c:v>2.6880000000000002</c:v>
                </c:pt>
                <c:pt idx="3660" formatCode="#,##0.000">
                  <c:v>2.7360000000000002</c:v>
                </c:pt>
                <c:pt idx="3661" formatCode="#,##0.000">
                  <c:v>2.6880000000000002</c:v>
                </c:pt>
                <c:pt idx="3662" formatCode="#,##0.000">
                  <c:v>2.7360000000000002</c:v>
                </c:pt>
                <c:pt idx="3663" formatCode="#,##0.000">
                  <c:v>2.7839999999999998</c:v>
                </c:pt>
                <c:pt idx="3664" formatCode="#,##0.000">
                  <c:v>2.6880000000000002</c:v>
                </c:pt>
                <c:pt idx="3665" formatCode="#,##0.000">
                  <c:v>2.7360000000000002</c:v>
                </c:pt>
                <c:pt idx="3666" formatCode="#,##0.000">
                  <c:v>2.7360000000000002</c:v>
                </c:pt>
                <c:pt idx="3667" formatCode="#,##0.000">
                  <c:v>2.64</c:v>
                </c:pt>
                <c:pt idx="3668" formatCode="#,##0.000">
                  <c:v>2.6880000000000002</c:v>
                </c:pt>
                <c:pt idx="3669" formatCode="#,##0.000">
                  <c:v>2.7839999999999998</c:v>
                </c:pt>
                <c:pt idx="3670" formatCode="#,##0.000">
                  <c:v>2.5920000000000001</c:v>
                </c:pt>
                <c:pt idx="3671" formatCode="#,##0.000">
                  <c:v>2.7360000000000002</c:v>
                </c:pt>
                <c:pt idx="3672" formatCode="#,##0.000">
                  <c:v>2.6880000000000002</c:v>
                </c:pt>
                <c:pt idx="3673" formatCode="#,##0.000">
                  <c:v>2.6880000000000002</c:v>
                </c:pt>
                <c:pt idx="3674" formatCode="#,##0.000">
                  <c:v>2.8319999999999999</c:v>
                </c:pt>
                <c:pt idx="3675" formatCode="#,##0.000">
                  <c:v>2.6880000000000002</c:v>
                </c:pt>
                <c:pt idx="3676" formatCode="#,##0.000">
                  <c:v>2.64</c:v>
                </c:pt>
                <c:pt idx="3677" formatCode="#,##0.000">
                  <c:v>2.7360000000000002</c:v>
                </c:pt>
                <c:pt idx="3678" formatCode="#,##0.000">
                  <c:v>2.976</c:v>
                </c:pt>
                <c:pt idx="3679" formatCode="#,##0.000">
                  <c:v>3.12</c:v>
                </c:pt>
                <c:pt idx="3680" formatCode="#,##0.000">
                  <c:v>3.1680000000000001</c:v>
                </c:pt>
                <c:pt idx="3681" formatCode="#,##0.000">
                  <c:v>3.2160000000000002</c:v>
                </c:pt>
                <c:pt idx="3682" formatCode="#,##0.000">
                  <c:v>3.1680000000000001</c:v>
                </c:pt>
                <c:pt idx="3683" formatCode="#,##0.000">
                  <c:v>3.12</c:v>
                </c:pt>
                <c:pt idx="3684" formatCode="#,##0.000">
                  <c:v>3.2160000000000002</c:v>
                </c:pt>
                <c:pt idx="3685" formatCode="#,##0.000">
                  <c:v>3.2160000000000002</c:v>
                </c:pt>
                <c:pt idx="3686" formatCode="#,##0.000">
                  <c:v>3.0720000000000001</c:v>
                </c:pt>
                <c:pt idx="3687" formatCode="#,##0.000">
                  <c:v>3.12</c:v>
                </c:pt>
                <c:pt idx="3688" formatCode="#,##0.000">
                  <c:v>3.024</c:v>
                </c:pt>
                <c:pt idx="3689" formatCode="#,##0.000">
                  <c:v>3.0720000000000001</c:v>
                </c:pt>
                <c:pt idx="3690" formatCode="#,##0.000">
                  <c:v>3.1680000000000001</c:v>
                </c:pt>
                <c:pt idx="3691" formatCode="#,##0.000">
                  <c:v>3.024</c:v>
                </c:pt>
                <c:pt idx="3692" formatCode="#,##0.000">
                  <c:v>3.0720000000000001</c:v>
                </c:pt>
                <c:pt idx="3693" formatCode="#,##0.000">
                  <c:v>3.12</c:v>
                </c:pt>
                <c:pt idx="3694" formatCode="#,##0.000">
                  <c:v>3.0720000000000001</c:v>
                </c:pt>
                <c:pt idx="3695" formatCode="#,##0.000">
                  <c:v>3.1680000000000001</c:v>
                </c:pt>
                <c:pt idx="3696" formatCode="#,##0.000">
                  <c:v>3.0720000000000001</c:v>
                </c:pt>
                <c:pt idx="3697" formatCode="#,##0.000">
                  <c:v>3.12</c:v>
                </c:pt>
                <c:pt idx="3698" formatCode="#,##0.000">
                  <c:v>3.12</c:v>
                </c:pt>
                <c:pt idx="3699" formatCode="#,##0.000">
                  <c:v>3.0720000000000001</c:v>
                </c:pt>
                <c:pt idx="3700" formatCode="#,##0.000">
                  <c:v>3.0720000000000001</c:v>
                </c:pt>
                <c:pt idx="3701" formatCode="#,##0.000">
                  <c:v>3.12</c:v>
                </c:pt>
                <c:pt idx="3702" formatCode="#,##0.000">
                  <c:v>3.0720000000000001</c:v>
                </c:pt>
                <c:pt idx="3703" formatCode="#,##0.000">
                  <c:v>3.3119999999999998</c:v>
                </c:pt>
                <c:pt idx="3704" formatCode="#,##0.000">
                  <c:v>3.1680000000000001</c:v>
                </c:pt>
                <c:pt idx="3705" formatCode="#,##0.000">
                  <c:v>3.2639999999999998</c:v>
                </c:pt>
                <c:pt idx="3706" formatCode="#,##0.000">
                  <c:v>3.36</c:v>
                </c:pt>
                <c:pt idx="3707" formatCode="#,##0.000">
                  <c:v>3.2639999999999998</c:v>
                </c:pt>
                <c:pt idx="3708" formatCode="#,##0.000">
                  <c:v>3.3119999999999998</c:v>
                </c:pt>
                <c:pt idx="3709" formatCode="#,##0.000">
                  <c:v>3.4079999999999999</c:v>
                </c:pt>
                <c:pt idx="3710" formatCode="#,##0.000">
                  <c:v>3.3119999999999998</c:v>
                </c:pt>
                <c:pt idx="3711" formatCode="#,##0.000">
                  <c:v>3.456</c:v>
                </c:pt>
                <c:pt idx="3712" formatCode="#,##0.000">
                  <c:v>3.504</c:v>
                </c:pt>
                <c:pt idx="3713" formatCode="#,##0.000">
                  <c:v>3.504</c:v>
                </c:pt>
                <c:pt idx="3714" formatCode="#,##0.000">
                  <c:v>3.6960000000000002</c:v>
                </c:pt>
                <c:pt idx="3715" formatCode="#,##0.000">
                  <c:v>3.6960000000000002</c:v>
                </c:pt>
                <c:pt idx="3716" formatCode="#,##0.000">
                  <c:v>3.6480000000000001</c:v>
                </c:pt>
                <c:pt idx="3717" formatCode="#,##0.000">
                  <c:v>3.6960000000000002</c:v>
                </c:pt>
                <c:pt idx="3718" formatCode="#,##0.000">
                  <c:v>3.6960000000000002</c:v>
                </c:pt>
                <c:pt idx="3719" formatCode="#,##0.000">
                  <c:v>3.6</c:v>
                </c:pt>
                <c:pt idx="3720" formatCode="#,##0.000">
                  <c:v>3.6480000000000001</c:v>
                </c:pt>
                <c:pt idx="3721" formatCode="#,##0.000">
                  <c:v>3.6</c:v>
                </c:pt>
                <c:pt idx="3722" formatCode="#,##0.000">
                  <c:v>3.6</c:v>
                </c:pt>
                <c:pt idx="3723" formatCode="#,##0.000">
                  <c:v>3.6</c:v>
                </c:pt>
                <c:pt idx="3724" formatCode="#,##0.000">
                  <c:v>3.6</c:v>
                </c:pt>
                <c:pt idx="3725" formatCode="#,##0.000">
                  <c:v>3.6</c:v>
                </c:pt>
                <c:pt idx="3726" formatCode="#,##0.000">
                  <c:v>3.456</c:v>
                </c:pt>
                <c:pt idx="3727" formatCode="#,##0.000">
                  <c:v>3.3119999999999998</c:v>
                </c:pt>
                <c:pt idx="3728" formatCode="#,##0.000">
                  <c:v>3.2639999999999998</c:v>
                </c:pt>
                <c:pt idx="3729" formatCode="#,##0.000">
                  <c:v>3.2639999999999998</c:v>
                </c:pt>
                <c:pt idx="3730" formatCode="#,##0.000">
                  <c:v>3.2160000000000002</c:v>
                </c:pt>
                <c:pt idx="3731" formatCode="#,##0.000">
                  <c:v>3.3119999999999998</c:v>
                </c:pt>
                <c:pt idx="3732" formatCode="#,##0.000">
                  <c:v>3.1680000000000001</c:v>
                </c:pt>
                <c:pt idx="3733" formatCode="#,##0.000">
                  <c:v>3.3119999999999998</c:v>
                </c:pt>
                <c:pt idx="3734" formatCode="#,##0.000">
                  <c:v>3.2639999999999998</c:v>
                </c:pt>
                <c:pt idx="3735" formatCode="#,##0.000">
                  <c:v>3.2160000000000002</c:v>
                </c:pt>
                <c:pt idx="3736" formatCode="#,##0.000">
                  <c:v>3.3119999999999998</c:v>
                </c:pt>
                <c:pt idx="3737" formatCode="#,##0.000">
                  <c:v>3.3119999999999998</c:v>
                </c:pt>
                <c:pt idx="3738" formatCode="#,##0.000">
                  <c:v>3.2639999999999998</c:v>
                </c:pt>
                <c:pt idx="3739" formatCode="#,##0.000">
                  <c:v>3.2639999999999998</c:v>
                </c:pt>
                <c:pt idx="3740" formatCode="#,##0.000">
                  <c:v>3.2639999999999998</c:v>
                </c:pt>
                <c:pt idx="3741" formatCode="#,##0.000">
                  <c:v>3.2639999999999998</c:v>
                </c:pt>
                <c:pt idx="3742" formatCode="#,##0.000">
                  <c:v>3.2160000000000002</c:v>
                </c:pt>
                <c:pt idx="3743" formatCode="#,##0.000">
                  <c:v>3.2639999999999998</c:v>
                </c:pt>
                <c:pt idx="3744" formatCode="#,##0.000">
                  <c:v>3.2160000000000002</c:v>
                </c:pt>
                <c:pt idx="3745" formatCode="#,##0.000">
                  <c:v>3.3119999999999998</c:v>
                </c:pt>
                <c:pt idx="3746" formatCode="#,##0.000">
                  <c:v>3.3119999999999998</c:v>
                </c:pt>
                <c:pt idx="3747" formatCode="#,##0.000">
                  <c:v>3.3119999999999998</c:v>
                </c:pt>
                <c:pt idx="3748" formatCode="#,##0.000">
                  <c:v>3.2639999999999998</c:v>
                </c:pt>
                <c:pt idx="3749" formatCode="#,##0.000">
                  <c:v>3.2639999999999998</c:v>
                </c:pt>
                <c:pt idx="3750" formatCode="#,##0.000">
                  <c:v>3.2160000000000002</c:v>
                </c:pt>
                <c:pt idx="3751" formatCode="#,##0.000">
                  <c:v>3.2639999999999998</c:v>
                </c:pt>
                <c:pt idx="3752" formatCode="#,##0.000">
                  <c:v>3.36</c:v>
                </c:pt>
                <c:pt idx="3753" formatCode="#,##0.000">
                  <c:v>3.2639999999999998</c:v>
                </c:pt>
                <c:pt idx="3754" formatCode="#,##0.000">
                  <c:v>3.2160000000000002</c:v>
                </c:pt>
                <c:pt idx="3755" formatCode="#,##0.000">
                  <c:v>3.2639999999999998</c:v>
                </c:pt>
                <c:pt idx="3756" formatCode="#,##0.000">
                  <c:v>3.2639999999999998</c:v>
                </c:pt>
                <c:pt idx="3757" formatCode="#,##0.000">
                  <c:v>3.36</c:v>
                </c:pt>
                <c:pt idx="3758" formatCode="#,##0.000">
                  <c:v>3.36</c:v>
                </c:pt>
                <c:pt idx="3759" formatCode="#,##0.000">
                  <c:v>3.2160000000000002</c:v>
                </c:pt>
                <c:pt idx="3760" formatCode="#,##0.000">
                  <c:v>3.2639999999999998</c:v>
                </c:pt>
                <c:pt idx="3761" formatCode="#,##0.000">
                  <c:v>3.2639999999999998</c:v>
                </c:pt>
                <c:pt idx="3762" formatCode="#,##0.000">
                  <c:v>3.2160000000000002</c:v>
                </c:pt>
                <c:pt idx="3763" formatCode="#,##0.000">
                  <c:v>3.2639999999999998</c:v>
                </c:pt>
                <c:pt idx="3764" formatCode="#,##0.000">
                  <c:v>3.36</c:v>
                </c:pt>
                <c:pt idx="3765" formatCode="#,##0.000">
                  <c:v>3.2639999999999998</c:v>
                </c:pt>
                <c:pt idx="3766" formatCode="#,##0.000">
                  <c:v>3.2639999999999998</c:v>
                </c:pt>
                <c:pt idx="3767" formatCode="#,##0.000">
                  <c:v>3.3119999999999998</c:v>
                </c:pt>
                <c:pt idx="3768" formatCode="#,##0.000">
                  <c:v>3.3119999999999998</c:v>
                </c:pt>
                <c:pt idx="3769" formatCode="#,##0.000">
                  <c:v>3.3119999999999998</c:v>
                </c:pt>
                <c:pt idx="3770" formatCode="#,##0.000">
                  <c:v>3.2160000000000002</c:v>
                </c:pt>
                <c:pt idx="3771" formatCode="#,##0.000">
                  <c:v>3.3119999999999998</c:v>
                </c:pt>
                <c:pt idx="3772" formatCode="#,##0.000">
                  <c:v>3.36</c:v>
                </c:pt>
                <c:pt idx="3773" formatCode="#,##0.000">
                  <c:v>3.2160000000000002</c:v>
                </c:pt>
                <c:pt idx="3774" formatCode="#,##0.000">
                  <c:v>3.3119999999999998</c:v>
                </c:pt>
                <c:pt idx="3775" formatCode="#,##0.000">
                  <c:v>3.2160000000000002</c:v>
                </c:pt>
                <c:pt idx="3776" formatCode="#,##0.000">
                  <c:v>3.12</c:v>
                </c:pt>
                <c:pt idx="3777" formatCode="#,##0.000">
                  <c:v>3.12</c:v>
                </c:pt>
                <c:pt idx="3778" formatCode="#,##0.000">
                  <c:v>3.0720000000000001</c:v>
                </c:pt>
                <c:pt idx="3779" formatCode="#,##0.000">
                  <c:v>2.7839999999999998</c:v>
                </c:pt>
                <c:pt idx="3780" formatCode="#,##0.000">
                  <c:v>2.88</c:v>
                </c:pt>
                <c:pt idx="3781" formatCode="#,##0.000">
                  <c:v>2.7839999999999998</c:v>
                </c:pt>
                <c:pt idx="3782" formatCode="#,##0.000">
                  <c:v>2.7839999999999998</c:v>
                </c:pt>
                <c:pt idx="3783" formatCode="#,##0.000">
                  <c:v>2.8319999999999999</c:v>
                </c:pt>
                <c:pt idx="3784" formatCode="#,##0.000">
                  <c:v>2.6880000000000002</c:v>
                </c:pt>
                <c:pt idx="3785" formatCode="#,##0.000">
                  <c:v>2.6880000000000002</c:v>
                </c:pt>
                <c:pt idx="3786" formatCode="#,##0.000">
                  <c:v>2.7360000000000002</c:v>
                </c:pt>
                <c:pt idx="3787" formatCode="#,##0.000">
                  <c:v>2.64</c:v>
                </c:pt>
                <c:pt idx="3788" formatCode="#,##0.000">
                  <c:v>2.8319999999999999</c:v>
                </c:pt>
                <c:pt idx="3789" formatCode="#,##0.000">
                  <c:v>2.8319999999999999</c:v>
                </c:pt>
                <c:pt idx="3790" formatCode="#,##0.000">
                  <c:v>2.7360000000000002</c:v>
                </c:pt>
                <c:pt idx="3791" formatCode="#,##0.000">
                  <c:v>2.7839999999999998</c:v>
                </c:pt>
                <c:pt idx="3792" formatCode="#,##0.000">
                  <c:v>2.7839999999999998</c:v>
                </c:pt>
                <c:pt idx="3793" formatCode="#,##0.000">
                  <c:v>2.6880000000000002</c:v>
                </c:pt>
                <c:pt idx="3794" formatCode="#,##0.000">
                  <c:v>2.6880000000000002</c:v>
                </c:pt>
                <c:pt idx="3795" formatCode="#,##0.000">
                  <c:v>2.544</c:v>
                </c:pt>
                <c:pt idx="3796" formatCode="#,##0.000">
                  <c:v>2.6880000000000002</c:v>
                </c:pt>
                <c:pt idx="3797" formatCode="#,##0.000">
                  <c:v>2.6880000000000002</c:v>
                </c:pt>
                <c:pt idx="3798" formatCode="#,##0.000">
                  <c:v>2.5920000000000001</c:v>
                </c:pt>
                <c:pt idx="3799" formatCode="#,##0.000">
                  <c:v>2.6880000000000002</c:v>
                </c:pt>
                <c:pt idx="3800" formatCode="#,##0.000">
                  <c:v>2.6880000000000002</c:v>
                </c:pt>
                <c:pt idx="3801" formatCode="#,##0.000">
                  <c:v>2.5920000000000001</c:v>
                </c:pt>
                <c:pt idx="3802" formatCode="#,##0.000">
                  <c:v>2.7360000000000002</c:v>
                </c:pt>
                <c:pt idx="3803" formatCode="#,##0.000">
                  <c:v>2.5920000000000001</c:v>
                </c:pt>
                <c:pt idx="3804" formatCode="#,##0.000">
                  <c:v>2.64</c:v>
                </c:pt>
                <c:pt idx="3805" formatCode="#,##0.000">
                  <c:v>2.6880000000000002</c:v>
                </c:pt>
                <c:pt idx="3806" formatCode="#,##0.000">
                  <c:v>2.64</c:v>
                </c:pt>
                <c:pt idx="3807" formatCode="#,##0.000">
                  <c:v>2.7360000000000002</c:v>
                </c:pt>
                <c:pt idx="3808" formatCode="#,##0.000">
                  <c:v>2.88</c:v>
                </c:pt>
                <c:pt idx="3809" formatCode="#,##0.000">
                  <c:v>2.88</c:v>
                </c:pt>
                <c:pt idx="3810" formatCode="#,##0.000">
                  <c:v>2.976</c:v>
                </c:pt>
                <c:pt idx="3811" formatCode="#,##0.000">
                  <c:v>3.024</c:v>
                </c:pt>
                <c:pt idx="3812" formatCode="#,##0.000">
                  <c:v>2.9279999999999999</c:v>
                </c:pt>
                <c:pt idx="3813" formatCode="#,##0.000">
                  <c:v>3.024</c:v>
                </c:pt>
                <c:pt idx="3814" formatCode="#,##0.000">
                  <c:v>2.9279999999999999</c:v>
                </c:pt>
                <c:pt idx="3815" formatCode="#,##0.000">
                  <c:v>3.024</c:v>
                </c:pt>
                <c:pt idx="3816" formatCode="#,##0.000">
                  <c:v>3.024</c:v>
                </c:pt>
                <c:pt idx="3817" formatCode="#,##0.000">
                  <c:v>2.88</c:v>
                </c:pt>
                <c:pt idx="3818" formatCode="#,##0.000">
                  <c:v>2.8319999999999999</c:v>
                </c:pt>
                <c:pt idx="3819" formatCode="#,##0.000">
                  <c:v>2.7839999999999998</c:v>
                </c:pt>
                <c:pt idx="3820" formatCode="#,##0.000">
                  <c:v>2.7839999999999998</c:v>
                </c:pt>
                <c:pt idx="3821" formatCode="#,##0.000">
                  <c:v>2.88</c:v>
                </c:pt>
                <c:pt idx="3822" formatCode="#,##0.000">
                  <c:v>2.8319999999999999</c:v>
                </c:pt>
                <c:pt idx="3823" formatCode="#,##0.000">
                  <c:v>2.6880000000000002</c:v>
                </c:pt>
                <c:pt idx="3824" formatCode="#,##0.000">
                  <c:v>2.8319999999999999</c:v>
                </c:pt>
                <c:pt idx="3825" formatCode="#,##0.000">
                  <c:v>2.7360000000000002</c:v>
                </c:pt>
                <c:pt idx="3826" formatCode="#,##0.000">
                  <c:v>2.7360000000000002</c:v>
                </c:pt>
                <c:pt idx="3827" formatCode="#,##0.000">
                  <c:v>2.8319999999999999</c:v>
                </c:pt>
                <c:pt idx="3828" formatCode="#,##0.000">
                  <c:v>2.7839999999999998</c:v>
                </c:pt>
                <c:pt idx="3829" formatCode="#,##0.000">
                  <c:v>2.7360000000000002</c:v>
                </c:pt>
                <c:pt idx="3830" formatCode="#,##0.000">
                  <c:v>2.8319999999999999</c:v>
                </c:pt>
                <c:pt idx="3831" formatCode="#,##0.000">
                  <c:v>2.7839999999999998</c:v>
                </c:pt>
                <c:pt idx="3832" formatCode="#,##0.000">
                  <c:v>2.7839999999999998</c:v>
                </c:pt>
                <c:pt idx="3833" formatCode="#,##0.000">
                  <c:v>2.7360000000000002</c:v>
                </c:pt>
                <c:pt idx="3834" formatCode="#,##0.000">
                  <c:v>2.7839999999999998</c:v>
                </c:pt>
                <c:pt idx="3835" formatCode="#,##0.000">
                  <c:v>2.8319999999999999</c:v>
                </c:pt>
                <c:pt idx="3836" formatCode="#,##0.000">
                  <c:v>2.6880000000000002</c:v>
                </c:pt>
                <c:pt idx="3837" formatCode="#,##0.000">
                  <c:v>2.7839999999999998</c:v>
                </c:pt>
                <c:pt idx="3838" formatCode="#,##0.000">
                  <c:v>2.7839999999999998</c:v>
                </c:pt>
                <c:pt idx="3839" formatCode="#,##0.000">
                  <c:v>2.7360000000000002</c:v>
                </c:pt>
                <c:pt idx="3840" formatCode="#,##0.000">
                  <c:v>2.8319999999999999</c:v>
                </c:pt>
                <c:pt idx="3841" formatCode="#,##0.000">
                  <c:v>2.88</c:v>
                </c:pt>
                <c:pt idx="3842" formatCode="#,##0.000">
                  <c:v>2.7360000000000002</c:v>
                </c:pt>
                <c:pt idx="3843" formatCode="#,##0.000">
                  <c:v>2.7839999999999998</c:v>
                </c:pt>
                <c:pt idx="3844" formatCode="#,##0.000">
                  <c:v>2.7839999999999998</c:v>
                </c:pt>
                <c:pt idx="3845" formatCode="#,##0.000">
                  <c:v>2.7360000000000002</c:v>
                </c:pt>
                <c:pt idx="3846" formatCode="#,##0.000">
                  <c:v>2.7839999999999998</c:v>
                </c:pt>
                <c:pt idx="3847" formatCode="#,##0.000">
                  <c:v>2.8319999999999999</c:v>
                </c:pt>
                <c:pt idx="3848" formatCode="#,##0.000">
                  <c:v>2.7360000000000002</c:v>
                </c:pt>
                <c:pt idx="3849" formatCode="#,##0.000">
                  <c:v>2.8319999999999999</c:v>
                </c:pt>
                <c:pt idx="3850" formatCode="#,##0.000">
                  <c:v>2.7360000000000002</c:v>
                </c:pt>
                <c:pt idx="3851" formatCode="#,##0.000">
                  <c:v>2.8319999999999999</c:v>
                </c:pt>
                <c:pt idx="3852" formatCode="#,##0.000">
                  <c:v>2.8319999999999999</c:v>
                </c:pt>
                <c:pt idx="3853" formatCode="#,##0.000">
                  <c:v>2.7839999999999998</c:v>
                </c:pt>
                <c:pt idx="3854" formatCode="#,##0.000">
                  <c:v>2.8319999999999999</c:v>
                </c:pt>
                <c:pt idx="3855" formatCode="#,##0.000">
                  <c:v>2.7839999999999998</c:v>
                </c:pt>
                <c:pt idx="3856" formatCode="#,##0.000">
                  <c:v>2.7360000000000002</c:v>
                </c:pt>
                <c:pt idx="3857" formatCode="#,##0.000">
                  <c:v>2.8319999999999999</c:v>
                </c:pt>
                <c:pt idx="3858" formatCode="#,##0.000">
                  <c:v>2.7360000000000002</c:v>
                </c:pt>
                <c:pt idx="3859" formatCode="#,##0.000">
                  <c:v>2.7839999999999998</c:v>
                </c:pt>
                <c:pt idx="3860" formatCode="#,##0.000">
                  <c:v>2.88</c:v>
                </c:pt>
                <c:pt idx="3861" formatCode="#,##0.000">
                  <c:v>2.7839999999999998</c:v>
                </c:pt>
                <c:pt idx="3862" formatCode="#,##0.000">
                  <c:v>2.8319999999999999</c:v>
                </c:pt>
                <c:pt idx="3863" formatCode="#,##0.000">
                  <c:v>2.7839999999999998</c:v>
                </c:pt>
                <c:pt idx="3864" formatCode="#,##0.000">
                  <c:v>2.7360000000000002</c:v>
                </c:pt>
                <c:pt idx="3865" formatCode="#,##0.000">
                  <c:v>2.7839999999999998</c:v>
                </c:pt>
                <c:pt idx="3866" formatCode="#,##0.000">
                  <c:v>2.8319999999999999</c:v>
                </c:pt>
                <c:pt idx="3867" formatCode="#,##0.000">
                  <c:v>2.7360000000000002</c:v>
                </c:pt>
                <c:pt idx="3868" formatCode="#,##0.000">
                  <c:v>2.7839999999999998</c:v>
                </c:pt>
                <c:pt idx="3869" formatCode="#,##0.000">
                  <c:v>2.6880000000000002</c:v>
                </c:pt>
                <c:pt idx="3870" formatCode="#,##0.000">
                  <c:v>2.7360000000000002</c:v>
                </c:pt>
                <c:pt idx="3871" formatCode="#,##0.000">
                  <c:v>2.64</c:v>
                </c:pt>
                <c:pt idx="3872" formatCode="#,##0.000">
                  <c:v>2.64</c:v>
                </c:pt>
                <c:pt idx="3873" formatCode="#,##0.000">
                  <c:v>2.64</c:v>
                </c:pt>
                <c:pt idx="3874" formatCode="#,##0.000">
                  <c:v>2.544</c:v>
                </c:pt>
                <c:pt idx="3875" formatCode="#,##0.000">
                  <c:v>2.496</c:v>
                </c:pt>
                <c:pt idx="3876" formatCode="#,##0.000">
                  <c:v>2.4</c:v>
                </c:pt>
                <c:pt idx="3877" formatCode="#,##0.000">
                  <c:v>2.2559999999999998</c:v>
                </c:pt>
                <c:pt idx="3878" formatCode="#,##0.000">
                  <c:v>2.2080000000000002</c:v>
                </c:pt>
                <c:pt idx="3879" formatCode="#,##0.000">
                  <c:v>2.3039999999999998</c:v>
                </c:pt>
                <c:pt idx="3880" formatCode="#,##0.000">
                  <c:v>2.2080000000000002</c:v>
                </c:pt>
                <c:pt idx="3881" formatCode="#,##0.000">
                  <c:v>2.2559999999999998</c:v>
                </c:pt>
                <c:pt idx="3882" formatCode="#,##0.000">
                  <c:v>2.3039999999999998</c:v>
                </c:pt>
                <c:pt idx="3883" formatCode="#,##0.000">
                  <c:v>2.2080000000000002</c:v>
                </c:pt>
                <c:pt idx="3884" formatCode="#,##0.000">
                  <c:v>2.16</c:v>
                </c:pt>
                <c:pt idx="3885" formatCode="#,##0.000">
                  <c:v>2.3519999999999999</c:v>
                </c:pt>
                <c:pt idx="3886" formatCode="#,##0.000">
                  <c:v>2.2080000000000002</c:v>
                </c:pt>
                <c:pt idx="3887" formatCode="#,##0.000">
                  <c:v>2.3039999999999998</c:v>
                </c:pt>
                <c:pt idx="3888" formatCode="#,##0.000">
                  <c:v>2.2080000000000002</c:v>
                </c:pt>
                <c:pt idx="3889" formatCode="#,##0.000">
                  <c:v>2.3039999999999998</c:v>
                </c:pt>
                <c:pt idx="3890" formatCode="#,##0.000">
                  <c:v>2.3039999999999998</c:v>
                </c:pt>
                <c:pt idx="3891" formatCode="#,##0.000">
                  <c:v>2.2559999999999998</c:v>
                </c:pt>
                <c:pt idx="3892" formatCode="#,##0.000">
                  <c:v>2.496</c:v>
                </c:pt>
                <c:pt idx="3893" formatCode="#,##0.000">
                  <c:v>2.3039999999999998</c:v>
                </c:pt>
                <c:pt idx="3894" formatCode="#,##0.000">
                  <c:v>2.3039999999999998</c:v>
                </c:pt>
                <c:pt idx="3895" formatCode="#,##0.000">
                  <c:v>2.3039999999999998</c:v>
                </c:pt>
                <c:pt idx="3896" formatCode="#,##0.000">
                  <c:v>2.3519999999999999</c:v>
                </c:pt>
                <c:pt idx="3897" formatCode="#,##0.000">
                  <c:v>2.3039999999999998</c:v>
                </c:pt>
                <c:pt idx="3898" formatCode="#,##0.000">
                  <c:v>2.4</c:v>
                </c:pt>
                <c:pt idx="3899" formatCode="#,##0.000">
                  <c:v>2.4</c:v>
                </c:pt>
                <c:pt idx="3900" formatCode="#,##0.000">
                  <c:v>2.3039999999999998</c:v>
                </c:pt>
                <c:pt idx="3901" formatCode="#,##0.000">
                  <c:v>2.448</c:v>
                </c:pt>
                <c:pt idx="3902" formatCode="#,##0.000">
                  <c:v>2.4</c:v>
                </c:pt>
                <c:pt idx="3903" formatCode="#,##0.000">
                  <c:v>2.544</c:v>
                </c:pt>
                <c:pt idx="3904" formatCode="#,##0.000">
                  <c:v>2.544</c:v>
                </c:pt>
                <c:pt idx="3905" formatCode="#,##0.000">
                  <c:v>2.64</c:v>
                </c:pt>
                <c:pt idx="3906" formatCode="#,##0.000">
                  <c:v>2.64</c:v>
                </c:pt>
                <c:pt idx="3907" formatCode="#,##0.000">
                  <c:v>2.7360000000000002</c:v>
                </c:pt>
                <c:pt idx="3908" formatCode="#,##0.000">
                  <c:v>2.6880000000000002</c:v>
                </c:pt>
                <c:pt idx="3909" formatCode="#,##0.000">
                  <c:v>2.7839999999999998</c:v>
                </c:pt>
                <c:pt idx="3910" formatCode="#,##0.000">
                  <c:v>2.7360000000000002</c:v>
                </c:pt>
                <c:pt idx="3911" formatCode="#,##0.000">
                  <c:v>2.8319999999999999</c:v>
                </c:pt>
                <c:pt idx="3912" formatCode="#,##0.000">
                  <c:v>2.88</c:v>
                </c:pt>
                <c:pt idx="3913" formatCode="#,##0.000">
                  <c:v>2.7839999999999998</c:v>
                </c:pt>
                <c:pt idx="3914" formatCode="#,##0.000">
                  <c:v>2.7839999999999998</c:v>
                </c:pt>
                <c:pt idx="3915" formatCode="#,##0.000">
                  <c:v>2.8319999999999999</c:v>
                </c:pt>
                <c:pt idx="3916" formatCode="#,##0.000">
                  <c:v>2.7360000000000002</c:v>
                </c:pt>
                <c:pt idx="3917" formatCode="#,##0.000">
                  <c:v>2.8319999999999999</c:v>
                </c:pt>
                <c:pt idx="3918" formatCode="#,##0.000">
                  <c:v>2.8319999999999999</c:v>
                </c:pt>
                <c:pt idx="3919" formatCode="#,##0.000">
                  <c:v>2.7360000000000002</c:v>
                </c:pt>
                <c:pt idx="3920" formatCode="#,##0.000">
                  <c:v>2.8319999999999999</c:v>
                </c:pt>
                <c:pt idx="3921" formatCode="#,##0.000">
                  <c:v>2.7360000000000002</c:v>
                </c:pt>
                <c:pt idx="3922" formatCode="#,##0.000">
                  <c:v>2.7839999999999998</c:v>
                </c:pt>
                <c:pt idx="3923" formatCode="#,##0.000">
                  <c:v>2.88</c:v>
                </c:pt>
                <c:pt idx="3924" formatCode="#,##0.000">
                  <c:v>2.8319999999999999</c:v>
                </c:pt>
                <c:pt idx="3925" formatCode="#,##0.000">
                  <c:v>2.6880000000000002</c:v>
                </c:pt>
                <c:pt idx="3926" formatCode="#,##0.000">
                  <c:v>2.88</c:v>
                </c:pt>
                <c:pt idx="3927" formatCode="#,##0.000">
                  <c:v>2.6880000000000002</c:v>
                </c:pt>
                <c:pt idx="3928" formatCode="#,##0.000">
                  <c:v>2.7839999999999998</c:v>
                </c:pt>
                <c:pt idx="3929" formatCode="#,##0.000">
                  <c:v>2.7839999999999998</c:v>
                </c:pt>
                <c:pt idx="3930" formatCode="#,##0.000">
                  <c:v>2.7839999999999998</c:v>
                </c:pt>
                <c:pt idx="3931" formatCode="#,##0.000">
                  <c:v>2.7360000000000002</c:v>
                </c:pt>
                <c:pt idx="3932" formatCode="#,##0.000">
                  <c:v>2.88</c:v>
                </c:pt>
                <c:pt idx="3933" formatCode="#,##0.000">
                  <c:v>2.7360000000000002</c:v>
                </c:pt>
                <c:pt idx="3934" formatCode="#,##0.000">
                  <c:v>2.8319999999999999</c:v>
                </c:pt>
                <c:pt idx="3935" formatCode="#,##0.000">
                  <c:v>2.7839999999999998</c:v>
                </c:pt>
                <c:pt idx="3936" formatCode="#,##0.000">
                  <c:v>2.7839999999999998</c:v>
                </c:pt>
                <c:pt idx="3937" formatCode="#,##0.000">
                  <c:v>2.8319999999999999</c:v>
                </c:pt>
                <c:pt idx="3938" formatCode="#,##0.000">
                  <c:v>2.7839999999999998</c:v>
                </c:pt>
                <c:pt idx="3939" formatCode="#,##0.000">
                  <c:v>2.6880000000000002</c:v>
                </c:pt>
                <c:pt idx="3940" formatCode="#,##0.000">
                  <c:v>2.8319999999999999</c:v>
                </c:pt>
                <c:pt idx="3941" formatCode="#,##0.000">
                  <c:v>2.7360000000000002</c:v>
                </c:pt>
                <c:pt idx="3942" formatCode="#,##0.000">
                  <c:v>2.7839999999999998</c:v>
                </c:pt>
                <c:pt idx="3943" formatCode="#,##0.000">
                  <c:v>2.9279999999999999</c:v>
                </c:pt>
                <c:pt idx="3944" formatCode="#,##0.000">
                  <c:v>2.8319999999999999</c:v>
                </c:pt>
                <c:pt idx="3945" formatCode="#,##0.000">
                  <c:v>2.7360000000000002</c:v>
                </c:pt>
                <c:pt idx="3946" formatCode="#,##0.000">
                  <c:v>2.8319999999999999</c:v>
                </c:pt>
                <c:pt idx="3947" formatCode="#,##0.000">
                  <c:v>2.7360000000000002</c:v>
                </c:pt>
                <c:pt idx="3948" formatCode="#,##0.000">
                  <c:v>2.7360000000000002</c:v>
                </c:pt>
                <c:pt idx="3949" formatCode="#,##0.000">
                  <c:v>2.88</c:v>
                </c:pt>
                <c:pt idx="3950" formatCode="#,##0.000">
                  <c:v>2.7839999999999998</c:v>
                </c:pt>
                <c:pt idx="3951" formatCode="#,##0.000">
                  <c:v>2.7839999999999998</c:v>
                </c:pt>
                <c:pt idx="3952" formatCode="#,##0.000">
                  <c:v>2.7839999999999998</c:v>
                </c:pt>
                <c:pt idx="3953" formatCode="#,##0.000">
                  <c:v>2.7839999999999998</c:v>
                </c:pt>
                <c:pt idx="3954" formatCode="#,##0.000">
                  <c:v>2.8319999999999999</c:v>
                </c:pt>
                <c:pt idx="3955" formatCode="#,##0.000">
                  <c:v>2.8319999999999999</c:v>
                </c:pt>
                <c:pt idx="3956" formatCode="#,##0.000">
                  <c:v>2.7839999999999998</c:v>
                </c:pt>
                <c:pt idx="3957" formatCode="#,##0.000">
                  <c:v>2.8319999999999999</c:v>
                </c:pt>
                <c:pt idx="3958" formatCode="#,##0.000">
                  <c:v>2.8319999999999999</c:v>
                </c:pt>
                <c:pt idx="3959" formatCode="#,##0.000">
                  <c:v>2.7360000000000002</c:v>
                </c:pt>
                <c:pt idx="3960" formatCode="#,##0.000">
                  <c:v>2.9279999999999999</c:v>
                </c:pt>
                <c:pt idx="3961" formatCode="#,##0.000">
                  <c:v>2.976</c:v>
                </c:pt>
                <c:pt idx="3962" formatCode="#,##0.000">
                  <c:v>3.12</c:v>
                </c:pt>
                <c:pt idx="3963" formatCode="#,##0.000">
                  <c:v>3.2160000000000002</c:v>
                </c:pt>
                <c:pt idx="3964" formatCode="#,##0.000">
                  <c:v>3.2160000000000002</c:v>
                </c:pt>
                <c:pt idx="3965" formatCode="#,##0.000">
                  <c:v>3.6</c:v>
                </c:pt>
                <c:pt idx="3966" formatCode="#,##0.000">
                  <c:v>4.032</c:v>
                </c:pt>
                <c:pt idx="3967" formatCode="#,##0.000">
                  <c:v>3.84</c:v>
                </c:pt>
                <c:pt idx="3968" formatCode="#,##0.000">
                  <c:v>4.032</c:v>
                </c:pt>
                <c:pt idx="3969" formatCode="#,##0.000">
                  <c:v>4.4640000000000004</c:v>
                </c:pt>
                <c:pt idx="3970" formatCode="#,##0.000">
                  <c:v>4.4640000000000004</c:v>
                </c:pt>
                <c:pt idx="3971" formatCode="#,##0.000">
                  <c:v>4.5599999999999996</c:v>
                </c:pt>
                <c:pt idx="3972" formatCode="#,##0.000">
                  <c:v>4.6559999999999997</c:v>
                </c:pt>
                <c:pt idx="3973" formatCode="#,##0.000">
                  <c:v>5.2320000000000002</c:v>
                </c:pt>
                <c:pt idx="3974" formatCode="#,##0.000">
                  <c:v>5.1840000000000002</c:v>
                </c:pt>
                <c:pt idx="3975" formatCode="#,##0.000">
                  <c:v>4.8959999999999999</c:v>
                </c:pt>
                <c:pt idx="3976" formatCode="#,##0.000">
                  <c:v>4.8479999999999999</c:v>
                </c:pt>
                <c:pt idx="3977" formatCode="#,##0.000">
                  <c:v>4.8479999999999999</c:v>
                </c:pt>
                <c:pt idx="3978" formatCode="#,##0.000">
                  <c:v>5.0880000000000001</c:v>
                </c:pt>
                <c:pt idx="3979" formatCode="#,##0.000">
                  <c:v>5.1840000000000002</c:v>
                </c:pt>
                <c:pt idx="3980" formatCode="#,##0.000">
                  <c:v>5.3280000000000003</c:v>
                </c:pt>
                <c:pt idx="3981" formatCode="#,##0.000">
                  <c:v>5.4720000000000004</c:v>
                </c:pt>
                <c:pt idx="3982" formatCode="#,##0.000">
                  <c:v>5.3760000000000003</c:v>
                </c:pt>
                <c:pt idx="3983" formatCode="#,##0.000">
                  <c:v>5.4720000000000004</c:v>
                </c:pt>
                <c:pt idx="3984" formatCode="#,##0.000">
                  <c:v>5.6639999999999997</c:v>
                </c:pt>
                <c:pt idx="3985" formatCode="#,##0.000">
                  <c:v>5.6639999999999997</c:v>
                </c:pt>
                <c:pt idx="3986" formatCode="#,##0.000">
                  <c:v>5.7119999999999997</c:v>
                </c:pt>
                <c:pt idx="3987" formatCode="#,##0.000">
                  <c:v>6.048</c:v>
                </c:pt>
                <c:pt idx="3988" formatCode="#,##0.000">
                  <c:v>6</c:v>
                </c:pt>
                <c:pt idx="3989" formatCode="#,##0.000">
                  <c:v>6.048</c:v>
                </c:pt>
                <c:pt idx="3990" formatCode="#,##0.000">
                  <c:v>5.9039999999999999</c:v>
                </c:pt>
                <c:pt idx="3991" formatCode="#,##0.000">
                  <c:v>5.9039999999999999</c:v>
                </c:pt>
                <c:pt idx="3992" formatCode="#,##0.000">
                  <c:v>6.048</c:v>
                </c:pt>
                <c:pt idx="3993" formatCode="#,##0.000">
                  <c:v>5.8559999999999999</c:v>
                </c:pt>
                <c:pt idx="3994" formatCode="#,##0.000">
                  <c:v>5.8079999999999998</c:v>
                </c:pt>
                <c:pt idx="3995" formatCode="#,##0.000">
                  <c:v>5.8559999999999999</c:v>
                </c:pt>
                <c:pt idx="3996" formatCode="#,##0.000">
                  <c:v>5.8079999999999998</c:v>
                </c:pt>
                <c:pt idx="3997" formatCode="#,##0.000">
                  <c:v>5.7119999999999997</c:v>
                </c:pt>
                <c:pt idx="3998" formatCode="#,##0.000">
                  <c:v>5.8079999999999998</c:v>
                </c:pt>
                <c:pt idx="3999" formatCode="#,##0.000">
                  <c:v>5.952</c:v>
                </c:pt>
                <c:pt idx="4000" formatCode="#,##0.000">
                  <c:v>5.952</c:v>
                </c:pt>
                <c:pt idx="4001" formatCode="#,##0.000">
                  <c:v>6.1440000000000001</c:v>
                </c:pt>
                <c:pt idx="4002" formatCode="#,##0.000">
                  <c:v>6.1920000000000002</c:v>
                </c:pt>
                <c:pt idx="4003" formatCode="#,##0.000">
                  <c:v>6.3840000000000003</c:v>
                </c:pt>
                <c:pt idx="4004" formatCode="#,##0.000">
                  <c:v>6.2880000000000003</c:v>
                </c:pt>
                <c:pt idx="4005" formatCode="#,##0.000">
                  <c:v>6.3840000000000003</c:v>
                </c:pt>
                <c:pt idx="4006" formatCode="#,##0.000">
                  <c:v>6.4320000000000004</c:v>
                </c:pt>
                <c:pt idx="4007" formatCode="#,##0.000">
                  <c:v>6.3360000000000003</c:v>
                </c:pt>
                <c:pt idx="4008" formatCode="#,##0.000">
                  <c:v>6.3360000000000003</c:v>
                </c:pt>
                <c:pt idx="4009" formatCode="#,##0.000">
                  <c:v>6.3360000000000003</c:v>
                </c:pt>
                <c:pt idx="4010" formatCode="#,##0.000">
                  <c:v>6.5279999999999996</c:v>
                </c:pt>
                <c:pt idx="4011" formatCode="#,##0.000">
                  <c:v>6.24</c:v>
                </c:pt>
                <c:pt idx="4012" formatCode="#,##0.000">
                  <c:v>6.3840000000000003</c:v>
                </c:pt>
                <c:pt idx="4013" formatCode="#,##0.000">
                  <c:v>6.3840000000000003</c:v>
                </c:pt>
                <c:pt idx="4014" formatCode="#,##0.000">
                  <c:v>6.3840000000000003</c:v>
                </c:pt>
                <c:pt idx="4015" formatCode="#,##0.000">
                  <c:v>6.3360000000000003</c:v>
                </c:pt>
                <c:pt idx="4016" formatCode="#,##0.000">
                  <c:v>6.3360000000000003</c:v>
                </c:pt>
                <c:pt idx="4017" formatCode="#,##0.000">
                  <c:v>6.5279999999999996</c:v>
                </c:pt>
                <c:pt idx="4018" formatCode="#,##0.000">
                  <c:v>6.24</c:v>
                </c:pt>
                <c:pt idx="4019" formatCode="#,##0.000">
                  <c:v>6.3840000000000003</c:v>
                </c:pt>
                <c:pt idx="4020" formatCode="#,##0.000">
                  <c:v>6.3360000000000003</c:v>
                </c:pt>
                <c:pt idx="4021" formatCode="#,##0.000">
                  <c:v>6.4320000000000004</c:v>
                </c:pt>
                <c:pt idx="4022" formatCode="#,##0.000">
                  <c:v>6.2880000000000003</c:v>
                </c:pt>
                <c:pt idx="4023" formatCode="#,##0.000">
                  <c:v>6.3360000000000003</c:v>
                </c:pt>
                <c:pt idx="4024" formatCode="#,##0.000">
                  <c:v>6.48</c:v>
                </c:pt>
                <c:pt idx="4025" formatCode="#,##0.000">
                  <c:v>6.24</c:v>
                </c:pt>
                <c:pt idx="4026" formatCode="#,##0.000">
                  <c:v>6.3840000000000003</c:v>
                </c:pt>
                <c:pt idx="4027" formatCode="#,##0.000">
                  <c:v>6.3360000000000003</c:v>
                </c:pt>
                <c:pt idx="4028" formatCode="#,##0.000">
                  <c:v>6.48</c:v>
                </c:pt>
                <c:pt idx="4029" formatCode="#,##0.000">
                  <c:v>6.24</c:v>
                </c:pt>
                <c:pt idx="4030" formatCode="#,##0.000">
                  <c:v>6.48</c:v>
                </c:pt>
                <c:pt idx="4031" formatCode="#,##0.000">
                  <c:v>6.3840000000000003</c:v>
                </c:pt>
                <c:pt idx="4032">
                  <c:v>6.3360000000000003</c:v>
                </c:pt>
                <c:pt idx="4033">
                  <c:v>6.3360000000000003</c:v>
                </c:pt>
                <c:pt idx="4034">
                  <c:v>6.3840000000000003</c:v>
                </c:pt>
                <c:pt idx="4035">
                  <c:v>6.4320000000000004</c:v>
                </c:pt>
                <c:pt idx="4036">
                  <c:v>6.2880000000000003</c:v>
                </c:pt>
                <c:pt idx="4037">
                  <c:v>6.3840000000000003</c:v>
                </c:pt>
                <c:pt idx="4038">
                  <c:v>6.3840000000000003</c:v>
                </c:pt>
                <c:pt idx="4039">
                  <c:v>6.3840000000000003</c:v>
                </c:pt>
                <c:pt idx="4040">
                  <c:v>6.3360000000000003</c:v>
                </c:pt>
                <c:pt idx="4041">
                  <c:v>6.3840000000000003</c:v>
                </c:pt>
                <c:pt idx="4042">
                  <c:v>6.48</c:v>
                </c:pt>
                <c:pt idx="4043">
                  <c:v>6.24</c:v>
                </c:pt>
                <c:pt idx="4044">
                  <c:v>6.4320000000000004</c:v>
                </c:pt>
                <c:pt idx="4045">
                  <c:v>6.4320000000000004</c:v>
                </c:pt>
                <c:pt idx="4046">
                  <c:v>6.3360000000000003</c:v>
                </c:pt>
                <c:pt idx="4047">
                  <c:v>6.3360000000000003</c:v>
                </c:pt>
                <c:pt idx="4048">
                  <c:v>6.4320000000000004</c:v>
                </c:pt>
                <c:pt idx="4049">
                  <c:v>6.3840000000000003</c:v>
                </c:pt>
                <c:pt idx="4050">
                  <c:v>6.2880000000000003</c:v>
                </c:pt>
                <c:pt idx="4051">
                  <c:v>6.48</c:v>
                </c:pt>
                <c:pt idx="4052">
                  <c:v>6.3840000000000003</c:v>
                </c:pt>
                <c:pt idx="4053">
                  <c:v>6.3360000000000003</c:v>
                </c:pt>
                <c:pt idx="4054">
                  <c:v>6.3360000000000003</c:v>
                </c:pt>
                <c:pt idx="4055">
                  <c:v>6.4320000000000004</c:v>
                </c:pt>
                <c:pt idx="4056">
                  <c:v>6.3840000000000003</c:v>
                </c:pt>
                <c:pt idx="4057">
                  <c:v>6.5759999999999996</c:v>
                </c:pt>
                <c:pt idx="4058">
                  <c:v>6.9119999999999999</c:v>
                </c:pt>
                <c:pt idx="4059">
                  <c:v>6.9119999999999999</c:v>
                </c:pt>
                <c:pt idx="4060">
                  <c:v>6.8159999999999998</c:v>
                </c:pt>
                <c:pt idx="4061">
                  <c:v>7.008</c:v>
                </c:pt>
                <c:pt idx="4062">
                  <c:v>7.2960000000000003</c:v>
                </c:pt>
                <c:pt idx="4063">
                  <c:v>7.6319999999999997</c:v>
                </c:pt>
                <c:pt idx="4064">
                  <c:v>7.5839999999999996</c:v>
                </c:pt>
                <c:pt idx="4065">
                  <c:v>8.16</c:v>
                </c:pt>
                <c:pt idx="4066">
                  <c:v>8.2080000000000002</c:v>
                </c:pt>
                <c:pt idx="4067">
                  <c:v>8.5920000000000005</c:v>
                </c:pt>
                <c:pt idx="4068">
                  <c:v>8.5920000000000005</c:v>
                </c:pt>
                <c:pt idx="4069">
                  <c:v>8.8320000000000007</c:v>
                </c:pt>
                <c:pt idx="4070">
                  <c:v>8.9760000000000009</c:v>
                </c:pt>
                <c:pt idx="4071">
                  <c:v>9.3119999999999994</c:v>
                </c:pt>
                <c:pt idx="4072">
                  <c:v>9.5519999999999996</c:v>
                </c:pt>
                <c:pt idx="4073">
                  <c:v>9.7919999999999998</c:v>
                </c:pt>
                <c:pt idx="4074">
                  <c:v>9.84</c:v>
                </c:pt>
                <c:pt idx="4075">
                  <c:v>9.7439999999999998</c:v>
                </c:pt>
                <c:pt idx="4076">
                  <c:v>9.7439999999999998</c:v>
                </c:pt>
                <c:pt idx="4077">
                  <c:v>9.6</c:v>
                </c:pt>
                <c:pt idx="4078">
                  <c:v>9.84</c:v>
                </c:pt>
                <c:pt idx="4079">
                  <c:v>9.7439999999999998</c:v>
                </c:pt>
                <c:pt idx="4080">
                  <c:v>9.7439999999999998</c:v>
                </c:pt>
                <c:pt idx="4081">
                  <c:v>9.7919999999999998</c:v>
                </c:pt>
                <c:pt idx="4082">
                  <c:v>9.6959999999999997</c:v>
                </c:pt>
                <c:pt idx="4083">
                  <c:v>9.984</c:v>
                </c:pt>
                <c:pt idx="4084">
                  <c:v>9.984</c:v>
                </c:pt>
                <c:pt idx="4085">
                  <c:v>10.032</c:v>
                </c:pt>
                <c:pt idx="4086">
                  <c:v>9.9359999999999999</c:v>
                </c:pt>
                <c:pt idx="4087">
                  <c:v>9.9359999999999999</c:v>
                </c:pt>
                <c:pt idx="4088">
                  <c:v>9.984</c:v>
                </c:pt>
                <c:pt idx="4089">
                  <c:v>9.8879999999999999</c:v>
                </c:pt>
                <c:pt idx="4090">
                  <c:v>9.84</c:v>
                </c:pt>
                <c:pt idx="4091">
                  <c:v>9.7439999999999998</c:v>
                </c:pt>
                <c:pt idx="4092">
                  <c:v>9.8879999999999999</c:v>
                </c:pt>
                <c:pt idx="4093">
                  <c:v>9.8879999999999999</c:v>
                </c:pt>
                <c:pt idx="4094">
                  <c:v>9.8879999999999999</c:v>
                </c:pt>
                <c:pt idx="4095">
                  <c:v>9.8879999999999999</c:v>
                </c:pt>
                <c:pt idx="4096">
                  <c:v>10.032</c:v>
                </c:pt>
                <c:pt idx="4097">
                  <c:v>10.224</c:v>
                </c:pt>
                <c:pt idx="4098">
                  <c:v>10.224</c:v>
                </c:pt>
                <c:pt idx="4099">
                  <c:v>10.224</c:v>
                </c:pt>
                <c:pt idx="4100">
                  <c:v>10.032</c:v>
                </c:pt>
                <c:pt idx="4101">
                  <c:v>10.272</c:v>
                </c:pt>
                <c:pt idx="4102">
                  <c:v>10.176</c:v>
                </c:pt>
                <c:pt idx="4103">
                  <c:v>10.128</c:v>
                </c:pt>
                <c:pt idx="4104">
                  <c:v>10.224</c:v>
                </c:pt>
                <c:pt idx="4105">
                  <c:v>10.128</c:v>
                </c:pt>
                <c:pt idx="4106">
                  <c:v>10.272</c:v>
                </c:pt>
                <c:pt idx="4107">
                  <c:v>10.128</c:v>
                </c:pt>
                <c:pt idx="4108">
                  <c:v>10.176</c:v>
                </c:pt>
                <c:pt idx="4109">
                  <c:v>10.08</c:v>
                </c:pt>
                <c:pt idx="4110">
                  <c:v>10.176</c:v>
                </c:pt>
                <c:pt idx="4111">
                  <c:v>10.08</c:v>
                </c:pt>
                <c:pt idx="4112">
                  <c:v>10.128</c:v>
                </c:pt>
                <c:pt idx="4113">
                  <c:v>10.08</c:v>
                </c:pt>
                <c:pt idx="4114">
                  <c:v>10.128</c:v>
                </c:pt>
                <c:pt idx="4115">
                  <c:v>10.128</c:v>
                </c:pt>
                <c:pt idx="4116">
                  <c:v>10.032</c:v>
                </c:pt>
                <c:pt idx="4117">
                  <c:v>10.128</c:v>
                </c:pt>
                <c:pt idx="4118">
                  <c:v>10.08</c:v>
                </c:pt>
                <c:pt idx="4119">
                  <c:v>10.128</c:v>
                </c:pt>
                <c:pt idx="4120">
                  <c:v>10.032</c:v>
                </c:pt>
                <c:pt idx="4121">
                  <c:v>10.08</c:v>
                </c:pt>
                <c:pt idx="4122">
                  <c:v>10.08</c:v>
                </c:pt>
                <c:pt idx="4123">
                  <c:v>10.08</c:v>
                </c:pt>
                <c:pt idx="4124">
                  <c:v>10.08</c:v>
                </c:pt>
                <c:pt idx="4125">
                  <c:v>10.032</c:v>
                </c:pt>
                <c:pt idx="4126">
                  <c:v>10.128</c:v>
                </c:pt>
                <c:pt idx="4127">
                  <c:v>10.08</c:v>
                </c:pt>
                <c:pt idx="4128">
                  <c:v>10.08</c:v>
                </c:pt>
                <c:pt idx="4129">
                  <c:v>10.032</c:v>
                </c:pt>
                <c:pt idx="4130">
                  <c:v>10.08</c:v>
                </c:pt>
                <c:pt idx="4131">
                  <c:v>10.176</c:v>
                </c:pt>
                <c:pt idx="4132">
                  <c:v>10.08</c:v>
                </c:pt>
                <c:pt idx="4133">
                  <c:v>10.032</c:v>
                </c:pt>
                <c:pt idx="4134">
                  <c:v>10.032</c:v>
                </c:pt>
                <c:pt idx="4135">
                  <c:v>10.176</c:v>
                </c:pt>
                <c:pt idx="4136">
                  <c:v>10.08</c:v>
                </c:pt>
                <c:pt idx="4137">
                  <c:v>10.08</c:v>
                </c:pt>
                <c:pt idx="4138">
                  <c:v>9.984</c:v>
                </c:pt>
                <c:pt idx="4139">
                  <c:v>10.176</c:v>
                </c:pt>
                <c:pt idx="4140">
                  <c:v>10.128</c:v>
                </c:pt>
                <c:pt idx="4141">
                  <c:v>10.08</c:v>
                </c:pt>
                <c:pt idx="4142">
                  <c:v>10.08</c:v>
                </c:pt>
                <c:pt idx="4143">
                  <c:v>10.08</c:v>
                </c:pt>
                <c:pt idx="4144">
                  <c:v>10.128</c:v>
                </c:pt>
                <c:pt idx="4145">
                  <c:v>10.08</c:v>
                </c:pt>
                <c:pt idx="4146">
                  <c:v>10.032</c:v>
                </c:pt>
                <c:pt idx="4147">
                  <c:v>10.032</c:v>
                </c:pt>
                <c:pt idx="4148">
                  <c:v>10.128</c:v>
                </c:pt>
                <c:pt idx="4149">
                  <c:v>10.128</c:v>
                </c:pt>
                <c:pt idx="4150">
                  <c:v>10.032</c:v>
                </c:pt>
                <c:pt idx="4151">
                  <c:v>10.08</c:v>
                </c:pt>
                <c:pt idx="4152">
                  <c:v>10.08</c:v>
                </c:pt>
                <c:pt idx="4153">
                  <c:v>10.176</c:v>
                </c:pt>
                <c:pt idx="4154">
                  <c:v>10.08</c:v>
                </c:pt>
                <c:pt idx="4155">
                  <c:v>10.32</c:v>
                </c:pt>
                <c:pt idx="4156">
                  <c:v>10.176</c:v>
                </c:pt>
                <c:pt idx="4157">
                  <c:v>10.416</c:v>
                </c:pt>
                <c:pt idx="4158">
                  <c:v>10.464</c:v>
                </c:pt>
                <c:pt idx="4159">
                  <c:v>10.608000000000001</c:v>
                </c:pt>
                <c:pt idx="4160">
                  <c:v>10.848000000000001</c:v>
                </c:pt>
                <c:pt idx="4161">
                  <c:v>10.896000000000001</c:v>
                </c:pt>
                <c:pt idx="4162">
                  <c:v>10.896000000000001</c:v>
                </c:pt>
                <c:pt idx="4163">
                  <c:v>10.656000000000001</c:v>
                </c:pt>
                <c:pt idx="4164">
                  <c:v>10.512</c:v>
                </c:pt>
                <c:pt idx="4165">
                  <c:v>10.416</c:v>
                </c:pt>
                <c:pt idx="4166">
                  <c:v>10.368</c:v>
                </c:pt>
                <c:pt idx="4167">
                  <c:v>10.464</c:v>
                </c:pt>
                <c:pt idx="4168">
                  <c:v>10.464</c:v>
                </c:pt>
                <c:pt idx="4169">
                  <c:v>10.464</c:v>
                </c:pt>
                <c:pt idx="4170">
                  <c:v>10.416</c:v>
                </c:pt>
                <c:pt idx="4171">
                  <c:v>10.608000000000001</c:v>
                </c:pt>
                <c:pt idx="4172">
                  <c:v>10.512</c:v>
                </c:pt>
                <c:pt idx="4173">
                  <c:v>10.608000000000001</c:v>
                </c:pt>
                <c:pt idx="4174">
                  <c:v>10.512</c:v>
                </c:pt>
                <c:pt idx="4175">
                  <c:v>10.512</c:v>
                </c:pt>
                <c:pt idx="4176">
                  <c:v>10.512</c:v>
                </c:pt>
                <c:pt idx="4177">
                  <c:v>10.416</c:v>
                </c:pt>
                <c:pt idx="4178">
                  <c:v>10.512</c:v>
                </c:pt>
                <c:pt idx="4179">
                  <c:v>10.464</c:v>
                </c:pt>
                <c:pt idx="4180">
                  <c:v>10.608000000000001</c:v>
                </c:pt>
                <c:pt idx="4181">
                  <c:v>10.56</c:v>
                </c:pt>
                <c:pt idx="4182">
                  <c:v>10.752000000000001</c:v>
                </c:pt>
                <c:pt idx="4183">
                  <c:v>10.704000000000001</c:v>
                </c:pt>
                <c:pt idx="4184">
                  <c:v>10.656000000000001</c:v>
                </c:pt>
                <c:pt idx="4185">
                  <c:v>10.464</c:v>
                </c:pt>
                <c:pt idx="4186">
                  <c:v>10.416</c:v>
                </c:pt>
                <c:pt idx="4187">
                  <c:v>10.56</c:v>
                </c:pt>
                <c:pt idx="4188">
                  <c:v>10.464</c:v>
                </c:pt>
                <c:pt idx="4189">
                  <c:v>10.512</c:v>
                </c:pt>
                <c:pt idx="4190">
                  <c:v>10.176</c:v>
                </c:pt>
                <c:pt idx="4191">
                  <c:v>10.224</c:v>
                </c:pt>
                <c:pt idx="4192">
                  <c:v>10.416</c:v>
                </c:pt>
                <c:pt idx="4193">
                  <c:v>10.272</c:v>
                </c:pt>
                <c:pt idx="4194">
                  <c:v>10.368</c:v>
                </c:pt>
                <c:pt idx="4195">
                  <c:v>10.176</c:v>
                </c:pt>
                <c:pt idx="4196">
                  <c:v>10.32</c:v>
                </c:pt>
                <c:pt idx="4197">
                  <c:v>10.176</c:v>
                </c:pt>
                <c:pt idx="4198">
                  <c:v>10.224</c:v>
                </c:pt>
                <c:pt idx="4199">
                  <c:v>10.128</c:v>
                </c:pt>
                <c:pt idx="4200">
                  <c:v>10.128</c:v>
                </c:pt>
                <c:pt idx="4201">
                  <c:v>10.128</c:v>
                </c:pt>
                <c:pt idx="4202">
                  <c:v>10.128</c:v>
                </c:pt>
                <c:pt idx="4203">
                  <c:v>10.32</c:v>
                </c:pt>
                <c:pt idx="4204">
                  <c:v>10.32</c:v>
                </c:pt>
                <c:pt idx="4205">
                  <c:v>10.32</c:v>
                </c:pt>
                <c:pt idx="4206">
                  <c:v>10.224</c:v>
                </c:pt>
                <c:pt idx="4207">
                  <c:v>10.224</c:v>
                </c:pt>
                <c:pt idx="4208">
                  <c:v>10.224</c:v>
                </c:pt>
                <c:pt idx="4209">
                  <c:v>10.32</c:v>
                </c:pt>
                <c:pt idx="4210">
                  <c:v>10.224</c:v>
                </c:pt>
                <c:pt idx="4211">
                  <c:v>10.224</c:v>
                </c:pt>
                <c:pt idx="4212">
                  <c:v>10.176</c:v>
                </c:pt>
                <c:pt idx="4213">
                  <c:v>10.08</c:v>
                </c:pt>
                <c:pt idx="4214">
                  <c:v>10.08</c:v>
                </c:pt>
                <c:pt idx="4215">
                  <c:v>10.032</c:v>
                </c:pt>
                <c:pt idx="4216">
                  <c:v>10.128</c:v>
                </c:pt>
                <c:pt idx="4217">
                  <c:v>9.984</c:v>
                </c:pt>
                <c:pt idx="4218">
                  <c:v>10.08</c:v>
                </c:pt>
                <c:pt idx="4219">
                  <c:v>9.984</c:v>
                </c:pt>
                <c:pt idx="4220">
                  <c:v>10.128</c:v>
                </c:pt>
                <c:pt idx="4221">
                  <c:v>10.032</c:v>
                </c:pt>
                <c:pt idx="4222">
                  <c:v>9.984</c:v>
                </c:pt>
                <c:pt idx="4223">
                  <c:v>10.032</c:v>
                </c:pt>
                <c:pt idx="4224">
                  <c:v>9.8879999999999999</c:v>
                </c:pt>
                <c:pt idx="4225">
                  <c:v>10.128</c:v>
                </c:pt>
                <c:pt idx="4226">
                  <c:v>10.032</c:v>
                </c:pt>
                <c:pt idx="4227">
                  <c:v>9.984</c:v>
                </c:pt>
                <c:pt idx="4228">
                  <c:v>9.984</c:v>
                </c:pt>
                <c:pt idx="4229">
                  <c:v>10.032</c:v>
                </c:pt>
                <c:pt idx="4230">
                  <c:v>10.128</c:v>
                </c:pt>
                <c:pt idx="4231">
                  <c:v>10.032</c:v>
                </c:pt>
                <c:pt idx="4232">
                  <c:v>10.08</c:v>
                </c:pt>
                <c:pt idx="4233">
                  <c:v>9.984</c:v>
                </c:pt>
                <c:pt idx="4234">
                  <c:v>10.032</c:v>
                </c:pt>
                <c:pt idx="4235">
                  <c:v>10.032</c:v>
                </c:pt>
                <c:pt idx="4236">
                  <c:v>10.08</c:v>
                </c:pt>
                <c:pt idx="4237">
                  <c:v>10.032</c:v>
                </c:pt>
                <c:pt idx="4238">
                  <c:v>10.032</c:v>
                </c:pt>
                <c:pt idx="4239">
                  <c:v>9.984</c:v>
                </c:pt>
                <c:pt idx="4240">
                  <c:v>9.984</c:v>
                </c:pt>
                <c:pt idx="4241">
                  <c:v>10.032</c:v>
                </c:pt>
                <c:pt idx="4242">
                  <c:v>9.984</c:v>
                </c:pt>
                <c:pt idx="4243">
                  <c:v>10.032</c:v>
                </c:pt>
                <c:pt idx="4244">
                  <c:v>10.032</c:v>
                </c:pt>
                <c:pt idx="4245">
                  <c:v>9.9359999999999999</c:v>
                </c:pt>
                <c:pt idx="4246">
                  <c:v>9.984</c:v>
                </c:pt>
                <c:pt idx="4247">
                  <c:v>9.8879999999999999</c:v>
                </c:pt>
                <c:pt idx="4248">
                  <c:v>9.9359999999999999</c:v>
                </c:pt>
                <c:pt idx="4249">
                  <c:v>9.8879999999999999</c:v>
                </c:pt>
                <c:pt idx="4250">
                  <c:v>9.984</c:v>
                </c:pt>
                <c:pt idx="4251">
                  <c:v>9.8879999999999999</c:v>
                </c:pt>
                <c:pt idx="4252">
                  <c:v>10.176</c:v>
                </c:pt>
                <c:pt idx="4253">
                  <c:v>10.176</c:v>
                </c:pt>
                <c:pt idx="4254">
                  <c:v>10.176</c:v>
                </c:pt>
                <c:pt idx="4255">
                  <c:v>10.08</c:v>
                </c:pt>
                <c:pt idx="4256">
                  <c:v>10.08</c:v>
                </c:pt>
                <c:pt idx="4257">
                  <c:v>10.08</c:v>
                </c:pt>
                <c:pt idx="4258">
                  <c:v>10.272</c:v>
                </c:pt>
                <c:pt idx="4259">
                  <c:v>10.224</c:v>
                </c:pt>
                <c:pt idx="4260">
                  <c:v>10.176</c:v>
                </c:pt>
                <c:pt idx="4261">
                  <c:v>10.272</c:v>
                </c:pt>
                <c:pt idx="4262">
                  <c:v>10.128</c:v>
                </c:pt>
                <c:pt idx="4263">
                  <c:v>10.032</c:v>
                </c:pt>
                <c:pt idx="4264">
                  <c:v>9.84</c:v>
                </c:pt>
                <c:pt idx="4265">
                  <c:v>9.6479999999999997</c:v>
                </c:pt>
                <c:pt idx="4266">
                  <c:v>9.5039999999999996</c:v>
                </c:pt>
                <c:pt idx="4267">
                  <c:v>9.5039999999999996</c:v>
                </c:pt>
                <c:pt idx="4268">
                  <c:v>9.7919999999999998</c:v>
                </c:pt>
                <c:pt idx="4269">
                  <c:v>9.8879999999999999</c:v>
                </c:pt>
                <c:pt idx="4270">
                  <c:v>9.6</c:v>
                </c:pt>
                <c:pt idx="4271">
                  <c:v>9.6</c:v>
                </c:pt>
                <c:pt idx="4272">
                  <c:v>9.4079999999999995</c:v>
                </c:pt>
                <c:pt idx="4273">
                  <c:v>9.5039999999999996</c:v>
                </c:pt>
                <c:pt idx="4274">
                  <c:v>9.6</c:v>
                </c:pt>
                <c:pt idx="4275">
                  <c:v>9.5519999999999996</c:v>
                </c:pt>
                <c:pt idx="4276">
                  <c:v>9.5039999999999996</c:v>
                </c:pt>
                <c:pt idx="4277">
                  <c:v>9.6</c:v>
                </c:pt>
                <c:pt idx="4278">
                  <c:v>9.6959999999999997</c:v>
                </c:pt>
                <c:pt idx="4279">
                  <c:v>9.6959999999999997</c:v>
                </c:pt>
                <c:pt idx="4280">
                  <c:v>9.6479999999999997</c:v>
                </c:pt>
                <c:pt idx="4281">
                  <c:v>9.6479999999999997</c:v>
                </c:pt>
                <c:pt idx="4282">
                  <c:v>9.6</c:v>
                </c:pt>
                <c:pt idx="4283">
                  <c:v>9.6959999999999997</c:v>
                </c:pt>
                <c:pt idx="4284">
                  <c:v>9.6479999999999997</c:v>
                </c:pt>
                <c:pt idx="4285">
                  <c:v>9.6479999999999997</c:v>
                </c:pt>
                <c:pt idx="4286">
                  <c:v>9.6959999999999997</c:v>
                </c:pt>
                <c:pt idx="4287">
                  <c:v>9.6959999999999997</c:v>
                </c:pt>
                <c:pt idx="4288">
                  <c:v>9.9359999999999999</c:v>
                </c:pt>
                <c:pt idx="4289">
                  <c:v>9.9359999999999999</c:v>
                </c:pt>
                <c:pt idx="4290">
                  <c:v>9.9359999999999999</c:v>
                </c:pt>
                <c:pt idx="4291">
                  <c:v>9.984</c:v>
                </c:pt>
                <c:pt idx="4292">
                  <c:v>9.8879999999999999</c:v>
                </c:pt>
                <c:pt idx="4293">
                  <c:v>9.9359999999999999</c:v>
                </c:pt>
                <c:pt idx="4294">
                  <c:v>9.9359999999999999</c:v>
                </c:pt>
                <c:pt idx="4295">
                  <c:v>9.9359999999999999</c:v>
                </c:pt>
                <c:pt idx="4296">
                  <c:v>9.9359999999999999</c:v>
                </c:pt>
                <c:pt idx="4297">
                  <c:v>9.9359999999999999</c:v>
                </c:pt>
                <c:pt idx="4298">
                  <c:v>9.9359999999999999</c:v>
                </c:pt>
                <c:pt idx="4299">
                  <c:v>9.8879999999999999</c:v>
                </c:pt>
                <c:pt idx="4300">
                  <c:v>9.84</c:v>
                </c:pt>
                <c:pt idx="4301">
                  <c:v>9.84</c:v>
                </c:pt>
                <c:pt idx="4302">
                  <c:v>9.9359999999999999</c:v>
                </c:pt>
                <c:pt idx="4303">
                  <c:v>9.9359999999999999</c:v>
                </c:pt>
                <c:pt idx="4304">
                  <c:v>9.84</c:v>
                </c:pt>
                <c:pt idx="4305">
                  <c:v>9.84</c:v>
                </c:pt>
                <c:pt idx="4306">
                  <c:v>9.8879999999999999</c:v>
                </c:pt>
                <c:pt idx="4307">
                  <c:v>9.8879999999999999</c:v>
                </c:pt>
                <c:pt idx="4308">
                  <c:v>9.84</c:v>
                </c:pt>
                <c:pt idx="4309">
                  <c:v>9.84</c:v>
                </c:pt>
                <c:pt idx="4310">
                  <c:v>9.7919999999999998</c:v>
                </c:pt>
                <c:pt idx="4311">
                  <c:v>9.7919999999999998</c:v>
                </c:pt>
                <c:pt idx="4312">
                  <c:v>9.8879999999999999</c:v>
                </c:pt>
                <c:pt idx="4313">
                  <c:v>9.9359999999999999</c:v>
                </c:pt>
                <c:pt idx="4314">
                  <c:v>9.7919999999999998</c:v>
                </c:pt>
                <c:pt idx="4315">
                  <c:v>9.84</c:v>
                </c:pt>
                <c:pt idx="4316">
                  <c:v>9.84</c:v>
                </c:pt>
                <c:pt idx="4317">
                  <c:v>9.8879999999999999</c:v>
                </c:pt>
                <c:pt idx="4318">
                  <c:v>9.7919999999999998</c:v>
                </c:pt>
                <c:pt idx="4319">
                  <c:v>9.84</c:v>
                </c:pt>
                <c:pt idx="4320">
                  <c:v>9.7919999999999998</c:v>
                </c:pt>
                <c:pt idx="4321">
                  <c:v>9.9359999999999999</c:v>
                </c:pt>
                <c:pt idx="4322">
                  <c:v>9.8879999999999999</c:v>
                </c:pt>
                <c:pt idx="4323">
                  <c:v>9.7919999999999998</c:v>
                </c:pt>
                <c:pt idx="4324">
                  <c:v>9.7919999999999998</c:v>
                </c:pt>
                <c:pt idx="4325">
                  <c:v>9.7919999999999998</c:v>
                </c:pt>
                <c:pt idx="4326">
                  <c:v>9.8879999999999999</c:v>
                </c:pt>
                <c:pt idx="4327">
                  <c:v>9.84</c:v>
                </c:pt>
                <c:pt idx="4328">
                  <c:v>9.84</c:v>
                </c:pt>
                <c:pt idx="4329">
                  <c:v>9.7439999999999998</c:v>
                </c:pt>
                <c:pt idx="4330">
                  <c:v>9.84</c:v>
                </c:pt>
                <c:pt idx="4331">
                  <c:v>9.8879999999999999</c:v>
                </c:pt>
                <c:pt idx="4332">
                  <c:v>9.84</c:v>
                </c:pt>
                <c:pt idx="4333">
                  <c:v>9.8879999999999999</c:v>
                </c:pt>
                <c:pt idx="4334">
                  <c:v>9.7439999999999998</c:v>
                </c:pt>
                <c:pt idx="4335">
                  <c:v>9.8879999999999999</c:v>
                </c:pt>
                <c:pt idx="4336">
                  <c:v>9.8879999999999999</c:v>
                </c:pt>
                <c:pt idx="4337">
                  <c:v>9.84</c:v>
                </c:pt>
                <c:pt idx="4338">
                  <c:v>9.84</c:v>
                </c:pt>
                <c:pt idx="4339">
                  <c:v>9.7919999999999998</c:v>
                </c:pt>
                <c:pt idx="4340">
                  <c:v>9.84</c:v>
                </c:pt>
                <c:pt idx="4341">
                  <c:v>9.84</c:v>
                </c:pt>
                <c:pt idx="4342">
                  <c:v>9.7919999999999998</c:v>
                </c:pt>
                <c:pt idx="4343">
                  <c:v>9.7439999999999998</c:v>
                </c:pt>
                <c:pt idx="4344">
                  <c:v>9.84</c:v>
                </c:pt>
                <c:pt idx="4345">
                  <c:v>9.8879999999999999</c:v>
                </c:pt>
                <c:pt idx="4346">
                  <c:v>9.8879999999999999</c:v>
                </c:pt>
                <c:pt idx="4347">
                  <c:v>9.6959999999999997</c:v>
                </c:pt>
                <c:pt idx="4348">
                  <c:v>9.4559999999999995</c:v>
                </c:pt>
                <c:pt idx="4349">
                  <c:v>9.4559999999999995</c:v>
                </c:pt>
                <c:pt idx="4350">
                  <c:v>9.5039999999999996</c:v>
                </c:pt>
                <c:pt idx="4351">
                  <c:v>9.6959999999999997</c:v>
                </c:pt>
                <c:pt idx="4352">
                  <c:v>9.5039999999999996</c:v>
                </c:pt>
                <c:pt idx="4353">
                  <c:v>9.4079999999999995</c:v>
                </c:pt>
                <c:pt idx="4354">
                  <c:v>9.36</c:v>
                </c:pt>
                <c:pt idx="4355">
                  <c:v>9.2159999999999993</c:v>
                </c:pt>
                <c:pt idx="4356">
                  <c:v>9.2159999999999993</c:v>
                </c:pt>
                <c:pt idx="4357">
                  <c:v>9.2159999999999993</c:v>
                </c:pt>
                <c:pt idx="4358">
                  <c:v>9.0239999999999991</c:v>
                </c:pt>
                <c:pt idx="4359">
                  <c:v>8.8800000000000008</c:v>
                </c:pt>
                <c:pt idx="4360">
                  <c:v>8.9760000000000009</c:v>
                </c:pt>
                <c:pt idx="4361">
                  <c:v>9.1199999999999992</c:v>
                </c:pt>
                <c:pt idx="4362">
                  <c:v>9.1679999999999993</c:v>
                </c:pt>
                <c:pt idx="4363">
                  <c:v>8.9760000000000009</c:v>
                </c:pt>
                <c:pt idx="4364">
                  <c:v>9.2159999999999993</c:v>
                </c:pt>
                <c:pt idx="4365">
                  <c:v>9.4079999999999995</c:v>
                </c:pt>
                <c:pt idx="4366">
                  <c:v>9.4559999999999995</c:v>
                </c:pt>
                <c:pt idx="4367">
                  <c:v>9.36</c:v>
                </c:pt>
                <c:pt idx="4368">
                  <c:v>9.4079999999999995</c:v>
                </c:pt>
                <c:pt idx="4369">
                  <c:v>9.4079999999999995</c:v>
                </c:pt>
                <c:pt idx="4370">
                  <c:v>9.36</c:v>
                </c:pt>
                <c:pt idx="4371">
                  <c:v>9.2639999999999993</c:v>
                </c:pt>
                <c:pt idx="4372">
                  <c:v>8.9760000000000009</c:v>
                </c:pt>
                <c:pt idx="4373">
                  <c:v>9.0239999999999991</c:v>
                </c:pt>
                <c:pt idx="4374">
                  <c:v>9.1679999999999993</c:v>
                </c:pt>
                <c:pt idx="4375">
                  <c:v>9.1679999999999993</c:v>
                </c:pt>
                <c:pt idx="4376">
                  <c:v>8.9280000000000008</c:v>
                </c:pt>
                <c:pt idx="4377">
                  <c:v>9.0239999999999991</c:v>
                </c:pt>
                <c:pt idx="4378">
                  <c:v>8.9280000000000008</c:v>
                </c:pt>
                <c:pt idx="4379">
                  <c:v>8.8320000000000007</c:v>
                </c:pt>
                <c:pt idx="4380">
                  <c:v>8.8800000000000008</c:v>
                </c:pt>
                <c:pt idx="4381">
                  <c:v>8.7840000000000007</c:v>
                </c:pt>
                <c:pt idx="4382">
                  <c:v>8.6880000000000006</c:v>
                </c:pt>
                <c:pt idx="4383">
                  <c:v>8.8800000000000008</c:v>
                </c:pt>
                <c:pt idx="4384">
                  <c:v>9.0719999999999992</c:v>
                </c:pt>
                <c:pt idx="4385">
                  <c:v>9.1679999999999993</c:v>
                </c:pt>
                <c:pt idx="4386">
                  <c:v>9.1679999999999993</c:v>
                </c:pt>
                <c:pt idx="4387">
                  <c:v>9.3119999999999994</c:v>
                </c:pt>
                <c:pt idx="4388">
                  <c:v>9.3119999999999994</c:v>
                </c:pt>
                <c:pt idx="4389">
                  <c:v>9.5039999999999996</c:v>
                </c:pt>
                <c:pt idx="4390">
                  <c:v>9.5039999999999996</c:v>
                </c:pt>
                <c:pt idx="4391">
                  <c:v>9.5519999999999996</c:v>
                </c:pt>
                <c:pt idx="4392">
                  <c:v>9.5039999999999996</c:v>
                </c:pt>
                <c:pt idx="4393">
                  <c:v>9.4559999999999995</c:v>
                </c:pt>
                <c:pt idx="4394">
                  <c:v>9.4559999999999995</c:v>
                </c:pt>
                <c:pt idx="4395">
                  <c:v>9.2639999999999993</c:v>
                </c:pt>
                <c:pt idx="4396">
                  <c:v>9.0239999999999991</c:v>
                </c:pt>
                <c:pt idx="4397">
                  <c:v>8.8320000000000007</c:v>
                </c:pt>
                <c:pt idx="4398">
                  <c:v>8.7840000000000007</c:v>
                </c:pt>
                <c:pt idx="4399">
                  <c:v>8.8800000000000008</c:v>
                </c:pt>
                <c:pt idx="4400">
                  <c:v>8.7840000000000007</c:v>
                </c:pt>
                <c:pt idx="4401">
                  <c:v>8.6880000000000006</c:v>
                </c:pt>
                <c:pt idx="4402">
                  <c:v>8.64</c:v>
                </c:pt>
                <c:pt idx="4403">
                  <c:v>8.6880000000000006</c:v>
                </c:pt>
                <c:pt idx="4404">
                  <c:v>8.64</c:v>
                </c:pt>
                <c:pt idx="4405">
                  <c:v>8.6880000000000006</c:v>
                </c:pt>
                <c:pt idx="4406">
                  <c:v>8.7360000000000007</c:v>
                </c:pt>
                <c:pt idx="4407">
                  <c:v>8.5920000000000005</c:v>
                </c:pt>
                <c:pt idx="4408">
                  <c:v>8.5920000000000005</c:v>
                </c:pt>
                <c:pt idx="4409">
                  <c:v>8.5920000000000005</c:v>
                </c:pt>
                <c:pt idx="4410">
                  <c:v>8.6880000000000006</c:v>
                </c:pt>
                <c:pt idx="4411">
                  <c:v>8.64</c:v>
                </c:pt>
                <c:pt idx="4412">
                  <c:v>8.64</c:v>
                </c:pt>
                <c:pt idx="4413">
                  <c:v>8.5440000000000005</c:v>
                </c:pt>
                <c:pt idx="4414">
                  <c:v>8.5920000000000005</c:v>
                </c:pt>
                <c:pt idx="4415">
                  <c:v>8.6880000000000006</c:v>
                </c:pt>
                <c:pt idx="4416">
                  <c:v>8.64</c:v>
                </c:pt>
                <c:pt idx="4417">
                  <c:v>8.64</c:v>
                </c:pt>
                <c:pt idx="4418">
                  <c:v>8.6880000000000006</c:v>
                </c:pt>
                <c:pt idx="4419">
                  <c:v>8.5920000000000005</c:v>
                </c:pt>
                <c:pt idx="4420">
                  <c:v>8.64</c:v>
                </c:pt>
                <c:pt idx="4421">
                  <c:v>8.6880000000000006</c:v>
                </c:pt>
                <c:pt idx="4422">
                  <c:v>8.5920000000000005</c:v>
                </c:pt>
                <c:pt idx="4423">
                  <c:v>8.64</c:v>
                </c:pt>
                <c:pt idx="4424">
                  <c:v>8.5920000000000005</c:v>
                </c:pt>
                <c:pt idx="4425">
                  <c:v>8.6880000000000006</c:v>
                </c:pt>
                <c:pt idx="4426">
                  <c:v>8.7360000000000007</c:v>
                </c:pt>
                <c:pt idx="4427">
                  <c:v>8.5920000000000005</c:v>
                </c:pt>
                <c:pt idx="4428">
                  <c:v>8.5920000000000005</c:v>
                </c:pt>
                <c:pt idx="4429">
                  <c:v>8.5920000000000005</c:v>
                </c:pt>
                <c:pt idx="4430">
                  <c:v>8.64</c:v>
                </c:pt>
                <c:pt idx="4431">
                  <c:v>8.7360000000000007</c:v>
                </c:pt>
                <c:pt idx="4432">
                  <c:v>8.5920000000000005</c:v>
                </c:pt>
                <c:pt idx="4433">
                  <c:v>8.64</c:v>
                </c:pt>
                <c:pt idx="4434">
                  <c:v>8.5920000000000005</c:v>
                </c:pt>
                <c:pt idx="4435">
                  <c:v>8.5920000000000005</c:v>
                </c:pt>
                <c:pt idx="4436">
                  <c:v>8.6880000000000006</c:v>
                </c:pt>
                <c:pt idx="4437">
                  <c:v>8.7360000000000007</c:v>
                </c:pt>
                <c:pt idx="4438">
                  <c:v>8.64</c:v>
                </c:pt>
                <c:pt idx="4439">
                  <c:v>8.64</c:v>
                </c:pt>
                <c:pt idx="4440">
                  <c:v>8.5920000000000005</c:v>
                </c:pt>
                <c:pt idx="4441">
                  <c:v>8.64</c:v>
                </c:pt>
                <c:pt idx="4442">
                  <c:v>8.5440000000000005</c:v>
                </c:pt>
                <c:pt idx="4443">
                  <c:v>8.5440000000000005</c:v>
                </c:pt>
                <c:pt idx="4444">
                  <c:v>8.4960000000000004</c:v>
                </c:pt>
                <c:pt idx="4445">
                  <c:v>8.16</c:v>
                </c:pt>
                <c:pt idx="4446">
                  <c:v>8.2560000000000002</c:v>
                </c:pt>
                <c:pt idx="4447">
                  <c:v>8.0640000000000001</c:v>
                </c:pt>
                <c:pt idx="4448">
                  <c:v>7.968</c:v>
                </c:pt>
                <c:pt idx="4449">
                  <c:v>7.92</c:v>
                </c:pt>
                <c:pt idx="4450">
                  <c:v>7.8719999999999999</c:v>
                </c:pt>
                <c:pt idx="4451">
                  <c:v>7.8239999999999998</c:v>
                </c:pt>
                <c:pt idx="4452">
                  <c:v>7.8239999999999998</c:v>
                </c:pt>
                <c:pt idx="4453">
                  <c:v>7.8239999999999998</c:v>
                </c:pt>
                <c:pt idx="4454">
                  <c:v>7.7759999999999998</c:v>
                </c:pt>
                <c:pt idx="4455">
                  <c:v>7.7759999999999998</c:v>
                </c:pt>
                <c:pt idx="4456">
                  <c:v>7.968</c:v>
                </c:pt>
                <c:pt idx="4457">
                  <c:v>7.8719999999999999</c:v>
                </c:pt>
                <c:pt idx="4458">
                  <c:v>7.68</c:v>
                </c:pt>
                <c:pt idx="4459">
                  <c:v>7.68</c:v>
                </c:pt>
                <c:pt idx="4460">
                  <c:v>7.5839999999999996</c:v>
                </c:pt>
                <c:pt idx="4461">
                  <c:v>7.68</c:v>
                </c:pt>
                <c:pt idx="4462">
                  <c:v>7.7759999999999998</c:v>
                </c:pt>
                <c:pt idx="4463">
                  <c:v>7.5839999999999996</c:v>
                </c:pt>
                <c:pt idx="4464">
                  <c:v>7.68</c:v>
                </c:pt>
                <c:pt idx="4465">
                  <c:v>7.8239999999999998</c:v>
                </c:pt>
                <c:pt idx="4466">
                  <c:v>7.7279999999999998</c:v>
                </c:pt>
                <c:pt idx="4467">
                  <c:v>7.7279999999999998</c:v>
                </c:pt>
                <c:pt idx="4468">
                  <c:v>7.8239999999999998</c:v>
                </c:pt>
                <c:pt idx="4469">
                  <c:v>7.8239999999999998</c:v>
                </c:pt>
                <c:pt idx="4470">
                  <c:v>7.44</c:v>
                </c:pt>
                <c:pt idx="4471">
                  <c:v>7.5839999999999996</c:v>
                </c:pt>
                <c:pt idx="4472">
                  <c:v>7.44</c:v>
                </c:pt>
                <c:pt idx="4473">
                  <c:v>7.056</c:v>
                </c:pt>
                <c:pt idx="4474">
                  <c:v>7.1040000000000001</c:v>
                </c:pt>
                <c:pt idx="4475">
                  <c:v>7.2</c:v>
                </c:pt>
                <c:pt idx="4476">
                  <c:v>7.008</c:v>
                </c:pt>
                <c:pt idx="4477">
                  <c:v>7.1520000000000001</c:v>
                </c:pt>
                <c:pt idx="4478">
                  <c:v>7.2480000000000002</c:v>
                </c:pt>
                <c:pt idx="4479">
                  <c:v>7.2</c:v>
                </c:pt>
                <c:pt idx="4480">
                  <c:v>7.44</c:v>
                </c:pt>
                <c:pt idx="4481">
                  <c:v>7.5839999999999996</c:v>
                </c:pt>
                <c:pt idx="4482">
                  <c:v>7.5359999999999996</c:v>
                </c:pt>
                <c:pt idx="4483">
                  <c:v>7.8239999999999998</c:v>
                </c:pt>
                <c:pt idx="4484">
                  <c:v>8.1120000000000001</c:v>
                </c:pt>
                <c:pt idx="4485">
                  <c:v>8.016</c:v>
                </c:pt>
                <c:pt idx="4486">
                  <c:v>8.0640000000000001</c:v>
                </c:pt>
                <c:pt idx="4487">
                  <c:v>8.2560000000000002</c:v>
                </c:pt>
                <c:pt idx="4488">
                  <c:v>8.16</c:v>
                </c:pt>
                <c:pt idx="4489">
                  <c:v>8.1120000000000001</c:v>
                </c:pt>
                <c:pt idx="4490">
                  <c:v>8.2560000000000002</c:v>
                </c:pt>
                <c:pt idx="4491">
                  <c:v>8.0640000000000001</c:v>
                </c:pt>
                <c:pt idx="4492">
                  <c:v>8.1120000000000001</c:v>
                </c:pt>
                <c:pt idx="4493">
                  <c:v>8.16</c:v>
                </c:pt>
                <c:pt idx="4494">
                  <c:v>8.0640000000000001</c:v>
                </c:pt>
                <c:pt idx="4495">
                  <c:v>7.92</c:v>
                </c:pt>
                <c:pt idx="4496">
                  <c:v>8.016</c:v>
                </c:pt>
                <c:pt idx="4497">
                  <c:v>7.968</c:v>
                </c:pt>
                <c:pt idx="4498">
                  <c:v>7.968</c:v>
                </c:pt>
                <c:pt idx="4499">
                  <c:v>8.016</c:v>
                </c:pt>
                <c:pt idx="4500">
                  <c:v>8.016</c:v>
                </c:pt>
                <c:pt idx="4501">
                  <c:v>7.92</c:v>
                </c:pt>
                <c:pt idx="4502">
                  <c:v>8.016</c:v>
                </c:pt>
                <c:pt idx="4503">
                  <c:v>7.968</c:v>
                </c:pt>
                <c:pt idx="4504">
                  <c:v>7.8719999999999999</c:v>
                </c:pt>
                <c:pt idx="4505">
                  <c:v>8.016</c:v>
                </c:pt>
                <c:pt idx="4506">
                  <c:v>8.016</c:v>
                </c:pt>
                <c:pt idx="4507">
                  <c:v>7.968</c:v>
                </c:pt>
                <c:pt idx="4508">
                  <c:v>8.016</c:v>
                </c:pt>
                <c:pt idx="4509">
                  <c:v>8.016</c:v>
                </c:pt>
                <c:pt idx="4510">
                  <c:v>7.8719999999999999</c:v>
                </c:pt>
                <c:pt idx="4511">
                  <c:v>8.016</c:v>
                </c:pt>
                <c:pt idx="4512">
                  <c:v>7.968</c:v>
                </c:pt>
                <c:pt idx="4513">
                  <c:v>7.968</c:v>
                </c:pt>
                <c:pt idx="4514">
                  <c:v>7.968</c:v>
                </c:pt>
                <c:pt idx="4515">
                  <c:v>8.0640000000000001</c:v>
                </c:pt>
                <c:pt idx="4516">
                  <c:v>7.8719999999999999</c:v>
                </c:pt>
                <c:pt idx="4517">
                  <c:v>7.968</c:v>
                </c:pt>
                <c:pt idx="4518">
                  <c:v>8.1120000000000001</c:v>
                </c:pt>
                <c:pt idx="4519">
                  <c:v>7.968</c:v>
                </c:pt>
                <c:pt idx="4520">
                  <c:v>7.92</c:v>
                </c:pt>
                <c:pt idx="4521">
                  <c:v>8.1120000000000001</c:v>
                </c:pt>
                <c:pt idx="4522">
                  <c:v>7.8719999999999999</c:v>
                </c:pt>
                <c:pt idx="4523">
                  <c:v>7.92</c:v>
                </c:pt>
                <c:pt idx="4524">
                  <c:v>8.0640000000000001</c:v>
                </c:pt>
                <c:pt idx="4525">
                  <c:v>7.92</c:v>
                </c:pt>
                <c:pt idx="4526">
                  <c:v>7.968</c:v>
                </c:pt>
                <c:pt idx="4527">
                  <c:v>8.16</c:v>
                </c:pt>
                <c:pt idx="4528">
                  <c:v>7.8719999999999999</c:v>
                </c:pt>
                <c:pt idx="4529">
                  <c:v>7.92</c:v>
                </c:pt>
                <c:pt idx="4530">
                  <c:v>8.0640000000000001</c:v>
                </c:pt>
                <c:pt idx="4531">
                  <c:v>7.92</c:v>
                </c:pt>
                <c:pt idx="4532">
                  <c:v>7.968</c:v>
                </c:pt>
                <c:pt idx="4533">
                  <c:v>8.0640000000000001</c:v>
                </c:pt>
                <c:pt idx="4534">
                  <c:v>7.968</c:v>
                </c:pt>
                <c:pt idx="4535">
                  <c:v>7.92</c:v>
                </c:pt>
                <c:pt idx="4536">
                  <c:v>8.1120000000000001</c:v>
                </c:pt>
                <c:pt idx="4537">
                  <c:v>8.016</c:v>
                </c:pt>
                <c:pt idx="4538">
                  <c:v>7.7759999999999998</c:v>
                </c:pt>
                <c:pt idx="4539">
                  <c:v>7.8719999999999999</c:v>
                </c:pt>
                <c:pt idx="4540">
                  <c:v>7.7759999999999998</c:v>
                </c:pt>
                <c:pt idx="4541">
                  <c:v>7.5839999999999996</c:v>
                </c:pt>
                <c:pt idx="4542">
                  <c:v>7.68</c:v>
                </c:pt>
                <c:pt idx="4543">
                  <c:v>7.5839999999999996</c:v>
                </c:pt>
                <c:pt idx="4544">
                  <c:v>7.2960000000000003</c:v>
                </c:pt>
                <c:pt idx="4545">
                  <c:v>7.2960000000000003</c:v>
                </c:pt>
                <c:pt idx="4546">
                  <c:v>7.2960000000000003</c:v>
                </c:pt>
                <c:pt idx="4547">
                  <c:v>7.3920000000000003</c:v>
                </c:pt>
                <c:pt idx="4548">
                  <c:v>7.4880000000000004</c:v>
                </c:pt>
                <c:pt idx="4549">
                  <c:v>7.5839999999999996</c:v>
                </c:pt>
                <c:pt idx="4550">
                  <c:v>7.44</c:v>
                </c:pt>
                <c:pt idx="4551">
                  <c:v>7.5839999999999996</c:v>
                </c:pt>
                <c:pt idx="4552">
                  <c:v>7.5359999999999996</c:v>
                </c:pt>
                <c:pt idx="4553">
                  <c:v>7.3440000000000003</c:v>
                </c:pt>
                <c:pt idx="4554">
                  <c:v>7.44</c:v>
                </c:pt>
                <c:pt idx="4555">
                  <c:v>7.2960000000000003</c:v>
                </c:pt>
                <c:pt idx="4556">
                  <c:v>7.2480000000000002</c:v>
                </c:pt>
                <c:pt idx="4557">
                  <c:v>7.44</c:v>
                </c:pt>
                <c:pt idx="4558">
                  <c:v>7.4880000000000004</c:v>
                </c:pt>
                <c:pt idx="4559">
                  <c:v>7.2480000000000002</c:v>
                </c:pt>
                <c:pt idx="4560">
                  <c:v>7.3440000000000003</c:v>
                </c:pt>
                <c:pt idx="4561">
                  <c:v>7.4880000000000004</c:v>
                </c:pt>
                <c:pt idx="4562">
                  <c:v>7.2960000000000003</c:v>
                </c:pt>
                <c:pt idx="4563">
                  <c:v>7.2960000000000003</c:v>
                </c:pt>
                <c:pt idx="4564">
                  <c:v>7.4880000000000004</c:v>
                </c:pt>
                <c:pt idx="4565">
                  <c:v>7.2960000000000003</c:v>
                </c:pt>
                <c:pt idx="4566">
                  <c:v>7.2960000000000003</c:v>
                </c:pt>
                <c:pt idx="4567">
                  <c:v>7.44</c:v>
                </c:pt>
                <c:pt idx="4568">
                  <c:v>7.3440000000000003</c:v>
                </c:pt>
                <c:pt idx="4569">
                  <c:v>7.2480000000000002</c:v>
                </c:pt>
                <c:pt idx="4570">
                  <c:v>7.5359999999999996</c:v>
                </c:pt>
                <c:pt idx="4571">
                  <c:v>7.3920000000000003</c:v>
                </c:pt>
                <c:pt idx="4572">
                  <c:v>7.3440000000000003</c:v>
                </c:pt>
                <c:pt idx="4573">
                  <c:v>7.44</c:v>
                </c:pt>
                <c:pt idx="4574">
                  <c:v>7.4880000000000004</c:v>
                </c:pt>
                <c:pt idx="4575">
                  <c:v>7.3920000000000003</c:v>
                </c:pt>
                <c:pt idx="4576">
                  <c:v>7.6319999999999997</c:v>
                </c:pt>
                <c:pt idx="4577">
                  <c:v>7.8239999999999998</c:v>
                </c:pt>
                <c:pt idx="4578">
                  <c:v>7.7279999999999998</c:v>
                </c:pt>
                <c:pt idx="4579">
                  <c:v>7.8239999999999998</c:v>
                </c:pt>
                <c:pt idx="4580">
                  <c:v>7.8239999999999998</c:v>
                </c:pt>
                <c:pt idx="4581">
                  <c:v>7.7759999999999998</c:v>
                </c:pt>
                <c:pt idx="4582">
                  <c:v>7.8719999999999999</c:v>
                </c:pt>
                <c:pt idx="4583">
                  <c:v>8.016</c:v>
                </c:pt>
                <c:pt idx="4584">
                  <c:v>7.7279999999999998</c:v>
                </c:pt>
                <c:pt idx="4585">
                  <c:v>7.7279999999999998</c:v>
                </c:pt>
                <c:pt idx="4586">
                  <c:v>7.92</c:v>
                </c:pt>
                <c:pt idx="4587">
                  <c:v>7.68</c:v>
                </c:pt>
                <c:pt idx="4588">
                  <c:v>7.7759999999999998</c:v>
                </c:pt>
                <c:pt idx="4589">
                  <c:v>7.968</c:v>
                </c:pt>
                <c:pt idx="4590">
                  <c:v>7.8239999999999998</c:v>
                </c:pt>
                <c:pt idx="4591">
                  <c:v>7.68</c:v>
                </c:pt>
                <c:pt idx="4592">
                  <c:v>7.8719999999999999</c:v>
                </c:pt>
                <c:pt idx="4593">
                  <c:v>7.7759999999999998</c:v>
                </c:pt>
                <c:pt idx="4594">
                  <c:v>7.7279999999999998</c:v>
                </c:pt>
                <c:pt idx="4595">
                  <c:v>7.8719999999999999</c:v>
                </c:pt>
                <c:pt idx="4596">
                  <c:v>7.7759999999999998</c:v>
                </c:pt>
                <c:pt idx="4597">
                  <c:v>7.68</c:v>
                </c:pt>
                <c:pt idx="4598">
                  <c:v>7.7279999999999998</c:v>
                </c:pt>
                <c:pt idx="4599">
                  <c:v>7.8719999999999999</c:v>
                </c:pt>
                <c:pt idx="4600">
                  <c:v>7.68</c:v>
                </c:pt>
                <c:pt idx="4601">
                  <c:v>7.7759999999999998</c:v>
                </c:pt>
                <c:pt idx="4602">
                  <c:v>7.8719999999999999</c:v>
                </c:pt>
                <c:pt idx="4603">
                  <c:v>7.68</c:v>
                </c:pt>
                <c:pt idx="4604">
                  <c:v>7.68</c:v>
                </c:pt>
                <c:pt idx="4605">
                  <c:v>7.92</c:v>
                </c:pt>
                <c:pt idx="4606">
                  <c:v>7.6319999999999997</c:v>
                </c:pt>
                <c:pt idx="4607">
                  <c:v>7.7279999999999998</c:v>
                </c:pt>
                <c:pt idx="4608">
                  <c:v>7.92</c:v>
                </c:pt>
                <c:pt idx="4609">
                  <c:v>7.68</c:v>
                </c:pt>
                <c:pt idx="4610">
                  <c:v>7.6319999999999997</c:v>
                </c:pt>
                <c:pt idx="4611">
                  <c:v>7.8719999999999999</c:v>
                </c:pt>
                <c:pt idx="4612">
                  <c:v>7.7279999999999998</c:v>
                </c:pt>
                <c:pt idx="4613">
                  <c:v>7.7279999999999998</c:v>
                </c:pt>
                <c:pt idx="4614">
                  <c:v>7.8239999999999998</c:v>
                </c:pt>
                <c:pt idx="4615">
                  <c:v>7.7279999999999998</c:v>
                </c:pt>
                <c:pt idx="4616">
                  <c:v>7.68</c:v>
                </c:pt>
                <c:pt idx="4617">
                  <c:v>7.8719999999999999</c:v>
                </c:pt>
                <c:pt idx="4618">
                  <c:v>7.7759999999999998</c:v>
                </c:pt>
                <c:pt idx="4619">
                  <c:v>7.6319999999999997</c:v>
                </c:pt>
                <c:pt idx="4620">
                  <c:v>7.7759999999999998</c:v>
                </c:pt>
                <c:pt idx="4621">
                  <c:v>7.8239999999999998</c:v>
                </c:pt>
                <c:pt idx="4622">
                  <c:v>7.68</c:v>
                </c:pt>
                <c:pt idx="4623">
                  <c:v>7.7759999999999998</c:v>
                </c:pt>
                <c:pt idx="4624">
                  <c:v>7.8719999999999999</c:v>
                </c:pt>
                <c:pt idx="4625">
                  <c:v>7.68</c:v>
                </c:pt>
                <c:pt idx="4626">
                  <c:v>7.7759999999999998</c:v>
                </c:pt>
                <c:pt idx="4627">
                  <c:v>7.7759999999999998</c:v>
                </c:pt>
                <c:pt idx="4628">
                  <c:v>7.7759999999999998</c:v>
                </c:pt>
                <c:pt idx="4629">
                  <c:v>7.7759999999999998</c:v>
                </c:pt>
                <c:pt idx="4630">
                  <c:v>7.8719999999999999</c:v>
                </c:pt>
                <c:pt idx="4631">
                  <c:v>7.6319999999999997</c:v>
                </c:pt>
                <c:pt idx="4632">
                  <c:v>7.7759999999999998</c:v>
                </c:pt>
                <c:pt idx="4633">
                  <c:v>7.8239999999999998</c:v>
                </c:pt>
                <c:pt idx="4634">
                  <c:v>7.68</c:v>
                </c:pt>
                <c:pt idx="4635">
                  <c:v>7.6319999999999997</c:v>
                </c:pt>
                <c:pt idx="4636">
                  <c:v>7.8719999999999999</c:v>
                </c:pt>
                <c:pt idx="4637">
                  <c:v>8.016</c:v>
                </c:pt>
                <c:pt idx="4638">
                  <c:v>7.8239999999999998</c:v>
                </c:pt>
                <c:pt idx="4639">
                  <c:v>7.968</c:v>
                </c:pt>
                <c:pt idx="4640">
                  <c:v>7.8239999999999998</c:v>
                </c:pt>
                <c:pt idx="4641">
                  <c:v>7.8719999999999999</c:v>
                </c:pt>
                <c:pt idx="4642">
                  <c:v>8.16</c:v>
                </c:pt>
                <c:pt idx="4643">
                  <c:v>8.1120000000000001</c:v>
                </c:pt>
                <c:pt idx="4644">
                  <c:v>7.7279999999999998</c:v>
                </c:pt>
                <c:pt idx="4645">
                  <c:v>8.0640000000000001</c:v>
                </c:pt>
                <c:pt idx="4646">
                  <c:v>7.968</c:v>
                </c:pt>
                <c:pt idx="4647">
                  <c:v>7.7759999999999998</c:v>
                </c:pt>
                <c:pt idx="4648">
                  <c:v>7.8719999999999999</c:v>
                </c:pt>
                <c:pt idx="4649">
                  <c:v>7.92</c:v>
                </c:pt>
                <c:pt idx="4650">
                  <c:v>8.0640000000000001</c:v>
                </c:pt>
                <c:pt idx="4651">
                  <c:v>7.8239999999999998</c:v>
                </c:pt>
                <c:pt idx="4652">
                  <c:v>7.92</c:v>
                </c:pt>
                <c:pt idx="4653">
                  <c:v>8.0640000000000001</c:v>
                </c:pt>
                <c:pt idx="4654">
                  <c:v>7.8719999999999999</c:v>
                </c:pt>
                <c:pt idx="4655">
                  <c:v>8.016</c:v>
                </c:pt>
                <c:pt idx="4656">
                  <c:v>8.0640000000000001</c:v>
                </c:pt>
                <c:pt idx="4657">
                  <c:v>8.0640000000000001</c:v>
                </c:pt>
                <c:pt idx="4658">
                  <c:v>8.016</c:v>
                </c:pt>
                <c:pt idx="4659">
                  <c:v>7.968</c:v>
                </c:pt>
                <c:pt idx="4660">
                  <c:v>8.2560000000000002</c:v>
                </c:pt>
                <c:pt idx="4661">
                  <c:v>8.1120000000000001</c:v>
                </c:pt>
                <c:pt idx="4662">
                  <c:v>8.1120000000000001</c:v>
                </c:pt>
                <c:pt idx="4663">
                  <c:v>8.16</c:v>
                </c:pt>
                <c:pt idx="4664">
                  <c:v>8.016</c:v>
                </c:pt>
                <c:pt idx="4665">
                  <c:v>8.016</c:v>
                </c:pt>
                <c:pt idx="4666">
                  <c:v>7.968</c:v>
                </c:pt>
                <c:pt idx="4667">
                  <c:v>7.92</c:v>
                </c:pt>
                <c:pt idx="4668">
                  <c:v>8.2080000000000002</c:v>
                </c:pt>
                <c:pt idx="4669">
                  <c:v>7.968</c:v>
                </c:pt>
                <c:pt idx="4670">
                  <c:v>8.0640000000000001</c:v>
                </c:pt>
                <c:pt idx="4671">
                  <c:v>8.4480000000000004</c:v>
                </c:pt>
                <c:pt idx="4672">
                  <c:v>8.4960000000000004</c:v>
                </c:pt>
                <c:pt idx="4673">
                  <c:v>8.3040000000000003</c:v>
                </c:pt>
                <c:pt idx="4674">
                  <c:v>8.3040000000000003</c:v>
                </c:pt>
                <c:pt idx="4675">
                  <c:v>8.1120000000000001</c:v>
                </c:pt>
                <c:pt idx="4676">
                  <c:v>8.0640000000000001</c:v>
                </c:pt>
                <c:pt idx="4677">
                  <c:v>7.968</c:v>
                </c:pt>
                <c:pt idx="4678">
                  <c:v>8.016</c:v>
                </c:pt>
                <c:pt idx="4679">
                  <c:v>7.968</c:v>
                </c:pt>
                <c:pt idx="4680">
                  <c:v>8.0640000000000001</c:v>
                </c:pt>
                <c:pt idx="4681">
                  <c:v>7.92</c:v>
                </c:pt>
                <c:pt idx="4682">
                  <c:v>8.1120000000000001</c:v>
                </c:pt>
                <c:pt idx="4683">
                  <c:v>8.16</c:v>
                </c:pt>
                <c:pt idx="4684">
                  <c:v>8.16</c:v>
                </c:pt>
                <c:pt idx="4685">
                  <c:v>8.1120000000000001</c:v>
                </c:pt>
                <c:pt idx="4686">
                  <c:v>8.0640000000000001</c:v>
                </c:pt>
                <c:pt idx="4687">
                  <c:v>8.2080000000000002</c:v>
                </c:pt>
                <c:pt idx="4688">
                  <c:v>8.016</c:v>
                </c:pt>
                <c:pt idx="4689">
                  <c:v>7.968</c:v>
                </c:pt>
                <c:pt idx="4690">
                  <c:v>8.1120000000000001</c:v>
                </c:pt>
                <c:pt idx="4691">
                  <c:v>8.2080000000000002</c:v>
                </c:pt>
                <c:pt idx="4692">
                  <c:v>8.016</c:v>
                </c:pt>
                <c:pt idx="4693">
                  <c:v>7.8719999999999999</c:v>
                </c:pt>
                <c:pt idx="4694">
                  <c:v>8.0640000000000001</c:v>
                </c:pt>
                <c:pt idx="4695">
                  <c:v>8.016</c:v>
                </c:pt>
                <c:pt idx="4696">
                  <c:v>7.968</c:v>
                </c:pt>
                <c:pt idx="4697">
                  <c:v>7.7759999999999998</c:v>
                </c:pt>
                <c:pt idx="4698">
                  <c:v>8.016</c:v>
                </c:pt>
                <c:pt idx="4699">
                  <c:v>8.016</c:v>
                </c:pt>
                <c:pt idx="4700">
                  <c:v>7.8719999999999999</c:v>
                </c:pt>
                <c:pt idx="4701">
                  <c:v>7.92</c:v>
                </c:pt>
                <c:pt idx="4702">
                  <c:v>7.92</c:v>
                </c:pt>
                <c:pt idx="4703">
                  <c:v>7.968</c:v>
                </c:pt>
                <c:pt idx="4704">
                  <c:v>7.8239999999999998</c:v>
                </c:pt>
                <c:pt idx="4705">
                  <c:v>7.92</c:v>
                </c:pt>
                <c:pt idx="4706">
                  <c:v>7.92</c:v>
                </c:pt>
                <c:pt idx="4707">
                  <c:v>7.8719999999999999</c:v>
                </c:pt>
                <c:pt idx="4708">
                  <c:v>7.8239999999999998</c:v>
                </c:pt>
                <c:pt idx="4709">
                  <c:v>7.92</c:v>
                </c:pt>
                <c:pt idx="4710">
                  <c:v>7.968</c:v>
                </c:pt>
                <c:pt idx="4711">
                  <c:v>7.8239999999999998</c:v>
                </c:pt>
                <c:pt idx="4712">
                  <c:v>7.92</c:v>
                </c:pt>
                <c:pt idx="4713">
                  <c:v>7.92</c:v>
                </c:pt>
                <c:pt idx="4714">
                  <c:v>7.92</c:v>
                </c:pt>
                <c:pt idx="4715">
                  <c:v>7.8719999999999999</c:v>
                </c:pt>
                <c:pt idx="4716">
                  <c:v>7.968</c:v>
                </c:pt>
                <c:pt idx="4717">
                  <c:v>8.16</c:v>
                </c:pt>
                <c:pt idx="4718">
                  <c:v>8.1120000000000001</c:v>
                </c:pt>
                <c:pt idx="4719">
                  <c:v>8.016</c:v>
                </c:pt>
                <c:pt idx="4720">
                  <c:v>8.1120000000000001</c:v>
                </c:pt>
                <c:pt idx="4721">
                  <c:v>8.2560000000000002</c:v>
                </c:pt>
                <c:pt idx="4722">
                  <c:v>8.0640000000000001</c:v>
                </c:pt>
                <c:pt idx="4723">
                  <c:v>8.016</c:v>
                </c:pt>
                <c:pt idx="4724">
                  <c:v>8.1120000000000001</c:v>
                </c:pt>
                <c:pt idx="4725">
                  <c:v>8.16</c:v>
                </c:pt>
                <c:pt idx="4726">
                  <c:v>8.16</c:v>
                </c:pt>
                <c:pt idx="4727">
                  <c:v>8.016</c:v>
                </c:pt>
                <c:pt idx="4728">
                  <c:v>8.16</c:v>
                </c:pt>
                <c:pt idx="4729">
                  <c:v>8.16</c:v>
                </c:pt>
                <c:pt idx="4730">
                  <c:v>8.016</c:v>
                </c:pt>
                <c:pt idx="4731">
                  <c:v>7.968</c:v>
                </c:pt>
                <c:pt idx="4732">
                  <c:v>8.16</c:v>
                </c:pt>
                <c:pt idx="4733">
                  <c:v>8.1120000000000001</c:v>
                </c:pt>
                <c:pt idx="4734">
                  <c:v>8.0640000000000001</c:v>
                </c:pt>
                <c:pt idx="4735">
                  <c:v>8.1120000000000001</c:v>
                </c:pt>
                <c:pt idx="4736">
                  <c:v>8.0640000000000001</c:v>
                </c:pt>
                <c:pt idx="4737">
                  <c:v>7.968</c:v>
                </c:pt>
                <c:pt idx="4738">
                  <c:v>7.7759999999999998</c:v>
                </c:pt>
                <c:pt idx="4739">
                  <c:v>7.68</c:v>
                </c:pt>
                <c:pt idx="4740">
                  <c:v>7.6319999999999997</c:v>
                </c:pt>
                <c:pt idx="4741">
                  <c:v>7.5359999999999996</c:v>
                </c:pt>
                <c:pt idx="4742">
                  <c:v>7.2960000000000003</c:v>
                </c:pt>
                <c:pt idx="4743">
                  <c:v>7.2480000000000002</c:v>
                </c:pt>
                <c:pt idx="4744">
                  <c:v>7.1040000000000001</c:v>
                </c:pt>
                <c:pt idx="4745">
                  <c:v>6.8639999999999999</c:v>
                </c:pt>
                <c:pt idx="4746">
                  <c:v>6.72</c:v>
                </c:pt>
                <c:pt idx="4747">
                  <c:v>6.96</c:v>
                </c:pt>
                <c:pt idx="4748">
                  <c:v>7.1040000000000001</c:v>
                </c:pt>
                <c:pt idx="4749">
                  <c:v>7.056</c:v>
                </c:pt>
                <c:pt idx="4750">
                  <c:v>7.1040000000000001</c:v>
                </c:pt>
                <c:pt idx="4751">
                  <c:v>7.1520000000000001</c:v>
                </c:pt>
                <c:pt idx="4752">
                  <c:v>7.2</c:v>
                </c:pt>
                <c:pt idx="4753">
                  <c:v>7.1040000000000001</c:v>
                </c:pt>
                <c:pt idx="4754">
                  <c:v>7.2960000000000003</c:v>
                </c:pt>
                <c:pt idx="4755">
                  <c:v>7.3440000000000003</c:v>
                </c:pt>
                <c:pt idx="4756">
                  <c:v>7.2</c:v>
                </c:pt>
                <c:pt idx="4757">
                  <c:v>7.2480000000000002</c:v>
                </c:pt>
                <c:pt idx="4758">
                  <c:v>7.2</c:v>
                </c:pt>
                <c:pt idx="4759">
                  <c:v>7.2960000000000003</c:v>
                </c:pt>
                <c:pt idx="4760">
                  <c:v>7.1520000000000001</c:v>
                </c:pt>
                <c:pt idx="4761">
                  <c:v>7.008</c:v>
                </c:pt>
                <c:pt idx="4762">
                  <c:v>7.2</c:v>
                </c:pt>
                <c:pt idx="4763">
                  <c:v>7.2480000000000002</c:v>
                </c:pt>
                <c:pt idx="4764">
                  <c:v>7.2</c:v>
                </c:pt>
                <c:pt idx="4765">
                  <c:v>7.008</c:v>
                </c:pt>
                <c:pt idx="4766">
                  <c:v>6.8639999999999999</c:v>
                </c:pt>
                <c:pt idx="4767">
                  <c:v>6.6239999999999997</c:v>
                </c:pt>
                <c:pt idx="4768">
                  <c:v>6.48</c:v>
                </c:pt>
                <c:pt idx="4769">
                  <c:v>6.5279999999999996</c:v>
                </c:pt>
                <c:pt idx="4770">
                  <c:v>6.4320000000000004</c:v>
                </c:pt>
                <c:pt idx="4771">
                  <c:v>6.5759999999999996</c:v>
                </c:pt>
                <c:pt idx="4772">
                  <c:v>6.48</c:v>
                </c:pt>
                <c:pt idx="4773">
                  <c:v>6.5759999999999996</c:v>
                </c:pt>
                <c:pt idx="4774">
                  <c:v>6.48</c:v>
                </c:pt>
                <c:pt idx="4775">
                  <c:v>6.5279999999999996</c:v>
                </c:pt>
                <c:pt idx="4776">
                  <c:v>6.3840000000000003</c:v>
                </c:pt>
                <c:pt idx="4777">
                  <c:v>6.3840000000000003</c:v>
                </c:pt>
                <c:pt idx="4778">
                  <c:v>6.24</c:v>
                </c:pt>
                <c:pt idx="4779">
                  <c:v>6.3840000000000003</c:v>
                </c:pt>
                <c:pt idx="4780">
                  <c:v>6.4320000000000004</c:v>
                </c:pt>
                <c:pt idx="4781">
                  <c:v>6.2880000000000003</c:v>
                </c:pt>
                <c:pt idx="4782">
                  <c:v>6.4320000000000004</c:v>
                </c:pt>
                <c:pt idx="4783">
                  <c:v>6.4320000000000004</c:v>
                </c:pt>
                <c:pt idx="4784">
                  <c:v>6.24</c:v>
                </c:pt>
                <c:pt idx="4785">
                  <c:v>6.3840000000000003</c:v>
                </c:pt>
                <c:pt idx="4786">
                  <c:v>6.48</c:v>
                </c:pt>
                <c:pt idx="4787">
                  <c:v>6.3360000000000003</c:v>
                </c:pt>
                <c:pt idx="4788">
                  <c:v>6.1440000000000001</c:v>
                </c:pt>
                <c:pt idx="4789">
                  <c:v>6.5279999999999996</c:v>
                </c:pt>
                <c:pt idx="4790">
                  <c:v>6.2880000000000003</c:v>
                </c:pt>
                <c:pt idx="4791">
                  <c:v>6.3360000000000003</c:v>
                </c:pt>
                <c:pt idx="4792">
                  <c:v>6.48</c:v>
                </c:pt>
                <c:pt idx="4793">
                  <c:v>6.3840000000000003</c:v>
                </c:pt>
                <c:pt idx="4794">
                  <c:v>6.24</c:v>
                </c:pt>
                <c:pt idx="4795">
                  <c:v>6.3840000000000003</c:v>
                </c:pt>
                <c:pt idx="4796">
                  <c:v>6.4320000000000004</c:v>
                </c:pt>
                <c:pt idx="4797">
                  <c:v>6.3360000000000003</c:v>
                </c:pt>
                <c:pt idx="4798">
                  <c:v>6.3360000000000003</c:v>
                </c:pt>
                <c:pt idx="4799">
                  <c:v>6.4320000000000004</c:v>
                </c:pt>
                <c:pt idx="4800">
                  <c:v>6.2880000000000003</c:v>
                </c:pt>
                <c:pt idx="4801">
                  <c:v>6.2880000000000003</c:v>
                </c:pt>
                <c:pt idx="4802">
                  <c:v>6.5279999999999996</c:v>
                </c:pt>
                <c:pt idx="4803">
                  <c:v>6.3840000000000003</c:v>
                </c:pt>
                <c:pt idx="4804">
                  <c:v>6.2880000000000003</c:v>
                </c:pt>
                <c:pt idx="4805">
                  <c:v>6.4320000000000004</c:v>
                </c:pt>
                <c:pt idx="4806">
                  <c:v>6.4320000000000004</c:v>
                </c:pt>
                <c:pt idx="4807">
                  <c:v>6.2880000000000003</c:v>
                </c:pt>
                <c:pt idx="4808">
                  <c:v>6.4320000000000004</c:v>
                </c:pt>
                <c:pt idx="4809">
                  <c:v>6.5279999999999996</c:v>
                </c:pt>
                <c:pt idx="4810">
                  <c:v>6.2880000000000003</c:v>
                </c:pt>
                <c:pt idx="4811">
                  <c:v>6.4320000000000004</c:v>
                </c:pt>
                <c:pt idx="4812">
                  <c:v>6.4320000000000004</c:v>
                </c:pt>
                <c:pt idx="4813">
                  <c:v>6.3360000000000003</c:v>
                </c:pt>
                <c:pt idx="4814">
                  <c:v>6.3360000000000003</c:v>
                </c:pt>
                <c:pt idx="4815">
                  <c:v>6.48</c:v>
                </c:pt>
                <c:pt idx="4816">
                  <c:v>6.3840000000000003</c:v>
                </c:pt>
                <c:pt idx="4817">
                  <c:v>6.1920000000000002</c:v>
                </c:pt>
                <c:pt idx="4818">
                  <c:v>6.5759999999999996</c:v>
                </c:pt>
                <c:pt idx="4819">
                  <c:v>6.3840000000000003</c:v>
                </c:pt>
                <c:pt idx="4820">
                  <c:v>6.2880000000000003</c:v>
                </c:pt>
                <c:pt idx="4821">
                  <c:v>6.3360000000000003</c:v>
                </c:pt>
                <c:pt idx="4822">
                  <c:v>6.4320000000000004</c:v>
                </c:pt>
                <c:pt idx="4823">
                  <c:v>6.2880000000000003</c:v>
                </c:pt>
                <c:pt idx="4824">
                  <c:v>6.3360000000000003</c:v>
                </c:pt>
                <c:pt idx="4825">
                  <c:v>6.5279999999999996</c:v>
                </c:pt>
                <c:pt idx="4826">
                  <c:v>6.3360000000000003</c:v>
                </c:pt>
                <c:pt idx="4827">
                  <c:v>6.3840000000000003</c:v>
                </c:pt>
                <c:pt idx="4828">
                  <c:v>6.4320000000000004</c:v>
                </c:pt>
                <c:pt idx="4829">
                  <c:v>6.3840000000000003</c:v>
                </c:pt>
                <c:pt idx="4830">
                  <c:v>6.1920000000000002</c:v>
                </c:pt>
                <c:pt idx="4831">
                  <c:v>6.3840000000000003</c:v>
                </c:pt>
                <c:pt idx="4832">
                  <c:v>6.3360000000000003</c:v>
                </c:pt>
                <c:pt idx="4833">
                  <c:v>6.1440000000000001</c:v>
                </c:pt>
                <c:pt idx="4834">
                  <c:v>6.3360000000000003</c:v>
                </c:pt>
                <c:pt idx="4835">
                  <c:v>6.1920000000000002</c:v>
                </c:pt>
                <c:pt idx="4836">
                  <c:v>5.9039999999999999</c:v>
                </c:pt>
                <c:pt idx="4837">
                  <c:v>5.28</c:v>
                </c:pt>
                <c:pt idx="4838">
                  <c:v>4.5119999999999996</c:v>
                </c:pt>
                <c:pt idx="4839">
                  <c:v>4.2720000000000002</c:v>
                </c:pt>
                <c:pt idx="4840">
                  <c:v>4.08</c:v>
                </c:pt>
                <c:pt idx="4841">
                  <c:v>4.4640000000000004</c:v>
                </c:pt>
                <c:pt idx="4842">
                  <c:v>4.32</c:v>
                </c:pt>
                <c:pt idx="4843">
                  <c:v>3.9359999999999999</c:v>
                </c:pt>
                <c:pt idx="4844">
                  <c:v>4.08</c:v>
                </c:pt>
                <c:pt idx="4845">
                  <c:v>4.5119999999999996</c:v>
                </c:pt>
                <c:pt idx="4846">
                  <c:v>4.4640000000000004</c:v>
                </c:pt>
                <c:pt idx="4847">
                  <c:v>4.4640000000000004</c:v>
                </c:pt>
                <c:pt idx="4848">
                  <c:v>4.6079999999999997</c:v>
                </c:pt>
                <c:pt idx="4849">
                  <c:v>4.08</c:v>
                </c:pt>
                <c:pt idx="4850">
                  <c:v>3.8879999999999999</c:v>
                </c:pt>
                <c:pt idx="4851">
                  <c:v>4.2720000000000002</c:v>
                </c:pt>
                <c:pt idx="4852">
                  <c:v>3.9359999999999999</c:v>
                </c:pt>
                <c:pt idx="4853">
                  <c:v>3.7919999999999998</c:v>
                </c:pt>
                <c:pt idx="4854">
                  <c:v>3.9359999999999999</c:v>
                </c:pt>
                <c:pt idx="4855">
                  <c:v>3.9359999999999999</c:v>
                </c:pt>
                <c:pt idx="4856">
                  <c:v>3.84</c:v>
                </c:pt>
                <c:pt idx="4857">
                  <c:v>3.84</c:v>
                </c:pt>
                <c:pt idx="4858">
                  <c:v>4.08</c:v>
                </c:pt>
                <c:pt idx="4859">
                  <c:v>4.08</c:v>
                </c:pt>
                <c:pt idx="4860">
                  <c:v>4.2240000000000002</c:v>
                </c:pt>
                <c:pt idx="4861">
                  <c:v>4.32</c:v>
                </c:pt>
                <c:pt idx="4862">
                  <c:v>4.1760000000000002</c:v>
                </c:pt>
                <c:pt idx="4863">
                  <c:v>3.9359999999999999</c:v>
                </c:pt>
                <c:pt idx="4864">
                  <c:v>4.08</c:v>
                </c:pt>
                <c:pt idx="4865">
                  <c:v>4.1280000000000001</c:v>
                </c:pt>
                <c:pt idx="4866">
                  <c:v>4.1280000000000001</c:v>
                </c:pt>
                <c:pt idx="4867">
                  <c:v>4.2720000000000002</c:v>
                </c:pt>
                <c:pt idx="4868">
                  <c:v>4.2240000000000002</c:v>
                </c:pt>
                <c:pt idx="4869">
                  <c:v>4.032</c:v>
                </c:pt>
                <c:pt idx="4870">
                  <c:v>4.1760000000000002</c:v>
                </c:pt>
                <c:pt idx="4871">
                  <c:v>4.32</c:v>
                </c:pt>
                <c:pt idx="4872">
                  <c:v>4.08</c:v>
                </c:pt>
                <c:pt idx="4873">
                  <c:v>4.08</c:v>
                </c:pt>
                <c:pt idx="4874">
                  <c:v>4.1760000000000002</c:v>
                </c:pt>
                <c:pt idx="4875">
                  <c:v>4.08</c:v>
                </c:pt>
                <c:pt idx="4876">
                  <c:v>4.032</c:v>
                </c:pt>
                <c:pt idx="4877">
                  <c:v>4.1280000000000001</c:v>
                </c:pt>
                <c:pt idx="4878">
                  <c:v>4.2240000000000002</c:v>
                </c:pt>
                <c:pt idx="4879">
                  <c:v>3.984</c:v>
                </c:pt>
                <c:pt idx="4880">
                  <c:v>4.1280000000000001</c:v>
                </c:pt>
                <c:pt idx="4881">
                  <c:v>4.1760000000000002</c:v>
                </c:pt>
                <c:pt idx="4882">
                  <c:v>4.1280000000000001</c:v>
                </c:pt>
                <c:pt idx="4883">
                  <c:v>4.08</c:v>
                </c:pt>
                <c:pt idx="4884">
                  <c:v>4.2240000000000002</c:v>
                </c:pt>
                <c:pt idx="4885">
                  <c:v>3.9359999999999999</c:v>
                </c:pt>
                <c:pt idx="4886">
                  <c:v>4.08</c:v>
                </c:pt>
                <c:pt idx="4887">
                  <c:v>4.1760000000000002</c:v>
                </c:pt>
                <c:pt idx="4888">
                  <c:v>4.1280000000000001</c:v>
                </c:pt>
                <c:pt idx="4889">
                  <c:v>4.1280000000000001</c:v>
                </c:pt>
                <c:pt idx="4890">
                  <c:v>4.1760000000000002</c:v>
                </c:pt>
                <c:pt idx="4891">
                  <c:v>4.1280000000000001</c:v>
                </c:pt>
                <c:pt idx="4892">
                  <c:v>4.032</c:v>
                </c:pt>
                <c:pt idx="4893">
                  <c:v>4.2240000000000002</c:v>
                </c:pt>
                <c:pt idx="4894">
                  <c:v>4.08</c:v>
                </c:pt>
                <c:pt idx="4895">
                  <c:v>4.032</c:v>
                </c:pt>
                <c:pt idx="4896">
                  <c:v>4.08</c:v>
                </c:pt>
                <c:pt idx="4897">
                  <c:v>4.32</c:v>
                </c:pt>
                <c:pt idx="4898">
                  <c:v>4.032</c:v>
                </c:pt>
                <c:pt idx="4899">
                  <c:v>4.08</c:v>
                </c:pt>
                <c:pt idx="4900">
                  <c:v>4.2240000000000002</c:v>
                </c:pt>
                <c:pt idx="4901">
                  <c:v>4.08</c:v>
                </c:pt>
                <c:pt idx="4902">
                  <c:v>3.984</c:v>
                </c:pt>
                <c:pt idx="4903">
                  <c:v>4.2240000000000002</c:v>
                </c:pt>
                <c:pt idx="4904">
                  <c:v>4.2240000000000002</c:v>
                </c:pt>
                <c:pt idx="4905">
                  <c:v>3.984</c:v>
                </c:pt>
                <c:pt idx="4906">
                  <c:v>4.1760000000000002</c:v>
                </c:pt>
                <c:pt idx="4907">
                  <c:v>4.2240000000000002</c:v>
                </c:pt>
                <c:pt idx="4908">
                  <c:v>4.1280000000000001</c:v>
                </c:pt>
                <c:pt idx="4909">
                  <c:v>4.08</c:v>
                </c:pt>
                <c:pt idx="4910">
                  <c:v>4.1280000000000001</c:v>
                </c:pt>
                <c:pt idx="4911">
                  <c:v>4.08</c:v>
                </c:pt>
                <c:pt idx="4912">
                  <c:v>4.1280000000000001</c:v>
                </c:pt>
                <c:pt idx="4913">
                  <c:v>4.1760000000000002</c:v>
                </c:pt>
                <c:pt idx="4914">
                  <c:v>4.1760000000000002</c:v>
                </c:pt>
                <c:pt idx="4915">
                  <c:v>4.08</c:v>
                </c:pt>
                <c:pt idx="4916">
                  <c:v>4.1280000000000001</c:v>
                </c:pt>
                <c:pt idx="4917">
                  <c:v>4.2240000000000002</c:v>
                </c:pt>
                <c:pt idx="4918">
                  <c:v>4.032</c:v>
                </c:pt>
                <c:pt idx="4919">
                  <c:v>4.1280000000000001</c:v>
                </c:pt>
                <c:pt idx="4920">
                  <c:v>4.1760000000000002</c:v>
                </c:pt>
                <c:pt idx="4921">
                  <c:v>3.984</c:v>
                </c:pt>
                <c:pt idx="4922">
                  <c:v>4.1760000000000002</c:v>
                </c:pt>
                <c:pt idx="4923">
                  <c:v>4.2720000000000002</c:v>
                </c:pt>
                <c:pt idx="4924">
                  <c:v>4.32</c:v>
                </c:pt>
                <c:pt idx="4925">
                  <c:v>4.2720000000000002</c:v>
                </c:pt>
                <c:pt idx="4926">
                  <c:v>4.3680000000000003</c:v>
                </c:pt>
                <c:pt idx="4927">
                  <c:v>4.2720000000000002</c:v>
                </c:pt>
                <c:pt idx="4928">
                  <c:v>4.1280000000000001</c:v>
                </c:pt>
                <c:pt idx="4929">
                  <c:v>4.08</c:v>
                </c:pt>
                <c:pt idx="4930">
                  <c:v>4.1280000000000001</c:v>
                </c:pt>
                <c:pt idx="4931">
                  <c:v>3.8879999999999999</c:v>
                </c:pt>
                <c:pt idx="4932">
                  <c:v>4.1280000000000001</c:v>
                </c:pt>
                <c:pt idx="4933">
                  <c:v>4.2240000000000002</c:v>
                </c:pt>
                <c:pt idx="4934">
                  <c:v>4.032</c:v>
                </c:pt>
                <c:pt idx="4935">
                  <c:v>4.032</c:v>
                </c:pt>
                <c:pt idx="4936">
                  <c:v>4.1280000000000001</c:v>
                </c:pt>
                <c:pt idx="4937">
                  <c:v>4.2240000000000002</c:v>
                </c:pt>
                <c:pt idx="4938">
                  <c:v>4.32</c:v>
                </c:pt>
                <c:pt idx="4939">
                  <c:v>4.5599999999999996</c:v>
                </c:pt>
                <c:pt idx="4940">
                  <c:v>4.2720000000000002</c:v>
                </c:pt>
                <c:pt idx="4941">
                  <c:v>4.1280000000000001</c:v>
                </c:pt>
                <c:pt idx="4942">
                  <c:v>4.3680000000000003</c:v>
                </c:pt>
                <c:pt idx="4943">
                  <c:v>4.32</c:v>
                </c:pt>
                <c:pt idx="4944">
                  <c:v>4.08</c:v>
                </c:pt>
                <c:pt idx="4945">
                  <c:v>4.2240000000000002</c:v>
                </c:pt>
                <c:pt idx="4946">
                  <c:v>4.2720000000000002</c:v>
                </c:pt>
                <c:pt idx="4947">
                  <c:v>4.032</c:v>
                </c:pt>
                <c:pt idx="4948">
                  <c:v>3.84</c:v>
                </c:pt>
                <c:pt idx="4949">
                  <c:v>4.032</c:v>
                </c:pt>
                <c:pt idx="4950">
                  <c:v>4.032</c:v>
                </c:pt>
                <c:pt idx="4951">
                  <c:v>4.08</c:v>
                </c:pt>
                <c:pt idx="4952">
                  <c:v>4.32</c:v>
                </c:pt>
                <c:pt idx="4953">
                  <c:v>4.2240000000000002</c:v>
                </c:pt>
                <c:pt idx="4954">
                  <c:v>4.1760000000000002</c:v>
                </c:pt>
                <c:pt idx="4955">
                  <c:v>4.3680000000000003</c:v>
                </c:pt>
                <c:pt idx="4956">
                  <c:v>4.4160000000000004</c:v>
                </c:pt>
                <c:pt idx="4957">
                  <c:v>4.2240000000000002</c:v>
                </c:pt>
                <c:pt idx="4958">
                  <c:v>4.3680000000000003</c:v>
                </c:pt>
                <c:pt idx="4959">
                  <c:v>4.3680000000000003</c:v>
                </c:pt>
                <c:pt idx="4960">
                  <c:v>4.2720000000000002</c:v>
                </c:pt>
                <c:pt idx="4961">
                  <c:v>4.2720000000000002</c:v>
                </c:pt>
                <c:pt idx="4962">
                  <c:v>4.4640000000000004</c:v>
                </c:pt>
                <c:pt idx="4963">
                  <c:v>4.2720000000000002</c:v>
                </c:pt>
                <c:pt idx="4964">
                  <c:v>4.2720000000000002</c:v>
                </c:pt>
                <c:pt idx="4965">
                  <c:v>4.5119999999999996</c:v>
                </c:pt>
                <c:pt idx="4966">
                  <c:v>4.3680000000000003</c:v>
                </c:pt>
                <c:pt idx="4967">
                  <c:v>4.32</c:v>
                </c:pt>
                <c:pt idx="4968">
                  <c:v>4.4160000000000004</c:v>
                </c:pt>
                <c:pt idx="4969">
                  <c:v>4.3680000000000003</c:v>
                </c:pt>
                <c:pt idx="4970">
                  <c:v>4.32</c:v>
                </c:pt>
                <c:pt idx="4971">
                  <c:v>4.4160000000000004</c:v>
                </c:pt>
                <c:pt idx="4972">
                  <c:v>4.4160000000000004</c:v>
                </c:pt>
                <c:pt idx="4973">
                  <c:v>4.2240000000000002</c:v>
                </c:pt>
                <c:pt idx="4974">
                  <c:v>4.4160000000000004</c:v>
                </c:pt>
                <c:pt idx="4975">
                  <c:v>4.4160000000000004</c:v>
                </c:pt>
                <c:pt idx="4976">
                  <c:v>4.32</c:v>
                </c:pt>
                <c:pt idx="4977">
                  <c:v>4.3680000000000003</c:v>
                </c:pt>
                <c:pt idx="4978">
                  <c:v>4.3680000000000003</c:v>
                </c:pt>
                <c:pt idx="4979">
                  <c:v>4.32</c:v>
                </c:pt>
                <c:pt idx="4980">
                  <c:v>4.2720000000000002</c:v>
                </c:pt>
                <c:pt idx="4981">
                  <c:v>4.4640000000000004</c:v>
                </c:pt>
                <c:pt idx="4982">
                  <c:v>4.32</c:v>
                </c:pt>
                <c:pt idx="4983">
                  <c:v>4.1760000000000002</c:v>
                </c:pt>
                <c:pt idx="4984">
                  <c:v>4.4160000000000004</c:v>
                </c:pt>
                <c:pt idx="4985">
                  <c:v>4.4640000000000004</c:v>
                </c:pt>
                <c:pt idx="4986">
                  <c:v>4.2240000000000002</c:v>
                </c:pt>
                <c:pt idx="4987">
                  <c:v>4.2720000000000002</c:v>
                </c:pt>
                <c:pt idx="4988">
                  <c:v>4.5119999999999996</c:v>
                </c:pt>
                <c:pt idx="4989">
                  <c:v>4.2240000000000002</c:v>
                </c:pt>
                <c:pt idx="4990">
                  <c:v>4.2720000000000002</c:v>
                </c:pt>
                <c:pt idx="4991">
                  <c:v>4.4160000000000004</c:v>
                </c:pt>
                <c:pt idx="4992">
                  <c:v>4.2720000000000002</c:v>
                </c:pt>
                <c:pt idx="4993">
                  <c:v>4.2240000000000002</c:v>
                </c:pt>
                <c:pt idx="4994">
                  <c:v>4.4640000000000004</c:v>
                </c:pt>
                <c:pt idx="4995">
                  <c:v>4.4160000000000004</c:v>
                </c:pt>
                <c:pt idx="4996">
                  <c:v>4.1760000000000002</c:v>
                </c:pt>
                <c:pt idx="4997">
                  <c:v>4.3680000000000003</c:v>
                </c:pt>
                <c:pt idx="4998">
                  <c:v>4.4640000000000004</c:v>
                </c:pt>
                <c:pt idx="4999">
                  <c:v>4.2720000000000002</c:v>
                </c:pt>
                <c:pt idx="5000">
                  <c:v>4.32</c:v>
                </c:pt>
                <c:pt idx="5001">
                  <c:v>4.4160000000000004</c:v>
                </c:pt>
                <c:pt idx="5002">
                  <c:v>4.2720000000000002</c:v>
                </c:pt>
                <c:pt idx="5003">
                  <c:v>4.32</c:v>
                </c:pt>
                <c:pt idx="5004">
                  <c:v>4.4160000000000004</c:v>
                </c:pt>
                <c:pt idx="5005">
                  <c:v>4.32</c:v>
                </c:pt>
                <c:pt idx="5006">
                  <c:v>4.1760000000000002</c:v>
                </c:pt>
                <c:pt idx="5007">
                  <c:v>4.4160000000000004</c:v>
                </c:pt>
                <c:pt idx="5008">
                  <c:v>4.3680000000000003</c:v>
                </c:pt>
                <c:pt idx="5009">
                  <c:v>4.32</c:v>
                </c:pt>
                <c:pt idx="5010">
                  <c:v>4.3680000000000003</c:v>
                </c:pt>
                <c:pt idx="5011">
                  <c:v>4.3680000000000003</c:v>
                </c:pt>
                <c:pt idx="5012">
                  <c:v>4.2720000000000002</c:v>
                </c:pt>
                <c:pt idx="5013">
                  <c:v>4.3680000000000003</c:v>
                </c:pt>
                <c:pt idx="5014">
                  <c:v>4.3680000000000003</c:v>
                </c:pt>
                <c:pt idx="5015">
                  <c:v>4.2240000000000002</c:v>
                </c:pt>
                <c:pt idx="5016">
                  <c:v>4.2720000000000002</c:v>
                </c:pt>
                <c:pt idx="5017">
                  <c:v>4.3680000000000003</c:v>
                </c:pt>
                <c:pt idx="5018">
                  <c:v>4.2720000000000002</c:v>
                </c:pt>
                <c:pt idx="5019">
                  <c:v>4.2720000000000002</c:v>
                </c:pt>
                <c:pt idx="5020">
                  <c:v>4.4160000000000004</c:v>
                </c:pt>
                <c:pt idx="5021">
                  <c:v>4.1280000000000001</c:v>
                </c:pt>
                <c:pt idx="5022">
                  <c:v>3.84</c:v>
                </c:pt>
                <c:pt idx="5023">
                  <c:v>3.84</c:v>
                </c:pt>
                <c:pt idx="5024">
                  <c:v>3.6480000000000001</c:v>
                </c:pt>
                <c:pt idx="5025">
                  <c:v>3.6480000000000001</c:v>
                </c:pt>
                <c:pt idx="5026">
                  <c:v>3.6</c:v>
                </c:pt>
                <c:pt idx="5027">
                  <c:v>3.84</c:v>
                </c:pt>
                <c:pt idx="5028">
                  <c:v>3.552</c:v>
                </c:pt>
                <c:pt idx="5029">
                  <c:v>3.1680000000000001</c:v>
                </c:pt>
                <c:pt idx="5030">
                  <c:v>3.552</c:v>
                </c:pt>
                <c:pt idx="5031">
                  <c:v>3.6480000000000001</c:v>
                </c:pt>
                <c:pt idx="5032">
                  <c:v>3.6960000000000002</c:v>
                </c:pt>
                <c:pt idx="5033">
                  <c:v>4.032</c:v>
                </c:pt>
                <c:pt idx="5034">
                  <c:v>3.7440000000000002</c:v>
                </c:pt>
                <c:pt idx="5035">
                  <c:v>3.7440000000000002</c:v>
                </c:pt>
                <c:pt idx="5036">
                  <c:v>3.984</c:v>
                </c:pt>
                <c:pt idx="5037">
                  <c:v>3.84</c:v>
                </c:pt>
                <c:pt idx="5038">
                  <c:v>3.84</c:v>
                </c:pt>
                <c:pt idx="5039">
                  <c:v>3.8879999999999999</c:v>
                </c:pt>
                <c:pt idx="5040">
                  <c:v>3.7919999999999998</c:v>
                </c:pt>
                <c:pt idx="5041">
                  <c:v>3.4079999999999999</c:v>
                </c:pt>
                <c:pt idx="5042">
                  <c:v>3.504</c:v>
                </c:pt>
                <c:pt idx="5043">
                  <c:v>3.6</c:v>
                </c:pt>
                <c:pt idx="5044">
                  <c:v>3.3119999999999998</c:v>
                </c:pt>
                <c:pt idx="5045">
                  <c:v>3.3119999999999998</c:v>
                </c:pt>
                <c:pt idx="5046">
                  <c:v>3.4079999999999999</c:v>
                </c:pt>
                <c:pt idx="5047">
                  <c:v>3.2160000000000002</c:v>
                </c:pt>
                <c:pt idx="5048">
                  <c:v>3.2639999999999998</c:v>
                </c:pt>
                <c:pt idx="5049">
                  <c:v>3.2160000000000002</c:v>
                </c:pt>
                <c:pt idx="5050">
                  <c:v>2.976</c:v>
                </c:pt>
                <c:pt idx="5051">
                  <c:v>2.7839999999999998</c:v>
                </c:pt>
                <c:pt idx="5052">
                  <c:v>2.8319999999999999</c:v>
                </c:pt>
                <c:pt idx="5053">
                  <c:v>2.7360000000000002</c:v>
                </c:pt>
                <c:pt idx="5054">
                  <c:v>2.64</c:v>
                </c:pt>
                <c:pt idx="5055">
                  <c:v>2.88</c:v>
                </c:pt>
                <c:pt idx="5056">
                  <c:v>2.9279999999999999</c:v>
                </c:pt>
                <c:pt idx="5057">
                  <c:v>2.7360000000000002</c:v>
                </c:pt>
                <c:pt idx="5058">
                  <c:v>2.88</c:v>
                </c:pt>
                <c:pt idx="5059">
                  <c:v>2.976</c:v>
                </c:pt>
                <c:pt idx="5060">
                  <c:v>2.976</c:v>
                </c:pt>
                <c:pt idx="5061">
                  <c:v>3.0720000000000001</c:v>
                </c:pt>
                <c:pt idx="5062">
                  <c:v>3.2160000000000002</c:v>
                </c:pt>
                <c:pt idx="5063">
                  <c:v>2.976</c:v>
                </c:pt>
                <c:pt idx="5064">
                  <c:v>2.976</c:v>
                </c:pt>
                <c:pt idx="5065">
                  <c:v>3.1680000000000001</c:v>
                </c:pt>
                <c:pt idx="5066">
                  <c:v>3.0720000000000001</c:v>
                </c:pt>
                <c:pt idx="5067">
                  <c:v>2.9279999999999999</c:v>
                </c:pt>
                <c:pt idx="5068">
                  <c:v>3.024</c:v>
                </c:pt>
                <c:pt idx="5069">
                  <c:v>3.0720000000000001</c:v>
                </c:pt>
                <c:pt idx="5070">
                  <c:v>2.9279999999999999</c:v>
                </c:pt>
                <c:pt idx="5071">
                  <c:v>3.12</c:v>
                </c:pt>
                <c:pt idx="5072">
                  <c:v>3.024</c:v>
                </c:pt>
                <c:pt idx="5073">
                  <c:v>2.9279999999999999</c:v>
                </c:pt>
                <c:pt idx="5074">
                  <c:v>3.024</c:v>
                </c:pt>
                <c:pt idx="5075">
                  <c:v>3.12</c:v>
                </c:pt>
                <c:pt idx="5076">
                  <c:v>2.9279999999999999</c:v>
                </c:pt>
                <c:pt idx="5077">
                  <c:v>2.9279999999999999</c:v>
                </c:pt>
                <c:pt idx="5078">
                  <c:v>3.0720000000000001</c:v>
                </c:pt>
                <c:pt idx="5079">
                  <c:v>3.024</c:v>
                </c:pt>
                <c:pt idx="5080">
                  <c:v>2.976</c:v>
                </c:pt>
                <c:pt idx="5081">
                  <c:v>3.0720000000000001</c:v>
                </c:pt>
                <c:pt idx="5082">
                  <c:v>2.9279999999999999</c:v>
                </c:pt>
                <c:pt idx="5083">
                  <c:v>2.9279999999999999</c:v>
                </c:pt>
                <c:pt idx="5084">
                  <c:v>3.12</c:v>
                </c:pt>
                <c:pt idx="5085">
                  <c:v>3.0720000000000001</c:v>
                </c:pt>
                <c:pt idx="5086">
                  <c:v>2.88</c:v>
                </c:pt>
                <c:pt idx="5087">
                  <c:v>3.0720000000000001</c:v>
                </c:pt>
                <c:pt idx="5088">
                  <c:v>3.0720000000000001</c:v>
                </c:pt>
                <c:pt idx="5089">
                  <c:v>2.88</c:v>
                </c:pt>
                <c:pt idx="5090">
                  <c:v>2.976</c:v>
                </c:pt>
                <c:pt idx="5091">
                  <c:v>3.0720000000000001</c:v>
                </c:pt>
                <c:pt idx="5092">
                  <c:v>2.976</c:v>
                </c:pt>
                <c:pt idx="5093">
                  <c:v>3.024</c:v>
                </c:pt>
                <c:pt idx="5094">
                  <c:v>3.12</c:v>
                </c:pt>
                <c:pt idx="5095">
                  <c:v>2.976</c:v>
                </c:pt>
                <c:pt idx="5096">
                  <c:v>2.88</c:v>
                </c:pt>
                <c:pt idx="5097">
                  <c:v>3.12</c:v>
                </c:pt>
                <c:pt idx="5098">
                  <c:v>3.024</c:v>
                </c:pt>
                <c:pt idx="5099">
                  <c:v>2.976</c:v>
                </c:pt>
                <c:pt idx="5100">
                  <c:v>3.024</c:v>
                </c:pt>
                <c:pt idx="5101">
                  <c:v>3.0720000000000001</c:v>
                </c:pt>
                <c:pt idx="5102">
                  <c:v>2.976</c:v>
                </c:pt>
                <c:pt idx="5103">
                  <c:v>3.024</c:v>
                </c:pt>
                <c:pt idx="5104">
                  <c:v>3.0720000000000001</c:v>
                </c:pt>
                <c:pt idx="5105">
                  <c:v>2.9279999999999999</c:v>
                </c:pt>
                <c:pt idx="5106">
                  <c:v>3.0720000000000001</c:v>
                </c:pt>
                <c:pt idx="5107">
                  <c:v>3.12</c:v>
                </c:pt>
                <c:pt idx="5108">
                  <c:v>2.976</c:v>
                </c:pt>
                <c:pt idx="5109">
                  <c:v>2.9279999999999999</c:v>
                </c:pt>
                <c:pt idx="5110">
                  <c:v>3.12</c:v>
                </c:pt>
                <c:pt idx="5111">
                  <c:v>2.9279999999999999</c:v>
                </c:pt>
                <c:pt idx="5112">
                  <c:v>3.024</c:v>
                </c:pt>
                <c:pt idx="5113">
                  <c:v>3.1680000000000001</c:v>
                </c:pt>
                <c:pt idx="5114">
                  <c:v>3.024</c:v>
                </c:pt>
                <c:pt idx="5115">
                  <c:v>2.976</c:v>
                </c:pt>
                <c:pt idx="5116">
                  <c:v>3.0720000000000001</c:v>
                </c:pt>
                <c:pt idx="5117">
                  <c:v>2.976</c:v>
                </c:pt>
                <c:pt idx="5118">
                  <c:v>2.7360000000000002</c:v>
                </c:pt>
                <c:pt idx="5119">
                  <c:v>2.8319999999999999</c:v>
                </c:pt>
                <c:pt idx="5120">
                  <c:v>2.976</c:v>
                </c:pt>
                <c:pt idx="5121">
                  <c:v>2.9279999999999999</c:v>
                </c:pt>
                <c:pt idx="5122">
                  <c:v>3.0720000000000001</c:v>
                </c:pt>
                <c:pt idx="5123">
                  <c:v>3.1680000000000001</c:v>
                </c:pt>
                <c:pt idx="5124">
                  <c:v>3.12</c:v>
                </c:pt>
                <c:pt idx="5125">
                  <c:v>3.0720000000000001</c:v>
                </c:pt>
                <c:pt idx="5126">
                  <c:v>3.1680000000000001</c:v>
                </c:pt>
                <c:pt idx="5127">
                  <c:v>3.1680000000000001</c:v>
                </c:pt>
                <c:pt idx="5128">
                  <c:v>2.7839999999999998</c:v>
                </c:pt>
                <c:pt idx="5129">
                  <c:v>2.448</c:v>
                </c:pt>
                <c:pt idx="5130">
                  <c:v>2.5920000000000001</c:v>
                </c:pt>
                <c:pt idx="5131">
                  <c:v>2.6880000000000002</c:v>
                </c:pt>
                <c:pt idx="5132">
                  <c:v>2.544</c:v>
                </c:pt>
                <c:pt idx="5133">
                  <c:v>2.448</c:v>
                </c:pt>
                <c:pt idx="5134">
                  <c:v>2.64</c:v>
                </c:pt>
                <c:pt idx="5135">
                  <c:v>2.64</c:v>
                </c:pt>
                <c:pt idx="5136">
                  <c:v>2.6880000000000002</c:v>
                </c:pt>
                <c:pt idx="5137">
                  <c:v>2.5920000000000001</c:v>
                </c:pt>
                <c:pt idx="5138">
                  <c:v>2.7360000000000002</c:v>
                </c:pt>
                <c:pt idx="5139">
                  <c:v>2.7360000000000002</c:v>
                </c:pt>
                <c:pt idx="5140">
                  <c:v>2.8319999999999999</c:v>
                </c:pt>
                <c:pt idx="5141">
                  <c:v>3.024</c:v>
                </c:pt>
                <c:pt idx="5142">
                  <c:v>2.976</c:v>
                </c:pt>
                <c:pt idx="5143">
                  <c:v>2.88</c:v>
                </c:pt>
                <c:pt idx="5144">
                  <c:v>2.8319999999999999</c:v>
                </c:pt>
                <c:pt idx="5145">
                  <c:v>2.9279999999999999</c:v>
                </c:pt>
                <c:pt idx="5146">
                  <c:v>2.9279999999999999</c:v>
                </c:pt>
                <c:pt idx="5147">
                  <c:v>2.88</c:v>
                </c:pt>
                <c:pt idx="5148">
                  <c:v>2.88</c:v>
                </c:pt>
                <c:pt idx="5149">
                  <c:v>2.7360000000000002</c:v>
                </c:pt>
                <c:pt idx="5150">
                  <c:v>2.7360000000000002</c:v>
                </c:pt>
                <c:pt idx="5151">
                  <c:v>2.8319999999999999</c:v>
                </c:pt>
                <c:pt idx="5152">
                  <c:v>2.7360000000000002</c:v>
                </c:pt>
                <c:pt idx="5153">
                  <c:v>2.6880000000000002</c:v>
                </c:pt>
                <c:pt idx="5154">
                  <c:v>2.7360000000000002</c:v>
                </c:pt>
                <c:pt idx="5155">
                  <c:v>2.6880000000000002</c:v>
                </c:pt>
                <c:pt idx="5156">
                  <c:v>2.7360000000000002</c:v>
                </c:pt>
                <c:pt idx="5157">
                  <c:v>2.8319999999999999</c:v>
                </c:pt>
                <c:pt idx="5158">
                  <c:v>2.7360000000000002</c:v>
                </c:pt>
                <c:pt idx="5159">
                  <c:v>2.7839999999999998</c:v>
                </c:pt>
                <c:pt idx="5160">
                  <c:v>2.88</c:v>
                </c:pt>
                <c:pt idx="5161">
                  <c:v>2.7360000000000002</c:v>
                </c:pt>
                <c:pt idx="5162">
                  <c:v>2.7360000000000002</c:v>
                </c:pt>
                <c:pt idx="5163">
                  <c:v>2.8319999999999999</c:v>
                </c:pt>
                <c:pt idx="5164">
                  <c:v>2.9279999999999999</c:v>
                </c:pt>
                <c:pt idx="5165">
                  <c:v>2.7360000000000002</c:v>
                </c:pt>
                <c:pt idx="5166">
                  <c:v>2.7839999999999998</c:v>
                </c:pt>
                <c:pt idx="5167">
                  <c:v>2.8319999999999999</c:v>
                </c:pt>
                <c:pt idx="5168">
                  <c:v>2.7839999999999998</c:v>
                </c:pt>
                <c:pt idx="5169">
                  <c:v>2.6880000000000002</c:v>
                </c:pt>
                <c:pt idx="5170">
                  <c:v>2.7839999999999998</c:v>
                </c:pt>
                <c:pt idx="5171">
                  <c:v>2.88</c:v>
                </c:pt>
                <c:pt idx="5172">
                  <c:v>2.6880000000000002</c:v>
                </c:pt>
                <c:pt idx="5173">
                  <c:v>2.7360000000000002</c:v>
                </c:pt>
                <c:pt idx="5174">
                  <c:v>2.8319999999999999</c:v>
                </c:pt>
                <c:pt idx="5175">
                  <c:v>2.7360000000000002</c:v>
                </c:pt>
                <c:pt idx="5176">
                  <c:v>2.7360000000000002</c:v>
                </c:pt>
                <c:pt idx="5177">
                  <c:v>2.6880000000000002</c:v>
                </c:pt>
                <c:pt idx="5178">
                  <c:v>2.88</c:v>
                </c:pt>
                <c:pt idx="5179">
                  <c:v>2.7360000000000002</c:v>
                </c:pt>
                <c:pt idx="5180">
                  <c:v>2.7360000000000002</c:v>
                </c:pt>
                <c:pt idx="5181">
                  <c:v>2.7360000000000002</c:v>
                </c:pt>
                <c:pt idx="5182">
                  <c:v>2.7839999999999998</c:v>
                </c:pt>
                <c:pt idx="5183">
                  <c:v>2.7360000000000002</c:v>
                </c:pt>
                <c:pt idx="5184">
                  <c:v>2.7360000000000002</c:v>
                </c:pt>
                <c:pt idx="5185">
                  <c:v>2.7839999999999998</c:v>
                </c:pt>
                <c:pt idx="5186">
                  <c:v>2.8319999999999999</c:v>
                </c:pt>
                <c:pt idx="5187">
                  <c:v>2.6880000000000002</c:v>
                </c:pt>
                <c:pt idx="5188">
                  <c:v>2.6880000000000002</c:v>
                </c:pt>
                <c:pt idx="5189">
                  <c:v>2.7839999999999998</c:v>
                </c:pt>
                <c:pt idx="5190">
                  <c:v>2.8319999999999999</c:v>
                </c:pt>
                <c:pt idx="5191">
                  <c:v>2.6880000000000002</c:v>
                </c:pt>
                <c:pt idx="5192">
                  <c:v>2.7360000000000002</c:v>
                </c:pt>
                <c:pt idx="5193">
                  <c:v>2.88</c:v>
                </c:pt>
                <c:pt idx="5194">
                  <c:v>2.7360000000000002</c:v>
                </c:pt>
                <c:pt idx="5195">
                  <c:v>2.7360000000000002</c:v>
                </c:pt>
                <c:pt idx="5196">
                  <c:v>2.7360000000000002</c:v>
                </c:pt>
                <c:pt idx="5197">
                  <c:v>2.8319999999999999</c:v>
                </c:pt>
                <c:pt idx="5198">
                  <c:v>2.7360000000000002</c:v>
                </c:pt>
                <c:pt idx="5199">
                  <c:v>2.7360000000000002</c:v>
                </c:pt>
                <c:pt idx="5200">
                  <c:v>2.8319999999999999</c:v>
                </c:pt>
                <c:pt idx="5201">
                  <c:v>2.8319999999999999</c:v>
                </c:pt>
                <c:pt idx="5202">
                  <c:v>2.7360000000000002</c:v>
                </c:pt>
                <c:pt idx="5203">
                  <c:v>2.64</c:v>
                </c:pt>
                <c:pt idx="5204">
                  <c:v>2.8319999999999999</c:v>
                </c:pt>
                <c:pt idx="5205">
                  <c:v>2.7839999999999998</c:v>
                </c:pt>
                <c:pt idx="5206">
                  <c:v>2.7360000000000002</c:v>
                </c:pt>
                <c:pt idx="5207">
                  <c:v>2.7839999999999998</c:v>
                </c:pt>
                <c:pt idx="5208">
                  <c:v>2.8319999999999999</c:v>
                </c:pt>
                <c:pt idx="5209">
                  <c:v>2.7839999999999998</c:v>
                </c:pt>
                <c:pt idx="5210">
                  <c:v>2.6880000000000002</c:v>
                </c:pt>
                <c:pt idx="5211">
                  <c:v>2.7839999999999998</c:v>
                </c:pt>
                <c:pt idx="5212">
                  <c:v>2.6880000000000002</c:v>
                </c:pt>
                <c:pt idx="5213">
                  <c:v>2.7360000000000002</c:v>
                </c:pt>
                <c:pt idx="5214">
                  <c:v>2.6880000000000002</c:v>
                </c:pt>
                <c:pt idx="5215">
                  <c:v>2.8319999999999999</c:v>
                </c:pt>
                <c:pt idx="5216">
                  <c:v>2.6880000000000002</c:v>
                </c:pt>
                <c:pt idx="5217">
                  <c:v>2.544</c:v>
                </c:pt>
                <c:pt idx="5218">
                  <c:v>2.64</c:v>
                </c:pt>
                <c:pt idx="5219">
                  <c:v>2.5920000000000001</c:v>
                </c:pt>
                <c:pt idx="5220">
                  <c:v>2.3039999999999998</c:v>
                </c:pt>
                <c:pt idx="5221">
                  <c:v>2.2559999999999998</c:v>
                </c:pt>
                <c:pt idx="5222">
                  <c:v>2.0640000000000001</c:v>
                </c:pt>
                <c:pt idx="5223">
                  <c:v>1.68</c:v>
                </c:pt>
                <c:pt idx="5224">
                  <c:v>1.5840000000000001</c:v>
                </c:pt>
                <c:pt idx="5225">
                  <c:v>1.8240000000000001</c:v>
                </c:pt>
                <c:pt idx="5226">
                  <c:v>1.728</c:v>
                </c:pt>
                <c:pt idx="5227">
                  <c:v>2.1120000000000001</c:v>
                </c:pt>
                <c:pt idx="5228">
                  <c:v>2.0640000000000001</c:v>
                </c:pt>
                <c:pt idx="5229">
                  <c:v>1.728</c:v>
                </c:pt>
                <c:pt idx="5230">
                  <c:v>1.5840000000000001</c:v>
                </c:pt>
                <c:pt idx="5231">
                  <c:v>1.8240000000000001</c:v>
                </c:pt>
                <c:pt idx="5232">
                  <c:v>1.8240000000000001</c:v>
                </c:pt>
                <c:pt idx="5233">
                  <c:v>1.8720000000000001</c:v>
                </c:pt>
                <c:pt idx="5234">
                  <c:v>1.92</c:v>
                </c:pt>
                <c:pt idx="5235">
                  <c:v>2.0640000000000001</c:v>
                </c:pt>
                <c:pt idx="5236">
                  <c:v>2.016</c:v>
                </c:pt>
                <c:pt idx="5237">
                  <c:v>1.968</c:v>
                </c:pt>
                <c:pt idx="5238">
                  <c:v>2.016</c:v>
                </c:pt>
                <c:pt idx="5239">
                  <c:v>1.8240000000000001</c:v>
                </c:pt>
                <c:pt idx="5240">
                  <c:v>1.8240000000000001</c:v>
                </c:pt>
                <c:pt idx="5241">
                  <c:v>1.8240000000000001</c:v>
                </c:pt>
                <c:pt idx="5242">
                  <c:v>1.8240000000000001</c:v>
                </c:pt>
                <c:pt idx="5243">
                  <c:v>1.728</c:v>
                </c:pt>
                <c:pt idx="5244">
                  <c:v>1.92</c:v>
                </c:pt>
                <c:pt idx="5245">
                  <c:v>1.8720000000000001</c:v>
                </c:pt>
                <c:pt idx="5246">
                  <c:v>1.776</c:v>
                </c:pt>
                <c:pt idx="5247">
                  <c:v>1.92</c:v>
                </c:pt>
                <c:pt idx="5248">
                  <c:v>2.016</c:v>
                </c:pt>
                <c:pt idx="5249">
                  <c:v>2.016</c:v>
                </c:pt>
                <c:pt idx="5250">
                  <c:v>2.0640000000000001</c:v>
                </c:pt>
                <c:pt idx="5251">
                  <c:v>2.2559999999999998</c:v>
                </c:pt>
                <c:pt idx="5252">
                  <c:v>2.16</c:v>
                </c:pt>
                <c:pt idx="5253">
                  <c:v>2.16</c:v>
                </c:pt>
                <c:pt idx="5254">
                  <c:v>2.3039999999999998</c:v>
                </c:pt>
                <c:pt idx="5255">
                  <c:v>2.3519999999999999</c:v>
                </c:pt>
                <c:pt idx="5256">
                  <c:v>2.16</c:v>
                </c:pt>
                <c:pt idx="5257">
                  <c:v>2.3039999999999998</c:v>
                </c:pt>
                <c:pt idx="5258">
                  <c:v>2.3039999999999998</c:v>
                </c:pt>
                <c:pt idx="5259">
                  <c:v>2.16</c:v>
                </c:pt>
                <c:pt idx="5260">
                  <c:v>2.2559999999999998</c:v>
                </c:pt>
                <c:pt idx="5261">
                  <c:v>2.448</c:v>
                </c:pt>
                <c:pt idx="5262">
                  <c:v>2.16</c:v>
                </c:pt>
                <c:pt idx="5263">
                  <c:v>2.16</c:v>
                </c:pt>
                <c:pt idx="5264">
                  <c:v>2.4</c:v>
                </c:pt>
                <c:pt idx="5265">
                  <c:v>2.2080000000000002</c:v>
                </c:pt>
                <c:pt idx="5266">
                  <c:v>2.16</c:v>
                </c:pt>
                <c:pt idx="5267">
                  <c:v>2.448</c:v>
                </c:pt>
                <c:pt idx="5268">
                  <c:v>2.2559999999999998</c:v>
                </c:pt>
                <c:pt idx="5269">
                  <c:v>2.1120000000000001</c:v>
                </c:pt>
                <c:pt idx="5270">
                  <c:v>2.3519999999999999</c:v>
                </c:pt>
                <c:pt idx="5271">
                  <c:v>2.2559999999999998</c:v>
                </c:pt>
                <c:pt idx="5272">
                  <c:v>2.16</c:v>
                </c:pt>
                <c:pt idx="5273">
                  <c:v>2.3039999999999998</c:v>
                </c:pt>
                <c:pt idx="5274">
                  <c:v>2.4</c:v>
                </c:pt>
                <c:pt idx="5275">
                  <c:v>2.16</c:v>
                </c:pt>
                <c:pt idx="5276">
                  <c:v>2.2080000000000002</c:v>
                </c:pt>
                <c:pt idx="5277">
                  <c:v>2.3519999999999999</c:v>
                </c:pt>
                <c:pt idx="5278">
                  <c:v>2.2080000000000002</c:v>
                </c:pt>
                <c:pt idx="5279">
                  <c:v>2.16</c:v>
                </c:pt>
                <c:pt idx="5280">
                  <c:v>2.3519999999999999</c:v>
                </c:pt>
                <c:pt idx="5281">
                  <c:v>2.3039999999999998</c:v>
                </c:pt>
                <c:pt idx="5282">
                  <c:v>2.2080000000000002</c:v>
                </c:pt>
                <c:pt idx="5283">
                  <c:v>2.2559999999999998</c:v>
                </c:pt>
                <c:pt idx="5284">
                  <c:v>2.3039999999999998</c:v>
                </c:pt>
                <c:pt idx="5285">
                  <c:v>2.16</c:v>
                </c:pt>
                <c:pt idx="5286">
                  <c:v>2.2559999999999998</c:v>
                </c:pt>
                <c:pt idx="5287">
                  <c:v>2.4</c:v>
                </c:pt>
                <c:pt idx="5288">
                  <c:v>2.2559999999999998</c:v>
                </c:pt>
                <c:pt idx="5289">
                  <c:v>2.16</c:v>
                </c:pt>
                <c:pt idx="5290">
                  <c:v>2.3519999999999999</c:v>
                </c:pt>
                <c:pt idx="5291">
                  <c:v>2.2080000000000002</c:v>
                </c:pt>
                <c:pt idx="5292">
                  <c:v>2.2559999999999998</c:v>
                </c:pt>
                <c:pt idx="5293">
                  <c:v>2.4</c:v>
                </c:pt>
                <c:pt idx="5294">
                  <c:v>2.2559999999999998</c:v>
                </c:pt>
                <c:pt idx="5295">
                  <c:v>2.16</c:v>
                </c:pt>
                <c:pt idx="5296">
                  <c:v>2.3519999999999999</c:v>
                </c:pt>
                <c:pt idx="5297">
                  <c:v>2.3039999999999998</c:v>
                </c:pt>
                <c:pt idx="5298">
                  <c:v>2.16</c:v>
                </c:pt>
                <c:pt idx="5299">
                  <c:v>2.3519999999999999</c:v>
                </c:pt>
                <c:pt idx="5300">
                  <c:v>2.4</c:v>
                </c:pt>
                <c:pt idx="5301">
                  <c:v>2.16</c:v>
                </c:pt>
                <c:pt idx="5302">
                  <c:v>2.2559999999999998</c:v>
                </c:pt>
                <c:pt idx="5303">
                  <c:v>2.4</c:v>
                </c:pt>
                <c:pt idx="5304">
                  <c:v>2.16</c:v>
                </c:pt>
                <c:pt idx="5305">
                  <c:v>2.3519999999999999</c:v>
                </c:pt>
                <c:pt idx="5306">
                  <c:v>2.64</c:v>
                </c:pt>
                <c:pt idx="5307">
                  <c:v>2.496</c:v>
                </c:pt>
                <c:pt idx="5308">
                  <c:v>2.496</c:v>
                </c:pt>
                <c:pt idx="5309">
                  <c:v>3.2160000000000002</c:v>
                </c:pt>
                <c:pt idx="5310">
                  <c:v>3.9359999999999999</c:v>
                </c:pt>
                <c:pt idx="5311">
                  <c:v>4.032</c:v>
                </c:pt>
                <c:pt idx="5312">
                  <c:v>4.32</c:v>
                </c:pt>
                <c:pt idx="5313">
                  <c:v>4.7039999999999997</c:v>
                </c:pt>
                <c:pt idx="5314">
                  <c:v>4.8959999999999999</c:v>
                </c:pt>
                <c:pt idx="5315">
                  <c:v>5.04</c:v>
                </c:pt>
                <c:pt idx="5316">
                  <c:v>5.2320000000000002</c:v>
                </c:pt>
                <c:pt idx="5317">
                  <c:v>5.1840000000000002</c:v>
                </c:pt>
                <c:pt idx="5318">
                  <c:v>5.0880000000000001</c:v>
                </c:pt>
                <c:pt idx="5319">
                  <c:v>5.1360000000000001</c:v>
                </c:pt>
                <c:pt idx="5320">
                  <c:v>5.4720000000000004</c:v>
                </c:pt>
                <c:pt idx="5321">
                  <c:v>5.28</c:v>
                </c:pt>
                <c:pt idx="5322">
                  <c:v>5.1840000000000002</c:v>
                </c:pt>
                <c:pt idx="5323">
                  <c:v>5.3280000000000003</c:v>
                </c:pt>
                <c:pt idx="5324">
                  <c:v>5.52</c:v>
                </c:pt>
                <c:pt idx="5325">
                  <c:v>5.8559999999999999</c:v>
                </c:pt>
                <c:pt idx="5326">
                  <c:v>6.048</c:v>
                </c:pt>
                <c:pt idx="5327">
                  <c:v>5.8559999999999999</c:v>
                </c:pt>
                <c:pt idx="5328">
                  <c:v>5.7119999999999997</c:v>
                </c:pt>
                <c:pt idx="5329">
                  <c:v>5.8559999999999999</c:v>
                </c:pt>
                <c:pt idx="5330">
                  <c:v>5.952</c:v>
                </c:pt>
                <c:pt idx="5331">
                  <c:v>5.8559999999999999</c:v>
                </c:pt>
                <c:pt idx="5332">
                  <c:v>6.24</c:v>
                </c:pt>
                <c:pt idx="5333">
                  <c:v>6</c:v>
                </c:pt>
                <c:pt idx="5334">
                  <c:v>5.952</c:v>
                </c:pt>
                <c:pt idx="5335">
                  <c:v>6.0960000000000001</c:v>
                </c:pt>
                <c:pt idx="5336">
                  <c:v>5.8079999999999998</c:v>
                </c:pt>
                <c:pt idx="5337">
                  <c:v>5.6639999999999997</c:v>
                </c:pt>
                <c:pt idx="5338">
                  <c:v>5.7119999999999997</c:v>
                </c:pt>
                <c:pt idx="5339">
                  <c:v>5.76</c:v>
                </c:pt>
                <c:pt idx="5340">
                  <c:v>6.048</c:v>
                </c:pt>
                <c:pt idx="5341">
                  <c:v>5.952</c:v>
                </c:pt>
                <c:pt idx="5342">
                  <c:v>6.048</c:v>
                </c:pt>
                <c:pt idx="5343">
                  <c:v>5.6159999999999997</c:v>
                </c:pt>
                <c:pt idx="5344">
                  <c:v>5.8559999999999999</c:v>
                </c:pt>
                <c:pt idx="5345">
                  <c:v>5.8079999999999998</c:v>
                </c:pt>
                <c:pt idx="5346">
                  <c:v>5.7119999999999997</c:v>
                </c:pt>
                <c:pt idx="5347">
                  <c:v>5.76</c:v>
                </c:pt>
                <c:pt idx="5348">
                  <c:v>5.952</c:v>
                </c:pt>
                <c:pt idx="5349">
                  <c:v>6</c:v>
                </c:pt>
                <c:pt idx="5350">
                  <c:v>6</c:v>
                </c:pt>
                <c:pt idx="5351">
                  <c:v>5.8559999999999999</c:v>
                </c:pt>
                <c:pt idx="5352">
                  <c:v>6.048</c:v>
                </c:pt>
                <c:pt idx="5353">
                  <c:v>6</c:v>
                </c:pt>
                <c:pt idx="5354">
                  <c:v>5.9039999999999999</c:v>
                </c:pt>
                <c:pt idx="5355">
                  <c:v>5.952</c:v>
                </c:pt>
                <c:pt idx="5356">
                  <c:v>6.1920000000000002</c:v>
                </c:pt>
                <c:pt idx="5357">
                  <c:v>6.0960000000000001</c:v>
                </c:pt>
                <c:pt idx="5358">
                  <c:v>5.952</c:v>
                </c:pt>
                <c:pt idx="5359">
                  <c:v>6</c:v>
                </c:pt>
                <c:pt idx="5360">
                  <c:v>6.048</c:v>
                </c:pt>
                <c:pt idx="5361">
                  <c:v>5.9039999999999999</c:v>
                </c:pt>
                <c:pt idx="5362">
                  <c:v>5.9039999999999999</c:v>
                </c:pt>
                <c:pt idx="5363">
                  <c:v>5.952</c:v>
                </c:pt>
                <c:pt idx="5364">
                  <c:v>5.952</c:v>
                </c:pt>
                <c:pt idx="5365">
                  <c:v>6</c:v>
                </c:pt>
                <c:pt idx="5366">
                  <c:v>5.952</c:v>
                </c:pt>
                <c:pt idx="5367">
                  <c:v>6.048</c:v>
                </c:pt>
                <c:pt idx="5368">
                  <c:v>5.9039999999999999</c:v>
                </c:pt>
                <c:pt idx="5369">
                  <c:v>5.9039999999999999</c:v>
                </c:pt>
                <c:pt idx="5370">
                  <c:v>6</c:v>
                </c:pt>
                <c:pt idx="5371">
                  <c:v>6</c:v>
                </c:pt>
                <c:pt idx="5372">
                  <c:v>5.8559999999999999</c:v>
                </c:pt>
                <c:pt idx="5373">
                  <c:v>6</c:v>
                </c:pt>
                <c:pt idx="5374">
                  <c:v>6.048</c:v>
                </c:pt>
                <c:pt idx="5375">
                  <c:v>6</c:v>
                </c:pt>
                <c:pt idx="5376">
                  <c:v>5.952</c:v>
                </c:pt>
                <c:pt idx="5377">
                  <c:v>6.048</c:v>
                </c:pt>
                <c:pt idx="5378">
                  <c:v>5.952</c:v>
                </c:pt>
                <c:pt idx="5379">
                  <c:v>5.9039999999999999</c:v>
                </c:pt>
                <c:pt idx="5380">
                  <c:v>5.952</c:v>
                </c:pt>
                <c:pt idx="5381">
                  <c:v>6.0960000000000001</c:v>
                </c:pt>
                <c:pt idx="5382">
                  <c:v>5.952</c:v>
                </c:pt>
                <c:pt idx="5383">
                  <c:v>6</c:v>
                </c:pt>
                <c:pt idx="5384">
                  <c:v>6</c:v>
                </c:pt>
                <c:pt idx="5385">
                  <c:v>6.0960000000000001</c:v>
                </c:pt>
                <c:pt idx="5386">
                  <c:v>5.9039999999999999</c:v>
                </c:pt>
                <c:pt idx="5387">
                  <c:v>6</c:v>
                </c:pt>
                <c:pt idx="5388">
                  <c:v>6</c:v>
                </c:pt>
                <c:pt idx="5389">
                  <c:v>5.952</c:v>
                </c:pt>
                <c:pt idx="5390">
                  <c:v>5.952</c:v>
                </c:pt>
                <c:pt idx="5391">
                  <c:v>6.048</c:v>
                </c:pt>
                <c:pt idx="5392">
                  <c:v>6.048</c:v>
                </c:pt>
                <c:pt idx="5393">
                  <c:v>5.952</c:v>
                </c:pt>
                <c:pt idx="5394">
                  <c:v>6</c:v>
                </c:pt>
                <c:pt idx="5395">
                  <c:v>6.048</c:v>
                </c:pt>
                <c:pt idx="5396">
                  <c:v>5.9039999999999999</c:v>
                </c:pt>
                <c:pt idx="5397">
                  <c:v>5.952</c:v>
                </c:pt>
                <c:pt idx="5398">
                  <c:v>5.952</c:v>
                </c:pt>
                <c:pt idx="5399">
                  <c:v>6.1440000000000001</c:v>
                </c:pt>
                <c:pt idx="5400">
                  <c:v>5.9039999999999999</c:v>
                </c:pt>
                <c:pt idx="5401">
                  <c:v>5.952</c:v>
                </c:pt>
                <c:pt idx="5402">
                  <c:v>5.8559999999999999</c:v>
                </c:pt>
                <c:pt idx="5403">
                  <c:v>5.9039999999999999</c:v>
                </c:pt>
                <c:pt idx="5404">
                  <c:v>6</c:v>
                </c:pt>
                <c:pt idx="5405">
                  <c:v>6.2880000000000003</c:v>
                </c:pt>
                <c:pt idx="5406">
                  <c:v>5.952</c:v>
                </c:pt>
                <c:pt idx="5407">
                  <c:v>5.6159999999999997</c:v>
                </c:pt>
                <c:pt idx="5408">
                  <c:v>5.6159999999999997</c:v>
                </c:pt>
                <c:pt idx="5409">
                  <c:v>5.5679999999999996</c:v>
                </c:pt>
                <c:pt idx="5410">
                  <c:v>5.3760000000000003</c:v>
                </c:pt>
                <c:pt idx="5411">
                  <c:v>5.2320000000000002</c:v>
                </c:pt>
                <c:pt idx="5412">
                  <c:v>5.2320000000000002</c:v>
                </c:pt>
                <c:pt idx="5413">
                  <c:v>5.04</c:v>
                </c:pt>
                <c:pt idx="5414">
                  <c:v>5.1840000000000002</c:v>
                </c:pt>
                <c:pt idx="5415">
                  <c:v>5.28</c:v>
                </c:pt>
                <c:pt idx="5416">
                  <c:v>5.3280000000000003</c:v>
                </c:pt>
                <c:pt idx="5417">
                  <c:v>5.1840000000000002</c:v>
                </c:pt>
                <c:pt idx="5418">
                  <c:v>5.28</c:v>
                </c:pt>
                <c:pt idx="5419">
                  <c:v>5.2320000000000002</c:v>
                </c:pt>
                <c:pt idx="5420">
                  <c:v>5.3280000000000003</c:v>
                </c:pt>
                <c:pt idx="5421">
                  <c:v>5.1840000000000002</c:v>
                </c:pt>
                <c:pt idx="5422">
                  <c:v>5.3280000000000003</c:v>
                </c:pt>
                <c:pt idx="5423">
                  <c:v>5.4720000000000004</c:v>
                </c:pt>
                <c:pt idx="5424">
                  <c:v>5.28</c:v>
                </c:pt>
                <c:pt idx="5425">
                  <c:v>5.28</c:v>
                </c:pt>
                <c:pt idx="5426">
                  <c:v>5.52</c:v>
                </c:pt>
                <c:pt idx="5427">
                  <c:v>5.4720000000000004</c:v>
                </c:pt>
                <c:pt idx="5428">
                  <c:v>5.2320000000000002</c:v>
                </c:pt>
                <c:pt idx="5429">
                  <c:v>5.4720000000000004</c:v>
                </c:pt>
                <c:pt idx="5430">
                  <c:v>5.6159999999999997</c:v>
                </c:pt>
                <c:pt idx="5431">
                  <c:v>5.4240000000000004</c:v>
                </c:pt>
                <c:pt idx="5432">
                  <c:v>5.6159999999999997</c:v>
                </c:pt>
                <c:pt idx="5433">
                  <c:v>5.5679999999999996</c:v>
                </c:pt>
                <c:pt idx="5434">
                  <c:v>5.4720000000000004</c:v>
                </c:pt>
                <c:pt idx="5435">
                  <c:v>5.4720000000000004</c:v>
                </c:pt>
                <c:pt idx="5436">
                  <c:v>5.4240000000000004</c:v>
                </c:pt>
                <c:pt idx="5437">
                  <c:v>5.4720000000000004</c:v>
                </c:pt>
                <c:pt idx="5438">
                  <c:v>5.5679999999999996</c:v>
                </c:pt>
                <c:pt idx="5439">
                  <c:v>5.4720000000000004</c:v>
                </c:pt>
                <c:pt idx="5440">
                  <c:v>5.7119999999999997</c:v>
                </c:pt>
                <c:pt idx="5441">
                  <c:v>5.952</c:v>
                </c:pt>
                <c:pt idx="5442">
                  <c:v>5.8079999999999998</c:v>
                </c:pt>
                <c:pt idx="5443">
                  <c:v>5.76</c:v>
                </c:pt>
                <c:pt idx="5444">
                  <c:v>5.8559999999999999</c:v>
                </c:pt>
                <c:pt idx="5445">
                  <c:v>5.9039999999999999</c:v>
                </c:pt>
                <c:pt idx="5446">
                  <c:v>5.76</c:v>
                </c:pt>
                <c:pt idx="5447">
                  <c:v>5.9039999999999999</c:v>
                </c:pt>
                <c:pt idx="5448">
                  <c:v>5.9039999999999999</c:v>
                </c:pt>
                <c:pt idx="5449">
                  <c:v>5.8079999999999998</c:v>
                </c:pt>
                <c:pt idx="5450">
                  <c:v>5.8559999999999999</c:v>
                </c:pt>
                <c:pt idx="5451">
                  <c:v>5.8559999999999999</c:v>
                </c:pt>
                <c:pt idx="5452">
                  <c:v>5.9039999999999999</c:v>
                </c:pt>
                <c:pt idx="5453">
                  <c:v>5.76</c:v>
                </c:pt>
                <c:pt idx="5454">
                  <c:v>5.8559999999999999</c:v>
                </c:pt>
                <c:pt idx="5455">
                  <c:v>5.952</c:v>
                </c:pt>
                <c:pt idx="5456">
                  <c:v>5.8559999999999999</c:v>
                </c:pt>
                <c:pt idx="5457">
                  <c:v>5.7119999999999997</c:v>
                </c:pt>
                <c:pt idx="5458">
                  <c:v>5.952</c:v>
                </c:pt>
                <c:pt idx="5459">
                  <c:v>5.8559999999999999</c:v>
                </c:pt>
                <c:pt idx="5460">
                  <c:v>5.76</c:v>
                </c:pt>
                <c:pt idx="5461">
                  <c:v>5.8079999999999998</c:v>
                </c:pt>
                <c:pt idx="5462">
                  <c:v>5.8559999999999999</c:v>
                </c:pt>
                <c:pt idx="5463">
                  <c:v>5.8079999999999998</c:v>
                </c:pt>
                <c:pt idx="5464">
                  <c:v>5.8079999999999998</c:v>
                </c:pt>
                <c:pt idx="5465">
                  <c:v>5.8079999999999998</c:v>
                </c:pt>
                <c:pt idx="5466">
                  <c:v>5.8559999999999999</c:v>
                </c:pt>
                <c:pt idx="5467">
                  <c:v>5.8559999999999999</c:v>
                </c:pt>
                <c:pt idx="5468">
                  <c:v>5.76</c:v>
                </c:pt>
                <c:pt idx="5469">
                  <c:v>5.952</c:v>
                </c:pt>
                <c:pt idx="5470">
                  <c:v>5.8559999999999999</c:v>
                </c:pt>
                <c:pt idx="5471">
                  <c:v>5.76</c:v>
                </c:pt>
                <c:pt idx="5472">
                  <c:v>5.8559999999999999</c:v>
                </c:pt>
                <c:pt idx="5473">
                  <c:v>5.9039999999999999</c:v>
                </c:pt>
                <c:pt idx="5474">
                  <c:v>5.76</c:v>
                </c:pt>
                <c:pt idx="5475">
                  <c:v>5.76</c:v>
                </c:pt>
                <c:pt idx="5476">
                  <c:v>5.9039999999999999</c:v>
                </c:pt>
                <c:pt idx="5477">
                  <c:v>5.8079999999999998</c:v>
                </c:pt>
                <c:pt idx="5478">
                  <c:v>5.76</c:v>
                </c:pt>
                <c:pt idx="5479">
                  <c:v>5.9039999999999999</c:v>
                </c:pt>
                <c:pt idx="5480">
                  <c:v>5.8559999999999999</c:v>
                </c:pt>
                <c:pt idx="5481">
                  <c:v>5.8559999999999999</c:v>
                </c:pt>
                <c:pt idx="5482">
                  <c:v>5.8559999999999999</c:v>
                </c:pt>
                <c:pt idx="5483">
                  <c:v>5.8559999999999999</c:v>
                </c:pt>
                <c:pt idx="5484">
                  <c:v>5.9039999999999999</c:v>
                </c:pt>
                <c:pt idx="5485">
                  <c:v>5.8079999999999998</c:v>
                </c:pt>
                <c:pt idx="5486">
                  <c:v>5.8079999999999998</c:v>
                </c:pt>
                <c:pt idx="5487">
                  <c:v>5.952</c:v>
                </c:pt>
                <c:pt idx="5488">
                  <c:v>5.8559999999999999</c:v>
                </c:pt>
                <c:pt idx="5489">
                  <c:v>5.8079999999999998</c:v>
                </c:pt>
                <c:pt idx="5490">
                  <c:v>5.952</c:v>
                </c:pt>
                <c:pt idx="5491">
                  <c:v>5.952</c:v>
                </c:pt>
                <c:pt idx="5492">
                  <c:v>5.76</c:v>
                </c:pt>
                <c:pt idx="5493">
                  <c:v>5.952</c:v>
                </c:pt>
                <c:pt idx="5494">
                  <c:v>5.9039999999999999</c:v>
                </c:pt>
                <c:pt idx="5495">
                  <c:v>5.8079999999999998</c:v>
                </c:pt>
                <c:pt idx="5496">
                  <c:v>5.9039999999999999</c:v>
                </c:pt>
                <c:pt idx="5497">
                  <c:v>5.8559999999999999</c:v>
                </c:pt>
                <c:pt idx="5498">
                  <c:v>5.6639999999999997</c:v>
                </c:pt>
                <c:pt idx="5499">
                  <c:v>5.6159999999999997</c:v>
                </c:pt>
                <c:pt idx="5500">
                  <c:v>5.5679999999999996</c:v>
                </c:pt>
                <c:pt idx="5501">
                  <c:v>6.048</c:v>
                </c:pt>
                <c:pt idx="5502">
                  <c:v>6.3360000000000003</c:v>
                </c:pt>
                <c:pt idx="5503">
                  <c:v>6.5279999999999996</c:v>
                </c:pt>
                <c:pt idx="5504">
                  <c:v>6.48</c:v>
                </c:pt>
                <c:pt idx="5505">
                  <c:v>6.4320000000000004</c:v>
                </c:pt>
                <c:pt idx="5506">
                  <c:v>6.4320000000000004</c:v>
                </c:pt>
                <c:pt idx="5507">
                  <c:v>6.5759999999999996</c:v>
                </c:pt>
                <c:pt idx="5508">
                  <c:v>7.008</c:v>
                </c:pt>
                <c:pt idx="5509">
                  <c:v>7.008</c:v>
                </c:pt>
                <c:pt idx="5510">
                  <c:v>7.1040000000000001</c:v>
                </c:pt>
                <c:pt idx="5511">
                  <c:v>7.1520000000000001</c:v>
                </c:pt>
                <c:pt idx="5512">
                  <c:v>7.056</c:v>
                </c:pt>
                <c:pt idx="5513">
                  <c:v>7.1520000000000001</c:v>
                </c:pt>
                <c:pt idx="5514">
                  <c:v>7.2480000000000002</c:v>
                </c:pt>
                <c:pt idx="5515">
                  <c:v>7.1520000000000001</c:v>
                </c:pt>
                <c:pt idx="5516">
                  <c:v>7.2</c:v>
                </c:pt>
                <c:pt idx="5517">
                  <c:v>7.2</c:v>
                </c:pt>
                <c:pt idx="5518">
                  <c:v>7.1040000000000001</c:v>
                </c:pt>
                <c:pt idx="5519">
                  <c:v>7.2480000000000002</c:v>
                </c:pt>
                <c:pt idx="5520">
                  <c:v>7.2480000000000002</c:v>
                </c:pt>
                <c:pt idx="5521">
                  <c:v>7.2</c:v>
                </c:pt>
                <c:pt idx="5522">
                  <c:v>7.1520000000000001</c:v>
                </c:pt>
                <c:pt idx="5523">
                  <c:v>7.1520000000000001</c:v>
                </c:pt>
                <c:pt idx="5524">
                  <c:v>7.1520000000000001</c:v>
                </c:pt>
                <c:pt idx="5525">
                  <c:v>7.2</c:v>
                </c:pt>
                <c:pt idx="5526">
                  <c:v>7.2</c:v>
                </c:pt>
                <c:pt idx="5527">
                  <c:v>7.1040000000000001</c:v>
                </c:pt>
                <c:pt idx="5528">
                  <c:v>7.1520000000000001</c:v>
                </c:pt>
                <c:pt idx="5529">
                  <c:v>7.3440000000000003</c:v>
                </c:pt>
                <c:pt idx="5530">
                  <c:v>7.2960000000000003</c:v>
                </c:pt>
                <c:pt idx="5531">
                  <c:v>7.3920000000000003</c:v>
                </c:pt>
                <c:pt idx="5532">
                  <c:v>7.3920000000000003</c:v>
                </c:pt>
                <c:pt idx="5533">
                  <c:v>7.2480000000000002</c:v>
                </c:pt>
                <c:pt idx="5534">
                  <c:v>7.44</c:v>
                </c:pt>
                <c:pt idx="5535">
                  <c:v>7.44</c:v>
                </c:pt>
                <c:pt idx="5536">
                  <c:v>7.3920000000000003</c:v>
                </c:pt>
                <c:pt idx="5537">
                  <c:v>7.2480000000000002</c:v>
                </c:pt>
                <c:pt idx="5538">
                  <c:v>7.2</c:v>
                </c:pt>
                <c:pt idx="5539">
                  <c:v>7.3440000000000003</c:v>
                </c:pt>
                <c:pt idx="5540">
                  <c:v>7.2960000000000003</c:v>
                </c:pt>
                <c:pt idx="5541">
                  <c:v>7.2960000000000003</c:v>
                </c:pt>
                <c:pt idx="5542">
                  <c:v>7.3440000000000003</c:v>
                </c:pt>
                <c:pt idx="5543">
                  <c:v>7.44</c:v>
                </c:pt>
                <c:pt idx="5544">
                  <c:v>7.3920000000000003</c:v>
                </c:pt>
                <c:pt idx="5545">
                  <c:v>7.44</c:v>
                </c:pt>
                <c:pt idx="5546">
                  <c:v>7.4880000000000004</c:v>
                </c:pt>
                <c:pt idx="5547">
                  <c:v>7.3440000000000003</c:v>
                </c:pt>
                <c:pt idx="5548">
                  <c:v>7.3440000000000003</c:v>
                </c:pt>
                <c:pt idx="5549">
                  <c:v>7.3440000000000003</c:v>
                </c:pt>
                <c:pt idx="5550">
                  <c:v>7.2960000000000003</c:v>
                </c:pt>
                <c:pt idx="5551">
                  <c:v>7.2960000000000003</c:v>
                </c:pt>
                <c:pt idx="5552">
                  <c:v>7.2960000000000003</c:v>
                </c:pt>
                <c:pt idx="5553">
                  <c:v>7.2</c:v>
                </c:pt>
                <c:pt idx="5554">
                  <c:v>7.3440000000000003</c:v>
                </c:pt>
                <c:pt idx="5555">
                  <c:v>7.3920000000000003</c:v>
                </c:pt>
                <c:pt idx="5556">
                  <c:v>7.2</c:v>
                </c:pt>
                <c:pt idx="5557">
                  <c:v>7.2960000000000003</c:v>
                </c:pt>
                <c:pt idx="5558">
                  <c:v>7.2480000000000002</c:v>
                </c:pt>
                <c:pt idx="5559">
                  <c:v>7.2480000000000002</c:v>
                </c:pt>
                <c:pt idx="5560">
                  <c:v>7.3440000000000003</c:v>
                </c:pt>
                <c:pt idx="5561">
                  <c:v>7.2480000000000002</c:v>
                </c:pt>
                <c:pt idx="5562">
                  <c:v>7.2</c:v>
                </c:pt>
                <c:pt idx="5563">
                  <c:v>7.2480000000000002</c:v>
                </c:pt>
                <c:pt idx="5564">
                  <c:v>7.2480000000000002</c:v>
                </c:pt>
                <c:pt idx="5565">
                  <c:v>7.2960000000000003</c:v>
                </c:pt>
                <c:pt idx="5566">
                  <c:v>7.3920000000000003</c:v>
                </c:pt>
                <c:pt idx="5567">
                  <c:v>7.2480000000000002</c:v>
                </c:pt>
                <c:pt idx="5568">
                  <c:v>7.2</c:v>
                </c:pt>
                <c:pt idx="5569">
                  <c:v>7.3440000000000003</c:v>
                </c:pt>
                <c:pt idx="5570">
                  <c:v>7.2960000000000003</c:v>
                </c:pt>
                <c:pt idx="5571">
                  <c:v>7.2480000000000002</c:v>
                </c:pt>
                <c:pt idx="5572">
                  <c:v>7.2960000000000003</c:v>
                </c:pt>
                <c:pt idx="5573">
                  <c:v>7.1520000000000001</c:v>
                </c:pt>
                <c:pt idx="5574">
                  <c:v>7.2480000000000002</c:v>
                </c:pt>
                <c:pt idx="5575">
                  <c:v>7.3920000000000003</c:v>
                </c:pt>
                <c:pt idx="5576">
                  <c:v>7.2960000000000003</c:v>
                </c:pt>
                <c:pt idx="5577">
                  <c:v>7.2480000000000002</c:v>
                </c:pt>
                <c:pt idx="5578">
                  <c:v>7.2480000000000002</c:v>
                </c:pt>
                <c:pt idx="5579">
                  <c:v>7.2480000000000002</c:v>
                </c:pt>
                <c:pt idx="5580">
                  <c:v>7.3440000000000003</c:v>
                </c:pt>
                <c:pt idx="5581">
                  <c:v>7.3440000000000003</c:v>
                </c:pt>
                <c:pt idx="5582">
                  <c:v>7.2</c:v>
                </c:pt>
                <c:pt idx="5583">
                  <c:v>7.056</c:v>
                </c:pt>
                <c:pt idx="5584">
                  <c:v>7.1040000000000001</c:v>
                </c:pt>
                <c:pt idx="5585">
                  <c:v>7.1520000000000001</c:v>
                </c:pt>
                <c:pt idx="5586">
                  <c:v>7.1040000000000001</c:v>
                </c:pt>
                <c:pt idx="5587">
                  <c:v>7.1040000000000001</c:v>
                </c:pt>
                <c:pt idx="5588">
                  <c:v>6.96</c:v>
                </c:pt>
                <c:pt idx="5589">
                  <c:v>7.1040000000000001</c:v>
                </c:pt>
                <c:pt idx="5590">
                  <c:v>7.1520000000000001</c:v>
                </c:pt>
                <c:pt idx="5591">
                  <c:v>7.056</c:v>
                </c:pt>
                <c:pt idx="5592">
                  <c:v>7.008</c:v>
                </c:pt>
                <c:pt idx="5593">
                  <c:v>7.056</c:v>
                </c:pt>
                <c:pt idx="5594">
                  <c:v>6.8639999999999999</c:v>
                </c:pt>
                <c:pt idx="5595">
                  <c:v>7.1040000000000001</c:v>
                </c:pt>
                <c:pt idx="5596">
                  <c:v>7.2960000000000003</c:v>
                </c:pt>
                <c:pt idx="5597">
                  <c:v>7.2960000000000003</c:v>
                </c:pt>
                <c:pt idx="5598">
                  <c:v>7.4880000000000004</c:v>
                </c:pt>
                <c:pt idx="5599">
                  <c:v>7.4880000000000004</c:v>
                </c:pt>
                <c:pt idx="5600">
                  <c:v>7.3440000000000003</c:v>
                </c:pt>
                <c:pt idx="5601">
                  <c:v>7.3440000000000003</c:v>
                </c:pt>
                <c:pt idx="5602">
                  <c:v>7.2960000000000003</c:v>
                </c:pt>
                <c:pt idx="5603">
                  <c:v>7.2480000000000002</c:v>
                </c:pt>
                <c:pt idx="5604">
                  <c:v>7.3920000000000003</c:v>
                </c:pt>
                <c:pt idx="5605">
                  <c:v>7.2960000000000003</c:v>
                </c:pt>
                <c:pt idx="5606">
                  <c:v>7.3440000000000003</c:v>
                </c:pt>
                <c:pt idx="5607">
                  <c:v>7.44</c:v>
                </c:pt>
                <c:pt idx="5608">
                  <c:v>7.3920000000000003</c:v>
                </c:pt>
                <c:pt idx="5609">
                  <c:v>7.3920000000000003</c:v>
                </c:pt>
                <c:pt idx="5610">
                  <c:v>7.4880000000000004</c:v>
                </c:pt>
                <c:pt idx="5611">
                  <c:v>7.44</c:v>
                </c:pt>
                <c:pt idx="5612">
                  <c:v>7.2960000000000003</c:v>
                </c:pt>
                <c:pt idx="5613">
                  <c:v>7.3440000000000003</c:v>
                </c:pt>
                <c:pt idx="5614">
                  <c:v>7.44</c:v>
                </c:pt>
                <c:pt idx="5615">
                  <c:v>7.44</c:v>
                </c:pt>
                <c:pt idx="5616">
                  <c:v>7.5839999999999996</c:v>
                </c:pt>
                <c:pt idx="5617">
                  <c:v>7.44</c:v>
                </c:pt>
                <c:pt idx="5618">
                  <c:v>7.2480000000000002</c:v>
                </c:pt>
                <c:pt idx="5619">
                  <c:v>7.5359999999999996</c:v>
                </c:pt>
                <c:pt idx="5620">
                  <c:v>7.4880000000000004</c:v>
                </c:pt>
                <c:pt idx="5621">
                  <c:v>7.5839999999999996</c:v>
                </c:pt>
                <c:pt idx="5622">
                  <c:v>7.44</c:v>
                </c:pt>
                <c:pt idx="5623">
                  <c:v>7.2480000000000002</c:v>
                </c:pt>
                <c:pt idx="5624">
                  <c:v>7.3440000000000003</c:v>
                </c:pt>
                <c:pt idx="5625">
                  <c:v>7.3920000000000003</c:v>
                </c:pt>
                <c:pt idx="5626">
                  <c:v>7.2960000000000003</c:v>
                </c:pt>
                <c:pt idx="5627">
                  <c:v>7.2480000000000002</c:v>
                </c:pt>
                <c:pt idx="5628">
                  <c:v>7.2960000000000003</c:v>
                </c:pt>
                <c:pt idx="5629">
                  <c:v>7.2480000000000002</c:v>
                </c:pt>
                <c:pt idx="5630">
                  <c:v>7.44</c:v>
                </c:pt>
                <c:pt idx="5631">
                  <c:v>7.5359999999999996</c:v>
                </c:pt>
                <c:pt idx="5632">
                  <c:v>7.4880000000000004</c:v>
                </c:pt>
                <c:pt idx="5633">
                  <c:v>7.44</c:v>
                </c:pt>
                <c:pt idx="5634">
                  <c:v>7.5359999999999996</c:v>
                </c:pt>
                <c:pt idx="5635">
                  <c:v>7.5359999999999996</c:v>
                </c:pt>
                <c:pt idx="5636">
                  <c:v>7.5839999999999996</c:v>
                </c:pt>
                <c:pt idx="5637">
                  <c:v>7.44</c:v>
                </c:pt>
                <c:pt idx="5638">
                  <c:v>7.44</c:v>
                </c:pt>
                <c:pt idx="5639">
                  <c:v>7.6319999999999997</c:v>
                </c:pt>
                <c:pt idx="5640">
                  <c:v>7.5359999999999996</c:v>
                </c:pt>
                <c:pt idx="5641">
                  <c:v>7.4880000000000004</c:v>
                </c:pt>
                <c:pt idx="5642">
                  <c:v>7.5359999999999996</c:v>
                </c:pt>
                <c:pt idx="5643">
                  <c:v>7.3920000000000003</c:v>
                </c:pt>
                <c:pt idx="5644">
                  <c:v>7.4880000000000004</c:v>
                </c:pt>
                <c:pt idx="5645">
                  <c:v>7.4880000000000004</c:v>
                </c:pt>
                <c:pt idx="5646">
                  <c:v>7.3920000000000003</c:v>
                </c:pt>
                <c:pt idx="5647">
                  <c:v>7.3440000000000003</c:v>
                </c:pt>
                <c:pt idx="5648">
                  <c:v>7.4880000000000004</c:v>
                </c:pt>
                <c:pt idx="5649">
                  <c:v>7.44</c:v>
                </c:pt>
                <c:pt idx="5650">
                  <c:v>7.4880000000000004</c:v>
                </c:pt>
                <c:pt idx="5651">
                  <c:v>7.4880000000000004</c:v>
                </c:pt>
                <c:pt idx="5652">
                  <c:v>7.3440000000000003</c:v>
                </c:pt>
                <c:pt idx="5653">
                  <c:v>7.3920000000000003</c:v>
                </c:pt>
                <c:pt idx="5654">
                  <c:v>7.44</c:v>
                </c:pt>
                <c:pt idx="5655">
                  <c:v>7.3920000000000003</c:v>
                </c:pt>
                <c:pt idx="5656">
                  <c:v>7.44</c:v>
                </c:pt>
                <c:pt idx="5657">
                  <c:v>7.44</c:v>
                </c:pt>
                <c:pt idx="5658">
                  <c:v>7.3440000000000003</c:v>
                </c:pt>
                <c:pt idx="5659">
                  <c:v>7.4880000000000004</c:v>
                </c:pt>
                <c:pt idx="5660">
                  <c:v>7.44</c:v>
                </c:pt>
                <c:pt idx="5661">
                  <c:v>7.44</c:v>
                </c:pt>
                <c:pt idx="5662">
                  <c:v>7.3920000000000003</c:v>
                </c:pt>
                <c:pt idx="5663">
                  <c:v>7.3440000000000003</c:v>
                </c:pt>
                <c:pt idx="5664">
                  <c:v>7.3920000000000003</c:v>
                </c:pt>
                <c:pt idx="5665">
                  <c:v>7.5359999999999996</c:v>
                </c:pt>
                <c:pt idx="5666">
                  <c:v>7.4880000000000004</c:v>
                </c:pt>
                <c:pt idx="5667">
                  <c:v>7.44</c:v>
                </c:pt>
                <c:pt idx="5668">
                  <c:v>7.3920000000000003</c:v>
                </c:pt>
                <c:pt idx="5669">
                  <c:v>7.3920000000000003</c:v>
                </c:pt>
                <c:pt idx="5670">
                  <c:v>7.44</c:v>
                </c:pt>
                <c:pt idx="5671">
                  <c:v>7.4880000000000004</c:v>
                </c:pt>
                <c:pt idx="5672">
                  <c:v>7.3920000000000003</c:v>
                </c:pt>
                <c:pt idx="5673">
                  <c:v>7.3920000000000003</c:v>
                </c:pt>
                <c:pt idx="5674">
                  <c:v>7.44</c:v>
                </c:pt>
                <c:pt idx="5675">
                  <c:v>7.44</c:v>
                </c:pt>
                <c:pt idx="5676">
                  <c:v>7.4880000000000004</c:v>
                </c:pt>
                <c:pt idx="5677">
                  <c:v>7.44</c:v>
                </c:pt>
                <c:pt idx="5678">
                  <c:v>7.3440000000000003</c:v>
                </c:pt>
                <c:pt idx="5679">
                  <c:v>7.3440000000000003</c:v>
                </c:pt>
                <c:pt idx="5680">
                  <c:v>7.4880000000000004</c:v>
                </c:pt>
                <c:pt idx="5681">
                  <c:v>7.4880000000000004</c:v>
                </c:pt>
                <c:pt idx="5682">
                  <c:v>7.44</c:v>
                </c:pt>
                <c:pt idx="5683">
                  <c:v>7.44</c:v>
                </c:pt>
                <c:pt idx="5684">
                  <c:v>7.3920000000000003</c:v>
                </c:pt>
                <c:pt idx="5685">
                  <c:v>7.44</c:v>
                </c:pt>
                <c:pt idx="5686">
                  <c:v>7.4880000000000004</c:v>
                </c:pt>
                <c:pt idx="5687">
                  <c:v>7.3920000000000003</c:v>
                </c:pt>
                <c:pt idx="5688">
                  <c:v>7.3920000000000003</c:v>
                </c:pt>
                <c:pt idx="5689">
                  <c:v>7.3440000000000003</c:v>
                </c:pt>
                <c:pt idx="5690">
                  <c:v>7.2960000000000003</c:v>
                </c:pt>
                <c:pt idx="5691">
                  <c:v>7.2480000000000002</c:v>
                </c:pt>
                <c:pt idx="5692">
                  <c:v>7.3440000000000003</c:v>
                </c:pt>
                <c:pt idx="5693">
                  <c:v>7.2</c:v>
                </c:pt>
                <c:pt idx="5694">
                  <c:v>7.3920000000000003</c:v>
                </c:pt>
                <c:pt idx="5695">
                  <c:v>7.2480000000000002</c:v>
                </c:pt>
                <c:pt idx="5696">
                  <c:v>7.2480000000000002</c:v>
                </c:pt>
                <c:pt idx="5697">
                  <c:v>7.056</c:v>
                </c:pt>
                <c:pt idx="5698">
                  <c:v>7.056</c:v>
                </c:pt>
                <c:pt idx="5699">
                  <c:v>7.056</c:v>
                </c:pt>
                <c:pt idx="5700">
                  <c:v>7.008</c:v>
                </c:pt>
                <c:pt idx="5701">
                  <c:v>6.8159999999999998</c:v>
                </c:pt>
                <c:pt idx="5702">
                  <c:v>6.96</c:v>
                </c:pt>
                <c:pt idx="5703">
                  <c:v>7.008</c:v>
                </c:pt>
                <c:pt idx="5704">
                  <c:v>6.9119999999999999</c:v>
                </c:pt>
                <c:pt idx="5705">
                  <c:v>7.056</c:v>
                </c:pt>
                <c:pt idx="5706">
                  <c:v>7.008</c:v>
                </c:pt>
                <c:pt idx="5707">
                  <c:v>7.008</c:v>
                </c:pt>
                <c:pt idx="5708">
                  <c:v>7.008</c:v>
                </c:pt>
                <c:pt idx="5709">
                  <c:v>6.96</c:v>
                </c:pt>
                <c:pt idx="5710">
                  <c:v>6.9119999999999999</c:v>
                </c:pt>
                <c:pt idx="5711">
                  <c:v>7.1520000000000001</c:v>
                </c:pt>
                <c:pt idx="5712">
                  <c:v>7.1040000000000001</c:v>
                </c:pt>
                <c:pt idx="5713">
                  <c:v>7.1520000000000001</c:v>
                </c:pt>
                <c:pt idx="5714">
                  <c:v>7.1040000000000001</c:v>
                </c:pt>
                <c:pt idx="5715">
                  <c:v>7.1040000000000001</c:v>
                </c:pt>
                <c:pt idx="5716">
                  <c:v>7.056</c:v>
                </c:pt>
                <c:pt idx="5717">
                  <c:v>7.1520000000000001</c:v>
                </c:pt>
                <c:pt idx="5718">
                  <c:v>7.1040000000000001</c:v>
                </c:pt>
                <c:pt idx="5719">
                  <c:v>7.056</c:v>
                </c:pt>
                <c:pt idx="5720">
                  <c:v>7.1040000000000001</c:v>
                </c:pt>
                <c:pt idx="5721">
                  <c:v>7.2</c:v>
                </c:pt>
                <c:pt idx="5722">
                  <c:v>7.008</c:v>
                </c:pt>
                <c:pt idx="5723">
                  <c:v>7.1040000000000001</c:v>
                </c:pt>
                <c:pt idx="5724">
                  <c:v>7.2480000000000002</c:v>
                </c:pt>
                <c:pt idx="5725">
                  <c:v>7.1040000000000001</c:v>
                </c:pt>
                <c:pt idx="5726">
                  <c:v>7.1520000000000001</c:v>
                </c:pt>
                <c:pt idx="5727">
                  <c:v>7.2960000000000003</c:v>
                </c:pt>
                <c:pt idx="5728">
                  <c:v>7.2480000000000002</c:v>
                </c:pt>
                <c:pt idx="5729">
                  <c:v>7.2</c:v>
                </c:pt>
                <c:pt idx="5730">
                  <c:v>7.3440000000000003</c:v>
                </c:pt>
                <c:pt idx="5731">
                  <c:v>7.4880000000000004</c:v>
                </c:pt>
                <c:pt idx="5732">
                  <c:v>7.4880000000000004</c:v>
                </c:pt>
                <c:pt idx="5733">
                  <c:v>7.3920000000000003</c:v>
                </c:pt>
                <c:pt idx="5734">
                  <c:v>7.4880000000000004</c:v>
                </c:pt>
                <c:pt idx="5735">
                  <c:v>7.5839999999999996</c:v>
                </c:pt>
                <c:pt idx="5736">
                  <c:v>7.5359999999999996</c:v>
                </c:pt>
                <c:pt idx="5737">
                  <c:v>7.2960000000000003</c:v>
                </c:pt>
                <c:pt idx="5738">
                  <c:v>7.44</c:v>
                </c:pt>
                <c:pt idx="5739">
                  <c:v>7.4880000000000004</c:v>
                </c:pt>
                <c:pt idx="5740">
                  <c:v>7.3920000000000003</c:v>
                </c:pt>
                <c:pt idx="5741">
                  <c:v>7.2480000000000002</c:v>
                </c:pt>
                <c:pt idx="5742">
                  <c:v>7.44</c:v>
                </c:pt>
                <c:pt idx="5743">
                  <c:v>7.5359999999999996</c:v>
                </c:pt>
                <c:pt idx="5744">
                  <c:v>7.3440000000000003</c:v>
                </c:pt>
                <c:pt idx="5745">
                  <c:v>7.2960000000000003</c:v>
                </c:pt>
                <c:pt idx="5746">
                  <c:v>7.44</c:v>
                </c:pt>
                <c:pt idx="5747">
                  <c:v>7.2960000000000003</c:v>
                </c:pt>
                <c:pt idx="5748">
                  <c:v>7.3920000000000003</c:v>
                </c:pt>
                <c:pt idx="5749">
                  <c:v>7.2960000000000003</c:v>
                </c:pt>
                <c:pt idx="5750">
                  <c:v>7.3440000000000003</c:v>
                </c:pt>
                <c:pt idx="5751">
                  <c:v>7.3440000000000003</c:v>
                </c:pt>
                <c:pt idx="5752">
                  <c:v>7.2480000000000002</c:v>
                </c:pt>
                <c:pt idx="5753">
                  <c:v>7.2480000000000002</c:v>
                </c:pt>
                <c:pt idx="5754">
                  <c:v>7.4880000000000004</c:v>
                </c:pt>
                <c:pt idx="5755">
                  <c:v>7.3440000000000003</c:v>
                </c:pt>
                <c:pt idx="5756">
                  <c:v>7.2</c:v>
                </c:pt>
                <c:pt idx="5757">
                  <c:v>7.4880000000000004</c:v>
                </c:pt>
                <c:pt idx="5758">
                  <c:v>7.3920000000000003</c:v>
                </c:pt>
                <c:pt idx="5759">
                  <c:v>7.2960000000000003</c:v>
                </c:pt>
                <c:pt idx="5760">
                  <c:v>7.3440000000000003</c:v>
                </c:pt>
                <c:pt idx="5761">
                  <c:v>7.3440000000000003</c:v>
                </c:pt>
                <c:pt idx="5762">
                  <c:v>7.3440000000000003</c:v>
                </c:pt>
                <c:pt idx="5763">
                  <c:v>7.2960000000000003</c:v>
                </c:pt>
                <c:pt idx="5764">
                  <c:v>7.2</c:v>
                </c:pt>
                <c:pt idx="5765">
                  <c:v>7.3440000000000003</c:v>
                </c:pt>
                <c:pt idx="5766">
                  <c:v>7.44</c:v>
                </c:pt>
                <c:pt idx="5767">
                  <c:v>7.2960000000000003</c:v>
                </c:pt>
                <c:pt idx="5768">
                  <c:v>7.3920000000000003</c:v>
                </c:pt>
                <c:pt idx="5769">
                  <c:v>7.44</c:v>
                </c:pt>
                <c:pt idx="5770">
                  <c:v>7.3440000000000003</c:v>
                </c:pt>
                <c:pt idx="5771">
                  <c:v>7.2960000000000003</c:v>
                </c:pt>
                <c:pt idx="5772">
                  <c:v>7.3920000000000003</c:v>
                </c:pt>
                <c:pt idx="5773">
                  <c:v>7.3920000000000003</c:v>
                </c:pt>
                <c:pt idx="5774">
                  <c:v>7.2</c:v>
                </c:pt>
                <c:pt idx="5775">
                  <c:v>7.2480000000000002</c:v>
                </c:pt>
                <c:pt idx="5776">
                  <c:v>7.3920000000000003</c:v>
                </c:pt>
                <c:pt idx="5777">
                  <c:v>7.44</c:v>
                </c:pt>
                <c:pt idx="5778">
                  <c:v>7.2480000000000002</c:v>
                </c:pt>
                <c:pt idx="5779">
                  <c:v>7.3440000000000003</c:v>
                </c:pt>
                <c:pt idx="5780">
                  <c:v>7.44</c:v>
                </c:pt>
                <c:pt idx="5781">
                  <c:v>7.2960000000000003</c:v>
                </c:pt>
                <c:pt idx="5782">
                  <c:v>7.056</c:v>
                </c:pt>
                <c:pt idx="5783">
                  <c:v>7.1520000000000001</c:v>
                </c:pt>
                <c:pt idx="5784">
                  <c:v>7.1040000000000001</c:v>
                </c:pt>
                <c:pt idx="5785">
                  <c:v>7.1040000000000001</c:v>
                </c:pt>
                <c:pt idx="5786">
                  <c:v>7.2480000000000002</c:v>
                </c:pt>
                <c:pt idx="5787">
                  <c:v>7.2480000000000002</c:v>
                </c:pt>
                <c:pt idx="5788">
                  <c:v>6.96</c:v>
                </c:pt>
                <c:pt idx="5789">
                  <c:v>6.7679999999999998</c:v>
                </c:pt>
                <c:pt idx="5790">
                  <c:v>7.008</c:v>
                </c:pt>
                <c:pt idx="5791">
                  <c:v>6.9119999999999999</c:v>
                </c:pt>
                <c:pt idx="5792">
                  <c:v>6.8159999999999998</c:v>
                </c:pt>
                <c:pt idx="5793">
                  <c:v>7.1520000000000001</c:v>
                </c:pt>
                <c:pt idx="5794">
                  <c:v>7.008</c:v>
                </c:pt>
                <c:pt idx="5795">
                  <c:v>6.7679999999999998</c:v>
                </c:pt>
                <c:pt idx="5796">
                  <c:v>6.9119999999999999</c:v>
                </c:pt>
                <c:pt idx="5797">
                  <c:v>6.9119999999999999</c:v>
                </c:pt>
                <c:pt idx="5798">
                  <c:v>6.24</c:v>
                </c:pt>
                <c:pt idx="5799">
                  <c:v>6.2880000000000003</c:v>
                </c:pt>
                <c:pt idx="5800">
                  <c:v>6.48</c:v>
                </c:pt>
                <c:pt idx="5801">
                  <c:v>6.1920000000000002</c:v>
                </c:pt>
                <c:pt idx="5802">
                  <c:v>6.048</c:v>
                </c:pt>
                <c:pt idx="5803">
                  <c:v>6.3360000000000003</c:v>
                </c:pt>
                <c:pt idx="5804">
                  <c:v>6.0960000000000001</c:v>
                </c:pt>
                <c:pt idx="5805">
                  <c:v>5.76</c:v>
                </c:pt>
                <c:pt idx="5806">
                  <c:v>5.7119999999999997</c:v>
                </c:pt>
                <c:pt idx="5807">
                  <c:v>5.8559999999999999</c:v>
                </c:pt>
                <c:pt idx="5808">
                  <c:v>5.76</c:v>
                </c:pt>
                <c:pt idx="5809">
                  <c:v>5.7119999999999997</c:v>
                </c:pt>
                <c:pt idx="5810">
                  <c:v>5.6159999999999997</c:v>
                </c:pt>
                <c:pt idx="5811">
                  <c:v>5.6639999999999997</c:v>
                </c:pt>
                <c:pt idx="5812">
                  <c:v>5.52</c:v>
                </c:pt>
                <c:pt idx="5813">
                  <c:v>5.76</c:v>
                </c:pt>
                <c:pt idx="5814">
                  <c:v>5.8559999999999999</c:v>
                </c:pt>
                <c:pt idx="5815">
                  <c:v>5.6159999999999997</c:v>
                </c:pt>
                <c:pt idx="5816">
                  <c:v>5.8559999999999999</c:v>
                </c:pt>
                <c:pt idx="5817">
                  <c:v>6.048</c:v>
                </c:pt>
                <c:pt idx="5818">
                  <c:v>5.8559999999999999</c:v>
                </c:pt>
                <c:pt idx="5819">
                  <c:v>5.8559999999999999</c:v>
                </c:pt>
                <c:pt idx="5820">
                  <c:v>6</c:v>
                </c:pt>
                <c:pt idx="5821">
                  <c:v>5.6159999999999997</c:v>
                </c:pt>
                <c:pt idx="5822">
                  <c:v>5.4240000000000004</c:v>
                </c:pt>
                <c:pt idx="5823">
                  <c:v>5.4720000000000004</c:v>
                </c:pt>
                <c:pt idx="5824">
                  <c:v>5.4720000000000004</c:v>
                </c:pt>
                <c:pt idx="5825">
                  <c:v>5.52</c:v>
                </c:pt>
                <c:pt idx="5826">
                  <c:v>5.6639999999999997</c:v>
                </c:pt>
                <c:pt idx="5827">
                  <c:v>5.7119999999999997</c:v>
                </c:pt>
                <c:pt idx="5828">
                  <c:v>5.4720000000000004</c:v>
                </c:pt>
                <c:pt idx="5829">
                  <c:v>5.5679999999999996</c:v>
                </c:pt>
                <c:pt idx="5830">
                  <c:v>5.7119999999999997</c:v>
                </c:pt>
                <c:pt idx="5831">
                  <c:v>5.5679999999999996</c:v>
                </c:pt>
                <c:pt idx="5832">
                  <c:v>5.4240000000000004</c:v>
                </c:pt>
                <c:pt idx="5833">
                  <c:v>5.6159999999999997</c:v>
                </c:pt>
                <c:pt idx="5834">
                  <c:v>5.6159999999999997</c:v>
                </c:pt>
                <c:pt idx="5835">
                  <c:v>5.52</c:v>
                </c:pt>
                <c:pt idx="5836">
                  <c:v>5.5679999999999996</c:v>
                </c:pt>
                <c:pt idx="5837">
                  <c:v>5.6639999999999997</c:v>
                </c:pt>
                <c:pt idx="5838">
                  <c:v>5.52</c:v>
                </c:pt>
                <c:pt idx="5839">
                  <c:v>5.4720000000000004</c:v>
                </c:pt>
                <c:pt idx="5840">
                  <c:v>5.5679999999999996</c:v>
                </c:pt>
                <c:pt idx="5841">
                  <c:v>5.5679999999999996</c:v>
                </c:pt>
                <c:pt idx="5842">
                  <c:v>5.3280000000000003</c:v>
                </c:pt>
                <c:pt idx="5843">
                  <c:v>5.5679999999999996</c:v>
                </c:pt>
                <c:pt idx="5844">
                  <c:v>5.6639999999999997</c:v>
                </c:pt>
                <c:pt idx="5845">
                  <c:v>5.4720000000000004</c:v>
                </c:pt>
                <c:pt idx="5846">
                  <c:v>5.52</c:v>
                </c:pt>
                <c:pt idx="5847">
                  <c:v>5.52</c:v>
                </c:pt>
                <c:pt idx="5848">
                  <c:v>5.52</c:v>
                </c:pt>
                <c:pt idx="5849">
                  <c:v>5.4240000000000004</c:v>
                </c:pt>
                <c:pt idx="5850">
                  <c:v>5.6159999999999997</c:v>
                </c:pt>
                <c:pt idx="5851">
                  <c:v>5.52</c:v>
                </c:pt>
                <c:pt idx="5852">
                  <c:v>5.3760000000000003</c:v>
                </c:pt>
                <c:pt idx="5853">
                  <c:v>5.5679999999999996</c:v>
                </c:pt>
                <c:pt idx="5854">
                  <c:v>5.5679999999999996</c:v>
                </c:pt>
                <c:pt idx="5855">
                  <c:v>5.4720000000000004</c:v>
                </c:pt>
                <c:pt idx="5856">
                  <c:v>5.52</c:v>
                </c:pt>
                <c:pt idx="5857">
                  <c:v>5.52</c:v>
                </c:pt>
                <c:pt idx="5858">
                  <c:v>5.4720000000000004</c:v>
                </c:pt>
                <c:pt idx="5859">
                  <c:v>5.4240000000000004</c:v>
                </c:pt>
                <c:pt idx="5860">
                  <c:v>5.5679999999999996</c:v>
                </c:pt>
                <c:pt idx="5861">
                  <c:v>5.4240000000000004</c:v>
                </c:pt>
                <c:pt idx="5862">
                  <c:v>5.4720000000000004</c:v>
                </c:pt>
                <c:pt idx="5863">
                  <c:v>5.4720000000000004</c:v>
                </c:pt>
                <c:pt idx="5864">
                  <c:v>5.5679999999999996</c:v>
                </c:pt>
                <c:pt idx="5865">
                  <c:v>5.52</c:v>
                </c:pt>
                <c:pt idx="5866">
                  <c:v>5.4240000000000004</c:v>
                </c:pt>
                <c:pt idx="5867">
                  <c:v>5.52</c:v>
                </c:pt>
                <c:pt idx="5868">
                  <c:v>5.6159999999999997</c:v>
                </c:pt>
                <c:pt idx="5869">
                  <c:v>5.3760000000000003</c:v>
                </c:pt>
                <c:pt idx="5870">
                  <c:v>5.4240000000000004</c:v>
                </c:pt>
                <c:pt idx="5871">
                  <c:v>5.6159999999999997</c:v>
                </c:pt>
                <c:pt idx="5872">
                  <c:v>5.4720000000000004</c:v>
                </c:pt>
                <c:pt idx="5873">
                  <c:v>5.3760000000000003</c:v>
                </c:pt>
                <c:pt idx="5874">
                  <c:v>5.6159999999999997</c:v>
                </c:pt>
                <c:pt idx="5875">
                  <c:v>5.52</c:v>
                </c:pt>
                <c:pt idx="5876">
                  <c:v>5.28</c:v>
                </c:pt>
                <c:pt idx="5877">
                  <c:v>5.6159999999999997</c:v>
                </c:pt>
                <c:pt idx="5878">
                  <c:v>5.6159999999999997</c:v>
                </c:pt>
                <c:pt idx="5879">
                  <c:v>5.3280000000000003</c:v>
                </c:pt>
                <c:pt idx="5880">
                  <c:v>5.5679999999999996</c:v>
                </c:pt>
                <c:pt idx="5881">
                  <c:v>5.7119999999999997</c:v>
                </c:pt>
                <c:pt idx="5882">
                  <c:v>5.52</c:v>
                </c:pt>
                <c:pt idx="5883">
                  <c:v>5.52</c:v>
                </c:pt>
                <c:pt idx="5884">
                  <c:v>5.6159999999999997</c:v>
                </c:pt>
                <c:pt idx="5885">
                  <c:v>5.3760000000000003</c:v>
                </c:pt>
                <c:pt idx="5886">
                  <c:v>5.3760000000000003</c:v>
                </c:pt>
                <c:pt idx="5887">
                  <c:v>5.3280000000000003</c:v>
                </c:pt>
                <c:pt idx="5888">
                  <c:v>5.0880000000000001</c:v>
                </c:pt>
                <c:pt idx="5889">
                  <c:v>4.944</c:v>
                </c:pt>
                <c:pt idx="5890">
                  <c:v>4.992</c:v>
                </c:pt>
                <c:pt idx="5891">
                  <c:v>4.992</c:v>
                </c:pt>
                <c:pt idx="5892">
                  <c:v>4.992</c:v>
                </c:pt>
                <c:pt idx="5893">
                  <c:v>4.8959999999999999</c:v>
                </c:pt>
                <c:pt idx="5894">
                  <c:v>4.8959999999999999</c:v>
                </c:pt>
                <c:pt idx="5895">
                  <c:v>5.04</c:v>
                </c:pt>
                <c:pt idx="5896">
                  <c:v>4.8959999999999999</c:v>
                </c:pt>
                <c:pt idx="5897">
                  <c:v>4.8479999999999999</c:v>
                </c:pt>
                <c:pt idx="5898">
                  <c:v>5.0880000000000001</c:v>
                </c:pt>
                <c:pt idx="5899">
                  <c:v>5.04</c:v>
                </c:pt>
                <c:pt idx="5900">
                  <c:v>4.8479999999999999</c:v>
                </c:pt>
                <c:pt idx="5901">
                  <c:v>5.04</c:v>
                </c:pt>
                <c:pt idx="5902">
                  <c:v>5.04</c:v>
                </c:pt>
                <c:pt idx="5903">
                  <c:v>4.8</c:v>
                </c:pt>
                <c:pt idx="5904">
                  <c:v>4.8479999999999999</c:v>
                </c:pt>
                <c:pt idx="5905">
                  <c:v>5.0880000000000001</c:v>
                </c:pt>
                <c:pt idx="5906">
                  <c:v>4.8</c:v>
                </c:pt>
                <c:pt idx="5907">
                  <c:v>4.8959999999999999</c:v>
                </c:pt>
                <c:pt idx="5908">
                  <c:v>5.0880000000000001</c:v>
                </c:pt>
                <c:pt idx="5909">
                  <c:v>4.944</c:v>
                </c:pt>
                <c:pt idx="5910">
                  <c:v>5.04</c:v>
                </c:pt>
                <c:pt idx="5911">
                  <c:v>4.992</c:v>
                </c:pt>
                <c:pt idx="5912">
                  <c:v>4.8959999999999999</c:v>
                </c:pt>
                <c:pt idx="5913">
                  <c:v>5.1840000000000002</c:v>
                </c:pt>
                <c:pt idx="5914">
                  <c:v>5.1360000000000001</c:v>
                </c:pt>
                <c:pt idx="5915">
                  <c:v>4.8</c:v>
                </c:pt>
                <c:pt idx="5916">
                  <c:v>5.0880000000000001</c:v>
                </c:pt>
                <c:pt idx="5917">
                  <c:v>5.1840000000000002</c:v>
                </c:pt>
                <c:pt idx="5918">
                  <c:v>5.04</c:v>
                </c:pt>
                <c:pt idx="5919">
                  <c:v>4.944</c:v>
                </c:pt>
                <c:pt idx="5920">
                  <c:v>5.1360000000000001</c:v>
                </c:pt>
                <c:pt idx="5921">
                  <c:v>5.0880000000000001</c:v>
                </c:pt>
                <c:pt idx="5922">
                  <c:v>5.1360000000000001</c:v>
                </c:pt>
                <c:pt idx="5923">
                  <c:v>5.1840000000000002</c:v>
                </c:pt>
                <c:pt idx="5924">
                  <c:v>5.2320000000000002</c:v>
                </c:pt>
                <c:pt idx="5925">
                  <c:v>5.3760000000000003</c:v>
                </c:pt>
                <c:pt idx="5926">
                  <c:v>5.4240000000000004</c:v>
                </c:pt>
                <c:pt idx="5927">
                  <c:v>5.3760000000000003</c:v>
                </c:pt>
                <c:pt idx="5928">
                  <c:v>5.4240000000000004</c:v>
                </c:pt>
                <c:pt idx="5929">
                  <c:v>5.4240000000000004</c:v>
                </c:pt>
                <c:pt idx="5930">
                  <c:v>5.28</c:v>
                </c:pt>
                <c:pt idx="5931">
                  <c:v>5.3280000000000003</c:v>
                </c:pt>
                <c:pt idx="5932">
                  <c:v>5.3760000000000003</c:v>
                </c:pt>
                <c:pt idx="5933">
                  <c:v>5.4240000000000004</c:v>
                </c:pt>
                <c:pt idx="5934">
                  <c:v>5.28</c:v>
                </c:pt>
                <c:pt idx="5935">
                  <c:v>5.3280000000000003</c:v>
                </c:pt>
                <c:pt idx="5936">
                  <c:v>5.3760000000000003</c:v>
                </c:pt>
                <c:pt idx="5937">
                  <c:v>5.4240000000000004</c:v>
                </c:pt>
                <c:pt idx="5938">
                  <c:v>5.28</c:v>
                </c:pt>
                <c:pt idx="5939">
                  <c:v>5.28</c:v>
                </c:pt>
                <c:pt idx="5940">
                  <c:v>5.3280000000000003</c:v>
                </c:pt>
                <c:pt idx="5941">
                  <c:v>5.4240000000000004</c:v>
                </c:pt>
                <c:pt idx="5942">
                  <c:v>5.1840000000000002</c:v>
                </c:pt>
                <c:pt idx="5943">
                  <c:v>5.28</c:v>
                </c:pt>
                <c:pt idx="5944">
                  <c:v>5.3280000000000003</c:v>
                </c:pt>
                <c:pt idx="5945">
                  <c:v>5.4240000000000004</c:v>
                </c:pt>
                <c:pt idx="5946">
                  <c:v>5.1840000000000002</c:v>
                </c:pt>
                <c:pt idx="5947">
                  <c:v>5.28</c:v>
                </c:pt>
                <c:pt idx="5948">
                  <c:v>5.4240000000000004</c:v>
                </c:pt>
                <c:pt idx="5949">
                  <c:v>5.3760000000000003</c:v>
                </c:pt>
                <c:pt idx="5950">
                  <c:v>5.2320000000000002</c:v>
                </c:pt>
                <c:pt idx="5951">
                  <c:v>5.2320000000000002</c:v>
                </c:pt>
                <c:pt idx="5952">
                  <c:v>5.3760000000000003</c:v>
                </c:pt>
                <c:pt idx="5953">
                  <c:v>5.3280000000000003</c:v>
                </c:pt>
                <c:pt idx="5954">
                  <c:v>5.28</c:v>
                </c:pt>
                <c:pt idx="5955">
                  <c:v>5.2320000000000002</c:v>
                </c:pt>
                <c:pt idx="5956">
                  <c:v>5.3760000000000003</c:v>
                </c:pt>
                <c:pt idx="5957">
                  <c:v>5.3760000000000003</c:v>
                </c:pt>
                <c:pt idx="5958">
                  <c:v>5.3760000000000003</c:v>
                </c:pt>
                <c:pt idx="5959">
                  <c:v>5.2320000000000002</c:v>
                </c:pt>
                <c:pt idx="5960">
                  <c:v>5.3760000000000003</c:v>
                </c:pt>
                <c:pt idx="5961">
                  <c:v>5.28</c:v>
                </c:pt>
                <c:pt idx="5962">
                  <c:v>5.28</c:v>
                </c:pt>
                <c:pt idx="5963">
                  <c:v>5.3280000000000003</c:v>
                </c:pt>
                <c:pt idx="5964">
                  <c:v>5.3280000000000003</c:v>
                </c:pt>
                <c:pt idx="5965">
                  <c:v>5.28</c:v>
                </c:pt>
                <c:pt idx="5966">
                  <c:v>5.3760000000000003</c:v>
                </c:pt>
                <c:pt idx="5967">
                  <c:v>5.28</c:v>
                </c:pt>
                <c:pt idx="5968">
                  <c:v>5.4720000000000004</c:v>
                </c:pt>
                <c:pt idx="5969">
                  <c:v>5.2320000000000002</c:v>
                </c:pt>
                <c:pt idx="5970">
                  <c:v>5.28</c:v>
                </c:pt>
                <c:pt idx="5971">
                  <c:v>5.28</c:v>
                </c:pt>
                <c:pt idx="5972">
                  <c:v>5.4240000000000004</c:v>
                </c:pt>
                <c:pt idx="5973">
                  <c:v>5.28</c:v>
                </c:pt>
                <c:pt idx="5974">
                  <c:v>5.1840000000000002</c:v>
                </c:pt>
                <c:pt idx="5975">
                  <c:v>5.3280000000000003</c:v>
                </c:pt>
                <c:pt idx="5976">
                  <c:v>5.3760000000000003</c:v>
                </c:pt>
                <c:pt idx="5977">
                  <c:v>5.3280000000000003</c:v>
                </c:pt>
                <c:pt idx="5978">
                  <c:v>5.28</c:v>
                </c:pt>
                <c:pt idx="5979">
                  <c:v>5.52</c:v>
                </c:pt>
                <c:pt idx="5980">
                  <c:v>6.24</c:v>
                </c:pt>
                <c:pt idx="5981">
                  <c:v>6.4320000000000004</c:v>
                </c:pt>
                <c:pt idx="5982">
                  <c:v>6.4320000000000004</c:v>
                </c:pt>
                <c:pt idx="5983">
                  <c:v>6.5759999999999996</c:v>
                </c:pt>
                <c:pt idx="5984">
                  <c:v>6.48</c:v>
                </c:pt>
                <c:pt idx="5985">
                  <c:v>6.4320000000000004</c:v>
                </c:pt>
                <c:pt idx="5986">
                  <c:v>6.7679999999999998</c:v>
                </c:pt>
                <c:pt idx="5987">
                  <c:v>7.056</c:v>
                </c:pt>
                <c:pt idx="5988">
                  <c:v>6.8639999999999999</c:v>
                </c:pt>
                <c:pt idx="5989">
                  <c:v>6.8159999999999998</c:v>
                </c:pt>
                <c:pt idx="5990">
                  <c:v>7.008</c:v>
                </c:pt>
                <c:pt idx="5991">
                  <c:v>6.8639999999999999</c:v>
                </c:pt>
                <c:pt idx="5992">
                  <c:v>7.008</c:v>
                </c:pt>
                <c:pt idx="5993">
                  <c:v>6.96</c:v>
                </c:pt>
                <c:pt idx="5994">
                  <c:v>6.96</c:v>
                </c:pt>
                <c:pt idx="5995">
                  <c:v>7.1520000000000001</c:v>
                </c:pt>
                <c:pt idx="5996">
                  <c:v>7.2480000000000002</c:v>
                </c:pt>
                <c:pt idx="5997">
                  <c:v>7.3440000000000003</c:v>
                </c:pt>
                <c:pt idx="5998">
                  <c:v>7.2960000000000003</c:v>
                </c:pt>
                <c:pt idx="5999">
                  <c:v>7.44</c:v>
                </c:pt>
                <c:pt idx="6000">
                  <c:v>7.3440000000000003</c:v>
                </c:pt>
                <c:pt idx="6001">
                  <c:v>7.3440000000000003</c:v>
                </c:pt>
                <c:pt idx="6002">
                  <c:v>7.44</c:v>
                </c:pt>
                <c:pt idx="6003">
                  <c:v>7.2960000000000003</c:v>
                </c:pt>
                <c:pt idx="6004">
                  <c:v>7.5839999999999996</c:v>
                </c:pt>
                <c:pt idx="6005">
                  <c:v>7.4880000000000004</c:v>
                </c:pt>
                <c:pt idx="6006">
                  <c:v>7.3920000000000003</c:v>
                </c:pt>
                <c:pt idx="6007">
                  <c:v>7.3440000000000003</c:v>
                </c:pt>
                <c:pt idx="6008">
                  <c:v>7.44</c:v>
                </c:pt>
                <c:pt idx="6009">
                  <c:v>7.4880000000000004</c:v>
                </c:pt>
                <c:pt idx="6010">
                  <c:v>7.3920000000000003</c:v>
                </c:pt>
                <c:pt idx="6011">
                  <c:v>7.44</c:v>
                </c:pt>
                <c:pt idx="6012">
                  <c:v>7.5359999999999996</c:v>
                </c:pt>
                <c:pt idx="6013">
                  <c:v>7.3440000000000003</c:v>
                </c:pt>
                <c:pt idx="6014">
                  <c:v>7.3920000000000003</c:v>
                </c:pt>
                <c:pt idx="6015">
                  <c:v>7.5359999999999996</c:v>
                </c:pt>
                <c:pt idx="6016">
                  <c:v>7.5839999999999996</c:v>
                </c:pt>
                <c:pt idx="6017">
                  <c:v>7.4880000000000004</c:v>
                </c:pt>
                <c:pt idx="6018">
                  <c:v>7.7759999999999998</c:v>
                </c:pt>
                <c:pt idx="6019">
                  <c:v>7.8239999999999998</c:v>
                </c:pt>
                <c:pt idx="6020">
                  <c:v>7.4880000000000004</c:v>
                </c:pt>
                <c:pt idx="6021">
                  <c:v>7.2960000000000003</c:v>
                </c:pt>
                <c:pt idx="6022">
                  <c:v>7.4880000000000004</c:v>
                </c:pt>
                <c:pt idx="6023">
                  <c:v>7.2960000000000003</c:v>
                </c:pt>
                <c:pt idx="6024">
                  <c:v>7.2960000000000003</c:v>
                </c:pt>
                <c:pt idx="6025">
                  <c:v>7.3920000000000003</c:v>
                </c:pt>
                <c:pt idx="6026">
                  <c:v>7.2960000000000003</c:v>
                </c:pt>
                <c:pt idx="6027">
                  <c:v>7.2960000000000003</c:v>
                </c:pt>
                <c:pt idx="6028">
                  <c:v>7.44</c:v>
                </c:pt>
                <c:pt idx="6029">
                  <c:v>7.3920000000000003</c:v>
                </c:pt>
                <c:pt idx="6030">
                  <c:v>7.2</c:v>
                </c:pt>
                <c:pt idx="6031">
                  <c:v>7.2960000000000003</c:v>
                </c:pt>
                <c:pt idx="6032">
                  <c:v>7.3440000000000003</c:v>
                </c:pt>
                <c:pt idx="6033">
                  <c:v>7.2480000000000002</c:v>
                </c:pt>
                <c:pt idx="6034">
                  <c:v>7.2</c:v>
                </c:pt>
                <c:pt idx="6035">
                  <c:v>7.44</c:v>
                </c:pt>
                <c:pt idx="6036">
                  <c:v>7.2960000000000003</c:v>
                </c:pt>
                <c:pt idx="6037">
                  <c:v>7.2</c:v>
                </c:pt>
                <c:pt idx="6038">
                  <c:v>7.3440000000000003</c:v>
                </c:pt>
                <c:pt idx="6039">
                  <c:v>7.3920000000000003</c:v>
                </c:pt>
                <c:pt idx="6040">
                  <c:v>7.1520000000000001</c:v>
                </c:pt>
                <c:pt idx="6041">
                  <c:v>7.2960000000000003</c:v>
                </c:pt>
                <c:pt idx="6042">
                  <c:v>7.44</c:v>
                </c:pt>
                <c:pt idx="6043">
                  <c:v>7.1040000000000001</c:v>
                </c:pt>
                <c:pt idx="6044">
                  <c:v>7.3440000000000003</c:v>
                </c:pt>
                <c:pt idx="6045">
                  <c:v>7.3920000000000003</c:v>
                </c:pt>
                <c:pt idx="6046">
                  <c:v>7.1520000000000001</c:v>
                </c:pt>
                <c:pt idx="6047">
                  <c:v>7.2960000000000003</c:v>
                </c:pt>
                <c:pt idx="6048">
                  <c:v>7.2960000000000003</c:v>
                </c:pt>
                <c:pt idx="6049">
                  <c:v>7.2</c:v>
                </c:pt>
                <c:pt idx="6050">
                  <c:v>7.2480000000000002</c:v>
                </c:pt>
                <c:pt idx="6051">
                  <c:v>7.2960000000000003</c:v>
                </c:pt>
                <c:pt idx="6052">
                  <c:v>7.3440000000000003</c:v>
                </c:pt>
                <c:pt idx="6053">
                  <c:v>7.2480000000000002</c:v>
                </c:pt>
                <c:pt idx="6054">
                  <c:v>7.2960000000000003</c:v>
                </c:pt>
                <c:pt idx="6055">
                  <c:v>7.3920000000000003</c:v>
                </c:pt>
                <c:pt idx="6056">
                  <c:v>7.2</c:v>
                </c:pt>
                <c:pt idx="6057">
                  <c:v>7.2960000000000003</c:v>
                </c:pt>
                <c:pt idx="6058">
                  <c:v>7.3440000000000003</c:v>
                </c:pt>
                <c:pt idx="6059">
                  <c:v>7.2960000000000003</c:v>
                </c:pt>
                <c:pt idx="6060">
                  <c:v>7.2</c:v>
                </c:pt>
                <c:pt idx="6061">
                  <c:v>7.3920000000000003</c:v>
                </c:pt>
                <c:pt idx="6062">
                  <c:v>7.3440000000000003</c:v>
                </c:pt>
                <c:pt idx="6063">
                  <c:v>7.1040000000000001</c:v>
                </c:pt>
                <c:pt idx="6064">
                  <c:v>7.2960000000000003</c:v>
                </c:pt>
                <c:pt idx="6065">
                  <c:v>7.3440000000000003</c:v>
                </c:pt>
                <c:pt idx="6066">
                  <c:v>7.1040000000000001</c:v>
                </c:pt>
                <c:pt idx="6067">
                  <c:v>7.3440000000000003</c:v>
                </c:pt>
                <c:pt idx="6068">
                  <c:v>7.3920000000000003</c:v>
                </c:pt>
                <c:pt idx="6069">
                  <c:v>7.1520000000000001</c:v>
                </c:pt>
                <c:pt idx="6070">
                  <c:v>7.2480000000000002</c:v>
                </c:pt>
                <c:pt idx="6071">
                  <c:v>7.3440000000000003</c:v>
                </c:pt>
                <c:pt idx="6072">
                  <c:v>7.2480000000000002</c:v>
                </c:pt>
                <c:pt idx="6073">
                  <c:v>7.1520000000000001</c:v>
                </c:pt>
                <c:pt idx="6074">
                  <c:v>7.6319999999999997</c:v>
                </c:pt>
                <c:pt idx="6075">
                  <c:v>7.7279999999999998</c:v>
                </c:pt>
                <c:pt idx="6076">
                  <c:v>7.8239999999999998</c:v>
                </c:pt>
                <c:pt idx="6077">
                  <c:v>8.2080000000000002</c:v>
                </c:pt>
                <c:pt idx="6078">
                  <c:v>8.016</c:v>
                </c:pt>
                <c:pt idx="6079">
                  <c:v>8.0640000000000001</c:v>
                </c:pt>
                <c:pt idx="6080">
                  <c:v>8.2560000000000002</c:v>
                </c:pt>
                <c:pt idx="6081">
                  <c:v>8.3520000000000003</c:v>
                </c:pt>
                <c:pt idx="6082">
                  <c:v>8.3040000000000003</c:v>
                </c:pt>
                <c:pt idx="6083">
                  <c:v>8.2560000000000002</c:v>
                </c:pt>
                <c:pt idx="6084">
                  <c:v>8.4480000000000004</c:v>
                </c:pt>
                <c:pt idx="6085">
                  <c:v>8.16</c:v>
                </c:pt>
                <c:pt idx="6086">
                  <c:v>8.4960000000000004</c:v>
                </c:pt>
                <c:pt idx="6087">
                  <c:v>8.8800000000000008</c:v>
                </c:pt>
                <c:pt idx="6088">
                  <c:v>8.8320000000000007</c:v>
                </c:pt>
                <c:pt idx="6089">
                  <c:v>8.7360000000000007</c:v>
                </c:pt>
                <c:pt idx="6090">
                  <c:v>8.9760000000000009</c:v>
                </c:pt>
                <c:pt idx="6091">
                  <c:v>8.9280000000000008</c:v>
                </c:pt>
                <c:pt idx="6092">
                  <c:v>8.6880000000000006</c:v>
                </c:pt>
                <c:pt idx="6093">
                  <c:v>8.9280000000000008</c:v>
                </c:pt>
                <c:pt idx="6094">
                  <c:v>9.0239999999999991</c:v>
                </c:pt>
                <c:pt idx="6095">
                  <c:v>8.8800000000000008</c:v>
                </c:pt>
                <c:pt idx="6096">
                  <c:v>9.0239999999999991</c:v>
                </c:pt>
                <c:pt idx="6097">
                  <c:v>8.9760000000000009</c:v>
                </c:pt>
                <c:pt idx="6098">
                  <c:v>8.9760000000000009</c:v>
                </c:pt>
                <c:pt idx="6099">
                  <c:v>8.8800000000000008</c:v>
                </c:pt>
                <c:pt idx="6100">
                  <c:v>9.36</c:v>
                </c:pt>
                <c:pt idx="6101">
                  <c:v>9.4079999999999995</c:v>
                </c:pt>
                <c:pt idx="6102">
                  <c:v>9.4079999999999995</c:v>
                </c:pt>
                <c:pt idx="6103">
                  <c:v>9.5039999999999996</c:v>
                </c:pt>
                <c:pt idx="6104">
                  <c:v>9.5519999999999996</c:v>
                </c:pt>
                <c:pt idx="6105">
                  <c:v>9.4079999999999995</c:v>
                </c:pt>
                <c:pt idx="6106">
                  <c:v>9.5039999999999996</c:v>
                </c:pt>
                <c:pt idx="6107">
                  <c:v>9.5039999999999996</c:v>
                </c:pt>
                <c:pt idx="6108">
                  <c:v>9.36</c:v>
                </c:pt>
                <c:pt idx="6109">
                  <c:v>9.5039999999999996</c:v>
                </c:pt>
                <c:pt idx="6110">
                  <c:v>9.36</c:v>
                </c:pt>
                <c:pt idx="6111">
                  <c:v>9.3119999999999994</c:v>
                </c:pt>
                <c:pt idx="6112">
                  <c:v>9.36</c:v>
                </c:pt>
                <c:pt idx="6113">
                  <c:v>9.2639999999999993</c:v>
                </c:pt>
                <c:pt idx="6114">
                  <c:v>9.2159999999999993</c:v>
                </c:pt>
                <c:pt idx="6115">
                  <c:v>9.3119999999999994</c:v>
                </c:pt>
                <c:pt idx="6116">
                  <c:v>9.2639999999999993</c:v>
                </c:pt>
                <c:pt idx="6117">
                  <c:v>9.0239999999999991</c:v>
                </c:pt>
                <c:pt idx="6118">
                  <c:v>9.2639999999999993</c:v>
                </c:pt>
                <c:pt idx="6119">
                  <c:v>9.4079999999999995</c:v>
                </c:pt>
                <c:pt idx="6120">
                  <c:v>9.2639999999999993</c:v>
                </c:pt>
                <c:pt idx="6121">
                  <c:v>9.1679999999999993</c:v>
                </c:pt>
                <c:pt idx="6122">
                  <c:v>9.1679999999999993</c:v>
                </c:pt>
                <c:pt idx="6123">
                  <c:v>9.0239999999999991</c:v>
                </c:pt>
                <c:pt idx="6124">
                  <c:v>8.9280000000000008</c:v>
                </c:pt>
                <c:pt idx="6125">
                  <c:v>9.0239999999999991</c:v>
                </c:pt>
                <c:pt idx="6126">
                  <c:v>9.0719999999999992</c:v>
                </c:pt>
                <c:pt idx="6127">
                  <c:v>8.9760000000000009</c:v>
                </c:pt>
                <c:pt idx="6128">
                  <c:v>8.8320000000000007</c:v>
                </c:pt>
                <c:pt idx="6129">
                  <c:v>9.1199999999999992</c:v>
                </c:pt>
                <c:pt idx="6130">
                  <c:v>8.8800000000000008</c:v>
                </c:pt>
                <c:pt idx="6131">
                  <c:v>9.0239999999999991</c:v>
                </c:pt>
                <c:pt idx="6132">
                  <c:v>8.9760000000000009</c:v>
                </c:pt>
                <c:pt idx="6133">
                  <c:v>8.9280000000000008</c:v>
                </c:pt>
                <c:pt idx="6134">
                  <c:v>9.0239999999999991</c:v>
                </c:pt>
                <c:pt idx="6135">
                  <c:v>9.0239999999999991</c:v>
                </c:pt>
                <c:pt idx="6136">
                  <c:v>8.9760000000000009</c:v>
                </c:pt>
                <c:pt idx="6137">
                  <c:v>8.9760000000000009</c:v>
                </c:pt>
                <c:pt idx="6138">
                  <c:v>9.0719999999999992</c:v>
                </c:pt>
                <c:pt idx="6139">
                  <c:v>8.9760000000000009</c:v>
                </c:pt>
                <c:pt idx="6140">
                  <c:v>8.9280000000000008</c:v>
                </c:pt>
                <c:pt idx="6141">
                  <c:v>9.0719999999999992</c:v>
                </c:pt>
                <c:pt idx="6142">
                  <c:v>9.0719999999999992</c:v>
                </c:pt>
                <c:pt idx="6143">
                  <c:v>8.8800000000000008</c:v>
                </c:pt>
                <c:pt idx="6144">
                  <c:v>9.1199999999999992</c:v>
                </c:pt>
                <c:pt idx="6145">
                  <c:v>9.1199999999999992</c:v>
                </c:pt>
                <c:pt idx="6146">
                  <c:v>8.8800000000000008</c:v>
                </c:pt>
                <c:pt idx="6147">
                  <c:v>8.9760000000000009</c:v>
                </c:pt>
                <c:pt idx="6148">
                  <c:v>9.1199999999999992</c:v>
                </c:pt>
                <c:pt idx="6149">
                  <c:v>8.9760000000000009</c:v>
                </c:pt>
                <c:pt idx="6150">
                  <c:v>8.8800000000000008</c:v>
                </c:pt>
                <c:pt idx="6151">
                  <c:v>9.1199999999999992</c:v>
                </c:pt>
                <c:pt idx="6152">
                  <c:v>9.0719999999999992</c:v>
                </c:pt>
                <c:pt idx="6153">
                  <c:v>9.0239999999999991</c:v>
                </c:pt>
                <c:pt idx="6154">
                  <c:v>9.0719999999999992</c:v>
                </c:pt>
                <c:pt idx="6155">
                  <c:v>9.0239999999999991</c:v>
                </c:pt>
                <c:pt idx="6156">
                  <c:v>8.9280000000000008</c:v>
                </c:pt>
                <c:pt idx="6157">
                  <c:v>9.0719999999999992</c:v>
                </c:pt>
                <c:pt idx="6158">
                  <c:v>9.1199999999999992</c:v>
                </c:pt>
                <c:pt idx="6159">
                  <c:v>8.8800000000000008</c:v>
                </c:pt>
                <c:pt idx="6160">
                  <c:v>9.1199999999999992</c:v>
                </c:pt>
                <c:pt idx="6161">
                  <c:v>9.0719999999999992</c:v>
                </c:pt>
                <c:pt idx="6162">
                  <c:v>9.0239999999999991</c:v>
                </c:pt>
                <c:pt idx="6163">
                  <c:v>9.0239999999999991</c:v>
                </c:pt>
                <c:pt idx="6164">
                  <c:v>9.0719999999999992</c:v>
                </c:pt>
                <c:pt idx="6165">
                  <c:v>8.9760000000000009</c:v>
                </c:pt>
                <c:pt idx="6166">
                  <c:v>8.9280000000000008</c:v>
                </c:pt>
                <c:pt idx="6167">
                  <c:v>9.1679999999999993</c:v>
                </c:pt>
                <c:pt idx="6168">
                  <c:v>8.9280000000000008</c:v>
                </c:pt>
                <c:pt idx="6169">
                  <c:v>9.0239999999999991</c:v>
                </c:pt>
                <c:pt idx="6170">
                  <c:v>9.3119999999999994</c:v>
                </c:pt>
                <c:pt idx="6171">
                  <c:v>9.2159999999999993</c:v>
                </c:pt>
                <c:pt idx="6172">
                  <c:v>9.2159999999999993</c:v>
                </c:pt>
                <c:pt idx="6173">
                  <c:v>9.36</c:v>
                </c:pt>
                <c:pt idx="6174">
                  <c:v>9.3119999999999994</c:v>
                </c:pt>
                <c:pt idx="6175">
                  <c:v>9.0719999999999992</c:v>
                </c:pt>
                <c:pt idx="6176">
                  <c:v>9.3119999999999994</c:v>
                </c:pt>
                <c:pt idx="6177">
                  <c:v>9.6</c:v>
                </c:pt>
                <c:pt idx="6178">
                  <c:v>9.5519999999999996</c:v>
                </c:pt>
                <c:pt idx="6179">
                  <c:v>9.36</c:v>
                </c:pt>
                <c:pt idx="6180">
                  <c:v>9.4559999999999995</c:v>
                </c:pt>
                <c:pt idx="6181">
                  <c:v>9.5039999999999996</c:v>
                </c:pt>
                <c:pt idx="6182">
                  <c:v>9.36</c:v>
                </c:pt>
                <c:pt idx="6183">
                  <c:v>9.4079999999999995</c:v>
                </c:pt>
                <c:pt idx="6184">
                  <c:v>9.36</c:v>
                </c:pt>
                <c:pt idx="6185">
                  <c:v>9.3119999999999994</c:v>
                </c:pt>
                <c:pt idx="6186">
                  <c:v>9.1679999999999993</c:v>
                </c:pt>
                <c:pt idx="6187">
                  <c:v>9.1679999999999993</c:v>
                </c:pt>
                <c:pt idx="6188">
                  <c:v>9.1679999999999993</c:v>
                </c:pt>
                <c:pt idx="6189">
                  <c:v>9.1199999999999992</c:v>
                </c:pt>
                <c:pt idx="6190">
                  <c:v>9.0719999999999992</c:v>
                </c:pt>
                <c:pt idx="6191">
                  <c:v>9.3119999999999994</c:v>
                </c:pt>
                <c:pt idx="6192">
                  <c:v>9.2639999999999993</c:v>
                </c:pt>
                <c:pt idx="6193">
                  <c:v>9.1679999999999993</c:v>
                </c:pt>
                <c:pt idx="6194">
                  <c:v>9.1679999999999993</c:v>
                </c:pt>
                <c:pt idx="6195">
                  <c:v>9.36</c:v>
                </c:pt>
                <c:pt idx="6196">
                  <c:v>9.2639999999999993</c:v>
                </c:pt>
                <c:pt idx="6197">
                  <c:v>9.36</c:v>
                </c:pt>
                <c:pt idx="6198">
                  <c:v>9.36</c:v>
                </c:pt>
                <c:pt idx="6199">
                  <c:v>9.4079999999999995</c:v>
                </c:pt>
                <c:pt idx="6200">
                  <c:v>9.2159999999999993</c:v>
                </c:pt>
                <c:pt idx="6201">
                  <c:v>9.1679999999999993</c:v>
                </c:pt>
                <c:pt idx="6202">
                  <c:v>9.3119999999999994</c:v>
                </c:pt>
                <c:pt idx="6203">
                  <c:v>9.5039999999999996</c:v>
                </c:pt>
                <c:pt idx="6204">
                  <c:v>9.36</c:v>
                </c:pt>
                <c:pt idx="6205">
                  <c:v>9.3119999999999994</c:v>
                </c:pt>
                <c:pt idx="6206">
                  <c:v>9.4079999999999995</c:v>
                </c:pt>
                <c:pt idx="6207">
                  <c:v>9.2639999999999993</c:v>
                </c:pt>
                <c:pt idx="6208">
                  <c:v>9.0239999999999991</c:v>
                </c:pt>
                <c:pt idx="6209">
                  <c:v>9.1679999999999993</c:v>
                </c:pt>
                <c:pt idx="6210">
                  <c:v>9.2639999999999993</c:v>
                </c:pt>
                <c:pt idx="6211">
                  <c:v>9.4079999999999995</c:v>
                </c:pt>
                <c:pt idx="6212">
                  <c:v>9.36</c:v>
                </c:pt>
                <c:pt idx="6213">
                  <c:v>9.5519999999999996</c:v>
                </c:pt>
                <c:pt idx="6214">
                  <c:v>9.6</c:v>
                </c:pt>
                <c:pt idx="6215">
                  <c:v>9.5519999999999996</c:v>
                </c:pt>
                <c:pt idx="6216">
                  <c:v>9.5039999999999996</c:v>
                </c:pt>
                <c:pt idx="6217">
                  <c:v>9.9359999999999999</c:v>
                </c:pt>
                <c:pt idx="6218">
                  <c:v>9.7919999999999998</c:v>
                </c:pt>
                <c:pt idx="6219">
                  <c:v>9.6479999999999997</c:v>
                </c:pt>
                <c:pt idx="6220">
                  <c:v>9.6959999999999997</c:v>
                </c:pt>
                <c:pt idx="6221">
                  <c:v>9.84</c:v>
                </c:pt>
                <c:pt idx="6222">
                  <c:v>9.84</c:v>
                </c:pt>
                <c:pt idx="6223">
                  <c:v>9.6959999999999997</c:v>
                </c:pt>
                <c:pt idx="6224">
                  <c:v>9.7439999999999998</c:v>
                </c:pt>
                <c:pt idx="6225">
                  <c:v>9.7439999999999998</c:v>
                </c:pt>
                <c:pt idx="6226">
                  <c:v>9.6479999999999997</c:v>
                </c:pt>
                <c:pt idx="6227">
                  <c:v>9.6959999999999997</c:v>
                </c:pt>
                <c:pt idx="6228">
                  <c:v>9.7919999999999998</c:v>
                </c:pt>
                <c:pt idx="6229">
                  <c:v>9.7439999999999998</c:v>
                </c:pt>
                <c:pt idx="6230">
                  <c:v>9.6479999999999997</c:v>
                </c:pt>
                <c:pt idx="6231">
                  <c:v>9.84</c:v>
                </c:pt>
                <c:pt idx="6232">
                  <c:v>9.7919999999999998</c:v>
                </c:pt>
                <c:pt idx="6233">
                  <c:v>9.6959999999999997</c:v>
                </c:pt>
                <c:pt idx="6234">
                  <c:v>9.6479999999999997</c:v>
                </c:pt>
                <c:pt idx="6235">
                  <c:v>9.7439999999999998</c:v>
                </c:pt>
                <c:pt idx="6236">
                  <c:v>9.7439999999999998</c:v>
                </c:pt>
                <c:pt idx="6237">
                  <c:v>9.6959999999999997</c:v>
                </c:pt>
                <c:pt idx="6238">
                  <c:v>9.7439999999999998</c:v>
                </c:pt>
                <c:pt idx="6239">
                  <c:v>9.7919999999999998</c:v>
                </c:pt>
                <c:pt idx="6240">
                  <c:v>9.7919999999999998</c:v>
                </c:pt>
                <c:pt idx="6241">
                  <c:v>9.6479999999999997</c:v>
                </c:pt>
                <c:pt idx="6242">
                  <c:v>9.6959999999999997</c:v>
                </c:pt>
                <c:pt idx="6243">
                  <c:v>9.84</c:v>
                </c:pt>
                <c:pt idx="6244">
                  <c:v>9.6959999999999997</c:v>
                </c:pt>
                <c:pt idx="6245">
                  <c:v>9.6479999999999997</c:v>
                </c:pt>
                <c:pt idx="6246">
                  <c:v>9.7439999999999998</c:v>
                </c:pt>
                <c:pt idx="6247">
                  <c:v>9.7439999999999998</c:v>
                </c:pt>
                <c:pt idx="6248">
                  <c:v>9.7439999999999998</c:v>
                </c:pt>
                <c:pt idx="6249">
                  <c:v>9.7919999999999998</c:v>
                </c:pt>
                <c:pt idx="6250">
                  <c:v>9.7439999999999998</c:v>
                </c:pt>
                <c:pt idx="6251">
                  <c:v>9.7439999999999998</c:v>
                </c:pt>
                <c:pt idx="6252">
                  <c:v>9.6</c:v>
                </c:pt>
                <c:pt idx="6253">
                  <c:v>9.7919999999999998</c:v>
                </c:pt>
                <c:pt idx="6254">
                  <c:v>9.7919999999999998</c:v>
                </c:pt>
                <c:pt idx="6255">
                  <c:v>9.6959999999999997</c:v>
                </c:pt>
                <c:pt idx="6256">
                  <c:v>9.6959999999999997</c:v>
                </c:pt>
                <c:pt idx="6257">
                  <c:v>9.84</c:v>
                </c:pt>
                <c:pt idx="6258">
                  <c:v>9.7439999999999998</c:v>
                </c:pt>
                <c:pt idx="6259">
                  <c:v>9.7439999999999998</c:v>
                </c:pt>
                <c:pt idx="6260">
                  <c:v>9.7439999999999998</c:v>
                </c:pt>
                <c:pt idx="6261">
                  <c:v>9.7439999999999998</c:v>
                </c:pt>
                <c:pt idx="6262">
                  <c:v>9.6959999999999997</c:v>
                </c:pt>
                <c:pt idx="6263">
                  <c:v>9.6479999999999997</c:v>
                </c:pt>
                <c:pt idx="6264">
                  <c:v>9.8879999999999999</c:v>
                </c:pt>
                <c:pt idx="6265">
                  <c:v>9.8879999999999999</c:v>
                </c:pt>
                <c:pt idx="6266">
                  <c:v>9.84</c:v>
                </c:pt>
                <c:pt idx="6267">
                  <c:v>9.7439999999999998</c:v>
                </c:pt>
                <c:pt idx="6268">
                  <c:v>9.9359999999999999</c:v>
                </c:pt>
                <c:pt idx="6269">
                  <c:v>9.9359999999999999</c:v>
                </c:pt>
                <c:pt idx="6270">
                  <c:v>9.84</c:v>
                </c:pt>
                <c:pt idx="6271">
                  <c:v>9.5519999999999996</c:v>
                </c:pt>
                <c:pt idx="6272">
                  <c:v>9.8879999999999999</c:v>
                </c:pt>
                <c:pt idx="6273">
                  <c:v>9.84</c:v>
                </c:pt>
                <c:pt idx="6274">
                  <c:v>9.8879999999999999</c:v>
                </c:pt>
                <c:pt idx="6275">
                  <c:v>9.7919999999999998</c:v>
                </c:pt>
                <c:pt idx="6276">
                  <c:v>9.6959999999999997</c:v>
                </c:pt>
                <c:pt idx="6277">
                  <c:v>9.6959999999999997</c:v>
                </c:pt>
                <c:pt idx="6278">
                  <c:v>9.6959999999999997</c:v>
                </c:pt>
                <c:pt idx="6279">
                  <c:v>9.6</c:v>
                </c:pt>
                <c:pt idx="6280">
                  <c:v>9.8879999999999999</c:v>
                </c:pt>
                <c:pt idx="6281">
                  <c:v>9.6</c:v>
                </c:pt>
                <c:pt idx="6282">
                  <c:v>9.5519999999999996</c:v>
                </c:pt>
                <c:pt idx="6283">
                  <c:v>9.5039999999999996</c:v>
                </c:pt>
                <c:pt idx="6284">
                  <c:v>9.5039999999999996</c:v>
                </c:pt>
                <c:pt idx="6285">
                  <c:v>9.4079999999999995</c:v>
                </c:pt>
                <c:pt idx="6286">
                  <c:v>9.6</c:v>
                </c:pt>
                <c:pt idx="6287">
                  <c:v>9.5039999999999996</c:v>
                </c:pt>
                <c:pt idx="6288">
                  <c:v>9.7439999999999998</c:v>
                </c:pt>
                <c:pt idx="6289">
                  <c:v>9.5519999999999996</c:v>
                </c:pt>
                <c:pt idx="6290">
                  <c:v>9.6</c:v>
                </c:pt>
                <c:pt idx="6291">
                  <c:v>9.6959999999999997</c:v>
                </c:pt>
                <c:pt idx="6292">
                  <c:v>9.84</c:v>
                </c:pt>
                <c:pt idx="6293">
                  <c:v>9.6959999999999997</c:v>
                </c:pt>
                <c:pt idx="6294">
                  <c:v>9.6959999999999997</c:v>
                </c:pt>
                <c:pt idx="6295">
                  <c:v>9.5039999999999996</c:v>
                </c:pt>
                <c:pt idx="6296">
                  <c:v>9.7439999999999998</c:v>
                </c:pt>
                <c:pt idx="6297">
                  <c:v>9.7919999999999998</c:v>
                </c:pt>
                <c:pt idx="6298">
                  <c:v>9.84</c:v>
                </c:pt>
                <c:pt idx="6299">
                  <c:v>10.032</c:v>
                </c:pt>
                <c:pt idx="6300">
                  <c:v>10.032</c:v>
                </c:pt>
                <c:pt idx="6301">
                  <c:v>10.032</c:v>
                </c:pt>
                <c:pt idx="6302">
                  <c:v>9.9359999999999999</c:v>
                </c:pt>
                <c:pt idx="6303">
                  <c:v>9.9359999999999999</c:v>
                </c:pt>
                <c:pt idx="6304">
                  <c:v>9.8879999999999999</c:v>
                </c:pt>
                <c:pt idx="6305">
                  <c:v>9.9359999999999999</c:v>
                </c:pt>
                <c:pt idx="6306">
                  <c:v>9.84</c:v>
                </c:pt>
                <c:pt idx="6307">
                  <c:v>9.8879999999999999</c:v>
                </c:pt>
                <c:pt idx="6308">
                  <c:v>9.8879999999999999</c:v>
                </c:pt>
                <c:pt idx="6309">
                  <c:v>9.84</c:v>
                </c:pt>
                <c:pt idx="6310">
                  <c:v>9.984</c:v>
                </c:pt>
                <c:pt idx="6311">
                  <c:v>9.9359999999999999</c:v>
                </c:pt>
                <c:pt idx="6312">
                  <c:v>9.8879999999999999</c:v>
                </c:pt>
                <c:pt idx="6313">
                  <c:v>9.84</c:v>
                </c:pt>
                <c:pt idx="6314">
                  <c:v>9.7439999999999998</c:v>
                </c:pt>
                <c:pt idx="6315">
                  <c:v>9.84</c:v>
                </c:pt>
                <c:pt idx="6316">
                  <c:v>9.84</c:v>
                </c:pt>
                <c:pt idx="6317">
                  <c:v>9.7919999999999998</c:v>
                </c:pt>
                <c:pt idx="6318">
                  <c:v>9.7439999999999998</c:v>
                </c:pt>
                <c:pt idx="6319">
                  <c:v>9.7919999999999998</c:v>
                </c:pt>
                <c:pt idx="6320">
                  <c:v>9.84</c:v>
                </c:pt>
                <c:pt idx="6321">
                  <c:v>9.9359999999999999</c:v>
                </c:pt>
                <c:pt idx="6322">
                  <c:v>9.84</c:v>
                </c:pt>
                <c:pt idx="6323">
                  <c:v>9.84</c:v>
                </c:pt>
                <c:pt idx="6324">
                  <c:v>9.7919999999999998</c:v>
                </c:pt>
                <c:pt idx="6325">
                  <c:v>9.7919999999999998</c:v>
                </c:pt>
                <c:pt idx="6326">
                  <c:v>9.9359999999999999</c:v>
                </c:pt>
                <c:pt idx="6327">
                  <c:v>9.8879999999999999</c:v>
                </c:pt>
                <c:pt idx="6328">
                  <c:v>9.7919999999999998</c:v>
                </c:pt>
                <c:pt idx="6329">
                  <c:v>9.84</c:v>
                </c:pt>
                <c:pt idx="6330">
                  <c:v>9.7919999999999998</c:v>
                </c:pt>
                <c:pt idx="6331">
                  <c:v>9.84</c:v>
                </c:pt>
                <c:pt idx="6332">
                  <c:v>9.84</c:v>
                </c:pt>
                <c:pt idx="6333">
                  <c:v>9.7919999999999998</c:v>
                </c:pt>
                <c:pt idx="6334">
                  <c:v>9.7919999999999998</c:v>
                </c:pt>
                <c:pt idx="6335">
                  <c:v>9.8879999999999999</c:v>
                </c:pt>
                <c:pt idx="6336">
                  <c:v>9.84</c:v>
                </c:pt>
                <c:pt idx="6337">
                  <c:v>9.84</c:v>
                </c:pt>
                <c:pt idx="6338">
                  <c:v>9.7919999999999998</c:v>
                </c:pt>
                <c:pt idx="6339">
                  <c:v>9.7919999999999998</c:v>
                </c:pt>
                <c:pt idx="6340">
                  <c:v>9.7919999999999998</c:v>
                </c:pt>
                <c:pt idx="6341">
                  <c:v>9.84</c:v>
                </c:pt>
                <c:pt idx="6342">
                  <c:v>9.84</c:v>
                </c:pt>
                <c:pt idx="6343">
                  <c:v>9.8879999999999999</c:v>
                </c:pt>
                <c:pt idx="6344">
                  <c:v>9.7919999999999998</c:v>
                </c:pt>
                <c:pt idx="6345">
                  <c:v>9.7919999999999998</c:v>
                </c:pt>
                <c:pt idx="6346">
                  <c:v>9.84</c:v>
                </c:pt>
                <c:pt idx="6347">
                  <c:v>9.84</c:v>
                </c:pt>
                <c:pt idx="6348">
                  <c:v>9.84</c:v>
                </c:pt>
                <c:pt idx="6349">
                  <c:v>9.84</c:v>
                </c:pt>
                <c:pt idx="6350">
                  <c:v>9.7919999999999998</c:v>
                </c:pt>
                <c:pt idx="6351">
                  <c:v>9.84</c:v>
                </c:pt>
                <c:pt idx="6352">
                  <c:v>9.9359999999999999</c:v>
                </c:pt>
                <c:pt idx="6353">
                  <c:v>9.7919999999999998</c:v>
                </c:pt>
                <c:pt idx="6354">
                  <c:v>9.84</c:v>
                </c:pt>
                <c:pt idx="6355">
                  <c:v>9.7439999999999998</c:v>
                </c:pt>
                <c:pt idx="6356">
                  <c:v>9.6959999999999997</c:v>
                </c:pt>
                <c:pt idx="6357">
                  <c:v>9.84</c:v>
                </c:pt>
                <c:pt idx="6358">
                  <c:v>9.7439999999999998</c:v>
                </c:pt>
                <c:pt idx="6359">
                  <c:v>9.84</c:v>
                </c:pt>
                <c:pt idx="6360">
                  <c:v>9.7919999999999998</c:v>
                </c:pt>
                <c:pt idx="6361">
                  <c:v>9.9359999999999999</c:v>
                </c:pt>
                <c:pt idx="6362">
                  <c:v>9.8879999999999999</c:v>
                </c:pt>
                <c:pt idx="6363">
                  <c:v>9.8879999999999999</c:v>
                </c:pt>
                <c:pt idx="6364">
                  <c:v>9.7439999999999998</c:v>
                </c:pt>
                <c:pt idx="6365">
                  <c:v>9.7919999999999998</c:v>
                </c:pt>
                <c:pt idx="6366">
                  <c:v>9.7919999999999998</c:v>
                </c:pt>
                <c:pt idx="6367">
                  <c:v>9.84</c:v>
                </c:pt>
                <c:pt idx="6368">
                  <c:v>9.6479999999999997</c:v>
                </c:pt>
                <c:pt idx="6369">
                  <c:v>9.4559999999999995</c:v>
                </c:pt>
                <c:pt idx="6370">
                  <c:v>9.5519999999999996</c:v>
                </c:pt>
                <c:pt idx="6371">
                  <c:v>9.2639999999999993</c:v>
                </c:pt>
                <c:pt idx="6372">
                  <c:v>9.3119999999999994</c:v>
                </c:pt>
                <c:pt idx="6373">
                  <c:v>9.4079999999999995</c:v>
                </c:pt>
                <c:pt idx="6374">
                  <c:v>9.0239999999999991</c:v>
                </c:pt>
                <c:pt idx="6375">
                  <c:v>8.9280000000000008</c:v>
                </c:pt>
                <c:pt idx="6376">
                  <c:v>8.9280000000000008</c:v>
                </c:pt>
                <c:pt idx="6377">
                  <c:v>8.4960000000000004</c:v>
                </c:pt>
                <c:pt idx="6378">
                  <c:v>8.5920000000000005</c:v>
                </c:pt>
                <c:pt idx="6379">
                  <c:v>8.64</c:v>
                </c:pt>
                <c:pt idx="6380">
                  <c:v>8.64</c:v>
                </c:pt>
                <c:pt idx="6381">
                  <c:v>8.5920000000000005</c:v>
                </c:pt>
                <c:pt idx="6382">
                  <c:v>8.64</c:v>
                </c:pt>
                <c:pt idx="6383">
                  <c:v>8.6880000000000006</c:v>
                </c:pt>
                <c:pt idx="6384">
                  <c:v>8.7360000000000007</c:v>
                </c:pt>
                <c:pt idx="6385">
                  <c:v>8.5920000000000005</c:v>
                </c:pt>
                <c:pt idx="6386">
                  <c:v>8.7840000000000007</c:v>
                </c:pt>
                <c:pt idx="6387">
                  <c:v>8.6880000000000006</c:v>
                </c:pt>
                <c:pt idx="6388">
                  <c:v>8.5920000000000005</c:v>
                </c:pt>
                <c:pt idx="6389">
                  <c:v>8.7840000000000007</c:v>
                </c:pt>
                <c:pt idx="6390">
                  <c:v>8.5920000000000005</c:v>
                </c:pt>
                <c:pt idx="6391">
                  <c:v>8.4</c:v>
                </c:pt>
                <c:pt idx="6392">
                  <c:v>8.4</c:v>
                </c:pt>
                <c:pt idx="6393">
                  <c:v>8.5440000000000005</c:v>
                </c:pt>
                <c:pt idx="6394">
                  <c:v>8.5440000000000005</c:v>
                </c:pt>
                <c:pt idx="6395">
                  <c:v>8.4960000000000004</c:v>
                </c:pt>
                <c:pt idx="6396">
                  <c:v>8.5440000000000005</c:v>
                </c:pt>
                <c:pt idx="6397">
                  <c:v>8.64</c:v>
                </c:pt>
                <c:pt idx="6398">
                  <c:v>8.4480000000000004</c:v>
                </c:pt>
                <c:pt idx="6399">
                  <c:v>8.2560000000000002</c:v>
                </c:pt>
                <c:pt idx="6400">
                  <c:v>8.4480000000000004</c:v>
                </c:pt>
                <c:pt idx="6401">
                  <c:v>8.3040000000000003</c:v>
                </c:pt>
                <c:pt idx="6402">
                  <c:v>8.3040000000000003</c:v>
                </c:pt>
                <c:pt idx="6403">
                  <c:v>8.5440000000000005</c:v>
                </c:pt>
                <c:pt idx="6404">
                  <c:v>8.4480000000000004</c:v>
                </c:pt>
                <c:pt idx="6405">
                  <c:v>8.4480000000000004</c:v>
                </c:pt>
                <c:pt idx="6406">
                  <c:v>8.5920000000000005</c:v>
                </c:pt>
                <c:pt idx="6407">
                  <c:v>8.4960000000000004</c:v>
                </c:pt>
                <c:pt idx="6408">
                  <c:v>8.4</c:v>
                </c:pt>
                <c:pt idx="6409">
                  <c:v>8.5440000000000005</c:v>
                </c:pt>
                <c:pt idx="6410">
                  <c:v>8.4</c:v>
                </c:pt>
                <c:pt idx="6411">
                  <c:v>8.4480000000000004</c:v>
                </c:pt>
                <c:pt idx="6412">
                  <c:v>8.4960000000000004</c:v>
                </c:pt>
                <c:pt idx="6413">
                  <c:v>8.4480000000000004</c:v>
                </c:pt>
                <c:pt idx="6414">
                  <c:v>8.5440000000000005</c:v>
                </c:pt>
                <c:pt idx="6415">
                  <c:v>8.4480000000000004</c:v>
                </c:pt>
                <c:pt idx="6416">
                  <c:v>8.4480000000000004</c:v>
                </c:pt>
                <c:pt idx="6417">
                  <c:v>8.4480000000000004</c:v>
                </c:pt>
                <c:pt idx="6418">
                  <c:v>8.4</c:v>
                </c:pt>
                <c:pt idx="6419">
                  <c:v>8.3520000000000003</c:v>
                </c:pt>
                <c:pt idx="6420">
                  <c:v>8.4</c:v>
                </c:pt>
                <c:pt idx="6421">
                  <c:v>8.3040000000000003</c:v>
                </c:pt>
                <c:pt idx="6422">
                  <c:v>8.3520000000000003</c:v>
                </c:pt>
                <c:pt idx="6423">
                  <c:v>8.3040000000000003</c:v>
                </c:pt>
                <c:pt idx="6424">
                  <c:v>8.3040000000000003</c:v>
                </c:pt>
                <c:pt idx="6425">
                  <c:v>8.3040000000000003</c:v>
                </c:pt>
                <c:pt idx="6426">
                  <c:v>8.4</c:v>
                </c:pt>
                <c:pt idx="6427">
                  <c:v>8.3040000000000003</c:v>
                </c:pt>
                <c:pt idx="6428">
                  <c:v>8.3520000000000003</c:v>
                </c:pt>
                <c:pt idx="6429">
                  <c:v>8.2560000000000002</c:v>
                </c:pt>
                <c:pt idx="6430">
                  <c:v>8.2560000000000002</c:v>
                </c:pt>
                <c:pt idx="6431">
                  <c:v>8.3520000000000003</c:v>
                </c:pt>
                <c:pt idx="6432">
                  <c:v>8.2080000000000002</c:v>
                </c:pt>
                <c:pt idx="6433">
                  <c:v>8.3040000000000003</c:v>
                </c:pt>
                <c:pt idx="6434">
                  <c:v>8.4</c:v>
                </c:pt>
                <c:pt idx="6435">
                  <c:v>8.3040000000000003</c:v>
                </c:pt>
                <c:pt idx="6436">
                  <c:v>8.3040000000000003</c:v>
                </c:pt>
                <c:pt idx="6437">
                  <c:v>8.2560000000000002</c:v>
                </c:pt>
                <c:pt idx="6438">
                  <c:v>8.3040000000000003</c:v>
                </c:pt>
                <c:pt idx="6439">
                  <c:v>8.3040000000000003</c:v>
                </c:pt>
                <c:pt idx="6440">
                  <c:v>8.2560000000000002</c:v>
                </c:pt>
                <c:pt idx="6441">
                  <c:v>8.4</c:v>
                </c:pt>
                <c:pt idx="6442">
                  <c:v>8.3040000000000003</c:v>
                </c:pt>
                <c:pt idx="6443">
                  <c:v>8.16</c:v>
                </c:pt>
                <c:pt idx="6444">
                  <c:v>8.3520000000000003</c:v>
                </c:pt>
                <c:pt idx="6445">
                  <c:v>8.2080000000000002</c:v>
                </c:pt>
                <c:pt idx="6446">
                  <c:v>8.2080000000000002</c:v>
                </c:pt>
                <c:pt idx="6447">
                  <c:v>8.3040000000000003</c:v>
                </c:pt>
                <c:pt idx="6448">
                  <c:v>8.3040000000000003</c:v>
                </c:pt>
                <c:pt idx="6449">
                  <c:v>8.3040000000000003</c:v>
                </c:pt>
                <c:pt idx="6450">
                  <c:v>8.3040000000000003</c:v>
                </c:pt>
                <c:pt idx="6451">
                  <c:v>8.3040000000000003</c:v>
                </c:pt>
                <c:pt idx="6452">
                  <c:v>8.3040000000000003</c:v>
                </c:pt>
                <c:pt idx="6453">
                  <c:v>8.4</c:v>
                </c:pt>
                <c:pt idx="6454">
                  <c:v>8.5440000000000005</c:v>
                </c:pt>
                <c:pt idx="6455">
                  <c:v>8.5440000000000005</c:v>
                </c:pt>
                <c:pt idx="6456">
                  <c:v>8.5440000000000005</c:v>
                </c:pt>
                <c:pt idx="6457">
                  <c:v>8.4</c:v>
                </c:pt>
                <c:pt idx="6458">
                  <c:v>8.4480000000000004</c:v>
                </c:pt>
                <c:pt idx="6459">
                  <c:v>8.16</c:v>
                </c:pt>
                <c:pt idx="6460">
                  <c:v>8.2080000000000002</c:v>
                </c:pt>
                <c:pt idx="6461">
                  <c:v>8.3040000000000003</c:v>
                </c:pt>
                <c:pt idx="6462">
                  <c:v>8.0640000000000001</c:v>
                </c:pt>
                <c:pt idx="6463">
                  <c:v>7.968</c:v>
                </c:pt>
                <c:pt idx="6464">
                  <c:v>8.016</c:v>
                </c:pt>
                <c:pt idx="6465">
                  <c:v>7.8719999999999999</c:v>
                </c:pt>
                <c:pt idx="6466">
                  <c:v>7.8719999999999999</c:v>
                </c:pt>
                <c:pt idx="6467">
                  <c:v>8.3520000000000003</c:v>
                </c:pt>
                <c:pt idx="6468">
                  <c:v>8.2080000000000002</c:v>
                </c:pt>
                <c:pt idx="6469">
                  <c:v>8.2080000000000002</c:v>
                </c:pt>
                <c:pt idx="6470">
                  <c:v>8.0640000000000001</c:v>
                </c:pt>
                <c:pt idx="6471">
                  <c:v>8.0640000000000001</c:v>
                </c:pt>
                <c:pt idx="6472">
                  <c:v>8.16</c:v>
                </c:pt>
                <c:pt idx="6473">
                  <c:v>8.016</c:v>
                </c:pt>
                <c:pt idx="6474">
                  <c:v>8.016</c:v>
                </c:pt>
                <c:pt idx="6475">
                  <c:v>7.92</c:v>
                </c:pt>
                <c:pt idx="6476">
                  <c:v>8.016</c:v>
                </c:pt>
                <c:pt idx="6477">
                  <c:v>8.1120000000000001</c:v>
                </c:pt>
                <c:pt idx="6478">
                  <c:v>7.92</c:v>
                </c:pt>
                <c:pt idx="6479">
                  <c:v>7.7279999999999998</c:v>
                </c:pt>
                <c:pt idx="6480">
                  <c:v>7.8239999999999998</c:v>
                </c:pt>
                <c:pt idx="6481">
                  <c:v>7.8239999999999998</c:v>
                </c:pt>
                <c:pt idx="6482">
                  <c:v>7.968</c:v>
                </c:pt>
                <c:pt idx="6483">
                  <c:v>7.8239999999999998</c:v>
                </c:pt>
                <c:pt idx="6484">
                  <c:v>7.68</c:v>
                </c:pt>
                <c:pt idx="6485">
                  <c:v>7.8239999999999998</c:v>
                </c:pt>
                <c:pt idx="6486">
                  <c:v>7.92</c:v>
                </c:pt>
                <c:pt idx="6487">
                  <c:v>7.7759999999999998</c:v>
                </c:pt>
                <c:pt idx="6488">
                  <c:v>7.5839999999999996</c:v>
                </c:pt>
                <c:pt idx="6489">
                  <c:v>7.6319999999999997</c:v>
                </c:pt>
                <c:pt idx="6490">
                  <c:v>7.7759999999999998</c:v>
                </c:pt>
                <c:pt idx="6491">
                  <c:v>8.016</c:v>
                </c:pt>
                <c:pt idx="6492">
                  <c:v>8.016</c:v>
                </c:pt>
                <c:pt idx="6493">
                  <c:v>8.16</c:v>
                </c:pt>
                <c:pt idx="6494">
                  <c:v>8.1120000000000001</c:v>
                </c:pt>
                <c:pt idx="6495">
                  <c:v>8.0640000000000001</c:v>
                </c:pt>
                <c:pt idx="6496">
                  <c:v>8.1120000000000001</c:v>
                </c:pt>
                <c:pt idx="6497">
                  <c:v>8.16</c:v>
                </c:pt>
                <c:pt idx="6498">
                  <c:v>8.0640000000000001</c:v>
                </c:pt>
                <c:pt idx="6499">
                  <c:v>8.2560000000000002</c:v>
                </c:pt>
                <c:pt idx="6500">
                  <c:v>8.4480000000000004</c:v>
                </c:pt>
                <c:pt idx="6501">
                  <c:v>8.3520000000000003</c:v>
                </c:pt>
                <c:pt idx="6502">
                  <c:v>8.5440000000000005</c:v>
                </c:pt>
                <c:pt idx="6503">
                  <c:v>8.3040000000000003</c:v>
                </c:pt>
                <c:pt idx="6504">
                  <c:v>8.2080000000000002</c:v>
                </c:pt>
                <c:pt idx="6505">
                  <c:v>8.4</c:v>
                </c:pt>
                <c:pt idx="6506">
                  <c:v>8.3040000000000003</c:v>
                </c:pt>
                <c:pt idx="6507">
                  <c:v>8.2080000000000002</c:v>
                </c:pt>
                <c:pt idx="6508">
                  <c:v>8.3040000000000003</c:v>
                </c:pt>
                <c:pt idx="6509">
                  <c:v>8.2080000000000002</c:v>
                </c:pt>
                <c:pt idx="6510">
                  <c:v>8.2560000000000002</c:v>
                </c:pt>
                <c:pt idx="6511">
                  <c:v>8.1120000000000001</c:v>
                </c:pt>
                <c:pt idx="6512">
                  <c:v>8.0640000000000001</c:v>
                </c:pt>
                <c:pt idx="6513">
                  <c:v>8.2560000000000002</c:v>
                </c:pt>
                <c:pt idx="6514">
                  <c:v>8.3040000000000003</c:v>
                </c:pt>
                <c:pt idx="6515">
                  <c:v>8.4</c:v>
                </c:pt>
                <c:pt idx="6516">
                  <c:v>8.3040000000000003</c:v>
                </c:pt>
                <c:pt idx="6517">
                  <c:v>8.1120000000000001</c:v>
                </c:pt>
                <c:pt idx="6518">
                  <c:v>8.016</c:v>
                </c:pt>
                <c:pt idx="6519">
                  <c:v>8.3040000000000003</c:v>
                </c:pt>
                <c:pt idx="6520">
                  <c:v>8.4960000000000004</c:v>
                </c:pt>
                <c:pt idx="6521">
                  <c:v>8.64</c:v>
                </c:pt>
                <c:pt idx="6522">
                  <c:v>8.4960000000000004</c:v>
                </c:pt>
                <c:pt idx="6523">
                  <c:v>8.4480000000000004</c:v>
                </c:pt>
                <c:pt idx="6524">
                  <c:v>8.6880000000000006</c:v>
                </c:pt>
                <c:pt idx="6525">
                  <c:v>8.5440000000000005</c:v>
                </c:pt>
                <c:pt idx="6526">
                  <c:v>8.1120000000000001</c:v>
                </c:pt>
                <c:pt idx="6527">
                  <c:v>8.1120000000000001</c:v>
                </c:pt>
                <c:pt idx="6528">
                  <c:v>7.968</c:v>
                </c:pt>
                <c:pt idx="6529">
                  <c:v>8.0640000000000001</c:v>
                </c:pt>
                <c:pt idx="6530">
                  <c:v>8.16</c:v>
                </c:pt>
                <c:pt idx="6531">
                  <c:v>7.968</c:v>
                </c:pt>
                <c:pt idx="6532">
                  <c:v>8.016</c:v>
                </c:pt>
                <c:pt idx="6533">
                  <c:v>8.0640000000000001</c:v>
                </c:pt>
                <c:pt idx="6534">
                  <c:v>8.1120000000000001</c:v>
                </c:pt>
                <c:pt idx="6535">
                  <c:v>8.0640000000000001</c:v>
                </c:pt>
                <c:pt idx="6536">
                  <c:v>8.1120000000000001</c:v>
                </c:pt>
                <c:pt idx="6537">
                  <c:v>7.968</c:v>
                </c:pt>
                <c:pt idx="6538">
                  <c:v>8.0640000000000001</c:v>
                </c:pt>
                <c:pt idx="6539">
                  <c:v>8.16</c:v>
                </c:pt>
                <c:pt idx="6540">
                  <c:v>8.016</c:v>
                </c:pt>
                <c:pt idx="6541">
                  <c:v>8.0640000000000001</c:v>
                </c:pt>
                <c:pt idx="6542">
                  <c:v>8.016</c:v>
                </c:pt>
                <c:pt idx="6543">
                  <c:v>8.1120000000000001</c:v>
                </c:pt>
                <c:pt idx="6544">
                  <c:v>8.1120000000000001</c:v>
                </c:pt>
                <c:pt idx="6545">
                  <c:v>8.016</c:v>
                </c:pt>
                <c:pt idx="6546">
                  <c:v>8.1120000000000001</c:v>
                </c:pt>
                <c:pt idx="6547">
                  <c:v>8.0640000000000001</c:v>
                </c:pt>
                <c:pt idx="6548">
                  <c:v>8.4</c:v>
                </c:pt>
                <c:pt idx="6549">
                  <c:v>8.4480000000000004</c:v>
                </c:pt>
                <c:pt idx="6550">
                  <c:v>8.2080000000000002</c:v>
                </c:pt>
                <c:pt idx="6551">
                  <c:v>8.4</c:v>
                </c:pt>
                <c:pt idx="6552">
                  <c:v>8.3040000000000003</c:v>
                </c:pt>
                <c:pt idx="6553">
                  <c:v>7.92</c:v>
                </c:pt>
                <c:pt idx="6554">
                  <c:v>8.0640000000000001</c:v>
                </c:pt>
                <c:pt idx="6555">
                  <c:v>7.8719999999999999</c:v>
                </c:pt>
                <c:pt idx="6556">
                  <c:v>7.68</c:v>
                </c:pt>
                <c:pt idx="6557">
                  <c:v>7.7279999999999998</c:v>
                </c:pt>
                <c:pt idx="6558">
                  <c:v>7.44</c:v>
                </c:pt>
                <c:pt idx="6559">
                  <c:v>7.1520000000000001</c:v>
                </c:pt>
                <c:pt idx="6560">
                  <c:v>6.7679999999999998</c:v>
                </c:pt>
                <c:pt idx="6561">
                  <c:v>6.72</c:v>
                </c:pt>
                <c:pt idx="6562">
                  <c:v>6.7679999999999998</c:v>
                </c:pt>
                <c:pt idx="6563">
                  <c:v>7.1520000000000001</c:v>
                </c:pt>
                <c:pt idx="6564">
                  <c:v>6.72</c:v>
                </c:pt>
                <c:pt idx="6565">
                  <c:v>6.9119999999999999</c:v>
                </c:pt>
                <c:pt idx="6566">
                  <c:v>6.7679999999999998</c:v>
                </c:pt>
                <c:pt idx="6567">
                  <c:v>6.4320000000000004</c:v>
                </c:pt>
                <c:pt idx="6568">
                  <c:v>6.5759999999999996</c:v>
                </c:pt>
                <c:pt idx="6569">
                  <c:v>6.48</c:v>
                </c:pt>
                <c:pt idx="6570">
                  <c:v>6.48</c:v>
                </c:pt>
                <c:pt idx="6571">
                  <c:v>6.8639999999999999</c:v>
                </c:pt>
                <c:pt idx="6572">
                  <c:v>6.8639999999999999</c:v>
                </c:pt>
                <c:pt idx="6573">
                  <c:v>6.8159999999999998</c:v>
                </c:pt>
                <c:pt idx="6574">
                  <c:v>6.8159999999999998</c:v>
                </c:pt>
                <c:pt idx="6575">
                  <c:v>6.3360000000000003</c:v>
                </c:pt>
                <c:pt idx="6576">
                  <c:v>6.6719999999999997</c:v>
                </c:pt>
                <c:pt idx="6577">
                  <c:v>6.5759999999999996</c:v>
                </c:pt>
                <c:pt idx="6578">
                  <c:v>6.48</c:v>
                </c:pt>
                <c:pt idx="6579">
                  <c:v>6.8639999999999999</c:v>
                </c:pt>
                <c:pt idx="6580">
                  <c:v>6.96</c:v>
                </c:pt>
                <c:pt idx="6581">
                  <c:v>6.8639999999999999</c:v>
                </c:pt>
                <c:pt idx="6582">
                  <c:v>6.8639999999999999</c:v>
                </c:pt>
                <c:pt idx="6583">
                  <c:v>6.5279999999999996</c:v>
                </c:pt>
                <c:pt idx="6584">
                  <c:v>6.3840000000000003</c:v>
                </c:pt>
                <c:pt idx="6585">
                  <c:v>6.2880000000000003</c:v>
                </c:pt>
                <c:pt idx="6586">
                  <c:v>6.1920000000000002</c:v>
                </c:pt>
                <c:pt idx="6587">
                  <c:v>6.3840000000000003</c:v>
                </c:pt>
                <c:pt idx="6588">
                  <c:v>6.3360000000000003</c:v>
                </c:pt>
                <c:pt idx="6589">
                  <c:v>6.2880000000000003</c:v>
                </c:pt>
                <c:pt idx="6590">
                  <c:v>6.4320000000000004</c:v>
                </c:pt>
                <c:pt idx="6591">
                  <c:v>6</c:v>
                </c:pt>
                <c:pt idx="6592">
                  <c:v>6.0960000000000001</c:v>
                </c:pt>
                <c:pt idx="6593">
                  <c:v>6.1440000000000001</c:v>
                </c:pt>
                <c:pt idx="6594">
                  <c:v>6.24</c:v>
                </c:pt>
                <c:pt idx="6595">
                  <c:v>6.6239999999999997</c:v>
                </c:pt>
                <c:pt idx="6596">
                  <c:v>6.72</c:v>
                </c:pt>
                <c:pt idx="6597">
                  <c:v>6.6239999999999997</c:v>
                </c:pt>
                <c:pt idx="6598">
                  <c:v>6.6719999999999997</c:v>
                </c:pt>
                <c:pt idx="6599">
                  <c:v>6.5759999999999996</c:v>
                </c:pt>
                <c:pt idx="6600">
                  <c:v>6.48</c:v>
                </c:pt>
                <c:pt idx="6601">
                  <c:v>6.5759999999999996</c:v>
                </c:pt>
                <c:pt idx="6602">
                  <c:v>6.5279999999999996</c:v>
                </c:pt>
                <c:pt idx="6603">
                  <c:v>6.72</c:v>
                </c:pt>
                <c:pt idx="6604">
                  <c:v>6.9119999999999999</c:v>
                </c:pt>
                <c:pt idx="6605">
                  <c:v>6.8159999999999998</c:v>
                </c:pt>
                <c:pt idx="6606">
                  <c:v>6.7679999999999998</c:v>
                </c:pt>
                <c:pt idx="6607">
                  <c:v>6.5759999999999996</c:v>
                </c:pt>
                <c:pt idx="6608">
                  <c:v>6.5759999999999996</c:v>
                </c:pt>
                <c:pt idx="6609">
                  <c:v>6.4320000000000004</c:v>
                </c:pt>
                <c:pt idx="6610">
                  <c:v>6.6239999999999997</c:v>
                </c:pt>
                <c:pt idx="6611">
                  <c:v>6.6719999999999997</c:v>
                </c:pt>
                <c:pt idx="6612">
                  <c:v>6.8639999999999999</c:v>
                </c:pt>
                <c:pt idx="6613">
                  <c:v>6.9119999999999999</c:v>
                </c:pt>
                <c:pt idx="6614">
                  <c:v>6.9119999999999999</c:v>
                </c:pt>
                <c:pt idx="6615">
                  <c:v>6.5759999999999996</c:v>
                </c:pt>
                <c:pt idx="6616">
                  <c:v>6.5759999999999996</c:v>
                </c:pt>
                <c:pt idx="6617">
                  <c:v>6.5759999999999996</c:v>
                </c:pt>
                <c:pt idx="6618">
                  <c:v>6.6719999999999997</c:v>
                </c:pt>
                <c:pt idx="6619">
                  <c:v>6.72</c:v>
                </c:pt>
                <c:pt idx="6620">
                  <c:v>6.8639999999999999</c:v>
                </c:pt>
                <c:pt idx="6621">
                  <c:v>6.8639999999999999</c:v>
                </c:pt>
                <c:pt idx="6622">
                  <c:v>6.9119999999999999</c:v>
                </c:pt>
                <c:pt idx="6623">
                  <c:v>6.6239999999999997</c:v>
                </c:pt>
                <c:pt idx="6624">
                  <c:v>6.6239999999999997</c:v>
                </c:pt>
                <c:pt idx="6625">
                  <c:v>6.48</c:v>
                </c:pt>
                <c:pt idx="6626">
                  <c:v>6.6239999999999997</c:v>
                </c:pt>
                <c:pt idx="6627">
                  <c:v>6.8639999999999999</c:v>
                </c:pt>
                <c:pt idx="6628">
                  <c:v>6.8639999999999999</c:v>
                </c:pt>
                <c:pt idx="6629">
                  <c:v>6.8159999999999998</c:v>
                </c:pt>
                <c:pt idx="6630">
                  <c:v>6.7679999999999998</c:v>
                </c:pt>
                <c:pt idx="6631">
                  <c:v>6.6239999999999997</c:v>
                </c:pt>
                <c:pt idx="6632">
                  <c:v>6.6719999999999997</c:v>
                </c:pt>
                <c:pt idx="6633">
                  <c:v>6.5279999999999996</c:v>
                </c:pt>
                <c:pt idx="6634">
                  <c:v>6.5759999999999996</c:v>
                </c:pt>
                <c:pt idx="6635">
                  <c:v>6.7679999999999998</c:v>
                </c:pt>
                <c:pt idx="6636">
                  <c:v>6.7679999999999998</c:v>
                </c:pt>
                <c:pt idx="6637">
                  <c:v>6.8159999999999998</c:v>
                </c:pt>
                <c:pt idx="6638">
                  <c:v>6.72</c:v>
                </c:pt>
                <c:pt idx="6639">
                  <c:v>6.5279999999999996</c:v>
                </c:pt>
                <c:pt idx="6640">
                  <c:v>6.6239999999999997</c:v>
                </c:pt>
                <c:pt idx="6641">
                  <c:v>6.6239999999999997</c:v>
                </c:pt>
                <c:pt idx="6642">
                  <c:v>6.5279999999999996</c:v>
                </c:pt>
                <c:pt idx="6643">
                  <c:v>6.8159999999999998</c:v>
                </c:pt>
                <c:pt idx="6644">
                  <c:v>6.6239999999999997</c:v>
                </c:pt>
                <c:pt idx="6645">
                  <c:v>6.8159999999999998</c:v>
                </c:pt>
                <c:pt idx="6646">
                  <c:v>6.8639999999999999</c:v>
                </c:pt>
                <c:pt idx="6647">
                  <c:v>6.48</c:v>
                </c:pt>
                <c:pt idx="6648">
                  <c:v>6.6719999999999997</c:v>
                </c:pt>
                <c:pt idx="6649">
                  <c:v>6.9119999999999999</c:v>
                </c:pt>
                <c:pt idx="6650">
                  <c:v>6.8639999999999999</c:v>
                </c:pt>
                <c:pt idx="6651">
                  <c:v>6.8159999999999998</c:v>
                </c:pt>
                <c:pt idx="6652">
                  <c:v>6.5759999999999996</c:v>
                </c:pt>
                <c:pt idx="6653">
                  <c:v>6.7679999999999998</c:v>
                </c:pt>
                <c:pt idx="6654">
                  <c:v>6.96</c:v>
                </c:pt>
                <c:pt idx="6655">
                  <c:v>6.9119999999999999</c:v>
                </c:pt>
                <c:pt idx="6656">
                  <c:v>7.008</c:v>
                </c:pt>
                <c:pt idx="6657">
                  <c:v>6.8639999999999999</c:v>
                </c:pt>
                <c:pt idx="6658">
                  <c:v>6.8639999999999999</c:v>
                </c:pt>
                <c:pt idx="6659">
                  <c:v>6.96</c:v>
                </c:pt>
                <c:pt idx="6660">
                  <c:v>6.7679999999999998</c:v>
                </c:pt>
                <c:pt idx="6661">
                  <c:v>6.7679999999999998</c:v>
                </c:pt>
                <c:pt idx="6662">
                  <c:v>6.8639999999999999</c:v>
                </c:pt>
                <c:pt idx="6663">
                  <c:v>6.8159999999999998</c:v>
                </c:pt>
                <c:pt idx="6664">
                  <c:v>6.96</c:v>
                </c:pt>
                <c:pt idx="6665">
                  <c:v>6.96</c:v>
                </c:pt>
                <c:pt idx="6666">
                  <c:v>7.008</c:v>
                </c:pt>
                <c:pt idx="6667">
                  <c:v>6.96</c:v>
                </c:pt>
                <c:pt idx="6668">
                  <c:v>7.1040000000000001</c:v>
                </c:pt>
                <c:pt idx="6669">
                  <c:v>7.008</c:v>
                </c:pt>
                <c:pt idx="6670">
                  <c:v>7.056</c:v>
                </c:pt>
                <c:pt idx="6671">
                  <c:v>7.008</c:v>
                </c:pt>
                <c:pt idx="6672">
                  <c:v>7.008</c:v>
                </c:pt>
                <c:pt idx="6673">
                  <c:v>7.1520000000000001</c:v>
                </c:pt>
                <c:pt idx="6674">
                  <c:v>7.056</c:v>
                </c:pt>
                <c:pt idx="6675">
                  <c:v>7.056</c:v>
                </c:pt>
                <c:pt idx="6676">
                  <c:v>7.2480000000000002</c:v>
                </c:pt>
                <c:pt idx="6677">
                  <c:v>7.056</c:v>
                </c:pt>
                <c:pt idx="6678">
                  <c:v>7.1520000000000001</c:v>
                </c:pt>
                <c:pt idx="6679">
                  <c:v>7.2960000000000003</c:v>
                </c:pt>
                <c:pt idx="6680">
                  <c:v>7.1520000000000001</c:v>
                </c:pt>
                <c:pt idx="6681">
                  <c:v>7.2</c:v>
                </c:pt>
                <c:pt idx="6682">
                  <c:v>7.1520000000000001</c:v>
                </c:pt>
                <c:pt idx="6683">
                  <c:v>7.008</c:v>
                </c:pt>
                <c:pt idx="6684">
                  <c:v>7.008</c:v>
                </c:pt>
                <c:pt idx="6685">
                  <c:v>6.96</c:v>
                </c:pt>
                <c:pt idx="6686">
                  <c:v>7.008</c:v>
                </c:pt>
                <c:pt idx="6687">
                  <c:v>6.96</c:v>
                </c:pt>
                <c:pt idx="6688">
                  <c:v>7.1040000000000001</c:v>
                </c:pt>
                <c:pt idx="6689">
                  <c:v>7.2</c:v>
                </c:pt>
                <c:pt idx="6690">
                  <c:v>7.1520000000000001</c:v>
                </c:pt>
                <c:pt idx="6691">
                  <c:v>7.2480000000000002</c:v>
                </c:pt>
                <c:pt idx="6692">
                  <c:v>7.3920000000000003</c:v>
                </c:pt>
                <c:pt idx="6693">
                  <c:v>7.2480000000000002</c:v>
                </c:pt>
                <c:pt idx="6694">
                  <c:v>7.056</c:v>
                </c:pt>
                <c:pt idx="6695">
                  <c:v>7.1040000000000001</c:v>
                </c:pt>
                <c:pt idx="6696">
                  <c:v>7.056</c:v>
                </c:pt>
                <c:pt idx="6697">
                  <c:v>6.7679999999999998</c:v>
                </c:pt>
                <c:pt idx="6698">
                  <c:v>6.7679999999999998</c:v>
                </c:pt>
                <c:pt idx="6699">
                  <c:v>6.8159999999999998</c:v>
                </c:pt>
                <c:pt idx="6700">
                  <c:v>6.8159999999999998</c:v>
                </c:pt>
                <c:pt idx="6701">
                  <c:v>6.7679999999999998</c:v>
                </c:pt>
                <c:pt idx="6702">
                  <c:v>7.008</c:v>
                </c:pt>
                <c:pt idx="6703">
                  <c:v>7.056</c:v>
                </c:pt>
                <c:pt idx="6704">
                  <c:v>7.1040000000000001</c:v>
                </c:pt>
                <c:pt idx="6705">
                  <c:v>6.96</c:v>
                </c:pt>
                <c:pt idx="6706">
                  <c:v>7.008</c:v>
                </c:pt>
                <c:pt idx="6707">
                  <c:v>7.1040000000000001</c:v>
                </c:pt>
                <c:pt idx="6708">
                  <c:v>6.9119999999999999</c:v>
                </c:pt>
                <c:pt idx="6709">
                  <c:v>7.056</c:v>
                </c:pt>
                <c:pt idx="6710">
                  <c:v>7.056</c:v>
                </c:pt>
                <c:pt idx="6711">
                  <c:v>6.96</c:v>
                </c:pt>
                <c:pt idx="6712">
                  <c:v>7.008</c:v>
                </c:pt>
                <c:pt idx="6713">
                  <c:v>7.008</c:v>
                </c:pt>
                <c:pt idx="6714">
                  <c:v>7.008</c:v>
                </c:pt>
                <c:pt idx="6715">
                  <c:v>7.056</c:v>
                </c:pt>
                <c:pt idx="6716">
                  <c:v>7.008</c:v>
                </c:pt>
                <c:pt idx="6717">
                  <c:v>6.96</c:v>
                </c:pt>
                <c:pt idx="6718">
                  <c:v>7.008</c:v>
                </c:pt>
                <c:pt idx="6719">
                  <c:v>7.056</c:v>
                </c:pt>
                <c:pt idx="6720">
                  <c:v>7.008</c:v>
                </c:pt>
                <c:pt idx="6721">
                  <c:v>6.9119999999999999</c:v>
                </c:pt>
                <c:pt idx="6722">
                  <c:v>6.7679999999999998</c:v>
                </c:pt>
                <c:pt idx="6723">
                  <c:v>6.7679999999999998</c:v>
                </c:pt>
                <c:pt idx="6724">
                  <c:v>6.6719999999999997</c:v>
                </c:pt>
                <c:pt idx="6725">
                  <c:v>6.72</c:v>
                </c:pt>
                <c:pt idx="6726">
                  <c:v>6.8639999999999999</c:v>
                </c:pt>
                <c:pt idx="6727">
                  <c:v>6.8159999999999998</c:v>
                </c:pt>
                <c:pt idx="6728">
                  <c:v>6.6239999999999997</c:v>
                </c:pt>
                <c:pt idx="6729">
                  <c:v>6.8159999999999998</c:v>
                </c:pt>
                <c:pt idx="6730">
                  <c:v>6.8159999999999998</c:v>
                </c:pt>
                <c:pt idx="6731">
                  <c:v>6.9119999999999999</c:v>
                </c:pt>
                <c:pt idx="6732">
                  <c:v>7.1040000000000001</c:v>
                </c:pt>
                <c:pt idx="6733">
                  <c:v>7.008</c:v>
                </c:pt>
                <c:pt idx="6734">
                  <c:v>7.008</c:v>
                </c:pt>
                <c:pt idx="6735">
                  <c:v>6.96</c:v>
                </c:pt>
                <c:pt idx="6736">
                  <c:v>7.008</c:v>
                </c:pt>
                <c:pt idx="6737">
                  <c:v>7.056</c:v>
                </c:pt>
                <c:pt idx="6738">
                  <c:v>6.96</c:v>
                </c:pt>
                <c:pt idx="6739">
                  <c:v>6.96</c:v>
                </c:pt>
                <c:pt idx="6740">
                  <c:v>7.1040000000000001</c:v>
                </c:pt>
                <c:pt idx="6741">
                  <c:v>7.1040000000000001</c:v>
                </c:pt>
                <c:pt idx="6742">
                  <c:v>7.1520000000000001</c:v>
                </c:pt>
                <c:pt idx="6743">
                  <c:v>7.2960000000000003</c:v>
                </c:pt>
                <c:pt idx="6744">
                  <c:v>7.2480000000000002</c:v>
                </c:pt>
                <c:pt idx="6745">
                  <c:v>7.3920000000000003</c:v>
                </c:pt>
                <c:pt idx="6746">
                  <c:v>7.7279999999999998</c:v>
                </c:pt>
                <c:pt idx="6747">
                  <c:v>7.44</c:v>
                </c:pt>
                <c:pt idx="6748">
                  <c:v>7.8239999999999998</c:v>
                </c:pt>
                <c:pt idx="6749">
                  <c:v>7.968</c:v>
                </c:pt>
                <c:pt idx="6750">
                  <c:v>7.7279999999999998</c:v>
                </c:pt>
                <c:pt idx="6751">
                  <c:v>7.5839999999999996</c:v>
                </c:pt>
                <c:pt idx="6752">
                  <c:v>7.5359999999999996</c:v>
                </c:pt>
                <c:pt idx="6753">
                  <c:v>7.6319999999999997</c:v>
                </c:pt>
                <c:pt idx="6754">
                  <c:v>7.3920000000000003</c:v>
                </c:pt>
                <c:pt idx="6755">
                  <c:v>7.5359999999999996</c:v>
                </c:pt>
                <c:pt idx="6756">
                  <c:v>7.7279999999999998</c:v>
                </c:pt>
                <c:pt idx="6757">
                  <c:v>7.5839999999999996</c:v>
                </c:pt>
                <c:pt idx="6758">
                  <c:v>7.4880000000000004</c:v>
                </c:pt>
                <c:pt idx="6759">
                  <c:v>7.5359999999999996</c:v>
                </c:pt>
                <c:pt idx="6760">
                  <c:v>7.3920000000000003</c:v>
                </c:pt>
                <c:pt idx="6761">
                  <c:v>7.2480000000000002</c:v>
                </c:pt>
                <c:pt idx="6762">
                  <c:v>7.3440000000000003</c:v>
                </c:pt>
                <c:pt idx="6763">
                  <c:v>7.5359999999999996</c:v>
                </c:pt>
                <c:pt idx="6764">
                  <c:v>7.8239999999999998</c:v>
                </c:pt>
                <c:pt idx="6765">
                  <c:v>7.7279999999999998</c:v>
                </c:pt>
                <c:pt idx="6766">
                  <c:v>7.7279999999999998</c:v>
                </c:pt>
                <c:pt idx="6767">
                  <c:v>7.8239999999999998</c:v>
                </c:pt>
                <c:pt idx="6768">
                  <c:v>7.92</c:v>
                </c:pt>
                <c:pt idx="6769">
                  <c:v>7.8239999999999998</c:v>
                </c:pt>
                <c:pt idx="6770">
                  <c:v>7.7759999999999998</c:v>
                </c:pt>
                <c:pt idx="6771">
                  <c:v>7.92</c:v>
                </c:pt>
                <c:pt idx="6772">
                  <c:v>7.92</c:v>
                </c:pt>
                <c:pt idx="6773">
                  <c:v>7.8719999999999999</c:v>
                </c:pt>
                <c:pt idx="6774">
                  <c:v>7.968</c:v>
                </c:pt>
                <c:pt idx="6775">
                  <c:v>8.016</c:v>
                </c:pt>
                <c:pt idx="6776">
                  <c:v>7.7279999999999998</c:v>
                </c:pt>
                <c:pt idx="6777">
                  <c:v>7.8239999999999998</c:v>
                </c:pt>
                <c:pt idx="6778">
                  <c:v>7.8239999999999998</c:v>
                </c:pt>
                <c:pt idx="6779">
                  <c:v>7.4880000000000004</c:v>
                </c:pt>
                <c:pt idx="6780">
                  <c:v>7.6319999999999997</c:v>
                </c:pt>
                <c:pt idx="6781">
                  <c:v>7.8239999999999998</c:v>
                </c:pt>
                <c:pt idx="6782">
                  <c:v>7.968</c:v>
                </c:pt>
                <c:pt idx="6783">
                  <c:v>8.2080000000000002</c:v>
                </c:pt>
                <c:pt idx="6784">
                  <c:v>8.16</c:v>
                </c:pt>
                <c:pt idx="6785">
                  <c:v>8.1120000000000001</c:v>
                </c:pt>
                <c:pt idx="6786">
                  <c:v>8.016</c:v>
                </c:pt>
                <c:pt idx="6787">
                  <c:v>8.1120000000000001</c:v>
                </c:pt>
                <c:pt idx="6788">
                  <c:v>7.968</c:v>
                </c:pt>
                <c:pt idx="6789">
                  <c:v>8.16</c:v>
                </c:pt>
                <c:pt idx="6790">
                  <c:v>8.16</c:v>
                </c:pt>
                <c:pt idx="6791">
                  <c:v>8.3520000000000003</c:v>
                </c:pt>
                <c:pt idx="6792">
                  <c:v>8.2080000000000002</c:v>
                </c:pt>
                <c:pt idx="6793">
                  <c:v>8.16</c:v>
                </c:pt>
                <c:pt idx="6794">
                  <c:v>8.2560000000000002</c:v>
                </c:pt>
                <c:pt idx="6795">
                  <c:v>8.2080000000000002</c:v>
                </c:pt>
                <c:pt idx="6796">
                  <c:v>7.8719999999999999</c:v>
                </c:pt>
                <c:pt idx="6797">
                  <c:v>7.92</c:v>
                </c:pt>
                <c:pt idx="6798">
                  <c:v>8.0640000000000001</c:v>
                </c:pt>
                <c:pt idx="6799">
                  <c:v>8.2080000000000002</c:v>
                </c:pt>
                <c:pt idx="6800">
                  <c:v>8.0640000000000001</c:v>
                </c:pt>
                <c:pt idx="6801">
                  <c:v>8.1120000000000001</c:v>
                </c:pt>
                <c:pt idx="6802">
                  <c:v>8.0640000000000001</c:v>
                </c:pt>
                <c:pt idx="6803">
                  <c:v>8.1120000000000001</c:v>
                </c:pt>
                <c:pt idx="6804">
                  <c:v>7.968</c:v>
                </c:pt>
                <c:pt idx="6805">
                  <c:v>7.7759999999999998</c:v>
                </c:pt>
                <c:pt idx="6806">
                  <c:v>7.92</c:v>
                </c:pt>
                <c:pt idx="6807">
                  <c:v>7.7279999999999998</c:v>
                </c:pt>
                <c:pt idx="6808">
                  <c:v>7.5839999999999996</c:v>
                </c:pt>
                <c:pt idx="6809">
                  <c:v>7.5839999999999996</c:v>
                </c:pt>
                <c:pt idx="6810">
                  <c:v>7.68</c:v>
                </c:pt>
                <c:pt idx="6811">
                  <c:v>7.92</c:v>
                </c:pt>
                <c:pt idx="6812">
                  <c:v>7.8239999999999998</c:v>
                </c:pt>
                <c:pt idx="6813">
                  <c:v>7.7759999999999998</c:v>
                </c:pt>
                <c:pt idx="6814">
                  <c:v>7.8719999999999999</c:v>
                </c:pt>
                <c:pt idx="6815">
                  <c:v>8.0640000000000001</c:v>
                </c:pt>
                <c:pt idx="6816">
                  <c:v>7.8719999999999999</c:v>
                </c:pt>
                <c:pt idx="6817">
                  <c:v>7.8239999999999998</c:v>
                </c:pt>
                <c:pt idx="6818">
                  <c:v>7.92</c:v>
                </c:pt>
                <c:pt idx="6819">
                  <c:v>7.7279999999999998</c:v>
                </c:pt>
                <c:pt idx="6820">
                  <c:v>7.6319999999999997</c:v>
                </c:pt>
                <c:pt idx="6821">
                  <c:v>7.6319999999999997</c:v>
                </c:pt>
                <c:pt idx="6822">
                  <c:v>7.5839999999999996</c:v>
                </c:pt>
                <c:pt idx="6823">
                  <c:v>7.8719999999999999</c:v>
                </c:pt>
                <c:pt idx="6824">
                  <c:v>7.8719999999999999</c:v>
                </c:pt>
                <c:pt idx="6825">
                  <c:v>7.8719999999999999</c:v>
                </c:pt>
                <c:pt idx="6826">
                  <c:v>7.8719999999999999</c:v>
                </c:pt>
                <c:pt idx="6827">
                  <c:v>8.0640000000000001</c:v>
                </c:pt>
                <c:pt idx="6828">
                  <c:v>7.8719999999999999</c:v>
                </c:pt>
                <c:pt idx="6829">
                  <c:v>7.8239999999999998</c:v>
                </c:pt>
                <c:pt idx="6830">
                  <c:v>7.92</c:v>
                </c:pt>
                <c:pt idx="6831">
                  <c:v>7.7279999999999998</c:v>
                </c:pt>
                <c:pt idx="6832">
                  <c:v>7.5839999999999996</c:v>
                </c:pt>
                <c:pt idx="6833">
                  <c:v>7.5839999999999996</c:v>
                </c:pt>
                <c:pt idx="6834">
                  <c:v>7.5839999999999996</c:v>
                </c:pt>
                <c:pt idx="6835">
                  <c:v>7.92</c:v>
                </c:pt>
                <c:pt idx="6836">
                  <c:v>8.016</c:v>
                </c:pt>
                <c:pt idx="6837">
                  <c:v>7.8239999999999998</c:v>
                </c:pt>
                <c:pt idx="6838">
                  <c:v>7.8719999999999999</c:v>
                </c:pt>
                <c:pt idx="6839">
                  <c:v>8.016</c:v>
                </c:pt>
                <c:pt idx="6840">
                  <c:v>8.16</c:v>
                </c:pt>
                <c:pt idx="6841">
                  <c:v>8.4</c:v>
                </c:pt>
                <c:pt idx="6842">
                  <c:v>8.3040000000000003</c:v>
                </c:pt>
                <c:pt idx="6843">
                  <c:v>8.1120000000000001</c:v>
                </c:pt>
                <c:pt idx="6844">
                  <c:v>8.1120000000000001</c:v>
                </c:pt>
                <c:pt idx="6845">
                  <c:v>8.016</c:v>
                </c:pt>
                <c:pt idx="6846">
                  <c:v>7.92</c:v>
                </c:pt>
                <c:pt idx="6847">
                  <c:v>8.3040000000000003</c:v>
                </c:pt>
                <c:pt idx="6848">
                  <c:v>8.1120000000000001</c:v>
                </c:pt>
                <c:pt idx="6849">
                  <c:v>8.2080000000000002</c:v>
                </c:pt>
                <c:pt idx="6850">
                  <c:v>8.3040000000000003</c:v>
                </c:pt>
                <c:pt idx="6851">
                  <c:v>8.6880000000000006</c:v>
                </c:pt>
                <c:pt idx="6852">
                  <c:v>8.7360000000000007</c:v>
                </c:pt>
                <c:pt idx="6853">
                  <c:v>8.3040000000000003</c:v>
                </c:pt>
                <c:pt idx="6854">
                  <c:v>8.2080000000000002</c:v>
                </c:pt>
                <c:pt idx="6855">
                  <c:v>8.016</c:v>
                </c:pt>
                <c:pt idx="6856">
                  <c:v>8.1120000000000001</c:v>
                </c:pt>
                <c:pt idx="6857">
                  <c:v>7.968</c:v>
                </c:pt>
                <c:pt idx="6858">
                  <c:v>8.016</c:v>
                </c:pt>
                <c:pt idx="6859">
                  <c:v>8.2560000000000002</c:v>
                </c:pt>
                <c:pt idx="6860">
                  <c:v>8.2080000000000002</c:v>
                </c:pt>
                <c:pt idx="6861">
                  <c:v>8.16</c:v>
                </c:pt>
                <c:pt idx="6862">
                  <c:v>8.3040000000000003</c:v>
                </c:pt>
                <c:pt idx="6863">
                  <c:v>8.4480000000000004</c:v>
                </c:pt>
                <c:pt idx="6864">
                  <c:v>8.16</c:v>
                </c:pt>
                <c:pt idx="6865">
                  <c:v>8.3040000000000003</c:v>
                </c:pt>
                <c:pt idx="6866">
                  <c:v>8.3040000000000003</c:v>
                </c:pt>
                <c:pt idx="6867">
                  <c:v>8.0640000000000001</c:v>
                </c:pt>
                <c:pt idx="6868">
                  <c:v>7.8239999999999998</c:v>
                </c:pt>
                <c:pt idx="6869">
                  <c:v>7.92</c:v>
                </c:pt>
                <c:pt idx="6870">
                  <c:v>8.0640000000000001</c:v>
                </c:pt>
                <c:pt idx="6871">
                  <c:v>8.16</c:v>
                </c:pt>
                <c:pt idx="6872">
                  <c:v>8.16</c:v>
                </c:pt>
                <c:pt idx="6873">
                  <c:v>8.2560000000000002</c:v>
                </c:pt>
                <c:pt idx="6874">
                  <c:v>8.3040000000000003</c:v>
                </c:pt>
                <c:pt idx="6875">
                  <c:v>8.2080000000000002</c:v>
                </c:pt>
                <c:pt idx="6876">
                  <c:v>8.16</c:v>
                </c:pt>
                <c:pt idx="6877">
                  <c:v>8.2080000000000002</c:v>
                </c:pt>
                <c:pt idx="6878">
                  <c:v>8.3040000000000003</c:v>
                </c:pt>
                <c:pt idx="6879">
                  <c:v>7.92</c:v>
                </c:pt>
                <c:pt idx="6880">
                  <c:v>7.968</c:v>
                </c:pt>
                <c:pt idx="6881">
                  <c:v>8.016</c:v>
                </c:pt>
                <c:pt idx="6882">
                  <c:v>8.1120000000000001</c:v>
                </c:pt>
                <c:pt idx="6883">
                  <c:v>8.3040000000000003</c:v>
                </c:pt>
                <c:pt idx="6884">
                  <c:v>8.4</c:v>
                </c:pt>
                <c:pt idx="6885">
                  <c:v>8.64</c:v>
                </c:pt>
                <c:pt idx="6886">
                  <c:v>8.5920000000000005</c:v>
                </c:pt>
                <c:pt idx="6887">
                  <c:v>8.4480000000000004</c:v>
                </c:pt>
                <c:pt idx="6888">
                  <c:v>8.5920000000000005</c:v>
                </c:pt>
                <c:pt idx="6889">
                  <c:v>8.4960000000000004</c:v>
                </c:pt>
                <c:pt idx="6890">
                  <c:v>8.64</c:v>
                </c:pt>
                <c:pt idx="6891">
                  <c:v>8.3040000000000003</c:v>
                </c:pt>
                <c:pt idx="6892">
                  <c:v>8.2080000000000002</c:v>
                </c:pt>
                <c:pt idx="6893">
                  <c:v>8.2080000000000002</c:v>
                </c:pt>
                <c:pt idx="6894">
                  <c:v>8.2080000000000002</c:v>
                </c:pt>
                <c:pt idx="6895">
                  <c:v>8.5440000000000005</c:v>
                </c:pt>
                <c:pt idx="6896">
                  <c:v>8.4960000000000004</c:v>
                </c:pt>
                <c:pt idx="6897">
                  <c:v>8.4480000000000004</c:v>
                </c:pt>
                <c:pt idx="6898">
                  <c:v>8.2560000000000002</c:v>
                </c:pt>
                <c:pt idx="6899">
                  <c:v>8.3520000000000003</c:v>
                </c:pt>
                <c:pt idx="6900">
                  <c:v>8.2080000000000002</c:v>
                </c:pt>
                <c:pt idx="6901">
                  <c:v>8.3040000000000003</c:v>
                </c:pt>
                <c:pt idx="6902">
                  <c:v>8.3520000000000003</c:v>
                </c:pt>
                <c:pt idx="6903">
                  <c:v>8.1120000000000001</c:v>
                </c:pt>
                <c:pt idx="6904">
                  <c:v>7.92</c:v>
                </c:pt>
                <c:pt idx="6905">
                  <c:v>7.92</c:v>
                </c:pt>
                <c:pt idx="6906">
                  <c:v>8.0640000000000001</c:v>
                </c:pt>
                <c:pt idx="6907">
                  <c:v>8.4480000000000004</c:v>
                </c:pt>
                <c:pt idx="6908">
                  <c:v>8.2080000000000002</c:v>
                </c:pt>
                <c:pt idx="6909">
                  <c:v>8.16</c:v>
                </c:pt>
                <c:pt idx="6910">
                  <c:v>8.3520000000000003</c:v>
                </c:pt>
                <c:pt idx="6911">
                  <c:v>8.3520000000000003</c:v>
                </c:pt>
                <c:pt idx="6912">
                  <c:v>8.3040000000000003</c:v>
                </c:pt>
                <c:pt idx="6913">
                  <c:v>8.2080000000000002</c:v>
                </c:pt>
                <c:pt idx="6914">
                  <c:v>8.2560000000000002</c:v>
                </c:pt>
                <c:pt idx="6915">
                  <c:v>8.1120000000000001</c:v>
                </c:pt>
                <c:pt idx="6916">
                  <c:v>7.968</c:v>
                </c:pt>
                <c:pt idx="6917">
                  <c:v>7.968</c:v>
                </c:pt>
                <c:pt idx="6918">
                  <c:v>8.016</c:v>
                </c:pt>
                <c:pt idx="6919">
                  <c:v>8.2560000000000002</c:v>
                </c:pt>
                <c:pt idx="6920">
                  <c:v>8.3040000000000003</c:v>
                </c:pt>
                <c:pt idx="6921">
                  <c:v>8.3520000000000003</c:v>
                </c:pt>
                <c:pt idx="6922">
                  <c:v>8.2080000000000002</c:v>
                </c:pt>
                <c:pt idx="6923">
                  <c:v>8.3520000000000003</c:v>
                </c:pt>
                <c:pt idx="6924">
                  <c:v>8.2080000000000002</c:v>
                </c:pt>
                <c:pt idx="6925">
                  <c:v>8.3040000000000003</c:v>
                </c:pt>
                <c:pt idx="6926">
                  <c:v>8.2080000000000002</c:v>
                </c:pt>
                <c:pt idx="6927">
                  <c:v>8.1120000000000001</c:v>
                </c:pt>
                <c:pt idx="6928">
                  <c:v>8.0640000000000001</c:v>
                </c:pt>
                <c:pt idx="6929">
                  <c:v>8.016</c:v>
                </c:pt>
                <c:pt idx="6930">
                  <c:v>7.92</c:v>
                </c:pt>
                <c:pt idx="6931">
                  <c:v>8.5440000000000005</c:v>
                </c:pt>
                <c:pt idx="6932">
                  <c:v>8.5440000000000005</c:v>
                </c:pt>
                <c:pt idx="6933">
                  <c:v>8.4480000000000004</c:v>
                </c:pt>
                <c:pt idx="6934">
                  <c:v>8.4480000000000004</c:v>
                </c:pt>
                <c:pt idx="6935">
                  <c:v>8.6880000000000006</c:v>
                </c:pt>
                <c:pt idx="6936">
                  <c:v>8.64</c:v>
                </c:pt>
                <c:pt idx="6937">
                  <c:v>8.7360000000000007</c:v>
                </c:pt>
                <c:pt idx="6938">
                  <c:v>8.4960000000000004</c:v>
                </c:pt>
                <c:pt idx="6939">
                  <c:v>8.6880000000000006</c:v>
                </c:pt>
                <c:pt idx="6940">
                  <c:v>8.7360000000000007</c:v>
                </c:pt>
                <c:pt idx="6941">
                  <c:v>8.64</c:v>
                </c:pt>
                <c:pt idx="6942">
                  <c:v>8.6880000000000006</c:v>
                </c:pt>
                <c:pt idx="6943">
                  <c:v>8.4960000000000004</c:v>
                </c:pt>
                <c:pt idx="6944">
                  <c:v>8.0640000000000001</c:v>
                </c:pt>
                <c:pt idx="6945">
                  <c:v>8.016</c:v>
                </c:pt>
                <c:pt idx="6946">
                  <c:v>7.968</c:v>
                </c:pt>
                <c:pt idx="6947">
                  <c:v>7.8719999999999999</c:v>
                </c:pt>
                <c:pt idx="6948">
                  <c:v>7.8719999999999999</c:v>
                </c:pt>
                <c:pt idx="6949">
                  <c:v>7.8239999999999998</c:v>
                </c:pt>
                <c:pt idx="6950">
                  <c:v>8.16</c:v>
                </c:pt>
                <c:pt idx="6951">
                  <c:v>7.968</c:v>
                </c:pt>
                <c:pt idx="6952">
                  <c:v>7.8719999999999999</c:v>
                </c:pt>
                <c:pt idx="6953">
                  <c:v>8.1120000000000001</c:v>
                </c:pt>
                <c:pt idx="6954">
                  <c:v>7.8239999999999998</c:v>
                </c:pt>
                <c:pt idx="6955">
                  <c:v>7.8239999999999998</c:v>
                </c:pt>
                <c:pt idx="6956">
                  <c:v>7.8239999999999998</c:v>
                </c:pt>
                <c:pt idx="6957">
                  <c:v>7.7279999999999998</c:v>
                </c:pt>
                <c:pt idx="6958">
                  <c:v>7.8239999999999998</c:v>
                </c:pt>
                <c:pt idx="6959">
                  <c:v>7.8719999999999999</c:v>
                </c:pt>
                <c:pt idx="6960">
                  <c:v>7.8239999999999998</c:v>
                </c:pt>
                <c:pt idx="6961">
                  <c:v>7.92</c:v>
                </c:pt>
                <c:pt idx="6962">
                  <c:v>7.68</c:v>
                </c:pt>
                <c:pt idx="6963">
                  <c:v>7.8239999999999998</c:v>
                </c:pt>
                <c:pt idx="6964">
                  <c:v>7.8239999999999998</c:v>
                </c:pt>
                <c:pt idx="6965">
                  <c:v>7.92</c:v>
                </c:pt>
                <c:pt idx="6966">
                  <c:v>7.8239999999999998</c:v>
                </c:pt>
                <c:pt idx="6967">
                  <c:v>8.1120000000000001</c:v>
                </c:pt>
                <c:pt idx="6968">
                  <c:v>7.92</c:v>
                </c:pt>
                <c:pt idx="6969">
                  <c:v>7.8239999999999998</c:v>
                </c:pt>
                <c:pt idx="6970">
                  <c:v>7.7759999999999998</c:v>
                </c:pt>
                <c:pt idx="6971">
                  <c:v>7.7759999999999998</c:v>
                </c:pt>
                <c:pt idx="6972">
                  <c:v>7.7279999999999998</c:v>
                </c:pt>
                <c:pt idx="6973">
                  <c:v>7.8239999999999998</c:v>
                </c:pt>
                <c:pt idx="6974">
                  <c:v>8.016</c:v>
                </c:pt>
                <c:pt idx="6975">
                  <c:v>8.3520000000000003</c:v>
                </c:pt>
                <c:pt idx="6976">
                  <c:v>8.2560000000000002</c:v>
                </c:pt>
                <c:pt idx="6977">
                  <c:v>7.92</c:v>
                </c:pt>
                <c:pt idx="6978">
                  <c:v>8.016</c:v>
                </c:pt>
                <c:pt idx="6979">
                  <c:v>7.968</c:v>
                </c:pt>
                <c:pt idx="6980">
                  <c:v>8.016</c:v>
                </c:pt>
                <c:pt idx="6981">
                  <c:v>8.1120000000000001</c:v>
                </c:pt>
                <c:pt idx="6982">
                  <c:v>8.4480000000000004</c:v>
                </c:pt>
                <c:pt idx="6983">
                  <c:v>8.4</c:v>
                </c:pt>
                <c:pt idx="6984">
                  <c:v>8.4480000000000004</c:v>
                </c:pt>
                <c:pt idx="6985">
                  <c:v>8.4480000000000004</c:v>
                </c:pt>
                <c:pt idx="6986">
                  <c:v>8.2560000000000002</c:v>
                </c:pt>
                <c:pt idx="6987">
                  <c:v>8.1120000000000001</c:v>
                </c:pt>
                <c:pt idx="6988">
                  <c:v>8.1120000000000001</c:v>
                </c:pt>
                <c:pt idx="6989">
                  <c:v>8.1120000000000001</c:v>
                </c:pt>
                <c:pt idx="6990">
                  <c:v>8.16</c:v>
                </c:pt>
                <c:pt idx="6991">
                  <c:v>8.2560000000000002</c:v>
                </c:pt>
                <c:pt idx="6992">
                  <c:v>8.2560000000000002</c:v>
                </c:pt>
                <c:pt idx="6993">
                  <c:v>8.16</c:v>
                </c:pt>
                <c:pt idx="6994">
                  <c:v>7.92</c:v>
                </c:pt>
                <c:pt idx="6995">
                  <c:v>7.92</c:v>
                </c:pt>
                <c:pt idx="6996">
                  <c:v>8.16</c:v>
                </c:pt>
                <c:pt idx="6997">
                  <c:v>8.0640000000000001</c:v>
                </c:pt>
                <c:pt idx="6998">
                  <c:v>8.2560000000000002</c:v>
                </c:pt>
                <c:pt idx="6999">
                  <c:v>8.2560000000000002</c:v>
                </c:pt>
                <c:pt idx="7000">
                  <c:v>8.2080000000000002</c:v>
                </c:pt>
                <c:pt idx="7001">
                  <c:v>8.1120000000000001</c:v>
                </c:pt>
                <c:pt idx="7002">
                  <c:v>8.1120000000000001</c:v>
                </c:pt>
                <c:pt idx="7003">
                  <c:v>8.016</c:v>
                </c:pt>
                <c:pt idx="7004">
                  <c:v>7.968</c:v>
                </c:pt>
                <c:pt idx="7005">
                  <c:v>8.016</c:v>
                </c:pt>
                <c:pt idx="7006">
                  <c:v>8.2560000000000002</c:v>
                </c:pt>
                <c:pt idx="7007">
                  <c:v>8.2080000000000002</c:v>
                </c:pt>
                <c:pt idx="7008">
                  <c:v>8.1120000000000001</c:v>
                </c:pt>
                <c:pt idx="7009">
                  <c:v>8.016</c:v>
                </c:pt>
                <c:pt idx="7010">
                  <c:v>8.0640000000000001</c:v>
                </c:pt>
                <c:pt idx="7011">
                  <c:v>8.016</c:v>
                </c:pt>
                <c:pt idx="7012">
                  <c:v>8.016</c:v>
                </c:pt>
                <c:pt idx="7013">
                  <c:v>7.968</c:v>
                </c:pt>
                <c:pt idx="7014">
                  <c:v>8.2080000000000002</c:v>
                </c:pt>
                <c:pt idx="7015">
                  <c:v>8.2560000000000002</c:v>
                </c:pt>
                <c:pt idx="7016">
                  <c:v>8.16</c:v>
                </c:pt>
                <c:pt idx="7017">
                  <c:v>8.16</c:v>
                </c:pt>
                <c:pt idx="7018">
                  <c:v>8.0640000000000001</c:v>
                </c:pt>
                <c:pt idx="7019">
                  <c:v>8.1120000000000001</c:v>
                </c:pt>
                <c:pt idx="7020">
                  <c:v>8.0640000000000001</c:v>
                </c:pt>
                <c:pt idx="7021">
                  <c:v>8.0640000000000001</c:v>
                </c:pt>
                <c:pt idx="7022">
                  <c:v>8.2560000000000002</c:v>
                </c:pt>
                <c:pt idx="7023">
                  <c:v>8.1120000000000001</c:v>
                </c:pt>
                <c:pt idx="7024">
                  <c:v>8.2560000000000002</c:v>
                </c:pt>
                <c:pt idx="7025">
                  <c:v>8.2080000000000002</c:v>
                </c:pt>
                <c:pt idx="7026">
                  <c:v>8.016</c:v>
                </c:pt>
                <c:pt idx="7027">
                  <c:v>7.968</c:v>
                </c:pt>
                <c:pt idx="7028">
                  <c:v>8.016</c:v>
                </c:pt>
                <c:pt idx="7029">
                  <c:v>8.2080000000000002</c:v>
                </c:pt>
                <c:pt idx="7030">
                  <c:v>8.3520000000000003</c:v>
                </c:pt>
                <c:pt idx="7031">
                  <c:v>8.2080000000000002</c:v>
                </c:pt>
                <c:pt idx="7032">
                  <c:v>8.3520000000000003</c:v>
                </c:pt>
                <c:pt idx="7033">
                  <c:v>8.16</c:v>
                </c:pt>
                <c:pt idx="7034">
                  <c:v>7.8719999999999999</c:v>
                </c:pt>
                <c:pt idx="7035">
                  <c:v>7.4880000000000004</c:v>
                </c:pt>
                <c:pt idx="7036">
                  <c:v>7.3920000000000003</c:v>
                </c:pt>
                <c:pt idx="7037">
                  <c:v>7.4880000000000004</c:v>
                </c:pt>
                <c:pt idx="7038">
                  <c:v>7.5359999999999996</c:v>
                </c:pt>
                <c:pt idx="7039">
                  <c:v>7.7279999999999998</c:v>
                </c:pt>
                <c:pt idx="7040">
                  <c:v>7.7759999999999998</c:v>
                </c:pt>
                <c:pt idx="7041">
                  <c:v>7.7279999999999998</c:v>
                </c:pt>
                <c:pt idx="7042">
                  <c:v>7.2960000000000003</c:v>
                </c:pt>
                <c:pt idx="7043">
                  <c:v>7.3440000000000003</c:v>
                </c:pt>
                <c:pt idx="7044">
                  <c:v>7.2480000000000002</c:v>
                </c:pt>
                <c:pt idx="7045">
                  <c:v>7.3440000000000003</c:v>
                </c:pt>
                <c:pt idx="7046">
                  <c:v>7.6319999999999997</c:v>
                </c:pt>
                <c:pt idx="7047">
                  <c:v>7.5839999999999996</c:v>
                </c:pt>
                <c:pt idx="7048">
                  <c:v>7.5839999999999996</c:v>
                </c:pt>
                <c:pt idx="7049">
                  <c:v>6.96</c:v>
                </c:pt>
                <c:pt idx="7050">
                  <c:v>7.2</c:v>
                </c:pt>
                <c:pt idx="7051">
                  <c:v>7.2960000000000003</c:v>
                </c:pt>
                <c:pt idx="7052">
                  <c:v>7.1040000000000001</c:v>
                </c:pt>
                <c:pt idx="7053">
                  <c:v>7.3920000000000003</c:v>
                </c:pt>
                <c:pt idx="7054">
                  <c:v>7.2480000000000002</c:v>
                </c:pt>
                <c:pt idx="7055">
                  <c:v>7.3440000000000003</c:v>
                </c:pt>
                <c:pt idx="7056">
                  <c:v>7.5359999999999996</c:v>
                </c:pt>
                <c:pt idx="7057">
                  <c:v>7.3920000000000003</c:v>
                </c:pt>
                <c:pt idx="7058">
                  <c:v>7.1040000000000001</c:v>
                </c:pt>
                <c:pt idx="7059">
                  <c:v>7.008</c:v>
                </c:pt>
                <c:pt idx="7060">
                  <c:v>6.9119999999999999</c:v>
                </c:pt>
                <c:pt idx="7061">
                  <c:v>7.056</c:v>
                </c:pt>
                <c:pt idx="7062">
                  <c:v>7.008</c:v>
                </c:pt>
                <c:pt idx="7063">
                  <c:v>7.056</c:v>
                </c:pt>
                <c:pt idx="7064">
                  <c:v>7.1520000000000001</c:v>
                </c:pt>
                <c:pt idx="7065">
                  <c:v>7.44</c:v>
                </c:pt>
                <c:pt idx="7066">
                  <c:v>7.2</c:v>
                </c:pt>
                <c:pt idx="7067">
                  <c:v>7.1040000000000001</c:v>
                </c:pt>
                <c:pt idx="7068">
                  <c:v>7.1040000000000001</c:v>
                </c:pt>
                <c:pt idx="7069">
                  <c:v>7.1040000000000001</c:v>
                </c:pt>
                <c:pt idx="7070">
                  <c:v>6.96</c:v>
                </c:pt>
                <c:pt idx="7071">
                  <c:v>7.008</c:v>
                </c:pt>
                <c:pt idx="7072">
                  <c:v>7.2</c:v>
                </c:pt>
                <c:pt idx="7073">
                  <c:v>7.2</c:v>
                </c:pt>
                <c:pt idx="7074">
                  <c:v>7.2480000000000002</c:v>
                </c:pt>
                <c:pt idx="7075">
                  <c:v>7.5359999999999996</c:v>
                </c:pt>
                <c:pt idx="7076">
                  <c:v>7.6319999999999997</c:v>
                </c:pt>
                <c:pt idx="7077">
                  <c:v>7.68</c:v>
                </c:pt>
                <c:pt idx="7078">
                  <c:v>7.8719999999999999</c:v>
                </c:pt>
                <c:pt idx="7079">
                  <c:v>7.5359999999999996</c:v>
                </c:pt>
                <c:pt idx="7080">
                  <c:v>7.5359999999999996</c:v>
                </c:pt>
                <c:pt idx="7081">
                  <c:v>7.5839999999999996</c:v>
                </c:pt>
                <c:pt idx="7082">
                  <c:v>7.3920000000000003</c:v>
                </c:pt>
                <c:pt idx="7083">
                  <c:v>7.3920000000000003</c:v>
                </c:pt>
                <c:pt idx="7084">
                  <c:v>7.3440000000000003</c:v>
                </c:pt>
                <c:pt idx="7085">
                  <c:v>7.5839999999999996</c:v>
                </c:pt>
                <c:pt idx="7086">
                  <c:v>7.92</c:v>
                </c:pt>
                <c:pt idx="7087">
                  <c:v>7.7279999999999998</c:v>
                </c:pt>
                <c:pt idx="7088">
                  <c:v>7.68</c:v>
                </c:pt>
                <c:pt idx="7089">
                  <c:v>7.4880000000000004</c:v>
                </c:pt>
                <c:pt idx="7090">
                  <c:v>7.3440000000000003</c:v>
                </c:pt>
                <c:pt idx="7091">
                  <c:v>7.2960000000000003</c:v>
                </c:pt>
                <c:pt idx="7092">
                  <c:v>7.44</c:v>
                </c:pt>
                <c:pt idx="7093">
                  <c:v>7.3920000000000003</c:v>
                </c:pt>
                <c:pt idx="7094">
                  <c:v>7.5839999999999996</c:v>
                </c:pt>
                <c:pt idx="7095">
                  <c:v>7.5839999999999996</c:v>
                </c:pt>
                <c:pt idx="7096">
                  <c:v>7.44</c:v>
                </c:pt>
                <c:pt idx="7097">
                  <c:v>7.3920000000000003</c:v>
                </c:pt>
                <c:pt idx="7098">
                  <c:v>7.2960000000000003</c:v>
                </c:pt>
                <c:pt idx="7099">
                  <c:v>7.1040000000000001</c:v>
                </c:pt>
                <c:pt idx="7100">
                  <c:v>7.1040000000000001</c:v>
                </c:pt>
                <c:pt idx="7101">
                  <c:v>7.056</c:v>
                </c:pt>
                <c:pt idx="7102">
                  <c:v>7.1520000000000001</c:v>
                </c:pt>
                <c:pt idx="7103">
                  <c:v>7.2960000000000003</c:v>
                </c:pt>
                <c:pt idx="7104">
                  <c:v>7.2</c:v>
                </c:pt>
                <c:pt idx="7105">
                  <c:v>7.3440000000000003</c:v>
                </c:pt>
                <c:pt idx="7106">
                  <c:v>7.3440000000000003</c:v>
                </c:pt>
                <c:pt idx="7107">
                  <c:v>7.3920000000000003</c:v>
                </c:pt>
                <c:pt idx="7108">
                  <c:v>7.2960000000000003</c:v>
                </c:pt>
                <c:pt idx="7109">
                  <c:v>7.056</c:v>
                </c:pt>
                <c:pt idx="7110">
                  <c:v>7.2</c:v>
                </c:pt>
                <c:pt idx="7111">
                  <c:v>7.2960000000000003</c:v>
                </c:pt>
                <c:pt idx="7112">
                  <c:v>7.2480000000000002</c:v>
                </c:pt>
                <c:pt idx="7113">
                  <c:v>7.1520000000000001</c:v>
                </c:pt>
                <c:pt idx="7114">
                  <c:v>6.9119999999999999</c:v>
                </c:pt>
                <c:pt idx="7115">
                  <c:v>7.3440000000000003</c:v>
                </c:pt>
                <c:pt idx="7116">
                  <c:v>7.3920000000000003</c:v>
                </c:pt>
                <c:pt idx="7117">
                  <c:v>7.3920000000000003</c:v>
                </c:pt>
                <c:pt idx="7118">
                  <c:v>7.44</c:v>
                </c:pt>
                <c:pt idx="7119">
                  <c:v>7.2</c:v>
                </c:pt>
                <c:pt idx="7120">
                  <c:v>7.2480000000000002</c:v>
                </c:pt>
                <c:pt idx="7121">
                  <c:v>7.008</c:v>
                </c:pt>
                <c:pt idx="7122">
                  <c:v>6.9119999999999999</c:v>
                </c:pt>
                <c:pt idx="7123">
                  <c:v>7.056</c:v>
                </c:pt>
                <c:pt idx="7124">
                  <c:v>7.008</c:v>
                </c:pt>
                <c:pt idx="7125">
                  <c:v>7.1040000000000001</c:v>
                </c:pt>
                <c:pt idx="7126">
                  <c:v>7.2480000000000002</c:v>
                </c:pt>
                <c:pt idx="7127">
                  <c:v>7.1520000000000001</c:v>
                </c:pt>
                <c:pt idx="7128">
                  <c:v>7.2</c:v>
                </c:pt>
                <c:pt idx="7129">
                  <c:v>7.008</c:v>
                </c:pt>
                <c:pt idx="7130">
                  <c:v>7.008</c:v>
                </c:pt>
                <c:pt idx="7131">
                  <c:v>7.2960000000000003</c:v>
                </c:pt>
                <c:pt idx="7132">
                  <c:v>7.5359999999999996</c:v>
                </c:pt>
                <c:pt idx="7133">
                  <c:v>7.5359999999999996</c:v>
                </c:pt>
                <c:pt idx="7134">
                  <c:v>7.3920000000000003</c:v>
                </c:pt>
                <c:pt idx="7135">
                  <c:v>7.2960000000000003</c:v>
                </c:pt>
                <c:pt idx="7136">
                  <c:v>7.3440000000000003</c:v>
                </c:pt>
                <c:pt idx="7137">
                  <c:v>7.1040000000000001</c:v>
                </c:pt>
                <c:pt idx="7138">
                  <c:v>6.8639999999999999</c:v>
                </c:pt>
                <c:pt idx="7139">
                  <c:v>7.2960000000000003</c:v>
                </c:pt>
                <c:pt idx="7140">
                  <c:v>6.9119999999999999</c:v>
                </c:pt>
                <c:pt idx="7141">
                  <c:v>6.8639999999999999</c:v>
                </c:pt>
                <c:pt idx="7142">
                  <c:v>6.72</c:v>
                </c:pt>
                <c:pt idx="7143">
                  <c:v>6.8159999999999998</c:v>
                </c:pt>
                <c:pt idx="7144">
                  <c:v>6.6719999999999997</c:v>
                </c:pt>
                <c:pt idx="7145">
                  <c:v>6.72</c:v>
                </c:pt>
                <c:pt idx="7146">
                  <c:v>6.6239999999999997</c:v>
                </c:pt>
                <c:pt idx="7147">
                  <c:v>6.9119999999999999</c:v>
                </c:pt>
                <c:pt idx="7148">
                  <c:v>6.8159999999999998</c:v>
                </c:pt>
                <c:pt idx="7149">
                  <c:v>6.6239999999999997</c:v>
                </c:pt>
                <c:pt idx="7150">
                  <c:v>6.8639999999999999</c:v>
                </c:pt>
                <c:pt idx="7151">
                  <c:v>7.1040000000000001</c:v>
                </c:pt>
                <c:pt idx="7152">
                  <c:v>6.9119999999999999</c:v>
                </c:pt>
                <c:pt idx="7153">
                  <c:v>6.96</c:v>
                </c:pt>
                <c:pt idx="7154">
                  <c:v>7.3440000000000003</c:v>
                </c:pt>
                <c:pt idx="7155">
                  <c:v>7.1040000000000001</c:v>
                </c:pt>
                <c:pt idx="7156">
                  <c:v>7.3440000000000003</c:v>
                </c:pt>
                <c:pt idx="7157">
                  <c:v>7.2960000000000003</c:v>
                </c:pt>
                <c:pt idx="7158">
                  <c:v>7.008</c:v>
                </c:pt>
                <c:pt idx="7159">
                  <c:v>6.7679999999999998</c:v>
                </c:pt>
                <c:pt idx="7160">
                  <c:v>6.8159999999999998</c:v>
                </c:pt>
                <c:pt idx="7161">
                  <c:v>7.2480000000000002</c:v>
                </c:pt>
                <c:pt idx="7162">
                  <c:v>6.96</c:v>
                </c:pt>
                <c:pt idx="7163">
                  <c:v>7.1040000000000001</c:v>
                </c:pt>
                <c:pt idx="7164">
                  <c:v>7.3440000000000003</c:v>
                </c:pt>
                <c:pt idx="7165">
                  <c:v>7.68</c:v>
                </c:pt>
                <c:pt idx="7166">
                  <c:v>7.3920000000000003</c:v>
                </c:pt>
                <c:pt idx="7167">
                  <c:v>7.3440000000000003</c:v>
                </c:pt>
                <c:pt idx="7168">
                  <c:v>7.5359999999999996</c:v>
                </c:pt>
                <c:pt idx="7169">
                  <c:v>7.4880000000000004</c:v>
                </c:pt>
                <c:pt idx="7170">
                  <c:v>7.2960000000000003</c:v>
                </c:pt>
                <c:pt idx="7171">
                  <c:v>7.3920000000000003</c:v>
                </c:pt>
                <c:pt idx="7172">
                  <c:v>7.44</c:v>
                </c:pt>
                <c:pt idx="7173">
                  <c:v>7.4880000000000004</c:v>
                </c:pt>
                <c:pt idx="7174">
                  <c:v>7.3920000000000003</c:v>
                </c:pt>
                <c:pt idx="7175">
                  <c:v>7.4880000000000004</c:v>
                </c:pt>
                <c:pt idx="7176">
                  <c:v>7.5359999999999996</c:v>
                </c:pt>
                <c:pt idx="7177">
                  <c:v>7.3920000000000003</c:v>
                </c:pt>
                <c:pt idx="7178">
                  <c:v>7.4880000000000004</c:v>
                </c:pt>
                <c:pt idx="7179">
                  <c:v>7.5359999999999996</c:v>
                </c:pt>
                <c:pt idx="7180">
                  <c:v>7.3440000000000003</c:v>
                </c:pt>
                <c:pt idx="7181">
                  <c:v>7.3920000000000003</c:v>
                </c:pt>
                <c:pt idx="7182">
                  <c:v>7.44</c:v>
                </c:pt>
                <c:pt idx="7183">
                  <c:v>7.44</c:v>
                </c:pt>
                <c:pt idx="7184">
                  <c:v>7.3920000000000003</c:v>
                </c:pt>
                <c:pt idx="7185">
                  <c:v>7.3920000000000003</c:v>
                </c:pt>
                <c:pt idx="7186">
                  <c:v>7.44</c:v>
                </c:pt>
                <c:pt idx="7187">
                  <c:v>7.44</c:v>
                </c:pt>
                <c:pt idx="7188">
                  <c:v>7.3920000000000003</c:v>
                </c:pt>
                <c:pt idx="7189">
                  <c:v>7.3440000000000003</c:v>
                </c:pt>
                <c:pt idx="7190">
                  <c:v>7.44</c:v>
                </c:pt>
                <c:pt idx="7191">
                  <c:v>7.3440000000000003</c:v>
                </c:pt>
                <c:pt idx="7192">
                  <c:v>7.3440000000000003</c:v>
                </c:pt>
                <c:pt idx="7193">
                  <c:v>7.3920000000000003</c:v>
                </c:pt>
                <c:pt idx="7194">
                  <c:v>7.44</c:v>
                </c:pt>
                <c:pt idx="7195">
                  <c:v>7.3920000000000003</c:v>
                </c:pt>
                <c:pt idx="7196">
                  <c:v>7.3920000000000003</c:v>
                </c:pt>
                <c:pt idx="7197">
                  <c:v>7.3440000000000003</c:v>
                </c:pt>
                <c:pt idx="7198">
                  <c:v>7.1520000000000001</c:v>
                </c:pt>
                <c:pt idx="7199">
                  <c:v>7.008</c:v>
                </c:pt>
                <c:pt idx="7200">
                  <c:v>7.1040000000000001</c:v>
                </c:pt>
                <c:pt idx="7201">
                  <c:v>7.2</c:v>
                </c:pt>
                <c:pt idx="7202">
                  <c:v>7.1520000000000001</c:v>
                </c:pt>
                <c:pt idx="7203">
                  <c:v>7.056</c:v>
                </c:pt>
                <c:pt idx="7204">
                  <c:v>7.2</c:v>
                </c:pt>
                <c:pt idx="7205">
                  <c:v>7.2</c:v>
                </c:pt>
                <c:pt idx="7206">
                  <c:v>7.008</c:v>
                </c:pt>
                <c:pt idx="7207">
                  <c:v>7.056</c:v>
                </c:pt>
                <c:pt idx="7208">
                  <c:v>7.2</c:v>
                </c:pt>
                <c:pt idx="7209">
                  <c:v>7.1520000000000001</c:v>
                </c:pt>
                <c:pt idx="7210">
                  <c:v>7.056</c:v>
                </c:pt>
                <c:pt idx="7211">
                  <c:v>7.1520000000000001</c:v>
                </c:pt>
                <c:pt idx="7212">
                  <c:v>7.2960000000000003</c:v>
                </c:pt>
                <c:pt idx="7213">
                  <c:v>7.008</c:v>
                </c:pt>
                <c:pt idx="7214">
                  <c:v>6.96</c:v>
                </c:pt>
                <c:pt idx="7215">
                  <c:v>7.2</c:v>
                </c:pt>
                <c:pt idx="7216">
                  <c:v>7.2</c:v>
                </c:pt>
                <c:pt idx="7217">
                  <c:v>6.96</c:v>
                </c:pt>
                <c:pt idx="7218">
                  <c:v>7.1040000000000001</c:v>
                </c:pt>
                <c:pt idx="7219">
                  <c:v>7.2480000000000002</c:v>
                </c:pt>
                <c:pt idx="7220">
                  <c:v>7.056</c:v>
                </c:pt>
                <c:pt idx="7221">
                  <c:v>6.96</c:v>
                </c:pt>
                <c:pt idx="7222">
                  <c:v>7.2</c:v>
                </c:pt>
                <c:pt idx="7223">
                  <c:v>7.2</c:v>
                </c:pt>
                <c:pt idx="7224">
                  <c:v>6.9119999999999999</c:v>
                </c:pt>
                <c:pt idx="7225">
                  <c:v>7.2480000000000002</c:v>
                </c:pt>
                <c:pt idx="7226">
                  <c:v>7.5839999999999996</c:v>
                </c:pt>
                <c:pt idx="7227">
                  <c:v>7.3440000000000003</c:v>
                </c:pt>
                <c:pt idx="7228">
                  <c:v>7.1040000000000001</c:v>
                </c:pt>
                <c:pt idx="7229">
                  <c:v>7.2480000000000002</c:v>
                </c:pt>
                <c:pt idx="7230">
                  <c:v>7.2480000000000002</c:v>
                </c:pt>
                <c:pt idx="7231">
                  <c:v>6.9119999999999999</c:v>
                </c:pt>
                <c:pt idx="7232">
                  <c:v>6.7679999999999998</c:v>
                </c:pt>
                <c:pt idx="7233">
                  <c:v>6.9119999999999999</c:v>
                </c:pt>
                <c:pt idx="7234">
                  <c:v>6.8159999999999998</c:v>
                </c:pt>
                <c:pt idx="7235">
                  <c:v>6.72</c:v>
                </c:pt>
                <c:pt idx="7236">
                  <c:v>6.7679999999999998</c:v>
                </c:pt>
                <c:pt idx="7237">
                  <c:v>6.9119999999999999</c:v>
                </c:pt>
                <c:pt idx="7238">
                  <c:v>6.6239999999999997</c:v>
                </c:pt>
                <c:pt idx="7239">
                  <c:v>6.3360000000000003</c:v>
                </c:pt>
                <c:pt idx="7240">
                  <c:v>6.6719999999999997</c:v>
                </c:pt>
                <c:pt idx="7241">
                  <c:v>6.6239999999999997</c:v>
                </c:pt>
                <c:pt idx="7242">
                  <c:v>6.3840000000000003</c:v>
                </c:pt>
                <c:pt idx="7243">
                  <c:v>6.48</c:v>
                </c:pt>
                <c:pt idx="7244">
                  <c:v>6.7679999999999998</c:v>
                </c:pt>
                <c:pt idx="7245">
                  <c:v>6.48</c:v>
                </c:pt>
                <c:pt idx="7246">
                  <c:v>6.3840000000000003</c:v>
                </c:pt>
                <c:pt idx="7247">
                  <c:v>6.5759999999999996</c:v>
                </c:pt>
                <c:pt idx="7248">
                  <c:v>6.5759999999999996</c:v>
                </c:pt>
                <c:pt idx="7249">
                  <c:v>6.4320000000000004</c:v>
                </c:pt>
                <c:pt idx="7250">
                  <c:v>6.3840000000000003</c:v>
                </c:pt>
                <c:pt idx="7251">
                  <c:v>6.5759999999999996</c:v>
                </c:pt>
                <c:pt idx="7252">
                  <c:v>6.48</c:v>
                </c:pt>
                <c:pt idx="7253">
                  <c:v>6.3840000000000003</c:v>
                </c:pt>
                <c:pt idx="7254">
                  <c:v>6.48</c:v>
                </c:pt>
                <c:pt idx="7255">
                  <c:v>6.6239999999999997</c:v>
                </c:pt>
                <c:pt idx="7256">
                  <c:v>6.3840000000000003</c:v>
                </c:pt>
                <c:pt idx="7257">
                  <c:v>6.3840000000000003</c:v>
                </c:pt>
                <c:pt idx="7258">
                  <c:v>6.5759999999999996</c:v>
                </c:pt>
                <c:pt idx="7259">
                  <c:v>6.5759999999999996</c:v>
                </c:pt>
                <c:pt idx="7260">
                  <c:v>6.3840000000000003</c:v>
                </c:pt>
                <c:pt idx="7261">
                  <c:v>6.5759999999999996</c:v>
                </c:pt>
                <c:pt idx="7262">
                  <c:v>6.5279999999999996</c:v>
                </c:pt>
                <c:pt idx="7263">
                  <c:v>6.24</c:v>
                </c:pt>
                <c:pt idx="7264">
                  <c:v>6.1920000000000002</c:v>
                </c:pt>
                <c:pt idx="7265">
                  <c:v>6.48</c:v>
                </c:pt>
                <c:pt idx="7266">
                  <c:v>6.5759999999999996</c:v>
                </c:pt>
                <c:pt idx="7267">
                  <c:v>6.5759999999999996</c:v>
                </c:pt>
                <c:pt idx="7268">
                  <c:v>6.7679999999999998</c:v>
                </c:pt>
                <c:pt idx="7269">
                  <c:v>7.2</c:v>
                </c:pt>
                <c:pt idx="7270">
                  <c:v>7.2960000000000003</c:v>
                </c:pt>
                <c:pt idx="7271">
                  <c:v>7.2</c:v>
                </c:pt>
                <c:pt idx="7272">
                  <c:v>7.3920000000000003</c:v>
                </c:pt>
                <c:pt idx="7273">
                  <c:v>7.3440000000000003</c:v>
                </c:pt>
                <c:pt idx="7274">
                  <c:v>7.2480000000000002</c:v>
                </c:pt>
                <c:pt idx="7275">
                  <c:v>7.3440000000000003</c:v>
                </c:pt>
                <c:pt idx="7276">
                  <c:v>7.3920000000000003</c:v>
                </c:pt>
                <c:pt idx="7277">
                  <c:v>7.3440000000000003</c:v>
                </c:pt>
                <c:pt idx="7278">
                  <c:v>7.2960000000000003</c:v>
                </c:pt>
                <c:pt idx="7279">
                  <c:v>7.44</c:v>
                </c:pt>
                <c:pt idx="7280">
                  <c:v>7.3920000000000003</c:v>
                </c:pt>
                <c:pt idx="7281">
                  <c:v>7.2</c:v>
                </c:pt>
                <c:pt idx="7282">
                  <c:v>7.2960000000000003</c:v>
                </c:pt>
                <c:pt idx="7283">
                  <c:v>7.5839999999999996</c:v>
                </c:pt>
                <c:pt idx="7284">
                  <c:v>7.3440000000000003</c:v>
                </c:pt>
                <c:pt idx="7285">
                  <c:v>7.2480000000000002</c:v>
                </c:pt>
                <c:pt idx="7286">
                  <c:v>7.5359999999999996</c:v>
                </c:pt>
                <c:pt idx="7287">
                  <c:v>7.5359999999999996</c:v>
                </c:pt>
                <c:pt idx="7288">
                  <c:v>7.2</c:v>
                </c:pt>
                <c:pt idx="7289">
                  <c:v>7.3440000000000003</c:v>
                </c:pt>
                <c:pt idx="7290">
                  <c:v>7.4880000000000004</c:v>
                </c:pt>
                <c:pt idx="7291">
                  <c:v>7.3920000000000003</c:v>
                </c:pt>
                <c:pt idx="7292">
                  <c:v>7.2480000000000002</c:v>
                </c:pt>
                <c:pt idx="7293">
                  <c:v>7.44</c:v>
                </c:pt>
                <c:pt idx="7294">
                  <c:v>7.3920000000000003</c:v>
                </c:pt>
                <c:pt idx="7295">
                  <c:v>7.2960000000000003</c:v>
                </c:pt>
                <c:pt idx="7296">
                  <c:v>7.3440000000000003</c:v>
                </c:pt>
                <c:pt idx="7297">
                  <c:v>7.4880000000000004</c:v>
                </c:pt>
                <c:pt idx="7298">
                  <c:v>7.3440000000000003</c:v>
                </c:pt>
                <c:pt idx="7299">
                  <c:v>7.2480000000000002</c:v>
                </c:pt>
                <c:pt idx="7300">
                  <c:v>7.4880000000000004</c:v>
                </c:pt>
                <c:pt idx="7301">
                  <c:v>7.44</c:v>
                </c:pt>
                <c:pt idx="7302">
                  <c:v>7.2960000000000003</c:v>
                </c:pt>
                <c:pt idx="7303">
                  <c:v>7.2960000000000003</c:v>
                </c:pt>
                <c:pt idx="7304">
                  <c:v>7.5839999999999996</c:v>
                </c:pt>
                <c:pt idx="7305">
                  <c:v>7.2960000000000003</c:v>
                </c:pt>
                <c:pt idx="7306">
                  <c:v>7.2</c:v>
                </c:pt>
                <c:pt idx="7307">
                  <c:v>7.4880000000000004</c:v>
                </c:pt>
                <c:pt idx="7308">
                  <c:v>7.44</c:v>
                </c:pt>
                <c:pt idx="7309">
                  <c:v>7.2480000000000002</c:v>
                </c:pt>
                <c:pt idx="7310">
                  <c:v>7.2960000000000003</c:v>
                </c:pt>
                <c:pt idx="7311">
                  <c:v>7.4880000000000004</c:v>
                </c:pt>
                <c:pt idx="7312">
                  <c:v>7.3440000000000003</c:v>
                </c:pt>
                <c:pt idx="7313">
                  <c:v>7.2</c:v>
                </c:pt>
                <c:pt idx="7314">
                  <c:v>7.2960000000000003</c:v>
                </c:pt>
                <c:pt idx="7315">
                  <c:v>7.3920000000000003</c:v>
                </c:pt>
                <c:pt idx="7316">
                  <c:v>7.2480000000000002</c:v>
                </c:pt>
                <c:pt idx="7317">
                  <c:v>7.4880000000000004</c:v>
                </c:pt>
                <c:pt idx="7318">
                  <c:v>7.68</c:v>
                </c:pt>
                <c:pt idx="7319">
                  <c:v>7.6319999999999997</c:v>
                </c:pt>
                <c:pt idx="7320">
                  <c:v>7.68</c:v>
                </c:pt>
                <c:pt idx="7321">
                  <c:v>7.8239999999999998</c:v>
                </c:pt>
                <c:pt idx="7322">
                  <c:v>7.44</c:v>
                </c:pt>
                <c:pt idx="7323">
                  <c:v>7.3440000000000003</c:v>
                </c:pt>
                <c:pt idx="7324">
                  <c:v>7.7759999999999998</c:v>
                </c:pt>
                <c:pt idx="7325">
                  <c:v>8.0640000000000001</c:v>
                </c:pt>
                <c:pt idx="7326">
                  <c:v>8.16</c:v>
                </c:pt>
                <c:pt idx="7327">
                  <c:v>8.0640000000000001</c:v>
                </c:pt>
                <c:pt idx="7328">
                  <c:v>7.8719999999999999</c:v>
                </c:pt>
                <c:pt idx="7329">
                  <c:v>7.7279999999999998</c:v>
                </c:pt>
                <c:pt idx="7330">
                  <c:v>7.7279999999999998</c:v>
                </c:pt>
                <c:pt idx="7331">
                  <c:v>7.5359999999999996</c:v>
                </c:pt>
                <c:pt idx="7332">
                  <c:v>7.7279999999999998</c:v>
                </c:pt>
                <c:pt idx="7333">
                  <c:v>7.7279999999999998</c:v>
                </c:pt>
                <c:pt idx="7334">
                  <c:v>7.68</c:v>
                </c:pt>
                <c:pt idx="7335">
                  <c:v>7.4880000000000004</c:v>
                </c:pt>
                <c:pt idx="7336">
                  <c:v>7.1520000000000001</c:v>
                </c:pt>
                <c:pt idx="7337">
                  <c:v>7.056</c:v>
                </c:pt>
                <c:pt idx="7338">
                  <c:v>7.2</c:v>
                </c:pt>
                <c:pt idx="7339">
                  <c:v>7.1040000000000001</c:v>
                </c:pt>
                <c:pt idx="7340">
                  <c:v>7.2</c:v>
                </c:pt>
                <c:pt idx="7341">
                  <c:v>7.44</c:v>
                </c:pt>
                <c:pt idx="7342">
                  <c:v>7.6319999999999997</c:v>
                </c:pt>
                <c:pt idx="7343">
                  <c:v>7.5359999999999996</c:v>
                </c:pt>
                <c:pt idx="7344">
                  <c:v>7.44</c:v>
                </c:pt>
                <c:pt idx="7345">
                  <c:v>7.2960000000000003</c:v>
                </c:pt>
                <c:pt idx="7346">
                  <c:v>7.1040000000000001</c:v>
                </c:pt>
                <c:pt idx="7347">
                  <c:v>7.1520000000000001</c:v>
                </c:pt>
                <c:pt idx="7348">
                  <c:v>7.3920000000000003</c:v>
                </c:pt>
                <c:pt idx="7349">
                  <c:v>7.1040000000000001</c:v>
                </c:pt>
                <c:pt idx="7350">
                  <c:v>7.1520000000000001</c:v>
                </c:pt>
                <c:pt idx="7351">
                  <c:v>7.2</c:v>
                </c:pt>
                <c:pt idx="7352">
                  <c:v>7.008</c:v>
                </c:pt>
                <c:pt idx="7353">
                  <c:v>6.96</c:v>
                </c:pt>
                <c:pt idx="7354">
                  <c:v>6.96</c:v>
                </c:pt>
                <c:pt idx="7355">
                  <c:v>6.8159999999999998</c:v>
                </c:pt>
                <c:pt idx="7356">
                  <c:v>7.1040000000000001</c:v>
                </c:pt>
                <c:pt idx="7357">
                  <c:v>7.2</c:v>
                </c:pt>
                <c:pt idx="7358">
                  <c:v>7.3440000000000003</c:v>
                </c:pt>
                <c:pt idx="7359">
                  <c:v>7.3920000000000003</c:v>
                </c:pt>
                <c:pt idx="7360">
                  <c:v>7.1040000000000001</c:v>
                </c:pt>
                <c:pt idx="7361">
                  <c:v>7.2960000000000003</c:v>
                </c:pt>
                <c:pt idx="7362">
                  <c:v>7.2480000000000002</c:v>
                </c:pt>
                <c:pt idx="7363">
                  <c:v>7.2</c:v>
                </c:pt>
                <c:pt idx="7364">
                  <c:v>7.5839999999999996</c:v>
                </c:pt>
                <c:pt idx="7365">
                  <c:v>7.6319999999999997</c:v>
                </c:pt>
                <c:pt idx="7366">
                  <c:v>7.6319999999999997</c:v>
                </c:pt>
                <c:pt idx="7367">
                  <c:v>7.7759999999999998</c:v>
                </c:pt>
                <c:pt idx="7368">
                  <c:v>7.5359999999999996</c:v>
                </c:pt>
                <c:pt idx="7369">
                  <c:v>7.44</c:v>
                </c:pt>
                <c:pt idx="7370">
                  <c:v>7.3920000000000003</c:v>
                </c:pt>
                <c:pt idx="7371">
                  <c:v>7.2960000000000003</c:v>
                </c:pt>
                <c:pt idx="7372">
                  <c:v>7.68</c:v>
                </c:pt>
                <c:pt idx="7373">
                  <c:v>7.68</c:v>
                </c:pt>
                <c:pt idx="7374">
                  <c:v>7.8719999999999999</c:v>
                </c:pt>
                <c:pt idx="7375">
                  <c:v>7.8719999999999999</c:v>
                </c:pt>
                <c:pt idx="7376">
                  <c:v>7.6319999999999997</c:v>
                </c:pt>
                <c:pt idx="7377">
                  <c:v>7.44</c:v>
                </c:pt>
                <c:pt idx="7378">
                  <c:v>7.5839999999999996</c:v>
                </c:pt>
                <c:pt idx="7379">
                  <c:v>7.44</c:v>
                </c:pt>
                <c:pt idx="7380">
                  <c:v>7.5839999999999996</c:v>
                </c:pt>
                <c:pt idx="7381">
                  <c:v>7.68</c:v>
                </c:pt>
                <c:pt idx="7382">
                  <c:v>7.6319999999999997</c:v>
                </c:pt>
                <c:pt idx="7383">
                  <c:v>7.6319999999999997</c:v>
                </c:pt>
                <c:pt idx="7384">
                  <c:v>7.5839999999999996</c:v>
                </c:pt>
                <c:pt idx="7385">
                  <c:v>7.3440000000000003</c:v>
                </c:pt>
                <c:pt idx="7386">
                  <c:v>7.4880000000000004</c:v>
                </c:pt>
                <c:pt idx="7387">
                  <c:v>7.3440000000000003</c:v>
                </c:pt>
                <c:pt idx="7388">
                  <c:v>7.5359999999999996</c:v>
                </c:pt>
                <c:pt idx="7389">
                  <c:v>7.8239999999999998</c:v>
                </c:pt>
                <c:pt idx="7390">
                  <c:v>7.8239999999999998</c:v>
                </c:pt>
                <c:pt idx="7391">
                  <c:v>7.7759999999999998</c:v>
                </c:pt>
                <c:pt idx="7392">
                  <c:v>7.68</c:v>
                </c:pt>
                <c:pt idx="7393">
                  <c:v>7.5839999999999996</c:v>
                </c:pt>
                <c:pt idx="7394">
                  <c:v>7.44</c:v>
                </c:pt>
                <c:pt idx="7395">
                  <c:v>7.44</c:v>
                </c:pt>
                <c:pt idx="7396">
                  <c:v>7.68</c:v>
                </c:pt>
                <c:pt idx="7397">
                  <c:v>7.6319999999999997</c:v>
                </c:pt>
                <c:pt idx="7398">
                  <c:v>7.68</c:v>
                </c:pt>
                <c:pt idx="7399">
                  <c:v>7.6319999999999997</c:v>
                </c:pt>
                <c:pt idx="7400">
                  <c:v>7.6319999999999997</c:v>
                </c:pt>
                <c:pt idx="7401">
                  <c:v>7.3440000000000003</c:v>
                </c:pt>
                <c:pt idx="7402">
                  <c:v>7.2960000000000003</c:v>
                </c:pt>
                <c:pt idx="7403">
                  <c:v>7.3920000000000003</c:v>
                </c:pt>
                <c:pt idx="7404">
                  <c:v>7.68</c:v>
                </c:pt>
                <c:pt idx="7405">
                  <c:v>7.6319999999999997</c:v>
                </c:pt>
                <c:pt idx="7406">
                  <c:v>7.8719999999999999</c:v>
                </c:pt>
                <c:pt idx="7407">
                  <c:v>7.8239999999999998</c:v>
                </c:pt>
                <c:pt idx="7408">
                  <c:v>7.5839999999999996</c:v>
                </c:pt>
                <c:pt idx="7409">
                  <c:v>7.68</c:v>
                </c:pt>
                <c:pt idx="7410">
                  <c:v>7.5359999999999996</c:v>
                </c:pt>
                <c:pt idx="7411">
                  <c:v>7.44</c:v>
                </c:pt>
                <c:pt idx="7412">
                  <c:v>7.5839999999999996</c:v>
                </c:pt>
                <c:pt idx="7413">
                  <c:v>7.68</c:v>
                </c:pt>
                <c:pt idx="7414">
                  <c:v>7.92</c:v>
                </c:pt>
                <c:pt idx="7415">
                  <c:v>7.8719999999999999</c:v>
                </c:pt>
                <c:pt idx="7416">
                  <c:v>7.6319999999999997</c:v>
                </c:pt>
                <c:pt idx="7417">
                  <c:v>7.8239999999999998</c:v>
                </c:pt>
                <c:pt idx="7418">
                  <c:v>7.968</c:v>
                </c:pt>
                <c:pt idx="7419">
                  <c:v>7.8719999999999999</c:v>
                </c:pt>
                <c:pt idx="7420">
                  <c:v>8.3040000000000003</c:v>
                </c:pt>
                <c:pt idx="7421">
                  <c:v>8.3520000000000003</c:v>
                </c:pt>
                <c:pt idx="7422">
                  <c:v>7.92</c:v>
                </c:pt>
                <c:pt idx="7423">
                  <c:v>8.2080000000000002</c:v>
                </c:pt>
                <c:pt idx="7424">
                  <c:v>8.1120000000000001</c:v>
                </c:pt>
                <c:pt idx="7425">
                  <c:v>8.0640000000000001</c:v>
                </c:pt>
                <c:pt idx="7426">
                  <c:v>7.968</c:v>
                </c:pt>
                <c:pt idx="7427">
                  <c:v>7.7759999999999998</c:v>
                </c:pt>
                <c:pt idx="7428">
                  <c:v>8.016</c:v>
                </c:pt>
                <c:pt idx="7429">
                  <c:v>7.968</c:v>
                </c:pt>
                <c:pt idx="7430">
                  <c:v>7.8239999999999998</c:v>
                </c:pt>
                <c:pt idx="7431">
                  <c:v>7.8719999999999999</c:v>
                </c:pt>
                <c:pt idx="7432">
                  <c:v>7.968</c:v>
                </c:pt>
                <c:pt idx="7433">
                  <c:v>7.8719999999999999</c:v>
                </c:pt>
                <c:pt idx="7434">
                  <c:v>7.92</c:v>
                </c:pt>
                <c:pt idx="7435">
                  <c:v>7.8719999999999999</c:v>
                </c:pt>
                <c:pt idx="7436">
                  <c:v>7.968</c:v>
                </c:pt>
                <c:pt idx="7437">
                  <c:v>8.016</c:v>
                </c:pt>
                <c:pt idx="7438">
                  <c:v>7.8719999999999999</c:v>
                </c:pt>
                <c:pt idx="7439">
                  <c:v>7.968</c:v>
                </c:pt>
                <c:pt idx="7440">
                  <c:v>7.968</c:v>
                </c:pt>
                <c:pt idx="7441">
                  <c:v>7.92</c:v>
                </c:pt>
                <c:pt idx="7442">
                  <c:v>7.92</c:v>
                </c:pt>
                <c:pt idx="7443">
                  <c:v>8.016</c:v>
                </c:pt>
                <c:pt idx="7444">
                  <c:v>7.92</c:v>
                </c:pt>
                <c:pt idx="7445">
                  <c:v>8.1120000000000001</c:v>
                </c:pt>
                <c:pt idx="7446">
                  <c:v>7.8719999999999999</c:v>
                </c:pt>
                <c:pt idx="7447">
                  <c:v>7.8719999999999999</c:v>
                </c:pt>
                <c:pt idx="7448">
                  <c:v>8.016</c:v>
                </c:pt>
                <c:pt idx="7449">
                  <c:v>7.8239999999999998</c:v>
                </c:pt>
                <c:pt idx="7450">
                  <c:v>7.7759999999999998</c:v>
                </c:pt>
                <c:pt idx="7451">
                  <c:v>7.8719999999999999</c:v>
                </c:pt>
                <c:pt idx="7452">
                  <c:v>8.016</c:v>
                </c:pt>
                <c:pt idx="7453">
                  <c:v>7.968</c:v>
                </c:pt>
                <c:pt idx="7454">
                  <c:v>7.92</c:v>
                </c:pt>
                <c:pt idx="7455">
                  <c:v>7.92</c:v>
                </c:pt>
                <c:pt idx="7456">
                  <c:v>8.16</c:v>
                </c:pt>
                <c:pt idx="7457">
                  <c:v>8.1120000000000001</c:v>
                </c:pt>
                <c:pt idx="7458">
                  <c:v>8.2080000000000002</c:v>
                </c:pt>
                <c:pt idx="7459">
                  <c:v>8.4480000000000004</c:v>
                </c:pt>
                <c:pt idx="7460">
                  <c:v>8.4960000000000004</c:v>
                </c:pt>
                <c:pt idx="7461">
                  <c:v>8.4480000000000004</c:v>
                </c:pt>
                <c:pt idx="7462">
                  <c:v>8.4960000000000004</c:v>
                </c:pt>
                <c:pt idx="7463">
                  <c:v>8.3520000000000003</c:v>
                </c:pt>
                <c:pt idx="7464">
                  <c:v>8.3520000000000003</c:v>
                </c:pt>
                <c:pt idx="7465">
                  <c:v>8.4480000000000004</c:v>
                </c:pt>
                <c:pt idx="7466">
                  <c:v>8.3520000000000003</c:v>
                </c:pt>
                <c:pt idx="7467">
                  <c:v>8.4</c:v>
                </c:pt>
                <c:pt idx="7468">
                  <c:v>8.4480000000000004</c:v>
                </c:pt>
                <c:pt idx="7469">
                  <c:v>8.4960000000000004</c:v>
                </c:pt>
                <c:pt idx="7470">
                  <c:v>8.4480000000000004</c:v>
                </c:pt>
                <c:pt idx="7471">
                  <c:v>8.4</c:v>
                </c:pt>
                <c:pt idx="7472">
                  <c:v>8.3520000000000003</c:v>
                </c:pt>
                <c:pt idx="7473">
                  <c:v>8.5920000000000005</c:v>
                </c:pt>
                <c:pt idx="7474">
                  <c:v>8.4</c:v>
                </c:pt>
                <c:pt idx="7475">
                  <c:v>8.3040000000000003</c:v>
                </c:pt>
                <c:pt idx="7476">
                  <c:v>8.4480000000000004</c:v>
                </c:pt>
                <c:pt idx="7477">
                  <c:v>8.4</c:v>
                </c:pt>
                <c:pt idx="7478">
                  <c:v>8.3520000000000003</c:v>
                </c:pt>
                <c:pt idx="7479">
                  <c:v>8.3520000000000003</c:v>
                </c:pt>
                <c:pt idx="7480">
                  <c:v>8.4</c:v>
                </c:pt>
                <c:pt idx="7481">
                  <c:v>8.5440000000000005</c:v>
                </c:pt>
                <c:pt idx="7482">
                  <c:v>8.3520000000000003</c:v>
                </c:pt>
                <c:pt idx="7483">
                  <c:v>8.3040000000000003</c:v>
                </c:pt>
                <c:pt idx="7484">
                  <c:v>8.4960000000000004</c:v>
                </c:pt>
                <c:pt idx="7485">
                  <c:v>8.4480000000000004</c:v>
                </c:pt>
                <c:pt idx="7486">
                  <c:v>8.3520000000000003</c:v>
                </c:pt>
                <c:pt idx="7487">
                  <c:v>8.3520000000000003</c:v>
                </c:pt>
                <c:pt idx="7488">
                  <c:v>8.4</c:v>
                </c:pt>
                <c:pt idx="7489">
                  <c:v>8.4</c:v>
                </c:pt>
                <c:pt idx="7490">
                  <c:v>8.4</c:v>
                </c:pt>
                <c:pt idx="7491">
                  <c:v>8.3520000000000003</c:v>
                </c:pt>
                <c:pt idx="7492">
                  <c:v>8.4480000000000004</c:v>
                </c:pt>
                <c:pt idx="7493">
                  <c:v>8.4960000000000004</c:v>
                </c:pt>
                <c:pt idx="7494">
                  <c:v>8.4</c:v>
                </c:pt>
                <c:pt idx="7495">
                  <c:v>8.3520000000000003</c:v>
                </c:pt>
                <c:pt idx="7496">
                  <c:v>8.4480000000000004</c:v>
                </c:pt>
                <c:pt idx="7497">
                  <c:v>8.4</c:v>
                </c:pt>
                <c:pt idx="7498">
                  <c:v>8.4480000000000004</c:v>
                </c:pt>
                <c:pt idx="7499">
                  <c:v>8.2560000000000002</c:v>
                </c:pt>
                <c:pt idx="7500">
                  <c:v>8.3040000000000003</c:v>
                </c:pt>
                <c:pt idx="7501">
                  <c:v>8.4</c:v>
                </c:pt>
                <c:pt idx="7502">
                  <c:v>8.4</c:v>
                </c:pt>
                <c:pt idx="7503">
                  <c:v>8.3040000000000003</c:v>
                </c:pt>
                <c:pt idx="7504">
                  <c:v>8.3040000000000003</c:v>
                </c:pt>
                <c:pt idx="7505">
                  <c:v>8.3040000000000003</c:v>
                </c:pt>
                <c:pt idx="7506">
                  <c:v>8.4</c:v>
                </c:pt>
                <c:pt idx="7507">
                  <c:v>8.2560000000000002</c:v>
                </c:pt>
                <c:pt idx="7508">
                  <c:v>8.16</c:v>
                </c:pt>
                <c:pt idx="7509">
                  <c:v>8.4960000000000004</c:v>
                </c:pt>
                <c:pt idx="7510">
                  <c:v>8.5920000000000005</c:v>
                </c:pt>
                <c:pt idx="7511">
                  <c:v>8.4480000000000004</c:v>
                </c:pt>
                <c:pt idx="7512">
                  <c:v>8.4960000000000004</c:v>
                </c:pt>
                <c:pt idx="7513">
                  <c:v>8.6880000000000006</c:v>
                </c:pt>
                <c:pt idx="7514">
                  <c:v>8.7360000000000007</c:v>
                </c:pt>
                <c:pt idx="7515">
                  <c:v>8.5440000000000005</c:v>
                </c:pt>
                <c:pt idx="7516">
                  <c:v>8.4480000000000004</c:v>
                </c:pt>
                <c:pt idx="7517">
                  <c:v>8.5920000000000005</c:v>
                </c:pt>
                <c:pt idx="7518">
                  <c:v>8.4</c:v>
                </c:pt>
                <c:pt idx="7519">
                  <c:v>8.2080000000000002</c:v>
                </c:pt>
                <c:pt idx="7520">
                  <c:v>8.016</c:v>
                </c:pt>
                <c:pt idx="7521">
                  <c:v>8.016</c:v>
                </c:pt>
                <c:pt idx="7522">
                  <c:v>7.92</c:v>
                </c:pt>
                <c:pt idx="7523">
                  <c:v>7.8239999999999998</c:v>
                </c:pt>
                <c:pt idx="7524">
                  <c:v>7.7279999999999998</c:v>
                </c:pt>
                <c:pt idx="7525">
                  <c:v>7.968</c:v>
                </c:pt>
                <c:pt idx="7526">
                  <c:v>7.8719999999999999</c:v>
                </c:pt>
                <c:pt idx="7527">
                  <c:v>7.92</c:v>
                </c:pt>
                <c:pt idx="7528">
                  <c:v>7.7759999999999998</c:v>
                </c:pt>
                <c:pt idx="7529">
                  <c:v>7.8239999999999998</c:v>
                </c:pt>
                <c:pt idx="7530">
                  <c:v>7.7279999999999998</c:v>
                </c:pt>
                <c:pt idx="7531">
                  <c:v>7.8239999999999998</c:v>
                </c:pt>
                <c:pt idx="7532">
                  <c:v>7.7279999999999998</c:v>
                </c:pt>
                <c:pt idx="7533">
                  <c:v>7.7279999999999998</c:v>
                </c:pt>
                <c:pt idx="7534">
                  <c:v>7.7759999999999998</c:v>
                </c:pt>
                <c:pt idx="7535">
                  <c:v>7.7279999999999998</c:v>
                </c:pt>
                <c:pt idx="7536">
                  <c:v>7.5359999999999996</c:v>
                </c:pt>
                <c:pt idx="7537">
                  <c:v>7.44</c:v>
                </c:pt>
                <c:pt idx="7538">
                  <c:v>7.4880000000000004</c:v>
                </c:pt>
                <c:pt idx="7539">
                  <c:v>7.5839999999999996</c:v>
                </c:pt>
                <c:pt idx="7540">
                  <c:v>7.6319999999999997</c:v>
                </c:pt>
                <c:pt idx="7541">
                  <c:v>7.92</c:v>
                </c:pt>
                <c:pt idx="7542">
                  <c:v>8.2080000000000002</c:v>
                </c:pt>
                <c:pt idx="7543">
                  <c:v>7.7759999999999998</c:v>
                </c:pt>
                <c:pt idx="7544">
                  <c:v>7.6319999999999997</c:v>
                </c:pt>
                <c:pt idx="7545">
                  <c:v>7.68</c:v>
                </c:pt>
                <c:pt idx="7546">
                  <c:v>7.8719999999999999</c:v>
                </c:pt>
                <c:pt idx="7547">
                  <c:v>8.1120000000000001</c:v>
                </c:pt>
                <c:pt idx="7548">
                  <c:v>7.5839999999999996</c:v>
                </c:pt>
                <c:pt idx="7549">
                  <c:v>7.6319999999999997</c:v>
                </c:pt>
                <c:pt idx="7550">
                  <c:v>8.016</c:v>
                </c:pt>
                <c:pt idx="7551">
                  <c:v>7.7279999999999998</c:v>
                </c:pt>
                <c:pt idx="7552">
                  <c:v>7.7279999999999998</c:v>
                </c:pt>
                <c:pt idx="7553">
                  <c:v>7.68</c:v>
                </c:pt>
                <c:pt idx="7554">
                  <c:v>7.7759999999999998</c:v>
                </c:pt>
                <c:pt idx="7555">
                  <c:v>7.968</c:v>
                </c:pt>
                <c:pt idx="7556">
                  <c:v>7.8239999999999998</c:v>
                </c:pt>
                <c:pt idx="7557">
                  <c:v>7.68</c:v>
                </c:pt>
                <c:pt idx="7558">
                  <c:v>7.8719999999999999</c:v>
                </c:pt>
                <c:pt idx="7559">
                  <c:v>7.8239999999999998</c:v>
                </c:pt>
                <c:pt idx="7560">
                  <c:v>8.16</c:v>
                </c:pt>
                <c:pt idx="7561">
                  <c:v>8.1120000000000001</c:v>
                </c:pt>
                <c:pt idx="7562">
                  <c:v>8.016</c:v>
                </c:pt>
                <c:pt idx="7563">
                  <c:v>8.16</c:v>
                </c:pt>
                <c:pt idx="7564">
                  <c:v>8.16</c:v>
                </c:pt>
                <c:pt idx="7565">
                  <c:v>8.1120000000000001</c:v>
                </c:pt>
                <c:pt idx="7566">
                  <c:v>8.016</c:v>
                </c:pt>
                <c:pt idx="7567">
                  <c:v>8.2080000000000002</c:v>
                </c:pt>
                <c:pt idx="7568">
                  <c:v>8.1120000000000001</c:v>
                </c:pt>
                <c:pt idx="7569">
                  <c:v>8.16</c:v>
                </c:pt>
                <c:pt idx="7570">
                  <c:v>8.016</c:v>
                </c:pt>
                <c:pt idx="7571">
                  <c:v>8.16</c:v>
                </c:pt>
                <c:pt idx="7572">
                  <c:v>8.2560000000000002</c:v>
                </c:pt>
                <c:pt idx="7573">
                  <c:v>8.016</c:v>
                </c:pt>
                <c:pt idx="7574">
                  <c:v>7.968</c:v>
                </c:pt>
                <c:pt idx="7575">
                  <c:v>8.16</c:v>
                </c:pt>
                <c:pt idx="7576">
                  <c:v>7.968</c:v>
                </c:pt>
                <c:pt idx="7577">
                  <c:v>7.7279999999999998</c:v>
                </c:pt>
                <c:pt idx="7578">
                  <c:v>7.8239999999999998</c:v>
                </c:pt>
                <c:pt idx="7579">
                  <c:v>7.8239999999999998</c:v>
                </c:pt>
                <c:pt idx="7580">
                  <c:v>8.2080000000000002</c:v>
                </c:pt>
                <c:pt idx="7581">
                  <c:v>8.0640000000000001</c:v>
                </c:pt>
                <c:pt idx="7582">
                  <c:v>7.968</c:v>
                </c:pt>
                <c:pt idx="7583">
                  <c:v>8.2080000000000002</c:v>
                </c:pt>
                <c:pt idx="7584">
                  <c:v>8.0640000000000001</c:v>
                </c:pt>
                <c:pt idx="7585">
                  <c:v>8.16</c:v>
                </c:pt>
                <c:pt idx="7586">
                  <c:v>8.0640000000000001</c:v>
                </c:pt>
                <c:pt idx="7587">
                  <c:v>8.016</c:v>
                </c:pt>
                <c:pt idx="7588">
                  <c:v>8.1120000000000001</c:v>
                </c:pt>
                <c:pt idx="7589">
                  <c:v>8.2080000000000002</c:v>
                </c:pt>
                <c:pt idx="7590">
                  <c:v>8.0640000000000001</c:v>
                </c:pt>
                <c:pt idx="7591">
                  <c:v>8.0640000000000001</c:v>
                </c:pt>
                <c:pt idx="7592">
                  <c:v>8.0640000000000001</c:v>
                </c:pt>
                <c:pt idx="7593">
                  <c:v>8.16</c:v>
                </c:pt>
                <c:pt idx="7594">
                  <c:v>8.1120000000000001</c:v>
                </c:pt>
                <c:pt idx="7595">
                  <c:v>7.968</c:v>
                </c:pt>
                <c:pt idx="7596">
                  <c:v>7.8719999999999999</c:v>
                </c:pt>
                <c:pt idx="7597">
                  <c:v>7.968</c:v>
                </c:pt>
                <c:pt idx="7598">
                  <c:v>7.7759999999999998</c:v>
                </c:pt>
                <c:pt idx="7599">
                  <c:v>7.7279999999999998</c:v>
                </c:pt>
                <c:pt idx="7600">
                  <c:v>8.1120000000000001</c:v>
                </c:pt>
                <c:pt idx="7601">
                  <c:v>8.16</c:v>
                </c:pt>
                <c:pt idx="7602">
                  <c:v>8.16</c:v>
                </c:pt>
                <c:pt idx="7603">
                  <c:v>7.92</c:v>
                </c:pt>
                <c:pt idx="7604">
                  <c:v>8.1120000000000001</c:v>
                </c:pt>
                <c:pt idx="7605">
                  <c:v>8.2080000000000002</c:v>
                </c:pt>
                <c:pt idx="7606">
                  <c:v>8.1120000000000001</c:v>
                </c:pt>
                <c:pt idx="7607">
                  <c:v>8.0640000000000001</c:v>
                </c:pt>
                <c:pt idx="7608">
                  <c:v>8.1120000000000001</c:v>
                </c:pt>
                <c:pt idx="7609">
                  <c:v>8.16</c:v>
                </c:pt>
                <c:pt idx="7610">
                  <c:v>8.3520000000000003</c:v>
                </c:pt>
                <c:pt idx="7611">
                  <c:v>7.968</c:v>
                </c:pt>
                <c:pt idx="7612">
                  <c:v>7.92</c:v>
                </c:pt>
                <c:pt idx="7613">
                  <c:v>7.8719999999999999</c:v>
                </c:pt>
                <c:pt idx="7614">
                  <c:v>7.5359999999999996</c:v>
                </c:pt>
                <c:pt idx="7615">
                  <c:v>7.4880000000000004</c:v>
                </c:pt>
                <c:pt idx="7616">
                  <c:v>7.2</c:v>
                </c:pt>
                <c:pt idx="7617">
                  <c:v>7.1040000000000001</c:v>
                </c:pt>
                <c:pt idx="7618">
                  <c:v>7.1040000000000001</c:v>
                </c:pt>
                <c:pt idx="7619">
                  <c:v>7.1520000000000001</c:v>
                </c:pt>
                <c:pt idx="7620">
                  <c:v>7.3440000000000003</c:v>
                </c:pt>
                <c:pt idx="7621">
                  <c:v>7.5839999999999996</c:v>
                </c:pt>
                <c:pt idx="7622">
                  <c:v>7.2960000000000003</c:v>
                </c:pt>
                <c:pt idx="7623">
                  <c:v>7.3920000000000003</c:v>
                </c:pt>
                <c:pt idx="7624">
                  <c:v>7.5359999999999996</c:v>
                </c:pt>
                <c:pt idx="7625">
                  <c:v>7.4880000000000004</c:v>
                </c:pt>
                <c:pt idx="7626">
                  <c:v>7.3920000000000003</c:v>
                </c:pt>
                <c:pt idx="7627">
                  <c:v>7.4880000000000004</c:v>
                </c:pt>
                <c:pt idx="7628">
                  <c:v>7.5839999999999996</c:v>
                </c:pt>
                <c:pt idx="7629">
                  <c:v>7.4880000000000004</c:v>
                </c:pt>
                <c:pt idx="7630">
                  <c:v>7.3440000000000003</c:v>
                </c:pt>
                <c:pt idx="7631">
                  <c:v>7.6319999999999997</c:v>
                </c:pt>
                <c:pt idx="7632">
                  <c:v>7.68</c:v>
                </c:pt>
                <c:pt idx="7633">
                  <c:v>7.3440000000000003</c:v>
                </c:pt>
                <c:pt idx="7634">
                  <c:v>7.5839999999999996</c:v>
                </c:pt>
                <c:pt idx="7635">
                  <c:v>7.5359999999999996</c:v>
                </c:pt>
                <c:pt idx="7636">
                  <c:v>7.3920000000000003</c:v>
                </c:pt>
                <c:pt idx="7637">
                  <c:v>7.5359999999999996</c:v>
                </c:pt>
                <c:pt idx="7638">
                  <c:v>7.8239999999999998</c:v>
                </c:pt>
                <c:pt idx="7639">
                  <c:v>7.7279999999999998</c:v>
                </c:pt>
                <c:pt idx="7640">
                  <c:v>7.68</c:v>
                </c:pt>
                <c:pt idx="7641">
                  <c:v>7.68</c:v>
                </c:pt>
                <c:pt idx="7642">
                  <c:v>7.6319999999999997</c:v>
                </c:pt>
                <c:pt idx="7643">
                  <c:v>7.4880000000000004</c:v>
                </c:pt>
                <c:pt idx="7644">
                  <c:v>7.3440000000000003</c:v>
                </c:pt>
                <c:pt idx="7645">
                  <c:v>7.4880000000000004</c:v>
                </c:pt>
                <c:pt idx="7646">
                  <c:v>7.2480000000000002</c:v>
                </c:pt>
                <c:pt idx="7647">
                  <c:v>7.2480000000000002</c:v>
                </c:pt>
                <c:pt idx="7648">
                  <c:v>7.3440000000000003</c:v>
                </c:pt>
                <c:pt idx="7649">
                  <c:v>7.3920000000000003</c:v>
                </c:pt>
                <c:pt idx="7650">
                  <c:v>7.4880000000000004</c:v>
                </c:pt>
                <c:pt idx="7651">
                  <c:v>7.68</c:v>
                </c:pt>
                <c:pt idx="7652">
                  <c:v>7.5359999999999996</c:v>
                </c:pt>
                <c:pt idx="7653">
                  <c:v>7.68</c:v>
                </c:pt>
                <c:pt idx="7654">
                  <c:v>7.92</c:v>
                </c:pt>
                <c:pt idx="7655">
                  <c:v>7.7759999999999998</c:v>
                </c:pt>
                <c:pt idx="7656">
                  <c:v>7.68</c:v>
                </c:pt>
                <c:pt idx="7657">
                  <c:v>7.8239999999999998</c:v>
                </c:pt>
                <c:pt idx="7658">
                  <c:v>7.8239999999999998</c:v>
                </c:pt>
                <c:pt idx="7659">
                  <c:v>7.68</c:v>
                </c:pt>
                <c:pt idx="7660">
                  <c:v>7.7279999999999998</c:v>
                </c:pt>
                <c:pt idx="7661">
                  <c:v>7.68</c:v>
                </c:pt>
                <c:pt idx="7662">
                  <c:v>7.7279999999999998</c:v>
                </c:pt>
                <c:pt idx="7663">
                  <c:v>7.8239999999999998</c:v>
                </c:pt>
                <c:pt idx="7664">
                  <c:v>7.7279999999999998</c:v>
                </c:pt>
                <c:pt idx="7665">
                  <c:v>7.5839999999999996</c:v>
                </c:pt>
                <c:pt idx="7666">
                  <c:v>7.7759999999999998</c:v>
                </c:pt>
                <c:pt idx="7667">
                  <c:v>7.8239999999999998</c:v>
                </c:pt>
                <c:pt idx="7668">
                  <c:v>7.5839999999999996</c:v>
                </c:pt>
                <c:pt idx="7669">
                  <c:v>7.68</c:v>
                </c:pt>
                <c:pt idx="7670">
                  <c:v>7.7759999999999998</c:v>
                </c:pt>
                <c:pt idx="7671">
                  <c:v>7.7759999999999998</c:v>
                </c:pt>
                <c:pt idx="7672">
                  <c:v>7.7279999999999998</c:v>
                </c:pt>
                <c:pt idx="7673">
                  <c:v>7.6319999999999997</c:v>
                </c:pt>
                <c:pt idx="7674">
                  <c:v>7.7759999999999998</c:v>
                </c:pt>
                <c:pt idx="7675">
                  <c:v>7.7759999999999998</c:v>
                </c:pt>
                <c:pt idx="7676">
                  <c:v>7.7279999999999998</c:v>
                </c:pt>
                <c:pt idx="7677">
                  <c:v>7.68</c:v>
                </c:pt>
                <c:pt idx="7678">
                  <c:v>7.7759999999999998</c:v>
                </c:pt>
                <c:pt idx="7679">
                  <c:v>7.68</c:v>
                </c:pt>
                <c:pt idx="7680">
                  <c:v>7.8239999999999998</c:v>
                </c:pt>
                <c:pt idx="7681">
                  <c:v>7.6319999999999997</c:v>
                </c:pt>
                <c:pt idx="7682">
                  <c:v>7.6319999999999997</c:v>
                </c:pt>
                <c:pt idx="7683">
                  <c:v>7.8239999999999998</c:v>
                </c:pt>
                <c:pt idx="7684">
                  <c:v>7.8719999999999999</c:v>
                </c:pt>
                <c:pt idx="7685">
                  <c:v>7.5359999999999996</c:v>
                </c:pt>
                <c:pt idx="7686">
                  <c:v>7.7759999999999998</c:v>
                </c:pt>
                <c:pt idx="7687">
                  <c:v>7.8239999999999998</c:v>
                </c:pt>
                <c:pt idx="7688">
                  <c:v>7.7759999999999998</c:v>
                </c:pt>
                <c:pt idx="7689">
                  <c:v>7.68</c:v>
                </c:pt>
                <c:pt idx="7690">
                  <c:v>7.7279999999999998</c:v>
                </c:pt>
                <c:pt idx="7691">
                  <c:v>7.68</c:v>
                </c:pt>
                <c:pt idx="7692">
                  <c:v>7.7759999999999998</c:v>
                </c:pt>
                <c:pt idx="7693">
                  <c:v>7.7759999999999998</c:v>
                </c:pt>
                <c:pt idx="7694">
                  <c:v>7.68</c:v>
                </c:pt>
                <c:pt idx="7695">
                  <c:v>7.68</c:v>
                </c:pt>
                <c:pt idx="7696">
                  <c:v>7.92</c:v>
                </c:pt>
                <c:pt idx="7697">
                  <c:v>7.68</c:v>
                </c:pt>
                <c:pt idx="7698">
                  <c:v>7.7279999999999998</c:v>
                </c:pt>
                <c:pt idx="7699">
                  <c:v>7.68</c:v>
                </c:pt>
                <c:pt idx="7700">
                  <c:v>7.8239999999999998</c:v>
                </c:pt>
                <c:pt idx="7701">
                  <c:v>7.5839999999999996</c:v>
                </c:pt>
                <c:pt idx="7702">
                  <c:v>7.4880000000000004</c:v>
                </c:pt>
                <c:pt idx="7703">
                  <c:v>7.5839999999999996</c:v>
                </c:pt>
                <c:pt idx="7704">
                  <c:v>7.6319999999999997</c:v>
                </c:pt>
                <c:pt idx="7705">
                  <c:v>7.5839999999999996</c:v>
                </c:pt>
                <c:pt idx="7706">
                  <c:v>7.5359999999999996</c:v>
                </c:pt>
                <c:pt idx="7707">
                  <c:v>7.3440000000000003</c:v>
                </c:pt>
                <c:pt idx="7708">
                  <c:v>7.1040000000000001</c:v>
                </c:pt>
                <c:pt idx="7709">
                  <c:v>6.96</c:v>
                </c:pt>
                <c:pt idx="7710">
                  <c:v>6.8639999999999999</c:v>
                </c:pt>
                <c:pt idx="7711">
                  <c:v>6.6239999999999997</c:v>
                </c:pt>
                <c:pt idx="7712">
                  <c:v>6.48</c:v>
                </c:pt>
                <c:pt idx="7713">
                  <c:v>6.5759999999999996</c:v>
                </c:pt>
                <c:pt idx="7714">
                  <c:v>6.5759999999999996</c:v>
                </c:pt>
                <c:pt idx="7715">
                  <c:v>6.5279999999999996</c:v>
                </c:pt>
                <c:pt idx="7716">
                  <c:v>6.5279999999999996</c:v>
                </c:pt>
                <c:pt idx="7717">
                  <c:v>6.3840000000000003</c:v>
                </c:pt>
                <c:pt idx="7718">
                  <c:v>6.48</c:v>
                </c:pt>
                <c:pt idx="7719">
                  <c:v>6.3360000000000003</c:v>
                </c:pt>
                <c:pt idx="7720">
                  <c:v>6.4320000000000004</c:v>
                </c:pt>
                <c:pt idx="7721">
                  <c:v>6.5759999999999996</c:v>
                </c:pt>
                <c:pt idx="7722">
                  <c:v>6.6719999999999997</c:v>
                </c:pt>
                <c:pt idx="7723">
                  <c:v>6.48</c:v>
                </c:pt>
                <c:pt idx="7724">
                  <c:v>6.5759999999999996</c:v>
                </c:pt>
                <c:pt idx="7725">
                  <c:v>6.5279999999999996</c:v>
                </c:pt>
                <c:pt idx="7726">
                  <c:v>6.8159999999999998</c:v>
                </c:pt>
                <c:pt idx="7727">
                  <c:v>6.8159999999999998</c:v>
                </c:pt>
                <c:pt idx="7728">
                  <c:v>6.96</c:v>
                </c:pt>
                <c:pt idx="7729">
                  <c:v>6.8639999999999999</c:v>
                </c:pt>
                <c:pt idx="7730">
                  <c:v>6.5759999999999996</c:v>
                </c:pt>
                <c:pt idx="7731">
                  <c:v>6.48</c:v>
                </c:pt>
                <c:pt idx="7732">
                  <c:v>6.6719999999999997</c:v>
                </c:pt>
                <c:pt idx="7733">
                  <c:v>6.72</c:v>
                </c:pt>
                <c:pt idx="7734">
                  <c:v>6.8639999999999999</c:v>
                </c:pt>
                <c:pt idx="7735">
                  <c:v>6.8639999999999999</c:v>
                </c:pt>
                <c:pt idx="7736">
                  <c:v>6.8159999999999998</c:v>
                </c:pt>
                <c:pt idx="7737">
                  <c:v>6.9119999999999999</c:v>
                </c:pt>
                <c:pt idx="7738">
                  <c:v>6.72</c:v>
                </c:pt>
                <c:pt idx="7739">
                  <c:v>6.48</c:v>
                </c:pt>
                <c:pt idx="7740">
                  <c:v>6.5279999999999996</c:v>
                </c:pt>
                <c:pt idx="7741">
                  <c:v>6.6239999999999997</c:v>
                </c:pt>
                <c:pt idx="7742">
                  <c:v>6.8159999999999998</c:v>
                </c:pt>
                <c:pt idx="7743">
                  <c:v>6.6719999999999997</c:v>
                </c:pt>
                <c:pt idx="7744">
                  <c:v>6.6239999999999997</c:v>
                </c:pt>
                <c:pt idx="7745">
                  <c:v>6.8159999999999998</c:v>
                </c:pt>
                <c:pt idx="7746">
                  <c:v>6.6719999999999997</c:v>
                </c:pt>
                <c:pt idx="7747">
                  <c:v>6.6239999999999997</c:v>
                </c:pt>
                <c:pt idx="7748">
                  <c:v>6.5759999999999996</c:v>
                </c:pt>
                <c:pt idx="7749">
                  <c:v>6.8639999999999999</c:v>
                </c:pt>
                <c:pt idx="7750">
                  <c:v>7.1040000000000001</c:v>
                </c:pt>
                <c:pt idx="7751">
                  <c:v>7.008</c:v>
                </c:pt>
                <c:pt idx="7752">
                  <c:v>7.008</c:v>
                </c:pt>
                <c:pt idx="7753">
                  <c:v>7.2</c:v>
                </c:pt>
                <c:pt idx="7754">
                  <c:v>7.008</c:v>
                </c:pt>
                <c:pt idx="7755">
                  <c:v>6.8159999999999998</c:v>
                </c:pt>
                <c:pt idx="7756">
                  <c:v>6.8639999999999999</c:v>
                </c:pt>
                <c:pt idx="7757">
                  <c:v>6.96</c:v>
                </c:pt>
                <c:pt idx="7758">
                  <c:v>7.1040000000000001</c:v>
                </c:pt>
                <c:pt idx="7759">
                  <c:v>7.056</c:v>
                </c:pt>
                <c:pt idx="7760">
                  <c:v>7.056</c:v>
                </c:pt>
                <c:pt idx="7761">
                  <c:v>7.1520000000000001</c:v>
                </c:pt>
                <c:pt idx="7762">
                  <c:v>6.9119999999999999</c:v>
                </c:pt>
                <c:pt idx="7763">
                  <c:v>6.8639999999999999</c:v>
                </c:pt>
                <c:pt idx="7764">
                  <c:v>6.8639999999999999</c:v>
                </c:pt>
                <c:pt idx="7765">
                  <c:v>6.9119999999999999</c:v>
                </c:pt>
                <c:pt idx="7766">
                  <c:v>7.1520000000000001</c:v>
                </c:pt>
                <c:pt idx="7767">
                  <c:v>7.2</c:v>
                </c:pt>
                <c:pt idx="7768">
                  <c:v>7.056</c:v>
                </c:pt>
                <c:pt idx="7769">
                  <c:v>7.056</c:v>
                </c:pt>
                <c:pt idx="7770">
                  <c:v>6.96</c:v>
                </c:pt>
                <c:pt idx="7771">
                  <c:v>6.8639999999999999</c:v>
                </c:pt>
                <c:pt idx="7772">
                  <c:v>6.8159999999999998</c:v>
                </c:pt>
                <c:pt idx="7773">
                  <c:v>6.9119999999999999</c:v>
                </c:pt>
                <c:pt idx="7774">
                  <c:v>7.2</c:v>
                </c:pt>
                <c:pt idx="7775">
                  <c:v>7.1040000000000001</c:v>
                </c:pt>
                <c:pt idx="7776">
                  <c:v>6.96</c:v>
                </c:pt>
                <c:pt idx="7777">
                  <c:v>7.1520000000000001</c:v>
                </c:pt>
                <c:pt idx="7778">
                  <c:v>7.008</c:v>
                </c:pt>
                <c:pt idx="7779">
                  <c:v>6.8639999999999999</c:v>
                </c:pt>
                <c:pt idx="7780">
                  <c:v>6.8639999999999999</c:v>
                </c:pt>
                <c:pt idx="7781">
                  <c:v>6.9119999999999999</c:v>
                </c:pt>
                <c:pt idx="7782">
                  <c:v>7.1520000000000001</c:v>
                </c:pt>
                <c:pt idx="7783">
                  <c:v>7.1040000000000001</c:v>
                </c:pt>
                <c:pt idx="7784">
                  <c:v>7.056</c:v>
                </c:pt>
                <c:pt idx="7785">
                  <c:v>7.056</c:v>
                </c:pt>
                <c:pt idx="7786">
                  <c:v>6.96</c:v>
                </c:pt>
                <c:pt idx="7787">
                  <c:v>6.9119999999999999</c:v>
                </c:pt>
                <c:pt idx="7788">
                  <c:v>6.9119999999999999</c:v>
                </c:pt>
                <c:pt idx="7789">
                  <c:v>6.7679999999999998</c:v>
                </c:pt>
                <c:pt idx="7790">
                  <c:v>7.1040000000000001</c:v>
                </c:pt>
                <c:pt idx="7791">
                  <c:v>7.1040000000000001</c:v>
                </c:pt>
                <c:pt idx="7792">
                  <c:v>7.056</c:v>
                </c:pt>
                <c:pt idx="7793">
                  <c:v>6.96</c:v>
                </c:pt>
                <c:pt idx="7794">
                  <c:v>6.96</c:v>
                </c:pt>
                <c:pt idx="7795">
                  <c:v>6.9119999999999999</c:v>
                </c:pt>
                <c:pt idx="7796">
                  <c:v>6.8159999999999998</c:v>
                </c:pt>
                <c:pt idx="7797">
                  <c:v>6.8639999999999999</c:v>
                </c:pt>
                <c:pt idx="7798">
                  <c:v>7.1040000000000001</c:v>
                </c:pt>
                <c:pt idx="7799">
                  <c:v>6.7679999999999998</c:v>
                </c:pt>
                <c:pt idx="7800">
                  <c:v>6.5279999999999996</c:v>
                </c:pt>
                <c:pt idx="7801">
                  <c:v>6.6239999999999997</c:v>
                </c:pt>
                <c:pt idx="7802">
                  <c:v>6.6239999999999997</c:v>
                </c:pt>
                <c:pt idx="7803">
                  <c:v>6.5759999999999996</c:v>
                </c:pt>
                <c:pt idx="7804">
                  <c:v>6.72</c:v>
                </c:pt>
                <c:pt idx="7805">
                  <c:v>6.6719999999999997</c:v>
                </c:pt>
                <c:pt idx="7806">
                  <c:v>6.2880000000000003</c:v>
                </c:pt>
                <c:pt idx="7807">
                  <c:v>5.3760000000000003</c:v>
                </c:pt>
                <c:pt idx="7808">
                  <c:v>4.5599999999999996</c:v>
                </c:pt>
                <c:pt idx="7809">
                  <c:v>4.4640000000000004</c:v>
                </c:pt>
                <c:pt idx="7810">
                  <c:v>4.4160000000000004</c:v>
                </c:pt>
                <c:pt idx="7811">
                  <c:v>4.5599999999999996</c:v>
                </c:pt>
                <c:pt idx="7812">
                  <c:v>4.5119999999999996</c:v>
                </c:pt>
                <c:pt idx="7813">
                  <c:v>4.4160000000000004</c:v>
                </c:pt>
                <c:pt idx="7814">
                  <c:v>4.5119999999999996</c:v>
                </c:pt>
                <c:pt idx="7815">
                  <c:v>4.5599999999999996</c:v>
                </c:pt>
                <c:pt idx="7816">
                  <c:v>4.6079999999999997</c:v>
                </c:pt>
                <c:pt idx="7817">
                  <c:v>4.8</c:v>
                </c:pt>
                <c:pt idx="7818">
                  <c:v>4.8</c:v>
                </c:pt>
                <c:pt idx="7819">
                  <c:v>4.7519999999999998</c:v>
                </c:pt>
                <c:pt idx="7820">
                  <c:v>4.4640000000000004</c:v>
                </c:pt>
                <c:pt idx="7821">
                  <c:v>4.32</c:v>
                </c:pt>
                <c:pt idx="7822">
                  <c:v>4.4160000000000004</c:v>
                </c:pt>
                <c:pt idx="7823">
                  <c:v>4.3680000000000003</c:v>
                </c:pt>
                <c:pt idx="7824">
                  <c:v>4.3680000000000003</c:v>
                </c:pt>
                <c:pt idx="7825">
                  <c:v>4.32</c:v>
                </c:pt>
                <c:pt idx="7826">
                  <c:v>4.2720000000000002</c:v>
                </c:pt>
                <c:pt idx="7827">
                  <c:v>4.32</c:v>
                </c:pt>
                <c:pt idx="7828">
                  <c:v>4.5599999999999996</c:v>
                </c:pt>
                <c:pt idx="7829">
                  <c:v>4.6079999999999997</c:v>
                </c:pt>
                <c:pt idx="7830">
                  <c:v>4.6559999999999997</c:v>
                </c:pt>
                <c:pt idx="7831">
                  <c:v>4.5599999999999996</c:v>
                </c:pt>
                <c:pt idx="7832">
                  <c:v>4.2720000000000002</c:v>
                </c:pt>
                <c:pt idx="7833">
                  <c:v>4.4160000000000004</c:v>
                </c:pt>
                <c:pt idx="7834">
                  <c:v>4.32</c:v>
                </c:pt>
                <c:pt idx="7835">
                  <c:v>4.3680000000000003</c:v>
                </c:pt>
                <c:pt idx="7836">
                  <c:v>4.3680000000000003</c:v>
                </c:pt>
                <c:pt idx="7837">
                  <c:v>4.1760000000000002</c:v>
                </c:pt>
                <c:pt idx="7838">
                  <c:v>4.08</c:v>
                </c:pt>
                <c:pt idx="7839">
                  <c:v>4.2720000000000002</c:v>
                </c:pt>
                <c:pt idx="7840">
                  <c:v>4.3680000000000003</c:v>
                </c:pt>
                <c:pt idx="7841">
                  <c:v>4.5119999999999996</c:v>
                </c:pt>
                <c:pt idx="7842">
                  <c:v>4.5119999999999996</c:v>
                </c:pt>
                <c:pt idx="7843">
                  <c:v>4.6079999999999997</c:v>
                </c:pt>
                <c:pt idx="7844">
                  <c:v>4.5599999999999996</c:v>
                </c:pt>
                <c:pt idx="7845">
                  <c:v>4.6079999999999997</c:v>
                </c:pt>
                <c:pt idx="7846">
                  <c:v>4.7039999999999997</c:v>
                </c:pt>
                <c:pt idx="7847">
                  <c:v>4.7039999999999997</c:v>
                </c:pt>
                <c:pt idx="7848">
                  <c:v>4.7519999999999998</c:v>
                </c:pt>
                <c:pt idx="7849">
                  <c:v>4.6559999999999997</c:v>
                </c:pt>
                <c:pt idx="7850">
                  <c:v>4.7039999999999997</c:v>
                </c:pt>
                <c:pt idx="7851">
                  <c:v>4.6559999999999997</c:v>
                </c:pt>
                <c:pt idx="7852">
                  <c:v>4.7519999999999998</c:v>
                </c:pt>
                <c:pt idx="7853">
                  <c:v>4.944</c:v>
                </c:pt>
                <c:pt idx="7854">
                  <c:v>4.944</c:v>
                </c:pt>
                <c:pt idx="7855">
                  <c:v>4.8959999999999999</c:v>
                </c:pt>
                <c:pt idx="7856">
                  <c:v>4.5599999999999996</c:v>
                </c:pt>
                <c:pt idx="7857">
                  <c:v>4.6079999999999997</c:v>
                </c:pt>
                <c:pt idx="7858">
                  <c:v>4.5599999999999996</c:v>
                </c:pt>
                <c:pt idx="7859">
                  <c:v>4.6559999999999997</c:v>
                </c:pt>
                <c:pt idx="7860">
                  <c:v>4.7519999999999998</c:v>
                </c:pt>
                <c:pt idx="7861">
                  <c:v>4.6079999999999997</c:v>
                </c:pt>
                <c:pt idx="7862">
                  <c:v>4.5599999999999996</c:v>
                </c:pt>
                <c:pt idx="7863">
                  <c:v>4.6079999999999997</c:v>
                </c:pt>
                <c:pt idx="7864">
                  <c:v>4.8959999999999999</c:v>
                </c:pt>
                <c:pt idx="7865">
                  <c:v>4.992</c:v>
                </c:pt>
                <c:pt idx="7866">
                  <c:v>4.944</c:v>
                </c:pt>
                <c:pt idx="7867">
                  <c:v>4.8959999999999999</c:v>
                </c:pt>
                <c:pt idx="7868">
                  <c:v>4.6079999999999997</c:v>
                </c:pt>
                <c:pt idx="7869">
                  <c:v>4.5599999999999996</c:v>
                </c:pt>
                <c:pt idx="7870">
                  <c:v>4.6559999999999997</c:v>
                </c:pt>
                <c:pt idx="7871">
                  <c:v>4.7519999999999998</c:v>
                </c:pt>
                <c:pt idx="7872">
                  <c:v>4.6079999999999997</c:v>
                </c:pt>
                <c:pt idx="7873">
                  <c:v>4.6079999999999997</c:v>
                </c:pt>
                <c:pt idx="7874">
                  <c:v>4.6079999999999997</c:v>
                </c:pt>
                <c:pt idx="7875">
                  <c:v>4.7039999999999997</c:v>
                </c:pt>
                <c:pt idx="7876">
                  <c:v>4.8479999999999999</c:v>
                </c:pt>
                <c:pt idx="7877">
                  <c:v>4.992</c:v>
                </c:pt>
                <c:pt idx="7878">
                  <c:v>4.944</c:v>
                </c:pt>
                <c:pt idx="7879">
                  <c:v>4.8</c:v>
                </c:pt>
                <c:pt idx="7880">
                  <c:v>4.7039999999999997</c:v>
                </c:pt>
                <c:pt idx="7881">
                  <c:v>4.6079999999999997</c:v>
                </c:pt>
                <c:pt idx="7882">
                  <c:v>4.7039999999999997</c:v>
                </c:pt>
                <c:pt idx="7883">
                  <c:v>4.6079999999999997</c:v>
                </c:pt>
                <c:pt idx="7884">
                  <c:v>4.6559999999999997</c:v>
                </c:pt>
                <c:pt idx="7885">
                  <c:v>4.6079999999999997</c:v>
                </c:pt>
                <c:pt idx="7886">
                  <c:v>4.6559999999999997</c:v>
                </c:pt>
                <c:pt idx="7887">
                  <c:v>4.6559999999999997</c:v>
                </c:pt>
                <c:pt idx="7888">
                  <c:v>4.944</c:v>
                </c:pt>
                <c:pt idx="7889">
                  <c:v>4.944</c:v>
                </c:pt>
                <c:pt idx="7890">
                  <c:v>4.8479999999999999</c:v>
                </c:pt>
                <c:pt idx="7891">
                  <c:v>4.8479999999999999</c:v>
                </c:pt>
                <c:pt idx="7892">
                  <c:v>4.6559999999999997</c:v>
                </c:pt>
                <c:pt idx="7893">
                  <c:v>4.5599999999999996</c:v>
                </c:pt>
                <c:pt idx="7894">
                  <c:v>4.5599999999999996</c:v>
                </c:pt>
                <c:pt idx="7895">
                  <c:v>4.6559999999999997</c:v>
                </c:pt>
                <c:pt idx="7896">
                  <c:v>4.6079999999999997</c:v>
                </c:pt>
                <c:pt idx="7897">
                  <c:v>4.5119999999999996</c:v>
                </c:pt>
                <c:pt idx="7898">
                  <c:v>4.4640000000000004</c:v>
                </c:pt>
                <c:pt idx="7899">
                  <c:v>4.3680000000000003</c:v>
                </c:pt>
                <c:pt idx="7900">
                  <c:v>4.4160000000000004</c:v>
                </c:pt>
                <c:pt idx="7901">
                  <c:v>4.6079999999999997</c:v>
                </c:pt>
                <c:pt idx="7902">
                  <c:v>4.2720000000000002</c:v>
                </c:pt>
                <c:pt idx="7903">
                  <c:v>4.1280000000000001</c:v>
                </c:pt>
                <c:pt idx="7904">
                  <c:v>3.9359999999999999</c:v>
                </c:pt>
                <c:pt idx="7905">
                  <c:v>3.84</c:v>
                </c:pt>
                <c:pt idx="7906">
                  <c:v>3.7919999999999998</c:v>
                </c:pt>
                <c:pt idx="7907">
                  <c:v>3.9359999999999999</c:v>
                </c:pt>
                <c:pt idx="7908">
                  <c:v>3.6960000000000002</c:v>
                </c:pt>
                <c:pt idx="7909">
                  <c:v>3.84</c:v>
                </c:pt>
                <c:pt idx="7910">
                  <c:v>3.7440000000000002</c:v>
                </c:pt>
                <c:pt idx="7911">
                  <c:v>3.84</c:v>
                </c:pt>
                <c:pt idx="7912">
                  <c:v>4.08</c:v>
                </c:pt>
                <c:pt idx="7913">
                  <c:v>4.08</c:v>
                </c:pt>
                <c:pt idx="7914">
                  <c:v>4.032</c:v>
                </c:pt>
                <c:pt idx="7915">
                  <c:v>4.032</c:v>
                </c:pt>
                <c:pt idx="7916">
                  <c:v>3.84</c:v>
                </c:pt>
                <c:pt idx="7917">
                  <c:v>3.8879999999999999</c:v>
                </c:pt>
                <c:pt idx="7918">
                  <c:v>3.8879999999999999</c:v>
                </c:pt>
                <c:pt idx="7919">
                  <c:v>3.84</c:v>
                </c:pt>
                <c:pt idx="7920">
                  <c:v>3.7919999999999998</c:v>
                </c:pt>
                <c:pt idx="7921">
                  <c:v>3.84</c:v>
                </c:pt>
                <c:pt idx="7922">
                  <c:v>3.8879999999999999</c:v>
                </c:pt>
                <c:pt idx="7923">
                  <c:v>3.84</c:v>
                </c:pt>
                <c:pt idx="7924">
                  <c:v>3.984</c:v>
                </c:pt>
                <c:pt idx="7925">
                  <c:v>4.1760000000000002</c:v>
                </c:pt>
                <c:pt idx="7926">
                  <c:v>4.1280000000000001</c:v>
                </c:pt>
                <c:pt idx="7927">
                  <c:v>4.08</c:v>
                </c:pt>
                <c:pt idx="7928">
                  <c:v>3.984</c:v>
                </c:pt>
                <c:pt idx="7929">
                  <c:v>3.7919999999999998</c:v>
                </c:pt>
                <c:pt idx="7930">
                  <c:v>3.7919999999999998</c:v>
                </c:pt>
                <c:pt idx="7931">
                  <c:v>3.8879999999999999</c:v>
                </c:pt>
                <c:pt idx="7932">
                  <c:v>3.84</c:v>
                </c:pt>
                <c:pt idx="7933">
                  <c:v>3.7919999999999998</c:v>
                </c:pt>
                <c:pt idx="7934">
                  <c:v>3.84</c:v>
                </c:pt>
                <c:pt idx="7935">
                  <c:v>3.7919999999999998</c:v>
                </c:pt>
                <c:pt idx="7936">
                  <c:v>4.2240000000000002</c:v>
                </c:pt>
                <c:pt idx="7937">
                  <c:v>4.3680000000000003</c:v>
                </c:pt>
                <c:pt idx="7938">
                  <c:v>4.32</c:v>
                </c:pt>
                <c:pt idx="7939">
                  <c:v>4.3680000000000003</c:v>
                </c:pt>
                <c:pt idx="7940">
                  <c:v>4.2720000000000002</c:v>
                </c:pt>
                <c:pt idx="7941">
                  <c:v>4.32</c:v>
                </c:pt>
                <c:pt idx="7942">
                  <c:v>4.4640000000000004</c:v>
                </c:pt>
                <c:pt idx="7943">
                  <c:v>4.5599999999999996</c:v>
                </c:pt>
                <c:pt idx="7944">
                  <c:v>4.5119999999999996</c:v>
                </c:pt>
                <c:pt idx="7945">
                  <c:v>4.4160000000000004</c:v>
                </c:pt>
                <c:pt idx="7946">
                  <c:v>4.5119999999999996</c:v>
                </c:pt>
                <c:pt idx="7947">
                  <c:v>4.5599999999999996</c:v>
                </c:pt>
                <c:pt idx="7948">
                  <c:v>4.7519999999999998</c:v>
                </c:pt>
                <c:pt idx="7949">
                  <c:v>4.8959999999999999</c:v>
                </c:pt>
                <c:pt idx="7950">
                  <c:v>4.7519999999999998</c:v>
                </c:pt>
                <c:pt idx="7951">
                  <c:v>4.7519999999999998</c:v>
                </c:pt>
                <c:pt idx="7952">
                  <c:v>4.6079999999999997</c:v>
                </c:pt>
                <c:pt idx="7953">
                  <c:v>4.5599999999999996</c:v>
                </c:pt>
                <c:pt idx="7954">
                  <c:v>4.6079999999999997</c:v>
                </c:pt>
                <c:pt idx="7955">
                  <c:v>4.5599999999999996</c:v>
                </c:pt>
                <c:pt idx="7956">
                  <c:v>4.5599999999999996</c:v>
                </c:pt>
                <c:pt idx="7957">
                  <c:v>4.5119999999999996</c:v>
                </c:pt>
                <c:pt idx="7958">
                  <c:v>4.6079999999999997</c:v>
                </c:pt>
                <c:pt idx="7959">
                  <c:v>4.5599999999999996</c:v>
                </c:pt>
                <c:pt idx="7960">
                  <c:v>4.8</c:v>
                </c:pt>
                <c:pt idx="7961">
                  <c:v>4.8479999999999999</c:v>
                </c:pt>
                <c:pt idx="7962">
                  <c:v>4.8479999999999999</c:v>
                </c:pt>
                <c:pt idx="7963">
                  <c:v>4.8479999999999999</c:v>
                </c:pt>
                <c:pt idx="7964">
                  <c:v>4.6559999999999997</c:v>
                </c:pt>
                <c:pt idx="7965">
                  <c:v>4.5599999999999996</c:v>
                </c:pt>
                <c:pt idx="7966">
                  <c:v>4.5119999999999996</c:v>
                </c:pt>
                <c:pt idx="7967">
                  <c:v>4.5599999999999996</c:v>
                </c:pt>
                <c:pt idx="7968">
                  <c:v>4.6079999999999997</c:v>
                </c:pt>
                <c:pt idx="7969">
                  <c:v>4.5599999999999996</c:v>
                </c:pt>
                <c:pt idx="7970">
                  <c:v>4.6079999999999997</c:v>
                </c:pt>
                <c:pt idx="7971">
                  <c:v>4.5599999999999996</c:v>
                </c:pt>
                <c:pt idx="7972">
                  <c:v>4.7519999999999998</c:v>
                </c:pt>
                <c:pt idx="7973">
                  <c:v>4.944</c:v>
                </c:pt>
                <c:pt idx="7974">
                  <c:v>4.8479999999999999</c:v>
                </c:pt>
                <c:pt idx="7975">
                  <c:v>4.8</c:v>
                </c:pt>
                <c:pt idx="7976">
                  <c:v>4.6559999999999997</c:v>
                </c:pt>
                <c:pt idx="7977">
                  <c:v>4.5119999999999996</c:v>
                </c:pt>
                <c:pt idx="7978">
                  <c:v>4.5599999999999996</c:v>
                </c:pt>
                <c:pt idx="7979">
                  <c:v>4.7519999999999998</c:v>
                </c:pt>
                <c:pt idx="7980">
                  <c:v>4.5599999999999996</c:v>
                </c:pt>
                <c:pt idx="7981">
                  <c:v>4.5119999999999996</c:v>
                </c:pt>
                <c:pt idx="7982">
                  <c:v>4.5599999999999996</c:v>
                </c:pt>
                <c:pt idx="7983">
                  <c:v>4.4640000000000004</c:v>
                </c:pt>
                <c:pt idx="7984">
                  <c:v>4.8479999999999999</c:v>
                </c:pt>
                <c:pt idx="7985">
                  <c:v>4.992</c:v>
                </c:pt>
                <c:pt idx="7986">
                  <c:v>4.8</c:v>
                </c:pt>
                <c:pt idx="7987">
                  <c:v>4.8</c:v>
                </c:pt>
                <c:pt idx="7988">
                  <c:v>4.6079999999999997</c:v>
                </c:pt>
                <c:pt idx="7989">
                  <c:v>4.6079999999999997</c:v>
                </c:pt>
                <c:pt idx="7990">
                  <c:v>4.7519999999999998</c:v>
                </c:pt>
                <c:pt idx="7991">
                  <c:v>4.8</c:v>
                </c:pt>
                <c:pt idx="7992">
                  <c:v>4.8959999999999999</c:v>
                </c:pt>
                <c:pt idx="7993">
                  <c:v>4.8</c:v>
                </c:pt>
                <c:pt idx="7994">
                  <c:v>5.0880000000000001</c:v>
                </c:pt>
                <c:pt idx="7995">
                  <c:v>4.992</c:v>
                </c:pt>
                <c:pt idx="7996">
                  <c:v>5.3280000000000003</c:v>
                </c:pt>
                <c:pt idx="7997">
                  <c:v>5.28</c:v>
                </c:pt>
                <c:pt idx="7998">
                  <c:v>5.1360000000000001</c:v>
                </c:pt>
                <c:pt idx="7999">
                  <c:v>5.2320000000000002</c:v>
                </c:pt>
                <c:pt idx="8000">
                  <c:v>5.3280000000000003</c:v>
                </c:pt>
                <c:pt idx="8001">
                  <c:v>5.1840000000000002</c:v>
                </c:pt>
                <c:pt idx="8002">
                  <c:v>5.2320000000000002</c:v>
                </c:pt>
                <c:pt idx="8003">
                  <c:v>5.6639999999999997</c:v>
                </c:pt>
                <c:pt idx="8004">
                  <c:v>5.6639999999999997</c:v>
                </c:pt>
                <c:pt idx="8005">
                  <c:v>5.76</c:v>
                </c:pt>
                <c:pt idx="8006">
                  <c:v>5.7119999999999997</c:v>
                </c:pt>
                <c:pt idx="8007">
                  <c:v>5.6639999999999997</c:v>
                </c:pt>
                <c:pt idx="8008">
                  <c:v>5.8079999999999998</c:v>
                </c:pt>
                <c:pt idx="8009">
                  <c:v>5.8079999999999998</c:v>
                </c:pt>
                <c:pt idx="8010">
                  <c:v>5.8079999999999998</c:v>
                </c:pt>
                <c:pt idx="8011">
                  <c:v>5.9039999999999999</c:v>
                </c:pt>
                <c:pt idx="8012">
                  <c:v>5.8559999999999999</c:v>
                </c:pt>
                <c:pt idx="8013">
                  <c:v>5.952</c:v>
                </c:pt>
                <c:pt idx="8014">
                  <c:v>5.9039999999999999</c:v>
                </c:pt>
                <c:pt idx="8015">
                  <c:v>5.7119999999999997</c:v>
                </c:pt>
                <c:pt idx="8016">
                  <c:v>6.048</c:v>
                </c:pt>
                <c:pt idx="8017">
                  <c:v>6.24</c:v>
                </c:pt>
                <c:pt idx="8018">
                  <c:v>6.48</c:v>
                </c:pt>
                <c:pt idx="8019">
                  <c:v>6.6239999999999997</c:v>
                </c:pt>
                <c:pt idx="8020">
                  <c:v>6.6719999999999997</c:v>
                </c:pt>
                <c:pt idx="8021">
                  <c:v>6.6239999999999997</c:v>
                </c:pt>
                <c:pt idx="8022">
                  <c:v>6.72</c:v>
                </c:pt>
                <c:pt idx="8023">
                  <c:v>6.4320000000000004</c:v>
                </c:pt>
                <c:pt idx="8024">
                  <c:v>6.5759999999999996</c:v>
                </c:pt>
                <c:pt idx="8025">
                  <c:v>6.4320000000000004</c:v>
                </c:pt>
                <c:pt idx="8026">
                  <c:v>6.48</c:v>
                </c:pt>
                <c:pt idx="8027">
                  <c:v>6.48</c:v>
                </c:pt>
                <c:pt idx="8028">
                  <c:v>6.2880000000000003</c:v>
                </c:pt>
                <c:pt idx="8029">
                  <c:v>6.3840000000000003</c:v>
                </c:pt>
                <c:pt idx="8030">
                  <c:v>6</c:v>
                </c:pt>
                <c:pt idx="8031">
                  <c:v>5.6159999999999997</c:v>
                </c:pt>
                <c:pt idx="8032">
                  <c:v>5.8079999999999998</c:v>
                </c:pt>
                <c:pt idx="8033">
                  <c:v>5.7119999999999997</c:v>
                </c:pt>
                <c:pt idx="8034">
                  <c:v>5.7119999999999997</c:v>
                </c:pt>
                <c:pt idx="8035">
                  <c:v>5.76</c:v>
                </c:pt>
                <c:pt idx="8036">
                  <c:v>5.8559999999999999</c:v>
                </c:pt>
                <c:pt idx="8037">
                  <c:v>6</c:v>
                </c:pt>
                <c:pt idx="8038">
                  <c:v>6.048</c:v>
                </c:pt>
                <c:pt idx="8039">
                  <c:v>6.1920000000000002</c:v>
                </c:pt>
                <c:pt idx="8040">
                  <c:v>6.1920000000000002</c:v>
                </c:pt>
                <c:pt idx="8041">
                  <c:v>6.0960000000000001</c:v>
                </c:pt>
                <c:pt idx="8042">
                  <c:v>6.1440000000000001</c:v>
                </c:pt>
                <c:pt idx="8043">
                  <c:v>6.1440000000000001</c:v>
                </c:pt>
                <c:pt idx="8044">
                  <c:v>6.24</c:v>
                </c:pt>
                <c:pt idx="8045">
                  <c:v>6.1920000000000002</c:v>
                </c:pt>
                <c:pt idx="8046">
                  <c:v>6.1920000000000002</c:v>
                </c:pt>
                <c:pt idx="8047">
                  <c:v>6.0960000000000001</c:v>
                </c:pt>
                <c:pt idx="8048">
                  <c:v>6.1920000000000002</c:v>
                </c:pt>
                <c:pt idx="8049">
                  <c:v>6.1920000000000002</c:v>
                </c:pt>
                <c:pt idx="8050">
                  <c:v>6.1440000000000001</c:v>
                </c:pt>
                <c:pt idx="8051">
                  <c:v>6.1440000000000001</c:v>
                </c:pt>
                <c:pt idx="8052">
                  <c:v>6.1920000000000002</c:v>
                </c:pt>
                <c:pt idx="8053">
                  <c:v>6.2880000000000003</c:v>
                </c:pt>
                <c:pt idx="8054">
                  <c:v>6.1920000000000002</c:v>
                </c:pt>
                <c:pt idx="8055">
                  <c:v>6.2880000000000003</c:v>
                </c:pt>
                <c:pt idx="8056">
                  <c:v>6.1920000000000002</c:v>
                </c:pt>
                <c:pt idx="8057">
                  <c:v>6.0960000000000001</c:v>
                </c:pt>
                <c:pt idx="8058">
                  <c:v>6.1920000000000002</c:v>
                </c:pt>
                <c:pt idx="8059">
                  <c:v>6.1920000000000002</c:v>
                </c:pt>
                <c:pt idx="8060">
                  <c:v>6.24</c:v>
                </c:pt>
                <c:pt idx="8061">
                  <c:v>6.2880000000000003</c:v>
                </c:pt>
                <c:pt idx="8062">
                  <c:v>6.0960000000000001</c:v>
                </c:pt>
                <c:pt idx="8063">
                  <c:v>6.24</c:v>
                </c:pt>
                <c:pt idx="8064">
                  <c:v>6.1920000000000002</c:v>
                </c:pt>
                <c:pt idx="8065">
                  <c:v>6.1440000000000001</c:v>
                </c:pt>
                <c:pt idx="8066">
                  <c:v>6.2880000000000003</c:v>
                </c:pt>
                <c:pt idx="8067">
                  <c:v>6.1920000000000002</c:v>
                </c:pt>
                <c:pt idx="8068">
                  <c:v>6.1440000000000001</c:v>
                </c:pt>
                <c:pt idx="8069">
                  <c:v>6.1920000000000002</c:v>
                </c:pt>
                <c:pt idx="8070">
                  <c:v>6.1920000000000002</c:v>
                </c:pt>
                <c:pt idx="8071">
                  <c:v>6.1920000000000002</c:v>
                </c:pt>
                <c:pt idx="8072">
                  <c:v>6.24</c:v>
                </c:pt>
                <c:pt idx="8073">
                  <c:v>6</c:v>
                </c:pt>
                <c:pt idx="8074">
                  <c:v>6.2880000000000003</c:v>
                </c:pt>
                <c:pt idx="8075">
                  <c:v>6.24</c:v>
                </c:pt>
                <c:pt idx="8076">
                  <c:v>6.1920000000000002</c:v>
                </c:pt>
                <c:pt idx="8077">
                  <c:v>6.1920000000000002</c:v>
                </c:pt>
                <c:pt idx="8078">
                  <c:v>6.1440000000000001</c:v>
                </c:pt>
                <c:pt idx="8079">
                  <c:v>6.24</c:v>
                </c:pt>
                <c:pt idx="8080">
                  <c:v>6.2880000000000003</c:v>
                </c:pt>
                <c:pt idx="8081">
                  <c:v>6.0960000000000001</c:v>
                </c:pt>
                <c:pt idx="8082">
                  <c:v>6.24</c:v>
                </c:pt>
                <c:pt idx="8083">
                  <c:v>6.1440000000000001</c:v>
                </c:pt>
                <c:pt idx="8084">
                  <c:v>6.0960000000000001</c:v>
                </c:pt>
                <c:pt idx="8085">
                  <c:v>6.3360000000000003</c:v>
                </c:pt>
                <c:pt idx="8086">
                  <c:v>6.3840000000000003</c:v>
                </c:pt>
                <c:pt idx="8087">
                  <c:v>6.2880000000000003</c:v>
                </c:pt>
                <c:pt idx="8088">
                  <c:v>6.5759999999999996</c:v>
                </c:pt>
                <c:pt idx="8089">
                  <c:v>6.6719999999999997</c:v>
                </c:pt>
                <c:pt idx="8090">
                  <c:v>6.72</c:v>
                </c:pt>
                <c:pt idx="8091">
                  <c:v>6.5759999999999996</c:v>
                </c:pt>
                <c:pt idx="8092">
                  <c:v>6.4320000000000004</c:v>
                </c:pt>
                <c:pt idx="8093">
                  <c:v>6.4320000000000004</c:v>
                </c:pt>
                <c:pt idx="8094">
                  <c:v>6.24</c:v>
                </c:pt>
                <c:pt idx="8095">
                  <c:v>6.1440000000000001</c:v>
                </c:pt>
                <c:pt idx="8096">
                  <c:v>6.1440000000000001</c:v>
                </c:pt>
                <c:pt idx="8097">
                  <c:v>6.048</c:v>
                </c:pt>
                <c:pt idx="8098">
                  <c:v>6.048</c:v>
                </c:pt>
                <c:pt idx="8099">
                  <c:v>6.2880000000000003</c:v>
                </c:pt>
                <c:pt idx="8100">
                  <c:v>6.2880000000000003</c:v>
                </c:pt>
                <c:pt idx="8101">
                  <c:v>6.1920000000000002</c:v>
                </c:pt>
                <c:pt idx="8102">
                  <c:v>6.24</c:v>
                </c:pt>
                <c:pt idx="8103">
                  <c:v>6.1920000000000002</c:v>
                </c:pt>
                <c:pt idx="8104">
                  <c:v>6.2880000000000003</c:v>
                </c:pt>
                <c:pt idx="8105">
                  <c:v>6.3840000000000003</c:v>
                </c:pt>
                <c:pt idx="8106">
                  <c:v>6.3840000000000003</c:v>
                </c:pt>
                <c:pt idx="8107">
                  <c:v>6.2880000000000003</c:v>
                </c:pt>
                <c:pt idx="8108">
                  <c:v>6.4320000000000004</c:v>
                </c:pt>
                <c:pt idx="8109">
                  <c:v>6.4320000000000004</c:v>
                </c:pt>
                <c:pt idx="8110">
                  <c:v>6.3360000000000003</c:v>
                </c:pt>
                <c:pt idx="8111">
                  <c:v>6.4320000000000004</c:v>
                </c:pt>
                <c:pt idx="8112">
                  <c:v>6.4320000000000004</c:v>
                </c:pt>
                <c:pt idx="8113">
                  <c:v>6.3360000000000003</c:v>
                </c:pt>
                <c:pt idx="8114">
                  <c:v>6.48</c:v>
                </c:pt>
                <c:pt idx="8115">
                  <c:v>6.48</c:v>
                </c:pt>
                <c:pt idx="8116">
                  <c:v>6.5279999999999996</c:v>
                </c:pt>
                <c:pt idx="8117">
                  <c:v>6.5759999999999996</c:v>
                </c:pt>
                <c:pt idx="8118">
                  <c:v>6.9119999999999999</c:v>
                </c:pt>
                <c:pt idx="8119">
                  <c:v>7.1520000000000001</c:v>
                </c:pt>
                <c:pt idx="8120">
                  <c:v>7.056</c:v>
                </c:pt>
                <c:pt idx="8121">
                  <c:v>7.2</c:v>
                </c:pt>
                <c:pt idx="8122">
                  <c:v>7.056</c:v>
                </c:pt>
                <c:pt idx="8123">
                  <c:v>7.1040000000000001</c:v>
                </c:pt>
                <c:pt idx="8124">
                  <c:v>7.008</c:v>
                </c:pt>
                <c:pt idx="8125">
                  <c:v>6.96</c:v>
                </c:pt>
                <c:pt idx="8126">
                  <c:v>7.1520000000000001</c:v>
                </c:pt>
                <c:pt idx="8127">
                  <c:v>7.056</c:v>
                </c:pt>
                <c:pt idx="8128">
                  <c:v>7.1040000000000001</c:v>
                </c:pt>
                <c:pt idx="8129">
                  <c:v>7.2960000000000003</c:v>
                </c:pt>
                <c:pt idx="8130">
                  <c:v>7.2480000000000002</c:v>
                </c:pt>
                <c:pt idx="8131">
                  <c:v>7.2960000000000003</c:v>
                </c:pt>
                <c:pt idx="8132">
                  <c:v>7.44</c:v>
                </c:pt>
                <c:pt idx="8133">
                  <c:v>7.4880000000000004</c:v>
                </c:pt>
                <c:pt idx="8134">
                  <c:v>7.68</c:v>
                </c:pt>
                <c:pt idx="8135">
                  <c:v>7.7279999999999998</c:v>
                </c:pt>
                <c:pt idx="8136">
                  <c:v>7.7759999999999998</c:v>
                </c:pt>
                <c:pt idx="8137">
                  <c:v>7.7279999999999998</c:v>
                </c:pt>
                <c:pt idx="8138">
                  <c:v>7.7279999999999998</c:v>
                </c:pt>
                <c:pt idx="8139">
                  <c:v>7.68</c:v>
                </c:pt>
                <c:pt idx="8140">
                  <c:v>7.7279999999999998</c:v>
                </c:pt>
                <c:pt idx="8141">
                  <c:v>7.68</c:v>
                </c:pt>
                <c:pt idx="8142">
                  <c:v>7.68</c:v>
                </c:pt>
                <c:pt idx="8143">
                  <c:v>7.7759999999999998</c:v>
                </c:pt>
                <c:pt idx="8144">
                  <c:v>7.7279999999999998</c:v>
                </c:pt>
                <c:pt idx="8145">
                  <c:v>7.7279999999999998</c:v>
                </c:pt>
                <c:pt idx="8146">
                  <c:v>7.68</c:v>
                </c:pt>
                <c:pt idx="8147">
                  <c:v>7.68</c:v>
                </c:pt>
                <c:pt idx="8148">
                  <c:v>7.68</c:v>
                </c:pt>
                <c:pt idx="8149">
                  <c:v>7.68</c:v>
                </c:pt>
                <c:pt idx="8150">
                  <c:v>7.7279999999999998</c:v>
                </c:pt>
                <c:pt idx="8151">
                  <c:v>7.7279999999999998</c:v>
                </c:pt>
                <c:pt idx="8152">
                  <c:v>7.7279999999999998</c:v>
                </c:pt>
                <c:pt idx="8153">
                  <c:v>7.68</c:v>
                </c:pt>
                <c:pt idx="8154">
                  <c:v>7.7279999999999998</c:v>
                </c:pt>
                <c:pt idx="8155">
                  <c:v>7.6319999999999997</c:v>
                </c:pt>
                <c:pt idx="8156">
                  <c:v>7.7279999999999998</c:v>
                </c:pt>
                <c:pt idx="8157">
                  <c:v>7.68</c:v>
                </c:pt>
                <c:pt idx="8158">
                  <c:v>7.6319999999999997</c:v>
                </c:pt>
                <c:pt idx="8159">
                  <c:v>7.7279999999999998</c:v>
                </c:pt>
                <c:pt idx="8160">
                  <c:v>7.6319999999999997</c:v>
                </c:pt>
                <c:pt idx="8161">
                  <c:v>7.5359999999999996</c:v>
                </c:pt>
                <c:pt idx="8162">
                  <c:v>7.7759999999999998</c:v>
                </c:pt>
                <c:pt idx="8163">
                  <c:v>7.5839999999999996</c:v>
                </c:pt>
                <c:pt idx="8164">
                  <c:v>7.68</c:v>
                </c:pt>
                <c:pt idx="8165">
                  <c:v>7.7279999999999998</c:v>
                </c:pt>
                <c:pt idx="8166">
                  <c:v>7.6319999999999997</c:v>
                </c:pt>
                <c:pt idx="8167">
                  <c:v>7.68</c:v>
                </c:pt>
                <c:pt idx="8168">
                  <c:v>7.68</c:v>
                </c:pt>
                <c:pt idx="8169">
                  <c:v>7.5359999999999996</c:v>
                </c:pt>
                <c:pt idx="8170">
                  <c:v>7.7759999999999998</c:v>
                </c:pt>
                <c:pt idx="8171">
                  <c:v>7.6319999999999997</c:v>
                </c:pt>
                <c:pt idx="8172">
                  <c:v>7.6319999999999997</c:v>
                </c:pt>
                <c:pt idx="8173">
                  <c:v>7.7759999999999998</c:v>
                </c:pt>
                <c:pt idx="8174">
                  <c:v>7.5359999999999996</c:v>
                </c:pt>
                <c:pt idx="8175">
                  <c:v>7.6319999999999997</c:v>
                </c:pt>
                <c:pt idx="8176">
                  <c:v>7.7279999999999998</c:v>
                </c:pt>
                <c:pt idx="8177">
                  <c:v>7.5839999999999996</c:v>
                </c:pt>
                <c:pt idx="8178">
                  <c:v>7.68</c:v>
                </c:pt>
                <c:pt idx="8179">
                  <c:v>7.6319999999999997</c:v>
                </c:pt>
                <c:pt idx="8180">
                  <c:v>7.6319999999999997</c:v>
                </c:pt>
                <c:pt idx="8181">
                  <c:v>7.68</c:v>
                </c:pt>
                <c:pt idx="8182">
                  <c:v>7.7279999999999998</c:v>
                </c:pt>
                <c:pt idx="8183">
                  <c:v>7.6319999999999997</c:v>
                </c:pt>
                <c:pt idx="8184">
                  <c:v>7.6319999999999997</c:v>
                </c:pt>
                <c:pt idx="8185">
                  <c:v>7.5839999999999996</c:v>
                </c:pt>
                <c:pt idx="8186">
                  <c:v>7.68</c:v>
                </c:pt>
                <c:pt idx="8187">
                  <c:v>7.2480000000000002</c:v>
                </c:pt>
                <c:pt idx="8188">
                  <c:v>7.2</c:v>
                </c:pt>
                <c:pt idx="8189">
                  <c:v>7.1520000000000001</c:v>
                </c:pt>
                <c:pt idx="8190">
                  <c:v>7.056</c:v>
                </c:pt>
                <c:pt idx="8191">
                  <c:v>7.056</c:v>
                </c:pt>
                <c:pt idx="8192">
                  <c:v>6.9119999999999999</c:v>
                </c:pt>
                <c:pt idx="8193">
                  <c:v>6.96</c:v>
                </c:pt>
                <c:pt idx="8194">
                  <c:v>6.8639999999999999</c:v>
                </c:pt>
                <c:pt idx="8195">
                  <c:v>6.9119999999999999</c:v>
                </c:pt>
                <c:pt idx="8196">
                  <c:v>6.8159999999999998</c:v>
                </c:pt>
                <c:pt idx="8197">
                  <c:v>6.72</c:v>
                </c:pt>
                <c:pt idx="8198">
                  <c:v>6.9119999999999999</c:v>
                </c:pt>
                <c:pt idx="8199">
                  <c:v>6.96</c:v>
                </c:pt>
                <c:pt idx="8200">
                  <c:v>6.7679999999999998</c:v>
                </c:pt>
                <c:pt idx="8201">
                  <c:v>6.96</c:v>
                </c:pt>
                <c:pt idx="8202">
                  <c:v>6.8159999999999998</c:v>
                </c:pt>
                <c:pt idx="8203">
                  <c:v>6.9119999999999999</c:v>
                </c:pt>
                <c:pt idx="8204">
                  <c:v>6.96</c:v>
                </c:pt>
                <c:pt idx="8205">
                  <c:v>6.8639999999999999</c:v>
                </c:pt>
                <c:pt idx="8206">
                  <c:v>6.8639999999999999</c:v>
                </c:pt>
                <c:pt idx="8207">
                  <c:v>6.96</c:v>
                </c:pt>
                <c:pt idx="8208">
                  <c:v>6.8639999999999999</c:v>
                </c:pt>
                <c:pt idx="8209">
                  <c:v>6.9119999999999999</c:v>
                </c:pt>
                <c:pt idx="8210">
                  <c:v>6.96</c:v>
                </c:pt>
                <c:pt idx="8211">
                  <c:v>7.44</c:v>
                </c:pt>
                <c:pt idx="8212">
                  <c:v>7.5839999999999996</c:v>
                </c:pt>
                <c:pt idx="8213">
                  <c:v>7.3920000000000003</c:v>
                </c:pt>
                <c:pt idx="8214">
                  <c:v>7.2960000000000003</c:v>
                </c:pt>
                <c:pt idx="8215">
                  <c:v>7.44</c:v>
                </c:pt>
                <c:pt idx="8216">
                  <c:v>7.3920000000000003</c:v>
                </c:pt>
                <c:pt idx="8217">
                  <c:v>7.44</c:v>
                </c:pt>
                <c:pt idx="8218">
                  <c:v>7.3920000000000003</c:v>
                </c:pt>
                <c:pt idx="8219">
                  <c:v>7.2480000000000002</c:v>
                </c:pt>
                <c:pt idx="8220">
                  <c:v>7.3920000000000003</c:v>
                </c:pt>
                <c:pt idx="8221">
                  <c:v>7.44</c:v>
                </c:pt>
                <c:pt idx="8222">
                  <c:v>7.3440000000000003</c:v>
                </c:pt>
                <c:pt idx="8223">
                  <c:v>7.44</c:v>
                </c:pt>
                <c:pt idx="8224">
                  <c:v>7.44</c:v>
                </c:pt>
                <c:pt idx="8225">
                  <c:v>7.3920000000000003</c:v>
                </c:pt>
                <c:pt idx="8226">
                  <c:v>7.7279999999999998</c:v>
                </c:pt>
                <c:pt idx="8227">
                  <c:v>7.68</c:v>
                </c:pt>
                <c:pt idx="8228">
                  <c:v>7.7759999999999998</c:v>
                </c:pt>
                <c:pt idx="8229">
                  <c:v>7.968</c:v>
                </c:pt>
                <c:pt idx="8230">
                  <c:v>7.968</c:v>
                </c:pt>
                <c:pt idx="8231">
                  <c:v>8.016</c:v>
                </c:pt>
                <c:pt idx="8232">
                  <c:v>7.92</c:v>
                </c:pt>
                <c:pt idx="8233">
                  <c:v>7.92</c:v>
                </c:pt>
                <c:pt idx="8234">
                  <c:v>7.968</c:v>
                </c:pt>
                <c:pt idx="8235">
                  <c:v>7.8719999999999999</c:v>
                </c:pt>
                <c:pt idx="8236">
                  <c:v>7.8239999999999998</c:v>
                </c:pt>
                <c:pt idx="8237">
                  <c:v>7.968</c:v>
                </c:pt>
                <c:pt idx="8238">
                  <c:v>7.92</c:v>
                </c:pt>
                <c:pt idx="8239">
                  <c:v>7.92</c:v>
                </c:pt>
                <c:pt idx="8240">
                  <c:v>7.8719999999999999</c:v>
                </c:pt>
                <c:pt idx="8241">
                  <c:v>7.8719999999999999</c:v>
                </c:pt>
                <c:pt idx="8242">
                  <c:v>7.92</c:v>
                </c:pt>
                <c:pt idx="8243">
                  <c:v>8.016</c:v>
                </c:pt>
                <c:pt idx="8244">
                  <c:v>7.8239999999999998</c:v>
                </c:pt>
                <c:pt idx="8245">
                  <c:v>7.92</c:v>
                </c:pt>
                <c:pt idx="8246">
                  <c:v>7.8239999999999998</c:v>
                </c:pt>
                <c:pt idx="8247">
                  <c:v>7.92</c:v>
                </c:pt>
                <c:pt idx="8248">
                  <c:v>7.968</c:v>
                </c:pt>
                <c:pt idx="8249">
                  <c:v>7.92</c:v>
                </c:pt>
                <c:pt idx="8250">
                  <c:v>7.7759999999999998</c:v>
                </c:pt>
                <c:pt idx="8251">
                  <c:v>7.968</c:v>
                </c:pt>
                <c:pt idx="8252">
                  <c:v>7.8719999999999999</c:v>
                </c:pt>
                <c:pt idx="8253">
                  <c:v>8.016</c:v>
                </c:pt>
                <c:pt idx="8254">
                  <c:v>7.8239999999999998</c:v>
                </c:pt>
                <c:pt idx="8255">
                  <c:v>7.8239999999999998</c:v>
                </c:pt>
                <c:pt idx="8256">
                  <c:v>7.92</c:v>
                </c:pt>
                <c:pt idx="8257">
                  <c:v>7.968</c:v>
                </c:pt>
                <c:pt idx="8258">
                  <c:v>7.92</c:v>
                </c:pt>
                <c:pt idx="8259">
                  <c:v>7.8719999999999999</c:v>
                </c:pt>
                <c:pt idx="8260">
                  <c:v>7.8719999999999999</c:v>
                </c:pt>
                <c:pt idx="8261">
                  <c:v>7.8239999999999998</c:v>
                </c:pt>
                <c:pt idx="8262">
                  <c:v>8.016</c:v>
                </c:pt>
                <c:pt idx="8263">
                  <c:v>7.92</c:v>
                </c:pt>
                <c:pt idx="8264">
                  <c:v>7.8239999999999998</c:v>
                </c:pt>
                <c:pt idx="8265">
                  <c:v>7.92</c:v>
                </c:pt>
                <c:pt idx="8266">
                  <c:v>7.8719999999999999</c:v>
                </c:pt>
                <c:pt idx="8267">
                  <c:v>7.968</c:v>
                </c:pt>
                <c:pt idx="8268">
                  <c:v>7.92</c:v>
                </c:pt>
                <c:pt idx="8269">
                  <c:v>7.8719999999999999</c:v>
                </c:pt>
                <c:pt idx="8270">
                  <c:v>7.8719999999999999</c:v>
                </c:pt>
                <c:pt idx="8271">
                  <c:v>7.968</c:v>
                </c:pt>
                <c:pt idx="8272">
                  <c:v>7.8719999999999999</c:v>
                </c:pt>
                <c:pt idx="8273">
                  <c:v>7.968</c:v>
                </c:pt>
                <c:pt idx="8274">
                  <c:v>7.92</c:v>
                </c:pt>
                <c:pt idx="8275">
                  <c:v>7.8719999999999999</c:v>
                </c:pt>
                <c:pt idx="8276">
                  <c:v>7.968</c:v>
                </c:pt>
                <c:pt idx="8277">
                  <c:v>7.968</c:v>
                </c:pt>
                <c:pt idx="8278">
                  <c:v>7.8719999999999999</c:v>
                </c:pt>
                <c:pt idx="8279">
                  <c:v>8.2080000000000002</c:v>
                </c:pt>
                <c:pt idx="8280">
                  <c:v>8.2080000000000002</c:v>
                </c:pt>
                <c:pt idx="8281">
                  <c:v>8.2560000000000002</c:v>
                </c:pt>
                <c:pt idx="8282">
                  <c:v>8.6880000000000006</c:v>
                </c:pt>
                <c:pt idx="8283">
                  <c:v>8.8320000000000007</c:v>
                </c:pt>
                <c:pt idx="8284">
                  <c:v>9.0719999999999992</c:v>
                </c:pt>
                <c:pt idx="8285">
                  <c:v>9.3119999999999994</c:v>
                </c:pt>
                <c:pt idx="8286">
                  <c:v>9.5519999999999996</c:v>
                </c:pt>
                <c:pt idx="8287">
                  <c:v>10.08</c:v>
                </c:pt>
                <c:pt idx="8288">
                  <c:v>9.6959999999999997</c:v>
                </c:pt>
                <c:pt idx="8289">
                  <c:v>9.6959999999999997</c:v>
                </c:pt>
                <c:pt idx="8290">
                  <c:v>9.6959999999999997</c:v>
                </c:pt>
                <c:pt idx="8291">
                  <c:v>9.8879999999999999</c:v>
                </c:pt>
                <c:pt idx="8292">
                  <c:v>9.7439999999999998</c:v>
                </c:pt>
                <c:pt idx="8293">
                  <c:v>9.7439999999999998</c:v>
                </c:pt>
                <c:pt idx="8294">
                  <c:v>9.6</c:v>
                </c:pt>
                <c:pt idx="8295">
                  <c:v>9.984</c:v>
                </c:pt>
                <c:pt idx="8296">
                  <c:v>10.08</c:v>
                </c:pt>
                <c:pt idx="8297">
                  <c:v>9.84</c:v>
                </c:pt>
                <c:pt idx="8298">
                  <c:v>9.8879999999999999</c:v>
                </c:pt>
                <c:pt idx="8299">
                  <c:v>9.8879999999999999</c:v>
                </c:pt>
                <c:pt idx="8300">
                  <c:v>9.9359999999999999</c:v>
                </c:pt>
                <c:pt idx="8301">
                  <c:v>9.984</c:v>
                </c:pt>
                <c:pt idx="8302">
                  <c:v>9.84</c:v>
                </c:pt>
                <c:pt idx="8303">
                  <c:v>9.84</c:v>
                </c:pt>
                <c:pt idx="8304">
                  <c:v>10.128</c:v>
                </c:pt>
                <c:pt idx="8305">
                  <c:v>9.9359999999999999</c:v>
                </c:pt>
                <c:pt idx="8306">
                  <c:v>9.8879999999999999</c:v>
                </c:pt>
                <c:pt idx="8307">
                  <c:v>9.7919999999999998</c:v>
                </c:pt>
                <c:pt idx="8308">
                  <c:v>10.128</c:v>
                </c:pt>
                <c:pt idx="8309">
                  <c:v>10.416</c:v>
                </c:pt>
                <c:pt idx="8310">
                  <c:v>10.416</c:v>
                </c:pt>
                <c:pt idx="8311">
                  <c:v>10.176</c:v>
                </c:pt>
                <c:pt idx="8312">
                  <c:v>10.176</c:v>
                </c:pt>
                <c:pt idx="8313">
                  <c:v>9.984</c:v>
                </c:pt>
                <c:pt idx="8314">
                  <c:v>10.176</c:v>
                </c:pt>
                <c:pt idx="8315">
                  <c:v>10.32</c:v>
                </c:pt>
                <c:pt idx="8316">
                  <c:v>10.272</c:v>
                </c:pt>
                <c:pt idx="8317">
                  <c:v>10.176</c:v>
                </c:pt>
                <c:pt idx="8318">
                  <c:v>10.32</c:v>
                </c:pt>
                <c:pt idx="8319">
                  <c:v>10.368</c:v>
                </c:pt>
                <c:pt idx="8320">
                  <c:v>10.32</c:v>
                </c:pt>
                <c:pt idx="8321">
                  <c:v>10.272</c:v>
                </c:pt>
                <c:pt idx="8322">
                  <c:v>10.32</c:v>
                </c:pt>
                <c:pt idx="8323">
                  <c:v>10.32</c:v>
                </c:pt>
                <c:pt idx="8324">
                  <c:v>10.368</c:v>
                </c:pt>
                <c:pt idx="8325">
                  <c:v>10.272</c:v>
                </c:pt>
                <c:pt idx="8326">
                  <c:v>10.416</c:v>
                </c:pt>
                <c:pt idx="8327">
                  <c:v>10.368</c:v>
                </c:pt>
                <c:pt idx="8328">
                  <c:v>10.416</c:v>
                </c:pt>
                <c:pt idx="8329">
                  <c:v>10.176</c:v>
                </c:pt>
                <c:pt idx="8330">
                  <c:v>10.176</c:v>
                </c:pt>
                <c:pt idx="8331">
                  <c:v>10.272</c:v>
                </c:pt>
                <c:pt idx="8332">
                  <c:v>10.416</c:v>
                </c:pt>
                <c:pt idx="8333">
                  <c:v>10.224</c:v>
                </c:pt>
                <c:pt idx="8334">
                  <c:v>10.32</c:v>
                </c:pt>
                <c:pt idx="8335">
                  <c:v>10.32</c:v>
                </c:pt>
                <c:pt idx="8336">
                  <c:v>10.368</c:v>
                </c:pt>
                <c:pt idx="8337">
                  <c:v>10.464</c:v>
                </c:pt>
                <c:pt idx="8338">
                  <c:v>10.272</c:v>
                </c:pt>
                <c:pt idx="8339">
                  <c:v>10.272</c:v>
                </c:pt>
                <c:pt idx="8340">
                  <c:v>10.368</c:v>
                </c:pt>
                <c:pt idx="8341">
                  <c:v>10.416</c:v>
                </c:pt>
                <c:pt idx="8342">
                  <c:v>10.32</c:v>
                </c:pt>
                <c:pt idx="8343">
                  <c:v>10.272</c:v>
                </c:pt>
                <c:pt idx="8344">
                  <c:v>10.272</c:v>
                </c:pt>
                <c:pt idx="8345">
                  <c:v>10.416</c:v>
                </c:pt>
                <c:pt idx="8346">
                  <c:v>10.368</c:v>
                </c:pt>
                <c:pt idx="8347">
                  <c:v>10.224</c:v>
                </c:pt>
                <c:pt idx="8348">
                  <c:v>10.32</c:v>
                </c:pt>
                <c:pt idx="8349">
                  <c:v>10.368</c:v>
                </c:pt>
                <c:pt idx="8350">
                  <c:v>10.32</c:v>
                </c:pt>
                <c:pt idx="8351">
                  <c:v>10.368</c:v>
                </c:pt>
                <c:pt idx="8352">
                  <c:v>10.32</c:v>
                </c:pt>
                <c:pt idx="8353">
                  <c:v>10.272</c:v>
                </c:pt>
                <c:pt idx="8354">
                  <c:v>10.368</c:v>
                </c:pt>
                <c:pt idx="8355">
                  <c:v>10.368</c:v>
                </c:pt>
                <c:pt idx="8356">
                  <c:v>10.32</c:v>
                </c:pt>
                <c:pt idx="8357">
                  <c:v>10.272</c:v>
                </c:pt>
                <c:pt idx="8358">
                  <c:v>10.224</c:v>
                </c:pt>
                <c:pt idx="8359">
                  <c:v>10.464</c:v>
                </c:pt>
                <c:pt idx="8360">
                  <c:v>10.368</c:v>
                </c:pt>
                <c:pt idx="8361">
                  <c:v>10.272</c:v>
                </c:pt>
                <c:pt idx="8362">
                  <c:v>10.32</c:v>
                </c:pt>
                <c:pt idx="8363">
                  <c:v>10.32</c:v>
                </c:pt>
                <c:pt idx="8364">
                  <c:v>10.368</c:v>
                </c:pt>
                <c:pt idx="8365">
                  <c:v>10.368</c:v>
                </c:pt>
                <c:pt idx="8366">
                  <c:v>10.224</c:v>
                </c:pt>
                <c:pt idx="8367">
                  <c:v>10.32</c:v>
                </c:pt>
                <c:pt idx="8368">
                  <c:v>10.464</c:v>
                </c:pt>
                <c:pt idx="8369">
                  <c:v>10.272</c:v>
                </c:pt>
                <c:pt idx="8370">
                  <c:v>10.32</c:v>
                </c:pt>
                <c:pt idx="8371">
                  <c:v>10.224</c:v>
                </c:pt>
                <c:pt idx="8372">
                  <c:v>10.56</c:v>
                </c:pt>
                <c:pt idx="8373">
                  <c:v>10.704000000000001</c:v>
                </c:pt>
                <c:pt idx="8374">
                  <c:v>10.512</c:v>
                </c:pt>
                <c:pt idx="8375">
                  <c:v>10.416</c:v>
                </c:pt>
                <c:pt idx="8376">
                  <c:v>10.272</c:v>
                </c:pt>
                <c:pt idx="8377">
                  <c:v>10.224</c:v>
                </c:pt>
                <c:pt idx="8378">
                  <c:v>10.176</c:v>
                </c:pt>
                <c:pt idx="8379">
                  <c:v>10.176</c:v>
                </c:pt>
                <c:pt idx="8380">
                  <c:v>9.9359999999999999</c:v>
                </c:pt>
                <c:pt idx="8381">
                  <c:v>10.08</c:v>
                </c:pt>
                <c:pt idx="8382">
                  <c:v>9.6959999999999997</c:v>
                </c:pt>
                <c:pt idx="8383">
                  <c:v>9.5519999999999996</c:v>
                </c:pt>
                <c:pt idx="8384">
                  <c:v>9.7919999999999998</c:v>
                </c:pt>
                <c:pt idx="8385">
                  <c:v>10.032</c:v>
                </c:pt>
                <c:pt idx="8386">
                  <c:v>10.176</c:v>
                </c:pt>
                <c:pt idx="8387">
                  <c:v>10.032</c:v>
                </c:pt>
                <c:pt idx="8388">
                  <c:v>9.6</c:v>
                </c:pt>
                <c:pt idx="8389">
                  <c:v>9.5519999999999996</c:v>
                </c:pt>
                <c:pt idx="8390">
                  <c:v>9.4559999999999995</c:v>
                </c:pt>
                <c:pt idx="8391">
                  <c:v>9.5039999999999996</c:v>
                </c:pt>
                <c:pt idx="8392">
                  <c:v>9.7439999999999998</c:v>
                </c:pt>
                <c:pt idx="8393">
                  <c:v>9.6959999999999997</c:v>
                </c:pt>
                <c:pt idx="8394">
                  <c:v>9.8879999999999999</c:v>
                </c:pt>
                <c:pt idx="8395">
                  <c:v>9.984</c:v>
                </c:pt>
                <c:pt idx="8396">
                  <c:v>10.08</c:v>
                </c:pt>
                <c:pt idx="8397">
                  <c:v>10.08</c:v>
                </c:pt>
                <c:pt idx="8398">
                  <c:v>9.984</c:v>
                </c:pt>
                <c:pt idx="8399">
                  <c:v>9.7919999999999998</c:v>
                </c:pt>
                <c:pt idx="8400">
                  <c:v>9.6479999999999997</c:v>
                </c:pt>
                <c:pt idx="8401">
                  <c:v>9.6959999999999997</c:v>
                </c:pt>
                <c:pt idx="8402">
                  <c:v>9.7439999999999998</c:v>
                </c:pt>
                <c:pt idx="8403">
                  <c:v>9.6959999999999997</c:v>
                </c:pt>
                <c:pt idx="8404">
                  <c:v>9.9359999999999999</c:v>
                </c:pt>
                <c:pt idx="8405">
                  <c:v>9.8879999999999999</c:v>
                </c:pt>
                <c:pt idx="8406">
                  <c:v>9.9359999999999999</c:v>
                </c:pt>
                <c:pt idx="8407">
                  <c:v>10.08</c:v>
                </c:pt>
                <c:pt idx="8408">
                  <c:v>9.84</c:v>
                </c:pt>
                <c:pt idx="8409">
                  <c:v>9.84</c:v>
                </c:pt>
                <c:pt idx="8410">
                  <c:v>9.7919999999999998</c:v>
                </c:pt>
                <c:pt idx="8411">
                  <c:v>9.8879999999999999</c:v>
                </c:pt>
                <c:pt idx="8412">
                  <c:v>9.7439999999999998</c:v>
                </c:pt>
                <c:pt idx="8413">
                  <c:v>9.6479999999999997</c:v>
                </c:pt>
                <c:pt idx="8414">
                  <c:v>9.9359999999999999</c:v>
                </c:pt>
                <c:pt idx="8415">
                  <c:v>9.984</c:v>
                </c:pt>
                <c:pt idx="8416">
                  <c:v>9.8879999999999999</c:v>
                </c:pt>
                <c:pt idx="8417">
                  <c:v>10.032</c:v>
                </c:pt>
                <c:pt idx="8418">
                  <c:v>9.84</c:v>
                </c:pt>
                <c:pt idx="8419">
                  <c:v>9.7919999999999998</c:v>
                </c:pt>
                <c:pt idx="8420">
                  <c:v>9.984</c:v>
                </c:pt>
                <c:pt idx="8421">
                  <c:v>10.08</c:v>
                </c:pt>
                <c:pt idx="8422">
                  <c:v>10.176</c:v>
                </c:pt>
                <c:pt idx="8423">
                  <c:v>10.368</c:v>
                </c:pt>
                <c:pt idx="8424">
                  <c:v>10.464</c:v>
                </c:pt>
                <c:pt idx="8425">
                  <c:v>10.512</c:v>
                </c:pt>
                <c:pt idx="8426">
                  <c:v>10.512</c:v>
                </c:pt>
                <c:pt idx="8427">
                  <c:v>10.368</c:v>
                </c:pt>
                <c:pt idx="8428">
                  <c:v>10.08</c:v>
                </c:pt>
                <c:pt idx="8429">
                  <c:v>10.032</c:v>
                </c:pt>
                <c:pt idx="8430">
                  <c:v>9.9359999999999999</c:v>
                </c:pt>
                <c:pt idx="8431">
                  <c:v>10.032</c:v>
                </c:pt>
                <c:pt idx="8432">
                  <c:v>10.032</c:v>
                </c:pt>
                <c:pt idx="8433">
                  <c:v>10.032</c:v>
                </c:pt>
                <c:pt idx="8434">
                  <c:v>10.272</c:v>
                </c:pt>
                <c:pt idx="8435">
                  <c:v>10.272</c:v>
                </c:pt>
                <c:pt idx="8436">
                  <c:v>10.32</c:v>
                </c:pt>
                <c:pt idx="8437">
                  <c:v>10.272</c:v>
                </c:pt>
                <c:pt idx="8438">
                  <c:v>10.032</c:v>
                </c:pt>
                <c:pt idx="8439">
                  <c:v>10.128</c:v>
                </c:pt>
                <c:pt idx="8440">
                  <c:v>10.032</c:v>
                </c:pt>
                <c:pt idx="8441">
                  <c:v>10.08</c:v>
                </c:pt>
                <c:pt idx="8442">
                  <c:v>9.9359999999999999</c:v>
                </c:pt>
                <c:pt idx="8443">
                  <c:v>10.128</c:v>
                </c:pt>
                <c:pt idx="8444">
                  <c:v>10.368</c:v>
                </c:pt>
                <c:pt idx="8445">
                  <c:v>10.368</c:v>
                </c:pt>
                <c:pt idx="8446">
                  <c:v>10.272</c:v>
                </c:pt>
                <c:pt idx="8447">
                  <c:v>10.176</c:v>
                </c:pt>
                <c:pt idx="8448">
                  <c:v>10.032</c:v>
                </c:pt>
                <c:pt idx="8449">
                  <c:v>10.08</c:v>
                </c:pt>
                <c:pt idx="8450">
                  <c:v>10.08</c:v>
                </c:pt>
                <c:pt idx="8451">
                  <c:v>10.032</c:v>
                </c:pt>
                <c:pt idx="8452">
                  <c:v>9.984</c:v>
                </c:pt>
                <c:pt idx="8453">
                  <c:v>10.176</c:v>
                </c:pt>
                <c:pt idx="8454">
                  <c:v>10.368</c:v>
                </c:pt>
                <c:pt idx="8455">
                  <c:v>10.32</c:v>
                </c:pt>
                <c:pt idx="8456">
                  <c:v>10.272</c:v>
                </c:pt>
                <c:pt idx="8457">
                  <c:v>10.224</c:v>
                </c:pt>
                <c:pt idx="8458">
                  <c:v>10.032</c:v>
                </c:pt>
                <c:pt idx="8459">
                  <c:v>10.032</c:v>
                </c:pt>
                <c:pt idx="8460">
                  <c:v>10.032</c:v>
                </c:pt>
                <c:pt idx="8461">
                  <c:v>10.08</c:v>
                </c:pt>
                <c:pt idx="8462">
                  <c:v>10.128</c:v>
                </c:pt>
                <c:pt idx="8463">
                  <c:v>10.128</c:v>
                </c:pt>
                <c:pt idx="8464">
                  <c:v>10.272</c:v>
                </c:pt>
                <c:pt idx="8465">
                  <c:v>10.368</c:v>
                </c:pt>
                <c:pt idx="8466">
                  <c:v>10.368</c:v>
                </c:pt>
                <c:pt idx="8467">
                  <c:v>10.224</c:v>
                </c:pt>
                <c:pt idx="8468">
                  <c:v>9.984</c:v>
                </c:pt>
                <c:pt idx="8469">
                  <c:v>9.9359999999999999</c:v>
                </c:pt>
                <c:pt idx="8470">
                  <c:v>10.224</c:v>
                </c:pt>
                <c:pt idx="8471">
                  <c:v>10.32</c:v>
                </c:pt>
                <c:pt idx="8472">
                  <c:v>10.224</c:v>
                </c:pt>
                <c:pt idx="8473">
                  <c:v>10.272</c:v>
                </c:pt>
                <c:pt idx="8474">
                  <c:v>10.56</c:v>
                </c:pt>
                <c:pt idx="8475">
                  <c:v>10.224</c:v>
                </c:pt>
                <c:pt idx="8476">
                  <c:v>10.224</c:v>
                </c:pt>
                <c:pt idx="8477">
                  <c:v>10.272</c:v>
                </c:pt>
                <c:pt idx="8478">
                  <c:v>10.368</c:v>
                </c:pt>
                <c:pt idx="8479">
                  <c:v>10.416</c:v>
                </c:pt>
                <c:pt idx="8480">
                  <c:v>10.032</c:v>
                </c:pt>
                <c:pt idx="8481">
                  <c:v>9.7919999999999998</c:v>
                </c:pt>
                <c:pt idx="8482">
                  <c:v>9.6479999999999997</c:v>
                </c:pt>
                <c:pt idx="8483">
                  <c:v>9.7439999999999998</c:v>
                </c:pt>
                <c:pt idx="8484">
                  <c:v>9.6479999999999997</c:v>
                </c:pt>
                <c:pt idx="8485">
                  <c:v>9.5519999999999996</c:v>
                </c:pt>
                <c:pt idx="8486">
                  <c:v>9.4559999999999995</c:v>
                </c:pt>
                <c:pt idx="8487">
                  <c:v>9.5519999999999996</c:v>
                </c:pt>
                <c:pt idx="8488">
                  <c:v>9.6</c:v>
                </c:pt>
                <c:pt idx="8489">
                  <c:v>9.6</c:v>
                </c:pt>
                <c:pt idx="8490">
                  <c:v>9.5039999999999996</c:v>
                </c:pt>
                <c:pt idx="8491">
                  <c:v>9.6</c:v>
                </c:pt>
                <c:pt idx="8492">
                  <c:v>9.6</c:v>
                </c:pt>
                <c:pt idx="8493">
                  <c:v>9.6</c:v>
                </c:pt>
                <c:pt idx="8494">
                  <c:v>9.4079999999999995</c:v>
                </c:pt>
                <c:pt idx="8495">
                  <c:v>9.4559999999999995</c:v>
                </c:pt>
                <c:pt idx="8496">
                  <c:v>9.6479999999999997</c:v>
                </c:pt>
                <c:pt idx="8497">
                  <c:v>9.7439999999999998</c:v>
                </c:pt>
                <c:pt idx="8498">
                  <c:v>9.84</c:v>
                </c:pt>
                <c:pt idx="8499">
                  <c:v>9.6479999999999997</c:v>
                </c:pt>
                <c:pt idx="8500">
                  <c:v>9.4559999999999995</c:v>
                </c:pt>
                <c:pt idx="8501">
                  <c:v>9.4559999999999995</c:v>
                </c:pt>
                <c:pt idx="8502">
                  <c:v>9.4079999999999995</c:v>
                </c:pt>
                <c:pt idx="8503">
                  <c:v>9.5039999999999996</c:v>
                </c:pt>
                <c:pt idx="8504">
                  <c:v>9.36</c:v>
                </c:pt>
                <c:pt idx="8505">
                  <c:v>9.5519999999999996</c:v>
                </c:pt>
                <c:pt idx="8506">
                  <c:v>9.6</c:v>
                </c:pt>
                <c:pt idx="8507">
                  <c:v>9.36</c:v>
                </c:pt>
                <c:pt idx="8508">
                  <c:v>9.4559999999999995</c:v>
                </c:pt>
                <c:pt idx="8509">
                  <c:v>9.7919999999999998</c:v>
                </c:pt>
                <c:pt idx="8510">
                  <c:v>9.6479999999999997</c:v>
                </c:pt>
                <c:pt idx="8511">
                  <c:v>9.4079999999999995</c:v>
                </c:pt>
                <c:pt idx="8512">
                  <c:v>9.2639999999999993</c:v>
                </c:pt>
                <c:pt idx="8513">
                  <c:v>9.36</c:v>
                </c:pt>
                <c:pt idx="8514">
                  <c:v>9.6</c:v>
                </c:pt>
                <c:pt idx="8515">
                  <c:v>9.84</c:v>
                </c:pt>
                <c:pt idx="8516">
                  <c:v>10.032</c:v>
                </c:pt>
                <c:pt idx="8517">
                  <c:v>10.08</c:v>
                </c:pt>
                <c:pt idx="8518">
                  <c:v>10.224</c:v>
                </c:pt>
                <c:pt idx="8519">
                  <c:v>10.176</c:v>
                </c:pt>
                <c:pt idx="8520">
                  <c:v>9.7439999999999998</c:v>
                </c:pt>
                <c:pt idx="8521">
                  <c:v>9.5519999999999996</c:v>
                </c:pt>
                <c:pt idx="8522">
                  <c:v>9.6</c:v>
                </c:pt>
                <c:pt idx="8523">
                  <c:v>9.4079999999999995</c:v>
                </c:pt>
                <c:pt idx="8524">
                  <c:v>9.5519999999999996</c:v>
                </c:pt>
                <c:pt idx="8525">
                  <c:v>9.5519999999999996</c:v>
                </c:pt>
                <c:pt idx="8526">
                  <c:v>9.6</c:v>
                </c:pt>
                <c:pt idx="8527">
                  <c:v>9.36</c:v>
                </c:pt>
                <c:pt idx="8528">
                  <c:v>9.3119999999999994</c:v>
                </c:pt>
                <c:pt idx="8529">
                  <c:v>9.36</c:v>
                </c:pt>
                <c:pt idx="8530">
                  <c:v>9.4559999999999995</c:v>
                </c:pt>
                <c:pt idx="8531">
                  <c:v>9.6</c:v>
                </c:pt>
                <c:pt idx="8532">
                  <c:v>9.5519999999999996</c:v>
                </c:pt>
                <c:pt idx="8533">
                  <c:v>9.4559999999999995</c:v>
                </c:pt>
                <c:pt idx="8534">
                  <c:v>9.6</c:v>
                </c:pt>
                <c:pt idx="8535">
                  <c:v>9.4559999999999995</c:v>
                </c:pt>
                <c:pt idx="8536">
                  <c:v>9.6</c:v>
                </c:pt>
                <c:pt idx="8537">
                  <c:v>9.6479999999999997</c:v>
                </c:pt>
                <c:pt idx="8538">
                  <c:v>9.6959999999999997</c:v>
                </c:pt>
                <c:pt idx="8539">
                  <c:v>9.7919999999999998</c:v>
                </c:pt>
                <c:pt idx="8540">
                  <c:v>9.6</c:v>
                </c:pt>
                <c:pt idx="8541">
                  <c:v>9.5039999999999996</c:v>
                </c:pt>
                <c:pt idx="8542">
                  <c:v>9.4079999999999995</c:v>
                </c:pt>
                <c:pt idx="8543">
                  <c:v>9.5519999999999996</c:v>
                </c:pt>
                <c:pt idx="8544">
                  <c:v>9.4079999999999995</c:v>
                </c:pt>
                <c:pt idx="8545">
                  <c:v>9.4079999999999995</c:v>
                </c:pt>
                <c:pt idx="8546">
                  <c:v>9.3119999999999994</c:v>
                </c:pt>
                <c:pt idx="8547">
                  <c:v>9.4559999999999995</c:v>
                </c:pt>
                <c:pt idx="8548">
                  <c:v>9.5039999999999996</c:v>
                </c:pt>
                <c:pt idx="8549">
                  <c:v>9.5519999999999996</c:v>
                </c:pt>
                <c:pt idx="8550">
                  <c:v>9.6479999999999997</c:v>
                </c:pt>
                <c:pt idx="8551">
                  <c:v>9.5039999999999996</c:v>
                </c:pt>
                <c:pt idx="8552">
                  <c:v>9.4079999999999995</c:v>
                </c:pt>
                <c:pt idx="8553">
                  <c:v>9.3119999999999994</c:v>
                </c:pt>
                <c:pt idx="8554">
                  <c:v>9.3119999999999994</c:v>
                </c:pt>
                <c:pt idx="8555">
                  <c:v>9.6479999999999997</c:v>
                </c:pt>
                <c:pt idx="8556">
                  <c:v>9.84</c:v>
                </c:pt>
                <c:pt idx="8557">
                  <c:v>9.7919999999999998</c:v>
                </c:pt>
                <c:pt idx="8558">
                  <c:v>9.84</c:v>
                </c:pt>
                <c:pt idx="8559">
                  <c:v>9.6479999999999997</c:v>
                </c:pt>
                <c:pt idx="8560">
                  <c:v>9.4559999999999995</c:v>
                </c:pt>
                <c:pt idx="8561">
                  <c:v>9.4079999999999995</c:v>
                </c:pt>
                <c:pt idx="8562">
                  <c:v>9.36</c:v>
                </c:pt>
                <c:pt idx="8563">
                  <c:v>9.5039999999999996</c:v>
                </c:pt>
                <c:pt idx="8564">
                  <c:v>9.5519999999999996</c:v>
                </c:pt>
                <c:pt idx="8565">
                  <c:v>9.4559999999999995</c:v>
                </c:pt>
                <c:pt idx="8566">
                  <c:v>9.6959999999999997</c:v>
                </c:pt>
                <c:pt idx="8567">
                  <c:v>9.6479999999999997</c:v>
                </c:pt>
                <c:pt idx="8568">
                  <c:v>9.6</c:v>
                </c:pt>
                <c:pt idx="8569">
                  <c:v>9.36</c:v>
                </c:pt>
                <c:pt idx="8570">
                  <c:v>9.36</c:v>
                </c:pt>
                <c:pt idx="8571">
                  <c:v>9.5039999999999996</c:v>
                </c:pt>
                <c:pt idx="8572">
                  <c:v>9.3119999999999994</c:v>
                </c:pt>
                <c:pt idx="8573">
                  <c:v>9.3119999999999994</c:v>
                </c:pt>
                <c:pt idx="8574">
                  <c:v>9.4559999999999995</c:v>
                </c:pt>
                <c:pt idx="8575">
                  <c:v>9.4079999999999995</c:v>
                </c:pt>
                <c:pt idx="8576">
                  <c:v>9.6</c:v>
                </c:pt>
                <c:pt idx="8577">
                  <c:v>9.5519999999999996</c:v>
                </c:pt>
                <c:pt idx="8578">
                  <c:v>9.4079999999999995</c:v>
                </c:pt>
                <c:pt idx="8579">
                  <c:v>9.2639999999999993</c:v>
                </c:pt>
                <c:pt idx="8580">
                  <c:v>8.8320000000000007</c:v>
                </c:pt>
                <c:pt idx="8581">
                  <c:v>8.16</c:v>
                </c:pt>
                <c:pt idx="8582">
                  <c:v>8.16</c:v>
                </c:pt>
                <c:pt idx="8583">
                  <c:v>8.0640000000000001</c:v>
                </c:pt>
                <c:pt idx="8584">
                  <c:v>7.968</c:v>
                </c:pt>
                <c:pt idx="8585">
                  <c:v>8.1120000000000001</c:v>
                </c:pt>
                <c:pt idx="8586">
                  <c:v>8.1120000000000001</c:v>
                </c:pt>
                <c:pt idx="8587">
                  <c:v>8.16</c:v>
                </c:pt>
                <c:pt idx="8588">
                  <c:v>8.2080000000000002</c:v>
                </c:pt>
                <c:pt idx="8589">
                  <c:v>8.3040000000000003</c:v>
                </c:pt>
                <c:pt idx="8590">
                  <c:v>8.2080000000000002</c:v>
                </c:pt>
                <c:pt idx="8591">
                  <c:v>8.16</c:v>
                </c:pt>
                <c:pt idx="8592">
                  <c:v>8.1120000000000001</c:v>
                </c:pt>
                <c:pt idx="8593">
                  <c:v>8.0640000000000001</c:v>
                </c:pt>
                <c:pt idx="8594">
                  <c:v>8.1120000000000001</c:v>
                </c:pt>
                <c:pt idx="8595">
                  <c:v>8.3040000000000003</c:v>
                </c:pt>
                <c:pt idx="8596">
                  <c:v>8.4960000000000004</c:v>
                </c:pt>
                <c:pt idx="8597">
                  <c:v>8.5440000000000005</c:v>
                </c:pt>
                <c:pt idx="8598">
                  <c:v>8.4960000000000004</c:v>
                </c:pt>
                <c:pt idx="8599">
                  <c:v>8.3040000000000003</c:v>
                </c:pt>
                <c:pt idx="8600">
                  <c:v>7.968</c:v>
                </c:pt>
                <c:pt idx="8601">
                  <c:v>8.16</c:v>
                </c:pt>
                <c:pt idx="8602">
                  <c:v>8.0640000000000001</c:v>
                </c:pt>
                <c:pt idx="8603">
                  <c:v>8.1120000000000001</c:v>
                </c:pt>
                <c:pt idx="8604">
                  <c:v>8.16</c:v>
                </c:pt>
                <c:pt idx="8605">
                  <c:v>8.3040000000000003</c:v>
                </c:pt>
                <c:pt idx="8606">
                  <c:v>8.2560000000000002</c:v>
                </c:pt>
                <c:pt idx="8607">
                  <c:v>8.1120000000000001</c:v>
                </c:pt>
                <c:pt idx="8608">
                  <c:v>8.1120000000000001</c:v>
                </c:pt>
                <c:pt idx="8609">
                  <c:v>8.1120000000000001</c:v>
                </c:pt>
                <c:pt idx="8610">
                  <c:v>8.3520000000000003</c:v>
                </c:pt>
                <c:pt idx="8611">
                  <c:v>8.4960000000000004</c:v>
                </c:pt>
                <c:pt idx="8612">
                  <c:v>8.5920000000000005</c:v>
                </c:pt>
                <c:pt idx="8613">
                  <c:v>8.5920000000000005</c:v>
                </c:pt>
                <c:pt idx="8614">
                  <c:v>8.7360000000000007</c:v>
                </c:pt>
                <c:pt idx="8615">
                  <c:v>8.5920000000000005</c:v>
                </c:pt>
                <c:pt idx="8616">
                  <c:v>8.9280000000000008</c:v>
                </c:pt>
                <c:pt idx="8617">
                  <c:v>8.9760000000000009</c:v>
                </c:pt>
                <c:pt idx="8618">
                  <c:v>8.7840000000000007</c:v>
                </c:pt>
                <c:pt idx="8619">
                  <c:v>8.7840000000000007</c:v>
                </c:pt>
                <c:pt idx="8620">
                  <c:v>8.7360000000000007</c:v>
                </c:pt>
                <c:pt idx="8621">
                  <c:v>8.6880000000000006</c:v>
                </c:pt>
                <c:pt idx="8622">
                  <c:v>8.5920000000000005</c:v>
                </c:pt>
                <c:pt idx="8623">
                  <c:v>8.4960000000000004</c:v>
                </c:pt>
                <c:pt idx="8624">
                  <c:v>8.4</c:v>
                </c:pt>
                <c:pt idx="8625">
                  <c:v>8.3520000000000003</c:v>
                </c:pt>
                <c:pt idx="8626">
                  <c:v>8.4</c:v>
                </c:pt>
                <c:pt idx="8627">
                  <c:v>8.64</c:v>
                </c:pt>
                <c:pt idx="8628">
                  <c:v>8.64</c:v>
                </c:pt>
                <c:pt idx="8629">
                  <c:v>8.5920000000000005</c:v>
                </c:pt>
                <c:pt idx="8630">
                  <c:v>8.4480000000000004</c:v>
                </c:pt>
                <c:pt idx="8631">
                  <c:v>8.4960000000000004</c:v>
                </c:pt>
                <c:pt idx="8632">
                  <c:v>8.5440000000000005</c:v>
                </c:pt>
                <c:pt idx="8633">
                  <c:v>8.3520000000000003</c:v>
                </c:pt>
                <c:pt idx="8634">
                  <c:v>8.3040000000000003</c:v>
                </c:pt>
                <c:pt idx="8635">
                  <c:v>8.5440000000000005</c:v>
                </c:pt>
                <c:pt idx="8636">
                  <c:v>8.8800000000000008</c:v>
                </c:pt>
                <c:pt idx="8637">
                  <c:v>8.8800000000000008</c:v>
                </c:pt>
                <c:pt idx="8638">
                  <c:v>8.8320000000000007</c:v>
                </c:pt>
                <c:pt idx="8639">
                  <c:v>8.6880000000000006</c:v>
                </c:pt>
                <c:pt idx="8640">
                  <c:v>8.4</c:v>
                </c:pt>
                <c:pt idx="8641">
                  <c:v>8.4480000000000004</c:v>
                </c:pt>
                <c:pt idx="8642">
                  <c:v>8.4480000000000004</c:v>
                </c:pt>
                <c:pt idx="8643">
                  <c:v>8.4480000000000004</c:v>
                </c:pt>
                <c:pt idx="8644">
                  <c:v>8.64</c:v>
                </c:pt>
                <c:pt idx="8645">
                  <c:v>8.5440000000000005</c:v>
                </c:pt>
                <c:pt idx="8646">
                  <c:v>8.4960000000000004</c:v>
                </c:pt>
                <c:pt idx="8647">
                  <c:v>8.4960000000000004</c:v>
                </c:pt>
                <c:pt idx="8648">
                  <c:v>8.3520000000000003</c:v>
                </c:pt>
                <c:pt idx="8649">
                  <c:v>8.4</c:v>
                </c:pt>
                <c:pt idx="8650">
                  <c:v>8.3520000000000003</c:v>
                </c:pt>
                <c:pt idx="8651">
                  <c:v>8.4960000000000004</c:v>
                </c:pt>
                <c:pt idx="8652">
                  <c:v>8.64</c:v>
                </c:pt>
                <c:pt idx="8653">
                  <c:v>8.64</c:v>
                </c:pt>
                <c:pt idx="8654">
                  <c:v>8.4960000000000004</c:v>
                </c:pt>
                <c:pt idx="8655">
                  <c:v>8.4</c:v>
                </c:pt>
                <c:pt idx="8656">
                  <c:v>8.6880000000000006</c:v>
                </c:pt>
                <c:pt idx="8657">
                  <c:v>8.7840000000000007</c:v>
                </c:pt>
                <c:pt idx="8658">
                  <c:v>8.64</c:v>
                </c:pt>
                <c:pt idx="8659">
                  <c:v>8.6880000000000006</c:v>
                </c:pt>
                <c:pt idx="8660">
                  <c:v>8.5920000000000005</c:v>
                </c:pt>
                <c:pt idx="8661">
                  <c:v>8.64</c:v>
                </c:pt>
                <c:pt idx="8662">
                  <c:v>8.7360000000000007</c:v>
                </c:pt>
                <c:pt idx="8663">
                  <c:v>8.4480000000000004</c:v>
                </c:pt>
                <c:pt idx="8664">
                  <c:v>8.4480000000000004</c:v>
                </c:pt>
                <c:pt idx="8665">
                  <c:v>9.1199999999999992</c:v>
                </c:pt>
                <c:pt idx="8666">
                  <c:v>9.0719999999999992</c:v>
                </c:pt>
                <c:pt idx="8667">
                  <c:v>8.9280000000000008</c:v>
                </c:pt>
                <c:pt idx="8668">
                  <c:v>9.0239999999999991</c:v>
                </c:pt>
                <c:pt idx="8669">
                  <c:v>8.7840000000000007</c:v>
                </c:pt>
                <c:pt idx="8670">
                  <c:v>8.8320000000000007</c:v>
                </c:pt>
                <c:pt idx="8671">
                  <c:v>8.7840000000000007</c:v>
                </c:pt>
                <c:pt idx="8672">
                  <c:v>8.4960000000000004</c:v>
                </c:pt>
                <c:pt idx="8673">
                  <c:v>8.5920000000000005</c:v>
                </c:pt>
                <c:pt idx="8674">
                  <c:v>8.5440000000000005</c:v>
                </c:pt>
                <c:pt idx="8675">
                  <c:v>8.5920000000000005</c:v>
                </c:pt>
                <c:pt idx="8676">
                  <c:v>8.64</c:v>
                </c:pt>
                <c:pt idx="8677">
                  <c:v>8.3040000000000003</c:v>
                </c:pt>
                <c:pt idx="8678">
                  <c:v>8.3520000000000003</c:v>
                </c:pt>
                <c:pt idx="8679">
                  <c:v>8.2560000000000002</c:v>
                </c:pt>
                <c:pt idx="8680">
                  <c:v>8.5920000000000005</c:v>
                </c:pt>
                <c:pt idx="8681">
                  <c:v>8.9760000000000009</c:v>
                </c:pt>
                <c:pt idx="8682">
                  <c:v>8.9760000000000009</c:v>
                </c:pt>
                <c:pt idx="8683">
                  <c:v>9.0239999999999991</c:v>
                </c:pt>
                <c:pt idx="8684">
                  <c:v>9.0719999999999992</c:v>
                </c:pt>
                <c:pt idx="8685">
                  <c:v>9.0719999999999992</c:v>
                </c:pt>
                <c:pt idx="8686">
                  <c:v>8.9760000000000009</c:v>
                </c:pt>
                <c:pt idx="8687">
                  <c:v>8.7840000000000007</c:v>
                </c:pt>
                <c:pt idx="8688">
                  <c:v>8.8320000000000007</c:v>
                </c:pt>
                <c:pt idx="8689">
                  <c:v>9.1199999999999992</c:v>
                </c:pt>
                <c:pt idx="8690">
                  <c:v>9.0239999999999991</c:v>
                </c:pt>
                <c:pt idx="8691">
                  <c:v>9.0239999999999991</c:v>
                </c:pt>
                <c:pt idx="8692">
                  <c:v>8.9280000000000008</c:v>
                </c:pt>
                <c:pt idx="8693">
                  <c:v>8.7360000000000007</c:v>
                </c:pt>
                <c:pt idx="8694">
                  <c:v>8.8320000000000007</c:v>
                </c:pt>
                <c:pt idx="8695">
                  <c:v>8.7360000000000007</c:v>
                </c:pt>
                <c:pt idx="8696">
                  <c:v>8.64</c:v>
                </c:pt>
                <c:pt idx="8697">
                  <c:v>8.9280000000000008</c:v>
                </c:pt>
                <c:pt idx="8698">
                  <c:v>8.9280000000000008</c:v>
                </c:pt>
                <c:pt idx="8699">
                  <c:v>9.0239999999999991</c:v>
                </c:pt>
                <c:pt idx="8700">
                  <c:v>8.9280000000000008</c:v>
                </c:pt>
                <c:pt idx="8701">
                  <c:v>8.8320000000000007</c:v>
                </c:pt>
                <c:pt idx="8702">
                  <c:v>8.9280000000000008</c:v>
                </c:pt>
                <c:pt idx="8703">
                  <c:v>8.9280000000000008</c:v>
                </c:pt>
                <c:pt idx="8704">
                  <c:v>9.2159999999999993</c:v>
                </c:pt>
                <c:pt idx="8705">
                  <c:v>9.1679999999999993</c:v>
                </c:pt>
                <c:pt idx="8706">
                  <c:v>9.2159999999999993</c:v>
                </c:pt>
                <c:pt idx="8707">
                  <c:v>9.36</c:v>
                </c:pt>
                <c:pt idx="8708">
                  <c:v>9.4559999999999995</c:v>
                </c:pt>
                <c:pt idx="8709">
                  <c:v>9.4559999999999995</c:v>
                </c:pt>
                <c:pt idx="8710">
                  <c:v>9.2639999999999993</c:v>
                </c:pt>
                <c:pt idx="8711">
                  <c:v>9.36</c:v>
                </c:pt>
                <c:pt idx="8712">
                  <c:v>9.5039999999999996</c:v>
                </c:pt>
                <c:pt idx="8713">
                  <c:v>9.5519999999999996</c:v>
                </c:pt>
                <c:pt idx="8714">
                  <c:v>9.6</c:v>
                </c:pt>
                <c:pt idx="8715">
                  <c:v>9.5039999999999996</c:v>
                </c:pt>
                <c:pt idx="8716">
                  <c:v>9.4079999999999995</c:v>
                </c:pt>
                <c:pt idx="8717">
                  <c:v>9.6</c:v>
                </c:pt>
                <c:pt idx="8718">
                  <c:v>9.5519999999999996</c:v>
                </c:pt>
                <c:pt idx="8719">
                  <c:v>9.4559999999999995</c:v>
                </c:pt>
                <c:pt idx="8720">
                  <c:v>9.5039999999999996</c:v>
                </c:pt>
                <c:pt idx="8721">
                  <c:v>9.4559999999999995</c:v>
                </c:pt>
                <c:pt idx="8722">
                  <c:v>9.5519999999999996</c:v>
                </c:pt>
                <c:pt idx="8723">
                  <c:v>9.6959999999999997</c:v>
                </c:pt>
                <c:pt idx="8724">
                  <c:v>9.5519999999999996</c:v>
                </c:pt>
                <c:pt idx="8725">
                  <c:v>9.2639999999999993</c:v>
                </c:pt>
                <c:pt idx="8726">
                  <c:v>9.3119999999999994</c:v>
                </c:pt>
                <c:pt idx="8727">
                  <c:v>9.36</c:v>
                </c:pt>
                <c:pt idx="8728">
                  <c:v>9.3119999999999994</c:v>
                </c:pt>
                <c:pt idx="8729">
                  <c:v>9.5039999999999996</c:v>
                </c:pt>
                <c:pt idx="8730">
                  <c:v>9.5519999999999996</c:v>
                </c:pt>
                <c:pt idx="8731">
                  <c:v>9.5519999999999996</c:v>
                </c:pt>
                <c:pt idx="8732">
                  <c:v>9.6959999999999997</c:v>
                </c:pt>
                <c:pt idx="8733">
                  <c:v>9.5519999999999996</c:v>
                </c:pt>
                <c:pt idx="8734">
                  <c:v>9.5039999999999996</c:v>
                </c:pt>
                <c:pt idx="8735">
                  <c:v>9.6</c:v>
                </c:pt>
                <c:pt idx="8736">
                  <c:v>9.6</c:v>
                </c:pt>
                <c:pt idx="8737">
                  <c:v>9.6479999999999997</c:v>
                </c:pt>
                <c:pt idx="8738">
                  <c:v>9.6479999999999997</c:v>
                </c:pt>
                <c:pt idx="8739">
                  <c:v>9.5039999999999996</c:v>
                </c:pt>
                <c:pt idx="8740">
                  <c:v>9.5519999999999996</c:v>
                </c:pt>
                <c:pt idx="8741">
                  <c:v>9.4079999999999995</c:v>
                </c:pt>
                <c:pt idx="8742">
                  <c:v>9.2639999999999993</c:v>
                </c:pt>
                <c:pt idx="8743">
                  <c:v>9.3119999999999994</c:v>
                </c:pt>
                <c:pt idx="8744">
                  <c:v>9.2639999999999993</c:v>
                </c:pt>
                <c:pt idx="8745">
                  <c:v>9.5039999999999996</c:v>
                </c:pt>
                <c:pt idx="8746">
                  <c:v>9.7919999999999998</c:v>
                </c:pt>
                <c:pt idx="8747">
                  <c:v>9.4559999999999995</c:v>
                </c:pt>
                <c:pt idx="8748">
                  <c:v>9.5039999999999996</c:v>
                </c:pt>
                <c:pt idx="8749">
                  <c:v>9.6479999999999997</c:v>
                </c:pt>
                <c:pt idx="8750">
                  <c:v>9.5519999999999996</c:v>
                </c:pt>
                <c:pt idx="8751">
                  <c:v>9.6959999999999997</c:v>
                </c:pt>
                <c:pt idx="8752">
                  <c:v>9.5039999999999996</c:v>
                </c:pt>
                <c:pt idx="8753">
                  <c:v>9.4559999999999995</c:v>
                </c:pt>
                <c:pt idx="8754">
                  <c:v>9.6479999999999997</c:v>
                </c:pt>
                <c:pt idx="8755">
                  <c:v>9.5039999999999996</c:v>
                </c:pt>
                <c:pt idx="8756">
                  <c:v>9.5039999999999996</c:v>
                </c:pt>
                <c:pt idx="8757">
                  <c:v>8.64</c:v>
                </c:pt>
                <c:pt idx="8758">
                  <c:v>8.5920000000000005</c:v>
                </c:pt>
                <c:pt idx="8759">
                  <c:v>8.4480000000000004</c:v>
                </c:pt>
                <c:pt idx="8760">
                  <c:v>8.016</c:v>
                </c:pt>
                <c:pt idx="8761">
                  <c:v>7.968</c:v>
                </c:pt>
                <c:pt idx="8762">
                  <c:v>7.68</c:v>
                </c:pt>
                <c:pt idx="8763">
                  <c:v>7.8239999999999998</c:v>
                </c:pt>
                <c:pt idx="8764">
                  <c:v>7.8239999999999998</c:v>
                </c:pt>
                <c:pt idx="8765">
                  <c:v>7.5839999999999996</c:v>
                </c:pt>
                <c:pt idx="8766">
                  <c:v>7.68</c:v>
                </c:pt>
                <c:pt idx="8767">
                  <c:v>7.7759999999999998</c:v>
                </c:pt>
                <c:pt idx="8768">
                  <c:v>7.6319999999999997</c:v>
                </c:pt>
                <c:pt idx="8769">
                  <c:v>7.5359999999999996</c:v>
                </c:pt>
                <c:pt idx="8770">
                  <c:v>7.3440000000000003</c:v>
                </c:pt>
                <c:pt idx="8771">
                  <c:v>7.1520000000000001</c:v>
                </c:pt>
                <c:pt idx="8772">
                  <c:v>7.2</c:v>
                </c:pt>
                <c:pt idx="8773">
                  <c:v>7.056</c:v>
                </c:pt>
                <c:pt idx="8774">
                  <c:v>7.056</c:v>
                </c:pt>
                <c:pt idx="8775">
                  <c:v>7.2</c:v>
                </c:pt>
                <c:pt idx="8776">
                  <c:v>7.056</c:v>
                </c:pt>
                <c:pt idx="8777">
                  <c:v>7.056</c:v>
                </c:pt>
                <c:pt idx="8778">
                  <c:v>7.008</c:v>
                </c:pt>
                <c:pt idx="8779">
                  <c:v>6.96</c:v>
                </c:pt>
                <c:pt idx="8780">
                  <c:v>7.1040000000000001</c:v>
                </c:pt>
                <c:pt idx="8781">
                  <c:v>7.1040000000000001</c:v>
                </c:pt>
                <c:pt idx="8782">
                  <c:v>7.2</c:v>
                </c:pt>
                <c:pt idx="8783">
                  <c:v>7.1040000000000001</c:v>
                </c:pt>
                <c:pt idx="8784">
                  <c:v>7.44</c:v>
                </c:pt>
                <c:pt idx="8785">
                  <c:v>7.5359999999999996</c:v>
                </c:pt>
                <c:pt idx="8786">
                  <c:v>7.5839999999999996</c:v>
                </c:pt>
                <c:pt idx="8787">
                  <c:v>7.6319999999999997</c:v>
                </c:pt>
                <c:pt idx="8788">
                  <c:v>7.44</c:v>
                </c:pt>
                <c:pt idx="8789">
                  <c:v>7.2480000000000002</c:v>
                </c:pt>
                <c:pt idx="8790">
                  <c:v>7.3440000000000003</c:v>
                </c:pt>
                <c:pt idx="8791">
                  <c:v>7.4880000000000004</c:v>
                </c:pt>
                <c:pt idx="8792">
                  <c:v>7.3920000000000003</c:v>
                </c:pt>
                <c:pt idx="8793">
                  <c:v>7.2</c:v>
                </c:pt>
                <c:pt idx="8794">
                  <c:v>7.2960000000000003</c:v>
                </c:pt>
                <c:pt idx="8795">
                  <c:v>7.3440000000000003</c:v>
                </c:pt>
                <c:pt idx="8796">
                  <c:v>7.3920000000000003</c:v>
                </c:pt>
                <c:pt idx="8797">
                  <c:v>7.3920000000000003</c:v>
                </c:pt>
                <c:pt idx="8798">
                  <c:v>7.3440000000000003</c:v>
                </c:pt>
                <c:pt idx="8799">
                  <c:v>7.3440000000000003</c:v>
                </c:pt>
                <c:pt idx="8800">
                  <c:v>7.44</c:v>
                </c:pt>
                <c:pt idx="8801">
                  <c:v>7.3920000000000003</c:v>
                </c:pt>
                <c:pt idx="8802">
                  <c:v>7.2</c:v>
                </c:pt>
                <c:pt idx="8803">
                  <c:v>7.3440000000000003</c:v>
                </c:pt>
                <c:pt idx="8804">
                  <c:v>7.8239999999999998</c:v>
                </c:pt>
                <c:pt idx="8805">
                  <c:v>8.16</c:v>
                </c:pt>
                <c:pt idx="8806">
                  <c:v>8.0640000000000001</c:v>
                </c:pt>
                <c:pt idx="8807">
                  <c:v>8.16</c:v>
                </c:pt>
                <c:pt idx="8808">
                  <c:v>7.968</c:v>
                </c:pt>
                <c:pt idx="8809">
                  <c:v>7.968</c:v>
                </c:pt>
                <c:pt idx="8810">
                  <c:v>7.8719999999999999</c:v>
                </c:pt>
                <c:pt idx="8811">
                  <c:v>7.92</c:v>
                </c:pt>
                <c:pt idx="8812">
                  <c:v>7.8719999999999999</c:v>
                </c:pt>
                <c:pt idx="8813">
                  <c:v>7.8719999999999999</c:v>
                </c:pt>
                <c:pt idx="8814">
                  <c:v>8.016</c:v>
                </c:pt>
                <c:pt idx="8815">
                  <c:v>7.8239999999999998</c:v>
                </c:pt>
                <c:pt idx="8816">
                  <c:v>7.8719999999999999</c:v>
                </c:pt>
                <c:pt idx="8817">
                  <c:v>7.8719999999999999</c:v>
                </c:pt>
                <c:pt idx="8818">
                  <c:v>7.8719999999999999</c:v>
                </c:pt>
                <c:pt idx="8819">
                  <c:v>7.8719999999999999</c:v>
                </c:pt>
                <c:pt idx="8820">
                  <c:v>7.8239999999999998</c:v>
                </c:pt>
                <c:pt idx="8821">
                  <c:v>7.8719999999999999</c:v>
                </c:pt>
                <c:pt idx="8822">
                  <c:v>7.8719999999999999</c:v>
                </c:pt>
                <c:pt idx="8823">
                  <c:v>7.8239999999999998</c:v>
                </c:pt>
                <c:pt idx="8824">
                  <c:v>8.0640000000000001</c:v>
                </c:pt>
                <c:pt idx="8825">
                  <c:v>8.016</c:v>
                </c:pt>
                <c:pt idx="8826">
                  <c:v>8.16</c:v>
                </c:pt>
                <c:pt idx="8827">
                  <c:v>8.0640000000000001</c:v>
                </c:pt>
                <c:pt idx="8828">
                  <c:v>7.8239999999999998</c:v>
                </c:pt>
                <c:pt idx="8829">
                  <c:v>7.8239999999999998</c:v>
                </c:pt>
                <c:pt idx="8830">
                  <c:v>7.8239999999999998</c:v>
                </c:pt>
                <c:pt idx="8831">
                  <c:v>7.92</c:v>
                </c:pt>
                <c:pt idx="8832">
                  <c:v>7.8239999999999998</c:v>
                </c:pt>
                <c:pt idx="8833">
                  <c:v>7.7759999999999998</c:v>
                </c:pt>
                <c:pt idx="8834">
                  <c:v>7.8719999999999999</c:v>
                </c:pt>
                <c:pt idx="8835">
                  <c:v>7.968</c:v>
                </c:pt>
                <c:pt idx="8836">
                  <c:v>7.8719999999999999</c:v>
                </c:pt>
                <c:pt idx="8837">
                  <c:v>7.7759999999999998</c:v>
                </c:pt>
                <c:pt idx="8838">
                  <c:v>7.7759999999999998</c:v>
                </c:pt>
                <c:pt idx="8839">
                  <c:v>7.92</c:v>
                </c:pt>
                <c:pt idx="8840">
                  <c:v>7.8239999999999998</c:v>
                </c:pt>
                <c:pt idx="8841">
                  <c:v>7.8719999999999999</c:v>
                </c:pt>
                <c:pt idx="8842">
                  <c:v>7.7279999999999998</c:v>
                </c:pt>
                <c:pt idx="8843">
                  <c:v>7.92</c:v>
                </c:pt>
                <c:pt idx="8844">
                  <c:v>8.16</c:v>
                </c:pt>
                <c:pt idx="8845">
                  <c:v>8.16</c:v>
                </c:pt>
                <c:pt idx="8846">
                  <c:v>8.0640000000000001</c:v>
                </c:pt>
                <c:pt idx="8847">
                  <c:v>8.0640000000000001</c:v>
                </c:pt>
                <c:pt idx="8848">
                  <c:v>7.968</c:v>
                </c:pt>
                <c:pt idx="8849">
                  <c:v>8.0640000000000001</c:v>
                </c:pt>
                <c:pt idx="8850">
                  <c:v>7.8719999999999999</c:v>
                </c:pt>
                <c:pt idx="8851">
                  <c:v>7.7279999999999998</c:v>
                </c:pt>
                <c:pt idx="8852">
                  <c:v>7.8719999999999999</c:v>
                </c:pt>
                <c:pt idx="8853">
                  <c:v>7.968</c:v>
                </c:pt>
                <c:pt idx="8854">
                  <c:v>7.7759999999999998</c:v>
                </c:pt>
                <c:pt idx="8855">
                  <c:v>7.6319999999999997</c:v>
                </c:pt>
                <c:pt idx="8856">
                  <c:v>7.5839999999999996</c:v>
                </c:pt>
                <c:pt idx="8857">
                  <c:v>7.44</c:v>
                </c:pt>
                <c:pt idx="8858">
                  <c:v>7.4880000000000004</c:v>
                </c:pt>
                <c:pt idx="8859">
                  <c:v>7.6319999999999997</c:v>
                </c:pt>
                <c:pt idx="8860">
                  <c:v>7.5839999999999996</c:v>
                </c:pt>
                <c:pt idx="8861">
                  <c:v>7.92</c:v>
                </c:pt>
                <c:pt idx="8862">
                  <c:v>8.5920000000000005</c:v>
                </c:pt>
                <c:pt idx="8863">
                  <c:v>8.6880000000000006</c:v>
                </c:pt>
                <c:pt idx="8864">
                  <c:v>8.8320000000000007</c:v>
                </c:pt>
                <c:pt idx="8865">
                  <c:v>8.64</c:v>
                </c:pt>
                <c:pt idx="8866">
                  <c:v>8.4480000000000004</c:v>
                </c:pt>
                <c:pt idx="8867">
                  <c:v>8.2560000000000002</c:v>
                </c:pt>
                <c:pt idx="8868">
                  <c:v>8.16</c:v>
                </c:pt>
                <c:pt idx="8869">
                  <c:v>8.0640000000000001</c:v>
                </c:pt>
                <c:pt idx="8870">
                  <c:v>8.016</c:v>
                </c:pt>
                <c:pt idx="8871">
                  <c:v>8.016</c:v>
                </c:pt>
                <c:pt idx="8872">
                  <c:v>8.0640000000000001</c:v>
                </c:pt>
                <c:pt idx="8873">
                  <c:v>7.968</c:v>
                </c:pt>
                <c:pt idx="8874">
                  <c:v>7.8239999999999998</c:v>
                </c:pt>
                <c:pt idx="8875">
                  <c:v>7.968</c:v>
                </c:pt>
                <c:pt idx="8876">
                  <c:v>8.16</c:v>
                </c:pt>
                <c:pt idx="8877">
                  <c:v>7.92</c:v>
                </c:pt>
                <c:pt idx="8878">
                  <c:v>7.92</c:v>
                </c:pt>
                <c:pt idx="8879">
                  <c:v>8.16</c:v>
                </c:pt>
                <c:pt idx="8880">
                  <c:v>8.16</c:v>
                </c:pt>
                <c:pt idx="8881">
                  <c:v>8.16</c:v>
                </c:pt>
                <c:pt idx="8882">
                  <c:v>8.0640000000000001</c:v>
                </c:pt>
                <c:pt idx="8883">
                  <c:v>7.92</c:v>
                </c:pt>
                <c:pt idx="8884">
                  <c:v>8.1120000000000001</c:v>
                </c:pt>
                <c:pt idx="8885">
                  <c:v>8.2560000000000002</c:v>
                </c:pt>
                <c:pt idx="8886">
                  <c:v>8.2560000000000002</c:v>
                </c:pt>
                <c:pt idx="8887">
                  <c:v>8.2560000000000002</c:v>
                </c:pt>
                <c:pt idx="8888">
                  <c:v>7.92</c:v>
                </c:pt>
                <c:pt idx="8889">
                  <c:v>7.8239999999999998</c:v>
                </c:pt>
                <c:pt idx="8890">
                  <c:v>7.7759999999999998</c:v>
                </c:pt>
                <c:pt idx="8891">
                  <c:v>7.5359999999999996</c:v>
                </c:pt>
                <c:pt idx="8892">
                  <c:v>7.968</c:v>
                </c:pt>
                <c:pt idx="8893">
                  <c:v>8.3040000000000003</c:v>
                </c:pt>
                <c:pt idx="8894">
                  <c:v>8.2080000000000002</c:v>
                </c:pt>
                <c:pt idx="8895">
                  <c:v>8.2560000000000002</c:v>
                </c:pt>
                <c:pt idx="8896">
                  <c:v>8.3040000000000003</c:v>
                </c:pt>
                <c:pt idx="8897">
                  <c:v>8.3520000000000003</c:v>
                </c:pt>
                <c:pt idx="8898">
                  <c:v>8.3040000000000003</c:v>
                </c:pt>
                <c:pt idx="8899">
                  <c:v>8.4</c:v>
                </c:pt>
                <c:pt idx="8900">
                  <c:v>8.4960000000000004</c:v>
                </c:pt>
                <c:pt idx="8901">
                  <c:v>8.4</c:v>
                </c:pt>
                <c:pt idx="8902">
                  <c:v>8.6880000000000006</c:v>
                </c:pt>
                <c:pt idx="8903">
                  <c:v>8.64</c:v>
                </c:pt>
                <c:pt idx="8904">
                  <c:v>8.7840000000000007</c:v>
                </c:pt>
                <c:pt idx="8905">
                  <c:v>8.64</c:v>
                </c:pt>
                <c:pt idx="8906">
                  <c:v>8.4</c:v>
                </c:pt>
                <c:pt idx="8907">
                  <c:v>8.3520000000000003</c:v>
                </c:pt>
                <c:pt idx="8908">
                  <c:v>8.4</c:v>
                </c:pt>
                <c:pt idx="8909">
                  <c:v>8.3040000000000003</c:v>
                </c:pt>
                <c:pt idx="8910">
                  <c:v>8.3040000000000003</c:v>
                </c:pt>
                <c:pt idx="8911">
                  <c:v>8.3520000000000003</c:v>
                </c:pt>
                <c:pt idx="8912">
                  <c:v>8.16</c:v>
                </c:pt>
                <c:pt idx="8913">
                  <c:v>8.3040000000000003</c:v>
                </c:pt>
                <c:pt idx="8914">
                  <c:v>8.3520000000000003</c:v>
                </c:pt>
                <c:pt idx="8915">
                  <c:v>8.3520000000000003</c:v>
                </c:pt>
                <c:pt idx="8916">
                  <c:v>8.3040000000000003</c:v>
                </c:pt>
                <c:pt idx="8917">
                  <c:v>8.3040000000000003</c:v>
                </c:pt>
                <c:pt idx="8918">
                  <c:v>8.3520000000000003</c:v>
                </c:pt>
                <c:pt idx="8919">
                  <c:v>8.2080000000000002</c:v>
                </c:pt>
                <c:pt idx="8920">
                  <c:v>8.5920000000000005</c:v>
                </c:pt>
                <c:pt idx="8921">
                  <c:v>8.64</c:v>
                </c:pt>
                <c:pt idx="8922">
                  <c:v>8.64</c:v>
                </c:pt>
                <c:pt idx="8923">
                  <c:v>8.4960000000000004</c:v>
                </c:pt>
                <c:pt idx="8924">
                  <c:v>8.3040000000000003</c:v>
                </c:pt>
                <c:pt idx="8925">
                  <c:v>8.3520000000000003</c:v>
                </c:pt>
                <c:pt idx="8926">
                  <c:v>8.2560000000000002</c:v>
                </c:pt>
                <c:pt idx="8927">
                  <c:v>8.16</c:v>
                </c:pt>
                <c:pt idx="8928">
                  <c:v>8.3040000000000003</c:v>
                </c:pt>
                <c:pt idx="8929">
                  <c:v>8.2080000000000002</c:v>
                </c:pt>
                <c:pt idx="8930">
                  <c:v>8.2560000000000002</c:v>
                </c:pt>
                <c:pt idx="8931">
                  <c:v>8.2560000000000002</c:v>
                </c:pt>
                <c:pt idx="8932">
                  <c:v>8.2560000000000002</c:v>
                </c:pt>
                <c:pt idx="8933">
                  <c:v>8.2080000000000002</c:v>
                </c:pt>
                <c:pt idx="8934">
                  <c:v>8.16</c:v>
                </c:pt>
                <c:pt idx="8935">
                  <c:v>8.2560000000000002</c:v>
                </c:pt>
                <c:pt idx="8936">
                  <c:v>8.3040000000000003</c:v>
                </c:pt>
                <c:pt idx="8937">
                  <c:v>8.2560000000000002</c:v>
                </c:pt>
                <c:pt idx="8938">
                  <c:v>8.4480000000000004</c:v>
                </c:pt>
                <c:pt idx="8939">
                  <c:v>8.4960000000000004</c:v>
                </c:pt>
                <c:pt idx="8940">
                  <c:v>8.4960000000000004</c:v>
                </c:pt>
                <c:pt idx="8941">
                  <c:v>8.5440000000000005</c:v>
                </c:pt>
                <c:pt idx="8942">
                  <c:v>8.2080000000000002</c:v>
                </c:pt>
                <c:pt idx="8943">
                  <c:v>8.3520000000000003</c:v>
                </c:pt>
                <c:pt idx="8944">
                  <c:v>8.2080000000000002</c:v>
                </c:pt>
                <c:pt idx="8945">
                  <c:v>8.2080000000000002</c:v>
                </c:pt>
                <c:pt idx="8946">
                  <c:v>8.2560000000000002</c:v>
                </c:pt>
                <c:pt idx="8947">
                  <c:v>8.3520000000000003</c:v>
                </c:pt>
                <c:pt idx="8948">
                  <c:v>8.2080000000000002</c:v>
                </c:pt>
                <c:pt idx="8949">
                  <c:v>8.2560000000000002</c:v>
                </c:pt>
                <c:pt idx="8950">
                  <c:v>8.2560000000000002</c:v>
                </c:pt>
                <c:pt idx="8951">
                  <c:v>8.2080000000000002</c:v>
                </c:pt>
                <c:pt idx="8952">
                  <c:v>8.2080000000000002</c:v>
                </c:pt>
                <c:pt idx="8953">
                  <c:v>8.1120000000000001</c:v>
                </c:pt>
                <c:pt idx="8954">
                  <c:v>8.3520000000000003</c:v>
                </c:pt>
                <c:pt idx="8955">
                  <c:v>8.2080000000000002</c:v>
                </c:pt>
                <c:pt idx="8956">
                  <c:v>8.5440000000000005</c:v>
                </c:pt>
                <c:pt idx="8957">
                  <c:v>8.4480000000000004</c:v>
                </c:pt>
                <c:pt idx="8958">
                  <c:v>8.3520000000000003</c:v>
                </c:pt>
                <c:pt idx="8959">
                  <c:v>8.2560000000000002</c:v>
                </c:pt>
                <c:pt idx="8960">
                  <c:v>8.0640000000000001</c:v>
                </c:pt>
                <c:pt idx="8961">
                  <c:v>8.016</c:v>
                </c:pt>
                <c:pt idx="8962">
                  <c:v>7.7759999999999998</c:v>
                </c:pt>
                <c:pt idx="8963">
                  <c:v>7.4880000000000004</c:v>
                </c:pt>
                <c:pt idx="8964">
                  <c:v>7.5359999999999996</c:v>
                </c:pt>
                <c:pt idx="8965">
                  <c:v>7.44</c:v>
                </c:pt>
                <c:pt idx="8966">
                  <c:v>7.5359999999999996</c:v>
                </c:pt>
                <c:pt idx="8967">
                  <c:v>7.44</c:v>
                </c:pt>
                <c:pt idx="8968">
                  <c:v>7.5839999999999996</c:v>
                </c:pt>
                <c:pt idx="8969">
                  <c:v>7.3920000000000003</c:v>
                </c:pt>
                <c:pt idx="8970">
                  <c:v>7.4880000000000004</c:v>
                </c:pt>
                <c:pt idx="8971">
                  <c:v>7.3920000000000003</c:v>
                </c:pt>
                <c:pt idx="8972">
                  <c:v>7.5359999999999996</c:v>
                </c:pt>
                <c:pt idx="8973">
                  <c:v>7.6319999999999997</c:v>
                </c:pt>
                <c:pt idx="8974">
                  <c:v>7.7279999999999998</c:v>
                </c:pt>
                <c:pt idx="8975">
                  <c:v>7.7279999999999998</c:v>
                </c:pt>
                <c:pt idx="8976">
                  <c:v>7.968</c:v>
                </c:pt>
                <c:pt idx="8977">
                  <c:v>7.968</c:v>
                </c:pt>
                <c:pt idx="8978">
                  <c:v>7.7279999999999998</c:v>
                </c:pt>
                <c:pt idx="8979">
                  <c:v>7.92</c:v>
                </c:pt>
                <c:pt idx="8980">
                  <c:v>7.7759999999999998</c:v>
                </c:pt>
                <c:pt idx="8981">
                  <c:v>7.7279999999999998</c:v>
                </c:pt>
                <c:pt idx="8982">
                  <c:v>7.7759999999999998</c:v>
                </c:pt>
                <c:pt idx="8983">
                  <c:v>7.7279999999999998</c:v>
                </c:pt>
                <c:pt idx="8984">
                  <c:v>7.7279999999999998</c:v>
                </c:pt>
                <c:pt idx="8985">
                  <c:v>7.7759999999999998</c:v>
                </c:pt>
                <c:pt idx="8986">
                  <c:v>7.8239999999999998</c:v>
                </c:pt>
                <c:pt idx="8987">
                  <c:v>7.68</c:v>
                </c:pt>
                <c:pt idx="8988">
                  <c:v>7.4880000000000004</c:v>
                </c:pt>
                <c:pt idx="8989">
                  <c:v>7.4880000000000004</c:v>
                </c:pt>
                <c:pt idx="8990">
                  <c:v>7.2</c:v>
                </c:pt>
                <c:pt idx="8991">
                  <c:v>7.2960000000000003</c:v>
                </c:pt>
                <c:pt idx="8992">
                  <c:v>7.3920000000000003</c:v>
                </c:pt>
                <c:pt idx="8993">
                  <c:v>7.2480000000000002</c:v>
                </c:pt>
                <c:pt idx="8994">
                  <c:v>7.2960000000000003</c:v>
                </c:pt>
                <c:pt idx="8995">
                  <c:v>7.3920000000000003</c:v>
                </c:pt>
                <c:pt idx="8996">
                  <c:v>7.5359999999999996</c:v>
                </c:pt>
                <c:pt idx="8997">
                  <c:v>7.5359999999999996</c:v>
                </c:pt>
                <c:pt idx="8998">
                  <c:v>7.5359999999999996</c:v>
                </c:pt>
                <c:pt idx="8999">
                  <c:v>7.5839999999999996</c:v>
                </c:pt>
                <c:pt idx="9000">
                  <c:v>7.3920000000000003</c:v>
                </c:pt>
                <c:pt idx="9001">
                  <c:v>7.4880000000000004</c:v>
                </c:pt>
                <c:pt idx="9002">
                  <c:v>7.5359999999999996</c:v>
                </c:pt>
                <c:pt idx="9003">
                  <c:v>7.5839999999999996</c:v>
                </c:pt>
                <c:pt idx="9004">
                  <c:v>7.4880000000000004</c:v>
                </c:pt>
                <c:pt idx="9005">
                  <c:v>7.5359999999999996</c:v>
                </c:pt>
                <c:pt idx="9006">
                  <c:v>7.5839999999999996</c:v>
                </c:pt>
                <c:pt idx="9007">
                  <c:v>7.5359999999999996</c:v>
                </c:pt>
                <c:pt idx="9008">
                  <c:v>7.3920000000000003</c:v>
                </c:pt>
                <c:pt idx="9009">
                  <c:v>7.5359999999999996</c:v>
                </c:pt>
                <c:pt idx="9010">
                  <c:v>7.5359999999999996</c:v>
                </c:pt>
                <c:pt idx="9011">
                  <c:v>7.6319999999999997</c:v>
                </c:pt>
                <c:pt idx="9012">
                  <c:v>7.5839999999999996</c:v>
                </c:pt>
                <c:pt idx="9013">
                  <c:v>7.5359999999999996</c:v>
                </c:pt>
                <c:pt idx="9014">
                  <c:v>7.3920000000000003</c:v>
                </c:pt>
                <c:pt idx="9015">
                  <c:v>7.4880000000000004</c:v>
                </c:pt>
                <c:pt idx="9016">
                  <c:v>7.68</c:v>
                </c:pt>
                <c:pt idx="9017">
                  <c:v>7.5839999999999996</c:v>
                </c:pt>
                <c:pt idx="9018">
                  <c:v>7.3920000000000003</c:v>
                </c:pt>
                <c:pt idx="9019">
                  <c:v>7.4880000000000004</c:v>
                </c:pt>
                <c:pt idx="9020">
                  <c:v>7.3920000000000003</c:v>
                </c:pt>
                <c:pt idx="9021">
                  <c:v>7.5359999999999996</c:v>
                </c:pt>
                <c:pt idx="9022">
                  <c:v>7.5839999999999996</c:v>
                </c:pt>
                <c:pt idx="9023">
                  <c:v>7.5839999999999996</c:v>
                </c:pt>
                <c:pt idx="9024">
                  <c:v>7.44</c:v>
                </c:pt>
                <c:pt idx="9025">
                  <c:v>7.4880000000000004</c:v>
                </c:pt>
                <c:pt idx="9026">
                  <c:v>7.5359999999999996</c:v>
                </c:pt>
                <c:pt idx="9027">
                  <c:v>7.5359999999999996</c:v>
                </c:pt>
                <c:pt idx="9028">
                  <c:v>7.5359999999999996</c:v>
                </c:pt>
                <c:pt idx="9029">
                  <c:v>7.5359999999999996</c:v>
                </c:pt>
                <c:pt idx="9030">
                  <c:v>7.4880000000000004</c:v>
                </c:pt>
                <c:pt idx="9031">
                  <c:v>7.44</c:v>
                </c:pt>
                <c:pt idx="9032">
                  <c:v>7.5359999999999996</c:v>
                </c:pt>
                <c:pt idx="9033">
                  <c:v>7.4880000000000004</c:v>
                </c:pt>
                <c:pt idx="9034">
                  <c:v>7.5839999999999996</c:v>
                </c:pt>
                <c:pt idx="9035">
                  <c:v>7.5359999999999996</c:v>
                </c:pt>
                <c:pt idx="9036">
                  <c:v>7.4880000000000004</c:v>
                </c:pt>
                <c:pt idx="9037">
                  <c:v>7.5359999999999996</c:v>
                </c:pt>
                <c:pt idx="9038">
                  <c:v>7.44</c:v>
                </c:pt>
                <c:pt idx="9039">
                  <c:v>7.3920000000000003</c:v>
                </c:pt>
                <c:pt idx="9040">
                  <c:v>7.6319999999999997</c:v>
                </c:pt>
                <c:pt idx="9041">
                  <c:v>7.4880000000000004</c:v>
                </c:pt>
                <c:pt idx="9042">
                  <c:v>7.5359999999999996</c:v>
                </c:pt>
                <c:pt idx="9043">
                  <c:v>7.5839999999999996</c:v>
                </c:pt>
                <c:pt idx="9044">
                  <c:v>7.44</c:v>
                </c:pt>
                <c:pt idx="9045">
                  <c:v>7.3440000000000003</c:v>
                </c:pt>
                <c:pt idx="9046">
                  <c:v>7.5359999999999996</c:v>
                </c:pt>
                <c:pt idx="9047">
                  <c:v>7.5839999999999996</c:v>
                </c:pt>
                <c:pt idx="9048">
                  <c:v>7.3440000000000003</c:v>
                </c:pt>
                <c:pt idx="9049">
                  <c:v>7.5359999999999996</c:v>
                </c:pt>
                <c:pt idx="9050">
                  <c:v>7.44</c:v>
                </c:pt>
                <c:pt idx="9051">
                  <c:v>7.44</c:v>
                </c:pt>
                <c:pt idx="9052">
                  <c:v>7.44</c:v>
                </c:pt>
                <c:pt idx="9053">
                  <c:v>7.3440000000000003</c:v>
                </c:pt>
                <c:pt idx="9054">
                  <c:v>7.1040000000000001</c:v>
                </c:pt>
                <c:pt idx="9055">
                  <c:v>7.1520000000000001</c:v>
                </c:pt>
                <c:pt idx="9056">
                  <c:v>7.1040000000000001</c:v>
                </c:pt>
                <c:pt idx="9057">
                  <c:v>6.96</c:v>
                </c:pt>
                <c:pt idx="9058">
                  <c:v>6.96</c:v>
                </c:pt>
                <c:pt idx="9059">
                  <c:v>7.1040000000000001</c:v>
                </c:pt>
                <c:pt idx="9060">
                  <c:v>7.008</c:v>
                </c:pt>
                <c:pt idx="9061">
                  <c:v>6.96</c:v>
                </c:pt>
                <c:pt idx="9062">
                  <c:v>7.2</c:v>
                </c:pt>
                <c:pt idx="9063">
                  <c:v>7.008</c:v>
                </c:pt>
                <c:pt idx="9064">
                  <c:v>7.1040000000000001</c:v>
                </c:pt>
                <c:pt idx="9065">
                  <c:v>7.1040000000000001</c:v>
                </c:pt>
                <c:pt idx="9066">
                  <c:v>7.056</c:v>
                </c:pt>
                <c:pt idx="9067">
                  <c:v>6.96</c:v>
                </c:pt>
                <c:pt idx="9068">
                  <c:v>7.1040000000000001</c:v>
                </c:pt>
                <c:pt idx="9069">
                  <c:v>7.008</c:v>
                </c:pt>
                <c:pt idx="9070">
                  <c:v>7.008</c:v>
                </c:pt>
                <c:pt idx="9071">
                  <c:v>7.008</c:v>
                </c:pt>
                <c:pt idx="9072">
                  <c:v>6.96</c:v>
                </c:pt>
                <c:pt idx="9073">
                  <c:v>6.9119999999999999</c:v>
                </c:pt>
                <c:pt idx="9074">
                  <c:v>6.9119999999999999</c:v>
                </c:pt>
                <c:pt idx="9075">
                  <c:v>6.9119999999999999</c:v>
                </c:pt>
                <c:pt idx="9076">
                  <c:v>6.96</c:v>
                </c:pt>
                <c:pt idx="9077">
                  <c:v>6.8639999999999999</c:v>
                </c:pt>
                <c:pt idx="9078">
                  <c:v>6.8159999999999998</c:v>
                </c:pt>
                <c:pt idx="9079">
                  <c:v>6.72</c:v>
                </c:pt>
                <c:pt idx="9080">
                  <c:v>6.8159999999999998</c:v>
                </c:pt>
                <c:pt idx="9081">
                  <c:v>6.72</c:v>
                </c:pt>
                <c:pt idx="9082">
                  <c:v>6.72</c:v>
                </c:pt>
                <c:pt idx="9083">
                  <c:v>6.5279999999999996</c:v>
                </c:pt>
                <c:pt idx="9084">
                  <c:v>6.72</c:v>
                </c:pt>
                <c:pt idx="9085">
                  <c:v>6.6719999999999997</c:v>
                </c:pt>
                <c:pt idx="9086">
                  <c:v>6.5759999999999996</c:v>
                </c:pt>
                <c:pt idx="9087">
                  <c:v>6.9119999999999999</c:v>
                </c:pt>
                <c:pt idx="9088">
                  <c:v>6.6239999999999997</c:v>
                </c:pt>
                <c:pt idx="9089">
                  <c:v>6.72</c:v>
                </c:pt>
                <c:pt idx="9090">
                  <c:v>6.7679999999999998</c:v>
                </c:pt>
                <c:pt idx="9091">
                  <c:v>6.7679999999999998</c:v>
                </c:pt>
                <c:pt idx="9092">
                  <c:v>7.008</c:v>
                </c:pt>
                <c:pt idx="9093">
                  <c:v>7.2</c:v>
                </c:pt>
                <c:pt idx="9094">
                  <c:v>7.2</c:v>
                </c:pt>
                <c:pt idx="9095">
                  <c:v>7.2</c:v>
                </c:pt>
                <c:pt idx="9096">
                  <c:v>7.2480000000000002</c:v>
                </c:pt>
                <c:pt idx="9097">
                  <c:v>7.2960000000000003</c:v>
                </c:pt>
                <c:pt idx="9098">
                  <c:v>7.2</c:v>
                </c:pt>
                <c:pt idx="9099">
                  <c:v>7.1520000000000001</c:v>
                </c:pt>
                <c:pt idx="9100">
                  <c:v>7.2480000000000002</c:v>
                </c:pt>
                <c:pt idx="9101">
                  <c:v>7.1520000000000001</c:v>
                </c:pt>
                <c:pt idx="9102">
                  <c:v>7.3920000000000003</c:v>
                </c:pt>
                <c:pt idx="9103">
                  <c:v>7.5359999999999996</c:v>
                </c:pt>
                <c:pt idx="9104">
                  <c:v>7.4880000000000004</c:v>
                </c:pt>
                <c:pt idx="9105">
                  <c:v>7.44</c:v>
                </c:pt>
                <c:pt idx="9106">
                  <c:v>7.4880000000000004</c:v>
                </c:pt>
                <c:pt idx="9107">
                  <c:v>7.5359999999999996</c:v>
                </c:pt>
                <c:pt idx="9108">
                  <c:v>7.4880000000000004</c:v>
                </c:pt>
                <c:pt idx="9109">
                  <c:v>7.3920000000000003</c:v>
                </c:pt>
                <c:pt idx="9110">
                  <c:v>7.5359999999999996</c:v>
                </c:pt>
                <c:pt idx="9111">
                  <c:v>7.3920000000000003</c:v>
                </c:pt>
                <c:pt idx="9112">
                  <c:v>7.4880000000000004</c:v>
                </c:pt>
                <c:pt idx="9113">
                  <c:v>7.5359999999999996</c:v>
                </c:pt>
                <c:pt idx="9114">
                  <c:v>7.5359999999999996</c:v>
                </c:pt>
                <c:pt idx="9115">
                  <c:v>7.44</c:v>
                </c:pt>
                <c:pt idx="9116">
                  <c:v>7.4880000000000004</c:v>
                </c:pt>
                <c:pt idx="9117">
                  <c:v>7.4880000000000004</c:v>
                </c:pt>
                <c:pt idx="9118">
                  <c:v>7.44</c:v>
                </c:pt>
                <c:pt idx="9119">
                  <c:v>7.44</c:v>
                </c:pt>
                <c:pt idx="9120">
                  <c:v>7.5359999999999996</c:v>
                </c:pt>
                <c:pt idx="9121">
                  <c:v>7.44</c:v>
                </c:pt>
                <c:pt idx="9122">
                  <c:v>7.44</c:v>
                </c:pt>
                <c:pt idx="9123">
                  <c:v>7.5839999999999996</c:v>
                </c:pt>
                <c:pt idx="9124">
                  <c:v>7.3920000000000003</c:v>
                </c:pt>
                <c:pt idx="9125">
                  <c:v>7.44</c:v>
                </c:pt>
                <c:pt idx="9126">
                  <c:v>7.44</c:v>
                </c:pt>
                <c:pt idx="9127">
                  <c:v>7.5359999999999996</c:v>
                </c:pt>
                <c:pt idx="9128">
                  <c:v>7.44</c:v>
                </c:pt>
                <c:pt idx="9129">
                  <c:v>7.44</c:v>
                </c:pt>
                <c:pt idx="9130">
                  <c:v>7.4880000000000004</c:v>
                </c:pt>
                <c:pt idx="9131">
                  <c:v>7.3920000000000003</c:v>
                </c:pt>
                <c:pt idx="9132">
                  <c:v>7.44</c:v>
                </c:pt>
                <c:pt idx="9133">
                  <c:v>7.5839999999999996</c:v>
                </c:pt>
                <c:pt idx="9134">
                  <c:v>7.4880000000000004</c:v>
                </c:pt>
                <c:pt idx="9135">
                  <c:v>7.3920000000000003</c:v>
                </c:pt>
                <c:pt idx="9136">
                  <c:v>7.4880000000000004</c:v>
                </c:pt>
                <c:pt idx="9137">
                  <c:v>7.4880000000000004</c:v>
                </c:pt>
                <c:pt idx="9138">
                  <c:v>7.2960000000000003</c:v>
                </c:pt>
                <c:pt idx="9139">
                  <c:v>7.1040000000000001</c:v>
                </c:pt>
                <c:pt idx="9140">
                  <c:v>7.3920000000000003</c:v>
                </c:pt>
                <c:pt idx="9141">
                  <c:v>7.3920000000000003</c:v>
                </c:pt>
                <c:pt idx="9142">
                  <c:v>7.2960000000000003</c:v>
                </c:pt>
                <c:pt idx="9143">
                  <c:v>7.5359999999999996</c:v>
                </c:pt>
                <c:pt idx="9144">
                  <c:v>7.5359999999999996</c:v>
                </c:pt>
                <c:pt idx="9145">
                  <c:v>7.3440000000000003</c:v>
                </c:pt>
                <c:pt idx="9146">
                  <c:v>7.1520000000000001</c:v>
                </c:pt>
                <c:pt idx="9147">
                  <c:v>7.1520000000000001</c:v>
                </c:pt>
                <c:pt idx="9148">
                  <c:v>6.96</c:v>
                </c:pt>
                <c:pt idx="9149">
                  <c:v>6.8639999999999999</c:v>
                </c:pt>
                <c:pt idx="9150">
                  <c:v>6.7679999999999998</c:v>
                </c:pt>
                <c:pt idx="9151">
                  <c:v>6.6719999999999997</c:v>
                </c:pt>
                <c:pt idx="9152">
                  <c:v>6.5759999999999996</c:v>
                </c:pt>
                <c:pt idx="9153">
                  <c:v>6.5759999999999996</c:v>
                </c:pt>
                <c:pt idx="9154">
                  <c:v>6.6719999999999997</c:v>
                </c:pt>
                <c:pt idx="9155">
                  <c:v>6.5759999999999996</c:v>
                </c:pt>
                <c:pt idx="9156">
                  <c:v>6.6239999999999997</c:v>
                </c:pt>
                <c:pt idx="9157">
                  <c:v>6.6239999999999997</c:v>
                </c:pt>
                <c:pt idx="9158">
                  <c:v>6.5279999999999996</c:v>
                </c:pt>
                <c:pt idx="9159">
                  <c:v>6.5759999999999996</c:v>
                </c:pt>
                <c:pt idx="9160">
                  <c:v>6.6719999999999997</c:v>
                </c:pt>
                <c:pt idx="9161">
                  <c:v>6.6719999999999997</c:v>
                </c:pt>
                <c:pt idx="9162">
                  <c:v>6.5759999999999996</c:v>
                </c:pt>
                <c:pt idx="9163">
                  <c:v>6.6239999999999997</c:v>
                </c:pt>
                <c:pt idx="9164">
                  <c:v>6.72</c:v>
                </c:pt>
                <c:pt idx="9165">
                  <c:v>6.5279999999999996</c:v>
                </c:pt>
                <c:pt idx="9166">
                  <c:v>6.6239999999999997</c:v>
                </c:pt>
                <c:pt idx="9167">
                  <c:v>6.6239999999999997</c:v>
                </c:pt>
                <c:pt idx="9168">
                  <c:v>6.72</c:v>
                </c:pt>
                <c:pt idx="9169">
                  <c:v>6.72</c:v>
                </c:pt>
                <c:pt idx="9170">
                  <c:v>6.48</c:v>
                </c:pt>
                <c:pt idx="9171">
                  <c:v>6.4320000000000004</c:v>
                </c:pt>
                <c:pt idx="9172">
                  <c:v>6.5279999999999996</c:v>
                </c:pt>
                <c:pt idx="9173">
                  <c:v>6.6239999999999997</c:v>
                </c:pt>
                <c:pt idx="9174">
                  <c:v>6.5279999999999996</c:v>
                </c:pt>
                <c:pt idx="9175">
                  <c:v>6.3840000000000003</c:v>
                </c:pt>
                <c:pt idx="9176">
                  <c:v>6.4320000000000004</c:v>
                </c:pt>
                <c:pt idx="9177">
                  <c:v>6.5759999999999996</c:v>
                </c:pt>
                <c:pt idx="9178">
                  <c:v>6.5759999999999996</c:v>
                </c:pt>
                <c:pt idx="9179">
                  <c:v>6.4320000000000004</c:v>
                </c:pt>
                <c:pt idx="9180">
                  <c:v>6.48</c:v>
                </c:pt>
                <c:pt idx="9181">
                  <c:v>6.48</c:v>
                </c:pt>
                <c:pt idx="9182">
                  <c:v>6.5759999999999996</c:v>
                </c:pt>
                <c:pt idx="9183">
                  <c:v>6.5759999999999996</c:v>
                </c:pt>
                <c:pt idx="9184">
                  <c:v>6.48</c:v>
                </c:pt>
                <c:pt idx="9185">
                  <c:v>6.5279999999999996</c:v>
                </c:pt>
                <c:pt idx="9186">
                  <c:v>6.6239999999999997</c:v>
                </c:pt>
                <c:pt idx="9187">
                  <c:v>6.7679999999999998</c:v>
                </c:pt>
                <c:pt idx="9188">
                  <c:v>6.8639999999999999</c:v>
                </c:pt>
                <c:pt idx="9189">
                  <c:v>7.008</c:v>
                </c:pt>
                <c:pt idx="9190">
                  <c:v>6.9119999999999999</c:v>
                </c:pt>
                <c:pt idx="9191">
                  <c:v>7.056</c:v>
                </c:pt>
                <c:pt idx="9192">
                  <c:v>7.2480000000000002</c:v>
                </c:pt>
                <c:pt idx="9193">
                  <c:v>7.056</c:v>
                </c:pt>
                <c:pt idx="9194">
                  <c:v>7.008</c:v>
                </c:pt>
                <c:pt idx="9195">
                  <c:v>7.1040000000000001</c:v>
                </c:pt>
                <c:pt idx="9196">
                  <c:v>7.1040000000000001</c:v>
                </c:pt>
                <c:pt idx="9197">
                  <c:v>7.2</c:v>
                </c:pt>
                <c:pt idx="9198">
                  <c:v>7.056</c:v>
                </c:pt>
                <c:pt idx="9199">
                  <c:v>7.056</c:v>
                </c:pt>
                <c:pt idx="9200">
                  <c:v>7.008</c:v>
                </c:pt>
                <c:pt idx="9201">
                  <c:v>7.2960000000000003</c:v>
                </c:pt>
                <c:pt idx="9202">
                  <c:v>7.1520000000000001</c:v>
                </c:pt>
                <c:pt idx="9203">
                  <c:v>7.008</c:v>
                </c:pt>
                <c:pt idx="9204">
                  <c:v>7.056</c:v>
                </c:pt>
                <c:pt idx="9205">
                  <c:v>7.1520000000000001</c:v>
                </c:pt>
                <c:pt idx="9206">
                  <c:v>7.2</c:v>
                </c:pt>
                <c:pt idx="9207">
                  <c:v>7.1520000000000001</c:v>
                </c:pt>
                <c:pt idx="9208">
                  <c:v>7.1040000000000001</c:v>
                </c:pt>
                <c:pt idx="9209">
                  <c:v>7.056</c:v>
                </c:pt>
                <c:pt idx="9210">
                  <c:v>7.2480000000000002</c:v>
                </c:pt>
                <c:pt idx="9211">
                  <c:v>7.1520000000000001</c:v>
                </c:pt>
                <c:pt idx="9212">
                  <c:v>7.008</c:v>
                </c:pt>
                <c:pt idx="9213">
                  <c:v>7.1040000000000001</c:v>
                </c:pt>
                <c:pt idx="9214">
                  <c:v>7.2</c:v>
                </c:pt>
                <c:pt idx="9215">
                  <c:v>7.1520000000000001</c:v>
                </c:pt>
                <c:pt idx="9216">
                  <c:v>7.2</c:v>
                </c:pt>
                <c:pt idx="9217">
                  <c:v>7.1040000000000001</c:v>
                </c:pt>
                <c:pt idx="9218">
                  <c:v>7.056</c:v>
                </c:pt>
                <c:pt idx="9219">
                  <c:v>7.1520000000000001</c:v>
                </c:pt>
                <c:pt idx="9220">
                  <c:v>7.2</c:v>
                </c:pt>
                <c:pt idx="9221">
                  <c:v>7.056</c:v>
                </c:pt>
                <c:pt idx="9222">
                  <c:v>7.1520000000000001</c:v>
                </c:pt>
                <c:pt idx="9223">
                  <c:v>7.1520000000000001</c:v>
                </c:pt>
                <c:pt idx="9224">
                  <c:v>7.1520000000000001</c:v>
                </c:pt>
                <c:pt idx="9225">
                  <c:v>7.1520000000000001</c:v>
                </c:pt>
                <c:pt idx="9226">
                  <c:v>7.1040000000000001</c:v>
                </c:pt>
                <c:pt idx="9227">
                  <c:v>7.1040000000000001</c:v>
                </c:pt>
                <c:pt idx="9228">
                  <c:v>7.1040000000000001</c:v>
                </c:pt>
                <c:pt idx="9229">
                  <c:v>7.1040000000000001</c:v>
                </c:pt>
                <c:pt idx="9230">
                  <c:v>7.2960000000000003</c:v>
                </c:pt>
                <c:pt idx="9231">
                  <c:v>7.1040000000000001</c:v>
                </c:pt>
                <c:pt idx="9232">
                  <c:v>7.008</c:v>
                </c:pt>
                <c:pt idx="9233">
                  <c:v>7.1040000000000001</c:v>
                </c:pt>
                <c:pt idx="9234">
                  <c:v>7.056</c:v>
                </c:pt>
                <c:pt idx="9235">
                  <c:v>7.1040000000000001</c:v>
                </c:pt>
                <c:pt idx="9236">
                  <c:v>7.1040000000000001</c:v>
                </c:pt>
                <c:pt idx="9237">
                  <c:v>7.1040000000000001</c:v>
                </c:pt>
                <c:pt idx="9238">
                  <c:v>7.008</c:v>
                </c:pt>
                <c:pt idx="9239">
                  <c:v>7.2480000000000002</c:v>
                </c:pt>
                <c:pt idx="9240">
                  <c:v>7.056</c:v>
                </c:pt>
                <c:pt idx="9241">
                  <c:v>6.8159999999999998</c:v>
                </c:pt>
                <c:pt idx="9242">
                  <c:v>6.8159999999999998</c:v>
                </c:pt>
                <c:pt idx="9243">
                  <c:v>6.7679999999999998</c:v>
                </c:pt>
                <c:pt idx="9244">
                  <c:v>6.72</c:v>
                </c:pt>
                <c:pt idx="9245">
                  <c:v>6.5279999999999996</c:v>
                </c:pt>
                <c:pt idx="9246">
                  <c:v>6.4320000000000004</c:v>
                </c:pt>
                <c:pt idx="9247">
                  <c:v>6.24</c:v>
                </c:pt>
                <c:pt idx="9248">
                  <c:v>6.3360000000000003</c:v>
                </c:pt>
                <c:pt idx="9249">
                  <c:v>6.3840000000000003</c:v>
                </c:pt>
                <c:pt idx="9250">
                  <c:v>6.24</c:v>
                </c:pt>
                <c:pt idx="9251">
                  <c:v>6.24</c:v>
                </c:pt>
                <c:pt idx="9252">
                  <c:v>6.1920000000000002</c:v>
                </c:pt>
                <c:pt idx="9253">
                  <c:v>6.1440000000000001</c:v>
                </c:pt>
                <c:pt idx="9254">
                  <c:v>6.2880000000000003</c:v>
                </c:pt>
                <c:pt idx="9255">
                  <c:v>6.0960000000000001</c:v>
                </c:pt>
                <c:pt idx="9256">
                  <c:v>6.1440000000000001</c:v>
                </c:pt>
                <c:pt idx="9257">
                  <c:v>6.2880000000000003</c:v>
                </c:pt>
                <c:pt idx="9258">
                  <c:v>6.24</c:v>
                </c:pt>
                <c:pt idx="9259">
                  <c:v>6.1440000000000001</c:v>
                </c:pt>
                <c:pt idx="9260">
                  <c:v>6.1440000000000001</c:v>
                </c:pt>
                <c:pt idx="9261">
                  <c:v>6.1440000000000001</c:v>
                </c:pt>
                <c:pt idx="9262">
                  <c:v>6.2880000000000003</c:v>
                </c:pt>
                <c:pt idx="9263">
                  <c:v>6.2880000000000003</c:v>
                </c:pt>
                <c:pt idx="9264">
                  <c:v>6.1920000000000002</c:v>
                </c:pt>
                <c:pt idx="9265">
                  <c:v>6.1920000000000002</c:v>
                </c:pt>
                <c:pt idx="9266">
                  <c:v>6.24</c:v>
                </c:pt>
                <c:pt idx="9267">
                  <c:v>6.1440000000000001</c:v>
                </c:pt>
                <c:pt idx="9268">
                  <c:v>6.2880000000000003</c:v>
                </c:pt>
                <c:pt idx="9269">
                  <c:v>6.0960000000000001</c:v>
                </c:pt>
                <c:pt idx="9270">
                  <c:v>6.1920000000000002</c:v>
                </c:pt>
                <c:pt idx="9271">
                  <c:v>6.1440000000000001</c:v>
                </c:pt>
                <c:pt idx="9272">
                  <c:v>6.0960000000000001</c:v>
                </c:pt>
                <c:pt idx="9273">
                  <c:v>5.952</c:v>
                </c:pt>
                <c:pt idx="9274">
                  <c:v>6.048</c:v>
                </c:pt>
                <c:pt idx="9275">
                  <c:v>6.048</c:v>
                </c:pt>
                <c:pt idx="9276">
                  <c:v>6.1920000000000002</c:v>
                </c:pt>
                <c:pt idx="9277">
                  <c:v>6.048</c:v>
                </c:pt>
                <c:pt idx="9278">
                  <c:v>6.048</c:v>
                </c:pt>
                <c:pt idx="9279">
                  <c:v>6.0960000000000001</c:v>
                </c:pt>
                <c:pt idx="9280">
                  <c:v>6.1920000000000002</c:v>
                </c:pt>
                <c:pt idx="9281">
                  <c:v>6.1440000000000001</c:v>
                </c:pt>
                <c:pt idx="9282">
                  <c:v>6.24</c:v>
                </c:pt>
                <c:pt idx="9283">
                  <c:v>6.2880000000000003</c:v>
                </c:pt>
                <c:pt idx="9284">
                  <c:v>6.48</c:v>
                </c:pt>
                <c:pt idx="9285">
                  <c:v>6.6719999999999997</c:v>
                </c:pt>
                <c:pt idx="9286">
                  <c:v>6.6719999999999997</c:v>
                </c:pt>
                <c:pt idx="9287">
                  <c:v>6.6239999999999997</c:v>
                </c:pt>
                <c:pt idx="9288">
                  <c:v>6.8159999999999998</c:v>
                </c:pt>
                <c:pt idx="9289">
                  <c:v>6.72</c:v>
                </c:pt>
                <c:pt idx="9290">
                  <c:v>6.8159999999999998</c:v>
                </c:pt>
                <c:pt idx="9291">
                  <c:v>6.7679999999999998</c:v>
                </c:pt>
                <c:pt idx="9292">
                  <c:v>6.7679999999999998</c:v>
                </c:pt>
                <c:pt idx="9293">
                  <c:v>6.8159999999999998</c:v>
                </c:pt>
                <c:pt idx="9294">
                  <c:v>6.8639999999999999</c:v>
                </c:pt>
                <c:pt idx="9295">
                  <c:v>6.8159999999999998</c:v>
                </c:pt>
                <c:pt idx="9296">
                  <c:v>6.7679999999999998</c:v>
                </c:pt>
                <c:pt idx="9297">
                  <c:v>6.72</c:v>
                </c:pt>
                <c:pt idx="9298">
                  <c:v>6.8159999999999998</c:v>
                </c:pt>
                <c:pt idx="9299">
                  <c:v>6.8639999999999999</c:v>
                </c:pt>
                <c:pt idx="9300">
                  <c:v>6.8639999999999999</c:v>
                </c:pt>
                <c:pt idx="9301">
                  <c:v>6.72</c:v>
                </c:pt>
                <c:pt idx="9302">
                  <c:v>6.72</c:v>
                </c:pt>
                <c:pt idx="9303">
                  <c:v>6.8639999999999999</c:v>
                </c:pt>
                <c:pt idx="9304">
                  <c:v>6.8639999999999999</c:v>
                </c:pt>
                <c:pt idx="9305">
                  <c:v>6.8159999999999998</c:v>
                </c:pt>
                <c:pt idx="9306">
                  <c:v>6.72</c:v>
                </c:pt>
                <c:pt idx="9307">
                  <c:v>6.7679999999999998</c:v>
                </c:pt>
                <c:pt idx="9308">
                  <c:v>6.8159999999999998</c:v>
                </c:pt>
                <c:pt idx="9309">
                  <c:v>6.9119999999999999</c:v>
                </c:pt>
                <c:pt idx="9310">
                  <c:v>6.7679999999999998</c:v>
                </c:pt>
                <c:pt idx="9311">
                  <c:v>6.72</c:v>
                </c:pt>
                <c:pt idx="9312">
                  <c:v>6.8639999999999999</c:v>
                </c:pt>
                <c:pt idx="9313">
                  <c:v>6.8639999999999999</c:v>
                </c:pt>
                <c:pt idx="9314">
                  <c:v>6.8639999999999999</c:v>
                </c:pt>
                <c:pt idx="9315">
                  <c:v>6.7679999999999998</c:v>
                </c:pt>
                <c:pt idx="9316">
                  <c:v>6.6719999999999997</c:v>
                </c:pt>
                <c:pt idx="9317">
                  <c:v>6.72</c:v>
                </c:pt>
                <c:pt idx="9318">
                  <c:v>6.9119999999999999</c:v>
                </c:pt>
                <c:pt idx="9319">
                  <c:v>6.8639999999999999</c:v>
                </c:pt>
                <c:pt idx="9320">
                  <c:v>6.72</c:v>
                </c:pt>
                <c:pt idx="9321">
                  <c:v>6.8639999999999999</c:v>
                </c:pt>
                <c:pt idx="9322">
                  <c:v>6.8159999999999998</c:v>
                </c:pt>
                <c:pt idx="9323">
                  <c:v>6.8639999999999999</c:v>
                </c:pt>
                <c:pt idx="9324">
                  <c:v>6.72</c:v>
                </c:pt>
                <c:pt idx="9325">
                  <c:v>6.7679999999999998</c:v>
                </c:pt>
                <c:pt idx="9326">
                  <c:v>6.8159999999999998</c:v>
                </c:pt>
                <c:pt idx="9327">
                  <c:v>6.9119999999999999</c:v>
                </c:pt>
                <c:pt idx="9328">
                  <c:v>6.7679999999999998</c:v>
                </c:pt>
                <c:pt idx="9329">
                  <c:v>6.72</c:v>
                </c:pt>
                <c:pt idx="9330">
                  <c:v>6.8159999999999998</c:v>
                </c:pt>
                <c:pt idx="9331">
                  <c:v>6.7679999999999998</c:v>
                </c:pt>
                <c:pt idx="9332">
                  <c:v>6.7679999999999998</c:v>
                </c:pt>
                <c:pt idx="9333">
                  <c:v>6.72</c:v>
                </c:pt>
                <c:pt idx="9334">
                  <c:v>6.96</c:v>
                </c:pt>
                <c:pt idx="9335">
                  <c:v>7.1520000000000001</c:v>
                </c:pt>
                <c:pt idx="9336">
                  <c:v>7.2480000000000002</c:v>
                </c:pt>
                <c:pt idx="9337">
                  <c:v>7.2480000000000002</c:v>
                </c:pt>
                <c:pt idx="9338">
                  <c:v>7.3920000000000003</c:v>
                </c:pt>
                <c:pt idx="9339">
                  <c:v>7.44</c:v>
                </c:pt>
                <c:pt idx="9340">
                  <c:v>7.5359999999999996</c:v>
                </c:pt>
                <c:pt idx="9341">
                  <c:v>7.68</c:v>
                </c:pt>
                <c:pt idx="9342">
                  <c:v>7.5839999999999996</c:v>
                </c:pt>
                <c:pt idx="9343">
                  <c:v>7.4880000000000004</c:v>
                </c:pt>
                <c:pt idx="9344">
                  <c:v>8.016</c:v>
                </c:pt>
                <c:pt idx="9345">
                  <c:v>7.968</c:v>
                </c:pt>
                <c:pt idx="9346">
                  <c:v>7.8719999999999999</c:v>
                </c:pt>
                <c:pt idx="9347">
                  <c:v>7.8239999999999998</c:v>
                </c:pt>
                <c:pt idx="9348">
                  <c:v>7.8239999999999998</c:v>
                </c:pt>
                <c:pt idx="9349">
                  <c:v>7.8239999999999998</c:v>
                </c:pt>
                <c:pt idx="9350">
                  <c:v>8.016</c:v>
                </c:pt>
                <c:pt idx="9351">
                  <c:v>7.8719999999999999</c:v>
                </c:pt>
                <c:pt idx="9352">
                  <c:v>7.968</c:v>
                </c:pt>
                <c:pt idx="9353">
                  <c:v>7.8239999999999998</c:v>
                </c:pt>
                <c:pt idx="9354">
                  <c:v>7.968</c:v>
                </c:pt>
                <c:pt idx="9355">
                  <c:v>7.92</c:v>
                </c:pt>
                <c:pt idx="9356">
                  <c:v>7.8239999999999998</c:v>
                </c:pt>
                <c:pt idx="9357">
                  <c:v>7.7279999999999998</c:v>
                </c:pt>
                <c:pt idx="9358">
                  <c:v>7.92</c:v>
                </c:pt>
                <c:pt idx="9359">
                  <c:v>7.8719999999999999</c:v>
                </c:pt>
                <c:pt idx="9360">
                  <c:v>7.8239999999999998</c:v>
                </c:pt>
                <c:pt idx="9361">
                  <c:v>7.8719999999999999</c:v>
                </c:pt>
                <c:pt idx="9362">
                  <c:v>7.7759999999999998</c:v>
                </c:pt>
                <c:pt idx="9363">
                  <c:v>7.8719999999999999</c:v>
                </c:pt>
                <c:pt idx="9364">
                  <c:v>8.1120000000000001</c:v>
                </c:pt>
                <c:pt idx="9365">
                  <c:v>7.8239999999999998</c:v>
                </c:pt>
                <c:pt idx="9366">
                  <c:v>7.7279999999999998</c:v>
                </c:pt>
                <c:pt idx="9367">
                  <c:v>7.8719999999999999</c:v>
                </c:pt>
                <c:pt idx="9368">
                  <c:v>7.968</c:v>
                </c:pt>
                <c:pt idx="9369">
                  <c:v>7.92</c:v>
                </c:pt>
                <c:pt idx="9370">
                  <c:v>7.8719999999999999</c:v>
                </c:pt>
                <c:pt idx="9371">
                  <c:v>7.7759999999999998</c:v>
                </c:pt>
                <c:pt idx="9372">
                  <c:v>7.8719999999999999</c:v>
                </c:pt>
                <c:pt idx="9373">
                  <c:v>7.8719999999999999</c:v>
                </c:pt>
                <c:pt idx="9374">
                  <c:v>7.6319999999999997</c:v>
                </c:pt>
                <c:pt idx="9375">
                  <c:v>7.5839999999999996</c:v>
                </c:pt>
                <c:pt idx="9376">
                  <c:v>7.7759999999999998</c:v>
                </c:pt>
                <c:pt idx="9377">
                  <c:v>7.7279999999999998</c:v>
                </c:pt>
                <c:pt idx="9378">
                  <c:v>7.8239999999999998</c:v>
                </c:pt>
                <c:pt idx="9379">
                  <c:v>7.8239999999999998</c:v>
                </c:pt>
                <c:pt idx="9380">
                  <c:v>7.8719999999999999</c:v>
                </c:pt>
                <c:pt idx="9381">
                  <c:v>7.968</c:v>
                </c:pt>
                <c:pt idx="9382">
                  <c:v>8.16</c:v>
                </c:pt>
                <c:pt idx="9383">
                  <c:v>8.0640000000000001</c:v>
                </c:pt>
                <c:pt idx="9384">
                  <c:v>8.16</c:v>
                </c:pt>
                <c:pt idx="9385">
                  <c:v>8.1120000000000001</c:v>
                </c:pt>
                <c:pt idx="9386">
                  <c:v>8.0640000000000001</c:v>
                </c:pt>
                <c:pt idx="9387">
                  <c:v>8.2560000000000002</c:v>
                </c:pt>
                <c:pt idx="9388">
                  <c:v>8.2080000000000002</c:v>
                </c:pt>
                <c:pt idx="9389">
                  <c:v>8.16</c:v>
                </c:pt>
                <c:pt idx="9390">
                  <c:v>8.1120000000000001</c:v>
                </c:pt>
                <c:pt idx="9391">
                  <c:v>8.3040000000000003</c:v>
                </c:pt>
                <c:pt idx="9392">
                  <c:v>8.2560000000000002</c:v>
                </c:pt>
                <c:pt idx="9393">
                  <c:v>8.16</c:v>
                </c:pt>
                <c:pt idx="9394">
                  <c:v>8.1120000000000001</c:v>
                </c:pt>
                <c:pt idx="9395">
                  <c:v>8.16</c:v>
                </c:pt>
                <c:pt idx="9396">
                  <c:v>8.3040000000000003</c:v>
                </c:pt>
                <c:pt idx="9397">
                  <c:v>8.2080000000000002</c:v>
                </c:pt>
                <c:pt idx="9398">
                  <c:v>8.1120000000000001</c:v>
                </c:pt>
                <c:pt idx="9399">
                  <c:v>8.0640000000000001</c:v>
                </c:pt>
                <c:pt idx="9400">
                  <c:v>8.3040000000000003</c:v>
                </c:pt>
                <c:pt idx="9401">
                  <c:v>8.2080000000000002</c:v>
                </c:pt>
                <c:pt idx="9402">
                  <c:v>8.16</c:v>
                </c:pt>
                <c:pt idx="9403">
                  <c:v>8.1120000000000001</c:v>
                </c:pt>
                <c:pt idx="9404">
                  <c:v>8.2080000000000002</c:v>
                </c:pt>
                <c:pt idx="9405">
                  <c:v>8.4</c:v>
                </c:pt>
                <c:pt idx="9406">
                  <c:v>8.2080000000000002</c:v>
                </c:pt>
                <c:pt idx="9407">
                  <c:v>8.1120000000000001</c:v>
                </c:pt>
                <c:pt idx="9408">
                  <c:v>8.16</c:v>
                </c:pt>
                <c:pt idx="9409">
                  <c:v>8.2560000000000002</c:v>
                </c:pt>
                <c:pt idx="9410">
                  <c:v>8.2080000000000002</c:v>
                </c:pt>
                <c:pt idx="9411">
                  <c:v>8.2560000000000002</c:v>
                </c:pt>
                <c:pt idx="9412">
                  <c:v>8.2080000000000002</c:v>
                </c:pt>
                <c:pt idx="9413">
                  <c:v>8.16</c:v>
                </c:pt>
                <c:pt idx="9414">
                  <c:v>8.3520000000000003</c:v>
                </c:pt>
                <c:pt idx="9415">
                  <c:v>8.2080000000000002</c:v>
                </c:pt>
                <c:pt idx="9416">
                  <c:v>8.2560000000000002</c:v>
                </c:pt>
                <c:pt idx="9417">
                  <c:v>8.1120000000000001</c:v>
                </c:pt>
                <c:pt idx="9418">
                  <c:v>8.16</c:v>
                </c:pt>
                <c:pt idx="9419">
                  <c:v>8.2080000000000002</c:v>
                </c:pt>
                <c:pt idx="9420">
                  <c:v>8.3040000000000003</c:v>
                </c:pt>
                <c:pt idx="9421">
                  <c:v>8.0640000000000001</c:v>
                </c:pt>
                <c:pt idx="9422">
                  <c:v>8.2080000000000002</c:v>
                </c:pt>
                <c:pt idx="9423">
                  <c:v>8.3520000000000003</c:v>
                </c:pt>
                <c:pt idx="9424">
                  <c:v>8.3040000000000003</c:v>
                </c:pt>
                <c:pt idx="9425">
                  <c:v>8.3040000000000003</c:v>
                </c:pt>
                <c:pt idx="9426">
                  <c:v>8.16</c:v>
                </c:pt>
                <c:pt idx="9427">
                  <c:v>8.2080000000000002</c:v>
                </c:pt>
                <c:pt idx="9428">
                  <c:v>8.3520000000000003</c:v>
                </c:pt>
                <c:pt idx="9429">
                  <c:v>8.3040000000000003</c:v>
                </c:pt>
                <c:pt idx="9430">
                  <c:v>8.1120000000000001</c:v>
                </c:pt>
                <c:pt idx="9431">
                  <c:v>7.7759999999999998</c:v>
                </c:pt>
                <c:pt idx="9432">
                  <c:v>7.7759999999999998</c:v>
                </c:pt>
                <c:pt idx="9433">
                  <c:v>7.68</c:v>
                </c:pt>
                <c:pt idx="9434">
                  <c:v>7.5359999999999996</c:v>
                </c:pt>
                <c:pt idx="9435">
                  <c:v>7.2960000000000003</c:v>
                </c:pt>
                <c:pt idx="9436">
                  <c:v>7.4880000000000004</c:v>
                </c:pt>
                <c:pt idx="9437">
                  <c:v>7.3440000000000003</c:v>
                </c:pt>
                <c:pt idx="9438">
                  <c:v>7.1520000000000001</c:v>
                </c:pt>
                <c:pt idx="9439">
                  <c:v>7.2</c:v>
                </c:pt>
                <c:pt idx="9440">
                  <c:v>6.9119999999999999</c:v>
                </c:pt>
                <c:pt idx="9441">
                  <c:v>7.2480000000000002</c:v>
                </c:pt>
                <c:pt idx="9442">
                  <c:v>7.2480000000000002</c:v>
                </c:pt>
                <c:pt idx="9443">
                  <c:v>7.1520000000000001</c:v>
                </c:pt>
                <c:pt idx="9444">
                  <c:v>7.1040000000000001</c:v>
                </c:pt>
                <c:pt idx="9445">
                  <c:v>6.8639999999999999</c:v>
                </c:pt>
                <c:pt idx="9446">
                  <c:v>7.1040000000000001</c:v>
                </c:pt>
                <c:pt idx="9447">
                  <c:v>7.44</c:v>
                </c:pt>
                <c:pt idx="9448">
                  <c:v>7.44</c:v>
                </c:pt>
                <c:pt idx="9449">
                  <c:v>7.44</c:v>
                </c:pt>
                <c:pt idx="9450">
                  <c:v>7.3920000000000003</c:v>
                </c:pt>
                <c:pt idx="9451">
                  <c:v>7.5359999999999996</c:v>
                </c:pt>
                <c:pt idx="9452">
                  <c:v>7.44</c:v>
                </c:pt>
                <c:pt idx="9453">
                  <c:v>7.2960000000000003</c:v>
                </c:pt>
                <c:pt idx="9454">
                  <c:v>7.2</c:v>
                </c:pt>
                <c:pt idx="9455">
                  <c:v>7.3440000000000003</c:v>
                </c:pt>
                <c:pt idx="9456">
                  <c:v>7.68</c:v>
                </c:pt>
                <c:pt idx="9457">
                  <c:v>7.5839999999999996</c:v>
                </c:pt>
                <c:pt idx="9458">
                  <c:v>7.5359999999999996</c:v>
                </c:pt>
                <c:pt idx="9459">
                  <c:v>7.4880000000000004</c:v>
                </c:pt>
                <c:pt idx="9460">
                  <c:v>7.68</c:v>
                </c:pt>
                <c:pt idx="9461">
                  <c:v>7.5359999999999996</c:v>
                </c:pt>
                <c:pt idx="9462">
                  <c:v>7.44</c:v>
                </c:pt>
                <c:pt idx="9463">
                  <c:v>7.5839999999999996</c:v>
                </c:pt>
                <c:pt idx="9464">
                  <c:v>7.6319999999999997</c:v>
                </c:pt>
                <c:pt idx="9465">
                  <c:v>7.5839999999999996</c:v>
                </c:pt>
                <c:pt idx="9466">
                  <c:v>7.5359999999999996</c:v>
                </c:pt>
                <c:pt idx="9467">
                  <c:v>7.5839999999999996</c:v>
                </c:pt>
                <c:pt idx="9468">
                  <c:v>7.6319999999999997</c:v>
                </c:pt>
                <c:pt idx="9469">
                  <c:v>7.7759999999999998</c:v>
                </c:pt>
                <c:pt idx="9470">
                  <c:v>7.7279999999999998</c:v>
                </c:pt>
                <c:pt idx="9471">
                  <c:v>7.5839999999999996</c:v>
                </c:pt>
                <c:pt idx="9472">
                  <c:v>7.5839999999999996</c:v>
                </c:pt>
                <c:pt idx="9473">
                  <c:v>7.68</c:v>
                </c:pt>
                <c:pt idx="9474">
                  <c:v>7.92</c:v>
                </c:pt>
                <c:pt idx="9475">
                  <c:v>7.8239999999999998</c:v>
                </c:pt>
                <c:pt idx="9476">
                  <c:v>7.8719999999999999</c:v>
                </c:pt>
                <c:pt idx="9477">
                  <c:v>7.68</c:v>
                </c:pt>
                <c:pt idx="9478">
                  <c:v>7.8719999999999999</c:v>
                </c:pt>
                <c:pt idx="9479">
                  <c:v>7.8239999999999998</c:v>
                </c:pt>
                <c:pt idx="9480">
                  <c:v>7.7279999999999998</c:v>
                </c:pt>
                <c:pt idx="9481">
                  <c:v>7.68</c:v>
                </c:pt>
                <c:pt idx="9482">
                  <c:v>7.6319999999999997</c:v>
                </c:pt>
                <c:pt idx="9483">
                  <c:v>7.8719999999999999</c:v>
                </c:pt>
                <c:pt idx="9484">
                  <c:v>7.92</c:v>
                </c:pt>
                <c:pt idx="9485">
                  <c:v>7.7279999999999998</c:v>
                </c:pt>
                <c:pt idx="9486">
                  <c:v>7.68</c:v>
                </c:pt>
                <c:pt idx="9487">
                  <c:v>7.6319999999999997</c:v>
                </c:pt>
                <c:pt idx="9488">
                  <c:v>7.8719999999999999</c:v>
                </c:pt>
                <c:pt idx="9489">
                  <c:v>7.8719999999999999</c:v>
                </c:pt>
                <c:pt idx="9490">
                  <c:v>7.7279999999999998</c:v>
                </c:pt>
                <c:pt idx="9491">
                  <c:v>7.68</c:v>
                </c:pt>
                <c:pt idx="9492">
                  <c:v>7.7279999999999998</c:v>
                </c:pt>
                <c:pt idx="9493">
                  <c:v>7.8239999999999998</c:v>
                </c:pt>
                <c:pt idx="9494">
                  <c:v>7.8239999999999998</c:v>
                </c:pt>
                <c:pt idx="9495">
                  <c:v>7.7759999999999998</c:v>
                </c:pt>
                <c:pt idx="9496">
                  <c:v>7.68</c:v>
                </c:pt>
                <c:pt idx="9497">
                  <c:v>7.7279999999999998</c:v>
                </c:pt>
                <c:pt idx="9498">
                  <c:v>7.8239999999999998</c:v>
                </c:pt>
                <c:pt idx="9499">
                  <c:v>7.8239999999999998</c:v>
                </c:pt>
                <c:pt idx="9500">
                  <c:v>7.7279999999999998</c:v>
                </c:pt>
                <c:pt idx="9501">
                  <c:v>7.68</c:v>
                </c:pt>
                <c:pt idx="9502">
                  <c:v>7.8239999999999998</c:v>
                </c:pt>
                <c:pt idx="9503">
                  <c:v>7.7759999999999998</c:v>
                </c:pt>
                <c:pt idx="9504">
                  <c:v>7.8239999999999998</c:v>
                </c:pt>
                <c:pt idx="9505">
                  <c:v>7.7279999999999998</c:v>
                </c:pt>
                <c:pt idx="9506">
                  <c:v>7.68</c:v>
                </c:pt>
                <c:pt idx="9507">
                  <c:v>7.8719999999999999</c:v>
                </c:pt>
                <c:pt idx="9508">
                  <c:v>7.7279999999999998</c:v>
                </c:pt>
                <c:pt idx="9509">
                  <c:v>7.8239999999999998</c:v>
                </c:pt>
                <c:pt idx="9510">
                  <c:v>7.7279999999999998</c:v>
                </c:pt>
                <c:pt idx="9511">
                  <c:v>7.7759999999999998</c:v>
                </c:pt>
                <c:pt idx="9512">
                  <c:v>7.8239999999999998</c:v>
                </c:pt>
                <c:pt idx="9513">
                  <c:v>7.7279999999999998</c:v>
                </c:pt>
                <c:pt idx="9514">
                  <c:v>7.7759999999999998</c:v>
                </c:pt>
                <c:pt idx="9515">
                  <c:v>7.7759999999999998</c:v>
                </c:pt>
                <c:pt idx="9516">
                  <c:v>7.8239999999999998</c:v>
                </c:pt>
                <c:pt idx="9517">
                  <c:v>7.8239999999999998</c:v>
                </c:pt>
                <c:pt idx="9518">
                  <c:v>7.68</c:v>
                </c:pt>
                <c:pt idx="9519">
                  <c:v>7.7279999999999998</c:v>
                </c:pt>
                <c:pt idx="9520">
                  <c:v>7.7279999999999998</c:v>
                </c:pt>
                <c:pt idx="9521">
                  <c:v>7.92</c:v>
                </c:pt>
                <c:pt idx="9522">
                  <c:v>7.7279999999999998</c:v>
                </c:pt>
                <c:pt idx="9523">
                  <c:v>7.68</c:v>
                </c:pt>
                <c:pt idx="9524">
                  <c:v>7.7279999999999998</c:v>
                </c:pt>
                <c:pt idx="9525">
                  <c:v>7.8239999999999998</c:v>
                </c:pt>
                <c:pt idx="9526">
                  <c:v>7.92</c:v>
                </c:pt>
                <c:pt idx="9527">
                  <c:v>7.968</c:v>
                </c:pt>
                <c:pt idx="9528">
                  <c:v>8.3040000000000003</c:v>
                </c:pt>
                <c:pt idx="9529">
                  <c:v>8.7360000000000007</c:v>
                </c:pt>
                <c:pt idx="9530">
                  <c:v>8.9760000000000009</c:v>
                </c:pt>
                <c:pt idx="9531">
                  <c:v>8.9280000000000008</c:v>
                </c:pt>
                <c:pt idx="9532">
                  <c:v>8.5440000000000005</c:v>
                </c:pt>
                <c:pt idx="9533">
                  <c:v>8.5440000000000005</c:v>
                </c:pt>
                <c:pt idx="9534">
                  <c:v>8.5920000000000005</c:v>
                </c:pt>
                <c:pt idx="9535">
                  <c:v>8.8320000000000007</c:v>
                </c:pt>
                <c:pt idx="9536">
                  <c:v>8.7360000000000007</c:v>
                </c:pt>
                <c:pt idx="9537">
                  <c:v>8.5920000000000005</c:v>
                </c:pt>
                <c:pt idx="9538">
                  <c:v>8.4960000000000004</c:v>
                </c:pt>
                <c:pt idx="9539">
                  <c:v>8.4480000000000004</c:v>
                </c:pt>
                <c:pt idx="9540">
                  <c:v>8.4480000000000004</c:v>
                </c:pt>
                <c:pt idx="9541">
                  <c:v>8.4</c:v>
                </c:pt>
                <c:pt idx="9542">
                  <c:v>8.5920000000000005</c:v>
                </c:pt>
                <c:pt idx="9543">
                  <c:v>8.5440000000000005</c:v>
                </c:pt>
                <c:pt idx="9544">
                  <c:v>8.64</c:v>
                </c:pt>
                <c:pt idx="9545">
                  <c:v>8.6880000000000006</c:v>
                </c:pt>
                <c:pt idx="9546">
                  <c:v>8.4</c:v>
                </c:pt>
                <c:pt idx="9547">
                  <c:v>8.2560000000000002</c:v>
                </c:pt>
                <c:pt idx="9548">
                  <c:v>8.3520000000000003</c:v>
                </c:pt>
                <c:pt idx="9549">
                  <c:v>8.4480000000000004</c:v>
                </c:pt>
                <c:pt idx="9550">
                  <c:v>8.3040000000000003</c:v>
                </c:pt>
                <c:pt idx="9551">
                  <c:v>8.3520000000000003</c:v>
                </c:pt>
                <c:pt idx="9552">
                  <c:v>8.4960000000000004</c:v>
                </c:pt>
                <c:pt idx="9553">
                  <c:v>8.6880000000000006</c:v>
                </c:pt>
                <c:pt idx="9554">
                  <c:v>8.5920000000000005</c:v>
                </c:pt>
                <c:pt idx="9555">
                  <c:v>8.5920000000000005</c:v>
                </c:pt>
                <c:pt idx="9556">
                  <c:v>8.3040000000000003</c:v>
                </c:pt>
                <c:pt idx="9557">
                  <c:v>8.3520000000000003</c:v>
                </c:pt>
                <c:pt idx="9558">
                  <c:v>8.3040000000000003</c:v>
                </c:pt>
                <c:pt idx="9559">
                  <c:v>8.3040000000000003</c:v>
                </c:pt>
                <c:pt idx="9560">
                  <c:v>8.3040000000000003</c:v>
                </c:pt>
                <c:pt idx="9561">
                  <c:v>8.16</c:v>
                </c:pt>
                <c:pt idx="9562">
                  <c:v>8.5440000000000005</c:v>
                </c:pt>
                <c:pt idx="9563">
                  <c:v>8.5920000000000005</c:v>
                </c:pt>
                <c:pt idx="9564">
                  <c:v>8.5440000000000005</c:v>
                </c:pt>
                <c:pt idx="9565">
                  <c:v>8.4</c:v>
                </c:pt>
                <c:pt idx="9566">
                  <c:v>8.16</c:v>
                </c:pt>
                <c:pt idx="9567">
                  <c:v>8.4</c:v>
                </c:pt>
                <c:pt idx="9568">
                  <c:v>8.3520000000000003</c:v>
                </c:pt>
                <c:pt idx="9569">
                  <c:v>8.3040000000000003</c:v>
                </c:pt>
                <c:pt idx="9570">
                  <c:v>8.3520000000000003</c:v>
                </c:pt>
                <c:pt idx="9571">
                  <c:v>8.4480000000000004</c:v>
                </c:pt>
                <c:pt idx="9572">
                  <c:v>9.0719999999999992</c:v>
                </c:pt>
                <c:pt idx="9573">
                  <c:v>8.8800000000000008</c:v>
                </c:pt>
                <c:pt idx="9574">
                  <c:v>8.8320000000000007</c:v>
                </c:pt>
                <c:pt idx="9575">
                  <c:v>8.8320000000000007</c:v>
                </c:pt>
                <c:pt idx="9576">
                  <c:v>8.8320000000000007</c:v>
                </c:pt>
                <c:pt idx="9577">
                  <c:v>8.8800000000000008</c:v>
                </c:pt>
                <c:pt idx="9578">
                  <c:v>8.8320000000000007</c:v>
                </c:pt>
                <c:pt idx="9579">
                  <c:v>8.7360000000000007</c:v>
                </c:pt>
                <c:pt idx="9580">
                  <c:v>8.7360000000000007</c:v>
                </c:pt>
                <c:pt idx="9581">
                  <c:v>8.9280000000000008</c:v>
                </c:pt>
                <c:pt idx="9582">
                  <c:v>9.1199999999999992</c:v>
                </c:pt>
                <c:pt idx="9583">
                  <c:v>8.9760000000000009</c:v>
                </c:pt>
                <c:pt idx="9584">
                  <c:v>8.9760000000000009</c:v>
                </c:pt>
                <c:pt idx="9585">
                  <c:v>9.0719999999999992</c:v>
                </c:pt>
                <c:pt idx="9586">
                  <c:v>8.8320000000000007</c:v>
                </c:pt>
                <c:pt idx="9587">
                  <c:v>8.7840000000000007</c:v>
                </c:pt>
                <c:pt idx="9588">
                  <c:v>8.6880000000000006</c:v>
                </c:pt>
                <c:pt idx="9589">
                  <c:v>8.7840000000000007</c:v>
                </c:pt>
                <c:pt idx="9590">
                  <c:v>8.9280000000000008</c:v>
                </c:pt>
                <c:pt idx="9591">
                  <c:v>8.9280000000000008</c:v>
                </c:pt>
                <c:pt idx="9592">
                  <c:v>8.9760000000000009</c:v>
                </c:pt>
                <c:pt idx="9593">
                  <c:v>8.9280000000000008</c:v>
                </c:pt>
                <c:pt idx="9594">
                  <c:v>8.9760000000000009</c:v>
                </c:pt>
                <c:pt idx="9595">
                  <c:v>9.1199999999999992</c:v>
                </c:pt>
                <c:pt idx="9596">
                  <c:v>8.8800000000000008</c:v>
                </c:pt>
                <c:pt idx="9597">
                  <c:v>8.7360000000000007</c:v>
                </c:pt>
                <c:pt idx="9598">
                  <c:v>8.7360000000000007</c:v>
                </c:pt>
                <c:pt idx="9599">
                  <c:v>8.8320000000000007</c:v>
                </c:pt>
                <c:pt idx="9600">
                  <c:v>8.9280000000000008</c:v>
                </c:pt>
                <c:pt idx="9601">
                  <c:v>8.8800000000000008</c:v>
                </c:pt>
                <c:pt idx="9602">
                  <c:v>9.0239999999999991</c:v>
                </c:pt>
                <c:pt idx="9603">
                  <c:v>8.9760000000000009</c:v>
                </c:pt>
                <c:pt idx="9604">
                  <c:v>9.1199999999999992</c:v>
                </c:pt>
                <c:pt idx="9605">
                  <c:v>9.0719999999999992</c:v>
                </c:pt>
                <c:pt idx="9606">
                  <c:v>8.6880000000000006</c:v>
                </c:pt>
                <c:pt idx="9607">
                  <c:v>8.8320000000000007</c:v>
                </c:pt>
                <c:pt idx="9608">
                  <c:v>8.8320000000000007</c:v>
                </c:pt>
                <c:pt idx="9609">
                  <c:v>8.9280000000000008</c:v>
                </c:pt>
                <c:pt idx="9610">
                  <c:v>8.8320000000000007</c:v>
                </c:pt>
                <c:pt idx="9611">
                  <c:v>8.8320000000000007</c:v>
                </c:pt>
                <c:pt idx="9612">
                  <c:v>9.0719999999999992</c:v>
                </c:pt>
                <c:pt idx="9613">
                  <c:v>9.0719999999999992</c:v>
                </c:pt>
                <c:pt idx="9614">
                  <c:v>9.2159999999999993</c:v>
                </c:pt>
                <c:pt idx="9615">
                  <c:v>8.8800000000000008</c:v>
                </c:pt>
                <c:pt idx="9616">
                  <c:v>8.6880000000000006</c:v>
                </c:pt>
                <c:pt idx="9617">
                  <c:v>8.9280000000000008</c:v>
                </c:pt>
                <c:pt idx="9618">
                  <c:v>8.8800000000000008</c:v>
                </c:pt>
                <c:pt idx="9619">
                  <c:v>8.9280000000000008</c:v>
                </c:pt>
                <c:pt idx="9620">
                  <c:v>8.7840000000000007</c:v>
                </c:pt>
                <c:pt idx="9621">
                  <c:v>8.8800000000000008</c:v>
                </c:pt>
                <c:pt idx="9622">
                  <c:v>9.1679999999999993</c:v>
                </c:pt>
                <c:pt idx="9623">
                  <c:v>9.6</c:v>
                </c:pt>
                <c:pt idx="9624">
                  <c:v>9.8879999999999999</c:v>
                </c:pt>
                <c:pt idx="9625">
                  <c:v>9.6959999999999997</c:v>
                </c:pt>
                <c:pt idx="9626">
                  <c:v>9.6</c:v>
                </c:pt>
                <c:pt idx="9627">
                  <c:v>9.6959999999999997</c:v>
                </c:pt>
                <c:pt idx="9628">
                  <c:v>9.4079999999999995</c:v>
                </c:pt>
                <c:pt idx="9629">
                  <c:v>9.2159999999999993</c:v>
                </c:pt>
                <c:pt idx="9630">
                  <c:v>9.1199999999999992</c:v>
                </c:pt>
                <c:pt idx="9631">
                  <c:v>9.2639999999999993</c:v>
                </c:pt>
                <c:pt idx="9632">
                  <c:v>9.4079999999999995</c:v>
                </c:pt>
                <c:pt idx="9633">
                  <c:v>9.4559999999999995</c:v>
                </c:pt>
                <c:pt idx="9634">
                  <c:v>9.4559999999999995</c:v>
                </c:pt>
                <c:pt idx="9635">
                  <c:v>9.0719999999999992</c:v>
                </c:pt>
                <c:pt idx="9636">
                  <c:v>9.0239999999999991</c:v>
                </c:pt>
                <c:pt idx="9637">
                  <c:v>8.9760000000000009</c:v>
                </c:pt>
                <c:pt idx="9638">
                  <c:v>9.1679999999999993</c:v>
                </c:pt>
                <c:pt idx="9639">
                  <c:v>9.1679999999999993</c:v>
                </c:pt>
                <c:pt idx="9640">
                  <c:v>9.1679999999999993</c:v>
                </c:pt>
                <c:pt idx="9641">
                  <c:v>9.1679999999999993</c:v>
                </c:pt>
                <c:pt idx="9642">
                  <c:v>9.36</c:v>
                </c:pt>
                <c:pt idx="9643">
                  <c:v>9.4079999999999995</c:v>
                </c:pt>
                <c:pt idx="9644">
                  <c:v>9.4079999999999995</c:v>
                </c:pt>
                <c:pt idx="9645">
                  <c:v>9.3119999999999994</c:v>
                </c:pt>
                <c:pt idx="9646">
                  <c:v>8.9760000000000009</c:v>
                </c:pt>
                <c:pt idx="9647">
                  <c:v>8.8800000000000008</c:v>
                </c:pt>
                <c:pt idx="9648">
                  <c:v>8.8320000000000007</c:v>
                </c:pt>
                <c:pt idx="9649">
                  <c:v>8.9280000000000008</c:v>
                </c:pt>
                <c:pt idx="9650">
                  <c:v>8.9280000000000008</c:v>
                </c:pt>
                <c:pt idx="9651">
                  <c:v>9.1199999999999992</c:v>
                </c:pt>
                <c:pt idx="9652">
                  <c:v>9.5039999999999996</c:v>
                </c:pt>
                <c:pt idx="9653">
                  <c:v>9.4079999999999995</c:v>
                </c:pt>
                <c:pt idx="9654">
                  <c:v>9.4559999999999995</c:v>
                </c:pt>
                <c:pt idx="9655">
                  <c:v>9.36</c:v>
                </c:pt>
                <c:pt idx="9656">
                  <c:v>9.2639999999999993</c:v>
                </c:pt>
                <c:pt idx="9657">
                  <c:v>9.3119999999999994</c:v>
                </c:pt>
                <c:pt idx="9658">
                  <c:v>9.2639999999999993</c:v>
                </c:pt>
                <c:pt idx="9659">
                  <c:v>9.1679999999999993</c:v>
                </c:pt>
                <c:pt idx="9660">
                  <c:v>9.1199999999999992</c:v>
                </c:pt>
                <c:pt idx="9661">
                  <c:v>9.2639999999999993</c:v>
                </c:pt>
                <c:pt idx="9662">
                  <c:v>9.2159999999999993</c:v>
                </c:pt>
                <c:pt idx="9663">
                  <c:v>9.36</c:v>
                </c:pt>
                <c:pt idx="9664">
                  <c:v>9.4079999999999995</c:v>
                </c:pt>
                <c:pt idx="9665">
                  <c:v>9.2159999999999993</c:v>
                </c:pt>
                <c:pt idx="9666">
                  <c:v>9.2159999999999993</c:v>
                </c:pt>
                <c:pt idx="9667">
                  <c:v>9.36</c:v>
                </c:pt>
                <c:pt idx="9668">
                  <c:v>9.4079999999999995</c:v>
                </c:pt>
                <c:pt idx="9669">
                  <c:v>9.5519999999999996</c:v>
                </c:pt>
                <c:pt idx="9670">
                  <c:v>9.6</c:v>
                </c:pt>
                <c:pt idx="9671">
                  <c:v>9.6959999999999997</c:v>
                </c:pt>
                <c:pt idx="9672">
                  <c:v>9.984</c:v>
                </c:pt>
                <c:pt idx="9673">
                  <c:v>9.984</c:v>
                </c:pt>
                <c:pt idx="9674">
                  <c:v>10.032</c:v>
                </c:pt>
                <c:pt idx="9675">
                  <c:v>10.032</c:v>
                </c:pt>
                <c:pt idx="9676">
                  <c:v>9.7919999999999998</c:v>
                </c:pt>
                <c:pt idx="9677">
                  <c:v>9.8879999999999999</c:v>
                </c:pt>
                <c:pt idx="9678">
                  <c:v>9.7439999999999998</c:v>
                </c:pt>
                <c:pt idx="9679">
                  <c:v>9.84</c:v>
                </c:pt>
                <c:pt idx="9680">
                  <c:v>9.984</c:v>
                </c:pt>
                <c:pt idx="9681">
                  <c:v>9.9359999999999999</c:v>
                </c:pt>
                <c:pt idx="9682">
                  <c:v>10.032</c:v>
                </c:pt>
                <c:pt idx="9683">
                  <c:v>10.032</c:v>
                </c:pt>
                <c:pt idx="9684">
                  <c:v>9.8879999999999999</c:v>
                </c:pt>
                <c:pt idx="9685">
                  <c:v>9.9359999999999999</c:v>
                </c:pt>
                <c:pt idx="9686">
                  <c:v>9.84</c:v>
                </c:pt>
                <c:pt idx="9687">
                  <c:v>9.7439999999999998</c:v>
                </c:pt>
                <c:pt idx="9688">
                  <c:v>10.08</c:v>
                </c:pt>
                <c:pt idx="9689">
                  <c:v>10.128</c:v>
                </c:pt>
                <c:pt idx="9690">
                  <c:v>10.08</c:v>
                </c:pt>
                <c:pt idx="9691">
                  <c:v>10.08</c:v>
                </c:pt>
                <c:pt idx="9692">
                  <c:v>9.7439999999999998</c:v>
                </c:pt>
                <c:pt idx="9693">
                  <c:v>9.7919999999999998</c:v>
                </c:pt>
                <c:pt idx="9694">
                  <c:v>9.8879999999999999</c:v>
                </c:pt>
                <c:pt idx="9695">
                  <c:v>9.8879999999999999</c:v>
                </c:pt>
                <c:pt idx="9696">
                  <c:v>10.032</c:v>
                </c:pt>
                <c:pt idx="9697">
                  <c:v>10.032</c:v>
                </c:pt>
                <c:pt idx="9698">
                  <c:v>10.032</c:v>
                </c:pt>
                <c:pt idx="9699">
                  <c:v>10.08</c:v>
                </c:pt>
                <c:pt idx="9700">
                  <c:v>9.8879999999999999</c:v>
                </c:pt>
                <c:pt idx="9701">
                  <c:v>9.9359999999999999</c:v>
                </c:pt>
                <c:pt idx="9702">
                  <c:v>9.7439999999999998</c:v>
                </c:pt>
                <c:pt idx="9703">
                  <c:v>9.7439999999999998</c:v>
                </c:pt>
                <c:pt idx="9704">
                  <c:v>10.08</c:v>
                </c:pt>
                <c:pt idx="9705">
                  <c:v>10.08</c:v>
                </c:pt>
                <c:pt idx="9706">
                  <c:v>10.08</c:v>
                </c:pt>
                <c:pt idx="9707">
                  <c:v>10.128</c:v>
                </c:pt>
                <c:pt idx="9708">
                  <c:v>9.8879999999999999</c:v>
                </c:pt>
                <c:pt idx="9709">
                  <c:v>9.7439999999999998</c:v>
                </c:pt>
                <c:pt idx="9710">
                  <c:v>9.84</c:v>
                </c:pt>
                <c:pt idx="9711">
                  <c:v>9.8879999999999999</c:v>
                </c:pt>
                <c:pt idx="9712">
                  <c:v>10.08</c:v>
                </c:pt>
                <c:pt idx="9713">
                  <c:v>10.08</c:v>
                </c:pt>
                <c:pt idx="9714">
                  <c:v>9.8879999999999999</c:v>
                </c:pt>
                <c:pt idx="9715">
                  <c:v>9.9359999999999999</c:v>
                </c:pt>
                <c:pt idx="9716">
                  <c:v>9.9359999999999999</c:v>
                </c:pt>
                <c:pt idx="9717">
                  <c:v>9.8879999999999999</c:v>
                </c:pt>
                <c:pt idx="9718">
                  <c:v>9.984</c:v>
                </c:pt>
                <c:pt idx="9719">
                  <c:v>9.9359999999999999</c:v>
                </c:pt>
                <c:pt idx="9720">
                  <c:v>10.272</c:v>
                </c:pt>
                <c:pt idx="9721">
                  <c:v>10.272</c:v>
                </c:pt>
                <c:pt idx="9722">
                  <c:v>10.08</c:v>
                </c:pt>
                <c:pt idx="9723">
                  <c:v>10.128</c:v>
                </c:pt>
                <c:pt idx="9724">
                  <c:v>9.8879999999999999</c:v>
                </c:pt>
                <c:pt idx="9725">
                  <c:v>9.5519999999999996</c:v>
                </c:pt>
                <c:pt idx="9726">
                  <c:v>9.6959999999999997</c:v>
                </c:pt>
                <c:pt idx="9727">
                  <c:v>9.6959999999999997</c:v>
                </c:pt>
                <c:pt idx="9728">
                  <c:v>9.6</c:v>
                </c:pt>
                <c:pt idx="9729">
                  <c:v>9.6959999999999997</c:v>
                </c:pt>
                <c:pt idx="9730">
                  <c:v>9.6479999999999997</c:v>
                </c:pt>
                <c:pt idx="9731">
                  <c:v>9.5519999999999996</c:v>
                </c:pt>
                <c:pt idx="9732">
                  <c:v>9.4079999999999995</c:v>
                </c:pt>
                <c:pt idx="9733">
                  <c:v>9.36</c:v>
                </c:pt>
                <c:pt idx="9734">
                  <c:v>9.36</c:v>
                </c:pt>
                <c:pt idx="9735">
                  <c:v>9.2639999999999993</c:v>
                </c:pt>
                <c:pt idx="9736">
                  <c:v>9.6</c:v>
                </c:pt>
                <c:pt idx="9737">
                  <c:v>9.4079999999999995</c:v>
                </c:pt>
                <c:pt idx="9738">
                  <c:v>9.5519999999999996</c:v>
                </c:pt>
                <c:pt idx="9739">
                  <c:v>9.5519999999999996</c:v>
                </c:pt>
                <c:pt idx="9740">
                  <c:v>9.2639999999999993</c:v>
                </c:pt>
                <c:pt idx="9741">
                  <c:v>9.36</c:v>
                </c:pt>
                <c:pt idx="9742">
                  <c:v>9.4079999999999995</c:v>
                </c:pt>
                <c:pt idx="9743">
                  <c:v>9.1679999999999993</c:v>
                </c:pt>
                <c:pt idx="9744">
                  <c:v>9.4079999999999995</c:v>
                </c:pt>
                <c:pt idx="9745">
                  <c:v>9.6479999999999997</c:v>
                </c:pt>
                <c:pt idx="9746">
                  <c:v>9.6959999999999997</c:v>
                </c:pt>
                <c:pt idx="9747">
                  <c:v>9.5519999999999996</c:v>
                </c:pt>
                <c:pt idx="9748">
                  <c:v>9.36</c:v>
                </c:pt>
                <c:pt idx="9749">
                  <c:v>9.3119999999999994</c:v>
                </c:pt>
                <c:pt idx="9750">
                  <c:v>9.4079999999999995</c:v>
                </c:pt>
                <c:pt idx="9751">
                  <c:v>9.2639999999999993</c:v>
                </c:pt>
                <c:pt idx="9752">
                  <c:v>9.5039999999999996</c:v>
                </c:pt>
                <c:pt idx="9753">
                  <c:v>9.6479999999999997</c:v>
                </c:pt>
                <c:pt idx="9754">
                  <c:v>9.5039999999999996</c:v>
                </c:pt>
                <c:pt idx="9755">
                  <c:v>9.5039999999999996</c:v>
                </c:pt>
                <c:pt idx="9756">
                  <c:v>9.2639999999999993</c:v>
                </c:pt>
                <c:pt idx="9757">
                  <c:v>9.36</c:v>
                </c:pt>
                <c:pt idx="9758">
                  <c:v>9.2159999999999993</c:v>
                </c:pt>
                <c:pt idx="9759">
                  <c:v>9.2159999999999993</c:v>
                </c:pt>
                <c:pt idx="9760">
                  <c:v>9.4079999999999995</c:v>
                </c:pt>
                <c:pt idx="9761">
                  <c:v>9.4079999999999995</c:v>
                </c:pt>
                <c:pt idx="9762">
                  <c:v>9.6</c:v>
                </c:pt>
                <c:pt idx="9763">
                  <c:v>9.7439999999999998</c:v>
                </c:pt>
                <c:pt idx="9764">
                  <c:v>9.6</c:v>
                </c:pt>
                <c:pt idx="9765">
                  <c:v>9.6479999999999997</c:v>
                </c:pt>
                <c:pt idx="9766">
                  <c:v>9.6959999999999997</c:v>
                </c:pt>
                <c:pt idx="9767">
                  <c:v>9.6959999999999997</c:v>
                </c:pt>
                <c:pt idx="9768">
                  <c:v>9.7439999999999998</c:v>
                </c:pt>
                <c:pt idx="9769">
                  <c:v>9.7439999999999998</c:v>
                </c:pt>
                <c:pt idx="9770">
                  <c:v>9.9359999999999999</c:v>
                </c:pt>
                <c:pt idx="9771">
                  <c:v>9.8879999999999999</c:v>
                </c:pt>
                <c:pt idx="9772">
                  <c:v>9.6479999999999997</c:v>
                </c:pt>
                <c:pt idx="9773">
                  <c:v>9.5039999999999996</c:v>
                </c:pt>
                <c:pt idx="9774">
                  <c:v>9.7919999999999998</c:v>
                </c:pt>
                <c:pt idx="9775">
                  <c:v>9.6</c:v>
                </c:pt>
                <c:pt idx="9776">
                  <c:v>9.6959999999999997</c:v>
                </c:pt>
                <c:pt idx="9777">
                  <c:v>9.8879999999999999</c:v>
                </c:pt>
                <c:pt idx="9778">
                  <c:v>9.9359999999999999</c:v>
                </c:pt>
                <c:pt idx="9779">
                  <c:v>9.7919999999999998</c:v>
                </c:pt>
                <c:pt idx="9780">
                  <c:v>9.5039999999999996</c:v>
                </c:pt>
                <c:pt idx="9781">
                  <c:v>9.6959999999999997</c:v>
                </c:pt>
                <c:pt idx="9782">
                  <c:v>9.7439999999999998</c:v>
                </c:pt>
                <c:pt idx="9783">
                  <c:v>9.6959999999999997</c:v>
                </c:pt>
                <c:pt idx="9784">
                  <c:v>9.7919999999999998</c:v>
                </c:pt>
                <c:pt idx="9785">
                  <c:v>9.84</c:v>
                </c:pt>
                <c:pt idx="9786">
                  <c:v>9.9359999999999999</c:v>
                </c:pt>
                <c:pt idx="9787">
                  <c:v>9.8879999999999999</c:v>
                </c:pt>
                <c:pt idx="9788">
                  <c:v>9.6959999999999997</c:v>
                </c:pt>
                <c:pt idx="9789">
                  <c:v>9.6</c:v>
                </c:pt>
                <c:pt idx="9790">
                  <c:v>9.6479999999999997</c:v>
                </c:pt>
                <c:pt idx="9791">
                  <c:v>9.6</c:v>
                </c:pt>
                <c:pt idx="9792">
                  <c:v>9.7919999999999998</c:v>
                </c:pt>
                <c:pt idx="9793">
                  <c:v>9.9359999999999999</c:v>
                </c:pt>
                <c:pt idx="9794">
                  <c:v>9.8879999999999999</c:v>
                </c:pt>
                <c:pt idx="9795">
                  <c:v>9.8879999999999999</c:v>
                </c:pt>
                <c:pt idx="9796">
                  <c:v>9.6959999999999997</c:v>
                </c:pt>
                <c:pt idx="9797">
                  <c:v>9.6479999999999997</c:v>
                </c:pt>
                <c:pt idx="9798">
                  <c:v>9.6479999999999997</c:v>
                </c:pt>
                <c:pt idx="9799">
                  <c:v>9.5519999999999996</c:v>
                </c:pt>
                <c:pt idx="9800">
                  <c:v>9.8879999999999999</c:v>
                </c:pt>
                <c:pt idx="9801">
                  <c:v>9.9359999999999999</c:v>
                </c:pt>
                <c:pt idx="9802">
                  <c:v>9.9359999999999999</c:v>
                </c:pt>
                <c:pt idx="9803">
                  <c:v>9.7439999999999998</c:v>
                </c:pt>
                <c:pt idx="9804">
                  <c:v>9.6479999999999997</c:v>
                </c:pt>
                <c:pt idx="9805">
                  <c:v>9.7439999999999998</c:v>
                </c:pt>
                <c:pt idx="9806">
                  <c:v>9.6479999999999997</c:v>
                </c:pt>
                <c:pt idx="9807">
                  <c:v>9.6479999999999997</c:v>
                </c:pt>
                <c:pt idx="9808">
                  <c:v>9.7919999999999998</c:v>
                </c:pt>
                <c:pt idx="9809">
                  <c:v>9.7439999999999998</c:v>
                </c:pt>
                <c:pt idx="9810">
                  <c:v>9.84</c:v>
                </c:pt>
                <c:pt idx="9811">
                  <c:v>9.84</c:v>
                </c:pt>
                <c:pt idx="9812">
                  <c:v>9.7439999999999998</c:v>
                </c:pt>
                <c:pt idx="9813">
                  <c:v>9.6</c:v>
                </c:pt>
                <c:pt idx="9814">
                  <c:v>9.6479999999999997</c:v>
                </c:pt>
                <c:pt idx="9815">
                  <c:v>9.4079999999999995</c:v>
                </c:pt>
                <c:pt idx="9816">
                  <c:v>9.7439999999999998</c:v>
                </c:pt>
                <c:pt idx="9817">
                  <c:v>9.5519999999999996</c:v>
                </c:pt>
                <c:pt idx="9818">
                  <c:v>9.4079999999999995</c:v>
                </c:pt>
                <c:pt idx="9819">
                  <c:v>9.36</c:v>
                </c:pt>
                <c:pt idx="9820">
                  <c:v>9.0719999999999992</c:v>
                </c:pt>
                <c:pt idx="9821">
                  <c:v>8.8800000000000008</c:v>
                </c:pt>
                <c:pt idx="9822">
                  <c:v>8.9280000000000008</c:v>
                </c:pt>
                <c:pt idx="9823">
                  <c:v>9.0239999999999991</c:v>
                </c:pt>
                <c:pt idx="9824">
                  <c:v>8.8320000000000007</c:v>
                </c:pt>
                <c:pt idx="9825">
                  <c:v>8.5920000000000005</c:v>
                </c:pt>
                <c:pt idx="9826">
                  <c:v>8.8800000000000008</c:v>
                </c:pt>
                <c:pt idx="9827">
                  <c:v>8.9280000000000008</c:v>
                </c:pt>
                <c:pt idx="9828">
                  <c:v>9.0239999999999991</c:v>
                </c:pt>
                <c:pt idx="9829">
                  <c:v>9.0719999999999992</c:v>
                </c:pt>
                <c:pt idx="9830">
                  <c:v>8.7360000000000007</c:v>
                </c:pt>
                <c:pt idx="9831">
                  <c:v>8.64</c:v>
                </c:pt>
                <c:pt idx="9832">
                  <c:v>8.8320000000000007</c:v>
                </c:pt>
                <c:pt idx="9833">
                  <c:v>9.0719999999999992</c:v>
                </c:pt>
                <c:pt idx="9834">
                  <c:v>8.9760000000000009</c:v>
                </c:pt>
                <c:pt idx="9835">
                  <c:v>9.0239999999999991</c:v>
                </c:pt>
                <c:pt idx="9836">
                  <c:v>9.0719999999999992</c:v>
                </c:pt>
                <c:pt idx="9837">
                  <c:v>8.9280000000000008</c:v>
                </c:pt>
                <c:pt idx="9838">
                  <c:v>9.0719999999999992</c:v>
                </c:pt>
                <c:pt idx="9839">
                  <c:v>9.0239999999999991</c:v>
                </c:pt>
                <c:pt idx="9840">
                  <c:v>9.0719999999999992</c:v>
                </c:pt>
                <c:pt idx="9841">
                  <c:v>8.8800000000000008</c:v>
                </c:pt>
                <c:pt idx="9842">
                  <c:v>8.9760000000000009</c:v>
                </c:pt>
                <c:pt idx="9843">
                  <c:v>9.0719999999999992</c:v>
                </c:pt>
                <c:pt idx="9844">
                  <c:v>8.8800000000000008</c:v>
                </c:pt>
                <c:pt idx="9845">
                  <c:v>8.9280000000000008</c:v>
                </c:pt>
                <c:pt idx="9846">
                  <c:v>8.8320000000000007</c:v>
                </c:pt>
                <c:pt idx="9847">
                  <c:v>8.7360000000000007</c:v>
                </c:pt>
                <c:pt idx="9848">
                  <c:v>8.7840000000000007</c:v>
                </c:pt>
                <c:pt idx="9849">
                  <c:v>8.8320000000000007</c:v>
                </c:pt>
                <c:pt idx="9850">
                  <c:v>8.7840000000000007</c:v>
                </c:pt>
                <c:pt idx="9851">
                  <c:v>8.7360000000000007</c:v>
                </c:pt>
                <c:pt idx="9852">
                  <c:v>8.8320000000000007</c:v>
                </c:pt>
                <c:pt idx="9853">
                  <c:v>8.8800000000000008</c:v>
                </c:pt>
                <c:pt idx="9854">
                  <c:v>8.9280000000000008</c:v>
                </c:pt>
                <c:pt idx="9855">
                  <c:v>8.8800000000000008</c:v>
                </c:pt>
                <c:pt idx="9856">
                  <c:v>8.8800000000000008</c:v>
                </c:pt>
                <c:pt idx="9857">
                  <c:v>8.9760000000000009</c:v>
                </c:pt>
                <c:pt idx="9858">
                  <c:v>9.1199999999999992</c:v>
                </c:pt>
                <c:pt idx="9859">
                  <c:v>9.1679999999999993</c:v>
                </c:pt>
                <c:pt idx="9860">
                  <c:v>9.1199999999999992</c:v>
                </c:pt>
                <c:pt idx="9861">
                  <c:v>9.1679999999999993</c:v>
                </c:pt>
                <c:pt idx="9862">
                  <c:v>9.2639999999999993</c:v>
                </c:pt>
                <c:pt idx="9863">
                  <c:v>9.4559999999999995</c:v>
                </c:pt>
                <c:pt idx="9864">
                  <c:v>9.4079999999999995</c:v>
                </c:pt>
                <c:pt idx="9865">
                  <c:v>9.2639999999999993</c:v>
                </c:pt>
                <c:pt idx="9866">
                  <c:v>9.2159999999999993</c:v>
                </c:pt>
                <c:pt idx="9867">
                  <c:v>9.2159999999999993</c:v>
                </c:pt>
                <c:pt idx="9868">
                  <c:v>9.1679999999999993</c:v>
                </c:pt>
                <c:pt idx="9869">
                  <c:v>9.3119999999999994</c:v>
                </c:pt>
                <c:pt idx="9870">
                  <c:v>9.2639999999999993</c:v>
                </c:pt>
                <c:pt idx="9871">
                  <c:v>9.1199999999999992</c:v>
                </c:pt>
                <c:pt idx="9872">
                  <c:v>9.2639999999999993</c:v>
                </c:pt>
                <c:pt idx="9873">
                  <c:v>9.2639999999999993</c:v>
                </c:pt>
                <c:pt idx="9874">
                  <c:v>9.2639999999999993</c:v>
                </c:pt>
                <c:pt idx="9875">
                  <c:v>9.1679999999999993</c:v>
                </c:pt>
                <c:pt idx="9876">
                  <c:v>9.2159999999999993</c:v>
                </c:pt>
                <c:pt idx="9877">
                  <c:v>9.36</c:v>
                </c:pt>
                <c:pt idx="9878">
                  <c:v>9.2159999999999993</c:v>
                </c:pt>
                <c:pt idx="9879">
                  <c:v>9.36</c:v>
                </c:pt>
                <c:pt idx="9880">
                  <c:v>9.2639999999999993</c:v>
                </c:pt>
                <c:pt idx="9881">
                  <c:v>9.2159999999999993</c:v>
                </c:pt>
                <c:pt idx="9882">
                  <c:v>9.1679999999999993</c:v>
                </c:pt>
                <c:pt idx="9883">
                  <c:v>9.1679999999999993</c:v>
                </c:pt>
                <c:pt idx="9884">
                  <c:v>9.36</c:v>
                </c:pt>
                <c:pt idx="9885">
                  <c:v>9.2159999999999993</c:v>
                </c:pt>
                <c:pt idx="9886">
                  <c:v>9.36</c:v>
                </c:pt>
                <c:pt idx="9887">
                  <c:v>9.3119999999999994</c:v>
                </c:pt>
                <c:pt idx="9888">
                  <c:v>9.1679999999999993</c:v>
                </c:pt>
                <c:pt idx="9889">
                  <c:v>9.1199999999999992</c:v>
                </c:pt>
                <c:pt idx="9890">
                  <c:v>9.3119999999999994</c:v>
                </c:pt>
                <c:pt idx="9891">
                  <c:v>9.36</c:v>
                </c:pt>
                <c:pt idx="9892">
                  <c:v>9.1679999999999993</c:v>
                </c:pt>
                <c:pt idx="9893">
                  <c:v>9.1199999999999992</c:v>
                </c:pt>
                <c:pt idx="9894">
                  <c:v>9.2639999999999993</c:v>
                </c:pt>
                <c:pt idx="9895">
                  <c:v>9.36</c:v>
                </c:pt>
                <c:pt idx="9896">
                  <c:v>9.3119999999999994</c:v>
                </c:pt>
                <c:pt idx="9897">
                  <c:v>9.2159999999999993</c:v>
                </c:pt>
                <c:pt idx="9898">
                  <c:v>9.2159999999999993</c:v>
                </c:pt>
                <c:pt idx="9899">
                  <c:v>9.1199999999999992</c:v>
                </c:pt>
                <c:pt idx="9900">
                  <c:v>9.3119999999999994</c:v>
                </c:pt>
                <c:pt idx="9901">
                  <c:v>9.3119999999999994</c:v>
                </c:pt>
                <c:pt idx="9902">
                  <c:v>9.2159999999999993</c:v>
                </c:pt>
                <c:pt idx="9903">
                  <c:v>9.1199999999999992</c:v>
                </c:pt>
                <c:pt idx="9904">
                  <c:v>9.2159999999999993</c:v>
                </c:pt>
                <c:pt idx="9905">
                  <c:v>9.2639999999999993</c:v>
                </c:pt>
                <c:pt idx="9906">
                  <c:v>9.2159999999999993</c:v>
                </c:pt>
                <c:pt idx="9907">
                  <c:v>9.2159999999999993</c:v>
                </c:pt>
                <c:pt idx="9908">
                  <c:v>9.1679999999999993</c:v>
                </c:pt>
                <c:pt idx="9909">
                  <c:v>9.1199999999999992</c:v>
                </c:pt>
                <c:pt idx="9910">
                  <c:v>9.4079999999999995</c:v>
                </c:pt>
                <c:pt idx="9911">
                  <c:v>9.3119999999999994</c:v>
                </c:pt>
                <c:pt idx="9912">
                  <c:v>9.1679999999999993</c:v>
                </c:pt>
                <c:pt idx="9913">
                  <c:v>8.9760000000000009</c:v>
                </c:pt>
                <c:pt idx="9914">
                  <c:v>9.0239999999999991</c:v>
                </c:pt>
                <c:pt idx="9915">
                  <c:v>8.8800000000000008</c:v>
                </c:pt>
                <c:pt idx="9916">
                  <c:v>8.8320000000000007</c:v>
                </c:pt>
                <c:pt idx="9917">
                  <c:v>8.64</c:v>
                </c:pt>
                <c:pt idx="9918">
                  <c:v>8.5920000000000005</c:v>
                </c:pt>
                <c:pt idx="9919">
                  <c:v>8.3520000000000003</c:v>
                </c:pt>
                <c:pt idx="9920">
                  <c:v>8.3040000000000003</c:v>
                </c:pt>
                <c:pt idx="9921">
                  <c:v>8.3520000000000003</c:v>
                </c:pt>
                <c:pt idx="9922">
                  <c:v>8.3520000000000003</c:v>
                </c:pt>
                <c:pt idx="9923">
                  <c:v>8.3520000000000003</c:v>
                </c:pt>
                <c:pt idx="9924">
                  <c:v>8.4480000000000004</c:v>
                </c:pt>
                <c:pt idx="9925">
                  <c:v>8.4</c:v>
                </c:pt>
                <c:pt idx="9926">
                  <c:v>8.3520000000000003</c:v>
                </c:pt>
                <c:pt idx="9927">
                  <c:v>8.5920000000000005</c:v>
                </c:pt>
                <c:pt idx="9928">
                  <c:v>8.5920000000000005</c:v>
                </c:pt>
                <c:pt idx="9929">
                  <c:v>8.3520000000000003</c:v>
                </c:pt>
                <c:pt idx="9930">
                  <c:v>8.4480000000000004</c:v>
                </c:pt>
                <c:pt idx="9931">
                  <c:v>8.4960000000000004</c:v>
                </c:pt>
                <c:pt idx="9932">
                  <c:v>8.64</c:v>
                </c:pt>
                <c:pt idx="9933">
                  <c:v>8.5440000000000005</c:v>
                </c:pt>
                <c:pt idx="9934">
                  <c:v>8.4480000000000004</c:v>
                </c:pt>
                <c:pt idx="9935">
                  <c:v>8.4</c:v>
                </c:pt>
                <c:pt idx="9936">
                  <c:v>8.4480000000000004</c:v>
                </c:pt>
                <c:pt idx="9937">
                  <c:v>8.5920000000000005</c:v>
                </c:pt>
                <c:pt idx="9938">
                  <c:v>8.5920000000000005</c:v>
                </c:pt>
                <c:pt idx="9939">
                  <c:v>8.4480000000000004</c:v>
                </c:pt>
                <c:pt idx="9940">
                  <c:v>8.4</c:v>
                </c:pt>
                <c:pt idx="9941">
                  <c:v>8.4960000000000004</c:v>
                </c:pt>
                <c:pt idx="9942">
                  <c:v>8.5440000000000005</c:v>
                </c:pt>
                <c:pt idx="9943">
                  <c:v>8.4960000000000004</c:v>
                </c:pt>
                <c:pt idx="9944">
                  <c:v>8.4960000000000004</c:v>
                </c:pt>
                <c:pt idx="9945">
                  <c:v>8.3520000000000003</c:v>
                </c:pt>
                <c:pt idx="9946">
                  <c:v>8.4960000000000004</c:v>
                </c:pt>
                <c:pt idx="9947">
                  <c:v>8.5440000000000005</c:v>
                </c:pt>
                <c:pt idx="9948">
                  <c:v>8.4960000000000004</c:v>
                </c:pt>
                <c:pt idx="9949">
                  <c:v>8.3520000000000003</c:v>
                </c:pt>
                <c:pt idx="9950">
                  <c:v>8.4960000000000004</c:v>
                </c:pt>
                <c:pt idx="9951">
                  <c:v>8.5440000000000005</c:v>
                </c:pt>
                <c:pt idx="9952">
                  <c:v>8.5920000000000005</c:v>
                </c:pt>
                <c:pt idx="9953">
                  <c:v>8.5920000000000005</c:v>
                </c:pt>
                <c:pt idx="9954">
                  <c:v>8.5440000000000005</c:v>
                </c:pt>
                <c:pt idx="9955">
                  <c:v>8.6880000000000006</c:v>
                </c:pt>
                <c:pt idx="9956">
                  <c:v>8.8800000000000008</c:v>
                </c:pt>
                <c:pt idx="9957">
                  <c:v>8.9760000000000009</c:v>
                </c:pt>
                <c:pt idx="9958">
                  <c:v>8.9760000000000009</c:v>
                </c:pt>
                <c:pt idx="9959">
                  <c:v>8.8800000000000008</c:v>
                </c:pt>
                <c:pt idx="9960">
                  <c:v>9.1199999999999992</c:v>
                </c:pt>
                <c:pt idx="9961">
                  <c:v>9.2639999999999993</c:v>
                </c:pt>
                <c:pt idx="9962">
                  <c:v>9.0239999999999991</c:v>
                </c:pt>
                <c:pt idx="9963">
                  <c:v>9.0239999999999991</c:v>
                </c:pt>
                <c:pt idx="9964">
                  <c:v>9.0239999999999991</c:v>
                </c:pt>
                <c:pt idx="9965">
                  <c:v>9.1199999999999992</c:v>
                </c:pt>
                <c:pt idx="9966">
                  <c:v>9.1679999999999993</c:v>
                </c:pt>
                <c:pt idx="9967">
                  <c:v>9.1199999999999992</c:v>
                </c:pt>
                <c:pt idx="9968">
                  <c:v>8.9280000000000008</c:v>
                </c:pt>
                <c:pt idx="9969">
                  <c:v>9.0719999999999992</c:v>
                </c:pt>
                <c:pt idx="9970">
                  <c:v>9.2159999999999993</c:v>
                </c:pt>
                <c:pt idx="9971">
                  <c:v>9.1679999999999993</c:v>
                </c:pt>
                <c:pt idx="9972">
                  <c:v>9.0719999999999992</c:v>
                </c:pt>
                <c:pt idx="9973">
                  <c:v>9.0239999999999991</c:v>
                </c:pt>
                <c:pt idx="9974">
                  <c:v>9.0719999999999992</c:v>
                </c:pt>
                <c:pt idx="9975">
                  <c:v>9.1199999999999992</c:v>
                </c:pt>
                <c:pt idx="9976">
                  <c:v>9.1199999999999992</c:v>
                </c:pt>
                <c:pt idx="9977">
                  <c:v>9.0239999999999991</c:v>
                </c:pt>
                <c:pt idx="9978">
                  <c:v>9.0719999999999992</c:v>
                </c:pt>
                <c:pt idx="9979">
                  <c:v>9.1199999999999992</c:v>
                </c:pt>
                <c:pt idx="9980">
                  <c:v>9.1679999999999993</c:v>
                </c:pt>
                <c:pt idx="9981">
                  <c:v>9.1199999999999992</c:v>
                </c:pt>
                <c:pt idx="9982">
                  <c:v>9.0239999999999991</c:v>
                </c:pt>
                <c:pt idx="9983">
                  <c:v>9.0239999999999991</c:v>
                </c:pt>
                <c:pt idx="9984">
                  <c:v>9.1199999999999992</c:v>
                </c:pt>
                <c:pt idx="9985">
                  <c:v>9.2159999999999993</c:v>
                </c:pt>
                <c:pt idx="9986">
                  <c:v>8.9760000000000009</c:v>
                </c:pt>
                <c:pt idx="9987">
                  <c:v>9.1199999999999992</c:v>
                </c:pt>
                <c:pt idx="9988">
                  <c:v>9.0719999999999992</c:v>
                </c:pt>
                <c:pt idx="9989">
                  <c:v>9.1199999999999992</c:v>
                </c:pt>
                <c:pt idx="9990">
                  <c:v>9.1679999999999993</c:v>
                </c:pt>
                <c:pt idx="9991">
                  <c:v>9.0719999999999992</c:v>
                </c:pt>
                <c:pt idx="9992">
                  <c:v>8.9280000000000008</c:v>
                </c:pt>
                <c:pt idx="9993">
                  <c:v>9.1679999999999993</c:v>
                </c:pt>
                <c:pt idx="9994">
                  <c:v>9.1199999999999992</c:v>
                </c:pt>
                <c:pt idx="9995">
                  <c:v>9.0719999999999992</c:v>
                </c:pt>
                <c:pt idx="9996">
                  <c:v>9.0719999999999992</c:v>
                </c:pt>
                <c:pt idx="9997">
                  <c:v>8.9760000000000009</c:v>
                </c:pt>
                <c:pt idx="9998">
                  <c:v>9.1679999999999993</c:v>
                </c:pt>
                <c:pt idx="9999">
                  <c:v>9.2159999999999993</c:v>
                </c:pt>
                <c:pt idx="10000">
                  <c:v>8.9760000000000009</c:v>
                </c:pt>
                <c:pt idx="10001">
                  <c:v>9.0239999999999991</c:v>
                </c:pt>
                <c:pt idx="10002">
                  <c:v>9.1199999999999992</c:v>
                </c:pt>
                <c:pt idx="10003">
                  <c:v>9.1199999999999992</c:v>
                </c:pt>
                <c:pt idx="10004">
                  <c:v>9.2159999999999993</c:v>
                </c:pt>
                <c:pt idx="10005">
                  <c:v>9.3119999999999994</c:v>
                </c:pt>
                <c:pt idx="10006">
                  <c:v>9.3119999999999994</c:v>
                </c:pt>
                <c:pt idx="10007">
                  <c:v>9.6959999999999997</c:v>
                </c:pt>
                <c:pt idx="10008">
                  <c:v>10.176</c:v>
                </c:pt>
                <c:pt idx="10009">
                  <c:v>10.032</c:v>
                </c:pt>
                <c:pt idx="10010">
                  <c:v>9.8879999999999999</c:v>
                </c:pt>
                <c:pt idx="10011">
                  <c:v>9.7439999999999998</c:v>
                </c:pt>
                <c:pt idx="10012">
                  <c:v>9.7439999999999998</c:v>
                </c:pt>
                <c:pt idx="10013">
                  <c:v>9.4079999999999995</c:v>
                </c:pt>
                <c:pt idx="10014">
                  <c:v>9.2639999999999993</c:v>
                </c:pt>
                <c:pt idx="10015">
                  <c:v>9.1679999999999993</c:v>
                </c:pt>
                <c:pt idx="10016">
                  <c:v>9.1199999999999992</c:v>
                </c:pt>
                <c:pt idx="10017">
                  <c:v>9.3119999999999994</c:v>
                </c:pt>
                <c:pt idx="10018">
                  <c:v>9.2159999999999993</c:v>
                </c:pt>
                <c:pt idx="10019">
                  <c:v>9.0719999999999992</c:v>
                </c:pt>
                <c:pt idx="10020">
                  <c:v>9.0239999999999991</c:v>
                </c:pt>
                <c:pt idx="10021">
                  <c:v>9.1199999999999992</c:v>
                </c:pt>
                <c:pt idx="10022">
                  <c:v>9.0719999999999992</c:v>
                </c:pt>
                <c:pt idx="10023">
                  <c:v>9.2159999999999993</c:v>
                </c:pt>
                <c:pt idx="10024">
                  <c:v>9.1679999999999993</c:v>
                </c:pt>
                <c:pt idx="10025">
                  <c:v>9.0239999999999991</c:v>
                </c:pt>
                <c:pt idx="10026">
                  <c:v>8.8800000000000008</c:v>
                </c:pt>
                <c:pt idx="10027">
                  <c:v>9.1199999999999992</c:v>
                </c:pt>
                <c:pt idx="10028">
                  <c:v>9.0719999999999992</c:v>
                </c:pt>
                <c:pt idx="10029">
                  <c:v>9.0239999999999991</c:v>
                </c:pt>
                <c:pt idx="10030">
                  <c:v>8.8800000000000008</c:v>
                </c:pt>
                <c:pt idx="10031">
                  <c:v>8.9760000000000009</c:v>
                </c:pt>
                <c:pt idx="10032">
                  <c:v>9.0239999999999991</c:v>
                </c:pt>
                <c:pt idx="10033">
                  <c:v>8.9280000000000008</c:v>
                </c:pt>
                <c:pt idx="10034">
                  <c:v>8.8320000000000007</c:v>
                </c:pt>
                <c:pt idx="10035">
                  <c:v>8.9280000000000008</c:v>
                </c:pt>
                <c:pt idx="10036">
                  <c:v>9.0239999999999991</c:v>
                </c:pt>
                <c:pt idx="10037">
                  <c:v>8.8800000000000008</c:v>
                </c:pt>
                <c:pt idx="10038">
                  <c:v>8.7840000000000007</c:v>
                </c:pt>
                <c:pt idx="10039">
                  <c:v>8.8800000000000008</c:v>
                </c:pt>
                <c:pt idx="10040">
                  <c:v>8.9280000000000008</c:v>
                </c:pt>
                <c:pt idx="10041">
                  <c:v>8.9280000000000008</c:v>
                </c:pt>
                <c:pt idx="10042">
                  <c:v>8.9280000000000008</c:v>
                </c:pt>
                <c:pt idx="10043">
                  <c:v>8.8320000000000007</c:v>
                </c:pt>
                <c:pt idx="10044">
                  <c:v>9.0239999999999991</c:v>
                </c:pt>
                <c:pt idx="10045">
                  <c:v>9.0239999999999991</c:v>
                </c:pt>
                <c:pt idx="10046">
                  <c:v>8.9760000000000009</c:v>
                </c:pt>
                <c:pt idx="10047">
                  <c:v>8.9280000000000008</c:v>
                </c:pt>
                <c:pt idx="10048">
                  <c:v>8.8800000000000008</c:v>
                </c:pt>
                <c:pt idx="10049">
                  <c:v>9.0719999999999992</c:v>
                </c:pt>
                <c:pt idx="10050">
                  <c:v>9.0719999999999992</c:v>
                </c:pt>
                <c:pt idx="10051">
                  <c:v>9.0719999999999992</c:v>
                </c:pt>
                <c:pt idx="10052">
                  <c:v>9.1679999999999993</c:v>
                </c:pt>
                <c:pt idx="10053">
                  <c:v>9.2159999999999993</c:v>
                </c:pt>
                <c:pt idx="10054">
                  <c:v>9.36</c:v>
                </c:pt>
                <c:pt idx="10055">
                  <c:v>9.4079999999999995</c:v>
                </c:pt>
                <c:pt idx="10056">
                  <c:v>9.36</c:v>
                </c:pt>
                <c:pt idx="10057">
                  <c:v>9.4559999999999995</c:v>
                </c:pt>
                <c:pt idx="10058">
                  <c:v>9.4559999999999995</c:v>
                </c:pt>
                <c:pt idx="10059">
                  <c:v>9.4559999999999995</c:v>
                </c:pt>
                <c:pt idx="10060">
                  <c:v>9.3119999999999994</c:v>
                </c:pt>
                <c:pt idx="10061">
                  <c:v>9.4559999999999995</c:v>
                </c:pt>
                <c:pt idx="10062">
                  <c:v>9.5039999999999996</c:v>
                </c:pt>
                <c:pt idx="10063">
                  <c:v>9.4559999999999995</c:v>
                </c:pt>
                <c:pt idx="10064">
                  <c:v>9.36</c:v>
                </c:pt>
                <c:pt idx="10065">
                  <c:v>9.36</c:v>
                </c:pt>
                <c:pt idx="10066">
                  <c:v>9.5039999999999996</c:v>
                </c:pt>
                <c:pt idx="10067">
                  <c:v>9.5039999999999996</c:v>
                </c:pt>
                <c:pt idx="10068">
                  <c:v>9.36</c:v>
                </c:pt>
                <c:pt idx="10069">
                  <c:v>9.3119999999999994</c:v>
                </c:pt>
                <c:pt idx="10070">
                  <c:v>9.5519999999999996</c:v>
                </c:pt>
                <c:pt idx="10071">
                  <c:v>9.5039999999999996</c:v>
                </c:pt>
                <c:pt idx="10072">
                  <c:v>9.36</c:v>
                </c:pt>
                <c:pt idx="10073">
                  <c:v>9.3119999999999994</c:v>
                </c:pt>
                <c:pt idx="10074">
                  <c:v>9.5039999999999996</c:v>
                </c:pt>
                <c:pt idx="10075">
                  <c:v>9.5519999999999996</c:v>
                </c:pt>
                <c:pt idx="10076">
                  <c:v>9.4079999999999995</c:v>
                </c:pt>
                <c:pt idx="10077">
                  <c:v>9.2639999999999993</c:v>
                </c:pt>
                <c:pt idx="10078">
                  <c:v>9.4079999999999995</c:v>
                </c:pt>
                <c:pt idx="10079">
                  <c:v>9.5519999999999996</c:v>
                </c:pt>
                <c:pt idx="10080">
                  <c:v>9.4559999999999995</c:v>
                </c:pt>
                <c:pt idx="10081">
                  <c:v>9.36</c:v>
                </c:pt>
                <c:pt idx="10082">
                  <c:v>9.3119999999999994</c:v>
                </c:pt>
                <c:pt idx="10083">
                  <c:v>9.6</c:v>
                </c:pt>
                <c:pt idx="10084">
                  <c:v>9.5039999999999996</c:v>
                </c:pt>
                <c:pt idx="10085">
                  <c:v>9.36</c:v>
                </c:pt>
                <c:pt idx="10086">
                  <c:v>9.36</c:v>
                </c:pt>
                <c:pt idx="10087">
                  <c:v>9.5519999999999996</c:v>
                </c:pt>
                <c:pt idx="10088">
                  <c:v>9.4559999999999995</c:v>
                </c:pt>
                <c:pt idx="10089">
                  <c:v>9.4079999999999995</c:v>
                </c:pt>
                <c:pt idx="10090">
                  <c:v>9.36</c:v>
                </c:pt>
                <c:pt idx="10091">
                  <c:v>9.4559999999999995</c:v>
                </c:pt>
                <c:pt idx="10092">
                  <c:v>9.4559999999999995</c:v>
                </c:pt>
                <c:pt idx="10093">
                  <c:v>9.4559999999999995</c:v>
                </c:pt>
                <c:pt idx="10094">
                  <c:v>9.3119999999999994</c:v>
                </c:pt>
                <c:pt idx="10095">
                  <c:v>9.5039999999999996</c:v>
                </c:pt>
                <c:pt idx="10096">
                  <c:v>9.4559999999999995</c:v>
                </c:pt>
                <c:pt idx="10097">
                  <c:v>9.5039999999999996</c:v>
                </c:pt>
                <c:pt idx="10098">
                  <c:v>9.36</c:v>
                </c:pt>
                <c:pt idx="10099">
                  <c:v>9.4559999999999995</c:v>
                </c:pt>
                <c:pt idx="10100">
                  <c:v>9.6479999999999997</c:v>
                </c:pt>
                <c:pt idx="10101">
                  <c:v>9.6479999999999997</c:v>
                </c:pt>
                <c:pt idx="10102">
                  <c:v>9.7439999999999998</c:v>
                </c:pt>
                <c:pt idx="10103">
                  <c:v>9.8879999999999999</c:v>
                </c:pt>
                <c:pt idx="10104">
                  <c:v>10.128</c:v>
                </c:pt>
                <c:pt idx="10105">
                  <c:v>10.176</c:v>
                </c:pt>
                <c:pt idx="10106">
                  <c:v>10.08</c:v>
                </c:pt>
                <c:pt idx="10107">
                  <c:v>9.9359999999999999</c:v>
                </c:pt>
                <c:pt idx="10108">
                  <c:v>10.128</c:v>
                </c:pt>
                <c:pt idx="10109">
                  <c:v>10.32</c:v>
                </c:pt>
                <c:pt idx="10110">
                  <c:v>10.368</c:v>
                </c:pt>
                <c:pt idx="10111">
                  <c:v>10.368</c:v>
                </c:pt>
                <c:pt idx="10112">
                  <c:v>10.368</c:v>
                </c:pt>
                <c:pt idx="10113">
                  <c:v>10.56</c:v>
                </c:pt>
                <c:pt idx="10114">
                  <c:v>10.56</c:v>
                </c:pt>
                <c:pt idx="10115">
                  <c:v>10.272</c:v>
                </c:pt>
                <c:pt idx="10116">
                  <c:v>10.224</c:v>
                </c:pt>
                <c:pt idx="10117">
                  <c:v>10.368</c:v>
                </c:pt>
                <c:pt idx="10118">
                  <c:v>10.416</c:v>
                </c:pt>
                <c:pt idx="10119">
                  <c:v>10.368</c:v>
                </c:pt>
                <c:pt idx="10120">
                  <c:v>10.224</c:v>
                </c:pt>
                <c:pt idx="10121">
                  <c:v>10.32</c:v>
                </c:pt>
                <c:pt idx="10122">
                  <c:v>10.512</c:v>
                </c:pt>
                <c:pt idx="10123">
                  <c:v>10.368</c:v>
                </c:pt>
                <c:pt idx="10124">
                  <c:v>10.128</c:v>
                </c:pt>
                <c:pt idx="10125">
                  <c:v>10.368</c:v>
                </c:pt>
                <c:pt idx="10126">
                  <c:v>10.464</c:v>
                </c:pt>
                <c:pt idx="10127">
                  <c:v>10.368</c:v>
                </c:pt>
                <c:pt idx="10128">
                  <c:v>10.272</c:v>
                </c:pt>
                <c:pt idx="10129">
                  <c:v>10.272</c:v>
                </c:pt>
                <c:pt idx="10130">
                  <c:v>10.368</c:v>
                </c:pt>
                <c:pt idx="10131">
                  <c:v>10.368</c:v>
                </c:pt>
                <c:pt idx="10132">
                  <c:v>10.272</c:v>
                </c:pt>
                <c:pt idx="10133">
                  <c:v>10.224</c:v>
                </c:pt>
                <c:pt idx="10134">
                  <c:v>10.464</c:v>
                </c:pt>
                <c:pt idx="10135">
                  <c:v>10.272</c:v>
                </c:pt>
                <c:pt idx="10136">
                  <c:v>10.32</c:v>
                </c:pt>
                <c:pt idx="10137">
                  <c:v>10.416</c:v>
                </c:pt>
                <c:pt idx="10138">
                  <c:v>10.416</c:v>
                </c:pt>
                <c:pt idx="10139">
                  <c:v>10.56</c:v>
                </c:pt>
                <c:pt idx="10140">
                  <c:v>10.416</c:v>
                </c:pt>
                <c:pt idx="10141">
                  <c:v>10.32</c:v>
                </c:pt>
                <c:pt idx="10142">
                  <c:v>10.56</c:v>
                </c:pt>
                <c:pt idx="10143">
                  <c:v>10.608000000000001</c:v>
                </c:pt>
                <c:pt idx="10144">
                  <c:v>10.368</c:v>
                </c:pt>
                <c:pt idx="10145">
                  <c:v>10.416</c:v>
                </c:pt>
                <c:pt idx="10146">
                  <c:v>10.512</c:v>
                </c:pt>
                <c:pt idx="10147">
                  <c:v>10.704000000000001</c:v>
                </c:pt>
                <c:pt idx="10148">
                  <c:v>10.608000000000001</c:v>
                </c:pt>
                <c:pt idx="10149">
                  <c:v>10.656000000000001</c:v>
                </c:pt>
                <c:pt idx="10150">
                  <c:v>10.704000000000001</c:v>
                </c:pt>
                <c:pt idx="10151">
                  <c:v>10.992000000000001</c:v>
                </c:pt>
                <c:pt idx="10152">
                  <c:v>10.896000000000001</c:v>
                </c:pt>
                <c:pt idx="10153">
                  <c:v>10.752000000000001</c:v>
                </c:pt>
                <c:pt idx="10154">
                  <c:v>10.896000000000001</c:v>
                </c:pt>
                <c:pt idx="10155">
                  <c:v>10.944000000000001</c:v>
                </c:pt>
                <c:pt idx="10156">
                  <c:v>10.704000000000001</c:v>
                </c:pt>
                <c:pt idx="10157">
                  <c:v>10.656000000000001</c:v>
                </c:pt>
                <c:pt idx="10158">
                  <c:v>10.608000000000001</c:v>
                </c:pt>
                <c:pt idx="10159">
                  <c:v>10.704000000000001</c:v>
                </c:pt>
                <c:pt idx="10160">
                  <c:v>10.896000000000001</c:v>
                </c:pt>
                <c:pt idx="10161">
                  <c:v>10.656000000000001</c:v>
                </c:pt>
                <c:pt idx="10162">
                  <c:v>10.56</c:v>
                </c:pt>
                <c:pt idx="10163">
                  <c:v>10.752000000000001</c:v>
                </c:pt>
                <c:pt idx="10164">
                  <c:v>10.752000000000001</c:v>
                </c:pt>
                <c:pt idx="10165">
                  <c:v>10.656000000000001</c:v>
                </c:pt>
                <c:pt idx="10166">
                  <c:v>10.608000000000001</c:v>
                </c:pt>
                <c:pt idx="10167">
                  <c:v>10.656000000000001</c:v>
                </c:pt>
                <c:pt idx="10168">
                  <c:v>10.8</c:v>
                </c:pt>
                <c:pt idx="10169">
                  <c:v>10.752000000000001</c:v>
                </c:pt>
                <c:pt idx="10170">
                  <c:v>10.608000000000001</c:v>
                </c:pt>
                <c:pt idx="10171">
                  <c:v>10.704000000000001</c:v>
                </c:pt>
                <c:pt idx="10172">
                  <c:v>10.8</c:v>
                </c:pt>
                <c:pt idx="10173">
                  <c:v>10.704000000000001</c:v>
                </c:pt>
                <c:pt idx="10174">
                  <c:v>10.704000000000001</c:v>
                </c:pt>
                <c:pt idx="10175">
                  <c:v>10.608000000000001</c:v>
                </c:pt>
                <c:pt idx="10176">
                  <c:v>10.752000000000001</c:v>
                </c:pt>
                <c:pt idx="10177">
                  <c:v>10.8</c:v>
                </c:pt>
                <c:pt idx="10178">
                  <c:v>10.704000000000001</c:v>
                </c:pt>
                <c:pt idx="10179">
                  <c:v>10.56</c:v>
                </c:pt>
                <c:pt idx="10180">
                  <c:v>10.848000000000001</c:v>
                </c:pt>
                <c:pt idx="10181">
                  <c:v>10.752000000000001</c:v>
                </c:pt>
                <c:pt idx="10182">
                  <c:v>10.704000000000001</c:v>
                </c:pt>
                <c:pt idx="10183">
                  <c:v>10.656000000000001</c:v>
                </c:pt>
                <c:pt idx="10184">
                  <c:v>10.656000000000001</c:v>
                </c:pt>
                <c:pt idx="10185">
                  <c:v>10.752000000000001</c:v>
                </c:pt>
                <c:pt idx="10186">
                  <c:v>10.848000000000001</c:v>
                </c:pt>
                <c:pt idx="10187">
                  <c:v>10.56</c:v>
                </c:pt>
                <c:pt idx="10188">
                  <c:v>10.608000000000001</c:v>
                </c:pt>
                <c:pt idx="10189">
                  <c:v>10.608000000000001</c:v>
                </c:pt>
                <c:pt idx="10190">
                  <c:v>10.56</c:v>
                </c:pt>
                <c:pt idx="10191">
                  <c:v>10.416</c:v>
                </c:pt>
                <c:pt idx="10192">
                  <c:v>10.416</c:v>
                </c:pt>
                <c:pt idx="10193">
                  <c:v>10.608000000000001</c:v>
                </c:pt>
                <c:pt idx="10194">
                  <c:v>10.608000000000001</c:v>
                </c:pt>
                <c:pt idx="10195">
                  <c:v>10.512</c:v>
                </c:pt>
                <c:pt idx="10196">
                  <c:v>10.416</c:v>
                </c:pt>
                <c:pt idx="10197">
                  <c:v>10.704000000000001</c:v>
                </c:pt>
                <c:pt idx="10198">
                  <c:v>10.8</c:v>
                </c:pt>
                <c:pt idx="10199">
                  <c:v>10.896000000000001</c:v>
                </c:pt>
                <c:pt idx="10200">
                  <c:v>10.8</c:v>
                </c:pt>
                <c:pt idx="10201">
                  <c:v>10.944000000000001</c:v>
                </c:pt>
                <c:pt idx="10202">
                  <c:v>10.992000000000001</c:v>
                </c:pt>
                <c:pt idx="10203">
                  <c:v>10.992000000000001</c:v>
                </c:pt>
                <c:pt idx="10204">
                  <c:v>10.752000000000001</c:v>
                </c:pt>
                <c:pt idx="10205">
                  <c:v>10.656000000000001</c:v>
                </c:pt>
                <c:pt idx="10206">
                  <c:v>10.512</c:v>
                </c:pt>
                <c:pt idx="10207">
                  <c:v>10.608000000000001</c:v>
                </c:pt>
                <c:pt idx="10208">
                  <c:v>10.704000000000001</c:v>
                </c:pt>
                <c:pt idx="10209">
                  <c:v>10.512</c:v>
                </c:pt>
                <c:pt idx="10210">
                  <c:v>10.56</c:v>
                </c:pt>
                <c:pt idx="10211">
                  <c:v>10.56</c:v>
                </c:pt>
                <c:pt idx="10212">
                  <c:v>10.704000000000001</c:v>
                </c:pt>
                <c:pt idx="10213">
                  <c:v>10.896000000000001</c:v>
                </c:pt>
                <c:pt idx="10214">
                  <c:v>10.848000000000001</c:v>
                </c:pt>
                <c:pt idx="10215">
                  <c:v>10.704000000000001</c:v>
                </c:pt>
                <c:pt idx="10216">
                  <c:v>10.368</c:v>
                </c:pt>
                <c:pt idx="10217">
                  <c:v>10.416</c:v>
                </c:pt>
                <c:pt idx="10218">
                  <c:v>10.464</c:v>
                </c:pt>
                <c:pt idx="10219">
                  <c:v>10.56</c:v>
                </c:pt>
                <c:pt idx="10220">
                  <c:v>10.464</c:v>
                </c:pt>
                <c:pt idx="10221">
                  <c:v>10.368</c:v>
                </c:pt>
                <c:pt idx="10222">
                  <c:v>10.56</c:v>
                </c:pt>
                <c:pt idx="10223">
                  <c:v>10.512</c:v>
                </c:pt>
                <c:pt idx="10224">
                  <c:v>10.752000000000001</c:v>
                </c:pt>
                <c:pt idx="10225">
                  <c:v>10.8</c:v>
                </c:pt>
                <c:pt idx="10226">
                  <c:v>10.656000000000001</c:v>
                </c:pt>
                <c:pt idx="10227">
                  <c:v>10.8</c:v>
                </c:pt>
                <c:pt idx="10228">
                  <c:v>10.704000000000001</c:v>
                </c:pt>
                <c:pt idx="10229">
                  <c:v>10.704000000000001</c:v>
                </c:pt>
                <c:pt idx="10230">
                  <c:v>10.608000000000001</c:v>
                </c:pt>
                <c:pt idx="10231">
                  <c:v>10.608000000000001</c:v>
                </c:pt>
                <c:pt idx="10232">
                  <c:v>10.416</c:v>
                </c:pt>
                <c:pt idx="10233">
                  <c:v>10.464</c:v>
                </c:pt>
                <c:pt idx="10234">
                  <c:v>10.56</c:v>
                </c:pt>
                <c:pt idx="10235">
                  <c:v>10.464</c:v>
                </c:pt>
                <c:pt idx="10236">
                  <c:v>10.704000000000001</c:v>
                </c:pt>
                <c:pt idx="10237">
                  <c:v>10.704000000000001</c:v>
                </c:pt>
                <c:pt idx="10238">
                  <c:v>10.752000000000001</c:v>
                </c:pt>
                <c:pt idx="10239">
                  <c:v>10.656000000000001</c:v>
                </c:pt>
                <c:pt idx="10240">
                  <c:v>10.416</c:v>
                </c:pt>
                <c:pt idx="10241">
                  <c:v>10.416</c:v>
                </c:pt>
                <c:pt idx="10242">
                  <c:v>10.512</c:v>
                </c:pt>
                <c:pt idx="10243">
                  <c:v>10.656000000000001</c:v>
                </c:pt>
                <c:pt idx="10244">
                  <c:v>10.656000000000001</c:v>
                </c:pt>
                <c:pt idx="10245">
                  <c:v>10.512</c:v>
                </c:pt>
                <c:pt idx="10246">
                  <c:v>10.56</c:v>
                </c:pt>
                <c:pt idx="10247">
                  <c:v>10.752000000000001</c:v>
                </c:pt>
                <c:pt idx="10248">
                  <c:v>10.896000000000001</c:v>
                </c:pt>
                <c:pt idx="10249">
                  <c:v>10.944000000000001</c:v>
                </c:pt>
                <c:pt idx="10250">
                  <c:v>10.896000000000001</c:v>
                </c:pt>
                <c:pt idx="10251">
                  <c:v>10.944000000000001</c:v>
                </c:pt>
                <c:pt idx="10252">
                  <c:v>10.8</c:v>
                </c:pt>
                <c:pt idx="10253">
                  <c:v>10.848000000000001</c:v>
                </c:pt>
                <c:pt idx="10254">
                  <c:v>10.8</c:v>
                </c:pt>
                <c:pt idx="10255">
                  <c:v>10.56</c:v>
                </c:pt>
                <c:pt idx="10256">
                  <c:v>10.704000000000001</c:v>
                </c:pt>
                <c:pt idx="10257">
                  <c:v>10.752000000000001</c:v>
                </c:pt>
                <c:pt idx="10258">
                  <c:v>10.8</c:v>
                </c:pt>
                <c:pt idx="10259">
                  <c:v>10.752000000000001</c:v>
                </c:pt>
                <c:pt idx="10260">
                  <c:v>10.992000000000001</c:v>
                </c:pt>
                <c:pt idx="10261">
                  <c:v>10.944000000000001</c:v>
                </c:pt>
                <c:pt idx="10262">
                  <c:v>10.8</c:v>
                </c:pt>
                <c:pt idx="10263">
                  <c:v>10.944000000000001</c:v>
                </c:pt>
                <c:pt idx="10264">
                  <c:v>10.8</c:v>
                </c:pt>
                <c:pt idx="10265">
                  <c:v>10.752000000000001</c:v>
                </c:pt>
                <c:pt idx="10266">
                  <c:v>10.752000000000001</c:v>
                </c:pt>
                <c:pt idx="10267">
                  <c:v>10.656000000000001</c:v>
                </c:pt>
                <c:pt idx="10268">
                  <c:v>10.704000000000001</c:v>
                </c:pt>
                <c:pt idx="10269">
                  <c:v>10.704000000000001</c:v>
                </c:pt>
                <c:pt idx="10270">
                  <c:v>10.752000000000001</c:v>
                </c:pt>
                <c:pt idx="10271">
                  <c:v>10.704000000000001</c:v>
                </c:pt>
                <c:pt idx="10272">
                  <c:v>10.848000000000001</c:v>
                </c:pt>
                <c:pt idx="10273">
                  <c:v>10.944000000000001</c:v>
                </c:pt>
                <c:pt idx="10274">
                  <c:v>10.944000000000001</c:v>
                </c:pt>
                <c:pt idx="10275">
                  <c:v>10.848000000000001</c:v>
                </c:pt>
                <c:pt idx="10276">
                  <c:v>10.896000000000001</c:v>
                </c:pt>
                <c:pt idx="10277">
                  <c:v>10.704000000000001</c:v>
                </c:pt>
                <c:pt idx="10278">
                  <c:v>10.752000000000001</c:v>
                </c:pt>
                <c:pt idx="10279">
                  <c:v>10.8</c:v>
                </c:pt>
                <c:pt idx="10280">
                  <c:v>10.608000000000001</c:v>
                </c:pt>
                <c:pt idx="10281">
                  <c:v>10.704000000000001</c:v>
                </c:pt>
                <c:pt idx="10282">
                  <c:v>10.8</c:v>
                </c:pt>
                <c:pt idx="10283">
                  <c:v>10.752000000000001</c:v>
                </c:pt>
                <c:pt idx="10284">
                  <c:v>10.992000000000001</c:v>
                </c:pt>
                <c:pt idx="10285">
                  <c:v>11.087999999999999</c:v>
                </c:pt>
                <c:pt idx="10286">
                  <c:v>10.992000000000001</c:v>
                </c:pt>
                <c:pt idx="10287">
                  <c:v>10.944000000000001</c:v>
                </c:pt>
                <c:pt idx="10288">
                  <c:v>10.752000000000001</c:v>
                </c:pt>
                <c:pt idx="10289">
                  <c:v>10.896000000000001</c:v>
                </c:pt>
                <c:pt idx="10290">
                  <c:v>10.8</c:v>
                </c:pt>
                <c:pt idx="10291">
                  <c:v>10.8</c:v>
                </c:pt>
                <c:pt idx="10292">
                  <c:v>10.704000000000001</c:v>
                </c:pt>
                <c:pt idx="10293">
                  <c:v>10.848000000000001</c:v>
                </c:pt>
                <c:pt idx="10294">
                  <c:v>10.848000000000001</c:v>
                </c:pt>
                <c:pt idx="10295">
                  <c:v>10.848000000000001</c:v>
                </c:pt>
                <c:pt idx="10296">
                  <c:v>10.896000000000001</c:v>
                </c:pt>
                <c:pt idx="10297">
                  <c:v>11.087999999999999</c:v>
                </c:pt>
                <c:pt idx="10298">
                  <c:v>10.992000000000001</c:v>
                </c:pt>
                <c:pt idx="10299">
                  <c:v>10.992000000000001</c:v>
                </c:pt>
                <c:pt idx="10300">
                  <c:v>10.752000000000001</c:v>
                </c:pt>
                <c:pt idx="10301">
                  <c:v>10.464</c:v>
                </c:pt>
                <c:pt idx="10302">
                  <c:v>10.608000000000001</c:v>
                </c:pt>
                <c:pt idx="10303">
                  <c:v>10.56</c:v>
                </c:pt>
                <c:pt idx="10304">
                  <c:v>10.752000000000001</c:v>
                </c:pt>
                <c:pt idx="10305">
                  <c:v>10.8</c:v>
                </c:pt>
                <c:pt idx="10306">
                  <c:v>10.752000000000001</c:v>
                </c:pt>
                <c:pt idx="10307">
                  <c:v>10.656000000000001</c:v>
                </c:pt>
                <c:pt idx="10308">
                  <c:v>10.848000000000001</c:v>
                </c:pt>
                <c:pt idx="10309">
                  <c:v>10.848000000000001</c:v>
                </c:pt>
                <c:pt idx="10310">
                  <c:v>10.896000000000001</c:v>
                </c:pt>
                <c:pt idx="10311">
                  <c:v>10.848000000000001</c:v>
                </c:pt>
                <c:pt idx="10312">
                  <c:v>10.752000000000001</c:v>
                </c:pt>
                <c:pt idx="10313">
                  <c:v>10.8</c:v>
                </c:pt>
                <c:pt idx="10314">
                  <c:v>10.704000000000001</c:v>
                </c:pt>
                <c:pt idx="10315">
                  <c:v>10.656000000000001</c:v>
                </c:pt>
                <c:pt idx="10316">
                  <c:v>10.848000000000001</c:v>
                </c:pt>
                <c:pt idx="10317">
                  <c:v>10.944000000000001</c:v>
                </c:pt>
                <c:pt idx="10318">
                  <c:v>10.896000000000001</c:v>
                </c:pt>
                <c:pt idx="10319">
                  <c:v>10.8</c:v>
                </c:pt>
                <c:pt idx="10320">
                  <c:v>10.896000000000001</c:v>
                </c:pt>
                <c:pt idx="10321">
                  <c:v>10.944000000000001</c:v>
                </c:pt>
                <c:pt idx="10322">
                  <c:v>10.944000000000001</c:v>
                </c:pt>
                <c:pt idx="10323">
                  <c:v>10.896000000000001</c:v>
                </c:pt>
                <c:pt idx="10324">
                  <c:v>10.8</c:v>
                </c:pt>
                <c:pt idx="10325">
                  <c:v>10.704000000000001</c:v>
                </c:pt>
                <c:pt idx="10326">
                  <c:v>10.8</c:v>
                </c:pt>
                <c:pt idx="10327">
                  <c:v>10.656000000000001</c:v>
                </c:pt>
                <c:pt idx="10328">
                  <c:v>10.608000000000001</c:v>
                </c:pt>
                <c:pt idx="10329">
                  <c:v>10.656000000000001</c:v>
                </c:pt>
                <c:pt idx="10330">
                  <c:v>10.752000000000001</c:v>
                </c:pt>
                <c:pt idx="10331">
                  <c:v>10.56</c:v>
                </c:pt>
                <c:pt idx="10332">
                  <c:v>10.848000000000001</c:v>
                </c:pt>
                <c:pt idx="10333">
                  <c:v>10.896000000000001</c:v>
                </c:pt>
                <c:pt idx="10334">
                  <c:v>10.752000000000001</c:v>
                </c:pt>
                <c:pt idx="10335">
                  <c:v>10.656000000000001</c:v>
                </c:pt>
                <c:pt idx="10336">
                  <c:v>10.464</c:v>
                </c:pt>
                <c:pt idx="10337">
                  <c:v>10.128</c:v>
                </c:pt>
                <c:pt idx="10338">
                  <c:v>10.32</c:v>
                </c:pt>
                <c:pt idx="10339">
                  <c:v>10.464</c:v>
                </c:pt>
                <c:pt idx="10340">
                  <c:v>10.416</c:v>
                </c:pt>
                <c:pt idx="10341">
                  <c:v>10.56</c:v>
                </c:pt>
                <c:pt idx="10342">
                  <c:v>10.896000000000001</c:v>
                </c:pt>
                <c:pt idx="10343">
                  <c:v>10.704000000000001</c:v>
                </c:pt>
                <c:pt idx="10344">
                  <c:v>10.944000000000001</c:v>
                </c:pt>
                <c:pt idx="10345">
                  <c:v>10.992000000000001</c:v>
                </c:pt>
                <c:pt idx="10346">
                  <c:v>10.992000000000001</c:v>
                </c:pt>
                <c:pt idx="10347">
                  <c:v>11.04</c:v>
                </c:pt>
                <c:pt idx="10348">
                  <c:v>10.896000000000001</c:v>
                </c:pt>
                <c:pt idx="10349">
                  <c:v>10.8</c:v>
                </c:pt>
                <c:pt idx="10350">
                  <c:v>10.848000000000001</c:v>
                </c:pt>
                <c:pt idx="10351">
                  <c:v>10.8</c:v>
                </c:pt>
                <c:pt idx="10352">
                  <c:v>10.752000000000001</c:v>
                </c:pt>
                <c:pt idx="10353">
                  <c:v>10.8</c:v>
                </c:pt>
                <c:pt idx="10354">
                  <c:v>10.704000000000001</c:v>
                </c:pt>
                <c:pt idx="10355">
                  <c:v>10.8</c:v>
                </c:pt>
                <c:pt idx="10356">
                  <c:v>10.848000000000001</c:v>
                </c:pt>
                <c:pt idx="10357">
                  <c:v>10.8</c:v>
                </c:pt>
                <c:pt idx="10358">
                  <c:v>10.896000000000001</c:v>
                </c:pt>
                <c:pt idx="10359">
                  <c:v>10.848000000000001</c:v>
                </c:pt>
                <c:pt idx="10360">
                  <c:v>10.56</c:v>
                </c:pt>
                <c:pt idx="10361">
                  <c:v>10.464</c:v>
                </c:pt>
                <c:pt idx="10362">
                  <c:v>10.608000000000001</c:v>
                </c:pt>
                <c:pt idx="10363">
                  <c:v>10.32</c:v>
                </c:pt>
                <c:pt idx="10364">
                  <c:v>10.416</c:v>
                </c:pt>
                <c:pt idx="10365">
                  <c:v>10.608000000000001</c:v>
                </c:pt>
                <c:pt idx="10366">
                  <c:v>10.512</c:v>
                </c:pt>
                <c:pt idx="10367">
                  <c:v>10.56</c:v>
                </c:pt>
                <c:pt idx="10368">
                  <c:v>10.656000000000001</c:v>
                </c:pt>
                <c:pt idx="10369">
                  <c:v>10.704000000000001</c:v>
                </c:pt>
                <c:pt idx="10370">
                  <c:v>10.608000000000001</c:v>
                </c:pt>
                <c:pt idx="10371">
                  <c:v>10.752000000000001</c:v>
                </c:pt>
                <c:pt idx="10372">
                  <c:v>10.56</c:v>
                </c:pt>
                <c:pt idx="10373">
                  <c:v>10.56</c:v>
                </c:pt>
                <c:pt idx="10374">
                  <c:v>10.464</c:v>
                </c:pt>
                <c:pt idx="10375">
                  <c:v>10.512</c:v>
                </c:pt>
                <c:pt idx="10376">
                  <c:v>10.512</c:v>
                </c:pt>
                <c:pt idx="10377">
                  <c:v>10.416</c:v>
                </c:pt>
                <c:pt idx="10378">
                  <c:v>10.464</c:v>
                </c:pt>
                <c:pt idx="10379">
                  <c:v>10.656000000000001</c:v>
                </c:pt>
                <c:pt idx="10380">
                  <c:v>10.56</c:v>
                </c:pt>
                <c:pt idx="10381">
                  <c:v>10.656000000000001</c:v>
                </c:pt>
                <c:pt idx="10382">
                  <c:v>10.752000000000001</c:v>
                </c:pt>
                <c:pt idx="10383">
                  <c:v>10.752000000000001</c:v>
                </c:pt>
                <c:pt idx="10384">
                  <c:v>10.416</c:v>
                </c:pt>
                <c:pt idx="10385">
                  <c:v>10.656000000000001</c:v>
                </c:pt>
                <c:pt idx="10386">
                  <c:v>10.56</c:v>
                </c:pt>
                <c:pt idx="10387">
                  <c:v>10.464</c:v>
                </c:pt>
                <c:pt idx="10388">
                  <c:v>10.608000000000001</c:v>
                </c:pt>
                <c:pt idx="10389">
                  <c:v>10.56</c:v>
                </c:pt>
                <c:pt idx="10390">
                  <c:v>10.704000000000001</c:v>
                </c:pt>
                <c:pt idx="10391">
                  <c:v>10.656000000000001</c:v>
                </c:pt>
                <c:pt idx="10392">
                  <c:v>10.56</c:v>
                </c:pt>
                <c:pt idx="10393">
                  <c:v>10.656000000000001</c:v>
                </c:pt>
                <c:pt idx="10394">
                  <c:v>11.135999999999999</c:v>
                </c:pt>
                <c:pt idx="10395">
                  <c:v>11.04</c:v>
                </c:pt>
                <c:pt idx="10396">
                  <c:v>10.8</c:v>
                </c:pt>
                <c:pt idx="10397">
                  <c:v>10.704000000000001</c:v>
                </c:pt>
                <c:pt idx="10398">
                  <c:v>10.56</c:v>
                </c:pt>
                <c:pt idx="10399">
                  <c:v>10.656000000000001</c:v>
                </c:pt>
                <c:pt idx="10400">
                  <c:v>10.464</c:v>
                </c:pt>
                <c:pt idx="10401">
                  <c:v>10.896000000000001</c:v>
                </c:pt>
                <c:pt idx="10402">
                  <c:v>10.704000000000001</c:v>
                </c:pt>
                <c:pt idx="10403">
                  <c:v>10.608000000000001</c:v>
                </c:pt>
                <c:pt idx="10404">
                  <c:v>10.416</c:v>
                </c:pt>
                <c:pt idx="10405">
                  <c:v>10.464</c:v>
                </c:pt>
                <c:pt idx="10406">
                  <c:v>10.272</c:v>
                </c:pt>
                <c:pt idx="10407">
                  <c:v>10.512</c:v>
                </c:pt>
                <c:pt idx="10408">
                  <c:v>10.56</c:v>
                </c:pt>
                <c:pt idx="10409">
                  <c:v>10.56</c:v>
                </c:pt>
                <c:pt idx="10410">
                  <c:v>10.416</c:v>
                </c:pt>
                <c:pt idx="10411">
                  <c:v>10.848000000000001</c:v>
                </c:pt>
                <c:pt idx="10412">
                  <c:v>10.368</c:v>
                </c:pt>
                <c:pt idx="10413">
                  <c:v>10.464</c:v>
                </c:pt>
                <c:pt idx="10414">
                  <c:v>10.848000000000001</c:v>
                </c:pt>
                <c:pt idx="10415">
                  <c:v>10.656000000000001</c:v>
                </c:pt>
                <c:pt idx="10416">
                  <c:v>10.464</c:v>
                </c:pt>
                <c:pt idx="10417">
                  <c:v>10.32</c:v>
                </c:pt>
                <c:pt idx="10418">
                  <c:v>10.416</c:v>
                </c:pt>
                <c:pt idx="10419">
                  <c:v>10.368</c:v>
                </c:pt>
                <c:pt idx="10420">
                  <c:v>10.512</c:v>
                </c:pt>
                <c:pt idx="10421">
                  <c:v>10.608000000000001</c:v>
                </c:pt>
                <c:pt idx="10422">
                  <c:v>10.272</c:v>
                </c:pt>
                <c:pt idx="10423">
                  <c:v>10.128</c:v>
                </c:pt>
                <c:pt idx="10424">
                  <c:v>10.272</c:v>
                </c:pt>
                <c:pt idx="10425">
                  <c:v>10.368</c:v>
                </c:pt>
                <c:pt idx="10426">
                  <c:v>10.368</c:v>
                </c:pt>
                <c:pt idx="10427">
                  <c:v>10.32</c:v>
                </c:pt>
                <c:pt idx="10428">
                  <c:v>10.416</c:v>
                </c:pt>
                <c:pt idx="10429">
                  <c:v>10.416</c:v>
                </c:pt>
                <c:pt idx="10430">
                  <c:v>10.32</c:v>
                </c:pt>
                <c:pt idx="10431">
                  <c:v>10.176</c:v>
                </c:pt>
                <c:pt idx="10432">
                  <c:v>10.128</c:v>
                </c:pt>
                <c:pt idx="10433">
                  <c:v>10.176</c:v>
                </c:pt>
                <c:pt idx="10434">
                  <c:v>10.224</c:v>
                </c:pt>
                <c:pt idx="10435">
                  <c:v>10.32</c:v>
                </c:pt>
                <c:pt idx="10436">
                  <c:v>10.128</c:v>
                </c:pt>
                <c:pt idx="10437">
                  <c:v>10.272</c:v>
                </c:pt>
                <c:pt idx="10438">
                  <c:v>10.176</c:v>
                </c:pt>
                <c:pt idx="10439">
                  <c:v>10.128</c:v>
                </c:pt>
                <c:pt idx="10440">
                  <c:v>10.272</c:v>
                </c:pt>
                <c:pt idx="10441">
                  <c:v>10.56</c:v>
                </c:pt>
                <c:pt idx="10442">
                  <c:v>10.56</c:v>
                </c:pt>
                <c:pt idx="10443">
                  <c:v>10.512</c:v>
                </c:pt>
                <c:pt idx="10444">
                  <c:v>10.512</c:v>
                </c:pt>
                <c:pt idx="10445">
                  <c:v>10.416</c:v>
                </c:pt>
                <c:pt idx="10446">
                  <c:v>10.56</c:v>
                </c:pt>
                <c:pt idx="10447">
                  <c:v>10.656000000000001</c:v>
                </c:pt>
                <c:pt idx="10448">
                  <c:v>10.464</c:v>
                </c:pt>
                <c:pt idx="10449">
                  <c:v>10.512</c:v>
                </c:pt>
                <c:pt idx="10450">
                  <c:v>10.512</c:v>
                </c:pt>
                <c:pt idx="10451">
                  <c:v>10.272</c:v>
                </c:pt>
                <c:pt idx="10452">
                  <c:v>10.608000000000001</c:v>
                </c:pt>
                <c:pt idx="10453">
                  <c:v>10.512</c:v>
                </c:pt>
                <c:pt idx="10454">
                  <c:v>10.272</c:v>
                </c:pt>
                <c:pt idx="10455">
                  <c:v>10.368</c:v>
                </c:pt>
                <c:pt idx="10456">
                  <c:v>10.224</c:v>
                </c:pt>
                <c:pt idx="10457">
                  <c:v>10.32</c:v>
                </c:pt>
                <c:pt idx="10458">
                  <c:v>10.56</c:v>
                </c:pt>
                <c:pt idx="10459">
                  <c:v>10.56</c:v>
                </c:pt>
                <c:pt idx="10460">
                  <c:v>10.656000000000001</c:v>
                </c:pt>
                <c:pt idx="10461">
                  <c:v>10.464</c:v>
                </c:pt>
                <c:pt idx="10462">
                  <c:v>10.464</c:v>
                </c:pt>
                <c:pt idx="10463">
                  <c:v>10.512</c:v>
                </c:pt>
                <c:pt idx="10464">
                  <c:v>10.56</c:v>
                </c:pt>
                <c:pt idx="10465">
                  <c:v>10.464</c:v>
                </c:pt>
                <c:pt idx="10466">
                  <c:v>10.608000000000001</c:v>
                </c:pt>
                <c:pt idx="10467">
                  <c:v>10.56</c:v>
                </c:pt>
                <c:pt idx="10468">
                  <c:v>10.416</c:v>
                </c:pt>
                <c:pt idx="10469">
                  <c:v>10.32</c:v>
                </c:pt>
                <c:pt idx="10470">
                  <c:v>10.416</c:v>
                </c:pt>
                <c:pt idx="10471">
                  <c:v>10.224</c:v>
                </c:pt>
                <c:pt idx="10472">
                  <c:v>10.32</c:v>
                </c:pt>
                <c:pt idx="10473">
                  <c:v>10.56</c:v>
                </c:pt>
                <c:pt idx="10474">
                  <c:v>10.512</c:v>
                </c:pt>
                <c:pt idx="10475">
                  <c:v>10.368</c:v>
                </c:pt>
                <c:pt idx="10476">
                  <c:v>10.416</c:v>
                </c:pt>
                <c:pt idx="10477">
                  <c:v>10.56</c:v>
                </c:pt>
                <c:pt idx="10478">
                  <c:v>10.608000000000001</c:v>
                </c:pt>
                <c:pt idx="10479">
                  <c:v>10.512</c:v>
                </c:pt>
                <c:pt idx="10480">
                  <c:v>10.656000000000001</c:v>
                </c:pt>
                <c:pt idx="10481">
                  <c:v>10.512</c:v>
                </c:pt>
                <c:pt idx="10482">
                  <c:v>10.416</c:v>
                </c:pt>
                <c:pt idx="10483">
                  <c:v>10.512</c:v>
                </c:pt>
                <c:pt idx="10484">
                  <c:v>10.512</c:v>
                </c:pt>
                <c:pt idx="10485">
                  <c:v>10.176</c:v>
                </c:pt>
                <c:pt idx="10486">
                  <c:v>10.224</c:v>
                </c:pt>
                <c:pt idx="10487">
                  <c:v>10.464</c:v>
                </c:pt>
                <c:pt idx="10488">
                  <c:v>10.128</c:v>
                </c:pt>
                <c:pt idx="10489">
                  <c:v>10.224</c:v>
                </c:pt>
                <c:pt idx="10490">
                  <c:v>10.224</c:v>
                </c:pt>
                <c:pt idx="10491">
                  <c:v>10.176</c:v>
                </c:pt>
                <c:pt idx="10492">
                  <c:v>10.032</c:v>
                </c:pt>
                <c:pt idx="10493">
                  <c:v>9.984</c:v>
                </c:pt>
                <c:pt idx="10494">
                  <c:v>9.9359999999999999</c:v>
                </c:pt>
                <c:pt idx="10495">
                  <c:v>9.84</c:v>
                </c:pt>
                <c:pt idx="10496">
                  <c:v>9.9359999999999999</c:v>
                </c:pt>
                <c:pt idx="10497">
                  <c:v>9.7439999999999998</c:v>
                </c:pt>
                <c:pt idx="10498">
                  <c:v>9.7919999999999998</c:v>
                </c:pt>
                <c:pt idx="10499">
                  <c:v>9.6959999999999997</c:v>
                </c:pt>
                <c:pt idx="10500">
                  <c:v>9.7439999999999998</c:v>
                </c:pt>
                <c:pt idx="10501">
                  <c:v>9.84</c:v>
                </c:pt>
                <c:pt idx="10502">
                  <c:v>10.128</c:v>
                </c:pt>
                <c:pt idx="10503">
                  <c:v>9.84</c:v>
                </c:pt>
                <c:pt idx="10504">
                  <c:v>9.8879999999999999</c:v>
                </c:pt>
                <c:pt idx="10505">
                  <c:v>9.984</c:v>
                </c:pt>
                <c:pt idx="10506">
                  <c:v>9.9359999999999999</c:v>
                </c:pt>
                <c:pt idx="10507">
                  <c:v>9.984</c:v>
                </c:pt>
                <c:pt idx="10508">
                  <c:v>9.9359999999999999</c:v>
                </c:pt>
                <c:pt idx="10509">
                  <c:v>9.9359999999999999</c:v>
                </c:pt>
                <c:pt idx="10510">
                  <c:v>9.9359999999999999</c:v>
                </c:pt>
                <c:pt idx="10511">
                  <c:v>9.9359999999999999</c:v>
                </c:pt>
                <c:pt idx="10512">
                  <c:v>10.032</c:v>
                </c:pt>
                <c:pt idx="10513">
                  <c:v>9.9359999999999999</c:v>
                </c:pt>
                <c:pt idx="10514">
                  <c:v>9.6479999999999997</c:v>
                </c:pt>
                <c:pt idx="10515">
                  <c:v>9.6479999999999997</c:v>
                </c:pt>
                <c:pt idx="10516">
                  <c:v>9.7439999999999998</c:v>
                </c:pt>
                <c:pt idx="10517">
                  <c:v>9.8879999999999999</c:v>
                </c:pt>
                <c:pt idx="10518">
                  <c:v>9.984</c:v>
                </c:pt>
                <c:pt idx="10519">
                  <c:v>9.8879999999999999</c:v>
                </c:pt>
                <c:pt idx="10520">
                  <c:v>9.8879999999999999</c:v>
                </c:pt>
                <c:pt idx="10521">
                  <c:v>10.032</c:v>
                </c:pt>
                <c:pt idx="10522">
                  <c:v>9.9359999999999999</c:v>
                </c:pt>
                <c:pt idx="10523">
                  <c:v>9.8879999999999999</c:v>
                </c:pt>
                <c:pt idx="10524">
                  <c:v>9.984</c:v>
                </c:pt>
                <c:pt idx="10525">
                  <c:v>9.84</c:v>
                </c:pt>
                <c:pt idx="10526">
                  <c:v>9.84</c:v>
                </c:pt>
                <c:pt idx="10527">
                  <c:v>9.9359999999999999</c:v>
                </c:pt>
                <c:pt idx="10528">
                  <c:v>9.9359999999999999</c:v>
                </c:pt>
                <c:pt idx="10529">
                  <c:v>9.7919999999999998</c:v>
                </c:pt>
                <c:pt idx="10530">
                  <c:v>9.5519999999999996</c:v>
                </c:pt>
                <c:pt idx="10531">
                  <c:v>9.6479999999999997</c:v>
                </c:pt>
                <c:pt idx="10532">
                  <c:v>9.7439999999999998</c:v>
                </c:pt>
                <c:pt idx="10533">
                  <c:v>10.032</c:v>
                </c:pt>
                <c:pt idx="10534">
                  <c:v>10.176</c:v>
                </c:pt>
                <c:pt idx="10535">
                  <c:v>10.272</c:v>
                </c:pt>
                <c:pt idx="10536">
                  <c:v>10.32</c:v>
                </c:pt>
                <c:pt idx="10537">
                  <c:v>10.224</c:v>
                </c:pt>
                <c:pt idx="10538">
                  <c:v>10.368</c:v>
                </c:pt>
                <c:pt idx="10539">
                  <c:v>10.368</c:v>
                </c:pt>
                <c:pt idx="10540">
                  <c:v>10.224</c:v>
                </c:pt>
                <c:pt idx="10541">
                  <c:v>10.272</c:v>
                </c:pt>
                <c:pt idx="10542">
                  <c:v>10.464</c:v>
                </c:pt>
                <c:pt idx="10543">
                  <c:v>10.272</c:v>
                </c:pt>
                <c:pt idx="10544">
                  <c:v>10.272</c:v>
                </c:pt>
                <c:pt idx="10545">
                  <c:v>10.176</c:v>
                </c:pt>
                <c:pt idx="10546">
                  <c:v>10.08</c:v>
                </c:pt>
                <c:pt idx="10547">
                  <c:v>10.032</c:v>
                </c:pt>
                <c:pt idx="10548">
                  <c:v>10.176</c:v>
                </c:pt>
                <c:pt idx="10549">
                  <c:v>10.176</c:v>
                </c:pt>
                <c:pt idx="10550">
                  <c:v>10.272</c:v>
                </c:pt>
                <c:pt idx="10551">
                  <c:v>10.32</c:v>
                </c:pt>
                <c:pt idx="10552">
                  <c:v>10.224</c:v>
                </c:pt>
                <c:pt idx="10553">
                  <c:v>10.176</c:v>
                </c:pt>
                <c:pt idx="10554">
                  <c:v>10.368</c:v>
                </c:pt>
                <c:pt idx="10555">
                  <c:v>10.224</c:v>
                </c:pt>
                <c:pt idx="10556">
                  <c:v>10.272</c:v>
                </c:pt>
                <c:pt idx="10557">
                  <c:v>10.32</c:v>
                </c:pt>
                <c:pt idx="10558">
                  <c:v>10.32</c:v>
                </c:pt>
                <c:pt idx="10559">
                  <c:v>10.176</c:v>
                </c:pt>
                <c:pt idx="10560">
                  <c:v>10.272</c:v>
                </c:pt>
                <c:pt idx="10561">
                  <c:v>10.128</c:v>
                </c:pt>
                <c:pt idx="10562">
                  <c:v>9.984</c:v>
                </c:pt>
                <c:pt idx="10563">
                  <c:v>10.128</c:v>
                </c:pt>
                <c:pt idx="10564">
                  <c:v>10.032</c:v>
                </c:pt>
                <c:pt idx="10565">
                  <c:v>10.128</c:v>
                </c:pt>
                <c:pt idx="10566">
                  <c:v>10.32</c:v>
                </c:pt>
                <c:pt idx="10567">
                  <c:v>10.224</c:v>
                </c:pt>
                <c:pt idx="10568">
                  <c:v>10.128</c:v>
                </c:pt>
                <c:pt idx="10569">
                  <c:v>10.272</c:v>
                </c:pt>
                <c:pt idx="10570">
                  <c:v>10.368</c:v>
                </c:pt>
                <c:pt idx="10571">
                  <c:v>10.272</c:v>
                </c:pt>
                <c:pt idx="10572">
                  <c:v>10.272</c:v>
                </c:pt>
                <c:pt idx="10573">
                  <c:v>10.32</c:v>
                </c:pt>
                <c:pt idx="10574">
                  <c:v>10.176</c:v>
                </c:pt>
                <c:pt idx="10575">
                  <c:v>10.224</c:v>
                </c:pt>
                <c:pt idx="10576">
                  <c:v>10.272</c:v>
                </c:pt>
                <c:pt idx="10577">
                  <c:v>10.08</c:v>
                </c:pt>
                <c:pt idx="10578">
                  <c:v>10.032</c:v>
                </c:pt>
                <c:pt idx="10579">
                  <c:v>10.176</c:v>
                </c:pt>
                <c:pt idx="10580">
                  <c:v>10.08</c:v>
                </c:pt>
                <c:pt idx="10581">
                  <c:v>10.032</c:v>
                </c:pt>
                <c:pt idx="10582">
                  <c:v>10.128</c:v>
                </c:pt>
                <c:pt idx="10583">
                  <c:v>10.08</c:v>
                </c:pt>
                <c:pt idx="10584">
                  <c:v>10.032</c:v>
                </c:pt>
                <c:pt idx="10585">
                  <c:v>10.08</c:v>
                </c:pt>
                <c:pt idx="10586">
                  <c:v>10.032</c:v>
                </c:pt>
                <c:pt idx="10587">
                  <c:v>9.7439999999999998</c:v>
                </c:pt>
                <c:pt idx="10588">
                  <c:v>9.7919999999999998</c:v>
                </c:pt>
                <c:pt idx="10589">
                  <c:v>9.6</c:v>
                </c:pt>
                <c:pt idx="10590">
                  <c:v>9.36</c:v>
                </c:pt>
                <c:pt idx="10591">
                  <c:v>9.3119999999999994</c:v>
                </c:pt>
                <c:pt idx="10592">
                  <c:v>9.2639999999999993</c:v>
                </c:pt>
                <c:pt idx="10593">
                  <c:v>9.1679999999999993</c:v>
                </c:pt>
                <c:pt idx="10594">
                  <c:v>9.36</c:v>
                </c:pt>
                <c:pt idx="10595">
                  <c:v>9.4079999999999995</c:v>
                </c:pt>
                <c:pt idx="10596">
                  <c:v>9.4079999999999995</c:v>
                </c:pt>
                <c:pt idx="10597">
                  <c:v>9.4559999999999995</c:v>
                </c:pt>
                <c:pt idx="10598">
                  <c:v>9.5519999999999996</c:v>
                </c:pt>
                <c:pt idx="10599">
                  <c:v>9.36</c:v>
                </c:pt>
                <c:pt idx="10600">
                  <c:v>9.4559999999999995</c:v>
                </c:pt>
                <c:pt idx="10601">
                  <c:v>9.4559999999999995</c:v>
                </c:pt>
                <c:pt idx="10602">
                  <c:v>9.3119999999999994</c:v>
                </c:pt>
                <c:pt idx="10603">
                  <c:v>9.2159999999999993</c:v>
                </c:pt>
                <c:pt idx="10604">
                  <c:v>9.2159999999999993</c:v>
                </c:pt>
                <c:pt idx="10605">
                  <c:v>9.2159999999999993</c:v>
                </c:pt>
                <c:pt idx="10606">
                  <c:v>9.36</c:v>
                </c:pt>
                <c:pt idx="10607">
                  <c:v>9.5039999999999996</c:v>
                </c:pt>
                <c:pt idx="10608">
                  <c:v>9.36</c:v>
                </c:pt>
                <c:pt idx="10609">
                  <c:v>9.5519999999999996</c:v>
                </c:pt>
                <c:pt idx="10610">
                  <c:v>9.36</c:v>
                </c:pt>
                <c:pt idx="10611">
                  <c:v>9.4559999999999995</c:v>
                </c:pt>
                <c:pt idx="10612">
                  <c:v>9.5039999999999996</c:v>
                </c:pt>
                <c:pt idx="10613">
                  <c:v>9.4559999999999995</c:v>
                </c:pt>
                <c:pt idx="10614">
                  <c:v>9.3119999999999994</c:v>
                </c:pt>
                <c:pt idx="10615">
                  <c:v>9.1679999999999993</c:v>
                </c:pt>
                <c:pt idx="10616">
                  <c:v>9.1199999999999992</c:v>
                </c:pt>
                <c:pt idx="10617">
                  <c:v>9.2159999999999993</c:v>
                </c:pt>
                <c:pt idx="10618">
                  <c:v>9.2639999999999993</c:v>
                </c:pt>
                <c:pt idx="10619">
                  <c:v>9.1199999999999992</c:v>
                </c:pt>
                <c:pt idx="10620">
                  <c:v>9.3119999999999994</c:v>
                </c:pt>
                <c:pt idx="10621">
                  <c:v>9.2159999999999993</c:v>
                </c:pt>
                <c:pt idx="10622">
                  <c:v>9.1679999999999993</c:v>
                </c:pt>
                <c:pt idx="10623">
                  <c:v>9.2159999999999993</c:v>
                </c:pt>
                <c:pt idx="10624">
                  <c:v>9.2159999999999993</c:v>
                </c:pt>
                <c:pt idx="10625">
                  <c:v>9.1679999999999993</c:v>
                </c:pt>
                <c:pt idx="10626">
                  <c:v>9.4079999999999995</c:v>
                </c:pt>
                <c:pt idx="10627">
                  <c:v>9.4079999999999995</c:v>
                </c:pt>
                <c:pt idx="10628">
                  <c:v>9.4079999999999995</c:v>
                </c:pt>
                <c:pt idx="10629">
                  <c:v>9.5039999999999996</c:v>
                </c:pt>
                <c:pt idx="10630">
                  <c:v>9.6959999999999997</c:v>
                </c:pt>
                <c:pt idx="10631">
                  <c:v>9.6959999999999997</c:v>
                </c:pt>
                <c:pt idx="10632">
                  <c:v>9.8879999999999999</c:v>
                </c:pt>
                <c:pt idx="10633">
                  <c:v>9.84</c:v>
                </c:pt>
                <c:pt idx="10634">
                  <c:v>9.84</c:v>
                </c:pt>
                <c:pt idx="10635">
                  <c:v>9.9359999999999999</c:v>
                </c:pt>
                <c:pt idx="10636">
                  <c:v>9.84</c:v>
                </c:pt>
                <c:pt idx="10637">
                  <c:v>9.84</c:v>
                </c:pt>
                <c:pt idx="10638">
                  <c:v>9.84</c:v>
                </c:pt>
                <c:pt idx="10639">
                  <c:v>9.9359999999999999</c:v>
                </c:pt>
                <c:pt idx="10640">
                  <c:v>9.984</c:v>
                </c:pt>
                <c:pt idx="10641">
                  <c:v>10.08</c:v>
                </c:pt>
                <c:pt idx="10642">
                  <c:v>10.032</c:v>
                </c:pt>
                <c:pt idx="10643">
                  <c:v>9.9359999999999999</c:v>
                </c:pt>
                <c:pt idx="10644">
                  <c:v>9.8879999999999999</c:v>
                </c:pt>
                <c:pt idx="10645">
                  <c:v>9.7919999999999998</c:v>
                </c:pt>
                <c:pt idx="10646">
                  <c:v>9.7439999999999998</c:v>
                </c:pt>
                <c:pt idx="10647">
                  <c:v>9.7919999999999998</c:v>
                </c:pt>
                <c:pt idx="10648">
                  <c:v>9.7439999999999998</c:v>
                </c:pt>
                <c:pt idx="10649">
                  <c:v>9.8879999999999999</c:v>
                </c:pt>
                <c:pt idx="10650">
                  <c:v>9.9359999999999999</c:v>
                </c:pt>
                <c:pt idx="10651">
                  <c:v>9.984</c:v>
                </c:pt>
                <c:pt idx="10652">
                  <c:v>9.84</c:v>
                </c:pt>
                <c:pt idx="10653">
                  <c:v>9.84</c:v>
                </c:pt>
                <c:pt idx="10654">
                  <c:v>9.7919999999999998</c:v>
                </c:pt>
                <c:pt idx="10655">
                  <c:v>9.6959999999999997</c:v>
                </c:pt>
                <c:pt idx="10656">
                  <c:v>9.6959999999999997</c:v>
                </c:pt>
                <c:pt idx="10657">
                  <c:v>9.9359999999999999</c:v>
                </c:pt>
                <c:pt idx="10658">
                  <c:v>9.8879999999999999</c:v>
                </c:pt>
                <c:pt idx="10659">
                  <c:v>9.8879999999999999</c:v>
                </c:pt>
                <c:pt idx="10660">
                  <c:v>10.08</c:v>
                </c:pt>
                <c:pt idx="10661">
                  <c:v>9.7439999999999998</c:v>
                </c:pt>
                <c:pt idx="10662">
                  <c:v>9.7439999999999998</c:v>
                </c:pt>
                <c:pt idx="10663">
                  <c:v>9.6959999999999997</c:v>
                </c:pt>
                <c:pt idx="10664">
                  <c:v>9.6959999999999997</c:v>
                </c:pt>
                <c:pt idx="10665">
                  <c:v>9.84</c:v>
                </c:pt>
                <c:pt idx="10666">
                  <c:v>9.984</c:v>
                </c:pt>
                <c:pt idx="10667">
                  <c:v>9.8879999999999999</c:v>
                </c:pt>
                <c:pt idx="10668">
                  <c:v>9.9359999999999999</c:v>
                </c:pt>
                <c:pt idx="10669">
                  <c:v>9.84</c:v>
                </c:pt>
                <c:pt idx="10670">
                  <c:v>9.6479999999999997</c:v>
                </c:pt>
                <c:pt idx="10671">
                  <c:v>9.6479999999999997</c:v>
                </c:pt>
                <c:pt idx="10672">
                  <c:v>9.6959999999999997</c:v>
                </c:pt>
                <c:pt idx="10673">
                  <c:v>9.84</c:v>
                </c:pt>
                <c:pt idx="10674">
                  <c:v>9.984</c:v>
                </c:pt>
                <c:pt idx="10675">
                  <c:v>10.08</c:v>
                </c:pt>
                <c:pt idx="10676">
                  <c:v>9.9359999999999999</c:v>
                </c:pt>
                <c:pt idx="10677">
                  <c:v>9.84</c:v>
                </c:pt>
                <c:pt idx="10678">
                  <c:v>10.176</c:v>
                </c:pt>
                <c:pt idx="10679">
                  <c:v>10.128</c:v>
                </c:pt>
                <c:pt idx="10680">
                  <c:v>10.08</c:v>
                </c:pt>
                <c:pt idx="10681">
                  <c:v>10.464</c:v>
                </c:pt>
                <c:pt idx="10682">
                  <c:v>10.368</c:v>
                </c:pt>
                <c:pt idx="10683">
                  <c:v>10.08</c:v>
                </c:pt>
                <c:pt idx="10684">
                  <c:v>10.032</c:v>
                </c:pt>
                <c:pt idx="10685">
                  <c:v>9.6479999999999997</c:v>
                </c:pt>
                <c:pt idx="10686">
                  <c:v>9.6959999999999997</c:v>
                </c:pt>
                <c:pt idx="10687">
                  <c:v>9.8879999999999999</c:v>
                </c:pt>
                <c:pt idx="10688">
                  <c:v>9.6479999999999997</c:v>
                </c:pt>
                <c:pt idx="10689">
                  <c:v>9.7919999999999998</c:v>
                </c:pt>
                <c:pt idx="10690">
                  <c:v>9.9359999999999999</c:v>
                </c:pt>
                <c:pt idx="10691">
                  <c:v>9.9359999999999999</c:v>
                </c:pt>
                <c:pt idx="10692">
                  <c:v>9.984</c:v>
                </c:pt>
                <c:pt idx="10693">
                  <c:v>9.7439999999999998</c:v>
                </c:pt>
                <c:pt idx="10694">
                  <c:v>9.5519999999999996</c:v>
                </c:pt>
                <c:pt idx="10695">
                  <c:v>9.6959999999999997</c:v>
                </c:pt>
                <c:pt idx="10696">
                  <c:v>9.6959999999999997</c:v>
                </c:pt>
                <c:pt idx="10697">
                  <c:v>9.9359999999999999</c:v>
                </c:pt>
                <c:pt idx="10698">
                  <c:v>9.9359999999999999</c:v>
                </c:pt>
                <c:pt idx="10699">
                  <c:v>9.84</c:v>
                </c:pt>
                <c:pt idx="10700">
                  <c:v>9.9359999999999999</c:v>
                </c:pt>
                <c:pt idx="10701">
                  <c:v>9.6959999999999997</c:v>
                </c:pt>
                <c:pt idx="10702">
                  <c:v>9.6959999999999997</c:v>
                </c:pt>
                <c:pt idx="10703">
                  <c:v>9.6</c:v>
                </c:pt>
                <c:pt idx="10704">
                  <c:v>9.5519999999999996</c:v>
                </c:pt>
                <c:pt idx="10705">
                  <c:v>9.8879999999999999</c:v>
                </c:pt>
                <c:pt idx="10706">
                  <c:v>9.84</c:v>
                </c:pt>
                <c:pt idx="10707">
                  <c:v>9.7919999999999998</c:v>
                </c:pt>
                <c:pt idx="10708">
                  <c:v>9.7439999999999998</c:v>
                </c:pt>
                <c:pt idx="10709">
                  <c:v>9.6959999999999997</c:v>
                </c:pt>
                <c:pt idx="10710">
                  <c:v>9.6479999999999997</c:v>
                </c:pt>
                <c:pt idx="10711">
                  <c:v>9.6959999999999997</c:v>
                </c:pt>
                <c:pt idx="10712">
                  <c:v>9.6479999999999997</c:v>
                </c:pt>
                <c:pt idx="10713">
                  <c:v>9.7919999999999998</c:v>
                </c:pt>
                <c:pt idx="10714">
                  <c:v>9.6959999999999997</c:v>
                </c:pt>
                <c:pt idx="10715">
                  <c:v>9.6479999999999997</c:v>
                </c:pt>
                <c:pt idx="10716">
                  <c:v>9.7439999999999998</c:v>
                </c:pt>
                <c:pt idx="10717">
                  <c:v>9.36</c:v>
                </c:pt>
                <c:pt idx="10718">
                  <c:v>9.2639999999999993</c:v>
                </c:pt>
                <c:pt idx="10719">
                  <c:v>9.3119999999999994</c:v>
                </c:pt>
                <c:pt idx="10720">
                  <c:v>9.4079999999999995</c:v>
                </c:pt>
                <c:pt idx="10721">
                  <c:v>9.5519999999999996</c:v>
                </c:pt>
                <c:pt idx="10722">
                  <c:v>9.5039999999999996</c:v>
                </c:pt>
                <c:pt idx="10723">
                  <c:v>9.5519999999999996</c:v>
                </c:pt>
                <c:pt idx="10724">
                  <c:v>9.8879999999999999</c:v>
                </c:pt>
                <c:pt idx="10725">
                  <c:v>9.7439999999999998</c:v>
                </c:pt>
                <c:pt idx="10726">
                  <c:v>9.984</c:v>
                </c:pt>
                <c:pt idx="10727">
                  <c:v>9.84</c:v>
                </c:pt>
                <c:pt idx="10728">
                  <c:v>9.84</c:v>
                </c:pt>
                <c:pt idx="10729">
                  <c:v>10.224</c:v>
                </c:pt>
                <c:pt idx="10730">
                  <c:v>10.224</c:v>
                </c:pt>
                <c:pt idx="10731">
                  <c:v>10.368</c:v>
                </c:pt>
                <c:pt idx="10732">
                  <c:v>10.176</c:v>
                </c:pt>
                <c:pt idx="10733">
                  <c:v>9.8879999999999999</c:v>
                </c:pt>
                <c:pt idx="10734">
                  <c:v>9.984</c:v>
                </c:pt>
                <c:pt idx="10735">
                  <c:v>9.9359999999999999</c:v>
                </c:pt>
                <c:pt idx="10736">
                  <c:v>10.032</c:v>
                </c:pt>
                <c:pt idx="10737">
                  <c:v>10.128</c:v>
                </c:pt>
                <c:pt idx="10738">
                  <c:v>10.128</c:v>
                </c:pt>
                <c:pt idx="10739">
                  <c:v>10.176</c:v>
                </c:pt>
                <c:pt idx="10740">
                  <c:v>10.272</c:v>
                </c:pt>
                <c:pt idx="10741">
                  <c:v>10.032</c:v>
                </c:pt>
                <c:pt idx="10742">
                  <c:v>10.032</c:v>
                </c:pt>
                <c:pt idx="10743">
                  <c:v>9.9359999999999999</c:v>
                </c:pt>
                <c:pt idx="10744">
                  <c:v>9.984</c:v>
                </c:pt>
                <c:pt idx="10745">
                  <c:v>10.272</c:v>
                </c:pt>
                <c:pt idx="10746">
                  <c:v>10.224</c:v>
                </c:pt>
                <c:pt idx="10747">
                  <c:v>10.272</c:v>
                </c:pt>
                <c:pt idx="10748">
                  <c:v>10.176</c:v>
                </c:pt>
                <c:pt idx="10749">
                  <c:v>10.032</c:v>
                </c:pt>
                <c:pt idx="10750">
                  <c:v>10.032</c:v>
                </c:pt>
                <c:pt idx="10751">
                  <c:v>10.032</c:v>
                </c:pt>
                <c:pt idx="10752">
                  <c:v>9.984</c:v>
                </c:pt>
                <c:pt idx="10753">
                  <c:v>10.176</c:v>
                </c:pt>
                <c:pt idx="10754">
                  <c:v>10.224</c:v>
                </c:pt>
                <c:pt idx="10755">
                  <c:v>10.272</c:v>
                </c:pt>
                <c:pt idx="10756">
                  <c:v>10.176</c:v>
                </c:pt>
                <c:pt idx="10757">
                  <c:v>10.032</c:v>
                </c:pt>
                <c:pt idx="10758">
                  <c:v>10.032</c:v>
                </c:pt>
                <c:pt idx="10759">
                  <c:v>9.984</c:v>
                </c:pt>
                <c:pt idx="10760">
                  <c:v>10.08</c:v>
                </c:pt>
                <c:pt idx="10761">
                  <c:v>10.176</c:v>
                </c:pt>
                <c:pt idx="10762">
                  <c:v>10.224</c:v>
                </c:pt>
                <c:pt idx="10763">
                  <c:v>10.272</c:v>
                </c:pt>
                <c:pt idx="10764">
                  <c:v>10.32</c:v>
                </c:pt>
                <c:pt idx="10765">
                  <c:v>10.128</c:v>
                </c:pt>
                <c:pt idx="10766">
                  <c:v>10.032</c:v>
                </c:pt>
                <c:pt idx="10767">
                  <c:v>10.032</c:v>
                </c:pt>
                <c:pt idx="10768">
                  <c:v>10.08</c:v>
                </c:pt>
                <c:pt idx="10769">
                  <c:v>10.32</c:v>
                </c:pt>
                <c:pt idx="10770">
                  <c:v>10.224</c:v>
                </c:pt>
                <c:pt idx="10771">
                  <c:v>10.32</c:v>
                </c:pt>
                <c:pt idx="10772">
                  <c:v>10.08</c:v>
                </c:pt>
                <c:pt idx="10773">
                  <c:v>10.272</c:v>
                </c:pt>
                <c:pt idx="10774">
                  <c:v>10.224</c:v>
                </c:pt>
                <c:pt idx="10775">
                  <c:v>10.272</c:v>
                </c:pt>
                <c:pt idx="10776">
                  <c:v>10.08</c:v>
                </c:pt>
                <c:pt idx="10777">
                  <c:v>10.368</c:v>
                </c:pt>
                <c:pt idx="10778">
                  <c:v>10.224</c:v>
                </c:pt>
                <c:pt idx="10779">
                  <c:v>9.984</c:v>
                </c:pt>
                <c:pt idx="10780">
                  <c:v>9.9359999999999999</c:v>
                </c:pt>
                <c:pt idx="10781">
                  <c:v>9.7439999999999998</c:v>
                </c:pt>
                <c:pt idx="10782">
                  <c:v>9.5519999999999996</c:v>
                </c:pt>
                <c:pt idx="10783">
                  <c:v>9.5519999999999996</c:v>
                </c:pt>
                <c:pt idx="10784">
                  <c:v>9.5519999999999996</c:v>
                </c:pt>
                <c:pt idx="10785">
                  <c:v>9.7439999999999998</c:v>
                </c:pt>
                <c:pt idx="10786">
                  <c:v>9.9359999999999999</c:v>
                </c:pt>
                <c:pt idx="10787">
                  <c:v>9.9359999999999999</c:v>
                </c:pt>
                <c:pt idx="10788">
                  <c:v>9.7919999999999998</c:v>
                </c:pt>
                <c:pt idx="10789">
                  <c:v>9.5039999999999996</c:v>
                </c:pt>
                <c:pt idx="10790">
                  <c:v>9.5519999999999996</c:v>
                </c:pt>
                <c:pt idx="10791">
                  <c:v>9.6479999999999997</c:v>
                </c:pt>
                <c:pt idx="10792">
                  <c:v>9.6</c:v>
                </c:pt>
                <c:pt idx="10793">
                  <c:v>9.84</c:v>
                </c:pt>
                <c:pt idx="10794">
                  <c:v>9.84</c:v>
                </c:pt>
                <c:pt idx="10795">
                  <c:v>9.7919999999999998</c:v>
                </c:pt>
                <c:pt idx="10796">
                  <c:v>9.7919999999999998</c:v>
                </c:pt>
                <c:pt idx="10797">
                  <c:v>9.7439999999999998</c:v>
                </c:pt>
                <c:pt idx="10798">
                  <c:v>9.5519999999999996</c:v>
                </c:pt>
                <c:pt idx="10799">
                  <c:v>9.6959999999999997</c:v>
                </c:pt>
                <c:pt idx="10800">
                  <c:v>9.6959999999999997</c:v>
                </c:pt>
                <c:pt idx="10801">
                  <c:v>9.6959999999999997</c:v>
                </c:pt>
                <c:pt idx="10802">
                  <c:v>9.8879999999999999</c:v>
                </c:pt>
                <c:pt idx="10803">
                  <c:v>9.9359999999999999</c:v>
                </c:pt>
                <c:pt idx="10804">
                  <c:v>9.84</c:v>
                </c:pt>
                <c:pt idx="10805">
                  <c:v>9.7919999999999998</c:v>
                </c:pt>
                <c:pt idx="10806">
                  <c:v>9.7919999999999998</c:v>
                </c:pt>
                <c:pt idx="10807">
                  <c:v>9.36</c:v>
                </c:pt>
                <c:pt idx="10808">
                  <c:v>9.4559999999999995</c:v>
                </c:pt>
                <c:pt idx="10809">
                  <c:v>9.6</c:v>
                </c:pt>
                <c:pt idx="10810">
                  <c:v>9.5519999999999996</c:v>
                </c:pt>
                <c:pt idx="10811">
                  <c:v>9.84</c:v>
                </c:pt>
                <c:pt idx="10812">
                  <c:v>9.9359999999999999</c:v>
                </c:pt>
                <c:pt idx="10813">
                  <c:v>9.6959999999999997</c:v>
                </c:pt>
                <c:pt idx="10814">
                  <c:v>9.6</c:v>
                </c:pt>
                <c:pt idx="10815">
                  <c:v>9.7439999999999998</c:v>
                </c:pt>
                <c:pt idx="10816">
                  <c:v>9.6479999999999997</c:v>
                </c:pt>
                <c:pt idx="10817">
                  <c:v>9.7439999999999998</c:v>
                </c:pt>
                <c:pt idx="10818">
                  <c:v>9.984</c:v>
                </c:pt>
                <c:pt idx="10819">
                  <c:v>9.7439999999999998</c:v>
                </c:pt>
                <c:pt idx="10820">
                  <c:v>9.7919999999999998</c:v>
                </c:pt>
                <c:pt idx="10821">
                  <c:v>9.9359999999999999</c:v>
                </c:pt>
                <c:pt idx="10822">
                  <c:v>10.032</c:v>
                </c:pt>
                <c:pt idx="10823">
                  <c:v>10.08</c:v>
                </c:pt>
                <c:pt idx="10824">
                  <c:v>10.032</c:v>
                </c:pt>
                <c:pt idx="10825">
                  <c:v>9.8879999999999999</c:v>
                </c:pt>
                <c:pt idx="10826">
                  <c:v>10.032</c:v>
                </c:pt>
                <c:pt idx="10827">
                  <c:v>10.08</c:v>
                </c:pt>
                <c:pt idx="10828">
                  <c:v>10.032</c:v>
                </c:pt>
                <c:pt idx="10829">
                  <c:v>10.128</c:v>
                </c:pt>
                <c:pt idx="10830">
                  <c:v>10.128</c:v>
                </c:pt>
                <c:pt idx="10831">
                  <c:v>9.984</c:v>
                </c:pt>
                <c:pt idx="10832">
                  <c:v>9.984</c:v>
                </c:pt>
                <c:pt idx="10833">
                  <c:v>10.032</c:v>
                </c:pt>
                <c:pt idx="10834">
                  <c:v>10.032</c:v>
                </c:pt>
                <c:pt idx="10835">
                  <c:v>10.176</c:v>
                </c:pt>
                <c:pt idx="10836">
                  <c:v>10.224</c:v>
                </c:pt>
                <c:pt idx="10837">
                  <c:v>9.984</c:v>
                </c:pt>
                <c:pt idx="10838">
                  <c:v>9.984</c:v>
                </c:pt>
                <c:pt idx="10839">
                  <c:v>9.984</c:v>
                </c:pt>
                <c:pt idx="10840">
                  <c:v>10.128</c:v>
                </c:pt>
                <c:pt idx="10841">
                  <c:v>10.128</c:v>
                </c:pt>
                <c:pt idx="10842">
                  <c:v>10.08</c:v>
                </c:pt>
                <c:pt idx="10843">
                  <c:v>10.032</c:v>
                </c:pt>
                <c:pt idx="10844">
                  <c:v>10.032</c:v>
                </c:pt>
                <c:pt idx="10845">
                  <c:v>9.984</c:v>
                </c:pt>
                <c:pt idx="10846">
                  <c:v>10.08</c:v>
                </c:pt>
                <c:pt idx="10847">
                  <c:v>10.128</c:v>
                </c:pt>
                <c:pt idx="10848">
                  <c:v>10.032</c:v>
                </c:pt>
                <c:pt idx="10849">
                  <c:v>10.128</c:v>
                </c:pt>
                <c:pt idx="10850">
                  <c:v>9.984</c:v>
                </c:pt>
                <c:pt idx="10851">
                  <c:v>9.9359999999999999</c:v>
                </c:pt>
                <c:pt idx="10852">
                  <c:v>10.08</c:v>
                </c:pt>
                <c:pt idx="10853">
                  <c:v>10.128</c:v>
                </c:pt>
                <c:pt idx="10854">
                  <c:v>9.9359999999999999</c:v>
                </c:pt>
                <c:pt idx="10855">
                  <c:v>10.128</c:v>
                </c:pt>
                <c:pt idx="10856">
                  <c:v>10.032</c:v>
                </c:pt>
                <c:pt idx="10857">
                  <c:v>9.9359999999999999</c:v>
                </c:pt>
                <c:pt idx="10858">
                  <c:v>10.08</c:v>
                </c:pt>
                <c:pt idx="10859">
                  <c:v>10.176</c:v>
                </c:pt>
                <c:pt idx="10860">
                  <c:v>10.08</c:v>
                </c:pt>
                <c:pt idx="10861">
                  <c:v>9.984</c:v>
                </c:pt>
                <c:pt idx="10862">
                  <c:v>10.128</c:v>
                </c:pt>
                <c:pt idx="10863">
                  <c:v>9.9359999999999999</c:v>
                </c:pt>
                <c:pt idx="10864">
                  <c:v>10.176</c:v>
                </c:pt>
                <c:pt idx="10865">
                  <c:v>10.224</c:v>
                </c:pt>
                <c:pt idx="10866">
                  <c:v>10.08</c:v>
                </c:pt>
                <c:pt idx="10867">
                  <c:v>10.08</c:v>
                </c:pt>
                <c:pt idx="10868">
                  <c:v>10.272</c:v>
                </c:pt>
                <c:pt idx="10869">
                  <c:v>10.368</c:v>
                </c:pt>
                <c:pt idx="10870">
                  <c:v>10.368</c:v>
                </c:pt>
                <c:pt idx="10871">
                  <c:v>10.176</c:v>
                </c:pt>
                <c:pt idx="10872">
                  <c:v>10.32</c:v>
                </c:pt>
                <c:pt idx="10873">
                  <c:v>10.08</c:v>
                </c:pt>
                <c:pt idx="10874">
                  <c:v>9.9359999999999999</c:v>
                </c:pt>
                <c:pt idx="10875">
                  <c:v>9.84</c:v>
                </c:pt>
                <c:pt idx="10876">
                  <c:v>9.84</c:v>
                </c:pt>
                <c:pt idx="10877">
                  <c:v>9.9359999999999999</c:v>
                </c:pt>
                <c:pt idx="10878">
                  <c:v>9.984</c:v>
                </c:pt>
                <c:pt idx="10879">
                  <c:v>9.7919999999999998</c:v>
                </c:pt>
                <c:pt idx="10880">
                  <c:v>9.7439999999999998</c:v>
                </c:pt>
                <c:pt idx="10881">
                  <c:v>9.6479999999999997</c:v>
                </c:pt>
                <c:pt idx="10882">
                  <c:v>9.6479999999999997</c:v>
                </c:pt>
                <c:pt idx="10883">
                  <c:v>9.5039999999999996</c:v>
                </c:pt>
                <c:pt idx="10884">
                  <c:v>9.6959999999999997</c:v>
                </c:pt>
                <c:pt idx="10885">
                  <c:v>9.7439999999999998</c:v>
                </c:pt>
                <c:pt idx="10886">
                  <c:v>9.6959999999999997</c:v>
                </c:pt>
                <c:pt idx="10887">
                  <c:v>9.6</c:v>
                </c:pt>
                <c:pt idx="10888">
                  <c:v>9.6479999999999997</c:v>
                </c:pt>
                <c:pt idx="10889">
                  <c:v>9.5519999999999996</c:v>
                </c:pt>
                <c:pt idx="10890">
                  <c:v>9.6479999999999997</c:v>
                </c:pt>
                <c:pt idx="10891">
                  <c:v>9.7439999999999998</c:v>
                </c:pt>
                <c:pt idx="10892">
                  <c:v>9.4559999999999995</c:v>
                </c:pt>
                <c:pt idx="10893">
                  <c:v>9.6</c:v>
                </c:pt>
                <c:pt idx="10894">
                  <c:v>9.7919999999999998</c:v>
                </c:pt>
                <c:pt idx="10895">
                  <c:v>9.4079999999999995</c:v>
                </c:pt>
                <c:pt idx="10896">
                  <c:v>9.7439999999999998</c:v>
                </c:pt>
                <c:pt idx="10897">
                  <c:v>9.7439999999999998</c:v>
                </c:pt>
                <c:pt idx="10898">
                  <c:v>9.6479999999999997</c:v>
                </c:pt>
                <c:pt idx="10899">
                  <c:v>9.8879999999999999</c:v>
                </c:pt>
                <c:pt idx="10900">
                  <c:v>9.5519999999999996</c:v>
                </c:pt>
                <c:pt idx="10901">
                  <c:v>9.4559999999999995</c:v>
                </c:pt>
                <c:pt idx="10902">
                  <c:v>9.5039999999999996</c:v>
                </c:pt>
                <c:pt idx="10903">
                  <c:v>9.7439999999999998</c:v>
                </c:pt>
                <c:pt idx="10904">
                  <c:v>9.6959999999999997</c:v>
                </c:pt>
                <c:pt idx="10905">
                  <c:v>9.8879999999999999</c:v>
                </c:pt>
                <c:pt idx="10906">
                  <c:v>9.8879999999999999</c:v>
                </c:pt>
                <c:pt idx="10907">
                  <c:v>9.6</c:v>
                </c:pt>
                <c:pt idx="10908">
                  <c:v>9.5519999999999996</c:v>
                </c:pt>
                <c:pt idx="10909">
                  <c:v>9.3119999999999994</c:v>
                </c:pt>
                <c:pt idx="10910">
                  <c:v>9.36</c:v>
                </c:pt>
                <c:pt idx="10911">
                  <c:v>9.4559999999999995</c:v>
                </c:pt>
                <c:pt idx="10912">
                  <c:v>9.7919999999999998</c:v>
                </c:pt>
                <c:pt idx="10913">
                  <c:v>10.032</c:v>
                </c:pt>
                <c:pt idx="10914">
                  <c:v>10.08</c:v>
                </c:pt>
                <c:pt idx="10915">
                  <c:v>10.128</c:v>
                </c:pt>
                <c:pt idx="10916">
                  <c:v>10.128</c:v>
                </c:pt>
                <c:pt idx="10917">
                  <c:v>9.9359999999999999</c:v>
                </c:pt>
                <c:pt idx="10918">
                  <c:v>10.08</c:v>
                </c:pt>
                <c:pt idx="10919">
                  <c:v>10.032</c:v>
                </c:pt>
                <c:pt idx="10920">
                  <c:v>10.272</c:v>
                </c:pt>
                <c:pt idx="10921">
                  <c:v>10.368</c:v>
                </c:pt>
                <c:pt idx="10922">
                  <c:v>10.512</c:v>
                </c:pt>
                <c:pt idx="10923">
                  <c:v>10.416</c:v>
                </c:pt>
                <c:pt idx="10924">
                  <c:v>10.32</c:v>
                </c:pt>
                <c:pt idx="10925">
                  <c:v>10.272</c:v>
                </c:pt>
                <c:pt idx="10926">
                  <c:v>10.176</c:v>
                </c:pt>
                <c:pt idx="10927">
                  <c:v>10.176</c:v>
                </c:pt>
                <c:pt idx="10928">
                  <c:v>10.32</c:v>
                </c:pt>
                <c:pt idx="10929">
                  <c:v>10.368</c:v>
                </c:pt>
                <c:pt idx="10930">
                  <c:v>10.416</c:v>
                </c:pt>
                <c:pt idx="10931">
                  <c:v>10.512</c:v>
                </c:pt>
                <c:pt idx="10932">
                  <c:v>10.368</c:v>
                </c:pt>
                <c:pt idx="10933">
                  <c:v>10.176</c:v>
                </c:pt>
                <c:pt idx="10934">
                  <c:v>10.272</c:v>
                </c:pt>
                <c:pt idx="10935">
                  <c:v>10.08</c:v>
                </c:pt>
                <c:pt idx="10936">
                  <c:v>10.416</c:v>
                </c:pt>
                <c:pt idx="10937">
                  <c:v>10.56</c:v>
                </c:pt>
                <c:pt idx="10938">
                  <c:v>10.416</c:v>
                </c:pt>
                <c:pt idx="10939">
                  <c:v>10.416</c:v>
                </c:pt>
                <c:pt idx="10940">
                  <c:v>10.224</c:v>
                </c:pt>
                <c:pt idx="10941">
                  <c:v>10.272</c:v>
                </c:pt>
                <c:pt idx="10942">
                  <c:v>10.08</c:v>
                </c:pt>
                <c:pt idx="10943">
                  <c:v>10.272</c:v>
                </c:pt>
                <c:pt idx="10944">
                  <c:v>10.416</c:v>
                </c:pt>
                <c:pt idx="10945">
                  <c:v>10.368</c:v>
                </c:pt>
                <c:pt idx="10946">
                  <c:v>10.56</c:v>
                </c:pt>
                <c:pt idx="10947">
                  <c:v>10.368</c:v>
                </c:pt>
                <c:pt idx="10948">
                  <c:v>10.176</c:v>
                </c:pt>
                <c:pt idx="10949">
                  <c:v>10.224</c:v>
                </c:pt>
                <c:pt idx="10950">
                  <c:v>10.176</c:v>
                </c:pt>
                <c:pt idx="10951">
                  <c:v>10.176</c:v>
                </c:pt>
                <c:pt idx="10952">
                  <c:v>10.32</c:v>
                </c:pt>
                <c:pt idx="10953">
                  <c:v>10.56</c:v>
                </c:pt>
                <c:pt idx="10954">
                  <c:v>10.368</c:v>
                </c:pt>
                <c:pt idx="10955">
                  <c:v>10.416</c:v>
                </c:pt>
                <c:pt idx="10956">
                  <c:v>10.224</c:v>
                </c:pt>
                <c:pt idx="10957">
                  <c:v>10.176</c:v>
                </c:pt>
                <c:pt idx="10958">
                  <c:v>10.224</c:v>
                </c:pt>
                <c:pt idx="10959">
                  <c:v>10.128</c:v>
                </c:pt>
                <c:pt idx="10960">
                  <c:v>10.272</c:v>
                </c:pt>
                <c:pt idx="10961">
                  <c:v>10.176</c:v>
                </c:pt>
                <c:pt idx="10962">
                  <c:v>10.32</c:v>
                </c:pt>
                <c:pt idx="10963">
                  <c:v>10.368</c:v>
                </c:pt>
                <c:pt idx="10964">
                  <c:v>10.272</c:v>
                </c:pt>
                <c:pt idx="10965">
                  <c:v>10.224</c:v>
                </c:pt>
                <c:pt idx="10966">
                  <c:v>10.368</c:v>
                </c:pt>
                <c:pt idx="10967">
                  <c:v>10.464</c:v>
                </c:pt>
                <c:pt idx="10968">
                  <c:v>10.608000000000001</c:v>
                </c:pt>
                <c:pt idx="10969">
                  <c:v>10.752000000000001</c:v>
                </c:pt>
                <c:pt idx="10970">
                  <c:v>10.752000000000001</c:v>
                </c:pt>
                <c:pt idx="10971">
                  <c:v>10.608000000000001</c:v>
                </c:pt>
                <c:pt idx="10972">
                  <c:v>10.368</c:v>
                </c:pt>
                <c:pt idx="10973">
                  <c:v>10.272</c:v>
                </c:pt>
                <c:pt idx="10974">
                  <c:v>10.032</c:v>
                </c:pt>
                <c:pt idx="10975">
                  <c:v>10.032</c:v>
                </c:pt>
                <c:pt idx="10976">
                  <c:v>10.176</c:v>
                </c:pt>
                <c:pt idx="10977">
                  <c:v>10.368</c:v>
                </c:pt>
                <c:pt idx="10978">
                  <c:v>10.176</c:v>
                </c:pt>
                <c:pt idx="10979">
                  <c:v>10.272</c:v>
                </c:pt>
                <c:pt idx="10980">
                  <c:v>10.08</c:v>
                </c:pt>
                <c:pt idx="10981">
                  <c:v>9.984</c:v>
                </c:pt>
                <c:pt idx="10982">
                  <c:v>9.984</c:v>
                </c:pt>
                <c:pt idx="10983">
                  <c:v>10.128</c:v>
                </c:pt>
                <c:pt idx="10984">
                  <c:v>10.32</c:v>
                </c:pt>
                <c:pt idx="10985">
                  <c:v>10.416</c:v>
                </c:pt>
                <c:pt idx="10986">
                  <c:v>10.272</c:v>
                </c:pt>
                <c:pt idx="10987">
                  <c:v>10.032</c:v>
                </c:pt>
                <c:pt idx="10988">
                  <c:v>9.84</c:v>
                </c:pt>
                <c:pt idx="10989">
                  <c:v>9.84</c:v>
                </c:pt>
                <c:pt idx="10990">
                  <c:v>9.9359999999999999</c:v>
                </c:pt>
                <c:pt idx="10991">
                  <c:v>9.7919999999999998</c:v>
                </c:pt>
                <c:pt idx="10992">
                  <c:v>10.032</c:v>
                </c:pt>
                <c:pt idx="10993">
                  <c:v>9.984</c:v>
                </c:pt>
                <c:pt idx="10994">
                  <c:v>9.9359999999999999</c:v>
                </c:pt>
                <c:pt idx="10995">
                  <c:v>9.9359999999999999</c:v>
                </c:pt>
                <c:pt idx="10996">
                  <c:v>9.9359999999999999</c:v>
                </c:pt>
                <c:pt idx="10997">
                  <c:v>10.128</c:v>
                </c:pt>
                <c:pt idx="10998">
                  <c:v>10.08</c:v>
                </c:pt>
                <c:pt idx="10999">
                  <c:v>10.176</c:v>
                </c:pt>
                <c:pt idx="11000">
                  <c:v>10.32</c:v>
                </c:pt>
                <c:pt idx="11001">
                  <c:v>10.416</c:v>
                </c:pt>
                <c:pt idx="11002">
                  <c:v>10.368</c:v>
                </c:pt>
                <c:pt idx="11003">
                  <c:v>10.368</c:v>
                </c:pt>
                <c:pt idx="11004">
                  <c:v>10.272</c:v>
                </c:pt>
                <c:pt idx="11005">
                  <c:v>10.272</c:v>
                </c:pt>
                <c:pt idx="11006">
                  <c:v>9.9359999999999999</c:v>
                </c:pt>
                <c:pt idx="11007">
                  <c:v>10.032</c:v>
                </c:pt>
                <c:pt idx="11008">
                  <c:v>10.32</c:v>
                </c:pt>
                <c:pt idx="11009">
                  <c:v>10.224</c:v>
                </c:pt>
                <c:pt idx="11010">
                  <c:v>10.32</c:v>
                </c:pt>
                <c:pt idx="11011">
                  <c:v>10.464</c:v>
                </c:pt>
                <c:pt idx="11012">
                  <c:v>10.224</c:v>
                </c:pt>
                <c:pt idx="11013">
                  <c:v>10.176</c:v>
                </c:pt>
                <c:pt idx="11014">
                  <c:v>10.32</c:v>
                </c:pt>
                <c:pt idx="11015">
                  <c:v>10.272</c:v>
                </c:pt>
                <c:pt idx="11016">
                  <c:v>10.416</c:v>
                </c:pt>
                <c:pt idx="11017">
                  <c:v>10.704000000000001</c:v>
                </c:pt>
                <c:pt idx="11018">
                  <c:v>10.704000000000001</c:v>
                </c:pt>
                <c:pt idx="11019">
                  <c:v>10.56</c:v>
                </c:pt>
                <c:pt idx="11020">
                  <c:v>10.416</c:v>
                </c:pt>
                <c:pt idx="11021">
                  <c:v>10.368</c:v>
                </c:pt>
                <c:pt idx="11022">
                  <c:v>10.464</c:v>
                </c:pt>
                <c:pt idx="11023">
                  <c:v>10.368</c:v>
                </c:pt>
                <c:pt idx="11024">
                  <c:v>10.656000000000001</c:v>
                </c:pt>
                <c:pt idx="11025">
                  <c:v>10.656000000000001</c:v>
                </c:pt>
                <c:pt idx="11026">
                  <c:v>10.56</c:v>
                </c:pt>
                <c:pt idx="11027">
                  <c:v>10.608000000000001</c:v>
                </c:pt>
                <c:pt idx="11028">
                  <c:v>10.512</c:v>
                </c:pt>
                <c:pt idx="11029">
                  <c:v>10.368</c:v>
                </c:pt>
                <c:pt idx="11030">
                  <c:v>10.368</c:v>
                </c:pt>
                <c:pt idx="11031">
                  <c:v>10.416</c:v>
                </c:pt>
                <c:pt idx="11032">
                  <c:v>10.608000000000001</c:v>
                </c:pt>
                <c:pt idx="11033">
                  <c:v>10.56</c:v>
                </c:pt>
                <c:pt idx="11034">
                  <c:v>10.56</c:v>
                </c:pt>
                <c:pt idx="11035">
                  <c:v>10.608000000000001</c:v>
                </c:pt>
                <c:pt idx="11036">
                  <c:v>10.416</c:v>
                </c:pt>
                <c:pt idx="11037">
                  <c:v>10.416</c:v>
                </c:pt>
                <c:pt idx="11038">
                  <c:v>10.416</c:v>
                </c:pt>
                <c:pt idx="11039">
                  <c:v>10.368</c:v>
                </c:pt>
                <c:pt idx="11040">
                  <c:v>10.512</c:v>
                </c:pt>
                <c:pt idx="11041">
                  <c:v>10.512</c:v>
                </c:pt>
                <c:pt idx="11042">
                  <c:v>10.608000000000001</c:v>
                </c:pt>
                <c:pt idx="11043">
                  <c:v>10.704000000000001</c:v>
                </c:pt>
                <c:pt idx="11044">
                  <c:v>10.464</c:v>
                </c:pt>
                <c:pt idx="11045">
                  <c:v>10.32</c:v>
                </c:pt>
                <c:pt idx="11046">
                  <c:v>10.32</c:v>
                </c:pt>
                <c:pt idx="11047">
                  <c:v>10.368</c:v>
                </c:pt>
                <c:pt idx="11048">
                  <c:v>10.56</c:v>
                </c:pt>
                <c:pt idx="11049">
                  <c:v>10.608000000000001</c:v>
                </c:pt>
                <c:pt idx="11050">
                  <c:v>10.656000000000001</c:v>
                </c:pt>
                <c:pt idx="11051">
                  <c:v>10.608000000000001</c:v>
                </c:pt>
                <c:pt idx="11052">
                  <c:v>10.32</c:v>
                </c:pt>
                <c:pt idx="11053">
                  <c:v>10.416</c:v>
                </c:pt>
                <c:pt idx="11054">
                  <c:v>10.416</c:v>
                </c:pt>
                <c:pt idx="11055">
                  <c:v>10.272</c:v>
                </c:pt>
                <c:pt idx="11056">
                  <c:v>10.608000000000001</c:v>
                </c:pt>
                <c:pt idx="11057">
                  <c:v>10.704000000000001</c:v>
                </c:pt>
                <c:pt idx="11058">
                  <c:v>10.656000000000001</c:v>
                </c:pt>
                <c:pt idx="11059">
                  <c:v>10.608000000000001</c:v>
                </c:pt>
                <c:pt idx="11060">
                  <c:v>10.416</c:v>
                </c:pt>
                <c:pt idx="11061">
                  <c:v>10.608000000000001</c:v>
                </c:pt>
                <c:pt idx="11062">
                  <c:v>10.944000000000001</c:v>
                </c:pt>
                <c:pt idx="11063">
                  <c:v>10.944000000000001</c:v>
                </c:pt>
                <c:pt idx="11064">
                  <c:v>10.896000000000001</c:v>
                </c:pt>
                <c:pt idx="11065">
                  <c:v>10.8</c:v>
                </c:pt>
                <c:pt idx="11066">
                  <c:v>10.656000000000001</c:v>
                </c:pt>
                <c:pt idx="11067">
                  <c:v>10.56</c:v>
                </c:pt>
                <c:pt idx="11068">
                  <c:v>10.368</c:v>
                </c:pt>
                <c:pt idx="11069">
                  <c:v>10.224</c:v>
                </c:pt>
                <c:pt idx="11070">
                  <c:v>10.032</c:v>
                </c:pt>
                <c:pt idx="11071">
                  <c:v>10.176</c:v>
                </c:pt>
                <c:pt idx="11072">
                  <c:v>10.464</c:v>
                </c:pt>
                <c:pt idx="11073">
                  <c:v>10.464</c:v>
                </c:pt>
                <c:pt idx="11074">
                  <c:v>10.224</c:v>
                </c:pt>
                <c:pt idx="11075">
                  <c:v>10.176</c:v>
                </c:pt>
                <c:pt idx="11076">
                  <c:v>10.224</c:v>
                </c:pt>
                <c:pt idx="11077">
                  <c:v>10.32</c:v>
                </c:pt>
                <c:pt idx="11078">
                  <c:v>10.32</c:v>
                </c:pt>
                <c:pt idx="11079">
                  <c:v>10.32</c:v>
                </c:pt>
                <c:pt idx="11080">
                  <c:v>10.272</c:v>
                </c:pt>
                <c:pt idx="11081">
                  <c:v>10.176</c:v>
                </c:pt>
                <c:pt idx="11082">
                  <c:v>10.368</c:v>
                </c:pt>
                <c:pt idx="11083">
                  <c:v>10.368</c:v>
                </c:pt>
                <c:pt idx="11084">
                  <c:v>10.272</c:v>
                </c:pt>
                <c:pt idx="11085">
                  <c:v>10.128</c:v>
                </c:pt>
                <c:pt idx="11086">
                  <c:v>10.176</c:v>
                </c:pt>
                <c:pt idx="11087">
                  <c:v>10.272</c:v>
                </c:pt>
                <c:pt idx="11088">
                  <c:v>10.224</c:v>
                </c:pt>
                <c:pt idx="11089">
                  <c:v>10.224</c:v>
                </c:pt>
                <c:pt idx="11090">
                  <c:v>10.128</c:v>
                </c:pt>
                <c:pt idx="11091">
                  <c:v>10.128</c:v>
                </c:pt>
                <c:pt idx="11092">
                  <c:v>10.32</c:v>
                </c:pt>
                <c:pt idx="11093">
                  <c:v>10.272</c:v>
                </c:pt>
                <c:pt idx="11094">
                  <c:v>10.032</c:v>
                </c:pt>
                <c:pt idx="11095">
                  <c:v>10.032</c:v>
                </c:pt>
                <c:pt idx="11096">
                  <c:v>10.128</c:v>
                </c:pt>
                <c:pt idx="11097">
                  <c:v>10.32</c:v>
                </c:pt>
                <c:pt idx="11098">
                  <c:v>10.224</c:v>
                </c:pt>
                <c:pt idx="11099">
                  <c:v>10.176</c:v>
                </c:pt>
                <c:pt idx="11100">
                  <c:v>10.08</c:v>
                </c:pt>
                <c:pt idx="11101">
                  <c:v>10.032</c:v>
                </c:pt>
                <c:pt idx="11102">
                  <c:v>10.032</c:v>
                </c:pt>
                <c:pt idx="11103">
                  <c:v>10.08</c:v>
                </c:pt>
                <c:pt idx="11104">
                  <c:v>10.032</c:v>
                </c:pt>
                <c:pt idx="11105">
                  <c:v>9.984</c:v>
                </c:pt>
                <c:pt idx="11106">
                  <c:v>9.9359999999999999</c:v>
                </c:pt>
                <c:pt idx="11107">
                  <c:v>10.08</c:v>
                </c:pt>
                <c:pt idx="11108">
                  <c:v>10.32</c:v>
                </c:pt>
                <c:pt idx="11109">
                  <c:v>10.176</c:v>
                </c:pt>
                <c:pt idx="11110">
                  <c:v>10.368</c:v>
                </c:pt>
                <c:pt idx="11111">
                  <c:v>10.32</c:v>
                </c:pt>
                <c:pt idx="11112">
                  <c:v>10.224</c:v>
                </c:pt>
                <c:pt idx="11113">
                  <c:v>10.368</c:v>
                </c:pt>
                <c:pt idx="11114">
                  <c:v>10.416</c:v>
                </c:pt>
                <c:pt idx="11115">
                  <c:v>10.176</c:v>
                </c:pt>
                <c:pt idx="11116">
                  <c:v>10.368</c:v>
                </c:pt>
                <c:pt idx="11117">
                  <c:v>10.608000000000001</c:v>
                </c:pt>
                <c:pt idx="11118">
                  <c:v>10.608000000000001</c:v>
                </c:pt>
                <c:pt idx="11119">
                  <c:v>10.56</c:v>
                </c:pt>
                <c:pt idx="11120">
                  <c:v>10.512</c:v>
                </c:pt>
                <c:pt idx="11121">
                  <c:v>10.512</c:v>
                </c:pt>
                <c:pt idx="11122">
                  <c:v>10.416</c:v>
                </c:pt>
                <c:pt idx="11123">
                  <c:v>10.704000000000001</c:v>
                </c:pt>
                <c:pt idx="11124">
                  <c:v>10.608000000000001</c:v>
                </c:pt>
                <c:pt idx="11125">
                  <c:v>10.416</c:v>
                </c:pt>
                <c:pt idx="11126">
                  <c:v>10.608000000000001</c:v>
                </c:pt>
                <c:pt idx="11127">
                  <c:v>10.512</c:v>
                </c:pt>
                <c:pt idx="11128">
                  <c:v>10.56</c:v>
                </c:pt>
                <c:pt idx="11129">
                  <c:v>10.608000000000001</c:v>
                </c:pt>
                <c:pt idx="11130">
                  <c:v>10.56</c:v>
                </c:pt>
                <c:pt idx="11131">
                  <c:v>10.416</c:v>
                </c:pt>
                <c:pt idx="11132">
                  <c:v>10.368</c:v>
                </c:pt>
                <c:pt idx="11133">
                  <c:v>10.416</c:v>
                </c:pt>
                <c:pt idx="11134">
                  <c:v>10.272</c:v>
                </c:pt>
                <c:pt idx="11135">
                  <c:v>10.32</c:v>
                </c:pt>
                <c:pt idx="11136">
                  <c:v>10.512</c:v>
                </c:pt>
                <c:pt idx="11137">
                  <c:v>10.464</c:v>
                </c:pt>
                <c:pt idx="11138">
                  <c:v>10.56</c:v>
                </c:pt>
                <c:pt idx="11139">
                  <c:v>10.656000000000001</c:v>
                </c:pt>
                <c:pt idx="11140">
                  <c:v>10.512</c:v>
                </c:pt>
                <c:pt idx="11141">
                  <c:v>10.416</c:v>
                </c:pt>
                <c:pt idx="11142">
                  <c:v>10.56</c:v>
                </c:pt>
                <c:pt idx="11143">
                  <c:v>10.608000000000001</c:v>
                </c:pt>
                <c:pt idx="11144">
                  <c:v>10.512</c:v>
                </c:pt>
                <c:pt idx="11145">
                  <c:v>10.608000000000001</c:v>
                </c:pt>
                <c:pt idx="11146">
                  <c:v>10.56</c:v>
                </c:pt>
                <c:pt idx="11147">
                  <c:v>10.368</c:v>
                </c:pt>
                <c:pt idx="11148">
                  <c:v>10.608000000000001</c:v>
                </c:pt>
                <c:pt idx="11149">
                  <c:v>10.704000000000001</c:v>
                </c:pt>
                <c:pt idx="11150">
                  <c:v>10.464</c:v>
                </c:pt>
                <c:pt idx="11151">
                  <c:v>10.464</c:v>
                </c:pt>
                <c:pt idx="11152">
                  <c:v>10.368</c:v>
                </c:pt>
                <c:pt idx="11153">
                  <c:v>10.32</c:v>
                </c:pt>
                <c:pt idx="11154">
                  <c:v>10.32</c:v>
                </c:pt>
                <c:pt idx="11155">
                  <c:v>10.416</c:v>
                </c:pt>
                <c:pt idx="11156">
                  <c:v>10.416</c:v>
                </c:pt>
                <c:pt idx="11157">
                  <c:v>10.32</c:v>
                </c:pt>
                <c:pt idx="11158">
                  <c:v>10.56</c:v>
                </c:pt>
                <c:pt idx="11159">
                  <c:v>10.416</c:v>
                </c:pt>
                <c:pt idx="11160">
                  <c:v>10.512</c:v>
                </c:pt>
                <c:pt idx="11161">
                  <c:v>10.56</c:v>
                </c:pt>
                <c:pt idx="11162">
                  <c:v>10.32</c:v>
                </c:pt>
                <c:pt idx="11163">
                  <c:v>10.224</c:v>
                </c:pt>
                <c:pt idx="11164">
                  <c:v>9.984</c:v>
                </c:pt>
                <c:pt idx="11165">
                  <c:v>9.84</c:v>
                </c:pt>
                <c:pt idx="11166">
                  <c:v>9.6</c:v>
                </c:pt>
                <c:pt idx="11167">
                  <c:v>9.6479999999999997</c:v>
                </c:pt>
                <c:pt idx="11168">
                  <c:v>9.7439999999999998</c:v>
                </c:pt>
                <c:pt idx="11169">
                  <c:v>9.6479999999999997</c:v>
                </c:pt>
                <c:pt idx="11170">
                  <c:v>9.8879999999999999</c:v>
                </c:pt>
                <c:pt idx="11171">
                  <c:v>9.84</c:v>
                </c:pt>
                <c:pt idx="11172">
                  <c:v>9.5519999999999996</c:v>
                </c:pt>
                <c:pt idx="11173">
                  <c:v>9.6959999999999997</c:v>
                </c:pt>
                <c:pt idx="11174">
                  <c:v>9.6479999999999997</c:v>
                </c:pt>
                <c:pt idx="11175">
                  <c:v>9.6</c:v>
                </c:pt>
                <c:pt idx="11176">
                  <c:v>9.7919999999999998</c:v>
                </c:pt>
                <c:pt idx="11177">
                  <c:v>9.84</c:v>
                </c:pt>
                <c:pt idx="11178">
                  <c:v>9.84</c:v>
                </c:pt>
                <c:pt idx="11179">
                  <c:v>9.7439999999999998</c:v>
                </c:pt>
                <c:pt idx="11180">
                  <c:v>9.7919999999999998</c:v>
                </c:pt>
                <c:pt idx="11181">
                  <c:v>9.5039999999999996</c:v>
                </c:pt>
                <c:pt idx="11182">
                  <c:v>9.5519999999999996</c:v>
                </c:pt>
                <c:pt idx="11183">
                  <c:v>9.6</c:v>
                </c:pt>
                <c:pt idx="11184">
                  <c:v>9.6959999999999997</c:v>
                </c:pt>
                <c:pt idx="11185">
                  <c:v>9.6</c:v>
                </c:pt>
                <c:pt idx="11186">
                  <c:v>9.6</c:v>
                </c:pt>
                <c:pt idx="11187">
                  <c:v>9.84</c:v>
                </c:pt>
                <c:pt idx="11188">
                  <c:v>9.4079999999999995</c:v>
                </c:pt>
                <c:pt idx="11189">
                  <c:v>9.4559999999999995</c:v>
                </c:pt>
                <c:pt idx="11190">
                  <c:v>9.4079999999999995</c:v>
                </c:pt>
                <c:pt idx="11191">
                  <c:v>9.3119999999999994</c:v>
                </c:pt>
                <c:pt idx="11192">
                  <c:v>9.6</c:v>
                </c:pt>
                <c:pt idx="11193">
                  <c:v>9.6479999999999997</c:v>
                </c:pt>
                <c:pt idx="11194">
                  <c:v>9.6479999999999997</c:v>
                </c:pt>
                <c:pt idx="11195">
                  <c:v>9.4079999999999995</c:v>
                </c:pt>
                <c:pt idx="11196">
                  <c:v>9.4559999999999995</c:v>
                </c:pt>
                <c:pt idx="11197">
                  <c:v>9.36</c:v>
                </c:pt>
                <c:pt idx="11198">
                  <c:v>9.2159999999999993</c:v>
                </c:pt>
                <c:pt idx="11199">
                  <c:v>9.2159999999999993</c:v>
                </c:pt>
                <c:pt idx="11200">
                  <c:v>9.2639999999999993</c:v>
                </c:pt>
                <c:pt idx="11201">
                  <c:v>9.2639999999999993</c:v>
                </c:pt>
                <c:pt idx="11202">
                  <c:v>9.3119999999999994</c:v>
                </c:pt>
                <c:pt idx="11203">
                  <c:v>9.4079999999999995</c:v>
                </c:pt>
                <c:pt idx="11204">
                  <c:v>9.2159999999999993</c:v>
                </c:pt>
                <c:pt idx="11205">
                  <c:v>9.3119999999999994</c:v>
                </c:pt>
                <c:pt idx="11206">
                  <c:v>9.5039999999999996</c:v>
                </c:pt>
                <c:pt idx="11207">
                  <c:v>9.4559999999999995</c:v>
                </c:pt>
                <c:pt idx="11208">
                  <c:v>9.7919999999999998</c:v>
                </c:pt>
                <c:pt idx="11209">
                  <c:v>9.8879999999999999</c:v>
                </c:pt>
                <c:pt idx="11210">
                  <c:v>9.4559999999999995</c:v>
                </c:pt>
                <c:pt idx="11211">
                  <c:v>9.5039999999999996</c:v>
                </c:pt>
                <c:pt idx="11212">
                  <c:v>9.4079999999999995</c:v>
                </c:pt>
                <c:pt idx="11213">
                  <c:v>9.4079999999999995</c:v>
                </c:pt>
                <c:pt idx="11214">
                  <c:v>9.2159999999999993</c:v>
                </c:pt>
                <c:pt idx="11215">
                  <c:v>9.3119999999999994</c:v>
                </c:pt>
                <c:pt idx="11216">
                  <c:v>9.5039999999999996</c:v>
                </c:pt>
                <c:pt idx="11217">
                  <c:v>9.4559999999999995</c:v>
                </c:pt>
                <c:pt idx="11218">
                  <c:v>9.7439999999999998</c:v>
                </c:pt>
                <c:pt idx="11219">
                  <c:v>9.5519999999999996</c:v>
                </c:pt>
                <c:pt idx="11220">
                  <c:v>9.3119999999999994</c:v>
                </c:pt>
                <c:pt idx="11221">
                  <c:v>9.36</c:v>
                </c:pt>
                <c:pt idx="11222">
                  <c:v>9.4079999999999995</c:v>
                </c:pt>
                <c:pt idx="11223">
                  <c:v>9.4079999999999995</c:v>
                </c:pt>
                <c:pt idx="11224">
                  <c:v>9.5039999999999996</c:v>
                </c:pt>
                <c:pt idx="11225">
                  <c:v>9.6479999999999997</c:v>
                </c:pt>
                <c:pt idx="11226">
                  <c:v>9.5519999999999996</c:v>
                </c:pt>
                <c:pt idx="11227">
                  <c:v>9.6</c:v>
                </c:pt>
                <c:pt idx="11228">
                  <c:v>9.5519999999999996</c:v>
                </c:pt>
                <c:pt idx="11229">
                  <c:v>9.3119999999999994</c:v>
                </c:pt>
                <c:pt idx="11230">
                  <c:v>9.2639999999999993</c:v>
                </c:pt>
                <c:pt idx="11231">
                  <c:v>9.36</c:v>
                </c:pt>
                <c:pt idx="11232">
                  <c:v>9.6</c:v>
                </c:pt>
                <c:pt idx="11233">
                  <c:v>9.5519999999999996</c:v>
                </c:pt>
                <c:pt idx="11234">
                  <c:v>9.6</c:v>
                </c:pt>
                <c:pt idx="11235">
                  <c:v>9.5519999999999996</c:v>
                </c:pt>
                <c:pt idx="11236">
                  <c:v>9.36</c:v>
                </c:pt>
                <c:pt idx="11237">
                  <c:v>9.5039999999999996</c:v>
                </c:pt>
                <c:pt idx="11238">
                  <c:v>9.4559999999999995</c:v>
                </c:pt>
                <c:pt idx="11239">
                  <c:v>9.36</c:v>
                </c:pt>
                <c:pt idx="11240">
                  <c:v>9.5039999999999996</c:v>
                </c:pt>
                <c:pt idx="11241">
                  <c:v>9.6</c:v>
                </c:pt>
                <c:pt idx="11242">
                  <c:v>9.6479999999999997</c:v>
                </c:pt>
                <c:pt idx="11243">
                  <c:v>9.6</c:v>
                </c:pt>
                <c:pt idx="11244">
                  <c:v>9.4559999999999995</c:v>
                </c:pt>
                <c:pt idx="11245">
                  <c:v>9.2639999999999993</c:v>
                </c:pt>
                <c:pt idx="11246">
                  <c:v>9.3119999999999994</c:v>
                </c:pt>
                <c:pt idx="11247">
                  <c:v>9.4079999999999995</c:v>
                </c:pt>
                <c:pt idx="11248">
                  <c:v>9.5039999999999996</c:v>
                </c:pt>
                <c:pt idx="11249">
                  <c:v>9.4559999999999995</c:v>
                </c:pt>
                <c:pt idx="11250">
                  <c:v>9.5039999999999996</c:v>
                </c:pt>
                <c:pt idx="11251">
                  <c:v>9.6479999999999997</c:v>
                </c:pt>
                <c:pt idx="11252">
                  <c:v>9.36</c:v>
                </c:pt>
                <c:pt idx="11253">
                  <c:v>9.36</c:v>
                </c:pt>
                <c:pt idx="11254">
                  <c:v>9.36</c:v>
                </c:pt>
                <c:pt idx="11255">
                  <c:v>9.2639999999999993</c:v>
                </c:pt>
                <c:pt idx="11256">
                  <c:v>9.4559999999999995</c:v>
                </c:pt>
                <c:pt idx="11257">
                  <c:v>9.36</c:v>
                </c:pt>
                <c:pt idx="11258">
                  <c:v>8.9760000000000009</c:v>
                </c:pt>
                <c:pt idx="11259">
                  <c:v>9.0719999999999992</c:v>
                </c:pt>
                <c:pt idx="11260">
                  <c:v>8.7360000000000007</c:v>
                </c:pt>
                <c:pt idx="11261">
                  <c:v>8.3520000000000003</c:v>
                </c:pt>
                <c:pt idx="11262">
                  <c:v>8.4</c:v>
                </c:pt>
                <c:pt idx="11263">
                  <c:v>8.3520000000000003</c:v>
                </c:pt>
                <c:pt idx="11264">
                  <c:v>8.4960000000000004</c:v>
                </c:pt>
                <c:pt idx="11265">
                  <c:v>8.2560000000000002</c:v>
                </c:pt>
                <c:pt idx="11266">
                  <c:v>8.3520000000000003</c:v>
                </c:pt>
                <c:pt idx="11267">
                  <c:v>8.2560000000000002</c:v>
                </c:pt>
                <c:pt idx="11268">
                  <c:v>8.1120000000000001</c:v>
                </c:pt>
                <c:pt idx="11269">
                  <c:v>8.2560000000000002</c:v>
                </c:pt>
                <c:pt idx="11270">
                  <c:v>8.16</c:v>
                </c:pt>
                <c:pt idx="11271">
                  <c:v>8.1120000000000001</c:v>
                </c:pt>
                <c:pt idx="11272">
                  <c:v>8.16</c:v>
                </c:pt>
                <c:pt idx="11273">
                  <c:v>8.3520000000000003</c:v>
                </c:pt>
                <c:pt idx="11274">
                  <c:v>8.4</c:v>
                </c:pt>
                <c:pt idx="11275">
                  <c:v>8.16</c:v>
                </c:pt>
                <c:pt idx="11276">
                  <c:v>8.4</c:v>
                </c:pt>
                <c:pt idx="11277">
                  <c:v>8.3520000000000003</c:v>
                </c:pt>
                <c:pt idx="11278">
                  <c:v>8.4960000000000004</c:v>
                </c:pt>
                <c:pt idx="11279">
                  <c:v>8.4</c:v>
                </c:pt>
                <c:pt idx="11280">
                  <c:v>8.16</c:v>
                </c:pt>
                <c:pt idx="11281">
                  <c:v>7.968</c:v>
                </c:pt>
                <c:pt idx="11282">
                  <c:v>7.968</c:v>
                </c:pt>
                <c:pt idx="11283">
                  <c:v>8.1120000000000001</c:v>
                </c:pt>
                <c:pt idx="11284">
                  <c:v>8.0640000000000001</c:v>
                </c:pt>
                <c:pt idx="11285">
                  <c:v>8.16</c:v>
                </c:pt>
                <c:pt idx="11286">
                  <c:v>8.0640000000000001</c:v>
                </c:pt>
                <c:pt idx="11287">
                  <c:v>8.1120000000000001</c:v>
                </c:pt>
                <c:pt idx="11288">
                  <c:v>8.0640000000000001</c:v>
                </c:pt>
                <c:pt idx="11289">
                  <c:v>8.0640000000000001</c:v>
                </c:pt>
                <c:pt idx="11290">
                  <c:v>8.016</c:v>
                </c:pt>
                <c:pt idx="11291">
                  <c:v>8.016</c:v>
                </c:pt>
                <c:pt idx="11292">
                  <c:v>8.016</c:v>
                </c:pt>
                <c:pt idx="11293">
                  <c:v>7.968</c:v>
                </c:pt>
                <c:pt idx="11294">
                  <c:v>8.16</c:v>
                </c:pt>
                <c:pt idx="11295">
                  <c:v>8.016</c:v>
                </c:pt>
                <c:pt idx="11296">
                  <c:v>8.2080000000000002</c:v>
                </c:pt>
                <c:pt idx="11297">
                  <c:v>8.2080000000000002</c:v>
                </c:pt>
                <c:pt idx="11298">
                  <c:v>8.4</c:v>
                </c:pt>
                <c:pt idx="11299">
                  <c:v>8.4</c:v>
                </c:pt>
                <c:pt idx="11300">
                  <c:v>8.2560000000000002</c:v>
                </c:pt>
                <c:pt idx="11301">
                  <c:v>8.3520000000000003</c:v>
                </c:pt>
                <c:pt idx="11302">
                  <c:v>8.5440000000000005</c:v>
                </c:pt>
                <c:pt idx="11303">
                  <c:v>8.5440000000000005</c:v>
                </c:pt>
                <c:pt idx="11304">
                  <c:v>8.5920000000000005</c:v>
                </c:pt>
                <c:pt idx="11305">
                  <c:v>8.64</c:v>
                </c:pt>
                <c:pt idx="11306">
                  <c:v>8.6880000000000006</c:v>
                </c:pt>
                <c:pt idx="11307">
                  <c:v>8.64</c:v>
                </c:pt>
                <c:pt idx="11308">
                  <c:v>8.6880000000000006</c:v>
                </c:pt>
                <c:pt idx="11309">
                  <c:v>8.5920000000000005</c:v>
                </c:pt>
                <c:pt idx="11310">
                  <c:v>8.5920000000000005</c:v>
                </c:pt>
                <c:pt idx="11311">
                  <c:v>8.64</c:v>
                </c:pt>
                <c:pt idx="11312">
                  <c:v>8.6880000000000006</c:v>
                </c:pt>
                <c:pt idx="11313">
                  <c:v>8.64</c:v>
                </c:pt>
                <c:pt idx="11314">
                  <c:v>8.4960000000000004</c:v>
                </c:pt>
                <c:pt idx="11315">
                  <c:v>8.6880000000000006</c:v>
                </c:pt>
                <c:pt idx="11316">
                  <c:v>8.8320000000000007</c:v>
                </c:pt>
                <c:pt idx="11317">
                  <c:v>8.8800000000000008</c:v>
                </c:pt>
                <c:pt idx="11318">
                  <c:v>8.9760000000000009</c:v>
                </c:pt>
                <c:pt idx="11319">
                  <c:v>8.8320000000000007</c:v>
                </c:pt>
                <c:pt idx="11320">
                  <c:v>8.6880000000000006</c:v>
                </c:pt>
                <c:pt idx="11321">
                  <c:v>8.6880000000000006</c:v>
                </c:pt>
                <c:pt idx="11322">
                  <c:v>8.6880000000000006</c:v>
                </c:pt>
                <c:pt idx="11323">
                  <c:v>8.6880000000000006</c:v>
                </c:pt>
                <c:pt idx="11324">
                  <c:v>8.5920000000000005</c:v>
                </c:pt>
                <c:pt idx="11325">
                  <c:v>8.6880000000000006</c:v>
                </c:pt>
                <c:pt idx="11326">
                  <c:v>8.64</c:v>
                </c:pt>
                <c:pt idx="11327">
                  <c:v>8.64</c:v>
                </c:pt>
                <c:pt idx="11328">
                  <c:v>8.7360000000000007</c:v>
                </c:pt>
                <c:pt idx="11329">
                  <c:v>8.6880000000000006</c:v>
                </c:pt>
                <c:pt idx="11330">
                  <c:v>8.5920000000000005</c:v>
                </c:pt>
                <c:pt idx="11331">
                  <c:v>8.6880000000000006</c:v>
                </c:pt>
                <c:pt idx="11332">
                  <c:v>8.64</c:v>
                </c:pt>
                <c:pt idx="11333">
                  <c:v>8.64</c:v>
                </c:pt>
                <c:pt idx="11334">
                  <c:v>8.6880000000000006</c:v>
                </c:pt>
                <c:pt idx="11335">
                  <c:v>8.64</c:v>
                </c:pt>
                <c:pt idx="11336">
                  <c:v>8.8320000000000007</c:v>
                </c:pt>
                <c:pt idx="11337">
                  <c:v>8.9280000000000008</c:v>
                </c:pt>
                <c:pt idx="11338">
                  <c:v>8.9280000000000008</c:v>
                </c:pt>
                <c:pt idx="11339">
                  <c:v>8.8320000000000007</c:v>
                </c:pt>
                <c:pt idx="11340">
                  <c:v>8.6880000000000006</c:v>
                </c:pt>
                <c:pt idx="11341">
                  <c:v>8.7360000000000007</c:v>
                </c:pt>
                <c:pt idx="11342">
                  <c:v>8.6880000000000006</c:v>
                </c:pt>
                <c:pt idx="11343">
                  <c:v>8.5920000000000005</c:v>
                </c:pt>
                <c:pt idx="11344">
                  <c:v>8.6880000000000006</c:v>
                </c:pt>
                <c:pt idx="11345">
                  <c:v>8.64</c:v>
                </c:pt>
                <c:pt idx="11346">
                  <c:v>8.5920000000000005</c:v>
                </c:pt>
                <c:pt idx="11347">
                  <c:v>8.7360000000000007</c:v>
                </c:pt>
                <c:pt idx="11348">
                  <c:v>9.0719999999999992</c:v>
                </c:pt>
                <c:pt idx="11349">
                  <c:v>9.3119999999999994</c:v>
                </c:pt>
                <c:pt idx="11350">
                  <c:v>9.36</c:v>
                </c:pt>
                <c:pt idx="11351">
                  <c:v>9.7919999999999998</c:v>
                </c:pt>
                <c:pt idx="11352">
                  <c:v>9.7439999999999998</c:v>
                </c:pt>
                <c:pt idx="11353">
                  <c:v>9.7439999999999998</c:v>
                </c:pt>
                <c:pt idx="11354">
                  <c:v>9.7919999999999998</c:v>
                </c:pt>
                <c:pt idx="11355">
                  <c:v>9.5519999999999996</c:v>
                </c:pt>
                <c:pt idx="11356">
                  <c:v>9.6479999999999997</c:v>
                </c:pt>
                <c:pt idx="11357">
                  <c:v>9.6479999999999997</c:v>
                </c:pt>
                <c:pt idx="11358">
                  <c:v>9.6</c:v>
                </c:pt>
                <c:pt idx="11359">
                  <c:v>9.5039999999999996</c:v>
                </c:pt>
                <c:pt idx="11360">
                  <c:v>9.5519999999999996</c:v>
                </c:pt>
                <c:pt idx="11361">
                  <c:v>9.2639999999999993</c:v>
                </c:pt>
                <c:pt idx="11362">
                  <c:v>9.1679999999999993</c:v>
                </c:pt>
                <c:pt idx="11363">
                  <c:v>9.3119999999999994</c:v>
                </c:pt>
                <c:pt idx="11364">
                  <c:v>9.5039999999999996</c:v>
                </c:pt>
                <c:pt idx="11365">
                  <c:v>9.1679999999999993</c:v>
                </c:pt>
                <c:pt idx="11366">
                  <c:v>9.1199999999999992</c:v>
                </c:pt>
                <c:pt idx="11367">
                  <c:v>9.1679999999999993</c:v>
                </c:pt>
                <c:pt idx="11368">
                  <c:v>9.2159999999999993</c:v>
                </c:pt>
                <c:pt idx="11369">
                  <c:v>9.36</c:v>
                </c:pt>
                <c:pt idx="11370">
                  <c:v>9.4079999999999995</c:v>
                </c:pt>
                <c:pt idx="11371">
                  <c:v>9.2159999999999993</c:v>
                </c:pt>
                <c:pt idx="11372">
                  <c:v>9.1679999999999993</c:v>
                </c:pt>
                <c:pt idx="11373">
                  <c:v>9.2639999999999993</c:v>
                </c:pt>
                <c:pt idx="11374">
                  <c:v>9.36</c:v>
                </c:pt>
                <c:pt idx="11375">
                  <c:v>9.2639999999999993</c:v>
                </c:pt>
                <c:pt idx="11376">
                  <c:v>9.5039999999999996</c:v>
                </c:pt>
                <c:pt idx="11377">
                  <c:v>9.6</c:v>
                </c:pt>
                <c:pt idx="11378">
                  <c:v>9.4079999999999995</c:v>
                </c:pt>
                <c:pt idx="11379">
                  <c:v>9.5519999999999996</c:v>
                </c:pt>
                <c:pt idx="11380">
                  <c:v>9.6</c:v>
                </c:pt>
                <c:pt idx="11381">
                  <c:v>9.2639999999999993</c:v>
                </c:pt>
                <c:pt idx="11382">
                  <c:v>9.4079999999999995</c:v>
                </c:pt>
                <c:pt idx="11383">
                  <c:v>9.3119999999999994</c:v>
                </c:pt>
                <c:pt idx="11384">
                  <c:v>9.2159999999999993</c:v>
                </c:pt>
                <c:pt idx="11385">
                  <c:v>9.1679999999999993</c:v>
                </c:pt>
                <c:pt idx="11386">
                  <c:v>9.1679999999999993</c:v>
                </c:pt>
                <c:pt idx="11387">
                  <c:v>9.4079999999999995</c:v>
                </c:pt>
                <c:pt idx="11388">
                  <c:v>9.3119999999999994</c:v>
                </c:pt>
                <c:pt idx="11389">
                  <c:v>9.36</c:v>
                </c:pt>
                <c:pt idx="11390">
                  <c:v>9.2159999999999993</c:v>
                </c:pt>
                <c:pt idx="11391">
                  <c:v>9.3119999999999994</c:v>
                </c:pt>
                <c:pt idx="11392">
                  <c:v>9.5039999999999996</c:v>
                </c:pt>
                <c:pt idx="11393">
                  <c:v>9.6</c:v>
                </c:pt>
                <c:pt idx="11394">
                  <c:v>9.1199999999999992</c:v>
                </c:pt>
                <c:pt idx="11395">
                  <c:v>9.2639999999999993</c:v>
                </c:pt>
                <c:pt idx="11396">
                  <c:v>9.6</c:v>
                </c:pt>
                <c:pt idx="11397">
                  <c:v>9.4559999999999995</c:v>
                </c:pt>
                <c:pt idx="11398">
                  <c:v>9.5519999999999996</c:v>
                </c:pt>
                <c:pt idx="11399">
                  <c:v>9.6</c:v>
                </c:pt>
                <c:pt idx="11400">
                  <c:v>9.4079999999999995</c:v>
                </c:pt>
                <c:pt idx="11401">
                  <c:v>9.36</c:v>
                </c:pt>
                <c:pt idx="11402">
                  <c:v>9.5039999999999996</c:v>
                </c:pt>
                <c:pt idx="11403">
                  <c:v>9.36</c:v>
                </c:pt>
                <c:pt idx="11404">
                  <c:v>9.2639999999999993</c:v>
                </c:pt>
                <c:pt idx="11405">
                  <c:v>9.36</c:v>
                </c:pt>
                <c:pt idx="11406">
                  <c:v>9.5519999999999996</c:v>
                </c:pt>
                <c:pt idx="11407">
                  <c:v>9.3119999999999994</c:v>
                </c:pt>
                <c:pt idx="11408">
                  <c:v>9.3119999999999994</c:v>
                </c:pt>
                <c:pt idx="11409">
                  <c:v>9.36</c:v>
                </c:pt>
                <c:pt idx="11410">
                  <c:v>9.36</c:v>
                </c:pt>
                <c:pt idx="11411">
                  <c:v>9.4079999999999995</c:v>
                </c:pt>
                <c:pt idx="11412">
                  <c:v>9.5039999999999996</c:v>
                </c:pt>
                <c:pt idx="11413">
                  <c:v>9.3119999999999994</c:v>
                </c:pt>
                <c:pt idx="11414">
                  <c:v>9.3119999999999994</c:v>
                </c:pt>
                <c:pt idx="11415">
                  <c:v>9.5039999999999996</c:v>
                </c:pt>
                <c:pt idx="11416">
                  <c:v>9.5519999999999996</c:v>
                </c:pt>
                <c:pt idx="11417">
                  <c:v>9.7439999999999998</c:v>
                </c:pt>
                <c:pt idx="11418">
                  <c:v>9.6479999999999997</c:v>
                </c:pt>
                <c:pt idx="11419">
                  <c:v>9.5039999999999996</c:v>
                </c:pt>
                <c:pt idx="11420">
                  <c:v>9.4559999999999995</c:v>
                </c:pt>
                <c:pt idx="11421">
                  <c:v>9.5039999999999996</c:v>
                </c:pt>
                <c:pt idx="11422">
                  <c:v>9.4079999999999995</c:v>
                </c:pt>
                <c:pt idx="11423">
                  <c:v>9.3119999999999994</c:v>
                </c:pt>
                <c:pt idx="11424">
                  <c:v>9.4079999999999995</c:v>
                </c:pt>
                <c:pt idx="11425">
                  <c:v>9.5039999999999996</c:v>
                </c:pt>
                <c:pt idx="11426">
                  <c:v>9.4079999999999995</c:v>
                </c:pt>
                <c:pt idx="11427">
                  <c:v>9.4559999999999995</c:v>
                </c:pt>
                <c:pt idx="11428">
                  <c:v>9.4079999999999995</c:v>
                </c:pt>
                <c:pt idx="11429">
                  <c:v>9.2639999999999993</c:v>
                </c:pt>
                <c:pt idx="11430">
                  <c:v>9.4559999999999995</c:v>
                </c:pt>
                <c:pt idx="11431">
                  <c:v>9.5519999999999996</c:v>
                </c:pt>
                <c:pt idx="11432">
                  <c:v>9.4079999999999995</c:v>
                </c:pt>
                <c:pt idx="11433">
                  <c:v>9.36</c:v>
                </c:pt>
                <c:pt idx="11434">
                  <c:v>9.4079999999999995</c:v>
                </c:pt>
                <c:pt idx="11435">
                  <c:v>9.3119999999999994</c:v>
                </c:pt>
                <c:pt idx="11436">
                  <c:v>9.6959999999999997</c:v>
                </c:pt>
                <c:pt idx="11437">
                  <c:v>9.6959999999999997</c:v>
                </c:pt>
                <c:pt idx="11438">
                  <c:v>9.5039999999999996</c:v>
                </c:pt>
                <c:pt idx="11439">
                  <c:v>9.6479999999999997</c:v>
                </c:pt>
                <c:pt idx="11440">
                  <c:v>9.4559999999999995</c:v>
                </c:pt>
                <c:pt idx="11441">
                  <c:v>9.4079999999999995</c:v>
                </c:pt>
                <c:pt idx="11442">
                  <c:v>9.5519999999999996</c:v>
                </c:pt>
                <c:pt idx="11443">
                  <c:v>9.4559999999999995</c:v>
                </c:pt>
                <c:pt idx="11444">
                  <c:v>9.4079999999999995</c:v>
                </c:pt>
                <c:pt idx="11445">
                  <c:v>9.6959999999999997</c:v>
                </c:pt>
                <c:pt idx="11446">
                  <c:v>9.8879999999999999</c:v>
                </c:pt>
                <c:pt idx="11447">
                  <c:v>9.984</c:v>
                </c:pt>
                <c:pt idx="11448">
                  <c:v>9.8879999999999999</c:v>
                </c:pt>
                <c:pt idx="11449">
                  <c:v>9.984</c:v>
                </c:pt>
                <c:pt idx="11450">
                  <c:v>10.128</c:v>
                </c:pt>
                <c:pt idx="11451">
                  <c:v>9.984</c:v>
                </c:pt>
                <c:pt idx="11452">
                  <c:v>9.7919999999999998</c:v>
                </c:pt>
                <c:pt idx="11453">
                  <c:v>10.272</c:v>
                </c:pt>
                <c:pt idx="11454">
                  <c:v>10.416</c:v>
                </c:pt>
                <c:pt idx="11455">
                  <c:v>10.416</c:v>
                </c:pt>
                <c:pt idx="11456">
                  <c:v>10.416</c:v>
                </c:pt>
                <c:pt idx="11457">
                  <c:v>10.368</c:v>
                </c:pt>
                <c:pt idx="11458">
                  <c:v>10.416</c:v>
                </c:pt>
                <c:pt idx="11459">
                  <c:v>10.368</c:v>
                </c:pt>
                <c:pt idx="11460">
                  <c:v>10.272</c:v>
                </c:pt>
                <c:pt idx="11461">
                  <c:v>10.224</c:v>
                </c:pt>
                <c:pt idx="11462">
                  <c:v>10.176</c:v>
                </c:pt>
                <c:pt idx="11463">
                  <c:v>10.176</c:v>
                </c:pt>
                <c:pt idx="11464">
                  <c:v>10.08</c:v>
                </c:pt>
                <c:pt idx="11465">
                  <c:v>9.984</c:v>
                </c:pt>
                <c:pt idx="11466">
                  <c:v>9.9359999999999999</c:v>
                </c:pt>
                <c:pt idx="11467">
                  <c:v>9.984</c:v>
                </c:pt>
                <c:pt idx="11468">
                  <c:v>9.8879999999999999</c:v>
                </c:pt>
                <c:pt idx="11469">
                  <c:v>9.984</c:v>
                </c:pt>
                <c:pt idx="11470">
                  <c:v>10.08</c:v>
                </c:pt>
                <c:pt idx="11471">
                  <c:v>9.984</c:v>
                </c:pt>
                <c:pt idx="11472">
                  <c:v>9.984</c:v>
                </c:pt>
                <c:pt idx="11473">
                  <c:v>10.128</c:v>
                </c:pt>
                <c:pt idx="11474">
                  <c:v>9.984</c:v>
                </c:pt>
                <c:pt idx="11475">
                  <c:v>9.9359999999999999</c:v>
                </c:pt>
                <c:pt idx="11476">
                  <c:v>10.224</c:v>
                </c:pt>
                <c:pt idx="11477">
                  <c:v>10.176</c:v>
                </c:pt>
                <c:pt idx="11478">
                  <c:v>10.272</c:v>
                </c:pt>
                <c:pt idx="11479">
                  <c:v>10.176</c:v>
                </c:pt>
                <c:pt idx="11480">
                  <c:v>9.984</c:v>
                </c:pt>
                <c:pt idx="11481">
                  <c:v>9.9359999999999999</c:v>
                </c:pt>
                <c:pt idx="11482">
                  <c:v>9.984</c:v>
                </c:pt>
                <c:pt idx="11483">
                  <c:v>9.84</c:v>
                </c:pt>
                <c:pt idx="11484">
                  <c:v>10.128</c:v>
                </c:pt>
                <c:pt idx="11485">
                  <c:v>10.032</c:v>
                </c:pt>
                <c:pt idx="11486">
                  <c:v>10.032</c:v>
                </c:pt>
                <c:pt idx="11487">
                  <c:v>9.984</c:v>
                </c:pt>
                <c:pt idx="11488">
                  <c:v>10.032</c:v>
                </c:pt>
                <c:pt idx="11489">
                  <c:v>10.08</c:v>
                </c:pt>
                <c:pt idx="11490">
                  <c:v>10.032</c:v>
                </c:pt>
                <c:pt idx="11491">
                  <c:v>10.08</c:v>
                </c:pt>
                <c:pt idx="11492">
                  <c:v>10.272</c:v>
                </c:pt>
                <c:pt idx="11493">
                  <c:v>10.08</c:v>
                </c:pt>
                <c:pt idx="11494">
                  <c:v>10.272</c:v>
                </c:pt>
                <c:pt idx="11495">
                  <c:v>10.32</c:v>
                </c:pt>
                <c:pt idx="11496">
                  <c:v>10.56</c:v>
                </c:pt>
                <c:pt idx="11497">
                  <c:v>10.656000000000001</c:v>
                </c:pt>
                <c:pt idx="11498">
                  <c:v>10.704000000000001</c:v>
                </c:pt>
                <c:pt idx="11499">
                  <c:v>10.512</c:v>
                </c:pt>
                <c:pt idx="11500">
                  <c:v>10.512</c:v>
                </c:pt>
                <c:pt idx="11501">
                  <c:v>10.464</c:v>
                </c:pt>
                <c:pt idx="11502">
                  <c:v>10.56</c:v>
                </c:pt>
                <c:pt idx="11503">
                  <c:v>10.512</c:v>
                </c:pt>
                <c:pt idx="11504">
                  <c:v>10.464</c:v>
                </c:pt>
                <c:pt idx="11505">
                  <c:v>10.512</c:v>
                </c:pt>
                <c:pt idx="11506">
                  <c:v>10.416</c:v>
                </c:pt>
                <c:pt idx="11507">
                  <c:v>10.464</c:v>
                </c:pt>
                <c:pt idx="11508">
                  <c:v>10.416</c:v>
                </c:pt>
                <c:pt idx="11509">
                  <c:v>10.272</c:v>
                </c:pt>
                <c:pt idx="11510">
                  <c:v>10.32</c:v>
                </c:pt>
                <c:pt idx="11511">
                  <c:v>10.128</c:v>
                </c:pt>
                <c:pt idx="11512">
                  <c:v>10.272</c:v>
                </c:pt>
                <c:pt idx="11513">
                  <c:v>10.32</c:v>
                </c:pt>
                <c:pt idx="11514">
                  <c:v>10.272</c:v>
                </c:pt>
                <c:pt idx="11515">
                  <c:v>10.32</c:v>
                </c:pt>
                <c:pt idx="11516">
                  <c:v>10.464</c:v>
                </c:pt>
                <c:pt idx="11517">
                  <c:v>10.368</c:v>
                </c:pt>
                <c:pt idx="11518">
                  <c:v>10.464</c:v>
                </c:pt>
                <c:pt idx="11519">
                  <c:v>10.368</c:v>
                </c:pt>
                <c:pt idx="11520">
                  <c:v>10.416</c:v>
                </c:pt>
                <c:pt idx="11521">
                  <c:v>10.272</c:v>
                </c:pt>
                <c:pt idx="11522">
                  <c:v>10.224</c:v>
                </c:pt>
                <c:pt idx="11523">
                  <c:v>10.224</c:v>
                </c:pt>
                <c:pt idx="11524">
                  <c:v>10.224</c:v>
                </c:pt>
                <c:pt idx="11525">
                  <c:v>10.272</c:v>
                </c:pt>
                <c:pt idx="11526">
                  <c:v>10.368</c:v>
                </c:pt>
                <c:pt idx="11527">
                  <c:v>10.176</c:v>
                </c:pt>
                <c:pt idx="11528">
                  <c:v>10.224</c:v>
                </c:pt>
                <c:pt idx="11529">
                  <c:v>10.128</c:v>
                </c:pt>
                <c:pt idx="11530">
                  <c:v>10.224</c:v>
                </c:pt>
                <c:pt idx="11531">
                  <c:v>10.272</c:v>
                </c:pt>
                <c:pt idx="11532">
                  <c:v>10.224</c:v>
                </c:pt>
                <c:pt idx="11533">
                  <c:v>10.032</c:v>
                </c:pt>
                <c:pt idx="11534">
                  <c:v>10.224</c:v>
                </c:pt>
                <c:pt idx="11535">
                  <c:v>10.176</c:v>
                </c:pt>
                <c:pt idx="11536">
                  <c:v>10.464</c:v>
                </c:pt>
                <c:pt idx="11537">
                  <c:v>10.464</c:v>
                </c:pt>
                <c:pt idx="11538">
                  <c:v>10.56</c:v>
                </c:pt>
                <c:pt idx="11539">
                  <c:v>10.608000000000001</c:v>
                </c:pt>
                <c:pt idx="11540">
                  <c:v>10.368</c:v>
                </c:pt>
                <c:pt idx="11541">
                  <c:v>10.464</c:v>
                </c:pt>
                <c:pt idx="11542">
                  <c:v>10.656000000000001</c:v>
                </c:pt>
                <c:pt idx="11543">
                  <c:v>10.704000000000001</c:v>
                </c:pt>
                <c:pt idx="11544">
                  <c:v>10.896000000000001</c:v>
                </c:pt>
                <c:pt idx="11545">
                  <c:v>10.656000000000001</c:v>
                </c:pt>
                <c:pt idx="11546">
                  <c:v>10.704000000000001</c:v>
                </c:pt>
                <c:pt idx="11547">
                  <c:v>10.512</c:v>
                </c:pt>
                <c:pt idx="11548">
                  <c:v>10.512</c:v>
                </c:pt>
                <c:pt idx="11549">
                  <c:v>10.56</c:v>
                </c:pt>
                <c:pt idx="11550">
                  <c:v>10.32</c:v>
                </c:pt>
                <c:pt idx="11551">
                  <c:v>10.464</c:v>
                </c:pt>
                <c:pt idx="11552">
                  <c:v>10.368</c:v>
                </c:pt>
                <c:pt idx="11553">
                  <c:v>10.368</c:v>
                </c:pt>
                <c:pt idx="11554">
                  <c:v>10.608000000000001</c:v>
                </c:pt>
                <c:pt idx="11555">
                  <c:v>10.704000000000001</c:v>
                </c:pt>
                <c:pt idx="11556">
                  <c:v>10.608000000000001</c:v>
                </c:pt>
                <c:pt idx="11557">
                  <c:v>10.56</c:v>
                </c:pt>
                <c:pt idx="11558">
                  <c:v>10.656000000000001</c:v>
                </c:pt>
                <c:pt idx="11559">
                  <c:v>10.656000000000001</c:v>
                </c:pt>
                <c:pt idx="11560">
                  <c:v>10.608000000000001</c:v>
                </c:pt>
                <c:pt idx="11561">
                  <c:v>10.656000000000001</c:v>
                </c:pt>
                <c:pt idx="11562">
                  <c:v>10.656000000000001</c:v>
                </c:pt>
                <c:pt idx="11563">
                  <c:v>10.56</c:v>
                </c:pt>
                <c:pt idx="11564">
                  <c:v>10.656000000000001</c:v>
                </c:pt>
                <c:pt idx="11565">
                  <c:v>10.704000000000001</c:v>
                </c:pt>
                <c:pt idx="11566">
                  <c:v>10.656000000000001</c:v>
                </c:pt>
                <c:pt idx="11567">
                  <c:v>10.512</c:v>
                </c:pt>
                <c:pt idx="11568">
                  <c:v>10.56</c:v>
                </c:pt>
                <c:pt idx="11569">
                  <c:v>10.656000000000001</c:v>
                </c:pt>
                <c:pt idx="11570">
                  <c:v>10.608000000000001</c:v>
                </c:pt>
                <c:pt idx="11571">
                  <c:v>10.656000000000001</c:v>
                </c:pt>
                <c:pt idx="11572">
                  <c:v>10.8</c:v>
                </c:pt>
                <c:pt idx="11573">
                  <c:v>10.608000000000001</c:v>
                </c:pt>
                <c:pt idx="11574">
                  <c:v>10.752000000000001</c:v>
                </c:pt>
                <c:pt idx="11575">
                  <c:v>10.752000000000001</c:v>
                </c:pt>
                <c:pt idx="11576">
                  <c:v>10.656000000000001</c:v>
                </c:pt>
                <c:pt idx="11577">
                  <c:v>10.752000000000001</c:v>
                </c:pt>
                <c:pt idx="11578">
                  <c:v>10.656000000000001</c:v>
                </c:pt>
                <c:pt idx="11579">
                  <c:v>10.416</c:v>
                </c:pt>
                <c:pt idx="11580">
                  <c:v>10.368</c:v>
                </c:pt>
                <c:pt idx="11581">
                  <c:v>10.416</c:v>
                </c:pt>
                <c:pt idx="11582">
                  <c:v>10.272</c:v>
                </c:pt>
                <c:pt idx="11583">
                  <c:v>10.272</c:v>
                </c:pt>
                <c:pt idx="11584">
                  <c:v>10.32</c:v>
                </c:pt>
                <c:pt idx="11585">
                  <c:v>10.512</c:v>
                </c:pt>
                <c:pt idx="11586">
                  <c:v>10.224</c:v>
                </c:pt>
                <c:pt idx="11587">
                  <c:v>10.272</c:v>
                </c:pt>
                <c:pt idx="11588">
                  <c:v>10.416</c:v>
                </c:pt>
                <c:pt idx="11589">
                  <c:v>10.368</c:v>
                </c:pt>
                <c:pt idx="11590">
                  <c:v>10.656000000000001</c:v>
                </c:pt>
                <c:pt idx="11591">
                  <c:v>10.704000000000001</c:v>
                </c:pt>
                <c:pt idx="11592">
                  <c:v>10.608000000000001</c:v>
                </c:pt>
                <c:pt idx="11593">
                  <c:v>10.656000000000001</c:v>
                </c:pt>
                <c:pt idx="11594">
                  <c:v>10.656000000000001</c:v>
                </c:pt>
                <c:pt idx="11595">
                  <c:v>10.704000000000001</c:v>
                </c:pt>
                <c:pt idx="11596">
                  <c:v>10.752000000000001</c:v>
                </c:pt>
                <c:pt idx="11597">
                  <c:v>10.752000000000001</c:v>
                </c:pt>
                <c:pt idx="11598">
                  <c:v>10.704000000000001</c:v>
                </c:pt>
                <c:pt idx="11599">
                  <c:v>10.752000000000001</c:v>
                </c:pt>
                <c:pt idx="11600">
                  <c:v>10.608000000000001</c:v>
                </c:pt>
                <c:pt idx="11601">
                  <c:v>10.512</c:v>
                </c:pt>
                <c:pt idx="11602">
                  <c:v>10.56</c:v>
                </c:pt>
                <c:pt idx="11603">
                  <c:v>10.368</c:v>
                </c:pt>
                <c:pt idx="11604">
                  <c:v>10.464</c:v>
                </c:pt>
                <c:pt idx="11605">
                  <c:v>10.56</c:v>
                </c:pt>
                <c:pt idx="11606">
                  <c:v>10.32</c:v>
                </c:pt>
                <c:pt idx="11607">
                  <c:v>10.512</c:v>
                </c:pt>
                <c:pt idx="11608">
                  <c:v>10.512</c:v>
                </c:pt>
                <c:pt idx="11609">
                  <c:v>10.464</c:v>
                </c:pt>
                <c:pt idx="11610">
                  <c:v>10.464</c:v>
                </c:pt>
                <c:pt idx="11611">
                  <c:v>10.512</c:v>
                </c:pt>
                <c:pt idx="11612">
                  <c:v>10.368</c:v>
                </c:pt>
                <c:pt idx="11613">
                  <c:v>10.512</c:v>
                </c:pt>
                <c:pt idx="11614">
                  <c:v>10.416</c:v>
                </c:pt>
                <c:pt idx="11615">
                  <c:v>10.368</c:v>
                </c:pt>
                <c:pt idx="11616">
                  <c:v>10.512</c:v>
                </c:pt>
                <c:pt idx="11617">
                  <c:v>10.464</c:v>
                </c:pt>
                <c:pt idx="11618">
                  <c:v>10.368</c:v>
                </c:pt>
                <c:pt idx="11619">
                  <c:v>10.464</c:v>
                </c:pt>
                <c:pt idx="11620">
                  <c:v>10.416</c:v>
                </c:pt>
                <c:pt idx="11621">
                  <c:v>10.368</c:v>
                </c:pt>
                <c:pt idx="11622">
                  <c:v>10.464</c:v>
                </c:pt>
                <c:pt idx="11623">
                  <c:v>10.464</c:v>
                </c:pt>
                <c:pt idx="11624">
                  <c:v>10.464</c:v>
                </c:pt>
                <c:pt idx="11625">
                  <c:v>10.416</c:v>
                </c:pt>
                <c:pt idx="11626">
                  <c:v>10.368</c:v>
                </c:pt>
                <c:pt idx="11627">
                  <c:v>10.416</c:v>
                </c:pt>
                <c:pt idx="11628">
                  <c:v>10.416</c:v>
                </c:pt>
                <c:pt idx="11629">
                  <c:v>10.416</c:v>
                </c:pt>
                <c:pt idx="11630">
                  <c:v>10.368</c:v>
                </c:pt>
                <c:pt idx="11631">
                  <c:v>10.416</c:v>
                </c:pt>
                <c:pt idx="11632">
                  <c:v>10.464</c:v>
                </c:pt>
                <c:pt idx="11633">
                  <c:v>10.368</c:v>
                </c:pt>
                <c:pt idx="11634">
                  <c:v>10.368</c:v>
                </c:pt>
                <c:pt idx="11635">
                  <c:v>10.464</c:v>
                </c:pt>
                <c:pt idx="11636">
                  <c:v>10.368</c:v>
                </c:pt>
                <c:pt idx="11637">
                  <c:v>10.656000000000001</c:v>
                </c:pt>
                <c:pt idx="11638">
                  <c:v>10.896000000000001</c:v>
                </c:pt>
                <c:pt idx="11639">
                  <c:v>10.896000000000001</c:v>
                </c:pt>
                <c:pt idx="11640">
                  <c:v>11.087999999999999</c:v>
                </c:pt>
                <c:pt idx="11641">
                  <c:v>11.04</c:v>
                </c:pt>
                <c:pt idx="11642">
                  <c:v>10.944000000000001</c:v>
                </c:pt>
                <c:pt idx="11643">
                  <c:v>10.752000000000001</c:v>
                </c:pt>
                <c:pt idx="11644">
                  <c:v>10.704000000000001</c:v>
                </c:pt>
                <c:pt idx="11645">
                  <c:v>10.656000000000001</c:v>
                </c:pt>
                <c:pt idx="11646">
                  <c:v>10.656000000000001</c:v>
                </c:pt>
                <c:pt idx="11647">
                  <c:v>10.608000000000001</c:v>
                </c:pt>
                <c:pt idx="11648">
                  <c:v>10.464</c:v>
                </c:pt>
                <c:pt idx="11649">
                  <c:v>10.56</c:v>
                </c:pt>
                <c:pt idx="11650">
                  <c:v>10.512</c:v>
                </c:pt>
                <c:pt idx="11651">
                  <c:v>10.512</c:v>
                </c:pt>
                <c:pt idx="11652">
                  <c:v>10.56</c:v>
                </c:pt>
                <c:pt idx="11653">
                  <c:v>10.56</c:v>
                </c:pt>
                <c:pt idx="11654">
                  <c:v>10.704000000000001</c:v>
                </c:pt>
                <c:pt idx="11655">
                  <c:v>10.656000000000001</c:v>
                </c:pt>
                <c:pt idx="11656">
                  <c:v>10.512</c:v>
                </c:pt>
                <c:pt idx="11657">
                  <c:v>10.608000000000001</c:v>
                </c:pt>
                <c:pt idx="11658">
                  <c:v>10.704000000000001</c:v>
                </c:pt>
                <c:pt idx="11659">
                  <c:v>10.512</c:v>
                </c:pt>
                <c:pt idx="11660">
                  <c:v>10.752000000000001</c:v>
                </c:pt>
                <c:pt idx="11661">
                  <c:v>10.752000000000001</c:v>
                </c:pt>
                <c:pt idx="11662">
                  <c:v>10.512</c:v>
                </c:pt>
                <c:pt idx="11663">
                  <c:v>10.512</c:v>
                </c:pt>
                <c:pt idx="11664">
                  <c:v>10.608000000000001</c:v>
                </c:pt>
                <c:pt idx="11665">
                  <c:v>10.512</c:v>
                </c:pt>
                <c:pt idx="11666">
                  <c:v>10.608000000000001</c:v>
                </c:pt>
                <c:pt idx="11667">
                  <c:v>10.56</c:v>
                </c:pt>
                <c:pt idx="11668">
                  <c:v>10.416</c:v>
                </c:pt>
                <c:pt idx="11669">
                  <c:v>10.32</c:v>
                </c:pt>
                <c:pt idx="11670">
                  <c:v>10.32</c:v>
                </c:pt>
                <c:pt idx="11671">
                  <c:v>10.32</c:v>
                </c:pt>
                <c:pt idx="11672">
                  <c:v>10.32</c:v>
                </c:pt>
                <c:pt idx="11673">
                  <c:v>10.272</c:v>
                </c:pt>
                <c:pt idx="11674">
                  <c:v>10.128</c:v>
                </c:pt>
                <c:pt idx="11675">
                  <c:v>10.32</c:v>
                </c:pt>
                <c:pt idx="11676">
                  <c:v>10.416</c:v>
                </c:pt>
                <c:pt idx="11677">
                  <c:v>10.32</c:v>
                </c:pt>
                <c:pt idx="11678">
                  <c:v>10.272</c:v>
                </c:pt>
                <c:pt idx="11679">
                  <c:v>10.32</c:v>
                </c:pt>
                <c:pt idx="11680">
                  <c:v>10.32</c:v>
                </c:pt>
                <c:pt idx="11681">
                  <c:v>10.464</c:v>
                </c:pt>
                <c:pt idx="11682">
                  <c:v>10.464</c:v>
                </c:pt>
                <c:pt idx="11683">
                  <c:v>10.368</c:v>
                </c:pt>
                <c:pt idx="11684">
                  <c:v>10.56</c:v>
                </c:pt>
                <c:pt idx="11685">
                  <c:v>10.608000000000001</c:v>
                </c:pt>
                <c:pt idx="11686">
                  <c:v>10.608000000000001</c:v>
                </c:pt>
                <c:pt idx="11687">
                  <c:v>10.704000000000001</c:v>
                </c:pt>
                <c:pt idx="11688">
                  <c:v>10.752000000000001</c:v>
                </c:pt>
                <c:pt idx="11689">
                  <c:v>10.752000000000001</c:v>
                </c:pt>
                <c:pt idx="11690">
                  <c:v>10.944000000000001</c:v>
                </c:pt>
                <c:pt idx="11691">
                  <c:v>10.896000000000001</c:v>
                </c:pt>
                <c:pt idx="11692">
                  <c:v>10.8</c:v>
                </c:pt>
                <c:pt idx="11693">
                  <c:v>10.992000000000001</c:v>
                </c:pt>
                <c:pt idx="11694">
                  <c:v>10.8</c:v>
                </c:pt>
                <c:pt idx="11695">
                  <c:v>10.896000000000001</c:v>
                </c:pt>
                <c:pt idx="11696">
                  <c:v>10.992000000000001</c:v>
                </c:pt>
                <c:pt idx="11697">
                  <c:v>10.848000000000001</c:v>
                </c:pt>
                <c:pt idx="11698">
                  <c:v>10.896000000000001</c:v>
                </c:pt>
                <c:pt idx="11699">
                  <c:v>11.04</c:v>
                </c:pt>
                <c:pt idx="11700">
                  <c:v>10.944000000000001</c:v>
                </c:pt>
                <c:pt idx="11701">
                  <c:v>10.848000000000001</c:v>
                </c:pt>
                <c:pt idx="11702">
                  <c:v>11.04</c:v>
                </c:pt>
                <c:pt idx="11703">
                  <c:v>10.896000000000001</c:v>
                </c:pt>
                <c:pt idx="11704">
                  <c:v>10.944000000000001</c:v>
                </c:pt>
                <c:pt idx="11705">
                  <c:v>11.04</c:v>
                </c:pt>
                <c:pt idx="11706">
                  <c:v>10.944000000000001</c:v>
                </c:pt>
                <c:pt idx="11707">
                  <c:v>10.896000000000001</c:v>
                </c:pt>
                <c:pt idx="11708">
                  <c:v>10.992000000000001</c:v>
                </c:pt>
                <c:pt idx="11709">
                  <c:v>10.944000000000001</c:v>
                </c:pt>
                <c:pt idx="11710">
                  <c:v>10.896000000000001</c:v>
                </c:pt>
                <c:pt idx="11711">
                  <c:v>10.992000000000001</c:v>
                </c:pt>
                <c:pt idx="11712">
                  <c:v>10.944000000000001</c:v>
                </c:pt>
                <c:pt idx="11713">
                  <c:v>10.944000000000001</c:v>
                </c:pt>
                <c:pt idx="11714">
                  <c:v>10.992000000000001</c:v>
                </c:pt>
                <c:pt idx="11715">
                  <c:v>10.848000000000001</c:v>
                </c:pt>
                <c:pt idx="11716">
                  <c:v>10.896000000000001</c:v>
                </c:pt>
                <c:pt idx="11717">
                  <c:v>10.896000000000001</c:v>
                </c:pt>
                <c:pt idx="11718">
                  <c:v>10.848000000000001</c:v>
                </c:pt>
                <c:pt idx="11719">
                  <c:v>10.992000000000001</c:v>
                </c:pt>
                <c:pt idx="11720">
                  <c:v>10.944000000000001</c:v>
                </c:pt>
                <c:pt idx="11721">
                  <c:v>10.896000000000001</c:v>
                </c:pt>
                <c:pt idx="11722">
                  <c:v>10.944000000000001</c:v>
                </c:pt>
                <c:pt idx="11723">
                  <c:v>10.896000000000001</c:v>
                </c:pt>
                <c:pt idx="11724">
                  <c:v>10.944000000000001</c:v>
                </c:pt>
                <c:pt idx="11725">
                  <c:v>10.896000000000001</c:v>
                </c:pt>
                <c:pt idx="11726">
                  <c:v>10.992000000000001</c:v>
                </c:pt>
                <c:pt idx="11727">
                  <c:v>10.896000000000001</c:v>
                </c:pt>
                <c:pt idx="11728">
                  <c:v>11.04</c:v>
                </c:pt>
                <c:pt idx="11729">
                  <c:v>10.944000000000001</c:v>
                </c:pt>
                <c:pt idx="11730">
                  <c:v>10.896000000000001</c:v>
                </c:pt>
                <c:pt idx="11731">
                  <c:v>10.944000000000001</c:v>
                </c:pt>
                <c:pt idx="11732">
                  <c:v>10.848000000000001</c:v>
                </c:pt>
                <c:pt idx="11733">
                  <c:v>10.992000000000001</c:v>
                </c:pt>
                <c:pt idx="11734">
                  <c:v>10.896000000000001</c:v>
                </c:pt>
                <c:pt idx="11735">
                  <c:v>10.656000000000001</c:v>
                </c:pt>
                <c:pt idx="11736">
                  <c:v>10.656000000000001</c:v>
                </c:pt>
                <c:pt idx="11737">
                  <c:v>10.56</c:v>
                </c:pt>
                <c:pt idx="11738">
                  <c:v>10.32</c:v>
                </c:pt>
                <c:pt idx="11739">
                  <c:v>10.224</c:v>
                </c:pt>
                <c:pt idx="11740">
                  <c:v>10.272</c:v>
                </c:pt>
                <c:pt idx="11741">
                  <c:v>10.08</c:v>
                </c:pt>
                <c:pt idx="11742">
                  <c:v>10.032</c:v>
                </c:pt>
                <c:pt idx="11743">
                  <c:v>9.984</c:v>
                </c:pt>
                <c:pt idx="11744">
                  <c:v>10.032</c:v>
                </c:pt>
                <c:pt idx="11745">
                  <c:v>10.032</c:v>
                </c:pt>
                <c:pt idx="11746">
                  <c:v>10.128</c:v>
                </c:pt>
                <c:pt idx="11747">
                  <c:v>10.032</c:v>
                </c:pt>
                <c:pt idx="11748">
                  <c:v>10.176</c:v>
                </c:pt>
                <c:pt idx="11749">
                  <c:v>9.984</c:v>
                </c:pt>
                <c:pt idx="11750">
                  <c:v>10.128</c:v>
                </c:pt>
                <c:pt idx="11751">
                  <c:v>10.08</c:v>
                </c:pt>
                <c:pt idx="11752">
                  <c:v>10.08</c:v>
                </c:pt>
                <c:pt idx="11753">
                  <c:v>9.6479999999999997</c:v>
                </c:pt>
                <c:pt idx="11754">
                  <c:v>9.4079999999999995</c:v>
                </c:pt>
                <c:pt idx="11755">
                  <c:v>9.4079999999999995</c:v>
                </c:pt>
                <c:pt idx="11756">
                  <c:v>9.9359999999999999</c:v>
                </c:pt>
                <c:pt idx="11757">
                  <c:v>9.9359999999999999</c:v>
                </c:pt>
                <c:pt idx="11758">
                  <c:v>10.128</c:v>
                </c:pt>
                <c:pt idx="11759">
                  <c:v>10.176</c:v>
                </c:pt>
                <c:pt idx="11760">
                  <c:v>10.368</c:v>
                </c:pt>
                <c:pt idx="11761">
                  <c:v>10.512</c:v>
                </c:pt>
                <c:pt idx="11762">
                  <c:v>10.368</c:v>
                </c:pt>
                <c:pt idx="11763">
                  <c:v>10.224</c:v>
                </c:pt>
                <c:pt idx="11764">
                  <c:v>9.6479999999999997</c:v>
                </c:pt>
                <c:pt idx="11765">
                  <c:v>10.368</c:v>
                </c:pt>
                <c:pt idx="11766">
                  <c:v>10.464</c:v>
                </c:pt>
                <c:pt idx="11767">
                  <c:v>10.272</c:v>
                </c:pt>
                <c:pt idx="11768">
                  <c:v>10.32</c:v>
                </c:pt>
                <c:pt idx="11769">
                  <c:v>10.32</c:v>
                </c:pt>
                <c:pt idx="11770">
                  <c:v>10.368</c:v>
                </c:pt>
                <c:pt idx="11771">
                  <c:v>10.224</c:v>
                </c:pt>
                <c:pt idx="11772">
                  <c:v>10.416</c:v>
                </c:pt>
                <c:pt idx="11773">
                  <c:v>10.608000000000001</c:v>
                </c:pt>
                <c:pt idx="11774">
                  <c:v>10.368</c:v>
                </c:pt>
                <c:pt idx="11775">
                  <c:v>10.32</c:v>
                </c:pt>
                <c:pt idx="11776">
                  <c:v>10.272</c:v>
                </c:pt>
                <c:pt idx="11777">
                  <c:v>10.368</c:v>
                </c:pt>
                <c:pt idx="11778">
                  <c:v>10.704000000000001</c:v>
                </c:pt>
                <c:pt idx="11779">
                  <c:v>10.608000000000001</c:v>
                </c:pt>
                <c:pt idx="11780">
                  <c:v>10.752000000000001</c:v>
                </c:pt>
                <c:pt idx="11781">
                  <c:v>10.608000000000001</c:v>
                </c:pt>
                <c:pt idx="11782">
                  <c:v>9.8879999999999999</c:v>
                </c:pt>
                <c:pt idx="11783">
                  <c:v>10.032</c:v>
                </c:pt>
                <c:pt idx="11784">
                  <c:v>10.848000000000001</c:v>
                </c:pt>
                <c:pt idx="11785">
                  <c:v>10.704000000000001</c:v>
                </c:pt>
                <c:pt idx="11786">
                  <c:v>10.752000000000001</c:v>
                </c:pt>
                <c:pt idx="11787">
                  <c:v>10.704000000000001</c:v>
                </c:pt>
                <c:pt idx="11788">
                  <c:v>10.656000000000001</c:v>
                </c:pt>
                <c:pt idx="11789">
                  <c:v>10.8</c:v>
                </c:pt>
                <c:pt idx="11790">
                  <c:v>10.8</c:v>
                </c:pt>
                <c:pt idx="11791">
                  <c:v>10.752000000000001</c:v>
                </c:pt>
                <c:pt idx="11792">
                  <c:v>10.704000000000001</c:v>
                </c:pt>
                <c:pt idx="11793">
                  <c:v>10.752000000000001</c:v>
                </c:pt>
                <c:pt idx="11794">
                  <c:v>10.752000000000001</c:v>
                </c:pt>
                <c:pt idx="11795">
                  <c:v>10.752000000000001</c:v>
                </c:pt>
                <c:pt idx="11796">
                  <c:v>10.752000000000001</c:v>
                </c:pt>
                <c:pt idx="11797">
                  <c:v>10.8</c:v>
                </c:pt>
                <c:pt idx="11798">
                  <c:v>10.704000000000001</c:v>
                </c:pt>
                <c:pt idx="11799">
                  <c:v>10.8</c:v>
                </c:pt>
                <c:pt idx="11800">
                  <c:v>10.656000000000001</c:v>
                </c:pt>
                <c:pt idx="11801">
                  <c:v>10.752000000000001</c:v>
                </c:pt>
                <c:pt idx="11802">
                  <c:v>10.8</c:v>
                </c:pt>
                <c:pt idx="11803">
                  <c:v>10.704000000000001</c:v>
                </c:pt>
                <c:pt idx="11804">
                  <c:v>10.848000000000001</c:v>
                </c:pt>
                <c:pt idx="11805">
                  <c:v>10.656000000000001</c:v>
                </c:pt>
                <c:pt idx="11806">
                  <c:v>10.752000000000001</c:v>
                </c:pt>
                <c:pt idx="11807">
                  <c:v>10.8</c:v>
                </c:pt>
                <c:pt idx="11808">
                  <c:v>10.656000000000001</c:v>
                </c:pt>
                <c:pt idx="11809">
                  <c:v>10.944000000000001</c:v>
                </c:pt>
                <c:pt idx="11810">
                  <c:v>10.656000000000001</c:v>
                </c:pt>
                <c:pt idx="11811">
                  <c:v>10.8</c:v>
                </c:pt>
                <c:pt idx="11812">
                  <c:v>10.704000000000001</c:v>
                </c:pt>
                <c:pt idx="11813">
                  <c:v>10.656000000000001</c:v>
                </c:pt>
                <c:pt idx="11814">
                  <c:v>10.8</c:v>
                </c:pt>
                <c:pt idx="11815">
                  <c:v>10.752000000000001</c:v>
                </c:pt>
                <c:pt idx="11816">
                  <c:v>10.848000000000001</c:v>
                </c:pt>
                <c:pt idx="11817">
                  <c:v>10.608000000000001</c:v>
                </c:pt>
                <c:pt idx="11818">
                  <c:v>10.704000000000001</c:v>
                </c:pt>
                <c:pt idx="11819">
                  <c:v>10.8</c:v>
                </c:pt>
                <c:pt idx="11820">
                  <c:v>10.608000000000001</c:v>
                </c:pt>
                <c:pt idx="11821">
                  <c:v>10.896000000000001</c:v>
                </c:pt>
                <c:pt idx="11822">
                  <c:v>10.656000000000001</c:v>
                </c:pt>
                <c:pt idx="11823">
                  <c:v>10.656000000000001</c:v>
                </c:pt>
                <c:pt idx="11824">
                  <c:v>10.752000000000001</c:v>
                </c:pt>
                <c:pt idx="11825">
                  <c:v>10.656000000000001</c:v>
                </c:pt>
                <c:pt idx="11826">
                  <c:v>10.8</c:v>
                </c:pt>
                <c:pt idx="11827">
                  <c:v>10.656000000000001</c:v>
                </c:pt>
                <c:pt idx="11828">
                  <c:v>10.704000000000001</c:v>
                </c:pt>
                <c:pt idx="11829">
                  <c:v>10.752000000000001</c:v>
                </c:pt>
                <c:pt idx="11830">
                  <c:v>10.8</c:v>
                </c:pt>
                <c:pt idx="11831">
                  <c:v>10.944000000000001</c:v>
                </c:pt>
                <c:pt idx="11832">
                  <c:v>10.8</c:v>
                </c:pt>
                <c:pt idx="11833">
                  <c:v>10.608000000000001</c:v>
                </c:pt>
                <c:pt idx="11834">
                  <c:v>10.464</c:v>
                </c:pt>
                <c:pt idx="11835">
                  <c:v>10.272</c:v>
                </c:pt>
                <c:pt idx="11836">
                  <c:v>10.416</c:v>
                </c:pt>
                <c:pt idx="11837">
                  <c:v>10.416</c:v>
                </c:pt>
                <c:pt idx="11838">
                  <c:v>10.368</c:v>
                </c:pt>
                <c:pt idx="11839">
                  <c:v>10.128</c:v>
                </c:pt>
                <c:pt idx="11840">
                  <c:v>9.8879999999999999</c:v>
                </c:pt>
                <c:pt idx="11841">
                  <c:v>10.08</c:v>
                </c:pt>
                <c:pt idx="11842">
                  <c:v>10.08</c:v>
                </c:pt>
                <c:pt idx="11843">
                  <c:v>10.032</c:v>
                </c:pt>
                <c:pt idx="11844">
                  <c:v>10.176</c:v>
                </c:pt>
                <c:pt idx="11845">
                  <c:v>9.8879999999999999</c:v>
                </c:pt>
                <c:pt idx="11846">
                  <c:v>9.984</c:v>
                </c:pt>
                <c:pt idx="11847">
                  <c:v>10.128</c:v>
                </c:pt>
                <c:pt idx="11848">
                  <c:v>10.032</c:v>
                </c:pt>
                <c:pt idx="11849">
                  <c:v>10.176</c:v>
                </c:pt>
                <c:pt idx="11850">
                  <c:v>10.032</c:v>
                </c:pt>
                <c:pt idx="11851">
                  <c:v>10.176</c:v>
                </c:pt>
                <c:pt idx="11852">
                  <c:v>10.224</c:v>
                </c:pt>
                <c:pt idx="11853">
                  <c:v>10.224</c:v>
                </c:pt>
                <c:pt idx="11854">
                  <c:v>10.128</c:v>
                </c:pt>
                <c:pt idx="11855">
                  <c:v>10.08</c:v>
                </c:pt>
                <c:pt idx="11856">
                  <c:v>10.176</c:v>
                </c:pt>
                <c:pt idx="11857">
                  <c:v>10.272</c:v>
                </c:pt>
                <c:pt idx="11858">
                  <c:v>10.32</c:v>
                </c:pt>
                <c:pt idx="11859">
                  <c:v>10.32</c:v>
                </c:pt>
                <c:pt idx="11860">
                  <c:v>10.272</c:v>
                </c:pt>
                <c:pt idx="11861">
                  <c:v>10.176</c:v>
                </c:pt>
                <c:pt idx="11862">
                  <c:v>10.416</c:v>
                </c:pt>
                <c:pt idx="11863">
                  <c:v>10.32</c:v>
                </c:pt>
                <c:pt idx="11864">
                  <c:v>10.128</c:v>
                </c:pt>
                <c:pt idx="11865">
                  <c:v>10.032</c:v>
                </c:pt>
                <c:pt idx="11866">
                  <c:v>10.032</c:v>
                </c:pt>
                <c:pt idx="11867">
                  <c:v>10.176</c:v>
                </c:pt>
                <c:pt idx="11868">
                  <c:v>10.176</c:v>
                </c:pt>
                <c:pt idx="11869">
                  <c:v>9.7919999999999998</c:v>
                </c:pt>
                <c:pt idx="11870">
                  <c:v>10.08</c:v>
                </c:pt>
                <c:pt idx="11871">
                  <c:v>9.984</c:v>
                </c:pt>
                <c:pt idx="11872">
                  <c:v>10.272</c:v>
                </c:pt>
                <c:pt idx="11873">
                  <c:v>10.368</c:v>
                </c:pt>
                <c:pt idx="11874">
                  <c:v>10.32</c:v>
                </c:pt>
                <c:pt idx="11875">
                  <c:v>10.272</c:v>
                </c:pt>
                <c:pt idx="11876">
                  <c:v>10.224</c:v>
                </c:pt>
                <c:pt idx="11877">
                  <c:v>10.464</c:v>
                </c:pt>
                <c:pt idx="11878">
                  <c:v>10.416</c:v>
                </c:pt>
                <c:pt idx="11879">
                  <c:v>10.56</c:v>
                </c:pt>
                <c:pt idx="11880">
                  <c:v>10.608000000000001</c:v>
                </c:pt>
                <c:pt idx="11881">
                  <c:v>10.464</c:v>
                </c:pt>
                <c:pt idx="11882">
                  <c:v>10.704000000000001</c:v>
                </c:pt>
                <c:pt idx="11883">
                  <c:v>10.656000000000001</c:v>
                </c:pt>
                <c:pt idx="11884">
                  <c:v>10.608000000000001</c:v>
                </c:pt>
                <c:pt idx="11885">
                  <c:v>10.608000000000001</c:v>
                </c:pt>
                <c:pt idx="11886">
                  <c:v>10.512</c:v>
                </c:pt>
                <c:pt idx="11887">
                  <c:v>10.608000000000001</c:v>
                </c:pt>
                <c:pt idx="11888">
                  <c:v>10.608000000000001</c:v>
                </c:pt>
                <c:pt idx="11889">
                  <c:v>10.656000000000001</c:v>
                </c:pt>
                <c:pt idx="11890">
                  <c:v>10.656000000000001</c:v>
                </c:pt>
                <c:pt idx="11891">
                  <c:v>10.56</c:v>
                </c:pt>
                <c:pt idx="11892">
                  <c:v>10.656000000000001</c:v>
                </c:pt>
                <c:pt idx="11893">
                  <c:v>10.704000000000001</c:v>
                </c:pt>
                <c:pt idx="11894">
                  <c:v>10.656000000000001</c:v>
                </c:pt>
                <c:pt idx="11895">
                  <c:v>10.704000000000001</c:v>
                </c:pt>
                <c:pt idx="11896">
                  <c:v>10.512</c:v>
                </c:pt>
                <c:pt idx="11897">
                  <c:v>10.608000000000001</c:v>
                </c:pt>
                <c:pt idx="11898">
                  <c:v>10.752000000000001</c:v>
                </c:pt>
                <c:pt idx="11899">
                  <c:v>10.656000000000001</c:v>
                </c:pt>
                <c:pt idx="11900">
                  <c:v>10.704000000000001</c:v>
                </c:pt>
                <c:pt idx="11901">
                  <c:v>10.512</c:v>
                </c:pt>
                <c:pt idx="11902">
                  <c:v>10.608000000000001</c:v>
                </c:pt>
                <c:pt idx="11903">
                  <c:v>10.656000000000001</c:v>
                </c:pt>
                <c:pt idx="11904">
                  <c:v>10.656000000000001</c:v>
                </c:pt>
                <c:pt idx="11905">
                  <c:v>10.752000000000001</c:v>
                </c:pt>
                <c:pt idx="11906">
                  <c:v>10.464</c:v>
                </c:pt>
                <c:pt idx="11907">
                  <c:v>10.656000000000001</c:v>
                </c:pt>
                <c:pt idx="11908">
                  <c:v>10.704000000000001</c:v>
                </c:pt>
                <c:pt idx="11909">
                  <c:v>10.608000000000001</c:v>
                </c:pt>
                <c:pt idx="11910">
                  <c:v>10.656000000000001</c:v>
                </c:pt>
                <c:pt idx="11911">
                  <c:v>10.56</c:v>
                </c:pt>
                <c:pt idx="11912">
                  <c:v>10.56</c:v>
                </c:pt>
                <c:pt idx="11913">
                  <c:v>10.752000000000001</c:v>
                </c:pt>
                <c:pt idx="11914">
                  <c:v>10.656000000000001</c:v>
                </c:pt>
                <c:pt idx="11915">
                  <c:v>10.656000000000001</c:v>
                </c:pt>
                <c:pt idx="11916">
                  <c:v>10.512</c:v>
                </c:pt>
                <c:pt idx="11917">
                  <c:v>10.752000000000001</c:v>
                </c:pt>
                <c:pt idx="11918">
                  <c:v>10.848000000000001</c:v>
                </c:pt>
                <c:pt idx="11919">
                  <c:v>10.752000000000001</c:v>
                </c:pt>
                <c:pt idx="11920">
                  <c:v>10.848000000000001</c:v>
                </c:pt>
                <c:pt idx="11921">
                  <c:v>10.704000000000001</c:v>
                </c:pt>
                <c:pt idx="11922">
                  <c:v>10.752000000000001</c:v>
                </c:pt>
                <c:pt idx="11923">
                  <c:v>10.848000000000001</c:v>
                </c:pt>
                <c:pt idx="11924">
                  <c:v>10.704000000000001</c:v>
                </c:pt>
                <c:pt idx="11925">
                  <c:v>10.56</c:v>
                </c:pt>
                <c:pt idx="11926">
                  <c:v>10.464</c:v>
                </c:pt>
                <c:pt idx="11927">
                  <c:v>10.56</c:v>
                </c:pt>
                <c:pt idx="11928">
                  <c:v>10.608000000000001</c:v>
                </c:pt>
                <c:pt idx="11929">
                  <c:v>10.368</c:v>
                </c:pt>
                <c:pt idx="11930">
                  <c:v>10.272</c:v>
                </c:pt>
                <c:pt idx="11931">
                  <c:v>9.9359999999999999</c:v>
                </c:pt>
                <c:pt idx="11932">
                  <c:v>9.984</c:v>
                </c:pt>
                <c:pt idx="11933">
                  <c:v>10.08</c:v>
                </c:pt>
                <c:pt idx="11934">
                  <c:v>9.8879999999999999</c:v>
                </c:pt>
                <c:pt idx="11935">
                  <c:v>9.8879999999999999</c:v>
                </c:pt>
                <c:pt idx="11936">
                  <c:v>9.7439999999999998</c:v>
                </c:pt>
                <c:pt idx="11937">
                  <c:v>9.7919999999999998</c:v>
                </c:pt>
                <c:pt idx="11938">
                  <c:v>9.8879999999999999</c:v>
                </c:pt>
                <c:pt idx="11939">
                  <c:v>9.84</c:v>
                </c:pt>
                <c:pt idx="11940">
                  <c:v>9.6959999999999997</c:v>
                </c:pt>
                <c:pt idx="11941">
                  <c:v>9.7439999999999998</c:v>
                </c:pt>
                <c:pt idx="11942">
                  <c:v>9.7919999999999998</c:v>
                </c:pt>
                <c:pt idx="11943">
                  <c:v>9.8879999999999999</c:v>
                </c:pt>
                <c:pt idx="11944">
                  <c:v>9.7439999999999998</c:v>
                </c:pt>
                <c:pt idx="11945">
                  <c:v>9.7439999999999998</c:v>
                </c:pt>
                <c:pt idx="11946">
                  <c:v>9.7439999999999998</c:v>
                </c:pt>
                <c:pt idx="11947">
                  <c:v>9.7439999999999998</c:v>
                </c:pt>
                <c:pt idx="11948">
                  <c:v>9.8879999999999999</c:v>
                </c:pt>
                <c:pt idx="11949">
                  <c:v>9.7919999999999998</c:v>
                </c:pt>
                <c:pt idx="11950">
                  <c:v>9.6</c:v>
                </c:pt>
                <c:pt idx="11951">
                  <c:v>9.7439999999999998</c:v>
                </c:pt>
                <c:pt idx="11952">
                  <c:v>9.84</c:v>
                </c:pt>
                <c:pt idx="11953">
                  <c:v>9.7919999999999998</c:v>
                </c:pt>
                <c:pt idx="11954">
                  <c:v>9.84</c:v>
                </c:pt>
                <c:pt idx="11955">
                  <c:v>9.6479999999999997</c:v>
                </c:pt>
                <c:pt idx="11956">
                  <c:v>9.84</c:v>
                </c:pt>
                <c:pt idx="11957">
                  <c:v>9.84</c:v>
                </c:pt>
                <c:pt idx="11958">
                  <c:v>9.8879999999999999</c:v>
                </c:pt>
                <c:pt idx="11959">
                  <c:v>9.8879999999999999</c:v>
                </c:pt>
                <c:pt idx="11960">
                  <c:v>9.7919999999999998</c:v>
                </c:pt>
                <c:pt idx="11961">
                  <c:v>9.84</c:v>
                </c:pt>
                <c:pt idx="11962">
                  <c:v>9.9359999999999999</c:v>
                </c:pt>
                <c:pt idx="11963">
                  <c:v>9.8879999999999999</c:v>
                </c:pt>
                <c:pt idx="11964">
                  <c:v>9.9359999999999999</c:v>
                </c:pt>
                <c:pt idx="11965">
                  <c:v>9.7439999999999998</c:v>
                </c:pt>
                <c:pt idx="11966">
                  <c:v>10.224</c:v>
                </c:pt>
                <c:pt idx="11967">
                  <c:v>10.176</c:v>
                </c:pt>
                <c:pt idx="11968">
                  <c:v>9.7439999999999998</c:v>
                </c:pt>
                <c:pt idx="11969">
                  <c:v>9.5519999999999996</c:v>
                </c:pt>
                <c:pt idx="11970">
                  <c:v>9.2639999999999993</c:v>
                </c:pt>
                <c:pt idx="11971">
                  <c:v>9.36</c:v>
                </c:pt>
                <c:pt idx="11972">
                  <c:v>9.4559999999999995</c:v>
                </c:pt>
                <c:pt idx="11973">
                  <c:v>9.36</c:v>
                </c:pt>
                <c:pt idx="11974">
                  <c:v>9.5519999999999996</c:v>
                </c:pt>
                <c:pt idx="11975">
                  <c:v>9.5519999999999996</c:v>
                </c:pt>
                <c:pt idx="11976">
                  <c:v>9.5519999999999996</c:v>
                </c:pt>
                <c:pt idx="11977">
                  <c:v>9.7439999999999998</c:v>
                </c:pt>
                <c:pt idx="11978">
                  <c:v>9.6479999999999997</c:v>
                </c:pt>
                <c:pt idx="11979">
                  <c:v>9.7439999999999998</c:v>
                </c:pt>
                <c:pt idx="11980">
                  <c:v>9.6959999999999997</c:v>
                </c:pt>
                <c:pt idx="11981">
                  <c:v>9.6959999999999997</c:v>
                </c:pt>
                <c:pt idx="11982">
                  <c:v>9.7439999999999998</c:v>
                </c:pt>
                <c:pt idx="11983">
                  <c:v>9.7439999999999998</c:v>
                </c:pt>
                <c:pt idx="11984">
                  <c:v>9.7919999999999998</c:v>
                </c:pt>
                <c:pt idx="11985">
                  <c:v>9.6</c:v>
                </c:pt>
                <c:pt idx="11986">
                  <c:v>9.6479999999999997</c:v>
                </c:pt>
                <c:pt idx="11987">
                  <c:v>9.6479999999999997</c:v>
                </c:pt>
                <c:pt idx="11988">
                  <c:v>9.84</c:v>
                </c:pt>
                <c:pt idx="11989">
                  <c:v>9.84</c:v>
                </c:pt>
                <c:pt idx="11990">
                  <c:v>9.6959999999999997</c:v>
                </c:pt>
                <c:pt idx="11991">
                  <c:v>9.6</c:v>
                </c:pt>
                <c:pt idx="11992">
                  <c:v>9.6959999999999997</c:v>
                </c:pt>
                <c:pt idx="11993">
                  <c:v>9.7439999999999998</c:v>
                </c:pt>
                <c:pt idx="11994">
                  <c:v>9.7919999999999998</c:v>
                </c:pt>
                <c:pt idx="11995">
                  <c:v>9.6959999999999997</c:v>
                </c:pt>
                <c:pt idx="11996">
                  <c:v>9.6959999999999997</c:v>
                </c:pt>
                <c:pt idx="11997">
                  <c:v>9.6479999999999997</c:v>
                </c:pt>
                <c:pt idx="11998">
                  <c:v>9.7439999999999998</c:v>
                </c:pt>
                <c:pt idx="11999">
                  <c:v>9.7919999999999998</c:v>
                </c:pt>
                <c:pt idx="12000">
                  <c:v>9.6</c:v>
                </c:pt>
                <c:pt idx="12001">
                  <c:v>9.7439999999999998</c:v>
                </c:pt>
                <c:pt idx="12002">
                  <c:v>9.6959999999999997</c:v>
                </c:pt>
                <c:pt idx="12003">
                  <c:v>9.7919999999999998</c:v>
                </c:pt>
                <c:pt idx="12004">
                  <c:v>9.7439999999999998</c:v>
                </c:pt>
                <c:pt idx="12005">
                  <c:v>9.6479999999999997</c:v>
                </c:pt>
                <c:pt idx="12006">
                  <c:v>9.6959999999999997</c:v>
                </c:pt>
                <c:pt idx="12007">
                  <c:v>9.5519999999999996</c:v>
                </c:pt>
                <c:pt idx="12008">
                  <c:v>9.7919999999999998</c:v>
                </c:pt>
                <c:pt idx="12009">
                  <c:v>9.7919999999999998</c:v>
                </c:pt>
                <c:pt idx="12010">
                  <c:v>9.7439999999999998</c:v>
                </c:pt>
                <c:pt idx="12011">
                  <c:v>9.6479999999999997</c:v>
                </c:pt>
                <c:pt idx="12012">
                  <c:v>9.6479999999999997</c:v>
                </c:pt>
                <c:pt idx="12013">
                  <c:v>9.6959999999999997</c:v>
                </c:pt>
                <c:pt idx="12014">
                  <c:v>9.7919999999999998</c:v>
                </c:pt>
                <c:pt idx="12015">
                  <c:v>9.7439999999999998</c:v>
                </c:pt>
                <c:pt idx="12016">
                  <c:v>9.6959999999999997</c:v>
                </c:pt>
                <c:pt idx="12017">
                  <c:v>9.6</c:v>
                </c:pt>
                <c:pt idx="12018">
                  <c:v>9.6959999999999997</c:v>
                </c:pt>
                <c:pt idx="12019">
                  <c:v>9.7919999999999998</c:v>
                </c:pt>
                <c:pt idx="12020">
                  <c:v>9.6959999999999997</c:v>
                </c:pt>
                <c:pt idx="12021">
                  <c:v>9.7439999999999998</c:v>
                </c:pt>
                <c:pt idx="12022">
                  <c:v>9.8879999999999999</c:v>
                </c:pt>
                <c:pt idx="12023">
                  <c:v>10.512</c:v>
                </c:pt>
                <c:pt idx="12024">
                  <c:v>10.656000000000001</c:v>
                </c:pt>
                <c:pt idx="12025">
                  <c:v>10.56</c:v>
                </c:pt>
                <c:pt idx="12026">
                  <c:v>10.416</c:v>
                </c:pt>
                <c:pt idx="12027">
                  <c:v>10.56</c:v>
                </c:pt>
                <c:pt idx="12028">
                  <c:v>10.752000000000001</c:v>
                </c:pt>
                <c:pt idx="12029">
                  <c:v>10.656000000000001</c:v>
                </c:pt>
                <c:pt idx="12030">
                  <c:v>10.512</c:v>
                </c:pt>
                <c:pt idx="12031">
                  <c:v>10.464</c:v>
                </c:pt>
                <c:pt idx="12032">
                  <c:v>10.32</c:v>
                </c:pt>
                <c:pt idx="12033">
                  <c:v>10.32</c:v>
                </c:pt>
                <c:pt idx="12034">
                  <c:v>10.464</c:v>
                </c:pt>
                <c:pt idx="12035">
                  <c:v>10.272</c:v>
                </c:pt>
                <c:pt idx="12036">
                  <c:v>10.272</c:v>
                </c:pt>
                <c:pt idx="12037">
                  <c:v>10.512</c:v>
                </c:pt>
                <c:pt idx="12038">
                  <c:v>10.512</c:v>
                </c:pt>
                <c:pt idx="12039">
                  <c:v>10.656000000000001</c:v>
                </c:pt>
                <c:pt idx="12040">
                  <c:v>10.56</c:v>
                </c:pt>
                <c:pt idx="12041">
                  <c:v>10.464</c:v>
                </c:pt>
                <c:pt idx="12042">
                  <c:v>10.464</c:v>
                </c:pt>
                <c:pt idx="12043">
                  <c:v>10.608000000000001</c:v>
                </c:pt>
                <c:pt idx="12044">
                  <c:v>10.752000000000001</c:v>
                </c:pt>
                <c:pt idx="12045">
                  <c:v>10.56</c:v>
                </c:pt>
                <c:pt idx="12046">
                  <c:v>10.56</c:v>
                </c:pt>
                <c:pt idx="12047">
                  <c:v>10.56</c:v>
                </c:pt>
                <c:pt idx="12048">
                  <c:v>10.656000000000001</c:v>
                </c:pt>
                <c:pt idx="12049">
                  <c:v>10.8</c:v>
                </c:pt>
                <c:pt idx="12050">
                  <c:v>10.896000000000001</c:v>
                </c:pt>
                <c:pt idx="12051">
                  <c:v>11.087999999999999</c:v>
                </c:pt>
                <c:pt idx="12052">
                  <c:v>11.135999999999999</c:v>
                </c:pt>
                <c:pt idx="12053">
                  <c:v>11.135999999999999</c:v>
                </c:pt>
                <c:pt idx="12054">
                  <c:v>11.231999999999999</c:v>
                </c:pt>
                <c:pt idx="12055">
                  <c:v>10.992000000000001</c:v>
                </c:pt>
                <c:pt idx="12056">
                  <c:v>10.992000000000001</c:v>
                </c:pt>
                <c:pt idx="12057">
                  <c:v>11.28</c:v>
                </c:pt>
                <c:pt idx="12058">
                  <c:v>11.183999999999999</c:v>
                </c:pt>
                <c:pt idx="12059">
                  <c:v>11.28</c:v>
                </c:pt>
                <c:pt idx="12060">
                  <c:v>11.135999999999999</c:v>
                </c:pt>
                <c:pt idx="12061">
                  <c:v>10.992000000000001</c:v>
                </c:pt>
                <c:pt idx="12062">
                  <c:v>11.135999999999999</c:v>
                </c:pt>
                <c:pt idx="12063">
                  <c:v>11.04</c:v>
                </c:pt>
                <c:pt idx="12064">
                  <c:v>10.8</c:v>
                </c:pt>
                <c:pt idx="12065">
                  <c:v>10.752000000000001</c:v>
                </c:pt>
                <c:pt idx="12066">
                  <c:v>10.704000000000001</c:v>
                </c:pt>
                <c:pt idx="12067">
                  <c:v>10.896000000000001</c:v>
                </c:pt>
                <c:pt idx="12068">
                  <c:v>10.896000000000001</c:v>
                </c:pt>
                <c:pt idx="12069">
                  <c:v>10.992000000000001</c:v>
                </c:pt>
                <c:pt idx="12070">
                  <c:v>11.087999999999999</c:v>
                </c:pt>
                <c:pt idx="12071">
                  <c:v>10.992000000000001</c:v>
                </c:pt>
                <c:pt idx="12072">
                  <c:v>11.135999999999999</c:v>
                </c:pt>
                <c:pt idx="12073">
                  <c:v>11.327999999999999</c:v>
                </c:pt>
                <c:pt idx="12074">
                  <c:v>11.28</c:v>
                </c:pt>
                <c:pt idx="12075">
                  <c:v>11.28</c:v>
                </c:pt>
                <c:pt idx="12076">
                  <c:v>11.087999999999999</c:v>
                </c:pt>
                <c:pt idx="12077">
                  <c:v>11.231999999999999</c:v>
                </c:pt>
                <c:pt idx="12078">
                  <c:v>11.28</c:v>
                </c:pt>
                <c:pt idx="12079">
                  <c:v>11.28</c:v>
                </c:pt>
                <c:pt idx="12080">
                  <c:v>11.28</c:v>
                </c:pt>
                <c:pt idx="12081">
                  <c:v>11.087999999999999</c:v>
                </c:pt>
                <c:pt idx="12082">
                  <c:v>11.231999999999999</c:v>
                </c:pt>
                <c:pt idx="12083">
                  <c:v>11.327999999999999</c:v>
                </c:pt>
                <c:pt idx="12084">
                  <c:v>11.231999999999999</c:v>
                </c:pt>
                <c:pt idx="12085">
                  <c:v>11.28</c:v>
                </c:pt>
                <c:pt idx="12086">
                  <c:v>11.135999999999999</c:v>
                </c:pt>
                <c:pt idx="12087">
                  <c:v>11.135999999999999</c:v>
                </c:pt>
                <c:pt idx="12088">
                  <c:v>11.327999999999999</c:v>
                </c:pt>
                <c:pt idx="12089">
                  <c:v>11.231999999999999</c:v>
                </c:pt>
                <c:pt idx="12090">
                  <c:v>11.231999999999999</c:v>
                </c:pt>
                <c:pt idx="12091">
                  <c:v>11.183999999999999</c:v>
                </c:pt>
                <c:pt idx="12092">
                  <c:v>11.135999999999999</c:v>
                </c:pt>
                <c:pt idx="12093">
                  <c:v>11.28</c:v>
                </c:pt>
                <c:pt idx="12094">
                  <c:v>11.231999999999999</c:v>
                </c:pt>
                <c:pt idx="12095">
                  <c:v>11.28</c:v>
                </c:pt>
                <c:pt idx="12096">
                  <c:v>11.135999999999999</c:v>
                </c:pt>
                <c:pt idx="12097">
                  <c:v>11.087999999999999</c:v>
                </c:pt>
                <c:pt idx="12098">
                  <c:v>11.375999999999999</c:v>
                </c:pt>
                <c:pt idx="12099">
                  <c:v>11.28</c:v>
                </c:pt>
                <c:pt idx="12100">
                  <c:v>11.183999999999999</c:v>
                </c:pt>
                <c:pt idx="12101">
                  <c:v>11.183999999999999</c:v>
                </c:pt>
                <c:pt idx="12102">
                  <c:v>11.087999999999999</c:v>
                </c:pt>
                <c:pt idx="12103">
                  <c:v>11.327999999999999</c:v>
                </c:pt>
                <c:pt idx="12104">
                  <c:v>11.231999999999999</c:v>
                </c:pt>
                <c:pt idx="12105">
                  <c:v>11.28</c:v>
                </c:pt>
                <c:pt idx="12106">
                  <c:v>11.183999999999999</c:v>
                </c:pt>
                <c:pt idx="12107">
                  <c:v>11.04</c:v>
                </c:pt>
                <c:pt idx="12108">
                  <c:v>11.375999999999999</c:v>
                </c:pt>
                <c:pt idx="12109">
                  <c:v>11.231999999999999</c:v>
                </c:pt>
                <c:pt idx="12110">
                  <c:v>11.231999999999999</c:v>
                </c:pt>
                <c:pt idx="12111">
                  <c:v>11.135999999999999</c:v>
                </c:pt>
                <c:pt idx="12112">
                  <c:v>11.135999999999999</c:v>
                </c:pt>
                <c:pt idx="12113">
                  <c:v>11.375999999999999</c:v>
                </c:pt>
                <c:pt idx="12114">
                  <c:v>11.327999999999999</c:v>
                </c:pt>
                <c:pt idx="12115">
                  <c:v>11.231999999999999</c:v>
                </c:pt>
                <c:pt idx="12116">
                  <c:v>11.231999999999999</c:v>
                </c:pt>
                <c:pt idx="12117">
                  <c:v>11.135999999999999</c:v>
                </c:pt>
                <c:pt idx="12118">
                  <c:v>11.472</c:v>
                </c:pt>
                <c:pt idx="12119">
                  <c:v>11.472</c:v>
                </c:pt>
                <c:pt idx="12120">
                  <c:v>11.327999999999999</c:v>
                </c:pt>
                <c:pt idx="12121">
                  <c:v>11.231999999999999</c:v>
                </c:pt>
                <c:pt idx="12122">
                  <c:v>11.04</c:v>
                </c:pt>
                <c:pt idx="12123">
                  <c:v>11.087999999999999</c:v>
                </c:pt>
                <c:pt idx="12124">
                  <c:v>10.944000000000001</c:v>
                </c:pt>
                <c:pt idx="12125">
                  <c:v>10.8</c:v>
                </c:pt>
                <c:pt idx="12126">
                  <c:v>10.8</c:v>
                </c:pt>
                <c:pt idx="12127">
                  <c:v>10.56</c:v>
                </c:pt>
                <c:pt idx="12128">
                  <c:v>10.128</c:v>
                </c:pt>
                <c:pt idx="12129">
                  <c:v>10.272</c:v>
                </c:pt>
                <c:pt idx="12130">
                  <c:v>10.176</c:v>
                </c:pt>
                <c:pt idx="12131">
                  <c:v>9.984</c:v>
                </c:pt>
                <c:pt idx="12132">
                  <c:v>10.032</c:v>
                </c:pt>
                <c:pt idx="12133">
                  <c:v>10.272</c:v>
                </c:pt>
                <c:pt idx="12134">
                  <c:v>10.128</c:v>
                </c:pt>
                <c:pt idx="12135">
                  <c:v>10.128</c:v>
                </c:pt>
                <c:pt idx="12136">
                  <c:v>10.128</c:v>
                </c:pt>
                <c:pt idx="12137">
                  <c:v>10.08</c:v>
                </c:pt>
                <c:pt idx="12138">
                  <c:v>9.984</c:v>
                </c:pt>
                <c:pt idx="12139">
                  <c:v>10.176</c:v>
                </c:pt>
                <c:pt idx="12140">
                  <c:v>10.128</c:v>
                </c:pt>
                <c:pt idx="12141">
                  <c:v>9.984</c:v>
                </c:pt>
                <c:pt idx="12142">
                  <c:v>9.84</c:v>
                </c:pt>
                <c:pt idx="12143">
                  <c:v>9.84</c:v>
                </c:pt>
                <c:pt idx="12144">
                  <c:v>9.984</c:v>
                </c:pt>
                <c:pt idx="12145">
                  <c:v>9.984</c:v>
                </c:pt>
                <c:pt idx="12146">
                  <c:v>9.984</c:v>
                </c:pt>
                <c:pt idx="12147">
                  <c:v>9.984</c:v>
                </c:pt>
                <c:pt idx="12148">
                  <c:v>10.08</c:v>
                </c:pt>
                <c:pt idx="12149">
                  <c:v>10.128</c:v>
                </c:pt>
                <c:pt idx="12150">
                  <c:v>10.224</c:v>
                </c:pt>
                <c:pt idx="12151">
                  <c:v>9.984</c:v>
                </c:pt>
                <c:pt idx="12152">
                  <c:v>10.176</c:v>
                </c:pt>
                <c:pt idx="12153">
                  <c:v>10.08</c:v>
                </c:pt>
                <c:pt idx="12154">
                  <c:v>10.128</c:v>
                </c:pt>
                <c:pt idx="12155">
                  <c:v>10.176</c:v>
                </c:pt>
                <c:pt idx="12156">
                  <c:v>9.984</c:v>
                </c:pt>
                <c:pt idx="12157">
                  <c:v>9.7439999999999998</c:v>
                </c:pt>
                <c:pt idx="12158">
                  <c:v>9.9359999999999999</c:v>
                </c:pt>
                <c:pt idx="12159">
                  <c:v>9.8879999999999999</c:v>
                </c:pt>
                <c:pt idx="12160">
                  <c:v>10.032</c:v>
                </c:pt>
                <c:pt idx="12161">
                  <c:v>10.032</c:v>
                </c:pt>
                <c:pt idx="12162">
                  <c:v>9.984</c:v>
                </c:pt>
                <c:pt idx="12163">
                  <c:v>10.08</c:v>
                </c:pt>
                <c:pt idx="12164">
                  <c:v>10.128</c:v>
                </c:pt>
                <c:pt idx="12165">
                  <c:v>10.176</c:v>
                </c:pt>
                <c:pt idx="12166">
                  <c:v>10.272</c:v>
                </c:pt>
                <c:pt idx="12167">
                  <c:v>10.176</c:v>
                </c:pt>
                <c:pt idx="12168">
                  <c:v>10.176</c:v>
                </c:pt>
                <c:pt idx="12169">
                  <c:v>10.416</c:v>
                </c:pt>
                <c:pt idx="12170">
                  <c:v>10.416</c:v>
                </c:pt>
                <c:pt idx="12171">
                  <c:v>10.512</c:v>
                </c:pt>
                <c:pt idx="12172">
                  <c:v>10.416</c:v>
                </c:pt>
                <c:pt idx="12173">
                  <c:v>10.176</c:v>
                </c:pt>
                <c:pt idx="12174">
                  <c:v>10.272</c:v>
                </c:pt>
                <c:pt idx="12175">
                  <c:v>10.512</c:v>
                </c:pt>
                <c:pt idx="12176">
                  <c:v>10.704000000000001</c:v>
                </c:pt>
                <c:pt idx="12177">
                  <c:v>10.704000000000001</c:v>
                </c:pt>
                <c:pt idx="12178">
                  <c:v>10.608000000000001</c:v>
                </c:pt>
                <c:pt idx="12179">
                  <c:v>10.56</c:v>
                </c:pt>
                <c:pt idx="12180">
                  <c:v>10.752000000000001</c:v>
                </c:pt>
                <c:pt idx="12181">
                  <c:v>10.752000000000001</c:v>
                </c:pt>
                <c:pt idx="12182">
                  <c:v>10.656000000000001</c:v>
                </c:pt>
                <c:pt idx="12183">
                  <c:v>10.656000000000001</c:v>
                </c:pt>
                <c:pt idx="12184">
                  <c:v>10.656000000000001</c:v>
                </c:pt>
                <c:pt idx="12185">
                  <c:v>10.656000000000001</c:v>
                </c:pt>
                <c:pt idx="12186">
                  <c:v>10.656000000000001</c:v>
                </c:pt>
                <c:pt idx="12187">
                  <c:v>10.56</c:v>
                </c:pt>
                <c:pt idx="12188">
                  <c:v>10.608000000000001</c:v>
                </c:pt>
                <c:pt idx="12189">
                  <c:v>10.704000000000001</c:v>
                </c:pt>
                <c:pt idx="12190">
                  <c:v>10.656000000000001</c:v>
                </c:pt>
                <c:pt idx="12191">
                  <c:v>10.752000000000001</c:v>
                </c:pt>
                <c:pt idx="12192">
                  <c:v>10.608000000000001</c:v>
                </c:pt>
                <c:pt idx="12193">
                  <c:v>10.56</c:v>
                </c:pt>
                <c:pt idx="12194">
                  <c:v>10.704000000000001</c:v>
                </c:pt>
                <c:pt idx="12195">
                  <c:v>10.8</c:v>
                </c:pt>
                <c:pt idx="12196">
                  <c:v>10.704000000000001</c:v>
                </c:pt>
                <c:pt idx="12197">
                  <c:v>10.56</c:v>
                </c:pt>
                <c:pt idx="12198">
                  <c:v>10.56</c:v>
                </c:pt>
                <c:pt idx="12199">
                  <c:v>10.608000000000001</c:v>
                </c:pt>
                <c:pt idx="12200">
                  <c:v>10.704000000000001</c:v>
                </c:pt>
                <c:pt idx="12201">
                  <c:v>10.704000000000001</c:v>
                </c:pt>
                <c:pt idx="12202">
                  <c:v>10.56</c:v>
                </c:pt>
                <c:pt idx="12203">
                  <c:v>10.704000000000001</c:v>
                </c:pt>
                <c:pt idx="12204">
                  <c:v>10.704000000000001</c:v>
                </c:pt>
                <c:pt idx="12205">
                  <c:v>10.704000000000001</c:v>
                </c:pt>
                <c:pt idx="12206">
                  <c:v>10.704000000000001</c:v>
                </c:pt>
                <c:pt idx="12207">
                  <c:v>10.56</c:v>
                </c:pt>
                <c:pt idx="12208">
                  <c:v>10.512</c:v>
                </c:pt>
                <c:pt idx="12209">
                  <c:v>10.704000000000001</c:v>
                </c:pt>
                <c:pt idx="12210">
                  <c:v>10.752000000000001</c:v>
                </c:pt>
                <c:pt idx="12211">
                  <c:v>10.704000000000001</c:v>
                </c:pt>
                <c:pt idx="12212">
                  <c:v>10.464</c:v>
                </c:pt>
                <c:pt idx="12213">
                  <c:v>10.608000000000001</c:v>
                </c:pt>
                <c:pt idx="12214">
                  <c:v>10.8</c:v>
                </c:pt>
                <c:pt idx="12215">
                  <c:v>10.8</c:v>
                </c:pt>
                <c:pt idx="12216">
                  <c:v>10.704000000000001</c:v>
                </c:pt>
                <c:pt idx="12217">
                  <c:v>10.608000000000001</c:v>
                </c:pt>
                <c:pt idx="12218">
                  <c:v>10.512</c:v>
                </c:pt>
                <c:pt idx="12219">
                  <c:v>10.416</c:v>
                </c:pt>
                <c:pt idx="12220">
                  <c:v>10.32</c:v>
                </c:pt>
                <c:pt idx="12221">
                  <c:v>10.32</c:v>
                </c:pt>
                <c:pt idx="12222">
                  <c:v>10.224</c:v>
                </c:pt>
                <c:pt idx="12223">
                  <c:v>10.224</c:v>
                </c:pt>
                <c:pt idx="12224">
                  <c:v>10.32</c:v>
                </c:pt>
                <c:pt idx="12225">
                  <c:v>10.32</c:v>
                </c:pt>
                <c:pt idx="12226">
                  <c:v>10.224</c:v>
                </c:pt>
                <c:pt idx="12227">
                  <c:v>10.272</c:v>
                </c:pt>
                <c:pt idx="12228">
                  <c:v>10.176</c:v>
                </c:pt>
                <c:pt idx="12229">
                  <c:v>10.32</c:v>
                </c:pt>
                <c:pt idx="12230">
                  <c:v>10.368</c:v>
                </c:pt>
                <c:pt idx="12231">
                  <c:v>10.272</c:v>
                </c:pt>
                <c:pt idx="12232">
                  <c:v>10.224</c:v>
                </c:pt>
                <c:pt idx="12233">
                  <c:v>10.224</c:v>
                </c:pt>
                <c:pt idx="12234">
                  <c:v>10.416</c:v>
                </c:pt>
                <c:pt idx="12235">
                  <c:v>10.368</c:v>
                </c:pt>
                <c:pt idx="12236">
                  <c:v>10.272</c:v>
                </c:pt>
                <c:pt idx="12237">
                  <c:v>10.272</c:v>
                </c:pt>
                <c:pt idx="12238">
                  <c:v>10.272</c:v>
                </c:pt>
                <c:pt idx="12239">
                  <c:v>10.224</c:v>
                </c:pt>
                <c:pt idx="12240">
                  <c:v>10.032</c:v>
                </c:pt>
                <c:pt idx="12241">
                  <c:v>9.84</c:v>
                </c:pt>
                <c:pt idx="12242">
                  <c:v>9.9359999999999999</c:v>
                </c:pt>
                <c:pt idx="12243">
                  <c:v>10.032</c:v>
                </c:pt>
                <c:pt idx="12244">
                  <c:v>10.176</c:v>
                </c:pt>
                <c:pt idx="12245">
                  <c:v>10.128</c:v>
                </c:pt>
                <c:pt idx="12246">
                  <c:v>10.176</c:v>
                </c:pt>
                <c:pt idx="12247">
                  <c:v>10.32</c:v>
                </c:pt>
                <c:pt idx="12248">
                  <c:v>10.224</c:v>
                </c:pt>
                <c:pt idx="12249">
                  <c:v>9.7919999999999998</c:v>
                </c:pt>
                <c:pt idx="12250">
                  <c:v>9.84</c:v>
                </c:pt>
                <c:pt idx="12251">
                  <c:v>10.08</c:v>
                </c:pt>
                <c:pt idx="12252">
                  <c:v>9.9359999999999999</c:v>
                </c:pt>
                <c:pt idx="12253">
                  <c:v>9.8879999999999999</c:v>
                </c:pt>
                <c:pt idx="12254">
                  <c:v>9.7439999999999998</c:v>
                </c:pt>
                <c:pt idx="12255">
                  <c:v>9.8879999999999999</c:v>
                </c:pt>
                <c:pt idx="12256">
                  <c:v>9.9359999999999999</c:v>
                </c:pt>
                <c:pt idx="12257">
                  <c:v>9.9359999999999999</c:v>
                </c:pt>
                <c:pt idx="12258">
                  <c:v>9.8879999999999999</c:v>
                </c:pt>
                <c:pt idx="12259">
                  <c:v>9.984</c:v>
                </c:pt>
                <c:pt idx="12260">
                  <c:v>10.176</c:v>
                </c:pt>
                <c:pt idx="12261">
                  <c:v>10.224</c:v>
                </c:pt>
                <c:pt idx="12262">
                  <c:v>10.176</c:v>
                </c:pt>
                <c:pt idx="12263">
                  <c:v>10.224</c:v>
                </c:pt>
                <c:pt idx="12264">
                  <c:v>10.464</c:v>
                </c:pt>
                <c:pt idx="12265">
                  <c:v>10.608000000000001</c:v>
                </c:pt>
                <c:pt idx="12266">
                  <c:v>10.608000000000001</c:v>
                </c:pt>
                <c:pt idx="12267">
                  <c:v>10.464</c:v>
                </c:pt>
                <c:pt idx="12268">
                  <c:v>10.464</c:v>
                </c:pt>
                <c:pt idx="12269">
                  <c:v>10.608000000000001</c:v>
                </c:pt>
                <c:pt idx="12270">
                  <c:v>10.512</c:v>
                </c:pt>
                <c:pt idx="12271">
                  <c:v>10.368</c:v>
                </c:pt>
                <c:pt idx="12272">
                  <c:v>10.32</c:v>
                </c:pt>
                <c:pt idx="12273">
                  <c:v>10.416</c:v>
                </c:pt>
                <c:pt idx="12274">
                  <c:v>10.512</c:v>
                </c:pt>
                <c:pt idx="12275">
                  <c:v>10.416</c:v>
                </c:pt>
                <c:pt idx="12276">
                  <c:v>10.32</c:v>
                </c:pt>
                <c:pt idx="12277">
                  <c:v>10.416</c:v>
                </c:pt>
                <c:pt idx="12278">
                  <c:v>10.464</c:v>
                </c:pt>
                <c:pt idx="12279">
                  <c:v>10.464</c:v>
                </c:pt>
                <c:pt idx="12280">
                  <c:v>10.272</c:v>
                </c:pt>
                <c:pt idx="12281">
                  <c:v>10.32</c:v>
                </c:pt>
                <c:pt idx="12282">
                  <c:v>10.512</c:v>
                </c:pt>
                <c:pt idx="12283">
                  <c:v>10.512</c:v>
                </c:pt>
                <c:pt idx="12284">
                  <c:v>10.512</c:v>
                </c:pt>
                <c:pt idx="12285">
                  <c:v>10.416</c:v>
                </c:pt>
                <c:pt idx="12286">
                  <c:v>10.608000000000001</c:v>
                </c:pt>
                <c:pt idx="12287">
                  <c:v>10.752000000000001</c:v>
                </c:pt>
                <c:pt idx="12288">
                  <c:v>10.512</c:v>
                </c:pt>
                <c:pt idx="12289">
                  <c:v>10.272</c:v>
                </c:pt>
                <c:pt idx="12290">
                  <c:v>10.368</c:v>
                </c:pt>
                <c:pt idx="12291">
                  <c:v>10.512</c:v>
                </c:pt>
                <c:pt idx="12292">
                  <c:v>10.464</c:v>
                </c:pt>
                <c:pt idx="12293">
                  <c:v>10.32</c:v>
                </c:pt>
                <c:pt idx="12294">
                  <c:v>10.32</c:v>
                </c:pt>
                <c:pt idx="12295">
                  <c:v>10.368</c:v>
                </c:pt>
                <c:pt idx="12296">
                  <c:v>10.464</c:v>
                </c:pt>
                <c:pt idx="12297">
                  <c:v>10.416</c:v>
                </c:pt>
                <c:pt idx="12298">
                  <c:v>10.32</c:v>
                </c:pt>
                <c:pt idx="12299">
                  <c:v>10.368</c:v>
                </c:pt>
                <c:pt idx="12300">
                  <c:v>10.416</c:v>
                </c:pt>
                <c:pt idx="12301">
                  <c:v>10.416</c:v>
                </c:pt>
                <c:pt idx="12302">
                  <c:v>10.272</c:v>
                </c:pt>
                <c:pt idx="12303">
                  <c:v>10.32</c:v>
                </c:pt>
                <c:pt idx="12304">
                  <c:v>10.608000000000001</c:v>
                </c:pt>
                <c:pt idx="12305">
                  <c:v>10.752000000000001</c:v>
                </c:pt>
                <c:pt idx="12306">
                  <c:v>10.56</c:v>
                </c:pt>
                <c:pt idx="12307">
                  <c:v>10.512</c:v>
                </c:pt>
                <c:pt idx="12308">
                  <c:v>10.752000000000001</c:v>
                </c:pt>
                <c:pt idx="12309">
                  <c:v>10.896000000000001</c:v>
                </c:pt>
                <c:pt idx="12310">
                  <c:v>10.896000000000001</c:v>
                </c:pt>
                <c:pt idx="12311">
                  <c:v>10.992000000000001</c:v>
                </c:pt>
                <c:pt idx="12312">
                  <c:v>10.992000000000001</c:v>
                </c:pt>
                <c:pt idx="12313">
                  <c:v>10.992000000000001</c:v>
                </c:pt>
                <c:pt idx="12314">
                  <c:v>10.848000000000001</c:v>
                </c:pt>
                <c:pt idx="12315">
                  <c:v>10.656000000000001</c:v>
                </c:pt>
                <c:pt idx="12316">
                  <c:v>10.608000000000001</c:v>
                </c:pt>
                <c:pt idx="12317">
                  <c:v>10.752000000000001</c:v>
                </c:pt>
                <c:pt idx="12318">
                  <c:v>10.704000000000001</c:v>
                </c:pt>
                <c:pt idx="12319">
                  <c:v>10.752000000000001</c:v>
                </c:pt>
                <c:pt idx="12320">
                  <c:v>10.608000000000001</c:v>
                </c:pt>
                <c:pt idx="12321">
                  <c:v>10.56</c:v>
                </c:pt>
                <c:pt idx="12322">
                  <c:v>10.656000000000001</c:v>
                </c:pt>
                <c:pt idx="12323">
                  <c:v>10.8</c:v>
                </c:pt>
                <c:pt idx="12324">
                  <c:v>10.56</c:v>
                </c:pt>
                <c:pt idx="12325">
                  <c:v>10.608000000000001</c:v>
                </c:pt>
                <c:pt idx="12326">
                  <c:v>10.608000000000001</c:v>
                </c:pt>
                <c:pt idx="12327">
                  <c:v>10.512</c:v>
                </c:pt>
                <c:pt idx="12328">
                  <c:v>10.416</c:v>
                </c:pt>
                <c:pt idx="12329">
                  <c:v>10.464</c:v>
                </c:pt>
                <c:pt idx="12330">
                  <c:v>10.608000000000001</c:v>
                </c:pt>
                <c:pt idx="12331">
                  <c:v>10.704000000000001</c:v>
                </c:pt>
                <c:pt idx="12332">
                  <c:v>10.512</c:v>
                </c:pt>
                <c:pt idx="12333">
                  <c:v>10.272</c:v>
                </c:pt>
                <c:pt idx="12334">
                  <c:v>10.32</c:v>
                </c:pt>
                <c:pt idx="12335">
                  <c:v>10.464</c:v>
                </c:pt>
                <c:pt idx="12336">
                  <c:v>10.272</c:v>
                </c:pt>
                <c:pt idx="12337">
                  <c:v>10.464</c:v>
                </c:pt>
                <c:pt idx="12338">
                  <c:v>10.464</c:v>
                </c:pt>
                <c:pt idx="12339">
                  <c:v>10.272</c:v>
                </c:pt>
                <c:pt idx="12340">
                  <c:v>10.32</c:v>
                </c:pt>
                <c:pt idx="12341">
                  <c:v>10.368</c:v>
                </c:pt>
                <c:pt idx="12342">
                  <c:v>10.224</c:v>
                </c:pt>
                <c:pt idx="12343">
                  <c:v>9.984</c:v>
                </c:pt>
                <c:pt idx="12344">
                  <c:v>10.032</c:v>
                </c:pt>
                <c:pt idx="12345">
                  <c:v>10.176</c:v>
                </c:pt>
                <c:pt idx="12346">
                  <c:v>10.176</c:v>
                </c:pt>
                <c:pt idx="12347">
                  <c:v>10.08</c:v>
                </c:pt>
                <c:pt idx="12348">
                  <c:v>9.984</c:v>
                </c:pt>
                <c:pt idx="12349">
                  <c:v>9.984</c:v>
                </c:pt>
                <c:pt idx="12350">
                  <c:v>9.984</c:v>
                </c:pt>
                <c:pt idx="12351">
                  <c:v>10.128</c:v>
                </c:pt>
                <c:pt idx="12352">
                  <c:v>10.176</c:v>
                </c:pt>
                <c:pt idx="12353">
                  <c:v>10.224</c:v>
                </c:pt>
                <c:pt idx="12354">
                  <c:v>10.032</c:v>
                </c:pt>
                <c:pt idx="12355">
                  <c:v>10.08</c:v>
                </c:pt>
                <c:pt idx="12356">
                  <c:v>10.464</c:v>
                </c:pt>
                <c:pt idx="12357">
                  <c:v>10.656000000000001</c:v>
                </c:pt>
                <c:pt idx="12358">
                  <c:v>10.608000000000001</c:v>
                </c:pt>
                <c:pt idx="12359">
                  <c:v>10.56</c:v>
                </c:pt>
                <c:pt idx="12360">
                  <c:v>10.512</c:v>
                </c:pt>
                <c:pt idx="12361">
                  <c:v>10.656000000000001</c:v>
                </c:pt>
                <c:pt idx="12362">
                  <c:v>10.512</c:v>
                </c:pt>
                <c:pt idx="12363">
                  <c:v>10.512</c:v>
                </c:pt>
                <c:pt idx="12364">
                  <c:v>10.56</c:v>
                </c:pt>
                <c:pt idx="12365">
                  <c:v>10.464</c:v>
                </c:pt>
                <c:pt idx="12366">
                  <c:v>10.464</c:v>
                </c:pt>
                <c:pt idx="12367">
                  <c:v>10.608000000000001</c:v>
                </c:pt>
                <c:pt idx="12368">
                  <c:v>10.56</c:v>
                </c:pt>
                <c:pt idx="12369">
                  <c:v>10.512</c:v>
                </c:pt>
                <c:pt idx="12370">
                  <c:v>10.464</c:v>
                </c:pt>
                <c:pt idx="12371">
                  <c:v>10.56</c:v>
                </c:pt>
                <c:pt idx="12372">
                  <c:v>10.608000000000001</c:v>
                </c:pt>
                <c:pt idx="12373">
                  <c:v>10.608000000000001</c:v>
                </c:pt>
                <c:pt idx="12374">
                  <c:v>10.512</c:v>
                </c:pt>
                <c:pt idx="12375">
                  <c:v>10.368</c:v>
                </c:pt>
                <c:pt idx="12376">
                  <c:v>10.608000000000001</c:v>
                </c:pt>
                <c:pt idx="12377">
                  <c:v>10.848000000000001</c:v>
                </c:pt>
                <c:pt idx="12378">
                  <c:v>10.848000000000001</c:v>
                </c:pt>
                <c:pt idx="12379">
                  <c:v>10.704000000000001</c:v>
                </c:pt>
                <c:pt idx="12380">
                  <c:v>10.656000000000001</c:v>
                </c:pt>
                <c:pt idx="12381">
                  <c:v>10.464</c:v>
                </c:pt>
                <c:pt idx="12382">
                  <c:v>10.56</c:v>
                </c:pt>
                <c:pt idx="12383">
                  <c:v>10.56</c:v>
                </c:pt>
                <c:pt idx="12384">
                  <c:v>10.56</c:v>
                </c:pt>
                <c:pt idx="12385">
                  <c:v>10.56</c:v>
                </c:pt>
                <c:pt idx="12386">
                  <c:v>10.416</c:v>
                </c:pt>
                <c:pt idx="12387">
                  <c:v>10.464</c:v>
                </c:pt>
                <c:pt idx="12388">
                  <c:v>10.656000000000001</c:v>
                </c:pt>
                <c:pt idx="12389">
                  <c:v>10.56</c:v>
                </c:pt>
                <c:pt idx="12390">
                  <c:v>10.464</c:v>
                </c:pt>
                <c:pt idx="12391">
                  <c:v>10.512</c:v>
                </c:pt>
                <c:pt idx="12392">
                  <c:v>10.512</c:v>
                </c:pt>
                <c:pt idx="12393">
                  <c:v>10.656000000000001</c:v>
                </c:pt>
                <c:pt idx="12394">
                  <c:v>10.512</c:v>
                </c:pt>
                <c:pt idx="12395">
                  <c:v>10.464</c:v>
                </c:pt>
                <c:pt idx="12396">
                  <c:v>10.656000000000001</c:v>
                </c:pt>
                <c:pt idx="12397">
                  <c:v>10.704000000000001</c:v>
                </c:pt>
                <c:pt idx="12398">
                  <c:v>10.752000000000001</c:v>
                </c:pt>
                <c:pt idx="12399">
                  <c:v>10.848000000000001</c:v>
                </c:pt>
                <c:pt idx="12400">
                  <c:v>10.608000000000001</c:v>
                </c:pt>
                <c:pt idx="12401">
                  <c:v>10.56</c:v>
                </c:pt>
                <c:pt idx="12402">
                  <c:v>10.512</c:v>
                </c:pt>
                <c:pt idx="12403">
                  <c:v>10.608000000000001</c:v>
                </c:pt>
                <c:pt idx="12404">
                  <c:v>10.656000000000001</c:v>
                </c:pt>
                <c:pt idx="12405">
                  <c:v>10.944000000000001</c:v>
                </c:pt>
                <c:pt idx="12406">
                  <c:v>10.752000000000001</c:v>
                </c:pt>
                <c:pt idx="12407">
                  <c:v>10.608000000000001</c:v>
                </c:pt>
                <c:pt idx="12408">
                  <c:v>10.56</c:v>
                </c:pt>
                <c:pt idx="12409">
                  <c:v>10.56</c:v>
                </c:pt>
                <c:pt idx="12410">
                  <c:v>10.368</c:v>
                </c:pt>
                <c:pt idx="12411">
                  <c:v>10.032</c:v>
                </c:pt>
                <c:pt idx="12412">
                  <c:v>10.032</c:v>
                </c:pt>
                <c:pt idx="12413">
                  <c:v>9.984</c:v>
                </c:pt>
                <c:pt idx="12414">
                  <c:v>9.7919999999999998</c:v>
                </c:pt>
                <c:pt idx="12415">
                  <c:v>9.6</c:v>
                </c:pt>
                <c:pt idx="12416">
                  <c:v>9.6</c:v>
                </c:pt>
                <c:pt idx="12417">
                  <c:v>9.5519999999999996</c:v>
                </c:pt>
                <c:pt idx="12418">
                  <c:v>9.5519999999999996</c:v>
                </c:pt>
                <c:pt idx="12419">
                  <c:v>9.84</c:v>
                </c:pt>
                <c:pt idx="12420">
                  <c:v>9.8879999999999999</c:v>
                </c:pt>
                <c:pt idx="12421">
                  <c:v>9.7439999999999998</c:v>
                </c:pt>
                <c:pt idx="12422">
                  <c:v>9.7439999999999998</c:v>
                </c:pt>
                <c:pt idx="12423">
                  <c:v>9.8879999999999999</c:v>
                </c:pt>
                <c:pt idx="12424">
                  <c:v>9.7439999999999998</c:v>
                </c:pt>
                <c:pt idx="12425">
                  <c:v>9.84</c:v>
                </c:pt>
                <c:pt idx="12426">
                  <c:v>9.9359999999999999</c:v>
                </c:pt>
                <c:pt idx="12427">
                  <c:v>9.8879999999999999</c:v>
                </c:pt>
                <c:pt idx="12428">
                  <c:v>9.9359999999999999</c:v>
                </c:pt>
                <c:pt idx="12429">
                  <c:v>9.984</c:v>
                </c:pt>
                <c:pt idx="12430">
                  <c:v>9.84</c:v>
                </c:pt>
                <c:pt idx="12431">
                  <c:v>9.7919999999999998</c:v>
                </c:pt>
                <c:pt idx="12432">
                  <c:v>9.984</c:v>
                </c:pt>
                <c:pt idx="12433">
                  <c:v>9.8879999999999999</c:v>
                </c:pt>
                <c:pt idx="12434">
                  <c:v>9.84</c:v>
                </c:pt>
                <c:pt idx="12435">
                  <c:v>9.9359999999999999</c:v>
                </c:pt>
                <c:pt idx="12436">
                  <c:v>9.8879999999999999</c:v>
                </c:pt>
                <c:pt idx="12437">
                  <c:v>9.84</c:v>
                </c:pt>
                <c:pt idx="12438">
                  <c:v>9.8879999999999999</c:v>
                </c:pt>
                <c:pt idx="12439">
                  <c:v>9.84</c:v>
                </c:pt>
                <c:pt idx="12440">
                  <c:v>9.7919999999999998</c:v>
                </c:pt>
                <c:pt idx="12441">
                  <c:v>9.8879999999999999</c:v>
                </c:pt>
                <c:pt idx="12442">
                  <c:v>10.032</c:v>
                </c:pt>
                <c:pt idx="12443">
                  <c:v>9.7439999999999998</c:v>
                </c:pt>
                <c:pt idx="12444">
                  <c:v>9.7439999999999998</c:v>
                </c:pt>
                <c:pt idx="12445">
                  <c:v>9.9359999999999999</c:v>
                </c:pt>
                <c:pt idx="12446">
                  <c:v>9.84</c:v>
                </c:pt>
                <c:pt idx="12447">
                  <c:v>9.8879999999999999</c:v>
                </c:pt>
                <c:pt idx="12448">
                  <c:v>10.032</c:v>
                </c:pt>
                <c:pt idx="12449">
                  <c:v>9.9359999999999999</c:v>
                </c:pt>
                <c:pt idx="12450">
                  <c:v>9.7919999999999998</c:v>
                </c:pt>
                <c:pt idx="12451">
                  <c:v>9.8879999999999999</c:v>
                </c:pt>
                <c:pt idx="12452">
                  <c:v>10.08</c:v>
                </c:pt>
                <c:pt idx="12453">
                  <c:v>10.08</c:v>
                </c:pt>
                <c:pt idx="12454">
                  <c:v>10.128</c:v>
                </c:pt>
                <c:pt idx="12455">
                  <c:v>10.32</c:v>
                </c:pt>
                <c:pt idx="12456">
                  <c:v>10.272</c:v>
                </c:pt>
                <c:pt idx="12457">
                  <c:v>10.272</c:v>
                </c:pt>
                <c:pt idx="12458">
                  <c:v>10.32</c:v>
                </c:pt>
                <c:pt idx="12459">
                  <c:v>10.224</c:v>
                </c:pt>
                <c:pt idx="12460">
                  <c:v>10.32</c:v>
                </c:pt>
                <c:pt idx="12461">
                  <c:v>10.464</c:v>
                </c:pt>
                <c:pt idx="12462">
                  <c:v>10.368</c:v>
                </c:pt>
                <c:pt idx="12463">
                  <c:v>10.272</c:v>
                </c:pt>
                <c:pt idx="12464">
                  <c:v>10.368</c:v>
                </c:pt>
                <c:pt idx="12465">
                  <c:v>10.368</c:v>
                </c:pt>
                <c:pt idx="12466">
                  <c:v>10.224</c:v>
                </c:pt>
                <c:pt idx="12467">
                  <c:v>10.368</c:v>
                </c:pt>
                <c:pt idx="12468">
                  <c:v>10.368</c:v>
                </c:pt>
                <c:pt idx="12469">
                  <c:v>10.32</c:v>
                </c:pt>
                <c:pt idx="12470">
                  <c:v>10.32</c:v>
                </c:pt>
                <c:pt idx="12471">
                  <c:v>10.272</c:v>
                </c:pt>
                <c:pt idx="12472">
                  <c:v>10.272</c:v>
                </c:pt>
                <c:pt idx="12473">
                  <c:v>10.224</c:v>
                </c:pt>
                <c:pt idx="12474">
                  <c:v>10.416</c:v>
                </c:pt>
                <c:pt idx="12475">
                  <c:v>10.368</c:v>
                </c:pt>
                <c:pt idx="12476">
                  <c:v>10.224</c:v>
                </c:pt>
                <c:pt idx="12477">
                  <c:v>10.32</c:v>
                </c:pt>
                <c:pt idx="12478">
                  <c:v>10.272</c:v>
                </c:pt>
                <c:pt idx="12479">
                  <c:v>10.32</c:v>
                </c:pt>
                <c:pt idx="12480">
                  <c:v>10.32</c:v>
                </c:pt>
                <c:pt idx="12481">
                  <c:v>10.32</c:v>
                </c:pt>
                <c:pt idx="12482">
                  <c:v>10.272</c:v>
                </c:pt>
                <c:pt idx="12483">
                  <c:v>10.32</c:v>
                </c:pt>
                <c:pt idx="12484">
                  <c:v>10.272</c:v>
                </c:pt>
                <c:pt idx="12485">
                  <c:v>10.224</c:v>
                </c:pt>
                <c:pt idx="12486">
                  <c:v>10.368</c:v>
                </c:pt>
                <c:pt idx="12487">
                  <c:v>10.416</c:v>
                </c:pt>
                <c:pt idx="12488">
                  <c:v>10.464</c:v>
                </c:pt>
                <c:pt idx="12489">
                  <c:v>10.32</c:v>
                </c:pt>
                <c:pt idx="12490">
                  <c:v>10.32</c:v>
                </c:pt>
                <c:pt idx="12491">
                  <c:v>10.368</c:v>
                </c:pt>
                <c:pt idx="12492">
                  <c:v>10.272</c:v>
                </c:pt>
                <c:pt idx="12493">
                  <c:v>10.368</c:v>
                </c:pt>
                <c:pt idx="12494">
                  <c:v>10.368</c:v>
                </c:pt>
                <c:pt idx="12495">
                  <c:v>10.368</c:v>
                </c:pt>
                <c:pt idx="12496">
                  <c:v>10.272</c:v>
                </c:pt>
                <c:pt idx="12497">
                  <c:v>10.272</c:v>
                </c:pt>
                <c:pt idx="12498">
                  <c:v>10.416</c:v>
                </c:pt>
                <c:pt idx="12499">
                  <c:v>10.224</c:v>
                </c:pt>
                <c:pt idx="12500">
                  <c:v>10.368</c:v>
                </c:pt>
                <c:pt idx="12501">
                  <c:v>10.416</c:v>
                </c:pt>
                <c:pt idx="12502">
                  <c:v>10.368</c:v>
                </c:pt>
                <c:pt idx="12503">
                  <c:v>10.128</c:v>
                </c:pt>
                <c:pt idx="12504">
                  <c:v>10.08</c:v>
                </c:pt>
                <c:pt idx="12505">
                  <c:v>10.032</c:v>
                </c:pt>
                <c:pt idx="12506">
                  <c:v>10.464</c:v>
                </c:pt>
                <c:pt idx="12507">
                  <c:v>10.512</c:v>
                </c:pt>
                <c:pt idx="12508">
                  <c:v>10.272</c:v>
                </c:pt>
                <c:pt idx="12509">
                  <c:v>10.224</c:v>
                </c:pt>
                <c:pt idx="12510">
                  <c:v>10.368</c:v>
                </c:pt>
                <c:pt idx="12511">
                  <c:v>10.32</c:v>
                </c:pt>
                <c:pt idx="12512">
                  <c:v>10.224</c:v>
                </c:pt>
                <c:pt idx="12513">
                  <c:v>10.032</c:v>
                </c:pt>
                <c:pt idx="12514">
                  <c:v>9.984</c:v>
                </c:pt>
                <c:pt idx="12515">
                  <c:v>9.8879999999999999</c:v>
                </c:pt>
                <c:pt idx="12516">
                  <c:v>9.7919999999999998</c:v>
                </c:pt>
                <c:pt idx="12517">
                  <c:v>9.6479999999999997</c:v>
                </c:pt>
                <c:pt idx="12518">
                  <c:v>9.7439999999999998</c:v>
                </c:pt>
                <c:pt idx="12519">
                  <c:v>9.6479999999999997</c:v>
                </c:pt>
                <c:pt idx="12520">
                  <c:v>9.5519999999999996</c:v>
                </c:pt>
                <c:pt idx="12521">
                  <c:v>9.7439999999999998</c:v>
                </c:pt>
                <c:pt idx="12522">
                  <c:v>9.7439999999999998</c:v>
                </c:pt>
                <c:pt idx="12523">
                  <c:v>9.84</c:v>
                </c:pt>
                <c:pt idx="12524">
                  <c:v>9.6479999999999997</c:v>
                </c:pt>
                <c:pt idx="12525">
                  <c:v>9.6</c:v>
                </c:pt>
                <c:pt idx="12526">
                  <c:v>9.6479999999999997</c:v>
                </c:pt>
                <c:pt idx="12527">
                  <c:v>9.5519999999999996</c:v>
                </c:pt>
                <c:pt idx="12528">
                  <c:v>9.5519999999999996</c:v>
                </c:pt>
                <c:pt idx="12529">
                  <c:v>9.6959999999999997</c:v>
                </c:pt>
                <c:pt idx="12530">
                  <c:v>9.7919999999999998</c:v>
                </c:pt>
                <c:pt idx="12531">
                  <c:v>9.5519999999999996</c:v>
                </c:pt>
                <c:pt idx="12532">
                  <c:v>9.4559999999999995</c:v>
                </c:pt>
                <c:pt idx="12533">
                  <c:v>9.4079999999999995</c:v>
                </c:pt>
                <c:pt idx="12534">
                  <c:v>9.4079999999999995</c:v>
                </c:pt>
                <c:pt idx="12535">
                  <c:v>9.4079999999999995</c:v>
                </c:pt>
                <c:pt idx="12536">
                  <c:v>9.6479999999999997</c:v>
                </c:pt>
                <c:pt idx="12537">
                  <c:v>9.6</c:v>
                </c:pt>
                <c:pt idx="12538">
                  <c:v>9.5519999999999996</c:v>
                </c:pt>
                <c:pt idx="12539">
                  <c:v>9.5519999999999996</c:v>
                </c:pt>
                <c:pt idx="12540">
                  <c:v>9.4559999999999995</c:v>
                </c:pt>
                <c:pt idx="12541">
                  <c:v>9.5039999999999996</c:v>
                </c:pt>
                <c:pt idx="12542">
                  <c:v>9.5519999999999996</c:v>
                </c:pt>
                <c:pt idx="12543">
                  <c:v>9.4559999999999995</c:v>
                </c:pt>
                <c:pt idx="12544">
                  <c:v>9.7439999999999998</c:v>
                </c:pt>
                <c:pt idx="12545">
                  <c:v>9.7919999999999998</c:v>
                </c:pt>
                <c:pt idx="12546">
                  <c:v>9.6959999999999997</c:v>
                </c:pt>
                <c:pt idx="12547">
                  <c:v>9.84</c:v>
                </c:pt>
                <c:pt idx="12548">
                  <c:v>9.8879999999999999</c:v>
                </c:pt>
                <c:pt idx="12549">
                  <c:v>9.7919999999999998</c:v>
                </c:pt>
                <c:pt idx="12550">
                  <c:v>9.984</c:v>
                </c:pt>
                <c:pt idx="12551">
                  <c:v>9.984</c:v>
                </c:pt>
                <c:pt idx="12552">
                  <c:v>10.08</c:v>
                </c:pt>
                <c:pt idx="12553">
                  <c:v>10.08</c:v>
                </c:pt>
                <c:pt idx="12554">
                  <c:v>10.272</c:v>
                </c:pt>
                <c:pt idx="12555">
                  <c:v>10.272</c:v>
                </c:pt>
                <c:pt idx="12556">
                  <c:v>10.032</c:v>
                </c:pt>
                <c:pt idx="12557">
                  <c:v>10.08</c:v>
                </c:pt>
                <c:pt idx="12558">
                  <c:v>10.08</c:v>
                </c:pt>
                <c:pt idx="12559">
                  <c:v>10.032</c:v>
                </c:pt>
                <c:pt idx="12560">
                  <c:v>10.176</c:v>
                </c:pt>
                <c:pt idx="12561">
                  <c:v>10.272</c:v>
                </c:pt>
                <c:pt idx="12562">
                  <c:v>10.224</c:v>
                </c:pt>
                <c:pt idx="12563">
                  <c:v>10.32</c:v>
                </c:pt>
                <c:pt idx="12564">
                  <c:v>9.984</c:v>
                </c:pt>
                <c:pt idx="12565">
                  <c:v>10.128</c:v>
                </c:pt>
                <c:pt idx="12566">
                  <c:v>10.032</c:v>
                </c:pt>
                <c:pt idx="12567">
                  <c:v>10.032</c:v>
                </c:pt>
                <c:pt idx="12568">
                  <c:v>10.176</c:v>
                </c:pt>
                <c:pt idx="12569">
                  <c:v>10.368</c:v>
                </c:pt>
                <c:pt idx="12570">
                  <c:v>10.272</c:v>
                </c:pt>
                <c:pt idx="12571">
                  <c:v>10.128</c:v>
                </c:pt>
                <c:pt idx="12572">
                  <c:v>10.032</c:v>
                </c:pt>
                <c:pt idx="12573">
                  <c:v>10.128</c:v>
                </c:pt>
                <c:pt idx="12574">
                  <c:v>10.032</c:v>
                </c:pt>
                <c:pt idx="12575">
                  <c:v>10.08</c:v>
                </c:pt>
                <c:pt idx="12576">
                  <c:v>10.272</c:v>
                </c:pt>
                <c:pt idx="12577">
                  <c:v>10.176</c:v>
                </c:pt>
                <c:pt idx="12578">
                  <c:v>10.176</c:v>
                </c:pt>
                <c:pt idx="12579">
                  <c:v>10.272</c:v>
                </c:pt>
                <c:pt idx="12580">
                  <c:v>10.08</c:v>
                </c:pt>
                <c:pt idx="12581">
                  <c:v>10.08</c:v>
                </c:pt>
                <c:pt idx="12582">
                  <c:v>10.08</c:v>
                </c:pt>
                <c:pt idx="12583">
                  <c:v>10.032</c:v>
                </c:pt>
                <c:pt idx="12584">
                  <c:v>10.224</c:v>
                </c:pt>
                <c:pt idx="12585">
                  <c:v>10.272</c:v>
                </c:pt>
                <c:pt idx="12586">
                  <c:v>10.128</c:v>
                </c:pt>
                <c:pt idx="12587">
                  <c:v>10.272</c:v>
                </c:pt>
                <c:pt idx="12588">
                  <c:v>10.128</c:v>
                </c:pt>
                <c:pt idx="12589">
                  <c:v>9.984</c:v>
                </c:pt>
                <c:pt idx="12590">
                  <c:v>10.08</c:v>
                </c:pt>
                <c:pt idx="12591">
                  <c:v>10.08</c:v>
                </c:pt>
                <c:pt idx="12592">
                  <c:v>10.176</c:v>
                </c:pt>
                <c:pt idx="12593">
                  <c:v>10.08</c:v>
                </c:pt>
                <c:pt idx="12594">
                  <c:v>10.368</c:v>
                </c:pt>
                <c:pt idx="12595">
                  <c:v>10.224</c:v>
                </c:pt>
                <c:pt idx="12596">
                  <c:v>9.9359999999999999</c:v>
                </c:pt>
                <c:pt idx="12597">
                  <c:v>9.9359999999999999</c:v>
                </c:pt>
                <c:pt idx="12598">
                  <c:v>9.6959999999999997</c:v>
                </c:pt>
                <c:pt idx="12599">
                  <c:v>9.6479999999999997</c:v>
                </c:pt>
                <c:pt idx="12600">
                  <c:v>9.6959999999999997</c:v>
                </c:pt>
                <c:pt idx="12601">
                  <c:v>9.7439999999999998</c:v>
                </c:pt>
                <c:pt idx="12602">
                  <c:v>9.6</c:v>
                </c:pt>
                <c:pt idx="12603">
                  <c:v>9.4559999999999995</c:v>
                </c:pt>
                <c:pt idx="12604">
                  <c:v>9.1199999999999992</c:v>
                </c:pt>
                <c:pt idx="12605">
                  <c:v>9.1199999999999992</c:v>
                </c:pt>
                <c:pt idx="12606">
                  <c:v>9.2159999999999993</c:v>
                </c:pt>
                <c:pt idx="12607">
                  <c:v>9.0239999999999991</c:v>
                </c:pt>
                <c:pt idx="12608">
                  <c:v>9.2639999999999993</c:v>
                </c:pt>
                <c:pt idx="12609">
                  <c:v>9.2639999999999993</c:v>
                </c:pt>
                <c:pt idx="12610">
                  <c:v>9.1679999999999993</c:v>
                </c:pt>
                <c:pt idx="12611">
                  <c:v>9.1679999999999993</c:v>
                </c:pt>
                <c:pt idx="12612">
                  <c:v>9.1199999999999992</c:v>
                </c:pt>
                <c:pt idx="12613">
                  <c:v>9.0719999999999992</c:v>
                </c:pt>
                <c:pt idx="12614">
                  <c:v>8.9280000000000008</c:v>
                </c:pt>
                <c:pt idx="12615">
                  <c:v>9.1679999999999993</c:v>
                </c:pt>
                <c:pt idx="12616">
                  <c:v>9.1679999999999993</c:v>
                </c:pt>
                <c:pt idx="12617">
                  <c:v>9.0719999999999992</c:v>
                </c:pt>
                <c:pt idx="12618">
                  <c:v>9.1199999999999992</c:v>
                </c:pt>
                <c:pt idx="12619">
                  <c:v>9.2639999999999993</c:v>
                </c:pt>
                <c:pt idx="12620">
                  <c:v>9.0719999999999992</c:v>
                </c:pt>
                <c:pt idx="12621">
                  <c:v>9.0719999999999992</c:v>
                </c:pt>
                <c:pt idx="12622">
                  <c:v>8.9760000000000009</c:v>
                </c:pt>
                <c:pt idx="12623">
                  <c:v>9.0239999999999991</c:v>
                </c:pt>
                <c:pt idx="12624">
                  <c:v>9.1679999999999993</c:v>
                </c:pt>
                <c:pt idx="12625">
                  <c:v>9.1679999999999993</c:v>
                </c:pt>
                <c:pt idx="12626">
                  <c:v>9.1679999999999993</c:v>
                </c:pt>
                <c:pt idx="12627">
                  <c:v>9.2639999999999993</c:v>
                </c:pt>
                <c:pt idx="12628">
                  <c:v>9.0719999999999992</c:v>
                </c:pt>
                <c:pt idx="12629">
                  <c:v>8.9760000000000009</c:v>
                </c:pt>
                <c:pt idx="12630">
                  <c:v>8.9760000000000009</c:v>
                </c:pt>
                <c:pt idx="12631">
                  <c:v>9.0719999999999992</c:v>
                </c:pt>
                <c:pt idx="12632">
                  <c:v>9.0239999999999991</c:v>
                </c:pt>
                <c:pt idx="12633">
                  <c:v>9.2639999999999993</c:v>
                </c:pt>
                <c:pt idx="12634">
                  <c:v>9.2159999999999993</c:v>
                </c:pt>
                <c:pt idx="12635">
                  <c:v>9.1679999999999993</c:v>
                </c:pt>
                <c:pt idx="12636">
                  <c:v>9.0239999999999991</c:v>
                </c:pt>
                <c:pt idx="12637">
                  <c:v>9.0719999999999992</c:v>
                </c:pt>
                <c:pt idx="12638">
                  <c:v>8.8800000000000008</c:v>
                </c:pt>
                <c:pt idx="12639">
                  <c:v>8.8320000000000007</c:v>
                </c:pt>
                <c:pt idx="12640">
                  <c:v>9.1679999999999993</c:v>
                </c:pt>
                <c:pt idx="12641">
                  <c:v>9.1679999999999993</c:v>
                </c:pt>
                <c:pt idx="12642">
                  <c:v>9.0719999999999992</c:v>
                </c:pt>
                <c:pt idx="12643">
                  <c:v>9.1679999999999993</c:v>
                </c:pt>
                <c:pt idx="12644">
                  <c:v>9.1679999999999993</c:v>
                </c:pt>
                <c:pt idx="12645">
                  <c:v>9.1679999999999993</c:v>
                </c:pt>
                <c:pt idx="12646">
                  <c:v>9.3119999999999994</c:v>
                </c:pt>
                <c:pt idx="12647">
                  <c:v>9.4079999999999995</c:v>
                </c:pt>
                <c:pt idx="12648">
                  <c:v>9.6</c:v>
                </c:pt>
                <c:pt idx="12649">
                  <c:v>9.4079999999999995</c:v>
                </c:pt>
                <c:pt idx="12650">
                  <c:v>9.36</c:v>
                </c:pt>
                <c:pt idx="12651">
                  <c:v>9.36</c:v>
                </c:pt>
                <c:pt idx="12652">
                  <c:v>9.2639999999999993</c:v>
                </c:pt>
                <c:pt idx="12653">
                  <c:v>9.3119999999999994</c:v>
                </c:pt>
                <c:pt idx="12654">
                  <c:v>9.2639999999999993</c:v>
                </c:pt>
                <c:pt idx="12655">
                  <c:v>9.2639999999999993</c:v>
                </c:pt>
                <c:pt idx="12656">
                  <c:v>9.4079999999999995</c:v>
                </c:pt>
                <c:pt idx="12657">
                  <c:v>9.3119999999999994</c:v>
                </c:pt>
                <c:pt idx="12658">
                  <c:v>9.4079999999999995</c:v>
                </c:pt>
                <c:pt idx="12659">
                  <c:v>9.5039999999999996</c:v>
                </c:pt>
                <c:pt idx="12660">
                  <c:v>9.3119999999999994</c:v>
                </c:pt>
                <c:pt idx="12661">
                  <c:v>9.1679999999999993</c:v>
                </c:pt>
                <c:pt idx="12662">
                  <c:v>9.3119999999999994</c:v>
                </c:pt>
                <c:pt idx="12663">
                  <c:v>9.2159999999999993</c:v>
                </c:pt>
                <c:pt idx="12664">
                  <c:v>9.3119999999999994</c:v>
                </c:pt>
                <c:pt idx="12665">
                  <c:v>9.4079999999999995</c:v>
                </c:pt>
                <c:pt idx="12666">
                  <c:v>9.5519999999999996</c:v>
                </c:pt>
                <c:pt idx="12667">
                  <c:v>9.4559999999999995</c:v>
                </c:pt>
                <c:pt idx="12668">
                  <c:v>9.2639999999999993</c:v>
                </c:pt>
                <c:pt idx="12669">
                  <c:v>9.2159999999999993</c:v>
                </c:pt>
                <c:pt idx="12670">
                  <c:v>9.2159999999999993</c:v>
                </c:pt>
                <c:pt idx="12671">
                  <c:v>9.2159999999999993</c:v>
                </c:pt>
                <c:pt idx="12672">
                  <c:v>9.4559999999999995</c:v>
                </c:pt>
                <c:pt idx="12673">
                  <c:v>9.4079999999999995</c:v>
                </c:pt>
                <c:pt idx="12674">
                  <c:v>9.5039999999999996</c:v>
                </c:pt>
                <c:pt idx="12675">
                  <c:v>9.36</c:v>
                </c:pt>
                <c:pt idx="12676">
                  <c:v>9.1679999999999993</c:v>
                </c:pt>
                <c:pt idx="12677">
                  <c:v>9.2639999999999993</c:v>
                </c:pt>
                <c:pt idx="12678">
                  <c:v>9.2639999999999993</c:v>
                </c:pt>
                <c:pt idx="12679">
                  <c:v>9.2639999999999993</c:v>
                </c:pt>
                <c:pt idx="12680">
                  <c:v>9.5039999999999996</c:v>
                </c:pt>
                <c:pt idx="12681">
                  <c:v>9.5039999999999996</c:v>
                </c:pt>
                <c:pt idx="12682">
                  <c:v>9.2639999999999993</c:v>
                </c:pt>
                <c:pt idx="12683">
                  <c:v>9.4079999999999995</c:v>
                </c:pt>
                <c:pt idx="12684">
                  <c:v>9.3119999999999994</c:v>
                </c:pt>
                <c:pt idx="12685">
                  <c:v>9.2639999999999993</c:v>
                </c:pt>
                <c:pt idx="12686">
                  <c:v>9.2639999999999993</c:v>
                </c:pt>
                <c:pt idx="12687">
                  <c:v>9.3119999999999994</c:v>
                </c:pt>
                <c:pt idx="12688">
                  <c:v>9.4079999999999995</c:v>
                </c:pt>
                <c:pt idx="12689">
                  <c:v>9.36</c:v>
                </c:pt>
                <c:pt idx="12690">
                  <c:v>9.4559999999999995</c:v>
                </c:pt>
                <c:pt idx="12691">
                  <c:v>9.6</c:v>
                </c:pt>
                <c:pt idx="12692">
                  <c:v>9.4559999999999995</c:v>
                </c:pt>
                <c:pt idx="12693">
                  <c:v>9.5039999999999996</c:v>
                </c:pt>
                <c:pt idx="12694">
                  <c:v>9.7439999999999998</c:v>
                </c:pt>
                <c:pt idx="12695">
                  <c:v>9.7919999999999998</c:v>
                </c:pt>
                <c:pt idx="12696">
                  <c:v>10.032</c:v>
                </c:pt>
                <c:pt idx="12697">
                  <c:v>10.128</c:v>
                </c:pt>
                <c:pt idx="12698">
                  <c:v>10.224</c:v>
                </c:pt>
                <c:pt idx="12699">
                  <c:v>9.84</c:v>
                </c:pt>
                <c:pt idx="12700">
                  <c:v>9.6479999999999997</c:v>
                </c:pt>
                <c:pt idx="12701">
                  <c:v>9.9359999999999999</c:v>
                </c:pt>
                <c:pt idx="12702">
                  <c:v>10.032</c:v>
                </c:pt>
                <c:pt idx="12703">
                  <c:v>10.224</c:v>
                </c:pt>
                <c:pt idx="12704">
                  <c:v>10.464</c:v>
                </c:pt>
                <c:pt idx="12705">
                  <c:v>10.368</c:v>
                </c:pt>
                <c:pt idx="12706">
                  <c:v>10.368</c:v>
                </c:pt>
                <c:pt idx="12707">
                  <c:v>10.416</c:v>
                </c:pt>
                <c:pt idx="12708">
                  <c:v>10.32</c:v>
                </c:pt>
                <c:pt idx="12709">
                  <c:v>10.176</c:v>
                </c:pt>
                <c:pt idx="12710">
                  <c:v>10.08</c:v>
                </c:pt>
                <c:pt idx="12711">
                  <c:v>10.176</c:v>
                </c:pt>
                <c:pt idx="12712">
                  <c:v>10.32</c:v>
                </c:pt>
                <c:pt idx="12713">
                  <c:v>10.32</c:v>
                </c:pt>
                <c:pt idx="12714">
                  <c:v>10.272</c:v>
                </c:pt>
                <c:pt idx="12715">
                  <c:v>10.272</c:v>
                </c:pt>
                <c:pt idx="12716">
                  <c:v>10.08</c:v>
                </c:pt>
                <c:pt idx="12717">
                  <c:v>10.08</c:v>
                </c:pt>
                <c:pt idx="12718">
                  <c:v>10.08</c:v>
                </c:pt>
                <c:pt idx="12719">
                  <c:v>10.176</c:v>
                </c:pt>
                <c:pt idx="12720">
                  <c:v>10.416</c:v>
                </c:pt>
                <c:pt idx="12721">
                  <c:v>10.416</c:v>
                </c:pt>
                <c:pt idx="12722">
                  <c:v>10.512</c:v>
                </c:pt>
                <c:pt idx="12723">
                  <c:v>10.512</c:v>
                </c:pt>
                <c:pt idx="12724">
                  <c:v>10.32</c:v>
                </c:pt>
                <c:pt idx="12725">
                  <c:v>10.416</c:v>
                </c:pt>
                <c:pt idx="12726">
                  <c:v>10.32</c:v>
                </c:pt>
                <c:pt idx="12727">
                  <c:v>10.272</c:v>
                </c:pt>
                <c:pt idx="12728">
                  <c:v>10.128</c:v>
                </c:pt>
                <c:pt idx="12729">
                  <c:v>10.128</c:v>
                </c:pt>
                <c:pt idx="12730">
                  <c:v>10.08</c:v>
                </c:pt>
                <c:pt idx="12731">
                  <c:v>10.224</c:v>
                </c:pt>
                <c:pt idx="12732">
                  <c:v>10.08</c:v>
                </c:pt>
                <c:pt idx="12733">
                  <c:v>9.9359999999999999</c:v>
                </c:pt>
                <c:pt idx="12734">
                  <c:v>10.128</c:v>
                </c:pt>
                <c:pt idx="12735">
                  <c:v>10.176</c:v>
                </c:pt>
                <c:pt idx="12736">
                  <c:v>10.224</c:v>
                </c:pt>
                <c:pt idx="12737">
                  <c:v>10.224</c:v>
                </c:pt>
                <c:pt idx="12738">
                  <c:v>10.368</c:v>
                </c:pt>
                <c:pt idx="12739">
                  <c:v>10.416</c:v>
                </c:pt>
                <c:pt idx="12740">
                  <c:v>10.32</c:v>
                </c:pt>
                <c:pt idx="12741">
                  <c:v>10.416</c:v>
                </c:pt>
                <c:pt idx="12742">
                  <c:v>10.368</c:v>
                </c:pt>
                <c:pt idx="12743">
                  <c:v>10.368</c:v>
                </c:pt>
                <c:pt idx="12744">
                  <c:v>10.512</c:v>
                </c:pt>
                <c:pt idx="12745">
                  <c:v>10.656000000000001</c:v>
                </c:pt>
                <c:pt idx="12746">
                  <c:v>10.512</c:v>
                </c:pt>
                <c:pt idx="12747">
                  <c:v>10.416</c:v>
                </c:pt>
                <c:pt idx="12748">
                  <c:v>10.512</c:v>
                </c:pt>
                <c:pt idx="12749">
                  <c:v>10.56</c:v>
                </c:pt>
                <c:pt idx="12750">
                  <c:v>10.512</c:v>
                </c:pt>
                <c:pt idx="12751">
                  <c:v>10.608000000000001</c:v>
                </c:pt>
                <c:pt idx="12752">
                  <c:v>10.608000000000001</c:v>
                </c:pt>
                <c:pt idx="12753">
                  <c:v>10.512</c:v>
                </c:pt>
                <c:pt idx="12754">
                  <c:v>10.56</c:v>
                </c:pt>
                <c:pt idx="12755">
                  <c:v>10.512</c:v>
                </c:pt>
                <c:pt idx="12756">
                  <c:v>10.512</c:v>
                </c:pt>
                <c:pt idx="12757">
                  <c:v>10.464</c:v>
                </c:pt>
                <c:pt idx="12758">
                  <c:v>10.56</c:v>
                </c:pt>
                <c:pt idx="12759">
                  <c:v>10.704000000000001</c:v>
                </c:pt>
                <c:pt idx="12760">
                  <c:v>10.608000000000001</c:v>
                </c:pt>
                <c:pt idx="12761">
                  <c:v>10.512</c:v>
                </c:pt>
                <c:pt idx="12762">
                  <c:v>10.56</c:v>
                </c:pt>
                <c:pt idx="12763">
                  <c:v>10.56</c:v>
                </c:pt>
                <c:pt idx="12764">
                  <c:v>10.512</c:v>
                </c:pt>
                <c:pt idx="12765">
                  <c:v>10.56</c:v>
                </c:pt>
                <c:pt idx="12766">
                  <c:v>10.512</c:v>
                </c:pt>
                <c:pt idx="12767">
                  <c:v>10.56</c:v>
                </c:pt>
                <c:pt idx="12768">
                  <c:v>10.512</c:v>
                </c:pt>
                <c:pt idx="12769">
                  <c:v>10.608000000000001</c:v>
                </c:pt>
                <c:pt idx="12770">
                  <c:v>10.56</c:v>
                </c:pt>
                <c:pt idx="12771">
                  <c:v>10.464</c:v>
                </c:pt>
                <c:pt idx="12772">
                  <c:v>10.608000000000001</c:v>
                </c:pt>
                <c:pt idx="12773">
                  <c:v>10.56</c:v>
                </c:pt>
                <c:pt idx="12774">
                  <c:v>10.464</c:v>
                </c:pt>
                <c:pt idx="12775">
                  <c:v>10.464</c:v>
                </c:pt>
                <c:pt idx="12776">
                  <c:v>10.608000000000001</c:v>
                </c:pt>
                <c:pt idx="12777">
                  <c:v>10.656000000000001</c:v>
                </c:pt>
                <c:pt idx="12778">
                  <c:v>10.56</c:v>
                </c:pt>
                <c:pt idx="12779">
                  <c:v>10.608000000000001</c:v>
                </c:pt>
                <c:pt idx="12780">
                  <c:v>10.56</c:v>
                </c:pt>
                <c:pt idx="12781">
                  <c:v>10.512</c:v>
                </c:pt>
                <c:pt idx="12782">
                  <c:v>10.56</c:v>
                </c:pt>
                <c:pt idx="12783">
                  <c:v>10.608000000000001</c:v>
                </c:pt>
                <c:pt idx="12784">
                  <c:v>10.56</c:v>
                </c:pt>
                <c:pt idx="12785">
                  <c:v>10.608000000000001</c:v>
                </c:pt>
                <c:pt idx="12786">
                  <c:v>10.656000000000001</c:v>
                </c:pt>
                <c:pt idx="12787">
                  <c:v>10.704000000000001</c:v>
                </c:pt>
                <c:pt idx="12788">
                  <c:v>10.608000000000001</c:v>
                </c:pt>
                <c:pt idx="12789">
                  <c:v>10.656000000000001</c:v>
                </c:pt>
                <c:pt idx="12790">
                  <c:v>10.896000000000001</c:v>
                </c:pt>
                <c:pt idx="12791">
                  <c:v>10.944000000000001</c:v>
                </c:pt>
                <c:pt idx="12792">
                  <c:v>10.992000000000001</c:v>
                </c:pt>
                <c:pt idx="12793">
                  <c:v>11.087999999999999</c:v>
                </c:pt>
                <c:pt idx="12794">
                  <c:v>10.896000000000001</c:v>
                </c:pt>
                <c:pt idx="12795">
                  <c:v>10.608000000000001</c:v>
                </c:pt>
                <c:pt idx="12796">
                  <c:v>10.368</c:v>
                </c:pt>
                <c:pt idx="12797">
                  <c:v>10.272</c:v>
                </c:pt>
                <c:pt idx="12798">
                  <c:v>10.224</c:v>
                </c:pt>
                <c:pt idx="12799">
                  <c:v>10.32</c:v>
                </c:pt>
                <c:pt idx="12800">
                  <c:v>10.512</c:v>
                </c:pt>
                <c:pt idx="12801">
                  <c:v>10.512</c:v>
                </c:pt>
                <c:pt idx="12802">
                  <c:v>10.512</c:v>
                </c:pt>
                <c:pt idx="12803">
                  <c:v>10.416</c:v>
                </c:pt>
                <c:pt idx="12804">
                  <c:v>10.176</c:v>
                </c:pt>
                <c:pt idx="12805">
                  <c:v>10.224</c:v>
                </c:pt>
                <c:pt idx="12806">
                  <c:v>10.128</c:v>
                </c:pt>
                <c:pt idx="12807">
                  <c:v>10.272</c:v>
                </c:pt>
                <c:pt idx="12808">
                  <c:v>10.464</c:v>
                </c:pt>
                <c:pt idx="12809">
                  <c:v>10.512</c:v>
                </c:pt>
                <c:pt idx="12810">
                  <c:v>10.416</c:v>
                </c:pt>
                <c:pt idx="12811">
                  <c:v>10.32</c:v>
                </c:pt>
                <c:pt idx="12812">
                  <c:v>10.176</c:v>
                </c:pt>
                <c:pt idx="12813">
                  <c:v>10.224</c:v>
                </c:pt>
                <c:pt idx="12814">
                  <c:v>10.176</c:v>
                </c:pt>
                <c:pt idx="12815">
                  <c:v>10.32</c:v>
                </c:pt>
                <c:pt idx="12816">
                  <c:v>10.464</c:v>
                </c:pt>
                <c:pt idx="12817">
                  <c:v>10.416</c:v>
                </c:pt>
                <c:pt idx="12818">
                  <c:v>10.512</c:v>
                </c:pt>
                <c:pt idx="12819">
                  <c:v>10.416</c:v>
                </c:pt>
                <c:pt idx="12820">
                  <c:v>10.224</c:v>
                </c:pt>
                <c:pt idx="12821">
                  <c:v>10.176</c:v>
                </c:pt>
                <c:pt idx="12822">
                  <c:v>10.272</c:v>
                </c:pt>
                <c:pt idx="12823">
                  <c:v>10.368</c:v>
                </c:pt>
                <c:pt idx="12824">
                  <c:v>10.464</c:v>
                </c:pt>
                <c:pt idx="12825">
                  <c:v>10.368</c:v>
                </c:pt>
                <c:pt idx="12826">
                  <c:v>10.416</c:v>
                </c:pt>
                <c:pt idx="12827">
                  <c:v>10.416</c:v>
                </c:pt>
                <c:pt idx="12828">
                  <c:v>10.224</c:v>
                </c:pt>
                <c:pt idx="12829">
                  <c:v>10.176</c:v>
                </c:pt>
                <c:pt idx="12830">
                  <c:v>10.272</c:v>
                </c:pt>
                <c:pt idx="12831">
                  <c:v>10.32</c:v>
                </c:pt>
                <c:pt idx="12832">
                  <c:v>10.512</c:v>
                </c:pt>
                <c:pt idx="12833">
                  <c:v>10.416</c:v>
                </c:pt>
                <c:pt idx="12834">
                  <c:v>10.176</c:v>
                </c:pt>
                <c:pt idx="12835">
                  <c:v>10.32</c:v>
                </c:pt>
                <c:pt idx="12836">
                  <c:v>10.464</c:v>
                </c:pt>
                <c:pt idx="12837">
                  <c:v>10.656000000000001</c:v>
                </c:pt>
                <c:pt idx="12838">
                  <c:v>10.896000000000001</c:v>
                </c:pt>
                <c:pt idx="12839">
                  <c:v>10.8</c:v>
                </c:pt>
                <c:pt idx="12840">
                  <c:v>10.752000000000001</c:v>
                </c:pt>
                <c:pt idx="12841">
                  <c:v>10.656000000000001</c:v>
                </c:pt>
                <c:pt idx="12842">
                  <c:v>10.752000000000001</c:v>
                </c:pt>
                <c:pt idx="12843">
                  <c:v>10.848000000000001</c:v>
                </c:pt>
                <c:pt idx="12844">
                  <c:v>10.752000000000001</c:v>
                </c:pt>
                <c:pt idx="12845">
                  <c:v>10.656000000000001</c:v>
                </c:pt>
                <c:pt idx="12846">
                  <c:v>10.752000000000001</c:v>
                </c:pt>
                <c:pt idx="12847">
                  <c:v>10.848000000000001</c:v>
                </c:pt>
                <c:pt idx="12848">
                  <c:v>10.944000000000001</c:v>
                </c:pt>
                <c:pt idx="12849">
                  <c:v>10.896000000000001</c:v>
                </c:pt>
                <c:pt idx="12850">
                  <c:v>10.944000000000001</c:v>
                </c:pt>
                <c:pt idx="12851">
                  <c:v>10.992000000000001</c:v>
                </c:pt>
                <c:pt idx="12852">
                  <c:v>10.896000000000001</c:v>
                </c:pt>
                <c:pt idx="12853">
                  <c:v>10.704000000000001</c:v>
                </c:pt>
                <c:pt idx="12854">
                  <c:v>10.608000000000001</c:v>
                </c:pt>
                <c:pt idx="12855">
                  <c:v>10.608000000000001</c:v>
                </c:pt>
                <c:pt idx="12856">
                  <c:v>10.704000000000001</c:v>
                </c:pt>
                <c:pt idx="12857">
                  <c:v>10.704000000000001</c:v>
                </c:pt>
                <c:pt idx="12858">
                  <c:v>10.704000000000001</c:v>
                </c:pt>
                <c:pt idx="12859">
                  <c:v>10.704000000000001</c:v>
                </c:pt>
                <c:pt idx="12860">
                  <c:v>10.752000000000001</c:v>
                </c:pt>
                <c:pt idx="12861">
                  <c:v>10.848000000000001</c:v>
                </c:pt>
                <c:pt idx="12862">
                  <c:v>10.896000000000001</c:v>
                </c:pt>
                <c:pt idx="12863">
                  <c:v>10.944000000000001</c:v>
                </c:pt>
                <c:pt idx="12864">
                  <c:v>10.704000000000001</c:v>
                </c:pt>
                <c:pt idx="12865">
                  <c:v>10.608000000000001</c:v>
                </c:pt>
                <c:pt idx="12866">
                  <c:v>10.656000000000001</c:v>
                </c:pt>
                <c:pt idx="12867">
                  <c:v>10.848000000000001</c:v>
                </c:pt>
                <c:pt idx="12868">
                  <c:v>10.704000000000001</c:v>
                </c:pt>
                <c:pt idx="12869">
                  <c:v>10.512</c:v>
                </c:pt>
                <c:pt idx="12870">
                  <c:v>10.608000000000001</c:v>
                </c:pt>
                <c:pt idx="12871">
                  <c:v>10.704000000000001</c:v>
                </c:pt>
                <c:pt idx="12872">
                  <c:v>10.752000000000001</c:v>
                </c:pt>
                <c:pt idx="12873">
                  <c:v>10.848000000000001</c:v>
                </c:pt>
                <c:pt idx="12874">
                  <c:v>10.848000000000001</c:v>
                </c:pt>
                <c:pt idx="12875">
                  <c:v>10.896000000000001</c:v>
                </c:pt>
                <c:pt idx="12876">
                  <c:v>10.848000000000001</c:v>
                </c:pt>
                <c:pt idx="12877">
                  <c:v>10.704000000000001</c:v>
                </c:pt>
                <c:pt idx="12878">
                  <c:v>10.752000000000001</c:v>
                </c:pt>
                <c:pt idx="12879">
                  <c:v>10.608000000000001</c:v>
                </c:pt>
                <c:pt idx="12880">
                  <c:v>10.656000000000001</c:v>
                </c:pt>
                <c:pt idx="12881">
                  <c:v>10.752000000000001</c:v>
                </c:pt>
                <c:pt idx="12882">
                  <c:v>10.752000000000001</c:v>
                </c:pt>
                <c:pt idx="12883">
                  <c:v>10.992000000000001</c:v>
                </c:pt>
                <c:pt idx="12884">
                  <c:v>11.231999999999999</c:v>
                </c:pt>
                <c:pt idx="12885">
                  <c:v>11.28</c:v>
                </c:pt>
                <c:pt idx="12886">
                  <c:v>11.616</c:v>
                </c:pt>
                <c:pt idx="12887">
                  <c:v>11.952</c:v>
                </c:pt>
                <c:pt idx="12888">
                  <c:v>11.856</c:v>
                </c:pt>
                <c:pt idx="12889">
                  <c:v>11.712</c:v>
                </c:pt>
                <c:pt idx="12890">
                  <c:v>11.52</c:v>
                </c:pt>
                <c:pt idx="12891">
                  <c:v>11.52</c:v>
                </c:pt>
                <c:pt idx="12892">
                  <c:v>11.76</c:v>
                </c:pt>
                <c:pt idx="12893">
                  <c:v>11.76</c:v>
                </c:pt>
                <c:pt idx="12894">
                  <c:v>11.712</c:v>
                </c:pt>
                <c:pt idx="12895">
                  <c:v>11.808</c:v>
                </c:pt>
                <c:pt idx="12896">
                  <c:v>11.712</c:v>
                </c:pt>
                <c:pt idx="12897">
                  <c:v>11.568</c:v>
                </c:pt>
                <c:pt idx="12898">
                  <c:v>11.568</c:v>
                </c:pt>
                <c:pt idx="12899">
                  <c:v>11.808</c:v>
                </c:pt>
                <c:pt idx="12900">
                  <c:v>11.76</c:v>
                </c:pt>
                <c:pt idx="12901">
                  <c:v>11.568</c:v>
                </c:pt>
                <c:pt idx="12902">
                  <c:v>11.616</c:v>
                </c:pt>
                <c:pt idx="12903">
                  <c:v>11.423999999999999</c:v>
                </c:pt>
                <c:pt idx="12904">
                  <c:v>11.423999999999999</c:v>
                </c:pt>
                <c:pt idx="12905">
                  <c:v>11.52</c:v>
                </c:pt>
                <c:pt idx="12906">
                  <c:v>11.52</c:v>
                </c:pt>
                <c:pt idx="12907">
                  <c:v>11.327999999999999</c:v>
                </c:pt>
                <c:pt idx="12908">
                  <c:v>11.423999999999999</c:v>
                </c:pt>
                <c:pt idx="12909">
                  <c:v>11.616</c:v>
                </c:pt>
                <c:pt idx="12910">
                  <c:v>11.712</c:v>
                </c:pt>
                <c:pt idx="12911">
                  <c:v>11.616</c:v>
                </c:pt>
                <c:pt idx="12912">
                  <c:v>11.423999999999999</c:v>
                </c:pt>
                <c:pt idx="12913">
                  <c:v>11.616</c:v>
                </c:pt>
                <c:pt idx="12914">
                  <c:v>11.76</c:v>
                </c:pt>
                <c:pt idx="12915">
                  <c:v>11.616</c:v>
                </c:pt>
                <c:pt idx="12916">
                  <c:v>11.472</c:v>
                </c:pt>
                <c:pt idx="12917">
                  <c:v>11.568</c:v>
                </c:pt>
                <c:pt idx="12918">
                  <c:v>11.568</c:v>
                </c:pt>
                <c:pt idx="12919">
                  <c:v>11.423999999999999</c:v>
                </c:pt>
                <c:pt idx="12920">
                  <c:v>11.327999999999999</c:v>
                </c:pt>
                <c:pt idx="12921">
                  <c:v>11.231999999999999</c:v>
                </c:pt>
                <c:pt idx="12922">
                  <c:v>11.183999999999999</c:v>
                </c:pt>
                <c:pt idx="12923">
                  <c:v>11.472</c:v>
                </c:pt>
                <c:pt idx="12924">
                  <c:v>11.568</c:v>
                </c:pt>
                <c:pt idx="12925">
                  <c:v>11.423999999999999</c:v>
                </c:pt>
                <c:pt idx="12926">
                  <c:v>11.52</c:v>
                </c:pt>
                <c:pt idx="12927">
                  <c:v>11.664</c:v>
                </c:pt>
                <c:pt idx="12928">
                  <c:v>11.616</c:v>
                </c:pt>
                <c:pt idx="12929">
                  <c:v>11.52</c:v>
                </c:pt>
                <c:pt idx="12930">
                  <c:v>11.52</c:v>
                </c:pt>
                <c:pt idx="12931">
                  <c:v>11.568</c:v>
                </c:pt>
                <c:pt idx="12932">
                  <c:v>11.808</c:v>
                </c:pt>
                <c:pt idx="12933">
                  <c:v>11.808</c:v>
                </c:pt>
                <c:pt idx="12934">
                  <c:v>11.808</c:v>
                </c:pt>
                <c:pt idx="12935">
                  <c:v>11.712</c:v>
                </c:pt>
                <c:pt idx="12936">
                  <c:v>11.664</c:v>
                </c:pt>
                <c:pt idx="12937">
                  <c:v>11.952</c:v>
                </c:pt>
                <c:pt idx="12938">
                  <c:v>11.904</c:v>
                </c:pt>
                <c:pt idx="12939">
                  <c:v>11.856</c:v>
                </c:pt>
                <c:pt idx="12940">
                  <c:v>11.952</c:v>
                </c:pt>
                <c:pt idx="12941">
                  <c:v>12.144</c:v>
                </c:pt>
                <c:pt idx="12942">
                  <c:v>12.24</c:v>
                </c:pt>
                <c:pt idx="12943">
                  <c:v>12</c:v>
                </c:pt>
                <c:pt idx="12944">
                  <c:v>11.712</c:v>
                </c:pt>
                <c:pt idx="12945">
                  <c:v>11.856</c:v>
                </c:pt>
                <c:pt idx="12946">
                  <c:v>12</c:v>
                </c:pt>
                <c:pt idx="12947">
                  <c:v>11.856</c:v>
                </c:pt>
                <c:pt idx="12948">
                  <c:v>11.76</c:v>
                </c:pt>
                <c:pt idx="12949">
                  <c:v>11.808</c:v>
                </c:pt>
                <c:pt idx="12950">
                  <c:v>11.856</c:v>
                </c:pt>
                <c:pt idx="12951">
                  <c:v>11.856</c:v>
                </c:pt>
                <c:pt idx="12952">
                  <c:v>11.616</c:v>
                </c:pt>
                <c:pt idx="12953">
                  <c:v>11.423999999999999</c:v>
                </c:pt>
                <c:pt idx="12954">
                  <c:v>11.568</c:v>
                </c:pt>
                <c:pt idx="12955">
                  <c:v>11.808</c:v>
                </c:pt>
                <c:pt idx="12956">
                  <c:v>12</c:v>
                </c:pt>
                <c:pt idx="12957">
                  <c:v>11.76</c:v>
                </c:pt>
                <c:pt idx="12958">
                  <c:v>11.616</c:v>
                </c:pt>
                <c:pt idx="12959">
                  <c:v>11.904</c:v>
                </c:pt>
                <c:pt idx="12960">
                  <c:v>12.048</c:v>
                </c:pt>
                <c:pt idx="12961">
                  <c:v>11.808</c:v>
                </c:pt>
                <c:pt idx="12962">
                  <c:v>11.76</c:v>
                </c:pt>
                <c:pt idx="12963">
                  <c:v>11.808</c:v>
                </c:pt>
                <c:pt idx="12964">
                  <c:v>11.856</c:v>
                </c:pt>
                <c:pt idx="12965">
                  <c:v>11.904</c:v>
                </c:pt>
                <c:pt idx="12966">
                  <c:v>11.808</c:v>
                </c:pt>
                <c:pt idx="12967">
                  <c:v>11.664</c:v>
                </c:pt>
                <c:pt idx="12968">
                  <c:v>11.616</c:v>
                </c:pt>
                <c:pt idx="12969">
                  <c:v>11.664</c:v>
                </c:pt>
                <c:pt idx="12970">
                  <c:v>11.712</c:v>
                </c:pt>
                <c:pt idx="12971">
                  <c:v>11.664</c:v>
                </c:pt>
                <c:pt idx="12972">
                  <c:v>11.76</c:v>
                </c:pt>
                <c:pt idx="12973">
                  <c:v>11.952</c:v>
                </c:pt>
                <c:pt idx="12974">
                  <c:v>12</c:v>
                </c:pt>
                <c:pt idx="12975">
                  <c:v>11.76</c:v>
                </c:pt>
                <c:pt idx="12976">
                  <c:v>11.712</c:v>
                </c:pt>
                <c:pt idx="12977">
                  <c:v>11.904</c:v>
                </c:pt>
                <c:pt idx="12978">
                  <c:v>12</c:v>
                </c:pt>
                <c:pt idx="12979">
                  <c:v>12</c:v>
                </c:pt>
                <c:pt idx="12980">
                  <c:v>11.76</c:v>
                </c:pt>
                <c:pt idx="12981">
                  <c:v>11.904</c:v>
                </c:pt>
                <c:pt idx="12982">
                  <c:v>12.048</c:v>
                </c:pt>
                <c:pt idx="12983">
                  <c:v>12.048</c:v>
                </c:pt>
                <c:pt idx="12984">
                  <c:v>11.808</c:v>
                </c:pt>
                <c:pt idx="12985">
                  <c:v>11.712</c:v>
                </c:pt>
                <c:pt idx="12986">
                  <c:v>11.904</c:v>
                </c:pt>
                <c:pt idx="12987">
                  <c:v>11.904</c:v>
                </c:pt>
                <c:pt idx="12988">
                  <c:v>12.096</c:v>
                </c:pt>
                <c:pt idx="12989">
                  <c:v>12.096</c:v>
                </c:pt>
                <c:pt idx="12990">
                  <c:v>12.144</c:v>
                </c:pt>
                <c:pt idx="12991">
                  <c:v>12.096</c:v>
                </c:pt>
                <c:pt idx="12992">
                  <c:v>11.856</c:v>
                </c:pt>
                <c:pt idx="12993">
                  <c:v>11.76</c:v>
                </c:pt>
                <c:pt idx="12994">
                  <c:v>11.568</c:v>
                </c:pt>
                <c:pt idx="12995">
                  <c:v>11.616</c:v>
                </c:pt>
                <c:pt idx="12996">
                  <c:v>12</c:v>
                </c:pt>
                <c:pt idx="12997">
                  <c:v>11.904</c:v>
                </c:pt>
                <c:pt idx="12998">
                  <c:v>11.616</c:v>
                </c:pt>
                <c:pt idx="12999">
                  <c:v>11.568</c:v>
                </c:pt>
                <c:pt idx="13000">
                  <c:v>11.808</c:v>
                </c:pt>
                <c:pt idx="13001">
                  <c:v>11.568</c:v>
                </c:pt>
                <c:pt idx="13002">
                  <c:v>11.52</c:v>
                </c:pt>
                <c:pt idx="13003">
                  <c:v>11.616</c:v>
                </c:pt>
                <c:pt idx="13004">
                  <c:v>11.664</c:v>
                </c:pt>
                <c:pt idx="13005">
                  <c:v>11.856</c:v>
                </c:pt>
                <c:pt idx="13006">
                  <c:v>12.048</c:v>
                </c:pt>
                <c:pt idx="13007">
                  <c:v>11.76</c:v>
                </c:pt>
                <c:pt idx="13008">
                  <c:v>11.808</c:v>
                </c:pt>
                <c:pt idx="13009">
                  <c:v>11.952</c:v>
                </c:pt>
                <c:pt idx="13010">
                  <c:v>11.952</c:v>
                </c:pt>
                <c:pt idx="13011">
                  <c:v>12.048</c:v>
                </c:pt>
                <c:pt idx="13012">
                  <c:v>11.952</c:v>
                </c:pt>
                <c:pt idx="13013">
                  <c:v>11.76</c:v>
                </c:pt>
                <c:pt idx="13014">
                  <c:v>11.904</c:v>
                </c:pt>
                <c:pt idx="13015">
                  <c:v>11.664</c:v>
                </c:pt>
                <c:pt idx="13016">
                  <c:v>11.52</c:v>
                </c:pt>
                <c:pt idx="13017">
                  <c:v>11.423999999999999</c:v>
                </c:pt>
                <c:pt idx="13018">
                  <c:v>11.28</c:v>
                </c:pt>
                <c:pt idx="13019">
                  <c:v>11.472</c:v>
                </c:pt>
                <c:pt idx="13020">
                  <c:v>11.856</c:v>
                </c:pt>
                <c:pt idx="13021">
                  <c:v>11.808</c:v>
                </c:pt>
                <c:pt idx="13022">
                  <c:v>11.808</c:v>
                </c:pt>
                <c:pt idx="13023">
                  <c:v>11.76</c:v>
                </c:pt>
                <c:pt idx="13024">
                  <c:v>11.616</c:v>
                </c:pt>
                <c:pt idx="13025">
                  <c:v>11.856</c:v>
                </c:pt>
                <c:pt idx="13026">
                  <c:v>12.144</c:v>
                </c:pt>
                <c:pt idx="13027">
                  <c:v>12.144</c:v>
                </c:pt>
                <c:pt idx="13028">
                  <c:v>12</c:v>
                </c:pt>
                <c:pt idx="13029">
                  <c:v>12.048</c:v>
                </c:pt>
                <c:pt idx="13030">
                  <c:v>12.192</c:v>
                </c:pt>
                <c:pt idx="13031">
                  <c:v>12.144</c:v>
                </c:pt>
                <c:pt idx="13032">
                  <c:v>12</c:v>
                </c:pt>
                <c:pt idx="13033">
                  <c:v>12.048</c:v>
                </c:pt>
                <c:pt idx="13034">
                  <c:v>12.144</c:v>
                </c:pt>
                <c:pt idx="13035">
                  <c:v>12.336</c:v>
                </c:pt>
                <c:pt idx="13036">
                  <c:v>12.576000000000001</c:v>
                </c:pt>
                <c:pt idx="13037">
                  <c:v>12.72</c:v>
                </c:pt>
                <c:pt idx="13038">
                  <c:v>12.432</c:v>
                </c:pt>
                <c:pt idx="13039">
                  <c:v>12.288</c:v>
                </c:pt>
                <c:pt idx="13040">
                  <c:v>12.192</c:v>
                </c:pt>
                <c:pt idx="13041">
                  <c:v>12.192</c:v>
                </c:pt>
                <c:pt idx="13042">
                  <c:v>12.384</c:v>
                </c:pt>
                <c:pt idx="13043">
                  <c:v>12.384</c:v>
                </c:pt>
                <c:pt idx="13044">
                  <c:v>12.288</c:v>
                </c:pt>
                <c:pt idx="13045">
                  <c:v>12.288</c:v>
                </c:pt>
                <c:pt idx="13046">
                  <c:v>12.288</c:v>
                </c:pt>
                <c:pt idx="13047">
                  <c:v>12.096</c:v>
                </c:pt>
                <c:pt idx="13048">
                  <c:v>12</c:v>
                </c:pt>
                <c:pt idx="13049">
                  <c:v>11.952</c:v>
                </c:pt>
                <c:pt idx="13050">
                  <c:v>11.952</c:v>
                </c:pt>
                <c:pt idx="13051">
                  <c:v>12.336</c:v>
                </c:pt>
                <c:pt idx="13052">
                  <c:v>12.384</c:v>
                </c:pt>
                <c:pt idx="13053">
                  <c:v>12.336</c:v>
                </c:pt>
                <c:pt idx="13054">
                  <c:v>12.24</c:v>
                </c:pt>
                <c:pt idx="13055">
                  <c:v>12.192</c:v>
                </c:pt>
                <c:pt idx="13056">
                  <c:v>12.144</c:v>
                </c:pt>
                <c:pt idx="13057">
                  <c:v>12.288</c:v>
                </c:pt>
                <c:pt idx="13058">
                  <c:v>12.336</c:v>
                </c:pt>
                <c:pt idx="13059">
                  <c:v>12.288</c:v>
                </c:pt>
                <c:pt idx="13060">
                  <c:v>12.336</c:v>
                </c:pt>
                <c:pt idx="13061">
                  <c:v>12.336</c:v>
                </c:pt>
                <c:pt idx="13062">
                  <c:v>12.336</c:v>
                </c:pt>
                <c:pt idx="13063">
                  <c:v>12.144</c:v>
                </c:pt>
                <c:pt idx="13064">
                  <c:v>11.904</c:v>
                </c:pt>
                <c:pt idx="13065">
                  <c:v>11.904</c:v>
                </c:pt>
                <c:pt idx="13066">
                  <c:v>12.096</c:v>
                </c:pt>
                <c:pt idx="13067">
                  <c:v>12.336</c:v>
                </c:pt>
                <c:pt idx="13068">
                  <c:v>12.48</c:v>
                </c:pt>
                <c:pt idx="13069">
                  <c:v>12.288</c:v>
                </c:pt>
                <c:pt idx="13070">
                  <c:v>12.144</c:v>
                </c:pt>
                <c:pt idx="13071">
                  <c:v>12.192</c:v>
                </c:pt>
                <c:pt idx="13072">
                  <c:v>12.288</c:v>
                </c:pt>
                <c:pt idx="13073">
                  <c:v>12.336</c:v>
                </c:pt>
                <c:pt idx="13074">
                  <c:v>12.288</c:v>
                </c:pt>
                <c:pt idx="13075">
                  <c:v>12.288</c:v>
                </c:pt>
                <c:pt idx="13076">
                  <c:v>12.336</c:v>
                </c:pt>
                <c:pt idx="13077">
                  <c:v>12.336</c:v>
                </c:pt>
                <c:pt idx="13078">
                  <c:v>12.24</c:v>
                </c:pt>
                <c:pt idx="13079">
                  <c:v>12</c:v>
                </c:pt>
                <c:pt idx="13080">
                  <c:v>11.76</c:v>
                </c:pt>
                <c:pt idx="13081">
                  <c:v>11.808</c:v>
                </c:pt>
                <c:pt idx="13082">
                  <c:v>11.856</c:v>
                </c:pt>
                <c:pt idx="13083">
                  <c:v>12.144</c:v>
                </c:pt>
                <c:pt idx="13084">
                  <c:v>12</c:v>
                </c:pt>
                <c:pt idx="13085">
                  <c:v>11.856</c:v>
                </c:pt>
                <c:pt idx="13086">
                  <c:v>11.76</c:v>
                </c:pt>
                <c:pt idx="13087">
                  <c:v>11.856</c:v>
                </c:pt>
                <c:pt idx="13088">
                  <c:v>11.904</c:v>
                </c:pt>
                <c:pt idx="13089">
                  <c:v>11.808</c:v>
                </c:pt>
                <c:pt idx="13090">
                  <c:v>11.856</c:v>
                </c:pt>
                <c:pt idx="13091">
                  <c:v>12</c:v>
                </c:pt>
                <c:pt idx="13092">
                  <c:v>11.904</c:v>
                </c:pt>
                <c:pt idx="13093">
                  <c:v>12.048</c:v>
                </c:pt>
                <c:pt idx="13094">
                  <c:v>12.144</c:v>
                </c:pt>
                <c:pt idx="13095">
                  <c:v>11.904</c:v>
                </c:pt>
                <c:pt idx="13096">
                  <c:v>11.856</c:v>
                </c:pt>
                <c:pt idx="13097">
                  <c:v>12.048</c:v>
                </c:pt>
                <c:pt idx="13098">
                  <c:v>12</c:v>
                </c:pt>
                <c:pt idx="13099">
                  <c:v>12</c:v>
                </c:pt>
                <c:pt idx="13100">
                  <c:v>12.048</c:v>
                </c:pt>
                <c:pt idx="13101">
                  <c:v>12.24</c:v>
                </c:pt>
                <c:pt idx="13102">
                  <c:v>12.192</c:v>
                </c:pt>
                <c:pt idx="13103">
                  <c:v>12.24</c:v>
                </c:pt>
                <c:pt idx="13104">
                  <c:v>12.144</c:v>
                </c:pt>
                <c:pt idx="13105">
                  <c:v>11.808</c:v>
                </c:pt>
                <c:pt idx="13106">
                  <c:v>10.848000000000001</c:v>
                </c:pt>
                <c:pt idx="13107">
                  <c:v>9.6</c:v>
                </c:pt>
                <c:pt idx="13108">
                  <c:v>9.1199999999999992</c:v>
                </c:pt>
                <c:pt idx="13109">
                  <c:v>8.64</c:v>
                </c:pt>
                <c:pt idx="13110">
                  <c:v>8.4480000000000004</c:v>
                </c:pt>
                <c:pt idx="13111">
                  <c:v>8.2560000000000002</c:v>
                </c:pt>
                <c:pt idx="13112">
                  <c:v>8.3520000000000003</c:v>
                </c:pt>
                <c:pt idx="13113">
                  <c:v>8.4480000000000004</c:v>
                </c:pt>
                <c:pt idx="13114">
                  <c:v>8.2560000000000002</c:v>
                </c:pt>
                <c:pt idx="13115">
                  <c:v>8.4</c:v>
                </c:pt>
                <c:pt idx="13116">
                  <c:v>9.7919999999999998</c:v>
                </c:pt>
                <c:pt idx="13117">
                  <c:v>10.704000000000001</c:v>
                </c:pt>
                <c:pt idx="13118">
                  <c:v>10.992000000000001</c:v>
                </c:pt>
                <c:pt idx="13119">
                  <c:v>11.327999999999999</c:v>
                </c:pt>
                <c:pt idx="13120">
                  <c:v>11.808</c:v>
                </c:pt>
                <c:pt idx="13121">
                  <c:v>12.192</c:v>
                </c:pt>
                <c:pt idx="13122">
                  <c:v>12.048</c:v>
                </c:pt>
                <c:pt idx="13123">
                  <c:v>11.952</c:v>
                </c:pt>
                <c:pt idx="13124">
                  <c:v>12</c:v>
                </c:pt>
                <c:pt idx="13125">
                  <c:v>11.952</c:v>
                </c:pt>
                <c:pt idx="13126">
                  <c:v>12.192</c:v>
                </c:pt>
                <c:pt idx="13127">
                  <c:v>12.24</c:v>
                </c:pt>
                <c:pt idx="13128">
                  <c:v>12.288</c:v>
                </c:pt>
                <c:pt idx="13129">
                  <c:v>12.24</c:v>
                </c:pt>
                <c:pt idx="13130">
                  <c:v>12.144</c:v>
                </c:pt>
                <c:pt idx="13131">
                  <c:v>12.288</c:v>
                </c:pt>
                <c:pt idx="13132">
                  <c:v>12.288</c:v>
                </c:pt>
                <c:pt idx="13133">
                  <c:v>12.192</c:v>
                </c:pt>
                <c:pt idx="13134">
                  <c:v>12.096</c:v>
                </c:pt>
                <c:pt idx="13135">
                  <c:v>12.24</c:v>
                </c:pt>
                <c:pt idx="13136">
                  <c:v>12.288</c:v>
                </c:pt>
                <c:pt idx="13137">
                  <c:v>12.336</c:v>
                </c:pt>
                <c:pt idx="13138">
                  <c:v>12.24</c:v>
                </c:pt>
                <c:pt idx="13139">
                  <c:v>12.192</c:v>
                </c:pt>
                <c:pt idx="13140">
                  <c:v>12.24</c:v>
                </c:pt>
                <c:pt idx="13141">
                  <c:v>12.384</c:v>
                </c:pt>
                <c:pt idx="13142">
                  <c:v>12.432</c:v>
                </c:pt>
                <c:pt idx="13143">
                  <c:v>12.336</c:v>
                </c:pt>
                <c:pt idx="13144">
                  <c:v>12.144</c:v>
                </c:pt>
                <c:pt idx="13145">
                  <c:v>12.24</c:v>
                </c:pt>
                <c:pt idx="13146">
                  <c:v>12.384</c:v>
                </c:pt>
                <c:pt idx="13147">
                  <c:v>12.48</c:v>
                </c:pt>
                <c:pt idx="13148">
                  <c:v>12.192</c:v>
                </c:pt>
                <c:pt idx="13149">
                  <c:v>12.24</c:v>
                </c:pt>
                <c:pt idx="13150">
                  <c:v>12.24</c:v>
                </c:pt>
                <c:pt idx="13151">
                  <c:v>12.48</c:v>
                </c:pt>
                <c:pt idx="13152">
                  <c:v>12.48</c:v>
                </c:pt>
                <c:pt idx="13153">
                  <c:v>12.288</c:v>
                </c:pt>
                <c:pt idx="13154">
                  <c:v>12.24</c:v>
                </c:pt>
                <c:pt idx="13155">
                  <c:v>12.288</c:v>
                </c:pt>
                <c:pt idx="13156">
                  <c:v>12.432</c:v>
                </c:pt>
                <c:pt idx="13157">
                  <c:v>12.336</c:v>
                </c:pt>
                <c:pt idx="13158">
                  <c:v>12.192</c:v>
                </c:pt>
                <c:pt idx="13159">
                  <c:v>12.24</c:v>
                </c:pt>
                <c:pt idx="13160">
                  <c:v>12.24</c:v>
                </c:pt>
                <c:pt idx="13161">
                  <c:v>12.384</c:v>
                </c:pt>
                <c:pt idx="13162">
                  <c:v>12.384</c:v>
                </c:pt>
                <c:pt idx="13163">
                  <c:v>12.144</c:v>
                </c:pt>
                <c:pt idx="13164">
                  <c:v>12.192</c:v>
                </c:pt>
                <c:pt idx="13165">
                  <c:v>12.24</c:v>
                </c:pt>
                <c:pt idx="13166">
                  <c:v>12.384</c:v>
                </c:pt>
                <c:pt idx="13167">
                  <c:v>12.384</c:v>
                </c:pt>
                <c:pt idx="13168">
                  <c:v>12.24</c:v>
                </c:pt>
                <c:pt idx="13169">
                  <c:v>12.144</c:v>
                </c:pt>
                <c:pt idx="13170">
                  <c:v>12.288</c:v>
                </c:pt>
                <c:pt idx="13171">
                  <c:v>12.48</c:v>
                </c:pt>
                <c:pt idx="13172">
                  <c:v>12.24</c:v>
                </c:pt>
                <c:pt idx="13173">
                  <c:v>12.192</c:v>
                </c:pt>
                <c:pt idx="13174">
                  <c:v>12.096</c:v>
                </c:pt>
                <c:pt idx="13175">
                  <c:v>12.24</c:v>
                </c:pt>
                <c:pt idx="13176">
                  <c:v>12.096</c:v>
                </c:pt>
                <c:pt idx="13177">
                  <c:v>12.144</c:v>
                </c:pt>
                <c:pt idx="13178">
                  <c:v>11.712</c:v>
                </c:pt>
                <c:pt idx="13179">
                  <c:v>11.664</c:v>
                </c:pt>
                <c:pt idx="13180">
                  <c:v>11.856</c:v>
                </c:pt>
                <c:pt idx="13181">
                  <c:v>11.952</c:v>
                </c:pt>
                <c:pt idx="13182">
                  <c:v>11.664</c:v>
                </c:pt>
                <c:pt idx="13183">
                  <c:v>11.472</c:v>
                </c:pt>
                <c:pt idx="13184">
                  <c:v>11.568</c:v>
                </c:pt>
                <c:pt idx="13185">
                  <c:v>11.664</c:v>
                </c:pt>
                <c:pt idx="13186">
                  <c:v>11.664</c:v>
                </c:pt>
                <c:pt idx="13187">
                  <c:v>11.327999999999999</c:v>
                </c:pt>
                <c:pt idx="13188">
                  <c:v>11.375999999999999</c:v>
                </c:pt>
                <c:pt idx="13189">
                  <c:v>11.52</c:v>
                </c:pt>
                <c:pt idx="13190">
                  <c:v>11.616</c:v>
                </c:pt>
                <c:pt idx="13191">
                  <c:v>11.472</c:v>
                </c:pt>
                <c:pt idx="13192">
                  <c:v>11.472</c:v>
                </c:pt>
                <c:pt idx="13193">
                  <c:v>11.52</c:v>
                </c:pt>
                <c:pt idx="13194">
                  <c:v>11.568</c:v>
                </c:pt>
                <c:pt idx="13195">
                  <c:v>11.472</c:v>
                </c:pt>
                <c:pt idx="13196">
                  <c:v>11.472</c:v>
                </c:pt>
                <c:pt idx="13197">
                  <c:v>11.616</c:v>
                </c:pt>
                <c:pt idx="13198">
                  <c:v>11.472</c:v>
                </c:pt>
                <c:pt idx="13199">
                  <c:v>11.712</c:v>
                </c:pt>
                <c:pt idx="13200">
                  <c:v>11.664</c:v>
                </c:pt>
                <c:pt idx="13201">
                  <c:v>11.52</c:v>
                </c:pt>
                <c:pt idx="13202">
                  <c:v>11.423999999999999</c:v>
                </c:pt>
                <c:pt idx="13203">
                  <c:v>11.52</c:v>
                </c:pt>
                <c:pt idx="13204">
                  <c:v>11.712</c:v>
                </c:pt>
                <c:pt idx="13205">
                  <c:v>11.616</c:v>
                </c:pt>
                <c:pt idx="13206">
                  <c:v>11.375999999999999</c:v>
                </c:pt>
                <c:pt idx="13207">
                  <c:v>11.472</c:v>
                </c:pt>
                <c:pt idx="13208">
                  <c:v>11.568</c:v>
                </c:pt>
                <c:pt idx="13209">
                  <c:v>11.568</c:v>
                </c:pt>
                <c:pt idx="13210">
                  <c:v>11.327999999999999</c:v>
                </c:pt>
                <c:pt idx="13211">
                  <c:v>11.28</c:v>
                </c:pt>
                <c:pt idx="13212">
                  <c:v>11.472</c:v>
                </c:pt>
                <c:pt idx="13213">
                  <c:v>11.423999999999999</c:v>
                </c:pt>
                <c:pt idx="13214">
                  <c:v>11.423999999999999</c:v>
                </c:pt>
                <c:pt idx="13215">
                  <c:v>11.28</c:v>
                </c:pt>
                <c:pt idx="13216">
                  <c:v>11.28</c:v>
                </c:pt>
                <c:pt idx="13217">
                  <c:v>11.375999999999999</c:v>
                </c:pt>
                <c:pt idx="13218">
                  <c:v>11.472</c:v>
                </c:pt>
                <c:pt idx="13219">
                  <c:v>11.423999999999999</c:v>
                </c:pt>
                <c:pt idx="13220">
                  <c:v>11.28</c:v>
                </c:pt>
                <c:pt idx="13221">
                  <c:v>11.375999999999999</c:v>
                </c:pt>
                <c:pt idx="13222">
                  <c:v>11.664</c:v>
                </c:pt>
                <c:pt idx="13223">
                  <c:v>11.808</c:v>
                </c:pt>
                <c:pt idx="13224">
                  <c:v>11.664</c:v>
                </c:pt>
                <c:pt idx="13225">
                  <c:v>11.568</c:v>
                </c:pt>
                <c:pt idx="13226">
                  <c:v>11.664</c:v>
                </c:pt>
                <c:pt idx="13227">
                  <c:v>11.952</c:v>
                </c:pt>
                <c:pt idx="13228">
                  <c:v>11.856</c:v>
                </c:pt>
                <c:pt idx="13229">
                  <c:v>11.712</c:v>
                </c:pt>
                <c:pt idx="13230">
                  <c:v>11.568</c:v>
                </c:pt>
                <c:pt idx="13231">
                  <c:v>11.904</c:v>
                </c:pt>
                <c:pt idx="13232">
                  <c:v>11.712</c:v>
                </c:pt>
                <c:pt idx="13233">
                  <c:v>11.808</c:v>
                </c:pt>
                <c:pt idx="13234">
                  <c:v>11.664</c:v>
                </c:pt>
                <c:pt idx="13235">
                  <c:v>11.76</c:v>
                </c:pt>
                <c:pt idx="13236">
                  <c:v>11.664</c:v>
                </c:pt>
                <c:pt idx="13237">
                  <c:v>11.808</c:v>
                </c:pt>
                <c:pt idx="13238">
                  <c:v>11.808</c:v>
                </c:pt>
                <c:pt idx="13239">
                  <c:v>11.664</c:v>
                </c:pt>
                <c:pt idx="13240">
                  <c:v>11.616</c:v>
                </c:pt>
                <c:pt idx="13241">
                  <c:v>11.664</c:v>
                </c:pt>
                <c:pt idx="13242">
                  <c:v>11.904</c:v>
                </c:pt>
                <c:pt idx="13243">
                  <c:v>11.712</c:v>
                </c:pt>
                <c:pt idx="13244">
                  <c:v>11.664</c:v>
                </c:pt>
                <c:pt idx="13245">
                  <c:v>11.664</c:v>
                </c:pt>
                <c:pt idx="13246">
                  <c:v>11.664</c:v>
                </c:pt>
                <c:pt idx="13247">
                  <c:v>11.712</c:v>
                </c:pt>
                <c:pt idx="13248">
                  <c:v>11.808</c:v>
                </c:pt>
                <c:pt idx="13249">
                  <c:v>11.808</c:v>
                </c:pt>
                <c:pt idx="13250">
                  <c:v>11.664</c:v>
                </c:pt>
                <c:pt idx="13251">
                  <c:v>11.568</c:v>
                </c:pt>
                <c:pt idx="13252">
                  <c:v>11.712</c:v>
                </c:pt>
                <c:pt idx="13253">
                  <c:v>11.808</c:v>
                </c:pt>
                <c:pt idx="13254">
                  <c:v>11.76</c:v>
                </c:pt>
                <c:pt idx="13255">
                  <c:v>11.664</c:v>
                </c:pt>
                <c:pt idx="13256">
                  <c:v>11.616</c:v>
                </c:pt>
                <c:pt idx="13257">
                  <c:v>11.664</c:v>
                </c:pt>
                <c:pt idx="13258">
                  <c:v>11.712</c:v>
                </c:pt>
                <c:pt idx="13259">
                  <c:v>11.856</c:v>
                </c:pt>
                <c:pt idx="13260">
                  <c:v>11.664</c:v>
                </c:pt>
                <c:pt idx="13261">
                  <c:v>11.616</c:v>
                </c:pt>
                <c:pt idx="13262">
                  <c:v>11.568</c:v>
                </c:pt>
                <c:pt idx="13263">
                  <c:v>11.808</c:v>
                </c:pt>
                <c:pt idx="13264">
                  <c:v>11.808</c:v>
                </c:pt>
                <c:pt idx="13265">
                  <c:v>11.664</c:v>
                </c:pt>
                <c:pt idx="13266">
                  <c:v>11.568</c:v>
                </c:pt>
                <c:pt idx="13267">
                  <c:v>11.616</c:v>
                </c:pt>
                <c:pt idx="13268">
                  <c:v>11.423999999999999</c:v>
                </c:pt>
                <c:pt idx="13269">
                  <c:v>11.327999999999999</c:v>
                </c:pt>
                <c:pt idx="13270">
                  <c:v>10.992000000000001</c:v>
                </c:pt>
                <c:pt idx="13271">
                  <c:v>10.8</c:v>
                </c:pt>
                <c:pt idx="13272">
                  <c:v>10.848000000000001</c:v>
                </c:pt>
                <c:pt idx="13273">
                  <c:v>10.992000000000001</c:v>
                </c:pt>
                <c:pt idx="13274">
                  <c:v>10.992000000000001</c:v>
                </c:pt>
                <c:pt idx="13275">
                  <c:v>10.608000000000001</c:v>
                </c:pt>
                <c:pt idx="13276">
                  <c:v>10.368</c:v>
                </c:pt>
                <c:pt idx="13277">
                  <c:v>10.416</c:v>
                </c:pt>
                <c:pt idx="13278">
                  <c:v>10.512</c:v>
                </c:pt>
                <c:pt idx="13279">
                  <c:v>10.512</c:v>
                </c:pt>
                <c:pt idx="13280">
                  <c:v>10.272</c:v>
                </c:pt>
                <c:pt idx="13281">
                  <c:v>10.272</c:v>
                </c:pt>
                <c:pt idx="13282">
                  <c:v>10.272</c:v>
                </c:pt>
                <c:pt idx="13283">
                  <c:v>10.416</c:v>
                </c:pt>
                <c:pt idx="13284">
                  <c:v>10.416</c:v>
                </c:pt>
                <c:pt idx="13285">
                  <c:v>10.224</c:v>
                </c:pt>
                <c:pt idx="13286">
                  <c:v>10.128</c:v>
                </c:pt>
                <c:pt idx="13287">
                  <c:v>10.416</c:v>
                </c:pt>
                <c:pt idx="13288">
                  <c:v>10.752000000000001</c:v>
                </c:pt>
                <c:pt idx="13289">
                  <c:v>10.608000000000001</c:v>
                </c:pt>
                <c:pt idx="13290">
                  <c:v>10.464</c:v>
                </c:pt>
                <c:pt idx="13291">
                  <c:v>10.272</c:v>
                </c:pt>
                <c:pt idx="13292">
                  <c:v>10.416</c:v>
                </c:pt>
                <c:pt idx="13293">
                  <c:v>10.416</c:v>
                </c:pt>
                <c:pt idx="13294">
                  <c:v>10.272</c:v>
                </c:pt>
                <c:pt idx="13295">
                  <c:v>10.176</c:v>
                </c:pt>
                <c:pt idx="13296">
                  <c:v>10.368</c:v>
                </c:pt>
                <c:pt idx="13297">
                  <c:v>10.464</c:v>
                </c:pt>
                <c:pt idx="13298">
                  <c:v>10.368</c:v>
                </c:pt>
                <c:pt idx="13299">
                  <c:v>10.176</c:v>
                </c:pt>
                <c:pt idx="13300">
                  <c:v>10.128</c:v>
                </c:pt>
                <c:pt idx="13301">
                  <c:v>10.32</c:v>
                </c:pt>
                <c:pt idx="13302">
                  <c:v>10.416</c:v>
                </c:pt>
                <c:pt idx="13303">
                  <c:v>10.368</c:v>
                </c:pt>
                <c:pt idx="13304">
                  <c:v>10.512</c:v>
                </c:pt>
                <c:pt idx="13305">
                  <c:v>10.368</c:v>
                </c:pt>
                <c:pt idx="13306">
                  <c:v>10.464</c:v>
                </c:pt>
                <c:pt idx="13307">
                  <c:v>10.368</c:v>
                </c:pt>
                <c:pt idx="13308">
                  <c:v>10.128</c:v>
                </c:pt>
                <c:pt idx="13309">
                  <c:v>10.032</c:v>
                </c:pt>
                <c:pt idx="13310">
                  <c:v>10.08</c:v>
                </c:pt>
                <c:pt idx="13311">
                  <c:v>10.128</c:v>
                </c:pt>
                <c:pt idx="13312">
                  <c:v>10.128</c:v>
                </c:pt>
                <c:pt idx="13313">
                  <c:v>10.128</c:v>
                </c:pt>
                <c:pt idx="13314">
                  <c:v>10.224</c:v>
                </c:pt>
                <c:pt idx="13315">
                  <c:v>10.272</c:v>
                </c:pt>
                <c:pt idx="13316">
                  <c:v>10.512</c:v>
                </c:pt>
                <c:pt idx="13317">
                  <c:v>10.416</c:v>
                </c:pt>
                <c:pt idx="13318">
                  <c:v>10.272</c:v>
                </c:pt>
                <c:pt idx="13319">
                  <c:v>10.368</c:v>
                </c:pt>
                <c:pt idx="13320">
                  <c:v>10.32</c:v>
                </c:pt>
                <c:pt idx="13321">
                  <c:v>10.608000000000001</c:v>
                </c:pt>
                <c:pt idx="13322">
                  <c:v>10.608000000000001</c:v>
                </c:pt>
                <c:pt idx="13323">
                  <c:v>10.464</c:v>
                </c:pt>
                <c:pt idx="13324">
                  <c:v>10.464</c:v>
                </c:pt>
                <c:pt idx="13325">
                  <c:v>10.656000000000001</c:v>
                </c:pt>
                <c:pt idx="13326">
                  <c:v>10.848000000000001</c:v>
                </c:pt>
                <c:pt idx="13327">
                  <c:v>10.8</c:v>
                </c:pt>
                <c:pt idx="13328">
                  <c:v>10.704000000000001</c:v>
                </c:pt>
                <c:pt idx="13329">
                  <c:v>10.56</c:v>
                </c:pt>
                <c:pt idx="13330">
                  <c:v>10.608000000000001</c:v>
                </c:pt>
                <c:pt idx="13331">
                  <c:v>10.56</c:v>
                </c:pt>
                <c:pt idx="13332">
                  <c:v>10.464</c:v>
                </c:pt>
                <c:pt idx="13333">
                  <c:v>10.512</c:v>
                </c:pt>
                <c:pt idx="13334">
                  <c:v>10.608000000000001</c:v>
                </c:pt>
                <c:pt idx="13335">
                  <c:v>10.608000000000001</c:v>
                </c:pt>
                <c:pt idx="13336">
                  <c:v>10.56</c:v>
                </c:pt>
                <c:pt idx="13337">
                  <c:v>10.608000000000001</c:v>
                </c:pt>
                <c:pt idx="13338">
                  <c:v>10.704000000000001</c:v>
                </c:pt>
                <c:pt idx="13339">
                  <c:v>10.752000000000001</c:v>
                </c:pt>
                <c:pt idx="13340">
                  <c:v>10.896000000000001</c:v>
                </c:pt>
                <c:pt idx="13341">
                  <c:v>10.704000000000001</c:v>
                </c:pt>
                <c:pt idx="13342">
                  <c:v>10.56</c:v>
                </c:pt>
                <c:pt idx="13343">
                  <c:v>10.56</c:v>
                </c:pt>
                <c:pt idx="13344">
                  <c:v>10.704000000000001</c:v>
                </c:pt>
                <c:pt idx="13345">
                  <c:v>10.656000000000001</c:v>
                </c:pt>
                <c:pt idx="13346">
                  <c:v>10.608000000000001</c:v>
                </c:pt>
                <c:pt idx="13347">
                  <c:v>10.464</c:v>
                </c:pt>
                <c:pt idx="13348">
                  <c:v>10.464</c:v>
                </c:pt>
                <c:pt idx="13349">
                  <c:v>10.8</c:v>
                </c:pt>
                <c:pt idx="13350">
                  <c:v>10.896000000000001</c:v>
                </c:pt>
                <c:pt idx="13351">
                  <c:v>10.704000000000001</c:v>
                </c:pt>
                <c:pt idx="13352">
                  <c:v>10.656000000000001</c:v>
                </c:pt>
                <c:pt idx="13353">
                  <c:v>10.752000000000001</c:v>
                </c:pt>
                <c:pt idx="13354">
                  <c:v>10.656000000000001</c:v>
                </c:pt>
                <c:pt idx="13355">
                  <c:v>10.656000000000001</c:v>
                </c:pt>
                <c:pt idx="13356">
                  <c:v>10.416</c:v>
                </c:pt>
                <c:pt idx="13357">
                  <c:v>10.464</c:v>
                </c:pt>
                <c:pt idx="13358">
                  <c:v>10.704000000000001</c:v>
                </c:pt>
                <c:pt idx="13359">
                  <c:v>10.752000000000001</c:v>
                </c:pt>
                <c:pt idx="13360">
                  <c:v>10.512</c:v>
                </c:pt>
                <c:pt idx="13361">
                  <c:v>10.56</c:v>
                </c:pt>
                <c:pt idx="13362">
                  <c:v>10.8</c:v>
                </c:pt>
                <c:pt idx="13363">
                  <c:v>10.8</c:v>
                </c:pt>
                <c:pt idx="13364">
                  <c:v>10.704000000000001</c:v>
                </c:pt>
                <c:pt idx="13365">
                  <c:v>10.368</c:v>
                </c:pt>
                <c:pt idx="13366">
                  <c:v>10.272</c:v>
                </c:pt>
                <c:pt idx="13367">
                  <c:v>10.56</c:v>
                </c:pt>
                <c:pt idx="13368">
                  <c:v>10.512</c:v>
                </c:pt>
                <c:pt idx="13369">
                  <c:v>10.416</c:v>
                </c:pt>
                <c:pt idx="13370">
                  <c:v>10.272</c:v>
                </c:pt>
                <c:pt idx="13371">
                  <c:v>10.32</c:v>
                </c:pt>
                <c:pt idx="13372">
                  <c:v>10.512</c:v>
                </c:pt>
                <c:pt idx="13373">
                  <c:v>10.464</c:v>
                </c:pt>
                <c:pt idx="13374">
                  <c:v>10.368</c:v>
                </c:pt>
                <c:pt idx="13375">
                  <c:v>10.368</c:v>
                </c:pt>
                <c:pt idx="13376">
                  <c:v>10.416</c:v>
                </c:pt>
                <c:pt idx="13377">
                  <c:v>10.464</c:v>
                </c:pt>
                <c:pt idx="13378">
                  <c:v>10.368</c:v>
                </c:pt>
                <c:pt idx="13379">
                  <c:v>10.224</c:v>
                </c:pt>
                <c:pt idx="13380">
                  <c:v>10.272</c:v>
                </c:pt>
                <c:pt idx="13381">
                  <c:v>10.416</c:v>
                </c:pt>
                <c:pt idx="13382">
                  <c:v>10.416</c:v>
                </c:pt>
                <c:pt idx="13383">
                  <c:v>10.464</c:v>
                </c:pt>
                <c:pt idx="13384">
                  <c:v>10.272</c:v>
                </c:pt>
                <c:pt idx="13385">
                  <c:v>10.368</c:v>
                </c:pt>
                <c:pt idx="13386">
                  <c:v>10.512</c:v>
                </c:pt>
                <c:pt idx="13387">
                  <c:v>10.416</c:v>
                </c:pt>
                <c:pt idx="13388">
                  <c:v>10.368</c:v>
                </c:pt>
                <c:pt idx="13389">
                  <c:v>10.32</c:v>
                </c:pt>
                <c:pt idx="13390">
                  <c:v>10.368</c:v>
                </c:pt>
                <c:pt idx="13391">
                  <c:v>10.608000000000001</c:v>
                </c:pt>
                <c:pt idx="13392">
                  <c:v>10.368</c:v>
                </c:pt>
                <c:pt idx="13393">
                  <c:v>10.272</c:v>
                </c:pt>
                <c:pt idx="13394">
                  <c:v>10.32</c:v>
                </c:pt>
                <c:pt idx="13395">
                  <c:v>10.464</c:v>
                </c:pt>
                <c:pt idx="13396">
                  <c:v>10.368</c:v>
                </c:pt>
                <c:pt idx="13397">
                  <c:v>10.08</c:v>
                </c:pt>
                <c:pt idx="13398">
                  <c:v>10.032</c:v>
                </c:pt>
                <c:pt idx="13399">
                  <c:v>10.176</c:v>
                </c:pt>
                <c:pt idx="13400">
                  <c:v>10.224</c:v>
                </c:pt>
                <c:pt idx="13401">
                  <c:v>10.272</c:v>
                </c:pt>
                <c:pt idx="13402">
                  <c:v>10.08</c:v>
                </c:pt>
                <c:pt idx="13403">
                  <c:v>10.08</c:v>
                </c:pt>
                <c:pt idx="13404">
                  <c:v>10.224</c:v>
                </c:pt>
                <c:pt idx="13405">
                  <c:v>10.56</c:v>
                </c:pt>
                <c:pt idx="13406">
                  <c:v>10.416</c:v>
                </c:pt>
                <c:pt idx="13407">
                  <c:v>10.56</c:v>
                </c:pt>
                <c:pt idx="13408">
                  <c:v>10.464</c:v>
                </c:pt>
                <c:pt idx="13409">
                  <c:v>10.656000000000001</c:v>
                </c:pt>
                <c:pt idx="13410">
                  <c:v>10.608000000000001</c:v>
                </c:pt>
                <c:pt idx="13411">
                  <c:v>10.56</c:v>
                </c:pt>
                <c:pt idx="13412">
                  <c:v>10.704000000000001</c:v>
                </c:pt>
                <c:pt idx="13413">
                  <c:v>10.752000000000001</c:v>
                </c:pt>
                <c:pt idx="13414">
                  <c:v>10.944000000000001</c:v>
                </c:pt>
                <c:pt idx="13415">
                  <c:v>10.944000000000001</c:v>
                </c:pt>
                <c:pt idx="13416">
                  <c:v>10.752000000000001</c:v>
                </c:pt>
                <c:pt idx="13417">
                  <c:v>10.848000000000001</c:v>
                </c:pt>
                <c:pt idx="13418">
                  <c:v>10.8</c:v>
                </c:pt>
                <c:pt idx="13419">
                  <c:v>10.944000000000001</c:v>
                </c:pt>
                <c:pt idx="13420">
                  <c:v>10.848000000000001</c:v>
                </c:pt>
                <c:pt idx="13421">
                  <c:v>10.656000000000001</c:v>
                </c:pt>
                <c:pt idx="13422">
                  <c:v>10.656000000000001</c:v>
                </c:pt>
                <c:pt idx="13423">
                  <c:v>10.896000000000001</c:v>
                </c:pt>
                <c:pt idx="13424">
                  <c:v>10.896000000000001</c:v>
                </c:pt>
                <c:pt idx="13425">
                  <c:v>10.944000000000001</c:v>
                </c:pt>
                <c:pt idx="13426">
                  <c:v>10.704000000000001</c:v>
                </c:pt>
                <c:pt idx="13427">
                  <c:v>10.704000000000001</c:v>
                </c:pt>
                <c:pt idx="13428">
                  <c:v>10.944000000000001</c:v>
                </c:pt>
                <c:pt idx="13429">
                  <c:v>10.944000000000001</c:v>
                </c:pt>
                <c:pt idx="13430">
                  <c:v>10.944000000000001</c:v>
                </c:pt>
                <c:pt idx="13431">
                  <c:v>10.752000000000001</c:v>
                </c:pt>
                <c:pt idx="13432">
                  <c:v>10.656000000000001</c:v>
                </c:pt>
                <c:pt idx="13433">
                  <c:v>10.944000000000001</c:v>
                </c:pt>
                <c:pt idx="13434">
                  <c:v>10.944000000000001</c:v>
                </c:pt>
                <c:pt idx="13435">
                  <c:v>10.8</c:v>
                </c:pt>
                <c:pt idx="13436">
                  <c:v>10.752000000000001</c:v>
                </c:pt>
                <c:pt idx="13437">
                  <c:v>10.656000000000001</c:v>
                </c:pt>
                <c:pt idx="13438">
                  <c:v>10.656000000000001</c:v>
                </c:pt>
                <c:pt idx="13439">
                  <c:v>10.704000000000001</c:v>
                </c:pt>
                <c:pt idx="13440">
                  <c:v>10.512</c:v>
                </c:pt>
                <c:pt idx="13441">
                  <c:v>10.608000000000001</c:v>
                </c:pt>
                <c:pt idx="13442">
                  <c:v>10.56</c:v>
                </c:pt>
                <c:pt idx="13443">
                  <c:v>10.8</c:v>
                </c:pt>
                <c:pt idx="13444">
                  <c:v>10.656000000000001</c:v>
                </c:pt>
                <c:pt idx="13445">
                  <c:v>10.416</c:v>
                </c:pt>
                <c:pt idx="13446">
                  <c:v>10.608000000000001</c:v>
                </c:pt>
                <c:pt idx="13447">
                  <c:v>10.704000000000001</c:v>
                </c:pt>
                <c:pt idx="13448">
                  <c:v>10.8</c:v>
                </c:pt>
                <c:pt idx="13449">
                  <c:v>10.656000000000001</c:v>
                </c:pt>
                <c:pt idx="13450">
                  <c:v>10.464</c:v>
                </c:pt>
                <c:pt idx="13451">
                  <c:v>10.56</c:v>
                </c:pt>
                <c:pt idx="13452">
                  <c:v>10.752000000000001</c:v>
                </c:pt>
                <c:pt idx="13453">
                  <c:v>10.752000000000001</c:v>
                </c:pt>
                <c:pt idx="13454">
                  <c:v>10.656000000000001</c:v>
                </c:pt>
                <c:pt idx="13455">
                  <c:v>10.512</c:v>
                </c:pt>
                <c:pt idx="13456">
                  <c:v>10.56</c:v>
                </c:pt>
                <c:pt idx="13457">
                  <c:v>10.704000000000001</c:v>
                </c:pt>
                <c:pt idx="13458">
                  <c:v>10.704000000000001</c:v>
                </c:pt>
                <c:pt idx="13459">
                  <c:v>10.656000000000001</c:v>
                </c:pt>
                <c:pt idx="13460">
                  <c:v>10.656000000000001</c:v>
                </c:pt>
                <c:pt idx="13461">
                  <c:v>10.752000000000001</c:v>
                </c:pt>
                <c:pt idx="13462">
                  <c:v>10.656000000000001</c:v>
                </c:pt>
                <c:pt idx="13463">
                  <c:v>10.848000000000001</c:v>
                </c:pt>
                <c:pt idx="13464">
                  <c:v>10.896000000000001</c:v>
                </c:pt>
                <c:pt idx="13465">
                  <c:v>10.992000000000001</c:v>
                </c:pt>
                <c:pt idx="13466">
                  <c:v>11.327999999999999</c:v>
                </c:pt>
                <c:pt idx="13467">
                  <c:v>10.992000000000001</c:v>
                </c:pt>
                <c:pt idx="13468">
                  <c:v>10.704000000000001</c:v>
                </c:pt>
                <c:pt idx="13469">
                  <c:v>10.704000000000001</c:v>
                </c:pt>
                <c:pt idx="13470">
                  <c:v>10.848000000000001</c:v>
                </c:pt>
                <c:pt idx="13471">
                  <c:v>10.8</c:v>
                </c:pt>
                <c:pt idx="13472">
                  <c:v>10.752000000000001</c:v>
                </c:pt>
                <c:pt idx="13473">
                  <c:v>10.56</c:v>
                </c:pt>
                <c:pt idx="13474">
                  <c:v>10.8</c:v>
                </c:pt>
                <c:pt idx="13475">
                  <c:v>10.8</c:v>
                </c:pt>
                <c:pt idx="13476">
                  <c:v>10.896000000000001</c:v>
                </c:pt>
                <c:pt idx="13477">
                  <c:v>10.992000000000001</c:v>
                </c:pt>
                <c:pt idx="13478">
                  <c:v>10.848000000000001</c:v>
                </c:pt>
                <c:pt idx="13479">
                  <c:v>10.896000000000001</c:v>
                </c:pt>
                <c:pt idx="13480">
                  <c:v>10.752000000000001</c:v>
                </c:pt>
                <c:pt idx="13481">
                  <c:v>10.656000000000001</c:v>
                </c:pt>
                <c:pt idx="13482">
                  <c:v>10.752000000000001</c:v>
                </c:pt>
                <c:pt idx="13483">
                  <c:v>10.704000000000001</c:v>
                </c:pt>
                <c:pt idx="13484">
                  <c:v>10.656000000000001</c:v>
                </c:pt>
                <c:pt idx="13485">
                  <c:v>10.848000000000001</c:v>
                </c:pt>
                <c:pt idx="13486">
                  <c:v>10.704000000000001</c:v>
                </c:pt>
                <c:pt idx="13487">
                  <c:v>10.896000000000001</c:v>
                </c:pt>
                <c:pt idx="13488">
                  <c:v>11.087999999999999</c:v>
                </c:pt>
                <c:pt idx="13489">
                  <c:v>10.992000000000001</c:v>
                </c:pt>
                <c:pt idx="13490">
                  <c:v>11.087999999999999</c:v>
                </c:pt>
                <c:pt idx="13491">
                  <c:v>10.896000000000001</c:v>
                </c:pt>
                <c:pt idx="13492">
                  <c:v>10.8</c:v>
                </c:pt>
                <c:pt idx="13493">
                  <c:v>10.848000000000001</c:v>
                </c:pt>
                <c:pt idx="13494">
                  <c:v>10.704000000000001</c:v>
                </c:pt>
                <c:pt idx="13495">
                  <c:v>10.8</c:v>
                </c:pt>
                <c:pt idx="13496">
                  <c:v>11.04</c:v>
                </c:pt>
                <c:pt idx="13497">
                  <c:v>11.231999999999999</c:v>
                </c:pt>
                <c:pt idx="13498">
                  <c:v>11.04</c:v>
                </c:pt>
                <c:pt idx="13499">
                  <c:v>11.28</c:v>
                </c:pt>
                <c:pt idx="13500">
                  <c:v>11.183999999999999</c:v>
                </c:pt>
                <c:pt idx="13501">
                  <c:v>11.231999999999999</c:v>
                </c:pt>
                <c:pt idx="13502">
                  <c:v>11.423999999999999</c:v>
                </c:pt>
                <c:pt idx="13503">
                  <c:v>11.231999999999999</c:v>
                </c:pt>
                <c:pt idx="13504">
                  <c:v>11.28</c:v>
                </c:pt>
                <c:pt idx="13505">
                  <c:v>11.135999999999999</c:v>
                </c:pt>
                <c:pt idx="13506">
                  <c:v>11.135999999999999</c:v>
                </c:pt>
                <c:pt idx="13507">
                  <c:v>11.231999999999999</c:v>
                </c:pt>
                <c:pt idx="13508">
                  <c:v>11.28</c:v>
                </c:pt>
                <c:pt idx="13509">
                  <c:v>11.327999999999999</c:v>
                </c:pt>
                <c:pt idx="13510">
                  <c:v>11.423999999999999</c:v>
                </c:pt>
                <c:pt idx="13511">
                  <c:v>11.52</c:v>
                </c:pt>
                <c:pt idx="13512">
                  <c:v>11.712</c:v>
                </c:pt>
                <c:pt idx="13513">
                  <c:v>11.856</c:v>
                </c:pt>
                <c:pt idx="13514">
                  <c:v>11.904</c:v>
                </c:pt>
                <c:pt idx="13515">
                  <c:v>11.664</c:v>
                </c:pt>
                <c:pt idx="13516">
                  <c:v>10.608000000000001</c:v>
                </c:pt>
                <c:pt idx="13517">
                  <c:v>11.472</c:v>
                </c:pt>
                <c:pt idx="13518">
                  <c:v>11.664</c:v>
                </c:pt>
                <c:pt idx="13519">
                  <c:v>11.616</c:v>
                </c:pt>
                <c:pt idx="13520">
                  <c:v>11.712</c:v>
                </c:pt>
                <c:pt idx="13521">
                  <c:v>11.568</c:v>
                </c:pt>
                <c:pt idx="13522">
                  <c:v>11.52</c:v>
                </c:pt>
                <c:pt idx="13523">
                  <c:v>11.808</c:v>
                </c:pt>
                <c:pt idx="13524">
                  <c:v>11.808</c:v>
                </c:pt>
                <c:pt idx="13525">
                  <c:v>11.856</c:v>
                </c:pt>
                <c:pt idx="13526">
                  <c:v>11.808</c:v>
                </c:pt>
                <c:pt idx="13527">
                  <c:v>11.712</c:v>
                </c:pt>
                <c:pt idx="13528">
                  <c:v>11.616</c:v>
                </c:pt>
                <c:pt idx="13529">
                  <c:v>11.616</c:v>
                </c:pt>
                <c:pt idx="13530">
                  <c:v>11.616</c:v>
                </c:pt>
                <c:pt idx="13531">
                  <c:v>11.568</c:v>
                </c:pt>
                <c:pt idx="13532">
                  <c:v>11.472</c:v>
                </c:pt>
                <c:pt idx="13533">
                  <c:v>11.664</c:v>
                </c:pt>
                <c:pt idx="13534">
                  <c:v>11.472</c:v>
                </c:pt>
                <c:pt idx="13535">
                  <c:v>11.76</c:v>
                </c:pt>
                <c:pt idx="13536">
                  <c:v>11.664</c:v>
                </c:pt>
                <c:pt idx="13537">
                  <c:v>11.712</c:v>
                </c:pt>
                <c:pt idx="13538">
                  <c:v>11.856</c:v>
                </c:pt>
                <c:pt idx="13539">
                  <c:v>11.712</c:v>
                </c:pt>
                <c:pt idx="13540">
                  <c:v>11.664</c:v>
                </c:pt>
                <c:pt idx="13541">
                  <c:v>11.568</c:v>
                </c:pt>
                <c:pt idx="13542">
                  <c:v>11.52</c:v>
                </c:pt>
                <c:pt idx="13543">
                  <c:v>11.616</c:v>
                </c:pt>
                <c:pt idx="13544">
                  <c:v>11.616</c:v>
                </c:pt>
                <c:pt idx="13545">
                  <c:v>11.712</c:v>
                </c:pt>
                <c:pt idx="13546">
                  <c:v>11.616</c:v>
                </c:pt>
                <c:pt idx="13547">
                  <c:v>11.616</c:v>
                </c:pt>
                <c:pt idx="13548">
                  <c:v>11.808</c:v>
                </c:pt>
                <c:pt idx="13549">
                  <c:v>11.856</c:v>
                </c:pt>
                <c:pt idx="13550">
                  <c:v>11.808</c:v>
                </c:pt>
                <c:pt idx="13551">
                  <c:v>11.664</c:v>
                </c:pt>
                <c:pt idx="13552">
                  <c:v>11.472</c:v>
                </c:pt>
                <c:pt idx="13553">
                  <c:v>11.52</c:v>
                </c:pt>
                <c:pt idx="13554">
                  <c:v>11.568</c:v>
                </c:pt>
                <c:pt idx="13555">
                  <c:v>11.568</c:v>
                </c:pt>
                <c:pt idx="13556">
                  <c:v>11.904</c:v>
                </c:pt>
                <c:pt idx="13557">
                  <c:v>11.76</c:v>
                </c:pt>
                <c:pt idx="13558">
                  <c:v>11.568</c:v>
                </c:pt>
                <c:pt idx="13559">
                  <c:v>11.808</c:v>
                </c:pt>
                <c:pt idx="13560">
                  <c:v>11.952</c:v>
                </c:pt>
                <c:pt idx="13561">
                  <c:v>12.048</c:v>
                </c:pt>
                <c:pt idx="13562">
                  <c:v>11.808</c:v>
                </c:pt>
                <c:pt idx="13563">
                  <c:v>11.616</c:v>
                </c:pt>
                <c:pt idx="13564">
                  <c:v>11.568</c:v>
                </c:pt>
                <c:pt idx="13565">
                  <c:v>11.568</c:v>
                </c:pt>
                <c:pt idx="13566">
                  <c:v>11.616</c:v>
                </c:pt>
                <c:pt idx="13567">
                  <c:v>11.664</c:v>
                </c:pt>
                <c:pt idx="13568">
                  <c:v>11.616</c:v>
                </c:pt>
                <c:pt idx="13569">
                  <c:v>11.712</c:v>
                </c:pt>
                <c:pt idx="13570">
                  <c:v>11.664</c:v>
                </c:pt>
                <c:pt idx="13571">
                  <c:v>11.808</c:v>
                </c:pt>
                <c:pt idx="13572">
                  <c:v>11.856</c:v>
                </c:pt>
                <c:pt idx="13573">
                  <c:v>11.808</c:v>
                </c:pt>
                <c:pt idx="13574">
                  <c:v>11.375999999999999</c:v>
                </c:pt>
                <c:pt idx="13575">
                  <c:v>11.472</c:v>
                </c:pt>
                <c:pt idx="13576">
                  <c:v>11.76</c:v>
                </c:pt>
                <c:pt idx="13577">
                  <c:v>11.856</c:v>
                </c:pt>
                <c:pt idx="13578">
                  <c:v>11.856</c:v>
                </c:pt>
                <c:pt idx="13579">
                  <c:v>11.712</c:v>
                </c:pt>
                <c:pt idx="13580">
                  <c:v>11.472</c:v>
                </c:pt>
                <c:pt idx="13581">
                  <c:v>11.28</c:v>
                </c:pt>
                <c:pt idx="13582">
                  <c:v>11.183999999999999</c:v>
                </c:pt>
                <c:pt idx="13583">
                  <c:v>11.183999999999999</c:v>
                </c:pt>
                <c:pt idx="13584">
                  <c:v>11.183999999999999</c:v>
                </c:pt>
                <c:pt idx="13585">
                  <c:v>11.183999999999999</c:v>
                </c:pt>
                <c:pt idx="13586">
                  <c:v>11.135999999999999</c:v>
                </c:pt>
                <c:pt idx="13587">
                  <c:v>11.183999999999999</c:v>
                </c:pt>
                <c:pt idx="13588">
                  <c:v>11.087999999999999</c:v>
                </c:pt>
                <c:pt idx="13589">
                  <c:v>11.04</c:v>
                </c:pt>
                <c:pt idx="13590">
                  <c:v>10.944000000000001</c:v>
                </c:pt>
                <c:pt idx="13591">
                  <c:v>10.944000000000001</c:v>
                </c:pt>
                <c:pt idx="13592">
                  <c:v>10.944000000000001</c:v>
                </c:pt>
                <c:pt idx="13593">
                  <c:v>10.8</c:v>
                </c:pt>
                <c:pt idx="13594">
                  <c:v>10.848000000000001</c:v>
                </c:pt>
                <c:pt idx="13595">
                  <c:v>10.848000000000001</c:v>
                </c:pt>
                <c:pt idx="13596">
                  <c:v>10.992000000000001</c:v>
                </c:pt>
                <c:pt idx="13597">
                  <c:v>10.992000000000001</c:v>
                </c:pt>
                <c:pt idx="13598">
                  <c:v>11.087999999999999</c:v>
                </c:pt>
                <c:pt idx="13599">
                  <c:v>10.896000000000001</c:v>
                </c:pt>
                <c:pt idx="13600">
                  <c:v>10.8</c:v>
                </c:pt>
                <c:pt idx="13601">
                  <c:v>10.896000000000001</c:v>
                </c:pt>
                <c:pt idx="13602">
                  <c:v>10.944000000000001</c:v>
                </c:pt>
                <c:pt idx="13603">
                  <c:v>10.992000000000001</c:v>
                </c:pt>
                <c:pt idx="13604">
                  <c:v>11.04</c:v>
                </c:pt>
                <c:pt idx="13605">
                  <c:v>11.087999999999999</c:v>
                </c:pt>
                <c:pt idx="13606">
                  <c:v>10.704000000000001</c:v>
                </c:pt>
                <c:pt idx="13607">
                  <c:v>10.656000000000001</c:v>
                </c:pt>
                <c:pt idx="13608">
                  <c:v>10.752000000000001</c:v>
                </c:pt>
                <c:pt idx="13609">
                  <c:v>10.8</c:v>
                </c:pt>
                <c:pt idx="13610">
                  <c:v>10.704000000000001</c:v>
                </c:pt>
                <c:pt idx="13611">
                  <c:v>10.656000000000001</c:v>
                </c:pt>
                <c:pt idx="13612">
                  <c:v>10.704000000000001</c:v>
                </c:pt>
                <c:pt idx="13613">
                  <c:v>10.656000000000001</c:v>
                </c:pt>
                <c:pt idx="13614">
                  <c:v>10.752000000000001</c:v>
                </c:pt>
                <c:pt idx="13615">
                  <c:v>11.04</c:v>
                </c:pt>
                <c:pt idx="13616">
                  <c:v>11.135999999999999</c:v>
                </c:pt>
                <c:pt idx="13617">
                  <c:v>11.04</c:v>
                </c:pt>
                <c:pt idx="13618">
                  <c:v>11.04</c:v>
                </c:pt>
                <c:pt idx="13619">
                  <c:v>10.896000000000001</c:v>
                </c:pt>
                <c:pt idx="13620">
                  <c:v>10.992000000000001</c:v>
                </c:pt>
                <c:pt idx="13621">
                  <c:v>10.896000000000001</c:v>
                </c:pt>
                <c:pt idx="13622">
                  <c:v>10.848000000000001</c:v>
                </c:pt>
                <c:pt idx="13623">
                  <c:v>10.848000000000001</c:v>
                </c:pt>
                <c:pt idx="13624">
                  <c:v>10.896000000000001</c:v>
                </c:pt>
                <c:pt idx="13625">
                  <c:v>10.992000000000001</c:v>
                </c:pt>
                <c:pt idx="13626">
                  <c:v>10.848000000000001</c:v>
                </c:pt>
                <c:pt idx="13627">
                  <c:v>10.896000000000001</c:v>
                </c:pt>
                <c:pt idx="13628">
                  <c:v>10.896000000000001</c:v>
                </c:pt>
                <c:pt idx="13629">
                  <c:v>10.896000000000001</c:v>
                </c:pt>
                <c:pt idx="13630">
                  <c:v>10.896000000000001</c:v>
                </c:pt>
                <c:pt idx="13631">
                  <c:v>10.944000000000001</c:v>
                </c:pt>
                <c:pt idx="13632">
                  <c:v>10.944000000000001</c:v>
                </c:pt>
                <c:pt idx="13633">
                  <c:v>10.848000000000001</c:v>
                </c:pt>
                <c:pt idx="13634">
                  <c:v>10.848000000000001</c:v>
                </c:pt>
                <c:pt idx="13635">
                  <c:v>11.04</c:v>
                </c:pt>
                <c:pt idx="13636">
                  <c:v>11.183999999999999</c:v>
                </c:pt>
                <c:pt idx="13637">
                  <c:v>11.183999999999999</c:v>
                </c:pt>
                <c:pt idx="13638">
                  <c:v>11.04</c:v>
                </c:pt>
                <c:pt idx="13639">
                  <c:v>11.04</c:v>
                </c:pt>
                <c:pt idx="13640">
                  <c:v>10.896000000000001</c:v>
                </c:pt>
                <c:pt idx="13641">
                  <c:v>10.992000000000001</c:v>
                </c:pt>
                <c:pt idx="13642">
                  <c:v>10.848000000000001</c:v>
                </c:pt>
                <c:pt idx="13643">
                  <c:v>10.944000000000001</c:v>
                </c:pt>
                <c:pt idx="13644">
                  <c:v>10.896000000000001</c:v>
                </c:pt>
                <c:pt idx="13645">
                  <c:v>10.896000000000001</c:v>
                </c:pt>
                <c:pt idx="13646">
                  <c:v>10.848000000000001</c:v>
                </c:pt>
                <c:pt idx="13647">
                  <c:v>10.992000000000001</c:v>
                </c:pt>
                <c:pt idx="13648">
                  <c:v>10.944000000000001</c:v>
                </c:pt>
                <c:pt idx="13649">
                  <c:v>10.848000000000001</c:v>
                </c:pt>
                <c:pt idx="13650">
                  <c:v>10.896000000000001</c:v>
                </c:pt>
                <c:pt idx="13651">
                  <c:v>10.896000000000001</c:v>
                </c:pt>
                <c:pt idx="13652">
                  <c:v>10.944000000000001</c:v>
                </c:pt>
                <c:pt idx="13653">
                  <c:v>10.752000000000001</c:v>
                </c:pt>
                <c:pt idx="13654">
                  <c:v>10.752000000000001</c:v>
                </c:pt>
                <c:pt idx="13655">
                  <c:v>10.896000000000001</c:v>
                </c:pt>
                <c:pt idx="13656">
                  <c:v>10.368</c:v>
                </c:pt>
                <c:pt idx="13657">
                  <c:v>10.224</c:v>
                </c:pt>
                <c:pt idx="13658">
                  <c:v>10.368</c:v>
                </c:pt>
                <c:pt idx="13659">
                  <c:v>10.416</c:v>
                </c:pt>
                <c:pt idx="13660">
                  <c:v>10.368</c:v>
                </c:pt>
                <c:pt idx="13661">
                  <c:v>10.32</c:v>
                </c:pt>
                <c:pt idx="13662">
                  <c:v>10.128</c:v>
                </c:pt>
                <c:pt idx="13663">
                  <c:v>9.2159999999999993</c:v>
                </c:pt>
                <c:pt idx="13664">
                  <c:v>8.9760000000000009</c:v>
                </c:pt>
                <c:pt idx="13665">
                  <c:v>9.2639999999999993</c:v>
                </c:pt>
                <c:pt idx="13666">
                  <c:v>9.9359999999999999</c:v>
                </c:pt>
                <c:pt idx="13667">
                  <c:v>10.464</c:v>
                </c:pt>
                <c:pt idx="13668">
                  <c:v>10.32</c:v>
                </c:pt>
                <c:pt idx="13669">
                  <c:v>10.464</c:v>
                </c:pt>
                <c:pt idx="13670">
                  <c:v>10.272</c:v>
                </c:pt>
                <c:pt idx="13671">
                  <c:v>10.128</c:v>
                </c:pt>
                <c:pt idx="13672">
                  <c:v>9.8879999999999999</c:v>
                </c:pt>
                <c:pt idx="13673">
                  <c:v>8.4480000000000004</c:v>
                </c:pt>
                <c:pt idx="13674">
                  <c:v>9.8879999999999999</c:v>
                </c:pt>
                <c:pt idx="13675">
                  <c:v>10.416</c:v>
                </c:pt>
                <c:pt idx="13676">
                  <c:v>10.368</c:v>
                </c:pt>
                <c:pt idx="13677">
                  <c:v>10.464</c:v>
                </c:pt>
                <c:pt idx="13678">
                  <c:v>10.464</c:v>
                </c:pt>
                <c:pt idx="13679">
                  <c:v>10.368</c:v>
                </c:pt>
                <c:pt idx="13680">
                  <c:v>10.32</c:v>
                </c:pt>
                <c:pt idx="13681">
                  <c:v>10.56</c:v>
                </c:pt>
                <c:pt idx="13682">
                  <c:v>10.656000000000001</c:v>
                </c:pt>
                <c:pt idx="13683">
                  <c:v>10.56</c:v>
                </c:pt>
                <c:pt idx="13684">
                  <c:v>10.32</c:v>
                </c:pt>
                <c:pt idx="13685">
                  <c:v>10.368</c:v>
                </c:pt>
                <c:pt idx="13686">
                  <c:v>10.32</c:v>
                </c:pt>
                <c:pt idx="13687">
                  <c:v>10.464</c:v>
                </c:pt>
                <c:pt idx="13688">
                  <c:v>10.224</c:v>
                </c:pt>
                <c:pt idx="13689">
                  <c:v>10.272</c:v>
                </c:pt>
                <c:pt idx="13690">
                  <c:v>10.416</c:v>
                </c:pt>
                <c:pt idx="13691">
                  <c:v>10.368</c:v>
                </c:pt>
                <c:pt idx="13692">
                  <c:v>10.32</c:v>
                </c:pt>
                <c:pt idx="13693">
                  <c:v>10.224</c:v>
                </c:pt>
                <c:pt idx="13694">
                  <c:v>10.416</c:v>
                </c:pt>
                <c:pt idx="13695">
                  <c:v>10.656000000000001</c:v>
                </c:pt>
                <c:pt idx="13696">
                  <c:v>10.512</c:v>
                </c:pt>
                <c:pt idx="13697">
                  <c:v>10.464</c:v>
                </c:pt>
                <c:pt idx="13698">
                  <c:v>10.368</c:v>
                </c:pt>
                <c:pt idx="13699">
                  <c:v>10.416</c:v>
                </c:pt>
                <c:pt idx="13700">
                  <c:v>10.368</c:v>
                </c:pt>
                <c:pt idx="13701">
                  <c:v>10.464</c:v>
                </c:pt>
                <c:pt idx="13702">
                  <c:v>10.32</c:v>
                </c:pt>
                <c:pt idx="13703">
                  <c:v>10.32</c:v>
                </c:pt>
                <c:pt idx="13704">
                  <c:v>10.416</c:v>
                </c:pt>
                <c:pt idx="13705">
                  <c:v>10.656000000000001</c:v>
                </c:pt>
                <c:pt idx="13706">
                  <c:v>10.896000000000001</c:v>
                </c:pt>
                <c:pt idx="13707">
                  <c:v>10.944000000000001</c:v>
                </c:pt>
                <c:pt idx="13708">
                  <c:v>10.752000000000001</c:v>
                </c:pt>
                <c:pt idx="13709">
                  <c:v>10.8</c:v>
                </c:pt>
                <c:pt idx="13710">
                  <c:v>10.944000000000001</c:v>
                </c:pt>
                <c:pt idx="13711">
                  <c:v>10.896000000000001</c:v>
                </c:pt>
                <c:pt idx="13712">
                  <c:v>10.896000000000001</c:v>
                </c:pt>
                <c:pt idx="13713">
                  <c:v>10.848000000000001</c:v>
                </c:pt>
                <c:pt idx="13714">
                  <c:v>10.848000000000001</c:v>
                </c:pt>
                <c:pt idx="13715">
                  <c:v>10.848000000000001</c:v>
                </c:pt>
                <c:pt idx="13716">
                  <c:v>10.848000000000001</c:v>
                </c:pt>
                <c:pt idx="13717">
                  <c:v>10.944000000000001</c:v>
                </c:pt>
                <c:pt idx="13718">
                  <c:v>10.752000000000001</c:v>
                </c:pt>
                <c:pt idx="13719">
                  <c:v>10.848000000000001</c:v>
                </c:pt>
                <c:pt idx="13720">
                  <c:v>10.752000000000001</c:v>
                </c:pt>
                <c:pt idx="13721">
                  <c:v>10.656000000000001</c:v>
                </c:pt>
                <c:pt idx="13722">
                  <c:v>10.656000000000001</c:v>
                </c:pt>
                <c:pt idx="13723">
                  <c:v>10.608000000000001</c:v>
                </c:pt>
                <c:pt idx="13724">
                  <c:v>10.464</c:v>
                </c:pt>
                <c:pt idx="13725">
                  <c:v>10.752000000000001</c:v>
                </c:pt>
                <c:pt idx="13726">
                  <c:v>10.752000000000001</c:v>
                </c:pt>
                <c:pt idx="13727">
                  <c:v>10.896000000000001</c:v>
                </c:pt>
                <c:pt idx="13728">
                  <c:v>10.8</c:v>
                </c:pt>
                <c:pt idx="13729">
                  <c:v>10.896000000000001</c:v>
                </c:pt>
                <c:pt idx="13730">
                  <c:v>10.8</c:v>
                </c:pt>
                <c:pt idx="13731">
                  <c:v>10.752000000000001</c:v>
                </c:pt>
                <c:pt idx="13732">
                  <c:v>10.944000000000001</c:v>
                </c:pt>
                <c:pt idx="13733">
                  <c:v>10.8</c:v>
                </c:pt>
                <c:pt idx="13734">
                  <c:v>10.896000000000001</c:v>
                </c:pt>
                <c:pt idx="13735">
                  <c:v>10.848000000000001</c:v>
                </c:pt>
                <c:pt idx="13736">
                  <c:v>10.752000000000001</c:v>
                </c:pt>
                <c:pt idx="13737">
                  <c:v>10.896000000000001</c:v>
                </c:pt>
                <c:pt idx="13738">
                  <c:v>10.8</c:v>
                </c:pt>
                <c:pt idx="13739">
                  <c:v>10.896000000000001</c:v>
                </c:pt>
                <c:pt idx="13740">
                  <c:v>10.896000000000001</c:v>
                </c:pt>
                <c:pt idx="13741">
                  <c:v>10.608000000000001</c:v>
                </c:pt>
                <c:pt idx="13742">
                  <c:v>10.512</c:v>
                </c:pt>
                <c:pt idx="13743">
                  <c:v>10.512</c:v>
                </c:pt>
                <c:pt idx="13744">
                  <c:v>10.608000000000001</c:v>
                </c:pt>
                <c:pt idx="13745">
                  <c:v>10.8</c:v>
                </c:pt>
                <c:pt idx="13746">
                  <c:v>10.8</c:v>
                </c:pt>
                <c:pt idx="13747">
                  <c:v>10.896000000000001</c:v>
                </c:pt>
                <c:pt idx="13748">
                  <c:v>10.608000000000001</c:v>
                </c:pt>
                <c:pt idx="13749">
                  <c:v>10.848000000000001</c:v>
                </c:pt>
                <c:pt idx="13750">
                  <c:v>10.848000000000001</c:v>
                </c:pt>
                <c:pt idx="13751">
                  <c:v>10.8</c:v>
                </c:pt>
                <c:pt idx="13752">
                  <c:v>10.656000000000001</c:v>
                </c:pt>
                <c:pt idx="13753">
                  <c:v>10.464</c:v>
                </c:pt>
                <c:pt idx="13754">
                  <c:v>10.368</c:v>
                </c:pt>
                <c:pt idx="13755">
                  <c:v>10.176</c:v>
                </c:pt>
                <c:pt idx="13756">
                  <c:v>10.224</c:v>
                </c:pt>
                <c:pt idx="13757">
                  <c:v>10.176</c:v>
                </c:pt>
                <c:pt idx="13758">
                  <c:v>10.08</c:v>
                </c:pt>
                <c:pt idx="13759">
                  <c:v>10.32</c:v>
                </c:pt>
                <c:pt idx="13760">
                  <c:v>10.128</c:v>
                </c:pt>
                <c:pt idx="13761">
                  <c:v>9.9359999999999999</c:v>
                </c:pt>
                <c:pt idx="13762">
                  <c:v>9.8879999999999999</c:v>
                </c:pt>
                <c:pt idx="13763">
                  <c:v>9.84</c:v>
                </c:pt>
                <c:pt idx="13764">
                  <c:v>9.8879999999999999</c:v>
                </c:pt>
                <c:pt idx="13765">
                  <c:v>10.032</c:v>
                </c:pt>
                <c:pt idx="13766">
                  <c:v>10.224</c:v>
                </c:pt>
                <c:pt idx="13767">
                  <c:v>10.032</c:v>
                </c:pt>
                <c:pt idx="13768">
                  <c:v>10.128</c:v>
                </c:pt>
                <c:pt idx="13769">
                  <c:v>10.08</c:v>
                </c:pt>
                <c:pt idx="13770">
                  <c:v>10.032</c:v>
                </c:pt>
                <c:pt idx="13771">
                  <c:v>10.08</c:v>
                </c:pt>
                <c:pt idx="13772">
                  <c:v>9.84</c:v>
                </c:pt>
                <c:pt idx="13773">
                  <c:v>10.128</c:v>
                </c:pt>
                <c:pt idx="13774">
                  <c:v>10.08</c:v>
                </c:pt>
                <c:pt idx="13775">
                  <c:v>10.272</c:v>
                </c:pt>
                <c:pt idx="13776">
                  <c:v>10.272</c:v>
                </c:pt>
                <c:pt idx="13777">
                  <c:v>10.464</c:v>
                </c:pt>
                <c:pt idx="13778">
                  <c:v>10.416</c:v>
                </c:pt>
                <c:pt idx="13779">
                  <c:v>10.512</c:v>
                </c:pt>
                <c:pt idx="13780">
                  <c:v>10.416</c:v>
                </c:pt>
                <c:pt idx="13781">
                  <c:v>10.032</c:v>
                </c:pt>
                <c:pt idx="13782">
                  <c:v>9.6959999999999997</c:v>
                </c:pt>
                <c:pt idx="13783">
                  <c:v>9.7919999999999998</c:v>
                </c:pt>
                <c:pt idx="13784">
                  <c:v>9.84</c:v>
                </c:pt>
                <c:pt idx="13785">
                  <c:v>9.8879999999999999</c:v>
                </c:pt>
                <c:pt idx="13786">
                  <c:v>9.984</c:v>
                </c:pt>
                <c:pt idx="13787">
                  <c:v>9.8879999999999999</c:v>
                </c:pt>
                <c:pt idx="13788">
                  <c:v>9.984</c:v>
                </c:pt>
                <c:pt idx="13789">
                  <c:v>10.08</c:v>
                </c:pt>
                <c:pt idx="13790">
                  <c:v>9.9359999999999999</c:v>
                </c:pt>
                <c:pt idx="13791">
                  <c:v>9.6959999999999997</c:v>
                </c:pt>
                <c:pt idx="13792">
                  <c:v>9.7439999999999998</c:v>
                </c:pt>
                <c:pt idx="13793">
                  <c:v>9.7439999999999998</c:v>
                </c:pt>
                <c:pt idx="13794">
                  <c:v>9.7439999999999998</c:v>
                </c:pt>
                <c:pt idx="13795">
                  <c:v>10.128</c:v>
                </c:pt>
                <c:pt idx="13796">
                  <c:v>10.128</c:v>
                </c:pt>
                <c:pt idx="13797">
                  <c:v>10.272</c:v>
                </c:pt>
                <c:pt idx="13798">
                  <c:v>10.368</c:v>
                </c:pt>
                <c:pt idx="13799">
                  <c:v>10.176</c:v>
                </c:pt>
                <c:pt idx="13800">
                  <c:v>10.272</c:v>
                </c:pt>
                <c:pt idx="13801">
                  <c:v>10.272</c:v>
                </c:pt>
                <c:pt idx="13802">
                  <c:v>10.272</c:v>
                </c:pt>
                <c:pt idx="13803">
                  <c:v>10.704000000000001</c:v>
                </c:pt>
                <c:pt idx="13804">
                  <c:v>10.56</c:v>
                </c:pt>
                <c:pt idx="13805">
                  <c:v>10.608000000000001</c:v>
                </c:pt>
                <c:pt idx="13806">
                  <c:v>10.656000000000001</c:v>
                </c:pt>
                <c:pt idx="13807">
                  <c:v>10.272</c:v>
                </c:pt>
                <c:pt idx="13808">
                  <c:v>10.368</c:v>
                </c:pt>
                <c:pt idx="13809">
                  <c:v>10.32</c:v>
                </c:pt>
                <c:pt idx="13810">
                  <c:v>10.416</c:v>
                </c:pt>
                <c:pt idx="13811">
                  <c:v>10.704000000000001</c:v>
                </c:pt>
                <c:pt idx="13812">
                  <c:v>10.608000000000001</c:v>
                </c:pt>
                <c:pt idx="13813">
                  <c:v>10.656000000000001</c:v>
                </c:pt>
                <c:pt idx="13814">
                  <c:v>10.608000000000001</c:v>
                </c:pt>
                <c:pt idx="13815">
                  <c:v>10.32</c:v>
                </c:pt>
                <c:pt idx="13816">
                  <c:v>10.32</c:v>
                </c:pt>
                <c:pt idx="13817">
                  <c:v>10.368</c:v>
                </c:pt>
                <c:pt idx="13818">
                  <c:v>10.464</c:v>
                </c:pt>
                <c:pt idx="13819">
                  <c:v>10.608000000000001</c:v>
                </c:pt>
                <c:pt idx="13820">
                  <c:v>10.656000000000001</c:v>
                </c:pt>
                <c:pt idx="13821">
                  <c:v>10.656000000000001</c:v>
                </c:pt>
                <c:pt idx="13822">
                  <c:v>10.512</c:v>
                </c:pt>
                <c:pt idx="13823">
                  <c:v>10.416</c:v>
                </c:pt>
                <c:pt idx="13824">
                  <c:v>10.32</c:v>
                </c:pt>
                <c:pt idx="13825">
                  <c:v>10.368</c:v>
                </c:pt>
                <c:pt idx="13826">
                  <c:v>10.464</c:v>
                </c:pt>
                <c:pt idx="13827">
                  <c:v>10.656000000000001</c:v>
                </c:pt>
                <c:pt idx="13828">
                  <c:v>10.704000000000001</c:v>
                </c:pt>
                <c:pt idx="13829">
                  <c:v>10.512</c:v>
                </c:pt>
                <c:pt idx="13830">
                  <c:v>10.608000000000001</c:v>
                </c:pt>
                <c:pt idx="13831">
                  <c:v>10.368</c:v>
                </c:pt>
                <c:pt idx="13832">
                  <c:v>10.272</c:v>
                </c:pt>
                <c:pt idx="13833">
                  <c:v>10.512</c:v>
                </c:pt>
                <c:pt idx="13834">
                  <c:v>10.368</c:v>
                </c:pt>
                <c:pt idx="13835">
                  <c:v>10.656000000000001</c:v>
                </c:pt>
                <c:pt idx="13836">
                  <c:v>10.704000000000001</c:v>
                </c:pt>
                <c:pt idx="13837">
                  <c:v>10.512</c:v>
                </c:pt>
                <c:pt idx="13838">
                  <c:v>10.608000000000001</c:v>
                </c:pt>
                <c:pt idx="13839">
                  <c:v>10.416</c:v>
                </c:pt>
                <c:pt idx="13840">
                  <c:v>10.224</c:v>
                </c:pt>
                <c:pt idx="13841">
                  <c:v>10.512</c:v>
                </c:pt>
                <c:pt idx="13842">
                  <c:v>10.368</c:v>
                </c:pt>
                <c:pt idx="13843">
                  <c:v>10.656000000000001</c:v>
                </c:pt>
                <c:pt idx="13844">
                  <c:v>10.464</c:v>
                </c:pt>
                <c:pt idx="13845">
                  <c:v>10.272</c:v>
                </c:pt>
                <c:pt idx="13846">
                  <c:v>10.128</c:v>
                </c:pt>
                <c:pt idx="13847">
                  <c:v>9.8879999999999999</c:v>
                </c:pt>
                <c:pt idx="13848">
                  <c:v>9.9359999999999999</c:v>
                </c:pt>
                <c:pt idx="13849">
                  <c:v>9.7919999999999998</c:v>
                </c:pt>
                <c:pt idx="13850">
                  <c:v>9.6479999999999997</c:v>
                </c:pt>
                <c:pt idx="13851">
                  <c:v>9.8879999999999999</c:v>
                </c:pt>
                <c:pt idx="13852">
                  <c:v>9.6</c:v>
                </c:pt>
                <c:pt idx="13853">
                  <c:v>9.7919999999999998</c:v>
                </c:pt>
                <c:pt idx="13854">
                  <c:v>9.6</c:v>
                </c:pt>
                <c:pt idx="13855">
                  <c:v>9.4079999999999995</c:v>
                </c:pt>
                <c:pt idx="13856">
                  <c:v>9.5519999999999996</c:v>
                </c:pt>
                <c:pt idx="13857">
                  <c:v>9.6479999999999997</c:v>
                </c:pt>
                <c:pt idx="13858">
                  <c:v>9.1679999999999993</c:v>
                </c:pt>
                <c:pt idx="13859">
                  <c:v>8.9280000000000008</c:v>
                </c:pt>
                <c:pt idx="13860">
                  <c:v>8.7360000000000007</c:v>
                </c:pt>
                <c:pt idx="13861">
                  <c:v>8.8320000000000007</c:v>
                </c:pt>
                <c:pt idx="13862">
                  <c:v>8.7840000000000007</c:v>
                </c:pt>
                <c:pt idx="13863">
                  <c:v>8.9760000000000009</c:v>
                </c:pt>
                <c:pt idx="13864">
                  <c:v>9.1679999999999993</c:v>
                </c:pt>
                <c:pt idx="13865">
                  <c:v>9.1679999999999993</c:v>
                </c:pt>
                <c:pt idx="13866">
                  <c:v>9.1199999999999992</c:v>
                </c:pt>
                <c:pt idx="13867">
                  <c:v>8.8800000000000008</c:v>
                </c:pt>
                <c:pt idx="13868">
                  <c:v>8.7840000000000007</c:v>
                </c:pt>
                <c:pt idx="13869">
                  <c:v>8.7840000000000007</c:v>
                </c:pt>
                <c:pt idx="13870">
                  <c:v>8.6880000000000006</c:v>
                </c:pt>
                <c:pt idx="13871">
                  <c:v>8.7360000000000007</c:v>
                </c:pt>
                <c:pt idx="13872">
                  <c:v>8.7840000000000007</c:v>
                </c:pt>
                <c:pt idx="13873">
                  <c:v>8.8320000000000007</c:v>
                </c:pt>
                <c:pt idx="13874">
                  <c:v>9.0239999999999991</c:v>
                </c:pt>
                <c:pt idx="13875">
                  <c:v>9.0719999999999992</c:v>
                </c:pt>
                <c:pt idx="13876">
                  <c:v>9.0239999999999991</c:v>
                </c:pt>
                <c:pt idx="13877">
                  <c:v>9.0239999999999991</c:v>
                </c:pt>
                <c:pt idx="13878">
                  <c:v>8.7360000000000007</c:v>
                </c:pt>
                <c:pt idx="13879">
                  <c:v>9.0719999999999992</c:v>
                </c:pt>
                <c:pt idx="13880">
                  <c:v>9.2159999999999993</c:v>
                </c:pt>
                <c:pt idx="13881">
                  <c:v>9.1199999999999992</c:v>
                </c:pt>
                <c:pt idx="13882">
                  <c:v>9.4079999999999995</c:v>
                </c:pt>
                <c:pt idx="13883">
                  <c:v>9.1679999999999993</c:v>
                </c:pt>
                <c:pt idx="13884">
                  <c:v>9.1679999999999993</c:v>
                </c:pt>
                <c:pt idx="13885">
                  <c:v>9.2159999999999993</c:v>
                </c:pt>
                <c:pt idx="13886">
                  <c:v>9.36</c:v>
                </c:pt>
                <c:pt idx="13887">
                  <c:v>9.2159999999999993</c:v>
                </c:pt>
                <c:pt idx="13888">
                  <c:v>9.1679999999999993</c:v>
                </c:pt>
                <c:pt idx="13889">
                  <c:v>9.1199999999999992</c:v>
                </c:pt>
                <c:pt idx="13890">
                  <c:v>9.1199999999999992</c:v>
                </c:pt>
                <c:pt idx="13891">
                  <c:v>9.2159999999999993</c:v>
                </c:pt>
                <c:pt idx="13892">
                  <c:v>9.1199999999999992</c:v>
                </c:pt>
                <c:pt idx="13893">
                  <c:v>8.9760000000000009</c:v>
                </c:pt>
                <c:pt idx="13894">
                  <c:v>8.9760000000000009</c:v>
                </c:pt>
                <c:pt idx="13895">
                  <c:v>9.1679999999999993</c:v>
                </c:pt>
                <c:pt idx="13896">
                  <c:v>9.2639999999999993</c:v>
                </c:pt>
                <c:pt idx="13897">
                  <c:v>9.4559999999999995</c:v>
                </c:pt>
                <c:pt idx="13898">
                  <c:v>9.4559999999999995</c:v>
                </c:pt>
                <c:pt idx="13899">
                  <c:v>9.2159999999999993</c:v>
                </c:pt>
                <c:pt idx="13900">
                  <c:v>9.1199999999999992</c:v>
                </c:pt>
                <c:pt idx="13901">
                  <c:v>8.9760000000000009</c:v>
                </c:pt>
                <c:pt idx="13902">
                  <c:v>8.9760000000000009</c:v>
                </c:pt>
                <c:pt idx="13903">
                  <c:v>8.9760000000000009</c:v>
                </c:pt>
                <c:pt idx="13904">
                  <c:v>8.9760000000000009</c:v>
                </c:pt>
                <c:pt idx="13905">
                  <c:v>8.9760000000000009</c:v>
                </c:pt>
                <c:pt idx="13906">
                  <c:v>9.0239999999999991</c:v>
                </c:pt>
                <c:pt idx="13907">
                  <c:v>9.0719999999999992</c:v>
                </c:pt>
                <c:pt idx="13908">
                  <c:v>9.0719999999999992</c:v>
                </c:pt>
                <c:pt idx="13909">
                  <c:v>9.2159999999999993</c:v>
                </c:pt>
                <c:pt idx="13910">
                  <c:v>9.2639999999999993</c:v>
                </c:pt>
                <c:pt idx="13911">
                  <c:v>9.2639999999999993</c:v>
                </c:pt>
                <c:pt idx="13912">
                  <c:v>9.2159999999999993</c:v>
                </c:pt>
                <c:pt idx="13913">
                  <c:v>9.0239999999999991</c:v>
                </c:pt>
                <c:pt idx="13914">
                  <c:v>8.9760000000000009</c:v>
                </c:pt>
                <c:pt idx="13915">
                  <c:v>8.8800000000000008</c:v>
                </c:pt>
                <c:pt idx="13916">
                  <c:v>8.9280000000000008</c:v>
                </c:pt>
                <c:pt idx="13917">
                  <c:v>9.0719999999999992</c:v>
                </c:pt>
                <c:pt idx="13918">
                  <c:v>9.0719999999999992</c:v>
                </c:pt>
                <c:pt idx="13919">
                  <c:v>9.0239999999999991</c:v>
                </c:pt>
                <c:pt idx="13920">
                  <c:v>9.0719999999999992</c:v>
                </c:pt>
                <c:pt idx="13921">
                  <c:v>9.1679999999999993</c:v>
                </c:pt>
                <c:pt idx="13922">
                  <c:v>9.3119999999999994</c:v>
                </c:pt>
                <c:pt idx="13923">
                  <c:v>9.36</c:v>
                </c:pt>
                <c:pt idx="13924">
                  <c:v>9.1199999999999992</c:v>
                </c:pt>
                <c:pt idx="13925">
                  <c:v>8.9760000000000009</c:v>
                </c:pt>
                <c:pt idx="13926">
                  <c:v>8.9760000000000009</c:v>
                </c:pt>
                <c:pt idx="13927">
                  <c:v>8.9760000000000009</c:v>
                </c:pt>
                <c:pt idx="13928">
                  <c:v>9.0239999999999991</c:v>
                </c:pt>
                <c:pt idx="13929">
                  <c:v>9.0239999999999991</c:v>
                </c:pt>
                <c:pt idx="13930">
                  <c:v>9.0239999999999991</c:v>
                </c:pt>
                <c:pt idx="13931">
                  <c:v>8.9280000000000008</c:v>
                </c:pt>
                <c:pt idx="13932">
                  <c:v>9.1199999999999992</c:v>
                </c:pt>
                <c:pt idx="13933">
                  <c:v>9.3119999999999994</c:v>
                </c:pt>
                <c:pt idx="13934">
                  <c:v>9.2639999999999993</c:v>
                </c:pt>
                <c:pt idx="13935">
                  <c:v>9.3119999999999994</c:v>
                </c:pt>
                <c:pt idx="13936">
                  <c:v>9.0719999999999992</c:v>
                </c:pt>
                <c:pt idx="13937">
                  <c:v>8.8800000000000008</c:v>
                </c:pt>
                <c:pt idx="13938">
                  <c:v>9.0719999999999992</c:v>
                </c:pt>
                <c:pt idx="13939">
                  <c:v>9.0239999999999991</c:v>
                </c:pt>
                <c:pt idx="13940">
                  <c:v>8.9760000000000009</c:v>
                </c:pt>
                <c:pt idx="13941">
                  <c:v>8.7360000000000007</c:v>
                </c:pt>
                <c:pt idx="13942">
                  <c:v>8.7840000000000007</c:v>
                </c:pt>
                <c:pt idx="13943">
                  <c:v>8.8320000000000007</c:v>
                </c:pt>
                <c:pt idx="13944">
                  <c:v>8.9760000000000009</c:v>
                </c:pt>
                <c:pt idx="13945">
                  <c:v>9.0719999999999992</c:v>
                </c:pt>
                <c:pt idx="13946">
                  <c:v>8.9280000000000008</c:v>
                </c:pt>
                <c:pt idx="13947">
                  <c:v>8.7360000000000007</c:v>
                </c:pt>
                <c:pt idx="13948">
                  <c:v>8.6880000000000006</c:v>
                </c:pt>
                <c:pt idx="13949">
                  <c:v>8.4960000000000004</c:v>
                </c:pt>
                <c:pt idx="13950">
                  <c:v>8.3520000000000003</c:v>
                </c:pt>
                <c:pt idx="13951">
                  <c:v>8.4</c:v>
                </c:pt>
                <c:pt idx="13952">
                  <c:v>8.3520000000000003</c:v>
                </c:pt>
                <c:pt idx="13953">
                  <c:v>8.3040000000000003</c:v>
                </c:pt>
                <c:pt idx="13954">
                  <c:v>8.2560000000000002</c:v>
                </c:pt>
                <c:pt idx="13955">
                  <c:v>8.3040000000000003</c:v>
                </c:pt>
                <c:pt idx="13956">
                  <c:v>8.3520000000000003</c:v>
                </c:pt>
                <c:pt idx="13957">
                  <c:v>8.4</c:v>
                </c:pt>
                <c:pt idx="13958">
                  <c:v>8.4480000000000004</c:v>
                </c:pt>
                <c:pt idx="13959">
                  <c:v>8.4960000000000004</c:v>
                </c:pt>
                <c:pt idx="13960">
                  <c:v>8.2560000000000002</c:v>
                </c:pt>
                <c:pt idx="13961">
                  <c:v>8.2080000000000002</c:v>
                </c:pt>
                <c:pt idx="13962">
                  <c:v>8.2560000000000002</c:v>
                </c:pt>
                <c:pt idx="13963">
                  <c:v>8.1120000000000001</c:v>
                </c:pt>
                <c:pt idx="13964">
                  <c:v>8.16</c:v>
                </c:pt>
                <c:pt idx="13965">
                  <c:v>8.2080000000000002</c:v>
                </c:pt>
                <c:pt idx="13966">
                  <c:v>8.16</c:v>
                </c:pt>
                <c:pt idx="13967">
                  <c:v>8.1120000000000001</c:v>
                </c:pt>
                <c:pt idx="13968">
                  <c:v>8.3520000000000003</c:v>
                </c:pt>
                <c:pt idx="13969">
                  <c:v>8.3520000000000003</c:v>
                </c:pt>
                <c:pt idx="13970">
                  <c:v>8.3040000000000003</c:v>
                </c:pt>
                <c:pt idx="13971">
                  <c:v>8.4480000000000004</c:v>
                </c:pt>
                <c:pt idx="13972">
                  <c:v>8.16</c:v>
                </c:pt>
                <c:pt idx="13973">
                  <c:v>7.968</c:v>
                </c:pt>
                <c:pt idx="13974">
                  <c:v>8.0640000000000001</c:v>
                </c:pt>
                <c:pt idx="13975">
                  <c:v>7.92</c:v>
                </c:pt>
                <c:pt idx="13976">
                  <c:v>7.968</c:v>
                </c:pt>
                <c:pt idx="13977">
                  <c:v>8.16</c:v>
                </c:pt>
                <c:pt idx="13978">
                  <c:v>8.2560000000000002</c:v>
                </c:pt>
                <c:pt idx="13979">
                  <c:v>8.16</c:v>
                </c:pt>
                <c:pt idx="13980">
                  <c:v>8.2560000000000002</c:v>
                </c:pt>
                <c:pt idx="13981">
                  <c:v>8.4</c:v>
                </c:pt>
                <c:pt idx="13982">
                  <c:v>8.3040000000000003</c:v>
                </c:pt>
                <c:pt idx="13983">
                  <c:v>8.4</c:v>
                </c:pt>
                <c:pt idx="13984">
                  <c:v>8.3040000000000003</c:v>
                </c:pt>
                <c:pt idx="13985">
                  <c:v>8.2080000000000002</c:v>
                </c:pt>
                <c:pt idx="13986">
                  <c:v>8.0640000000000001</c:v>
                </c:pt>
                <c:pt idx="13987">
                  <c:v>8.1120000000000001</c:v>
                </c:pt>
                <c:pt idx="13988">
                  <c:v>8.16</c:v>
                </c:pt>
                <c:pt idx="13989">
                  <c:v>8.1120000000000001</c:v>
                </c:pt>
                <c:pt idx="13990">
                  <c:v>8.2560000000000002</c:v>
                </c:pt>
                <c:pt idx="13991">
                  <c:v>8.16</c:v>
                </c:pt>
                <c:pt idx="13992">
                  <c:v>8.3040000000000003</c:v>
                </c:pt>
                <c:pt idx="13993">
                  <c:v>8.4</c:v>
                </c:pt>
                <c:pt idx="13994">
                  <c:v>8.3520000000000003</c:v>
                </c:pt>
                <c:pt idx="13995">
                  <c:v>8.4960000000000004</c:v>
                </c:pt>
                <c:pt idx="13996">
                  <c:v>8.2080000000000002</c:v>
                </c:pt>
                <c:pt idx="13997">
                  <c:v>8.2080000000000002</c:v>
                </c:pt>
                <c:pt idx="13998">
                  <c:v>8.2080000000000002</c:v>
                </c:pt>
                <c:pt idx="13999">
                  <c:v>8.0640000000000001</c:v>
                </c:pt>
                <c:pt idx="14000">
                  <c:v>8.2080000000000002</c:v>
                </c:pt>
                <c:pt idx="14001">
                  <c:v>8.2080000000000002</c:v>
                </c:pt>
                <c:pt idx="14002">
                  <c:v>8.16</c:v>
                </c:pt>
                <c:pt idx="14003">
                  <c:v>8.16</c:v>
                </c:pt>
                <c:pt idx="14004">
                  <c:v>8.16</c:v>
                </c:pt>
                <c:pt idx="14005">
                  <c:v>8.2080000000000002</c:v>
                </c:pt>
                <c:pt idx="14006">
                  <c:v>8.3040000000000003</c:v>
                </c:pt>
                <c:pt idx="14007">
                  <c:v>8.4960000000000004</c:v>
                </c:pt>
                <c:pt idx="14008">
                  <c:v>8.4</c:v>
                </c:pt>
                <c:pt idx="14009">
                  <c:v>8.3520000000000003</c:v>
                </c:pt>
                <c:pt idx="14010">
                  <c:v>8.3520000000000003</c:v>
                </c:pt>
                <c:pt idx="14011">
                  <c:v>8.16</c:v>
                </c:pt>
                <c:pt idx="14012">
                  <c:v>8.2080000000000002</c:v>
                </c:pt>
                <c:pt idx="14013">
                  <c:v>8.2080000000000002</c:v>
                </c:pt>
                <c:pt idx="14014">
                  <c:v>8.16</c:v>
                </c:pt>
                <c:pt idx="14015">
                  <c:v>8.1120000000000001</c:v>
                </c:pt>
                <c:pt idx="14016">
                  <c:v>8.16</c:v>
                </c:pt>
                <c:pt idx="14017">
                  <c:v>8.2080000000000002</c:v>
                </c:pt>
                <c:pt idx="14018">
                  <c:v>8.2080000000000002</c:v>
                </c:pt>
                <c:pt idx="14019">
                  <c:v>8.16</c:v>
                </c:pt>
                <c:pt idx="14020">
                  <c:v>8.3520000000000003</c:v>
                </c:pt>
                <c:pt idx="14021">
                  <c:v>8.3520000000000003</c:v>
                </c:pt>
                <c:pt idx="14022">
                  <c:v>8.4</c:v>
                </c:pt>
                <c:pt idx="14023">
                  <c:v>8.5440000000000005</c:v>
                </c:pt>
                <c:pt idx="14024">
                  <c:v>8.2080000000000002</c:v>
                </c:pt>
                <c:pt idx="14025">
                  <c:v>8.2080000000000002</c:v>
                </c:pt>
                <c:pt idx="14026">
                  <c:v>8.2080000000000002</c:v>
                </c:pt>
                <c:pt idx="14027">
                  <c:v>8.16</c:v>
                </c:pt>
                <c:pt idx="14028">
                  <c:v>8.1120000000000001</c:v>
                </c:pt>
                <c:pt idx="14029">
                  <c:v>8.3040000000000003</c:v>
                </c:pt>
                <c:pt idx="14030">
                  <c:v>8.16</c:v>
                </c:pt>
                <c:pt idx="14031">
                  <c:v>8.1120000000000001</c:v>
                </c:pt>
                <c:pt idx="14032">
                  <c:v>8.2080000000000002</c:v>
                </c:pt>
                <c:pt idx="14033">
                  <c:v>8.1120000000000001</c:v>
                </c:pt>
                <c:pt idx="14034">
                  <c:v>8.3040000000000003</c:v>
                </c:pt>
                <c:pt idx="14035">
                  <c:v>8.5440000000000005</c:v>
                </c:pt>
                <c:pt idx="14036">
                  <c:v>8.7840000000000007</c:v>
                </c:pt>
                <c:pt idx="14037">
                  <c:v>9.0239999999999991</c:v>
                </c:pt>
                <c:pt idx="14038">
                  <c:v>9.0719999999999992</c:v>
                </c:pt>
                <c:pt idx="14039">
                  <c:v>9.1679999999999993</c:v>
                </c:pt>
                <c:pt idx="14040">
                  <c:v>9.4559999999999995</c:v>
                </c:pt>
                <c:pt idx="14041">
                  <c:v>9.7439999999999998</c:v>
                </c:pt>
                <c:pt idx="14042">
                  <c:v>9.7439999999999998</c:v>
                </c:pt>
                <c:pt idx="14043">
                  <c:v>9.6959999999999997</c:v>
                </c:pt>
                <c:pt idx="14044">
                  <c:v>9.6479999999999997</c:v>
                </c:pt>
                <c:pt idx="14045">
                  <c:v>9.6959999999999997</c:v>
                </c:pt>
                <c:pt idx="14046">
                  <c:v>9.6</c:v>
                </c:pt>
                <c:pt idx="14047">
                  <c:v>9.6</c:v>
                </c:pt>
                <c:pt idx="14048">
                  <c:v>9.6479999999999997</c:v>
                </c:pt>
                <c:pt idx="14049">
                  <c:v>9.5519999999999996</c:v>
                </c:pt>
                <c:pt idx="14050">
                  <c:v>9.6959999999999997</c:v>
                </c:pt>
                <c:pt idx="14051">
                  <c:v>9.84</c:v>
                </c:pt>
                <c:pt idx="14052">
                  <c:v>9.6479999999999997</c:v>
                </c:pt>
                <c:pt idx="14053">
                  <c:v>9.4559999999999995</c:v>
                </c:pt>
                <c:pt idx="14054">
                  <c:v>9.36</c:v>
                </c:pt>
                <c:pt idx="14055">
                  <c:v>9.4079999999999995</c:v>
                </c:pt>
                <c:pt idx="14056">
                  <c:v>9.4559999999999995</c:v>
                </c:pt>
                <c:pt idx="14057">
                  <c:v>9.36</c:v>
                </c:pt>
                <c:pt idx="14058">
                  <c:v>9.2639999999999993</c:v>
                </c:pt>
                <c:pt idx="14059">
                  <c:v>9.2639999999999993</c:v>
                </c:pt>
                <c:pt idx="14060">
                  <c:v>9.2159999999999993</c:v>
                </c:pt>
                <c:pt idx="14061">
                  <c:v>9.0239999999999991</c:v>
                </c:pt>
                <c:pt idx="14062">
                  <c:v>9.3119999999999994</c:v>
                </c:pt>
                <c:pt idx="14063">
                  <c:v>9.36</c:v>
                </c:pt>
                <c:pt idx="14064">
                  <c:v>9.4559999999999995</c:v>
                </c:pt>
                <c:pt idx="14065">
                  <c:v>9.7919999999999998</c:v>
                </c:pt>
                <c:pt idx="14066">
                  <c:v>9.36</c:v>
                </c:pt>
                <c:pt idx="14067">
                  <c:v>9.36</c:v>
                </c:pt>
                <c:pt idx="14068">
                  <c:v>9.2159999999999993</c:v>
                </c:pt>
                <c:pt idx="14069">
                  <c:v>9.1679999999999993</c:v>
                </c:pt>
                <c:pt idx="14070">
                  <c:v>8.9280000000000008</c:v>
                </c:pt>
                <c:pt idx="14071">
                  <c:v>8.9760000000000009</c:v>
                </c:pt>
                <c:pt idx="14072">
                  <c:v>9.1199999999999992</c:v>
                </c:pt>
                <c:pt idx="14073">
                  <c:v>9.0719999999999992</c:v>
                </c:pt>
                <c:pt idx="14074">
                  <c:v>9.2159999999999993</c:v>
                </c:pt>
                <c:pt idx="14075">
                  <c:v>9.1679999999999993</c:v>
                </c:pt>
                <c:pt idx="14076">
                  <c:v>9.5039999999999996</c:v>
                </c:pt>
                <c:pt idx="14077">
                  <c:v>9.7919999999999998</c:v>
                </c:pt>
                <c:pt idx="14078">
                  <c:v>9.5519999999999996</c:v>
                </c:pt>
                <c:pt idx="14079">
                  <c:v>9.36</c:v>
                </c:pt>
                <c:pt idx="14080">
                  <c:v>9.6959999999999997</c:v>
                </c:pt>
                <c:pt idx="14081">
                  <c:v>9.7439999999999998</c:v>
                </c:pt>
                <c:pt idx="14082">
                  <c:v>9.8879999999999999</c:v>
                </c:pt>
                <c:pt idx="14083">
                  <c:v>9.984</c:v>
                </c:pt>
                <c:pt idx="14084">
                  <c:v>9.984</c:v>
                </c:pt>
                <c:pt idx="14085">
                  <c:v>9.8879999999999999</c:v>
                </c:pt>
                <c:pt idx="14086">
                  <c:v>9.984</c:v>
                </c:pt>
                <c:pt idx="14087">
                  <c:v>10.176</c:v>
                </c:pt>
                <c:pt idx="14088">
                  <c:v>10.128</c:v>
                </c:pt>
                <c:pt idx="14089">
                  <c:v>10.032</c:v>
                </c:pt>
                <c:pt idx="14090">
                  <c:v>10.032</c:v>
                </c:pt>
                <c:pt idx="14091">
                  <c:v>9.7919999999999998</c:v>
                </c:pt>
                <c:pt idx="14092">
                  <c:v>9.7439999999999998</c:v>
                </c:pt>
                <c:pt idx="14093">
                  <c:v>9.8879999999999999</c:v>
                </c:pt>
                <c:pt idx="14094">
                  <c:v>10.128</c:v>
                </c:pt>
                <c:pt idx="14095">
                  <c:v>10.128</c:v>
                </c:pt>
                <c:pt idx="14096">
                  <c:v>10.224</c:v>
                </c:pt>
                <c:pt idx="14097">
                  <c:v>10.128</c:v>
                </c:pt>
                <c:pt idx="14098">
                  <c:v>10.128</c:v>
                </c:pt>
                <c:pt idx="14099">
                  <c:v>10.08</c:v>
                </c:pt>
                <c:pt idx="14100">
                  <c:v>10.272</c:v>
                </c:pt>
                <c:pt idx="14101">
                  <c:v>10.224</c:v>
                </c:pt>
                <c:pt idx="14102">
                  <c:v>10.176</c:v>
                </c:pt>
                <c:pt idx="14103">
                  <c:v>10.176</c:v>
                </c:pt>
                <c:pt idx="14104">
                  <c:v>9.984</c:v>
                </c:pt>
                <c:pt idx="14105">
                  <c:v>9.8879999999999999</c:v>
                </c:pt>
                <c:pt idx="14106">
                  <c:v>9.84</c:v>
                </c:pt>
                <c:pt idx="14107">
                  <c:v>9.9359999999999999</c:v>
                </c:pt>
                <c:pt idx="14108">
                  <c:v>10.128</c:v>
                </c:pt>
                <c:pt idx="14109">
                  <c:v>10.128</c:v>
                </c:pt>
                <c:pt idx="14110">
                  <c:v>10.128</c:v>
                </c:pt>
                <c:pt idx="14111">
                  <c:v>10.272</c:v>
                </c:pt>
                <c:pt idx="14112">
                  <c:v>10.128</c:v>
                </c:pt>
                <c:pt idx="14113">
                  <c:v>10.176</c:v>
                </c:pt>
                <c:pt idx="14114">
                  <c:v>10.176</c:v>
                </c:pt>
                <c:pt idx="14115">
                  <c:v>10.128</c:v>
                </c:pt>
                <c:pt idx="14116">
                  <c:v>10.128</c:v>
                </c:pt>
                <c:pt idx="14117">
                  <c:v>10.32</c:v>
                </c:pt>
                <c:pt idx="14118">
                  <c:v>9.984</c:v>
                </c:pt>
                <c:pt idx="14119">
                  <c:v>9.8879999999999999</c:v>
                </c:pt>
                <c:pt idx="14120">
                  <c:v>9.8879999999999999</c:v>
                </c:pt>
                <c:pt idx="14121">
                  <c:v>9.9359999999999999</c:v>
                </c:pt>
                <c:pt idx="14122">
                  <c:v>10.08</c:v>
                </c:pt>
                <c:pt idx="14123">
                  <c:v>10.128</c:v>
                </c:pt>
                <c:pt idx="14124">
                  <c:v>10.272</c:v>
                </c:pt>
                <c:pt idx="14125">
                  <c:v>10.176</c:v>
                </c:pt>
                <c:pt idx="14126">
                  <c:v>10.128</c:v>
                </c:pt>
                <c:pt idx="14127">
                  <c:v>10.176</c:v>
                </c:pt>
                <c:pt idx="14128">
                  <c:v>10.224</c:v>
                </c:pt>
                <c:pt idx="14129">
                  <c:v>10.176</c:v>
                </c:pt>
                <c:pt idx="14130">
                  <c:v>10.224</c:v>
                </c:pt>
                <c:pt idx="14131">
                  <c:v>10.176</c:v>
                </c:pt>
                <c:pt idx="14132">
                  <c:v>9.8879999999999999</c:v>
                </c:pt>
                <c:pt idx="14133">
                  <c:v>9.84</c:v>
                </c:pt>
                <c:pt idx="14134">
                  <c:v>10.128</c:v>
                </c:pt>
                <c:pt idx="14135">
                  <c:v>10.752000000000001</c:v>
                </c:pt>
                <c:pt idx="14136">
                  <c:v>11.135999999999999</c:v>
                </c:pt>
                <c:pt idx="14137">
                  <c:v>11.087999999999999</c:v>
                </c:pt>
                <c:pt idx="14138">
                  <c:v>11.183999999999999</c:v>
                </c:pt>
                <c:pt idx="14139">
                  <c:v>10.704000000000001</c:v>
                </c:pt>
                <c:pt idx="14140">
                  <c:v>10.608000000000001</c:v>
                </c:pt>
                <c:pt idx="14141">
                  <c:v>10.656000000000001</c:v>
                </c:pt>
                <c:pt idx="14142">
                  <c:v>10.704000000000001</c:v>
                </c:pt>
                <c:pt idx="14143">
                  <c:v>10.704000000000001</c:v>
                </c:pt>
                <c:pt idx="14144">
                  <c:v>10.56</c:v>
                </c:pt>
                <c:pt idx="14145">
                  <c:v>10.8</c:v>
                </c:pt>
                <c:pt idx="14146">
                  <c:v>11.087999999999999</c:v>
                </c:pt>
                <c:pt idx="14147">
                  <c:v>10.416</c:v>
                </c:pt>
                <c:pt idx="14148">
                  <c:v>10.464</c:v>
                </c:pt>
                <c:pt idx="14149">
                  <c:v>10.368</c:v>
                </c:pt>
                <c:pt idx="14150">
                  <c:v>10.32</c:v>
                </c:pt>
                <c:pt idx="14151">
                  <c:v>10.512</c:v>
                </c:pt>
                <c:pt idx="14152">
                  <c:v>10.752000000000001</c:v>
                </c:pt>
                <c:pt idx="14153">
                  <c:v>10.752000000000001</c:v>
                </c:pt>
                <c:pt idx="14154">
                  <c:v>10.56</c:v>
                </c:pt>
                <c:pt idx="14155">
                  <c:v>10.368</c:v>
                </c:pt>
                <c:pt idx="14156">
                  <c:v>10.608000000000001</c:v>
                </c:pt>
                <c:pt idx="14157">
                  <c:v>10.56</c:v>
                </c:pt>
                <c:pt idx="14158">
                  <c:v>10.56</c:v>
                </c:pt>
                <c:pt idx="14159">
                  <c:v>10.752000000000001</c:v>
                </c:pt>
                <c:pt idx="14160">
                  <c:v>10.848000000000001</c:v>
                </c:pt>
                <c:pt idx="14161">
                  <c:v>10.848000000000001</c:v>
                </c:pt>
                <c:pt idx="14162">
                  <c:v>10.608000000000001</c:v>
                </c:pt>
                <c:pt idx="14163">
                  <c:v>10.368</c:v>
                </c:pt>
                <c:pt idx="14164">
                  <c:v>10.224</c:v>
                </c:pt>
                <c:pt idx="14165">
                  <c:v>10.32</c:v>
                </c:pt>
                <c:pt idx="14166">
                  <c:v>10.224</c:v>
                </c:pt>
                <c:pt idx="14167">
                  <c:v>10.608000000000001</c:v>
                </c:pt>
                <c:pt idx="14168">
                  <c:v>10.464</c:v>
                </c:pt>
                <c:pt idx="14169">
                  <c:v>10.752000000000001</c:v>
                </c:pt>
                <c:pt idx="14170">
                  <c:v>10.944000000000001</c:v>
                </c:pt>
                <c:pt idx="14171">
                  <c:v>10.704000000000001</c:v>
                </c:pt>
                <c:pt idx="14172">
                  <c:v>10.608000000000001</c:v>
                </c:pt>
                <c:pt idx="14173">
                  <c:v>10.56</c:v>
                </c:pt>
                <c:pt idx="14174">
                  <c:v>10.752000000000001</c:v>
                </c:pt>
                <c:pt idx="14175">
                  <c:v>11.087999999999999</c:v>
                </c:pt>
                <c:pt idx="14176">
                  <c:v>10.944000000000001</c:v>
                </c:pt>
                <c:pt idx="14177">
                  <c:v>10.992000000000001</c:v>
                </c:pt>
                <c:pt idx="14178">
                  <c:v>11.135999999999999</c:v>
                </c:pt>
                <c:pt idx="14179">
                  <c:v>10.896000000000001</c:v>
                </c:pt>
                <c:pt idx="14180">
                  <c:v>10.896000000000001</c:v>
                </c:pt>
                <c:pt idx="14181">
                  <c:v>10.56</c:v>
                </c:pt>
                <c:pt idx="14182">
                  <c:v>10.56</c:v>
                </c:pt>
                <c:pt idx="14183">
                  <c:v>11.04</c:v>
                </c:pt>
                <c:pt idx="14184">
                  <c:v>11.04</c:v>
                </c:pt>
                <c:pt idx="14185">
                  <c:v>11.231999999999999</c:v>
                </c:pt>
                <c:pt idx="14186">
                  <c:v>11.135999999999999</c:v>
                </c:pt>
                <c:pt idx="14187">
                  <c:v>10.896000000000001</c:v>
                </c:pt>
                <c:pt idx="14188">
                  <c:v>11.04</c:v>
                </c:pt>
                <c:pt idx="14189">
                  <c:v>10.944000000000001</c:v>
                </c:pt>
                <c:pt idx="14190">
                  <c:v>10.944000000000001</c:v>
                </c:pt>
                <c:pt idx="14191">
                  <c:v>11.135999999999999</c:v>
                </c:pt>
                <c:pt idx="14192">
                  <c:v>11.231999999999999</c:v>
                </c:pt>
                <c:pt idx="14193">
                  <c:v>11.135999999999999</c:v>
                </c:pt>
                <c:pt idx="14194">
                  <c:v>11.183999999999999</c:v>
                </c:pt>
                <c:pt idx="14195">
                  <c:v>11.135999999999999</c:v>
                </c:pt>
                <c:pt idx="14196">
                  <c:v>10.848000000000001</c:v>
                </c:pt>
                <c:pt idx="14197">
                  <c:v>10.944000000000001</c:v>
                </c:pt>
                <c:pt idx="14198">
                  <c:v>10.992000000000001</c:v>
                </c:pt>
                <c:pt idx="14199">
                  <c:v>11.183999999999999</c:v>
                </c:pt>
                <c:pt idx="14200">
                  <c:v>11.183999999999999</c:v>
                </c:pt>
                <c:pt idx="14201">
                  <c:v>11.231999999999999</c:v>
                </c:pt>
                <c:pt idx="14202">
                  <c:v>11.28</c:v>
                </c:pt>
                <c:pt idx="14203">
                  <c:v>10.848000000000001</c:v>
                </c:pt>
                <c:pt idx="14204">
                  <c:v>11.04</c:v>
                </c:pt>
                <c:pt idx="14205">
                  <c:v>10.944000000000001</c:v>
                </c:pt>
                <c:pt idx="14206">
                  <c:v>10.992000000000001</c:v>
                </c:pt>
                <c:pt idx="14207">
                  <c:v>11.135999999999999</c:v>
                </c:pt>
                <c:pt idx="14208">
                  <c:v>11.135999999999999</c:v>
                </c:pt>
                <c:pt idx="14209">
                  <c:v>11.28</c:v>
                </c:pt>
                <c:pt idx="14210">
                  <c:v>11.183999999999999</c:v>
                </c:pt>
                <c:pt idx="14211">
                  <c:v>10.992000000000001</c:v>
                </c:pt>
                <c:pt idx="14212">
                  <c:v>10.944000000000001</c:v>
                </c:pt>
                <c:pt idx="14213">
                  <c:v>10.896000000000001</c:v>
                </c:pt>
                <c:pt idx="14214">
                  <c:v>11.04</c:v>
                </c:pt>
                <c:pt idx="14215">
                  <c:v>11.135999999999999</c:v>
                </c:pt>
                <c:pt idx="14216">
                  <c:v>11.231999999999999</c:v>
                </c:pt>
                <c:pt idx="14217">
                  <c:v>11.231999999999999</c:v>
                </c:pt>
                <c:pt idx="14218">
                  <c:v>11.231999999999999</c:v>
                </c:pt>
                <c:pt idx="14219">
                  <c:v>10.896000000000001</c:v>
                </c:pt>
                <c:pt idx="14220">
                  <c:v>10.992000000000001</c:v>
                </c:pt>
                <c:pt idx="14221">
                  <c:v>10.992000000000001</c:v>
                </c:pt>
                <c:pt idx="14222">
                  <c:v>10.896000000000001</c:v>
                </c:pt>
                <c:pt idx="14223">
                  <c:v>11.087999999999999</c:v>
                </c:pt>
                <c:pt idx="14224">
                  <c:v>11.327999999999999</c:v>
                </c:pt>
                <c:pt idx="14225">
                  <c:v>11.183999999999999</c:v>
                </c:pt>
                <c:pt idx="14226">
                  <c:v>11.183999999999999</c:v>
                </c:pt>
                <c:pt idx="14227">
                  <c:v>10.992000000000001</c:v>
                </c:pt>
                <c:pt idx="14228">
                  <c:v>10.944000000000001</c:v>
                </c:pt>
                <c:pt idx="14229">
                  <c:v>10.992000000000001</c:v>
                </c:pt>
                <c:pt idx="14230">
                  <c:v>11.087999999999999</c:v>
                </c:pt>
                <c:pt idx="14231">
                  <c:v>11.423999999999999</c:v>
                </c:pt>
                <c:pt idx="14232">
                  <c:v>11.28</c:v>
                </c:pt>
                <c:pt idx="14233">
                  <c:v>11.472</c:v>
                </c:pt>
                <c:pt idx="14234">
                  <c:v>11.472</c:v>
                </c:pt>
                <c:pt idx="14235">
                  <c:v>11.135999999999999</c:v>
                </c:pt>
                <c:pt idx="14236">
                  <c:v>10.992000000000001</c:v>
                </c:pt>
                <c:pt idx="14237">
                  <c:v>11.04</c:v>
                </c:pt>
                <c:pt idx="14238">
                  <c:v>10.8</c:v>
                </c:pt>
                <c:pt idx="14239">
                  <c:v>10.992000000000001</c:v>
                </c:pt>
                <c:pt idx="14240">
                  <c:v>10.992000000000001</c:v>
                </c:pt>
                <c:pt idx="14241">
                  <c:v>10.944000000000001</c:v>
                </c:pt>
                <c:pt idx="14242">
                  <c:v>10.992000000000001</c:v>
                </c:pt>
                <c:pt idx="14243">
                  <c:v>10.704000000000001</c:v>
                </c:pt>
                <c:pt idx="14244">
                  <c:v>10.56</c:v>
                </c:pt>
                <c:pt idx="14245">
                  <c:v>10.752000000000001</c:v>
                </c:pt>
                <c:pt idx="14246">
                  <c:v>10.656000000000001</c:v>
                </c:pt>
                <c:pt idx="14247">
                  <c:v>10.8</c:v>
                </c:pt>
                <c:pt idx="14248">
                  <c:v>10.992000000000001</c:v>
                </c:pt>
                <c:pt idx="14249">
                  <c:v>10.896000000000001</c:v>
                </c:pt>
                <c:pt idx="14250">
                  <c:v>10.848000000000001</c:v>
                </c:pt>
                <c:pt idx="14251">
                  <c:v>10.704000000000001</c:v>
                </c:pt>
                <c:pt idx="14252">
                  <c:v>10.608000000000001</c:v>
                </c:pt>
                <c:pt idx="14253">
                  <c:v>10.656000000000001</c:v>
                </c:pt>
                <c:pt idx="14254">
                  <c:v>10.704000000000001</c:v>
                </c:pt>
                <c:pt idx="14255">
                  <c:v>10.848000000000001</c:v>
                </c:pt>
                <c:pt idx="14256">
                  <c:v>10.848000000000001</c:v>
                </c:pt>
                <c:pt idx="14257">
                  <c:v>10.992000000000001</c:v>
                </c:pt>
                <c:pt idx="14258">
                  <c:v>10.8</c:v>
                </c:pt>
                <c:pt idx="14259">
                  <c:v>10.512</c:v>
                </c:pt>
                <c:pt idx="14260">
                  <c:v>10.56</c:v>
                </c:pt>
                <c:pt idx="14261">
                  <c:v>10.608000000000001</c:v>
                </c:pt>
                <c:pt idx="14262">
                  <c:v>10.416</c:v>
                </c:pt>
                <c:pt idx="14263">
                  <c:v>10.512</c:v>
                </c:pt>
                <c:pt idx="14264">
                  <c:v>10.608000000000001</c:v>
                </c:pt>
                <c:pt idx="14265">
                  <c:v>10.512</c:v>
                </c:pt>
                <c:pt idx="14266">
                  <c:v>10.704000000000001</c:v>
                </c:pt>
                <c:pt idx="14267">
                  <c:v>10.608000000000001</c:v>
                </c:pt>
                <c:pt idx="14268">
                  <c:v>10.608000000000001</c:v>
                </c:pt>
                <c:pt idx="14269">
                  <c:v>10.512</c:v>
                </c:pt>
                <c:pt idx="14270">
                  <c:v>10.704000000000001</c:v>
                </c:pt>
                <c:pt idx="14271">
                  <c:v>10.56</c:v>
                </c:pt>
                <c:pt idx="14272">
                  <c:v>11.231999999999999</c:v>
                </c:pt>
                <c:pt idx="14273">
                  <c:v>11.183999999999999</c:v>
                </c:pt>
                <c:pt idx="14274">
                  <c:v>10.896000000000001</c:v>
                </c:pt>
                <c:pt idx="14275">
                  <c:v>10.848000000000001</c:v>
                </c:pt>
                <c:pt idx="14276">
                  <c:v>11.183999999999999</c:v>
                </c:pt>
                <c:pt idx="14277">
                  <c:v>11.087999999999999</c:v>
                </c:pt>
                <c:pt idx="14278">
                  <c:v>11.135999999999999</c:v>
                </c:pt>
                <c:pt idx="14279">
                  <c:v>11.472</c:v>
                </c:pt>
                <c:pt idx="14280">
                  <c:v>11.375999999999999</c:v>
                </c:pt>
                <c:pt idx="14281">
                  <c:v>11.375999999999999</c:v>
                </c:pt>
                <c:pt idx="14282">
                  <c:v>11.375999999999999</c:v>
                </c:pt>
                <c:pt idx="14283">
                  <c:v>11.327999999999999</c:v>
                </c:pt>
                <c:pt idx="14284">
                  <c:v>11.231999999999999</c:v>
                </c:pt>
                <c:pt idx="14285">
                  <c:v>11.183999999999999</c:v>
                </c:pt>
                <c:pt idx="14286">
                  <c:v>11.231999999999999</c:v>
                </c:pt>
                <c:pt idx="14287">
                  <c:v>11.616</c:v>
                </c:pt>
                <c:pt idx="14288">
                  <c:v>11.472</c:v>
                </c:pt>
                <c:pt idx="14289">
                  <c:v>11.423999999999999</c:v>
                </c:pt>
                <c:pt idx="14290">
                  <c:v>11.423999999999999</c:v>
                </c:pt>
                <c:pt idx="14291">
                  <c:v>11.231999999999999</c:v>
                </c:pt>
                <c:pt idx="14292">
                  <c:v>11.231999999999999</c:v>
                </c:pt>
                <c:pt idx="14293">
                  <c:v>11.183999999999999</c:v>
                </c:pt>
                <c:pt idx="14294">
                  <c:v>11.231999999999999</c:v>
                </c:pt>
                <c:pt idx="14295">
                  <c:v>11.52</c:v>
                </c:pt>
                <c:pt idx="14296">
                  <c:v>11.472</c:v>
                </c:pt>
                <c:pt idx="14297">
                  <c:v>11.472</c:v>
                </c:pt>
                <c:pt idx="14298">
                  <c:v>11.568</c:v>
                </c:pt>
                <c:pt idx="14299">
                  <c:v>11.135999999999999</c:v>
                </c:pt>
                <c:pt idx="14300">
                  <c:v>11.183999999999999</c:v>
                </c:pt>
                <c:pt idx="14301">
                  <c:v>11.183999999999999</c:v>
                </c:pt>
                <c:pt idx="14302">
                  <c:v>11.231999999999999</c:v>
                </c:pt>
                <c:pt idx="14303">
                  <c:v>11.423999999999999</c:v>
                </c:pt>
                <c:pt idx="14304">
                  <c:v>11.52</c:v>
                </c:pt>
                <c:pt idx="14305">
                  <c:v>11.472</c:v>
                </c:pt>
                <c:pt idx="14306">
                  <c:v>11.568</c:v>
                </c:pt>
                <c:pt idx="14307">
                  <c:v>11.231999999999999</c:v>
                </c:pt>
                <c:pt idx="14308">
                  <c:v>11.135999999999999</c:v>
                </c:pt>
                <c:pt idx="14309">
                  <c:v>11.135999999999999</c:v>
                </c:pt>
                <c:pt idx="14310">
                  <c:v>11.183999999999999</c:v>
                </c:pt>
                <c:pt idx="14311">
                  <c:v>11.423999999999999</c:v>
                </c:pt>
                <c:pt idx="14312">
                  <c:v>11.472</c:v>
                </c:pt>
                <c:pt idx="14313">
                  <c:v>11.472</c:v>
                </c:pt>
                <c:pt idx="14314">
                  <c:v>11.52</c:v>
                </c:pt>
                <c:pt idx="14315">
                  <c:v>11.183999999999999</c:v>
                </c:pt>
                <c:pt idx="14316">
                  <c:v>11.183999999999999</c:v>
                </c:pt>
                <c:pt idx="14317">
                  <c:v>11.183999999999999</c:v>
                </c:pt>
                <c:pt idx="14318">
                  <c:v>11.231999999999999</c:v>
                </c:pt>
                <c:pt idx="14319">
                  <c:v>11.375999999999999</c:v>
                </c:pt>
                <c:pt idx="14320">
                  <c:v>11.375999999999999</c:v>
                </c:pt>
                <c:pt idx="14321">
                  <c:v>11.472</c:v>
                </c:pt>
                <c:pt idx="14322">
                  <c:v>11.52</c:v>
                </c:pt>
                <c:pt idx="14323">
                  <c:v>11.135999999999999</c:v>
                </c:pt>
                <c:pt idx="14324">
                  <c:v>11.135999999999999</c:v>
                </c:pt>
                <c:pt idx="14325">
                  <c:v>11.375999999999999</c:v>
                </c:pt>
                <c:pt idx="14326">
                  <c:v>11.472</c:v>
                </c:pt>
                <c:pt idx="14327">
                  <c:v>11.423999999999999</c:v>
                </c:pt>
                <c:pt idx="14328">
                  <c:v>11.423999999999999</c:v>
                </c:pt>
                <c:pt idx="14329">
                  <c:v>11.327999999999999</c:v>
                </c:pt>
                <c:pt idx="14330">
                  <c:v>11.375999999999999</c:v>
                </c:pt>
                <c:pt idx="14331">
                  <c:v>11.28</c:v>
                </c:pt>
                <c:pt idx="14332">
                  <c:v>11.135999999999999</c:v>
                </c:pt>
                <c:pt idx="14333">
                  <c:v>11.04</c:v>
                </c:pt>
                <c:pt idx="14334">
                  <c:v>11.04</c:v>
                </c:pt>
                <c:pt idx="14335">
                  <c:v>11.087999999999999</c:v>
                </c:pt>
                <c:pt idx="14336">
                  <c:v>10.896000000000001</c:v>
                </c:pt>
                <c:pt idx="14337">
                  <c:v>10.992000000000001</c:v>
                </c:pt>
                <c:pt idx="14338">
                  <c:v>10.8</c:v>
                </c:pt>
                <c:pt idx="14339">
                  <c:v>10.848000000000001</c:v>
                </c:pt>
                <c:pt idx="14340">
                  <c:v>10.992000000000001</c:v>
                </c:pt>
                <c:pt idx="14341">
                  <c:v>11.087999999999999</c:v>
                </c:pt>
                <c:pt idx="14342">
                  <c:v>10.896000000000001</c:v>
                </c:pt>
                <c:pt idx="14343">
                  <c:v>10.992000000000001</c:v>
                </c:pt>
                <c:pt idx="14344">
                  <c:v>10.944000000000001</c:v>
                </c:pt>
                <c:pt idx="14345">
                  <c:v>11.087999999999999</c:v>
                </c:pt>
                <c:pt idx="14346">
                  <c:v>10.848000000000001</c:v>
                </c:pt>
                <c:pt idx="14347">
                  <c:v>10.8</c:v>
                </c:pt>
                <c:pt idx="14348">
                  <c:v>11.04</c:v>
                </c:pt>
                <c:pt idx="14349">
                  <c:v>10.944000000000001</c:v>
                </c:pt>
                <c:pt idx="14350">
                  <c:v>11.087999999999999</c:v>
                </c:pt>
                <c:pt idx="14351">
                  <c:v>11.04</c:v>
                </c:pt>
                <c:pt idx="14352">
                  <c:v>10.944000000000001</c:v>
                </c:pt>
                <c:pt idx="14353">
                  <c:v>10.848000000000001</c:v>
                </c:pt>
                <c:pt idx="14354">
                  <c:v>10.752000000000001</c:v>
                </c:pt>
                <c:pt idx="14355">
                  <c:v>10.8</c:v>
                </c:pt>
                <c:pt idx="14356">
                  <c:v>10.752000000000001</c:v>
                </c:pt>
                <c:pt idx="14357">
                  <c:v>10.704000000000001</c:v>
                </c:pt>
                <c:pt idx="14358">
                  <c:v>10.656000000000001</c:v>
                </c:pt>
                <c:pt idx="14359">
                  <c:v>10.848000000000001</c:v>
                </c:pt>
                <c:pt idx="14360">
                  <c:v>10.848000000000001</c:v>
                </c:pt>
                <c:pt idx="14361">
                  <c:v>10.752000000000001</c:v>
                </c:pt>
                <c:pt idx="14362">
                  <c:v>10.8</c:v>
                </c:pt>
                <c:pt idx="14363">
                  <c:v>10.8</c:v>
                </c:pt>
                <c:pt idx="14364">
                  <c:v>10.752000000000001</c:v>
                </c:pt>
                <c:pt idx="14365">
                  <c:v>10.896000000000001</c:v>
                </c:pt>
                <c:pt idx="14366">
                  <c:v>10.992000000000001</c:v>
                </c:pt>
                <c:pt idx="14367">
                  <c:v>10.848000000000001</c:v>
                </c:pt>
                <c:pt idx="14368">
                  <c:v>10.896000000000001</c:v>
                </c:pt>
                <c:pt idx="14369">
                  <c:v>10.944000000000001</c:v>
                </c:pt>
                <c:pt idx="14370">
                  <c:v>10.944000000000001</c:v>
                </c:pt>
                <c:pt idx="14371">
                  <c:v>11.04</c:v>
                </c:pt>
                <c:pt idx="14372">
                  <c:v>11.087999999999999</c:v>
                </c:pt>
                <c:pt idx="14373">
                  <c:v>11.087999999999999</c:v>
                </c:pt>
                <c:pt idx="14374">
                  <c:v>11.183999999999999</c:v>
                </c:pt>
                <c:pt idx="14375">
                  <c:v>11.327999999999999</c:v>
                </c:pt>
                <c:pt idx="14376">
                  <c:v>11.423999999999999</c:v>
                </c:pt>
                <c:pt idx="14377">
                  <c:v>11.423999999999999</c:v>
                </c:pt>
                <c:pt idx="14378">
                  <c:v>11.472</c:v>
                </c:pt>
                <c:pt idx="14379">
                  <c:v>11.568</c:v>
                </c:pt>
                <c:pt idx="14380">
                  <c:v>11.568</c:v>
                </c:pt>
                <c:pt idx="14381">
                  <c:v>11.52</c:v>
                </c:pt>
                <c:pt idx="14382">
                  <c:v>11.52</c:v>
                </c:pt>
                <c:pt idx="14383">
                  <c:v>11.568</c:v>
                </c:pt>
                <c:pt idx="14384">
                  <c:v>11.664</c:v>
                </c:pt>
                <c:pt idx="14385">
                  <c:v>11.568</c:v>
                </c:pt>
                <c:pt idx="14386">
                  <c:v>11.664</c:v>
                </c:pt>
                <c:pt idx="14387">
                  <c:v>11.568</c:v>
                </c:pt>
                <c:pt idx="14388">
                  <c:v>11.423999999999999</c:v>
                </c:pt>
                <c:pt idx="14389">
                  <c:v>11.568</c:v>
                </c:pt>
                <c:pt idx="14390">
                  <c:v>11.568</c:v>
                </c:pt>
                <c:pt idx="14391">
                  <c:v>11.52</c:v>
                </c:pt>
                <c:pt idx="14392">
                  <c:v>11.568</c:v>
                </c:pt>
                <c:pt idx="14393">
                  <c:v>11.664</c:v>
                </c:pt>
                <c:pt idx="14394">
                  <c:v>11.568</c:v>
                </c:pt>
                <c:pt idx="14395">
                  <c:v>11.52</c:v>
                </c:pt>
                <c:pt idx="14396">
                  <c:v>11.616</c:v>
                </c:pt>
                <c:pt idx="14397">
                  <c:v>11.616</c:v>
                </c:pt>
                <c:pt idx="14398">
                  <c:v>11.472</c:v>
                </c:pt>
                <c:pt idx="14399">
                  <c:v>11.616</c:v>
                </c:pt>
                <c:pt idx="14400">
                  <c:v>11.664</c:v>
                </c:pt>
                <c:pt idx="14401">
                  <c:v>11.52</c:v>
                </c:pt>
                <c:pt idx="14402">
                  <c:v>11.423999999999999</c:v>
                </c:pt>
                <c:pt idx="14403">
                  <c:v>11.568</c:v>
                </c:pt>
                <c:pt idx="14404">
                  <c:v>11.712</c:v>
                </c:pt>
                <c:pt idx="14405">
                  <c:v>11.52</c:v>
                </c:pt>
                <c:pt idx="14406">
                  <c:v>11.568</c:v>
                </c:pt>
                <c:pt idx="14407">
                  <c:v>11.568</c:v>
                </c:pt>
                <c:pt idx="14408">
                  <c:v>11.568</c:v>
                </c:pt>
                <c:pt idx="14409">
                  <c:v>11.52</c:v>
                </c:pt>
                <c:pt idx="14410">
                  <c:v>11.52</c:v>
                </c:pt>
                <c:pt idx="14411">
                  <c:v>11.568</c:v>
                </c:pt>
                <c:pt idx="14412">
                  <c:v>11.52</c:v>
                </c:pt>
                <c:pt idx="14413">
                  <c:v>11.568</c:v>
                </c:pt>
                <c:pt idx="14414">
                  <c:v>11.52</c:v>
                </c:pt>
                <c:pt idx="14415">
                  <c:v>11.423999999999999</c:v>
                </c:pt>
                <c:pt idx="14416">
                  <c:v>11.52</c:v>
                </c:pt>
                <c:pt idx="14417">
                  <c:v>11.616</c:v>
                </c:pt>
                <c:pt idx="14418">
                  <c:v>11.664</c:v>
                </c:pt>
                <c:pt idx="14419">
                  <c:v>11.472</c:v>
                </c:pt>
                <c:pt idx="14420">
                  <c:v>11.423999999999999</c:v>
                </c:pt>
                <c:pt idx="14421">
                  <c:v>11.52</c:v>
                </c:pt>
                <c:pt idx="14422">
                  <c:v>11.375999999999999</c:v>
                </c:pt>
                <c:pt idx="14423">
                  <c:v>11.375999999999999</c:v>
                </c:pt>
                <c:pt idx="14424">
                  <c:v>11.375999999999999</c:v>
                </c:pt>
                <c:pt idx="14425">
                  <c:v>11.28</c:v>
                </c:pt>
                <c:pt idx="14426">
                  <c:v>11.087999999999999</c:v>
                </c:pt>
                <c:pt idx="14427">
                  <c:v>11.087999999999999</c:v>
                </c:pt>
                <c:pt idx="14428">
                  <c:v>11.04</c:v>
                </c:pt>
                <c:pt idx="14429">
                  <c:v>11.135999999999999</c:v>
                </c:pt>
                <c:pt idx="14430">
                  <c:v>11.087999999999999</c:v>
                </c:pt>
                <c:pt idx="14431">
                  <c:v>10.896000000000001</c:v>
                </c:pt>
                <c:pt idx="14432">
                  <c:v>10.848000000000001</c:v>
                </c:pt>
                <c:pt idx="14433">
                  <c:v>11.04</c:v>
                </c:pt>
                <c:pt idx="14434">
                  <c:v>11.04</c:v>
                </c:pt>
                <c:pt idx="14435">
                  <c:v>10.992000000000001</c:v>
                </c:pt>
                <c:pt idx="14436">
                  <c:v>10.944000000000001</c:v>
                </c:pt>
                <c:pt idx="14437">
                  <c:v>10.848000000000001</c:v>
                </c:pt>
                <c:pt idx="14438">
                  <c:v>10.752000000000001</c:v>
                </c:pt>
                <c:pt idx="14439">
                  <c:v>10.992000000000001</c:v>
                </c:pt>
                <c:pt idx="14440">
                  <c:v>11.04</c:v>
                </c:pt>
                <c:pt idx="14441">
                  <c:v>10.992000000000001</c:v>
                </c:pt>
                <c:pt idx="14442">
                  <c:v>10.8</c:v>
                </c:pt>
                <c:pt idx="14443">
                  <c:v>10.848000000000001</c:v>
                </c:pt>
                <c:pt idx="14444">
                  <c:v>10.992000000000001</c:v>
                </c:pt>
                <c:pt idx="14445">
                  <c:v>11.04</c:v>
                </c:pt>
                <c:pt idx="14446">
                  <c:v>10.848000000000001</c:v>
                </c:pt>
                <c:pt idx="14447">
                  <c:v>10.608000000000001</c:v>
                </c:pt>
                <c:pt idx="14448">
                  <c:v>10.656000000000001</c:v>
                </c:pt>
                <c:pt idx="14449">
                  <c:v>10.56</c:v>
                </c:pt>
                <c:pt idx="14450">
                  <c:v>10.8</c:v>
                </c:pt>
                <c:pt idx="14451">
                  <c:v>10.992000000000001</c:v>
                </c:pt>
                <c:pt idx="14452">
                  <c:v>10.944000000000001</c:v>
                </c:pt>
                <c:pt idx="14453">
                  <c:v>10.8</c:v>
                </c:pt>
                <c:pt idx="14454">
                  <c:v>10.704000000000001</c:v>
                </c:pt>
                <c:pt idx="14455">
                  <c:v>10.752000000000001</c:v>
                </c:pt>
                <c:pt idx="14456">
                  <c:v>10.896000000000001</c:v>
                </c:pt>
                <c:pt idx="14457">
                  <c:v>10.992000000000001</c:v>
                </c:pt>
                <c:pt idx="14458">
                  <c:v>10.848000000000001</c:v>
                </c:pt>
                <c:pt idx="14459">
                  <c:v>10.704000000000001</c:v>
                </c:pt>
                <c:pt idx="14460">
                  <c:v>10.848000000000001</c:v>
                </c:pt>
                <c:pt idx="14461">
                  <c:v>10.704000000000001</c:v>
                </c:pt>
                <c:pt idx="14462">
                  <c:v>10.992000000000001</c:v>
                </c:pt>
                <c:pt idx="14463">
                  <c:v>11.087999999999999</c:v>
                </c:pt>
                <c:pt idx="14464">
                  <c:v>10.992000000000001</c:v>
                </c:pt>
                <c:pt idx="14465">
                  <c:v>11.087999999999999</c:v>
                </c:pt>
                <c:pt idx="14466">
                  <c:v>10.992000000000001</c:v>
                </c:pt>
                <c:pt idx="14467">
                  <c:v>10.656000000000001</c:v>
                </c:pt>
                <c:pt idx="14468">
                  <c:v>10.944000000000001</c:v>
                </c:pt>
                <c:pt idx="14469">
                  <c:v>11.087999999999999</c:v>
                </c:pt>
                <c:pt idx="14470">
                  <c:v>11.087999999999999</c:v>
                </c:pt>
                <c:pt idx="14471">
                  <c:v>11.52</c:v>
                </c:pt>
                <c:pt idx="14472">
                  <c:v>11.616</c:v>
                </c:pt>
                <c:pt idx="14473">
                  <c:v>11.616</c:v>
                </c:pt>
                <c:pt idx="14474">
                  <c:v>11.568</c:v>
                </c:pt>
                <c:pt idx="14475">
                  <c:v>11.472</c:v>
                </c:pt>
                <c:pt idx="14476">
                  <c:v>11.375999999999999</c:v>
                </c:pt>
                <c:pt idx="14477">
                  <c:v>11.28</c:v>
                </c:pt>
                <c:pt idx="14478">
                  <c:v>11.664</c:v>
                </c:pt>
                <c:pt idx="14479">
                  <c:v>11.856</c:v>
                </c:pt>
                <c:pt idx="14480">
                  <c:v>11.568</c:v>
                </c:pt>
                <c:pt idx="14481">
                  <c:v>11.664</c:v>
                </c:pt>
                <c:pt idx="14482">
                  <c:v>11.616</c:v>
                </c:pt>
                <c:pt idx="14483">
                  <c:v>11.423999999999999</c:v>
                </c:pt>
                <c:pt idx="14484">
                  <c:v>11.423999999999999</c:v>
                </c:pt>
                <c:pt idx="14485">
                  <c:v>11.52</c:v>
                </c:pt>
                <c:pt idx="14486">
                  <c:v>11.327999999999999</c:v>
                </c:pt>
                <c:pt idx="14487">
                  <c:v>11.327999999999999</c:v>
                </c:pt>
                <c:pt idx="14488">
                  <c:v>11.327999999999999</c:v>
                </c:pt>
                <c:pt idx="14489">
                  <c:v>11.423999999999999</c:v>
                </c:pt>
                <c:pt idx="14490">
                  <c:v>11.52</c:v>
                </c:pt>
                <c:pt idx="14491">
                  <c:v>11.76</c:v>
                </c:pt>
                <c:pt idx="14492">
                  <c:v>11.664</c:v>
                </c:pt>
                <c:pt idx="14493">
                  <c:v>11.52</c:v>
                </c:pt>
                <c:pt idx="14494">
                  <c:v>11.568</c:v>
                </c:pt>
                <c:pt idx="14495">
                  <c:v>11.472</c:v>
                </c:pt>
                <c:pt idx="14496">
                  <c:v>11.472</c:v>
                </c:pt>
                <c:pt idx="14497">
                  <c:v>11.327999999999999</c:v>
                </c:pt>
                <c:pt idx="14498">
                  <c:v>11.423999999999999</c:v>
                </c:pt>
                <c:pt idx="14499">
                  <c:v>11.327999999999999</c:v>
                </c:pt>
                <c:pt idx="14500">
                  <c:v>11.423999999999999</c:v>
                </c:pt>
                <c:pt idx="14501">
                  <c:v>11.327999999999999</c:v>
                </c:pt>
                <c:pt idx="14502">
                  <c:v>11.52</c:v>
                </c:pt>
                <c:pt idx="14503">
                  <c:v>11.664</c:v>
                </c:pt>
                <c:pt idx="14504">
                  <c:v>11.664</c:v>
                </c:pt>
                <c:pt idx="14505">
                  <c:v>11.712</c:v>
                </c:pt>
                <c:pt idx="14506">
                  <c:v>11.616</c:v>
                </c:pt>
                <c:pt idx="14507">
                  <c:v>11.423999999999999</c:v>
                </c:pt>
                <c:pt idx="14508">
                  <c:v>11.423999999999999</c:v>
                </c:pt>
                <c:pt idx="14509">
                  <c:v>11.327999999999999</c:v>
                </c:pt>
                <c:pt idx="14510">
                  <c:v>11.375999999999999</c:v>
                </c:pt>
                <c:pt idx="14511">
                  <c:v>11.568</c:v>
                </c:pt>
                <c:pt idx="14512">
                  <c:v>11.472</c:v>
                </c:pt>
                <c:pt idx="14513">
                  <c:v>11.327999999999999</c:v>
                </c:pt>
                <c:pt idx="14514">
                  <c:v>11.472</c:v>
                </c:pt>
                <c:pt idx="14515">
                  <c:v>11.616</c:v>
                </c:pt>
                <c:pt idx="14516">
                  <c:v>11.327999999999999</c:v>
                </c:pt>
                <c:pt idx="14517">
                  <c:v>11.423999999999999</c:v>
                </c:pt>
                <c:pt idx="14518">
                  <c:v>11.423999999999999</c:v>
                </c:pt>
                <c:pt idx="14519">
                  <c:v>11.375999999999999</c:v>
                </c:pt>
                <c:pt idx="14520">
                  <c:v>11.135999999999999</c:v>
                </c:pt>
                <c:pt idx="14521">
                  <c:v>10.848000000000001</c:v>
                </c:pt>
                <c:pt idx="14522">
                  <c:v>10.512</c:v>
                </c:pt>
                <c:pt idx="14523">
                  <c:v>10.512</c:v>
                </c:pt>
                <c:pt idx="14524">
                  <c:v>10.56</c:v>
                </c:pt>
                <c:pt idx="14525">
                  <c:v>10.56</c:v>
                </c:pt>
                <c:pt idx="14526">
                  <c:v>10.512</c:v>
                </c:pt>
                <c:pt idx="14527">
                  <c:v>10.512</c:v>
                </c:pt>
                <c:pt idx="14528">
                  <c:v>10.416</c:v>
                </c:pt>
                <c:pt idx="14529">
                  <c:v>10.464</c:v>
                </c:pt>
                <c:pt idx="14530">
                  <c:v>10.272</c:v>
                </c:pt>
                <c:pt idx="14531">
                  <c:v>10.416</c:v>
                </c:pt>
                <c:pt idx="14532">
                  <c:v>10.512</c:v>
                </c:pt>
                <c:pt idx="14533">
                  <c:v>10.752000000000001</c:v>
                </c:pt>
                <c:pt idx="14534">
                  <c:v>10.8</c:v>
                </c:pt>
                <c:pt idx="14535">
                  <c:v>10.752000000000001</c:v>
                </c:pt>
                <c:pt idx="14536">
                  <c:v>10.704000000000001</c:v>
                </c:pt>
                <c:pt idx="14537">
                  <c:v>10.464</c:v>
                </c:pt>
                <c:pt idx="14538">
                  <c:v>10.416</c:v>
                </c:pt>
                <c:pt idx="14539">
                  <c:v>10.512</c:v>
                </c:pt>
                <c:pt idx="14540">
                  <c:v>10.56</c:v>
                </c:pt>
                <c:pt idx="14541">
                  <c:v>10.464</c:v>
                </c:pt>
                <c:pt idx="14542">
                  <c:v>10.416</c:v>
                </c:pt>
                <c:pt idx="14543">
                  <c:v>10.416</c:v>
                </c:pt>
                <c:pt idx="14544">
                  <c:v>10.464</c:v>
                </c:pt>
                <c:pt idx="14545">
                  <c:v>10.512</c:v>
                </c:pt>
                <c:pt idx="14546">
                  <c:v>10.416</c:v>
                </c:pt>
                <c:pt idx="14547">
                  <c:v>10.512</c:v>
                </c:pt>
                <c:pt idx="14548">
                  <c:v>10.416</c:v>
                </c:pt>
                <c:pt idx="14549">
                  <c:v>10.464</c:v>
                </c:pt>
                <c:pt idx="14550">
                  <c:v>10.464</c:v>
                </c:pt>
                <c:pt idx="14551">
                  <c:v>10.56</c:v>
                </c:pt>
                <c:pt idx="14552">
                  <c:v>10.464</c:v>
                </c:pt>
                <c:pt idx="14553">
                  <c:v>10.368</c:v>
                </c:pt>
                <c:pt idx="14554">
                  <c:v>10.512</c:v>
                </c:pt>
                <c:pt idx="14555">
                  <c:v>10.512</c:v>
                </c:pt>
                <c:pt idx="14556">
                  <c:v>10.416</c:v>
                </c:pt>
                <c:pt idx="14557">
                  <c:v>10.368</c:v>
                </c:pt>
                <c:pt idx="14558">
                  <c:v>10.464</c:v>
                </c:pt>
                <c:pt idx="14559">
                  <c:v>10.464</c:v>
                </c:pt>
                <c:pt idx="14560">
                  <c:v>10.56</c:v>
                </c:pt>
                <c:pt idx="14561">
                  <c:v>10.464</c:v>
                </c:pt>
                <c:pt idx="14562">
                  <c:v>10.464</c:v>
                </c:pt>
                <c:pt idx="14563">
                  <c:v>10.512</c:v>
                </c:pt>
                <c:pt idx="14564">
                  <c:v>10.704000000000001</c:v>
                </c:pt>
                <c:pt idx="14565">
                  <c:v>10.752000000000001</c:v>
                </c:pt>
                <c:pt idx="14566">
                  <c:v>10.704000000000001</c:v>
                </c:pt>
                <c:pt idx="14567">
                  <c:v>10.944000000000001</c:v>
                </c:pt>
                <c:pt idx="14568">
                  <c:v>11.087999999999999</c:v>
                </c:pt>
                <c:pt idx="14569">
                  <c:v>11.04</c:v>
                </c:pt>
                <c:pt idx="14570">
                  <c:v>10.992000000000001</c:v>
                </c:pt>
                <c:pt idx="14571">
                  <c:v>11.087999999999999</c:v>
                </c:pt>
                <c:pt idx="14572">
                  <c:v>11.087999999999999</c:v>
                </c:pt>
                <c:pt idx="14573">
                  <c:v>11.135999999999999</c:v>
                </c:pt>
                <c:pt idx="14574">
                  <c:v>11.135999999999999</c:v>
                </c:pt>
                <c:pt idx="14575">
                  <c:v>11.087999999999999</c:v>
                </c:pt>
                <c:pt idx="14576">
                  <c:v>11.183999999999999</c:v>
                </c:pt>
                <c:pt idx="14577">
                  <c:v>11.183999999999999</c:v>
                </c:pt>
                <c:pt idx="14578">
                  <c:v>11.087999999999999</c:v>
                </c:pt>
                <c:pt idx="14579">
                  <c:v>11.087999999999999</c:v>
                </c:pt>
                <c:pt idx="14580">
                  <c:v>11.087999999999999</c:v>
                </c:pt>
                <c:pt idx="14581">
                  <c:v>11.087999999999999</c:v>
                </c:pt>
                <c:pt idx="14582">
                  <c:v>11.28</c:v>
                </c:pt>
                <c:pt idx="14583">
                  <c:v>11.087999999999999</c:v>
                </c:pt>
                <c:pt idx="14584">
                  <c:v>11.087999999999999</c:v>
                </c:pt>
                <c:pt idx="14585">
                  <c:v>11.087999999999999</c:v>
                </c:pt>
                <c:pt idx="14586">
                  <c:v>11.231999999999999</c:v>
                </c:pt>
                <c:pt idx="14587">
                  <c:v>11.135999999999999</c:v>
                </c:pt>
                <c:pt idx="14588">
                  <c:v>11.135999999999999</c:v>
                </c:pt>
                <c:pt idx="14589">
                  <c:v>11.183999999999999</c:v>
                </c:pt>
                <c:pt idx="14590">
                  <c:v>11.135999999999999</c:v>
                </c:pt>
                <c:pt idx="14591">
                  <c:v>11.183999999999999</c:v>
                </c:pt>
                <c:pt idx="14592">
                  <c:v>11.04</c:v>
                </c:pt>
                <c:pt idx="14593">
                  <c:v>11.183999999999999</c:v>
                </c:pt>
                <c:pt idx="14594">
                  <c:v>11.135999999999999</c:v>
                </c:pt>
                <c:pt idx="14595">
                  <c:v>11.231999999999999</c:v>
                </c:pt>
                <c:pt idx="14596">
                  <c:v>11.183999999999999</c:v>
                </c:pt>
                <c:pt idx="14597">
                  <c:v>11.087999999999999</c:v>
                </c:pt>
                <c:pt idx="14598">
                  <c:v>11.183999999999999</c:v>
                </c:pt>
                <c:pt idx="14599">
                  <c:v>11.183999999999999</c:v>
                </c:pt>
                <c:pt idx="14600">
                  <c:v>11.183999999999999</c:v>
                </c:pt>
                <c:pt idx="14601">
                  <c:v>11.087999999999999</c:v>
                </c:pt>
                <c:pt idx="14602">
                  <c:v>11.087999999999999</c:v>
                </c:pt>
                <c:pt idx="14603">
                  <c:v>11.183999999999999</c:v>
                </c:pt>
                <c:pt idx="14604">
                  <c:v>11.231999999999999</c:v>
                </c:pt>
                <c:pt idx="14605">
                  <c:v>11.231999999999999</c:v>
                </c:pt>
                <c:pt idx="14606">
                  <c:v>11.087999999999999</c:v>
                </c:pt>
                <c:pt idx="14607">
                  <c:v>11.135999999999999</c:v>
                </c:pt>
                <c:pt idx="14608">
                  <c:v>11.135999999999999</c:v>
                </c:pt>
                <c:pt idx="14609">
                  <c:v>11.28</c:v>
                </c:pt>
                <c:pt idx="14610">
                  <c:v>11.135999999999999</c:v>
                </c:pt>
                <c:pt idx="14611">
                  <c:v>10.848000000000001</c:v>
                </c:pt>
                <c:pt idx="14612">
                  <c:v>10.656000000000001</c:v>
                </c:pt>
                <c:pt idx="14613">
                  <c:v>10.608000000000001</c:v>
                </c:pt>
                <c:pt idx="14614">
                  <c:v>10.272</c:v>
                </c:pt>
                <c:pt idx="14615">
                  <c:v>10.176</c:v>
                </c:pt>
                <c:pt idx="14616">
                  <c:v>9.84</c:v>
                </c:pt>
                <c:pt idx="14617">
                  <c:v>9.6959999999999997</c:v>
                </c:pt>
                <c:pt idx="14618">
                  <c:v>9.4559999999999995</c:v>
                </c:pt>
                <c:pt idx="14619">
                  <c:v>9.3119999999999994</c:v>
                </c:pt>
                <c:pt idx="14620">
                  <c:v>9.2639999999999993</c:v>
                </c:pt>
                <c:pt idx="14621">
                  <c:v>9.2159999999999993</c:v>
                </c:pt>
                <c:pt idx="14622">
                  <c:v>9.1679999999999993</c:v>
                </c:pt>
                <c:pt idx="14623">
                  <c:v>9.0719999999999992</c:v>
                </c:pt>
                <c:pt idx="14624">
                  <c:v>9.0719999999999992</c:v>
                </c:pt>
                <c:pt idx="14625">
                  <c:v>9.1679999999999993</c:v>
                </c:pt>
                <c:pt idx="14626">
                  <c:v>9.2639999999999993</c:v>
                </c:pt>
                <c:pt idx="14627">
                  <c:v>9.0719999999999992</c:v>
                </c:pt>
                <c:pt idx="14628">
                  <c:v>9.1679999999999993</c:v>
                </c:pt>
                <c:pt idx="14629">
                  <c:v>9.1199999999999992</c:v>
                </c:pt>
                <c:pt idx="14630">
                  <c:v>9.1199999999999992</c:v>
                </c:pt>
                <c:pt idx="14631">
                  <c:v>9.0719999999999992</c:v>
                </c:pt>
                <c:pt idx="14632">
                  <c:v>9.0719999999999992</c:v>
                </c:pt>
                <c:pt idx="14633">
                  <c:v>9.1199999999999992</c:v>
                </c:pt>
                <c:pt idx="14634">
                  <c:v>9.1199999999999992</c:v>
                </c:pt>
                <c:pt idx="14635">
                  <c:v>9.1199999999999992</c:v>
                </c:pt>
                <c:pt idx="14636">
                  <c:v>9.1199999999999992</c:v>
                </c:pt>
                <c:pt idx="14637">
                  <c:v>9.1679999999999993</c:v>
                </c:pt>
                <c:pt idx="14638">
                  <c:v>9.2159999999999993</c:v>
                </c:pt>
                <c:pt idx="14639">
                  <c:v>9.0239999999999991</c:v>
                </c:pt>
                <c:pt idx="14640">
                  <c:v>9.0719999999999992</c:v>
                </c:pt>
                <c:pt idx="14641">
                  <c:v>9.1199999999999992</c:v>
                </c:pt>
                <c:pt idx="14642">
                  <c:v>9.2159999999999993</c:v>
                </c:pt>
                <c:pt idx="14643">
                  <c:v>9.1199999999999992</c:v>
                </c:pt>
                <c:pt idx="14644">
                  <c:v>9.0719999999999992</c:v>
                </c:pt>
                <c:pt idx="14645">
                  <c:v>9.1679999999999993</c:v>
                </c:pt>
                <c:pt idx="14646">
                  <c:v>9.1199999999999992</c:v>
                </c:pt>
                <c:pt idx="14647">
                  <c:v>9.1199999999999992</c:v>
                </c:pt>
                <c:pt idx="14648">
                  <c:v>9.0719999999999992</c:v>
                </c:pt>
                <c:pt idx="14649">
                  <c:v>9.3119999999999994</c:v>
                </c:pt>
                <c:pt idx="14650">
                  <c:v>9.0239999999999991</c:v>
                </c:pt>
                <c:pt idx="14651">
                  <c:v>9.0239999999999991</c:v>
                </c:pt>
                <c:pt idx="14652">
                  <c:v>9.0239999999999991</c:v>
                </c:pt>
                <c:pt idx="14653">
                  <c:v>9.1679999999999993</c:v>
                </c:pt>
                <c:pt idx="14654">
                  <c:v>9.1199999999999992</c:v>
                </c:pt>
                <c:pt idx="14655">
                  <c:v>8.9760000000000009</c:v>
                </c:pt>
                <c:pt idx="14656">
                  <c:v>9.1199999999999992</c:v>
                </c:pt>
                <c:pt idx="14657">
                  <c:v>9.0719999999999992</c:v>
                </c:pt>
                <c:pt idx="14658">
                  <c:v>9.0719999999999992</c:v>
                </c:pt>
                <c:pt idx="14659">
                  <c:v>9.1679999999999993</c:v>
                </c:pt>
                <c:pt idx="14660">
                  <c:v>9.2639999999999993</c:v>
                </c:pt>
                <c:pt idx="14661">
                  <c:v>9.2639999999999993</c:v>
                </c:pt>
                <c:pt idx="14662">
                  <c:v>9.3119999999999994</c:v>
                </c:pt>
                <c:pt idx="14663">
                  <c:v>9.4559999999999995</c:v>
                </c:pt>
                <c:pt idx="14664">
                  <c:v>9.5519999999999996</c:v>
                </c:pt>
                <c:pt idx="14665">
                  <c:v>9.6</c:v>
                </c:pt>
                <c:pt idx="14666">
                  <c:v>9.6959999999999997</c:v>
                </c:pt>
                <c:pt idx="14667">
                  <c:v>9.6959999999999997</c:v>
                </c:pt>
                <c:pt idx="14668">
                  <c:v>9.6479999999999997</c:v>
                </c:pt>
                <c:pt idx="14669">
                  <c:v>9.7439999999999998</c:v>
                </c:pt>
                <c:pt idx="14670">
                  <c:v>9.7439999999999998</c:v>
                </c:pt>
                <c:pt idx="14671">
                  <c:v>9.7439999999999998</c:v>
                </c:pt>
                <c:pt idx="14672">
                  <c:v>9.6</c:v>
                </c:pt>
                <c:pt idx="14673">
                  <c:v>9.6479999999999997</c:v>
                </c:pt>
                <c:pt idx="14674">
                  <c:v>9.84</c:v>
                </c:pt>
                <c:pt idx="14675">
                  <c:v>9.6959999999999997</c:v>
                </c:pt>
                <c:pt idx="14676">
                  <c:v>9.6959999999999997</c:v>
                </c:pt>
                <c:pt idx="14677">
                  <c:v>9.7439999999999998</c:v>
                </c:pt>
                <c:pt idx="14678">
                  <c:v>9.7439999999999998</c:v>
                </c:pt>
                <c:pt idx="14679">
                  <c:v>9.6959999999999997</c:v>
                </c:pt>
                <c:pt idx="14680">
                  <c:v>9.6479999999999997</c:v>
                </c:pt>
                <c:pt idx="14681">
                  <c:v>9.6959999999999997</c:v>
                </c:pt>
                <c:pt idx="14682">
                  <c:v>9.8879999999999999</c:v>
                </c:pt>
                <c:pt idx="14683">
                  <c:v>9.6959999999999997</c:v>
                </c:pt>
                <c:pt idx="14684">
                  <c:v>9.6479999999999997</c:v>
                </c:pt>
                <c:pt idx="14685">
                  <c:v>9.7439999999999998</c:v>
                </c:pt>
                <c:pt idx="14686">
                  <c:v>9.7919999999999998</c:v>
                </c:pt>
                <c:pt idx="14687">
                  <c:v>9.7439999999999998</c:v>
                </c:pt>
                <c:pt idx="14688">
                  <c:v>9.6</c:v>
                </c:pt>
                <c:pt idx="14689">
                  <c:v>9.7439999999999998</c:v>
                </c:pt>
                <c:pt idx="14690">
                  <c:v>9.8879999999999999</c:v>
                </c:pt>
                <c:pt idx="14691">
                  <c:v>9.6479999999999997</c:v>
                </c:pt>
                <c:pt idx="14692">
                  <c:v>9.6959999999999997</c:v>
                </c:pt>
                <c:pt idx="14693">
                  <c:v>9.7919999999999998</c:v>
                </c:pt>
                <c:pt idx="14694">
                  <c:v>9.6959999999999997</c:v>
                </c:pt>
                <c:pt idx="14695">
                  <c:v>9.7439999999999998</c:v>
                </c:pt>
                <c:pt idx="14696">
                  <c:v>9.6479999999999997</c:v>
                </c:pt>
                <c:pt idx="14697">
                  <c:v>9.7439999999999998</c:v>
                </c:pt>
                <c:pt idx="14698">
                  <c:v>9.8879999999999999</c:v>
                </c:pt>
                <c:pt idx="14699">
                  <c:v>9.6959999999999997</c:v>
                </c:pt>
                <c:pt idx="14700">
                  <c:v>9.6479999999999997</c:v>
                </c:pt>
                <c:pt idx="14701">
                  <c:v>9.6959999999999997</c:v>
                </c:pt>
                <c:pt idx="14702">
                  <c:v>9.7439999999999998</c:v>
                </c:pt>
                <c:pt idx="14703">
                  <c:v>9.7439999999999998</c:v>
                </c:pt>
                <c:pt idx="14704">
                  <c:v>9.5519999999999996</c:v>
                </c:pt>
                <c:pt idx="14705">
                  <c:v>9.5039999999999996</c:v>
                </c:pt>
                <c:pt idx="14706">
                  <c:v>9.6</c:v>
                </c:pt>
                <c:pt idx="14707">
                  <c:v>9.4079999999999995</c:v>
                </c:pt>
                <c:pt idx="14708">
                  <c:v>9.36</c:v>
                </c:pt>
                <c:pt idx="14709">
                  <c:v>9.6</c:v>
                </c:pt>
                <c:pt idx="14710">
                  <c:v>9.6479999999999997</c:v>
                </c:pt>
                <c:pt idx="14711">
                  <c:v>9.984</c:v>
                </c:pt>
                <c:pt idx="14712">
                  <c:v>10.032</c:v>
                </c:pt>
                <c:pt idx="14713">
                  <c:v>10.224</c:v>
                </c:pt>
                <c:pt idx="14714">
                  <c:v>10.176</c:v>
                </c:pt>
                <c:pt idx="14715">
                  <c:v>10.032</c:v>
                </c:pt>
                <c:pt idx="14716">
                  <c:v>10.464</c:v>
                </c:pt>
                <c:pt idx="14717">
                  <c:v>10.368</c:v>
                </c:pt>
                <c:pt idx="14718">
                  <c:v>10.176</c:v>
                </c:pt>
                <c:pt idx="14719">
                  <c:v>10.272</c:v>
                </c:pt>
                <c:pt idx="14720">
                  <c:v>10.464</c:v>
                </c:pt>
                <c:pt idx="14721">
                  <c:v>10.416</c:v>
                </c:pt>
                <c:pt idx="14722">
                  <c:v>10.128</c:v>
                </c:pt>
                <c:pt idx="14723">
                  <c:v>10.176</c:v>
                </c:pt>
                <c:pt idx="14724">
                  <c:v>10.224</c:v>
                </c:pt>
                <c:pt idx="14725">
                  <c:v>10.368</c:v>
                </c:pt>
                <c:pt idx="14726">
                  <c:v>10.272</c:v>
                </c:pt>
                <c:pt idx="14727">
                  <c:v>10.416</c:v>
                </c:pt>
                <c:pt idx="14728">
                  <c:v>10.464</c:v>
                </c:pt>
                <c:pt idx="14729">
                  <c:v>10.608000000000001</c:v>
                </c:pt>
                <c:pt idx="14730">
                  <c:v>10.56</c:v>
                </c:pt>
                <c:pt idx="14731">
                  <c:v>10.464</c:v>
                </c:pt>
                <c:pt idx="14732">
                  <c:v>10.368</c:v>
                </c:pt>
                <c:pt idx="14733">
                  <c:v>10.32</c:v>
                </c:pt>
                <c:pt idx="14734">
                  <c:v>10.176</c:v>
                </c:pt>
                <c:pt idx="14735">
                  <c:v>10.176</c:v>
                </c:pt>
                <c:pt idx="14736">
                  <c:v>10.416</c:v>
                </c:pt>
                <c:pt idx="14737">
                  <c:v>10.512</c:v>
                </c:pt>
                <c:pt idx="14738">
                  <c:v>10.512</c:v>
                </c:pt>
                <c:pt idx="14739">
                  <c:v>10.416</c:v>
                </c:pt>
                <c:pt idx="14740">
                  <c:v>10.512</c:v>
                </c:pt>
                <c:pt idx="14741">
                  <c:v>10.512</c:v>
                </c:pt>
                <c:pt idx="14742">
                  <c:v>10.176</c:v>
                </c:pt>
                <c:pt idx="14743">
                  <c:v>10.224</c:v>
                </c:pt>
                <c:pt idx="14744">
                  <c:v>10.416</c:v>
                </c:pt>
                <c:pt idx="14745">
                  <c:v>10.512</c:v>
                </c:pt>
                <c:pt idx="14746">
                  <c:v>10.608000000000001</c:v>
                </c:pt>
                <c:pt idx="14747">
                  <c:v>10.608000000000001</c:v>
                </c:pt>
                <c:pt idx="14748">
                  <c:v>10.656000000000001</c:v>
                </c:pt>
                <c:pt idx="14749">
                  <c:v>10.56</c:v>
                </c:pt>
                <c:pt idx="14750">
                  <c:v>10.464</c:v>
                </c:pt>
                <c:pt idx="14751">
                  <c:v>10.512</c:v>
                </c:pt>
                <c:pt idx="14752">
                  <c:v>10.512</c:v>
                </c:pt>
                <c:pt idx="14753">
                  <c:v>10.32</c:v>
                </c:pt>
                <c:pt idx="14754">
                  <c:v>10.224</c:v>
                </c:pt>
                <c:pt idx="14755">
                  <c:v>10.368</c:v>
                </c:pt>
                <c:pt idx="14756">
                  <c:v>10.752000000000001</c:v>
                </c:pt>
                <c:pt idx="14757">
                  <c:v>10.848000000000001</c:v>
                </c:pt>
                <c:pt idx="14758">
                  <c:v>10.896000000000001</c:v>
                </c:pt>
                <c:pt idx="14759">
                  <c:v>11.04</c:v>
                </c:pt>
                <c:pt idx="14760">
                  <c:v>11.087999999999999</c:v>
                </c:pt>
                <c:pt idx="14761">
                  <c:v>11.135999999999999</c:v>
                </c:pt>
                <c:pt idx="14762">
                  <c:v>10.992000000000001</c:v>
                </c:pt>
                <c:pt idx="14763">
                  <c:v>10.944000000000001</c:v>
                </c:pt>
                <c:pt idx="14764">
                  <c:v>10.944000000000001</c:v>
                </c:pt>
                <c:pt idx="14765">
                  <c:v>11.04</c:v>
                </c:pt>
                <c:pt idx="14766">
                  <c:v>11.183999999999999</c:v>
                </c:pt>
                <c:pt idx="14767">
                  <c:v>11.28</c:v>
                </c:pt>
                <c:pt idx="14768">
                  <c:v>11.375999999999999</c:v>
                </c:pt>
                <c:pt idx="14769">
                  <c:v>11.183999999999999</c:v>
                </c:pt>
                <c:pt idx="14770">
                  <c:v>11.183999999999999</c:v>
                </c:pt>
                <c:pt idx="14771">
                  <c:v>11.327999999999999</c:v>
                </c:pt>
                <c:pt idx="14772">
                  <c:v>11.04</c:v>
                </c:pt>
                <c:pt idx="14773">
                  <c:v>10.944000000000001</c:v>
                </c:pt>
                <c:pt idx="14774">
                  <c:v>11.04</c:v>
                </c:pt>
                <c:pt idx="14775">
                  <c:v>11.087999999999999</c:v>
                </c:pt>
                <c:pt idx="14776">
                  <c:v>11.183999999999999</c:v>
                </c:pt>
                <c:pt idx="14777">
                  <c:v>11.231999999999999</c:v>
                </c:pt>
                <c:pt idx="14778">
                  <c:v>11.231999999999999</c:v>
                </c:pt>
                <c:pt idx="14779">
                  <c:v>11.327999999999999</c:v>
                </c:pt>
                <c:pt idx="14780">
                  <c:v>11.28</c:v>
                </c:pt>
                <c:pt idx="14781">
                  <c:v>11.231999999999999</c:v>
                </c:pt>
                <c:pt idx="14782">
                  <c:v>10.992000000000001</c:v>
                </c:pt>
                <c:pt idx="14783">
                  <c:v>10.992000000000001</c:v>
                </c:pt>
                <c:pt idx="14784">
                  <c:v>11.04</c:v>
                </c:pt>
                <c:pt idx="14785">
                  <c:v>10.944000000000001</c:v>
                </c:pt>
                <c:pt idx="14786">
                  <c:v>11.28</c:v>
                </c:pt>
                <c:pt idx="14787">
                  <c:v>11.183999999999999</c:v>
                </c:pt>
                <c:pt idx="14788">
                  <c:v>11.327999999999999</c:v>
                </c:pt>
                <c:pt idx="14789">
                  <c:v>11.183999999999999</c:v>
                </c:pt>
                <c:pt idx="14790">
                  <c:v>11.327999999999999</c:v>
                </c:pt>
                <c:pt idx="14791">
                  <c:v>11.28</c:v>
                </c:pt>
                <c:pt idx="14792">
                  <c:v>10.992000000000001</c:v>
                </c:pt>
                <c:pt idx="14793">
                  <c:v>10.896000000000001</c:v>
                </c:pt>
                <c:pt idx="14794">
                  <c:v>10.992000000000001</c:v>
                </c:pt>
                <c:pt idx="14795">
                  <c:v>10.944000000000001</c:v>
                </c:pt>
                <c:pt idx="14796">
                  <c:v>11.375999999999999</c:v>
                </c:pt>
                <c:pt idx="14797">
                  <c:v>11.183999999999999</c:v>
                </c:pt>
                <c:pt idx="14798">
                  <c:v>11.28</c:v>
                </c:pt>
                <c:pt idx="14799">
                  <c:v>11.231999999999999</c:v>
                </c:pt>
                <c:pt idx="14800">
                  <c:v>11.375999999999999</c:v>
                </c:pt>
                <c:pt idx="14801">
                  <c:v>11.28</c:v>
                </c:pt>
                <c:pt idx="14802">
                  <c:v>10.944000000000001</c:v>
                </c:pt>
                <c:pt idx="14803">
                  <c:v>10.944000000000001</c:v>
                </c:pt>
                <c:pt idx="14804">
                  <c:v>11.135999999999999</c:v>
                </c:pt>
                <c:pt idx="14805">
                  <c:v>10.944000000000001</c:v>
                </c:pt>
                <c:pt idx="14806">
                  <c:v>11.183999999999999</c:v>
                </c:pt>
                <c:pt idx="14807">
                  <c:v>11.183999999999999</c:v>
                </c:pt>
                <c:pt idx="14808">
                  <c:v>11.183999999999999</c:v>
                </c:pt>
                <c:pt idx="14809">
                  <c:v>10.992000000000001</c:v>
                </c:pt>
                <c:pt idx="14810">
                  <c:v>10.848000000000001</c:v>
                </c:pt>
                <c:pt idx="14811">
                  <c:v>10.8</c:v>
                </c:pt>
                <c:pt idx="14812">
                  <c:v>10.512</c:v>
                </c:pt>
                <c:pt idx="14813">
                  <c:v>10.368</c:v>
                </c:pt>
                <c:pt idx="14814">
                  <c:v>10.416</c:v>
                </c:pt>
                <c:pt idx="14815">
                  <c:v>10.512</c:v>
                </c:pt>
                <c:pt idx="14816">
                  <c:v>10.752000000000001</c:v>
                </c:pt>
                <c:pt idx="14817">
                  <c:v>10.608000000000001</c:v>
                </c:pt>
                <c:pt idx="14818">
                  <c:v>10.608000000000001</c:v>
                </c:pt>
                <c:pt idx="14819">
                  <c:v>10.8</c:v>
                </c:pt>
                <c:pt idx="14820">
                  <c:v>10.608000000000001</c:v>
                </c:pt>
                <c:pt idx="14821">
                  <c:v>10.608000000000001</c:v>
                </c:pt>
                <c:pt idx="14822">
                  <c:v>10.368</c:v>
                </c:pt>
                <c:pt idx="14823">
                  <c:v>10.512</c:v>
                </c:pt>
                <c:pt idx="14824">
                  <c:v>10.368</c:v>
                </c:pt>
                <c:pt idx="14825">
                  <c:v>10.32</c:v>
                </c:pt>
                <c:pt idx="14826">
                  <c:v>10.608000000000001</c:v>
                </c:pt>
                <c:pt idx="14827">
                  <c:v>10.752000000000001</c:v>
                </c:pt>
                <c:pt idx="14828">
                  <c:v>10.704000000000001</c:v>
                </c:pt>
                <c:pt idx="14829">
                  <c:v>10.56</c:v>
                </c:pt>
                <c:pt idx="14830">
                  <c:v>10.608000000000001</c:v>
                </c:pt>
                <c:pt idx="14831">
                  <c:v>10.608000000000001</c:v>
                </c:pt>
                <c:pt idx="14832">
                  <c:v>10.32</c:v>
                </c:pt>
                <c:pt idx="14833">
                  <c:v>10.368</c:v>
                </c:pt>
                <c:pt idx="14834">
                  <c:v>10.464</c:v>
                </c:pt>
                <c:pt idx="14835">
                  <c:v>10.368</c:v>
                </c:pt>
                <c:pt idx="14836">
                  <c:v>10.56</c:v>
                </c:pt>
                <c:pt idx="14837">
                  <c:v>10.56</c:v>
                </c:pt>
                <c:pt idx="14838">
                  <c:v>10.56</c:v>
                </c:pt>
                <c:pt idx="14839">
                  <c:v>10.368</c:v>
                </c:pt>
                <c:pt idx="14840">
                  <c:v>10.656000000000001</c:v>
                </c:pt>
                <c:pt idx="14841">
                  <c:v>10.56</c:v>
                </c:pt>
                <c:pt idx="14842">
                  <c:v>10.368</c:v>
                </c:pt>
                <c:pt idx="14843">
                  <c:v>10.32</c:v>
                </c:pt>
                <c:pt idx="14844">
                  <c:v>10.32</c:v>
                </c:pt>
                <c:pt idx="14845">
                  <c:v>10.512</c:v>
                </c:pt>
                <c:pt idx="14846">
                  <c:v>10.368</c:v>
                </c:pt>
                <c:pt idx="14847">
                  <c:v>10.56</c:v>
                </c:pt>
                <c:pt idx="14848">
                  <c:v>10.992000000000001</c:v>
                </c:pt>
                <c:pt idx="14849">
                  <c:v>10.8</c:v>
                </c:pt>
                <c:pt idx="14850">
                  <c:v>9.6479999999999997</c:v>
                </c:pt>
                <c:pt idx="14851">
                  <c:v>10.176</c:v>
                </c:pt>
                <c:pt idx="14852">
                  <c:v>10.416</c:v>
                </c:pt>
                <c:pt idx="14853">
                  <c:v>10.512</c:v>
                </c:pt>
                <c:pt idx="14854">
                  <c:v>10.608000000000001</c:v>
                </c:pt>
                <c:pt idx="14855">
                  <c:v>10.896000000000001</c:v>
                </c:pt>
                <c:pt idx="14856">
                  <c:v>11.135999999999999</c:v>
                </c:pt>
                <c:pt idx="14857">
                  <c:v>11.231999999999999</c:v>
                </c:pt>
                <c:pt idx="14858">
                  <c:v>11.231999999999999</c:v>
                </c:pt>
                <c:pt idx="14859">
                  <c:v>10.944000000000001</c:v>
                </c:pt>
                <c:pt idx="14860">
                  <c:v>10.896000000000001</c:v>
                </c:pt>
                <c:pt idx="14861">
                  <c:v>11.087999999999999</c:v>
                </c:pt>
                <c:pt idx="14862">
                  <c:v>10.944000000000001</c:v>
                </c:pt>
                <c:pt idx="14863">
                  <c:v>11.087999999999999</c:v>
                </c:pt>
                <c:pt idx="14864">
                  <c:v>11.327999999999999</c:v>
                </c:pt>
                <c:pt idx="14865">
                  <c:v>11.135999999999999</c:v>
                </c:pt>
                <c:pt idx="14866">
                  <c:v>11.28</c:v>
                </c:pt>
                <c:pt idx="14867">
                  <c:v>11.183999999999999</c:v>
                </c:pt>
                <c:pt idx="14868">
                  <c:v>10.944000000000001</c:v>
                </c:pt>
                <c:pt idx="14869">
                  <c:v>10.848000000000001</c:v>
                </c:pt>
                <c:pt idx="14870">
                  <c:v>10.944000000000001</c:v>
                </c:pt>
                <c:pt idx="14871">
                  <c:v>11.183999999999999</c:v>
                </c:pt>
                <c:pt idx="14872">
                  <c:v>11.231999999999999</c:v>
                </c:pt>
                <c:pt idx="14873">
                  <c:v>11.28</c:v>
                </c:pt>
                <c:pt idx="14874">
                  <c:v>11.327999999999999</c:v>
                </c:pt>
                <c:pt idx="14875">
                  <c:v>10.992000000000001</c:v>
                </c:pt>
                <c:pt idx="14876">
                  <c:v>10.992000000000001</c:v>
                </c:pt>
                <c:pt idx="14877">
                  <c:v>11.04</c:v>
                </c:pt>
                <c:pt idx="14878">
                  <c:v>10.992000000000001</c:v>
                </c:pt>
                <c:pt idx="14879">
                  <c:v>11.04</c:v>
                </c:pt>
                <c:pt idx="14880">
                  <c:v>11.231999999999999</c:v>
                </c:pt>
                <c:pt idx="14881">
                  <c:v>11.28</c:v>
                </c:pt>
                <c:pt idx="14882">
                  <c:v>11.231999999999999</c:v>
                </c:pt>
                <c:pt idx="14883">
                  <c:v>11.135999999999999</c:v>
                </c:pt>
                <c:pt idx="14884">
                  <c:v>10.944000000000001</c:v>
                </c:pt>
                <c:pt idx="14885">
                  <c:v>10.992000000000001</c:v>
                </c:pt>
                <c:pt idx="14886">
                  <c:v>10.992000000000001</c:v>
                </c:pt>
                <c:pt idx="14887">
                  <c:v>11.135999999999999</c:v>
                </c:pt>
                <c:pt idx="14888">
                  <c:v>11.183999999999999</c:v>
                </c:pt>
                <c:pt idx="14889">
                  <c:v>11.327999999999999</c:v>
                </c:pt>
                <c:pt idx="14890">
                  <c:v>11.231999999999999</c:v>
                </c:pt>
                <c:pt idx="14891">
                  <c:v>11.04</c:v>
                </c:pt>
                <c:pt idx="14892">
                  <c:v>10.944000000000001</c:v>
                </c:pt>
                <c:pt idx="14893">
                  <c:v>10.992000000000001</c:v>
                </c:pt>
                <c:pt idx="14894">
                  <c:v>11.04</c:v>
                </c:pt>
                <c:pt idx="14895">
                  <c:v>11.04</c:v>
                </c:pt>
                <c:pt idx="14896">
                  <c:v>11.327999999999999</c:v>
                </c:pt>
                <c:pt idx="14897">
                  <c:v>11.231999999999999</c:v>
                </c:pt>
                <c:pt idx="14898">
                  <c:v>11.231999999999999</c:v>
                </c:pt>
                <c:pt idx="14899">
                  <c:v>11.135999999999999</c:v>
                </c:pt>
                <c:pt idx="14900">
                  <c:v>10.944000000000001</c:v>
                </c:pt>
                <c:pt idx="14901">
                  <c:v>10.992000000000001</c:v>
                </c:pt>
                <c:pt idx="14902">
                  <c:v>11.135999999999999</c:v>
                </c:pt>
                <c:pt idx="14903">
                  <c:v>11.327999999999999</c:v>
                </c:pt>
                <c:pt idx="14904">
                  <c:v>11.327999999999999</c:v>
                </c:pt>
                <c:pt idx="14905">
                  <c:v>11.327999999999999</c:v>
                </c:pt>
                <c:pt idx="14906">
                  <c:v>11.183999999999999</c:v>
                </c:pt>
                <c:pt idx="14907">
                  <c:v>10.896000000000001</c:v>
                </c:pt>
                <c:pt idx="14908">
                  <c:v>10.896000000000001</c:v>
                </c:pt>
                <c:pt idx="14909">
                  <c:v>10.944000000000001</c:v>
                </c:pt>
                <c:pt idx="14910">
                  <c:v>10.704000000000001</c:v>
                </c:pt>
                <c:pt idx="14911">
                  <c:v>10.848000000000001</c:v>
                </c:pt>
                <c:pt idx="14912">
                  <c:v>11.04</c:v>
                </c:pt>
                <c:pt idx="14913">
                  <c:v>10.896000000000001</c:v>
                </c:pt>
                <c:pt idx="14914">
                  <c:v>10.896000000000001</c:v>
                </c:pt>
                <c:pt idx="14915">
                  <c:v>10.416</c:v>
                </c:pt>
                <c:pt idx="14916">
                  <c:v>10.512</c:v>
                </c:pt>
                <c:pt idx="14917">
                  <c:v>10.656000000000001</c:v>
                </c:pt>
                <c:pt idx="14918">
                  <c:v>10.752000000000001</c:v>
                </c:pt>
                <c:pt idx="14919">
                  <c:v>11.04</c:v>
                </c:pt>
                <c:pt idx="14920">
                  <c:v>11.04</c:v>
                </c:pt>
                <c:pt idx="14921">
                  <c:v>11.183999999999999</c:v>
                </c:pt>
                <c:pt idx="14922">
                  <c:v>10.8</c:v>
                </c:pt>
                <c:pt idx="14923">
                  <c:v>10.656000000000001</c:v>
                </c:pt>
                <c:pt idx="14924">
                  <c:v>10.512</c:v>
                </c:pt>
                <c:pt idx="14925">
                  <c:v>10.704000000000001</c:v>
                </c:pt>
                <c:pt idx="14926">
                  <c:v>10.608000000000001</c:v>
                </c:pt>
                <c:pt idx="14927">
                  <c:v>10.704000000000001</c:v>
                </c:pt>
                <c:pt idx="14928">
                  <c:v>10.608000000000001</c:v>
                </c:pt>
                <c:pt idx="14929">
                  <c:v>10.704000000000001</c:v>
                </c:pt>
                <c:pt idx="14930">
                  <c:v>10.848000000000001</c:v>
                </c:pt>
                <c:pt idx="14931">
                  <c:v>10.896000000000001</c:v>
                </c:pt>
                <c:pt idx="14932">
                  <c:v>10.896000000000001</c:v>
                </c:pt>
                <c:pt idx="14933">
                  <c:v>10.896000000000001</c:v>
                </c:pt>
                <c:pt idx="14934">
                  <c:v>10.752000000000001</c:v>
                </c:pt>
                <c:pt idx="14935">
                  <c:v>10.704000000000001</c:v>
                </c:pt>
                <c:pt idx="14936">
                  <c:v>10.704000000000001</c:v>
                </c:pt>
                <c:pt idx="14937">
                  <c:v>10.608000000000001</c:v>
                </c:pt>
                <c:pt idx="14938">
                  <c:v>10.704000000000001</c:v>
                </c:pt>
                <c:pt idx="14939">
                  <c:v>10.56</c:v>
                </c:pt>
                <c:pt idx="14940">
                  <c:v>10.656000000000001</c:v>
                </c:pt>
                <c:pt idx="14941">
                  <c:v>10.704000000000001</c:v>
                </c:pt>
                <c:pt idx="14942">
                  <c:v>10.944000000000001</c:v>
                </c:pt>
                <c:pt idx="14943">
                  <c:v>10.944000000000001</c:v>
                </c:pt>
                <c:pt idx="14944">
                  <c:v>11.04</c:v>
                </c:pt>
                <c:pt idx="14945">
                  <c:v>11.04</c:v>
                </c:pt>
                <c:pt idx="14946">
                  <c:v>10.848000000000001</c:v>
                </c:pt>
                <c:pt idx="14947">
                  <c:v>10.8</c:v>
                </c:pt>
                <c:pt idx="14948">
                  <c:v>10.752000000000001</c:v>
                </c:pt>
                <c:pt idx="14949">
                  <c:v>10.752000000000001</c:v>
                </c:pt>
                <c:pt idx="14950">
                  <c:v>10.992000000000001</c:v>
                </c:pt>
                <c:pt idx="14951">
                  <c:v>11.135999999999999</c:v>
                </c:pt>
                <c:pt idx="14952">
                  <c:v>11.04</c:v>
                </c:pt>
                <c:pt idx="14953">
                  <c:v>11.04</c:v>
                </c:pt>
                <c:pt idx="14954">
                  <c:v>11.28</c:v>
                </c:pt>
                <c:pt idx="14955">
                  <c:v>11.231999999999999</c:v>
                </c:pt>
                <c:pt idx="14956">
                  <c:v>11.28</c:v>
                </c:pt>
                <c:pt idx="14957">
                  <c:v>11.327999999999999</c:v>
                </c:pt>
                <c:pt idx="14958">
                  <c:v>11.231999999999999</c:v>
                </c:pt>
                <c:pt idx="14959">
                  <c:v>11.28</c:v>
                </c:pt>
                <c:pt idx="14960">
                  <c:v>11.28</c:v>
                </c:pt>
                <c:pt idx="14961">
                  <c:v>11.183999999999999</c:v>
                </c:pt>
                <c:pt idx="14962">
                  <c:v>11.327999999999999</c:v>
                </c:pt>
                <c:pt idx="14963">
                  <c:v>11.423999999999999</c:v>
                </c:pt>
                <c:pt idx="14964">
                  <c:v>11.231999999999999</c:v>
                </c:pt>
                <c:pt idx="14965">
                  <c:v>11.28</c:v>
                </c:pt>
                <c:pt idx="14966">
                  <c:v>11.231999999999999</c:v>
                </c:pt>
                <c:pt idx="14967">
                  <c:v>11.231999999999999</c:v>
                </c:pt>
                <c:pt idx="14968">
                  <c:v>11.28</c:v>
                </c:pt>
                <c:pt idx="14969">
                  <c:v>11.375999999999999</c:v>
                </c:pt>
                <c:pt idx="14970">
                  <c:v>11.375999999999999</c:v>
                </c:pt>
                <c:pt idx="14971">
                  <c:v>11.231999999999999</c:v>
                </c:pt>
                <c:pt idx="14972">
                  <c:v>11.183999999999999</c:v>
                </c:pt>
                <c:pt idx="14973">
                  <c:v>11.28</c:v>
                </c:pt>
                <c:pt idx="14974">
                  <c:v>11.28</c:v>
                </c:pt>
                <c:pt idx="14975">
                  <c:v>11.327999999999999</c:v>
                </c:pt>
                <c:pt idx="14976">
                  <c:v>11.28</c:v>
                </c:pt>
                <c:pt idx="14977">
                  <c:v>11.327999999999999</c:v>
                </c:pt>
                <c:pt idx="14978">
                  <c:v>11.231999999999999</c:v>
                </c:pt>
                <c:pt idx="14979">
                  <c:v>11.231999999999999</c:v>
                </c:pt>
                <c:pt idx="14980">
                  <c:v>11.327999999999999</c:v>
                </c:pt>
                <c:pt idx="14981">
                  <c:v>11.28</c:v>
                </c:pt>
                <c:pt idx="14982">
                  <c:v>11.231999999999999</c:v>
                </c:pt>
                <c:pt idx="14983">
                  <c:v>11.327999999999999</c:v>
                </c:pt>
                <c:pt idx="14984">
                  <c:v>11.327999999999999</c:v>
                </c:pt>
                <c:pt idx="14985">
                  <c:v>11.183999999999999</c:v>
                </c:pt>
                <c:pt idx="14986">
                  <c:v>11.327999999999999</c:v>
                </c:pt>
                <c:pt idx="14987">
                  <c:v>11.231999999999999</c:v>
                </c:pt>
                <c:pt idx="14988">
                  <c:v>11.231999999999999</c:v>
                </c:pt>
                <c:pt idx="14989">
                  <c:v>11.135999999999999</c:v>
                </c:pt>
                <c:pt idx="14990">
                  <c:v>11.423999999999999</c:v>
                </c:pt>
                <c:pt idx="14991">
                  <c:v>11.135999999999999</c:v>
                </c:pt>
                <c:pt idx="14992">
                  <c:v>11.183999999999999</c:v>
                </c:pt>
                <c:pt idx="14993">
                  <c:v>11.327999999999999</c:v>
                </c:pt>
                <c:pt idx="14994">
                  <c:v>11.28</c:v>
                </c:pt>
                <c:pt idx="14995">
                  <c:v>11.231999999999999</c:v>
                </c:pt>
                <c:pt idx="14996">
                  <c:v>11.423999999999999</c:v>
                </c:pt>
                <c:pt idx="14997">
                  <c:v>11.375999999999999</c:v>
                </c:pt>
                <c:pt idx="14998">
                  <c:v>11.568</c:v>
                </c:pt>
                <c:pt idx="14999">
                  <c:v>11.52</c:v>
                </c:pt>
                <c:pt idx="15000">
                  <c:v>11.472</c:v>
                </c:pt>
                <c:pt idx="15001">
                  <c:v>11.616</c:v>
                </c:pt>
                <c:pt idx="15002">
                  <c:v>11.664</c:v>
                </c:pt>
                <c:pt idx="15003">
                  <c:v>11.52</c:v>
                </c:pt>
                <c:pt idx="15004">
                  <c:v>11.472</c:v>
                </c:pt>
                <c:pt idx="15005">
                  <c:v>11.52</c:v>
                </c:pt>
                <c:pt idx="15006">
                  <c:v>11.664</c:v>
                </c:pt>
                <c:pt idx="15007">
                  <c:v>10.848000000000001</c:v>
                </c:pt>
                <c:pt idx="15008">
                  <c:v>11.375999999999999</c:v>
                </c:pt>
                <c:pt idx="15009">
                  <c:v>11.568</c:v>
                </c:pt>
                <c:pt idx="15010">
                  <c:v>11.664</c:v>
                </c:pt>
                <c:pt idx="15011">
                  <c:v>11.472</c:v>
                </c:pt>
                <c:pt idx="15012">
                  <c:v>11.087999999999999</c:v>
                </c:pt>
                <c:pt idx="15013">
                  <c:v>10.8</c:v>
                </c:pt>
                <c:pt idx="15014">
                  <c:v>11.04</c:v>
                </c:pt>
                <c:pt idx="15015">
                  <c:v>11.28</c:v>
                </c:pt>
                <c:pt idx="15016">
                  <c:v>10.896000000000001</c:v>
                </c:pt>
                <c:pt idx="15017">
                  <c:v>11.712</c:v>
                </c:pt>
                <c:pt idx="15018">
                  <c:v>11.472</c:v>
                </c:pt>
                <c:pt idx="15019">
                  <c:v>10.416</c:v>
                </c:pt>
                <c:pt idx="15020">
                  <c:v>11.712</c:v>
                </c:pt>
                <c:pt idx="15021">
                  <c:v>11.472</c:v>
                </c:pt>
                <c:pt idx="15022">
                  <c:v>11.616</c:v>
                </c:pt>
                <c:pt idx="15023">
                  <c:v>11.664</c:v>
                </c:pt>
                <c:pt idx="15024">
                  <c:v>11.472</c:v>
                </c:pt>
                <c:pt idx="15025">
                  <c:v>11.28</c:v>
                </c:pt>
                <c:pt idx="15026">
                  <c:v>10.128</c:v>
                </c:pt>
                <c:pt idx="15027">
                  <c:v>11.231999999999999</c:v>
                </c:pt>
                <c:pt idx="15028">
                  <c:v>11.616</c:v>
                </c:pt>
                <c:pt idx="15029">
                  <c:v>11.904</c:v>
                </c:pt>
                <c:pt idx="15030">
                  <c:v>11.856</c:v>
                </c:pt>
                <c:pt idx="15031">
                  <c:v>11.904</c:v>
                </c:pt>
                <c:pt idx="15032">
                  <c:v>11.76</c:v>
                </c:pt>
                <c:pt idx="15033">
                  <c:v>11.472</c:v>
                </c:pt>
                <c:pt idx="15034">
                  <c:v>11.472</c:v>
                </c:pt>
                <c:pt idx="15035">
                  <c:v>11.472</c:v>
                </c:pt>
                <c:pt idx="15036">
                  <c:v>11.472</c:v>
                </c:pt>
                <c:pt idx="15037">
                  <c:v>10.944000000000001</c:v>
                </c:pt>
                <c:pt idx="15038">
                  <c:v>10.224</c:v>
                </c:pt>
                <c:pt idx="15039">
                  <c:v>10.8</c:v>
                </c:pt>
                <c:pt idx="15040">
                  <c:v>11.616</c:v>
                </c:pt>
                <c:pt idx="15041">
                  <c:v>11.76</c:v>
                </c:pt>
                <c:pt idx="15042">
                  <c:v>11.712</c:v>
                </c:pt>
                <c:pt idx="15043">
                  <c:v>11.76</c:v>
                </c:pt>
                <c:pt idx="15044">
                  <c:v>11.664</c:v>
                </c:pt>
                <c:pt idx="15045">
                  <c:v>11.664</c:v>
                </c:pt>
                <c:pt idx="15046">
                  <c:v>11.712</c:v>
                </c:pt>
                <c:pt idx="15047">
                  <c:v>11.808</c:v>
                </c:pt>
                <c:pt idx="15048">
                  <c:v>11.808</c:v>
                </c:pt>
                <c:pt idx="15049">
                  <c:v>11.904</c:v>
                </c:pt>
                <c:pt idx="15050">
                  <c:v>12.048</c:v>
                </c:pt>
                <c:pt idx="15051">
                  <c:v>12.192</c:v>
                </c:pt>
                <c:pt idx="15052">
                  <c:v>12.192</c:v>
                </c:pt>
                <c:pt idx="15053">
                  <c:v>12.288</c:v>
                </c:pt>
                <c:pt idx="15054">
                  <c:v>11.76</c:v>
                </c:pt>
                <c:pt idx="15055">
                  <c:v>11.423999999999999</c:v>
                </c:pt>
                <c:pt idx="15056">
                  <c:v>11.952</c:v>
                </c:pt>
                <c:pt idx="15057">
                  <c:v>12.144</c:v>
                </c:pt>
                <c:pt idx="15058">
                  <c:v>12.048</c:v>
                </c:pt>
                <c:pt idx="15059">
                  <c:v>12.096</c:v>
                </c:pt>
                <c:pt idx="15060">
                  <c:v>12.048</c:v>
                </c:pt>
                <c:pt idx="15061">
                  <c:v>12</c:v>
                </c:pt>
                <c:pt idx="15062">
                  <c:v>12</c:v>
                </c:pt>
                <c:pt idx="15063">
                  <c:v>12.144</c:v>
                </c:pt>
                <c:pt idx="15064">
                  <c:v>12.192</c:v>
                </c:pt>
                <c:pt idx="15065">
                  <c:v>12.336</c:v>
                </c:pt>
                <c:pt idx="15066">
                  <c:v>12.432</c:v>
                </c:pt>
                <c:pt idx="15067">
                  <c:v>12.336</c:v>
                </c:pt>
                <c:pt idx="15068">
                  <c:v>12.144</c:v>
                </c:pt>
                <c:pt idx="15069">
                  <c:v>11.952</c:v>
                </c:pt>
                <c:pt idx="15070">
                  <c:v>12.048</c:v>
                </c:pt>
                <c:pt idx="15071">
                  <c:v>12.144</c:v>
                </c:pt>
                <c:pt idx="15072">
                  <c:v>12.096</c:v>
                </c:pt>
                <c:pt idx="15073">
                  <c:v>11.856</c:v>
                </c:pt>
                <c:pt idx="15074">
                  <c:v>11.808</c:v>
                </c:pt>
                <c:pt idx="15075">
                  <c:v>11.856</c:v>
                </c:pt>
                <c:pt idx="15076">
                  <c:v>12.096</c:v>
                </c:pt>
                <c:pt idx="15077">
                  <c:v>12.288</c:v>
                </c:pt>
                <c:pt idx="15078">
                  <c:v>12.192</c:v>
                </c:pt>
                <c:pt idx="15079">
                  <c:v>12.144</c:v>
                </c:pt>
                <c:pt idx="15080">
                  <c:v>12.048</c:v>
                </c:pt>
                <c:pt idx="15081">
                  <c:v>11.808</c:v>
                </c:pt>
                <c:pt idx="15082">
                  <c:v>11.904</c:v>
                </c:pt>
                <c:pt idx="15083">
                  <c:v>11.856</c:v>
                </c:pt>
                <c:pt idx="15084">
                  <c:v>12</c:v>
                </c:pt>
                <c:pt idx="15085">
                  <c:v>11.904</c:v>
                </c:pt>
                <c:pt idx="15086">
                  <c:v>11.904</c:v>
                </c:pt>
                <c:pt idx="15087">
                  <c:v>11.904</c:v>
                </c:pt>
                <c:pt idx="15088">
                  <c:v>12.048</c:v>
                </c:pt>
                <c:pt idx="15089">
                  <c:v>12.144</c:v>
                </c:pt>
                <c:pt idx="15090">
                  <c:v>12.192</c:v>
                </c:pt>
                <c:pt idx="15091">
                  <c:v>12.192</c:v>
                </c:pt>
                <c:pt idx="15092">
                  <c:v>12.24</c:v>
                </c:pt>
                <c:pt idx="15093">
                  <c:v>11.952</c:v>
                </c:pt>
                <c:pt idx="15094">
                  <c:v>12.096</c:v>
                </c:pt>
                <c:pt idx="15095">
                  <c:v>11.904</c:v>
                </c:pt>
                <c:pt idx="15096">
                  <c:v>11.856</c:v>
                </c:pt>
                <c:pt idx="15097">
                  <c:v>11.616</c:v>
                </c:pt>
                <c:pt idx="15098">
                  <c:v>11.52</c:v>
                </c:pt>
                <c:pt idx="15099">
                  <c:v>11.375999999999999</c:v>
                </c:pt>
                <c:pt idx="15100">
                  <c:v>11.568</c:v>
                </c:pt>
                <c:pt idx="15101">
                  <c:v>11.52</c:v>
                </c:pt>
                <c:pt idx="15102">
                  <c:v>11.327999999999999</c:v>
                </c:pt>
                <c:pt idx="15103">
                  <c:v>11.327999999999999</c:v>
                </c:pt>
                <c:pt idx="15104">
                  <c:v>11.472</c:v>
                </c:pt>
                <c:pt idx="15105">
                  <c:v>11.327999999999999</c:v>
                </c:pt>
                <c:pt idx="15106">
                  <c:v>11.327999999999999</c:v>
                </c:pt>
                <c:pt idx="15107">
                  <c:v>11.423999999999999</c:v>
                </c:pt>
                <c:pt idx="15108">
                  <c:v>11.568</c:v>
                </c:pt>
                <c:pt idx="15109">
                  <c:v>11.231999999999999</c:v>
                </c:pt>
                <c:pt idx="15110">
                  <c:v>11.135999999999999</c:v>
                </c:pt>
                <c:pt idx="15111">
                  <c:v>11.423999999999999</c:v>
                </c:pt>
                <c:pt idx="15112">
                  <c:v>11.568</c:v>
                </c:pt>
                <c:pt idx="15113">
                  <c:v>11.568</c:v>
                </c:pt>
                <c:pt idx="15114">
                  <c:v>11.52</c:v>
                </c:pt>
                <c:pt idx="15115">
                  <c:v>11.423999999999999</c:v>
                </c:pt>
                <c:pt idx="15116">
                  <c:v>11.375999999999999</c:v>
                </c:pt>
                <c:pt idx="15117">
                  <c:v>11.231999999999999</c:v>
                </c:pt>
                <c:pt idx="15118">
                  <c:v>11.28</c:v>
                </c:pt>
                <c:pt idx="15119">
                  <c:v>11.616</c:v>
                </c:pt>
                <c:pt idx="15120">
                  <c:v>11.712</c:v>
                </c:pt>
                <c:pt idx="15121">
                  <c:v>11.712</c:v>
                </c:pt>
                <c:pt idx="15122">
                  <c:v>11.568</c:v>
                </c:pt>
                <c:pt idx="15123">
                  <c:v>11.616</c:v>
                </c:pt>
                <c:pt idx="15124">
                  <c:v>11.423999999999999</c:v>
                </c:pt>
                <c:pt idx="15125">
                  <c:v>11.327999999999999</c:v>
                </c:pt>
                <c:pt idx="15126">
                  <c:v>11.423999999999999</c:v>
                </c:pt>
                <c:pt idx="15127">
                  <c:v>11.76</c:v>
                </c:pt>
                <c:pt idx="15128">
                  <c:v>11.76</c:v>
                </c:pt>
                <c:pt idx="15129">
                  <c:v>11.76</c:v>
                </c:pt>
                <c:pt idx="15130">
                  <c:v>11.856</c:v>
                </c:pt>
                <c:pt idx="15131">
                  <c:v>11.616</c:v>
                </c:pt>
                <c:pt idx="15132">
                  <c:v>11.52</c:v>
                </c:pt>
                <c:pt idx="15133">
                  <c:v>11.52</c:v>
                </c:pt>
                <c:pt idx="15134">
                  <c:v>11.616</c:v>
                </c:pt>
                <c:pt idx="15135">
                  <c:v>11.76</c:v>
                </c:pt>
                <c:pt idx="15136">
                  <c:v>11.808</c:v>
                </c:pt>
                <c:pt idx="15137">
                  <c:v>11.712</c:v>
                </c:pt>
                <c:pt idx="15138">
                  <c:v>11.952</c:v>
                </c:pt>
                <c:pt idx="15139">
                  <c:v>11.808</c:v>
                </c:pt>
                <c:pt idx="15140">
                  <c:v>11.712</c:v>
                </c:pt>
                <c:pt idx="15141">
                  <c:v>11.808</c:v>
                </c:pt>
                <c:pt idx="15142">
                  <c:v>11.76</c:v>
                </c:pt>
                <c:pt idx="15143">
                  <c:v>12.192</c:v>
                </c:pt>
                <c:pt idx="15144">
                  <c:v>12.288</c:v>
                </c:pt>
                <c:pt idx="15145">
                  <c:v>12.192</c:v>
                </c:pt>
                <c:pt idx="15146">
                  <c:v>12.24</c:v>
                </c:pt>
                <c:pt idx="15147">
                  <c:v>12.288</c:v>
                </c:pt>
                <c:pt idx="15148">
                  <c:v>12.048</c:v>
                </c:pt>
                <c:pt idx="15149">
                  <c:v>12</c:v>
                </c:pt>
                <c:pt idx="15150">
                  <c:v>11.952</c:v>
                </c:pt>
                <c:pt idx="15151">
                  <c:v>12.24</c:v>
                </c:pt>
                <c:pt idx="15152">
                  <c:v>12.432</c:v>
                </c:pt>
                <c:pt idx="15153">
                  <c:v>12.24</c:v>
                </c:pt>
                <c:pt idx="15154">
                  <c:v>12.384</c:v>
                </c:pt>
                <c:pt idx="15155">
                  <c:v>12.288</c:v>
                </c:pt>
                <c:pt idx="15156">
                  <c:v>12.048</c:v>
                </c:pt>
                <c:pt idx="15157">
                  <c:v>11.904</c:v>
                </c:pt>
                <c:pt idx="15158">
                  <c:v>12.048</c:v>
                </c:pt>
                <c:pt idx="15159">
                  <c:v>12.24</c:v>
                </c:pt>
                <c:pt idx="15160">
                  <c:v>12.384</c:v>
                </c:pt>
                <c:pt idx="15161">
                  <c:v>12.384</c:v>
                </c:pt>
                <c:pt idx="15162">
                  <c:v>12.24</c:v>
                </c:pt>
                <c:pt idx="15163">
                  <c:v>12.096</c:v>
                </c:pt>
                <c:pt idx="15164">
                  <c:v>12.048</c:v>
                </c:pt>
                <c:pt idx="15165">
                  <c:v>11.952</c:v>
                </c:pt>
                <c:pt idx="15166">
                  <c:v>12.048</c:v>
                </c:pt>
                <c:pt idx="15167">
                  <c:v>12.192</c:v>
                </c:pt>
                <c:pt idx="15168">
                  <c:v>12.336</c:v>
                </c:pt>
                <c:pt idx="15169">
                  <c:v>12.384</c:v>
                </c:pt>
                <c:pt idx="15170">
                  <c:v>12.192</c:v>
                </c:pt>
                <c:pt idx="15171">
                  <c:v>12.096</c:v>
                </c:pt>
                <c:pt idx="15172">
                  <c:v>12</c:v>
                </c:pt>
                <c:pt idx="15173">
                  <c:v>12.096</c:v>
                </c:pt>
                <c:pt idx="15174">
                  <c:v>12</c:v>
                </c:pt>
                <c:pt idx="15175">
                  <c:v>12.24</c:v>
                </c:pt>
                <c:pt idx="15176">
                  <c:v>12.24</c:v>
                </c:pt>
                <c:pt idx="15177">
                  <c:v>12.336</c:v>
                </c:pt>
                <c:pt idx="15178">
                  <c:v>12.24</c:v>
                </c:pt>
                <c:pt idx="15179">
                  <c:v>12.096</c:v>
                </c:pt>
                <c:pt idx="15180">
                  <c:v>12.048</c:v>
                </c:pt>
                <c:pt idx="15181">
                  <c:v>12.144</c:v>
                </c:pt>
                <c:pt idx="15182">
                  <c:v>12</c:v>
                </c:pt>
                <c:pt idx="15183">
                  <c:v>12.144</c:v>
                </c:pt>
                <c:pt idx="15184">
                  <c:v>12.192</c:v>
                </c:pt>
                <c:pt idx="15185">
                  <c:v>12.336</c:v>
                </c:pt>
                <c:pt idx="15186">
                  <c:v>12.288</c:v>
                </c:pt>
                <c:pt idx="15187">
                  <c:v>12.144</c:v>
                </c:pt>
                <c:pt idx="15188">
                  <c:v>12</c:v>
                </c:pt>
                <c:pt idx="15189">
                  <c:v>11.952</c:v>
                </c:pt>
                <c:pt idx="15190">
                  <c:v>12</c:v>
                </c:pt>
                <c:pt idx="15191">
                  <c:v>12.048</c:v>
                </c:pt>
                <c:pt idx="15192">
                  <c:v>12</c:v>
                </c:pt>
                <c:pt idx="15193">
                  <c:v>11.904</c:v>
                </c:pt>
                <c:pt idx="15194">
                  <c:v>11.568</c:v>
                </c:pt>
                <c:pt idx="15195">
                  <c:v>11.568</c:v>
                </c:pt>
                <c:pt idx="15196">
                  <c:v>11.375999999999999</c:v>
                </c:pt>
                <c:pt idx="15197">
                  <c:v>11.472</c:v>
                </c:pt>
                <c:pt idx="15198">
                  <c:v>11.423999999999999</c:v>
                </c:pt>
                <c:pt idx="15199">
                  <c:v>11.423999999999999</c:v>
                </c:pt>
                <c:pt idx="15200">
                  <c:v>11.616</c:v>
                </c:pt>
                <c:pt idx="15201">
                  <c:v>11.616</c:v>
                </c:pt>
                <c:pt idx="15202">
                  <c:v>11.568</c:v>
                </c:pt>
                <c:pt idx="15203">
                  <c:v>11.375999999999999</c:v>
                </c:pt>
                <c:pt idx="15204">
                  <c:v>11.28</c:v>
                </c:pt>
                <c:pt idx="15205">
                  <c:v>11.423999999999999</c:v>
                </c:pt>
                <c:pt idx="15206">
                  <c:v>11.568</c:v>
                </c:pt>
                <c:pt idx="15207">
                  <c:v>11.76</c:v>
                </c:pt>
                <c:pt idx="15208">
                  <c:v>11.808</c:v>
                </c:pt>
                <c:pt idx="15209">
                  <c:v>11.808</c:v>
                </c:pt>
                <c:pt idx="15210">
                  <c:v>11.52</c:v>
                </c:pt>
                <c:pt idx="15211">
                  <c:v>11.568</c:v>
                </c:pt>
                <c:pt idx="15212">
                  <c:v>11.52</c:v>
                </c:pt>
                <c:pt idx="15213">
                  <c:v>11.616</c:v>
                </c:pt>
                <c:pt idx="15214">
                  <c:v>11.52</c:v>
                </c:pt>
                <c:pt idx="15215">
                  <c:v>11.52</c:v>
                </c:pt>
                <c:pt idx="15216">
                  <c:v>11.472</c:v>
                </c:pt>
                <c:pt idx="15217">
                  <c:v>11.472</c:v>
                </c:pt>
                <c:pt idx="15218">
                  <c:v>11.327999999999999</c:v>
                </c:pt>
                <c:pt idx="15219">
                  <c:v>11.568</c:v>
                </c:pt>
                <c:pt idx="15220">
                  <c:v>11.472</c:v>
                </c:pt>
                <c:pt idx="15221">
                  <c:v>11.423999999999999</c:v>
                </c:pt>
                <c:pt idx="15222">
                  <c:v>11.76</c:v>
                </c:pt>
                <c:pt idx="15223">
                  <c:v>11.568</c:v>
                </c:pt>
                <c:pt idx="15224">
                  <c:v>11.712</c:v>
                </c:pt>
                <c:pt idx="15225">
                  <c:v>11.76</c:v>
                </c:pt>
                <c:pt idx="15226">
                  <c:v>11.375999999999999</c:v>
                </c:pt>
                <c:pt idx="15227">
                  <c:v>11.375999999999999</c:v>
                </c:pt>
                <c:pt idx="15228">
                  <c:v>11.327999999999999</c:v>
                </c:pt>
                <c:pt idx="15229">
                  <c:v>11.52</c:v>
                </c:pt>
                <c:pt idx="15230">
                  <c:v>11.472</c:v>
                </c:pt>
                <c:pt idx="15231">
                  <c:v>11.375999999999999</c:v>
                </c:pt>
                <c:pt idx="15232">
                  <c:v>11.423999999999999</c:v>
                </c:pt>
                <c:pt idx="15233">
                  <c:v>11.472</c:v>
                </c:pt>
                <c:pt idx="15234">
                  <c:v>11.423999999999999</c:v>
                </c:pt>
                <c:pt idx="15235">
                  <c:v>11.375999999999999</c:v>
                </c:pt>
                <c:pt idx="15236">
                  <c:v>11.664</c:v>
                </c:pt>
                <c:pt idx="15237">
                  <c:v>11.568</c:v>
                </c:pt>
                <c:pt idx="15238">
                  <c:v>11.856</c:v>
                </c:pt>
                <c:pt idx="15239">
                  <c:v>12.144</c:v>
                </c:pt>
                <c:pt idx="15240">
                  <c:v>12.096</c:v>
                </c:pt>
                <c:pt idx="15241">
                  <c:v>12.144</c:v>
                </c:pt>
                <c:pt idx="15242">
                  <c:v>12</c:v>
                </c:pt>
                <c:pt idx="15243">
                  <c:v>11.856</c:v>
                </c:pt>
                <c:pt idx="15244">
                  <c:v>11.952</c:v>
                </c:pt>
                <c:pt idx="15245">
                  <c:v>12.192</c:v>
                </c:pt>
                <c:pt idx="15246">
                  <c:v>11.904</c:v>
                </c:pt>
                <c:pt idx="15247">
                  <c:v>12.096</c:v>
                </c:pt>
                <c:pt idx="15248">
                  <c:v>12.144</c:v>
                </c:pt>
                <c:pt idx="15249">
                  <c:v>12.048</c:v>
                </c:pt>
                <c:pt idx="15250">
                  <c:v>12.096</c:v>
                </c:pt>
                <c:pt idx="15251">
                  <c:v>12</c:v>
                </c:pt>
                <c:pt idx="15252">
                  <c:v>12.048</c:v>
                </c:pt>
                <c:pt idx="15253">
                  <c:v>12.096</c:v>
                </c:pt>
                <c:pt idx="15254">
                  <c:v>12.24</c:v>
                </c:pt>
                <c:pt idx="15255">
                  <c:v>12.336</c:v>
                </c:pt>
                <c:pt idx="15256">
                  <c:v>12.432</c:v>
                </c:pt>
                <c:pt idx="15257">
                  <c:v>12.24</c:v>
                </c:pt>
                <c:pt idx="15258">
                  <c:v>11.952</c:v>
                </c:pt>
                <c:pt idx="15259">
                  <c:v>12</c:v>
                </c:pt>
                <c:pt idx="15260">
                  <c:v>12.048</c:v>
                </c:pt>
                <c:pt idx="15261">
                  <c:v>11.904</c:v>
                </c:pt>
                <c:pt idx="15262">
                  <c:v>12</c:v>
                </c:pt>
                <c:pt idx="15263">
                  <c:v>12.048</c:v>
                </c:pt>
                <c:pt idx="15264">
                  <c:v>12.144</c:v>
                </c:pt>
                <c:pt idx="15265">
                  <c:v>12</c:v>
                </c:pt>
                <c:pt idx="15266">
                  <c:v>11.952</c:v>
                </c:pt>
                <c:pt idx="15267">
                  <c:v>12.096</c:v>
                </c:pt>
                <c:pt idx="15268">
                  <c:v>12</c:v>
                </c:pt>
                <c:pt idx="15269">
                  <c:v>11.856</c:v>
                </c:pt>
                <c:pt idx="15270">
                  <c:v>12.336</c:v>
                </c:pt>
                <c:pt idx="15271">
                  <c:v>12.336</c:v>
                </c:pt>
                <c:pt idx="15272">
                  <c:v>12.192</c:v>
                </c:pt>
                <c:pt idx="15273">
                  <c:v>12.384</c:v>
                </c:pt>
                <c:pt idx="15274">
                  <c:v>12.048</c:v>
                </c:pt>
                <c:pt idx="15275">
                  <c:v>12.048</c:v>
                </c:pt>
                <c:pt idx="15276">
                  <c:v>12</c:v>
                </c:pt>
                <c:pt idx="15277">
                  <c:v>11.856</c:v>
                </c:pt>
                <c:pt idx="15278">
                  <c:v>12.048</c:v>
                </c:pt>
                <c:pt idx="15279">
                  <c:v>12.096</c:v>
                </c:pt>
                <c:pt idx="15280">
                  <c:v>12</c:v>
                </c:pt>
                <c:pt idx="15281">
                  <c:v>12</c:v>
                </c:pt>
                <c:pt idx="15282">
                  <c:v>12.048</c:v>
                </c:pt>
                <c:pt idx="15283">
                  <c:v>12</c:v>
                </c:pt>
                <c:pt idx="15284">
                  <c:v>12</c:v>
                </c:pt>
                <c:pt idx="15285">
                  <c:v>11.712</c:v>
                </c:pt>
                <c:pt idx="15286">
                  <c:v>11.616</c:v>
                </c:pt>
                <c:pt idx="15287">
                  <c:v>11.76</c:v>
                </c:pt>
                <c:pt idx="15288">
                  <c:v>11.52</c:v>
                </c:pt>
                <c:pt idx="15289">
                  <c:v>11.375999999999999</c:v>
                </c:pt>
                <c:pt idx="15290">
                  <c:v>11.472</c:v>
                </c:pt>
                <c:pt idx="15291">
                  <c:v>11.183999999999999</c:v>
                </c:pt>
                <c:pt idx="15292">
                  <c:v>11.135999999999999</c:v>
                </c:pt>
                <c:pt idx="15293">
                  <c:v>11.135999999999999</c:v>
                </c:pt>
                <c:pt idx="15294">
                  <c:v>11.231999999999999</c:v>
                </c:pt>
                <c:pt idx="15295">
                  <c:v>11.087999999999999</c:v>
                </c:pt>
                <c:pt idx="15296">
                  <c:v>11.135999999999999</c:v>
                </c:pt>
                <c:pt idx="15297">
                  <c:v>11.04</c:v>
                </c:pt>
                <c:pt idx="15298">
                  <c:v>10.944000000000001</c:v>
                </c:pt>
                <c:pt idx="15299">
                  <c:v>10.992000000000001</c:v>
                </c:pt>
                <c:pt idx="15300">
                  <c:v>10.848000000000001</c:v>
                </c:pt>
                <c:pt idx="15301">
                  <c:v>10.896000000000001</c:v>
                </c:pt>
                <c:pt idx="15302">
                  <c:v>10.896000000000001</c:v>
                </c:pt>
                <c:pt idx="15303">
                  <c:v>11.087999999999999</c:v>
                </c:pt>
                <c:pt idx="15304">
                  <c:v>11.04</c:v>
                </c:pt>
                <c:pt idx="15305">
                  <c:v>11.04</c:v>
                </c:pt>
                <c:pt idx="15306">
                  <c:v>10.944000000000001</c:v>
                </c:pt>
                <c:pt idx="15307">
                  <c:v>11.04</c:v>
                </c:pt>
                <c:pt idx="15308">
                  <c:v>10.992000000000001</c:v>
                </c:pt>
                <c:pt idx="15309">
                  <c:v>11.04</c:v>
                </c:pt>
                <c:pt idx="15310">
                  <c:v>10.992000000000001</c:v>
                </c:pt>
                <c:pt idx="15311">
                  <c:v>10.944000000000001</c:v>
                </c:pt>
                <c:pt idx="15312">
                  <c:v>11.04</c:v>
                </c:pt>
                <c:pt idx="15313">
                  <c:v>10.848000000000001</c:v>
                </c:pt>
                <c:pt idx="15314">
                  <c:v>10.752000000000001</c:v>
                </c:pt>
                <c:pt idx="15315">
                  <c:v>10.704000000000001</c:v>
                </c:pt>
                <c:pt idx="15316">
                  <c:v>11.087999999999999</c:v>
                </c:pt>
                <c:pt idx="15317">
                  <c:v>11.04</c:v>
                </c:pt>
                <c:pt idx="15318">
                  <c:v>11.04</c:v>
                </c:pt>
                <c:pt idx="15319">
                  <c:v>10.944000000000001</c:v>
                </c:pt>
                <c:pt idx="15320">
                  <c:v>11.087999999999999</c:v>
                </c:pt>
                <c:pt idx="15321">
                  <c:v>11.04</c:v>
                </c:pt>
                <c:pt idx="15322">
                  <c:v>10.944000000000001</c:v>
                </c:pt>
                <c:pt idx="15323">
                  <c:v>11.087999999999999</c:v>
                </c:pt>
                <c:pt idx="15324">
                  <c:v>11.04</c:v>
                </c:pt>
                <c:pt idx="15325">
                  <c:v>11.04</c:v>
                </c:pt>
                <c:pt idx="15326">
                  <c:v>10.896000000000001</c:v>
                </c:pt>
                <c:pt idx="15327">
                  <c:v>11.087999999999999</c:v>
                </c:pt>
                <c:pt idx="15328">
                  <c:v>11.04</c:v>
                </c:pt>
                <c:pt idx="15329">
                  <c:v>11.135999999999999</c:v>
                </c:pt>
                <c:pt idx="15330">
                  <c:v>11.375999999999999</c:v>
                </c:pt>
                <c:pt idx="15331">
                  <c:v>11.423999999999999</c:v>
                </c:pt>
                <c:pt idx="15332">
                  <c:v>11.52</c:v>
                </c:pt>
                <c:pt idx="15333">
                  <c:v>11.375999999999999</c:v>
                </c:pt>
                <c:pt idx="15334">
                  <c:v>11.375999999999999</c:v>
                </c:pt>
                <c:pt idx="15335">
                  <c:v>11.327999999999999</c:v>
                </c:pt>
                <c:pt idx="15336">
                  <c:v>11.568</c:v>
                </c:pt>
                <c:pt idx="15337">
                  <c:v>11.616</c:v>
                </c:pt>
                <c:pt idx="15338">
                  <c:v>11.616</c:v>
                </c:pt>
                <c:pt idx="15339">
                  <c:v>11.712</c:v>
                </c:pt>
                <c:pt idx="15340">
                  <c:v>11.76</c:v>
                </c:pt>
                <c:pt idx="15341">
                  <c:v>11.856</c:v>
                </c:pt>
                <c:pt idx="15342">
                  <c:v>11.76</c:v>
                </c:pt>
                <c:pt idx="15343">
                  <c:v>11.712</c:v>
                </c:pt>
                <c:pt idx="15344">
                  <c:v>11.808</c:v>
                </c:pt>
                <c:pt idx="15345">
                  <c:v>11.904</c:v>
                </c:pt>
                <c:pt idx="15346">
                  <c:v>11.712</c:v>
                </c:pt>
                <c:pt idx="15347">
                  <c:v>11.568</c:v>
                </c:pt>
                <c:pt idx="15348">
                  <c:v>11.76</c:v>
                </c:pt>
                <c:pt idx="15349">
                  <c:v>11.712</c:v>
                </c:pt>
                <c:pt idx="15350">
                  <c:v>11.76</c:v>
                </c:pt>
                <c:pt idx="15351">
                  <c:v>11.712</c:v>
                </c:pt>
                <c:pt idx="15352">
                  <c:v>11.808</c:v>
                </c:pt>
                <c:pt idx="15353">
                  <c:v>11.76</c:v>
                </c:pt>
                <c:pt idx="15354">
                  <c:v>11.76</c:v>
                </c:pt>
                <c:pt idx="15355">
                  <c:v>11.616</c:v>
                </c:pt>
                <c:pt idx="15356">
                  <c:v>11.808</c:v>
                </c:pt>
                <c:pt idx="15357">
                  <c:v>11.76</c:v>
                </c:pt>
                <c:pt idx="15358">
                  <c:v>11.808</c:v>
                </c:pt>
                <c:pt idx="15359">
                  <c:v>11.712</c:v>
                </c:pt>
                <c:pt idx="15360">
                  <c:v>11.808</c:v>
                </c:pt>
                <c:pt idx="15361">
                  <c:v>11.76</c:v>
                </c:pt>
                <c:pt idx="15362">
                  <c:v>11.808</c:v>
                </c:pt>
                <c:pt idx="15363">
                  <c:v>11.712</c:v>
                </c:pt>
                <c:pt idx="15364">
                  <c:v>11.808</c:v>
                </c:pt>
                <c:pt idx="15365">
                  <c:v>11.712</c:v>
                </c:pt>
                <c:pt idx="15366">
                  <c:v>11.76</c:v>
                </c:pt>
                <c:pt idx="15367">
                  <c:v>11.712</c:v>
                </c:pt>
                <c:pt idx="15368">
                  <c:v>11.856</c:v>
                </c:pt>
                <c:pt idx="15369">
                  <c:v>11.76</c:v>
                </c:pt>
                <c:pt idx="15370">
                  <c:v>11.808</c:v>
                </c:pt>
                <c:pt idx="15371">
                  <c:v>11.76</c:v>
                </c:pt>
                <c:pt idx="15372">
                  <c:v>11.952</c:v>
                </c:pt>
                <c:pt idx="15373">
                  <c:v>11.712</c:v>
                </c:pt>
                <c:pt idx="15374">
                  <c:v>11.712</c:v>
                </c:pt>
                <c:pt idx="15375">
                  <c:v>11.712</c:v>
                </c:pt>
                <c:pt idx="15376">
                  <c:v>11.856</c:v>
                </c:pt>
                <c:pt idx="15377">
                  <c:v>11.856</c:v>
                </c:pt>
                <c:pt idx="15378">
                  <c:v>11.664</c:v>
                </c:pt>
                <c:pt idx="15379">
                  <c:v>11.712</c:v>
                </c:pt>
                <c:pt idx="15380">
                  <c:v>11.856</c:v>
                </c:pt>
                <c:pt idx="15381">
                  <c:v>11.952</c:v>
                </c:pt>
                <c:pt idx="15382">
                  <c:v>11.952</c:v>
                </c:pt>
                <c:pt idx="15383">
                  <c:v>12.288</c:v>
                </c:pt>
                <c:pt idx="15384">
                  <c:v>12.336</c:v>
                </c:pt>
                <c:pt idx="15385">
                  <c:v>12.384</c:v>
                </c:pt>
                <c:pt idx="15386">
                  <c:v>12.24</c:v>
                </c:pt>
                <c:pt idx="15387">
                  <c:v>12.048</c:v>
                </c:pt>
                <c:pt idx="15388">
                  <c:v>12.144</c:v>
                </c:pt>
                <c:pt idx="15389">
                  <c:v>11.904</c:v>
                </c:pt>
                <c:pt idx="15390">
                  <c:v>11.808</c:v>
                </c:pt>
                <c:pt idx="15391">
                  <c:v>12.288</c:v>
                </c:pt>
                <c:pt idx="15392">
                  <c:v>12.432</c:v>
                </c:pt>
                <c:pt idx="15393">
                  <c:v>12.384</c:v>
                </c:pt>
                <c:pt idx="15394">
                  <c:v>12.384</c:v>
                </c:pt>
                <c:pt idx="15395">
                  <c:v>12.144</c:v>
                </c:pt>
                <c:pt idx="15396">
                  <c:v>12.24</c:v>
                </c:pt>
                <c:pt idx="15397">
                  <c:v>12.144</c:v>
                </c:pt>
                <c:pt idx="15398">
                  <c:v>11.952</c:v>
                </c:pt>
                <c:pt idx="15399">
                  <c:v>12.096</c:v>
                </c:pt>
                <c:pt idx="15400">
                  <c:v>12.24</c:v>
                </c:pt>
                <c:pt idx="15401">
                  <c:v>12.144</c:v>
                </c:pt>
                <c:pt idx="15402">
                  <c:v>12.336</c:v>
                </c:pt>
                <c:pt idx="15403">
                  <c:v>11.904</c:v>
                </c:pt>
                <c:pt idx="15404">
                  <c:v>11.856</c:v>
                </c:pt>
                <c:pt idx="15405">
                  <c:v>11.856</c:v>
                </c:pt>
                <c:pt idx="15406">
                  <c:v>11.808</c:v>
                </c:pt>
                <c:pt idx="15407">
                  <c:v>11.76</c:v>
                </c:pt>
                <c:pt idx="15408">
                  <c:v>11.808</c:v>
                </c:pt>
                <c:pt idx="15409">
                  <c:v>11.904</c:v>
                </c:pt>
                <c:pt idx="15410">
                  <c:v>12</c:v>
                </c:pt>
                <c:pt idx="15411">
                  <c:v>11.952</c:v>
                </c:pt>
                <c:pt idx="15412">
                  <c:v>12.048</c:v>
                </c:pt>
                <c:pt idx="15413">
                  <c:v>11.952</c:v>
                </c:pt>
                <c:pt idx="15414">
                  <c:v>11.712</c:v>
                </c:pt>
                <c:pt idx="15415">
                  <c:v>11.808</c:v>
                </c:pt>
                <c:pt idx="15416">
                  <c:v>11.76</c:v>
                </c:pt>
                <c:pt idx="15417">
                  <c:v>11.712</c:v>
                </c:pt>
                <c:pt idx="15418">
                  <c:v>11.664</c:v>
                </c:pt>
                <c:pt idx="15419">
                  <c:v>11.664</c:v>
                </c:pt>
                <c:pt idx="15420">
                  <c:v>11.808</c:v>
                </c:pt>
                <c:pt idx="15421">
                  <c:v>11.856</c:v>
                </c:pt>
                <c:pt idx="15422">
                  <c:v>11.856</c:v>
                </c:pt>
                <c:pt idx="15423">
                  <c:v>11.616</c:v>
                </c:pt>
                <c:pt idx="15424">
                  <c:v>11.568</c:v>
                </c:pt>
                <c:pt idx="15425">
                  <c:v>11.423999999999999</c:v>
                </c:pt>
                <c:pt idx="15426">
                  <c:v>11.568</c:v>
                </c:pt>
                <c:pt idx="15427">
                  <c:v>11.616</c:v>
                </c:pt>
                <c:pt idx="15428">
                  <c:v>11.712</c:v>
                </c:pt>
                <c:pt idx="15429">
                  <c:v>11.904</c:v>
                </c:pt>
                <c:pt idx="15430">
                  <c:v>12.144</c:v>
                </c:pt>
                <c:pt idx="15431">
                  <c:v>12.24</c:v>
                </c:pt>
                <c:pt idx="15432">
                  <c:v>12.288</c:v>
                </c:pt>
                <c:pt idx="15433">
                  <c:v>12.096</c:v>
                </c:pt>
                <c:pt idx="15434">
                  <c:v>12.096</c:v>
                </c:pt>
                <c:pt idx="15435">
                  <c:v>12.048</c:v>
                </c:pt>
                <c:pt idx="15436">
                  <c:v>12.192</c:v>
                </c:pt>
                <c:pt idx="15437">
                  <c:v>12.24</c:v>
                </c:pt>
                <c:pt idx="15438">
                  <c:v>12.144</c:v>
                </c:pt>
                <c:pt idx="15439">
                  <c:v>12.48</c:v>
                </c:pt>
                <c:pt idx="15440">
                  <c:v>12.528</c:v>
                </c:pt>
                <c:pt idx="15441">
                  <c:v>12.48</c:v>
                </c:pt>
                <c:pt idx="15442">
                  <c:v>12.432</c:v>
                </c:pt>
                <c:pt idx="15443">
                  <c:v>12.288</c:v>
                </c:pt>
                <c:pt idx="15444">
                  <c:v>12.24</c:v>
                </c:pt>
                <c:pt idx="15445">
                  <c:v>12.144</c:v>
                </c:pt>
                <c:pt idx="15446">
                  <c:v>12.192</c:v>
                </c:pt>
                <c:pt idx="15447">
                  <c:v>12.336</c:v>
                </c:pt>
                <c:pt idx="15448">
                  <c:v>12.144</c:v>
                </c:pt>
                <c:pt idx="15449">
                  <c:v>12.432</c:v>
                </c:pt>
                <c:pt idx="15450">
                  <c:v>12.528</c:v>
                </c:pt>
                <c:pt idx="15451">
                  <c:v>12.528</c:v>
                </c:pt>
                <c:pt idx="15452">
                  <c:v>12.432</c:v>
                </c:pt>
                <c:pt idx="15453">
                  <c:v>12.192</c:v>
                </c:pt>
                <c:pt idx="15454">
                  <c:v>12.24</c:v>
                </c:pt>
                <c:pt idx="15455">
                  <c:v>12.144</c:v>
                </c:pt>
                <c:pt idx="15456">
                  <c:v>12.096</c:v>
                </c:pt>
                <c:pt idx="15457">
                  <c:v>12.192</c:v>
                </c:pt>
                <c:pt idx="15458">
                  <c:v>12.192</c:v>
                </c:pt>
                <c:pt idx="15459">
                  <c:v>12.432</c:v>
                </c:pt>
                <c:pt idx="15460">
                  <c:v>12.432</c:v>
                </c:pt>
                <c:pt idx="15461">
                  <c:v>12.528</c:v>
                </c:pt>
                <c:pt idx="15462">
                  <c:v>12.432</c:v>
                </c:pt>
                <c:pt idx="15463">
                  <c:v>12.144</c:v>
                </c:pt>
                <c:pt idx="15464">
                  <c:v>12.144</c:v>
                </c:pt>
                <c:pt idx="15465">
                  <c:v>12.24</c:v>
                </c:pt>
                <c:pt idx="15466">
                  <c:v>12.144</c:v>
                </c:pt>
                <c:pt idx="15467">
                  <c:v>12.048</c:v>
                </c:pt>
                <c:pt idx="15468">
                  <c:v>12.192</c:v>
                </c:pt>
                <c:pt idx="15469">
                  <c:v>12.384</c:v>
                </c:pt>
                <c:pt idx="15470">
                  <c:v>12.384</c:v>
                </c:pt>
                <c:pt idx="15471">
                  <c:v>12.432</c:v>
                </c:pt>
                <c:pt idx="15472">
                  <c:v>12.432</c:v>
                </c:pt>
                <c:pt idx="15473">
                  <c:v>12.144</c:v>
                </c:pt>
                <c:pt idx="15474">
                  <c:v>12.048</c:v>
                </c:pt>
                <c:pt idx="15475">
                  <c:v>12.24</c:v>
                </c:pt>
                <c:pt idx="15476">
                  <c:v>12.096</c:v>
                </c:pt>
                <c:pt idx="15477">
                  <c:v>12.144</c:v>
                </c:pt>
                <c:pt idx="15478">
                  <c:v>12.24</c:v>
                </c:pt>
                <c:pt idx="15479">
                  <c:v>12.336</c:v>
                </c:pt>
                <c:pt idx="15480">
                  <c:v>12.24</c:v>
                </c:pt>
                <c:pt idx="15481">
                  <c:v>12.288</c:v>
                </c:pt>
                <c:pt idx="15482">
                  <c:v>12.432</c:v>
                </c:pt>
                <c:pt idx="15483">
                  <c:v>12.192</c:v>
                </c:pt>
                <c:pt idx="15484">
                  <c:v>12.24</c:v>
                </c:pt>
                <c:pt idx="15485">
                  <c:v>12.288</c:v>
                </c:pt>
                <c:pt idx="15486">
                  <c:v>12.192</c:v>
                </c:pt>
                <c:pt idx="15487">
                  <c:v>12.288</c:v>
                </c:pt>
                <c:pt idx="15488">
                  <c:v>12.192</c:v>
                </c:pt>
                <c:pt idx="15489">
                  <c:v>12.144</c:v>
                </c:pt>
                <c:pt idx="15490">
                  <c:v>12.192</c:v>
                </c:pt>
                <c:pt idx="15491">
                  <c:v>12.24</c:v>
                </c:pt>
                <c:pt idx="15492">
                  <c:v>12.384</c:v>
                </c:pt>
                <c:pt idx="15493">
                  <c:v>12.432</c:v>
                </c:pt>
                <c:pt idx="15494">
                  <c:v>12.288</c:v>
                </c:pt>
                <c:pt idx="15495">
                  <c:v>12.192</c:v>
                </c:pt>
                <c:pt idx="15496">
                  <c:v>11.904</c:v>
                </c:pt>
                <c:pt idx="15497">
                  <c:v>12.144</c:v>
                </c:pt>
                <c:pt idx="15498">
                  <c:v>12.384</c:v>
                </c:pt>
                <c:pt idx="15499">
                  <c:v>12.48</c:v>
                </c:pt>
                <c:pt idx="15500">
                  <c:v>12.432</c:v>
                </c:pt>
                <c:pt idx="15501">
                  <c:v>12.144</c:v>
                </c:pt>
                <c:pt idx="15502">
                  <c:v>12.048</c:v>
                </c:pt>
                <c:pt idx="15503">
                  <c:v>12.096</c:v>
                </c:pt>
                <c:pt idx="15504">
                  <c:v>12</c:v>
                </c:pt>
                <c:pt idx="15505">
                  <c:v>12.192</c:v>
                </c:pt>
                <c:pt idx="15506">
                  <c:v>12.24</c:v>
                </c:pt>
                <c:pt idx="15507">
                  <c:v>12.24</c:v>
                </c:pt>
                <c:pt idx="15508">
                  <c:v>12.144</c:v>
                </c:pt>
                <c:pt idx="15509">
                  <c:v>12.144</c:v>
                </c:pt>
                <c:pt idx="15510">
                  <c:v>12</c:v>
                </c:pt>
                <c:pt idx="15511">
                  <c:v>11.952</c:v>
                </c:pt>
                <c:pt idx="15512">
                  <c:v>12.048</c:v>
                </c:pt>
                <c:pt idx="15513">
                  <c:v>12.096</c:v>
                </c:pt>
                <c:pt idx="15514">
                  <c:v>12.144</c:v>
                </c:pt>
                <c:pt idx="15515">
                  <c:v>12.096</c:v>
                </c:pt>
                <c:pt idx="15516">
                  <c:v>12.096</c:v>
                </c:pt>
                <c:pt idx="15517">
                  <c:v>12.048</c:v>
                </c:pt>
                <c:pt idx="15518">
                  <c:v>12</c:v>
                </c:pt>
                <c:pt idx="15519">
                  <c:v>12.048</c:v>
                </c:pt>
                <c:pt idx="15520">
                  <c:v>12.048</c:v>
                </c:pt>
                <c:pt idx="15521">
                  <c:v>12</c:v>
                </c:pt>
                <c:pt idx="15522">
                  <c:v>11.952</c:v>
                </c:pt>
                <c:pt idx="15523">
                  <c:v>11.856</c:v>
                </c:pt>
                <c:pt idx="15524">
                  <c:v>12.048</c:v>
                </c:pt>
                <c:pt idx="15525">
                  <c:v>12.096</c:v>
                </c:pt>
                <c:pt idx="15526">
                  <c:v>12.24</c:v>
                </c:pt>
                <c:pt idx="15527">
                  <c:v>12.288</c:v>
                </c:pt>
                <c:pt idx="15528">
                  <c:v>12.528</c:v>
                </c:pt>
                <c:pt idx="15529">
                  <c:v>12.432</c:v>
                </c:pt>
                <c:pt idx="15530">
                  <c:v>12.624000000000001</c:v>
                </c:pt>
                <c:pt idx="15531">
                  <c:v>12.528</c:v>
                </c:pt>
                <c:pt idx="15532">
                  <c:v>12.624000000000001</c:v>
                </c:pt>
                <c:pt idx="15533">
                  <c:v>12.528</c:v>
                </c:pt>
                <c:pt idx="15534">
                  <c:v>12.624000000000001</c:v>
                </c:pt>
                <c:pt idx="15535">
                  <c:v>12.528</c:v>
                </c:pt>
                <c:pt idx="15536">
                  <c:v>12.768000000000001</c:v>
                </c:pt>
                <c:pt idx="15537">
                  <c:v>12.864000000000001</c:v>
                </c:pt>
                <c:pt idx="15538">
                  <c:v>12.864000000000001</c:v>
                </c:pt>
                <c:pt idx="15539">
                  <c:v>12.816000000000001</c:v>
                </c:pt>
                <c:pt idx="15540">
                  <c:v>12.72</c:v>
                </c:pt>
                <c:pt idx="15541">
                  <c:v>12.768000000000001</c:v>
                </c:pt>
                <c:pt idx="15542">
                  <c:v>12.72</c:v>
                </c:pt>
                <c:pt idx="15543">
                  <c:v>12.72</c:v>
                </c:pt>
                <c:pt idx="15544">
                  <c:v>12.768000000000001</c:v>
                </c:pt>
                <c:pt idx="15545">
                  <c:v>12.912000000000001</c:v>
                </c:pt>
                <c:pt idx="15546">
                  <c:v>12.816000000000001</c:v>
                </c:pt>
                <c:pt idx="15547">
                  <c:v>12.816000000000001</c:v>
                </c:pt>
                <c:pt idx="15548">
                  <c:v>12.768000000000001</c:v>
                </c:pt>
                <c:pt idx="15549">
                  <c:v>12.72</c:v>
                </c:pt>
                <c:pt idx="15550">
                  <c:v>12.72</c:v>
                </c:pt>
                <c:pt idx="15551">
                  <c:v>12.72</c:v>
                </c:pt>
                <c:pt idx="15552">
                  <c:v>12.816000000000001</c:v>
                </c:pt>
                <c:pt idx="15553">
                  <c:v>12.768000000000001</c:v>
                </c:pt>
                <c:pt idx="15554">
                  <c:v>12.816000000000001</c:v>
                </c:pt>
                <c:pt idx="15555">
                  <c:v>12.816000000000001</c:v>
                </c:pt>
                <c:pt idx="15556">
                  <c:v>12.768000000000001</c:v>
                </c:pt>
                <c:pt idx="15557">
                  <c:v>12.672000000000001</c:v>
                </c:pt>
                <c:pt idx="15558">
                  <c:v>12.768000000000001</c:v>
                </c:pt>
                <c:pt idx="15559">
                  <c:v>12.72</c:v>
                </c:pt>
                <c:pt idx="15560">
                  <c:v>12.864000000000001</c:v>
                </c:pt>
                <c:pt idx="15561">
                  <c:v>12.672000000000001</c:v>
                </c:pt>
                <c:pt idx="15562">
                  <c:v>12.864000000000001</c:v>
                </c:pt>
                <c:pt idx="15563">
                  <c:v>12.72</c:v>
                </c:pt>
                <c:pt idx="15564">
                  <c:v>12.72</c:v>
                </c:pt>
                <c:pt idx="15565">
                  <c:v>12.816000000000001</c:v>
                </c:pt>
                <c:pt idx="15566">
                  <c:v>12.672000000000001</c:v>
                </c:pt>
                <c:pt idx="15567">
                  <c:v>12.768000000000001</c:v>
                </c:pt>
                <c:pt idx="15568">
                  <c:v>12.72</c:v>
                </c:pt>
                <c:pt idx="15569">
                  <c:v>12.624000000000001</c:v>
                </c:pt>
                <c:pt idx="15570">
                  <c:v>12.768000000000001</c:v>
                </c:pt>
                <c:pt idx="15571">
                  <c:v>12.816000000000001</c:v>
                </c:pt>
                <c:pt idx="15572">
                  <c:v>12.816000000000001</c:v>
                </c:pt>
                <c:pt idx="15573">
                  <c:v>12.768000000000001</c:v>
                </c:pt>
                <c:pt idx="15574">
                  <c:v>12.624000000000001</c:v>
                </c:pt>
                <c:pt idx="15575">
                  <c:v>12.24</c:v>
                </c:pt>
                <c:pt idx="15576">
                  <c:v>12.048</c:v>
                </c:pt>
                <c:pt idx="15577">
                  <c:v>11.952</c:v>
                </c:pt>
                <c:pt idx="15578">
                  <c:v>12</c:v>
                </c:pt>
                <c:pt idx="15579">
                  <c:v>11.808</c:v>
                </c:pt>
                <c:pt idx="15580">
                  <c:v>12</c:v>
                </c:pt>
                <c:pt idx="15581">
                  <c:v>12.096</c:v>
                </c:pt>
                <c:pt idx="15582">
                  <c:v>11.856</c:v>
                </c:pt>
                <c:pt idx="15583">
                  <c:v>11.808</c:v>
                </c:pt>
                <c:pt idx="15584">
                  <c:v>11.904</c:v>
                </c:pt>
                <c:pt idx="15585">
                  <c:v>11.856</c:v>
                </c:pt>
                <c:pt idx="15586">
                  <c:v>11.952</c:v>
                </c:pt>
                <c:pt idx="15587">
                  <c:v>12.24</c:v>
                </c:pt>
                <c:pt idx="15588">
                  <c:v>12.144</c:v>
                </c:pt>
                <c:pt idx="15589">
                  <c:v>12.048</c:v>
                </c:pt>
                <c:pt idx="15590">
                  <c:v>11.904</c:v>
                </c:pt>
                <c:pt idx="15591">
                  <c:v>11.952</c:v>
                </c:pt>
                <c:pt idx="15592">
                  <c:v>11.904</c:v>
                </c:pt>
                <c:pt idx="15593">
                  <c:v>11.808</c:v>
                </c:pt>
                <c:pt idx="15594">
                  <c:v>12</c:v>
                </c:pt>
                <c:pt idx="15595">
                  <c:v>12.048</c:v>
                </c:pt>
                <c:pt idx="15596">
                  <c:v>12.192</c:v>
                </c:pt>
                <c:pt idx="15597">
                  <c:v>12.192</c:v>
                </c:pt>
                <c:pt idx="15598">
                  <c:v>11.952</c:v>
                </c:pt>
                <c:pt idx="15599">
                  <c:v>12</c:v>
                </c:pt>
                <c:pt idx="15600">
                  <c:v>11.952</c:v>
                </c:pt>
                <c:pt idx="15601">
                  <c:v>11.76</c:v>
                </c:pt>
                <c:pt idx="15602">
                  <c:v>12.144</c:v>
                </c:pt>
                <c:pt idx="15603">
                  <c:v>11.664</c:v>
                </c:pt>
                <c:pt idx="15604">
                  <c:v>12</c:v>
                </c:pt>
                <c:pt idx="15605">
                  <c:v>12.048</c:v>
                </c:pt>
                <c:pt idx="15606">
                  <c:v>12</c:v>
                </c:pt>
                <c:pt idx="15607">
                  <c:v>11.808</c:v>
                </c:pt>
                <c:pt idx="15608">
                  <c:v>11.664</c:v>
                </c:pt>
                <c:pt idx="15609">
                  <c:v>11.712</c:v>
                </c:pt>
                <c:pt idx="15610">
                  <c:v>11.856</c:v>
                </c:pt>
                <c:pt idx="15611">
                  <c:v>12.048</c:v>
                </c:pt>
                <c:pt idx="15612">
                  <c:v>11.952</c:v>
                </c:pt>
                <c:pt idx="15613">
                  <c:v>11.904</c:v>
                </c:pt>
                <c:pt idx="15614">
                  <c:v>11.952</c:v>
                </c:pt>
                <c:pt idx="15615">
                  <c:v>11.712</c:v>
                </c:pt>
                <c:pt idx="15616">
                  <c:v>11.808</c:v>
                </c:pt>
                <c:pt idx="15617">
                  <c:v>11.856</c:v>
                </c:pt>
                <c:pt idx="15618">
                  <c:v>11.808</c:v>
                </c:pt>
                <c:pt idx="15619">
                  <c:v>12.144</c:v>
                </c:pt>
                <c:pt idx="15620">
                  <c:v>12.144</c:v>
                </c:pt>
                <c:pt idx="15621">
                  <c:v>12.192</c:v>
                </c:pt>
                <c:pt idx="15622">
                  <c:v>12.096</c:v>
                </c:pt>
                <c:pt idx="15623">
                  <c:v>12.192</c:v>
                </c:pt>
                <c:pt idx="15624">
                  <c:v>12.288</c:v>
                </c:pt>
                <c:pt idx="15625">
                  <c:v>12.336</c:v>
                </c:pt>
                <c:pt idx="15626">
                  <c:v>12.528</c:v>
                </c:pt>
                <c:pt idx="15627">
                  <c:v>12.576000000000001</c:v>
                </c:pt>
                <c:pt idx="15628">
                  <c:v>12.816000000000001</c:v>
                </c:pt>
                <c:pt idx="15629">
                  <c:v>12.768000000000001</c:v>
                </c:pt>
                <c:pt idx="15630">
                  <c:v>12.576000000000001</c:v>
                </c:pt>
                <c:pt idx="15631">
                  <c:v>12.48</c:v>
                </c:pt>
                <c:pt idx="15632">
                  <c:v>12.336</c:v>
                </c:pt>
                <c:pt idx="15633">
                  <c:v>12.336</c:v>
                </c:pt>
                <c:pt idx="15634">
                  <c:v>12.432</c:v>
                </c:pt>
                <c:pt idx="15635">
                  <c:v>12.624000000000001</c:v>
                </c:pt>
                <c:pt idx="15636">
                  <c:v>12.528</c:v>
                </c:pt>
                <c:pt idx="15637">
                  <c:v>12.528</c:v>
                </c:pt>
                <c:pt idx="15638">
                  <c:v>12.384</c:v>
                </c:pt>
                <c:pt idx="15639">
                  <c:v>12.192</c:v>
                </c:pt>
                <c:pt idx="15640">
                  <c:v>12.192</c:v>
                </c:pt>
                <c:pt idx="15641">
                  <c:v>12.192</c:v>
                </c:pt>
                <c:pt idx="15642">
                  <c:v>12.288</c:v>
                </c:pt>
                <c:pt idx="15643">
                  <c:v>12.48</c:v>
                </c:pt>
                <c:pt idx="15644">
                  <c:v>12.528</c:v>
                </c:pt>
                <c:pt idx="15645">
                  <c:v>12.48</c:v>
                </c:pt>
                <c:pt idx="15646">
                  <c:v>12.288</c:v>
                </c:pt>
                <c:pt idx="15647">
                  <c:v>12.24</c:v>
                </c:pt>
                <c:pt idx="15648">
                  <c:v>12.192</c:v>
                </c:pt>
                <c:pt idx="15649">
                  <c:v>12.096</c:v>
                </c:pt>
                <c:pt idx="15650">
                  <c:v>12.384</c:v>
                </c:pt>
                <c:pt idx="15651">
                  <c:v>12.432</c:v>
                </c:pt>
                <c:pt idx="15652">
                  <c:v>12.528</c:v>
                </c:pt>
                <c:pt idx="15653">
                  <c:v>12.48</c:v>
                </c:pt>
                <c:pt idx="15654">
                  <c:v>12.336</c:v>
                </c:pt>
                <c:pt idx="15655">
                  <c:v>12.192</c:v>
                </c:pt>
                <c:pt idx="15656">
                  <c:v>12.144</c:v>
                </c:pt>
                <c:pt idx="15657">
                  <c:v>12.144</c:v>
                </c:pt>
                <c:pt idx="15658">
                  <c:v>12.336</c:v>
                </c:pt>
                <c:pt idx="15659">
                  <c:v>12.48</c:v>
                </c:pt>
                <c:pt idx="15660">
                  <c:v>12.288</c:v>
                </c:pt>
                <c:pt idx="15661">
                  <c:v>12.432</c:v>
                </c:pt>
                <c:pt idx="15662">
                  <c:v>12.24</c:v>
                </c:pt>
                <c:pt idx="15663">
                  <c:v>12.144</c:v>
                </c:pt>
                <c:pt idx="15664">
                  <c:v>12.144</c:v>
                </c:pt>
                <c:pt idx="15665">
                  <c:v>12.144</c:v>
                </c:pt>
                <c:pt idx="15666">
                  <c:v>12.336</c:v>
                </c:pt>
                <c:pt idx="15667">
                  <c:v>12.432</c:v>
                </c:pt>
                <c:pt idx="15668">
                  <c:v>12.288</c:v>
                </c:pt>
                <c:pt idx="15669">
                  <c:v>12.432</c:v>
                </c:pt>
                <c:pt idx="15670">
                  <c:v>12.192</c:v>
                </c:pt>
                <c:pt idx="15671">
                  <c:v>11.856</c:v>
                </c:pt>
                <c:pt idx="15672">
                  <c:v>11.76</c:v>
                </c:pt>
                <c:pt idx="15673">
                  <c:v>11.76</c:v>
                </c:pt>
                <c:pt idx="15674">
                  <c:v>11.76</c:v>
                </c:pt>
                <c:pt idx="15675">
                  <c:v>11.76</c:v>
                </c:pt>
                <c:pt idx="15676">
                  <c:v>11.712</c:v>
                </c:pt>
                <c:pt idx="15677">
                  <c:v>11.76</c:v>
                </c:pt>
                <c:pt idx="15678">
                  <c:v>11.568</c:v>
                </c:pt>
                <c:pt idx="15679">
                  <c:v>11.568</c:v>
                </c:pt>
                <c:pt idx="15680">
                  <c:v>11.712</c:v>
                </c:pt>
                <c:pt idx="15681">
                  <c:v>11.904</c:v>
                </c:pt>
                <c:pt idx="15682">
                  <c:v>11.904</c:v>
                </c:pt>
                <c:pt idx="15683">
                  <c:v>11.904</c:v>
                </c:pt>
                <c:pt idx="15684">
                  <c:v>11.904</c:v>
                </c:pt>
                <c:pt idx="15685">
                  <c:v>11.664</c:v>
                </c:pt>
                <c:pt idx="15686">
                  <c:v>11.568</c:v>
                </c:pt>
                <c:pt idx="15687">
                  <c:v>11.616</c:v>
                </c:pt>
                <c:pt idx="15688">
                  <c:v>11.856</c:v>
                </c:pt>
                <c:pt idx="15689">
                  <c:v>12</c:v>
                </c:pt>
                <c:pt idx="15690">
                  <c:v>11.856</c:v>
                </c:pt>
                <c:pt idx="15691">
                  <c:v>11.904</c:v>
                </c:pt>
                <c:pt idx="15692">
                  <c:v>11.375999999999999</c:v>
                </c:pt>
                <c:pt idx="15693">
                  <c:v>10.752000000000001</c:v>
                </c:pt>
                <c:pt idx="15694">
                  <c:v>10.56</c:v>
                </c:pt>
                <c:pt idx="15695">
                  <c:v>10.608000000000001</c:v>
                </c:pt>
                <c:pt idx="15696">
                  <c:v>11.375999999999999</c:v>
                </c:pt>
                <c:pt idx="15697">
                  <c:v>12.096</c:v>
                </c:pt>
                <c:pt idx="15698">
                  <c:v>11.952</c:v>
                </c:pt>
                <c:pt idx="15699">
                  <c:v>12.048</c:v>
                </c:pt>
                <c:pt idx="15700">
                  <c:v>11.952</c:v>
                </c:pt>
                <c:pt idx="15701">
                  <c:v>11.76</c:v>
                </c:pt>
                <c:pt idx="15702">
                  <c:v>11.616</c:v>
                </c:pt>
                <c:pt idx="15703">
                  <c:v>11.76</c:v>
                </c:pt>
                <c:pt idx="15704">
                  <c:v>11.808</c:v>
                </c:pt>
                <c:pt idx="15705">
                  <c:v>11.952</c:v>
                </c:pt>
                <c:pt idx="15706">
                  <c:v>11.856</c:v>
                </c:pt>
                <c:pt idx="15707">
                  <c:v>11.952</c:v>
                </c:pt>
                <c:pt idx="15708">
                  <c:v>11.76</c:v>
                </c:pt>
                <c:pt idx="15709">
                  <c:v>11.52</c:v>
                </c:pt>
                <c:pt idx="15710">
                  <c:v>11.568</c:v>
                </c:pt>
                <c:pt idx="15711">
                  <c:v>11.808</c:v>
                </c:pt>
                <c:pt idx="15712">
                  <c:v>11.664</c:v>
                </c:pt>
                <c:pt idx="15713">
                  <c:v>11.808</c:v>
                </c:pt>
                <c:pt idx="15714">
                  <c:v>12.048</c:v>
                </c:pt>
                <c:pt idx="15715">
                  <c:v>12.048</c:v>
                </c:pt>
                <c:pt idx="15716">
                  <c:v>12</c:v>
                </c:pt>
                <c:pt idx="15717">
                  <c:v>11.76</c:v>
                </c:pt>
                <c:pt idx="15718">
                  <c:v>11.904</c:v>
                </c:pt>
                <c:pt idx="15719">
                  <c:v>12</c:v>
                </c:pt>
                <c:pt idx="15720">
                  <c:v>12.288</c:v>
                </c:pt>
                <c:pt idx="15721">
                  <c:v>12.528</c:v>
                </c:pt>
                <c:pt idx="15722">
                  <c:v>12.48</c:v>
                </c:pt>
                <c:pt idx="15723">
                  <c:v>12.576000000000001</c:v>
                </c:pt>
                <c:pt idx="15724">
                  <c:v>12.48</c:v>
                </c:pt>
                <c:pt idx="15725">
                  <c:v>12.288</c:v>
                </c:pt>
                <c:pt idx="15726">
                  <c:v>12.288</c:v>
                </c:pt>
                <c:pt idx="15727">
                  <c:v>12.384</c:v>
                </c:pt>
                <c:pt idx="15728">
                  <c:v>12.384</c:v>
                </c:pt>
                <c:pt idx="15729">
                  <c:v>12.576000000000001</c:v>
                </c:pt>
                <c:pt idx="15730">
                  <c:v>12.672000000000001</c:v>
                </c:pt>
                <c:pt idx="15731">
                  <c:v>12.576000000000001</c:v>
                </c:pt>
                <c:pt idx="15732">
                  <c:v>12.432</c:v>
                </c:pt>
                <c:pt idx="15733">
                  <c:v>12.24</c:v>
                </c:pt>
                <c:pt idx="15734">
                  <c:v>12.384</c:v>
                </c:pt>
                <c:pt idx="15735">
                  <c:v>12.288</c:v>
                </c:pt>
                <c:pt idx="15736">
                  <c:v>12.432</c:v>
                </c:pt>
                <c:pt idx="15737">
                  <c:v>12.528</c:v>
                </c:pt>
                <c:pt idx="15738">
                  <c:v>12.672000000000001</c:v>
                </c:pt>
                <c:pt idx="15739">
                  <c:v>12.672000000000001</c:v>
                </c:pt>
                <c:pt idx="15740">
                  <c:v>12.336</c:v>
                </c:pt>
                <c:pt idx="15741">
                  <c:v>12.336</c:v>
                </c:pt>
                <c:pt idx="15742">
                  <c:v>12.336</c:v>
                </c:pt>
                <c:pt idx="15743">
                  <c:v>12.384</c:v>
                </c:pt>
                <c:pt idx="15744">
                  <c:v>12.384</c:v>
                </c:pt>
                <c:pt idx="15745">
                  <c:v>12.528</c:v>
                </c:pt>
                <c:pt idx="15746">
                  <c:v>12.624000000000001</c:v>
                </c:pt>
                <c:pt idx="15747">
                  <c:v>12.672000000000001</c:v>
                </c:pt>
                <c:pt idx="15748">
                  <c:v>12.384</c:v>
                </c:pt>
                <c:pt idx="15749">
                  <c:v>12.336</c:v>
                </c:pt>
                <c:pt idx="15750">
                  <c:v>12.288</c:v>
                </c:pt>
                <c:pt idx="15751">
                  <c:v>12.336</c:v>
                </c:pt>
                <c:pt idx="15752">
                  <c:v>12.48</c:v>
                </c:pt>
                <c:pt idx="15753">
                  <c:v>12.528</c:v>
                </c:pt>
                <c:pt idx="15754">
                  <c:v>12.672000000000001</c:v>
                </c:pt>
                <c:pt idx="15755">
                  <c:v>12.528</c:v>
                </c:pt>
                <c:pt idx="15756">
                  <c:v>12.48</c:v>
                </c:pt>
                <c:pt idx="15757">
                  <c:v>12.336</c:v>
                </c:pt>
                <c:pt idx="15758">
                  <c:v>12.288</c:v>
                </c:pt>
                <c:pt idx="15759">
                  <c:v>12.336</c:v>
                </c:pt>
                <c:pt idx="15760">
                  <c:v>12.384</c:v>
                </c:pt>
                <c:pt idx="15761">
                  <c:v>12.672000000000001</c:v>
                </c:pt>
                <c:pt idx="15762">
                  <c:v>12.576000000000001</c:v>
                </c:pt>
                <c:pt idx="15763">
                  <c:v>12.768000000000001</c:v>
                </c:pt>
                <c:pt idx="15764">
                  <c:v>12.48</c:v>
                </c:pt>
                <c:pt idx="15765">
                  <c:v>12.336</c:v>
                </c:pt>
                <c:pt idx="15766">
                  <c:v>12.048</c:v>
                </c:pt>
                <c:pt idx="15767">
                  <c:v>12.048</c:v>
                </c:pt>
                <c:pt idx="15768">
                  <c:v>11.952</c:v>
                </c:pt>
                <c:pt idx="15769">
                  <c:v>12.144</c:v>
                </c:pt>
                <c:pt idx="15770">
                  <c:v>12.048</c:v>
                </c:pt>
                <c:pt idx="15771">
                  <c:v>11.856</c:v>
                </c:pt>
                <c:pt idx="15772">
                  <c:v>11.52</c:v>
                </c:pt>
                <c:pt idx="15773">
                  <c:v>11.375999999999999</c:v>
                </c:pt>
                <c:pt idx="15774">
                  <c:v>11.52</c:v>
                </c:pt>
                <c:pt idx="15775">
                  <c:v>11.423999999999999</c:v>
                </c:pt>
                <c:pt idx="15776">
                  <c:v>11.472</c:v>
                </c:pt>
                <c:pt idx="15777">
                  <c:v>11.664</c:v>
                </c:pt>
                <c:pt idx="15778">
                  <c:v>11.76</c:v>
                </c:pt>
                <c:pt idx="15779">
                  <c:v>11.712</c:v>
                </c:pt>
                <c:pt idx="15780">
                  <c:v>11.616</c:v>
                </c:pt>
                <c:pt idx="15781">
                  <c:v>11.472</c:v>
                </c:pt>
                <c:pt idx="15782">
                  <c:v>11.423999999999999</c:v>
                </c:pt>
                <c:pt idx="15783">
                  <c:v>11.28</c:v>
                </c:pt>
                <c:pt idx="15784">
                  <c:v>11.28</c:v>
                </c:pt>
                <c:pt idx="15785">
                  <c:v>11.472</c:v>
                </c:pt>
                <c:pt idx="15786">
                  <c:v>11.04</c:v>
                </c:pt>
                <c:pt idx="15787">
                  <c:v>10.512</c:v>
                </c:pt>
                <c:pt idx="15788">
                  <c:v>10.464</c:v>
                </c:pt>
                <c:pt idx="15789">
                  <c:v>10.176</c:v>
                </c:pt>
                <c:pt idx="15790">
                  <c:v>10.512</c:v>
                </c:pt>
                <c:pt idx="15791">
                  <c:v>11.135999999999999</c:v>
                </c:pt>
                <c:pt idx="15792">
                  <c:v>11.327999999999999</c:v>
                </c:pt>
                <c:pt idx="15793">
                  <c:v>11.375999999999999</c:v>
                </c:pt>
                <c:pt idx="15794">
                  <c:v>11.327999999999999</c:v>
                </c:pt>
                <c:pt idx="15795">
                  <c:v>11.423999999999999</c:v>
                </c:pt>
                <c:pt idx="15796">
                  <c:v>11.327999999999999</c:v>
                </c:pt>
                <c:pt idx="15797">
                  <c:v>11.231999999999999</c:v>
                </c:pt>
                <c:pt idx="15798">
                  <c:v>11.327999999999999</c:v>
                </c:pt>
                <c:pt idx="15799">
                  <c:v>11.327999999999999</c:v>
                </c:pt>
                <c:pt idx="15800">
                  <c:v>11.472</c:v>
                </c:pt>
                <c:pt idx="15801">
                  <c:v>11.76</c:v>
                </c:pt>
                <c:pt idx="15802">
                  <c:v>11.472</c:v>
                </c:pt>
                <c:pt idx="15803">
                  <c:v>11.472</c:v>
                </c:pt>
                <c:pt idx="15804">
                  <c:v>11.472</c:v>
                </c:pt>
                <c:pt idx="15805">
                  <c:v>11.375999999999999</c:v>
                </c:pt>
                <c:pt idx="15806">
                  <c:v>11.28</c:v>
                </c:pt>
                <c:pt idx="15807">
                  <c:v>11.327999999999999</c:v>
                </c:pt>
                <c:pt idx="15808">
                  <c:v>11.28</c:v>
                </c:pt>
                <c:pt idx="15809">
                  <c:v>11.616</c:v>
                </c:pt>
                <c:pt idx="15810">
                  <c:v>11.664</c:v>
                </c:pt>
                <c:pt idx="15811">
                  <c:v>11.664</c:v>
                </c:pt>
                <c:pt idx="15812">
                  <c:v>11.568</c:v>
                </c:pt>
                <c:pt idx="15813">
                  <c:v>11.472</c:v>
                </c:pt>
                <c:pt idx="15814">
                  <c:v>11.76</c:v>
                </c:pt>
                <c:pt idx="15815">
                  <c:v>11.808</c:v>
                </c:pt>
                <c:pt idx="15816">
                  <c:v>11.904</c:v>
                </c:pt>
                <c:pt idx="15817">
                  <c:v>12.144</c:v>
                </c:pt>
                <c:pt idx="15818">
                  <c:v>12.288</c:v>
                </c:pt>
                <c:pt idx="15819">
                  <c:v>12.24</c:v>
                </c:pt>
                <c:pt idx="15820">
                  <c:v>12.144</c:v>
                </c:pt>
                <c:pt idx="15821">
                  <c:v>11.952</c:v>
                </c:pt>
                <c:pt idx="15822">
                  <c:v>11.952</c:v>
                </c:pt>
                <c:pt idx="15823">
                  <c:v>12.144</c:v>
                </c:pt>
                <c:pt idx="15824">
                  <c:v>12.144</c:v>
                </c:pt>
                <c:pt idx="15825">
                  <c:v>12.192</c:v>
                </c:pt>
                <c:pt idx="15826">
                  <c:v>12.336</c:v>
                </c:pt>
                <c:pt idx="15827">
                  <c:v>12.24</c:v>
                </c:pt>
                <c:pt idx="15828">
                  <c:v>12.24</c:v>
                </c:pt>
                <c:pt idx="15829">
                  <c:v>12</c:v>
                </c:pt>
                <c:pt idx="15830">
                  <c:v>11.904</c:v>
                </c:pt>
                <c:pt idx="15831">
                  <c:v>12.048</c:v>
                </c:pt>
                <c:pt idx="15832">
                  <c:v>12.096</c:v>
                </c:pt>
                <c:pt idx="15833">
                  <c:v>12.384</c:v>
                </c:pt>
                <c:pt idx="15834">
                  <c:v>12.192</c:v>
                </c:pt>
                <c:pt idx="15835">
                  <c:v>12.24</c:v>
                </c:pt>
                <c:pt idx="15836">
                  <c:v>12.144</c:v>
                </c:pt>
                <c:pt idx="15837">
                  <c:v>12.048</c:v>
                </c:pt>
                <c:pt idx="15838">
                  <c:v>12.048</c:v>
                </c:pt>
                <c:pt idx="15839">
                  <c:v>11.952</c:v>
                </c:pt>
                <c:pt idx="15840">
                  <c:v>12.048</c:v>
                </c:pt>
                <c:pt idx="15841">
                  <c:v>12.384</c:v>
                </c:pt>
                <c:pt idx="15842">
                  <c:v>12.288</c:v>
                </c:pt>
                <c:pt idx="15843">
                  <c:v>12.288</c:v>
                </c:pt>
                <c:pt idx="15844">
                  <c:v>12.048</c:v>
                </c:pt>
                <c:pt idx="15845">
                  <c:v>12.096</c:v>
                </c:pt>
                <c:pt idx="15846">
                  <c:v>11.904</c:v>
                </c:pt>
                <c:pt idx="15847">
                  <c:v>12.048</c:v>
                </c:pt>
                <c:pt idx="15848">
                  <c:v>12.096</c:v>
                </c:pt>
                <c:pt idx="15849">
                  <c:v>12.336</c:v>
                </c:pt>
                <c:pt idx="15850">
                  <c:v>12.288</c:v>
                </c:pt>
                <c:pt idx="15851">
                  <c:v>12.288</c:v>
                </c:pt>
                <c:pt idx="15852">
                  <c:v>12.144</c:v>
                </c:pt>
                <c:pt idx="15853">
                  <c:v>11.952</c:v>
                </c:pt>
                <c:pt idx="15854">
                  <c:v>12.048</c:v>
                </c:pt>
                <c:pt idx="15855">
                  <c:v>12</c:v>
                </c:pt>
                <c:pt idx="15856">
                  <c:v>12.096</c:v>
                </c:pt>
                <c:pt idx="15857">
                  <c:v>12.336</c:v>
                </c:pt>
                <c:pt idx="15858">
                  <c:v>12.24</c:v>
                </c:pt>
                <c:pt idx="15859">
                  <c:v>12.24</c:v>
                </c:pt>
                <c:pt idx="15860">
                  <c:v>11.952</c:v>
                </c:pt>
                <c:pt idx="15861">
                  <c:v>11.664</c:v>
                </c:pt>
                <c:pt idx="15862">
                  <c:v>11.808</c:v>
                </c:pt>
                <c:pt idx="15863">
                  <c:v>11.808</c:v>
                </c:pt>
                <c:pt idx="15864">
                  <c:v>11.808</c:v>
                </c:pt>
                <c:pt idx="15865">
                  <c:v>11.76</c:v>
                </c:pt>
                <c:pt idx="15866">
                  <c:v>11.616</c:v>
                </c:pt>
                <c:pt idx="15867">
                  <c:v>11.664</c:v>
                </c:pt>
                <c:pt idx="15868">
                  <c:v>11.52</c:v>
                </c:pt>
                <c:pt idx="15869">
                  <c:v>11.231999999999999</c:v>
                </c:pt>
                <c:pt idx="15870">
                  <c:v>11.087999999999999</c:v>
                </c:pt>
                <c:pt idx="15871">
                  <c:v>11.087999999999999</c:v>
                </c:pt>
                <c:pt idx="15872">
                  <c:v>11.04</c:v>
                </c:pt>
                <c:pt idx="15873">
                  <c:v>10.944000000000001</c:v>
                </c:pt>
                <c:pt idx="15874">
                  <c:v>10.8</c:v>
                </c:pt>
                <c:pt idx="15875">
                  <c:v>11.135999999999999</c:v>
                </c:pt>
                <c:pt idx="15876">
                  <c:v>11.087999999999999</c:v>
                </c:pt>
                <c:pt idx="15877">
                  <c:v>11.28</c:v>
                </c:pt>
                <c:pt idx="15878">
                  <c:v>11.472</c:v>
                </c:pt>
                <c:pt idx="15879">
                  <c:v>11.28</c:v>
                </c:pt>
                <c:pt idx="15880">
                  <c:v>11.183999999999999</c:v>
                </c:pt>
                <c:pt idx="15881">
                  <c:v>11.183999999999999</c:v>
                </c:pt>
                <c:pt idx="15882">
                  <c:v>11.135999999999999</c:v>
                </c:pt>
                <c:pt idx="15883">
                  <c:v>11.231999999999999</c:v>
                </c:pt>
                <c:pt idx="15884">
                  <c:v>11.231999999999999</c:v>
                </c:pt>
                <c:pt idx="15885">
                  <c:v>11.28</c:v>
                </c:pt>
                <c:pt idx="15886">
                  <c:v>11.375999999999999</c:v>
                </c:pt>
                <c:pt idx="15887">
                  <c:v>11.183999999999999</c:v>
                </c:pt>
                <c:pt idx="15888">
                  <c:v>11.087999999999999</c:v>
                </c:pt>
                <c:pt idx="15889">
                  <c:v>11.183999999999999</c:v>
                </c:pt>
                <c:pt idx="15890">
                  <c:v>11.183999999999999</c:v>
                </c:pt>
                <c:pt idx="15891">
                  <c:v>11.28</c:v>
                </c:pt>
                <c:pt idx="15892">
                  <c:v>11.375999999999999</c:v>
                </c:pt>
                <c:pt idx="15893">
                  <c:v>11.423999999999999</c:v>
                </c:pt>
                <c:pt idx="15894">
                  <c:v>11.327999999999999</c:v>
                </c:pt>
                <c:pt idx="15895">
                  <c:v>10.992000000000001</c:v>
                </c:pt>
                <c:pt idx="15896">
                  <c:v>10.848000000000001</c:v>
                </c:pt>
                <c:pt idx="15897">
                  <c:v>10.944000000000001</c:v>
                </c:pt>
                <c:pt idx="15898">
                  <c:v>10.896000000000001</c:v>
                </c:pt>
                <c:pt idx="15899">
                  <c:v>11.135999999999999</c:v>
                </c:pt>
                <c:pt idx="15900">
                  <c:v>11.375999999999999</c:v>
                </c:pt>
                <c:pt idx="15901">
                  <c:v>11.472</c:v>
                </c:pt>
                <c:pt idx="15902">
                  <c:v>11.327999999999999</c:v>
                </c:pt>
                <c:pt idx="15903">
                  <c:v>11.183999999999999</c:v>
                </c:pt>
                <c:pt idx="15904">
                  <c:v>11.183999999999999</c:v>
                </c:pt>
                <c:pt idx="15905">
                  <c:v>11.087999999999999</c:v>
                </c:pt>
                <c:pt idx="15906">
                  <c:v>10.848000000000001</c:v>
                </c:pt>
                <c:pt idx="15907">
                  <c:v>11.135999999999999</c:v>
                </c:pt>
                <c:pt idx="15908">
                  <c:v>11.28</c:v>
                </c:pt>
                <c:pt idx="15909">
                  <c:v>11.28</c:v>
                </c:pt>
                <c:pt idx="15910">
                  <c:v>11.423999999999999</c:v>
                </c:pt>
                <c:pt idx="15911">
                  <c:v>11.472</c:v>
                </c:pt>
                <c:pt idx="15912">
                  <c:v>11.472</c:v>
                </c:pt>
                <c:pt idx="15913">
                  <c:v>11.52</c:v>
                </c:pt>
                <c:pt idx="15914">
                  <c:v>11.568</c:v>
                </c:pt>
                <c:pt idx="15915">
                  <c:v>11.616</c:v>
                </c:pt>
                <c:pt idx="15916">
                  <c:v>11.616</c:v>
                </c:pt>
                <c:pt idx="15917">
                  <c:v>11.712</c:v>
                </c:pt>
                <c:pt idx="15918">
                  <c:v>11.664</c:v>
                </c:pt>
                <c:pt idx="15919">
                  <c:v>11.76</c:v>
                </c:pt>
                <c:pt idx="15920">
                  <c:v>11.712</c:v>
                </c:pt>
                <c:pt idx="15921">
                  <c:v>11.76</c:v>
                </c:pt>
                <c:pt idx="15922">
                  <c:v>11.904</c:v>
                </c:pt>
                <c:pt idx="15923">
                  <c:v>11.904</c:v>
                </c:pt>
                <c:pt idx="15924">
                  <c:v>11.952</c:v>
                </c:pt>
                <c:pt idx="15925">
                  <c:v>11.664</c:v>
                </c:pt>
                <c:pt idx="15926">
                  <c:v>11.712</c:v>
                </c:pt>
                <c:pt idx="15927">
                  <c:v>11.568</c:v>
                </c:pt>
                <c:pt idx="15928">
                  <c:v>11.375999999999999</c:v>
                </c:pt>
                <c:pt idx="15929">
                  <c:v>11.712</c:v>
                </c:pt>
                <c:pt idx="15930">
                  <c:v>11.808</c:v>
                </c:pt>
                <c:pt idx="15931">
                  <c:v>11.952</c:v>
                </c:pt>
                <c:pt idx="15932">
                  <c:v>11.952</c:v>
                </c:pt>
                <c:pt idx="15933">
                  <c:v>11.952</c:v>
                </c:pt>
                <c:pt idx="15934">
                  <c:v>11.904</c:v>
                </c:pt>
                <c:pt idx="15935">
                  <c:v>11.568</c:v>
                </c:pt>
                <c:pt idx="15936">
                  <c:v>11.472</c:v>
                </c:pt>
                <c:pt idx="15937">
                  <c:v>11.568</c:v>
                </c:pt>
                <c:pt idx="15938">
                  <c:v>11.472</c:v>
                </c:pt>
                <c:pt idx="15939">
                  <c:v>11.808</c:v>
                </c:pt>
                <c:pt idx="15940">
                  <c:v>11.952</c:v>
                </c:pt>
                <c:pt idx="15941">
                  <c:v>11.952</c:v>
                </c:pt>
                <c:pt idx="15942">
                  <c:v>11.952</c:v>
                </c:pt>
                <c:pt idx="15943">
                  <c:v>11.808</c:v>
                </c:pt>
                <c:pt idx="15944">
                  <c:v>11.76</c:v>
                </c:pt>
                <c:pt idx="15945">
                  <c:v>11.472</c:v>
                </c:pt>
                <c:pt idx="15946">
                  <c:v>11.568</c:v>
                </c:pt>
                <c:pt idx="15947">
                  <c:v>11.616</c:v>
                </c:pt>
                <c:pt idx="15948">
                  <c:v>11.616</c:v>
                </c:pt>
                <c:pt idx="15949">
                  <c:v>11.904</c:v>
                </c:pt>
                <c:pt idx="15950">
                  <c:v>11.904</c:v>
                </c:pt>
                <c:pt idx="15951">
                  <c:v>11.904</c:v>
                </c:pt>
                <c:pt idx="15952">
                  <c:v>11.808</c:v>
                </c:pt>
                <c:pt idx="15953">
                  <c:v>11.76</c:v>
                </c:pt>
                <c:pt idx="15954">
                  <c:v>11.76</c:v>
                </c:pt>
                <c:pt idx="15955">
                  <c:v>11.568</c:v>
                </c:pt>
                <c:pt idx="15956">
                  <c:v>11.616</c:v>
                </c:pt>
                <c:pt idx="15957">
                  <c:v>11.472</c:v>
                </c:pt>
                <c:pt idx="15958">
                  <c:v>11.375999999999999</c:v>
                </c:pt>
                <c:pt idx="15959">
                  <c:v>11.28</c:v>
                </c:pt>
                <c:pt idx="15960">
                  <c:v>10.992000000000001</c:v>
                </c:pt>
                <c:pt idx="15961">
                  <c:v>11.04</c:v>
                </c:pt>
                <c:pt idx="15962">
                  <c:v>10.8</c:v>
                </c:pt>
                <c:pt idx="15963">
                  <c:v>10.896000000000001</c:v>
                </c:pt>
                <c:pt idx="15964">
                  <c:v>10.896000000000001</c:v>
                </c:pt>
                <c:pt idx="15965">
                  <c:v>10.704000000000001</c:v>
                </c:pt>
                <c:pt idx="15966">
                  <c:v>10.56</c:v>
                </c:pt>
                <c:pt idx="15967">
                  <c:v>10.416</c:v>
                </c:pt>
                <c:pt idx="15968">
                  <c:v>10.416</c:v>
                </c:pt>
                <c:pt idx="15969">
                  <c:v>10.704000000000001</c:v>
                </c:pt>
                <c:pt idx="15970">
                  <c:v>10.704000000000001</c:v>
                </c:pt>
                <c:pt idx="15971">
                  <c:v>10.752000000000001</c:v>
                </c:pt>
                <c:pt idx="15972">
                  <c:v>10.848000000000001</c:v>
                </c:pt>
                <c:pt idx="15973">
                  <c:v>10.752000000000001</c:v>
                </c:pt>
                <c:pt idx="15974">
                  <c:v>10.752000000000001</c:v>
                </c:pt>
                <c:pt idx="15975">
                  <c:v>10.512</c:v>
                </c:pt>
                <c:pt idx="15976">
                  <c:v>10.416</c:v>
                </c:pt>
                <c:pt idx="15977">
                  <c:v>10.32</c:v>
                </c:pt>
                <c:pt idx="15978">
                  <c:v>10.512</c:v>
                </c:pt>
                <c:pt idx="15979">
                  <c:v>10.944000000000001</c:v>
                </c:pt>
                <c:pt idx="15980">
                  <c:v>10.848000000000001</c:v>
                </c:pt>
                <c:pt idx="15981">
                  <c:v>10.848000000000001</c:v>
                </c:pt>
                <c:pt idx="15982">
                  <c:v>10.8</c:v>
                </c:pt>
                <c:pt idx="15983">
                  <c:v>10.8</c:v>
                </c:pt>
                <c:pt idx="15984">
                  <c:v>10.608000000000001</c:v>
                </c:pt>
                <c:pt idx="15985">
                  <c:v>10.368</c:v>
                </c:pt>
                <c:pt idx="15986">
                  <c:v>10.368</c:v>
                </c:pt>
                <c:pt idx="15987">
                  <c:v>10.656000000000001</c:v>
                </c:pt>
                <c:pt idx="15988">
                  <c:v>10.608000000000001</c:v>
                </c:pt>
                <c:pt idx="15989">
                  <c:v>10.848000000000001</c:v>
                </c:pt>
                <c:pt idx="15990">
                  <c:v>10.848000000000001</c:v>
                </c:pt>
                <c:pt idx="15991">
                  <c:v>10.656000000000001</c:v>
                </c:pt>
                <c:pt idx="15992">
                  <c:v>10.512</c:v>
                </c:pt>
                <c:pt idx="15993">
                  <c:v>10.32</c:v>
                </c:pt>
                <c:pt idx="15994">
                  <c:v>10.416</c:v>
                </c:pt>
                <c:pt idx="15995">
                  <c:v>10.56</c:v>
                </c:pt>
                <c:pt idx="15996">
                  <c:v>10.56</c:v>
                </c:pt>
                <c:pt idx="15997">
                  <c:v>10.512</c:v>
                </c:pt>
                <c:pt idx="15998">
                  <c:v>10.608000000000001</c:v>
                </c:pt>
                <c:pt idx="15999">
                  <c:v>10.416</c:v>
                </c:pt>
                <c:pt idx="16000">
                  <c:v>10.32</c:v>
                </c:pt>
                <c:pt idx="16001">
                  <c:v>10.32</c:v>
                </c:pt>
                <c:pt idx="16002">
                  <c:v>10.464</c:v>
                </c:pt>
                <c:pt idx="16003">
                  <c:v>10.704000000000001</c:v>
                </c:pt>
                <c:pt idx="16004">
                  <c:v>10.704000000000001</c:v>
                </c:pt>
                <c:pt idx="16005">
                  <c:v>10.656000000000001</c:v>
                </c:pt>
                <c:pt idx="16006">
                  <c:v>10.704000000000001</c:v>
                </c:pt>
                <c:pt idx="16007">
                  <c:v>10.848000000000001</c:v>
                </c:pt>
                <c:pt idx="16008">
                  <c:v>10.704000000000001</c:v>
                </c:pt>
                <c:pt idx="16009">
                  <c:v>10.704000000000001</c:v>
                </c:pt>
                <c:pt idx="16010">
                  <c:v>10.8</c:v>
                </c:pt>
                <c:pt idx="16011">
                  <c:v>11.087999999999999</c:v>
                </c:pt>
                <c:pt idx="16012">
                  <c:v>11.087999999999999</c:v>
                </c:pt>
                <c:pt idx="16013">
                  <c:v>11.04</c:v>
                </c:pt>
                <c:pt idx="16014">
                  <c:v>11.087999999999999</c:v>
                </c:pt>
                <c:pt idx="16015">
                  <c:v>11.04</c:v>
                </c:pt>
                <c:pt idx="16016">
                  <c:v>10.896000000000001</c:v>
                </c:pt>
                <c:pt idx="16017">
                  <c:v>10.896000000000001</c:v>
                </c:pt>
                <c:pt idx="16018">
                  <c:v>10.944000000000001</c:v>
                </c:pt>
                <c:pt idx="16019">
                  <c:v>10.992000000000001</c:v>
                </c:pt>
                <c:pt idx="16020">
                  <c:v>11.135999999999999</c:v>
                </c:pt>
                <c:pt idx="16021">
                  <c:v>11.135999999999999</c:v>
                </c:pt>
                <c:pt idx="16022">
                  <c:v>11.135999999999999</c:v>
                </c:pt>
                <c:pt idx="16023">
                  <c:v>10.848000000000001</c:v>
                </c:pt>
                <c:pt idx="16024">
                  <c:v>10.896000000000001</c:v>
                </c:pt>
                <c:pt idx="16025">
                  <c:v>10.992000000000001</c:v>
                </c:pt>
                <c:pt idx="16026">
                  <c:v>10.944000000000001</c:v>
                </c:pt>
                <c:pt idx="16027">
                  <c:v>11.04</c:v>
                </c:pt>
                <c:pt idx="16028">
                  <c:v>11.04</c:v>
                </c:pt>
                <c:pt idx="16029">
                  <c:v>11.183999999999999</c:v>
                </c:pt>
                <c:pt idx="16030">
                  <c:v>10.992000000000001</c:v>
                </c:pt>
                <c:pt idx="16031">
                  <c:v>11.04</c:v>
                </c:pt>
                <c:pt idx="16032">
                  <c:v>10.944000000000001</c:v>
                </c:pt>
                <c:pt idx="16033">
                  <c:v>10.992000000000001</c:v>
                </c:pt>
                <c:pt idx="16034">
                  <c:v>10.848000000000001</c:v>
                </c:pt>
                <c:pt idx="16035">
                  <c:v>10.992000000000001</c:v>
                </c:pt>
                <c:pt idx="16036">
                  <c:v>11.183999999999999</c:v>
                </c:pt>
                <c:pt idx="16037">
                  <c:v>11.135999999999999</c:v>
                </c:pt>
                <c:pt idx="16038">
                  <c:v>11.04</c:v>
                </c:pt>
                <c:pt idx="16039">
                  <c:v>10.8</c:v>
                </c:pt>
                <c:pt idx="16040">
                  <c:v>11.087999999999999</c:v>
                </c:pt>
                <c:pt idx="16041">
                  <c:v>10.896000000000001</c:v>
                </c:pt>
                <c:pt idx="16042">
                  <c:v>10.896000000000001</c:v>
                </c:pt>
                <c:pt idx="16043">
                  <c:v>10.992000000000001</c:v>
                </c:pt>
                <c:pt idx="16044">
                  <c:v>11.135999999999999</c:v>
                </c:pt>
                <c:pt idx="16045">
                  <c:v>11.087999999999999</c:v>
                </c:pt>
                <c:pt idx="16046">
                  <c:v>11.04</c:v>
                </c:pt>
                <c:pt idx="16047">
                  <c:v>10.992000000000001</c:v>
                </c:pt>
                <c:pt idx="16048">
                  <c:v>10.8</c:v>
                </c:pt>
                <c:pt idx="16049">
                  <c:v>10.992000000000001</c:v>
                </c:pt>
                <c:pt idx="16050">
                  <c:v>11.04</c:v>
                </c:pt>
                <c:pt idx="16051">
                  <c:v>11.231999999999999</c:v>
                </c:pt>
                <c:pt idx="16052">
                  <c:v>11.183999999999999</c:v>
                </c:pt>
                <c:pt idx="16053">
                  <c:v>11.423999999999999</c:v>
                </c:pt>
                <c:pt idx="16054">
                  <c:v>11.472</c:v>
                </c:pt>
                <c:pt idx="16055">
                  <c:v>11.28</c:v>
                </c:pt>
                <c:pt idx="16056">
                  <c:v>11.231999999999999</c:v>
                </c:pt>
                <c:pt idx="16057">
                  <c:v>11.28</c:v>
                </c:pt>
                <c:pt idx="16058">
                  <c:v>11.28</c:v>
                </c:pt>
                <c:pt idx="16059">
                  <c:v>11.375999999999999</c:v>
                </c:pt>
                <c:pt idx="16060">
                  <c:v>11.423999999999999</c:v>
                </c:pt>
                <c:pt idx="16061">
                  <c:v>11.423999999999999</c:v>
                </c:pt>
                <c:pt idx="16062">
                  <c:v>11.568</c:v>
                </c:pt>
                <c:pt idx="16063">
                  <c:v>11.712</c:v>
                </c:pt>
                <c:pt idx="16064">
                  <c:v>11.808</c:v>
                </c:pt>
                <c:pt idx="16065">
                  <c:v>11.76</c:v>
                </c:pt>
                <c:pt idx="16066">
                  <c:v>11.616</c:v>
                </c:pt>
                <c:pt idx="16067">
                  <c:v>11.472</c:v>
                </c:pt>
                <c:pt idx="16068">
                  <c:v>11.28</c:v>
                </c:pt>
                <c:pt idx="16069">
                  <c:v>11.231999999999999</c:v>
                </c:pt>
                <c:pt idx="16070">
                  <c:v>11.423999999999999</c:v>
                </c:pt>
                <c:pt idx="16071">
                  <c:v>11.664</c:v>
                </c:pt>
                <c:pt idx="16072">
                  <c:v>11.808</c:v>
                </c:pt>
                <c:pt idx="16073">
                  <c:v>12</c:v>
                </c:pt>
                <c:pt idx="16074">
                  <c:v>11.904</c:v>
                </c:pt>
                <c:pt idx="16075">
                  <c:v>11.52</c:v>
                </c:pt>
                <c:pt idx="16076">
                  <c:v>11.375999999999999</c:v>
                </c:pt>
                <c:pt idx="16077">
                  <c:v>11.472</c:v>
                </c:pt>
                <c:pt idx="16078">
                  <c:v>11.423999999999999</c:v>
                </c:pt>
                <c:pt idx="16079">
                  <c:v>11.568</c:v>
                </c:pt>
                <c:pt idx="16080">
                  <c:v>11.76</c:v>
                </c:pt>
                <c:pt idx="16081">
                  <c:v>11.712</c:v>
                </c:pt>
                <c:pt idx="16082">
                  <c:v>11.856</c:v>
                </c:pt>
                <c:pt idx="16083">
                  <c:v>11.472</c:v>
                </c:pt>
                <c:pt idx="16084">
                  <c:v>11.375999999999999</c:v>
                </c:pt>
                <c:pt idx="16085">
                  <c:v>11.472</c:v>
                </c:pt>
                <c:pt idx="16086">
                  <c:v>11.423999999999999</c:v>
                </c:pt>
                <c:pt idx="16087">
                  <c:v>11.616</c:v>
                </c:pt>
                <c:pt idx="16088">
                  <c:v>11.904</c:v>
                </c:pt>
                <c:pt idx="16089">
                  <c:v>11.904</c:v>
                </c:pt>
                <c:pt idx="16090">
                  <c:v>12</c:v>
                </c:pt>
                <c:pt idx="16091">
                  <c:v>11.712</c:v>
                </c:pt>
                <c:pt idx="16092">
                  <c:v>11.423999999999999</c:v>
                </c:pt>
                <c:pt idx="16093">
                  <c:v>11.375999999999999</c:v>
                </c:pt>
                <c:pt idx="16094">
                  <c:v>11.472</c:v>
                </c:pt>
                <c:pt idx="16095">
                  <c:v>11.712</c:v>
                </c:pt>
                <c:pt idx="16096">
                  <c:v>11.856</c:v>
                </c:pt>
                <c:pt idx="16097">
                  <c:v>11.952</c:v>
                </c:pt>
                <c:pt idx="16098">
                  <c:v>11.952</c:v>
                </c:pt>
                <c:pt idx="16099">
                  <c:v>11.712</c:v>
                </c:pt>
                <c:pt idx="16100">
                  <c:v>11.712</c:v>
                </c:pt>
                <c:pt idx="16101">
                  <c:v>11.472</c:v>
                </c:pt>
                <c:pt idx="16102">
                  <c:v>11.712</c:v>
                </c:pt>
                <c:pt idx="16103">
                  <c:v>12.144</c:v>
                </c:pt>
                <c:pt idx="16104">
                  <c:v>12.432</c:v>
                </c:pt>
                <c:pt idx="16105">
                  <c:v>12.288</c:v>
                </c:pt>
                <c:pt idx="16106">
                  <c:v>12.528</c:v>
                </c:pt>
                <c:pt idx="16107">
                  <c:v>12.288</c:v>
                </c:pt>
                <c:pt idx="16108">
                  <c:v>12.048</c:v>
                </c:pt>
                <c:pt idx="16109">
                  <c:v>12.096</c:v>
                </c:pt>
                <c:pt idx="16110">
                  <c:v>12</c:v>
                </c:pt>
                <c:pt idx="16111">
                  <c:v>12.336</c:v>
                </c:pt>
                <c:pt idx="16112">
                  <c:v>12.576000000000001</c:v>
                </c:pt>
                <c:pt idx="16113">
                  <c:v>12.528</c:v>
                </c:pt>
                <c:pt idx="16114">
                  <c:v>12.384</c:v>
                </c:pt>
                <c:pt idx="16115">
                  <c:v>12.336</c:v>
                </c:pt>
                <c:pt idx="16116">
                  <c:v>12</c:v>
                </c:pt>
                <c:pt idx="16117">
                  <c:v>12.048</c:v>
                </c:pt>
                <c:pt idx="16118">
                  <c:v>12.096</c:v>
                </c:pt>
                <c:pt idx="16119">
                  <c:v>12.336</c:v>
                </c:pt>
                <c:pt idx="16120">
                  <c:v>12.528</c:v>
                </c:pt>
                <c:pt idx="16121">
                  <c:v>12.576000000000001</c:v>
                </c:pt>
                <c:pt idx="16122">
                  <c:v>12.432</c:v>
                </c:pt>
                <c:pt idx="16123">
                  <c:v>12.192</c:v>
                </c:pt>
                <c:pt idx="16124">
                  <c:v>12.192</c:v>
                </c:pt>
                <c:pt idx="16125">
                  <c:v>12</c:v>
                </c:pt>
                <c:pt idx="16126">
                  <c:v>11.952</c:v>
                </c:pt>
                <c:pt idx="16127">
                  <c:v>12.336</c:v>
                </c:pt>
                <c:pt idx="16128">
                  <c:v>12.48</c:v>
                </c:pt>
                <c:pt idx="16129">
                  <c:v>12.528</c:v>
                </c:pt>
                <c:pt idx="16130">
                  <c:v>12.528</c:v>
                </c:pt>
                <c:pt idx="16131">
                  <c:v>12.192</c:v>
                </c:pt>
                <c:pt idx="16132">
                  <c:v>12</c:v>
                </c:pt>
                <c:pt idx="16133">
                  <c:v>12.144</c:v>
                </c:pt>
                <c:pt idx="16134">
                  <c:v>12</c:v>
                </c:pt>
                <c:pt idx="16135">
                  <c:v>12.288</c:v>
                </c:pt>
                <c:pt idx="16136">
                  <c:v>12.528</c:v>
                </c:pt>
                <c:pt idx="16137">
                  <c:v>12.48</c:v>
                </c:pt>
                <c:pt idx="16138">
                  <c:v>12.432</c:v>
                </c:pt>
                <c:pt idx="16139">
                  <c:v>12.288</c:v>
                </c:pt>
                <c:pt idx="16140">
                  <c:v>12.048</c:v>
                </c:pt>
                <c:pt idx="16141">
                  <c:v>12.048</c:v>
                </c:pt>
                <c:pt idx="16142">
                  <c:v>12.144</c:v>
                </c:pt>
                <c:pt idx="16143">
                  <c:v>12.336</c:v>
                </c:pt>
                <c:pt idx="16144">
                  <c:v>12.432</c:v>
                </c:pt>
                <c:pt idx="16145">
                  <c:v>12.576000000000001</c:v>
                </c:pt>
                <c:pt idx="16146">
                  <c:v>12.432</c:v>
                </c:pt>
                <c:pt idx="16147">
                  <c:v>12.192</c:v>
                </c:pt>
                <c:pt idx="16148">
                  <c:v>12.048</c:v>
                </c:pt>
                <c:pt idx="16149">
                  <c:v>12.144</c:v>
                </c:pt>
                <c:pt idx="16150">
                  <c:v>12.192</c:v>
                </c:pt>
                <c:pt idx="16151">
                  <c:v>12.384</c:v>
                </c:pt>
                <c:pt idx="16152">
                  <c:v>12.24</c:v>
                </c:pt>
                <c:pt idx="16153">
                  <c:v>12</c:v>
                </c:pt>
                <c:pt idx="16154">
                  <c:v>12.24</c:v>
                </c:pt>
                <c:pt idx="16155">
                  <c:v>11.904</c:v>
                </c:pt>
                <c:pt idx="16156">
                  <c:v>11.808</c:v>
                </c:pt>
                <c:pt idx="16157">
                  <c:v>11.04</c:v>
                </c:pt>
                <c:pt idx="16158">
                  <c:v>10.896000000000001</c:v>
                </c:pt>
                <c:pt idx="16159">
                  <c:v>11.087999999999999</c:v>
                </c:pt>
                <c:pt idx="16160">
                  <c:v>11.135999999999999</c:v>
                </c:pt>
                <c:pt idx="16161">
                  <c:v>11.04</c:v>
                </c:pt>
                <c:pt idx="16162">
                  <c:v>11.183999999999999</c:v>
                </c:pt>
                <c:pt idx="16163">
                  <c:v>10.944000000000001</c:v>
                </c:pt>
                <c:pt idx="16164">
                  <c:v>11.616</c:v>
                </c:pt>
                <c:pt idx="16165">
                  <c:v>11.952</c:v>
                </c:pt>
                <c:pt idx="16166">
                  <c:v>11.808</c:v>
                </c:pt>
                <c:pt idx="16167">
                  <c:v>11.904</c:v>
                </c:pt>
                <c:pt idx="16168">
                  <c:v>11.904</c:v>
                </c:pt>
                <c:pt idx="16169">
                  <c:v>12.096</c:v>
                </c:pt>
                <c:pt idx="16170">
                  <c:v>12.24</c:v>
                </c:pt>
                <c:pt idx="16171">
                  <c:v>12</c:v>
                </c:pt>
                <c:pt idx="16172">
                  <c:v>11.856</c:v>
                </c:pt>
                <c:pt idx="16173">
                  <c:v>11.712</c:v>
                </c:pt>
                <c:pt idx="16174">
                  <c:v>11.856</c:v>
                </c:pt>
                <c:pt idx="16175">
                  <c:v>11.712</c:v>
                </c:pt>
                <c:pt idx="16176">
                  <c:v>12.144</c:v>
                </c:pt>
                <c:pt idx="16177">
                  <c:v>12.096</c:v>
                </c:pt>
                <c:pt idx="16178">
                  <c:v>12.048</c:v>
                </c:pt>
                <c:pt idx="16179">
                  <c:v>12.048</c:v>
                </c:pt>
                <c:pt idx="16180">
                  <c:v>11.904</c:v>
                </c:pt>
                <c:pt idx="16181">
                  <c:v>11.952</c:v>
                </c:pt>
                <c:pt idx="16182">
                  <c:v>12.144</c:v>
                </c:pt>
                <c:pt idx="16183">
                  <c:v>12.192</c:v>
                </c:pt>
                <c:pt idx="16184">
                  <c:v>12.384</c:v>
                </c:pt>
                <c:pt idx="16185">
                  <c:v>12.336</c:v>
                </c:pt>
                <c:pt idx="16186">
                  <c:v>12.24</c:v>
                </c:pt>
                <c:pt idx="16187">
                  <c:v>12.144</c:v>
                </c:pt>
                <c:pt idx="16188">
                  <c:v>12.192</c:v>
                </c:pt>
                <c:pt idx="16189">
                  <c:v>12.096</c:v>
                </c:pt>
                <c:pt idx="16190">
                  <c:v>12.048</c:v>
                </c:pt>
                <c:pt idx="16191">
                  <c:v>12</c:v>
                </c:pt>
                <c:pt idx="16192">
                  <c:v>11.904</c:v>
                </c:pt>
                <c:pt idx="16193">
                  <c:v>12.048</c:v>
                </c:pt>
                <c:pt idx="16194">
                  <c:v>11.808</c:v>
                </c:pt>
                <c:pt idx="16195">
                  <c:v>12.192</c:v>
                </c:pt>
                <c:pt idx="16196">
                  <c:v>12.336</c:v>
                </c:pt>
                <c:pt idx="16197">
                  <c:v>12.336</c:v>
                </c:pt>
                <c:pt idx="16198">
                  <c:v>12.336</c:v>
                </c:pt>
                <c:pt idx="16199">
                  <c:v>12.576000000000001</c:v>
                </c:pt>
                <c:pt idx="16200">
                  <c:v>12.672000000000001</c:v>
                </c:pt>
                <c:pt idx="16201">
                  <c:v>12.624000000000001</c:v>
                </c:pt>
                <c:pt idx="16202">
                  <c:v>12.672000000000001</c:v>
                </c:pt>
                <c:pt idx="16203">
                  <c:v>12.528</c:v>
                </c:pt>
                <c:pt idx="16204">
                  <c:v>12.576000000000001</c:v>
                </c:pt>
                <c:pt idx="16205">
                  <c:v>12.624000000000001</c:v>
                </c:pt>
                <c:pt idx="16206">
                  <c:v>12.528</c:v>
                </c:pt>
                <c:pt idx="16207">
                  <c:v>12.768000000000001</c:v>
                </c:pt>
                <c:pt idx="16208">
                  <c:v>12.72</c:v>
                </c:pt>
                <c:pt idx="16209">
                  <c:v>12.72</c:v>
                </c:pt>
                <c:pt idx="16210">
                  <c:v>12.72</c:v>
                </c:pt>
                <c:pt idx="16211">
                  <c:v>12.432</c:v>
                </c:pt>
                <c:pt idx="16212">
                  <c:v>12.288</c:v>
                </c:pt>
                <c:pt idx="16213">
                  <c:v>12.384</c:v>
                </c:pt>
                <c:pt idx="16214">
                  <c:v>12.24</c:v>
                </c:pt>
                <c:pt idx="16215">
                  <c:v>12.624000000000001</c:v>
                </c:pt>
                <c:pt idx="16216">
                  <c:v>12.72</c:v>
                </c:pt>
                <c:pt idx="16217">
                  <c:v>12.672000000000001</c:v>
                </c:pt>
                <c:pt idx="16218">
                  <c:v>12.72</c:v>
                </c:pt>
                <c:pt idx="16219">
                  <c:v>12.672000000000001</c:v>
                </c:pt>
                <c:pt idx="16220">
                  <c:v>12.576000000000001</c:v>
                </c:pt>
                <c:pt idx="16221">
                  <c:v>12.624000000000001</c:v>
                </c:pt>
                <c:pt idx="16222">
                  <c:v>12.624000000000001</c:v>
                </c:pt>
                <c:pt idx="16223">
                  <c:v>12.672000000000001</c:v>
                </c:pt>
                <c:pt idx="16224">
                  <c:v>12.672000000000001</c:v>
                </c:pt>
                <c:pt idx="16225">
                  <c:v>12.768000000000001</c:v>
                </c:pt>
                <c:pt idx="16226">
                  <c:v>12.816000000000001</c:v>
                </c:pt>
                <c:pt idx="16227">
                  <c:v>12.624000000000001</c:v>
                </c:pt>
                <c:pt idx="16228">
                  <c:v>12.624000000000001</c:v>
                </c:pt>
                <c:pt idx="16229">
                  <c:v>12.672000000000001</c:v>
                </c:pt>
                <c:pt idx="16230">
                  <c:v>12.48</c:v>
                </c:pt>
                <c:pt idx="16231">
                  <c:v>12.576000000000001</c:v>
                </c:pt>
                <c:pt idx="16232">
                  <c:v>12.48</c:v>
                </c:pt>
                <c:pt idx="16233">
                  <c:v>12.432</c:v>
                </c:pt>
                <c:pt idx="16234">
                  <c:v>12.48</c:v>
                </c:pt>
                <c:pt idx="16235">
                  <c:v>12.624000000000001</c:v>
                </c:pt>
                <c:pt idx="16236">
                  <c:v>12.624000000000001</c:v>
                </c:pt>
                <c:pt idx="16237">
                  <c:v>12.48</c:v>
                </c:pt>
                <c:pt idx="16238">
                  <c:v>12.576000000000001</c:v>
                </c:pt>
                <c:pt idx="16239">
                  <c:v>12.768000000000001</c:v>
                </c:pt>
                <c:pt idx="16240">
                  <c:v>12.768000000000001</c:v>
                </c:pt>
                <c:pt idx="16241">
                  <c:v>12.864000000000001</c:v>
                </c:pt>
                <c:pt idx="16242">
                  <c:v>12.864000000000001</c:v>
                </c:pt>
                <c:pt idx="16243">
                  <c:v>12.72</c:v>
                </c:pt>
                <c:pt idx="16244">
                  <c:v>12.48</c:v>
                </c:pt>
                <c:pt idx="16245">
                  <c:v>12.528</c:v>
                </c:pt>
                <c:pt idx="16246">
                  <c:v>12.24</c:v>
                </c:pt>
                <c:pt idx="16247">
                  <c:v>12.528</c:v>
                </c:pt>
                <c:pt idx="16248">
                  <c:v>12.816000000000001</c:v>
                </c:pt>
                <c:pt idx="16249">
                  <c:v>12.768000000000001</c:v>
                </c:pt>
                <c:pt idx="16250">
                  <c:v>12.384</c:v>
                </c:pt>
                <c:pt idx="16251">
                  <c:v>12</c:v>
                </c:pt>
                <c:pt idx="16252">
                  <c:v>11.76</c:v>
                </c:pt>
                <c:pt idx="16253">
                  <c:v>11.76</c:v>
                </c:pt>
                <c:pt idx="16254">
                  <c:v>11.712</c:v>
                </c:pt>
                <c:pt idx="16255">
                  <c:v>11.952</c:v>
                </c:pt>
                <c:pt idx="16256">
                  <c:v>12.384</c:v>
                </c:pt>
                <c:pt idx="16257">
                  <c:v>12.192</c:v>
                </c:pt>
                <c:pt idx="16258">
                  <c:v>12.24</c:v>
                </c:pt>
                <c:pt idx="16259">
                  <c:v>12</c:v>
                </c:pt>
                <c:pt idx="16260">
                  <c:v>11.808</c:v>
                </c:pt>
                <c:pt idx="16261">
                  <c:v>11.76</c:v>
                </c:pt>
                <c:pt idx="16262">
                  <c:v>11.808</c:v>
                </c:pt>
                <c:pt idx="16263">
                  <c:v>12</c:v>
                </c:pt>
                <c:pt idx="16264">
                  <c:v>12.336</c:v>
                </c:pt>
                <c:pt idx="16265">
                  <c:v>12.288</c:v>
                </c:pt>
                <c:pt idx="16266">
                  <c:v>12.336</c:v>
                </c:pt>
                <c:pt idx="16267">
                  <c:v>11.904</c:v>
                </c:pt>
                <c:pt idx="16268">
                  <c:v>11.76</c:v>
                </c:pt>
                <c:pt idx="16269">
                  <c:v>11.856</c:v>
                </c:pt>
                <c:pt idx="16270">
                  <c:v>11.472</c:v>
                </c:pt>
                <c:pt idx="16271">
                  <c:v>12.144</c:v>
                </c:pt>
                <c:pt idx="16272">
                  <c:v>11.904</c:v>
                </c:pt>
                <c:pt idx="16273">
                  <c:v>11.375999999999999</c:v>
                </c:pt>
                <c:pt idx="16274">
                  <c:v>10.416</c:v>
                </c:pt>
                <c:pt idx="16275">
                  <c:v>11.04</c:v>
                </c:pt>
                <c:pt idx="16276">
                  <c:v>10.944000000000001</c:v>
                </c:pt>
                <c:pt idx="16277">
                  <c:v>10.992000000000001</c:v>
                </c:pt>
                <c:pt idx="16278">
                  <c:v>11.135999999999999</c:v>
                </c:pt>
                <c:pt idx="16279">
                  <c:v>11.952</c:v>
                </c:pt>
                <c:pt idx="16280">
                  <c:v>10.416</c:v>
                </c:pt>
                <c:pt idx="16281">
                  <c:v>12.048</c:v>
                </c:pt>
                <c:pt idx="16282">
                  <c:v>12.336</c:v>
                </c:pt>
                <c:pt idx="16283">
                  <c:v>12.048</c:v>
                </c:pt>
                <c:pt idx="16284">
                  <c:v>11.808</c:v>
                </c:pt>
                <c:pt idx="16285">
                  <c:v>11.856</c:v>
                </c:pt>
                <c:pt idx="16286">
                  <c:v>11.856</c:v>
                </c:pt>
                <c:pt idx="16287">
                  <c:v>12.096</c:v>
                </c:pt>
                <c:pt idx="16288">
                  <c:v>12.192</c:v>
                </c:pt>
                <c:pt idx="16289">
                  <c:v>12.096</c:v>
                </c:pt>
                <c:pt idx="16290">
                  <c:v>12.24</c:v>
                </c:pt>
                <c:pt idx="16291">
                  <c:v>11.856</c:v>
                </c:pt>
                <c:pt idx="16292">
                  <c:v>11.904</c:v>
                </c:pt>
                <c:pt idx="16293">
                  <c:v>11.76</c:v>
                </c:pt>
                <c:pt idx="16294">
                  <c:v>11.952</c:v>
                </c:pt>
                <c:pt idx="16295">
                  <c:v>12.144</c:v>
                </c:pt>
                <c:pt idx="16296">
                  <c:v>12.528</c:v>
                </c:pt>
                <c:pt idx="16297">
                  <c:v>12.48</c:v>
                </c:pt>
                <c:pt idx="16298">
                  <c:v>12.624000000000001</c:v>
                </c:pt>
                <c:pt idx="16299">
                  <c:v>12.384</c:v>
                </c:pt>
                <c:pt idx="16300">
                  <c:v>12.096</c:v>
                </c:pt>
                <c:pt idx="16301">
                  <c:v>12.048</c:v>
                </c:pt>
                <c:pt idx="16302">
                  <c:v>12.096</c:v>
                </c:pt>
                <c:pt idx="16303">
                  <c:v>12.336</c:v>
                </c:pt>
                <c:pt idx="16304">
                  <c:v>12.672000000000001</c:v>
                </c:pt>
                <c:pt idx="16305">
                  <c:v>12.624000000000001</c:v>
                </c:pt>
                <c:pt idx="16306">
                  <c:v>12.624000000000001</c:v>
                </c:pt>
                <c:pt idx="16307">
                  <c:v>12.144</c:v>
                </c:pt>
                <c:pt idx="16308">
                  <c:v>12</c:v>
                </c:pt>
                <c:pt idx="16309">
                  <c:v>12.048</c:v>
                </c:pt>
                <c:pt idx="16310">
                  <c:v>12.336</c:v>
                </c:pt>
                <c:pt idx="16311">
                  <c:v>12.528</c:v>
                </c:pt>
                <c:pt idx="16312">
                  <c:v>12.624000000000001</c:v>
                </c:pt>
                <c:pt idx="16313">
                  <c:v>12.48</c:v>
                </c:pt>
                <c:pt idx="16314">
                  <c:v>12.528</c:v>
                </c:pt>
                <c:pt idx="16315">
                  <c:v>12.24</c:v>
                </c:pt>
                <c:pt idx="16316">
                  <c:v>12.144</c:v>
                </c:pt>
                <c:pt idx="16317">
                  <c:v>12.24</c:v>
                </c:pt>
                <c:pt idx="16318">
                  <c:v>12.096</c:v>
                </c:pt>
                <c:pt idx="16319">
                  <c:v>12.288</c:v>
                </c:pt>
                <c:pt idx="16320">
                  <c:v>12.576000000000001</c:v>
                </c:pt>
                <c:pt idx="16321">
                  <c:v>12.528</c:v>
                </c:pt>
                <c:pt idx="16322">
                  <c:v>12.624000000000001</c:v>
                </c:pt>
                <c:pt idx="16323">
                  <c:v>12.384</c:v>
                </c:pt>
                <c:pt idx="16324">
                  <c:v>12.096</c:v>
                </c:pt>
                <c:pt idx="16325">
                  <c:v>12.096</c:v>
                </c:pt>
                <c:pt idx="16326">
                  <c:v>12.096</c:v>
                </c:pt>
                <c:pt idx="16327">
                  <c:v>12.288</c:v>
                </c:pt>
                <c:pt idx="16328">
                  <c:v>12.624000000000001</c:v>
                </c:pt>
                <c:pt idx="16329">
                  <c:v>12.624000000000001</c:v>
                </c:pt>
                <c:pt idx="16330">
                  <c:v>12.576000000000001</c:v>
                </c:pt>
                <c:pt idx="16331">
                  <c:v>12.24</c:v>
                </c:pt>
                <c:pt idx="16332">
                  <c:v>12.048</c:v>
                </c:pt>
                <c:pt idx="16333">
                  <c:v>12.096</c:v>
                </c:pt>
                <c:pt idx="16334">
                  <c:v>12.192</c:v>
                </c:pt>
                <c:pt idx="16335">
                  <c:v>12.432</c:v>
                </c:pt>
                <c:pt idx="16336">
                  <c:v>12.576000000000001</c:v>
                </c:pt>
                <c:pt idx="16337">
                  <c:v>12.48</c:v>
                </c:pt>
                <c:pt idx="16338">
                  <c:v>12.48</c:v>
                </c:pt>
                <c:pt idx="16339">
                  <c:v>12.192</c:v>
                </c:pt>
                <c:pt idx="16340">
                  <c:v>12.048</c:v>
                </c:pt>
                <c:pt idx="16341">
                  <c:v>12.048</c:v>
                </c:pt>
                <c:pt idx="16342">
                  <c:v>12.048</c:v>
                </c:pt>
                <c:pt idx="16343">
                  <c:v>12.48</c:v>
                </c:pt>
                <c:pt idx="16344">
                  <c:v>12.48</c:v>
                </c:pt>
                <c:pt idx="16345">
                  <c:v>12.384</c:v>
                </c:pt>
                <c:pt idx="16346">
                  <c:v>12.528</c:v>
                </c:pt>
                <c:pt idx="16347">
                  <c:v>12.096</c:v>
                </c:pt>
                <c:pt idx="16348">
                  <c:v>11.904</c:v>
                </c:pt>
                <c:pt idx="16349">
                  <c:v>11.856</c:v>
                </c:pt>
                <c:pt idx="16350">
                  <c:v>11.712</c:v>
                </c:pt>
                <c:pt idx="16351">
                  <c:v>12.336</c:v>
                </c:pt>
                <c:pt idx="16352">
                  <c:v>12.528</c:v>
                </c:pt>
                <c:pt idx="16353">
                  <c:v>12.384</c:v>
                </c:pt>
                <c:pt idx="16354">
                  <c:v>11.952</c:v>
                </c:pt>
                <c:pt idx="16355">
                  <c:v>12.048</c:v>
                </c:pt>
                <c:pt idx="16356">
                  <c:v>11.375999999999999</c:v>
                </c:pt>
                <c:pt idx="16357">
                  <c:v>11.712</c:v>
                </c:pt>
                <c:pt idx="16358">
                  <c:v>12.048</c:v>
                </c:pt>
                <c:pt idx="16359">
                  <c:v>12.288</c:v>
                </c:pt>
                <c:pt idx="16360">
                  <c:v>12.576000000000001</c:v>
                </c:pt>
                <c:pt idx="16361">
                  <c:v>12.528</c:v>
                </c:pt>
                <c:pt idx="16362">
                  <c:v>12.432</c:v>
                </c:pt>
                <c:pt idx="16363">
                  <c:v>11.472</c:v>
                </c:pt>
                <c:pt idx="16364">
                  <c:v>11.04</c:v>
                </c:pt>
                <c:pt idx="16365">
                  <c:v>10.8</c:v>
                </c:pt>
                <c:pt idx="16366">
                  <c:v>10.848000000000001</c:v>
                </c:pt>
                <c:pt idx="16367">
                  <c:v>12.192</c:v>
                </c:pt>
                <c:pt idx="16368">
                  <c:v>12.432</c:v>
                </c:pt>
                <c:pt idx="16369">
                  <c:v>12.624000000000001</c:v>
                </c:pt>
                <c:pt idx="16370">
                  <c:v>11.712</c:v>
                </c:pt>
                <c:pt idx="16371">
                  <c:v>11.135999999999999</c:v>
                </c:pt>
                <c:pt idx="16372">
                  <c:v>11.087999999999999</c:v>
                </c:pt>
                <c:pt idx="16373">
                  <c:v>11.135999999999999</c:v>
                </c:pt>
                <c:pt idx="16374">
                  <c:v>11.135999999999999</c:v>
                </c:pt>
                <c:pt idx="16375">
                  <c:v>11.327999999999999</c:v>
                </c:pt>
                <c:pt idx="16376">
                  <c:v>11.568</c:v>
                </c:pt>
                <c:pt idx="16377">
                  <c:v>11.327999999999999</c:v>
                </c:pt>
                <c:pt idx="16378">
                  <c:v>11.472</c:v>
                </c:pt>
                <c:pt idx="16379">
                  <c:v>10.992000000000001</c:v>
                </c:pt>
                <c:pt idx="16380">
                  <c:v>10.752000000000001</c:v>
                </c:pt>
                <c:pt idx="16381">
                  <c:v>10.704000000000001</c:v>
                </c:pt>
                <c:pt idx="16382">
                  <c:v>10.944000000000001</c:v>
                </c:pt>
                <c:pt idx="16383">
                  <c:v>11.04</c:v>
                </c:pt>
                <c:pt idx="16384">
                  <c:v>11.327999999999999</c:v>
                </c:pt>
                <c:pt idx="16385">
                  <c:v>11.231999999999999</c:v>
                </c:pt>
                <c:pt idx="16386">
                  <c:v>11.135999999999999</c:v>
                </c:pt>
                <c:pt idx="16387">
                  <c:v>11.087999999999999</c:v>
                </c:pt>
                <c:pt idx="16388">
                  <c:v>11.087999999999999</c:v>
                </c:pt>
                <c:pt idx="16389">
                  <c:v>10.8</c:v>
                </c:pt>
                <c:pt idx="16390">
                  <c:v>10.992000000000001</c:v>
                </c:pt>
                <c:pt idx="16391">
                  <c:v>11.472</c:v>
                </c:pt>
                <c:pt idx="16392">
                  <c:v>11.568</c:v>
                </c:pt>
                <c:pt idx="16393">
                  <c:v>11.616</c:v>
                </c:pt>
                <c:pt idx="16394">
                  <c:v>11.664</c:v>
                </c:pt>
                <c:pt idx="16395">
                  <c:v>11.423999999999999</c:v>
                </c:pt>
                <c:pt idx="16396">
                  <c:v>11.28</c:v>
                </c:pt>
                <c:pt idx="16397">
                  <c:v>11.423999999999999</c:v>
                </c:pt>
                <c:pt idx="16398">
                  <c:v>11.231999999999999</c:v>
                </c:pt>
                <c:pt idx="16399">
                  <c:v>11.52</c:v>
                </c:pt>
                <c:pt idx="16400">
                  <c:v>11.808</c:v>
                </c:pt>
                <c:pt idx="16401">
                  <c:v>11.76</c:v>
                </c:pt>
                <c:pt idx="16402">
                  <c:v>11.664</c:v>
                </c:pt>
                <c:pt idx="16403">
                  <c:v>11.52</c:v>
                </c:pt>
                <c:pt idx="16404">
                  <c:v>11.327999999999999</c:v>
                </c:pt>
                <c:pt idx="16405">
                  <c:v>11.327999999999999</c:v>
                </c:pt>
                <c:pt idx="16406">
                  <c:v>11.28</c:v>
                </c:pt>
                <c:pt idx="16407">
                  <c:v>11.568</c:v>
                </c:pt>
                <c:pt idx="16408">
                  <c:v>11.664</c:v>
                </c:pt>
                <c:pt idx="16409">
                  <c:v>11.712</c:v>
                </c:pt>
                <c:pt idx="16410">
                  <c:v>11.76</c:v>
                </c:pt>
                <c:pt idx="16411">
                  <c:v>11.472</c:v>
                </c:pt>
                <c:pt idx="16412">
                  <c:v>11.327999999999999</c:v>
                </c:pt>
                <c:pt idx="16413">
                  <c:v>11.327999999999999</c:v>
                </c:pt>
                <c:pt idx="16414">
                  <c:v>11.183999999999999</c:v>
                </c:pt>
                <c:pt idx="16415">
                  <c:v>11.52</c:v>
                </c:pt>
                <c:pt idx="16416">
                  <c:v>11.712</c:v>
                </c:pt>
                <c:pt idx="16417">
                  <c:v>11.664</c:v>
                </c:pt>
                <c:pt idx="16418">
                  <c:v>11.712</c:v>
                </c:pt>
                <c:pt idx="16419">
                  <c:v>11.472</c:v>
                </c:pt>
                <c:pt idx="16420">
                  <c:v>11.28</c:v>
                </c:pt>
                <c:pt idx="16421">
                  <c:v>11.375999999999999</c:v>
                </c:pt>
                <c:pt idx="16422">
                  <c:v>11.375999999999999</c:v>
                </c:pt>
                <c:pt idx="16423">
                  <c:v>11.472</c:v>
                </c:pt>
                <c:pt idx="16424">
                  <c:v>11.712</c:v>
                </c:pt>
                <c:pt idx="16425">
                  <c:v>11.808</c:v>
                </c:pt>
                <c:pt idx="16426">
                  <c:v>11.664</c:v>
                </c:pt>
                <c:pt idx="16427">
                  <c:v>11.472</c:v>
                </c:pt>
                <c:pt idx="16428">
                  <c:v>11.375999999999999</c:v>
                </c:pt>
                <c:pt idx="16429">
                  <c:v>11.327999999999999</c:v>
                </c:pt>
                <c:pt idx="16430">
                  <c:v>11.28</c:v>
                </c:pt>
                <c:pt idx="16431">
                  <c:v>11.616</c:v>
                </c:pt>
                <c:pt idx="16432">
                  <c:v>11.76</c:v>
                </c:pt>
                <c:pt idx="16433">
                  <c:v>11.76</c:v>
                </c:pt>
                <c:pt idx="16434">
                  <c:v>11.808</c:v>
                </c:pt>
                <c:pt idx="16435">
                  <c:v>11.472</c:v>
                </c:pt>
                <c:pt idx="16436">
                  <c:v>11.28</c:v>
                </c:pt>
                <c:pt idx="16437">
                  <c:v>11.183999999999999</c:v>
                </c:pt>
                <c:pt idx="16438">
                  <c:v>11.135999999999999</c:v>
                </c:pt>
                <c:pt idx="16439">
                  <c:v>11.568</c:v>
                </c:pt>
                <c:pt idx="16440">
                  <c:v>11.616</c:v>
                </c:pt>
                <c:pt idx="16441">
                  <c:v>11.76</c:v>
                </c:pt>
                <c:pt idx="16442">
                  <c:v>11.76</c:v>
                </c:pt>
                <c:pt idx="16443">
                  <c:v>10.848000000000001</c:v>
                </c:pt>
                <c:pt idx="16444">
                  <c:v>10.704000000000001</c:v>
                </c:pt>
                <c:pt idx="16445">
                  <c:v>10.704000000000001</c:v>
                </c:pt>
                <c:pt idx="16446">
                  <c:v>10.608000000000001</c:v>
                </c:pt>
                <c:pt idx="16447">
                  <c:v>10.944000000000001</c:v>
                </c:pt>
                <c:pt idx="16448">
                  <c:v>10.944000000000001</c:v>
                </c:pt>
                <c:pt idx="16449">
                  <c:v>11.04</c:v>
                </c:pt>
                <c:pt idx="16450">
                  <c:v>11.183999999999999</c:v>
                </c:pt>
                <c:pt idx="16451">
                  <c:v>11.04</c:v>
                </c:pt>
                <c:pt idx="16452">
                  <c:v>11.04</c:v>
                </c:pt>
                <c:pt idx="16453">
                  <c:v>10.752000000000001</c:v>
                </c:pt>
                <c:pt idx="16454">
                  <c:v>10.848000000000001</c:v>
                </c:pt>
                <c:pt idx="16455">
                  <c:v>11.087999999999999</c:v>
                </c:pt>
                <c:pt idx="16456">
                  <c:v>11.28</c:v>
                </c:pt>
                <c:pt idx="16457">
                  <c:v>11.135999999999999</c:v>
                </c:pt>
                <c:pt idx="16458">
                  <c:v>11.327999999999999</c:v>
                </c:pt>
                <c:pt idx="16459">
                  <c:v>10.992000000000001</c:v>
                </c:pt>
                <c:pt idx="16460">
                  <c:v>10.848000000000001</c:v>
                </c:pt>
                <c:pt idx="16461">
                  <c:v>10.8</c:v>
                </c:pt>
                <c:pt idx="16462">
                  <c:v>10.704000000000001</c:v>
                </c:pt>
                <c:pt idx="16463">
                  <c:v>11.087999999999999</c:v>
                </c:pt>
                <c:pt idx="16464">
                  <c:v>11.231999999999999</c:v>
                </c:pt>
                <c:pt idx="16465">
                  <c:v>12</c:v>
                </c:pt>
                <c:pt idx="16466">
                  <c:v>12.288</c:v>
                </c:pt>
                <c:pt idx="16467">
                  <c:v>12</c:v>
                </c:pt>
                <c:pt idx="16468">
                  <c:v>11.712</c:v>
                </c:pt>
                <c:pt idx="16469">
                  <c:v>11.76</c:v>
                </c:pt>
                <c:pt idx="16470">
                  <c:v>11.808</c:v>
                </c:pt>
                <c:pt idx="16471">
                  <c:v>11.808</c:v>
                </c:pt>
                <c:pt idx="16472">
                  <c:v>12.816000000000001</c:v>
                </c:pt>
                <c:pt idx="16473">
                  <c:v>12.864000000000001</c:v>
                </c:pt>
                <c:pt idx="16474">
                  <c:v>13.007999999999999</c:v>
                </c:pt>
                <c:pt idx="16475">
                  <c:v>13.295999999999999</c:v>
                </c:pt>
                <c:pt idx="16476">
                  <c:v>13.391999999999999</c:v>
                </c:pt>
                <c:pt idx="16477">
                  <c:v>13.488</c:v>
                </c:pt>
                <c:pt idx="16478">
                  <c:v>13.488</c:v>
                </c:pt>
                <c:pt idx="16479">
                  <c:v>13.007999999999999</c:v>
                </c:pt>
                <c:pt idx="16480">
                  <c:v>12.96</c:v>
                </c:pt>
                <c:pt idx="16481">
                  <c:v>13.007999999999999</c:v>
                </c:pt>
                <c:pt idx="16482">
                  <c:v>13.007999999999999</c:v>
                </c:pt>
                <c:pt idx="16483">
                  <c:v>13.343999999999999</c:v>
                </c:pt>
                <c:pt idx="16484">
                  <c:v>13.536</c:v>
                </c:pt>
                <c:pt idx="16485">
                  <c:v>13.488</c:v>
                </c:pt>
                <c:pt idx="16486">
                  <c:v>13.391999999999999</c:v>
                </c:pt>
                <c:pt idx="16487">
                  <c:v>13.247999999999999</c:v>
                </c:pt>
                <c:pt idx="16488">
                  <c:v>12.912000000000001</c:v>
                </c:pt>
                <c:pt idx="16489">
                  <c:v>13.055999999999999</c:v>
                </c:pt>
                <c:pt idx="16490">
                  <c:v>13.007999999999999</c:v>
                </c:pt>
                <c:pt idx="16491">
                  <c:v>13.343999999999999</c:v>
                </c:pt>
                <c:pt idx="16492">
                  <c:v>12.816000000000001</c:v>
                </c:pt>
                <c:pt idx="16493">
                  <c:v>12.864000000000001</c:v>
                </c:pt>
                <c:pt idx="16494">
                  <c:v>13.007999999999999</c:v>
                </c:pt>
                <c:pt idx="16495">
                  <c:v>13.295999999999999</c:v>
                </c:pt>
                <c:pt idx="16496">
                  <c:v>13.391999999999999</c:v>
                </c:pt>
                <c:pt idx="16497">
                  <c:v>13.488</c:v>
                </c:pt>
                <c:pt idx="16498">
                  <c:v>13.488</c:v>
                </c:pt>
                <c:pt idx="16499">
                  <c:v>13.007999999999999</c:v>
                </c:pt>
                <c:pt idx="16500">
                  <c:v>12.96</c:v>
                </c:pt>
                <c:pt idx="16501">
                  <c:v>13.007999999999999</c:v>
                </c:pt>
                <c:pt idx="16502">
                  <c:v>13.007999999999999</c:v>
                </c:pt>
                <c:pt idx="16503">
                  <c:v>13.343999999999999</c:v>
                </c:pt>
                <c:pt idx="16504">
                  <c:v>13.536</c:v>
                </c:pt>
                <c:pt idx="16505">
                  <c:v>13.488</c:v>
                </c:pt>
                <c:pt idx="16506">
                  <c:v>13.391999999999999</c:v>
                </c:pt>
                <c:pt idx="16507">
                  <c:v>13.247999999999999</c:v>
                </c:pt>
                <c:pt idx="16508">
                  <c:v>12.912000000000001</c:v>
                </c:pt>
                <c:pt idx="16509">
                  <c:v>13.055999999999999</c:v>
                </c:pt>
                <c:pt idx="16510">
                  <c:v>13.007999999999999</c:v>
                </c:pt>
                <c:pt idx="16511">
                  <c:v>13.343999999999999</c:v>
                </c:pt>
                <c:pt idx="16512">
                  <c:v>13.44</c:v>
                </c:pt>
                <c:pt idx="16513">
                  <c:v>13.44</c:v>
                </c:pt>
                <c:pt idx="16514">
                  <c:v>13.391999999999999</c:v>
                </c:pt>
                <c:pt idx="16515">
                  <c:v>13.2</c:v>
                </c:pt>
                <c:pt idx="16516">
                  <c:v>12.912000000000001</c:v>
                </c:pt>
                <c:pt idx="16517">
                  <c:v>13.007999999999999</c:v>
                </c:pt>
                <c:pt idx="16518">
                  <c:v>13.103999999999999</c:v>
                </c:pt>
                <c:pt idx="16519">
                  <c:v>13.247999999999999</c:v>
                </c:pt>
                <c:pt idx="16520">
                  <c:v>13.488</c:v>
                </c:pt>
                <c:pt idx="16521">
                  <c:v>13.391999999999999</c:v>
                </c:pt>
                <c:pt idx="16522">
                  <c:v>13.488</c:v>
                </c:pt>
                <c:pt idx="16523">
                  <c:v>13.007999999999999</c:v>
                </c:pt>
                <c:pt idx="16524">
                  <c:v>13.007999999999999</c:v>
                </c:pt>
                <c:pt idx="16525">
                  <c:v>13.055999999999999</c:v>
                </c:pt>
                <c:pt idx="16526">
                  <c:v>12.816000000000001</c:v>
                </c:pt>
                <c:pt idx="16527">
                  <c:v>13.343999999999999</c:v>
                </c:pt>
                <c:pt idx="16528">
                  <c:v>13.44</c:v>
                </c:pt>
                <c:pt idx="16529">
                  <c:v>13.247999999999999</c:v>
                </c:pt>
                <c:pt idx="16530">
                  <c:v>13.44</c:v>
                </c:pt>
                <c:pt idx="16531">
                  <c:v>13.103999999999999</c:v>
                </c:pt>
                <c:pt idx="16532">
                  <c:v>12.768000000000001</c:v>
                </c:pt>
                <c:pt idx="16533">
                  <c:v>12.864000000000001</c:v>
                </c:pt>
                <c:pt idx="16534">
                  <c:v>12.816000000000001</c:v>
                </c:pt>
                <c:pt idx="16535">
                  <c:v>12.768000000000001</c:v>
                </c:pt>
                <c:pt idx="16536">
                  <c:v>13.007999999999999</c:v>
                </c:pt>
                <c:pt idx="16537">
                  <c:v>12.816000000000001</c:v>
                </c:pt>
                <c:pt idx="16538">
                  <c:v>12.72</c:v>
                </c:pt>
                <c:pt idx="16539">
                  <c:v>12.432</c:v>
                </c:pt>
                <c:pt idx="16540">
                  <c:v>12.384</c:v>
                </c:pt>
                <c:pt idx="16541">
                  <c:v>12.192</c:v>
                </c:pt>
                <c:pt idx="16542">
                  <c:v>12.048</c:v>
                </c:pt>
                <c:pt idx="16543">
                  <c:v>12.384</c:v>
                </c:pt>
                <c:pt idx="16544">
                  <c:v>12.432</c:v>
                </c:pt>
                <c:pt idx="16545">
                  <c:v>12.432</c:v>
                </c:pt>
                <c:pt idx="16546">
                  <c:v>12.528</c:v>
                </c:pt>
                <c:pt idx="16547">
                  <c:v>12.288</c:v>
                </c:pt>
                <c:pt idx="16548">
                  <c:v>12.192</c:v>
                </c:pt>
                <c:pt idx="16549">
                  <c:v>12.288</c:v>
                </c:pt>
                <c:pt idx="16550">
                  <c:v>12.336</c:v>
                </c:pt>
                <c:pt idx="16551">
                  <c:v>12.336</c:v>
                </c:pt>
                <c:pt idx="16552">
                  <c:v>12.384</c:v>
                </c:pt>
                <c:pt idx="16553">
                  <c:v>12.48</c:v>
                </c:pt>
                <c:pt idx="16554">
                  <c:v>12.528</c:v>
                </c:pt>
                <c:pt idx="16555">
                  <c:v>12.24</c:v>
                </c:pt>
                <c:pt idx="16556">
                  <c:v>12.24</c:v>
                </c:pt>
                <c:pt idx="16557">
                  <c:v>12.24</c:v>
                </c:pt>
                <c:pt idx="16558">
                  <c:v>12.144</c:v>
                </c:pt>
                <c:pt idx="16559">
                  <c:v>12.384</c:v>
                </c:pt>
                <c:pt idx="16560">
                  <c:v>12.576000000000001</c:v>
                </c:pt>
                <c:pt idx="16561">
                  <c:v>12.48</c:v>
                </c:pt>
                <c:pt idx="16562">
                  <c:v>12.624000000000001</c:v>
                </c:pt>
                <c:pt idx="16563">
                  <c:v>12.48</c:v>
                </c:pt>
                <c:pt idx="16564">
                  <c:v>12.288</c:v>
                </c:pt>
                <c:pt idx="16565">
                  <c:v>12.384</c:v>
                </c:pt>
                <c:pt idx="16566">
                  <c:v>12.384</c:v>
                </c:pt>
                <c:pt idx="16567">
                  <c:v>12.48</c:v>
                </c:pt>
                <c:pt idx="16568">
                  <c:v>12.72</c:v>
                </c:pt>
                <c:pt idx="16569">
                  <c:v>12.72</c:v>
                </c:pt>
                <c:pt idx="16570">
                  <c:v>12.672000000000001</c:v>
                </c:pt>
                <c:pt idx="16571">
                  <c:v>12.384</c:v>
                </c:pt>
                <c:pt idx="16572">
                  <c:v>12.384</c:v>
                </c:pt>
                <c:pt idx="16573">
                  <c:v>12.432</c:v>
                </c:pt>
                <c:pt idx="16574">
                  <c:v>12.576000000000001</c:v>
                </c:pt>
                <c:pt idx="16575">
                  <c:v>12.816000000000001</c:v>
                </c:pt>
                <c:pt idx="16576">
                  <c:v>12.96</c:v>
                </c:pt>
                <c:pt idx="16577">
                  <c:v>12.864000000000001</c:v>
                </c:pt>
                <c:pt idx="16578">
                  <c:v>13.007999999999999</c:v>
                </c:pt>
                <c:pt idx="16579">
                  <c:v>12.864000000000001</c:v>
                </c:pt>
                <c:pt idx="16580">
                  <c:v>12.528</c:v>
                </c:pt>
                <c:pt idx="16581">
                  <c:v>12.72</c:v>
                </c:pt>
                <c:pt idx="16582">
                  <c:v>12.768000000000001</c:v>
                </c:pt>
                <c:pt idx="16583">
                  <c:v>12.96</c:v>
                </c:pt>
                <c:pt idx="16584">
                  <c:v>13.247999999999999</c:v>
                </c:pt>
                <c:pt idx="16585">
                  <c:v>13.247999999999999</c:v>
                </c:pt>
                <c:pt idx="16586">
                  <c:v>13.2</c:v>
                </c:pt>
                <c:pt idx="16587">
                  <c:v>13.103999999999999</c:v>
                </c:pt>
                <c:pt idx="16588">
                  <c:v>13.103999999999999</c:v>
                </c:pt>
                <c:pt idx="16589">
                  <c:v>12.864000000000001</c:v>
                </c:pt>
                <c:pt idx="16590">
                  <c:v>12.864000000000001</c:v>
                </c:pt>
                <c:pt idx="16591">
                  <c:v>12.96</c:v>
                </c:pt>
                <c:pt idx="16592">
                  <c:v>13.007999999999999</c:v>
                </c:pt>
                <c:pt idx="16593">
                  <c:v>13.2</c:v>
                </c:pt>
                <c:pt idx="16594">
                  <c:v>13.151999999999999</c:v>
                </c:pt>
                <c:pt idx="16595">
                  <c:v>12.96</c:v>
                </c:pt>
                <c:pt idx="16596">
                  <c:v>12.864000000000001</c:v>
                </c:pt>
                <c:pt idx="16597">
                  <c:v>12.96</c:v>
                </c:pt>
                <c:pt idx="16598">
                  <c:v>12.912000000000001</c:v>
                </c:pt>
                <c:pt idx="16599">
                  <c:v>12.816000000000001</c:v>
                </c:pt>
                <c:pt idx="16600">
                  <c:v>13.055999999999999</c:v>
                </c:pt>
                <c:pt idx="16601">
                  <c:v>13.055999999999999</c:v>
                </c:pt>
                <c:pt idx="16602">
                  <c:v>13.2</c:v>
                </c:pt>
                <c:pt idx="16603">
                  <c:v>13.007999999999999</c:v>
                </c:pt>
                <c:pt idx="16604">
                  <c:v>12.912000000000001</c:v>
                </c:pt>
                <c:pt idx="16605">
                  <c:v>12.72</c:v>
                </c:pt>
                <c:pt idx="16606">
                  <c:v>12.864000000000001</c:v>
                </c:pt>
                <c:pt idx="16607">
                  <c:v>12.96</c:v>
                </c:pt>
                <c:pt idx="16608">
                  <c:v>13.055999999999999</c:v>
                </c:pt>
                <c:pt idx="16609">
                  <c:v>12.96</c:v>
                </c:pt>
                <c:pt idx="16610">
                  <c:v>13.007999999999999</c:v>
                </c:pt>
                <c:pt idx="16611">
                  <c:v>13.007999999999999</c:v>
                </c:pt>
                <c:pt idx="16612">
                  <c:v>12.912000000000001</c:v>
                </c:pt>
                <c:pt idx="16613">
                  <c:v>12.96</c:v>
                </c:pt>
                <c:pt idx="16614">
                  <c:v>12.816000000000001</c:v>
                </c:pt>
                <c:pt idx="16615">
                  <c:v>12.96</c:v>
                </c:pt>
                <c:pt idx="16616">
                  <c:v>13.151999999999999</c:v>
                </c:pt>
                <c:pt idx="16617">
                  <c:v>12.72</c:v>
                </c:pt>
                <c:pt idx="16618">
                  <c:v>12.672000000000001</c:v>
                </c:pt>
                <c:pt idx="16619">
                  <c:v>12.576000000000001</c:v>
                </c:pt>
                <c:pt idx="16620">
                  <c:v>12.48</c:v>
                </c:pt>
                <c:pt idx="16621">
                  <c:v>12.432</c:v>
                </c:pt>
                <c:pt idx="16622">
                  <c:v>12.48</c:v>
                </c:pt>
                <c:pt idx="16623">
                  <c:v>12.672000000000001</c:v>
                </c:pt>
                <c:pt idx="16624">
                  <c:v>12.624000000000001</c:v>
                </c:pt>
                <c:pt idx="16625">
                  <c:v>12.624000000000001</c:v>
                </c:pt>
                <c:pt idx="16626">
                  <c:v>12.72</c:v>
                </c:pt>
                <c:pt idx="16627">
                  <c:v>12.576000000000001</c:v>
                </c:pt>
                <c:pt idx="16628">
                  <c:v>12.336</c:v>
                </c:pt>
                <c:pt idx="16629">
                  <c:v>12.336</c:v>
                </c:pt>
                <c:pt idx="16630">
                  <c:v>12.192</c:v>
                </c:pt>
                <c:pt idx="16631">
                  <c:v>12.336</c:v>
                </c:pt>
                <c:pt idx="16632">
                  <c:v>12.288</c:v>
                </c:pt>
                <c:pt idx="16633">
                  <c:v>12.048</c:v>
                </c:pt>
                <c:pt idx="16634">
                  <c:v>11.952</c:v>
                </c:pt>
                <c:pt idx="16635">
                  <c:v>11.952</c:v>
                </c:pt>
                <c:pt idx="16636">
                  <c:v>11.856</c:v>
                </c:pt>
                <c:pt idx="16637">
                  <c:v>11.76</c:v>
                </c:pt>
                <c:pt idx="16638">
                  <c:v>11.904</c:v>
                </c:pt>
                <c:pt idx="16639">
                  <c:v>11.76</c:v>
                </c:pt>
                <c:pt idx="16640">
                  <c:v>11.616</c:v>
                </c:pt>
                <c:pt idx="16641">
                  <c:v>11.472</c:v>
                </c:pt>
                <c:pt idx="16642">
                  <c:v>11.472</c:v>
                </c:pt>
                <c:pt idx="16643">
                  <c:v>11.375999999999999</c:v>
                </c:pt>
                <c:pt idx="16644">
                  <c:v>11.616</c:v>
                </c:pt>
                <c:pt idx="16645">
                  <c:v>11.423999999999999</c:v>
                </c:pt>
                <c:pt idx="16646">
                  <c:v>11.423999999999999</c:v>
                </c:pt>
                <c:pt idx="16647">
                  <c:v>11.423999999999999</c:v>
                </c:pt>
                <c:pt idx="16648">
                  <c:v>11.616</c:v>
                </c:pt>
                <c:pt idx="16649">
                  <c:v>11.472</c:v>
                </c:pt>
                <c:pt idx="16650">
                  <c:v>11.375999999999999</c:v>
                </c:pt>
                <c:pt idx="16651">
                  <c:v>11.423999999999999</c:v>
                </c:pt>
                <c:pt idx="16652">
                  <c:v>11.327999999999999</c:v>
                </c:pt>
                <c:pt idx="16653">
                  <c:v>11.423999999999999</c:v>
                </c:pt>
                <c:pt idx="16654">
                  <c:v>11.472</c:v>
                </c:pt>
                <c:pt idx="16655">
                  <c:v>11.375999999999999</c:v>
                </c:pt>
                <c:pt idx="16656">
                  <c:v>11.423999999999999</c:v>
                </c:pt>
                <c:pt idx="16657">
                  <c:v>11.52</c:v>
                </c:pt>
                <c:pt idx="16658">
                  <c:v>11.375999999999999</c:v>
                </c:pt>
                <c:pt idx="16659">
                  <c:v>11.423999999999999</c:v>
                </c:pt>
                <c:pt idx="16660">
                  <c:v>11.375999999999999</c:v>
                </c:pt>
                <c:pt idx="16661">
                  <c:v>11.423999999999999</c:v>
                </c:pt>
                <c:pt idx="16662">
                  <c:v>11.423999999999999</c:v>
                </c:pt>
                <c:pt idx="16663">
                  <c:v>11.472</c:v>
                </c:pt>
                <c:pt idx="16664">
                  <c:v>11.472</c:v>
                </c:pt>
                <c:pt idx="16665">
                  <c:v>11.28</c:v>
                </c:pt>
                <c:pt idx="16666">
                  <c:v>11.423999999999999</c:v>
                </c:pt>
                <c:pt idx="16667">
                  <c:v>11.423999999999999</c:v>
                </c:pt>
                <c:pt idx="16668">
                  <c:v>11.52</c:v>
                </c:pt>
                <c:pt idx="16669">
                  <c:v>11.568</c:v>
                </c:pt>
                <c:pt idx="16670">
                  <c:v>11.375999999999999</c:v>
                </c:pt>
                <c:pt idx="16671">
                  <c:v>11.28</c:v>
                </c:pt>
                <c:pt idx="16672">
                  <c:v>11.327999999999999</c:v>
                </c:pt>
                <c:pt idx="16673">
                  <c:v>11.375999999999999</c:v>
                </c:pt>
                <c:pt idx="16674">
                  <c:v>11.568</c:v>
                </c:pt>
                <c:pt idx="16675">
                  <c:v>11.616</c:v>
                </c:pt>
                <c:pt idx="16676">
                  <c:v>11.472</c:v>
                </c:pt>
                <c:pt idx="16677">
                  <c:v>11.52</c:v>
                </c:pt>
                <c:pt idx="16678">
                  <c:v>11.568</c:v>
                </c:pt>
                <c:pt idx="16679">
                  <c:v>11.76</c:v>
                </c:pt>
                <c:pt idx="16680">
                  <c:v>11.856</c:v>
                </c:pt>
                <c:pt idx="16681">
                  <c:v>11.76</c:v>
                </c:pt>
                <c:pt idx="16682">
                  <c:v>11.76</c:v>
                </c:pt>
                <c:pt idx="16683">
                  <c:v>11.808</c:v>
                </c:pt>
                <c:pt idx="16684">
                  <c:v>11.808</c:v>
                </c:pt>
                <c:pt idx="16685">
                  <c:v>11.856</c:v>
                </c:pt>
                <c:pt idx="16686">
                  <c:v>11.904</c:v>
                </c:pt>
                <c:pt idx="16687">
                  <c:v>12</c:v>
                </c:pt>
                <c:pt idx="16688">
                  <c:v>11.808</c:v>
                </c:pt>
                <c:pt idx="16689">
                  <c:v>11.808</c:v>
                </c:pt>
                <c:pt idx="16690">
                  <c:v>11.904</c:v>
                </c:pt>
                <c:pt idx="16691">
                  <c:v>11.856</c:v>
                </c:pt>
                <c:pt idx="16692">
                  <c:v>11.952</c:v>
                </c:pt>
                <c:pt idx="16693">
                  <c:v>11.952</c:v>
                </c:pt>
                <c:pt idx="16694">
                  <c:v>11.76</c:v>
                </c:pt>
                <c:pt idx="16695">
                  <c:v>11.808</c:v>
                </c:pt>
                <c:pt idx="16696">
                  <c:v>11.856</c:v>
                </c:pt>
                <c:pt idx="16697">
                  <c:v>12</c:v>
                </c:pt>
                <c:pt idx="16698">
                  <c:v>11.856</c:v>
                </c:pt>
                <c:pt idx="16699">
                  <c:v>11.856</c:v>
                </c:pt>
                <c:pt idx="16700">
                  <c:v>11.856</c:v>
                </c:pt>
                <c:pt idx="16701">
                  <c:v>11.808</c:v>
                </c:pt>
                <c:pt idx="16702">
                  <c:v>12</c:v>
                </c:pt>
                <c:pt idx="16703">
                  <c:v>12</c:v>
                </c:pt>
                <c:pt idx="16704">
                  <c:v>11.712</c:v>
                </c:pt>
                <c:pt idx="16705">
                  <c:v>11.808</c:v>
                </c:pt>
                <c:pt idx="16706">
                  <c:v>11.856</c:v>
                </c:pt>
                <c:pt idx="16707">
                  <c:v>11.904</c:v>
                </c:pt>
                <c:pt idx="16708">
                  <c:v>12</c:v>
                </c:pt>
                <c:pt idx="16709">
                  <c:v>11.904</c:v>
                </c:pt>
                <c:pt idx="16710">
                  <c:v>11.76</c:v>
                </c:pt>
                <c:pt idx="16711">
                  <c:v>11.76</c:v>
                </c:pt>
                <c:pt idx="16712">
                  <c:v>11.952</c:v>
                </c:pt>
                <c:pt idx="16713">
                  <c:v>11.952</c:v>
                </c:pt>
                <c:pt idx="16714">
                  <c:v>11.856</c:v>
                </c:pt>
                <c:pt idx="16715">
                  <c:v>11.856</c:v>
                </c:pt>
                <c:pt idx="16716">
                  <c:v>11.76</c:v>
                </c:pt>
                <c:pt idx="16717">
                  <c:v>11.856</c:v>
                </c:pt>
                <c:pt idx="16718">
                  <c:v>12.048</c:v>
                </c:pt>
                <c:pt idx="16719">
                  <c:v>11.856</c:v>
                </c:pt>
                <c:pt idx="16720">
                  <c:v>11.76</c:v>
                </c:pt>
                <c:pt idx="16721">
                  <c:v>11.856</c:v>
                </c:pt>
                <c:pt idx="16722">
                  <c:v>12.384</c:v>
                </c:pt>
                <c:pt idx="16723">
                  <c:v>12.432</c:v>
                </c:pt>
                <c:pt idx="16724">
                  <c:v>12.672000000000001</c:v>
                </c:pt>
                <c:pt idx="16725">
                  <c:v>12.528</c:v>
                </c:pt>
                <c:pt idx="16726">
                  <c:v>11.952</c:v>
                </c:pt>
                <c:pt idx="16727">
                  <c:v>12.48</c:v>
                </c:pt>
                <c:pt idx="16728">
                  <c:v>12.96</c:v>
                </c:pt>
                <c:pt idx="16729">
                  <c:v>13.103999999999999</c:v>
                </c:pt>
                <c:pt idx="16730">
                  <c:v>12.816000000000001</c:v>
                </c:pt>
                <c:pt idx="16731">
                  <c:v>12.816000000000001</c:v>
                </c:pt>
                <c:pt idx="16732">
                  <c:v>12.768000000000001</c:v>
                </c:pt>
                <c:pt idx="16733">
                  <c:v>12.864000000000001</c:v>
                </c:pt>
                <c:pt idx="16734">
                  <c:v>13.007999999999999</c:v>
                </c:pt>
                <c:pt idx="16735">
                  <c:v>13.055999999999999</c:v>
                </c:pt>
                <c:pt idx="16736">
                  <c:v>12.624000000000001</c:v>
                </c:pt>
                <c:pt idx="16737">
                  <c:v>12.48</c:v>
                </c:pt>
                <c:pt idx="16738">
                  <c:v>12.624000000000001</c:v>
                </c:pt>
                <c:pt idx="16739">
                  <c:v>12.384</c:v>
                </c:pt>
                <c:pt idx="16740">
                  <c:v>12.432</c:v>
                </c:pt>
                <c:pt idx="16741">
                  <c:v>12.432</c:v>
                </c:pt>
                <c:pt idx="16742">
                  <c:v>12.24</c:v>
                </c:pt>
                <c:pt idx="16743">
                  <c:v>12.192</c:v>
                </c:pt>
                <c:pt idx="16744">
                  <c:v>12.432</c:v>
                </c:pt>
                <c:pt idx="16745">
                  <c:v>12.576000000000001</c:v>
                </c:pt>
                <c:pt idx="16746">
                  <c:v>12.624000000000001</c:v>
                </c:pt>
                <c:pt idx="16747">
                  <c:v>12.48</c:v>
                </c:pt>
                <c:pt idx="16748">
                  <c:v>12.24</c:v>
                </c:pt>
                <c:pt idx="16749">
                  <c:v>12.24</c:v>
                </c:pt>
                <c:pt idx="16750">
                  <c:v>12.192</c:v>
                </c:pt>
                <c:pt idx="16751">
                  <c:v>12.096</c:v>
                </c:pt>
                <c:pt idx="16752">
                  <c:v>12.048</c:v>
                </c:pt>
                <c:pt idx="16753">
                  <c:v>12.096</c:v>
                </c:pt>
                <c:pt idx="16754">
                  <c:v>12</c:v>
                </c:pt>
                <c:pt idx="16755">
                  <c:v>12</c:v>
                </c:pt>
                <c:pt idx="16756">
                  <c:v>11.183999999999999</c:v>
                </c:pt>
                <c:pt idx="16757">
                  <c:v>12</c:v>
                </c:pt>
                <c:pt idx="16758">
                  <c:v>12.192</c:v>
                </c:pt>
                <c:pt idx="16759">
                  <c:v>12.144</c:v>
                </c:pt>
                <c:pt idx="16760">
                  <c:v>12.048</c:v>
                </c:pt>
                <c:pt idx="16761">
                  <c:v>12.096</c:v>
                </c:pt>
                <c:pt idx="16762">
                  <c:v>12.096</c:v>
                </c:pt>
                <c:pt idx="16763">
                  <c:v>12.288</c:v>
                </c:pt>
                <c:pt idx="16764">
                  <c:v>12.336</c:v>
                </c:pt>
                <c:pt idx="16765">
                  <c:v>12.384</c:v>
                </c:pt>
                <c:pt idx="16766">
                  <c:v>12.48</c:v>
                </c:pt>
                <c:pt idx="16767">
                  <c:v>12.336</c:v>
                </c:pt>
                <c:pt idx="16768">
                  <c:v>12.192</c:v>
                </c:pt>
                <c:pt idx="16769">
                  <c:v>12.384</c:v>
                </c:pt>
                <c:pt idx="16770">
                  <c:v>12.48</c:v>
                </c:pt>
                <c:pt idx="16771">
                  <c:v>12.576000000000001</c:v>
                </c:pt>
                <c:pt idx="16772">
                  <c:v>12.48</c:v>
                </c:pt>
                <c:pt idx="16773">
                  <c:v>12.48</c:v>
                </c:pt>
                <c:pt idx="16774">
                  <c:v>12.576000000000001</c:v>
                </c:pt>
                <c:pt idx="16775">
                  <c:v>12.624000000000001</c:v>
                </c:pt>
                <c:pt idx="16776">
                  <c:v>12.816000000000001</c:v>
                </c:pt>
                <c:pt idx="16777">
                  <c:v>12.816000000000001</c:v>
                </c:pt>
                <c:pt idx="16778">
                  <c:v>12.816000000000001</c:v>
                </c:pt>
                <c:pt idx="16779">
                  <c:v>12.864000000000001</c:v>
                </c:pt>
                <c:pt idx="16780">
                  <c:v>12.864000000000001</c:v>
                </c:pt>
                <c:pt idx="16781">
                  <c:v>13.055999999999999</c:v>
                </c:pt>
                <c:pt idx="16782">
                  <c:v>13.2</c:v>
                </c:pt>
                <c:pt idx="16783">
                  <c:v>13.055999999999999</c:v>
                </c:pt>
                <c:pt idx="16784">
                  <c:v>12.912000000000001</c:v>
                </c:pt>
                <c:pt idx="16785">
                  <c:v>12.912000000000001</c:v>
                </c:pt>
                <c:pt idx="16786">
                  <c:v>12.912000000000001</c:v>
                </c:pt>
                <c:pt idx="16787">
                  <c:v>12.864000000000001</c:v>
                </c:pt>
                <c:pt idx="16788">
                  <c:v>12.864000000000001</c:v>
                </c:pt>
                <c:pt idx="16789">
                  <c:v>12.96</c:v>
                </c:pt>
                <c:pt idx="16790">
                  <c:v>12.912000000000001</c:v>
                </c:pt>
                <c:pt idx="16791">
                  <c:v>12.816000000000001</c:v>
                </c:pt>
                <c:pt idx="16792">
                  <c:v>12.768000000000001</c:v>
                </c:pt>
                <c:pt idx="16793">
                  <c:v>13.055999999999999</c:v>
                </c:pt>
                <c:pt idx="16794">
                  <c:v>13.007999999999999</c:v>
                </c:pt>
                <c:pt idx="16795">
                  <c:v>13.151999999999999</c:v>
                </c:pt>
                <c:pt idx="16796">
                  <c:v>13.055999999999999</c:v>
                </c:pt>
                <c:pt idx="16797">
                  <c:v>13.103999999999999</c:v>
                </c:pt>
                <c:pt idx="16798">
                  <c:v>13.103999999999999</c:v>
                </c:pt>
                <c:pt idx="16799">
                  <c:v>13.103999999999999</c:v>
                </c:pt>
                <c:pt idx="16800">
                  <c:v>13.007999999999999</c:v>
                </c:pt>
                <c:pt idx="16801">
                  <c:v>13.055999999999999</c:v>
                </c:pt>
                <c:pt idx="16802">
                  <c:v>13.007999999999999</c:v>
                </c:pt>
                <c:pt idx="16803">
                  <c:v>12.816000000000001</c:v>
                </c:pt>
                <c:pt idx="16804">
                  <c:v>12.816000000000001</c:v>
                </c:pt>
                <c:pt idx="16805">
                  <c:v>12.912000000000001</c:v>
                </c:pt>
                <c:pt idx="16806">
                  <c:v>13.007999999999999</c:v>
                </c:pt>
                <c:pt idx="16807">
                  <c:v>12.96</c:v>
                </c:pt>
                <c:pt idx="16808">
                  <c:v>12.864000000000001</c:v>
                </c:pt>
                <c:pt idx="16809">
                  <c:v>12.864000000000001</c:v>
                </c:pt>
                <c:pt idx="16810">
                  <c:v>13.007999999999999</c:v>
                </c:pt>
                <c:pt idx="16811">
                  <c:v>13.103999999999999</c:v>
                </c:pt>
                <c:pt idx="16812">
                  <c:v>13.151999999999999</c:v>
                </c:pt>
                <c:pt idx="16813">
                  <c:v>13.103999999999999</c:v>
                </c:pt>
                <c:pt idx="16814">
                  <c:v>13.055999999999999</c:v>
                </c:pt>
                <c:pt idx="16815">
                  <c:v>12.912000000000001</c:v>
                </c:pt>
                <c:pt idx="16816">
                  <c:v>12.864000000000001</c:v>
                </c:pt>
                <c:pt idx="16817">
                  <c:v>13.055999999999999</c:v>
                </c:pt>
                <c:pt idx="16818">
                  <c:v>13.055999999999999</c:v>
                </c:pt>
                <c:pt idx="16819">
                  <c:v>12.72</c:v>
                </c:pt>
                <c:pt idx="16820">
                  <c:v>12.672000000000001</c:v>
                </c:pt>
                <c:pt idx="16821">
                  <c:v>12.72</c:v>
                </c:pt>
                <c:pt idx="16822">
                  <c:v>12.96</c:v>
                </c:pt>
                <c:pt idx="16823">
                  <c:v>13.055999999999999</c:v>
                </c:pt>
                <c:pt idx="16824">
                  <c:v>13.055999999999999</c:v>
                </c:pt>
                <c:pt idx="16825">
                  <c:v>12.672000000000001</c:v>
                </c:pt>
                <c:pt idx="16826">
                  <c:v>12.672000000000001</c:v>
                </c:pt>
                <c:pt idx="16827">
                  <c:v>12.864000000000001</c:v>
                </c:pt>
                <c:pt idx="16828">
                  <c:v>13.44</c:v>
                </c:pt>
                <c:pt idx="16829">
                  <c:v>13.343999999999999</c:v>
                </c:pt>
                <c:pt idx="16830">
                  <c:v>13.488</c:v>
                </c:pt>
                <c:pt idx="16831">
                  <c:v>12.816000000000001</c:v>
                </c:pt>
                <c:pt idx="16832">
                  <c:v>12.672000000000001</c:v>
                </c:pt>
                <c:pt idx="16833">
                  <c:v>12.384</c:v>
                </c:pt>
                <c:pt idx="16834">
                  <c:v>12.48</c:v>
                </c:pt>
                <c:pt idx="16835">
                  <c:v>12.24</c:v>
                </c:pt>
                <c:pt idx="16836">
                  <c:v>12.384</c:v>
                </c:pt>
                <c:pt idx="16837">
                  <c:v>12.528</c:v>
                </c:pt>
                <c:pt idx="16838">
                  <c:v>12.576000000000001</c:v>
                </c:pt>
                <c:pt idx="16839">
                  <c:v>12.576000000000001</c:v>
                </c:pt>
                <c:pt idx="16840">
                  <c:v>12.528</c:v>
                </c:pt>
                <c:pt idx="16841">
                  <c:v>12.384</c:v>
                </c:pt>
                <c:pt idx="16842">
                  <c:v>12.432</c:v>
                </c:pt>
                <c:pt idx="16843">
                  <c:v>12.384</c:v>
                </c:pt>
                <c:pt idx="16844">
                  <c:v>12.288</c:v>
                </c:pt>
                <c:pt idx="16845">
                  <c:v>12.24</c:v>
                </c:pt>
                <c:pt idx="16846">
                  <c:v>12.144</c:v>
                </c:pt>
                <c:pt idx="16847">
                  <c:v>12.432</c:v>
                </c:pt>
                <c:pt idx="16848">
                  <c:v>12.528</c:v>
                </c:pt>
                <c:pt idx="16849">
                  <c:v>12.432</c:v>
                </c:pt>
                <c:pt idx="16850">
                  <c:v>12.624000000000001</c:v>
                </c:pt>
                <c:pt idx="16851">
                  <c:v>12.144</c:v>
                </c:pt>
                <c:pt idx="16852">
                  <c:v>12.24</c:v>
                </c:pt>
                <c:pt idx="16853">
                  <c:v>12.336</c:v>
                </c:pt>
                <c:pt idx="16854">
                  <c:v>12.192</c:v>
                </c:pt>
                <c:pt idx="16855">
                  <c:v>12.288</c:v>
                </c:pt>
                <c:pt idx="16856">
                  <c:v>12.336</c:v>
                </c:pt>
                <c:pt idx="16857">
                  <c:v>12.048</c:v>
                </c:pt>
                <c:pt idx="16858">
                  <c:v>12.288</c:v>
                </c:pt>
                <c:pt idx="16859">
                  <c:v>12.528</c:v>
                </c:pt>
                <c:pt idx="16860">
                  <c:v>12.624000000000001</c:v>
                </c:pt>
                <c:pt idx="16861">
                  <c:v>12.528</c:v>
                </c:pt>
                <c:pt idx="16862">
                  <c:v>12.48</c:v>
                </c:pt>
                <c:pt idx="16863">
                  <c:v>12.432</c:v>
                </c:pt>
                <c:pt idx="16864">
                  <c:v>12.48</c:v>
                </c:pt>
                <c:pt idx="16865">
                  <c:v>12.48</c:v>
                </c:pt>
                <c:pt idx="16866">
                  <c:v>12.48</c:v>
                </c:pt>
                <c:pt idx="16867">
                  <c:v>12.72</c:v>
                </c:pt>
                <c:pt idx="16868">
                  <c:v>12.672000000000001</c:v>
                </c:pt>
                <c:pt idx="16869">
                  <c:v>12.672000000000001</c:v>
                </c:pt>
                <c:pt idx="16870">
                  <c:v>12.72</c:v>
                </c:pt>
                <c:pt idx="16871">
                  <c:v>12.72</c:v>
                </c:pt>
                <c:pt idx="16872">
                  <c:v>12.672000000000001</c:v>
                </c:pt>
                <c:pt idx="16873">
                  <c:v>12.624000000000001</c:v>
                </c:pt>
                <c:pt idx="16874">
                  <c:v>12.768000000000001</c:v>
                </c:pt>
                <c:pt idx="16875">
                  <c:v>12.912000000000001</c:v>
                </c:pt>
                <c:pt idx="16876">
                  <c:v>12.912000000000001</c:v>
                </c:pt>
                <c:pt idx="16877">
                  <c:v>13.007999999999999</c:v>
                </c:pt>
                <c:pt idx="16878">
                  <c:v>12.864000000000001</c:v>
                </c:pt>
                <c:pt idx="16879">
                  <c:v>12.72</c:v>
                </c:pt>
                <c:pt idx="16880">
                  <c:v>12.624000000000001</c:v>
                </c:pt>
                <c:pt idx="16881">
                  <c:v>12.672000000000001</c:v>
                </c:pt>
                <c:pt idx="16882">
                  <c:v>12.72</c:v>
                </c:pt>
                <c:pt idx="16883">
                  <c:v>12.96</c:v>
                </c:pt>
                <c:pt idx="16884">
                  <c:v>12.96</c:v>
                </c:pt>
                <c:pt idx="16885">
                  <c:v>13.055999999999999</c:v>
                </c:pt>
                <c:pt idx="16886">
                  <c:v>12.816000000000001</c:v>
                </c:pt>
                <c:pt idx="16887">
                  <c:v>12.672000000000001</c:v>
                </c:pt>
                <c:pt idx="16888">
                  <c:v>12.624000000000001</c:v>
                </c:pt>
                <c:pt idx="16889">
                  <c:v>12.672000000000001</c:v>
                </c:pt>
                <c:pt idx="16890">
                  <c:v>12.72</c:v>
                </c:pt>
                <c:pt idx="16891">
                  <c:v>13.007999999999999</c:v>
                </c:pt>
                <c:pt idx="16892">
                  <c:v>12.912000000000001</c:v>
                </c:pt>
                <c:pt idx="16893">
                  <c:v>12.912000000000001</c:v>
                </c:pt>
                <c:pt idx="16894">
                  <c:v>12.816000000000001</c:v>
                </c:pt>
                <c:pt idx="16895">
                  <c:v>12.672000000000001</c:v>
                </c:pt>
                <c:pt idx="16896">
                  <c:v>12.528</c:v>
                </c:pt>
                <c:pt idx="16897">
                  <c:v>12.672000000000001</c:v>
                </c:pt>
                <c:pt idx="16898">
                  <c:v>12.912000000000001</c:v>
                </c:pt>
                <c:pt idx="16899">
                  <c:v>12.96</c:v>
                </c:pt>
                <c:pt idx="16900">
                  <c:v>12.912000000000001</c:v>
                </c:pt>
                <c:pt idx="16901">
                  <c:v>13.007999999999999</c:v>
                </c:pt>
                <c:pt idx="16902">
                  <c:v>12.72</c:v>
                </c:pt>
                <c:pt idx="16903">
                  <c:v>12.576000000000001</c:v>
                </c:pt>
                <c:pt idx="16904">
                  <c:v>12.672000000000001</c:v>
                </c:pt>
                <c:pt idx="16905">
                  <c:v>12.768000000000001</c:v>
                </c:pt>
                <c:pt idx="16906">
                  <c:v>12.768000000000001</c:v>
                </c:pt>
                <c:pt idx="16907">
                  <c:v>12.96</c:v>
                </c:pt>
                <c:pt idx="16908">
                  <c:v>12.96</c:v>
                </c:pt>
                <c:pt idx="16909">
                  <c:v>12.864000000000001</c:v>
                </c:pt>
                <c:pt idx="16910">
                  <c:v>12.72</c:v>
                </c:pt>
                <c:pt idx="16911">
                  <c:v>12.768000000000001</c:v>
                </c:pt>
                <c:pt idx="16912">
                  <c:v>12.72</c:v>
                </c:pt>
                <c:pt idx="16913">
                  <c:v>12.672000000000001</c:v>
                </c:pt>
                <c:pt idx="16914">
                  <c:v>12.864000000000001</c:v>
                </c:pt>
                <c:pt idx="16915">
                  <c:v>13.055999999999999</c:v>
                </c:pt>
                <c:pt idx="16916">
                  <c:v>12.912000000000001</c:v>
                </c:pt>
                <c:pt idx="16917">
                  <c:v>12.96</c:v>
                </c:pt>
                <c:pt idx="16918">
                  <c:v>13.007999999999999</c:v>
                </c:pt>
                <c:pt idx="16919">
                  <c:v>12.528</c:v>
                </c:pt>
                <c:pt idx="16920">
                  <c:v>12.528</c:v>
                </c:pt>
                <c:pt idx="16921">
                  <c:v>12.48</c:v>
                </c:pt>
                <c:pt idx="16922">
                  <c:v>12.768000000000001</c:v>
                </c:pt>
                <c:pt idx="16923">
                  <c:v>12.864000000000001</c:v>
                </c:pt>
                <c:pt idx="16924">
                  <c:v>12.816000000000001</c:v>
                </c:pt>
                <c:pt idx="16925">
                  <c:v>12.816000000000001</c:v>
                </c:pt>
                <c:pt idx="16926">
                  <c:v>12.624000000000001</c:v>
                </c:pt>
                <c:pt idx="16927">
                  <c:v>12.384</c:v>
                </c:pt>
                <c:pt idx="16928">
                  <c:v>12.528</c:v>
                </c:pt>
                <c:pt idx="16929">
                  <c:v>12.576000000000001</c:v>
                </c:pt>
                <c:pt idx="16930">
                  <c:v>12.624000000000001</c:v>
                </c:pt>
                <c:pt idx="16931">
                  <c:v>12.72</c:v>
                </c:pt>
                <c:pt idx="16932">
                  <c:v>12.576000000000001</c:v>
                </c:pt>
                <c:pt idx="16933">
                  <c:v>12.432</c:v>
                </c:pt>
                <c:pt idx="16934">
                  <c:v>12.384</c:v>
                </c:pt>
                <c:pt idx="16935">
                  <c:v>12.432</c:v>
                </c:pt>
                <c:pt idx="16936">
                  <c:v>12.384</c:v>
                </c:pt>
                <c:pt idx="16937">
                  <c:v>12.816000000000001</c:v>
                </c:pt>
                <c:pt idx="16938">
                  <c:v>12.816000000000001</c:v>
                </c:pt>
                <c:pt idx="16939">
                  <c:v>12.864000000000001</c:v>
                </c:pt>
                <c:pt idx="16940">
                  <c:v>12.72</c:v>
                </c:pt>
                <c:pt idx="16941">
                  <c:v>12.72</c:v>
                </c:pt>
                <c:pt idx="16942">
                  <c:v>12.672000000000001</c:v>
                </c:pt>
                <c:pt idx="16943">
                  <c:v>12.24</c:v>
                </c:pt>
                <c:pt idx="16944">
                  <c:v>12.384</c:v>
                </c:pt>
                <c:pt idx="16945">
                  <c:v>12.48</c:v>
                </c:pt>
                <c:pt idx="16946">
                  <c:v>12.432</c:v>
                </c:pt>
                <c:pt idx="16947">
                  <c:v>12.624000000000001</c:v>
                </c:pt>
                <c:pt idx="16948">
                  <c:v>12.624000000000001</c:v>
                </c:pt>
                <c:pt idx="16949">
                  <c:v>12.432</c:v>
                </c:pt>
                <c:pt idx="16950">
                  <c:v>12.288</c:v>
                </c:pt>
                <c:pt idx="16951">
                  <c:v>12.24</c:v>
                </c:pt>
                <c:pt idx="16952">
                  <c:v>12.384</c:v>
                </c:pt>
                <c:pt idx="16953">
                  <c:v>12.336</c:v>
                </c:pt>
                <c:pt idx="16954">
                  <c:v>12.624000000000001</c:v>
                </c:pt>
                <c:pt idx="16955">
                  <c:v>12.672000000000001</c:v>
                </c:pt>
                <c:pt idx="16956">
                  <c:v>12.576000000000001</c:v>
                </c:pt>
                <c:pt idx="16957">
                  <c:v>12.288</c:v>
                </c:pt>
                <c:pt idx="16958">
                  <c:v>12.288</c:v>
                </c:pt>
                <c:pt idx="16959">
                  <c:v>12.144</c:v>
                </c:pt>
                <c:pt idx="16960">
                  <c:v>12.288</c:v>
                </c:pt>
                <c:pt idx="16961">
                  <c:v>12.432</c:v>
                </c:pt>
                <c:pt idx="16962">
                  <c:v>12.624000000000001</c:v>
                </c:pt>
                <c:pt idx="16963">
                  <c:v>12.816000000000001</c:v>
                </c:pt>
                <c:pt idx="16964">
                  <c:v>12.672000000000001</c:v>
                </c:pt>
                <c:pt idx="16965">
                  <c:v>12.72</c:v>
                </c:pt>
                <c:pt idx="16966">
                  <c:v>12.48</c:v>
                </c:pt>
                <c:pt idx="16967">
                  <c:v>12.576000000000001</c:v>
                </c:pt>
                <c:pt idx="16968">
                  <c:v>12.576000000000001</c:v>
                </c:pt>
                <c:pt idx="16969">
                  <c:v>12.576000000000001</c:v>
                </c:pt>
                <c:pt idx="16970">
                  <c:v>12.72</c:v>
                </c:pt>
                <c:pt idx="16971">
                  <c:v>13.007999999999999</c:v>
                </c:pt>
                <c:pt idx="16972">
                  <c:v>12.864000000000001</c:v>
                </c:pt>
                <c:pt idx="16973">
                  <c:v>12.672000000000001</c:v>
                </c:pt>
                <c:pt idx="16974">
                  <c:v>12.672000000000001</c:v>
                </c:pt>
                <c:pt idx="16975">
                  <c:v>12.432</c:v>
                </c:pt>
                <c:pt idx="16976">
                  <c:v>12.528</c:v>
                </c:pt>
                <c:pt idx="16977">
                  <c:v>12.624000000000001</c:v>
                </c:pt>
                <c:pt idx="16978">
                  <c:v>12.816000000000001</c:v>
                </c:pt>
                <c:pt idx="16979">
                  <c:v>12.816000000000001</c:v>
                </c:pt>
                <c:pt idx="16980">
                  <c:v>12.864000000000001</c:v>
                </c:pt>
                <c:pt idx="16981">
                  <c:v>12.816000000000001</c:v>
                </c:pt>
                <c:pt idx="16982">
                  <c:v>12.576000000000001</c:v>
                </c:pt>
                <c:pt idx="16983">
                  <c:v>12.432</c:v>
                </c:pt>
                <c:pt idx="16984">
                  <c:v>12.672000000000001</c:v>
                </c:pt>
                <c:pt idx="16985">
                  <c:v>12.576000000000001</c:v>
                </c:pt>
                <c:pt idx="16986">
                  <c:v>12.72</c:v>
                </c:pt>
                <c:pt idx="16987">
                  <c:v>13.007999999999999</c:v>
                </c:pt>
                <c:pt idx="16988">
                  <c:v>12.768000000000001</c:v>
                </c:pt>
                <c:pt idx="16989">
                  <c:v>12.768000000000001</c:v>
                </c:pt>
                <c:pt idx="16990">
                  <c:v>12.624000000000001</c:v>
                </c:pt>
                <c:pt idx="16991">
                  <c:v>12.48</c:v>
                </c:pt>
                <c:pt idx="16992">
                  <c:v>12.48</c:v>
                </c:pt>
                <c:pt idx="16993">
                  <c:v>12.672000000000001</c:v>
                </c:pt>
                <c:pt idx="16994">
                  <c:v>12.816000000000001</c:v>
                </c:pt>
                <c:pt idx="16995">
                  <c:v>12.768000000000001</c:v>
                </c:pt>
                <c:pt idx="16996">
                  <c:v>12.816000000000001</c:v>
                </c:pt>
                <c:pt idx="16997">
                  <c:v>12.672000000000001</c:v>
                </c:pt>
                <c:pt idx="16998">
                  <c:v>12.528</c:v>
                </c:pt>
                <c:pt idx="16999">
                  <c:v>12.432</c:v>
                </c:pt>
                <c:pt idx="17000">
                  <c:v>12.624000000000001</c:v>
                </c:pt>
                <c:pt idx="17001">
                  <c:v>12.48</c:v>
                </c:pt>
                <c:pt idx="17002">
                  <c:v>12.864000000000001</c:v>
                </c:pt>
                <c:pt idx="17003">
                  <c:v>12.912000000000001</c:v>
                </c:pt>
                <c:pt idx="17004">
                  <c:v>12.816000000000001</c:v>
                </c:pt>
                <c:pt idx="17005">
                  <c:v>12.672000000000001</c:v>
                </c:pt>
                <c:pt idx="17006">
                  <c:v>12.576000000000001</c:v>
                </c:pt>
                <c:pt idx="17007">
                  <c:v>12.48</c:v>
                </c:pt>
                <c:pt idx="17008">
                  <c:v>12.432</c:v>
                </c:pt>
                <c:pt idx="17009">
                  <c:v>12.816000000000001</c:v>
                </c:pt>
                <c:pt idx="17010">
                  <c:v>12.72</c:v>
                </c:pt>
                <c:pt idx="17011">
                  <c:v>12.912000000000001</c:v>
                </c:pt>
                <c:pt idx="17012">
                  <c:v>12.816000000000001</c:v>
                </c:pt>
                <c:pt idx="17013">
                  <c:v>12.768000000000001</c:v>
                </c:pt>
                <c:pt idx="17014">
                  <c:v>12.72</c:v>
                </c:pt>
                <c:pt idx="17015">
                  <c:v>13.247999999999999</c:v>
                </c:pt>
                <c:pt idx="17016">
                  <c:v>13.2</c:v>
                </c:pt>
                <c:pt idx="17017">
                  <c:v>13.343999999999999</c:v>
                </c:pt>
                <c:pt idx="17018">
                  <c:v>13.055999999999999</c:v>
                </c:pt>
                <c:pt idx="17019">
                  <c:v>12.768000000000001</c:v>
                </c:pt>
                <c:pt idx="17020">
                  <c:v>12.768000000000001</c:v>
                </c:pt>
                <c:pt idx="17021">
                  <c:v>12.72</c:v>
                </c:pt>
                <c:pt idx="17022">
                  <c:v>12.72</c:v>
                </c:pt>
                <c:pt idx="17023">
                  <c:v>12.48</c:v>
                </c:pt>
                <c:pt idx="17024">
                  <c:v>12.48</c:v>
                </c:pt>
                <c:pt idx="17025">
                  <c:v>12.624000000000001</c:v>
                </c:pt>
                <c:pt idx="17026">
                  <c:v>12.624000000000001</c:v>
                </c:pt>
                <c:pt idx="17027">
                  <c:v>12.72</c:v>
                </c:pt>
                <c:pt idx="17028">
                  <c:v>12.672000000000001</c:v>
                </c:pt>
                <c:pt idx="17029">
                  <c:v>12.528</c:v>
                </c:pt>
                <c:pt idx="17030">
                  <c:v>12.48</c:v>
                </c:pt>
                <c:pt idx="17031">
                  <c:v>12.288</c:v>
                </c:pt>
                <c:pt idx="17032">
                  <c:v>12.288</c:v>
                </c:pt>
                <c:pt idx="17033">
                  <c:v>12.336</c:v>
                </c:pt>
                <c:pt idx="17034">
                  <c:v>12.528</c:v>
                </c:pt>
                <c:pt idx="17035">
                  <c:v>12.672000000000001</c:v>
                </c:pt>
                <c:pt idx="17036">
                  <c:v>12.576000000000001</c:v>
                </c:pt>
                <c:pt idx="17037">
                  <c:v>12.528</c:v>
                </c:pt>
                <c:pt idx="17038">
                  <c:v>12.432</c:v>
                </c:pt>
                <c:pt idx="17039">
                  <c:v>12.288</c:v>
                </c:pt>
                <c:pt idx="17040">
                  <c:v>12.192</c:v>
                </c:pt>
                <c:pt idx="17041">
                  <c:v>12.24</c:v>
                </c:pt>
                <c:pt idx="17042">
                  <c:v>12.528</c:v>
                </c:pt>
                <c:pt idx="17043">
                  <c:v>12.48</c:v>
                </c:pt>
                <c:pt idx="17044">
                  <c:v>12.336</c:v>
                </c:pt>
                <c:pt idx="17045">
                  <c:v>12.432</c:v>
                </c:pt>
                <c:pt idx="17046">
                  <c:v>12.288</c:v>
                </c:pt>
                <c:pt idx="17047">
                  <c:v>12.192</c:v>
                </c:pt>
                <c:pt idx="17048">
                  <c:v>12.336</c:v>
                </c:pt>
                <c:pt idx="17049">
                  <c:v>12.288</c:v>
                </c:pt>
                <c:pt idx="17050">
                  <c:v>12.432</c:v>
                </c:pt>
                <c:pt idx="17051">
                  <c:v>12.672000000000001</c:v>
                </c:pt>
                <c:pt idx="17052">
                  <c:v>12.624000000000001</c:v>
                </c:pt>
                <c:pt idx="17053">
                  <c:v>12.672000000000001</c:v>
                </c:pt>
                <c:pt idx="17054">
                  <c:v>12.48</c:v>
                </c:pt>
                <c:pt idx="17055">
                  <c:v>12.432</c:v>
                </c:pt>
                <c:pt idx="17056">
                  <c:v>12.432</c:v>
                </c:pt>
                <c:pt idx="17057">
                  <c:v>12.24</c:v>
                </c:pt>
                <c:pt idx="17058">
                  <c:v>12.336</c:v>
                </c:pt>
                <c:pt idx="17059">
                  <c:v>12.576000000000001</c:v>
                </c:pt>
                <c:pt idx="17060">
                  <c:v>12.72</c:v>
                </c:pt>
                <c:pt idx="17061">
                  <c:v>12.768000000000001</c:v>
                </c:pt>
                <c:pt idx="17062">
                  <c:v>12.576000000000001</c:v>
                </c:pt>
                <c:pt idx="17063">
                  <c:v>12.576000000000001</c:v>
                </c:pt>
                <c:pt idx="17064">
                  <c:v>12.672000000000001</c:v>
                </c:pt>
                <c:pt idx="17065">
                  <c:v>12.576000000000001</c:v>
                </c:pt>
                <c:pt idx="17066">
                  <c:v>12.768000000000001</c:v>
                </c:pt>
                <c:pt idx="17067">
                  <c:v>12.96</c:v>
                </c:pt>
                <c:pt idx="17068">
                  <c:v>13.007999999999999</c:v>
                </c:pt>
                <c:pt idx="17069">
                  <c:v>13.103999999999999</c:v>
                </c:pt>
                <c:pt idx="17070">
                  <c:v>12.864000000000001</c:v>
                </c:pt>
                <c:pt idx="17071">
                  <c:v>12.768000000000001</c:v>
                </c:pt>
                <c:pt idx="17072">
                  <c:v>12.768000000000001</c:v>
                </c:pt>
                <c:pt idx="17073">
                  <c:v>12.624000000000001</c:v>
                </c:pt>
                <c:pt idx="17074">
                  <c:v>12.768000000000001</c:v>
                </c:pt>
                <c:pt idx="17075">
                  <c:v>12.816000000000001</c:v>
                </c:pt>
                <c:pt idx="17076">
                  <c:v>12.864000000000001</c:v>
                </c:pt>
                <c:pt idx="17077">
                  <c:v>13.151999999999999</c:v>
                </c:pt>
                <c:pt idx="17078">
                  <c:v>12.864000000000001</c:v>
                </c:pt>
                <c:pt idx="17079">
                  <c:v>12.672000000000001</c:v>
                </c:pt>
                <c:pt idx="17080">
                  <c:v>12.768000000000001</c:v>
                </c:pt>
                <c:pt idx="17081">
                  <c:v>12.912000000000001</c:v>
                </c:pt>
                <c:pt idx="17082">
                  <c:v>12.912000000000001</c:v>
                </c:pt>
                <c:pt idx="17083">
                  <c:v>12.96</c:v>
                </c:pt>
                <c:pt idx="17084">
                  <c:v>13.055999999999999</c:v>
                </c:pt>
                <c:pt idx="17085">
                  <c:v>13.007999999999999</c:v>
                </c:pt>
                <c:pt idx="17086">
                  <c:v>12.912000000000001</c:v>
                </c:pt>
                <c:pt idx="17087">
                  <c:v>12.672000000000001</c:v>
                </c:pt>
                <c:pt idx="17088">
                  <c:v>12.768000000000001</c:v>
                </c:pt>
                <c:pt idx="17089">
                  <c:v>12.48</c:v>
                </c:pt>
                <c:pt idx="17090">
                  <c:v>12.816000000000001</c:v>
                </c:pt>
                <c:pt idx="17091">
                  <c:v>12.816000000000001</c:v>
                </c:pt>
                <c:pt idx="17092">
                  <c:v>12.768000000000001</c:v>
                </c:pt>
                <c:pt idx="17093">
                  <c:v>12.912000000000001</c:v>
                </c:pt>
                <c:pt idx="17094">
                  <c:v>12.912000000000001</c:v>
                </c:pt>
                <c:pt idx="17095">
                  <c:v>12.72</c:v>
                </c:pt>
                <c:pt idx="17096">
                  <c:v>12.624000000000001</c:v>
                </c:pt>
                <c:pt idx="17097">
                  <c:v>12.624000000000001</c:v>
                </c:pt>
                <c:pt idx="17098">
                  <c:v>12.912000000000001</c:v>
                </c:pt>
                <c:pt idx="17099">
                  <c:v>12.864000000000001</c:v>
                </c:pt>
                <c:pt idx="17100">
                  <c:v>12.96</c:v>
                </c:pt>
                <c:pt idx="17101">
                  <c:v>12.912000000000001</c:v>
                </c:pt>
                <c:pt idx="17102">
                  <c:v>12.816000000000001</c:v>
                </c:pt>
                <c:pt idx="17103">
                  <c:v>12.72</c:v>
                </c:pt>
                <c:pt idx="17104">
                  <c:v>12.72</c:v>
                </c:pt>
                <c:pt idx="17105">
                  <c:v>12.384</c:v>
                </c:pt>
                <c:pt idx="17106">
                  <c:v>12.48</c:v>
                </c:pt>
                <c:pt idx="17107">
                  <c:v>12.72</c:v>
                </c:pt>
                <c:pt idx="17108">
                  <c:v>12.576000000000001</c:v>
                </c:pt>
                <c:pt idx="17109">
                  <c:v>12.336</c:v>
                </c:pt>
                <c:pt idx="17110">
                  <c:v>12.432</c:v>
                </c:pt>
                <c:pt idx="17111">
                  <c:v>12.432</c:v>
                </c:pt>
                <c:pt idx="17112">
                  <c:v>12.864000000000001</c:v>
                </c:pt>
                <c:pt idx="17113">
                  <c:v>13.247999999999999</c:v>
                </c:pt>
                <c:pt idx="17114">
                  <c:v>13.007999999999999</c:v>
                </c:pt>
                <c:pt idx="17115">
                  <c:v>12.816000000000001</c:v>
                </c:pt>
                <c:pt idx="17116">
                  <c:v>12.432</c:v>
                </c:pt>
                <c:pt idx="17117">
                  <c:v>12.24</c:v>
                </c:pt>
                <c:pt idx="17118">
                  <c:v>11.952</c:v>
                </c:pt>
                <c:pt idx="17119">
                  <c:v>11.952</c:v>
                </c:pt>
                <c:pt idx="17120">
                  <c:v>11.904</c:v>
                </c:pt>
                <c:pt idx="17121">
                  <c:v>11.904</c:v>
                </c:pt>
                <c:pt idx="17122">
                  <c:v>11.808</c:v>
                </c:pt>
                <c:pt idx="17123">
                  <c:v>11.76</c:v>
                </c:pt>
                <c:pt idx="17124">
                  <c:v>11.952</c:v>
                </c:pt>
                <c:pt idx="17125">
                  <c:v>12</c:v>
                </c:pt>
                <c:pt idx="17126">
                  <c:v>11.856</c:v>
                </c:pt>
                <c:pt idx="17127">
                  <c:v>11.808</c:v>
                </c:pt>
                <c:pt idx="17128">
                  <c:v>11.856</c:v>
                </c:pt>
                <c:pt idx="17129">
                  <c:v>11.856</c:v>
                </c:pt>
                <c:pt idx="17130">
                  <c:v>12</c:v>
                </c:pt>
                <c:pt idx="17131">
                  <c:v>12</c:v>
                </c:pt>
                <c:pt idx="17132">
                  <c:v>11.952</c:v>
                </c:pt>
                <c:pt idx="17133">
                  <c:v>11.856</c:v>
                </c:pt>
                <c:pt idx="17134">
                  <c:v>11.904</c:v>
                </c:pt>
                <c:pt idx="17135">
                  <c:v>11.856</c:v>
                </c:pt>
                <c:pt idx="17136">
                  <c:v>11.952</c:v>
                </c:pt>
                <c:pt idx="17137">
                  <c:v>11.952</c:v>
                </c:pt>
                <c:pt idx="17138">
                  <c:v>11.904</c:v>
                </c:pt>
                <c:pt idx="17139">
                  <c:v>11.808</c:v>
                </c:pt>
                <c:pt idx="17140">
                  <c:v>11.76</c:v>
                </c:pt>
                <c:pt idx="17141">
                  <c:v>11.856</c:v>
                </c:pt>
                <c:pt idx="17142">
                  <c:v>11.856</c:v>
                </c:pt>
                <c:pt idx="17143">
                  <c:v>11.76</c:v>
                </c:pt>
                <c:pt idx="17144">
                  <c:v>11.856</c:v>
                </c:pt>
                <c:pt idx="17145">
                  <c:v>11.856</c:v>
                </c:pt>
                <c:pt idx="17146">
                  <c:v>11.76</c:v>
                </c:pt>
                <c:pt idx="17147">
                  <c:v>11.76</c:v>
                </c:pt>
                <c:pt idx="17148">
                  <c:v>11.664</c:v>
                </c:pt>
                <c:pt idx="17149">
                  <c:v>12.048</c:v>
                </c:pt>
                <c:pt idx="17150">
                  <c:v>11.952</c:v>
                </c:pt>
                <c:pt idx="17151">
                  <c:v>11.856</c:v>
                </c:pt>
                <c:pt idx="17152">
                  <c:v>11.76</c:v>
                </c:pt>
                <c:pt idx="17153">
                  <c:v>11.856</c:v>
                </c:pt>
                <c:pt idx="17154">
                  <c:v>11.952</c:v>
                </c:pt>
                <c:pt idx="17155">
                  <c:v>12</c:v>
                </c:pt>
                <c:pt idx="17156">
                  <c:v>11.904</c:v>
                </c:pt>
                <c:pt idx="17157">
                  <c:v>11.952</c:v>
                </c:pt>
                <c:pt idx="17158">
                  <c:v>11.952</c:v>
                </c:pt>
                <c:pt idx="17159">
                  <c:v>11.952</c:v>
                </c:pt>
                <c:pt idx="17160">
                  <c:v>12.144</c:v>
                </c:pt>
                <c:pt idx="17161">
                  <c:v>12.096</c:v>
                </c:pt>
                <c:pt idx="17162">
                  <c:v>12.192</c:v>
                </c:pt>
                <c:pt idx="17163">
                  <c:v>12.096</c:v>
                </c:pt>
                <c:pt idx="17164">
                  <c:v>12.048</c:v>
                </c:pt>
                <c:pt idx="17165">
                  <c:v>12.096</c:v>
                </c:pt>
                <c:pt idx="17166">
                  <c:v>12.24</c:v>
                </c:pt>
                <c:pt idx="17167">
                  <c:v>12.192</c:v>
                </c:pt>
                <c:pt idx="17168">
                  <c:v>12.192</c:v>
                </c:pt>
                <c:pt idx="17169">
                  <c:v>12.144</c:v>
                </c:pt>
                <c:pt idx="17170">
                  <c:v>12.048</c:v>
                </c:pt>
                <c:pt idx="17171">
                  <c:v>12.144</c:v>
                </c:pt>
                <c:pt idx="17172">
                  <c:v>12.192</c:v>
                </c:pt>
                <c:pt idx="17173">
                  <c:v>12.144</c:v>
                </c:pt>
                <c:pt idx="17174">
                  <c:v>12.24</c:v>
                </c:pt>
                <c:pt idx="17175">
                  <c:v>12</c:v>
                </c:pt>
                <c:pt idx="17176">
                  <c:v>12.192</c:v>
                </c:pt>
                <c:pt idx="17177">
                  <c:v>12.096</c:v>
                </c:pt>
                <c:pt idx="17178">
                  <c:v>12.096</c:v>
                </c:pt>
                <c:pt idx="17179">
                  <c:v>12.144</c:v>
                </c:pt>
                <c:pt idx="17180">
                  <c:v>12.192</c:v>
                </c:pt>
                <c:pt idx="17181">
                  <c:v>12.192</c:v>
                </c:pt>
                <c:pt idx="17182">
                  <c:v>12.048</c:v>
                </c:pt>
                <c:pt idx="17183">
                  <c:v>12.048</c:v>
                </c:pt>
                <c:pt idx="17184">
                  <c:v>12.192</c:v>
                </c:pt>
                <c:pt idx="17185">
                  <c:v>12.288</c:v>
                </c:pt>
                <c:pt idx="17186">
                  <c:v>12.096</c:v>
                </c:pt>
                <c:pt idx="17187">
                  <c:v>12.096</c:v>
                </c:pt>
                <c:pt idx="17188">
                  <c:v>11.952</c:v>
                </c:pt>
                <c:pt idx="17189">
                  <c:v>12.144</c:v>
                </c:pt>
                <c:pt idx="17190">
                  <c:v>12.192</c:v>
                </c:pt>
                <c:pt idx="17191">
                  <c:v>12.192</c:v>
                </c:pt>
                <c:pt idx="17192">
                  <c:v>12.096</c:v>
                </c:pt>
                <c:pt idx="17193">
                  <c:v>12.048</c:v>
                </c:pt>
                <c:pt idx="17194">
                  <c:v>12.048</c:v>
                </c:pt>
                <c:pt idx="17195">
                  <c:v>12.144</c:v>
                </c:pt>
                <c:pt idx="17196">
                  <c:v>12.192</c:v>
                </c:pt>
                <c:pt idx="17197">
                  <c:v>12.192</c:v>
                </c:pt>
                <c:pt idx="17198">
                  <c:v>12.144</c:v>
                </c:pt>
                <c:pt idx="17199">
                  <c:v>12.096</c:v>
                </c:pt>
                <c:pt idx="17200">
                  <c:v>12</c:v>
                </c:pt>
                <c:pt idx="17201">
                  <c:v>12.192</c:v>
                </c:pt>
                <c:pt idx="17202">
                  <c:v>12.096</c:v>
                </c:pt>
                <c:pt idx="17203">
                  <c:v>12.288</c:v>
                </c:pt>
                <c:pt idx="17204">
                  <c:v>12.096</c:v>
                </c:pt>
                <c:pt idx="17205">
                  <c:v>12</c:v>
                </c:pt>
                <c:pt idx="17206">
                  <c:v>11.952</c:v>
                </c:pt>
                <c:pt idx="17207">
                  <c:v>12</c:v>
                </c:pt>
                <c:pt idx="17208">
                  <c:v>12.144</c:v>
                </c:pt>
                <c:pt idx="17209">
                  <c:v>12.144</c:v>
                </c:pt>
                <c:pt idx="17210">
                  <c:v>12</c:v>
                </c:pt>
                <c:pt idx="17211">
                  <c:v>11.856</c:v>
                </c:pt>
                <c:pt idx="17212">
                  <c:v>11.76</c:v>
                </c:pt>
                <c:pt idx="17213">
                  <c:v>11.664</c:v>
                </c:pt>
                <c:pt idx="17214">
                  <c:v>11.904</c:v>
                </c:pt>
                <c:pt idx="17215">
                  <c:v>11.76</c:v>
                </c:pt>
                <c:pt idx="17216">
                  <c:v>11.616</c:v>
                </c:pt>
                <c:pt idx="17217">
                  <c:v>11.76</c:v>
                </c:pt>
                <c:pt idx="17218">
                  <c:v>11.712</c:v>
                </c:pt>
                <c:pt idx="17219">
                  <c:v>11.568</c:v>
                </c:pt>
                <c:pt idx="17220">
                  <c:v>11.664</c:v>
                </c:pt>
                <c:pt idx="17221">
                  <c:v>11.712</c:v>
                </c:pt>
                <c:pt idx="17222">
                  <c:v>11.52</c:v>
                </c:pt>
                <c:pt idx="17223">
                  <c:v>11.664</c:v>
                </c:pt>
                <c:pt idx="17224">
                  <c:v>11.616</c:v>
                </c:pt>
                <c:pt idx="17225">
                  <c:v>11.616</c:v>
                </c:pt>
                <c:pt idx="17226">
                  <c:v>11.616</c:v>
                </c:pt>
                <c:pt idx="17227">
                  <c:v>11.472</c:v>
                </c:pt>
                <c:pt idx="17228">
                  <c:v>11.712</c:v>
                </c:pt>
                <c:pt idx="17229">
                  <c:v>11.856</c:v>
                </c:pt>
                <c:pt idx="17230">
                  <c:v>11.856</c:v>
                </c:pt>
                <c:pt idx="17231">
                  <c:v>11.616</c:v>
                </c:pt>
                <c:pt idx="17232">
                  <c:v>11.664</c:v>
                </c:pt>
                <c:pt idx="17233">
                  <c:v>11.664</c:v>
                </c:pt>
                <c:pt idx="17234">
                  <c:v>11.472</c:v>
                </c:pt>
                <c:pt idx="17235">
                  <c:v>11.52</c:v>
                </c:pt>
                <c:pt idx="17236">
                  <c:v>11.664</c:v>
                </c:pt>
                <c:pt idx="17237">
                  <c:v>11.616</c:v>
                </c:pt>
                <c:pt idx="17238">
                  <c:v>11.616</c:v>
                </c:pt>
                <c:pt idx="17239">
                  <c:v>11.664</c:v>
                </c:pt>
                <c:pt idx="17240">
                  <c:v>11.664</c:v>
                </c:pt>
                <c:pt idx="17241">
                  <c:v>11.616</c:v>
                </c:pt>
                <c:pt idx="17242">
                  <c:v>11.616</c:v>
                </c:pt>
                <c:pt idx="17243">
                  <c:v>11.664</c:v>
                </c:pt>
                <c:pt idx="17244">
                  <c:v>11.616</c:v>
                </c:pt>
                <c:pt idx="17245">
                  <c:v>11.664</c:v>
                </c:pt>
                <c:pt idx="17246">
                  <c:v>11.76</c:v>
                </c:pt>
                <c:pt idx="17247">
                  <c:v>11.664</c:v>
                </c:pt>
                <c:pt idx="17248">
                  <c:v>11.52</c:v>
                </c:pt>
                <c:pt idx="17249">
                  <c:v>11.712</c:v>
                </c:pt>
                <c:pt idx="17250">
                  <c:v>11.712</c:v>
                </c:pt>
                <c:pt idx="17251">
                  <c:v>11.712</c:v>
                </c:pt>
                <c:pt idx="17252">
                  <c:v>11.808</c:v>
                </c:pt>
                <c:pt idx="17253">
                  <c:v>11.952</c:v>
                </c:pt>
                <c:pt idx="17254">
                  <c:v>11.952</c:v>
                </c:pt>
                <c:pt idx="17255">
                  <c:v>12.048</c:v>
                </c:pt>
                <c:pt idx="17256">
                  <c:v>12.24</c:v>
                </c:pt>
                <c:pt idx="17257">
                  <c:v>12.24</c:v>
                </c:pt>
                <c:pt idx="17258">
                  <c:v>12.24</c:v>
                </c:pt>
                <c:pt idx="17259">
                  <c:v>12.24</c:v>
                </c:pt>
                <c:pt idx="17260">
                  <c:v>12.144</c:v>
                </c:pt>
                <c:pt idx="17261">
                  <c:v>12.288</c:v>
                </c:pt>
                <c:pt idx="17262">
                  <c:v>12.336</c:v>
                </c:pt>
                <c:pt idx="17263">
                  <c:v>12.336</c:v>
                </c:pt>
                <c:pt idx="17264">
                  <c:v>12.24</c:v>
                </c:pt>
                <c:pt idx="17265">
                  <c:v>12.336</c:v>
                </c:pt>
                <c:pt idx="17266">
                  <c:v>12.384</c:v>
                </c:pt>
                <c:pt idx="17267">
                  <c:v>12.336</c:v>
                </c:pt>
                <c:pt idx="17268">
                  <c:v>12.24</c:v>
                </c:pt>
                <c:pt idx="17269">
                  <c:v>12.336</c:v>
                </c:pt>
                <c:pt idx="17270">
                  <c:v>12.192</c:v>
                </c:pt>
                <c:pt idx="17271">
                  <c:v>12.24</c:v>
                </c:pt>
                <c:pt idx="17272">
                  <c:v>12.288</c:v>
                </c:pt>
                <c:pt idx="17273">
                  <c:v>12.384</c:v>
                </c:pt>
                <c:pt idx="17274">
                  <c:v>12.192</c:v>
                </c:pt>
                <c:pt idx="17275">
                  <c:v>12.384</c:v>
                </c:pt>
                <c:pt idx="17276">
                  <c:v>12.384</c:v>
                </c:pt>
                <c:pt idx="17277">
                  <c:v>12.288</c:v>
                </c:pt>
                <c:pt idx="17278">
                  <c:v>12.144</c:v>
                </c:pt>
                <c:pt idx="17279">
                  <c:v>12.288</c:v>
                </c:pt>
                <c:pt idx="17280">
                  <c:v>12.336</c:v>
                </c:pt>
                <c:pt idx="17281">
                  <c:v>12.288</c:v>
                </c:pt>
                <c:pt idx="17282">
                  <c:v>12.336</c:v>
                </c:pt>
                <c:pt idx="17283">
                  <c:v>12.336</c:v>
                </c:pt>
                <c:pt idx="17284">
                  <c:v>12.288</c:v>
                </c:pt>
                <c:pt idx="17285">
                  <c:v>12.336</c:v>
                </c:pt>
                <c:pt idx="17286">
                  <c:v>12.336</c:v>
                </c:pt>
                <c:pt idx="17287">
                  <c:v>12.288</c:v>
                </c:pt>
                <c:pt idx="17288">
                  <c:v>12.24</c:v>
                </c:pt>
                <c:pt idx="17289">
                  <c:v>12.24</c:v>
                </c:pt>
                <c:pt idx="17290">
                  <c:v>12.384</c:v>
                </c:pt>
                <c:pt idx="17291">
                  <c:v>12.288</c:v>
                </c:pt>
                <c:pt idx="17292">
                  <c:v>12.384</c:v>
                </c:pt>
                <c:pt idx="17293">
                  <c:v>12.288</c:v>
                </c:pt>
                <c:pt idx="17294">
                  <c:v>12.288</c:v>
                </c:pt>
                <c:pt idx="17295">
                  <c:v>12.384</c:v>
                </c:pt>
                <c:pt idx="17296">
                  <c:v>12.24</c:v>
                </c:pt>
                <c:pt idx="17297">
                  <c:v>12.24</c:v>
                </c:pt>
                <c:pt idx="17298">
                  <c:v>12.288</c:v>
                </c:pt>
                <c:pt idx="17299">
                  <c:v>12.336</c:v>
                </c:pt>
                <c:pt idx="17300">
                  <c:v>12.336</c:v>
                </c:pt>
                <c:pt idx="17301">
                  <c:v>12.144</c:v>
                </c:pt>
                <c:pt idx="17302">
                  <c:v>11.856</c:v>
                </c:pt>
                <c:pt idx="17303">
                  <c:v>11.472</c:v>
                </c:pt>
                <c:pt idx="17304">
                  <c:v>11.04</c:v>
                </c:pt>
                <c:pt idx="17305">
                  <c:v>11.231999999999999</c:v>
                </c:pt>
                <c:pt idx="17306">
                  <c:v>10.992000000000001</c:v>
                </c:pt>
                <c:pt idx="17307">
                  <c:v>10.992000000000001</c:v>
                </c:pt>
                <c:pt idx="17308">
                  <c:v>10.944000000000001</c:v>
                </c:pt>
                <c:pt idx="17309">
                  <c:v>10.896000000000001</c:v>
                </c:pt>
                <c:pt idx="17310">
                  <c:v>11.04</c:v>
                </c:pt>
                <c:pt idx="17311">
                  <c:v>10.992000000000001</c:v>
                </c:pt>
                <c:pt idx="17312">
                  <c:v>11.04</c:v>
                </c:pt>
                <c:pt idx="17313">
                  <c:v>11.135999999999999</c:v>
                </c:pt>
                <c:pt idx="17314">
                  <c:v>11.183999999999999</c:v>
                </c:pt>
                <c:pt idx="17315">
                  <c:v>11.135999999999999</c:v>
                </c:pt>
                <c:pt idx="17316">
                  <c:v>11.04</c:v>
                </c:pt>
                <c:pt idx="17317">
                  <c:v>11.04</c:v>
                </c:pt>
                <c:pt idx="17318">
                  <c:v>10.944000000000001</c:v>
                </c:pt>
                <c:pt idx="17319">
                  <c:v>10.896000000000001</c:v>
                </c:pt>
                <c:pt idx="17320">
                  <c:v>11.183999999999999</c:v>
                </c:pt>
                <c:pt idx="17321">
                  <c:v>11.087999999999999</c:v>
                </c:pt>
                <c:pt idx="17322">
                  <c:v>11.04</c:v>
                </c:pt>
                <c:pt idx="17323">
                  <c:v>11.135999999999999</c:v>
                </c:pt>
                <c:pt idx="17324">
                  <c:v>11.087999999999999</c:v>
                </c:pt>
                <c:pt idx="17325">
                  <c:v>10.896000000000001</c:v>
                </c:pt>
                <c:pt idx="17326">
                  <c:v>11.04</c:v>
                </c:pt>
                <c:pt idx="17327">
                  <c:v>11.087999999999999</c:v>
                </c:pt>
                <c:pt idx="17328">
                  <c:v>11.087999999999999</c:v>
                </c:pt>
                <c:pt idx="17329">
                  <c:v>11.04</c:v>
                </c:pt>
                <c:pt idx="17330">
                  <c:v>11.183999999999999</c:v>
                </c:pt>
                <c:pt idx="17331">
                  <c:v>11.087999999999999</c:v>
                </c:pt>
                <c:pt idx="17332">
                  <c:v>10.944000000000001</c:v>
                </c:pt>
                <c:pt idx="17333">
                  <c:v>10.944000000000001</c:v>
                </c:pt>
                <c:pt idx="17334">
                  <c:v>10.704000000000001</c:v>
                </c:pt>
                <c:pt idx="17335">
                  <c:v>10.704000000000001</c:v>
                </c:pt>
                <c:pt idx="17336">
                  <c:v>10.848000000000001</c:v>
                </c:pt>
                <c:pt idx="17337">
                  <c:v>10.848000000000001</c:v>
                </c:pt>
                <c:pt idx="17338">
                  <c:v>10.896000000000001</c:v>
                </c:pt>
                <c:pt idx="17339">
                  <c:v>10.992000000000001</c:v>
                </c:pt>
                <c:pt idx="17340">
                  <c:v>10.656000000000001</c:v>
                </c:pt>
                <c:pt idx="17341">
                  <c:v>10.656000000000001</c:v>
                </c:pt>
                <c:pt idx="17342">
                  <c:v>10.752000000000001</c:v>
                </c:pt>
                <c:pt idx="17343">
                  <c:v>10.656000000000001</c:v>
                </c:pt>
                <c:pt idx="17344">
                  <c:v>10.56</c:v>
                </c:pt>
                <c:pt idx="17345">
                  <c:v>10.752000000000001</c:v>
                </c:pt>
                <c:pt idx="17346">
                  <c:v>10.8</c:v>
                </c:pt>
                <c:pt idx="17347">
                  <c:v>10.752000000000001</c:v>
                </c:pt>
                <c:pt idx="17348">
                  <c:v>10.704000000000001</c:v>
                </c:pt>
                <c:pt idx="17349">
                  <c:v>10.704000000000001</c:v>
                </c:pt>
                <c:pt idx="17350">
                  <c:v>10.896000000000001</c:v>
                </c:pt>
                <c:pt idx="17351">
                  <c:v>11.087999999999999</c:v>
                </c:pt>
                <c:pt idx="17352">
                  <c:v>11.231999999999999</c:v>
                </c:pt>
                <c:pt idx="17353">
                  <c:v>11.375999999999999</c:v>
                </c:pt>
                <c:pt idx="17354">
                  <c:v>11.423999999999999</c:v>
                </c:pt>
                <c:pt idx="17355">
                  <c:v>11.423999999999999</c:v>
                </c:pt>
                <c:pt idx="17356">
                  <c:v>11.28</c:v>
                </c:pt>
                <c:pt idx="17357">
                  <c:v>11.28</c:v>
                </c:pt>
                <c:pt idx="17358">
                  <c:v>11.327999999999999</c:v>
                </c:pt>
                <c:pt idx="17359">
                  <c:v>11.28</c:v>
                </c:pt>
                <c:pt idx="17360">
                  <c:v>11.423999999999999</c:v>
                </c:pt>
                <c:pt idx="17361">
                  <c:v>11.568</c:v>
                </c:pt>
                <c:pt idx="17362">
                  <c:v>11.375999999999999</c:v>
                </c:pt>
                <c:pt idx="17363">
                  <c:v>11.423999999999999</c:v>
                </c:pt>
                <c:pt idx="17364">
                  <c:v>11.423999999999999</c:v>
                </c:pt>
                <c:pt idx="17365">
                  <c:v>11.28</c:v>
                </c:pt>
                <c:pt idx="17366">
                  <c:v>11.231999999999999</c:v>
                </c:pt>
                <c:pt idx="17367">
                  <c:v>11.472</c:v>
                </c:pt>
                <c:pt idx="17368">
                  <c:v>11.423999999999999</c:v>
                </c:pt>
                <c:pt idx="17369">
                  <c:v>11.375999999999999</c:v>
                </c:pt>
                <c:pt idx="17370">
                  <c:v>11.568</c:v>
                </c:pt>
                <c:pt idx="17371">
                  <c:v>11.423999999999999</c:v>
                </c:pt>
                <c:pt idx="17372">
                  <c:v>11.375999999999999</c:v>
                </c:pt>
                <c:pt idx="17373">
                  <c:v>11.28</c:v>
                </c:pt>
                <c:pt idx="17374">
                  <c:v>11.375999999999999</c:v>
                </c:pt>
                <c:pt idx="17375">
                  <c:v>11.28</c:v>
                </c:pt>
                <c:pt idx="17376">
                  <c:v>11.231999999999999</c:v>
                </c:pt>
                <c:pt idx="17377">
                  <c:v>11.135999999999999</c:v>
                </c:pt>
                <c:pt idx="17378">
                  <c:v>11.231999999999999</c:v>
                </c:pt>
                <c:pt idx="17379">
                  <c:v>11.231999999999999</c:v>
                </c:pt>
                <c:pt idx="17380">
                  <c:v>11.04</c:v>
                </c:pt>
                <c:pt idx="17381">
                  <c:v>10.944000000000001</c:v>
                </c:pt>
                <c:pt idx="17382">
                  <c:v>11.135999999999999</c:v>
                </c:pt>
                <c:pt idx="17383">
                  <c:v>11.087999999999999</c:v>
                </c:pt>
                <c:pt idx="17384">
                  <c:v>11.135999999999999</c:v>
                </c:pt>
                <c:pt idx="17385">
                  <c:v>11.28</c:v>
                </c:pt>
                <c:pt idx="17386">
                  <c:v>11.231999999999999</c:v>
                </c:pt>
                <c:pt idx="17387">
                  <c:v>11.087999999999999</c:v>
                </c:pt>
                <c:pt idx="17388">
                  <c:v>11.135999999999999</c:v>
                </c:pt>
                <c:pt idx="17389">
                  <c:v>11.04</c:v>
                </c:pt>
                <c:pt idx="17390">
                  <c:v>11.087999999999999</c:v>
                </c:pt>
                <c:pt idx="17391">
                  <c:v>11.28</c:v>
                </c:pt>
                <c:pt idx="17392">
                  <c:v>11.52</c:v>
                </c:pt>
                <c:pt idx="17393">
                  <c:v>11.52</c:v>
                </c:pt>
                <c:pt idx="17394">
                  <c:v>11.52</c:v>
                </c:pt>
                <c:pt idx="17395">
                  <c:v>11.472</c:v>
                </c:pt>
                <c:pt idx="17396">
                  <c:v>11.28</c:v>
                </c:pt>
                <c:pt idx="17397">
                  <c:v>11.327999999999999</c:v>
                </c:pt>
                <c:pt idx="17398">
                  <c:v>11.183999999999999</c:v>
                </c:pt>
                <c:pt idx="17399">
                  <c:v>11.808</c:v>
                </c:pt>
                <c:pt idx="17400">
                  <c:v>11.568</c:v>
                </c:pt>
                <c:pt idx="17401">
                  <c:v>11.52</c:v>
                </c:pt>
                <c:pt idx="17402">
                  <c:v>11.616</c:v>
                </c:pt>
                <c:pt idx="17403">
                  <c:v>11.327999999999999</c:v>
                </c:pt>
                <c:pt idx="17404">
                  <c:v>11.231999999999999</c:v>
                </c:pt>
                <c:pt idx="17405">
                  <c:v>11.135999999999999</c:v>
                </c:pt>
                <c:pt idx="17406">
                  <c:v>11.183999999999999</c:v>
                </c:pt>
                <c:pt idx="17407">
                  <c:v>11.52</c:v>
                </c:pt>
                <c:pt idx="17408">
                  <c:v>11.231999999999999</c:v>
                </c:pt>
                <c:pt idx="17409">
                  <c:v>11.28</c:v>
                </c:pt>
                <c:pt idx="17410">
                  <c:v>11.231999999999999</c:v>
                </c:pt>
                <c:pt idx="17411">
                  <c:v>11.472</c:v>
                </c:pt>
                <c:pt idx="17412">
                  <c:v>11.472</c:v>
                </c:pt>
                <c:pt idx="17413">
                  <c:v>11.52</c:v>
                </c:pt>
                <c:pt idx="17414">
                  <c:v>11.52</c:v>
                </c:pt>
                <c:pt idx="17415">
                  <c:v>11.28</c:v>
                </c:pt>
                <c:pt idx="17416">
                  <c:v>11.135999999999999</c:v>
                </c:pt>
                <c:pt idx="17417">
                  <c:v>11.28</c:v>
                </c:pt>
                <c:pt idx="17418">
                  <c:v>11.423999999999999</c:v>
                </c:pt>
                <c:pt idx="17419">
                  <c:v>11.327999999999999</c:v>
                </c:pt>
                <c:pt idx="17420">
                  <c:v>11.231999999999999</c:v>
                </c:pt>
                <c:pt idx="17421">
                  <c:v>11.616</c:v>
                </c:pt>
                <c:pt idx="17422">
                  <c:v>11.856</c:v>
                </c:pt>
                <c:pt idx="17423">
                  <c:v>11.375999999999999</c:v>
                </c:pt>
                <c:pt idx="17424">
                  <c:v>11.135999999999999</c:v>
                </c:pt>
                <c:pt idx="17425">
                  <c:v>9.7919999999999998</c:v>
                </c:pt>
                <c:pt idx="17426">
                  <c:v>11.087999999999999</c:v>
                </c:pt>
                <c:pt idx="17427">
                  <c:v>11.856</c:v>
                </c:pt>
                <c:pt idx="17428">
                  <c:v>11.856</c:v>
                </c:pt>
                <c:pt idx="17429">
                  <c:v>11.76</c:v>
                </c:pt>
                <c:pt idx="17430">
                  <c:v>11.808</c:v>
                </c:pt>
                <c:pt idx="17431">
                  <c:v>11.616</c:v>
                </c:pt>
                <c:pt idx="17432">
                  <c:v>11.52</c:v>
                </c:pt>
                <c:pt idx="17433">
                  <c:v>11.423999999999999</c:v>
                </c:pt>
                <c:pt idx="17434">
                  <c:v>11.52</c:v>
                </c:pt>
                <c:pt idx="17435">
                  <c:v>11.76</c:v>
                </c:pt>
                <c:pt idx="17436">
                  <c:v>11.856</c:v>
                </c:pt>
                <c:pt idx="17437">
                  <c:v>11.76</c:v>
                </c:pt>
                <c:pt idx="17438">
                  <c:v>11.712</c:v>
                </c:pt>
                <c:pt idx="17439">
                  <c:v>11.375999999999999</c:v>
                </c:pt>
                <c:pt idx="17440">
                  <c:v>11.423999999999999</c:v>
                </c:pt>
                <c:pt idx="17441">
                  <c:v>11.327999999999999</c:v>
                </c:pt>
                <c:pt idx="17442">
                  <c:v>11.327999999999999</c:v>
                </c:pt>
                <c:pt idx="17443">
                  <c:v>11.568</c:v>
                </c:pt>
                <c:pt idx="17444">
                  <c:v>11.808</c:v>
                </c:pt>
                <c:pt idx="17445">
                  <c:v>11.904</c:v>
                </c:pt>
                <c:pt idx="17446">
                  <c:v>11.904</c:v>
                </c:pt>
                <c:pt idx="17447">
                  <c:v>11.856</c:v>
                </c:pt>
                <c:pt idx="17448">
                  <c:v>11.664</c:v>
                </c:pt>
                <c:pt idx="17449">
                  <c:v>11.664</c:v>
                </c:pt>
                <c:pt idx="17450">
                  <c:v>11.712</c:v>
                </c:pt>
                <c:pt idx="17451">
                  <c:v>11.904</c:v>
                </c:pt>
                <c:pt idx="17452">
                  <c:v>12.048</c:v>
                </c:pt>
                <c:pt idx="17453">
                  <c:v>12</c:v>
                </c:pt>
                <c:pt idx="17454">
                  <c:v>12.048</c:v>
                </c:pt>
                <c:pt idx="17455">
                  <c:v>11.952</c:v>
                </c:pt>
                <c:pt idx="17456">
                  <c:v>11.808</c:v>
                </c:pt>
                <c:pt idx="17457">
                  <c:v>11.808</c:v>
                </c:pt>
                <c:pt idx="17458">
                  <c:v>11.712</c:v>
                </c:pt>
                <c:pt idx="17459">
                  <c:v>11.904</c:v>
                </c:pt>
                <c:pt idx="17460">
                  <c:v>11.952</c:v>
                </c:pt>
                <c:pt idx="17461">
                  <c:v>12.048</c:v>
                </c:pt>
                <c:pt idx="17462">
                  <c:v>12</c:v>
                </c:pt>
                <c:pt idx="17463">
                  <c:v>11.808</c:v>
                </c:pt>
                <c:pt idx="17464">
                  <c:v>11.904</c:v>
                </c:pt>
                <c:pt idx="17465">
                  <c:v>11.904</c:v>
                </c:pt>
                <c:pt idx="17466">
                  <c:v>11.904</c:v>
                </c:pt>
                <c:pt idx="17467">
                  <c:v>12.096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'2008 Energy Data Summary'!$B$2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'2008 Energy Data Summary'!$A$17471:$A$35330</c:f>
              <c:numCache>
                <c:formatCode>m/d/yyyy\ h:mm</c:formatCode>
                <c:ptCount val="17860"/>
                <c:pt idx="0">
                  <c:v>39630.010416666664</c:v>
                </c:pt>
                <c:pt idx="1">
                  <c:v>39630.020833333336</c:v>
                </c:pt>
                <c:pt idx="2">
                  <c:v>39630.03125</c:v>
                </c:pt>
                <c:pt idx="3">
                  <c:v>39630.041666666664</c:v>
                </c:pt>
                <c:pt idx="4">
                  <c:v>39630.052083333336</c:v>
                </c:pt>
                <c:pt idx="5">
                  <c:v>39630.0625</c:v>
                </c:pt>
                <c:pt idx="6">
                  <c:v>39630.072916666664</c:v>
                </c:pt>
                <c:pt idx="7">
                  <c:v>39630.083333333336</c:v>
                </c:pt>
                <c:pt idx="8">
                  <c:v>39630.09375</c:v>
                </c:pt>
                <c:pt idx="9">
                  <c:v>39630.104166666664</c:v>
                </c:pt>
                <c:pt idx="10">
                  <c:v>39630.114583333336</c:v>
                </c:pt>
                <c:pt idx="11">
                  <c:v>39630.125</c:v>
                </c:pt>
                <c:pt idx="12">
                  <c:v>39630.135416666664</c:v>
                </c:pt>
                <c:pt idx="13">
                  <c:v>39630.145833333336</c:v>
                </c:pt>
                <c:pt idx="14">
                  <c:v>39630.15625</c:v>
                </c:pt>
                <c:pt idx="15">
                  <c:v>39630.166666666664</c:v>
                </c:pt>
                <c:pt idx="16">
                  <c:v>39630.177083333336</c:v>
                </c:pt>
                <c:pt idx="17">
                  <c:v>39630.1875</c:v>
                </c:pt>
                <c:pt idx="18">
                  <c:v>39630.197916666664</c:v>
                </c:pt>
                <c:pt idx="19">
                  <c:v>39630.208333333336</c:v>
                </c:pt>
                <c:pt idx="20">
                  <c:v>39630.21875</c:v>
                </c:pt>
                <c:pt idx="21">
                  <c:v>39630.229166666664</c:v>
                </c:pt>
                <c:pt idx="22">
                  <c:v>39630.239583333336</c:v>
                </c:pt>
                <c:pt idx="23">
                  <c:v>39630.25</c:v>
                </c:pt>
                <c:pt idx="24">
                  <c:v>39630.260416666664</c:v>
                </c:pt>
                <c:pt idx="25">
                  <c:v>39630.270833333336</c:v>
                </c:pt>
                <c:pt idx="26">
                  <c:v>39630.28125</c:v>
                </c:pt>
                <c:pt idx="27">
                  <c:v>39630.291666666664</c:v>
                </c:pt>
                <c:pt idx="28">
                  <c:v>39630.302083333336</c:v>
                </c:pt>
                <c:pt idx="29">
                  <c:v>39630.3125</c:v>
                </c:pt>
                <c:pt idx="30">
                  <c:v>39630.322916666664</c:v>
                </c:pt>
                <c:pt idx="31">
                  <c:v>39630.333333333336</c:v>
                </c:pt>
                <c:pt idx="32">
                  <c:v>39630.34375</c:v>
                </c:pt>
                <c:pt idx="33">
                  <c:v>39630.354166666664</c:v>
                </c:pt>
                <c:pt idx="34">
                  <c:v>39630.364583333336</c:v>
                </c:pt>
                <c:pt idx="35">
                  <c:v>39630.375</c:v>
                </c:pt>
                <c:pt idx="36">
                  <c:v>39630.385416666664</c:v>
                </c:pt>
                <c:pt idx="37">
                  <c:v>39630.395833333336</c:v>
                </c:pt>
                <c:pt idx="38">
                  <c:v>39630.40625</c:v>
                </c:pt>
                <c:pt idx="39">
                  <c:v>39630.416666666664</c:v>
                </c:pt>
                <c:pt idx="40">
                  <c:v>39630.427083333336</c:v>
                </c:pt>
                <c:pt idx="41">
                  <c:v>39630.4375</c:v>
                </c:pt>
                <c:pt idx="42">
                  <c:v>39630.447916666664</c:v>
                </c:pt>
                <c:pt idx="43">
                  <c:v>39630.458333333336</c:v>
                </c:pt>
                <c:pt idx="44">
                  <c:v>39630.46875</c:v>
                </c:pt>
                <c:pt idx="45">
                  <c:v>39630.479166666664</c:v>
                </c:pt>
                <c:pt idx="46">
                  <c:v>39630.489583333336</c:v>
                </c:pt>
                <c:pt idx="47">
                  <c:v>39630.5</c:v>
                </c:pt>
                <c:pt idx="48">
                  <c:v>39630.510416666664</c:v>
                </c:pt>
                <c:pt idx="49">
                  <c:v>39630.520833333336</c:v>
                </c:pt>
                <c:pt idx="50">
                  <c:v>39630.53125</c:v>
                </c:pt>
                <c:pt idx="51">
                  <c:v>39630.541666666664</c:v>
                </c:pt>
                <c:pt idx="52">
                  <c:v>39630.552083333336</c:v>
                </c:pt>
                <c:pt idx="53">
                  <c:v>39630.5625</c:v>
                </c:pt>
                <c:pt idx="54">
                  <c:v>39630.572916666664</c:v>
                </c:pt>
                <c:pt idx="55">
                  <c:v>39630.583333333336</c:v>
                </c:pt>
                <c:pt idx="56">
                  <c:v>39630.59375</c:v>
                </c:pt>
                <c:pt idx="57">
                  <c:v>39630.604166666664</c:v>
                </c:pt>
                <c:pt idx="58">
                  <c:v>39630.614583333336</c:v>
                </c:pt>
                <c:pt idx="59">
                  <c:v>39630.625</c:v>
                </c:pt>
                <c:pt idx="60">
                  <c:v>39630.635416666664</c:v>
                </c:pt>
                <c:pt idx="61">
                  <c:v>39630.645833333336</c:v>
                </c:pt>
                <c:pt idx="62">
                  <c:v>39630.65625</c:v>
                </c:pt>
                <c:pt idx="63">
                  <c:v>39630.666666666664</c:v>
                </c:pt>
                <c:pt idx="64">
                  <c:v>39630.677083333336</c:v>
                </c:pt>
                <c:pt idx="65">
                  <c:v>39630.6875</c:v>
                </c:pt>
                <c:pt idx="66">
                  <c:v>39630.697916666664</c:v>
                </c:pt>
                <c:pt idx="67">
                  <c:v>39630.708333333336</c:v>
                </c:pt>
                <c:pt idx="68">
                  <c:v>39630.71875</c:v>
                </c:pt>
                <c:pt idx="69">
                  <c:v>39630.729166666664</c:v>
                </c:pt>
                <c:pt idx="70">
                  <c:v>39630.739583333336</c:v>
                </c:pt>
                <c:pt idx="71">
                  <c:v>39630.75</c:v>
                </c:pt>
                <c:pt idx="72">
                  <c:v>39630.760416666664</c:v>
                </c:pt>
                <c:pt idx="73">
                  <c:v>39630.770833333336</c:v>
                </c:pt>
                <c:pt idx="74">
                  <c:v>39630.78125</c:v>
                </c:pt>
                <c:pt idx="75">
                  <c:v>39630.791666666664</c:v>
                </c:pt>
                <c:pt idx="76">
                  <c:v>39630.802083333336</c:v>
                </c:pt>
                <c:pt idx="77">
                  <c:v>39630.8125</c:v>
                </c:pt>
                <c:pt idx="78">
                  <c:v>39630.822916666664</c:v>
                </c:pt>
                <c:pt idx="79">
                  <c:v>39630.833333333336</c:v>
                </c:pt>
                <c:pt idx="80">
                  <c:v>39630.84375</c:v>
                </c:pt>
                <c:pt idx="81">
                  <c:v>39630.854166666664</c:v>
                </c:pt>
                <c:pt idx="82">
                  <c:v>39630.864583333336</c:v>
                </c:pt>
                <c:pt idx="83">
                  <c:v>39630.875</c:v>
                </c:pt>
                <c:pt idx="84">
                  <c:v>39630.885416666664</c:v>
                </c:pt>
                <c:pt idx="85">
                  <c:v>39630.895833333336</c:v>
                </c:pt>
                <c:pt idx="86">
                  <c:v>39630.90625</c:v>
                </c:pt>
                <c:pt idx="87">
                  <c:v>39630.916666666664</c:v>
                </c:pt>
                <c:pt idx="88">
                  <c:v>39630.927083333336</c:v>
                </c:pt>
                <c:pt idx="89">
                  <c:v>39630.9375</c:v>
                </c:pt>
                <c:pt idx="90">
                  <c:v>39630.947916666664</c:v>
                </c:pt>
                <c:pt idx="91">
                  <c:v>39630.958333333336</c:v>
                </c:pt>
                <c:pt idx="92">
                  <c:v>39630.96875</c:v>
                </c:pt>
                <c:pt idx="93">
                  <c:v>39630.979166666664</c:v>
                </c:pt>
                <c:pt idx="94">
                  <c:v>39630.989583333336</c:v>
                </c:pt>
                <c:pt idx="95">
                  <c:v>39631</c:v>
                </c:pt>
                <c:pt idx="96">
                  <c:v>39631.010416666664</c:v>
                </c:pt>
                <c:pt idx="97">
                  <c:v>39631.020833333336</c:v>
                </c:pt>
                <c:pt idx="98">
                  <c:v>39631.03125</c:v>
                </c:pt>
                <c:pt idx="99">
                  <c:v>39631.041666666664</c:v>
                </c:pt>
                <c:pt idx="100">
                  <c:v>39631.052083333336</c:v>
                </c:pt>
                <c:pt idx="101">
                  <c:v>39631.0625</c:v>
                </c:pt>
                <c:pt idx="102">
                  <c:v>39631.072916666664</c:v>
                </c:pt>
                <c:pt idx="103">
                  <c:v>39631.083333333336</c:v>
                </c:pt>
                <c:pt idx="104">
                  <c:v>39631.09375</c:v>
                </c:pt>
                <c:pt idx="105">
                  <c:v>39631.104166666664</c:v>
                </c:pt>
                <c:pt idx="106">
                  <c:v>39631.114583333336</c:v>
                </c:pt>
                <c:pt idx="107">
                  <c:v>39631.125</c:v>
                </c:pt>
                <c:pt idx="108">
                  <c:v>39631.135416666664</c:v>
                </c:pt>
                <c:pt idx="109">
                  <c:v>39631.145833333336</c:v>
                </c:pt>
                <c:pt idx="110">
                  <c:v>39631.15625</c:v>
                </c:pt>
                <c:pt idx="111">
                  <c:v>39631.166666666664</c:v>
                </c:pt>
                <c:pt idx="112">
                  <c:v>39631.177083333336</c:v>
                </c:pt>
                <c:pt idx="113">
                  <c:v>39631.1875</c:v>
                </c:pt>
                <c:pt idx="114">
                  <c:v>39631.197916666664</c:v>
                </c:pt>
                <c:pt idx="115">
                  <c:v>39631.208333333336</c:v>
                </c:pt>
                <c:pt idx="116">
                  <c:v>39631.21875</c:v>
                </c:pt>
                <c:pt idx="117">
                  <c:v>39631.229166666664</c:v>
                </c:pt>
                <c:pt idx="118">
                  <c:v>39631.239583333336</c:v>
                </c:pt>
                <c:pt idx="119">
                  <c:v>39631.25</c:v>
                </c:pt>
                <c:pt idx="120">
                  <c:v>39631.260416666664</c:v>
                </c:pt>
                <c:pt idx="121">
                  <c:v>39631.270833333336</c:v>
                </c:pt>
                <c:pt idx="122">
                  <c:v>39631.28125</c:v>
                </c:pt>
                <c:pt idx="123">
                  <c:v>39631.291666666664</c:v>
                </c:pt>
                <c:pt idx="124">
                  <c:v>39631.302083333336</c:v>
                </c:pt>
                <c:pt idx="125">
                  <c:v>39631.3125</c:v>
                </c:pt>
                <c:pt idx="126">
                  <c:v>39631.322916666664</c:v>
                </c:pt>
                <c:pt idx="127">
                  <c:v>39631.333333333336</c:v>
                </c:pt>
                <c:pt idx="128">
                  <c:v>39631.34375</c:v>
                </c:pt>
                <c:pt idx="129">
                  <c:v>39631.354166666664</c:v>
                </c:pt>
                <c:pt idx="130">
                  <c:v>39631.364583333336</c:v>
                </c:pt>
                <c:pt idx="131">
                  <c:v>39631.375</c:v>
                </c:pt>
                <c:pt idx="132">
                  <c:v>39631.385416666664</c:v>
                </c:pt>
                <c:pt idx="133">
                  <c:v>39631.395833333336</c:v>
                </c:pt>
                <c:pt idx="134">
                  <c:v>39631.40625</c:v>
                </c:pt>
                <c:pt idx="135">
                  <c:v>39631.416666666664</c:v>
                </c:pt>
                <c:pt idx="136">
                  <c:v>39631.427083333336</c:v>
                </c:pt>
                <c:pt idx="137">
                  <c:v>39631.4375</c:v>
                </c:pt>
                <c:pt idx="138">
                  <c:v>39631.447916666664</c:v>
                </c:pt>
                <c:pt idx="139">
                  <c:v>39631.458333333336</c:v>
                </c:pt>
                <c:pt idx="140">
                  <c:v>39631.46875</c:v>
                </c:pt>
                <c:pt idx="141">
                  <c:v>39631.479166666664</c:v>
                </c:pt>
                <c:pt idx="142">
                  <c:v>39631.489583333336</c:v>
                </c:pt>
                <c:pt idx="143">
                  <c:v>39631.5</c:v>
                </c:pt>
                <c:pt idx="144">
                  <c:v>39631.510416666664</c:v>
                </c:pt>
                <c:pt idx="145">
                  <c:v>39631.520833333336</c:v>
                </c:pt>
                <c:pt idx="146">
                  <c:v>39631.53125</c:v>
                </c:pt>
                <c:pt idx="147">
                  <c:v>39631.541666666664</c:v>
                </c:pt>
                <c:pt idx="148">
                  <c:v>39631.552083333336</c:v>
                </c:pt>
                <c:pt idx="149">
                  <c:v>39631.5625</c:v>
                </c:pt>
                <c:pt idx="150">
                  <c:v>39631.572916666664</c:v>
                </c:pt>
                <c:pt idx="151">
                  <c:v>39631.583333333336</c:v>
                </c:pt>
                <c:pt idx="152">
                  <c:v>39631.59375</c:v>
                </c:pt>
                <c:pt idx="153">
                  <c:v>39631.604166666664</c:v>
                </c:pt>
                <c:pt idx="154">
                  <c:v>39631.614583333336</c:v>
                </c:pt>
                <c:pt idx="155">
                  <c:v>39631.625</c:v>
                </c:pt>
                <c:pt idx="156">
                  <c:v>39631.635416666664</c:v>
                </c:pt>
                <c:pt idx="157">
                  <c:v>39631.645833333336</c:v>
                </c:pt>
                <c:pt idx="158">
                  <c:v>39631.65625</c:v>
                </c:pt>
                <c:pt idx="159">
                  <c:v>39631.666666666664</c:v>
                </c:pt>
                <c:pt idx="160">
                  <c:v>39631.677083333336</c:v>
                </c:pt>
                <c:pt idx="161">
                  <c:v>39631.6875</c:v>
                </c:pt>
                <c:pt idx="162">
                  <c:v>39631.697916666664</c:v>
                </c:pt>
                <c:pt idx="163">
                  <c:v>39631.708333333336</c:v>
                </c:pt>
                <c:pt idx="164">
                  <c:v>39631.71875</c:v>
                </c:pt>
                <c:pt idx="165">
                  <c:v>39631.729166666664</c:v>
                </c:pt>
                <c:pt idx="166">
                  <c:v>39631.739583333336</c:v>
                </c:pt>
                <c:pt idx="167">
                  <c:v>39631.75</c:v>
                </c:pt>
                <c:pt idx="168">
                  <c:v>39631.760416666664</c:v>
                </c:pt>
                <c:pt idx="169">
                  <c:v>39631.770833333336</c:v>
                </c:pt>
                <c:pt idx="170">
                  <c:v>39631.78125</c:v>
                </c:pt>
                <c:pt idx="171">
                  <c:v>39631.791666666664</c:v>
                </c:pt>
                <c:pt idx="172">
                  <c:v>39631.802083333336</c:v>
                </c:pt>
                <c:pt idx="173">
                  <c:v>39631.8125</c:v>
                </c:pt>
                <c:pt idx="174">
                  <c:v>39631.822916666664</c:v>
                </c:pt>
                <c:pt idx="175">
                  <c:v>39631.833333333336</c:v>
                </c:pt>
                <c:pt idx="176">
                  <c:v>39631.84375</c:v>
                </c:pt>
                <c:pt idx="177">
                  <c:v>39631.854166666664</c:v>
                </c:pt>
                <c:pt idx="178">
                  <c:v>39631.864583333336</c:v>
                </c:pt>
                <c:pt idx="179">
                  <c:v>39631.875</c:v>
                </c:pt>
                <c:pt idx="180">
                  <c:v>39631.885416666664</c:v>
                </c:pt>
                <c:pt idx="181">
                  <c:v>39631.895833333336</c:v>
                </c:pt>
                <c:pt idx="182">
                  <c:v>39631.90625</c:v>
                </c:pt>
                <c:pt idx="183">
                  <c:v>39631.916666666664</c:v>
                </c:pt>
                <c:pt idx="184">
                  <c:v>39631.927083333336</c:v>
                </c:pt>
                <c:pt idx="185">
                  <c:v>39631.9375</c:v>
                </c:pt>
                <c:pt idx="186">
                  <c:v>39631.947916666664</c:v>
                </c:pt>
                <c:pt idx="187">
                  <c:v>39631.958333333336</c:v>
                </c:pt>
                <c:pt idx="188">
                  <c:v>39631.96875</c:v>
                </c:pt>
                <c:pt idx="189">
                  <c:v>39631.979166666664</c:v>
                </c:pt>
                <c:pt idx="190">
                  <c:v>39631.989583333336</c:v>
                </c:pt>
                <c:pt idx="191">
                  <c:v>39632</c:v>
                </c:pt>
                <c:pt idx="192">
                  <c:v>39632.010416666664</c:v>
                </c:pt>
                <c:pt idx="193">
                  <c:v>39632.020833333336</c:v>
                </c:pt>
                <c:pt idx="194">
                  <c:v>39632.03125</c:v>
                </c:pt>
                <c:pt idx="195">
                  <c:v>39632.041666666664</c:v>
                </c:pt>
                <c:pt idx="196">
                  <c:v>39632.052083333336</c:v>
                </c:pt>
                <c:pt idx="197">
                  <c:v>39632.0625</c:v>
                </c:pt>
                <c:pt idx="198">
                  <c:v>39632.072916666664</c:v>
                </c:pt>
                <c:pt idx="199">
                  <c:v>39632.083333333336</c:v>
                </c:pt>
                <c:pt idx="200">
                  <c:v>39632.09375</c:v>
                </c:pt>
                <c:pt idx="201">
                  <c:v>39632.104166666664</c:v>
                </c:pt>
                <c:pt idx="202">
                  <c:v>39632.114583333336</c:v>
                </c:pt>
                <c:pt idx="203">
                  <c:v>39632.125</c:v>
                </c:pt>
                <c:pt idx="204">
                  <c:v>39632.135416666664</c:v>
                </c:pt>
                <c:pt idx="205">
                  <c:v>39632.145833333336</c:v>
                </c:pt>
                <c:pt idx="206">
                  <c:v>39632.15625</c:v>
                </c:pt>
                <c:pt idx="207">
                  <c:v>39632.166666666664</c:v>
                </c:pt>
                <c:pt idx="208">
                  <c:v>39632.177083333336</c:v>
                </c:pt>
                <c:pt idx="209">
                  <c:v>39632.1875</c:v>
                </c:pt>
                <c:pt idx="210">
                  <c:v>39632.197916666664</c:v>
                </c:pt>
                <c:pt idx="211">
                  <c:v>39632.208333333336</c:v>
                </c:pt>
                <c:pt idx="212">
                  <c:v>39632.21875</c:v>
                </c:pt>
                <c:pt idx="213">
                  <c:v>39632.229166666664</c:v>
                </c:pt>
                <c:pt idx="214">
                  <c:v>39632.239583333336</c:v>
                </c:pt>
                <c:pt idx="215">
                  <c:v>39632.25</c:v>
                </c:pt>
                <c:pt idx="216">
                  <c:v>39632.260416666664</c:v>
                </c:pt>
                <c:pt idx="217">
                  <c:v>39632.270833333336</c:v>
                </c:pt>
                <c:pt idx="218">
                  <c:v>39632.28125</c:v>
                </c:pt>
                <c:pt idx="219">
                  <c:v>39632.291666666664</c:v>
                </c:pt>
                <c:pt idx="220">
                  <c:v>39632.302083333336</c:v>
                </c:pt>
                <c:pt idx="221">
                  <c:v>39632.3125</c:v>
                </c:pt>
                <c:pt idx="222">
                  <c:v>39632.322916666664</c:v>
                </c:pt>
                <c:pt idx="223">
                  <c:v>39632.333333333336</c:v>
                </c:pt>
                <c:pt idx="224">
                  <c:v>39632.34375</c:v>
                </c:pt>
                <c:pt idx="225">
                  <c:v>39632.354166666664</c:v>
                </c:pt>
                <c:pt idx="226">
                  <c:v>39632.364583333336</c:v>
                </c:pt>
                <c:pt idx="227">
                  <c:v>39632.375</c:v>
                </c:pt>
                <c:pt idx="228">
                  <c:v>39632.385416666664</c:v>
                </c:pt>
                <c:pt idx="229">
                  <c:v>39632.395833333336</c:v>
                </c:pt>
                <c:pt idx="230">
                  <c:v>39632.40625</c:v>
                </c:pt>
                <c:pt idx="231">
                  <c:v>39632.416666666664</c:v>
                </c:pt>
                <c:pt idx="232">
                  <c:v>39632.427083333336</c:v>
                </c:pt>
                <c:pt idx="233">
                  <c:v>39632.4375</c:v>
                </c:pt>
                <c:pt idx="234">
                  <c:v>39632.447916666664</c:v>
                </c:pt>
                <c:pt idx="235">
                  <c:v>39632.458333333336</c:v>
                </c:pt>
                <c:pt idx="236">
                  <c:v>39632.46875</c:v>
                </c:pt>
                <c:pt idx="237">
                  <c:v>39632.479166666664</c:v>
                </c:pt>
                <c:pt idx="238">
                  <c:v>39632.489583333336</c:v>
                </c:pt>
                <c:pt idx="239">
                  <c:v>39632.5</c:v>
                </c:pt>
                <c:pt idx="240">
                  <c:v>39632.510416666664</c:v>
                </c:pt>
                <c:pt idx="241">
                  <c:v>39632.520833333336</c:v>
                </c:pt>
                <c:pt idx="242">
                  <c:v>39632.53125</c:v>
                </c:pt>
                <c:pt idx="243">
                  <c:v>39632.541666666664</c:v>
                </c:pt>
                <c:pt idx="244">
                  <c:v>39632.552083333336</c:v>
                </c:pt>
                <c:pt idx="245">
                  <c:v>39632.5625</c:v>
                </c:pt>
                <c:pt idx="246">
                  <c:v>39632.572916666664</c:v>
                </c:pt>
                <c:pt idx="247">
                  <c:v>39632.583333333336</c:v>
                </c:pt>
                <c:pt idx="248">
                  <c:v>39632.59375</c:v>
                </c:pt>
                <c:pt idx="249">
                  <c:v>39632.604166666664</c:v>
                </c:pt>
                <c:pt idx="250">
                  <c:v>39632.614583333336</c:v>
                </c:pt>
                <c:pt idx="251">
                  <c:v>39632.625</c:v>
                </c:pt>
                <c:pt idx="252">
                  <c:v>39632.635416666664</c:v>
                </c:pt>
                <c:pt idx="253">
                  <c:v>39632.645833333336</c:v>
                </c:pt>
                <c:pt idx="254">
                  <c:v>39632.65625</c:v>
                </c:pt>
                <c:pt idx="255">
                  <c:v>39632.666666666664</c:v>
                </c:pt>
                <c:pt idx="256">
                  <c:v>39632.677083333336</c:v>
                </c:pt>
                <c:pt idx="257">
                  <c:v>39632.6875</c:v>
                </c:pt>
                <c:pt idx="258">
                  <c:v>39632.697916666664</c:v>
                </c:pt>
                <c:pt idx="259">
                  <c:v>39632.708333333336</c:v>
                </c:pt>
                <c:pt idx="260">
                  <c:v>39632.71875</c:v>
                </c:pt>
                <c:pt idx="261">
                  <c:v>39632.729166666664</c:v>
                </c:pt>
                <c:pt idx="262">
                  <c:v>39632.739583333336</c:v>
                </c:pt>
                <c:pt idx="263">
                  <c:v>39632.75</c:v>
                </c:pt>
                <c:pt idx="264">
                  <c:v>39632.760416666664</c:v>
                </c:pt>
                <c:pt idx="265">
                  <c:v>39632.770833333336</c:v>
                </c:pt>
                <c:pt idx="266">
                  <c:v>39632.78125</c:v>
                </c:pt>
                <c:pt idx="267">
                  <c:v>39632.791666666664</c:v>
                </c:pt>
                <c:pt idx="268">
                  <c:v>39632.802083333336</c:v>
                </c:pt>
                <c:pt idx="269">
                  <c:v>39632.8125</c:v>
                </c:pt>
                <c:pt idx="270">
                  <c:v>39632.822916666664</c:v>
                </c:pt>
                <c:pt idx="271">
                  <c:v>39632.833333333336</c:v>
                </c:pt>
                <c:pt idx="272">
                  <c:v>39632.84375</c:v>
                </c:pt>
                <c:pt idx="273">
                  <c:v>39632.854166666664</c:v>
                </c:pt>
                <c:pt idx="274">
                  <c:v>39632.864583333336</c:v>
                </c:pt>
                <c:pt idx="275">
                  <c:v>39632.875</c:v>
                </c:pt>
                <c:pt idx="276">
                  <c:v>39632.885416666664</c:v>
                </c:pt>
                <c:pt idx="277">
                  <c:v>39632.895833333336</c:v>
                </c:pt>
                <c:pt idx="278">
                  <c:v>39632.90625</c:v>
                </c:pt>
                <c:pt idx="279">
                  <c:v>39632.916666666664</c:v>
                </c:pt>
                <c:pt idx="280">
                  <c:v>39632.927083333336</c:v>
                </c:pt>
                <c:pt idx="281">
                  <c:v>39632.9375</c:v>
                </c:pt>
                <c:pt idx="282">
                  <c:v>39632.947916666664</c:v>
                </c:pt>
                <c:pt idx="283">
                  <c:v>39632.958333333336</c:v>
                </c:pt>
                <c:pt idx="284">
                  <c:v>39632.96875</c:v>
                </c:pt>
                <c:pt idx="285">
                  <c:v>39632.979166666664</c:v>
                </c:pt>
                <c:pt idx="286">
                  <c:v>39632.989583333336</c:v>
                </c:pt>
                <c:pt idx="287">
                  <c:v>39633</c:v>
                </c:pt>
                <c:pt idx="288">
                  <c:v>39633.010416666664</c:v>
                </c:pt>
                <c:pt idx="289">
                  <c:v>39633.020833333336</c:v>
                </c:pt>
                <c:pt idx="290">
                  <c:v>39633.03125</c:v>
                </c:pt>
                <c:pt idx="291">
                  <c:v>39633.041666666664</c:v>
                </c:pt>
                <c:pt idx="292">
                  <c:v>39633.052083333336</c:v>
                </c:pt>
                <c:pt idx="293">
                  <c:v>39633.0625</c:v>
                </c:pt>
                <c:pt idx="294">
                  <c:v>39633.072916666664</c:v>
                </c:pt>
                <c:pt idx="295">
                  <c:v>39633.083333333336</c:v>
                </c:pt>
                <c:pt idx="296">
                  <c:v>39633.09375</c:v>
                </c:pt>
                <c:pt idx="297">
                  <c:v>39633.104166666664</c:v>
                </c:pt>
                <c:pt idx="298">
                  <c:v>39633.114583333336</c:v>
                </c:pt>
                <c:pt idx="299">
                  <c:v>39633.125</c:v>
                </c:pt>
                <c:pt idx="300">
                  <c:v>39633.135416666664</c:v>
                </c:pt>
                <c:pt idx="301">
                  <c:v>39633.145833333336</c:v>
                </c:pt>
                <c:pt idx="302">
                  <c:v>39633.15625</c:v>
                </c:pt>
                <c:pt idx="303">
                  <c:v>39633.166666666664</c:v>
                </c:pt>
                <c:pt idx="304">
                  <c:v>39633.177083333336</c:v>
                </c:pt>
                <c:pt idx="305">
                  <c:v>39633.1875</c:v>
                </c:pt>
                <c:pt idx="306">
                  <c:v>39633.197916666664</c:v>
                </c:pt>
                <c:pt idx="307">
                  <c:v>39633.208333333336</c:v>
                </c:pt>
                <c:pt idx="308">
                  <c:v>39633.21875</c:v>
                </c:pt>
                <c:pt idx="309">
                  <c:v>39633.229166666664</c:v>
                </c:pt>
                <c:pt idx="310">
                  <c:v>39633.239583333336</c:v>
                </c:pt>
                <c:pt idx="311">
                  <c:v>39633.25</c:v>
                </c:pt>
                <c:pt idx="312">
                  <c:v>39633.260416666664</c:v>
                </c:pt>
                <c:pt idx="313">
                  <c:v>39633.270833333336</c:v>
                </c:pt>
                <c:pt idx="314">
                  <c:v>39633.28125</c:v>
                </c:pt>
                <c:pt idx="315">
                  <c:v>39633.291666666664</c:v>
                </c:pt>
                <c:pt idx="316">
                  <c:v>39633.302083333336</c:v>
                </c:pt>
                <c:pt idx="317">
                  <c:v>39633.3125</c:v>
                </c:pt>
                <c:pt idx="318">
                  <c:v>39633.322916666664</c:v>
                </c:pt>
                <c:pt idx="319">
                  <c:v>39633.333333333336</c:v>
                </c:pt>
                <c:pt idx="320">
                  <c:v>39633.34375</c:v>
                </c:pt>
                <c:pt idx="321">
                  <c:v>39633.354166666664</c:v>
                </c:pt>
                <c:pt idx="322">
                  <c:v>39633.364583333336</c:v>
                </c:pt>
                <c:pt idx="323">
                  <c:v>39633.375</c:v>
                </c:pt>
                <c:pt idx="324">
                  <c:v>39633.385416666664</c:v>
                </c:pt>
                <c:pt idx="325">
                  <c:v>39633.395833333336</c:v>
                </c:pt>
                <c:pt idx="326">
                  <c:v>39633.40625</c:v>
                </c:pt>
                <c:pt idx="327">
                  <c:v>39633.416666666664</c:v>
                </c:pt>
                <c:pt idx="328">
                  <c:v>39633.427083333336</c:v>
                </c:pt>
                <c:pt idx="329">
                  <c:v>39633.4375</c:v>
                </c:pt>
                <c:pt idx="330">
                  <c:v>39633.447916666664</c:v>
                </c:pt>
                <c:pt idx="331">
                  <c:v>39633.458333333336</c:v>
                </c:pt>
                <c:pt idx="332">
                  <c:v>39633.46875</c:v>
                </c:pt>
                <c:pt idx="333">
                  <c:v>39633.479166666664</c:v>
                </c:pt>
                <c:pt idx="334">
                  <c:v>39633.489583333336</c:v>
                </c:pt>
                <c:pt idx="335">
                  <c:v>39633.5</c:v>
                </c:pt>
                <c:pt idx="336">
                  <c:v>39633.510416666664</c:v>
                </c:pt>
                <c:pt idx="337">
                  <c:v>39633.520833333336</c:v>
                </c:pt>
                <c:pt idx="338">
                  <c:v>39633.53125</c:v>
                </c:pt>
                <c:pt idx="339">
                  <c:v>39633.541666666664</c:v>
                </c:pt>
                <c:pt idx="340">
                  <c:v>39633.552083333336</c:v>
                </c:pt>
                <c:pt idx="341">
                  <c:v>39633.5625</c:v>
                </c:pt>
                <c:pt idx="342">
                  <c:v>39633.572916666664</c:v>
                </c:pt>
                <c:pt idx="343">
                  <c:v>39633.583333333336</c:v>
                </c:pt>
                <c:pt idx="344">
                  <c:v>39633.59375</c:v>
                </c:pt>
                <c:pt idx="345">
                  <c:v>39633.604166666664</c:v>
                </c:pt>
                <c:pt idx="346">
                  <c:v>39633.614583333336</c:v>
                </c:pt>
                <c:pt idx="347">
                  <c:v>39633.625</c:v>
                </c:pt>
                <c:pt idx="348">
                  <c:v>39633.635416666664</c:v>
                </c:pt>
                <c:pt idx="349">
                  <c:v>39633.645833333336</c:v>
                </c:pt>
                <c:pt idx="350">
                  <c:v>39633.65625</c:v>
                </c:pt>
                <c:pt idx="351">
                  <c:v>39633.666666666664</c:v>
                </c:pt>
                <c:pt idx="352">
                  <c:v>39633.677083333336</c:v>
                </c:pt>
                <c:pt idx="353">
                  <c:v>39633.6875</c:v>
                </c:pt>
                <c:pt idx="354">
                  <c:v>39633.697916666664</c:v>
                </c:pt>
                <c:pt idx="355">
                  <c:v>39633.708333333336</c:v>
                </c:pt>
                <c:pt idx="356">
                  <c:v>39633.71875</c:v>
                </c:pt>
                <c:pt idx="357">
                  <c:v>39633.729166666664</c:v>
                </c:pt>
                <c:pt idx="358">
                  <c:v>39633.739583333336</c:v>
                </c:pt>
                <c:pt idx="359">
                  <c:v>39633.75</c:v>
                </c:pt>
                <c:pt idx="360">
                  <c:v>39633.760416666664</c:v>
                </c:pt>
                <c:pt idx="361">
                  <c:v>39633.770833333336</c:v>
                </c:pt>
                <c:pt idx="362">
                  <c:v>39633.78125</c:v>
                </c:pt>
                <c:pt idx="363">
                  <c:v>39633.791666666664</c:v>
                </c:pt>
                <c:pt idx="364">
                  <c:v>39633.802083333336</c:v>
                </c:pt>
                <c:pt idx="365">
                  <c:v>39633.8125</c:v>
                </c:pt>
                <c:pt idx="366">
                  <c:v>39633.822916666664</c:v>
                </c:pt>
                <c:pt idx="367">
                  <c:v>39633.833333333336</c:v>
                </c:pt>
                <c:pt idx="368">
                  <c:v>39633.84375</c:v>
                </c:pt>
                <c:pt idx="369">
                  <c:v>39633.854166666664</c:v>
                </c:pt>
                <c:pt idx="370">
                  <c:v>39633.864583333336</c:v>
                </c:pt>
                <c:pt idx="371">
                  <c:v>39633.875</c:v>
                </c:pt>
                <c:pt idx="372">
                  <c:v>39633.885416666664</c:v>
                </c:pt>
                <c:pt idx="373">
                  <c:v>39633.895833333336</c:v>
                </c:pt>
                <c:pt idx="374">
                  <c:v>39633.90625</c:v>
                </c:pt>
                <c:pt idx="375">
                  <c:v>39633.916666666664</c:v>
                </c:pt>
                <c:pt idx="376">
                  <c:v>39633.927083333336</c:v>
                </c:pt>
                <c:pt idx="377">
                  <c:v>39633.9375</c:v>
                </c:pt>
                <c:pt idx="378">
                  <c:v>39633.947916666664</c:v>
                </c:pt>
                <c:pt idx="379">
                  <c:v>39633.958333333336</c:v>
                </c:pt>
                <c:pt idx="380">
                  <c:v>39633.96875</c:v>
                </c:pt>
                <c:pt idx="381">
                  <c:v>39633.979166666664</c:v>
                </c:pt>
                <c:pt idx="382">
                  <c:v>39633.989583333336</c:v>
                </c:pt>
                <c:pt idx="383">
                  <c:v>39634</c:v>
                </c:pt>
                <c:pt idx="384">
                  <c:v>39634.010416666664</c:v>
                </c:pt>
                <c:pt idx="385">
                  <c:v>39634.020833333336</c:v>
                </c:pt>
                <c:pt idx="386">
                  <c:v>39634.03125</c:v>
                </c:pt>
                <c:pt idx="387">
                  <c:v>39634.041666666664</c:v>
                </c:pt>
                <c:pt idx="388">
                  <c:v>39634.052083333336</c:v>
                </c:pt>
                <c:pt idx="389">
                  <c:v>39634.0625</c:v>
                </c:pt>
                <c:pt idx="390">
                  <c:v>39634.072916666664</c:v>
                </c:pt>
                <c:pt idx="391">
                  <c:v>39634.083333333336</c:v>
                </c:pt>
                <c:pt idx="392">
                  <c:v>39634.09375</c:v>
                </c:pt>
                <c:pt idx="393">
                  <c:v>39634.104166666664</c:v>
                </c:pt>
                <c:pt idx="394">
                  <c:v>39634.114583333336</c:v>
                </c:pt>
                <c:pt idx="395">
                  <c:v>39634.125</c:v>
                </c:pt>
                <c:pt idx="396">
                  <c:v>39634.135416666664</c:v>
                </c:pt>
                <c:pt idx="397">
                  <c:v>39634.145833333336</c:v>
                </c:pt>
                <c:pt idx="398">
                  <c:v>39634.15625</c:v>
                </c:pt>
                <c:pt idx="399">
                  <c:v>39634.166666666664</c:v>
                </c:pt>
                <c:pt idx="400">
                  <c:v>39634.177083333336</c:v>
                </c:pt>
                <c:pt idx="401">
                  <c:v>39634.1875</c:v>
                </c:pt>
                <c:pt idx="402">
                  <c:v>39634.197916666664</c:v>
                </c:pt>
                <c:pt idx="403">
                  <c:v>39634.208333333336</c:v>
                </c:pt>
                <c:pt idx="404">
                  <c:v>39634.21875</c:v>
                </c:pt>
                <c:pt idx="405">
                  <c:v>39634.229166666664</c:v>
                </c:pt>
                <c:pt idx="406">
                  <c:v>39634.239583333336</c:v>
                </c:pt>
                <c:pt idx="407">
                  <c:v>39634.25</c:v>
                </c:pt>
                <c:pt idx="408">
                  <c:v>39634.260416666664</c:v>
                </c:pt>
                <c:pt idx="409">
                  <c:v>39634.270833333336</c:v>
                </c:pt>
                <c:pt idx="410">
                  <c:v>39634.28125</c:v>
                </c:pt>
                <c:pt idx="411">
                  <c:v>39634.291666666664</c:v>
                </c:pt>
                <c:pt idx="412">
                  <c:v>39634.302083333336</c:v>
                </c:pt>
                <c:pt idx="413">
                  <c:v>39634.3125</c:v>
                </c:pt>
                <c:pt idx="414">
                  <c:v>39634.322916666664</c:v>
                </c:pt>
                <c:pt idx="415">
                  <c:v>39634.333333333336</c:v>
                </c:pt>
                <c:pt idx="416">
                  <c:v>39634.34375</c:v>
                </c:pt>
                <c:pt idx="417">
                  <c:v>39634.354166666664</c:v>
                </c:pt>
                <c:pt idx="418">
                  <c:v>39634.364583333336</c:v>
                </c:pt>
                <c:pt idx="419">
                  <c:v>39634.375</c:v>
                </c:pt>
                <c:pt idx="420">
                  <c:v>39634.385416666664</c:v>
                </c:pt>
                <c:pt idx="421">
                  <c:v>39634.395833333336</c:v>
                </c:pt>
                <c:pt idx="422">
                  <c:v>39634.40625</c:v>
                </c:pt>
                <c:pt idx="423">
                  <c:v>39634.416666666664</c:v>
                </c:pt>
                <c:pt idx="424">
                  <c:v>39634.427083333336</c:v>
                </c:pt>
                <c:pt idx="425">
                  <c:v>39634.4375</c:v>
                </c:pt>
                <c:pt idx="426">
                  <c:v>39634.447916666664</c:v>
                </c:pt>
                <c:pt idx="427">
                  <c:v>39634.458333333336</c:v>
                </c:pt>
                <c:pt idx="428">
                  <c:v>39634.46875</c:v>
                </c:pt>
                <c:pt idx="429">
                  <c:v>39634.479166666664</c:v>
                </c:pt>
                <c:pt idx="430">
                  <c:v>39634.489583333336</c:v>
                </c:pt>
                <c:pt idx="431">
                  <c:v>39634.5</c:v>
                </c:pt>
                <c:pt idx="432">
                  <c:v>39634.510416666664</c:v>
                </c:pt>
                <c:pt idx="433">
                  <c:v>39634.520833333336</c:v>
                </c:pt>
                <c:pt idx="434">
                  <c:v>39634.53125</c:v>
                </c:pt>
                <c:pt idx="435">
                  <c:v>39634.541666666664</c:v>
                </c:pt>
                <c:pt idx="436">
                  <c:v>39634.552083333336</c:v>
                </c:pt>
                <c:pt idx="437">
                  <c:v>39634.5625</c:v>
                </c:pt>
                <c:pt idx="438">
                  <c:v>39634.572916666664</c:v>
                </c:pt>
                <c:pt idx="439">
                  <c:v>39634.583333333336</c:v>
                </c:pt>
                <c:pt idx="440">
                  <c:v>39634.59375</c:v>
                </c:pt>
                <c:pt idx="441">
                  <c:v>39634.604166666664</c:v>
                </c:pt>
                <c:pt idx="442">
                  <c:v>39634.614583333336</c:v>
                </c:pt>
                <c:pt idx="443">
                  <c:v>39634.625</c:v>
                </c:pt>
                <c:pt idx="444">
                  <c:v>39634.635416666664</c:v>
                </c:pt>
                <c:pt idx="445">
                  <c:v>39634.645833333336</c:v>
                </c:pt>
                <c:pt idx="446">
                  <c:v>39634.65625</c:v>
                </c:pt>
                <c:pt idx="447">
                  <c:v>39634.666666666664</c:v>
                </c:pt>
                <c:pt idx="448">
                  <c:v>39634.677083333336</c:v>
                </c:pt>
                <c:pt idx="449">
                  <c:v>39634.6875</c:v>
                </c:pt>
                <c:pt idx="450">
                  <c:v>39634.697916666664</c:v>
                </c:pt>
                <c:pt idx="451">
                  <c:v>39634.708333333336</c:v>
                </c:pt>
                <c:pt idx="452">
                  <c:v>39634.71875</c:v>
                </c:pt>
                <c:pt idx="453">
                  <c:v>39634.729166666664</c:v>
                </c:pt>
                <c:pt idx="454">
                  <c:v>39634.739583333336</c:v>
                </c:pt>
                <c:pt idx="455">
                  <c:v>39634.75</c:v>
                </c:pt>
                <c:pt idx="456">
                  <c:v>39634.760416666664</c:v>
                </c:pt>
                <c:pt idx="457">
                  <c:v>39634.770833333336</c:v>
                </c:pt>
                <c:pt idx="458">
                  <c:v>39634.78125</c:v>
                </c:pt>
                <c:pt idx="459">
                  <c:v>39634.791666666664</c:v>
                </c:pt>
                <c:pt idx="460">
                  <c:v>39634.802083333336</c:v>
                </c:pt>
                <c:pt idx="461">
                  <c:v>39634.8125</c:v>
                </c:pt>
                <c:pt idx="462">
                  <c:v>39634.822916666664</c:v>
                </c:pt>
                <c:pt idx="463">
                  <c:v>39634.833333333336</c:v>
                </c:pt>
                <c:pt idx="464">
                  <c:v>39634.84375</c:v>
                </c:pt>
                <c:pt idx="465">
                  <c:v>39634.854166666664</c:v>
                </c:pt>
                <c:pt idx="466">
                  <c:v>39634.864583333336</c:v>
                </c:pt>
                <c:pt idx="467">
                  <c:v>39634.875</c:v>
                </c:pt>
                <c:pt idx="468">
                  <c:v>39634.885416666664</c:v>
                </c:pt>
                <c:pt idx="469">
                  <c:v>39634.895833333336</c:v>
                </c:pt>
                <c:pt idx="470">
                  <c:v>39634.90625</c:v>
                </c:pt>
                <c:pt idx="471">
                  <c:v>39634.916666666664</c:v>
                </c:pt>
                <c:pt idx="472">
                  <c:v>39634.927083333336</c:v>
                </c:pt>
                <c:pt idx="473">
                  <c:v>39634.9375</c:v>
                </c:pt>
                <c:pt idx="474">
                  <c:v>39634.947916666664</c:v>
                </c:pt>
                <c:pt idx="475">
                  <c:v>39634.958333333336</c:v>
                </c:pt>
                <c:pt idx="476">
                  <c:v>39634.96875</c:v>
                </c:pt>
                <c:pt idx="477">
                  <c:v>39634.979166666664</c:v>
                </c:pt>
                <c:pt idx="478">
                  <c:v>39634.989583333336</c:v>
                </c:pt>
                <c:pt idx="479">
                  <c:v>39635</c:v>
                </c:pt>
                <c:pt idx="480">
                  <c:v>39635.010416666664</c:v>
                </c:pt>
                <c:pt idx="481">
                  <c:v>39635.020833333336</c:v>
                </c:pt>
                <c:pt idx="482">
                  <c:v>39635.03125</c:v>
                </c:pt>
                <c:pt idx="483">
                  <c:v>39635.041666666664</c:v>
                </c:pt>
                <c:pt idx="484">
                  <c:v>39635.052083333336</c:v>
                </c:pt>
                <c:pt idx="485">
                  <c:v>39635.0625</c:v>
                </c:pt>
                <c:pt idx="486">
                  <c:v>39635.072916666664</c:v>
                </c:pt>
                <c:pt idx="487">
                  <c:v>39635.083333333336</c:v>
                </c:pt>
                <c:pt idx="488">
                  <c:v>39635.09375</c:v>
                </c:pt>
                <c:pt idx="489">
                  <c:v>39635.104166666664</c:v>
                </c:pt>
                <c:pt idx="490">
                  <c:v>39635.114583333336</c:v>
                </c:pt>
                <c:pt idx="491">
                  <c:v>39635.125</c:v>
                </c:pt>
                <c:pt idx="492">
                  <c:v>39635.135416666664</c:v>
                </c:pt>
                <c:pt idx="493">
                  <c:v>39635.145833333336</c:v>
                </c:pt>
                <c:pt idx="494">
                  <c:v>39635.15625</c:v>
                </c:pt>
                <c:pt idx="495">
                  <c:v>39635.166666666664</c:v>
                </c:pt>
                <c:pt idx="496">
                  <c:v>39635.177083333336</c:v>
                </c:pt>
                <c:pt idx="497">
                  <c:v>39635.1875</c:v>
                </c:pt>
                <c:pt idx="498">
                  <c:v>39635.197916666664</c:v>
                </c:pt>
                <c:pt idx="499">
                  <c:v>39635.208333333336</c:v>
                </c:pt>
                <c:pt idx="500">
                  <c:v>39635.21875</c:v>
                </c:pt>
                <c:pt idx="501">
                  <c:v>39635.229166666664</c:v>
                </c:pt>
                <c:pt idx="502">
                  <c:v>39635.239583333336</c:v>
                </c:pt>
                <c:pt idx="503">
                  <c:v>39635.25</c:v>
                </c:pt>
                <c:pt idx="504">
                  <c:v>39635.260416666664</c:v>
                </c:pt>
                <c:pt idx="505">
                  <c:v>39635.270833333336</c:v>
                </c:pt>
                <c:pt idx="506">
                  <c:v>39635.28125</c:v>
                </c:pt>
                <c:pt idx="507">
                  <c:v>39635.291666666664</c:v>
                </c:pt>
                <c:pt idx="508">
                  <c:v>39635.302083333336</c:v>
                </c:pt>
                <c:pt idx="509">
                  <c:v>39635.3125</c:v>
                </c:pt>
                <c:pt idx="510">
                  <c:v>39635.322916666664</c:v>
                </c:pt>
                <c:pt idx="511">
                  <c:v>39635.333333333336</c:v>
                </c:pt>
                <c:pt idx="512">
                  <c:v>39635.34375</c:v>
                </c:pt>
                <c:pt idx="513">
                  <c:v>39635.354166666664</c:v>
                </c:pt>
                <c:pt idx="514">
                  <c:v>39635.364583333336</c:v>
                </c:pt>
                <c:pt idx="515">
                  <c:v>39635.375</c:v>
                </c:pt>
                <c:pt idx="516">
                  <c:v>39635.385416666664</c:v>
                </c:pt>
                <c:pt idx="517">
                  <c:v>39635.395833333336</c:v>
                </c:pt>
                <c:pt idx="518">
                  <c:v>39635.40625</c:v>
                </c:pt>
                <c:pt idx="519">
                  <c:v>39635.416666666664</c:v>
                </c:pt>
                <c:pt idx="520">
                  <c:v>39635.427083333336</c:v>
                </c:pt>
                <c:pt idx="521">
                  <c:v>39635.4375</c:v>
                </c:pt>
                <c:pt idx="522">
                  <c:v>39635.447916666664</c:v>
                </c:pt>
                <c:pt idx="523">
                  <c:v>39635.458333333336</c:v>
                </c:pt>
                <c:pt idx="524">
                  <c:v>39635.46875</c:v>
                </c:pt>
                <c:pt idx="525">
                  <c:v>39635.479166666664</c:v>
                </c:pt>
                <c:pt idx="526">
                  <c:v>39635.489583333336</c:v>
                </c:pt>
                <c:pt idx="527">
                  <c:v>39635.5</c:v>
                </c:pt>
                <c:pt idx="528">
                  <c:v>39635.510416666664</c:v>
                </c:pt>
                <c:pt idx="529">
                  <c:v>39635.520833333336</c:v>
                </c:pt>
                <c:pt idx="530">
                  <c:v>39635.53125</c:v>
                </c:pt>
                <c:pt idx="531">
                  <c:v>39635.541666666664</c:v>
                </c:pt>
                <c:pt idx="532">
                  <c:v>39635.552083333336</c:v>
                </c:pt>
                <c:pt idx="533">
                  <c:v>39635.5625</c:v>
                </c:pt>
                <c:pt idx="534">
                  <c:v>39635.572916666664</c:v>
                </c:pt>
                <c:pt idx="535">
                  <c:v>39635.583333333336</c:v>
                </c:pt>
                <c:pt idx="536">
                  <c:v>39635.59375</c:v>
                </c:pt>
                <c:pt idx="537">
                  <c:v>39635.604166666664</c:v>
                </c:pt>
                <c:pt idx="538">
                  <c:v>39635.614583333336</c:v>
                </c:pt>
                <c:pt idx="539">
                  <c:v>39635.625</c:v>
                </c:pt>
                <c:pt idx="540">
                  <c:v>39635.635416666664</c:v>
                </c:pt>
                <c:pt idx="541">
                  <c:v>39635.645833333336</c:v>
                </c:pt>
                <c:pt idx="542">
                  <c:v>39635.65625</c:v>
                </c:pt>
                <c:pt idx="543">
                  <c:v>39635.666666666664</c:v>
                </c:pt>
                <c:pt idx="544">
                  <c:v>39635.677083333336</c:v>
                </c:pt>
                <c:pt idx="545">
                  <c:v>39635.6875</c:v>
                </c:pt>
                <c:pt idx="546">
                  <c:v>39635.697916666664</c:v>
                </c:pt>
                <c:pt idx="547">
                  <c:v>39635.708333333336</c:v>
                </c:pt>
                <c:pt idx="548">
                  <c:v>39635.71875</c:v>
                </c:pt>
                <c:pt idx="549">
                  <c:v>39635.729166666664</c:v>
                </c:pt>
                <c:pt idx="550">
                  <c:v>39635.739583333336</c:v>
                </c:pt>
                <c:pt idx="551">
                  <c:v>39635.75</c:v>
                </c:pt>
                <c:pt idx="552">
                  <c:v>39635.760416666664</c:v>
                </c:pt>
                <c:pt idx="553">
                  <c:v>39635.770833333336</c:v>
                </c:pt>
                <c:pt idx="554">
                  <c:v>39635.78125</c:v>
                </c:pt>
                <c:pt idx="555">
                  <c:v>39635.791666666664</c:v>
                </c:pt>
                <c:pt idx="556">
                  <c:v>39635.802083333336</c:v>
                </c:pt>
                <c:pt idx="557">
                  <c:v>39635.8125</c:v>
                </c:pt>
                <c:pt idx="558">
                  <c:v>39635.822916666664</c:v>
                </c:pt>
                <c:pt idx="559">
                  <c:v>39635.833333333336</c:v>
                </c:pt>
                <c:pt idx="560">
                  <c:v>39635.84375</c:v>
                </c:pt>
                <c:pt idx="561">
                  <c:v>39635.854166666664</c:v>
                </c:pt>
                <c:pt idx="562">
                  <c:v>39635.864583333336</c:v>
                </c:pt>
                <c:pt idx="563">
                  <c:v>39635.875</c:v>
                </c:pt>
                <c:pt idx="564">
                  <c:v>39635.885416666664</c:v>
                </c:pt>
                <c:pt idx="565">
                  <c:v>39635.895833333336</c:v>
                </c:pt>
                <c:pt idx="566">
                  <c:v>39635.90625</c:v>
                </c:pt>
                <c:pt idx="567">
                  <c:v>39635.916666666664</c:v>
                </c:pt>
                <c:pt idx="568">
                  <c:v>39635.927083333336</c:v>
                </c:pt>
                <c:pt idx="569">
                  <c:v>39635.9375</c:v>
                </c:pt>
                <c:pt idx="570">
                  <c:v>39635.947916666664</c:v>
                </c:pt>
                <c:pt idx="571">
                  <c:v>39635.958333333336</c:v>
                </c:pt>
                <c:pt idx="572">
                  <c:v>39635.96875</c:v>
                </c:pt>
                <c:pt idx="573">
                  <c:v>39635.979166666664</c:v>
                </c:pt>
                <c:pt idx="574">
                  <c:v>39635.989583333336</c:v>
                </c:pt>
                <c:pt idx="575">
                  <c:v>39636</c:v>
                </c:pt>
                <c:pt idx="576">
                  <c:v>39636.010416666664</c:v>
                </c:pt>
                <c:pt idx="577">
                  <c:v>39636.020833333336</c:v>
                </c:pt>
                <c:pt idx="578">
                  <c:v>39636.03125</c:v>
                </c:pt>
                <c:pt idx="579">
                  <c:v>39636.041666666664</c:v>
                </c:pt>
                <c:pt idx="580">
                  <c:v>39636.052083333336</c:v>
                </c:pt>
                <c:pt idx="581">
                  <c:v>39636.0625</c:v>
                </c:pt>
                <c:pt idx="582">
                  <c:v>39636.072916666664</c:v>
                </c:pt>
                <c:pt idx="583">
                  <c:v>39636.083333333336</c:v>
                </c:pt>
                <c:pt idx="584">
                  <c:v>39636.09375</c:v>
                </c:pt>
                <c:pt idx="585">
                  <c:v>39636.104166666664</c:v>
                </c:pt>
                <c:pt idx="586">
                  <c:v>39636.114583333336</c:v>
                </c:pt>
                <c:pt idx="587">
                  <c:v>39636.125</c:v>
                </c:pt>
                <c:pt idx="588">
                  <c:v>39636.135416666664</c:v>
                </c:pt>
                <c:pt idx="589">
                  <c:v>39636.145833333336</c:v>
                </c:pt>
                <c:pt idx="590">
                  <c:v>39636.15625</c:v>
                </c:pt>
                <c:pt idx="591">
                  <c:v>39636.166666666664</c:v>
                </c:pt>
                <c:pt idx="592">
                  <c:v>39636.177083333336</c:v>
                </c:pt>
                <c:pt idx="593">
                  <c:v>39636.1875</c:v>
                </c:pt>
                <c:pt idx="594">
                  <c:v>39636.197916666664</c:v>
                </c:pt>
                <c:pt idx="595">
                  <c:v>39636.208333333336</c:v>
                </c:pt>
                <c:pt idx="596">
                  <c:v>39636.21875</c:v>
                </c:pt>
                <c:pt idx="597">
                  <c:v>39636.229166666664</c:v>
                </c:pt>
                <c:pt idx="598">
                  <c:v>39636.239583333336</c:v>
                </c:pt>
                <c:pt idx="599">
                  <c:v>39636.25</c:v>
                </c:pt>
                <c:pt idx="600">
                  <c:v>39636.260416666664</c:v>
                </c:pt>
                <c:pt idx="601">
                  <c:v>39636.270833333336</c:v>
                </c:pt>
                <c:pt idx="602">
                  <c:v>39636.28125</c:v>
                </c:pt>
                <c:pt idx="603">
                  <c:v>39636.291666666664</c:v>
                </c:pt>
                <c:pt idx="604">
                  <c:v>39636.302083333336</c:v>
                </c:pt>
                <c:pt idx="605">
                  <c:v>39636.3125</c:v>
                </c:pt>
                <c:pt idx="606">
                  <c:v>39636.322916666664</c:v>
                </c:pt>
                <c:pt idx="607">
                  <c:v>39636.333333333336</c:v>
                </c:pt>
                <c:pt idx="608">
                  <c:v>39636.34375</c:v>
                </c:pt>
                <c:pt idx="609">
                  <c:v>39636.354166666664</c:v>
                </c:pt>
                <c:pt idx="610">
                  <c:v>39636.364583333336</c:v>
                </c:pt>
                <c:pt idx="611">
                  <c:v>39636.375</c:v>
                </c:pt>
                <c:pt idx="612">
                  <c:v>39636.385416666664</c:v>
                </c:pt>
                <c:pt idx="613">
                  <c:v>39636.395833333336</c:v>
                </c:pt>
                <c:pt idx="614">
                  <c:v>39636.40625</c:v>
                </c:pt>
                <c:pt idx="615">
                  <c:v>39636.416666666664</c:v>
                </c:pt>
                <c:pt idx="616">
                  <c:v>39636.427083333336</c:v>
                </c:pt>
                <c:pt idx="617">
                  <c:v>39636.4375</c:v>
                </c:pt>
                <c:pt idx="618">
                  <c:v>39636.447916666664</c:v>
                </c:pt>
                <c:pt idx="619">
                  <c:v>39636.458333333336</c:v>
                </c:pt>
                <c:pt idx="620">
                  <c:v>39636.46875</c:v>
                </c:pt>
                <c:pt idx="621">
                  <c:v>39636.479166666664</c:v>
                </c:pt>
                <c:pt idx="622">
                  <c:v>39636.489583333336</c:v>
                </c:pt>
                <c:pt idx="623">
                  <c:v>39636.5</c:v>
                </c:pt>
                <c:pt idx="624">
                  <c:v>39636.510416666664</c:v>
                </c:pt>
                <c:pt idx="625">
                  <c:v>39636.520833333336</c:v>
                </c:pt>
                <c:pt idx="626">
                  <c:v>39636.53125</c:v>
                </c:pt>
                <c:pt idx="627">
                  <c:v>39636.541666666664</c:v>
                </c:pt>
                <c:pt idx="628">
                  <c:v>39636.552083333336</c:v>
                </c:pt>
                <c:pt idx="629">
                  <c:v>39636.5625</c:v>
                </c:pt>
                <c:pt idx="630">
                  <c:v>39636.572916666664</c:v>
                </c:pt>
                <c:pt idx="631">
                  <c:v>39636.583333333336</c:v>
                </c:pt>
                <c:pt idx="632">
                  <c:v>39636.59375</c:v>
                </c:pt>
                <c:pt idx="633">
                  <c:v>39636.604166666664</c:v>
                </c:pt>
                <c:pt idx="634">
                  <c:v>39636.614583333336</c:v>
                </c:pt>
                <c:pt idx="635">
                  <c:v>39636.625</c:v>
                </c:pt>
                <c:pt idx="636">
                  <c:v>39636.635416666664</c:v>
                </c:pt>
                <c:pt idx="637">
                  <c:v>39636.645833333336</c:v>
                </c:pt>
                <c:pt idx="638">
                  <c:v>39636.65625</c:v>
                </c:pt>
                <c:pt idx="639">
                  <c:v>39636.666666666664</c:v>
                </c:pt>
                <c:pt idx="640">
                  <c:v>39636.677083333336</c:v>
                </c:pt>
                <c:pt idx="641">
                  <c:v>39636.6875</c:v>
                </c:pt>
                <c:pt idx="642">
                  <c:v>39636.697916666664</c:v>
                </c:pt>
                <c:pt idx="643">
                  <c:v>39636.708333333336</c:v>
                </c:pt>
                <c:pt idx="644">
                  <c:v>39636.71875</c:v>
                </c:pt>
                <c:pt idx="645">
                  <c:v>39636.729166666664</c:v>
                </c:pt>
                <c:pt idx="646">
                  <c:v>39636.739583333336</c:v>
                </c:pt>
                <c:pt idx="647">
                  <c:v>39636.75</c:v>
                </c:pt>
                <c:pt idx="648">
                  <c:v>39636.760416666664</c:v>
                </c:pt>
                <c:pt idx="649">
                  <c:v>39636.770833333336</c:v>
                </c:pt>
                <c:pt idx="650">
                  <c:v>39636.78125</c:v>
                </c:pt>
                <c:pt idx="651">
                  <c:v>39636.791666666664</c:v>
                </c:pt>
                <c:pt idx="652">
                  <c:v>39636.802083333336</c:v>
                </c:pt>
                <c:pt idx="653">
                  <c:v>39636.8125</c:v>
                </c:pt>
                <c:pt idx="654">
                  <c:v>39636.822916666664</c:v>
                </c:pt>
                <c:pt idx="655">
                  <c:v>39636.833333333336</c:v>
                </c:pt>
                <c:pt idx="656">
                  <c:v>39636.84375</c:v>
                </c:pt>
                <c:pt idx="657">
                  <c:v>39636.854166666664</c:v>
                </c:pt>
                <c:pt idx="658">
                  <c:v>39636.864583333336</c:v>
                </c:pt>
                <c:pt idx="659">
                  <c:v>39636.875</c:v>
                </c:pt>
                <c:pt idx="660">
                  <c:v>39636.885416666664</c:v>
                </c:pt>
                <c:pt idx="661">
                  <c:v>39636.895833333336</c:v>
                </c:pt>
                <c:pt idx="662">
                  <c:v>39636.90625</c:v>
                </c:pt>
                <c:pt idx="663">
                  <c:v>39636.916666666664</c:v>
                </c:pt>
                <c:pt idx="664">
                  <c:v>39636.927083333336</c:v>
                </c:pt>
                <c:pt idx="665">
                  <c:v>39636.9375</c:v>
                </c:pt>
                <c:pt idx="666">
                  <c:v>39636.947916666664</c:v>
                </c:pt>
                <c:pt idx="667">
                  <c:v>39636.958333333336</c:v>
                </c:pt>
                <c:pt idx="668">
                  <c:v>39636.96875</c:v>
                </c:pt>
                <c:pt idx="669">
                  <c:v>39636.979166666664</c:v>
                </c:pt>
                <c:pt idx="670">
                  <c:v>39636.989583333336</c:v>
                </c:pt>
                <c:pt idx="671">
                  <c:v>39637</c:v>
                </c:pt>
                <c:pt idx="672">
                  <c:v>39637.010416666664</c:v>
                </c:pt>
                <c:pt idx="673">
                  <c:v>39637.020833333336</c:v>
                </c:pt>
                <c:pt idx="674">
                  <c:v>39637.03125</c:v>
                </c:pt>
                <c:pt idx="675">
                  <c:v>39637.041666666664</c:v>
                </c:pt>
                <c:pt idx="676">
                  <c:v>39637.052083333336</c:v>
                </c:pt>
                <c:pt idx="677">
                  <c:v>39637.0625</c:v>
                </c:pt>
                <c:pt idx="678">
                  <c:v>39637.072916666664</c:v>
                </c:pt>
                <c:pt idx="679">
                  <c:v>39637.083333333336</c:v>
                </c:pt>
                <c:pt idx="680">
                  <c:v>39637.09375</c:v>
                </c:pt>
                <c:pt idx="681">
                  <c:v>39637.104166666664</c:v>
                </c:pt>
                <c:pt idx="682">
                  <c:v>39637.114583333336</c:v>
                </c:pt>
                <c:pt idx="683">
                  <c:v>39637.125</c:v>
                </c:pt>
                <c:pt idx="684">
                  <c:v>39637.135416666664</c:v>
                </c:pt>
                <c:pt idx="685">
                  <c:v>39637.145833333336</c:v>
                </c:pt>
                <c:pt idx="686">
                  <c:v>39637.15625</c:v>
                </c:pt>
                <c:pt idx="687">
                  <c:v>39637.166666666664</c:v>
                </c:pt>
                <c:pt idx="688">
                  <c:v>39637.177083333336</c:v>
                </c:pt>
                <c:pt idx="689">
                  <c:v>39637.1875</c:v>
                </c:pt>
                <c:pt idx="690">
                  <c:v>39637.197916666664</c:v>
                </c:pt>
                <c:pt idx="691">
                  <c:v>39637.208333333336</c:v>
                </c:pt>
                <c:pt idx="692">
                  <c:v>39637.21875</c:v>
                </c:pt>
                <c:pt idx="693">
                  <c:v>39637.229166666664</c:v>
                </c:pt>
                <c:pt idx="694">
                  <c:v>39637.239583333336</c:v>
                </c:pt>
                <c:pt idx="695">
                  <c:v>39637.25</c:v>
                </c:pt>
                <c:pt idx="696">
                  <c:v>39637.260416666664</c:v>
                </c:pt>
                <c:pt idx="697">
                  <c:v>39637.270833333336</c:v>
                </c:pt>
                <c:pt idx="698">
                  <c:v>39637.28125</c:v>
                </c:pt>
                <c:pt idx="699">
                  <c:v>39637.291666666664</c:v>
                </c:pt>
                <c:pt idx="700">
                  <c:v>39637.302083333336</c:v>
                </c:pt>
                <c:pt idx="701">
                  <c:v>39637.3125</c:v>
                </c:pt>
                <c:pt idx="702">
                  <c:v>39637.322916666664</c:v>
                </c:pt>
                <c:pt idx="703">
                  <c:v>39637.333333333336</c:v>
                </c:pt>
                <c:pt idx="704">
                  <c:v>39637.34375</c:v>
                </c:pt>
                <c:pt idx="705">
                  <c:v>39637.354166666664</c:v>
                </c:pt>
                <c:pt idx="706">
                  <c:v>39637.364583333336</c:v>
                </c:pt>
                <c:pt idx="707">
                  <c:v>39637.375</c:v>
                </c:pt>
                <c:pt idx="708">
                  <c:v>39637.385416666664</c:v>
                </c:pt>
                <c:pt idx="709">
                  <c:v>39637.395833333336</c:v>
                </c:pt>
                <c:pt idx="710">
                  <c:v>39637.40625</c:v>
                </c:pt>
                <c:pt idx="711">
                  <c:v>39637.416666666664</c:v>
                </c:pt>
                <c:pt idx="712">
                  <c:v>39637.427083333336</c:v>
                </c:pt>
                <c:pt idx="713">
                  <c:v>39637.4375</c:v>
                </c:pt>
                <c:pt idx="714">
                  <c:v>39637.447916666664</c:v>
                </c:pt>
                <c:pt idx="715">
                  <c:v>39637.458333333336</c:v>
                </c:pt>
                <c:pt idx="716">
                  <c:v>39637.46875</c:v>
                </c:pt>
                <c:pt idx="717">
                  <c:v>39637.479166666664</c:v>
                </c:pt>
                <c:pt idx="718">
                  <c:v>39637.489583333336</c:v>
                </c:pt>
                <c:pt idx="719">
                  <c:v>39637.5</c:v>
                </c:pt>
                <c:pt idx="720">
                  <c:v>39637.510416666664</c:v>
                </c:pt>
                <c:pt idx="721">
                  <c:v>39637.520833333336</c:v>
                </c:pt>
                <c:pt idx="722">
                  <c:v>39637.53125</c:v>
                </c:pt>
                <c:pt idx="723">
                  <c:v>39637.541666666664</c:v>
                </c:pt>
                <c:pt idx="724">
                  <c:v>39637.552083333336</c:v>
                </c:pt>
                <c:pt idx="725">
                  <c:v>39637.5625</c:v>
                </c:pt>
                <c:pt idx="726">
                  <c:v>39637.572916666664</c:v>
                </c:pt>
                <c:pt idx="727">
                  <c:v>39637.583333333336</c:v>
                </c:pt>
                <c:pt idx="728">
                  <c:v>39637.59375</c:v>
                </c:pt>
                <c:pt idx="729">
                  <c:v>39637.604166666664</c:v>
                </c:pt>
                <c:pt idx="730">
                  <c:v>39637.614583333336</c:v>
                </c:pt>
                <c:pt idx="731">
                  <c:v>39637.625</c:v>
                </c:pt>
                <c:pt idx="732">
                  <c:v>39637.635416666664</c:v>
                </c:pt>
                <c:pt idx="733">
                  <c:v>39637.645833333336</c:v>
                </c:pt>
                <c:pt idx="734">
                  <c:v>39637.65625</c:v>
                </c:pt>
                <c:pt idx="735">
                  <c:v>39637.666666666664</c:v>
                </c:pt>
                <c:pt idx="736">
                  <c:v>39637.677083333336</c:v>
                </c:pt>
                <c:pt idx="737">
                  <c:v>39637.6875</c:v>
                </c:pt>
                <c:pt idx="738">
                  <c:v>39637.697916666664</c:v>
                </c:pt>
                <c:pt idx="739">
                  <c:v>39637.708333333336</c:v>
                </c:pt>
                <c:pt idx="740">
                  <c:v>39637.71875</c:v>
                </c:pt>
                <c:pt idx="741">
                  <c:v>39637.729166666664</c:v>
                </c:pt>
                <c:pt idx="742">
                  <c:v>39637.739583333336</c:v>
                </c:pt>
                <c:pt idx="743">
                  <c:v>39637.75</c:v>
                </c:pt>
                <c:pt idx="744">
                  <c:v>39637.760416666664</c:v>
                </c:pt>
                <c:pt idx="745">
                  <c:v>39637.770833333336</c:v>
                </c:pt>
                <c:pt idx="746">
                  <c:v>39637.78125</c:v>
                </c:pt>
                <c:pt idx="747">
                  <c:v>39637.791666666664</c:v>
                </c:pt>
                <c:pt idx="748">
                  <c:v>39637.802083333336</c:v>
                </c:pt>
                <c:pt idx="749">
                  <c:v>39637.8125</c:v>
                </c:pt>
                <c:pt idx="750">
                  <c:v>39637.822916666664</c:v>
                </c:pt>
                <c:pt idx="751">
                  <c:v>39637.833333333336</c:v>
                </c:pt>
                <c:pt idx="752">
                  <c:v>39637.84375</c:v>
                </c:pt>
                <c:pt idx="753">
                  <c:v>39637.854166666664</c:v>
                </c:pt>
                <c:pt idx="754">
                  <c:v>39637.864583333336</c:v>
                </c:pt>
                <c:pt idx="755">
                  <c:v>39637.875</c:v>
                </c:pt>
                <c:pt idx="756">
                  <c:v>39637.885416666664</c:v>
                </c:pt>
                <c:pt idx="757">
                  <c:v>39637.895833333336</c:v>
                </c:pt>
                <c:pt idx="758">
                  <c:v>39637.90625</c:v>
                </c:pt>
                <c:pt idx="759">
                  <c:v>39637.916666666664</c:v>
                </c:pt>
                <c:pt idx="760">
                  <c:v>39637.927083333336</c:v>
                </c:pt>
                <c:pt idx="761">
                  <c:v>39637.9375</c:v>
                </c:pt>
                <c:pt idx="762">
                  <c:v>39637.947916666664</c:v>
                </c:pt>
                <c:pt idx="763">
                  <c:v>39637.958333333336</c:v>
                </c:pt>
                <c:pt idx="764">
                  <c:v>39637.96875</c:v>
                </c:pt>
                <c:pt idx="765">
                  <c:v>39637.979166666664</c:v>
                </c:pt>
                <c:pt idx="766">
                  <c:v>39637.989583333336</c:v>
                </c:pt>
                <c:pt idx="767">
                  <c:v>39638</c:v>
                </c:pt>
                <c:pt idx="768">
                  <c:v>39638.003472222219</c:v>
                </c:pt>
                <c:pt idx="769">
                  <c:v>39638.006944444445</c:v>
                </c:pt>
                <c:pt idx="770">
                  <c:v>39638.010416666664</c:v>
                </c:pt>
                <c:pt idx="771">
                  <c:v>39638.013888888891</c:v>
                </c:pt>
                <c:pt idx="772">
                  <c:v>39638.017361111109</c:v>
                </c:pt>
                <c:pt idx="773">
                  <c:v>39638.020833333336</c:v>
                </c:pt>
                <c:pt idx="774">
                  <c:v>39638.024305555555</c:v>
                </c:pt>
                <c:pt idx="775">
                  <c:v>39638.027777777781</c:v>
                </c:pt>
                <c:pt idx="776">
                  <c:v>39638.03125</c:v>
                </c:pt>
                <c:pt idx="777">
                  <c:v>39638.034722222219</c:v>
                </c:pt>
                <c:pt idx="778">
                  <c:v>39638.038194444445</c:v>
                </c:pt>
                <c:pt idx="779">
                  <c:v>39638.041666666664</c:v>
                </c:pt>
                <c:pt idx="780">
                  <c:v>39638.045138888891</c:v>
                </c:pt>
                <c:pt idx="781">
                  <c:v>39638.048611111109</c:v>
                </c:pt>
                <c:pt idx="782">
                  <c:v>39638.052083333336</c:v>
                </c:pt>
                <c:pt idx="783">
                  <c:v>39638.055555555555</c:v>
                </c:pt>
                <c:pt idx="784">
                  <c:v>39638.059027777781</c:v>
                </c:pt>
                <c:pt idx="785">
                  <c:v>39638.0625</c:v>
                </c:pt>
                <c:pt idx="786">
                  <c:v>39638.065972222219</c:v>
                </c:pt>
                <c:pt idx="787">
                  <c:v>39638.069444444445</c:v>
                </c:pt>
                <c:pt idx="788">
                  <c:v>39638.072916666664</c:v>
                </c:pt>
                <c:pt idx="789">
                  <c:v>39638.076388888891</c:v>
                </c:pt>
                <c:pt idx="790">
                  <c:v>39638.079861111109</c:v>
                </c:pt>
                <c:pt idx="791">
                  <c:v>39638.083333333336</c:v>
                </c:pt>
                <c:pt idx="792">
                  <c:v>39638.086805555555</c:v>
                </c:pt>
                <c:pt idx="793">
                  <c:v>39638.090277777781</c:v>
                </c:pt>
                <c:pt idx="794">
                  <c:v>39638.09375</c:v>
                </c:pt>
                <c:pt idx="795">
                  <c:v>39638.097222222219</c:v>
                </c:pt>
                <c:pt idx="796">
                  <c:v>39638.100694444445</c:v>
                </c:pt>
                <c:pt idx="797">
                  <c:v>39638.104166666664</c:v>
                </c:pt>
                <c:pt idx="798">
                  <c:v>39638.107638888891</c:v>
                </c:pt>
                <c:pt idx="799">
                  <c:v>39638.111111111109</c:v>
                </c:pt>
                <c:pt idx="800">
                  <c:v>39638.114583333336</c:v>
                </c:pt>
                <c:pt idx="801">
                  <c:v>39638.118055555555</c:v>
                </c:pt>
                <c:pt idx="802">
                  <c:v>39638.121527777781</c:v>
                </c:pt>
                <c:pt idx="803">
                  <c:v>39638.125</c:v>
                </c:pt>
                <c:pt idx="804">
                  <c:v>39638.128472222219</c:v>
                </c:pt>
                <c:pt idx="805">
                  <c:v>39638.131944444445</c:v>
                </c:pt>
                <c:pt idx="806">
                  <c:v>39638.135416666664</c:v>
                </c:pt>
                <c:pt idx="807">
                  <c:v>39638.138888888891</c:v>
                </c:pt>
                <c:pt idx="808">
                  <c:v>39638.142361111109</c:v>
                </c:pt>
                <c:pt idx="809">
                  <c:v>39638.145833333336</c:v>
                </c:pt>
                <c:pt idx="810">
                  <c:v>39638.149305555555</c:v>
                </c:pt>
                <c:pt idx="811">
                  <c:v>39638.152777777781</c:v>
                </c:pt>
                <c:pt idx="812">
                  <c:v>39638.15625</c:v>
                </c:pt>
                <c:pt idx="813">
                  <c:v>39638.159722222219</c:v>
                </c:pt>
                <c:pt idx="814">
                  <c:v>39638.163194444445</c:v>
                </c:pt>
                <c:pt idx="815">
                  <c:v>39638.166666666664</c:v>
                </c:pt>
                <c:pt idx="816">
                  <c:v>39638.170138888891</c:v>
                </c:pt>
                <c:pt idx="817">
                  <c:v>39638.173611111109</c:v>
                </c:pt>
                <c:pt idx="818">
                  <c:v>39638.177083333336</c:v>
                </c:pt>
                <c:pt idx="819">
                  <c:v>39638.180555555555</c:v>
                </c:pt>
                <c:pt idx="820">
                  <c:v>39638.184027777781</c:v>
                </c:pt>
                <c:pt idx="821">
                  <c:v>39638.1875</c:v>
                </c:pt>
                <c:pt idx="822">
                  <c:v>39638.190972222219</c:v>
                </c:pt>
                <c:pt idx="823">
                  <c:v>39638.194444444445</c:v>
                </c:pt>
                <c:pt idx="824">
                  <c:v>39638.197916666664</c:v>
                </c:pt>
                <c:pt idx="825">
                  <c:v>39638.201388888891</c:v>
                </c:pt>
                <c:pt idx="826">
                  <c:v>39638.204861111109</c:v>
                </c:pt>
                <c:pt idx="827">
                  <c:v>39638.208333333336</c:v>
                </c:pt>
                <c:pt idx="828">
                  <c:v>39638.211805555555</c:v>
                </c:pt>
                <c:pt idx="829">
                  <c:v>39638.215277777781</c:v>
                </c:pt>
                <c:pt idx="830">
                  <c:v>39638.21875</c:v>
                </c:pt>
                <c:pt idx="831">
                  <c:v>39638.222222222219</c:v>
                </c:pt>
                <c:pt idx="832">
                  <c:v>39638.225694444445</c:v>
                </c:pt>
                <c:pt idx="833">
                  <c:v>39638.229166666664</c:v>
                </c:pt>
                <c:pt idx="834">
                  <c:v>39638.232638888891</c:v>
                </c:pt>
                <c:pt idx="835">
                  <c:v>39638.236111111109</c:v>
                </c:pt>
                <c:pt idx="836">
                  <c:v>39638.239583333336</c:v>
                </c:pt>
                <c:pt idx="837">
                  <c:v>39638.243055555555</c:v>
                </c:pt>
                <c:pt idx="838">
                  <c:v>39638.246527777781</c:v>
                </c:pt>
                <c:pt idx="839">
                  <c:v>39638.25</c:v>
                </c:pt>
                <c:pt idx="840">
                  <c:v>39638.253472222219</c:v>
                </c:pt>
                <c:pt idx="841">
                  <c:v>39638.256944444445</c:v>
                </c:pt>
                <c:pt idx="842">
                  <c:v>39638.260416666664</c:v>
                </c:pt>
                <c:pt idx="843">
                  <c:v>39638.263888888891</c:v>
                </c:pt>
                <c:pt idx="844">
                  <c:v>39638.267361111109</c:v>
                </c:pt>
                <c:pt idx="845">
                  <c:v>39638.270833333336</c:v>
                </c:pt>
                <c:pt idx="846">
                  <c:v>39638.274305555555</c:v>
                </c:pt>
                <c:pt idx="847">
                  <c:v>39638.277777777781</c:v>
                </c:pt>
                <c:pt idx="848">
                  <c:v>39638.28125</c:v>
                </c:pt>
                <c:pt idx="849">
                  <c:v>39638.284722222219</c:v>
                </c:pt>
                <c:pt idx="850">
                  <c:v>39638.288194444445</c:v>
                </c:pt>
                <c:pt idx="851">
                  <c:v>39638.291666666664</c:v>
                </c:pt>
                <c:pt idx="852">
                  <c:v>39638.295138888891</c:v>
                </c:pt>
                <c:pt idx="853">
                  <c:v>39638.298611111109</c:v>
                </c:pt>
                <c:pt idx="854">
                  <c:v>39638.302083333336</c:v>
                </c:pt>
                <c:pt idx="855">
                  <c:v>39638.305555555555</c:v>
                </c:pt>
                <c:pt idx="856">
                  <c:v>39638.309027777781</c:v>
                </c:pt>
                <c:pt idx="857">
                  <c:v>39638.3125</c:v>
                </c:pt>
                <c:pt idx="858">
                  <c:v>39638.315972222219</c:v>
                </c:pt>
                <c:pt idx="859">
                  <c:v>39638.319444444445</c:v>
                </c:pt>
                <c:pt idx="860">
                  <c:v>39638.322916666664</c:v>
                </c:pt>
                <c:pt idx="861">
                  <c:v>39638.326388888891</c:v>
                </c:pt>
                <c:pt idx="862">
                  <c:v>39638.329861111109</c:v>
                </c:pt>
                <c:pt idx="863">
                  <c:v>39638.333333333336</c:v>
                </c:pt>
                <c:pt idx="864">
                  <c:v>39638.336805555555</c:v>
                </c:pt>
                <c:pt idx="865">
                  <c:v>39638.340277777781</c:v>
                </c:pt>
                <c:pt idx="866">
                  <c:v>39638.34375</c:v>
                </c:pt>
                <c:pt idx="867">
                  <c:v>39638.347222222219</c:v>
                </c:pt>
                <c:pt idx="868">
                  <c:v>39638.350694444445</c:v>
                </c:pt>
                <c:pt idx="869">
                  <c:v>39638.354166666664</c:v>
                </c:pt>
                <c:pt idx="870">
                  <c:v>39638.357638888891</c:v>
                </c:pt>
                <c:pt idx="871">
                  <c:v>39638.361111111109</c:v>
                </c:pt>
                <c:pt idx="872">
                  <c:v>39638.364583333336</c:v>
                </c:pt>
                <c:pt idx="873">
                  <c:v>39638.368055555555</c:v>
                </c:pt>
                <c:pt idx="874">
                  <c:v>39638.371527777781</c:v>
                </c:pt>
                <c:pt idx="875">
                  <c:v>39638.375</c:v>
                </c:pt>
                <c:pt idx="876">
                  <c:v>39638.378472222219</c:v>
                </c:pt>
                <c:pt idx="877">
                  <c:v>39638.381944444445</c:v>
                </c:pt>
                <c:pt idx="878">
                  <c:v>39638.385416666664</c:v>
                </c:pt>
                <c:pt idx="879">
                  <c:v>39638.388888888891</c:v>
                </c:pt>
                <c:pt idx="880">
                  <c:v>39638.392361111109</c:v>
                </c:pt>
                <c:pt idx="881">
                  <c:v>39638.395833333336</c:v>
                </c:pt>
                <c:pt idx="882">
                  <c:v>39638.399305555555</c:v>
                </c:pt>
                <c:pt idx="883">
                  <c:v>39638.402777777781</c:v>
                </c:pt>
                <c:pt idx="884">
                  <c:v>39638.40625</c:v>
                </c:pt>
                <c:pt idx="885">
                  <c:v>39638.409722222219</c:v>
                </c:pt>
                <c:pt idx="886">
                  <c:v>39638.413194444445</c:v>
                </c:pt>
                <c:pt idx="887">
                  <c:v>39638.416666666664</c:v>
                </c:pt>
                <c:pt idx="888">
                  <c:v>39638.420138888891</c:v>
                </c:pt>
                <c:pt idx="889">
                  <c:v>39638.423611111109</c:v>
                </c:pt>
                <c:pt idx="890">
                  <c:v>39638.427083333336</c:v>
                </c:pt>
                <c:pt idx="891">
                  <c:v>39638.430555555555</c:v>
                </c:pt>
                <c:pt idx="892">
                  <c:v>39638.434027777781</c:v>
                </c:pt>
                <c:pt idx="893">
                  <c:v>39638.4375</c:v>
                </c:pt>
                <c:pt idx="894">
                  <c:v>39638.440972222219</c:v>
                </c:pt>
                <c:pt idx="895">
                  <c:v>39638.444444444445</c:v>
                </c:pt>
                <c:pt idx="896">
                  <c:v>39638.447916666664</c:v>
                </c:pt>
                <c:pt idx="897">
                  <c:v>39638.451388888891</c:v>
                </c:pt>
                <c:pt idx="898">
                  <c:v>39638.454861111109</c:v>
                </c:pt>
                <c:pt idx="899">
                  <c:v>39638.458333333336</c:v>
                </c:pt>
                <c:pt idx="900">
                  <c:v>39638.461805555555</c:v>
                </c:pt>
                <c:pt idx="901">
                  <c:v>39638.465277777781</c:v>
                </c:pt>
                <c:pt idx="902">
                  <c:v>39638.46875</c:v>
                </c:pt>
                <c:pt idx="903">
                  <c:v>39638.472222222219</c:v>
                </c:pt>
                <c:pt idx="904">
                  <c:v>39638.475694444445</c:v>
                </c:pt>
                <c:pt idx="905">
                  <c:v>39638.479166666664</c:v>
                </c:pt>
                <c:pt idx="906">
                  <c:v>39638.482638888891</c:v>
                </c:pt>
                <c:pt idx="907">
                  <c:v>39638.486111111109</c:v>
                </c:pt>
                <c:pt idx="908">
                  <c:v>39638.489583333336</c:v>
                </c:pt>
                <c:pt idx="909">
                  <c:v>39638.493055555555</c:v>
                </c:pt>
                <c:pt idx="910">
                  <c:v>39638.496527777781</c:v>
                </c:pt>
                <c:pt idx="911">
                  <c:v>39638.5</c:v>
                </c:pt>
                <c:pt idx="912">
                  <c:v>39638.503472222219</c:v>
                </c:pt>
                <c:pt idx="913">
                  <c:v>39638.506944444445</c:v>
                </c:pt>
                <c:pt idx="914">
                  <c:v>39638.510416666664</c:v>
                </c:pt>
                <c:pt idx="915">
                  <c:v>39638.513888888891</c:v>
                </c:pt>
                <c:pt idx="916">
                  <c:v>39638.517361111109</c:v>
                </c:pt>
                <c:pt idx="917">
                  <c:v>39638.520833333336</c:v>
                </c:pt>
                <c:pt idx="918">
                  <c:v>39638.524305555555</c:v>
                </c:pt>
                <c:pt idx="919">
                  <c:v>39638.527777777781</c:v>
                </c:pt>
                <c:pt idx="920">
                  <c:v>39638.53125</c:v>
                </c:pt>
                <c:pt idx="921">
                  <c:v>39638.534722222219</c:v>
                </c:pt>
                <c:pt idx="922">
                  <c:v>39638.538194444445</c:v>
                </c:pt>
                <c:pt idx="923">
                  <c:v>39638.541666666664</c:v>
                </c:pt>
                <c:pt idx="924">
                  <c:v>39638.545138888891</c:v>
                </c:pt>
                <c:pt idx="925">
                  <c:v>39638.548611111109</c:v>
                </c:pt>
                <c:pt idx="926">
                  <c:v>39638.552083333336</c:v>
                </c:pt>
                <c:pt idx="927">
                  <c:v>39638.555555555555</c:v>
                </c:pt>
                <c:pt idx="928">
                  <c:v>39638.559027777781</c:v>
                </c:pt>
                <c:pt idx="929">
                  <c:v>39638.5625</c:v>
                </c:pt>
                <c:pt idx="930">
                  <c:v>39638.565972222219</c:v>
                </c:pt>
                <c:pt idx="931">
                  <c:v>39638.569444444445</c:v>
                </c:pt>
                <c:pt idx="932">
                  <c:v>39638.572916666664</c:v>
                </c:pt>
                <c:pt idx="933">
                  <c:v>39638.576388888891</c:v>
                </c:pt>
                <c:pt idx="934">
                  <c:v>39638.579861111109</c:v>
                </c:pt>
                <c:pt idx="935">
                  <c:v>39638.583333333336</c:v>
                </c:pt>
                <c:pt idx="936">
                  <c:v>39638.586805555555</c:v>
                </c:pt>
                <c:pt idx="937">
                  <c:v>39638.590277777781</c:v>
                </c:pt>
                <c:pt idx="938">
                  <c:v>39638.59375</c:v>
                </c:pt>
                <c:pt idx="939">
                  <c:v>39638.597222222219</c:v>
                </c:pt>
                <c:pt idx="940">
                  <c:v>39638.600694444445</c:v>
                </c:pt>
                <c:pt idx="941">
                  <c:v>39638.604166666664</c:v>
                </c:pt>
                <c:pt idx="942">
                  <c:v>39638.607638888891</c:v>
                </c:pt>
                <c:pt idx="943">
                  <c:v>39638.611111111109</c:v>
                </c:pt>
                <c:pt idx="944">
                  <c:v>39638.614583333336</c:v>
                </c:pt>
                <c:pt idx="945">
                  <c:v>39638.618055555555</c:v>
                </c:pt>
                <c:pt idx="946">
                  <c:v>39638.621527777781</c:v>
                </c:pt>
                <c:pt idx="947">
                  <c:v>39638.625</c:v>
                </c:pt>
                <c:pt idx="948">
                  <c:v>39638.628472222219</c:v>
                </c:pt>
                <c:pt idx="949">
                  <c:v>39638.631944444445</c:v>
                </c:pt>
                <c:pt idx="950">
                  <c:v>39638.635416666664</c:v>
                </c:pt>
                <c:pt idx="951">
                  <c:v>39638.638888888891</c:v>
                </c:pt>
                <c:pt idx="952">
                  <c:v>39638.642361111109</c:v>
                </c:pt>
                <c:pt idx="953">
                  <c:v>39638.645833333336</c:v>
                </c:pt>
                <c:pt idx="954">
                  <c:v>39638.649305555555</c:v>
                </c:pt>
                <c:pt idx="955">
                  <c:v>39638.652777777781</c:v>
                </c:pt>
                <c:pt idx="956">
                  <c:v>39638.65625</c:v>
                </c:pt>
                <c:pt idx="957">
                  <c:v>39638.659722222219</c:v>
                </c:pt>
                <c:pt idx="958">
                  <c:v>39638.663194444445</c:v>
                </c:pt>
                <c:pt idx="959">
                  <c:v>39638.666666666664</c:v>
                </c:pt>
                <c:pt idx="960">
                  <c:v>39638.670138888891</c:v>
                </c:pt>
                <c:pt idx="961">
                  <c:v>39638.673611111109</c:v>
                </c:pt>
                <c:pt idx="962">
                  <c:v>39638.677083333336</c:v>
                </c:pt>
                <c:pt idx="963">
                  <c:v>39638.680555555555</c:v>
                </c:pt>
                <c:pt idx="964">
                  <c:v>39638.684027777781</c:v>
                </c:pt>
                <c:pt idx="965">
                  <c:v>39638.6875</c:v>
                </c:pt>
                <c:pt idx="966">
                  <c:v>39638.690972222219</c:v>
                </c:pt>
                <c:pt idx="967">
                  <c:v>39638.694444444445</c:v>
                </c:pt>
                <c:pt idx="968">
                  <c:v>39638.697916666664</c:v>
                </c:pt>
                <c:pt idx="969">
                  <c:v>39638.701388888891</c:v>
                </c:pt>
                <c:pt idx="970">
                  <c:v>39638.704861111109</c:v>
                </c:pt>
                <c:pt idx="971">
                  <c:v>39638.708333333336</c:v>
                </c:pt>
                <c:pt idx="972">
                  <c:v>39638.711805555555</c:v>
                </c:pt>
                <c:pt idx="973">
                  <c:v>39638.715277777781</c:v>
                </c:pt>
                <c:pt idx="974">
                  <c:v>39638.71875</c:v>
                </c:pt>
                <c:pt idx="975">
                  <c:v>39638.722222222219</c:v>
                </c:pt>
                <c:pt idx="976">
                  <c:v>39638.725694444445</c:v>
                </c:pt>
                <c:pt idx="977">
                  <c:v>39638.729166666664</c:v>
                </c:pt>
                <c:pt idx="978">
                  <c:v>39638.732638888891</c:v>
                </c:pt>
                <c:pt idx="979">
                  <c:v>39638.736111111109</c:v>
                </c:pt>
                <c:pt idx="980">
                  <c:v>39638.739583333336</c:v>
                </c:pt>
                <c:pt idx="981">
                  <c:v>39638.743055555555</c:v>
                </c:pt>
                <c:pt idx="982">
                  <c:v>39638.746527777781</c:v>
                </c:pt>
                <c:pt idx="983">
                  <c:v>39638.75</c:v>
                </c:pt>
                <c:pt idx="984">
                  <c:v>39638.753472222219</c:v>
                </c:pt>
                <c:pt idx="985">
                  <c:v>39638.756944444445</c:v>
                </c:pt>
                <c:pt idx="986">
                  <c:v>39638.760416666664</c:v>
                </c:pt>
                <c:pt idx="987">
                  <c:v>39638.763888888891</c:v>
                </c:pt>
                <c:pt idx="988">
                  <c:v>39638.767361111109</c:v>
                </c:pt>
                <c:pt idx="989">
                  <c:v>39638.770833333336</c:v>
                </c:pt>
                <c:pt idx="990">
                  <c:v>39638.774305555555</c:v>
                </c:pt>
                <c:pt idx="991">
                  <c:v>39638.777777777781</c:v>
                </c:pt>
                <c:pt idx="992">
                  <c:v>39638.78125</c:v>
                </c:pt>
                <c:pt idx="993">
                  <c:v>39638.784722222219</c:v>
                </c:pt>
                <c:pt idx="994">
                  <c:v>39638.788194444445</c:v>
                </c:pt>
                <c:pt idx="995">
                  <c:v>39638.791666666664</c:v>
                </c:pt>
                <c:pt idx="996">
                  <c:v>39638.795138888891</c:v>
                </c:pt>
                <c:pt idx="997">
                  <c:v>39638.798611111109</c:v>
                </c:pt>
                <c:pt idx="998">
                  <c:v>39638.802083333336</c:v>
                </c:pt>
                <c:pt idx="999">
                  <c:v>39638.805555555555</c:v>
                </c:pt>
                <c:pt idx="1000">
                  <c:v>39638.809027777781</c:v>
                </c:pt>
                <c:pt idx="1001">
                  <c:v>39638.8125</c:v>
                </c:pt>
                <c:pt idx="1002">
                  <c:v>39638.815972222219</c:v>
                </c:pt>
                <c:pt idx="1003">
                  <c:v>39638.819444444445</c:v>
                </c:pt>
                <c:pt idx="1004">
                  <c:v>39638.822916666664</c:v>
                </c:pt>
                <c:pt idx="1005">
                  <c:v>39638.826388888891</c:v>
                </c:pt>
                <c:pt idx="1006">
                  <c:v>39638.829861111109</c:v>
                </c:pt>
                <c:pt idx="1007">
                  <c:v>39638.833333333336</c:v>
                </c:pt>
                <c:pt idx="1008">
                  <c:v>39638.836805555555</c:v>
                </c:pt>
                <c:pt idx="1009">
                  <c:v>39638.840277777781</c:v>
                </c:pt>
                <c:pt idx="1010">
                  <c:v>39638.84375</c:v>
                </c:pt>
                <c:pt idx="1011">
                  <c:v>39638.847222222219</c:v>
                </c:pt>
                <c:pt idx="1012">
                  <c:v>39638.850694444445</c:v>
                </c:pt>
                <c:pt idx="1013">
                  <c:v>39638.854166666664</c:v>
                </c:pt>
                <c:pt idx="1014">
                  <c:v>39638.857638888891</c:v>
                </c:pt>
                <c:pt idx="1015">
                  <c:v>39638.861111111109</c:v>
                </c:pt>
                <c:pt idx="1016">
                  <c:v>39638.864583333336</c:v>
                </c:pt>
                <c:pt idx="1017">
                  <c:v>39638.868055555555</c:v>
                </c:pt>
                <c:pt idx="1018">
                  <c:v>39638.871527777781</c:v>
                </c:pt>
                <c:pt idx="1019">
                  <c:v>39638.875</c:v>
                </c:pt>
                <c:pt idx="1020">
                  <c:v>39638.878472222219</c:v>
                </c:pt>
                <c:pt idx="1021">
                  <c:v>39638.881944444445</c:v>
                </c:pt>
                <c:pt idx="1022">
                  <c:v>39638.885416666664</c:v>
                </c:pt>
                <c:pt idx="1023">
                  <c:v>39638.888888888891</c:v>
                </c:pt>
                <c:pt idx="1024">
                  <c:v>39638.892361111109</c:v>
                </c:pt>
                <c:pt idx="1025">
                  <c:v>39638.895833333336</c:v>
                </c:pt>
                <c:pt idx="1026">
                  <c:v>39638.899305555555</c:v>
                </c:pt>
                <c:pt idx="1027">
                  <c:v>39638.902777777781</c:v>
                </c:pt>
                <c:pt idx="1028">
                  <c:v>39638.90625</c:v>
                </c:pt>
                <c:pt idx="1029">
                  <c:v>39638.909722222219</c:v>
                </c:pt>
                <c:pt idx="1030">
                  <c:v>39638.913194444445</c:v>
                </c:pt>
                <c:pt idx="1031">
                  <c:v>39638.916666666664</c:v>
                </c:pt>
                <c:pt idx="1032">
                  <c:v>39638.920138888891</c:v>
                </c:pt>
                <c:pt idx="1033">
                  <c:v>39638.923611111109</c:v>
                </c:pt>
                <c:pt idx="1034">
                  <c:v>39638.927083333336</c:v>
                </c:pt>
                <c:pt idx="1035">
                  <c:v>39638.930555555555</c:v>
                </c:pt>
                <c:pt idx="1036">
                  <c:v>39638.934027777781</c:v>
                </c:pt>
                <c:pt idx="1037">
                  <c:v>39638.9375</c:v>
                </c:pt>
                <c:pt idx="1038">
                  <c:v>39638.940972222219</c:v>
                </c:pt>
                <c:pt idx="1039">
                  <c:v>39638.944444444445</c:v>
                </c:pt>
                <c:pt idx="1040">
                  <c:v>39638.947916666664</c:v>
                </c:pt>
                <c:pt idx="1041">
                  <c:v>39638.951388888891</c:v>
                </c:pt>
                <c:pt idx="1042">
                  <c:v>39638.954861111109</c:v>
                </c:pt>
                <c:pt idx="1043">
                  <c:v>39638.958333333336</c:v>
                </c:pt>
                <c:pt idx="1044">
                  <c:v>39638.961805555555</c:v>
                </c:pt>
                <c:pt idx="1045">
                  <c:v>39638.965277777781</c:v>
                </c:pt>
                <c:pt idx="1046">
                  <c:v>39638.96875</c:v>
                </c:pt>
                <c:pt idx="1047">
                  <c:v>39638.972222222219</c:v>
                </c:pt>
                <c:pt idx="1048">
                  <c:v>39638.975694444445</c:v>
                </c:pt>
                <c:pt idx="1049">
                  <c:v>39638.979166666664</c:v>
                </c:pt>
                <c:pt idx="1050">
                  <c:v>39638.982638888891</c:v>
                </c:pt>
                <c:pt idx="1051">
                  <c:v>39638.986111111109</c:v>
                </c:pt>
                <c:pt idx="1052">
                  <c:v>39638.989583333336</c:v>
                </c:pt>
                <c:pt idx="1053">
                  <c:v>39638.993055555555</c:v>
                </c:pt>
                <c:pt idx="1054">
                  <c:v>39638.996527777781</c:v>
                </c:pt>
                <c:pt idx="1055">
                  <c:v>39639</c:v>
                </c:pt>
                <c:pt idx="1056">
                  <c:v>39639.010416666664</c:v>
                </c:pt>
                <c:pt idx="1057">
                  <c:v>39639.020833333336</c:v>
                </c:pt>
                <c:pt idx="1058">
                  <c:v>39639.03125</c:v>
                </c:pt>
                <c:pt idx="1059">
                  <c:v>39639.041666666664</c:v>
                </c:pt>
                <c:pt idx="1060">
                  <c:v>39639.052083333336</c:v>
                </c:pt>
                <c:pt idx="1061">
                  <c:v>39639.0625</c:v>
                </c:pt>
                <c:pt idx="1062">
                  <c:v>39639.072916666664</c:v>
                </c:pt>
                <c:pt idx="1063">
                  <c:v>39639.083333333336</c:v>
                </c:pt>
                <c:pt idx="1064">
                  <c:v>39639.09375</c:v>
                </c:pt>
                <c:pt idx="1065">
                  <c:v>39639.104166666664</c:v>
                </c:pt>
                <c:pt idx="1066">
                  <c:v>39639.114583333336</c:v>
                </c:pt>
                <c:pt idx="1067">
                  <c:v>39639.125</c:v>
                </c:pt>
                <c:pt idx="1068">
                  <c:v>39639.135416666664</c:v>
                </c:pt>
                <c:pt idx="1069">
                  <c:v>39639.145833333336</c:v>
                </c:pt>
                <c:pt idx="1070">
                  <c:v>39639.15625</c:v>
                </c:pt>
                <c:pt idx="1071">
                  <c:v>39639.166666666664</c:v>
                </c:pt>
                <c:pt idx="1072">
                  <c:v>39639.177083333336</c:v>
                </c:pt>
                <c:pt idx="1073">
                  <c:v>39639.1875</c:v>
                </c:pt>
                <c:pt idx="1074">
                  <c:v>39639.197916666664</c:v>
                </c:pt>
                <c:pt idx="1075">
                  <c:v>39639.208333333336</c:v>
                </c:pt>
                <c:pt idx="1076">
                  <c:v>39639.21875</c:v>
                </c:pt>
                <c:pt idx="1077">
                  <c:v>39639.229166666664</c:v>
                </c:pt>
                <c:pt idx="1078">
                  <c:v>39639.239583333336</c:v>
                </c:pt>
                <c:pt idx="1079">
                  <c:v>39639.25</c:v>
                </c:pt>
                <c:pt idx="1080">
                  <c:v>39639.260416666664</c:v>
                </c:pt>
                <c:pt idx="1081">
                  <c:v>39639.270833333336</c:v>
                </c:pt>
                <c:pt idx="1082">
                  <c:v>39639.28125</c:v>
                </c:pt>
                <c:pt idx="1083">
                  <c:v>39639.291666666664</c:v>
                </c:pt>
                <c:pt idx="1084">
                  <c:v>39639.302083333336</c:v>
                </c:pt>
                <c:pt idx="1085">
                  <c:v>39639.3125</c:v>
                </c:pt>
                <c:pt idx="1086">
                  <c:v>39639.322916666664</c:v>
                </c:pt>
                <c:pt idx="1087">
                  <c:v>39639.333333333336</c:v>
                </c:pt>
                <c:pt idx="1088">
                  <c:v>39639.34375</c:v>
                </c:pt>
                <c:pt idx="1089">
                  <c:v>39639.354166666664</c:v>
                </c:pt>
                <c:pt idx="1090">
                  <c:v>39639.364583333336</c:v>
                </c:pt>
                <c:pt idx="1091">
                  <c:v>39639.375</c:v>
                </c:pt>
                <c:pt idx="1092">
                  <c:v>39639.385416666664</c:v>
                </c:pt>
                <c:pt idx="1093">
                  <c:v>39639.395833333336</c:v>
                </c:pt>
                <c:pt idx="1094">
                  <c:v>39639.40625</c:v>
                </c:pt>
                <c:pt idx="1095">
                  <c:v>39639.416666666664</c:v>
                </c:pt>
                <c:pt idx="1096">
                  <c:v>39639.427083333336</c:v>
                </c:pt>
                <c:pt idx="1097">
                  <c:v>39639.4375</c:v>
                </c:pt>
                <c:pt idx="1098">
                  <c:v>39639.447916666664</c:v>
                </c:pt>
                <c:pt idx="1099">
                  <c:v>39639.458333333336</c:v>
                </c:pt>
                <c:pt idx="1100">
                  <c:v>39639.46875</c:v>
                </c:pt>
                <c:pt idx="1101">
                  <c:v>39639.479166666664</c:v>
                </c:pt>
                <c:pt idx="1102">
                  <c:v>39639.489583333336</c:v>
                </c:pt>
                <c:pt idx="1103">
                  <c:v>39639.5</c:v>
                </c:pt>
                <c:pt idx="1104">
                  <c:v>39639.510416666664</c:v>
                </c:pt>
                <c:pt idx="1105">
                  <c:v>39639.520833333336</c:v>
                </c:pt>
                <c:pt idx="1106">
                  <c:v>39639.53125</c:v>
                </c:pt>
                <c:pt idx="1107">
                  <c:v>39639.541666666664</c:v>
                </c:pt>
                <c:pt idx="1108">
                  <c:v>39639.552083333336</c:v>
                </c:pt>
                <c:pt idx="1109">
                  <c:v>39639.5625</c:v>
                </c:pt>
                <c:pt idx="1110">
                  <c:v>39639.572916666664</c:v>
                </c:pt>
                <c:pt idx="1111">
                  <c:v>39639.583333333336</c:v>
                </c:pt>
                <c:pt idx="1112">
                  <c:v>39639.59375</c:v>
                </c:pt>
                <c:pt idx="1113">
                  <c:v>39639.604166666664</c:v>
                </c:pt>
                <c:pt idx="1114">
                  <c:v>39639.614583333336</c:v>
                </c:pt>
                <c:pt idx="1115">
                  <c:v>39639.625</c:v>
                </c:pt>
                <c:pt idx="1116">
                  <c:v>39639.635416666664</c:v>
                </c:pt>
                <c:pt idx="1117">
                  <c:v>39639.645833333336</c:v>
                </c:pt>
                <c:pt idx="1118">
                  <c:v>39639.65625</c:v>
                </c:pt>
                <c:pt idx="1119">
                  <c:v>39639.666666666664</c:v>
                </c:pt>
                <c:pt idx="1120">
                  <c:v>39639.677083333336</c:v>
                </c:pt>
                <c:pt idx="1121">
                  <c:v>39639.6875</c:v>
                </c:pt>
                <c:pt idx="1122">
                  <c:v>39639.697916666664</c:v>
                </c:pt>
                <c:pt idx="1123">
                  <c:v>39639.708333333336</c:v>
                </c:pt>
                <c:pt idx="1124">
                  <c:v>39639.71875</c:v>
                </c:pt>
                <c:pt idx="1125">
                  <c:v>39639.729166666664</c:v>
                </c:pt>
                <c:pt idx="1126">
                  <c:v>39639.739583333336</c:v>
                </c:pt>
                <c:pt idx="1127">
                  <c:v>39639.75</c:v>
                </c:pt>
                <c:pt idx="1128">
                  <c:v>39639.760416666664</c:v>
                </c:pt>
                <c:pt idx="1129">
                  <c:v>39639.770833333336</c:v>
                </c:pt>
                <c:pt idx="1130">
                  <c:v>39639.78125</c:v>
                </c:pt>
                <c:pt idx="1131">
                  <c:v>39639.791666666664</c:v>
                </c:pt>
                <c:pt idx="1132">
                  <c:v>39639.802083333336</c:v>
                </c:pt>
                <c:pt idx="1133">
                  <c:v>39639.8125</c:v>
                </c:pt>
                <c:pt idx="1134">
                  <c:v>39639.822916666664</c:v>
                </c:pt>
                <c:pt idx="1135">
                  <c:v>39639.833333333336</c:v>
                </c:pt>
                <c:pt idx="1136">
                  <c:v>39639.84375</c:v>
                </c:pt>
                <c:pt idx="1137">
                  <c:v>39639.854166666664</c:v>
                </c:pt>
                <c:pt idx="1138">
                  <c:v>39639.864583333336</c:v>
                </c:pt>
                <c:pt idx="1139">
                  <c:v>39639.875</c:v>
                </c:pt>
                <c:pt idx="1140">
                  <c:v>39639.885416666664</c:v>
                </c:pt>
                <c:pt idx="1141">
                  <c:v>39639.895833333336</c:v>
                </c:pt>
                <c:pt idx="1142">
                  <c:v>39639.90625</c:v>
                </c:pt>
                <c:pt idx="1143">
                  <c:v>39639.916666666664</c:v>
                </c:pt>
                <c:pt idx="1144">
                  <c:v>39639.927083333336</c:v>
                </c:pt>
                <c:pt idx="1145">
                  <c:v>39639.9375</c:v>
                </c:pt>
                <c:pt idx="1146">
                  <c:v>39639.947916666664</c:v>
                </c:pt>
                <c:pt idx="1147">
                  <c:v>39639.958333333336</c:v>
                </c:pt>
                <c:pt idx="1148">
                  <c:v>39639.96875</c:v>
                </c:pt>
                <c:pt idx="1149">
                  <c:v>39639.979166666664</c:v>
                </c:pt>
                <c:pt idx="1150">
                  <c:v>39639.989583333336</c:v>
                </c:pt>
                <c:pt idx="1151">
                  <c:v>39640</c:v>
                </c:pt>
                <c:pt idx="1152">
                  <c:v>39640.010416666664</c:v>
                </c:pt>
                <c:pt idx="1153">
                  <c:v>39640.020833333336</c:v>
                </c:pt>
                <c:pt idx="1154">
                  <c:v>39640.03125</c:v>
                </c:pt>
                <c:pt idx="1155">
                  <c:v>39640.041666666664</c:v>
                </c:pt>
                <c:pt idx="1156">
                  <c:v>39640.052083333336</c:v>
                </c:pt>
                <c:pt idx="1157">
                  <c:v>39640.0625</c:v>
                </c:pt>
                <c:pt idx="1158">
                  <c:v>39640.072916666664</c:v>
                </c:pt>
                <c:pt idx="1159">
                  <c:v>39640.083333333336</c:v>
                </c:pt>
                <c:pt idx="1160">
                  <c:v>39640.09375</c:v>
                </c:pt>
                <c:pt idx="1161">
                  <c:v>39640.104166666664</c:v>
                </c:pt>
                <c:pt idx="1162">
                  <c:v>39640.114583333336</c:v>
                </c:pt>
                <c:pt idx="1163">
                  <c:v>39640.125</c:v>
                </c:pt>
                <c:pt idx="1164">
                  <c:v>39640.135416666664</c:v>
                </c:pt>
                <c:pt idx="1165">
                  <c:v>39640.145833333336</c:v>
                </c:pt>
                <c:pt idx="1166">
                  <c:v>39640.15625</c:v>
                </c:pt>
                <c:pt idx="1167">
                  <c:v>39640.166666666664</c:v>
                </c:pt>
                <c:pt idx="1168">
                  <c:v>39640.177083333336</c:v>
                </c:pt>
                <c:pt idx="1169">
                  <c:v>39640.1875</c:v>
                </c:pt>
                <c:pt idx="1170">
                  <c:v>39640.197916666664</c:v>
                </c:pt>
                <c:pt idx="1171">
                  <c:v>39640.208333333336</c:v>
                </c:pt>
                <c:pt idx="1172">
                  <c:v>39640.21875</c:v>
                </c:pt>
                <c:pt idx="1173">
                  <c:v>39640.229166666664</c:v>
                </c:pt>
                <c:pt idx="1174">
                  <c:v>39640.239583333336</c:v>
                </c:pt>
                <c:pt idx="1175">
                  <c:v>39640.25</c:v>
                </c:pt>
                <c:pt idx="1176">
                  <c:v>39640.260416666664</c:v>
                </c:pt>
                <c:pt idx="1177">
                  <c:v>39640.270833333336</c:v>
                </c:pt>
                <c:pt idx="1178">
                  <c:v>39640.28125</c:v>
                </c:pt>
                <c:pt idx="1179">
                  <c:v>39640.291666666664</c:v>
                </c:pt>
                <c:pt idx="1180">
                  <c:v>39640.302083333336</c:v>
                </c:pt>
                <c:pt idx="1181">
                  <c:v>39640.3125</c:v>
                </c:pt>
                <c:pt idx="1182">
                  <c:v>39640.322916666664</c:v>
                </c:pt>
                <c:pt idx="1183">
                  <c:v>39640.333333333336</c:v>
                </c:pt>
                <c:pt idx="1184">
                  <c:v>39640.34375</c:v>
                </c:pt>
                <c:pt idx="1185">
                  <c:v>39640.354166666664</c:v>
                </c:pt>
                <c:pt idx="1186">
                  <c:v>39640.364583333336</c:v>
                </c:pt>
                <c:pt idx="1187">
                  <c:v>39640.375</c:v>
                </c:pt>
                <c:pt idx="1188">
                  <c:v>39640.385416666664</c:v>
                </c:pt>
                <c:pt idx="1189">
                  <c:v>39640.395833333336</c:v>
                </c:pt>
                <c:pt idx="1190">
                  <c:v>39640.40625</c:v>
                </c:pt>
                <c:pt idx="1191">
                  <c:v>39640.416666666664</c:v>
                </c:pt>
                <c:pt idx="1192">
                  <c:v>39640.427083333336</c:v>
                </c:pt>
                <c:pt idx="1193">
                  <c:v>39640.4375</c:v>
                </c:pt>
                <c:pt idx="1194">
                  <c:v>39640.447916666664</c:v>
                </c:pt>
                <c:pt idx="1195">
                  <c:v>39640.458333333336</c:v>
                </c:pt>
                <c:pt idx="1196">
                  <c:v>39640.46875</c:v>
                </c:pt>
                <c:pt idx="1197">
                  <c:v>39640.479166666664</c:v>
                </c:pt>
                <c:pt idx="1198">
                  <c:v>39640.489583333336</c:v>
                </c:pt>
                <c:pt idx="1199">
                  <c:v>39640.5</c:v>
                </c:pt>
                <c:pt idx="1200">
                  <c:v>39640.510416666664</c:v>
                </c:pt>
                <c:pt idx="1201">
                  <c:v>39640.520833333336</c:v>
                </c:pt>
                <c:pt idx="1202">
                  <c:v>39640.53125</c:v>
                </c:pt>
                <c:pt idx="1203">
                  <c:v>39640.541666666664</c:v>
                </c:pt>
                <c:pt idx="1204">
                  <c:v>39640.552083333336</c:v>
                </c:pt>
                <c:pt idx="1205">
                  <c:v>39640.5625</c:v>
                </c:pt>
                <c:pt idx="1206">
                  <c:v>39640.572916666664</c:v>
                </c:pt>
                <c:pt idx="1207">
                  <c:v>39640.583333333336</c:v>
                </c:pt>
                <c:pt idx="1208">
                  <c:v>39640.59375</c:v>
                </c:pt>
                <c:pt idx="1209">
                  <c:v>39640.604166666664</c:v>
                </c:pt>
                <c:pt idx="1210">
                  <c:v>39640.614583333336</c:v>
                </c:pt>
                <c:pt idx="1211">
                  <c:v>39640.625</c:v>
                </c:pt>
                <c:pt idx="1212">
                  <c:v>39640.635416666664</c:v>
                </c:pt>
                <c:pt idx="1213">
                  <c:v>39640.645833333336</c:v>
                </c:pt>
                <c:pt idx="1214">
                  <c:v>39640.65625</c:v>
                </c:pt>
                <c:pt idx="1215">
                  <c:v>39640.666666666664</c:v>
                </c:pt>
                <c:pt idx="1216">
                  <c:v>39640.677083333336</c:v>
                </c:pt>
                <c:pt idx="1217">
                  <c:v>39640.6875</c:v>
                </c:pt>
                <c:pt idx="1218">
                  <c:v>39640.697916666664</c:v>
                </c:pt>
                <c:pt idx="1219">
                  <c:v>39640.708333333336</c:v>
                </c:pt>
                <c:pt idx="1220">
                  <c:v>39640.71875</c:v>
                </c:pt>
                <c:pt idx="1221">
                  <c:v>39640.729166666664</c:v>
                </c:pt>
                <c:pt idx="1222">
                  <c:v>39640.739583333336</c:v>
                </c:pt>
                <c:pt idx="1223">
                  <c:v>39640.75</c:v>
                </c:pt>
                <c:pt idx="1224">
                  <c:v>39640.760416666664</c:v>
                </c:pt>
                <c:pt idx="1225">
                  <c:v>39640.770833333336</c:v>
                </c:pt>
                <c:pt idx="1226">
                  <c:v>39640.78125</c:v>
                </c:pt>
                <c:pt idx="1227">
                  <c:v>39640.791666666664</c:v>
                </c:pt>
                <c:pt idx="1228">
                  <c:v>39640.802083333336</c:v>
                </c:pt>
                <c:pt idx="1229">
                  <c:v>39640.8125</c:v>
                </c:pt>
                <c:pt idx="1230">
                  <c:v>39640.822916666664</c:v>
                </c:pt>
                <c:pt idx="1231">
                  <c:v>39640.833333333336</c:v>
                </c:pt>
                <c:pt idx="1232">
                  <c:v>39640.84375</c:v>
                </c:pt>
                <c:pt idx="1233">
                  <c:v>39640.854166666664</c:v>
                </c:pt>
                <c:pt idx="1234">
                  <c:v>39640.864583333336</c:v>
                </c:pt>
                <c:pt idx="1235">
                  <c:v>39640.875</c:v>
                </c:pt>
                <c:pt idx="1236">
                  <c:v>39640.885416666664</c:v>
                </c:pt>
                <c:pt idx="1237">
                  <c:v>39640.895833333336</c:v>
                </c:pt>
                <c:pt idx="1238">
                  <c:v>39640.90625</c:v>
                </c:pt>
                <c:pt idx="1239">
                  <c:v>39640.916666666664</c:v>
                </c:pt>
                <c:pt idx="1240">
                  <c:v>39640.927083333336</c:v>
                </c:pt>
                <c:pt idx="1241">
                  <c:v>39640.9375</c:v>
                </c:pt>
                <c:pt idx="1242">
                  <c:v>39640.947916666664</c:v>
                </c:pt>
                <c:pt idx="1243">
                  <c:v>39640.958333333336</c:v>
                </c:pt>
                <c:pt idx="1244">
                  <c:v>39640.96875</c:v>
                </c:pt>
                <c:pt idx="1245">
                  <c:v>39640.979166666664</c:v>
                </c:pt>
                <c:pt idx="1246">
                  <c:v>39640.989583333336</c:v>
                </c:pt>
                <c:pt idx="1247">
                  <c:v>39641</c:v>
                </c:pt>
                <c:pt idx="1248">
                  <c:v>39641.010416666664</c:v>
                </c:pt>
                <c:pt idx="1249">
                  <c:v>39641.020833333336</c:v>
                </c:pt>
                <c:pt idx="1250">
                  <c:v>39641.03125</c:v>
                </c:pt>
                <c:pt idx="1251">
                  <c:v>39641.041666666664</c:v>
                </c:pt>
                <c:pt idx="1252">
                  <c:v>39641.052083333336</c:v>
                </c:pt>
                <c:pt idx="1253">
                  <c:v>39641.0625</c:v>
                </c:pt>
                <c:pt idx="1254">
                  <c:v>39641.072916666664</c:v>
                </c:pt>
                <c:pt idx="1255">
                  <c:v>39641.083333333336</c:v>
                </c:pt>
                <c:pt idx="1256">
                  <c:v>39641.09375</c:v>
                </c:pt>
                <c:pt idx="1257">
                  <c:v>39641.104166666664</c:v>
                </c:pt>
                <c:pt idx="1258">
                  <c:v>39641.114583333336</c:v>
                </c:pt>
                <c:pt idx="1259">
                  <c:v>39641.125</c:v>
                </c:pt>
                <c:pt idx="1260">
                  <c:v>39641.135416666664</c:v>
                </c:pt>
                <c:pt idx="1261">
                  <c:v>39641.145833333336</c:v>
                </c:pt>
                <c:pt idx="1262">
                  <c:v>39641.15625</c:v>
                </c:pt>
                <c:pt idx="1263">
                  <c:v>39641.166666666664</c:v>
                </c:pt>
                <c:pt idx="1264">
                  <c:v>39641.177083333336</c:v>
                </c:pt>
                <c:pt idx="1265">
                  <c:v>39641.1875</c:v>
                </c:pt>
                <c:pt idx="1266">
                  <c:v>39641.197916666664</c:v>
                </c:pt>
                <c:pt idx="1267">
                  <c:v>39641.208333333336</c:v>
                </c:pt>
                <c:pt idx="1268">
                  <c:v>39641.21875</c:v>
                </c:pt>
                <c:pt idx="1269">
                  <c:v>39641.229166666664</c:v>
                </c:pt>
                <c:pt idx="1270">
                  <c:v>39641.239583333336</c:v>
                </c:pt>
                <c:pt idx="1271">
                  <c:v>39641.25</c:v>
                </c:pt>
                <c:pt idx="1272">
                  <c:v>39641.260416666664</c:v>
                </c:pt>
                <c:pt idx="1273">
                  <c:v>39641.270833333336</c:v>
                </c:pt>
                <c:pt idx="1274">
                  <c:v>39641.28125</c:v>
                </c:pt>
                <c:pt idx="1275">
                  <c:v>39641.291666666664</c:v>
                </c:pt>
                <c:pt idx="1276">
                  <c:v>39641.302083333336</c:v>
                </c:pt>
                <c:pt idx="1277">
                  <c:v>39641.3125</c:v>
                </c:pt>
                <c:pt idx="1278">
                  <c:v>39641.322916666664</c:v>
                </c:pt>
                <c:pt idx="1279">
                  <c:v>39641.333333333336</c:v>
                </c:pt>
                <c:pt idx="1280">
                  <c:v>39641.34375</c:v>
                </c:pt>
                <c:pt idx="1281">
                  <c:v>39641.354166666664</c:v>
                </c:pt>
                <c:pt idx="1282">
                  <c:v>39641.364583333336</c:v>
                </c:pt>
                <c:pt idx="1283">
                  <c:v>39641.375</c:v>
                </c:pt>
                <c:pt idx="1284">
                  <c:v>39641.385416666664</c:v>
                </c:pt>
                <c:pt idx="1285">
                  <c:v>39641.395833333336</c:v>
                </c:pt>
                <c:pt idx="1286">
                  <c:v>39641.40625</c:v>
                </c:pt>
                <c:pt idx="1287">
                  <c:v>39641.416666666664</c:v>
                </c:pt>
                <c:pt idx="1288">
                  <c:v>39641.427083333336</c:v>
                </c:pt>
                <c:pt idx="1289">
                  <c:v>39641.4375</c:v>
                </c:pt>
                <c:pt idx="1290">
                  <c:v>39641.447916666664</c:v>
                </c:pt>
                <c:pt idx="1291">
                  <c:v>39641.458333333336</c:v>
                </c:pt>
                <c:pt idx="1292">
                  <c:v>39641.46875</c:v>
                </c:pt>
                <c:pt idx="1293">
                  <c:v>39641.479166666664</c:v>
                </c:pt>
                <c:pt idx="1294">
                  <c:v>39641.489583333336</c:v>
                </c:pt>
                <c:pt idx="1295">
                  <c:v>39641.5</c:v>
                </c:pt>
                <c:pt idx="1296">
                  <c:v>39641.510416666664</c:v>
                </c:pt>
                <c:pt idx="1297">
                  <c:v>39641.520833333336</c:v>
                </c:pt>
                <c:pt idx="1298">
                  <c:v>39641.53125</c:v>
                </c:pt>
                <c:pt idx="1299">
                  <c:v>39641.541666666664</c:v>
                </c:pt>
                <c:pt idx="1300">
                  <c:v>39641.552083333336</c:v>
                </c:pt>
                <c:pt idx="1301">
                  <c:v>39641.5625</c:v>
                </c:pt>
                <c:pt idx="1302">
                  <c:v>39641.572916666664</c:v>
                </c:pt>
                <c:pt idx="1303">
                  <c:v>39641.583333333336</c:v>
                </c:pt>
                <c:pt idx="1304">
                  <c:v>39641.59375</c:v>
                </c:pt>
                <c:pt idx="1305">
                  <c:v>39641.604166666664</c:v>
                </c:pt>
                <c:pt idx="1306">
                  <c:v>39641.614583333336</c:v>
                </c:pt>
                <c:pt idx="1307">
                  <c:v>39641.625</c:v>
                </c:pt>
                <c:pt idx="1308">
                  <c:v>39641.635416666664</c:v>
                </c:pt>
                <c:pt idx="1309">
                  <c:v>39641.645833333336</c:v>
                </c:pt>
                <c:pt idx="1310">
                  <c:v>39641.65625</c:v>
                </c:pt>
                <c:pt idx="1311">
                  <c:v>39641.666666666664</c:v>
                </c:pt>
                <c:pt idx="1312">
                  <c:v>39641.677083333336</c:v>
                </c:pt>
                <c:pt idx="1313">
                  <c:v>39641.6875</c:v>
                </c:pt>
                <c:pt idx="1314">
                  <c:v>39641.697916666664</c:v>
                </c:pt>
                <c:pt idx="1315">
                  <c:v>39641.708333333336</c:v>
                </c:pt>
                <c:pt idx="1316">
                  <c:v>39641.71875</c:v>
                </c:pt>
                <c:pt idx="1317">
                  <c:v>39641.729166666664</c:v>
                </c:pt>
                <c:pt idx="1318">
                  <c:v>39641.739583333336</c:v>
                </c:pt>
                <c:pt idx="1319">
                  <c:v>39641.75</c:v>
                </c:pt>
                <c:pt idx="1320">
                  <c:v>39641.760416666664</c:v>
                </c:pt>
                <c:pt idx="1321">
                  <c:v>39641.770833333336</c:v>
                </c:pt>
                <c:pt idx="1322">
                  <c:v>39641.78125</c:v>
                </c:pt>
                <c:pt idx="1323">
                  <c:v>39641.791666666664</c:v>
                </c:pt>
                <c:pt idx="1324">
                  <c:v>39641.802083333336</c:v>
                </c:pt>
                <c:pt idx="1325">
                  <c:v>39641.8125</c:v>
                </c:pt>
                <c:pt idx="1326">
                  <c:v>39641.822916666664</c:v>
                </c:pt>
                <c:pt idx="1327">
                  <c:v>39641.833333333336</c:v>
                </c:pt>
                <c:pt idx="1328">
                  <c:v>39641.84375</c:v>
                </c:pt>
                <c:pt idx="1329">
                  <c:v>39641.854166666664</c:v>
                </c:pt>
                <c:pt idx="1330">
                  <c:v>39641.864583333336</c:v>
                </c:pt>
                <c:pt idx="1331">
                  <c:v>39641.875</c:v>
                </c:pt>
                <c:pt idx="1332">
                  <c:v>39641.885416666664</c:v>
                </c:pt>
                <c:pt idx="1333">
                  <c:v>39641.895833333336</c:v>
                </c:pt>
                <c:pt idx="1334">
                  <c:v>39641.90625</c:v>
                </c:pt>
                <c:pt idx="1335">
                  <c:v>39641.916666666664</c:v>
                </c:pt>
                <c:pt idx="1336">
                  <c:v>39641.927083333336</c:v>
                </c:pt>
                <c:pt idx="1337">
                  <c:v>39641.9375</c:v>
                </c:pt>
                <c:pt idx="1338">
                  <c:v>39641.947916666664</c:v>
                </c:pt>
                <c:pt idx="1339">
                  <c:v>39641.958333333336</c:v>
                </c:pt>
                <c:pt idx="1340">
                  <c:v>39641.96875</c:v>
                </c:pt>
                <c:pt idx="1341">
                  <c:v>39641.979166666664</c:v>
                </c:pt>
                <c:pt idx="1342">
                  <c:v>39641.989583333336</c:v>
                </c:pt>
                <c:pt idx="1343">
                  <c:v>39642</c:v>
                </c:pt>
                <c:pt idx="1344">
                  <c:v>39642.010416666664</c:v>
                </c:pt>
                <c:pt idx="1345">
                  <c:v>39642.020833333336</c:v>
                </c:pt>
                <c:pt idx="1346">
                  <c:v>39642.03125</c:v>
                </c:pt>
                <c:pt idx="1347">
                  <c:v>39642.041666666664</c:v>
                </c:pt>
                <c:pt idx="1348">
                  <c:v>39642.052083333336</c:v>
                </c:pt>
                <c:pt idx="1349">
                  <c:v>39642.0625</c:v>
                </c:pt>
                <c:pt idx="1350">
                  <c:v>39642.072916666664</c:v>
                </c:pt>
                <c:pt idx="1351">
                  <c:v>39642.083333333336</c:v>
                </c:pt>
                <c:pt idx="1352">
                  <c:v>39642.09375</c:v>
                </c:pt>
                <c:pt idx="1353">
                  <c:v>39642.104166666664</c:v>
                </c:pt>
                <c:pt idx="1354">
                  <c:v>39642.114583333336</c:v>
                </c:pt>
                <c:pt idx="1355">
                  <c:v>39642.125</c:v>
                </c:pt>
                <c:pt idx="1356">
                  <c:v>39642.135416666664</c:v>
                </c:pt>
                <c:pt idx="1357">
                  <c:v>39642.145833333336</c:v>
                </c:pt>
                <c:pt idx="1358">
                  <c:v>39642.15625</c:v>
                </c:pt>
                <c:pt idx="1359">
                  <c:v>39642.166666666664</c:v>
                </c:pt>
                <c:pt idx="1360">
                  <c:v>39642.177083333336</c:v>
                </c:pt>
                <c:pt idx="1361">
                  <c:v>39642.1875</c:v>
                </c:pt>
                <c:pt idx="1362">
                  <c:v>39642.197916666664</c:v>
                </c:pt>
                <c:pt idx="1363">
                  <c:v>39642.208333333336</c:v>
                </c:pt>
                <c:pt idx="1364">
                  <c:v>39642.21875</c:v>
                </c:pt>
                <c:pt idx="1365">
                  <c:v>39642.229166666664</c:v>
                </c:pt>
                <c:pt idx="1366">
                  <c:v>39642.239583333336</c:v>
                </c:pt>
                <c:pt idx="1367">
                  <c:v>39642.25</c:v>
                </c:pt>
                <c:pt idx="1368">
                  <c:v>39642.260416666664</c:v>
                </c:pt>
                <c:pt idx="1369">
                  <c:v>39642.270833333336</c:v>
                </c:pt>
                <c:pt idx="1370">
                  <c:v>39642.28125</c:v>
                </c:pt>
                <c:pt idx="1371">
                  <c:v>39642.291666666664</c:v>
                </c:pt>
                <c:pt idx="1372">
                  <c:v>39642.302083333336</c:v>
                </c:pt>
                <c:pt idx="1373">
                  <c:v>39642.3125</c:v>
                </c:pt>
                <c:pt idx="1374">
                  <c:v>39642.322916666664</c:v>
                </c:pt>
                <c:pt idx="1375">
                  <c:v>39642.333333333336</c:v>
                </c:pt>
                <c:pt idx="1376">
                  <c:v>39642.34375</c:v>
                </c:pt>
                <c:pt idx="1377">
                  <c:v>39642.354166666664</c:v>
                </c:pt>
                <c:pt idx="1378">
                  <c:v>39642.364583333336</c:v>
                </c:pt>
                <c:pt idx="1379">
                  <c:v>39642.375</c:v>
                </c:pt>
                <c:pt idx="1380">
                  <c:v>39642.385416666664</c:v>
                </c:pt>
                <c:pt idx="1381">
                  <c:v>39642.395833333336</c:v>
                </c:pt>
                <c:pt idx="1382">
                  <c:v>39642.40625</c:v>
                </c:pt>
                <c:pt idx="1383">
                  <c:v>39642.416666666664</c:v>
                </c:pt>
                <c:pt idx="1384">
                  <c:v>39642.427083333336</c:v>
                </c:pt>
                <c:pt idx="1385">
                  <c:v>39642.4375</c:v>
                </c:pt>
                <c:pt idx="1386">
                  <c:v>39642.447916666664</c:v>
                </c:pt>
                <c:pt idx="1387">
                  <c:v>39642.458333333336</c:v>
                </c:pt>
                <c:pt idx="1388">
                  <c:v>39642.46875</c:v>
                </c:pt>
                <c:pt idx="1389">
                  <c:v>39642.479166666664</c:v>
                </c:pt>
                <c:pt idx="1390">
                  <c:v>39642.489583333336</c:v>
                </c:pt>
                <c:pt idx="1391">
                  <c:v>39642.5</c:v>
                </c:pt>
                <c:pt idx="1392">
                  <c:v>39642.510416666664</c:v>
                </c:pt>
                <c:pt idx="1393">
                  <c:v>39642.520833333336</c:v>
                </c:pt>
                <c:pt idx="1394">
                  <c:v>39642.53125</c:v>
                </c:pt>
                <c:pt idx="1395">
                  <c:v>39642.541666666664</c:v>
                </c:pt>
                <c:pt idx="1396">
                  <c:v>39642.552083333336</c:v>
                </c:pt>
                <c:pt idx="1397">
                  <c:v>39642.5625</c:v>
                </c:pt>
                <c:pt idx="1398">
                  <c:v>39642.572916666664</c:v>
                </c:pt>
                <c:pt idx="1399">
                  <c:v>39642.583333333336</c:v>
                </c:pt>
                <c:pt idx="1400">
                  <c:v>39642.59375</c:v>
                </c:pt>
                <c:pt idx="1401">
                  <c:v>39642.604166666664</c:v>
                </c:pt>
                <c:pt idx="1402">
                  <c:v>39642.614583333336</c:v>
                </c:pt>
                <c:pt idx="1403">
                  <c:v>39642.625</c:v>
                </c:pt>
                <c:pt idx="1404">
                  <c:v>39642.635416666664</c:v>
                </c:pt>
                <c:pt idx="1405">
                  <c:v>39642.645833333336</c:v>
                </c:pt>
                <c:pt idx="1406">
                  <c:v>39642.65625</c:v>
                </c:pt>
                <c:pt idx="1407">
                  <c:v>39642.666666666664</c:v>
                </c:pt>
                <c:pt idx="1408">
                  <c:v>39642.677083333336</c:v>
                </c:pt>
                <c:pt idx="1409">
                  <c:v>39642.6875</c:v>
                </c:pt>
                <c:pt idx="1410">
                  <c:v>39642.697916666664</c:v>
                </c:pt>
                <c:pt idx="1411">
                  <c:v>39642.708333333336</c:v>
                </c:pt>
                <c:pt idx="1412">
                  <c:v>39642.71875</c:v>
                </c:pt>
                <c:pt idx="1413">
                  <c:v>39642.729166666664</c:v>
                </c:pt>
                <c:pt idx="1414">
                  <c:v>39642.739583333336</c:v>
                </c:pt>
                <c:pt idx="1415">
                  <c:v>39642.75</c:v>
                </c:pt>
                <c:pt idx="1416">
                  <c:v>39642.760416666664</c:v>
                </c:pt>
                <c:pt idx="1417">
                  <c:v>39642.770833333336</c:v>
                </c:pt>
                <c:pt idx="1418">
                  <c:v>39642.78125</c:v>
                </c:pt>
                <c:pt idx="1419">
                  <c:v>39642.791666666664</c:v>
                </c:pt>
                <c:pt idx="1420">
                  <c:v>39642.802083333336</c:v>
                </c:pt>
                <c:pt idx="1421">
                  <c:v>39642.8125</c:v>
                </c:pt>
                <c:pt idx="1422">
                  <c:v>39642.822916666664</c:v>
                </c:pt>
                <c:pt idx="1423">
                  <c:v>39642.833333333336</c:v>
                </c:pt>
                <c:pt idx="1424">
                  <c:v>39642.84375</c:v>
                </c:pt>
                <c:pt idx="1425">
                  <c:v>39642.854166666664</c:v>
                </c:pt>
                <c:pt idx="1426">
                  <c:v>39642.864583333336</c:v>
                </c:pt>
                <c:pt idx="1427">
                  <c:v>39642.875</c:v>
                </c:pt>
                <c:pt idx="1428">
                  <c:v>39642.885416666664</c:v>
                </c:pt>
                <c:pt idx="1429">
                  <c:v>39642.895833333336</c:v>
                </c:pt>
                <c:pt idx="1430">
                  <c:v>39642.90625</c:v>
                </c:pt>
                <c:pt idx="1431">
                  <c:v>39642.916666666664</c:v>
                </c:pt>
                <c:pt idx="1432">
                  <c:v>39642.927083333336</c:v>
                </c:pt>
                <c:pt idx="1433">
                  <c:v>39642.9375</c:v>
                </c:pt>
                <c:pt idx="1434">
                  <c:v>39642.947916666664</c:v>
                </c:pt>
                <c:pt idx="1435">
                  <c:v>39642.958333333336</c:v>
                </c:pt>
                <c:pt idx="1436">
                  <c:v>39642.96875</c:v>
                </c:pt>
                <c:pt idx="1437">
                  <c:v>39642.979166666664</c:v>
                </c:pt>
                <c:pt idx="1438">
                  <c:v>39642.989583333336</c:v>
                </c:pt>
                <c:pt idx="1439">
                  <c:v>39643</c:v>
                </c:pt>
                <c:pt idx="1440">
                  <c:v>39643.010416666664</c:v>
                </c:pt>
                <c:pt idx="1441">
                  <c:v>39643.020833333336</c:v>
                </c:pt>
                <c:pt idx="1442">
                  <c:v>39643.03125</c:v>
                </c:pt>
                <c:pt idx="1443">
                  <c:v>39643.041666666664</c:v>
                </c:pt>
                <c:pt idx="1444">
                  <c:v>39643.052083333336</c:v>
                </c:pt>
                <c:pt idx="1445">
                  <c:v>39643.0625</c:v>
                </c:pt>
                <c:pt idx="1446">
                  <c:v>39643.072916666664</c:v>
                </c:pt>
                <c:pt idx="1447">
                  <c:v>39643.083333333336</c:v>
                </c:pt>
                <c:pt idx="1448">
                  <c:v>39643.09375</c:v>
                </c:pt>
                <c:pt idx="1449">
                  <c:v>39643.104166666664</c:v>
                </c:pt>
                <c:pt idx="1450">
                  <c:v>39643.114583333336</c:v>
                </c:pt>
                <c:pt idx="1451">
                  <c:v>39643.125</c:v>
                </c:pt>
                <c:pt idx="1452">
                  <c:v>39643.135416666664</c:v>
                </c:pt>
                <c:pt idx="1453">
                  <c:v>39643.145833333336</c:v>
                </c:pt>
                <c:pt idx="1454">
                  <c:v>39643.15625</c:v>
                </c:pt>
                <c:pt idx="1455">
                  <c:v>39643.166666666664</c:v>
                </c:pt>
                <c:pt idx="1456">
                  <c:v>39643.177083333336</c:v>
                </c:pt>
                <c:pt idx="1457">
                  <c:v>39643.1875</c:v>
                </c:pt>
                <c:pt idx="1458">
                  <c:v>39643.197916666664</c:v>
                </c:pt>
                <c:pt idx="1459">
                  <c:v>39643.208333333336</c:v>
                </c:pt>
                <c:pt idx="1460">
                  <c:v>39643.21875</c:v>
                </c:pt>
                <c:pt idx="1461">
                  <c:v>39643.229166666664</c:v>
                </c:pt>
                <c:pt idx="1462">
                  <c:v>39643.239583333336</c:v>
                </c:pt>
                <c:pt idx="1463">
                  <c:v>39643.25</c:v>
                </c:pt>
                <c:pt idx="1464">
                  <c:v>39643.260416666664</c:v>
                </c:pt>
                <c:pt idx="1465">
                  <c:v>39643.270833333336</c:v>
                </c:pt>
                <c:pt idx="1466">
                  <c:v>39643.28125</c:v>
                </c:pt>
                <c:pt idx="1467">
                  <c:v>39643.291666666664</c:v>
                </c:pt>
                <c:pt idx="1468">
                  <c:v>39643.302083333336</c:v>
                </c:pt>
                <c:pt idx="1469">
                  <c:v>39643.3125</c:v>
                </c:pt>
                <c:pt idx="1470">
                  <c:v>39643.322916666664</c:v>
                </c:pt>
                <c:pt idx="1471">
                  <c:v>39643.333333333336</c:v>
                </c:pt>
                <c:pt idx="1472">
                  <c:v>39643.34375</c:v>
                </c:pt>
                <c:pt idx="1473">
                  <c:v>39643.354166666664</c:v>
                </c:pt>
                <c:pt idx="1474">
                  <c:v>39643.364583333336</c:v>
                </c:pt>
                <c:pt idx="1475">
                  <c:v>39643.375</c:v>
                </c:pt>
                <c:pt idx="1476">
                  <c:v>39643.385416666664</c:v>
                </c:pt>
                <c:pt idx="1477">
                  <c:v>39643.395833333336</c:v>
                </c:pt>
                <c:pt idx="1478">
                  <c:v>39643.40625</c:v>
                </c:pt>
                <c:pt idx="1479">
                  <c:v>39643.416666666664</c:v>
                </c:pt>
                <c:pt idx="1480">
                  <c:v>39643.427083333336</c:v>
                </c:pt>
                <c:pt idx="1481">
                  <c:v>39643.4375</c:v>
                </c:pt>
                <c:pt idx="1482">
                  <c:v>39643.447916666664</c:v>
                </c:pt>
                <c:pt idx="1483">
                  <c:v>39643.458333333336</c:v>
                </c:pt>
                <c:pt idx="1484">
                  <c:v>39643.46875</c:v>
                </c:pt>
                <c:pt idx="1485">
                  <c:v>39643.479166666664</c:v>
                </c:pt>
                <c:pt idx="1486">
                  <c:v>39643.489583333336</c:v>
                </c:pt>
                <c:pt idx="1487">
                  <c:v>39643.5</c:v>
                </c:pt>
                <c:pt idx="1488">
                  <c:v>39643.510416666664</c:v>
                </c:pt>
                <c:pt idx="1489">
                  <c:v>39643.520833333336</c:v>
                </c:pt>
                <c:pt idx="1490">
                  <c:v>39643.53125</c:v>
                </c:pt>
                <c:pt idx="1491">
                  <c:v>39643.541666666664</c:v>
                </c:pt>
                <c:pt idx="1492">
                  <c:v>39643.552083333336</c:v>
                </c:pt>
                <c:pt idx="1493">
                  <c:v>39643.5625</c:v>
                </c:pt>
                <c:pt idx="1494">
                  <c:v>39643.572916666664</c:v>
                </c:pt>
                <c:pt idx="1495">
                  <c:v>39643.583333333336</c:v>
                </c:pt>
                <c:pt idx="1496">
                  <c:v>39643.59375</c:v>
                </c:pt>
                <c:pt idx="1497">
                  <c:v>39643.604166666664</c:v>
                </c:pt>
                <c:pt idx="1498">
                  <c:v>39643.614583333336</c:v>
                </c:pt>
                <c:pt idx="1499">
                  <c:v>39643.625</c:v>
                </c:pt>
                <c:pt idx="1500">
                  <c:v>39643.635416666664</c:v>
                </c:pt>
                <c:pt idx="1501">
                  <c:v>39643.645833333336</c:v>
                </c:pt>
                <c:pt idx="1502">
                  <c:v>39643.65625</c:v>
                </c:pt>
                <c:pt idx="1503">
                  <c:v>39643.666666666664</c:v>
                </c:pt>
                <c:pt idx="1504">
                  <c:v>39643.677083333336</c:v>
                </c:pt>
                <c:pt idx="1505">
                  <c:v>39643.6875</c:v>
                </c:pt>
                <c:pt idx="1506">
                  <c:v>39643.697916666664</c:v>
                </c:pt>
                <c:pt idx="1507">
                  <c:v>39643.708333333336</c:v>
                </c:pt>
                <c:pt idx="1508">
                  <c:v>39643.71875</c:v>
                </c:pt>
                <c:pt idx="1509">
                  <c:v>39643.729166666664</c:v>
                </c:pt>
                <c:pt idx="1510">
                  <c:v>39643.739583333336</c:v>
                </c:pt>
                <c:pt idx="1511">
                  <c:v>39643.75</c:v>
                </c:pt>
                <c:pt idx="1512">
                  <c:v>39643.760416666664</c:v>
                </c:pt>
                <c:pt idx="1513">
                  <c:v>39643.770833333336</c:v>
                </c:pt>
                <c:pt idx="1514">
                  <c:v>39643.78125</c:v>
                </c:pt>
                <c:pt idx="1515">
                  <c:v>39643.791666666664</c:v>
                </c:pt>
                <c:pt idx="1516">
                  <c:v>39643.802083333336</c:v>
                </c:pt>
                <c:pt idx="1517">
                  <c:v>39643.8125</c:v>
                </c:pt>
                <c:pt idx="1518">
                  <c:v>39643.822916666664</c:v>
                </c:pt>
                <c:pt idx="1519">
                  <c:v>39643.833333333336</c:v>
                </c:pt>
                <c:pt idx="1520">
                  <c:v>39643.84375</c:v>
                </c:pt>
                <c:pt idx="1521">
                  <c:v>39643.854166666664</c:v>
                </c:pt>
                <c:pt idx="1522">
                  <c:v>39643.864583333336</c:v>
                </c:pt>
                <c:pt idx="1523">
                  <c:v>39643.875</c:v>
                </c:pt>
                <c:pt idx="1524">
                  <c:v>39643.885416666664</c:v>
                </c:pt>
                <c:pt idx="1525">
                  <c:v>39643.895833333336</c:v>
                </c:pt>
                <c:pt idx="1526">
                  <c:v>39643.90625</c:v>
                </c:pt>
                <c:pt idx="1527">
                  <c:v>39643.916666666664</c:v>
                </c:pt>
                <c:pt idx="1528">
                  <c:v>39643.927083333336</c:v>
                </c:pt>
                <c:pt idx="1529">
                  <c:v>39643.9375</c:v>
                </c:pt>
                <c:pt idx="1530">
                  <c:v>39643.947916666664</c:v>
                </c:pt>
                <c:pt idx="1531">
                  <c:v>39643.958333333336</c:v>
                </c:pt>
                <c:pt idx="1532">
                  <c:v>39643.96875</c:v>
                </c:pt>
                <c:pt idx="1533">
                  <c:v>39643.979166666664</c:v>
                </c:pt>
                <c:pt idx="1534">
                  <c:v>39643.989583333336</c:v>
                </c:pt>
                <c:pt idx="1535">
                  <c:v>39644</c:v>
                </c:pt>
                <c:pt idx="1536">
                  <c:v>39644.010416666664</c:v>
                </c:pt>
                <c:pt idx="1537">
                  <c:v>39644.020833333336</c:v>
                </c:pt>
                <c:pt idx="1538">
                  <c:v>39644.03125</c:v>
                </c:pt>
                <c:pt idx="1539">
                  <c:v>39644.041666666664</c:v>
                </c:pt>
                <c:pt idx="1540">
                  <c:v>39644.052083333336</c:v>
                </c:pt>
                <c:pt idx="1541">
                  <c:v>39644.0625</c:v>
                </c:pt>
                <c:pt idx="1542">
                  <c:v>39644.072916666664</c:v>
                </c:pt>
                <c:pt idx="1543">
                  <c:v>39644.083333333336</c:v>
                </c:pt>
                <c:pt idx="1544">
                  <c:v>39644.09375</c:v>
                </c:pt>
                <c:pt idx="1545">
                  <c:v>39644.104166666664</c:v>
                </c:pt>
                <c:pt idx="1546">
                  <c:v>39644.114583333336</c:v>
                </c:pt>
                <c:pt idx="1547">
                  <c:v>39644.125</c:v>
                </c:pt>
                <c:pt idx="1548">
                  <c:v>39644.135416666664</c:v>
                </c:pt>
                <c:pt idx="1549">
                  <c:v>39644.145833333336</c:v>
                </c:pt>
                <c:pt idx="1550">
                  <c:v>39644.15625</c:v>
                </c:pt>
                <c:pt idx="1551">
                  <c:v>39644.166666666664</c:v>
                </c:pt>
                <c:pt idx="1552">
                  <c:v>39644.177083333336</c:v>
                </c:pt>
                <c:pt idx="1553">
                  <c:v>39644.1875</c:v>
                </c:pt>
                <c:pt idx="1554">
                  <c:v>39644.197916666664</c:v>
                </c:pt>
                <c:pt idx="1555">
                  <c:v>39644.208333333336</c:v>
                </c:pt>
                <c:pt idx="1556">
                  <c:v>39644.21875</c:v>
                </c:pt>
                <c:pt idx="1557">
                  <c:v>39644.229166666664</c:v>
                </c:pt>
                <c:pt idx="1558">
                  <c:v>39644.239583333336</c:v>
                </c:pt>
                <c:pt idx="1559">
                  <c:v>39644.25</c:v>
                </c:pt>
                <c:pt idx="1560">
                  <c:v>39644.260416666664</c:v>
                </c:pt>
                <c:pt idx="1561">
                  <c:v>39644.270833333336</c:v>
                </c:pt>
                <c:pt idx="1562">
                  <c:v>39644.28125</c:v>
                </c:pt>
                <c:pt idx="1563">
                  <c:v>39644.291666666664</c:v>
                </c:pt>
                <c:pt idx="1564">
                  <c:v>39644.302083333336</c:v>
                </c:pt>
                <c:pt idx="1565">
                  <c:v>39644.3125</c:v>
                </c:pt>
                <c:pt idx="1566">
                  <c:v>39644.322916666664</c:v>
                </c:pt>
                <c:pt idx="1567">
                  <c:v>39644.333333333336</c:v>
                </c:pt>
                <c:pt idx="1568">
                  <c:v>39644.34375</c:v>
                </c:pt>
                <c:pt idx="1569">
                  <c:v>39644.354166666664</c:v>
                </c:pt>
                <c:pt idx="1570">
                  <c:v>39644.364583333336</c:v>
                </c:pt>
                <c:pt idx="1571">
                  <c:v>39644.375</c:v>
                </c:pt>
                <c:pt idx="1572">
                  <c:v>39644.385416666664</c:v>
                </c:pt>
                <c:pt idx="1573">
                  <c:v>39644.395833333336</c:v>
                </c:pt>
                <c:pt idx="1574">
                  <c:v>39644.40625</c:v>
                </c:pt>
                <c:pt idx="1575">
                  <c:v>39644.416666666664</c:v>
                </c:pt>
                <c:pt idx="1576">
                  <c:v>39644.427083333336</c:v>
                </c:pt>
                <c:pt idx="1577">
                  <c:v>39644.4375</c:v>
                </c:pt>
                <c:pt idx="1578">
                  <c:v>39644.447916666664</c:v>
                </c:pt>
                <c:pt idx="1579">
                  <c:v>39644.458333333336</c:v>
                </c:pt>
                <c:pt idx="1580">
                  <c:v>39644.46875</c:v>
                </c:pt>
                <c:pt idx="1581">
                  <c:v>39644.479166666664</c:v>
                </c:pt>
                <c:pt idx="1582">
                  <c:v>39644.489583333336</c:v>
                </c:pt>
                <c:pt idx="1583">
                  <c:v>39644.5</c:v>
                </c:pt>
                <c:pt idx="1584">
                  <c:v>39644.510416666664</c:v>
                </c:pt>
                <c:pt idx="1585">
                  <c:v>39644.520833333336</c:v>
                </c:pt>
                <c:pt idx="1586">
                  <c:v>39644.53125</c:v>
                </c:pt>
                <c:pt idx="1587">
                  <c:v>39644.541666666664</c:v>
                </c:pt>
                <c:pt idx="1588">
                  <c:v>39644.552083333336</c:v>
                </c:pt>
                <c:pt idx="1589">
                  <c:v>39644.5625</c:v>
                </c:pt>
                <c:pt idx="1590">
                  <c:v>39644.572916666664</c:v>
                </c:pt>
                <c:pt idx="1591">
                  <c:v>39644.583333333336</c:v>
                </c:pt>
                <c:pt idx="1592">
                  <c:v>39644.59375</c:v>
                </c:pt>
                <c:pt idx="1593">
                  <c:v>39644.604166666664</c:v>
                </c:pt>
                <c:pt idx="1594">
                  <c:v>39644.614583333336</c:v>
                </c:pt>
                <c:pt idx="1595">
                  <c:v>39644.625</c:v>
                </c:pt>
                <c:pt idx="1596">
                  <c:v>39644.635416666664</c:v>
                </c:pt>
                <c:pt idx="1597">
                  <c:v>39644.645833333336</c:v>
                </c:pt>
                <c:pt idx="1598">
                  <c:v>39644.65625</c:v>
                </c:pt>
                <c:pt idx="1599">
                  <c:v>39644.666666666664</c:v>
                </c:pt>
                <c:pt idx="1600">
                  <c:v>39644.677083333336</c:v>
                </c:pt>
                <c:pt idx="1601">
                  <c:v>39644.6875</c:v>
                </c:pt>
                <c:pt idx="1602">
                  <c:v>39644.697916666664</c:v>
                </c:pt>
                <c:pt idx="1603">
                  <c:v>39644.708333333336</c:v>
                </c:pt>
                <c:pt idx="1604">
                  <c:v>39644.71875</c:v>
                </c:pt>
                <c:pt idx="1605">
                  <c:v>39644.729166666664</c:v>
                </c:pt>
                <c:pt idx="1606">
                  <c:v>39644.739583333336</c:v>
                </c:pt>
                <c:pt idx="1607">
                  <c:v>39644.75</c:v>
                </c:pt>
                <c:pt idx="1608">
                  <c:v>39644.760416666664</c:v>
                </c:pt>
                <c:pt idx="1609">
                  <c:v>39644.770833333336</c:v>
                </c:pt>
                <c:pt idx="1610">
                  <c:v>39644.78125</c:v>
                </c:pt>
                <c:pt idx="1611">
                  <c:v>39644.791666666664</c:v>
                </c:pt>
                <c:pt idx="1612">
                  <c:v>39644.802083333336</c:v>
                </c:pt>
                <c:pt idx="1613">
                  <c:v>39644.8125</c:v>
                </c:pt>
                <c:pt idx="1614">
                  <c:v>39644.822916666664</c:v>
                </c:pt>
                <c:pt idx="1615">
                  <c:v>39644.833333333336</c:v>
                </c:pt>
                <c:pt idx="1616">
                  <c:v>39644.84375</c:v>
                </c:pt>
                <c:pt idx="1617">
                  <c:v>39644.854166666664</c:v>
                </c:pt>
                <c:pt idx="1618">
                  <c:v>39644.864583333336</c:v>
                </c:pt>
                <c:pt idx="1619">
                  <c:v>39644.875</c:v>
                </c:pt>
                <c:pt idx="1620">
                  <c:v>39644.885416666664</c:v>
                </c:pt>
                <c:pt idx="1621">
                  <c:v>39644.895833333336</c:v>
                </c:pt>
                <c:pt idx="1622">
                  <c:v>39644.90625</c:v>
                </c:pt>
                <c:pt idx="1623">
                  <c:v>39644.916666666664</c:v>
                </c:pt>
                <c:pt idx="1624">
                  <c:v>39644.927083333336</c:v>
                </c:pt>
                <c:pt idx="1625">
                  <c:v>39644.9375</c:v>
                </c:pt>
                <c:pt idx="1626">
                  <c:v>39644.947916666664</c:v>
                </c:pt>
                <c:pt idx="1627">
                  <c:v>39644.958333333336</c:v>
                </c:pt>
                <c:pt idx="1628">
                  <c:v>39644.96875</c:v>
                </c:pt>
                <c:pt idx="1629">
                  <c:v>39644.979166666664</c:v>
                </c:pt>
                <c:pt idx="1630">
                  <c:v>39644.989583333336</c:v>
                </c:pt>
                <c:pt idx="1631">
                  <c:v>39645</c:v>
                </c:pt>
                <c:pt idx="1632">
                  <c:v>39645.010416666664</c:v>
                </c:pt>
                <c:pt idx="1633">
                  <c:v>39645.020833333336</c:v>
                </c:pt>
                <c:pt idx="1634">
                  <c:v>39645.03125</c:v>
                </c:pt>
                <c:pt idx="1635">
                  <c:v>39645.041666666664</c:v>
                </c:pt>
                <c:pt idx="1636">
                  <c:v>39645.052083333336</c:v>
                </c:pt>
                <c:pt idx="1637">
                  <c:v>39645.0625</c:v>
                </c:pt>
                <c:pt idx="1638">
                  <c:v>39645.072916666664</c:v>
                </c:pt>
                <c:pt idx="1639">
                  <c:v>39645.083333333336</c:v>
                </c:pt>
                <c:pt idx="1640">
                  <c:v>39645.09375</c:v>
                </c:pt>
                <c:pt idx="1641">
                  <c:v>39645.104166666664</c:v>
                </c:pt>
                <c:pt idx="1642">
                  <c:v>39645.114583333336</c:v>
                </c:pt>
                <c:pt idx="1643">
                  <c:v>39645.125</c:v>
                </c:pt>
                <c:pt idx="1644">
                  <c:v>39645.135416666664</c:v>
                </c:pt>
                <c:pt idx="1645">
                  <c:v>39645.145833333336</c:v>
                </c:pt>
                <c:pt idx="1646">
                  <c:v>39645.15625</c:v>
                </c:pt>
                <c:pt idx="1647">
                  <c:v>39645.166666666664</c:v>
                </c:pt>
                <c:pt idx="1648">
                  <c:v>39645.177083333336</c:v>
                </c:pt>
                <c:pt idx="1649">
                  <c:v>39645.1875</c:v>
                </c:pt>
                <c:pt idx="1650">
                  <c:v>39645.197916666664</c:v>
                </c:pt>
                <c:pt idx="1651">
                  <c:v>39645.208333333336</c:v>
                </c:pt>
                <c:pt idx="1652">
                  <c:v>39645.21875</c:v>
                </c:pt>
                <c:pt idx="1653">
                  <c:v>39645.229166666664</c:v>
                </c:pt>
                <c:pt idx="1654">
                  <c:v>39645.239583333336</c:v>
                </c:pt>
                <c:pt idx="1655">
                  <c:v>39645.25</c:v>
                </c:pt>
                <c:pt idx="1656">
                  <c:v>39645.260416666664</c:v>
                </c:pt>
                <c:pt idx="1657">
                  <c:v>39645.270833333336</c:v>
                </c:pt>
                <c:pt idx="1658">
                  <c:v>39645.28125</c:v>
                </c:pt>
                <c:pt idx="1659">
                  <c:v>39645.291666666664</c:v>
                </c:pt>
                <c:pt idx="1660">
                  <c:v>39645.302083333336</c:v>
                </c:pt>
                <c:pt idx="1661">
                  <c:v>39645.3125</c:v>
                </c:pt>
                <c:pt idx="1662">
                  <c:v>39645.322916666664</c:v>
                </c:pt>
                <c:pt idx="1663">
                  <c:v>39645.333333333336</c:v>
                </c:pt>
                <c:pt idx="1664">
                  <c:v>39645.34375</c:v>
                </c:pt>
                <c:pt idx="1665">
                  <c:v>39645.354166666664</c:v>
                </c:pt>
                <c:pt idx="1666">
                  <c:v>39645.364583333336</c:v>
                </c:pt>
                <c:pt idx="1667">
                  <c:v>39645.375</c:v>
                </c:pt>
                <c:pt idx="1668">
                  <c:v>39645.385416666664</c:v>
                </c:pt>
                <c:pt idx="1669">
                  <c:v>39645.395833333336</c:v>
                </c:pt>
                <c:pt idx="1670">
                  <c:v>39645.40625</c:v>
                </c:pt>
                <c:pt idx="1671">
                  <c:v>39645.416666666664</c:v>
                </c:pt>
                <c:pt idx="1672">
                  <c:v>39645.427083333336</c:v>
                </c:pt>
                <c:pt idx="1673">
                  <c:v>39645.4375</c:v>
                </c:pt>
                <c:pt idx="1674">
                  <c:v>39645.447916666664</c:v>
                </c:pt>
                <c:pt idx="1675">
                  <c:v>39645.458333333336</c:v>
                </c:pt>
                <c:pt idx="1676">
                  <c:v>39645.46875</c:v>
                </c:pt>
                <c:pt idx="1677">
                  <c:v>39645.479166666664</c:v>
                </c:pt>
                <c:pt idx="1678">
                  <c:v>39645.489583333336</c:v>
                </c:pt>
                <c:pt idx="1679">
                  <c:v>39645.5</c:v>
                </c:pt>
                <c:pt idx="1680">
                  <c:v>39645.510416666664</c:v>
                </c:pt>
                <c:pt idx="1681">
                  <c:v>39645.520833333336</c:v>
                </c:pt>
                <c:pt idx="1682">
                  <c:v>39645.53125</c:v>
                </c:pt>
                <c:pt idx="1683">
                  <c:v>39645.541666666664</c:v>
                </c:pt>
                <c:pt idx="1684">
                  <c:v>39645.552083333336</c:v>
                </c:pt>
                <c:pt idx="1685">
                  <c:v>39645.5625</c:v>
                </c:pt>
                <c:pt idx="1686">
                  <c:v>39645.572916666664</c:v>
                </c:pt>
                <c:pt idx="1687">
                  <c:v>39645.583333333336</c:v>
                </c:pt>
                <c:pt idx="1688">
                  <c:v>39645.59375</c:v>
                </c:pt>
                <c:pt idx="1689">
                  <c:v>39645.604166666664</c:v>
                </c:pt>
                <c:pt idx="1690">
                  <c:v>39645.614583333336</c:v>
                </c:pt>
                <c:pt idx="1691">
                  <c:v>39645.625</c:v>
                </c:pt>
                <c:pt idx="1692">
                  <c:v>39645.635416666664</c:v>
                </c:pt>
                <c:pt idx="1693">
                  <c:v>39645.645833333336</c:v>
                </c:pt>
                <c:pt idx="1694">
                  <c:v>39645.65625</c:v>
                </c:pt>
                <c:pt idx="1695">
                  <c:v>39645.666666666664</c:v>
                </c:pt>
                <c:pt idx="1696">
                  <c:v>39645.677083333336</c:v>
                </c:pt>
                <c:pt idx="1697">
                  <c:v>39645.6875</c:v>
                </c:pt>
                <c:pt idx="1698">
                  <c:v>39645.697916666664</c:v>
                </c:pt>
                <c:pt idx="1699">
                  <c:v>39645.708333333336</c:v>
                </c:pt>
                <c:pt idx="1700">
                  <c:v>39645.71875</c:v>
                </c:pt>
                <c:pt idx="1701">
                  <c:v>39645.729166666664</c:v>
                </c:pt>
                <c:pt idx="1702">
                  <c:v>39645.739583333336</c:v>
                </c:pt>
                <c:pt idx="1703">
                  <c:v>39645.75</c:v>
                </c:pt>
                <c:pt idx="1704">
                  <c:v>39645.760416666664</c:v>
                </c:pt>
                <c:pt idx="1705">
                  <c:v>39645.770833333336</c:v>
                </c:pt>
                <c:pt idx="1706">
                  <c:v>39645.78125</c:v>
                </c:pt>
                <c:pt idx="1707">
                  <c:v>39645.791666666664</c:v>
                </c:pt>
                <c:pt idx="1708">
                  <c:v>39645.802083333336</c:v>
                </c:pt>
                <c:pt idx="1709">
                  <c:v>39645.8125</c:v>
                </c:pt>
                <c:pt idx="1710">
                  <c:v>39645.822916666664</c:v>
                </c:pt>
                <c:pt idx="1711">
                  <c:v>39645.833333333336</c:v>
                </c:pt>
                <c:pt idx="1712">
                  <c:v>39645.84375</c:v>
                </c:pt>
                <c:pt idx="1713">
                  <c:v>39645.854166666664</c:v>
                </c:pt>
                <c:pt idx="1714">
                  <c:v>39645.864583333336</c:v>
                </c:pt>
                <c:pt idx="1715">
                  <c:v>39645.875</c:v>
                </c:pt>
                <c:pt idx="1716">
                  <c:v>39645.885416666664</c:v>
                </c:pt>
                <c:pt idx="1717">
                  <c:v>39645.895833333336</c:v>
                </c:pt>
                <c:pt idx="1718">
                  <c:v>39645.90625</c:v>
                </c:pt>
                <c:pt idx="1719">
                  <c:v>39645.916666666664</c:v>
                </c:pt>
                <c:pt idx="1720">
                  <c:v>39645.927083333336</c:v>
                </c:pt>
                <c:pt idx="1721">
                  <c:v>39645.9375</c:v>
                </c:pt>
                <c:pt idx="1722">
                  <c:v>39645.947916666664</c:v>
                </c:pt>
                <c:pt idx="1723">
                  <c:v>39645.958333333336</c:v>
                </c:pt>
                <c:pt idx="1724">
                  <c:v>39645.96875</c:v>
                </c:pt>
                <c:pt idx="1725">
                  <c:v>39645.979166666664</c:v>
                </c:pt>
                <c:pt idx="1726">
                  <c:v>39645.989583333336</c:v>
                </c:pt>
                <c:pt idx="1727">
                  <c:v>39646</c:v>
                </c:pt>
                <c:pt idx="1728">
                  <c:v>39646.010416666664</c:v>
                </c:pt>
                <c:pt idx="1729">
                  <c:v>39646.020833333336</c:v>
                </c:pt>
                <c:pt idx="1730">
                  <c:v>39646.03125</c:v>
                </c:pt>
                <c:pt idx="1731">
                  <c:v>39646.041666666664</c:v>
                </c:pt>
                <c:pt idx="1732">
                  <c:v>39646.052083333336</c:v>
                </c:pt>
                <c:pt idx="1733">
                  <c:v>39646.0625</c:v>
                </c:pt>
                <c:pt idx="1734">
                  <c:v>39646.072916666664</c:v>
                </c:pt>
                <c:pt idx="1735">
                  <c:v>39646.083333333336</c:v>
                </c:pt>
                <c:pt idx="1736">
                  <c:v>39646.09375</c:v>
                </c:pt>
                <c:pt idx="1737">
                  <c:v>39646.104166666664</c:v>
                </c:pt>
                <c:pt idx="1738">
                  <c:v>39646.114583333336</c:v>
                </c:pt>
                <c:pt idx="1739">
                  <c:v>39646.125</c:v>
                </c:pt>
                <c:pt idx="1740">
                  <c:v>39646.135416666664</c:v>
                </c:pt>
                <c:pt idx="1741">
                  <c:v>39646.145833333336</c:v>
                </c:pt>
                <c:pt idx="1742">
                  <c:v>39646.15625</c:v>
                </c:pt>
                <c:pt idx="1743">
                  <c:v>39646.166666666664</c:v>
                </c:pt>
                <c:pt idx="1744">
                  <c:v>39646.177083333336</c:v>
                </c:pt>
                <c:pt idx="1745">
                  <c:v>39646.1875</c:v>
                </c:pt>
                <c:pt idx="1746">
                  <c:v>39646.197916666664</c:v>
                </c:pt>
                <c:pt idx="1747">
                  <c:v>39646.208333333336</c:v>
                </c:pt>
                <c:pt idx="1748">
                  <c:v>39646.21875</c:v>
                </c:pt>
                <c:pt idx="1749">
                  <c:v>39646.229166666664</c:v>
                </c:pt>
                <c:pt idx="1750">
                  <c:v>39646.239583333336</c:v>
                </c:pt>
                <c:pt idx="1751">
                  <c:v>39646.25</c:v>
                </c:pt>
                <c:pt idx="1752">
                  <c:v>39646.260416666664</c:v>
                </c:pt>
                <c:pt idx="1753">
                  <c:v>39646.270833333336</c:v>
                </c:pt>
                <c:pt idx="1754">
                  <c:v>39646.28125</c:v>
                </c:pt>
                <c:pt idx="1755">
                  <c:v>39646.291666666664</c:v>
                </c:pt>
                <c:pt idx="1756">
                  <c:v>39646.302083333336</c:v>
                </c:pt>
                <c:pt idx="1757">
                  <c:v>39646.3125</c:v>
                </c:pt>
                <c:pt idx="1758">
                  <c:v>39646.322916666664</c:v>
                </c:pt>
                <c:pt idx="1759">
                  <c:v>39646.333333333336</c:v>
                </c:pt>
                <c:pt idx="1760">
                  <c:v>39646.34375</c:v>
                </c:pt>
                <c:pt idx="1761">
                  <c:v>39646.354166666664</c:v>
                </c:pt>
                <c:pt idx="1762">
                  <c:v>39646.364583333336</c:v>
                </c:pt>
                <c:pt idx="1763">
                  <c:v>39646.375</c:v>
                </c:pt>
                <c:pt idx="1764">
                  <c:v>39646.385416666664</c:v>
                </c:pt>
                <c:pt idx="1765">
                  <c:v>39646.395833333336</c:v>
                </c:pt>
                <c:pt idx="1766">
                  <c:v>39646.40625</c:v>
                </c:pt>
                <c:pt idx="1767">
                  <c:v>39646.416666666664</c:v>
                </c:pt>
                <c:pt idx="1768">
                  <c:v>39646.427083333336</c:v>
                </c:pt>
                <c:pt idx="1769">
                  <c:v>39646.4375</c:v>
                </c:pt>
                <c:pt idx="1770">
                  <c:v>39646.447916666664</c:v>
                </c:pt>
                <c:pt idx="1771">
                  <c:v>39646.458333333336</c:v>
                </c:pt>
                <c:pt idx="1772">
                  <c:v>39646.46875</c:v>
                </c:pt>
                <c:pt idx="1773">
                  <c:v>39646.479166666664</c:v>
                </c:pt>
                <c:pt idx="1774">
                  <c:v>39646.489583333336</c:v>
                </c:pt>
                <c:pt idx="1775">
                  <c:v>39646.5</c:v>
                </c:pt>
                <c:pt idx="1776">
                  <c:v>39646.510416666664</c:v>
                </c:pt>
                <c:pt idx="1777">
                  <c:v>39646.520833333336</c:v>
                </c:pt>
                <c:pt idx="1778">
                  <c:v>39646.53125</c:v>
                </c:pt>
                <c:pt idx="1779">
                  <c:v>39646.541666666664</c:v>
                </c:pt>
                <c:pt idx="1780">
                  <c:v>39646.552083333336</c:v>
                </c:pt>
                <c:pt idx="1781">
                  <c:v>39646.5625</c:v>
                </c:pt>
                <c:pt idx="1782">
                  <c:v>39646.572916666664</c:v>
                </c:pt>
                <c:pt idx="1783">
                  <c:v>39646.583333333336</c:v>
                </c:pt>
                <c:pt idx="1784">
                  <c:v>39646.59375</c:v>
                </c:pt>
                <c:pt idx="1785">
                  <c:v>39646.604166666664</c:v>
                </c:pt>
                <c:pt idx="1786">
                  <c:v>39646.614583333336</c:v>
                </c:pt>
                <c:pt idx="1787">
                  <c:v>39646.625</c:v>
                </c:pt>
                <c:pt idx="1788">
                  <c:v>39646.635416666664</c:v>
                </c:pt>
                <c:pt idx="1789">
                  <c:v>39646.645833333336</c:v>
                </c:pt>
                <c:pt idx="1790">
                  <c:v>39646.65625</c:v>
                </c:pt>
                <c:pt idx="1791">
                  <c:v>39646.666666666664</c:v>
                </c:pt>
                <c:pt idx="1792">
                  <c:v>39646.677083333336</c:v>
                </c:pt>
                <c:pt idx="1793">
                  <c:v>39646.6875</c:v>
                </c:pt>
                <c:pt idx="1794">
                  <c:v>39646.697916666664</c:v>
                </c:pt>
                <c:pt idx="1795">
                  <c:v>39646.708333333336</c:v>
                </c:pt>
                <c:pt idx="1796">
                  <c:v>39646.71875</c:v>
                </c:pt>
                <c:pt idx="1797">
                  <c:v>39646.729166666664</c:v>
                </c:pt>
                <c:pt idx="1798">
                  <c:v>39646.739583333336</c:v>
                </c:pt>
                <c:pt idx="1799">
                  <c:v>39646.75</c:v>
                </c:pt>
                <c:pt idx="1800">
                  <c:v>39646.760416666664</c:v>
                </c:pt>
                <c:pt idx="1801">
                  <c:v>39646.770833333336</c:v>
                </c:pt>
                <c:pt idx="1802">
                  <c:v>39646.78125</c:v>
                </c:pt>
                <c:pt idx="1803">
                  <c:v>39646.791666666664</c:v>
                </c:pt>
                <c:pt idx="1804">
                  <c:v>39646.802083333336</c:v>
                </c:pt>
                <c:pt idx="1805">
                  <c:v>39646.8125</c:v>
                </c:pt>
                <c:pt idx="1806">
                  <c:v>39646.822916666664</c:v>
                </c:pt>
                <c:pt idx="1807">
                  <c:v>39646.833333333336</c:v>
                </c:pt>
                <c:pt idx="1808">
                  <c:v>39646.84375</c:v>
                </c:pt>
                <c:pt idx="1809">
                  <c:v>39646.854166666664</c:v>
                </c:pt>
                <c:pt idx="1810">
                  <c:v>39646.864583333336</c:v>
                </c:pt>
                <c:pt idx="1811">
                  <c:v>39646.875</c:v>
                </c:pt>
                <c:pt idx="1812">
                  <c:v>39646.885416666664</c:v>
                </c:pt>
                <c:pt idx="1813">
                  <c:v>39646.895833333336</c:v>
                </c:pt>
                <c:pt idx="1814">
                  <c:v>39646.90625</c:v>
                </c:pt>
                <c:pt idx="1815">
                  <c:v>39646.916666666664</c:v>
                </c:pt>
                <c:pt idx="1816">
                  <c:v>39646.927083333336</c:v>
                </c:pt>
                <c:pt idx="1817">
                  <c:v>39646.9375</c:v>
                </c:pt>
                <c:pt idx="1818">
                  <c:v>39646.947916666664</c:v>
                </c:pt>
                <c:pt idx="1819">
                  <c:v>39646.958333333336</c:v>
                </c:pt>
                <c:pt idx="1820">
                  <c:v>39646.96875</c:v>
                </c:pt>
                <c:pt idx="1821">
                  <c:v>39646.979166666664</c:v>
                </c:pt>
                <c:pt idx="1822">
                  <c:v>39646.989583333336</c:v>
                </c:pt>
                <c:pt idx="1823">
                  <c:v>39647</c:v>
                </c:pt>
                <c:pt idx="1824">
                  <c:v>39647.010416666664</c:v>
                </c:pt>
                <c:pt idx="1825">
                  <c:v>39647.020833333336</c:v>
                </c:pt>
                <c:pt idx="1826">
                  <c:v>39647.03125</c:v>
                </c:pt>
                <c:pt idx="1827">
                  <c:v>39647.041666666664</c:v>
                </c:pt>
                <c:pt idx="1828">
                  <c:v>39647.052083333336</c:v>
                </c:pt>
                <c:pt idx="1829">
                  <c:v>39647.0625</c:v>
                </c:pt>
                <c:pt idx="1830">
                  <c:v>39647.072916666664</c:v>
                </c:pt>
                <c:pt idx="1831">
                  <c:v>39647.083333333336</c:v>
                </c:pt>
                <c:pt idx="1832">
                  <c:v>39647.09375</c:v>
                </c:pt>
                <c:pt idx="1833">
                  <c:v>39647.104166666664</c:v>
                </c:pt>
                <c:pt idx="1834">
                  <c:v>39647.114583333336</c:v>
                </c:pt>
                <c:pt idx="1835">
                  <c:v>39647.125</c:v>
                </c:pt>
                <c:pt idx="1836">
                  <c:v>39647.135416666664</c:v>
                </c:pt>
                <c:pt idx="1837">
                  <c:v>39647.145833333336</c:v>
                </c:pt>
                <c:pt idx="1838">
                  <c:v>39647.15625</c:v>
                </c:pt>
                <c:pt idx="1839">
                  <c:v>39647.166666666664</c:v>
                </c:pt>
                <c:pt idx="1840">
                  <c:v>39647.177083333336</c:v>
                </c:pt>
                <c:pt idx="1841">
                  <c:v>39647.1875</c:v>
                </c:pt>
                <c:pt idx="1842">
                  <c:v>39647.197916666664</c:v>
                </c:pt>
                <c:pt idx="1843">
                  <c:v>39647.208333333336</c:v>
                </c:pt>
                <c:pt idx="1844">
                  <c:v>39647.21875</c:v>
                </c:pt>
                <c:pt idx="1845">
                  <c:v>39647.229166666664</c:v>
                </c:pt>
                <c:pt idx="1846">
                  <c:v>39647.239583333336</c:v>
                </c:pt>
                <c:pt idx="1847">
                  <c:v>39647.25</c:v>
                </c:pt>
                <c:pt idx="1848">
                  <c:v>39647.260416666664</c:v>
                </c:pt>
                <c:pt idx="1849">
                  <c:v>39647.270833333336</c:v>
                </c:pt>
                <c:pt idx="1850">
                  <c:v>39647.28125</c:v>
                </c:pt>
                <c:pt idx="1851">
                  <c:v>39647.291666666664</c:v>
                </c:pt>
                <c:pt idx="1852">
                  <c:v>39647.302083333336</c:v>
                </c:pt>
                <c:pt idx="1853">
                  <c:v>39647.3125</c:v>
                </c:pt>
                <c:pt idx="1854">
                  <c:v>39647.322916666664</c:v>
                </c:pt>
                <c:pt idx="1855">
                  <c:v>39647.333333333336</c:v>
                </c:pt>
                <c:pt idx="1856">
                  <c:v>39647.34375</c:v>
                </c:pt>
                <c:pt idx="1857">
                  <c:v>39647.354166666664</c:v>
                </c:pt>
                <c:pt idx="1858">
                  <c:v>39647.364583333336</c:v>
                </c:pt>
                <c:pt idx="1859">
                  <c:v>39647.375</c:v>
                </c:pt>
                <c:pt idx="1860">
                  <c:v>39647.385416666664</c:v>
                </c:pt>
                <c:pt idx="1861">
                  <c:v>39647.395833333336</c:v>
                </c:pt>
                <c:pt idx="1862">
                  <c:v>39647.40625</c:v>
                </c:pt>
                <c:pt idx="1863">
                  <c:v>39647.416666666664</c:v>
                </c:pt>
                <c:pt idx="1864">
                  <c:v>39647.427083333336</c:v>
                </c:pt>
                <c:pt idx="1865">
                  <c:v>39647.4375</c:v>
                </c:pt>
                <c:pt idx="1866">
                  <c:v>39647.447916666664</c:v>
                </c:pt>
                <c:pt idx="1867">
                  <c:v>39647.458333333336</c:v>
                </c:pt>
                <c:pt idx="1868">
                  <c:v>39647.46875</c:v>
                </c:pt>
                <c:pt idx="1869">
                  <c:v>39647.479166666664</c:v>
                </c:pt>
                <c:pt idx="1870">
                  <c:v>39647.489583333336</c:v>
                </c:pt>
                <c:pt idx="1871">
                  <c:v>39647.5</c:v>
                </c:pt>
                <c:pt idx="1872">
                  <c:v>39647.510416666664</c:v>
                </c:pt>
                <c:pt idx="1873">
                  <c:v>39647.520833333336</c:v>
                </c:pt>
                <c:pt idx="1874">
                  <c:v>39647.53125</c:v>
                </c:pt>
                <c:pt idx="1875">
                  <c:v>39647.541666666664</c:v>
                </c:pt>
                <c:pt idx="1876">
                  <c:v>39647.552083333336</c:v>
                </c:pt>
                <c:pt idx="1877">
                  <c:v>39647.5625</c:v>
                </c:pt>
                <c:pt idx="1878">
                  <c:v>39647.572916666664</c:v>
                </c:pt>
                <c:pt idx="1879">
                  <c:v>39647.583333333336</c:v>
                </c:pt>
                <c:pt idx="1880">
                  <c:v>39647.59375</c:v>
                </c:pt>
                <c:pt idx="1881">
                  <c:v>39647.604166666664</c:v>
                </c:pt>
                <c:pt idx="1882">
                  <c:v>39647.614583333336</c:v>
                </c:pt>
                <c:pt idx="1883">
                  <c:v>39647.625</c:v>
                </c:pt>
                <c:pt idx="1884">
                  <c:v>39647.635416666664</c:v>
                </c:pt>
                <c:pt idx="1885">
                  <c:v>39647.645833333336</c:v>
                </c:pt>
                <c:pt idx="1886">
                  <c:v>39647.65625</c:v>
                </c:pt>
                <c:pt idx="1887">
                  <c:v>39647.666666666664</c:v>
                </c:pt>
                <c:pt idx="1888">
                  <c:v>39647.677083333336</c:v>
                </c:pt>
                <c:pt idx="1889">
                  <c:v>39647.6875</c:v>
                </c:pt>
                <c:pt idx="1890">
                  <c:v>39647.697916666664</c:v>
                </c:pt>
                <c:pt idx="1891">
                  <c:v>39647.708333333336</c:v>
                </c:pt>
                <c:pt idx="1892">
                  <c:v>39647.71875</c:v>
                </c:pt>
                <c:pt idx="1893">
                  <c:v>39647.729166666664</c:v>
                </c:pt>
                <c:pt idx="1894">
                  <c:v>39647.739583333336</c:v>
                </c:pt>
                <c:pt idx="1895">
                  <c:v>39647.75</c:v>
                </c:pt>
                <c:pt idx="1896">
                  <c:v>39647.760416666664</c:v>
                </c:pt>
                <c:pt idx="1897">
                  <c:v>39647.770833333336</c:v>
                </c:pt>
                <c:pt idx="1898">
                  <c:v>39647.78125</c:v>
                </c:pt>
                <c:pt idx="1899">
                  <c:v>39647.791666666664</c:v>
                </c:pt>
                <c:pt idx="1900">
                  <c:v>39647.802083333336</c:v>
                </c:pt>
                <c:pt idx="1901">
                  <c:v>39647.8125</c:v>
                </c:pt>
                <c:pt idx="1902">
                  <c:v>39647.822916666664</c:v>
                </c:pt>
                <c:pt idx="1903">
                  <c:v>39647.833333333336</c:v>
                </c:pt>
                <c:pt idx="1904">
                  <c:v>39647.84375</c:v>
                </c:pt>
                <c:pt idx="1905">
                  <c:v>39647.854166666664</c:v>
                </c:pt>
                <c:pt idx="1906">
                  <c:v>39647.864583333336</c:v>
                </c:pt>
                <c:pt idx="1907">
                  <c:v>39647.875</c:v>
                </c:pt>
                <c:pt idx="1908">
                  <c:v>39647.885416666664</c:v>
                </c:pt>
                <c:pt idx="1909">
                  <c:v>39647.895833333336</c:v>
                </c:pt>
                <c:pt idx="1910">
                  <c:v>39647.90625</c:v>
                </c:pt>
                <c:pt idx="1911">
                  <c:v>39647.916666666664</c:v>
                </c:pt>
                <c:pt idx="1912">
                  <c:v>39647.927083333336</c:v>
                </c:pt>
                <c:pt idx="1913">
                  <c:v>39647.9375</c:v>
                </c:pt>
                <c:pt idx="1914">
                  <c:v>39647.947916666664</c:v>
                </c:pt>
                <c:pt idx="1915">
                  <c:v>39647.958333333336</c:v>
                </c:pt>
                <c:pt idx="1916">
                  <c:v>39647.96875</c:v>
                </c:pt>
                <c:pt idx="1917">
                  <c:v>39647.979166666664</c:v>
                </c:pt>
                <c:pt idx="1918">
                  <c:v>39647.989583333336</c:v>
                </c:pt>
                <c:pt idx="1919">
                  <c:v>39648</c:v>
                </c:pt>
                <c:pt idx="1920">
                  <c:v>39648.010416666664</c:v>
                </c:pt>
                <c:pt idx="1921">
                  <c:v>39648.020833333336</c:v>
                </c:pt>
                <c:pt idx="1922">
                  <c:v>39648.03125</c:v>
                </c:pt>
                <c:pt idx="1923">
                  <c:v>39648.041666666664</c:v>
                </c:pt>
                <c:pt idx="1924">
                  <c:v>39648.052083333336</c:v>
                </c:pt>
                <c:pt idx="1925">
                  <c:v>39648.0625</c:v>
                </c:pt>
                <c:pt idx="1926">
                  <c:v>39648.072916666664</c:v>
                </c:pt>
                <c:pt idx="1927">
                  <c:v>39648.083333333336</c:v>
                </c:pt>
                <c:pt idx="1928">
                  <c:v>39648.09375</c:v>
                </c:pt>
                <c:pt idx="1929">
                  <c:v>39648.104166666664</c:v>
                </c:pt>
                <c:pt idx="1930">
                  <c:v>39648.114583333336</c:v>
                </c:pt>
                <c:pt idx="1931">
                  <c:v>39648.125</c:v>
                </c:pt>
                <c:pt idx="1932">
                  <c:v>39648.135416666664</c:v>
                </c:pt>
                <c:pt idx="1933">
                  <c:v>39648.145833333336</c:v>
                </c:pt>
                <c:pt idx="1934">
                  <c:v>39648.15625</c:v>
                </c:pt>
                <c:pt idx="1935">
                  <c:v>39648.166666666664</c:v>
                </c:pt>
                <c:pt idx="1936">
                  <c:v>39648.177083333336</c:v>
                </c:pt>
                <c:pt idx="1937">
                  <c:v>39648.1875</c:v>
                </c:pt>
                <c:pt idx="1938">
                  <c:v>39648.197916666664</c:v>
                </c:pt>
                <c:pt idx="1939">
                  <c:v>39648.208333333336</c:v>
                </c:pt>
                <c:pt idx="1940">
                  <c:v>39648.21875</c:v>
                </c:pt>
                <c:pt idx="1941">
                  <c:v>39648.229166666664</c:v>
                </c:pt>
                <c:pt idx="1942">
                  <c:v>39648.239583333336</c:v>
                </c:pt>
                <c:pt idx="1943">
                  <c:v>39648.25</c:v>
                </c:pt>
                <c:pt idx="1944">
                  <c:v>39648.260416666664</c:v>
                </c:pt>
                <c:pt idx="1945">
                  <c:v>39648.270833333336</c:v>
                </c:pt>
                <c:pt idx="1946">
                  <c:v>39648.28125</c:v>
                </c:pt>
                <c:pt idx="1947">
                  <c:v>39648.291666666664</c:v>
                </c:pt>
                <c:pt idx="1948">
                  <c:v>39648.302083333336</c:v>
                </c:pt>
                <c:pt idx="1949">
                  <c:v>39648.3125</c:v>
                </c:pt>
                <c:pt idx="1950">
                  <c:v>39648.322916666664</c:v>
                </c:pt>
                <c:pt idx="1951">
                  <c:v>39648.333333333336</c:v>
                </c:pt>
                <c:pt idx="1952">
                  <c:v>39648.34375</c:v>
                </c:pt>
                <c:pt idx="1953">
                  <c:v>39648.354166666664</c:v>
                </c:pt>
                <c:pt idx="1954">
                  <c:v>39648.364583333336</c:v>
                </c:pt>
                <c:pt idx="1955">
                  <c:v>39648.375</c:v>
                </c:pt>
                <c:pt idx="1956">
                  <c:v>39648.385416666664</c:v>
                </c:pt>
                <c:pt idx="1957">
                  <c:v>39648.395833333336</c:v>
                </c:pt>
                <c:pt idx="1958">
                  <c:v>39648.40625</c:v>
                </c:pt>
                <c:pt idx="1959">
                  <c:v>39648.416666666664</c:v>
                </c:pt>
                <c:pt idx="1960">
                  <c:v>39648.427083333336</c:v>
                </c:pt>
                <c:pt idx="1961">
                  <c:v>39648.4375</c:v>
                </c:pt>
                <c:pt idx="1962">
                  <c:v>39648.447916666664</c:v>
                </c:pt>
                <c:pt idx="1963">
                  <c:v>39648.458333333336</c:v>
                </c:pt>
                <c:pt idx="1964">
                  <c:v>39648.46875</c:v>
                </c:pt>
                <c:pt idx="1965">
                  <c:v>39648.479166666664</c:v>
                </c:pt>
                <c:pt idx="1966">
                  <c:v>39648.489583333336</c:v>
                </c:pt>
                <c:pt idx="1967">
                  <c:v>39648.5</c:v>
                </c:pt>
                <c:pt idx="1968">
                  <c:v>39648.510416666664</c:v>
                </c:pt>
                <c:pt idx="1969">
                  <c:v>39648.520833333336</c:v>
                </c:pt>
                <c:pt idx="1970">
                  <c:v>39648.53125</c:v>
                </c:pt>
                <c:pt idx="1971">
                  <c:v>39648.541666666664</c:v>
                </c:pt>
                <c:pt idx="1972">
                  <c:v>39648.552083333336</c:v>
                </c:pt>
                <c:pt idx="1973">
                  <c:v>39648.5625</c:v>
                </c:pt>
                <c:pt idx="1974">
                  <c:v>39648.572916666664</c:v>
                </c:pt>
                <c:pt idx="1975">
                  <c:v>39648.583333333336</c:v>
                </c:pt>
                <c:pt idx="1976">
                  <c:v>39648.59375</c:v>
                </c:pt>
                <c:pt idx="1977">
                  <c:v>39648.604166666664</c:v>
                </c:pt>
                <c:pt idx="1978">
                  <c:v>39648.614583333336</c:v>
                </c:pt>
                <c:pt idx="1979">
                  <c:v>39648.625</c:v>
                </c:pt>
                <c:pt idx="1980">
                  <c:v>39648.635416666664</c:v>
                </c:pt>
                <c:pt idx="1981">
                  <c:v>39648.645833333336</c:v>
                </c:pt>
                <c:pt idx="1982">
                  <c:v>39648.65625</c:v>
                </c:pt>
                <c:pt idx="1983">
                  <c:v>39648.666666666664</c:v>
                </c:pt>
                <c:pt idx="1984">
                  <c:v>39648.677083333336</c:v>
                </c:pt>
                <c:pt idx="1985">
                  <c:v>39648.6875</c:v>
                </c:pt>
                <c:pt idx="1986">
                  <c:v>39648.697916666664</c:v>
                </c:pt>
                <c:pt idx="1987">
                  <c:v>39648.708333333336</c:v>
                </c:pt>
                <c:pt idx="1988">
                  <c:v>39648.71875</c:v>
                </c:pt>
                <c:pt idx="1989">
                  <c:v>39648.729166666664</c:v>
                </c:pt>
                <c:pt idx="1990">
                  <c:v>39648.739583333336</c:v>
                </c:pt>
                <c:pt idx="1991">
                  <c:v>39648.75</c:v>
                </c:pt>
                <c:pt idx="1992">
                  <c:v>39648.760416666664</c:v>
                </c:pt>
                <c:pt idx="1993">
                  <c:v>39648.770833333336</c:v>
                </c:pt>
                <c:pt idx="1994">
                  <c:v>39648.78125</c:v>
                </c:pt>
                <c:pt idx="1995">
                  <c:v>39648.791666666664</c:v>
                </c:pt>
                <c:pt idx="1996">
                  <c:v>39648.802083333336</c:v>
                </c:pt>
                <c:pt idx="1997">
                  <c:v>39648.8125</c:v>
                </c:pt>
                <c:pt idx="1998">
                  <c:v>39648.822916666664</c:v>
                </c:pt>
                <c:pt idx="1999">
                  <c:v>39648.833333333336</c:v>
                </c:pt>
                <c:pt idx="2000">
                  <c:v>39648.84375</c:v>
                </c:pt>
                <c:pt idx="2001">
                  <c:v>39648.854166666664</c:v>
                </c:pt>
                <c:pt idx="2002">
                  <c:v>39648.864583333336</c:v>
                </c:pt>
                <c:pt idx="2003">
                  <c:v>39648.875</c:v>
                </c:pt>
                <c:pt idx="2004">
                  <c:v>39648.885416666664</c:v>
                </c:pt>
                <c:pt idx="2005">
                  <c:v>39648.895833333336</c:v>
                </c:pt>
                <c:pt idx="2006">
                  <c:v>39648.90625</c:v>
                </c:pt>
                <c:pt idx="2007">
                  <c:v>39648.916666666664</c:v>
                </c:pt>
                <c:pt idx="2008">
                  <c:v>39648.927083333336</c:v>
                </c:pt>
                <c:pt idx="2009">
                  <c:v>39648.9375</c:v>
                </c:pt>
                <c:pt idx="2010">
                  <c:v>39648.947916666664</c:v>
                </c:pt>
                <c:pt idx="2011">
                  <c:v>39648.958333333336</c:v>
                </c:pt>
                <c:pt idx="2012">
                  <c:v>39648.96875</c:v>
                </c:pt>
                <c:pt idx="2013">
                  <c:v>39648.979166666664</c:v>
                </c:pt>
                <c:pt idx="2014">
                  <c:v>39648.989583333336</c:v>
                </c:pt>
                <c:pt idx="2015">
                  <c:v>39649</c:v>
                </c:pt>
                <c:pt idx="2016">
                  <c:v>39649.010416666664</c:v>
                </c:pt>
                <c:pt idx="2017">
                  <c:v>39649.020833333336</c:v>
                </c:pt>
                <c:pt idx="2018">
                  <c:v>39649.03125</c:v>
                </c:pt>
                <c:pt idx="2019">
                  <c:v>39649.041666666664</c:v>
                </c:pt>
                <c:pt idx="2020">
                  <c:v>39649.052083333336</c:v>
                </c:pt>
                <c:pt idx="2021">
                  <c:v>39649.0625</c:v>
                </c:pt>
                <c:pt idx="2022">
                  <c:v>39649.072916666664</c:v>
                </c:pt>
                <c:pt idx="2023">
                  <c:v>39649.083333333336</c:v>
                </c:pt>
                <c:pt idx="2024">
                  <c:v>39649.09375</c:v>
                </c:pt>
                <c:pt idx="2025">
                  <c:v>39649.104166666664</c:v>
                </c:pt>
                <c:pt idx="2026">
                  <c:v>39649.114583333336</c:v>
                </c:pt>
                <c:pt idx="2027">
                  <c:v>39649.125</c:v>
                </c:pt>
                <c:pt idx="2028">
                  <c:v>39649.135416666664</c:v>
                </c:pt>
                <c:pt idx="2029">
                  <c:v>39649.145833333336</c:v>
                </c:pt>
                <c:pt idx="2030">
                  <c:v>39649.15625</c:v>
                </c:pt>
                <c:pt idx="2031">
                  <c:v>39649.166666666664</c:v>
                </c:pt>
                <c:pt idx="2032">
                  <c:v>39649.177083333336</c:v>
                </c:pt>
                <c:pt idx="2033">
                  <c:v>39649.1875</c:v>
                </c:pt>
                <c:pt idx="2034">
                  <c:v>39649.197916666664</c:v>
                </c:pt>
                <c:pt idx="2035">
                  <c:v>39649.208333333336</c:v>
                </c:pt>
                <c:pt idx="2036">
                  <c:v>39649.21875</c:v>
                </c:pt>
                <c:pt idx="2037">
                  <c:v>39649.229166666664</c:v>
                </c:pt>
                <c:pt idx="2038">
                  <c:v>39649.239583333336</c:v>
                </c:pt>
                <c:pt idx="2039">
                  <c:v>39649.25</c:v>
                </c:pt>
                <c:pt idx="2040">
                  <c:v>39649.260416666664</c:v>
                </c:pt>
                <c:pt idx="2041">
                  <c:v>39649.270833333336</c:v>
                </c:pt>
                <c:pt idx="2042">
                  <c:v>39649.28125</c:v>
                </c:pt>
                <c:pt idx="2043">
                  <c:v>39649.291666666664</c:v>
                </c:pt>
                <c:pt idx="2044">
                  <c:v>39649.302083333336</c:v>
                </c:pt>
                <c:pt idx="2045">
                  <c:v>39649.3125</c:v>
                </c:pt>
                <c:pt idx="2046">
                  <c:v>39649.322916666664</c:v>
                </c:pt>
                <c:pt idx="2047">
                  <c:v>39649.333333333336</c:v>
                </c:pt>
                <c:pt idx="2048">
                  <c:v>39649.34375</c:v>
                </c:pt>
                <c:pt idx="2049">
                  <c:v>39649.354166666664</c:v>
                </c:pt>
                <c:pt idx="2050">
                  <c:v>39649.364583333336</c:v>
                </c:pt>
                <c:pt idx="2051">
                  <c:v>39649.375</c:v>
                </c:pt>
                <c:pt idx="2052">
                  <c:v>39649.385416666664</c:v>
                </c:pt>
                <c:pt idx="2053">
                  <c:v>39649.395833333336</c:v>
                </c:pt>
                <c:pt idx="2054">
                  <c:v>39649.40625</c:v>
                </c:pt>
                <c:pt idx="2055">
                  <c:v>39649.416666666664</c:v>
                </c:pt>
                <c:pt idx="2056">
                  <c:v>39649.427083333336</c:v>
                </c:pt>
                <c:pt idx="2057">
                  <c:v>39649.4375</c:v>
                </c:pt>
                <c:pt idx="2058">
                  <c:v>39649.447916666664</c:v>
                </c:pt>
                <c:pt idx="2059">
                  <c:v>39649.458333333336</c:v>
                </c:pt>
                <c:pt idx="2060">
                  <c:v>39649.46875</c:v>
                </c:pt>
                <c:pt idx="2061">
                  <c:v>39649.479166666664</c:v>
                </c:pt>
                <c:pt idx="2062">
                  <c:v>39649.489583333336</c:v>
                </c:pt>
                <c:pt idx="2063">
                  <c:v>39649.5</c:v>
                </c:pt>
                <c:pt idx="2064">
                  <c:v>39649.510416666664</c:v>
                </c:pt>
                <c:pt idx="2065">
                  <c:v>39649.520833333336</c:v>
                </c:pt>
                <c:pt idx="2066">
                  <c:v>39649.53125</c:v>
                </c:pt>
                <c:pt idx="2067">
                  <c:v>39649.541666666664</c:v>
                </c:pt>
                <c:pt idx="2068">
                  <c:v>39649.552083333336</c:v>
                </c:pt>
                <c:pt idx="2069">
                  <c:v>39649.5625</c:v>
                </c:pt>
                <c:pt idx="2070">
                  <c:v>39649.572916666664</c:v>
                </c:pt>
                <c:pt idx="2071">
                  <c:v>39649.583333333336</c:v>
                </c:pt>
                <c:pt idx="2072">
                  <c:v>39649.59375</c:v>
                </c:pt>
                <c:pt idx="2073">
                  <c:v>39649.604166666664</c:v>
                </c:pt>
                <c:pt idx="2074">
                  <c:v>39649.614583333336</c:v>
                </c:pt>
                <c:pt idx="2075">
                  <c:v>39649.625</c:v>
                </c:pt>
                <c:pt idx="2076">
                  <c:v>39649.635416666664</c:v>
                </c:pt>
                <c:pt idx="2077">
                  <c:v>39649.645833333336</c:v>
                </c:pt>
                <c:pt idx="2078">
                  <c:v>39649.65625</c:v>
                </c:pt>
                <c:pt idx="2079">
                  <c:v>39649.666666666664</c:v>
                </c:pt>
                <c:pt idx="2080">
                  <c:v>39649.677083333336</c:v>
                </c:pt>
                <c:pt idx="2081">
                  <c:v>39649.6875</c:v>
                </c:pt>
                <c:pt idx="2082">
                  <c:v>39649.697916666664</c:v>
                </c:pt>
                <c:pt idx="2083">
                  <c:v>39649.708333333336</c:v>
                </c:pt>
                <c:pt idx="2084">
                  <c:v>39649.71875</c:v>
                </c:pt>
                <c:pt idx="2085">
                  <c:v>39649.729166666664</c:v>
                </c:pt>
                <c:pt idx="2086">
                  <c:v>39649.739583333336</c:v>
                </c:pt>
                <c:pt idx="2087">
                  <c:v>39649.75</c:v>
                </c:pt>
                <c:pt idx="2088">
                  <c:v>39649.760416666664</c:v>
                </c:pt>
                <c:pt idx="2089">
                  <c:v>39649.770833333336</c:v>
                </c:pt>
                <c:pt idx="2090">
                  <c:v>39649.78125</c:v>
                </c:pt>
                <c:pt idx="2091">
                  <c:v>39649.791666666664</c:v>
                </c:pt>
                <c:pt idx="2092">
                  <c:v>39649.802083333336</c:v>
                </c:pt>
                <c:pt idx="2093">
                  <c:v>39649.8125</c:v>
                </c:pt>
                <c:pt idx="2094">
                  <c:v>39649.822916666664</c:v>
                </c:pt>
                <c:pt idx="2095">
                  <c:v>39649.833333333336</c:v>
                </c:pt>
                <c:pt idx="2096">
                  <c:v>39649.84375</c:v>
                </c:pt>
                <c:pt idx="2097">
                  <c:v>39649.854166666664</c:v>
                </c:pt>
                <c:pt idx="2098">
                  <c:v>39649.864583333336</c:v>
                </c:pt>
                <c:pt idx="2099">
                  <c:v>39649.875</c:v>
                </c:pt>
                <c:pt idx="2100">
                  <c:v>39649.885416666664</c:v>
                </c:pt>
                <c:pt idx="2101">
                  <c:v>39649.895833333336</c:v>
                </c:pt>
                <c:pt idx="2102">
                  <c:v>39649.90625</c:v>
                </c:pt>
                <c:pt idx="2103">
                  <c:v>39649.916666666664</c:v>
                </c:pt>
                <c:pt idx="2104">
                  <c:v>39649.927083333336</c:v>
                </c:pt>
                <c:pt idx="2105">
                  <c:v>39649.9375</c:v>
                </c:pt>
                <c:pt idx="2106">
                  <c:v>39649.947916666664</c:v>
                </c:pt>
                <c:pt idx="2107">
                  <c:v>39649.958333333336</c:v>
                </c:pt>
                <c:pt idx="2108">
                  <c:v>39649.96875</c:v>
                </c:pt>
                <c:pt idx="2109">
                  <c:v>39649.979166666664</c:v>
                </c:pt>
                <c:pt idx="2110">
                  <c:v>39649.989583333336</c:v>
                </c:pt>
                <c:pt idx="2111">
                  <c:v>39650</c:v>
                </c:pt>
                <c:pt idx="2112">
                  <c:v>39650.010416666664</c:v>
                </c:pt>
                <c:pt idx="2113">
                  <c:v>39650.020833333336</c:v>
                </c:pt>
                <c:pt idx="2114">
                  <c:v>39650.03125</c:v>
                </c:pt>
                <c:pt idx="2115">
                  <c:v>39650.041666666664</c:v>
                </c:pt>
                <c:pt idx="2116">
                  <c:v>39650.052083333336</c:v>
                </c:pt>
                <c:pt idx="2117">
                  <c:v>39650.0625</c:v>
                </c:pt>
                <c:pt idx="2118">
                  <c:v>39650.072916666664</c:v>
                </c:pt>
                <c:pt idx="2119">
                  <c:v>39650.083333333336</c:v>
                </c:pt>
                <c:pt idx="2120">
                  <c:v>39650.09375</c:v>
                </c:pt>
                <c:pt idx="2121">
                  <c:v>39650.104166666664</c:v>
                </c:pt>
                <c:pt idx="2122">
                  <c:v>39650.114583333336</c:v>
                </c:pt>
                <c:pt idx="2123">
                  <c:v>39650.125</c:v>
                </c:pt>
                <c:pt idx="2124">
                  <c:v>39650.135416666664</c:v>
                </c:pt>
                <c:pt idx="2125">
                  <c:v>39650.145833333336</c:v>
                </c:pt>
                <c:pt idx="2126">
                  <c:v>39650.15625</c:v>
                </c:pt>
                <c:pt idx="2127">
                  <c:v>39650.166666666664</c:v>
                </c:pt>
                <c:pt idx="2128">
                  <c:v>39650.177083333336</c:v>
                </c:pt>
                <c:pt idx="2129">
                  <c:v>39650.1875</c:v>
                </c:pt>
                <c:pt idx="2130">
                  <c:v>39650.197916666664</c:v>
                </c:pt>
                <c:pt idx="2131">
                  <c:v>39650.208333333336</c:v>
                </c:pt>
                <c:pt idx="2132">
                  <c:v>39650.21875</c:v>
                </c:pt>
                <c:pt idx="2133">
                  <c:v>39650.229166666664</c:v>
                </c:pt>
                <c:pt idx="2134">
                  <c:v>39650.239583333336</c:v>
                </c:pt>
                <c:pt idx="2135">
                  <c:v>39650.25</c:v>
                </c:pt>
                <c:pt idx="2136">
                  <c:v>39650.260416666664</c:v>
                </c:pt>
                <c:pt idx="2137">
                  <c:v>39650.270833333336</c:v>
                </c:pt>
                <c:pt idx="2138">
                  <c:v>39650.28125</c:v>
                </c:pt>
                <c:pt idx="2139">
                  <c:v>39650.291666666664</c:v>
                </c:pt>
                <c:pt idx="2140">
                  <c:v>39650.302083333336</c:v>
                </c:pt>
                <c:pt idx="2141">
                  <c:v>39650.3125</c:v>
                </c:pt>
                <c:pt idx="2142">
                  <c:v>39650.322916666664</c:v>
                </c:pt>
                <c:pt idx="2143">
                  <c:v>39650.333333333336</c:v>
                </c:pt>
                <c:pt idx="2144">
                  <c:v>39650.34375</c:v>
                </c:pt>
                <c:pt idx="2145">
                  <c:v>39650.354166666664</c:v>
                </c:pt>
                <c:pt idx="2146">
                  <c:v>39650.364583333336</c:v>
                </c:pt>
                <c:pt idx="2147">
                  <c:v>39650.375</c:v>
                </c:pt>
                <c:pt idx="2148">
                  <c:v>39650.385416666664</c:v>
                </c:pt>
                <c:pt idx="2149">
                  <c:v>39650.395833333336</c:v>
                </c:pt>
                <c:pt idx="2150">
                  <c:v>39650.40625</c:v>
                </c:pt>
                <c:pt idx="2151">
                  <c:v>39650.416666666664</c:v>
                </c:pt>
                <c:pt idx="2152">
                  <c:v>39650.427083333336</c:v>
                </c:pt>
                <c:pt idx="2153">
                  <c:v>39650.4375</c:v>
                </c:pt>
                <c:pt idx="2154">
                  <c:v>39650.447916666664</c:v>
                </c:pt>
                <c:pt idx="2155">
                  <c:v>39650.458333333336</c:v>
                </c:pt>
                <c:pt idx="2156">
                  <c:v>39650.46875</c:v>
                </c:pt>
                <c:pt idx="2157">
                  <c:v>39650.479166666664</c:v>
                </c:pt>
                <c:pt idx="2158">
                  <c:v>39650.489583333336</c:v>
                </c:pt>
                <c:pt idx="2159">
                  <c:v>39650.5</c:v>
                </c:pt>
                <c:pt idx="2160">
                  <c:v>39650.510416666664</c:v>
                </c:pt>
                <c:pt idx="2161">
                  <c:v>39650.520833333336</c:v>
                </c:pt>
                <c:pt idx="2162">
                  <c:v>39650.53125</c:v>
                </c:pt>
                <c:pt idx="2163">
                  <c:v>39650.541666666664</c:v>
                </c:pt>
                <c:pt idx="2164">
                  <c:v>39650.552083333336</c:v>
                </c:pt>
                <c:pt idx="2165">
                  <c:v>39650.5625</c:v>
                </c:pt>
                <c:pt idx="2166">
                  <c:v>39650.572916666664</c:v>
                </c:pt>
                <c:pt idx="2167">
                  <c:v>39650.583333333336</c:v>
                </c:pt>
                <c:pt idx="2168">
                  <c:v>39650.59375</c:v>
                </c:pt>
                <c:pt idx="2169">
                  <c:v>39650.604166666664</c:v>
                </c:pt>
                <c:pt idx="2170">
                  <c:v>39650.614583333336</c:v>
                </c:pt>
                <c:pt idx="2171">
                  <c:v>39650.625</c:v>
                </c:pt>
                <c:pt idx="2172">
                  <c:v>39650.635416666664</c:v>
                </c:pt>
                <c:pt idx="2173">
                  <c:v>39650.645833333336</c:v>
                </c:pt>
                <c:pt idx="2174">
                  <c:v>39650.65625</c:v>
                </c:pt>
                <c:pt idx="2175">
                  <c:v>39650.666666666664</c:v>
                </c:pt>
                <c:pt idx="2176">
                  <c:v>39650.677083333336</c:v>
                </c:pt>
                <c:pt idx="2177">
                  <c:v>39650.6875</c:v>
                </c:pt>
                <c:pt idx="2178">
                  <c:v>39650.697916666664</c:v>
                </c:pt>
                <c:pt idx="2179">
                  <c:v>39650.708333333336</c:v>
                </c:pt>
                <c:pt idx="2180">
                  <c:v>39650.71875</c:v>
                </c:pt>
                <c:pt idx="2181">
                  <c:v>39650.729166666664</c:v>
                </c:pt>
                <c:pt idx="2182">
                  <c:v>39650.739583333336</c:v>
                </c:pt>
                <c:pt idx="2183">
                  <c:v>39650.75</c:v>
                </c:pt>
                <c:pt idx="2184">
                  <c:v>39650.760416666664</c:v>
                </c:pt>
                <c:pt idx="2185">
                  <c:v>39650.770833333336</c:v>
                </c:pt>
                <c:pt idx="2186">
                  <c:v>39650.78125</c:v>
                </c:pt>
                <c:pt idx="2187">
                  <c:v>39650.791666666664</c:v>
                </c:pt>
                <c:pt idx="2188">
                  <c:v>39650.802083333336</c:v>
                </c:pt>
                <c:pt idx="2189">
                  <c:v>39650.8125</c:v>
                </c:pt>
                <c:pt idx="2190">
                  <c:v>39650.822916666664</c:v>
                </c:pt>
                <c:pt idx="2191">
                  <c:v>39650.833333333336</c:v>
                </c:pt>
                <c:pt idx="2192">
                  <c:v>39650.84375</c:v>
                </c:pt>
                <c:pt idx="2193">
                  <c:v>39650.854166666664</c:v>
                </c:pt>
                <c:pt idx="2194">
                  <c:v>39650.864583333336</c:v>
                </c:pt>
                <c:pt idx="2195">
                  <c:v>39650.875</c:v>
                </c:pt>
                <c:pt idx="2196">
                  <c:v>39650.885416666664</c:v>
                </c:pt>
                <c:pt idx="2197">
                  <c:v>39650.895833333336</c:v>
                </c:pt>
                <c:pt idx="2198">
                  <c:v>39650.90625</c:v>
                </c:pt>
                <c:pt idx="2199">
                  <c:v>39650.916666666664</c:v>
                </c:pt>
                <c:pt idx="2200">
                  <c:v>39650.927083333336</c:v>
                </c:pt>
                <c:pt idx="2201">
                  <c:v>39650.9375</c:v>
                </c:pt>
                <c:pt idx="2202">
                  <c:v>39650.947916666664</c:v>
                </c:pt>
                <c:pt idx="2203">
                  <c:v>39650.958333333336</c:v>
                </c:pt>
                <c:pt idx="2204">
                  <c:v>39650.96875</c:v>
                </c:pt>
                <c:pt idx="2205">
                  <c:v>39650.979166666664</c:v>
                </c:pt>
                <c:pt idx="2206">
                  <c:v>39650.989583333336</c:v>
                </c:pt>
                <c:pt idx="2207">
                  <c:v>39651</c:v>
                </c:pt>
                <c:pt idx="2208">
                  <c:v>39651.010416666664</c:v>
                </c:pt>
                <c:pt idx="2209">
                  <c:v>39651.020833333336</c:v>
                </c:pt>
                <c:pt idx="2210">
                  <c:v>39651.03125</c:v>
                </c:pt>
                <c:pt idx="2211">
                  <c:v>39651.041666666664</c:v>
                </c:pt>
                <c:pt idx="2212">
                  <c:v>39651.052083333336</c:v>
                </c:pt>
                <c:pt idx="2213">
                  <c:v>39651.0625</c:v>
                </c:pt>
                <c:pt idx="2214">
                  <c:v>39651.072916666664</c:v>
                </c:pt>
                <c:pt idx="2215">
                  <c:v>39651.083333333336</c:v>
                </c:pt>
                <c:pt idx="2216">
                  <c:v>39651.09375</c:v>
                </c:pt>
                <c:pt idx="2217">
                  <c:v>39651.104166666664</c:v>
                </c:pt>
                <c:pt idx="2218">
                  <c:v>39651.114583333336</c:v>
                </c:pt>
                <c:pt idx="2219">
                  <c:v>39651.125</c:v>
                </c:pt>
                <c:pt idx="2220">
                  <c:v>39651.135416666664</c:v>
                </c:pt>
                <c:pt idx="2221">
                  <c:v>39651.145833333336</c:v>
                </c:pt>
                <c:pt idx="2222">
                  <c:v>39651.15625</c:v>
                </c:pt>
                <c:pt idx="2223">
                  <c:v>39651.166666666664</c:v>
                </c:pt>
                <c:pt idx="2224">
                  <c:v>39651.177083333336</c:v>
                </c:pt>
                <c:pt idx="2225">
                  <c:v>39651.1875</c:v>
                </c:pt>
                <c:pt idx="2226">
                  <c:v>39651.197916666664</c:v>
                </c:pt>
                <c:pt idx="2227">
                  <c:v>39651.208333333336</c:v>
                </c:pt>
                <c:pt idx="2228">
                  <c:v>39651.21875</c:v>
                </c:pt>
                <c:pt idx="2229">
                  <c:v>39651.229166666664</c:v>
                </c:pt>
                <c:pt idx="2230">
                  <c:v>39651.239583333336</c:v>
                </c:pt>
                <c:pt idx="2231">
                  <c:v>39651.25</c:v>
                </c:pt>
                <c:pt idx="2232">
                  <c:v>39651.260416666664</c:v>
                </c:pt>
                <c:pt idx="2233">
                  <c:v>39651.270833333336</c:v>
                </c:pt>
                <c:pt idx="2234">
                  <c:v>39651.28125</c:v>
                </c:pt>
                <c:pt idx="2235">
                  <c:v>39651.291666666664</c:v>
                </c:pt>
                <c:pt idx="2236">
                  <c:v>39651.302083333336</c:v>
                </c:pt>
                <c:pt idx="2237">
                  <c:v>39651.3125</c:v>
                </c:pt>
                <c:pt idx="2238">
                  <c:v>39651.322916666664</c:v>
                </c:pt>
                <c:pt idx="2239">
                  <c:v>39651.333333333336</c:v>
                </c:pt>
                <c:pt idx="2240">
                  <c:v>39651.34375</c:v>
                </c:pt>
                <c:pt idx="2241">
                  <c:v>39651.354166666664</c:v>
                </c:pt>
                <c:pt idx="2242">
                  <c:v>39651.364583333336</c:v>
                </c:pt>
                <c:pt idx="2243">
                  <c:v>39651.375</c:v>
                </c:pt>
                <c:pt idx="2244">
                  <c:v>39651.385416666664</c:v>
                </c:pt>
                <c:pt idx="2245">
                  <c:v>39651.395833333336</c:v>
                </c:pt>
                <c:pt idx="2246">
                  <c:v>39651.40625</c:v>
                </c:pt>
                <c:pt idx="2247">
                  <c:v>39651.416666666664</c:v>
                </c:pt>
                <c:pt idx="2248">
                  <c:v>39651.427083333336</c:v>
                </c:pt>
                <c:pt idx="2249">
                  <c:v>39651.4375</c:v>
                </c:pt>
                <c:pt idx="2250">
                  <c:v>39651.447916666664</c:v>
                </c:pt>
                <c:pt idx="2251">
                  <c:v>39651.458333333336</c:v>
                </c:pt>
                <c:pt idx="2252">
                  <c:v>39651.46875</c:v>
                </c:pt>
                <c:pt idx="2253">
                  <c:v>39651.479166666664</c:v>
                </c:pt>
                <c:pt idx="2254">
                  <c:v>39651.489583333336</c:v>
                </c:pt>
                <c:pt idx="2255">
                  <c:v>39651.5</c:v>
                </c:pt>
                <c:pt idx="2256">
                  <c:v>39651.510416666664</c:v>
                </c:pt>
                <c:pt idx="2257">
                  <c:v>39651.520833333336</c:v>
                </c:pt>
                <c:pt idx="2258">
                  <c:v>39651.53125</c:v>
                </c:pt>
                <c:pt idx="2259">
                  <c:v>39651.541666666664</c:v>
                </c:pt>
                <c:pt idx="2260">
                  <c:v>39651.552083333336</c:v>
                </c:pt>
                <c:pt idx="2261">
                  <c:v>39651.5625</c:v>
                </c:pt>
                <c:pt idx="2262">
                  <c:v>39651.572916666664</c:v>
                </c:pt>
                <c:pt idx="2263">
                  <c:v>39651.583333333336</c:v>
                </c:pt>
                <c:pt idx="2264">
                  <c:v>39651.59375</c:v>
                </c:pt>
                <c:pt idx="2265">
                  <c:v>39651.604166666664</c:v>
                </c:pt>
                <c:pt idx="2266">
                  <c:v>39651.614583333336</c:v>
                </c:pt>
                <c:pt idx="2267">
                  <c:v>39651.625</c:v>
                </c:pt>
                <c:pt idx="2268">
                  <c:v>39651.635416666664</c:v>
                </c:pt>
                <c:pt idx="2269">
                  <c:v>39651.645833333336</c:v>
                </c:pt>
                <c:pt idx="2270">
                  <c:v>39651.65625</c:v>
                </c:pt>
                <c:pt idx="2271">
                  <c:v>39651.666666666664</c:v>
                </c:pt>
                <c:pt idx="2272">
                  <c:v>39651.677083333336</c:v>
                </c:pt>
                <c:pt idx="2273">
                  <c:v>39651.6875</c:v>
                </c:pt>
                <c:pt idx="2274">
                  <c:v>39651.697916666664</c:v>
                </c:pt>
                <c:pt idx="2275">
                  <c:v>39651.708333333336</c:v>
                </c:pt>
                <c:pt idx="2276">
                  <c:v>39651.71875</c:v>
                </c:pt>
                <c:pt idx="2277">
                  <c:v>39651.729166666664</c:v>
                </c:pt>
                <c:pt idx="2278">
                  <c:v>39651.739583333336</c:v>
                </c:pt>
                <c:pt idx="2279">
                  <c:v>39651.75</c:v>
                </c:pt>
                <c:pt idx="2280">
                  <c:v>39651.760416666664</c:v>
                </c:pt>
                <c:pt idx="2281">
                  <c:v>39651.770833333336</c:v>
                </c:pt>
                <c:pt idx="2282">
                  <c:v>39651.78125</c:v>
                </c:pt>
                <c:pt idx="2283">
                  <c:v>39651.791666666664</c:v>
                </c:pt>
                <c:pt idx="2284">
                  <c:v>39651.802083333336</c:v>
                </c:pt>
                <c:pt idx="2285">
                  <c:v>39651.8125</c:v>
                </c:pt>
                <c:pt idx="2286">
                  <c:v>39651.822916666664</c:v>
                </c:pt>
                <c:pt idx="2287">
                  <c:v>39651.833333333336</c:v>
                </c:pt>
                <c:pt idx="2288">
                  <c:v>39651.84375</c:v>
                </c:pt>
                <c:pt idx="2289">
                  <c:v>39651.854166666664</c:v>
                </c:pt>
                <c:pt idx="2290">
                  <c:v>39651.864583333336</c:v>
                </c:pt>
                <c:pt idx="2291">
                  <c:v>39651.875</c:v>
                </c:pt>
                <c:pt idx="2292">
                  <c:v>39651.885416666664</c:v>
                </c:pt>
                <c:pt idx="2293">
                  <c:v>39651.895833333336</c:v>
                </c:pt>
                <c:pt idx="2294">
                  <c:v>39651.90625</c:v>
                </c:pt>
                <c:pt idx="2295">
                  <c:v>39651.916666666664</c:v>
                </c:pt>
                <c:pt idx="2296">
                  <c:v>39651.927083333336</c:v>
                </c:pt>
                <c:pt idx="2297">
                  <c:v>39651.9375</c:v>
                </c:pt>
                <c:pt idx="2298">
                  <c:v>39651.947916666664</c:v>
                </c:pt>
                <c:pt idx="2299">
                  <c:v>39651.958333333336</c:v>
                </c:pt>
                <c:pt idx="2300">
                  <c:v>39651.96875</c:v>
                </c:pt>
                <c:pt idx="2301">
                  <c:v>39651.979166666664</c:v>
                </c:pt>
                <c:pt idx="2302">
                  <c:v>39651.989583333336</c:v>
                </c:pt>
                <c:pt idx="2303">
                  <c:v>39652</c:v>
                </c:pt>
                <c:pt idx="2304">
                  <c:v>39652.010416666664</c:v>
                </c:pt>
                <c:pt idx="2305">
                  <c:v>39652.020833333336</c:v>
                </c:pt>
                <c:pt idx="2306">
                  <c:v>39652.03125</c:v>
                </c:pt>
                <c:pt idx="2307">
                  <c:v>39652.041666666664</c:v>
                </c:pt>
                <c:pt idx="2308">
                  <c:v>39652.052083333336</c:v>
                </c:pt>
                <c:pt idx="2309">
                  <c:v>39652.0625</c:v>
                </c:pt>
                <c:pt idx="2310">
                  <c:v>39652.072916666664</c:v>
                </c:pt>
                <c:pt idx="2311">
                  <c:v>39652.083333333336</c:v>
                </c:pt>
                <c:pt idx="2312">
                  <c:v>39652.09375</c:v>
                </c:pt>
                <c:pt idx="2313">
                  <c:v>39652.104166666664</c:v>
                </c:pt>
                <c:pt idx="2314">
                  <c:v>39652.114583333336</c:v>
                </c:pt>
                <c:pt idx="2315">
                  <c:v>39652.125</c:v>
                </c:pt>
                <c:pt idx="2316">
                  <c:v>39652.135416666664</c:v>
                </c:pt>
                <c:pt idx="2317">
                  <c:v>39652.145833333336</c:v>
                </c:pt>
                <c:pt idx="2318">
                  <c:v>39652.15625</c:v>
                </c:pt>
                <c:pt idx="2319">
                  <c:v>39652.166666666664</c:v>
                </c:pt>
                <c:pt idx="2320">
                  <c:v>39652.177083333336</c:v>
                </c:pt>
                <c:pt idx="2321">
                  <c:v>39652.1875</c:v>
                </c:pt>
                <c:pt idx="2322">
                  <c:v>39652.197916666664</c:v>
                </c:pt>
                <c:pt idx="2323">
                  <c:v>39652.208333333336</c:v>
                </c:pt>
                <c:pt idx="2324">
                  <c:v>39652.21875</c:v>
                </c:pt>
                <c:pt idx="2325">
                  <c:v>39652.229166666664</c:v>
                </c:pt>
                <c:pt idx="2326">
                  <c:v>39652.239583333336</c:v>
                </c:pt>
                <c:pt idx="2327">
                  <c:v>39652.25</c:v>
                </c:pt>
                <c:pt idx="2328">
                  <c:v>39652.260416666664</c:v>
                </c:pt>
                <c:pt idx="2329">
                  <c:v>39652.270833333336</c:v>
                </c:pt>
                <c:pt idx="2330">
                  <c:v>39652.28125</c:v>
                </c:pt>
                <c:pt idx="2331">
                  <c:v>39652.291666666664</c:v>
                </c:pt>
                <c:pt idx="2332">
                  <c:v>39652.302083333336</c:v>
                </c:pt>
                <c:pt idx="2333">
                  <c:v>39652.3125</c:v>
                </c:pt>
                <c:pt idx="2334">
                  <c:v>39652.322916666664</c:v>
                </c:pt>
                <c:pt idx="2335">
                  <c:v>39652.333333333336</c:v>
                </c:pt>
                <c:pt idx="2336">
                  <c:v>39652.34375</c:v>
                </c:pt>
                <c:pt idx="2337">
                  <c:v>39652.354166666664</c:v>
                </c:pt>
                <c:pt idx="2338">
                  <c:v>39652.364583333336</c:v>
                </c:pt>
                <c:pt idx="2339">
                  <c:v>39652.375</c:v>
                </c:pt>
                <c:pt idx="2340">
                  <c:v>39652.385416666664</c:v>
                </c:pt>
                <c:pt idx="2341">
                  <c:v>39652.395833333336</c:v>
                </c:pt>
                <c:pt idx="2342">
                  <c:v>39652.40625</c:v>
                </c:pt>
                <c:pt idx="2343">
                  <c:v>39652.416666666664</c:v>
                </c:pt>
                <c:pt idx="2344">
                  <c:v>39652.427083333336</c:v>
                </c:pt>
                <c:pt idx="2345">
                  <c:v>39652.4375</c:v>
                </c:pt>
                <c:pt idx="2346">
                  <c:v>39652.447916666664</c:v>
                </c:pt>
                <c:pt idx="2347">
                  <c:v>39652.458333333336</c:v>
                </c:pt>
                <c:pt idx="2348">
                  <c:v>39652.46875</c:v>
                </c:pt>
                <c:pt idx="2349">
                  <c:v>39652.479166666664</c:v>
                </c:pt>
                <c:pt idx="2350">
                  <c:v>39652.489583333336</c:v>
                </c:pt>
                <c:pt idx="2351">
                  <c:v>39652.5</c:v>
                </c:pt>
                <c:pt idx="2352">
                  <c:v>39652.510416666664</c:v>
                </c:pt>
                <c:pt idx="2353">
                  <c:v>39652.520833333336</c:v>
                </c:pt>
                <c:pt idx="2354">
                  <c:v>39652.53125</c:v>
                </c:pt>
                <c:pt idx="2355">
                  <c:v>39652.541666666664</c:v>
                </c:pt>
                <c:pt idx="2356">
                  <c:v>39652.552083333336</c:v>
                </c:pt>
                <c:pt idx="2357">
                  <c:v>39652.5625</c:v>
                </c:pt>
                <c:pt idx="2358">
                  <c:v>39652.572916666664</c:v>
                </c:pt>
                <c:pt idx="2359">
                  <c:v>39652.583333333336</c:v>
                </c:pt>
                <c:pt idx="2360">
                  <c:v>39652.59375</c:v>
                </c:pt>
                <c:pt idx="2361">
                  <c:v>39652.604166666664</c:v>
                </c:pt>
                <c:pt idx="2362">
                  <c:v>39652.614583333336</c:v>
                </c:pt>
                <c:pt idx="2363">
                  <c:v>39652.625</c:v>
                </c:pt>
                <c:pt idx="2364">
                  <c:v>39652.635416666664</c:v>
                </c:pt>
                <c:pt idx="2365">
                  <c:v>39652.645833333336</c:v>
                </c:pt>
                <c:pt idx="2366">
                  <c:v>39652.65625</c:v>
                </c:pt>
                <c:pt idx="2367">
                  <c:v>39652.666666666664</c:v>
                </c:pt>
                <c:pt idx="2368">
                  <c:v>39652.677083333336</c:v>
                </c:pt>
                <c:pt idx="2369">
                  <c:v>39652.6875</c:v>
                </c:pt>
                <c:pt idx="2370">
                  <c:v>39652.697916666664</c:v>
                </c:pt>
                <c:pt idx="2371">
                  <c:v>39652.708333333336</c:v>
                </c:pt>
                <c:pt idx="2372">
                  <c:v>39652.71875</c:v>
                </c:pt>
                <c:pt idx="2373">
                  <c:v>39652.729166666664</c:v>
                </c:pt>
                <c:pt idx="2374">
                  <c:v>39652.739583333336</c:v>
                </c:pt>
                <c:pt idx="2375">
                  <c:v>39652.75</c:v>
                </c:pt>
                <c:pt idx="2376">
                  <c:v>39652.760416666664</c:v>
                </c:pt>
                <c:pt idx="2377">
                  <c:v>39652.770833333336</c:v>
                </c:pt>
                <c:pt idx="2378">
                  <c:v>39652.78125</c:v>
                </c:pt>
                <c:pt idx="2379">
                  <c:v>39652.791666666664</c:v>
                </c:pt>
                <c:pt idx="2380">
                  <c:v>39652.802083333336</c:v>
                </c:pt>
                <c:pt idx="2381">
                  <c:v>39652.8125</c:v>
                </c:pt>
                <c:pt idx="2382">
                  <c:v>39652.822916666664</c:v>
                </c:pt>
                <c:pt idx="2383">
                  <c:v>39652.833333333336</c:v>
                </c:pt>
                <c:pt idx="2384">
                  <c:v>39652.84375</c:v>
                </c:pt>
                <c:pt idx="2385">
                  <c:v>39652.854166666664</c:v>
                </c:pt>
                <c:pt idx="2386">
                  <c:v>39652.864583333336</c:v>
                </c:pt>
                <c:pt idx="2387">
                  <c:v>39652.875</c:v>
                </c:pt>
                <c:pt idx="2388">
                  <c:v>39652.885416666664</c:v>
                </c:pt>
                <c:pt idx="2389">
                  <c:v>39652.895833333336</c:v>
                </c:pt>
                <c:pt idx="2390">
                  <c:v>39652.90625</c:v>
                </c:pt>
                <c:pt idx="2391">
                  <c:v>39652.916666666664</c:v>
                </c:pt>
                <c:pt idx="2392">
                  <c:v>39652.927083333336</c:v>
                </c:pt>
                <c:pt idx="2393">
                  <c:v>39652.9375</c:v>
                </c:pt>
                <c:pt idx="2394">
                  <c:v>39652.947916666664</c:v>
                </c:pt>
                <c:pt idx="2395">
                  <c:v>39652.958333333336</c:v>
                </c:pt>
                <c:pt idx="2396">
                  <c:v>39652.96875</c:v>
                </c:pt>
                <c:pt idx="2397">
                  <c:v>39652.979166666664</c:v>
                </c:pt>
                <c:pt idx="2398">
                  <c:v>39652.989583333336</c:v>
                </c:pt>
                <c:pt idx="2399">
                  <c:v>39653</c:v>
                </c:pt>
                <c:pt idx="2400">
                  <c:v>39653.010416666664</c:v>
                </c:pt>
                <c:pt idx="2401">
                  <c:v>39653.020833333336</c:v>
                </c:pt>
                <c:pt idx="2402">
                  <c:v>39653.03125</c:v>
                </c:pt>
                <c:pt idx="2403">
                  <c:v>39653.041666666664</c:v>
                </c:pt>
                <c:pt idx="2404">
                  <c:v>39653.052083333336</c:v>
                </c:pt>
                <c:pt idx="2405">
                  <c:v>39653.0625</c:v>
                </c:pt>
                <c:pt idx="2406">
                  <c:v>39653.072916666664</c:v>
                </c:pt>
                <c:pt idx="2407">
                  <c:v>39653.083333333336</c:v>
                </c:pt>
                <c:pt idx="2408">
                  <c:v>39653.09375</c:v>
                </c:pt>
                <c:pt idx="2409">
                  <c:v>39653.104166666664</c:v>
                </c:pt>
                <c:pt idx="2410">
                  <c:v>39653.114583333336</c:v>
                </c:pt>
                <c:pt idx="2411">
                  <c:v>39653.125</c:v>
                </c:pt>
                <c:pt idx="2412">
                  <c:v>39653.135416666664</c:v>
                </c:pt>
                <c:pt idx="2413">
                  <c:v>39653.145833333336</c:v>
                </c:pt>
                <c:pt idx="2414">
                  <c:v>39653.15625</c:v>
                </c:pt>
                <c:pt idx="2415">
                  <c:v>39653.166666666664</c:v>
                </c:pt>
                <c:pt idx="2416">
                  <c:v>39653.177083333336</c:v>
                </c:pt>
                <c:pt idx="2417">
                  <c:v>39653.1875</c:v>
                </c:pt>
                <c:pt idx="2418">
                  <c:v>39653.197916666664</c:v>
                </c:pt>
                <c:pt idx="2419">
                  <c:v>39653.208333333336</c:v>
                </c:pt>
                <c:pt idx="2420">
                  <c:v>39653.21875</c:v>
                </c:pt>
                <c:pt idx="2421">
                  <c:v>39653.229166666664</c:v>
                </c:pt>
                <c:pt idx="2422">
                  <c:v>39653.239583333336</c:v>
                </c:pt>
                <c:pt idx="2423">
                  <c:v>39653.25</c:v>
                </c:pt>
                <c:pt idx="2424">
                  <c:v>39653.260416666664</c:v>
                </c:pt>
                <c:pt idx="2425">
                  <c:v>39653.270833333336</c:v>
                </c:pt>
                <c:pt idx="2426">
                  <c:v>39653.28125</c:v>
                </c:pt>
                <c:pt idx="2427">
                  <c:v>39653.291666666664</c:v>
                </c:pt>
                <c:pt idx="2428">
                  <c:v>39653.302083333336</c:v>
                </c:pt>
                <c:pt idx="2429">
                  <c:v>39653.3125</c:v>
                </c:pt>
                <c:pt idx="2430">
                  <c:v>39653.322916666664</c:v>
                </c:pt>
                <c:pt idx="2431">
                  <c:v>39653.333333333336</c:v>
                </c:pt>
                <c:pt idx="2432">
                  <c:v>39653.34375</c:v>
                </c:pt>
                <c:pt idx="2433">
                  <c:v>39653.354166666664</c:v>
                </c:pt>
                <c:pt idx="2434">
                  <c:v>39653.364583333336</c:v>
                </c:pt>
                <c:pt idx="2435">
                  <c:v>39653.375</c:v>
                </c:pt>
                <c:pt idx="2436">
                  <c:v>39653.385416666664</c:v>
                </c:pt>
                <c:pt idx="2437">
                  <c:v>39653.395833333336</c:v>
                </c:pt>
                <c:pt idx="2438">
                  <c:v>39653.40625</c:v>
                </c:pt>
                <c:pt idx="2439">
                  <c:v>39653.416666666664</c:v>
                </c:pt>
                <c:pt idx="2440">
                  <c:v>39653.427083333336</c:v>
                </c:pt>
                <c:pt idx="2441">
                  <c:v>39653.4375</c:v>
                </c:pt>
                <c:pt idx="2442">
                  <c:v>39653.447916666664</c:v>
                </c:pt>
                <c:pt idx="2443">
                  <c:v>39653.458333333336</c:v>
                </c:pt>
                <c:pt idx="2444">
                  <c:v>39653.46875</c:v>
                </c:pt>
                <c:pt idx="2445">
                  <c:v>39653.479166666664</c:v>
                </c:pt>
                <c:pt idx="2446">
                  <c:v>39653.489583333336</c:v>
                </c:pt>
                <c:pt idx="2447">
                  <c:v>39653.5</c:v>
                </c:pt>
                <c:pt idx="2448">
                  <c:v>39653.510416666664</c:v>
                </c:pt>
                <c:pt idx="2449">
                  <c:v>39653.520833333336</c:v>
                </c:pt>
                <c:pt idx="2450">
                  <c:v>39653.53125</c:v>
                </c:pt>
                <c:pt idx="2451">
                  <c:v>39653.541666666664</c:v>
                </c:pt>
                <c:pt idx="2452">
                  <c:v>39653.552083333336</c:v>
                </c:pt>
                <c:pt idx="2453">
                  <c:v>39653.5625</c:v>
                </c:pt>
                <c:pt idx="2454">
                  <c:v>39653.572916666664</c:v>
                </c:pt>
                <c:pt idx="2455">
                  <c:v>39653.583333333336</c:v>
                </c:pt>
                <c:pt idx="2456">
                  <c:v>39653.59375</c:v>
                </c:pt>
                <c:pt idx="2457">
                  <c:v>39653.604166666664</c:v>
                </c:pt>
                <c:pt idx="2458">
                  <c:v>39653.614583333336</c:v>
                </c:pt>
                <c:pt idx="2459">
                  <c:v>39653.625</c:v>
                </c:pt>
                <c:pt idx="2460">
                  <c:v>39653.635416666664</c:v>
                </c:pt>
                <c:pt idx="2461">
                  <c:v>39653.645833333336</c:v>
                </c:pt>
                <c:pt idx="2462">
                  <c:v>39653.65625</c:v>
                </c:pt>
                <c:pt idx="2463">
                  <c:v>39653.666666666664</c:v>
                </c:pt>
                <c:pt idx="2464">
                  <c:v>39653.677083333336</c:v>
                </c:pt>
                <c:pt idx="2465">
                  <c:v>39653.6875</c:v>
                </c:pt>
                <c:pt idx="2466">
                  <c:v>39653.697916666664</c:v>
                </c:pt>
                <c:pt idx="2467">
                  <c:v>39653.708333333336</c:v>
                </c:pt>
                <c:pt idx="2468">
                  <c:v>39653.71875</c:v>
                </c:pt>
                <c:pt idx="2469">
                  <c:v>39653.729166666664</c:v>
                </c:pt>
                <c:pt idx="2470">
                  <c:v>39653.739583333336</c:v>
                </c:pt>
                <c:pt idx="2471">
                  <c:v>39653.75</c:v>
                </c:pt>
                <c:pt idx="2472">
                  <c:v>39653.760416666664</c:v>
                </c:pt>
                <c:pt idx="2473">
                  <c:v>39653.770833333336</c:v>
                </c:pt>
                <c:pt idx="2474">
                  <c:v>39653.78125</c:v>
                </c:pt>
                <c:pt idx="2475">
                  <c:v>39653.791666666664</c:v>
                </c:pt>
                <c:pt idx="2476">
                  <c:v>39653.802083333336</c:v>
                </c:pt>
                <c:pt idx="2477">
                  <c:v>39653.8125</c:v>
                </c:pt>
                <c:pt idx="2478">
                  <c:v>39653.822916666664</c:v>
                </c:pt>
                <c:pt idx="2479">
                  <c:v>39653.833333333336</c:v>
                </c:pt>
                <c:pt idx="2480">
                  <c:v>39653.84375</c:v>
                </c:pt>
                <c:pt idx="2481">
                  <c:v>39653.854166666664</c:v>
                </c:pt>
                <c:pt idx="2482">
                  <c:v>39653.864583333336</c:v>
                </c:pt>
                <c:pt idx="2483">
                  <c:v>39653.875</c:v>
                </c:pt>
                <c:pt idx="2484">
                  <c:v>39653.885416666664</c:v>
                </c:pt>
                <c:pt idx="2485">
                  <c:v>39653.895833333336</c:v>
                </c:pt>
                <c:pt idx="2486">
                  <c:v>39653.90625</c:v>
                </c:pt>
                <c:pt idx="2487">
                  <c:v>39653.916666666664</c:v>
                </c:pt>
                <c:pt idx="2488">
                  <c:v>39653.927083333336</c:v>
                </c:pt>
                <c:pt idx="2489">
                  <c:v>39653.9375</c:v>
                </c:pt>
                <c:pt idx="2490">
                  <c:v>39653.947916666664</c:v>
                </c:pt>
                <c:pt idx="2491">
                  <c:v>39653.958333333336</c:v>
                </c:pt>
                <c:pt idx="2492">
                  <c:v>39653.96875</c:v>
                </c:pt>
                <c:pt idx="2493">
                  <c:v>39653.979166666664</c:v>
                </c:pt>
                <c:pt idx="2494">
                  <c:v>39653.989583333336</c:v>
                </c:pt>
                <c:pt idx="2495">
                  <c:v>39654</c:v>
                </c:pt>
                <c:pt idx="2496">
                  <c:v>39654.010416666664</c:v>
                </c:pt>
                <c:pt idx="2497">
                  <c:v>39654.020833333336</c:v>
                </c:pt>
                <c:pt idx="2498">
                  <c:v>39654.03125</c:v>
                </c:pt>
                <c:pt idx="2499">
                  <c:v>39654.041666666664</c:v>
                </c:pt>
                <c:pt idx="2500">
                  <c:v>39654.052083333336</c:v>
                </c:pt>
                <c:pt idx="2501">
                  <c:v>39654.0625</c:v>
                </c:pt>
                <c:pt idx="2502">
                  <c:v>39654.072916666664</c:v>
                </c:pt>
                <c:pt idx="2503">
                  <c:v>39654.083333333336</c:v>
                </c:pt>
                <c:pt idx="2504">
                  <c:v>39654.09375</c:v>
                </c:pt>
                <c:pt idx="2505">
                  <c:v>39654.104166666664</c:v>
                </c:pt>
                <c:pt idx="2506">
                  <c:v>39654.114583333336</c:v>
                </c:pt>
                <c:pt idx="2507">
                  <c:v>39654.125</c:v>
                </c:pt>
                <c:pt idx="2508">
                  <c:v>39654.135416666664</c:v>
                </c:pt>
                <c:pt idx="2509">
                  <c:v>39654.145833333336</c:v>
                </c:pt>
                <c:pt idx="2510">
                  <c:v>39654.15625</c:v>
                </c:pt>
                <c:pt idx="2511">
                  <c:v>39654.166666666664</c:v>
                </c:pt>
                <c:pt idx="2512">
                  <c:v>39654.177083333336</c:v>
                </c:pt>
                <c:pt idx="2513">
                  <c:v>39654.1875</c:v>
                </c:pt>
                <c:pt idx="2514">
                  <c:v>39654.197916666664</c:v>
                </c:pt>
                <c:pt idx="2515">
                  <c:v>39654.208333333336</c:v>
                </c:pt>
                <c:pt idx="2516">
                  <c:v>39654.21875</c:v>
                </c:pt>
                <c:pt idx="2517">
                  <c:v>39654.229166666664</c:v>
                </c:pt>
                <c:pt idx="2518">
                  <c:v>39654.239583333336</c:v>
                </c:pt>
                <c:pt idx="2519">
                  <c:v>39654.25</c:v>
                </c:pt>
                <c:pt idx="2520">
                  <c:v>39654.260416666664</c:v>
                </c:pt>
                <c:pt idx="2521">
                  <c:v>39654.270833333336</c:v>
                </c:pt>
                <c:pt idx="2522">
                  <c:v>39654.28125</c:v>
                </c:pt>
                <c:pt idx="2523">
                  <c:v>39654.291666666664</c:v>
                </c:pt>
                <c:pt idx="2524">
                  <c:v>39654.302083333336</c:v>
                </c:pt>
                <c:pt idx="2525">
                  <c:v>39654.3125</c:v>
                </c:pt>
                <c:pt idx="2526">
                  <c:v>39654.322916666664</c:v>
                </c:pt>
                <c:pt idx="2527">
                  <c:v>39654.333333333336</c:v>
                </c:pt>
                <c:pt idx="2528">
                  <c:v>39654.34375</c:v>
                </c:pt>
                <c:pt idx="2529">
                  <c:v>39654.354166666664</c:v>
                </c:pt>
                <c:pt idx="2530">
                  <c:v>39654.364583333336</c:v>
                </c:pt>
                <c:pt idx="2531">
                  <c:v>39654.375</c:v>
                </c:pt>
                <c:pt idx="2532">
                  <c:v>39654.385416666664</c:v>
                </c:pt>
                <c:pt idx="2533">
                  <c:v>39654.395833333336</c:v>
                </c:pt>
                <c:pt idx="2534">
                  <c:v>39654.40625</c:v>
                </c:pt>
                <c:pt idx="2535">
                  <c:v>39654.416666666664</c:v>
                </c:pt>
                <c:pt idx="2536">
                  <c:v>39654.427083333336</c:v>
                </c:pt>
                <c:pt idx="2537">
                  <c:v>39654.4375</c:v>
                </c:pt>
                <c:pt idx="2538">
                  <c:v>39654.447916666664</c:v>
                </c:pt>
                <c:pt idx="2539">
                  <c:v>39654.458333333336</c:v>
                </c:pt>
                <c:pt idx="2540">
                  <c:v>39654.46875</c:v>
                </c:pt>
                <c:pt idx="2541">
                  <c:v>39654.479166666664</c:v>
                </c:pt>
                <c:pt idx="2542">
                  <c:v>39654.489583333336</c:v>
                </c:pt>
                <c:pt idx="2543">
                  <c:v>39654.5</c:v>
                </c:pt>
                <c:pt idx="2544">
                  <c:v>39654.510416666664</c:v>
                </c:pt>
                <c:pt idx="2545">
                  <c:v>39654.520833333336</c:v>
                </c:pt>
                <c:pt idx="2546">
                  <c:v>39654.53125</c:v>
                </c:pt>
                <c:pt idx="2547">
                  <c:v>39654.541666666664</c:v>
                </c:pt>
                <c:pt idx="2548">
                  <c:v>39654.552083333336</c:v>
                </c:pt>
                <c:pt idx="2549">
                  <c:v>39654.5625</c:v>
                </c:pt>
                <c:pt idx="2550">
                  <c:v>39654.572916666664</c:v>
                </c:pt>
                <c:pt idx="2551">
                  <c:v>39654.583333333336</c:v>
                </c:pt>
                <c:pt idx="2552">
                  <c:v>39654.59375</c:v>
                </c:pt>
                <c:pt idx="2553">
                  <c:v>39654.604166666664</c:v>
                </c:pt>
                <c:pt idx="2554">
                  <c:v>39654.614583333336</c:v>
                </c:pt>
                <c:pt idx="2555">
                  <c:v>39654.625</c:v>
                </c:pt>
                <c:pt idx="2556">
                  <c:v>39654.635416666664</c:v>
                </c:pt>
                <c:pt idx="2557">
                  <c:v>39654.645833333336</c:v>
                </c:pt>
                <c:pt idx="2558">
                  <c:v>39654.65625</c:v>
                </c:pt>
                <c:pt idx="2559">
                  <c:v>39654.666666666664</c:v>
                </c:pt>
                <c:pt idx="2560">
                  <c:v>39654.677083333336</c:v>
                </c:pt>
                <c:pt idx="2561">
                  <c:v>39654.6875</c:v>
                </c:pt>
                <c:pt idx="2562">
                  <c:v>39654.697916666664</c:v>
                </c:pt>
                <c:pt idx="2563">
                  <c:v>39654.708333333336</c:v>
                </c:pt>
                <c:pt idx="2564">
                  <c:v>39654.71875</c:v>
                </c:pt>
                <c:pt idx="2565">
                  <c:v>39654.729166666664</c:v>
                </c:pt>
                <c:pt idx="2566">
                  <c:v>39654.739583333336</c:v>
                </c:pt>
                <c:pt idx="2567">
                  <c:v>39654.75</c:v>
                </c:pt>
                <c:pt idx="2568">
                  <c:v>39654.760416666664</c:v>
                </c:pt>
                <c:pt idx="2569">
                  <c:v>39654.770833333336</c:v>
                </c:pt>
                <c:pt idx="2570">
                  <c:v>39654.78125</c:v>
                </c:pt>
                <c:pt idx="2571">
                  <c:v>39654.791666666664</c:v>
                </c:pt>
                <c:pt idx="2572">
                  <c:v>39654.802083333336</c:v>
                </c:pt>
                <c:pt idx="2573">
                  <c:v>39654.8125</c:v>
                </c:pt>
                <c:pt idx="2574">
                  <c:v>39654.822916666664</c:v>
                </c:pt>
                <c:pt idx="2575">
                  <c:v>39654.833333333336</c:v>
                </c:pt>
                <c:pt idx="2576">
                  <c:v>39654.84375</c:v>
                </c:pt>
                <c:pt idx="2577">
                  <c:v>39654.854166666664</c:v>
                </c:pt>
                <c:pt idx="2578">
                  <c:v>39654.864583333336</c:v>
                </c:pt>
                <c:pt idx="2579">
                  <c:v>39654.875</c:v>
                </c:pt>
                <c:pt idx="2580">
                  <c:v>39654.885416666664</c:v>
                </c:pt>
                <c:pt idx="2581">
                  <c:v>39654.895833333336</c:v>
                </c:pt>
                <c:pt idx="2582">
                  <c:v>39654.90625</c:v>
                </c:pt>
                <c:pt idx="2583">
                  <c:v>39654.916666666664</c:v>
                </c:pt>
                <c:pt idx="2584">
                  <c:v>39654.927083333336</c:v>
                </c:pt>
                <c:pt idx="2585">
                  <c:v>39654.9375</c:v>
                </c:pt>
                <c:pt idx="2586">
                  <c:v>39654.947916666664</c:v>
                </c:pt>
                <c:pt idx="2587">
                  <c:v>39654.958333333336</c:v>
                </c:pt>
                <c:pt idx="2588">
                  <c:v>39654.96875</c:v>
                </c:pt>
                <c:pt idx="2589">
                  <c:v>39654.979166666664</c:v>
                </c:pt>
                <c:pt idx="2590">
                  <c:v>39654.989583333336</c:v>
                </c:pt>
                <c:pt idx="2591">
                  <c:v>39655</c:v>
                </c:pt>
                <c:pt idx="2592">
                  <c:v>39655.010416666664</c:v>
                </c:pt>
                <c:pt idx="2593">
                  <c:v>39655.020833333336</c:v>
                </c:pt>
                <c:pt idx="2594">
                  <c:v>39655.03125</c:v>
                </c:pt>
                <c:pt idx="2595">
                  <c:v>39655.041666666664</c:v>
                </c:pt>
                <c:pt idx="2596">
                  <c:v>39655.052083333336</c:v>
                </c:pt>
                <c:pt idx="2597">
                  <c:v>39655.0625</c:v>
                </c:pt>
                <c:pt idx="2598">
                  <c:v>39655.072916666664</c:v>
                </c:pt>
                <c:pt idx="2599">
                  <c:v>39655.083333333336</c:v>
                </c:pt>
                <c:pt idx="2600">
                  <c:v>39655.09375</c:v>
                </c:pt>
                <c:pt idx="2601">
                  <c:v>39655.104166666664</c:v>
                </c:pt>
                <c:pt idx="2602">
                  <c:v>39655.114583333336</c:v>
                </c:pt>
                <c:pt idx="2603">
                  <c:v>39655.125</c:v>
                </c:pt>
                <c:pt idx="2604">
                  <c:v>39655.135416666664</c:v>
                </c:pt>
                <c:pt idx="2605">
                  <c:v>39655.145833333336</c:v>
                </c:pt>
                <c:pt idx="2606">
                  <c:v>39655.15625</c:v>
                </c:pt>
                <c:pt idx="2607">
                  <c:v>39655.166666666664</c:v>
                </c:pt>
                <c:pt idx="2608">
                  <c:v>39655.177083333336</c:v>
                </c:pt>
                <c:pt idx="2609">
                  <c:v>39655.1875</c:v>
                </c:pt>
                <c:pt idx="2610">
                  <c:v>39655.197916666664</c:v>
                </c:pt>
                <c:pt idx="2611">
                  <c:v>39655.208333333336</c:v>
                </c:pt>
                <c:pt idx="2612">
                  <c:v>39655.21875</c:v>
                </c:pt>
                <c:pt idx="2613">
                  <c:v>39655.229166666664</c:v>
                </c:pt>
                <c:pt idx="2614">
                  <c:v>39655.239583333336</c:v>
                </c:pt>
                <c:pt idx="2615">
                  <c:v>39655.25</c:v>
                </c:pt>
                <c:pt idx="2616">
                  <c:v>39655.260416666664</c:v>
                </c:pt>
                <c:pt idx="2617">
                  <c:v>39655.270833333336</c:v>
                </c:pt>
                <c:pt idx="2618">
                  <c:v>39655.28125</c:v>
                </c:pt>
                <c:pt idx="2619">
                  <c:v>39655.291666666664</c:v>
                </c:pt>
                <c:pt idx="2620">
                  <c:v>39655.302083333336</c:v>
                </c:pt>
                <c:pt idx="2621">
                  <c:v>39655.3125</c:v>
                </c:pt>
                <c:pt idx="2622">
                  <c:v>39655.322916666664</c:v>
                </c:pt>
                <c:pt idx="2623">
                  <c:v>39655.333333333336</c:v>
                </c:pt>
                <c:pt idx="2624">
                  <c:v>39655.34375</c:v>
                </c:pt>
                <c:pt idx="2625">
                  <c:v>39655.354166666664</c:v>
                </c:pt>
                <c:pt idx="2626">
                  <c:v>39655.364583333336</c:v>
                </c:pt>
                <c:pt idx="2627">
                  <c:v>39655.375</c:v>
                </c:pt>
                <c:pt idx="2628">
                  <c:v>39655.385416666664</c:v>
                </c:pt>
                <c:pt idx="2629">
                  <c:v>39655.395833333336</c:v>
                </c:pt>
                <c:pt idx="2630">
                  <c:v>39655.40625</c:v>
                </c:pt>
                <c:pt idx="2631">
                  <c:v>39655.416666666664</c:v>
                </c:pt>
                <c:pt idx="2632">
                  <c:v>39655.427083333336</c:v>
                </c:pt>
                <c:pt idx="2633">
                  <c:v>39655.4375</c:v>
                </c:pt>
                <c:pt idx="2634">
                  <c:v>39655.447916666664</c:v>
                </c:pt>
                <c:pt idx="2635">
                  <c:v>39655.458333333336</c:v>
                </c:pt>
                <c:pt idx="2636">
                  <c:v>39655.46875</c:v>
                </c:pt>
                <c:pt idx="2637">
                  <c:v>39655.479166666664</c:v>
                </c:pt>
                <c:pt idx="2638">
                  <c:v>39655.489583333336</c:v>
                </c:pt>
                <c:pt idx="2639">
                  <c:v>39655.5</c:v>
                </c:pt>
                <c:pt idx="2640">
                  <c:v>39655.510416666664</c:v>
                </c:pt>
                <c:pt idx="2641">
                  <c:v>39655.520833333336</c:v>
                </c:pt>
                <c:pt idx="2642">
                  <c:v>39655.53125</c:v>
                </c:pt>
                <c:pt idx="2643">
                  <c:v>39655.541666666664</c:v>
                </c:pt>
                <c:pt idx="2644">
                  <c:v>39655.552083333336</c:v>
                </c:pt>
                <c:pt idx="2645">
                  <c:v>39655.5625</c:v>
                </c:pt>
                <c:pt idx="2646">
                  <c:v>39655.572916666664</c:v>
                </c:pt>
                <c:pt idx="2647">
                  <c:v>39655.583333333336</c:v>
                </c:pt>
                <c:pt idx="2648">
                  <c:v>39655.59375</c:v>
                </c:pt>
                <c:pt idx="2649">
                  <c:v>39655.604166666664</c:v>
                </c:pt>
                <c:pt idx="2650">
                  <c:v>39655.614583333336</c:v>
                </c:pt>
                <c:pt idx="2651">
                  <c:v>39655.625</c:v>
                </c:pt>
                <c:pt idx="2652">
                  <c:v>39655.635416666664</c:v>
                </c:pt>
                <c:pt idx="2653">
                  <c:v>39655.645833333336</c:v>
                </c:pt>
                <c:pt idx="2654">
                  <c:v>39655.65625</c:v>
                </c:pt>
                <c:pt idx="2655">
                  <c:v>39655.666666666664</c:v>
                </c:pt>
                <c:pt idx="2656">
                  <c:v>39655.677083333336</c:v>
                </c:pt>
                <c:pt idx="2657">
                  <c:v>39655.6875</c:v>
                </c:pt>
                <c:pt idx="2658">
                  <c:v>39655.697916666664</c:v>
                </c:pt>
                <c:pt idx="2659">
                  <c:v>39655.708333333336</c:v>
                </c:pt>
                <c:pt idx="2660">
                  <c:v>39655.71875</c:v>
                </c:pt>
                <c:pt idx="2661">
                  <c:v>39655.729166666664</c:v>
                </c:pt>
                <c:pt idx="2662">
                  <c:v>39655.739583333336</c:v>
                </c:pt>
                <c:pt idx="2663">
                  <c:v>39655.75</c:v>
                </c:pt>
                <c:pt idx="2664">
                  <c:v>39655.760416666664</c:v>
                </c:pt>
                <c:pt idx="2665">
                  <c:v>39655.770833333336</c:v>
                </c:pt>
                <c:pt idx="2666">
                  <c:v>39655.78125</c:v>
                </c:pt>
                <c:pt idx="2667">
                  <c:v>39655.791666666664</c:v>
                </c:pt>
                <c:pt idx="2668">
                  <c:v>39655.802083333336</c:v>
                </c:pt>
                <c:pt idx="2669">
                  <c:v>39655.8125</c:v>
                </c:pt>
                <c:pt idx="2670">
                  <c:v>39655.822916666664</c:v>
                </c:pt>
                <c:pt idx="2671">
                  <c:v>39655.833333333336</c:v>
                </c:pt>
                <c:pt idx="2672">
                  <c:v>39655.84375</c:v>
                </c:pt>
                <c:pt idx="2673">
                  <c:v>39655.854166666664</c:v>
                </c:pt>
                <c:pt idx="2674">
                  <c:v>39655.864583333336</c:v>
                </c:pt>
                <c:pt idx="2675">
                  <c:v>39655.875</c:v>
                </c:pt>
                <c:pt idx="2676">
                  <c:v>39655.885416666664</c:v>
                </c:pt>
                <c:pt idx="2677">
                  <c:v>39655.895833333336</c:v>
                </c:pt>
                <c:pt idx="2678">
                  <c:v>39655.90625</c:v>
                </c:pt>
                <c:pt idx="2679">
                  <c:v>39655.916666666664</c:v>
                </c:pt>
                <c:pt idx="2680">
                  <c:v>39655.927083333336</c:v>
                </c:pt>
                <c:pt idx="2681">
                  <c:v>39655.9375</c:v>
                </c:pt>
                <c:pt idx="2682">
                  <c:v>39655.947916666664</c:v>
                </c:pt>
                <c:pt idx="2683">
                  <c:v>39655.958333333336</c:v>
                </c:pt>
                <c:pt idx="2684">
                  <c:v>39655.96875</c:v>
                </c:pt>
                <c:pt idx="2685">
                  <c:v>39655.979166666664</c:v>
                </c:pt>
                <c:pt idx="2686">
                  <c:v>39655.989583333336</c:v>
                </c:pt>
                <c:pt idx="2687">
                  <c:v>39656</c:v>
                </c:pt>
                <c:pt idx="2688">
                  <c:v>39656.010416666664</c:v>
                </c:pt>
                <c:pt idx="2689">
                  <c:v>39656.020833333336</c:v>
                </c:pt>
                <c:pt idx="2690">
                  <c:v>39656.03125</c:v>
                </c:pt>
                <c:pt idx="2691">
                  <c:v>39656.041666666664</c:v>
                </c:pt>
                <c:pt idx="2692">
                  <c:v>39656.052083333336</c:v>
                </c:pt>
                <c:pt idx="2693">
                  <c:v>39656.0625</c:v>
                </c:pt>
                <c:pt idx="2694">
                  <c:v>39656.072916666664</c:v>
                </c:pt>
                <c:pt idx="2695">
                  <c:v>39656.083333333336</c:v>
                </c:pt>
                <c:pt idx="2696">
                  <c:v>39656.09375</c:v>
                </c:pt>
                <c:pt idx="2697">
                  <c:v>39656.104166666664</c:v>
                </c:pt>
                <c:pt idx="2698">
                  <c:v>39656.114583333336</c:v>
                </c:pt>
                <c:pt idx="2699">
                  <c:v>39656.125</c:v>
                </c:pt>
                <c:pt idx="2700">
                  <c:v>39656.135416666664</c:v>
                </c:pt>
                <c:pt idx="2701">
                  <c:v>39656.145833333336</c:v>
                </c:pt>
                <c:pt idx="2702">
                  <c:v>39656.15625</c:v>
                </c:pt>
                <c:pt idx="2703">
                  <c:v>39656.166666666664</c:v>
                </c:pt>
                <c:pt idx="2704">
                  <c:v>39656.177083333336</c:v>
                </c:pt>
                <c:pt idx="2705">
                  <c:v>39656.1875</c:v>
                </c:pt>
                <c:pt idx="2706">
                  <c:v>39656.197916666664</c:v>
                </c:pt>
                <c:pt idx="2707">
                  <c:v>39656.208333333336</c:v>
                </c:pt>
                <c:pt idx="2708">
                  <c:v>39656.21875</c:v>
                </c:pt>
                <c:pt idx="2709">
                  <c:v>39656.229166666664</c:v>
                </c:pt>
                <c:pt idx="2710">
                  <c:v>39656.239583333336</c:v>
                </c:pt>
                <c:pt idx="2711">
                  <c:v>39656.25</c:v>
                </c:pt>
                <c:pt idx="2712">
                  <c:v>39656.260416666664</c:v>
                </c:pt>
                <c:pt idx="2713">
                  <c:v>39656.270833333336</c:v>
                </c:pt>
                <c:pt idx="2714">
                  <c:v>39656.28125</c:v>
                </c:pt>
                <c:pt idx="2715">
                  <c:v>39656.291666666664</c:v>
                </c:pt>
                <c:pt idx="2716">
                  <c:v>39656.302083333336</c:v>
                </c:pt>
                <c:pt idx="2717">
                  <c:v>39656.3125</c:v>
                </c:pt>
                <c:pt idx="2718">
                  <c:v>39656.322916666664</c:v>
                </c:pt>
                <c:pt idx="2719">
                  <c:v>39656.333333333336</c:v>
                </c:pt>
                <c:pt idx="2720">
                  <c:v>39656.34375</c:v>
                </c:pt>
                <c:pt idx="2721">
                  <c:v>39656.354166666664</c:v>
                </c:pt>
                <c:pt idx="2722">
                  <c:v>39656.364583333336</c:v>
                </c:pt>
                <c:pt idx="2723">
                  <c:v>39656.375</c:v>
                </c:pt>
                <c:pt idx="2724">
                  <c:v>39656.385416666664</c:v>
                </c:pt>
                <c:pt idx="2725">
                  <c:v>39656.395833333336</c:v>
                </c:pt>
                <c:pt idx="2726">
                  <c:v>39656.40625</c:v>
                </c:pt>
                <c:pt idx="2727">
                  <c:v>39656.416666666664</c:v>
                </c:pt>
                <c:pt idx="2728">
                  <c:v>39656.427083333336</c:v>
                </c:pt>
                <c:pt idx="2729">
                  <c:v>39656.4375</c:v>
                </c:pt>
                <c:pt idx="2730">
                  <c:v>39656.447916666664</c:v>
                </c:pt>
                <c:pt idx="2731">
                  <c:v>39656.458333333336</c:v>
                </c:pt>
                <c:pt idx="2732">
                  <c:v>39656.46875</c:v>
                </c:pt>
                <c:pt idx="2733">
                  <c:v>39656.479166666664</c:v>
                </c:pt>
                <c:pt idx="2734">
                  <c:v>39656.489583333336</c:v>
                </c:pt>
                <c:pt idx="2735">
                  <c:v>39656.5</c:v>
                </c:pt>
                <c:pt idx="2736">
                  <c:v>39656.510416666664</c:v>
                </c:pt>
                <c:pt idx="2737">
                  <c:v>39656.520833333336</c:v>
                </c:pt>
                <c:pt idx="2738">
                  <c:v>39656.53125</c:v>
                </c:pt>
                <c:pt idx="2739">
                  <c:v>39656.541666666664</c:v>
                </c:pt>
                <c:pt idx="2740">
                  <c:v>39656.552083333336</c:v>
                </c:pt>
                <c:pt idx="2741">
                  <c:v>39656.5625</c:v>
                </c:pt>
                <c:pt idx="2742">
                  <c:v>39656.572916666664</c:v>
                </c:pt>
                <c:pt idx="2743">
                  <c:v>39656.583333333336</c:v>
                </c:pt>
                <c:pt idx="2744">
                  <c:v>39656.59375</c:v>
                </c:pt>
                <c:pt idx="2745">
                  <c:v>39656.604166666664</c:v>
                </c:pt>
                <c:pt idx="2746">
                  <c:v>39656.614583333336</c:v>
                </c:pt>
                <c:pt idx="2747">
                  <c:v>39656.625</c:v>
                </c:pt>
                <c:pt idx="2748">
                  <c:v>39656.635416666664</c:v>
                </c:pt>
                <c:pt idx="2749">
                  <c:v>39656.645833333336</c:v>
                </c:pt>
                <c:pt idx="2750">
                  <c:v>39656.65625</c:v>
                </c:pt>
                <c:pt idx="2751">
                  <c:v>39656.666666666664</c:v>
                </c:pt>
                <c:pt idx="2752">
                  <c:v>39656.677083333336</c:v>
                </c:pt>
                <c:pt idx="2753">
                  <c:v>39656.6875</c:v>
                </c:pt>
                <c:pt idx="2754">
                  <c:v>39656.697916666664</c:v>
                </c:pt>
                <c:pt idx="2755">
                  <c:v>39656.708333333336</c:v>
                </c:pt>
                <c:pt idx="2756">
                  <c:v>39656.71875</c:v>
                </c:pt>
                <c:pt idx="2757">
                  <c:v>39656.729166666664</c:v>
                </c:pt>
                <c:pt idx="2758">
                  <c:v>39656.739583333336</c:v>
                </c:pt>
                <c:pt idx="2759">
                  <c:v>39656.75</c:v>
                </c:pt>
                <c:pt idx="2760">
                  <c:v>39656.760416666664</c:v>
                </c:pt>
                <c:pt idx="2761">
                  <c:v>39656.770833333336</c:v>
                </c:pt>
                <c:pt idx="2762">
                  <c:v>39656.78125</c:v>
                </c:pt>
                <c:pt idx="2763">
                  <c:v>39656.791666666664</c:v>
                </c:pt>
                <c:pt idx="2764">
                  <c:v>39656.802083333336</c:v>
                </c:pt>
                <c:pt idx="2765">
                  <c:v>39656.8125</c:v>
                </c:pt>
                <c:pt idx="2766">
                  <c:v>39656.822916666664</c:v>
                </c:pt>
                <c:pt idx="2767">
                  <c:v>39656.833333333336</c:v>
                </c:pt>
                <c:pt idx="2768">
                  <c:v>39656.84375</c:v>
                </c:pt>
                <c:pt idx="2769">
                  <c:v>39656.854166666664</c:v>
                </c:pt>
                <c:pt idx="2770">
                  <c:v>39656.864583333336</c:v>
                </c:pt>
                <c:pt idx="2771">
                  <c:v>39656.875</c:v>
                </c:pt>
                <c:pt idx="2772">
                  <c:v>39656.885416666664</c:v>
                </c:pt>
                <c:pt idx="2773">
                  <c:v>39656.895833333336</c:v>
                </c:pt>
                <c:pt idx="2774">
                  <c:v>39656.90625</c:v>
                </c:pt>
                <c:pt idx="2775">
                  <c:v>39656.916666666664</c:v>
                </c:pt>
                <c:pt idx="2776">
                  <c:v>39656.927083333336</c:v>
                </c:pt>
                <c:pt idx="2777">
                  <c:v>39656.9375</c:v>
                </c:pt>
                <c:pt idx="2778">
                  <c:v>39656.947916666664</c:v>
                </c:pt>
                <c:pt idx="2779">
                  <c:v>39656.958333333336</c:v>
                </c:pt>
                <c:pt idx="2780">
                  <c:v>39656.96875</c:v>
                </c:pt>
                <c:pt idx="2781">
                  <c:v>39656.979166666664</c:v>
                </c:pt>
                <c:pt idx="2782">
                  <c:v>39656.989583333336</c:v>
                </c:pt>
                <c:pt idx="2783">
                  <c:v>39657</c:v>
                </c:pt>
                <c:pt idx="2784">
                  <c:v>39657.010416666664</c:v>
                </c:pt>
                <c:pt idx="2785">
                  <c:v>39657.020833333336</c:v>
                </c:pt>
                <c:pt idx="2786">
                  <c:v>39657.03125</c:v>
                </c:pt>
                <c:pt idx="2787">
                  <c:v>39657.041666666664</c:v>
                </c:pt>
                <c:pt idx="2788">
                  <c:v>39657.052083333336</c:v>
                </c:pt>
                <c:pt idx="2789">
                  <c:v>39657.0625</c:v>
                </c:pt>
                <c:pt idx="2790">
                  <c:v>39657.072916666664</c:v>
                </c:pt>
                <c:pt idx="2791">
                  <c:v>39657.083333333336</c:v>
                </c:pt>
                <c:pt idx="2792">
                  <c:v>39657.09375</c:v>
                </c:pt>
                <c:pt idx="2793">
                  <c:v>39657.104166666664</c:v>
                </c:pt>
                <c:pt idx="2794">
                  <c:v>39657.114583333336</c:v>
                </c:pt>
                <c:pt idx="2795">
                  <c:v>39657.125</c:v>
                </c:pt>
                <c:pt idx="2796">
                  <c:v>39657.135416666664</c:v>
                </c:pt>
                <c:pt idx="2797">
                  <c:v>39657.145833333336</c:v>
                </c:pt>
                <c:pt idx="2798">
                  <c:v>39657.15625</c:v>
                </c:pt>
                <c:pt idx="2799">
                  <c:v>39657.166666666664</c:v>
                </c:pt>
                <c:pt idx="2800">
                  <c:v>39657.177083333336</c:v>
                </c:pt>
                <c:pt idx="2801">
                  <c:v>39657.1875</c:v>
                </c:pt>
                <c:pt idx="2802">
                  <c:v>39657.197916666664</c:v>
                </c:pt>
                <c:pt idx="2803">
                  <c:v>39657.208333333336</c:v>
                </c:pt>
                <c:pt idx="2804">
                  <c:v>39657.21875</c:v>
                </c:pt>
                <c:pt idx="2805">
                  <c:v>39657.229166666664</c:v>
                </c:pt>
                <c:pt idx="2806">
                  <c:v>39657.239583333336</c:v>
                </c:pt>
                <c:pt idx="2807">
                  <c:v>39657.25</c:v>
                </c:pt>
                <c:pt idx="2808">
                  <c:v>39657.260416666664</c:v>
                </c:pt>
                <c:pt idx="2809">
                  <c:v>39657.270833333336</c:v>
                </c:pt>
                <c:pt idx="2810">
                  <c:v>39657.28125</c:v>
                </c:pt>
                <c:pt idx="2811">
                  <c:v>39657.291666666664</c:v>
                </c:pt>
                <c:pt idx="2812">
                  <c:v>39657.302083333336</c:v>
                </c:pt>
                <c:pt idx="2813">
                  <c:v>39657.3125</c:v>
                </c:pt>
                <c:pt idx="2814">
                  <c:v>39657.322916666664</c:v>
                </c:pt>
                <c:pt idx="2815">
                  <c:v>39657.333333333336</c:v>
                </c:pt>
                <c:pt idx="2816">
                  <c:v>39657.34375</c:v>
                </c:pt>
                <c:pt idx="2817">
                  <c:v>39657.354166666664</c:v>
                </c:pt>
                <c:pt idx="2818">
                  <c:v>39657.364583333336</c:v>
                </c:pt>
                <c:pt idx="2819">
                  <c:v>39657.375</c:v>
                </c:pt>
                <c:pt idx="2820">
                  <c:v>39657.385416666664</c:v>
                </c:pt>
                <c:pt idx="2821">
                  <c:v>39657.395833333336</c:v>
                </c:pt>
                <c:pt idx="2822">
                  <c:v>39657.40625</c:v>
                </c:pt>
                <c:pt idx="2823">
                  <c:v>39657.416666666664</c:v>
                </c:pt>
                <c:pt idx="2824">
                  <c:v>39657.427083333336</c:v>
                </c:pt>
                <c:pt idx="2825">
                  <c:v>39657.4375</c:v>
                </c:pt>
                <c:pt idx="2826">
                  <c:v>39657.447916666664</c:v>
                </c:pt>
                <c:pt idx="2827">
                  <c:v>39657.458333333336</c:v>
                </c:pt>
                <c:pt idx="2828">
                  <c:v>39657.46875</c:v>
                </c:pt>
                <c:pt idx="2829">
                  <c:v>39657.479166666664</c:v>
                </c:pt>
                <c:pt idx="2830">
                  <c:v>39657.489583333336</c:v>
                </c:pt>
                <c:pt idx="2831">
                  <c:v>39657.5</c:v>
                </c:pt>
                <c:pt idx="2832">
                  <c:v>39657.510416666664</c:v>
                </c:pt>
                <c:pt idx="2833">
                  <c:v>39657.520833333336</c:v>
                </c:pt>
                <c:pt idx="2834">
                  <c:v>39657.53125</c:v>
                </c:pt>
                <c:pt idx="2835">
                  <c:v>39657.541666666664</c:v>
                </c:pt>
                <c:pt idx="2836">
                  <c:v>39657.552083333336</c:v>
                </c:pt>
                <c:pt idx="2837">
                  <c:v>39657.5625</c:v>
                </c:pt>
                <c:pt idx="2838">
                  <c:v>39657.572916666664</c:v>
                </c:pt>
                <c:pt idx="2839">
                  <c:v>39657.583333333336</c:v>
                </c:pt>
                <c:pt idx="2840">
                  <c:v>39657.59375</c:v>
                </c:pt>
                <c:pt idx="2841">
                  <c:v>39657.604166666664</c:v>
                </c:pt>
                <c:pt idx="2842">
                  <c:v>39657.614583333336</c:v>
                </c:pt>
                <c:pt idx="2843">
                  <c:v>39657.625</c:v>
                </c:pt>
                <c:pt idx="2844">
                  <c:v>39657.635416666664</c:v>
                </c:pt>
                <c:pt idx="2845">
                  <c:v>39657.645833333336</c:v>
                </c:pt>
                <c:pt idx="2846">
                  <c:v>39657.65625</c:v>
                </c:pt>
                <c:pt idx="2847">
                  <c:v>39657.666666666664</c:v>
                </c:pt>
                <c:pt idx="2848">
                  <c:v>39657.677083333336</c:v>
                </c:pt>
                <c:pt idx="2849">
                  <c:v>39657.6875</c:v>
                </c:pt>
                <c:pt idx="2850">
                  <c:v>39657.697916666664</c:v>
                </c:pt>
                <c:pt idx="2851">
                  <c:v>39657.708333333336</c:v>
                </c:pt>
                <c:pt idx="2852">
                  <c:v>39657.71875</c:v>
                </c:pt>
                <c:pt idx="2853">
                  <c:v>39657.729166666664</c:v>
                </c:pt>
                <c:pt idx="2854">
                  <c:v>39657.739583333336</c:v>
                </c:pt>
                <c:pt idx="2855">
                  <c:v>39657.75</c:v>
                </c:pt>
                <c:pt idx="2856">
                  <c:v>39657.760416666664</c:v>
                </c:pt>
                <c:pt idx="2857">
                  <c:v>39657.770833333336</c:v>
                </c:pt>
                <c:pt idx="2858">
                  <c:v>39657.78125</c:v>
                </c:pt>
                <c:pt idx="2859">
                  <c:v>39657.791666666664</c:v>
                </c:pt>
                <c:pt idx="2860">
                  <c:v>39657.802083333336</c:v>
                </c:pt>
                <c:pt idx="2861">
                  <c:v>39657.8125</c:v>
                </c:pt>
                <c:pt idx="2862">
                  <c:v>39657.822916666664</c:v>
                </c:pt>
                <c:pt idx="2863">
                  <c:v>39657.833333333336</c:v>
                </c:pt>
                <c:pt idx="2864">
                  <c:v>39657.84375</c:v>
                </c:pt>
                <c:pt idx="2865">
                  <c:v>39657.854166666664</c:v>
                </c:pt>
                <c:pt idx="2866">
                  <c:v>39657.864583333336</c:v>
                </c:pt>
                <c:pt idx="2867">
                  <c:v>39657.875</c:v>
                </c:pt>
                <c:pt idx="2868">
                  <c:v>39657.885416666664</c:v>
                </c:pt>
                <c:pt idx="2869">
                  <c:v>39657.895833333336</c:v>
                </c:pt>
                <c:pt idx="2870">
                  <c:v>39657.90625</c:v>
                </c:pt>
                <c:pt idx="2871">
                  <c:v>39657.916666666664</c:v>
                </c:pt>
                <c:pt idx="2872">
                  <c:v>39657.927083333336</c:v>
                </c:pt>
                <c:pt idx="2873">
                  <c:v>39657.9375</c:v>
                </c:pt>
                <c:pt idx="2874">
                  <c:v>39657.947916666664</c:v>
                </c:pt>
                <c:pt idx="2875">
                  <c:v>39657.958333333336</c:v>
                </c:pt>
                <c:pt idx="2876">
                  <c:v>39657.96875</c:v>
                </c:pt>
                <c:pt idx="2877">
                  <c:v>39657.979166666664</c:v>
                </c:pt>
                <c:pt idx="2878">
                  <c:v>39657.989583333336</c:v>
                </c:pt>
                <c:pt idx="2879">
                  <c:v>39658</c:v>
                </c:pt>
                <c:pt idx="2880">
                  <c:v>39658.010416666664</c:v>
                </c:pt>
                <c:pt idx="2881">
                  <c:v>39658.020833333336</c:v>
                </c:pt>
                <c:pt idx="2882">
                  <c:v>39658.03125</c:v>
                </c:pt>
                <c:pt idx="2883">
                  <c:v>39658.041666666664</c:v>
                </c:pt>
                <c:pt idx="2884">
                  <c:v>39658.052083333336</c:v>
                </c:pt>
                <c:pt idx="2885">
                  <c:v>39658.0625</c:v>
                </c:pt>
                <c:pt idx="2886">
                  <c:v>39658.072916666664</c:v>
                </c:pt>
                <c:pt idx="2887">
                  <c:v>39658.083333333336</c:v>
                </c:pt>
                <c:pt idx="2888">
                  <c:v>39658.09375</c:v>
                </c:pt>
                <c:pt idx="2889">
                  <c:v>39658.104166666664</c:v>
                </c:pt>
                <c:pt idx="2890">
                  <c:v>39658.114583333336</c:v>
                </c:pt>
                <c:pt idx="2891">
                  <c:v>39658.125</c:v>
                </c:pt>
                <c:pt idx="2892">
                  <c:v>39658.135416666664</c:v>
                </c:pt>
                <c:pt idx="2893">
                  <c:v>39658.145833333336</c:v>
                </c:pt>
                <c:pt idx="2894">
                  <c:v>39658.15625</c:v>
                </c:pt>
                <c:pt idx="2895">
                  <c:v>39658.166666666664</c:v>
                </c:pt>
                <c:pt idx="2896">
                  <c:v>39658.177083333336</c:v>
                </c:pt>
                <c:pt idx="2897">
                  <c:v>39658.1875</c:v>
                </c:pt>
                <c:pt idx="2898">
                  <c:v>39658.197916666664</c:v>
                </c:pt>
                <c:pt idx="2899">
                  <c:v>39658.208333333336</c:v>
                </c:pt>
                <c:pt idx="2900">
                  <c:v>39658.21875</c:v>
                </c:pt>
                <c:pt idx="2901">
                  <c:v>39658.229166666664</c:v>
                </c:pt>
                <c:pt idx="2902">
                  <c:v>39658.239583333336</c:v>
                </c:pt>
                <c:pt idx="2903">
                  <c:v>39658.25</c:v>
                </c:pt>
                <c:pt idx="2904">
                  <c:v>39658.260416666664</c:v>
                </c:pt>
                <c:pt idx="2905">
                  <c:v>39658.270833333336</c:v>
                </c:pt>
                <c:pt idx="2906">
                  <c:v>39658.28125</c:v>
                </c:pt>
                <c:pt idx="2907">
                  <c:v>39658.291666666664</c:v>
                </c:pt>
                <c:pt idx="2908">
                  <c:v>39658.302083333336</c:v>
                </c:pt>
                <c:pt idx="2909">
                  <c:v>39658.3125</c:v>
                </c:pt>
                <c:pt idx="2910">
                  <c:v>39658.322916666664</c:v>
                </c:pt>
                <c:pt idx="2911">
                  <c:v>39658.333333333336</c:v>
                </c:pt>
                <c:pt idx="2912">
                  <c:v>39658.34375</c:v>
                </c:pt>
                <c:pt idx="2913">
                  <c:v>39658.354166666664</c:v>
                </c:pt>
                <c:pt idx="2914">
                  <c:v>39658.364583333336</c:v>
                </c:pt>
                <c:pt idx="2915">
                  <c:v>39658.375</c:v>
                </c:pt>
                <c:pt idx="2916">
                  <c:v>39658.385416666664</c:v>
                </c:pt>
                <c:pt idx="2917">
                  <c:v>39658.395833333336</c:v>
                </c:pt>
                <c:pt idx="2918">
                  <c:v>39658.40625</c:v>
                </c:pt>
                <c:pt idx="2919">
                  <c:v>39658.416666666664</c:v>
                </c:pt>
                <c:pt idx="2920">
                  <c:v>39658.427083333336</c:v>
                </c:pt>
                <c:pt idx="2921">
                  <c:v>39658.4375</c:v>
                </c:pt>
                <c:pt idx="2922">
                  <c:v>39658.447916666664</c:v>
                </c:pt>
                <c:pt idx="2923">
                  <c:v>39658.458333333336</c:v>
                </c:pt>
                <c:pt idx="2924">
                  <c:v>39658.46875</c:v>
                </c:pt>
                <c:pt idx="2925">
                  <c:v>39658.479166666664</c:v>
                </c:pt>
                <c:pt idx="2926">
                  <c:v>39658.489583333336</c:v>
                </c:pt>
                <c:pt idx="2927">
                  <c:v>39658.5</c:v>
                </c:pt>
                <c:pt idx="2928">
                  <c:v>39658.510416666664</c:v>
                </c:pt>
                <c:pt idx="2929">
                  <c:v>39658.520833333336</c:v>
                </c:pt>
                <c:pt idx="2930">
                  <c:v>39658.53125</c:v>
                </c:pt>
                <c:pt idx="2931">
                  <c:v>39658.541666666664</c:v>
                </c:pt>
                <c:pt idx="2932">
                  <c:v>39658.552083333336</c:v>
                </c:pt>
                <c:pt idx="2933">
                  <c:v>39658.5625</c:v>
                </c:pt>
                <c:pt idx="2934">
                  <c:v>39658.572916666664</c:v>
                </c:pt>
                <c:pt idx="2935">
                  <c:v>39658.583333333336</c:v>
                </c:pt>
                <c:pt idx="2936">
                  <c:v>39658.59375</c:v>
                </c:pt>
                <c:pt idx="2937">
                  <c:v>39658.604166666664</c:v>
                </c:pt>
                <c:pt idx="2938">
                  <c:v>39658.614583333336</c:v>
                </c:pt>
                <c:pt idx="2939">
                  <c:v>39658.625</c:v>
                </c:pt>
                <c:pt idx="2940">
                  <c:v>39658.635416666664</c:v>
                </c:pt>
                <c:pt idx="2941">
                  <c:v>39658.645833333336</c:v>
                </c:pt>
                <c:pt idx="2942">
                  <c:v>39658.65625</c:v>
                </c:pt>
                <c:pt idx="2943">
                  <c:v>39658.666666666664</c:v>
                </c:pt>
                <c:pt idx="2944">
                  <c:v>39658.677083333336</c:v>
                </c:pt>
                <c:pt idx="2945">
                  <c:v>39658.6875</c:v>
                </c:pt>
                <c:pt idx="2946">
                  <c:v>39658.697916666664</c:v>
                </c:pt>
                <c:pt idx="2947">
                  <c:v>39658.708333333336</c:v>
                </c:pt>
                <c:pt idx="2948">
                  <c:v>39658.71875</c:v>
                </c:pt>
                <c:pt idx="2949">
                  <c:v>39658.729166666664</c:v>
                </c:pt>
                <c:pt idx="2950">
                  <c:v>39658.739583333336</c:v>
                </c:pt>
                <c:pt idx="2951">
                  <c:v>39658.75</c:v>
                </c:pt>
                <c:pt idx="2952">
                  <c:v>39658.760416666664</c:v>
                </c:pt>
                <c:pt idx="2953">
                  <c:v>39658.770833333336</c:v>
                </c:pt>
                <c:pt idx="2954">
                  <c:v>39658.78125</c:v>
                </c:pt>
                <c:pt idx="2955">
                  <c:v>39658.791666666664</c:v>
                </c:pt>
                <c:pt idx="2956">
                  <c:v>39658.802083333336</c:v>
                </c:pt>
                <c:pt idx="2957">
                  <c:v>39658.8125</c:v>
                </c:pt>
                <c:pt idx="2958">
                  <c:v>39658.822916666664</c:v>
                </c:pt>
                <c:pt idx="2959">
                  <c:v>39658.833333333336</c:v>
                </c:pt>
                <c:pt idx="2960">
                  <c:v>39658.84375</c:v>
                </c:pt>
                <c:pt idx="2961">
                  <c:v>39658.854166666664</c:v>
                </c:pt>
                <c:pt idx="2962">
                  <c:v>39658.864583333336</c:v>
                </c:pt>
                <c:pt idx="2963">
                  <c:v>39658.875</c:v>
                </c:pt>
                <c:pt idx="2964">
                  <c:v>39658.885416666664</c:v>
                </c:pt>
                <c:pt idx="2965">
                  <c:v>39658.895833333336</c:v>
                </c:pt>
                <c:pt idx="2966">
                  <c:v>39658.90625</c:v>
                </c:pt>
                <c:pt idx="2967">
                  <c:v>39658.916666666664</c:v>
                </c:pt>
                <c:pt idx="2968">
                  <c:v>39658.927083333336</c:v>
                </c:pt>
                <c:pt idx="2969">
                  <c:v>39658.9375</c:v>
                </c:pt>
                <c:pt idx="2970">
                  <c:v>39658.947916666664</c:v>
                </c:pt>
                <c:pt idx="2971">
                  <c:v>39658.958333333336</c:v>
                </c:pt>
                <c:pt idx="2972">
                  <c:v>39658.96875</c:v>
                </c:pt>
                <c:pt idx="2973">
                  <c:v>39658.979166666664</c:v>
                </c:pt>
                <c:pt idx="2974">
                  <c:v>39658.989583333336</c:v>
                </c:pt>
                <c:pt idx="2975">
                  <c:v>39659</c:v>
                </c:pt>
                <c:pt idx="2976">
                  <c:v>39659.010416666664</c:v>
                </c:pt>
                <c:pt idx="2977">
                  <c:v>39659.020833333336</c:v>
                </c:pt>
                <c:pt idx="2978">
                  <c:v>39659.03125</c:v>
                </c:pt>
                <c:pt idx="2979">
                  <c:v>39659.041666666664</c:v>
                </c:pt>
                <c:pt idx="2980">
                  <c:v>39659.052083333336</c:v>
                </c:pt>
                <c:pt idx="2981">
                  <c:v>39659.0625</c:v>
                </c:pt>
                <c:pt idx="2982">
                  <c:v>39659.072916666664</c:v>
                </c:pt>
                <c:pt idx="2983">
                  <c:v>39659.083333333336</c:v>
                </c:pt>
                <c:pt idx="2984">
                  <c:v>39659.09375</c:v>
                </c:pt>
                <c:pt idx="2985">
                  <c:v>39659.104166666664</c:v>
                </c:pt>
                <c:pt idx="2986">
                  <c:v>39659.114583333336</c:v>
                </c:pt>
                <c:pt idx="2987">
                  <c:v>39659.125</c:v>
                </c:pt>
                <c:pt idx="2988">
                  <c:v>39659.135416666664</c:v>
                </c:pt>
                <c:pt idx="2989">
                  <c:v>39659.145833333336</c:v>
                </c:pt>
                <c:pt idx="2990">
                  <c:v>39659.15625</c:v>
                </c:pt>
                <c:pt idx="2991">
                  <c:v>39659.166666666664</c:v>
                </c:pt>
                <c:pt idx="2992">
                  <c:v>39659.177083333336</c:v>
                </c:pt>
                <c:pt idx="2993">
                  <c:v>39659.1875</c:v>
                </c:pt>
                <c:pt idx="2994">
                  <c:v>39659.197916666664</c:v>
                </c:pt>
                <c:pt idx="2995">
                  <c:v>39659.208333333336</c:v>
                </c:pt>
                <c:pt idx="2996">
                  <c:v>39659.21875</c:v>
                </c:pt>
                <c:pt idx="2997">
                  <c:v>39659.229166666664</c:v>
                </c:pt>
                <c:pt idx="2998">
                  <c:v>39659.239583333336</c:v>
                </c:pt>
                <c:pt idx="2999">
                  <c:v>39659.25</c:v>
                </c:pt>
                <c:pt idx="3000">
                  <c:v>39659.260416666664</c:v>
                </c:pt>
                <c:pt idx="3001">
                  <c:v>39659.270833333336</c:v>
                </c:pt>
                <c:pt idx="3002">
                  <c:v>39659.28125</c:v>
                </c:pt>
                <c:pt idx="3003">
                  <c:v>39659.291666666664</c:v>
                </c:pt>
                <c:pt idx="3004">
                  <c:v>39659.302083333336</c:v>
                </c:pt>
                <c:pt idx="3005">
                  <c:v>39659.3125</c:v>
                </c:pt>
                <c:pt idx="3006">
                  <c:v>39659.322916666664</c:v>
                </c:pt>
                <c:pt idx="3007">
                  <c:v>39659.333333333336</c:v>
                </c:pt>
                <c:pt idx="3008">
                  <c:v>39659.34375</c:v>
                </c:pt>
                <c:pt idx="3009">
                  <c:v>39659.354166666664</c:v>
                </c:pt>
                <c:pt idx="3010">
                  <c:v>39659.364583333336</c:v>
                </c:pt>
                <c:pt idx="3011">
                  <c:v>39659.375</c:v>
                </c:pt>
                <c:pt idx="3012">
                  <c:v>39659.385416666664</c:v>
                </c:pt>
                <c:pt idx="3013">
                  <c:v>39659.395833333336</c:v>
                </c:pt>
                <c:pt idx="3014">
                  <c:v>39659.40625</c:v>
                </c:pt>
                <c:pt idx="3015">
                  <c:v>39659.416666666664</c:v>
                </c:pt>
                <c:pt idx="3016">
                  <c:v>39659.427083333336</c:v>
                </c:pt>
                <c:pt idx="3017">
                  <c:v>39659.4375</c:v>
                </c:pt>
                <c:pt idx="3018">
                  <c:v>39659.447916666664</c:v>
                </c:pt>
                <c:pt idx="3019">
                  <c:v>39659.458333333336</c:v>
                </c:pt>
                <c:pt idx="3020">
                  <c:v>39659.46875</c:v>
                </c:pt>
                <c:pt idx="3021">
                  <c:v>39659.479166666664</c:v>
                </c:pt>
                <c:pt idx="3022">
                  <c:v>39659.489583333336</c:v>
                </c:pt>
                <c:pt idx="3023">
                  <c:v>39659.5</c:v>
                </c:pt>
                <c:pt idx="3024">
                  <c:v>39659.510416666664</c:v>
                </c:pt>
                <c:pt idx="3025">
                  <c:v>39659.520833333336</c:v>
                </c:pt>
                <c:pt idx="3026">
                  <c:v>39659.53125</c:v>
                </c:pt>
                <c:pt idx="3027">
                  <c:v>39659.541666666664</c:v>
                </c:pt>
                <c:pt idx="3028">
                  <c:v>39659.552083333336</c:v>
                </c:pt>
                <c:pt idx="3029">
                  <c:v>39659.5625</c:v>
                </c:pt>
                <c:pt idx="3030">
                  <c:v>39659.572916666664</c:v>
                </c:pt>
                <c:pt idx="3031">
                  <c:v>39659.583333333336</c:v>
                </c:pt>
                <c:pt idx="3032">
                  <c:v>39659.59375</c:v>
                </c:pt>
                <c:pt idx="3033">
                  <c:v>39659.604166666664</c:v>
                </c:pt>
                <c:pt idx="3034">
                  <c:v>39659.614583333336</c:v>
                </c:pt>
                <c:pt idx="3035">
                  <c:v>39659.625</c:v>
                </c:pt>
                <c:pt idx="3036">
                  <c:v>39659.635416666664</c:v>
                </c:pt>
                <c:pt idx="3037">
                  <c:v>39659.645833333336</c:v>
                </c:pt>
                <c:pt idx="3038">
                  <c:v>39659.65625</c:v>
                </c:pt>
                <c:pt idx="3039">
                  <c:v>39659.666666666664</c:v>
                </c:pt>
                <c:pt idx="3040">
                  <c:v>39659.677083333336</c:v>
                </c:pt>
                <c:pt idx="3041">
                  <c:v>39659.6875</c:v>
                </c:pt>
                <c:pt idx="3042">
                  <c:v>39659.697916666664</c:v>
                </c:pt>
                <c:pt idx="3043">
                  <c:v>39659.708333333336</c:v>
                </c:pt>
                <c:pt idx="3044">
                  <c:v>39659.71875</c:v>
                </c:pt>
                <c:pt idx="3045">
                  <c:v>39659.729166666664</c:v>
                </c:pt>
                <c:pt idx="3046">
                  <c:v>39659.739583333336</c:v>
                </c:pt>
                <c:pt idx="3047">
                  <c:v>39659.75</c:v>
                </c:pt>
                <c:pt idx="3048">
                  <c:v>39659.760416666664</c:v>
                </c:pt>
                <c:pt idx="3049">
                  <c:v>39659.770833333336</c:v>
                </c:pt>
                <c:pt idx="3050">
                  <c:v>39659.78125</c:v>
                </c:pt>
                <c:pt idx="3051">
                  <c:v>39659.791666666664</c:v>
                </c:pt>
                <c:pt idx="3052">
                  <c:v>39659.802083333336</c:v>
                </c:pt>
                <c:pt idx="3053">
                  <c:v>39659.8125</c:v>
                </c:pt>
                <c:pt idx="3054">
                  <c:v>39659.822916666664</c:v>
                </c:pt>
                <c:pt idx="3055">
                  <c:v>39659.833333333336</c:v>
                </c:pt>
                <c:pt idx="3056">
                  <c:v>39659.84375</c:v>
                </c:pt>
                <c:pt idx="3057">
                  <c:v>39659.854166666664</c:v>
                </c:pt>
                <c:pt idx="3058">
                  <c:v>39659.864583333336</c:v>
                </c:pt>
                <c:pt idx="3059">
                  <c:v>39659.875</c:v>
                </c:pt>
                <c:pt idx="3060">
                  <c:v>39659.885416666664</c:v>
                </c:pt>
                <c:pt idx="3061">
                  <c:v>39659.895833333336</c:v>
                </c:pt>
                <c:pt idx="3062">
                  <c:v>39659.90625</c:v>
                </c:pt>
                <c:pt idx="3063">
                  <c:v>39659.916666666664</c:v>
                </c:pt>
                <c:pt idx="3064">
                  <c:v>39659.927083333336</c:v>
                </c:pt>
                <c:pt idx="3065">
                  <c:v>39659.9375</c:v>
                </c:pt>
                <c:pt idx="3066">
                  <c:v>39659.947916666664</c:v>
                </c:pt>
                <c:pt idx="3067">
                  <c:v>39659.958333333336</c:v>
                </c:pt>
                <c:pt idx="3068">
                  <c:v>39659.96875</c:v>
                </c:pt>
                <c:pt idx="3069">
                  <c:v>39659.979166666664</c:v>
                </c:pt>
                <c:pt idx="3070">
                  <c:v>39659.989583333336</c:v>
                </c:pt>
                <c:pt idx="3071">
                  <c:v>39660</c:v>
                </c:pt>
                <c:pt idx="3072">
                  <c:v>39660.010416666664</c:v>
                </c:pt>
                <c:pt idx="3073">
                  <c:v>39660.020833333336</c:v>
                </c:pt>
                <c:pt idx="3074">
                  <c:v>39660.03125</c:v>
                </c:pt>
                <c:pt idx="3075">
                  <c:v>39660.041666666664</c:v>
                </c:pt>
                <c:pt idx="3076">
                  <c:v>39660.052083333336</c:v>
                </c:pt>
                <c:pt idx="3077">
                  <c:v>39660.0625</c:v>
                </c:pt>
                <c:pt idx="3078">
                  <c:v>39660.072916666664</c:v>
                </c:pt>
                <c:pt idx="3079">
                  <c:v>39660.083333333336</c:v>
                </c:pt>
                <c:pt idx="3080">
                  <c:v>39660.09375</c:v>
                </c:pt>
                <c:pt idx="3081">
                  <c:v>39660.104166666664</c:v>
                </c:pt>
                <c:pt idx="3082">
                  <c:v>39660.114583333336</c:v>
                </c:pt>
                <c:pt idx="3083">
                  <c:v>39660.125</c:v>
                </c:pt>
                <c:pt idx="3084">
                  <c:v>39660.135416666664</c:v>
                </c:pt>
                <c:pt idx="3085">
                  <c:v>39660.145833333336</c:v>
                </c:pt>
                <c:pt idx="3086">
                  <c:v>39660.15625</c:v>
                </c:pt>
                <c:pt idx="3087">
                  <c:v>39660.166666666664</c:v>
                </c:pt>
                <c:pt idx="3088">
                  <c:v>39660.177083333336</c:v>
                </c:pt>
                <c:pt idx="3089">
                  <c:v>39660.1875</c:v>
                </c:pt>
                <c:pt idx="3090">
                  <c:v>39660.197916666664</c:v>
                </c:pt>
                <c:pt idx="3091">
                  <c:v>39660.208333333336</c:v>
                </c:pt>
                <c:pt idx="3092">
                  <c:v>39660.21875</c:v>
                </c:pt>
                <c:pt idx="3093">
                  <c:v>39660.229166666664</c:v>
                </c:pt>
                <c:pt idx="3094">
                  <c:v>39660.239583333336</c:v>
                </c:pt>
                <c:pt idx="3095">
                  <c:v>39660.25</c:v>
                </c:pt>
                <c:pt idx="3096">
                  <c:v>39660.260416666664</c:v>
                </c:pt>
                <c:pt idx="3097">
                  <c:v>39660.270833333336</c:v>
                </c:pt>
                <c:pt idx="3098">
                  <c:v>39660.28125</c:v>
                </c:pt>
                <c:pt idx="3099">
                  <c:v>39660.291666666664</c:v>
                </c:pt>
                <c:pt idx="3100">
                  <c:v>39660.302083333336</c:v>
                </c:pt>
                <c:pt idx="3101">
                  <c:v>39660.3125</c:v>
                </c:pt>
                <c:pt idx="3102">
                  <c:v>39660.322916666664</c:v>
                </c:pt>
                <c:pt idx="3103">
                  <c:v>39660.333333333336</c:v>
                </c:pt>
                <c:pt idx="3104">
                  <c:v>39660.34375</c:v>
                </c:pt>
                <c:pt idx="3105">
                  <c:v>39660.354166666664</c:v>
                </c:pt>
                <c:pt idx="3106">
                  <c:v>39660.364583333336</c:v>
                </c:pt>
                <c:pt idx="3107">
                  <c:v>39660.375</c:v>
                </c:pt>
                <c:pt idx="3108">
                  <c:v>39660.385416666664</c:v>
                </c:pt>
                <c:pt idx="3109">
                  <c:v>39660.395833333336</c:v>
                </c:pt>
                <c:pt idx="3110">
                  <c:v>39660.40625</c:v>
                </c:pt>
                <c:pt idx="3111">
                  <c:v>39660.416666666664</c:v>
                </c:pt>
                <c:pt idx="3112">
                  <c:v>39660.427083333336</c:v>
                </c:pt>
                <c:pt idx="3113">
                  <c:v>39660.4375</c:v>
                </c:pt>
                <c:pt idx="3114">
                  <c:v>39660.447916666664</c:v>
                </c:pt>
                <c:pt idx="3115">
                  <c:v>39660.458333333336</c:v>
                </c:pt>
                <c:pt idx="3116">
                  <c:v>39660.46875</c:v>
                </c:pt>
                <c:pt idx="3117">
                  <c:v>39660.479166666664</c:v>
                </c:pt>
                <c:pt idx="3118">
                  <c:v>39660.489583333336</c:v>
                </c:pt>
                <c:pt idx="3119">
                  <c:v>39660.5</c:v>
                </c:pt>
                <c:pt idx="3120">
                  <c:v>39660.510416666664</c:v>
                </c:pt>
                <c:pt idx="3121">
                  <c:v>39660.520833333336</c:v>
                </c:pt>
                <c:pt idx="3122">
                  <c:v>39660.53125</c:v>
                </c:pt>
                <c:pt idx="3123">
                  <c:v>39660.541666666664</c:v>
                </c:pt>
                <c:pt idx="3124">
                  <c:v>39660.552083333336</c:v>
                </c:pt>
                <c:pt idx="3125">
                  <c:v>39660.5625</c:v>
                </c:pt>
                <c:pt idx="3126">
                  <c:v>39660.572916666664</c:v>
                </c:pt>
                <c:pt idx="3127">
                  <c:v>39660.583333333336</c:v>
                </c:pt>
                <c:pt idx="3128">
                  <c:v>39660.59375</c:v>
                </c:pt>
                <c:pt idx="3129">
                  <c:v>39660.604166666664</c:v>
                </c:pt>
                <c:pt idx="3130">
                  <c:v>39660.614583333336</c:v>
                </c:pt>
                <c:pt idx="3131">
                  <c:v>39660.625</c:v>
                </c:pt>
                <c:pt idx="3132">
                  <c:v>39660.635416666664</c:v>
                </c:pt>
                <c:pt idx="3133">
                  <c:v>39660.645833333336</c:v>
                </c:pt>
                <c:pt idx="3134">
                  <c:v>39660.65625</c:v>
                </c:pt>
                <c:pt idx="3135">
                  <c:v>39660.666666666664</c:v>
                </c:pt>
                <c:pt idx="3136">
                  <c:v>39660.677083333336</c:v>
                </c:pt>
                <c:pt idx="3137">
                  <c:v>39660.6875</c:v>
                </c:pt>
                <c:pt idx="3138">
                  <c:v>39660.697916666664</c:v>
                </c:pt>
                <c:pt idx="3139">
                  <c:v>39660.708333333336</c:v>
                </c:pt>
                <c:pt idx="3140">
                  <c:v>39660.71875</c:v>
                </c:pt>
                <c:pt idx="3141">
                  <c:v>39660.729166666664</c:v>
                </c:pt>
                <c:pt idx="3142">
                  <c:v>39660.739583333336</c:v>
                </c:pt>
                <c:pt idx="3143">
                  <c:v>39660.75</c:v>
                </c:pt>
                <c:pt idx="3144">
                  <c:v>39660.760416666664</c:v>
                </c:pt>
                <c:pt idx="3145">
                  <c:v>39660.770833333336</c:v>
                </c:pt>
                <c:pt idx="3146">
                  <c:v>39660.78125</c:v>
                </c:pt>
                <c:pt idx="3147">
                  <c:v>39660.791666666664</c:v>
                </c:pt>
                <c:pt idx="3148">
                  <c:v>39660.802083333336</c:v>
                </c:pt>
                <c:pt idx="3149">
                  <c:v>39660.8125</c:v>
                </c:pt>
                <c:pt idx="3150">
                  <c:v>39660.822916666664</c:v>
                </c:pt>
                <c:pt idx="3151">
                  <c:v>39660.833333333336</c:v>
                </c:pt>
                <c:pt idx="3152">
                  <c:v>39660.84375</c:v>
                </c:pt>
                <c:pt idx="3153">
                  <c:v>39660.854166666664</c:v>
                </c:pt>
                <c:pt idx="3154">
                  <c:v>39660.864583333336</c:v>
                </c:pt>
                <c:pt idx="3155">
                  <c:v>39660.875</c:v>
                </c:pt>
                <c:pt idx="3156">
                  <c:v>39660.885416666664</c:v>
                </c:pt>
                <c:pt idx="3157">
                  <c:v>39660.895833333336</c:v>
                </c:pt>
                <c:pt idx="3158">
                  <c:v>39660.90625</c:v>
                </c:pt>
                <c:pt idx="3159">
                  <c:v>39660.916666666664</c:v>
                </c:pt>
                <c:pt idx="3160">
                  <c:v>39660.927083333336</c:v>
                </c:pt>
                <c:pt idx="3161">
                  <c:v>39660.9375</c:v>
                </c:pt>
                <c:pt idx="3162">
                  <c:v>39660.947916666664</c:v>
                </c:pt>
                <c:pt idx="3163">
                  <c:v>39660.958333333336</c:v>
                </c:pt>
                <c:pt idx="3164">
                  <c:v>39660.96875</c:v>
                </c:pt>
                <c:pt idx="3165">
                  <c:v>39660.979166666664</c:v>
                </c:pt>
                <c:pt idx="3166">
                  <c:v>39660.989583333336</c:v>
                </c:pt>
                <c:pt idx="3167">
                  <c:v>39661</c:v>
                </c:pt>
                <c:pt idx="3168">
                  <c:v>39661.010416666664</c:v>
                </c:pt>
                <c:pt idx="3169">
                  <c:v>39661.020833333336</c:v>
                </c:pt>
                <c:pt idx="3170">
                  <c:v>39661.03125</c:v>
                </c:pt>
                <c:pt idx="3171">
                  <c:v>39661.041666666664</c:v>
                </c:pt>
                <c:pt idx="3172">
                  <c:v>39661.052083333336</c:v>
                </c:pt>
                <c:pt idx="3173">
                  <c:v>39661.0625</c:v>
                </c:pt>
                <c:pt idx="3174">
                  <c:v>39661.072916666664</c:v>
                </c:pt>
                <c:pt idx="3175">
                  <c:v>39661.083333333336</c:v>
                </c:pt>
                <c:pt idx="3176">
                  <c:v>39661.09375</c:v>
                </c:pt>
                <c:pt idx="3177">
                  <c:v>39661.104166666664</c:v>
                </c:pt>
                <c:pt idx="3178">
                  <c:v>39661.114583333336</c:v>
                </c:pt>
                <c:pt idx="3179">
                  <c:v>39661.125</c:v>
                </c:pt>
                <c:pt idx="3180">
                  <c:v>39661.135416666664</c:v>
                </c:pt>
                <c:pt idx="3181">
                  <c:v>39661.145833333336</c:v>
                </c:pt>
                <c:pt idx="3182">
                  <c:v>39661.15625</c:v>
                </c:pt>
                <c:pt idx="3183">
                  <c:v>39661.166666666664</c:v>
                </c:pt>
                <c:pt idx="3184">
                  <c:v>39661.177083333336</c:v>
                </c:pt>
                <c:pt idx="3185">
                  <c:v>39661.1875</c:v>
                </c:pt>
                <c:pt idx="3186">
                  <c:v>39661.197916666664</c:v>
                </c:pt>
                <c:pt idx="3187">
                  <c:v>39661.208333333336</c:v>
                </c:pt>
                <c:pt idx="3188">
                  <c:v>39661.21875</c:v>
                </c:pt>
                <c:pt idx="3189">
                  <c:v>39661.229166666664</c:v>
                </c:pt>
                <c:pt idx="3190">
                  <c:v>39661.239583333336</c:v>
                </c:pt>
                <c:pt idx="3191">
                  <c:v>39661.25</c:v>
                </c:pt>
                <c:pt idx="3192">
                  <c:v>39661.260416666664</c:v>
                </c:pt>
                <c:pt idx="3193">
                  <c:v>39661.270833333336</c:v>
                </c:pt>
                <c:pt idx="3194">
                  <c:v>39661.28125</c:v>
                </c:pt>
                <c:pt idx="3195">
                  <c:v>39661.291666666664</c:v>
                </c:pt>
                <c:pt idx="3196">
                  <c:v>39661.302083333336</c:v>
                </c:pt>
                <c:pt idx="3197">
                  <c:v>39661.3125</c:v>
                </c:pt>
                <c:pt idx="3198">
                  <c:v>39661.322916666664</c:v>
                </c:pt>
                <c:pt idx="3199">
                  <c:v>39661.333333333336</c:v>
                </c:pt>
                <c:pt idx="3200">
                  <c:v>39661.34375</c:v>
                </c:pt>
                <c:pt idx="3201">
                  <c:v>39661.354166666664</c:v>
                </c:pt>
                <c:pt idx="3202">
                  <c:v>39661.364583333336</c:v>
                </c:pt>
                <c:pt idx="3203">
                  <c:v>39661.375</c:v>
                </c:pt>
                <c:pt idx="3204">
                  <c:v>39661.385416666664</c:v>
                </c:pt>
                <c:pt idx="3205">
                  <c:v>39661.395833333336</c:v>
                </c:pt>
                <c:pt idx="3206">
                  <c:v>39661.40625</c:v>
                </c:pt>
                <c:pt idx="3207">
                  <c:v>39661.416666666664</c:v>
                </c:pt>
                <c:pt idx="3208">
                  <c:v>39661.427083333336</c:v>
                </c:pt>
                <c:pt idx="3209">
                  <c:v>39661.4375</c:v>
                </c:pt>
                <c:pt idx="3210">
                  <c:v>39661.447916666664</c:v>
                </c:pt>
                <c:pt idx="3211">
                  <c:v>39661.458333333336</c:v>
                </c:pt>
                <c:pt idx="3212">
                  <c:v>39661.46875</c:v>
                </c:pt>
                <c:pt idx="3213">
                  <c:v>39661.479166666664</c:v>
                </c:pt>
                <c:pt idx="3214">
                  <c:v>39661.489583333336</c:v>
                </c:pt>
                <c:pt idx="3215">
                  <c:v>39661.5</c:v>
                </c:pt>
                <c:pt idx="3216">
                  <c:v>39661.510416666664</c:v>
                </c:pt>
                <c:pt idx="3217">
                  <c:v>39661.520833333336</c:v>
                </c:pt>
                <c:pt idx="3218">
                  <c:v>39661.53125</c:v>
                </c:pt>
                <c:pt idx="3219">
                  <c:v>39661.541666666664</c:v>
                </c:pt>
                <c:pt idx="3220">
                  <c:v>39661.552083333336</c:v>
                </c:pt>
                <c:pt idx="3221">
                  <c:v>39661.5625</c:v>
                </c:pt>
                <c:pt idx="3222">
                  <c:v>39661.572916666664</c:v>
                </c:pt>
                <c:pt idx="3223">
                  <c:v>39661.583333333336</c:v>
                </c:pt>
                <c:pt idx="3224">
                  <c:v>39661.59375</c:v>
                </c:pt>
                <c:pt idx="3225">
                  <c:v>39661.604166666664</c:v>
                </c:pt>
                <c:pt idx="3226">
                  <c:v>39661.614583333336</c:v>
                </c:pt>
                <c:pt idx="3227">
                  <c:v>39661.625</c:v>
                </c:pt>
                <c:pt idx="3228">
                  <c:v>39661.635416666664</c:v>
                </c:pt>
                <c:pt idx="3229">
                  <c:v>39661.645833333336</c:v>
                </c:pt>
                <c:pt idx="3230">
                  <c:v>39661.65625</c:v>
                </c:pt>
                <c:pt idx="3231">
                  <c:v>39661.666666666664</c:v>
                </c:pt>
                <c:pt idx="3232">
                  <c:v>39661.677083333336</c:v>
                </c:pt>
                <c:pt idx="3233">
                  <c:v>39661.6875</c:v>
                </c:pt>
                <c:pt idx="3234">
                  <c:v>39661.697916666664</c:v>
                </c:pt>
                <c:pt idx="3235">
                  <c:v>39661.708333333336</c:v>
                </c:pt>
                <c:pt idx="3236">
                  <c:v>39661.71875</c:v>
                </c:pt>
                <c:pt idx="3237">
                  <c:v>39661.729166666664</c:v>
                </c:pt>
                <c:pt idx="3238">
                  <c:v>39661.739583333336</c:v>
                </c:pt>
                <c:pt idx="3239">
                  <c:v>39661.75</c:v>
                </c:pt>
                <c:pt idx="3240">
                  <c:v>39661.760416666664</c:v>
                </c:pt>
                <c:pt idx="3241">
                  <c:v>39661.770833333336</c:v>
                </c:pt>
                <c:pt idx="3242">
                  <c:v>39661.78125</c:v>
                </c:pt>
                <c:pt idx="3243">
                  <c:v>39661.791666666664</c:v>
                </c:pt>
                <c:pt idx="3244">
                  <c:v>39661.802083333336</c:v>
                </c:pt>
                <c:pt idx="3245">
                  <c:v>39661.8125</c:v>
                </c:pt>
                <c:pt idx="3246">
                  <c:v>39661.822916666664</c:v>
                </c:pt>
                <c:pt idx="3247">
                  <c:v>39661.833333333336</c:v>
                </c:pt>
                <c:pt idx="3248">
                  <c:v>39661.84375</c:v>
                </c:pt>
                <c:pt idx="3249">
                  <c:v>39661.854166666664</c:v>
                </c:pt>
                <c:pt idx="3250">
                  <c:v>39661.864583333336</c:v>
                </c:pt>
                <c:pt idx="3251">
                  <c:v>39661.875</c:v>
                </c:pt>
                <c:pt idx="3252">
                  <c:v>39661.885416666664</c:v>
                </c:pt>
                <c:pt idx="3253">
                  <c:v>39661.895833333336</c:v>
                </c:pt>
                <c:pt idx="3254">
                  <c:v>39661.90625</c:v>
                </c:pt>
                <c:pt idx="3255">
                  <c:v>39661.916666666664</c:v>
                </c:pt>
                <c:pt idx="3256">
                  <c:v>39661.927083333336</c:v>
                </c:pt>
                <c:pt idx="3257">
                  <c:v>39661.9375</c:v>
                </c:pt>
                <c:pt idx="3258">
                  <c:v>39661.947916666664</c:v>
                </c:pt>
                <c:pt idx="3259">
                  <c:v>39661.958333333336</c:v>
                </c:pt>
                <c:pt idx="3260">
                  <c:v>39661.96875</c:v>
                </c:pt>
                <c:pt idx="3261">
                  <c:v>39661.979166666664</c:v>
                </c:pt>
                <c:pt idx="3262">
                  <c:v>39661.989583333336</c:v>
                </c:pt>
                <c:pt idx="3263">
                  <c:v>39662</c:v>
                </c:pt>
                <c:pt idx="3264">
                  <c:v>39662.010416666664</c:v>
                </c:pt>
                <c:pt idx="3265">
                  <c:v>39662.020833333336</c:v>
                </c:pt>
                <c:pt idx="3266">
                  <c:v>39662.03125</c:v>
                </c:pt>
                <c:pt idx="3267">
                  <c:v>39662.041666666664</c:v>
                </c:pt>
                <c:pt idx="3268">
                  <c:v>39662.052083333336</c:v>
                </c:pt>
                <c:pt idx="3269">
                  <c:v>39662.0625</c:v>
                </c:pt>
                <c:pt idx="3270">
                  <c:v>39662.072916666664</c:v>
                </c:pt>
                <c:pt idx="3271">
                  <c:v>39662.083333333336</c:v>
                </c:pt>
                <c:pt idx="3272">
                  <c:v>39662.09375</c:v>
                </c:pt>
                <c:pt idx="3273">
                  <c:v>39662.104166666664</c:v>
                </c:pt>
                <c:pt idx="3274">
                  <c:v>39662.114583333336</c:v>
                </c:pt>
                <c:pt idx="3275">
                  <c:v>39662.125</c:v>
                </c:pt>
                <c:pt idx="3276">
                  <c:v>39662.135416666664</c:v>
                </c:pt>
                <c:pt idx="3277">
                  <c:v>39662.145833333336</c:v>
                </c:pt>
                <c:pt idx="3278">
                  <c:v>39662.15625</c:v>
                </c:pt>
                <c:pt idx="3279">
                  <c:v>39662.166666666664</c:v>
                </c:pt>
                <c:pt idx="3280">
                  <c:v>39662.177083333336</c:v>
                </c:pt>
                <c:pt idx="3281">
                  <c:v>39662.1875</c:v>
                </c:pt>
                <c:pt idx="3282">
                  <c:v>39662.197916666664</c:v>
                </c:pt>
                <c:pt idx="3283">
                  <c:v>39662.208333333336</c:v>
                </c:pt>
                <c:pt idx="3284">
                  <c:v>39662.21875</c:v>
                </c:pt>
                <c:pt idx="3285">
                  <c:v>39662.229166666664</c:v>
                </c:pt>
                <c:pt idx="3286">
                  <c:v>39662.239583333336</c:v>
                </c:pt>
                <c:pt idx="3287">
                  <c:v>39662.25</c:v>
                </c:pt>
                <c:pt idx="3288">
                  <c:v>39662.260416666664</c:v>
                </c:pt>
                <c:pt idx="3289">
                  <c:v>39662.270833333336</c:v>
                </c:pt>
                <c:pt idx="3290">
                  <c:v>39662.28125</c:v>
                </c:pt>
                <c:pt idx="3291">
                  <c:v>39662.291666666664</c:v>
                </c:pt>
                <c:pt idx="3292">
                  <c:v>39662.302083333336</c:v>
                </c:pt>
                <c:pt idx="3293">
                  <c:v>39662.3125</c:v>
                </c:pt>
                <c:pt idx="3294">
                  <c:v>39662.322916666664</c:v>
                </c:pt>
                <c:pt idx="3295">
                  <c:v>39662.333333333336</c:v>
                </c:pt>
                <c:pt idx="3296">
                  <c:v>39662.34375</c:v>
                </c:pt>
                <c:pt idx="3297">
                  <c:v>39662.354166666664</c:v>
                </c:pt>
                <c:pt idx="3298">
                  <c:v>39662.364583333336</c:v>
                </c:pt>
                <c:pt idx="3299">
                  <c:v>39662.375</c:v>
                </c:pt>
                <c:pt idx="3300">
                  <c:v>39662.385416666664</c:v>
                </c:pt>
                <c:pt idx="3301">
                  <c:v>39662.395833333336</c:v>
                </c:pt>
                <c:pt idx="3302">
                  <c:v>39662.40625</c:v>
                </c:pt>
                <c:pt idx="3303">
                  <c:v>39662.416666666664</c:v>
                </c:pt>
                <c:pt idx="3304">
                  <c:v>39662.427083333336</c:v>
                </c:pt>
                <c:pt idx="3305">
                  <c:v>39662.4375</c:v>
                </c:pt>
                <c:pt idx="3306">
                  <c:v>39662.447916666664</c:v>
                </c:pt>
                <c:pt idx="3307">
                  <c:v>39662.458333333336</c:v>
                </c:pt>
                <c:pt idx="3308">
                  <c:v>39662.46875</c:v>
                </c:pt>
                <c:pt idx="3309">
                  <c:v>39662.479166666664</c:v>
                </c:pt>
                <c:pt idx="3310">
                  <c:v>39662.489583333336</c:v>
                </c:pt>
                <c:pt idx="3311">
                  <c:v>39662.5</c:v>
                </c:pt>
                <c:pt idx="3312">
                  <c:v>39662.510416666664</c:v>
                </c:pt>
                <c:pt idx="3313">
                  <c:v>39662.520833333336</c:v>
                </c:pt>
                <c:pt idx="3314">
                  <c:v>39662.53125</c:v>
                </c:pt>
                <c:pt idx="3315">
                  <c:v>39662.541666666664</c:v>
                </c:pt>
                <c:pt idx="3316">
                  <c:v>39662.552083333336</c:v>
                </c:pt>
                <c:pt idx="3317">
                  <c:v>39662.5625</c:v>
                </c:pt>
                <c:pt idx="3318">
                  <c:v>39662.572916666664</c:v>
                </c:pt>
                <c:pt idx="3319">
                  <c:v>39662.583333333336</c:v>
                </c:pt>
                <c:pt idx="3320">
                  <c:v>39662.59375</c:v>
                </c:pt>
                <c:pt idx="3321">
                  <c:v>39662.604166666664</c:v>
                </c:pt>
                <c:pt idx="3322">
                  <c:v>39662.614583333336</c:v>
                </c:pt>
                <c:pt idx="3323">
                  <c:v>39662.625</c:v>
                </c:pt>
                <c:pt idx="3324">
                  <c:v>39662.635416666664</c:v>
                </c:pt>
                <c:pt idx="3325">
                  <c:v>39662.645833333336</c:v>
                </c:pt>
                <c:pt idx="3326">
                  <c:v>39662.65625</c:v>
                </c:pt>
                <c:pt idx="3327">
                  <c:v>39662.666666666664</c:v>
                </c:pt>
                <c:pt idx="3328">
                  <c:v>39662.677083333336</c:v>
                </c:pt>
                <c:pt idx="3329">
                  <c:v>39662.6875</c:v>
                </c:pt>
                <c:pt idx="3330">
                  <c:v>39662.697916666664</c:v>
                </c:pt>
                <c:pt idx="3331">
                  <c:v>39662.708333333336</c:v>
                </c:pt>
                <c:pt idx="3332">
                  <c:v>39662.71875</c:v>
                </c:pt>
                <c:pt idx="3333">
                  <c:v>39662.729166666664</c:v>
                </c:pt>
                <c:pt idx="3334">
                  <c:v>39662.739583333336</c:v>
                </c:pt>
                <c:pt idx="3335">
                  <c:v>39662.75</c:v>
                </c:pt>
                <c:pt idx="3336">
                  <c:v>39662.760416666664</c:v>
                </c:pt>
                <c:pt idx="3337">
                  <c:v>39662.770833333336</c:v>
                </c:pt>
                <c:pt idx="3338">
                  <c:v>39662.78125</c:v>
                </c:pt>
                <c:pt idx="3339">
                  <c:v>39662.791666666664</c:v>
                </c:pt>
                <c:pt idx="3340">
                  <c:v>39662.802083333336</c:v>
                </c:pt>
                <c:pt idx="3341">
                  <c:v>39662.8125</c:v>
                </c:pt>
                <c:pt idx="3342">
                  <c:v>39662.822916666664</c:v>
                </c:pt>
                <c:pt idx="3343">
                  <c:v>39662.833333333336</c:v>
                </c:pt>
                <c:pt idx="3344">
                  <c:v>39662.84375</c:v>
                </c:pt>
                <c:pt idx="3345">
                  <c:v>39662.854166666664</c:v>
                </c:pt>
                <c:pt idx="3346">
                  <c:v>39662.864583333336</c:v>
                </c:pt>
                <c:pt idx="3347">
                  <c:v>39662.875</c:v>
                </c:pt>
                <c:pt idx="3348">
                  <c:v>39662.885416666664</c:v>
                </c:pt>
                <c:pt idx="3349">
                  <c:v>39662.895833333336</c:v>
                </c:pt>
                <c:pt idx="3350">
                  <c:v>39662.90625</c:v>
                </c:pt>
                <c:pt idx="3351">
                  <c:v>39662.916666666664</c:v>
                </c:pt>
                <c:pt idx="3352">
                  <c:v>39662.927083333336</c:v>
                </c:pt>
                <c:pt idx="3353">
                  <c:v>39662.9375</c:v>
                </c:pt>
                <c:pt idx="3354">
                  <c:v>39662.947916666664</c:v>
                </c:pt>
                <c:pt idx="3355">
                  <c:v>39662.958333333336</c:v>
                </c:pt>
                <c:pt idx="3356">
                  <c:v>39662.96875</c:v>
                </c:pt>
                <c:pt idx="3357">
                  <c:v>39662.979166666664</c:v>
                </c:pt>
                <c:pt idx="3358">
                  <c:v>39662.989583333336</c:v>
                </c:pt>
                <c:pt idx="3359">
                  <c:v>39663</c:v>
                </c:pt>
                <c:pt idx="3360">
                  <c:v>39663.010416666664</c:v>
                </c:pt>
                <c:pt idx="3361">
                  <c:v>39663.020833333336</c:v>
                </c:pt>
                <c:pt idx="3362">
                  <c:v>39663.03125</c:v>
                </c:pt>
                <c:pt idx="3363">
                  <c:v>39663.041666666664</c:v>
                </c:pt>
                <c:pt idx="3364">
                  <c:v>39663.052083333336</c:v>
                </c:pt>
                <c:pt idx="3365">
                  <c:v>39663.0625</c:v>
                </c:pt>
                <c:pt idx="3366">
                  <c:v>39663.072916666664</c:v>
                </c:pt>
                <c:pt idx="3367">
                  <c:v>39663.083333333336</c:v>
                </c:pt>
                <c:pt idx="3368">
                  <c:v>39663.09375</c:v>
                </c:pt>
                <c:pt idx="3369">
                  <c:v>39663.104166666664</c:v>
                </c:pt>
                <c:pt idx="3370">
                  <c:v>39663.114583333336</c:v>
                </c:pt>
                <c:pt idx="3371">
                  <c:v>39663.125</c:v>
                </c:pt>
                <c:pt idx="3372">
                  <c:v>39663.135416666664</c:v>
                </c:pt>
                <c:pt idx="3373">
                  <c:v>39663.145833333336</c:v>
                </c:pt>
                <c:pt idx="3374">
                  <c:v>39663.15625</c:v>
                </c:pt>
                <c:pt idx="3375">
                  <c:v>39663.166666666664</c:v>
                </c:pt>
                <c:pt idx="3376">
                  <c:v>39663.177083333336</c:v>
                </c:pt>
                <c:pt idx="3377">
                  <c:v>39663.1875</c:v>
                </c:pt>
                <c:pt idx="3378">
                  <c:v>39663.197916666664</c:v>
                </c:pt>
                <c:pt idx="3379">
                  <c:v>39663.208333333336</c:v>
                </c:pt>
                <c:pt idx="3380">
                  <c:v>39663.21875</c:v>
                </c:pt>
                <c:pt idx="3381">
                  <c:v>39663.229166666664</c:v>
                </c:pt>
                <c:pt idx="3382">
                  <c:v>39663.239583333336</c:v>
                </c:pt>
                <c:pt idx="3383">
                  <c:v>39663.25</c:v>
                </c:pt>
                <c:pt idx="3384">
                  <c:v>39663.260416666664</c:v>
                </c:pt>
                <c:pt idx="3385">
                  <c:v>39663.270833333336</c:v>
                </c:pt>
                <c:pt idx="3386">
                  <c:v>39663.28125</c:v>
                </c:pt>
                <c:pt idx="3387">
                  <c:v>39663.291666666664</c:v>
                </c:pt>
                <c:pt idx="3388">
                  <c:v>39663.302083333336</c:v>
                </c:pt>
                <c:pt idx="3389">
                  <c:v>39663.3125</c:v>
                </c:pt>
                <c:pt idx="3390">
                  <c:v>39663.322916666664</c:v>
                </c:pt>
                <c:pt idx="3391">
                  <c:v>39663.333333333336</c:v>
                </c:pt>
                <c:pt idx="3392">
                  <c:v>39663.34375</c:v>
                </c:pt>
                <c:pt idx="3393">
                  <c:v>39663.354166666664</c:v>
                </c:pt>
                <c:pt idx="3394">
                  <c:v>39663.364583333336</c:v>
                </c:pt>
                <c:pt idx="3395">
                  <c:v>39663.375</c:v>
                </c:pt>
                <c:pt idx="3396">
                  <c:v>39663.385416666664</c:v>
                </c:pt>
                <c:pt idx="3397">
                  <c:v>39663.395833333336</c:v>
                </c:pt>
                <c:pt idx="3398">
                  <c:v>39663.40625</c:v>
                </c:pt>
                <c:pt idx="3399">
                  <c:v>39663.416666666664</c:v>
                </c:pt>
                <c:pt idx="3400">
                  <c:v>39663.427083333336</c:v>
                </c:pt>
                <c:pt idx="3401">
                  <c:v>39663.4375</c:v>
                </c:pt>
                <c:pt idx="3402">
                  <c:v>39663.447916666664</c:v>
                </c:pt>
                <c:pt idx="3403">
                  <c:v>39663.458333333336</c:v>
                </c:pt>
                <c:pt idx="3404">
                  <c:v>39663.46875</c:v>
                </c:pt>
                <c:pt idx="3405">
                  <c:v>39663.479166666664</c:v>
                </c:pt>
                <c:pt idx="3406">
                  <c:v>39663.489583333336</c:v>
                </c:pt>
                <c:pt idx="3407">
                  <c:v>39663.5</c:v>
                </c:pt>
                <c:pt idx="3408">
                  <c:v>39663.510416666664</c:v>
                </c:pt>
                <c:pt idx="3409">
                  <c:v>39663.520833333336</c:v>
                </c:pt>
                <c:pt idx="3410">
                  <c:v>39663.53125</c:v>
                </c:pt>
                <c:pt idx="3411">
                  <c:v>39663.541666666664</c:v>
                </c:pt>
                <c:pt idx="3412">
                  <c:v>39663.552083333336</c:v>
                </c:pt>
                <c:pt idx="3413">
                  <c:v>39663.5625</c:v>
                </c:pt>
                <c:pt idx="3414">
                  <c:v>39663.572916666664</c:v>
                </c:pt>
                <c:pt idx="3415">
                  <c:v>39663.583333333336</c:v>
                </c:pt>
                <c:pt idx="3416">
                  <c:v>39663.59375</c:v>
                </c:pt>
                <c:pt idx="3417">
                  <c:v>39663.604166666664</c:v>
                </c:pt>
                <c:pt idx="3418">
                  <c:v>39663.614583333336</c:v>
                </c:pt>
                <c:pt idx="3419">
                  <c:v>39663.625</c:v>
                </c:pt>
                <c:pt idx="3420">
                  <c:v>39663.635416666664</c:v>
                </c:pt>
                <c:pt idx="3421">
                  <c:v>39663.645833333336</c:v>
                </c:pt>
                <c:pt idx="3422">
                  <c:v>39663.65625</c:v>
                </c:pt>
                <c:pt idx="3423">
                  <c:v>39663.666666666664</c:v>
                </c:pt>
                <c:pt idx="3424">
                  <c:v>39663.677083333336</c:v>
                </c:pt>
                <c:pt idx="3425">
                  <c:v>39663.6875</c:v>
                </c:pt>
                <c:pt idx="3426">
                  <c:v>39663.697916666664</c:v>
                </c:pt>
                <c:pt idx="3427">
                  <c:v>39663.708333333336</c:v>
                </c:pt>
                <c:pt idx="3428">
                  <c:v>39663.71875</c:v>
                </c:pt>
                <c:pt idx="3429">
                  <c:v>39663.729166666664</c:v>
                </c:pt>
                <c:pt idx="3430">
                  <c:v>39663.739583333336</c:v>
                </c:pt>
                <c:pt idx="3431">
                  <c:v>39663.75</c:v>
                </c:pt>
                <c:pt idx="3432">
                  <c:v>39663.760416666664</c:v>
                </c:pt>
                <c:pt idx="3433">
                  <c:v>39663.770833333336</c:v>
                </c:pt>
                <c:pt idx="3434">
                  <c:v>39663.78125</c:v>
                </c:pt>
                <c:pt idx="3435">
                  <c:v>39663.791666666664</c:v>
                </c:pt>
                <c:pt idx="3436">
                  <c:v>39663.802083333336</c:v>
                </c:pt>
                <c:pt idx="3437">
                  <c:v>39663.8125</c:v>
                </c:pt>
                <c:pt idx="3438">
                  <c:v>39663.822916666664</c:v>
                </c:pt>
                <c:pt idx="3439">
                  <c:v>39663.833333333336</c:v>
                </c:pt>
                <c:pt idx="3440">
                  <c:v>39663.84375</c:v>
                </c:pt>
                <c:pt idx="3441">
                  <c:v>39663.854166666664</c:v>
                </c:pt>
                <c:pt idx="3442">
                  <c:v>39663.864583333336</c:v>
                </c:pt>
                <c:pt idx="3443">
                  <c:v>39663.875</c:v>
                </c:pt>
                <c:pt idx="3444">
                  <c:v>39663.885416666664</c:v>
                </c:pt>
                <c:pt idx="3445">
                  <c:v>39663.895833333336</c:v>
                </c:pt>
                <c:pt idx="3446">
                  <c:v>39663.90625</c:v>
                </c:pt>
                <c:pt idx="3447">
                  <c:v>39663.916666666664</c:v>
                </c:pt>
                <c:pt idx="3448">
                  <c:v>39663.927083333336</c:v>
                </c:pt>
                <c:pt idx="3449">
                  <c:v>39663.9375</c:v>
                </c:pt>
                <c:pt idx="3450">
                  <c:v>39663.947916666664</c:v>
                </c:pt>
                <c:pt idx="3451">
                  <c:v>39663.958333333336</c:v>
                </c:pt>
                <c:pt idx="3452">
                  <c:v>39663.96875</c:v>
                </c:pt>
                <c:pt idx="3453">
                  <c:v>39663.979166666664</c:v>
                </c:pt>
                <c:pt idx="3454">
                  <c:v>39663.989583333336</c:v>
                </c:pt>
                <c:pt idx="3455">
                  <c:v>39664</c:v>
                </c:pt>
                <c:pt idx="3456">
                  <c:v>39664.010416666664</c:v>
                </c:pt>
                <c:pt idx="3457">
                  <c:v>39664.020833333336</c:v>
                </c:pt>
                <c:pt idx="3458">
                  <c:v>39664.03125</c:v>
                </c:pt>
                <c:pt idx="3459">
                  <c:v>39664.041666666664</c:v>
                </c:pt>
                <c:pt idx="3460">
                  <c:v>39664.052083333336</c:v>
                </c:pt>
                <c:pt idx="3461">
                  <c:v>39664.0625</c:v>
                </c:pt>
                <c:pt idx="3462">
                  <c:v>39664.072916666664</c:v>
                </c:pt>
                <c:pt idx="3463">
                  <c:v>39664.083333333336</c:v>
                </c:pt>
                <c:pt idx="3464">
                  <c:v>39664.09375</c:v>
                </c:pt>
                <c:pt idx="3465">
                  <c:v>39664.104166666664</c:v>
                </c:pt>
                <c:pt idx="3466">
                  <c:v>39664.114583333336</c:v>
                </c:pt>
                <c:pt idx="3467">
                  <c:v>39664.125</c:v>
                </c:pt>
                <c:pt idx="3468">
                  <c:v>39664.135416666664</c:v>
                </c:pt>
                <c:pt idx="3469">
                  <c:v>39664.145833333336</c:v>
                </c:pt>
                <c:pt idx="3470">
                  <c:v>39664.15625</c:v>
                </c:pt>
                <c:pt idx="3471">
                  <c:v>39664.166666666664</c:v>
                </c:pt>
                <c:pt idx="3472">
                  <c:v>39664.177083333336</c:v>
                </c:pt>
                <c:pt idx="3473">
                  <c:v>39664.1875</c:v>
                </c:pt>
                <c:pt idx="3474">
                  <c:v>39664.197916666664</c:v>
                </c:pt>
                <c:pt idx="3475">
                  <c:v>39664.208333333336</c:v>
                </c:pt>
                <c:pt idx="3476">
                  <c:v>39664.21875</c:v>
                </c:pt>
                <c:pt idx="3477">
                  <c:v>39664.229166666664</c:v>
                </c:pt>
                <c:pt idx="3478">
                  <c:v>39664.239583333336</c:v>
                </c:pt>
                <c:pt idx="3479">
                  <c:v>39664.25</c:v>
                </c:pt>
                <c:pt idx="3480">
                  <c:v>39664.260416666664</c:v>
                </c:pt>
                <c:pt idx="3481">
                  <c:v>39664.270833333336</c:v>
                </c:pt>
                <c:pt idx="3482">
                  <c:v>39664.28125</c:v>
                </c:pt>
                <c:pt idx="3483">
                  <c:v>39664.291666666664</c:v>
                </c:pt>
                <c:pt idx="3484">
                  <c:v>39664.302083333336</c:v>
                </c:pt>
                <c:pt idx="3485">
                  <c:v>39664.3125</c:v>
                </c:pt>
                <c:pt idx="3486">
                  <c:v>39664.322916666664</c:v>
                </c:pt>
                <c:pt idx="3487">
                  <c:v>39664.333333333336</c:v>
                </c:pt>
                <c:pt idx="3488">
                  <c:v>39664.34375</c:v>
                </c:pt>
                <c:pt idx="3489">
                  <c:v>39664.354166666664</c:v>
                </c:pt>
                <c:pt idx="3490">
                  <c:v>39664.364583333336</c:v>
                </c:pt>
                <c:pt idx="3491">
                  <c:v>39664.375</c:v>
                </c:pt>
                <c:pt idx="3492">
                  <c:v>39664.385416666664</c:v>
                </c:pt>
                <c:pt idx="3493">
                  <c:v>39664.395833333336</c:v>
                </c:pt>
                <c:pt idx="3494">
                  <c:v>39664.40625</c:v>
                </c:pt>
                <c:pt idx="3495">
                  <c:v>39664.416666666664</c:v>
                </c:pt>
                <c:pt idx="3496">
                  <c:v>39664.427083333336</c:v>
                </c:pt>
                <c:pt idx="3497">
                  <c:v>39664.4375</c:v>
                </c:pt>
                <c:pt idx="3498">
                  <c:v>39664.447916666664</c:v>
                </c:pt>
                <c:pt idx="3499">
                  <c:v>39664.458333333336</c:v>
                </c:pt>
                <c:pt idx="3500">
                  <c:v>39664.46875</c:v>
                </c:pt>
                <c:pt idx="3501">
                  <c:v>39664.479166666664</c:v>
                </c:pt>
                <c:pt idx="3502">
                  <c:v>39664.489583333336</c:v>
                </c:pt>
                <c:pt idx="3503">
                  <c:v>39664.5</c:v>
                </c:pt>
                <c:pt idx="3504">
                  <c:v>39664.510416666664</c:v>
                </c:pt>
                <c:pt idx="3505">
                  <c:v>39664.520833333336</c:v>
                </c:pt>
                <c:pt idx="3506">
                  <c:v>39664.53125</c:v>
                </c:pt>
                <c:pt idx="3507">
                  <c:v>39664.541666666664</c:v>
                </c:pt>
                <c:pt idx="3508">
                  <c:v>39664.552083333336</c:v>
                </c:pt>
                <c:pt idx="3509">
                  <c:v>39664.5625</c:v>
                </c:pt>
                <c:pt idx="3510">
                  <c:v>39664.572916666664</c:v>
                </c:pt>
                <c:pt idx="3511">
                  <c:v>39664.583333333336</c:v>
                </c:pt>
                <c:pt idx="3512">
                  <c:v>39664.59375</c:v>
                </c:pt>
                <c:pt idx="3513">
                  <c:v>39664.604166666664</c:v>
                </c:pt>
                <c:pt idx="3514">
                  <c:v>39664.614583333336</c:v>
                </c:pt>
                <c:pt idx="3515">
                  <c:v>39664.625</c:v>
                </c:pt>
                <c:pt idx="3516">
                  <c:v>39664.635416666664</c:v>
                </c:pt>
                <c:pt idx="3517">
                  <c:v>39664.645833333336</c:v>
                </c:pt>
                <c:pt idx="3518">
                  <c:v>39664.65625</c:v>
                </c:pt>
                <c:pt idx="3519">
                  <c:v>39664.666666666664</c:v>
                </c:pt>
                <c:pt idx="3520">
                  <c:v>39664.677083333336</c:v>
                </c:pt>
                <c:pt idx="3521">
                  <c:v>39664.6875</c:v>
                </c:pt>
                <c:pt idx="3522">
                  <c:v>39664.697916666664</c:v>
                </c:pt>
                <c:pt idx="3523">
                  <c:v>39664.708333333336</c:v>
                </c:pt>
                <c:pt idx="3524">
                  <c:v>39664.71875</c:v>
                </c:pt>
                <c:pt idx="3525">
                  <c:v>39664.729166666664</c:v>
                </c:pt>
                <c:pt idx="3526">
                  <c:v>39664.739583333336</c:v>
                </c:pt>
                <c:pt idx="3527">
                  <c:v>39664.75</c:v>
                </c:pt>
                <c:pt idx="3528">
                  <c:v>39664.760416666664</c:v>
                </c:pt>
                <c:pt idx="3529">
                  <c:v>39664.770833333336</c:v>
                </c:pt>
                <c:pt idx="3530">
                  <c:v>39664.78125</c:v>
                </c:pt>
                <c:pt idx="3531">
                  <c:v>39664.791666666664</c:v>
                </c:pt>
                <c:pt idx="3532">
                  <c:v>39664.802083333336</c:v>
                </c:pt>
                <c:pt idx="3533">
                  <c:v>39664.8125</c:v>
                </c:pt>
                <c:pt idx="3534">
                  <c:v>39664.822916666664</c:v>
                </c:pt>
                <c:pt idx="3535">
                  <c:v>39664.833333333336</c:v>
                </c:pt>
                <c:pt idx="3536">
                  <c:v>39664.84375</c:v>
                </c:pt>
                <c:pt idx="3537">
                  <c:v>39664.854166666664</c:v>
                </c:pt>
                <c:pt idx="3538">
                  <c:v>39664.864583333336</c:v>
                </c:pt>
                <c:pt idx="3539">
                  <c:v>39664.875</c:v>
                </c:pt>
                <c:pt idx="3540">
                  <c:v>39664.885416666664</c:v>
                </c:pt>
                <c:pt idx="3541">
                  <c:v>39664.895833333336</c:v>
                </c:pt>
                <c:pt idx="3542">
                  <c:v>39664.90625</c:v>
                </c:pt>
                <c:pt idx="3543">
                  <c:v>39664.916666666664</c:v>
                </c:pt>
                <c:pt idx="3544">
                  <c:v>39664.927083333336</c:v>
                </c:pt>
                <c:pt idx="3545">
                  <c:v>39664.9375</c:v>
                </c:pt>
                <c:pt idx="3546">
                  <c:v>39664.947916666664</c:v>
                </c:pt>
                <c:pt idx="3547">
                  <c:v>39664.958333333336</c:v>
                </c:pt>
                <c:pt idx="3548">
                  <c:v>39664.96875</c:v>
                </c:pt>
                <c:pt idx="3549">
                  <c:v>39664.979166666664</c:v>
                </c:pt>
                <c:pt idx="3550">
                  <c:v>39664.989583333336</c:v>
                </c:pt>
                <c:pt idx="3551">
                  <c:v>39665</c:v>
                </c:pt>
                <c:pt idx="3552">
                  <c:v>39665.010416666664</c:v>
                </c:pt>
                <c:pt idx="3553">
                  <c:v>39665.020833333336</c:v>
                </c:pt>
                <c:pt idx="3554">
                  <c:v>39665.03125</c:v>
                </c:pt>
                <c:pt idx="3555">
                  <c:v>39665.041666666664</c:v>
                </c:pt>
                <c:pt idx="3556">
                  <c:v>39665.052083333336</c:v>
                </c:pt>
                <c:pt idx="3557">
                  <c:v>39665.0625</c:v>
                </c:pt>
                <c:pt idx="3558">
                  <c:v>39665.072916666664</c:v>
                </c:pt>
                <c:pt idx="3559">
                  <c:v>39665.083333333336</c:v>
                </c:pt>
                <c:pt idx="3560">
                  <c:v>39665.09375</c:v>
                </c:pt>
                <c:pt idx="3561">
                  <c:v>39665.104166666664</c:v>
                </c:pt>
                <c:pt idx="3562">
                  <c:v>39665.114583333336</c:v>
                </c:pt>
                <c:pt idx="3563">
                  <c:v>39665.125</c:v>
                </c:pt>
                <c:pt idx="3564">
                  <c:v>39665.135416666664</c:v>
                </c:pt>
                <c:pt idx="3565">
                  <c:v>39665.145833333336</c:v>
                </c:pt>
                <c:pt idx="3566">
                  <c:v>39665.15625</c:v>
                </c:pt>
                <c:pt idx="3567">
                  <c:v>39665.166666666664</c:v>
                </c:pt>
                <c:pt idx="3568">
                  <c:v>39665.177083333336</c:v>
                </c:pt>
                <c:pt idx="3569">
                  <c:v>39665.1875</c:v>
                </c:pt>
                <c:pt idx="3570">
                  <c:v>39665.197916666664</c:v>
                </c:pt>
                <c:pt idx="3571">
                  <c:v>39665.208333333336</c:v>
                </c:pt>
                <c:pt idx="3572">
                  <c:v>39665.21875</c:v>
                </c:pt>
                <c:pt idx="3573">
                  <c:v>39665.229166666664</c:v>
                </c:pt>
                <c:pt idx="3574">
                  <c:v>39665.239583333336</c:v>
                </c:pt>
                <c:pt idx="3575">
                  <c:v>39665.25</c:v>
                </c:pt>
                <c:pt idx="3576">
                  <c:v>39665.260416666664</c:v>
                </c:pt>
                <c:pt idx="3577">
                  <c:v>39665.270833333336</c:v>
                </c:pt>
                <c:pt idx="3578">
                  <c:v>39665.28125</c:v>
                </c:pt>
                <c:pt idx="3579">
                  <c:v>39665.291666666664</c:v>
                </c:pt>
                <c:pt idx="3580">
                  <c:v>39665.302083333336</c:v>
                </c:pt>
                <c:pt idx="3581">
                  <c:v>39665.3125</c:v>
                </c:pt>
                <c:pt idx="3582">
                  <c:v>39665.322916666664</c:v>
                </c:pt>
                <c:pt idx="3583">
                  <c:v>39665.333333333336</c:v>
                </c:pt>
                <c:pt idx="3584">
                  <c:v>39665.34375</c:v>
                </c:pt>
                <c:pt idx="3585">
                  <c:v>39665.354166666664</c:v>
                </c:pt>
                <c:pt idx="3586">
                  <c:v>39665.364583333336</c:v>
                </c:pt>
                <c:pt idx="3587">
                  <c:v>39665.375</c:v>
                </c:pt>
                <c:pt idx="3588">
                  <c:v>39665.385416666664</c:v>
                </c:pt>
                <c:pt idx="3589">
                  <c:v>39665.395833333336</c:v>
                </c:pt>
                <c:pt idx="3590">
                  <c:v>39665.40625</c:v>
                </c:pt>
                <c:pt idx="3591">
                  <c:v>39665.416666666664</c:v>
                </c:pt>
                <c:pt idx="3592">
                  <c:v>39665.427083333336</c:v>
                </c:pt>
                <c:pt idx="3593">
                  <c:v>39665.4375</c:v>
                </c:pt>
                <c:pt idx="3594">
                  <c:v>39665.447916666664</c:v>
                </c:pt>
                <c:pt idx="3595">
                  <c:v>39665.458333333336</c:v>
                </c:pt>
                <c:pt idx="3596">
                  <c:v>39665.46875</c:v>
                </c:pt>
                <c:pt idx="3597">
                  <c:v>39665.479166666664</c:v>
                </c:pt>
                <c:pt idx="3598">
                  <c:v>39665.489583333336</c:v>
                </c:pt>
                <c:pt idx="3599">
                  <c:v>39665.5</c:v>
                </c:pt>
                <c:pt idx="3600">
                  <c:v>39665.510416666664</c:v>
                </c:pt>
                <c:pt idx="3601">
                  <c:v>39665.520833333336</c:v>
                </c:pt>
                <c:pt idx="3602">
                  <c:v>39665.53125</c:v>
                </c:pt>
                <c:pt idx="3603">
                  <c:v>39665.541666666664</c:v>
                </c:pt>
                <c:pt idx="3604">
                  <c:v>39665.552083333336</c:v>
                </c:pt>
                <c:pt idx="3605">
                  <c:v>39665.5625</c:v>
                </c:pt>
                <c:pt idx="3606">
                  <c:v>39665.572916666664</c:v>
                </c:pt>
                <c:pt idx="3607">
                  <c:v>39665.583333333336</c:v>
                </c:pt>
                <c:pt idx="3608">
                  <c:v>39665.59375</c:v>
                </c:pt>
                <c:pt idx="3609">
                  <c:v>39665.604166666664</c:v>
                </c:pt>
                <c:pt idx="3610">
                  <c:v>39665.614583333336</c:v>
                </c:pt>
                <c:pt idx="3611">
                  <c:v>39665.625</c:v>
                </c:pt>
                <c:pt idx="3612">
                  <c:v>39665.635416666664</c:v>
                </c:pt>
                <c:pt idx="3613">
                  <c:v>39665.645833333336</c:v>
                </c:pt>
                <c:pt idx="3614">
                  <c:v>39665.65625</c:v>
                </c:pt>
                <c:pt idx="3615">
                  <c:v>39665.666666666664</c:v>
                </c:pt>
                <c:pt idx="3616">
                  <c:v>39665.677083333336</c:v>
                </c:pt>
                <c:pt idx="3617">
                  <c:v>39665.6875</c:v>
                </c:pt>
                <c:pt idx="3618">
                  <c:v>39665.697916666664</c:v>
                </c:pt>
                <c:pt idx="3619">
                  <c:v>39665.708333333336</c:v>
                </c:pt>
                <c:pt idx="3620">
                  <c:v>39665.71875</c:v>
                </c:pt>
                <c:pt idx="3621">
                  <c:v>39665.729166666664</c:v>
                </c:pt>
                <c:pt idx="3622">
                  <c:v>39665.739583333336</c:v>
                </c:pt>
                <c:pt idx="3623">
                  <c:v>39665.75</c:v>
                </c:pt>
                <c:pt idx="3624">
                  <c:v>39665.760416666664</c:v>
                </c:pt>
                <c:pt idx="3625">
                  <c:v>39665.770833333336</c:v>
                </c:pt>
                <c:pt idx="3626">
                  <c:v>39665.78125</c:v>
                </c:pt>
                <c:pt idx="3627">
                  <c:v>39665.791666666664</c:v>
                </c:pt>
                <c:pt idx="3628">
                  <c:v>39665.802083333336</c:v>
                </c:pt>
                <c:pt idx="3629">
                  <c:v>39665.8125</c:v>
                </c:pt>
                <c:pt idx="3630">
                  <c:v>39665.822916666664</c:v>
                </c:pt>
                <c:pt idx="3631">
                  <c:v>39665.833333333336</c:v>
                </c:pt>
                <c:pt idx="3632">
                  <c:v>39665.84375</c:v>
                </c:pt>
                <c:pt idx="3633">
                  <c:v>39665.854166666664</c:v>
                </c:pt>
                <c:pt idx="3634">
                  <c:v>39665.864583333336</c:v>
                </c:pt>
                <c:pt idx="3635">
                  <c:v>39665.875</c:v>
                </c:pt>
                <c:pt idx="3636">
                  <c:v>39665.885416666664</c:v>
                </c:pt>
                <c:pt idx="3637">
                  <c:v>39665.895833333336</c:v>
                </c:pt>
                <c:pt idx="3638">
                  <c:v>39665.90625</c:v>
                </c:pt>
                <c:pt idx="3639">
                  <c:v>39665.916666666664</c:v>
                </c:pt>
                <c:pt idx="3640">
                  <c:v>39665.927083333336</c:v>
                </c:pt>
                <c:pt idx="3641">
                  <c:v>39665.9375</c:v>
                </c:pt>
                <c:pt idx="3642">
                  <c:v>39665.947916666664</c:v>
                </c:pt>
                <c:pt idx="3643">
                  <c:v>39665.958333333336</c:v>
                </c:pt>
                <c:pt idx="3644">
                  <c:v>39665.96875</c:v>
                </c:pt>
                <c:pt idx="3645">
                  <c:v>39665.979166666664</c:v>
                </c:pt>
                <c:pt idx="3646">
                  <c:v>39665.989583333336</c:v>
                </c:pt>
                <c:pt idx="3647">
                  <c:v>39666</c:v>
                </c:pt>
                <c:pt idx="3648">
                  <c:v>39666.010416666664</c:v>
                </c:pt>
                <c:pt idx="3649">
                  <c:v>39666.020833333336</c:v>
                </c:pt>
                <c:pt idx="3650">
                  <c:v>39666.03125</c:v>
                </c:pt>
                <c:pt idx="3651">
                  <c:v>39666.041666666664</c:v>
                </c:pt>
                <c:pt idx="3652">
                  <c:v>39666.052083333336</c:v>
                </c:pt>
                <c:pt idx="3653">
                  <c:v>39666.0625</c:v>
                </c:pt>
                <c:pt idx="3654">
                  <c:v>39666.072916666664</c:v>
                </c:pt>
                <c:pt idx="3655">
                  <c:v>39666.083333333336</c:v>
                </c:pt>
                <c:pt idx="3656">
                  <c:v>39666.09375</c:v>
                </c:pt>
                <c:pt idx="3657">
                  <c:v>39666.104166666664</c:v>
                </c:pt>
                <c:pt idx="3658">
                  <c:v>39666.114583333336</c:v>
                </c:pt>
                <c:pt idx="3659">
                  <c:v>39666.125</c:v>
                </c:pt>
                <c:pt idx="3660">
                  <c:v>39666.135416666664</c:v>
                </c:pt>
                <c:pt idx="3661">
                  <c:v>39666.145833333336</c:v>
                </c:pt>
                <c:pt idx="3662">
                  <c:v>39666.15625</c:v>
                </c:pt>
                <c:pt idx="3663">
                  <c:v>39666.166666666664</c:v>
                </c:pt>
                <c:pt idx="3664">
                  <c:v>39666.177083333336</c:v>
                </c:pt>
                <c:pt idx="3665">
                  <c:v>39666.1875</c:v>
                </c:pt>
                <c:pt idx="3666">
                  <c:v>39666.197916666664</c:v>
                </c:pt>
                <c:pt idx="3667">
                  <c:v>39666.208333333336</c:v>
                </c:pt>
                <c:pt idx="3668">
                  <c:v>39666.21875</c:v>
                </c:pt>
                <c:pt idx="3669">
                  <c:v>39666.229166666664</c:v>
                </c:pt>
                <c:pt idx="3670">
                  <c:v>39666.239583333336</c:v>
                </c:pt>
                <c:pt idx="3671">
                  <c:v>39666.25</c:v>
                </c:pt>
                <c:pt idx="3672">
                  <c:v>39666.260416666664</c:v>
                </c:pt>
                <c:pt idx="3673">
                  <c:v>39666.270833333336</c:v>
                </c:pt>
                <c:pt idx="3674">
                  <c:v>39666.28125</c:v>
                </c:pt>
                <c:pt idx="3675">
                  <c:v>39666.291666666664</c:v>
                </c:pt>
                <c:pt idx="3676">
                  <c:v>39666.302083333336</c:v>
                </c:pt>
                <c:pt idx="3677">
                  <c:v>39666.3125</c:v>
                </c:pt>
                <c:pt idx="3678">
                  <c:v>39666.322916666664</c:v>
                </c:pt>
                <c:pt idx="3679">
                  <c:v>39666.333333333336</c:v>
                </c:pt>
                <c:pt idx="3680">
                  <c:v>39666.34375</c:v>
                </c:pt>
                <c:pt idx="3681">
                  <c:v>39666.354166666664</c:v>
                </c:pt>
                <c:pt idx="3682">
                  <c:v>39666.364583333336</c:v>
                </c:pt>
                <c:pt idx="3683">
                  <c:v>39666.375</c:v>
                </c:pt>
                <c:pt idx="3684">
                  <c:v>39666.385416666664</c:v>
                </c:pt>
                <c:pt idx="3685">
                  <c:v>39666.395833333336</c:v>
                </c:pt>
                <c:pt idx="3686">
                  <c:v>39666.40625</c:v>
                </c:pt>
                <c:pt idx="3687">
                  <c:v>39666.416666666664</c:v>
                </c:pt>
                <c:pt idx="3688">
                  <c:v>39666.427083333336</c:v>
                </c:pt>
                <c:pt idx="3689">
                  <c:v>39666.4375</c:v>
                </c:pt>
                <c:pt idx="3690">
                  <c:v>39666.447916666664</c:v>
                </c:pt>
                <c:pt idx="3691">
                  <c:v>39666.458333333336</c:v>
                </c:pt>
                <c:pt idx="3692">
                  <c:v>39666.46875</c:v>
                </c:pt>
                <c:pt idx="3693">
                  <c:v>39666.479166666664</c:v>
                </c:pt>
                <c:pt idx="3694">
                  <c:v>39666.489583333336</c:v>
                </c:pt>
                <c:pt idx="3695">
                  <c:v>39666.5</c:v>
                </c:pt>
                <c:pt idx="3696">
                  <c:v>39666.510416666664</c:v>
                </c:pt>
                <c:pt idx="3697">
                  <c:v>39666.520833333336</c:v>
                </c:pt>
                <c:pt idx="3698">
                  <c:v>39666.53125</c:v>
                </c:pt>
                <c:pt idx="3699">
                  <c:v>39666.541666666664</c:v>
                </c:pt>
                <c:pt idx="3700">
                  <c:v>39666.552083333336</c:v>
                </c:pt>
                <c:pt idx="3701">
                  <c:v>39666.5625</c:v>
                </c:pt>
                <c:pt idx="3702">
                  <c:v>39666.572916666664</c:v>
                </c:pt>
                <c:pt idx="3703">
                  <c:v>39666.583333333336</c:v>
                </c:pt>
                <c:pt idx="3704">
                  <c:v>39666.59375</c:v>
                </c:pt>
                <c:pt idx="3705">
                  <c:v>39666.604166666664</c:v>
                </c:pt>
                <c:pt idx="3706">
                  <c:v>39666.614583333336</c:v>
                </c:pt>
                <c:pt idx="3707">
                  <c:v>39666.625</c:v>
                </c:pt>
                <c:pt idx="3708">
                  <c:v>39666.635416666664</c:v>
                </c:pt>
                <c:pt idx="3709">
                  <c:v>39666.645833333336</c:v>
                </c:pt>
                <c:pt idx="3710">
                  <c:v>39666.65625</c:v>
                </c:pt>
                <c:pt idx="3711">
                  <c:v>39666.666666666664</c:v>
                </c:pt>
                <c:pt idx="3712">
                  <c:v>39666.677083333336</c:v>
                </c:pt>
                <c:pt idx="3713">
                  <c:v>39666.6875</c:v>
                </c:pt>
                <c:pt idx="3714">
                  <c:v>39666.697916666664</c:v>
                </c:pt>
                <c:pt idx="3715">
                  <c:v>39666.708333333336</c:v>
                </c:pt>
                <c:pt idx="3716">
                  <c:v>39666.71875</c:v>
                </c:pt>
                <c:pt idx="3717">
                  <c:v>39666.729166666664</c:v>
                </c:pt>
                <c:pt idx="3718">
                  <c:v>39666.739583333336</c:v>
                </c:pt>
                <c:pt idx="3719">
                  <c:v>39666.75</c:v>
                </c:pt>
                <c:pt idx="3720">
                  <c:v>39666.760416666664</c:v>
                </c:pt>
                <c:pt idx="3721">
                  <c:v>39666.770833333336</c:v>
                </c:pt>
                <c:pt idx="3722">
                  <c:v>39666.78125</c:v>
                </c:pt>
                <c:pt idx="3723">
                  <c:v>39666.791666666664</c:v>
                </c:pt>
                <c:pt idx="3724">
                  <c:v>39666.802083333336</c:v>
                </c:pt>
                <c:pt idx="3725">
                  <c:v>39666.8125</c:v>
                </c:pt>
                <c:pt idx="3726">
                  <c:v>39666.822916666664</c:v>
                </c:pt>
                <c:pt idx="3727">
                  <c:v>39666.833333333336</c:v>
                </c:pt>
                <c:pt idx="3728">
                  <c:v>39666.84375</c:v>
                </c:pt>
                <c:pt idx="3729">
                  <c:v>39666.854166666664</c:v>
                </c:pt>
                <c:pt idx="3730">
                  <c:v>39666.864583333336</c:v>
                </c:pt>
                <c:pt idx="3731">
                  <c:v>39666.875</c:v>
                </c:pt>
                <c:pt idx="3732">
                  <c:v>39666.885416666664</c:v>
                </c:pt>
                <c:pt idx="3733">
                  <c:v>39666.895833333336</c:v>
                </c:pt>
                <c:pt idx="3734">
                  <c:v>39666.90625</c:v>
                </c:pt>
                <c:pt idx="3735">
                  <c:v>39666.916666666664</c:v>
                </c:pt>
                <c:pt idx="3736">
                  <c:v>39666.927083333336</c:v>
                </c:pt>
                <c:pt idx="3737">
                  <c:v>39666.9375</c:v>
                </c:pt>
                <c:pt idx="3738">
                  <c:v>39666.947916666664</c:v>
                </c:pt>
                <c:pt idx="3739">
                  <c:v>39666.958333333336</c:v>
                </c:pt>
                <c:pt idx="3740">
                  <c:v>39666.96875</c:v>
                </c:pt>
                <c:pt idx="3741">
                  <c:v>39666.979166666664</c:v>
                </c:pt>
                <c:pt idx="3742">
                  <c:v>39666.989583333336</c:v>
                </c:pt>
                <c:pt idx="3743">
                  <c:v>39667</c:v>
                </c:pt>
                <c:pt idx="3744">
                  <c:v>39667.010416666664</c:v>
                </c:pt>
                <c:pt idx="3745">
                  <c:v>39667.020833333336</c:v>
                </c:pt>
                <c:pt idx="3746">
                  <c:v>39667.03125</c:v>
                </c:pt>
                <c:pt idx="3747">
                  <c:v>39667.041666666664</c:v>
                </c:pt>
                <c:pt idx="3748">
                  <c:v>39667.052083333336</c:v>
                </c:pt>
                <c:pt idx="3749">
                  <c:v>39667.0625</c:v>
                </c:pt>
                <c:pt idx="3750">
                  <c:v>39667.072916666664</c:v>
                </c:pt>
                <c:pt idx="3751">
                  <c:v>39667.083333333336</c:v>
                </c:pt>
                <c:pt idx="3752">
                  <c:v>39667.09375</c:v>
                </c:pt>
                <c:pt idx="3753">
                  <c:v>39667.104166666664</c:v>
                </c:pt>
                <c:pt idx="3754">
                  <c:v>39667.114583333336</c:v>
                </c:pt>
                <c:pt idx="3755">
                  <c:v>39667.125</c:v>
                </c:pt>
                <c:pt idx="3756">
                  <c:v>39667.135416666664</c:v>
                </c:pt>
                <c:pt idx="3757">
                  <c:v>39667.145833333336</c:v>
                </c:pt>
                <c:pt idx="3758">
                  <c:v>39667.15625</c:v>
                </c:pt>
                <c:pt idx="3759">
                  <c:v>39667.166666666664</c:v>
                </c:pt>
                <c:pt idx="3760">
                  <c:v>39667.177083333336</c:v>
                </c:pt>
                <c:pt idx="3761">
                  <c:v>39667.1875</c:v>
                </c:pt>
                <c:pt idx="3762">
                  <c:v>39667.197916666664</c:v>
                </c:pt>
                <c:pt idx="3763">
                  <c:v>39667.208333333336</c:v>
                </c:pt>
                <c:pt idx="3764">
                  <c:v>39667.21875</c:v>
                </c:pt>
                <c:pt idx="3765">
                  <c:v>39667.229166666664</c:v>
                </c:pt>
                <c:pt idx="3766">
                  <c:v>39667.239583333336</c:v>
                </c:pt>
                <c:pt idx="3767">
                  <c:v>39667.25</c:v>
                </c:pt>
                <c:pt idx="3768">
                  <c:v>39667.260416666664</c:v>
                </c:pt>
                <c:pt idx="3769">
                  <c:v>39667.270833333336</c:v>
                </c:pt>
                <c:pt idx="3770">
                  <c:v>39667.28125</c:v>
                </c:pt>
                <c:pt idx="3771">
                  <c:v>39667.291666666664</c:v>
                </c:pt>
                <c:pt idx="3772">
                  <c:v>39667.302083333336</c:v>
                </c:pt>
                <c:pt idx="3773">
                  <c:v>39667.3125</c:v>
                </c:pt>
                <c:pt idx="3774">
                  <c:v>39667.322916666664</c:v>
                </c:pt>
                <c:pt idx="3775">
                  <c:v>39667.333333333336</c:v>
                </c:pt>
                <c:pt idx="3776">
                  <c:v>39667.34375</c:v>
                </c:pt>
                <c:pt idx="3777">
                  <c:v>39667.354166666664</c:v>
                </c:pt>
                <c:pt idx="3778">
                  <c:v>39667.364583333336</c:v>
                </c:pt>
                <c:pt idx="3779">
                  <c:v>39667.375</c:v>
                </c:pt>
                <c:pt idx="3780">
                  <c:v>39667.385416666664</c:v>
                </c:pt>
                <c:pt idx="3781">
                  <c:v>39667.395833333336</c:v>
                </c:pt>
                <c:pt idx="3782">
                  <c:v>39667.40625</c:v>
                </c:pt>
                <c:pt idx="3783">
                  <c:v>39667.416666666664</c:v>
                </c:pt>
                <c:pt idx="3784">
                  <c:v>39667.427083333336</c:v>
                </c:pt>
                <c:pt idx="3785">
                  <c:v>39667.4375</c:v>
                </c:pt>
                <c:pt idx="3786">
                  <c:v>39667.447916666664</c:v>
                </c:pt>
                <c:pt idx="3787">
                  <c:v>39667.458333333336</c:v>
                </c:pt>
                <c:pt idx="3788">
                  <c:v>39667.46875</c:v>
                </c:pt>
                <c:pt idx="3789">
                  <c:v>39667.479166666664</c:v>
                </c:pt>
                <c:pt idx="3790">
                  <c:v>39667.489583333336</c:v>
                </c:pt>
                <c:pt idx="3791">
                  <c:v>39667.5</c:v>
                </c:pt>
                <c:pt idx="3792">
                  <c:v>39667.510416666664</c:v>
                </c:pt>
                <c:pt idx="3793">
                  <c:v>39667.520833333336</c:v>
                </c:pt>
                <c:pt idx="3794">
                  <c:v>39667.53125</c:v>
                </c:pt>
                <c:pt idx="3795">
                  <c:v>39667.541666666664</c:v>
                </c:pt>
                <c:pt idx="3796">
                  <c:v>39667.552083333336</c:v>
                </c:pt>
                <c:pt idx="3797">
                  <c:v>39667.5625</c:v>
                </c:pt>
                <c:pt idx="3798">
                  <c:v>39667.572916666664</c:v>
                </c:pt>
                <c:pt idx="3799">
                  <c:v>39667.583333333336</c:v>
                </c:pt>
                <c:pt idx="3800">
                  <c:v>39667.59375</c:v>
                </c:pt>
                <c:pt idx="3801">
                  <c:v>39667.604166666664</c:v>
                </c:pt>
                <c:pt idx="3802">
                  <c:v>39667.614583333336</c:v>
                </c:pt>
                <c:pt idx="3803">
                  <c:v>39667.625</c:v>
                </c:pt>
                <c:pt idx="3804">
                  <c:v>39667.635416666664</c:v>
                </c:pt>
                <c:pt idx="3805">
                  <c:v>39667.645833333336</c:v>
                </c:pt>
                <c:pt idx="3806">
                  <c:v>39667.65625</c:v>
                </c:pt>
                <c:pt idx="3807">
                  <c:v>39667.666666666664</c:v>
                </c:pt>
                <c:pt idx="3808">
                  <c:v>39667.677083333336</c:v>
                </c:pt>
                <c:pt idx="3809">
                  <c:v>39667.6875</c:v>
                </c:pt>
                <c:pt idx="3810">
                  <c:v>39667.697916666664</c:v>
                </c:pt>
                <c:pt idx="3811">
                  <c:v>39667.708333333336</c:v>
                </c:pt>
                <c:pt idx="3812">
                  <c:v>39667.71875</c:v>
                </c:pt>
                <c:pt idx="3813">
                  <c:v>39667.729166666664</c:v>
                </c:pt>
                <c:pt idx="3814">
                  <c:v>39667.739583333336</c:v>
                </c:pt>
                <c:pt idx="3815">
                  <c:v>39667.75</c:v>
                </c:pt>
                <c:pt idx="3816">
                  <c:v>39667.760416666664</c:v>
                </c:pt>
                <c:pt idx="3817">
                  <c:v>39667.770833333336</c:v>
                </c:pt>
                <c:pt idx="3818">
                  <c:v>39667.78125</c:v>
                </c:pt>
                <c:pt idx="3819">
                  <c:v>39667.791666666664</c:v>
                </c:pt>
                <c:pt idx="3820">
                  <c:v>39667.802083333336</c:v>
                </c:pt>
                <c:pt idx="3821">
                  <c:v>39667.8125</c:v>
                </c:pt>
                <c:pt idx="3822">
                  <c:v>39667.822916666664</c:v>
                </c:pt>
                <c:pt idx="3823">
                  <c:v>39667.833333333336</c:v>
                </c:pt>
                <c:pt idx="3824">
                  <c:v>39667.84375</c:v>
                </c:pt>
                <c:pt idx="3825">
                  <c:v>39667.854166666664</c:v>
                </c:pt>
                <c:pt idx="3826">
                  <c:v>39667.864583333336</c:v>
                </c:pt>
                <c:pt idx="3827">
                  <c:v>39667.875</c:v>
                </c:pt>
                <c:pt idx="3828">
                  <c:v>39667.885416666664</c:v>
                </c:pt>
                <c:pt idx="3829">
                  <c:v>39667.895833333336</c:v>
                </c:pt>
                <c:pt idx="3830">
                  <c:v>39667.90625</c:v>
                </c:pt>
                <c:pt idx="3831">
                  <c:v>39667.916666666664</c:v>
                </c:pt>
                <c:pt idx="3832">
                  <c:v>39667.927083333336</c:v>
                </c:pt>
                <c:pt idx="3833">
                  <c:v>39667.9375</c:v>
                </c:pt>
                <c:pt idx="3834">
                  <c:v>39667.947916666664</c:v>
                </c:pt>
                <c:pt idx="3835">
                  <c:v>39667.958333333336</c:v>
                </c:pt>
                <c:pt idx="3836">
                  <c:v>39667.96875</c:v>
                </c:pt>
                <c:pt idx="3837">
                  <c:v>39667.979166666664</c:v>
                </c:pt>
                <c:pt idx="3838">
                  <c:v>39667.989583333336</c:v>
                </c:pt>
                <c:pt idx="3839">
                  <c:v>39668</c:v>
                </c:pt>
                <c:pt idx="3840">
                  <c:v>39668.010416666664</c:v>
                </c:pt>
                <c:pt idx="3841">
                  <c:v>39668.020833333336</c:v>
                </c:pt>
                <c:pt idx="3842">
                  <c:v>39668.03125</c:v>
                </c:pt>
                <c:pt idx="3843">
                  <c:v>39668.041666666664</c:v>
                </c:pt>
                <c:pt idx="3844">
                  <c:v>39668.052083333336</c:v>
                </c:pt>
                <c:pt idx="3845">
                  <c:v>39668.0625</c:v>
                </c:pt>
                <c:pt idx="3846">
                  <c:v>39668.072916666664</c:v>
                </c:pt>
                <c:pt idx="3847">
                  <c:v>39668.083333333336</c:v>
                </c:pt>
                <c:pt idx="3848">
                  <c:v>39668.09375</c:v>
                </c:pt>
                <c:pt idx="3849">
                  <c:v>39668.104166666664</c:v>
                </c:pt>
                <c:pt idx="3850">
                  <c:v>39668.114583333336</c:v>
                </c:pt>
                <c:pt idx="3851">
                  <c:v>39668.125</c:v>
                </c:pt>
                <c:pt idx="3852">
                  <c:v>39668.135416666664</c:v>
                </c:pt>
                <c:pt idx="3853">
                  <c:v>39668.145833333336</c:v>
                </c:pt>
                <c:pt idx="3854">
                  <c:v>39668.15625</c:v>
                </c:pt>
                <c:pt idx="3855">
                  <c:v>39668.166666666664</c:v>
                </c:pt>
                <c:pt idx="3856">
                  <c:v>39668.177083333336</c:v>
                </c:pt>
                <c:pt idx="3857">
                  <c:v>39668.1875</c:v>
                </c:pt>
                <c:pt idx="3858">
                  <c:v>39668.197916666664</c:v>
                </c:pt>
                <c:pt idx="3859">
                  <c:v>39668.208333333336</c:v>
                </c:pt>
                <c:pt idx="3860">
                  <c:v>39668.21875</c:v>
                </c:pt>
                <c:pt idx="3861">
                  <c:v>39668.229166666664</c:v>
                </c:pt>
                <c:pt idx="3862">
                  <c:v>39668.239583333336</c:v>
                </c:pt>
                <c:pt idx="3863">
                  <c:v>39668.25</c:v>
                </c:pt>
                <c:pt idx="3864">
                  <c:v>39668.260416666664</c:v>
                </c:pt>
                <c:pt idx="3865">
                  <c:v>39668.270833333336</c:v>
                </c:pt>
                <c:pt idx="3866">
                  <c:v>39668.28125</c:v>
                </c:pt>
                <c:pt idx="3867">
                  <c:v>39668.291666666664</c:v>
                </c:pt>
                <c:pt idx="3868">
                  <c:v>39668.302083333336</c:v>
                </c:pt>
                <c:pt idx="3869">
                  <c:v>39668.3125</c:v>
                </c:pt>
                <c:pt idx="3870">
                  <c:v>39668.322916666664</c:v>
                </c:pt>
                <c:pt idx="3871">
                  <c:v>39668.333333333336</c:v>
                </c:pt>
                <c:pt idx="3872">
                  <c:v>39668.34375</c:v>
                </c:pt>
                <c:pt idx="3873">
                  <c:v>39668.354166666664</c:v>
                </c:pt>
                <c:pt idx="3874">
                  <c:v>39668.364583333336</c:v>
                </c:pt>
                <c:pt idx="3875">
                  <c:v>39668.375</c:v>
                </c:pt>
                <c:pt idx="3876">
                  <c:v>39668.385416666664</c:v>
                </c:pt>
                <c:pt idx="3877">
                  <c:v>39668.395833333336</c:v>
                </c:pt>
                <c:pt idx="3878">
                  <c:v>39668.40625</c:v>
                </c:pt>
                <c:pt idx="3879">
                  <c:v>39668.416666666664</c:v>
                </c:pt>
                <c:pt idx="3880">
                  <c:v>39668.427083333336</c:v>
                </c:pt>
                <c:pt idx="3881">
                  <c:v>39668.4375</c:v>
                </c:pt>
                <c:pt idx="3882">
                  <c:v>39668.447916666664</c:v>
                </c:pt>
                <c:pt idx="3883">
                  <c:v>39668.458333333336</c:v>
                </c:pt>
                <c:pt idx="3884">
                  <c:v>39668.46875</c:v>
                </c:pt>
                <c:pt idx="3885">
                  <c:v>39668.479166666664</c:v>
                </c:pt>
                <c:pt idx="3886">
                  <c:v>39668.489583333336</c:v>
                </c:pt>
                <c:pt idx="3887">
                  <c:v>39668.5</c:v>
                </c:pt>
                <c:pt idx="3888">
                  <c:v>39668.510416666664</c:v>
                </c:pt>
                <c:pt idx="3889">
                  <c:v>39668.520833333336</c:v>
                </c:pt>
                <c:pt idx="3890">
                  <c:v>39668.53125</c:v>
                </c:pt>
                <c:pt idx="3891">
                  <c:v>39668.541666666664</c:v>
                </c:pt>
                <c:pt idx="3892">
                  <c:v>39668.552083333336</c:v>
                </c:pt>
                <c:pt idx="3893">
                  <c:v>39668.5625</c:v>
                </c:pt>
                <c:pt idx="3894">
                  <c:v>39668.572916666664</c:v>
                </c:pt>
                <c:pt idx="3895">
                  <c:v>39668.583333333336</c:v>
                </c:pt>
                <c:pt idx="3896">
                  <c:v>39668.59375</c:v>
                </c:pt>
                <c:pt idx="3897">
                  <c:v>39668.604166666664</c:v>
                </c:pt>
                <c:pt idx="3898">
                  <c:v>39668.614583333336</c:v>
                </c:pt>
                <c:pt idx="3899">
                  <c:v>39668.625</c:v>
                </c:pt>
                <c:pt idx="3900">
                  <c:v>39668.635416666664</c:v>
                </c:pt>
                <c:pt idx="3901">
                  <c:v>39668.645833333336</c:v>
                </c:pt>
                <c:pt idx="3902">
                  <c:v>39668.65625</c:v>
                </c:pt>
                <c:pt idx="3903">
                  <c:v>39668.666666666664</c:v>
                </c:pt>
                <c:pt idx="3904">
                  <c:v>39668.677083333336</c:v>
                </c:pt>
                <c:pt idx="3905">
                  <c:v>39668.6875</c:v>
                </c:pt>
                <c:pt idx="3906">
                  <c:v>39668.697916666664</c:v>
                </c:pt>
                <c:pt idx="3907">
                  <c:v>39668.708333333336</c:v>
                </c:pt>
                <c:pt idx="3908">
                  <c:v>39668.71875</c:v>
                </c:pt>
                <c:pt idx="3909">
                  <c:v>39668.729166666664</c:v>
                </c:pt>
                <c:pt idx="3910">
                  <c:v>39668.739583333336</c:v>
                </c:pt>
                <c:pt idx="3911">
                  <c:v>39668.75</c:v>
                </c:pt>
                <c:pt idx="3912">
                  <c:v>39668.760416666664</c:v>
                </c:pt>
                <c:pt idx="3913">
                  <c:v>39668.770833333336</c:v>
                </c:pt>
                <c:pt idx="3914">
                  <c:v>39668.78125</c:v>
                </c:pt>
                <c:pt idx="3915">
                  <c:v>39668.791666666664</c:v>
                </c:pt>
                <c:pt idx="3916">
                  <c:v>39668.802083333336</c:v>
                </c:pt>
                <c:pt idx="3917">
                  <c:v>39668.8125</c:v>
                </c:pt>
                <c:pt idx="3918">
                  <c:v>39668.822916666664</c:v>
                </c:pt>
                <c:pt idx="3919">
                  <c:v>39668.833333333336</c:v>
                </c:pt>
                <c:pt idx="3920">
                  <c:v>39668.84375</c:v>
                </c:pt>
                <c:pt idx="3921">
                  <c:v>39668.854166666664</c:v>
                </c:pt>
                <c:pt idx="3922">
                  <c:v>39668.864583333336</c:v>
                </c:pt>
                <c:pt idx="3923">
                  <c:v>39668.875</c:v>
                </c:pt>
                <c:pt idx="3924">
                  <c:v>39668.885416666664</c:v>
                </c:pt>
                <c:pt idx="3925">
                  <c:v>39668.895833333336</c:v>
                </c:pt>
                <c:pt idx="3926">
                  <c:v>39668.90625</c:v>
                </c:pt>
                <c:pt idx="3927">
                  <c:v>39668.916666666664</c:v>
                </c:pt>
                <c:pt idx="3928">
                  <c:v>39668.927083333336</c:v>
                </c:pt>
                <c:pt idx="3929">
                  <c:v>39668.9375</c:v>
                </c:pt>
                <c:pt idx="3930">
                  <c:v>39668.947916666664</c:v>
                </c:pt>
                <c:pt idx="3931">
                  <c:v>39668.958333333336</c:v>
                </c:pt>
                <c:pt idx="3932">
                  <c:v>39668.96875</c:v>
                </c:pt>
                <c:pt idx="3933">
                  <c:v>39668.979166666664</c:v>
                </c:pt>
                <c:pt idx="3934">
                  <c:v>39668.989583333336</c:v>
                </c:pt>
                <c:pt idx="3935">
                  <c:v>39669</c:v>
                </c:pt>
                <c:pt idx="3936">
                  <c:v>39669.010416666664</c:v>
                </c:pt>
                <c:pt idx="3937">
                  <c:v>39669.020833333336</c:v>
                </c:pt>
                <c:pt idx="3938">
                  <c:v>39669.03125</c:v>
                </c:pt>
                <c:pt idx="3939">
                  <c:v>39669.041666666664</c:v>
                </c:pt>
                <c:pt idx="3940">
                  <c:v>39669.052083333336</c:v>
                </c:pt>
                <c:pt idx="3941">
                  <c:v>39669.0625</c:v>
                </c:pt>
                <c:pt idx="3942">
                  <c:v>39669.072916666664</c:v>
                </c:pt>
                <c:pt idx="3943">
                  <c:v>39669.083333333336</c:v>
                </c:pt>
                <c:pt idx="3944">
                  <c:v>39669.09375</c:v>
                </c:pt>
                <c:pt idx="3945">
                  <c:v>39669.104166666664</c:v>
                </c:pt>
                <c:pt idx="3946">
                  <c:v>39669.114583333336</c:v>
                </c:pt>
                <c:pt idx="3947">
                  <c:v>39669.125</c:v>
                </c:pt>
                <c:pt idx="3948">
                  <c:v>39669.135416666664</c:v>
                </c:pt>
                <c:pt idx="3949">
                  <c:v>39669.145833333336</c:v>
                </c:pt>
                <c:pt idx="3950">
                  <c:v>39669.15625</c:v>
                </c:pt>
                <c:pt idx="3951">
                  <c:v>39669.166666666664</c:v>
                </c:pt>
                <c:pt idx="3952">
                  <c:v>39669.177083333336</c:v>
                </c:pt>
                <c:pt idx="3953">
                  <c:v>39669.1875</c:v>
                </c:pt>
                <c:pt idx="3954">
                  <c:v>39669.197916666664</c:v>
                </c:pt>
                <c:pt idx="3955">
                  <c:v>39669.208333333336</c:v>
                </c:pt>
                <c:pt idx="3956">
                  <c:v>39669.21875</c:v>
                </c:pt>
                <c:pt idx="3957">
                  <c:v>39669.229166666664</c:v>
                </c:pt>
                <c:pt idx="3958">
                  <c:v>39669.239583333336</c:v>
                </c:pt>
                <c:pt idx="3959">
                  <c:v>39669.25</c:v>
                </c:pt>
                <c:pt idx="3960">
                  <c:v>39669.260416666664</c:v>
                </c:pt>
                <c:pt idx="3961">
                  <c:v>39669.270833333336</c:v>
                </c:pt>
                <c:pt idx="3962">
                  <c:v>39669.28125</c:v>
                </c:pt>
                <c:pt idx="3963">
                  <c:v>39669.291666666664</c:v>
                </c:pt>
                <c:pt idx="3964">
                  <c:v>39669.302083333336</c:v>
                </c:pt>
                <c:pt idx="3965">
                  <c:v>39669.3125</c:v>
                </c:pt>
                <c:pt idx="3966">
                  <c:v>39669.322916666664</c:v>
                </c:pt>
                <c:pt idx="3967">
                  <c:v>39669.333333333336</c:v>
                </c:pt>
                <c:pt idx="3968">
                  <c:v>39669.34375</c:v>
                </c:pt>
                <c:pt idx="3969">
                  <c:v>39669.354166666664</c:v>
                </c:pt>
                <c:pt idx="3970">
                  <c:v>39669.364583333336</c:v>
                </c:pt>
                <c:pt idx="3971">
                  <c:v>39669.375</c:v>
                </c:pt>
                <c:pt idx="3972">
                  <c:v>39669.385416666664</c:v>
                </c:pt>
                <c:pt idx="3973">
                  <c:v>39669.395833333336</c:v>
                </c:pt>
                <c:pt idx="3974">
                  <c:v>39669.40625</c:v>
                </c:pt>
                <c:pt idx="3975">
                  <c:v>39669.416666666664</c:v>
                </c:pt>
                <c:pt idx="3976">
                  <c:v>39669.427083333336</c:v>
                </c:pt>
                <c:pt idx="3977">
                  <c:v>39669.4375</c:v>
                </c:pt>
                <c:pt idx="3978">
                  <c:v>39669.447916666664</c:v>
                </c:pt>
                <c:pt idx="3979">
                  <c:v>39669.458333333336</c:v>
                </c:pt>
                <c:pt idx="3980">
                  <c:v>39669.46875</c:v>
                </c:pt>
                <c:pt idx="3981">
                  <c:v>39669.479166666664</c:v>
                </c:pt>
                <c:pt idx="3982">
                  <c:v>39669.489583333336</c:v>
                </c:pt>
                <c:pt idx="3983">
                  <c:v>39669.5</c:v>
                </c:pt>
                <c:pt idx="3984">
                  <c:v>39669.510416666664</c:v>
                </c:pt>
                <c:pt idx="3985">
                  <c:v>39669.520833333336</c:v>
                </c:pt>
                <c:pt idx="3986">
                  <c:v>39669.53125</c:v>
                </c:pt>
                <c:pt idx="3987">
                  <c:v>39669.541666666664</c:v>
                </c:pt>
                <c:pt idx="3988">
                  <c:v>39669.552083333336</c:v>
                </c:pt>
                <c:pt idx="3989">
                  <c:v>39669.5625</c:v>
                </c:pt>
                <c:pt idx="3990">
                  <c:v>39669.572916666664</c:v>
                </c:pt>
                <c:pt idx="3991">
                  <c:v>39669.583333333336</c:v>
                </c:pt>
                <c:pt idx="3992">
                  <c:v>39669.59375</c:v>
                </c:pt>
                <c:pt idx="3993">
                  <c:v>39669.604166666664</c:v>
                </c:pt>
                <c:pt idx="3994">
                  <c:v>39669.614583333336</c:v>
                </c:pt>
                <c:pt idx="3995">
                  <c:v>39669.625</c:v>
                </c:pt>
                <c:pt idx="3996">
                  <c:v>39669.635416666664</c:v>
                </c:pt>
                <c:pt idx="3997">
                  <c:v>39669.645833333336</c:v>
                </c:pt>
                <c:pt idx="3998">
                  <c:v>39669.65625</c:v>
                </c:pt>
                <c:pt idx="3999">
                  <c:v>39669.666666666664</c:v>
                </c:pt>
                <c:pt idx="4000">
                  <c:v>39669.677083333336</c:v>
                </c:pt>
                <c:pt idx="4001">
                  <c:v>39669.6875</c:v>
                </c:pt>
                <c:pt idx="4002">
                  <c:v>39669.697916666664</c:v>
                </c:pt>
                <c:pt idx="4003">
                  <c:v>39669.708333333336</c:v>
                </c:pt>
                <c:pt idx="4004">
                  <c:v>39669.71875</c:v>
                </c:pt>
                <c:pt idx="4005">
                  <c:v>39669.729166666664</c:v>
                </c:pt>
                <c:pt idx="4006">
                  <c:v>39669.739583333336</c:v>
                </c:pt>
                <c:pt idx="4007">
                  <c:v>39669.75</c:v>
                </c:pt>
                <c:pt idx="4008">
                  <c:v>39669.760416666664</c:v>
                </c:pt>
                <c:pt idx="4009">
                  <c:v>39669.770833333336</c:v>
                </c:pt>
                <c:pt idx="4010">
                  <c:v>39669.78125</c:v>
                </c:pt>
                <c:pt idx="4011">
                  <c:v>39669.791666666664</c:v>
                </c:pt>
                <c:pt idx="4012">
                  <c:v>39669.802083333336</c:v>
                </c:pt>
                <c:pt idx="4013">
                  <c:v>39669.8125</c:v>
                </c:pt>
                <c:pt idx="4014">
                  <c:v>39669.822916666664</c:v>
                </c:pt>
                <c:pt idx="4015">
                  <c:v>39669.833333333336</c:v>
                </c:pt>
                <c:pt idx="4016">
                  <c:v>39669.84375</c:v>
                </c:pt>
                <c:pt idx="4017">
                  <c:v>39669.854166666664</c:v>
                </c:pt>
                <c:pt idx="4018">
                  <c:v>39669.864583333336</c:v>
                </c:pt>
                <c:pt idx="4019">
                  <c:v>39669.875</c:v>
                </c:pt>
                <c:pt idx="4020">
                  <c:v>39669.885416666664</c:v>
                </c:pt>
                <c:pt idx="4021">
                  <c:v>39669.895833333336</c:v>
                </c:pt>
                <c:pt idx="4022">
                  <c:v>39669.90625</c:v>
                </c:pt>
                <c:pt idx="4023">
                  <c:v>39669.916666666664</c:v>
                </c:pt>
                <c:pt idx="4024">
                  <c:v>39669.927083333336</c:v>
                </c:pt>
                <c:pt idx="4025">
                  <c:v>39669.9375</c:v>
                </c:pt>
                <c:pt idx="4026">
                  <c:v>39669.947916666664</c:v>
                </c:pt>
                <c:pt idx="4027">
                  <c:v>39669.958333333336</c:v>
                </c:pt>
                <c:pt idx="4028">
                  <c:v>39669.96875</c:v>
                </c:pt>
                <c:pt idx="4029">
                  <c:v>39669.979166666664</c:v>
                </c:pt>
                <c:pt idx="4030">
                  <c:v>39669.989583333336</c:v>
                </c:pt>
                <c:pt idx="4031">
                  <c:v>39670</c:v>
                </c:pt>
                <c:pt idx="4032">
                  <c:v>39670.010416666664</c:v>
                </c:pt>
                <c:pt idx="4033">
                  <c:v>39670.020833333336</c:v>
                </c:pt>
                <c:pt idx="4034">
                  <c:v>39670.03125</c:v>
                </c:pt>
                <c:pt idx="4035">
                  <c:v>39670.041666666664</c:v>
                </c:pt>
                <c:pt idx="4036">
                  <c:v>39670.052083333336</c:v>
                </c:pt>
                <c:pt idx="4037">
                  <c:v>39670.0625</c:v>
                </c:pt>
                <c:pt idx="4038">
                  <c:v>39670.072916666664</c:v>
                </c:pt>
                <c:pt idx="4039">
                  <c:v>39670.083333333336</c:v>
                </c:pt>
                <c:pt idx="4040">
                  <c:v>39670.09375</c:v>
                </c:pt>
                <c:pt idx="4041">
                  <c:v>39670.104166666664</c:v>
                </c:pt>
                <c:pt idx="4042">
                  <c:v>39670.114583333336</c:v>
                </c:pt>
                <c:pt idx="4043">
                  <c:v>39670.125</c:v>
                </c:pt>
                <c:pt idx="4044">
                  <c:v>39670.135416666664</c:v>
                </c:pt>
                <c:pt idx="4045">
                  <c:v>39670.145833333336</c:v>
                </c:pt>
                <c:pt idx="4046">
                  <c:v>39670.15625</c:v>
                </c:pt>
                <c:pt idx="4047">
                  <c:v>39670.166666666664</c:v>
                </c:pt>
                <c:pt idx="4048">
                  <c:v>39670.177083333336</c:v>
                </c:pt>
                <c:pt idx="4049">
                  <c:v>39670.1875</c:v>
                </c:pt>
                <c:pt idx="4050">
                  <c:v>39670.197916666664</c:v>
                </c:pt>
                <c:pt idx="4051">
                  <c:v>39670.208333333336</c:v>
                </c:pt>
                <c:pt idx="4052">
                  <c:v>39670.21875</c:v>
                </c:pt>
                <c:pt idx="4053">
                  <c:v>39670.229166666664</c:v>
                </c:pt>
                <c:pt idx="4054">
                  <c:v>39670.239583333336</c:v>
                </c:pt>
                <c:pt idx="4055">
                  <c:v>39670.25</c:v>
                </c:pt>
                <c:pt idx="4056">
                  <c:v>39670.260416666664</c:v>
                </c:pt>
                <c:pt idx="4057">
                  <c:v>39670.270833333336</c:v>
                </c:pt>
                <c:pt idx="4058">
                  <c:v>39670.28125</c:v>
                </c:pt>
                <c:pt idx="4059">
                  <c:v>39670.291666666664</c:v>
                </c:pt>
                <c:pt idx="4060">
                  <c:v>39670.302083333336</c:v>
                </c:pt>
                <c:pt idx="4061">
                  <c:v>39670.3125</c:v>
                </c:pt>
                <c:pt idx="4062">
                  <c:v>39670.322916666664</c:v>
                </c:pt>
                <c:pt idx="4063">
                  <c:v>39670.333333333336</c:v>
                </c:pt>
                <c:pt idx="4064">
                  <c:v>39670.34375</c:v>
                </c:pt>
                <c:pt idx="4065">
                  <c:v>39670.354166666664</c:v>
                </c:pt>
                <c:pt idx="4066">
                  <c:v>39670.364583333336</c:v>
                </c:pt>
                <c:pt idx="4067">
                  <c:v>39670.375</c:v>
                </c:pt>
                <c:pt idx="4068">
                  <c:v>39670.385416666664</c:v>
                </c:pt>
                <c:pt idx="4069">
                  <c:v>39670.395833333336</c:v>
                </c:pt>
                <c:pt idx="4070">
                  <c:v>39670.40625</c:v>
                </c:pt>
                <c:pt idx="4071">
                  <c:v>39670.416666666664</c:v>
                </c:pt>
                <c:pt idx="4072">
                  <c:v>39670.427083333336</c:v>
                </c:pt>
                <c:pt idx="4073">
                  <c:v>39670.4375</c:v>
                </c:pt>
                <c:pt idx="4074">
                  <c:v>39670.447916666664</c:v>
                </c:pt>
                <c:pt idx="4075">
                  <c:v>39670.458333333336</c:v>
                </c:pt>
                <c:pt idx="4076">
                  <c:v>39670.46875</c:v>
                </c:pt>
                <c:pt idx="4077">
                  <c:v>39670.479166666664</c:v>
                </c:pt>
                <c:pt idx="4078">
                  <c:v>39670.489583333336</c:v>
                </c:pt>
                <c:pt idx="4079">
                  <c:v>39670.5</c:v>
                </c:pt>
                <c:pt idx="4080">
                  <c:v>39670.510416666664</c:v>
                </c:pt>
                <c:pt idx="4081">
                  <c:v>39670.520833333336</c:v>
                </c:pt>
                <c:pt idx="4082">
                  <c:v>39670.53125</c:v>
                </c:pt>
                <c:pt idx="4083">
                  <c:v>39670.541666666664</c:v>
                </c:pt>
                <c:pt idx="4084">
                  <c:v>39670.552083333336</c:v>
                </c:pt>
                <c:pt idx="4085">
                  <c:v>39670.5625</c:v>
                </c:pt>
                <c:pt idx="4086">
                  <c:v>39670.572916666664</c:v>
                </c:pt>
                <c:pt idx="4087">
                  <c:v>39670.583333333336</c:v>
                </c:pt>
                <c:pt idx="4088">
                  <c:v>39670.59375</c:v>
                </c:pt>
                <c:pt idx="4089">
                  <c:v>39670.604166666664</c:v>
                </c:pt>
                <c:pt idx="4090">
                  <c:v>39670.614583333336</c:v>
                </c:pt>
                <c:pt idx="4091">
                  <c:v>39670.625</c:v>
                </c:pt>
                <c:pt idx="4092">
                  <c:v>39670.635416666664</c:v>
                </c:pt>
                <c:pt idx="4093">
                  <c:v>39670.645833333336</c:v>
                </c:pt>
                <c:pt idx="4094">
                  <c:v>39670.65625</c:v>
                </c:pt>
                <c:pt idx="4095">
                  <c:v>39670.666666666664</c:v>
                </c:pt>
                <c:pt idx="4096">
                  <c:v>39670.677083333336</c:v>
                </c:pt>
                <c:pt idx="4097">
                  <c:v>39670.6875</c:v>
                </c:pt>
                <c:pt idx="4098">
                  <c:v>39670.697916666664</c:v>
                </c:pt>
                <c:pt idx="4099">
                  <c:v>39670.708333333336</c:v>
                </c:pt>
                <c:pt idx="4100">
                  <c:v>39670.71875</c:v>
                </c:pt>
                <c:pt idx="4101">
                  <c:v>39670.729166666664</c:v>
                </c:pt>
                <c:pt idx="4102">
                  <c:v>39670.739583333336</c:v>
                </c:pt>
                <c:pt idx="4103">
                  <c:v>39670.75</c:v>
                </c:pt>
                <c:pt idx="4104">
                  <c:v>39670.760416666664</c:v>
                </c:pt>
                <c:pt idx="4105">
                  <c:v>39670.770833333336</c:v>
                </c:pt>
                <c:pt idx="4106">
                  <c:v>39670.78125</c:v>
                </c:pt>
                <c:pt idx="4107">
                  <c:v>39670.791666666664</c:v>
                </c:pt>
                <c:pt idx="4108">
                  <c:v>39670.802083333336</c:v>
                </c:pt>
                <c:pt idx="4109">
                  <c:v>39670.8125</c:v>
                </c:pt>
                <c:pt idx="4110">
                  <c:v>39670.822916666664</c:v>
                </c:pt>
                <c:pt idx="4111">
                  <c:v>39670.833333333336</c:v>
                </c:pt>
                <c:pt idx="4112">
                  <c:v>39670.84375</c:v>
                </c:pt>
                <c:pt idx="4113">
                  <c:v>39670.854166666664</c:v>
                </c:pt>
                <c:pt idx="4114">
                  <c:v>39670.864583333336</c:v>
                </c:pt>
                <c:pt idx="4115">
                  <c:v>39670.875</c:v>
                </c:pt>
                <c:pt idx="4116">
                  <c:v>39670.885416666664</c:v>
                </c:pt>
                <c:pt idx="4117">
                  <c:v>39670.895833333336</c:v>
                </c:pt>
                <c:pt idx="4118">
                  <c:v>39670.90625</c:v>
                </c:pt>
                <c:pt idx="4119">
                  <c:v>39670.916666666664</c:v>
                </c:pt>
                <c:pt idx="4120">
                  <c:v>39670.927083333336</c:v>
                </c:pt>
                <c:pt idx="4121">
                  <c:v>39670.9375</c:v>
                </c:pt>
                <c:pt idx="4122">
                  <c:v>39670.947916666664</c:v>
                </c:pt>
                <c:pt idx="4123">
                  <c:v>39670.958333333336</c:v>
                </c:pt>
                <c:pt idx="4124">
                  <c:v>39670.96875</c:v>
                </c:pt>
                <c:pt idx="4125">
                  <c:v>39670.979166666664</c:v>
                </c:pt>
                <c:pt idx="4126">
                  <c:v>39670.989583333336</c:v>
                </c:pt>
                <c:pt idx="4127">
                  <c:v>39671</c:v>
                </c:pt>
                <c:pt idx="4128">
                  <c:v>39671.010416666664</c:v>
                </c:pt>
                <c:pt idx="4129">
                  <c:v>39671.020833333336</c:v>
                </c:pt>
                <c:pt idx="4130">
                  <c:v>39671.03125</c:v>
                </c:pt>
                <c:pt idx="4131">
                  <c:v>39671.041666666664</c:v>
                </c:pt>
                <c:pt idx="4132">
                  <c:v>39671.052083333336</c:v>
                </c:pt>
                <c:pt idx="4133">
                  <c:v>39671.0625</c:v>
                </c:pt>
                <c:pt idx="4134">
                  <c:v>39671.072916666664</c:v>
                </c:pt>
                <c:pt idx="4135">
                  <c:v>39671.083333333336</c:v>
                </c:pt>
                <c:pt idx="4136">
                  <c:v>39671.09375</c:v>
                </c:pt>
                <c:pt idx="4137">
                  <c:v>39671.104166666664</c:v>
                </c:pt>
                <c:pt idx="4138">
                  <c:v>39671.114583333336</c:v>
                </c:pt>
                <c:pt idx="4139">
                  <c:v>39671.125</c:v>
                </c:pt>
                <c:pt idx="4140">
                  <c:v>39671.135416666664</c:v>
                </c:pt>
                <c:pt idx="4141">
                  <c:v>39671.145833333336</c:v>
                </c:pt>
                <c:pt idx="4142">
                  <c:v>39671.15625</c:v>
                </c:pt>
                <c:pt idx="4143">
                  <c:v>39671.166666666664</c:v>
                </c:pt>
                <c:pt idx="4144">
                  <c:v>39671.177083333336</c:v>
                </c:pt>
                <c:pt idx="4145">
                  <c:v>39671.1875</c:v>
                </c:pt>
                <c:pt idx="4146">
                  <c:v>39671.197916666664</c:v>
                </c:pt>
                <c:pt idx="4147">
                  <c:v>39671.208333333336</c:v>
                </c:pt>
                <c:pt idx="4148">
                  <c:v>39671.21875</c:v>
                </c:pt>
                <c:pt idx="4149">
                  <c:v>39671.229166666664</c:v>
                </c:pt>
                <c:pt idx="4150">
                  <c:v>39671.239583333336</c:v>
                </c:pt>
                <c:pt idx="4151">
                  <c:v>39671.25</c:v>
                </c:pt>
                <c:pt idx="4152">
                  <c:v>39671.260416666664</c:v>
                </c:pt>
                <c:pt idx="4153">
                  <c:v>39671.270833333336</c:v>
                </c:pt>
                <c:pt idx="4154">
                  <c:v>39671.28125</c:v>
                </c:pt>
                <c:pt idx="4155">
                  <c:v>39671.291666666664</c:v>
                </c:pt>
                <c:pt idx="4156">
                  <c:v>39671.302083333336</c:v>
                </c:pt>
                <c:pt idx="4157">
                  <c:v>39671.3125</c:v>
                </c:pt>
                <c:pt idx="4158">
                  <c:v>39671.322916666664</c:v>
                </c:pt>
                <c:pt idx="4159">
                  <c:v>39671.333333333336</c:v>
                </c:pt>
                <c:pt idx="4160">
                  <c:v>39671.34375</c:v>
                </c:pt>
                <c:pt idx="4161">
                  <c:v>39671.354166666664</c:v>
                </c:pt>
                <c:pt idx="4162">
                  <c:v>39671.364583333336</c:v>
                </c:pt>
                <c:pt idx="4163">
                  <c:v>39671.375</c:v>
                </c:pt>
                <c:pt idx="4164">
                  <c:v>39671.385416666664</c:v>
                </c:pt>
                <c:pt idx="4165">
                  <c:v>39671.395833333336</c:v>
                </c:pt>
                <c:pt idx="4166">
                  <c:v>39671.40625</c:v>
                </c:pt>
                <c:pt idx="4167">
                  <c:v>39671.416666666664</c:v>
                </c:pt>
                <c:pt idx="4168">
                  <c:v>39671.427083333336</c:v>
                </c:pt>
                <c:pt idx="4169">
                  <c:v>39671.4375</c:v>
                </c:pt>
                <c:pt idx="4170">
                  <c:v>39671.447916666664</c:v>
                </c:pt>
                <c:pt idx="4171">
                  <c:v>39671.458333333336</c:v>
                </c:pt>
                <c:pt idx="4172">
                  <c:v>39671.46875</c:v>
                </c:pt>
                <c:pt idx="4173">
                  <c:v>39671.479166666664</c:v>
                </c:pt>
                <c:pt idx="4174">
                  <c:v>39671.489583333336</c:v>
                </c:pt>
                <c:pt idx="4175">
                  <c:v>39671.5</c:v>
                </c:pt>
                <c:pt idx="4176">
                  <c:v>39671.510416666664</c:v>
                </c:pt>
                <c:pt idx="4177">
                  <c:v>39671.520833333336</c:v>
                </c:pt>
                <c:pt idx="4178">
                  <c:v>39671.53125</c:v>
                </c:pt>
                <c:pt idx="4179">
                  <c:v>39671.541666666664</c:v>
                </c:pt>
                <c:pt idx="4180">
                  <c:v>39671.552083333336</c:v>
                </c:pt>
                <c:pt idx="4181">
                  <c:v>39671.5625</c:v>
                </c:pt>
                <c:pt idx="4182">
                  <c:v>39671.572916666664</c:v>
                </c:pt>
                <c:pt idx="4183">
                  <c:v>39671.583333333336</c:v>
                </c:pt>
                <c:pt idx="4184">
                  <c:v>39671.59375</c:v>
                </c:pt>
                <c:pt idx="4185">
                  <c:v>39671.604166666664</c:v>
                </c:pt>
                <c:pt idx="4186">
                  <c:v>39671.614583333336</c:v>
                </c:pt>
                <c:pt idx="4187">
                  <c:v>39671.625</c:v>
                </c:pt>
                <c:pt idx="4188">
                  <c:v>39671.635416666664</c:v>
                </c:pt>
                <c:pt idx="4189">
                  <c:v>39671.645833333336</c:v>
                </c:pt>
                <c:pt idx="4190">
                  <c:v>39671.65625</c:v>
                </c:pt>
                <c:pt idx="4191">
                  <c:v>39671.666666666664</c:v>
                </c:pt>
                <c:pt idx="4192">
                  <c:v>39671.677083333336</c:v>
                </c:pt>
                <c:pt idx="4193">
                  <c:v>39671.6875</c:v>
                </c:pt>
                <c:pt idx="4194">
                  <c:v>39671.697916666664</c:v>
                </c:pt>
                <c:pt idx="4195">
                  <c:v>39671.708333333336</c:v>
                </c:pt>
                <c:pt idx="4196">
                  <c:v>39671.71875</c:v>
                </c:pt>
                <c:pt idx="4197">
                  <c:v>39671.729166666664</c:v>
                </c:pt>
                <c:pt idx="4198">
                  <c:v>39671.739583333336</c:v>
                </c:pt>
                <c:pt idx="4199">
                  <c:v>39671.75</c:v>
                </c:pt>
                <c:pt idx="4200">
                  <c:v>39671.760416666664</c:v>
                </c:pt>
                <c:pt idx="4201">
                  <c:v>39671.770833333336</c:v>
                </c:pt>
                <c:pt idx="4202">
                  <c:v>39671.78125</c:v>
                </c:pt>
                <c:pt idx="4203">
                  <c:v>39671.791666666664</c:v>
                </c:pt>
                <c:pt idx="4204">
                  <c:v>39671.802083333336</c:v>
                </c:pt>
                <c:pt idx="4205">
                  <c:v>39671.8125</c:v>
                </c:pt>
                <c:pt idx="4206">
                  <c:v>39671.822916666664</c:v>
                </c:pt>
                <c:pt idx="4207">
                  <c:v>39671.833333333336</c:v>
                </c:pt>
                <c:pt idx="4208">
                  <c:v>39671.84375</c:v>
                </c:pt>
                <c:pt idx="4209">
                  <c:v>39671.854166666664</c:v>
                </c:pt>
                <c:pt idx="4210">
                  <c:v>39671.864583333336</c:v>
                </c:pt>
                <c:pt idx="4211">
                  <c:v>39671.875</c:v>
                </c:pt>
                <c:pt idx="4212">
                  <c:v>39671.885416666664</c:v>
                </c:pt>
                <c:pt idx="4213">
                  <c:v>39671.895833333336</c:v>
                </c:pt>
                <c:pt idx="4214">
                  <c:v>39671.90625</c:v>
                </c:pt>
                <c:pt idx="4215">
                  <c:v>39671.916666666664</c:v>
                </c:pt>
                <c:pt idx="4216">
                  <c:v>39671.927083333336</c:v>
                </c:pt>
                <c:pt idx="4217">
                  <c:v>39671.9375</c:v>
                </c:pt>
                <c:pt idx="4218">
                  <c:v>39671.947916666664</c:v>
                </c:pt>
                <c:pt idx="4219">
                  <c:v>39671.958333333336</c:v>
                </c:pt>
                <c:pt idx="4220">
                  <c:v>39671.96875</c:v>
                </c:pt>
                <c:pt idx="4221">
                  <c:v>39671.979166666664</c:v>
                </c:pt>
                <c:pt idx="4222">
                  <c:v>39671.989583333336</c:v>
                </c:pt>
                <c:pt idx="4223">
                  <c:v>39672</c:v>
                </c:pt>
                <c:pt idx="4224">
                  <c:v>39672.010416666664</c:v>
                </c:pt>
                <c:pt idx="4225">
                  <c:v>39672.020833333336</c:v>
                </c:pt>
                <c:pt idx="4226">
                  <c:v>39672.03125</c:v>
                </c:pt>
                <c:pt idx="4227">
                  <c:v>39672.041666666664</c:v>
                </c:pt>
                <c:pt idx="4228">
                  <c:v>39672.052083333336</c:v>
                </c:pt>
                <c:pt idx="4229">
                  <c:v>39672.0625</c:v>
                </c:pt>
                <c:pt idx="4230">
                  <c:v>39672.072916666664</c:v>
                </c:pt>
                <c:pt idx="4231">
                  <c:v>39672.083333333336</c:v>
                </c:pt>
                <c:pt idx="4232">
                  <c:v>39672.09375</c:v>
                </c:pt>
                <c:pt idx="4233">
                  <c:v>39672.104166666664</c:v>
                </c:pt>
                <c:pt idx="4234">
                  <c:v>39672.114583333336</c:v>
                </c:pt>
                <c:pt idx="4235">
                  <c:v>39672.125</c:v>
                </c:pt>
                <c:pt idx="4236">
                  <c:v>39672.135416666664</c:v>
                </c:pt>
                <c:pt idx="4237">
                  <c:v>39672.145833333336</c:v>
                </c:pt>
                <c:pt idx="4238">
                  <c:v>39672.15625</c:v>
                </c:pt>
                <c:pt idx="4239">
                  <c:v>39672.166666666664</c:v>
                </c:pt>
                <c:pt idx="4240">
                  <c:v>39672.177083333336</c:v>
                </c:pt>
                <c:pt idx="4241">
                  <c:v>39672.1875</c:v>
                </c:pt>
                <c:pt idx="4242">
                  <c:v>39672.197916666664</c:v>
                </c:pt>
                <c:pt idx="4243">
                  <c:v>39672.208333333336</c:v>
                </c:pt>
                <c:pt idx="4244">
                  <c:v>39672.21875</c:v>
                </c:pt>
                <c:pt idx="4245">
                  <c:v>39672.229166666664</c:v>
                </c:pt>
                <c:pt idx="4246">
                  <c:v>39672.239583333336</c:v>
                </c:pt>
                <c:pt idx="4247">
                  <c:v>39672.25</c:v>
                </c:pt>
                <c:pt idx="4248">
                  <c:v>39672.260416666664</c:v>
                </c:pt>
                <c:pt idx="4249">
                  <c:v>39672.270833333336</c:v>
                </c:pt>
                <c:pt idx="4250">
                  <c:v>39672.28125</c:v>
                </c:pt>
                <c:pt idx="4251">
                  <c:v>39672.291666666664</c:v>
                </c:pt>
                <c:pt idx="4252">
                  <c:v>39672.302083333336</c:v>
                </c:pt>
                <c:pt idx="4253">
                  <c:v>39672.3125</c:v>
                </c:pt>
                <c:pt idx="4254">
                  <c:v>39672.322916666664</c:v>
                </c:pt>
                <c:pt idx="4255">
                  <c:v>39672.333333333336</c:v>
                </c:pt>
                <c:pt idx="4256">
                  <c:v>39672.34375</c:v>
                </c:pt>
                <c:pt idx="4257">
                  <c:v>39672.354166666664</c:v>
                </c:pt>
                <c:pt idx="4258">
                  <c:v>39672.364583333336</c:v>
                </c:pt>
                <c:pt idx="4259">
                  <c:v>39672.375</c:v>
                </c:pt>
                <c:pt idx="4260">
                  <c:v>39672.385416666664</c:v>
                </c:pt>
                <c:pt idx="4261">
                  <c:v>39672.395833333336</c:v>
                </c:pt>
                <c:pt idx="4262">
                  <c:v>39672.40625</c:v>
                </c:pt>
                <c:pt idx="4263">
                  <c:v>39672.416666666664</c:v>
                </c:pt>
                <c:pt idx="4264">
                  <c:v>39672.427083333336</c:v>
                </c:pt>
                <c:pt idx="4265">
                  <c:v>39672.4375</c:v>
                </c:pt>
                <c:pt idx="4266">
                  <c:v>39672.447916666664</c:v>
                </c:pt>
                <c:pt idx="4267">
                  <c:v>39672.458333333336</c:v>
                </c:pt>
                <c:pt idx="4268">
                  <c:v>39672.46875</c:v>
                </c:pt>
                <c:pt idx="4269">
                  <c:v>39672.479166666664</c:v>
                </c:pt>
                <c:pt idx="4270">
                  <c:v>39672.489583333336</c:v>
                </c:pt>
                <c:pt idx="4271">
                  <c:v>39672.5</c:v>
                </c:pt>
                <c:pt idx="4272">
                  <c:v>39672.510416666664</c:v>
                </c:pt>
                <c:pt idx="4273">
                  <c:v>39672.520833333336</c:v>
                </c:pt>
                <c:pt idx="4274">
                  <c:v>39672.53125</c:v>
                </c:pt>
                <c:pt idx="4275">
                  <c:v>39672.541666666664</c:v>
                </c:pt>
                <c:pt idx="4276">
                  <c:v>39672.552083333336</c:v>
                </c:pt>
                <c:pt idx="4277">
                  <c:v>39672.5625</c:v>
                </c:pt>
                <c:pt idx="4278">
                  <c:v>39672.572916666664</c:v>
                </c:pt>
                <c:pt idx="4279">
                  <c:v>39672.583333333336</c:v>
                </c:pt>
                <c:pt idx="4280">
                  <c:v>39672.59375</c:v>
                </c:pt>
                <c:pt idx="4281">
                  <c:v>39672.604166666664</c:v>
                </c:pt>
                <c:pt idx="4282">
                  <c:v>39672.614583333336</c:v>
                </c:pt>
                <c:pt idx="4283">
                  <c:v>39672.625</c:v>
                </c:pt>
                <c:pt idx="4284">
                  <c:v>39672.635416666664</c:v>
                </c:pt>
                <c:pt idx="4285">
                  <c:v>39672.645833333336</c:v>
                </c:pt>
                <c:pt idx="4286">
                  <c:v>39672.65625</c:v>
                </c:pt>
                <c:pt idx="4287">
                  <c:v>39672.666666666664</c:v>
                </c:pt>
                <c:pt idx="4288">
                  <c:v>39672.677083333336</c:v>
                </c:pt>
                <c:pt idx="4289">
                  <c:v>39672.6875</c:v>
                </c:pt>
                <c:pt idx="4290">
                  <c:v>39672.697916666664</c:v>
                </c:pt>
                <c:pt idx="4291">
                  <c:v>39672.708333333336</c:v>
                </c:pt>
                <c:pt idx="4292">
                  <c:v>39672.71875</c:v>
                </c:pt>
                <c:pt idx="4293">
                  <c:v>39672.729166666664</c:v>
                </c:pt>
                <c:pt idx="4294">
                  <c:v>39672.739583333336</c:v>
                </c:pt>
                <c:pt idx="4295">
                  <c:v>39672.75</c:v>
                </c:pt>
                <c:pt idx="4296">
                  <c:v>39672.760416666664</c:v>
                </c:pt>
                <c:pt idx="4297">
                  <c:v>39672.770833333336</c:v>
                </c:pt>
                <c:pt idx="4298">
                  <c:v>39672.78125</c:v>
                </c:pt>
                <c:pt idx="4299">
                  <c:v>39672.791666666664</c:v>
                </c:pt>
                <c:pt idx="4300">
                  <c:v>39672.802083333336</c:v>
                </c:pt>
                <c:pt idx="4301">
                  <c:v>39672.8125</c:v>
                </c:pt>
                <c:pt idx="4302">
                  <c:v>39672.822916666664</c:v>
                </c:pt>
                <c:pt idx="4303">
                  <c:v>39672.833333333336</c:v>
                </c:pt>
                <c:pt idx="4304">
                  <c:v>39672.84375</c:v>
                </c:pt>
                <c:pt idx="4305">
                  <c:v>39672.854166666664</c:v>
                </c:pt>
                <c:pt idx="4306">
                  <c:v>39672.864583333336</c:v>
                </c:pt>
                <c:pt idx="4307">
                  <c:v>39672.875</c:v>
                </c:pt>
                <c:pt idx="4308">
                  <c:v>39672.885416666664</c:v>
                </c:pt>
                <c:pt idx="4309">
                  <c:v>39672.895833333336</c:v>
                </c:pt>
                <c:pt idx="4310">
                  <c:v>39672.90625</c:v>
                </c:pt>
                <c:pt idx="4311">
                  <c:v>39672.916666666664</c:v>
                </c:pt>
                <c:pt idx="4312">
                  <c:v>39672.927083333336</c:v>
                </c:pt>
                <c:pt idx="4313">
                  <c:v>39672.9375</c:v>
                </c:pt>
                <c:pt idx="4314">
                  <c:v>39672.947916666664</c:v>
                </c:pt>
                <c:pt idx="4315">
                  <c:v>39672.958333333336</c:v>
                </c:pt>
                <c:pt idx="4316">
                  <c:v>39672.96875</c:v>
                </c:pt>
                <c:pt idx="4317">
                  <c:v>39672.979166666664</c:v>
                </c:pt>
                <c:pt idx="4318">
                  <c:v>39672.989583333336</c:v>
                </c:pt>
                <c:pt idx="4319">
                  <c:v>39673</c:v>
                </c:pt>
                <c:pt idx="4320">
                  <c:v>39673.010416666664</c:v>
                </c:pt>
                <c:pt idx="4321">
                  <c:v>39673.020833333336</c:v>
                </c:pt>
                <c:pt idx="4322">
                  <c:v>39673.03125</c:v>
                </c:pt>
                <c:pt idx="4323">
                  <c:v>39673.041666666664</c:v>
                </c:pt>
                <c:pt idx="4324">
                  <c:v>39673.052083333336</c:v>
                </c:pt>
                <c:pt idx="4325">
                  <c:v>39673.0625</c:v>
                </c:pt>
                <c:pt idx="4326">
                  <c:v>39673.072916666664</c:v>
                </c:pt>
                <c:pt idx="4327">
                  <c:v>39673.083333333336</c:v>
                </c:pt>
                <c:pt idx="4328">
                  <c:v>39673.09375</c:v>
                </c:pt>
                <c:pt idx="4329">
                  <c:v>39673.104166666664</c:v>
                </c:pt>
                <c:pt idx="4330">
                  <c:v>39673.114583333336</c:v>
                </c:pt>
                <c:pt idx="4331">
                  <c:v>39673.125</c:v>
                </c:pt>
                <c:pt idx="4332">
                  <c:v>39673.135416666664</c:v>
                </c:pt>
                <c:pt idx="4333">
                  <c:v>39673.145833333336</c:v>
                </c:pt>
                <c:pt idx="4334">
                  <c:v>39673.15625</c:v>
                </c:pt>
                <c:pt idx="4335">
                  <c:v>39673.166666666664</c:v>
                </c:pt>
                <c:pt idx="4336">
                  <c:v>39673.177083333336</c:v>
                </c:pt>
                <c:pt idx="4337">
                  <c:v>39673.1875</c:v>
                </c:pt>
                <c:pt idx="4338">
                  <c:v>39673.197916666664</c:v>
                </c:pt>
                <c:pt idx="4339">
                  <c:v>39673.208333333336</c:v>
                </c:pt>
                <c:pt idx="4340">
                  <c:v>39673.21875</c:v>
                </c:pt>
                <c:pt idx="4341">
                  <c:v>39673.229166666664</c:v>
                </c:pt>
                <c:pt idx="4342">
                  <c:v>39673.239583333336</c:v>
                </c:pt>
                <c:pt idx="4343">
                  <c:v>39673.25</c:v>
                </c:pt>
                <c:pt idx="4344">
                  <c:v>39673.260416666664</c:v>
                </c:pt>
                <c:pt idx="4345">
                  <c:v>39673.270833333336</c:v>
                </c:pt>
                <c:pt idx="4346">
                  <c:v>39673.28125</c:v>
                </c:pt>
                <c:pt idx="4347">
                  <c:v>39673.291666666664</c:v>
                </c:pt>
                <c:pt idx="4348">
                  <c:v>39673.302083333336</c:v>
                </c:pt>
                <c:pt idx="4349">
                  <c:v>39673.3125</c:v>
                </c:pt>
                <c:pt idx="4350">
                  <c:v>39673.322916666664</c:v>
                </c:pt>
                <c:pt idx="4351">
                  <c:v>39673.333333333336</c:v>
                </c:pt>
                <c:pt idx="4352">
                  <c:v>39673.34375</c:v>
                </c:pt>
                <c:pt idx="4353">
                  <c:v>39673.354166666664</c:v>
                </c:pt>
                <c:pt idx="4354">
                  <c:v>39673.364583333336</c:v>
                </c:pt>
                <c:pt idx="4355">
                  <c:v>39673.375</c:v>
                </c:pt>
                <c:pt idx="4356">
                  <c:v>39673.385416666664</c:v>
                </c:pt>
                <c:pt idx="4357">
                  <c:v>39673.395833333336</c:v>
                </c:pt>
                <c:pt idx="4358">
                  <c:v>39673.40625</c:v>
                </c:pt>
                <c:pt idx="4359">
                  <c:v>39673.416666666664</c:v>
                </c:pt>
                <c:pt idx="4360">
                  <c:v>39673.427083333336</c:v>
                </c:pt>
                <c:pt idx="4361">
                  <c:v>39673.4375</c:v>
                </c:pt>
                <c:pt idx="4362">
                  <c:v>39673.447916666664</c:v>
                </c:pt>
                <c:pt idx="4363">
                  <c:v>39673.458333333336</c:v>
                </c:pt>
                <c:pt idx="4364">
                  <c:v>39673.46875</c:v>
                </c:pt>
                <c:pt idx="4365">
                  <c:v>39673.479166666664</c:v>
                </c:pt>
                <c:pt idx="4366">
                  <c:v>39673.489583333336</c:v>
                </c:pt>
                <c:pt idx="4367">
                  <c:v>39673.5</c:v>
                </c:pt>
                <c:pt idx="4368">
                  <c:v>39673.510416666664</c:v>
                </c:pt>
                <c:pt idx="4369">
                  <c:v>39673.520833333336</c:v>
                </c:pt>
                <c:pt idx="4370">
                  <c:v>39673.53125</c:v>
                </c:pt>
                <c:pt idx="4371">
                  <c:v>39673.541666666664</c:v>
                </c:pt>
                <c:pt idx="4372">
                  <c:v>39673.552083333336</c:v>
                </c:pt>
                <c:pt idx="4373">
                  <c:v>39673.5625</c:v>
                </c:pt>
                <c:pt idx="4374">
                  <c:v>39673.572916666664</c:v>
                </c:pt>
                <c:pt idx="4375">
                  <c:v>39673.583333333336</c:v>
                </c:pt>
                <c:pt idx="4376">
                  <c:v>39673.59375</c:v>
                </c:pt>
                <c:pt idx="4377">
                  <c:v>39673.604166666664</c:v>
                </c:pt>
                <c:pt idx="4378">
                  <c:v>39673.614583333336</c:v>
                </c:pt>
                <c:pt idx="4379">
                  <c:v>39673.625</c:v>
                </c:pt>
                <c:pt idx="4380">
                  <c:v>39673.635416666664</c:v>
                </c:pt>
                <c:pt idx="4381">
                  <c:v>39673.645833333336</c:v>
                </c:pt>
                <c:pt idx="4382">
                  <c:v>39673.65625</c:v>
                </c:pt>
                <c:pt idx="4383">
                  <c:v>39673.666666666664</c:v>
                </c:pt>
                <c:pt idx="4384">
                  <c:v>39673.677083333336</c:v>
                </c:pt>
                <c:pt idx="4385">
                  <c:v>39673.6875</c:v>
                </c:pt>
                <c:pt idx="4386">
                  <c:v>39673.697916666664</c:v>
                </c:pt>
                <c:pt idx="4387">
                  <c:v>39673.708333333336</c:v>
                </c:pt>
                <c:pt idx="4388">
                  <c:v>39673.71875</c:v>
                </c:pt>
                <c:pt idx="4389">
                  <c:v>39673.729166666664</c:v>
                </c:pt>
                <c:pt idx="4390">
                  <c:v>39673.739583333336</c:v>
                </c:pt>
                <c:pt idx="4391">
                  <c:v>39673.75</c:v>
                </c:pt>
                <c:pt idx="4392">
                  <c:v>39673.760416666664</c:v>
                </c:pt>
                <c:pt idx="4393">
                  <c:v>39673.770833333336</c:v>
                </c:pt>
                <c:pt idx="4394">
                  <c:v>39673.78125</c:v>
                </c:pt>
                <c:pt idx="4395">
                  <c:v>39673.791666666664</c:v>
                </c:pt>
                <c:pt idx="4396">
                  <c:v>39673.802083333336</c:v>
                </c:pt>
                <c:pt idx="4397">
                  <c:v>39673.8125</c:v>
                </c:pt>
                <c:pt idx="4398">
                  <c:v>39673.822916666664</c:v>
                </c:pt>
                <c:pt idx="4399">
                  <c:v>39673.833333333336</c:v>
                </c:pt>
                <c:pt idx="4400">
                  <c:v>39673.84375</c:v>
                </c:pt>
                <c:pt idx="4401">
                  <c:v>39673.854166666664</c:v>
                </c:pt>
                <c:pt idx="4402">
                  <c:v>39673.864583333336</c:v>
                </c:pt>
                <c:pt idx="4403">
                  <c:v>39673.875</c:v>
                </c:pt>
                <c:pt idx="4404">
                  <c:v>39673.885416666664</c:v>
                </c:pt>
                <c:pt idx="4405">
                  <c:v>39673.895833333336</c:v>
                </c:pt>
                <c:pt idx="4406">
                  <c:v>39673.90625</c:v>
                </c:pt>
                <c:pt idx="4407">
                  <c:v>39673.916666666664</c:v>
                </c:pt>
                <c:pt idx="4408">
                  <c:v>39673.927083333336</c:v>
                </c:pt>
                <c:pt idx="4409">
                  <c:v>39673.9375</c:v>
                </c:pt>
                <c:pt idx="4410">
                  <c:v>39673.947916666664</c:v>
                </c:pt>
                <c:pt idx="4411">
                  <c:v>39673.958333333336</c:v>
                </c:pt>
                <c:pt idx="4412">
                  <c:v>39673.96875</c:v>
                </c:pt>
                <c:pt idx="4413">
                  <c:v>39673.979166666664</c:v>
                </c:pt>
                <c:pt idx="4414">
                  <c:v>39673.989583333336</c:v>
                </c:pt>
                <c:pt idx="4415">
                  <c:v>39674</c:v>
                </c:pt>
                <c:pt idx="4416">
                  <c:v>39674.010416666664</c:v>
                </c:pt>
                <c:pt idx="4417">
                  <c:v>39674.020833333336</c:v>
                </c:pt>
                <c:pt idx="4418">
                  <c:v>39674.03125</c:v>
                </c:pt>
                <c:pt idx="4419">
                  <c:v>39674.041666666664</c:v>
                </c:pt>
                <c:pt idx="4420">
                  <c:v>39674.052083333336</c:v>
                </c:pt>
                <c:pt idx="4421">
                  <c:v>39674.0625</c:v>
                </c:pt>
                <c:pt idx="4422">
                  <c:v>39674.072916666664</c:v>
                </c:pt>
                <c:pt idx="4423">
                  <c:v>39674.083333333336</c:v>
                </c:pt>
                <c:pt idx="4424">
                  <c:v>39674.09375</c:v>
                </c:pt>
                <c:pt idx="4425">
                  <c:v>39674.104166666664</c:v>
                </c:pt>
                <c:pt idx="4426">
                  <c:v>39674.114583333336</c:v>
                </c:pt>
                <c:pt idx="4427">
                  <c:v>39674.125</c:v>
                </c:pt>
                <c:pt idx="4428">
                  <c:v>39674.135416666664</c:v>
                </c:pt>
                <c:pt idx="4429">
                  <c:v>39674.145833333336</c:v>
                </c:pt>
                <c:pt idx="4430">
                  <c:v>39674.15625</c:v>
                </c:pt>
                <c:pt idx="4431">
                  <c:v>39674.166666666664</c:v>
                </c:pt>
                <c:pt idx="4432">
                  <c:v>39674.177083333336</c:v>
                </c:pt>
                <c:pt idx="4433">
                  <c:v>39674.1875</c:v>
                </c:pt>
                <c:pt idx="4434">
                  <c:v>39674.197916666664</c:v>
                </c:pt>
                <c:pt idx="4435">
                  <c:v>39674.208333333336</c:v>
                </c:pt>
                <c:pt idx="4436">
                  <c:v>39674.21875</c:v>
                </c:pt>
                <c:pt idx="4437">
                  <c:v>39674.229166666664</c:v>
                </c:pt>
                <c:pt idx="4438">
                  <c:v>39674.239583333336</c:v>
                </c:pt>
                <c:pt idx="4439">
                  <c:v>39674.25</c:v>
                </c:pt>
                <c:pt idx="4440">
                  <c:v>39674.260416666664</c:v>
                </c:pt>
                <c:pt idx="4441">
                  <c:v>39674.270833333336</c:v>
                </c:pt>
                <c:pt idx="4442">
                  <c:v>39674.28125</c:v>
                </c:pt>
                <c:pt idx="4443">
                  <c:v>39674.291666666664</c:v>
                </c:pt>
                <c:pt idx="4444">
                  <c:v>39674.302083333336</c:v>
                </c:pt>
                <c:pt idx="4445">
                  <c:v>39674.3125</c:v>
                </c:pt>
                <c:pt idx="4446">
                  <c:v>39674.322916666664</c:v>
                </c:pt>
                <c:pt idx="4447">
                  <c:v>39674.333333333336</c:v>
                </c:pt>
                <c:pt idx="4448">
                  <c:v>39674.34375</c:v>
                </c:pt>
                <c:pt idx="4449">
                  <c:v>39674.354166666664</c:v>
                </c:pt>
                <c:pt idx="4450">
                  <c:v>39674.364583333336</c:v>
                </c:pt>
                <c:pt idx="4451">
                  <c:v>39674.375</c:v>
                </c:pt>
                <c:pt idx="4452">
                  <c:v>39674.385416666664</c:v>
                </c:pt>
                <c:pt idx="4453">
                  <c:v>39674.395833333336</c:v>
                </c:pt>
                <c:pt idx="4454">
                  <c:v>39674.40625</c:v>
                </c:pt>
                <c:pt idx="4455">
                  <c:v>39674.416666666664</c:v>
                </c:pt>
                <c:pt idx="4456">
                  <c:v>39674.427083333336</c:v>
                </c:pt>
                <c:pt idx="4457">
                  <c:v>39674.4375</c:v>
                </c:pt>
                <c:pt idx="4458">
                  <c:v>39674.447916666664</c:v>
                </c:pt>
                <c:pt idx="4459">
                  <c:v>39674.458333333336</c:v>
                </c:pt>
                <c:pt idx="4460">
                  <c:v>39674.46875</c:v>
                </c:pt>
                <c:pt idx="4461">
                  <c:v>39674.479166666664</c:v>
                </c:pt>
                <c:pt idx="4462">
                  <c:v>39674.489583333336</c:v>
                </c:pt>
                <c:pt idx="4463">
                  <c:v>39674.5</c:v>
                </c:pt>
                <c:pt idx="4464">
                  <c:v>39674.510416666664</c:v>
                </c:pt>
                <c:pt idx="4465">
                  <c:v>39674.520833333336</c:v>
                </c:pt>
                <c:pt idx="4466">
                  <c:v>39674.53125</c:v>
                </c:pt>
                <c:pt idx="4467">
                  <c:v>39674.541666666664</c:v>
                </c:pt>
                <c:pt idx="4468">
                  <c:v>39674.552083333336</c:v>
                </c:pt>
                <c:pt idx="4469">
                  <c:v>39674.5625</c:v>
                </c:pt>
                <c:pt idx="4470">
                  <c:v>39674.572916666664</c:v>
                </c:pt>
                <c:pt idx="4471">
                  <c:v>39674.583333333336</c:v>
                </c:pt>
                <c:pt idx="4472">
                  <c:v>39674.59375</c:v>
                </c:pt>
                <c:pt idx="4473">
                  <c:v>39674.604166666664</c:v>
                </c:pt>
                <c:pt idx="4474">
                  <c:v>39674.614583333336</c:v>
                </c:pt>
                <c:pt idx="4475">
                  <c:v>39674.625</c:v>
                </c:pt>
                <c:pt idx="4476">
                  <c:v>39674.635416666664</c:v>
                </c:pt>
                <c:pt idx="4477">
                  <c:v>39674.645833333336</c:v>
                </c:pt>
                <c:pt idx="4478">
                  <c:v>39674.65625</c:v>
                </c:pt>
                <c:pt idx="4479">
                  <c:v>39674.666666666664</c:v>
                </c:pt>
                <c:pt idx="4480">
                  <c:v>39674.677083333336</c:v>
                </c:pt>
                <c:pt idx="4481">
                  <c:v>39674.6875</c:v>
                </c:pt>
                <c:pt idx="4482">
                  <c:v>39674.697916666664</c:v>
                </c:pt>
                <c:pt idx="4483">
                  <c:v>39674.708333333336</c:v>
                </c:pt>
                <c:pt idx="4484">
                  <c:v>39674.71875</c:v>
                </c:pt>
                <c:pt idx="4485">
                  <c:v>39674.729166666664</c:v>
                </c:pt>
                <c:pt idx="4486">
                  <c:v>39674.739583333336</c:v>
                </c:pt>
                <c:pt idx="4487">
                  <c:v>39674.75</c:v>
                </c:pt>
                <c:pt idx="4488">
                  <c:v>39674.760416666664</c:v>
                </c:pt>
                <c:pt idx="4489">
                  <c:v>39674.770833333336</c:v>
                </c:pt>
                <c:pt idx="4490">
                  <c:v>39674.78125</c:v>
                </c:pt>
                <c:pt idx="4491">
                  <c:v>39674.791666666664</c:v>
                </c:pt>
                <c:pt idx="4492">
                  <c:v>39674.802083333336</c:v>
                </c:pt>
                <c:pt idx="4493">
                  <c:v>39674.8125</c:v>
                </c:pt>
                <c:pt idx="4494">
                  <c:v>39674.822916666664</c:v>
                </c:pt>
                <c:pt idx="4495">
                  <c:v>39674.833333333336</c:v>
                </c:pt>
                <c:pt idx="4496">
                  <c:v>39674.84375</c:v>
                </c:pt>
                <c:pt idx="4497">
                  <c:v>39674.854166666664</c:v>
                </c:pt>
                <c:pt idx="4498">
                  <c:v>39674.864583333336</c:v>
                </c:pt>
                <c:pt idx="4499">
                  <c:v>39674.875</c:v>
                </c:pt>
                <c:pt idx="4500">
                  <c:v>39674.885416666664</c:v>
                </c:pt>
                <c:pt idx="4501">
                  <c:v>39674.895833333336</c:v>
                </c:pt>
                <c:pt idx="4502">
                  <c:v>39674.90625</c:v>
                </c:pt>
                <c:pt idx="4503">
                  <c:v>39674.916666666664</c:v>
                </c:pt>
                <c:pt idx="4504">
                  <c:v>39674.927083333336</c:v>
                </c:pt>
                <c:pt idx="4505">
                  <c:v>39674.9375</c:v>
                </c:pt>
                <c:pt idx="4506">
                  <c:v>39674.947916666664</c:v>
                </c:pt>
                <c:pt idx="4507">
                  <c:v>39674.958333333336</c:v>
                </c:pt>
                <c:pt idx="4508">
                  <c:v>39674.96875</c:v>
                </c:pt>
                <c:pt idx="4509">
                  <c:v>39674.979166666664</c:v>
                </c:pt>
                <c:pt idx="4510">
                  <c:v>39674.989583333336</c:v>
                </c:pt>
                <c:pt idx="4511">
                  <c:v>39675</c:v>
                </c:pt>
                <c:pt idx="4512">
                  <c:v>39675.010416666664</c:v>
                </c:pt>
                <c:pt idx="4513">
                  <c:v>39675.020833333336</c:v>
                </c:pt>
                <c:pt idx="4514">
                  <c:v>39675.03125</c:v>
                </c:pt>
                <c:pt idx="4515">
                  <c:v>39675.041666666664</c:v>
                </c:pt>
                <c:pt idx="4516">
                  <c:v>39675.052083333336</c:v>
                </c:pt>
                <c:pt idx="4517">
                  <c:v>39675.0625</c:v>
                </c:pt>
                <c:pt idx="4518">
                  <c:v>39675.072916666664</c:v>
                </c:pt>
                <c:pt idx="4519">
                  <c:v>39675.083333333336</c:v>
                </c:pt>
                <c:pt idx="4520">
                  <c:v>39675.09375</c:v>
                </c:pt>
                <c:pt idx="4521">
                  <c:v>39675.104166666664</c:v>
                </c:pt>
                <c:pt idx="4522">
                  <c:v>39675.114583333336</c:v>
                </c:pt>
                <c:pt idx="4523">
                  <c:v>39675.125</c:v>
                </c:pt>
                <c:pt idx="4524">
                  <c:v>39675.135416666664</c:v>
                </c:pt>
                <c:pt idx="4525">
                  <c:v>39675.145833333336</c:v>
                </c:pt>
                <c:pt idx="4526">
                  <c:v>39675.15625</c:v>
                </c:pt>
                <c:pt idx="4527">
                  <c:v>39675.166666666664</c:v>
                </c:pt>
                <c:pt idx="4528">
                  <c:v>39675.177083333336</c:v>
                </c:pt>
                <c:pt idx="4529">
                  <c:v>39675.1875</c:v>
                </c:pt>
                <c:pt idx="4530">
                  <c:v>39675.197916666664</c:v>
                </c:pt>
                <c:pt idx="4531">
                  <c:v>39675.208333333336</c:v>
                </c:pt>
                <c:pt idx="4532">
                  <c:v>39675.21875</c:v>
                </c:pt>
                <c:pt idx="4533">
                  <c:v>39675.229166666664</c:v>
                </c:pt>
                <c:pt idx="4534">
                  <c:v>39675.239583333336</c:v>
                </c:pt>
                <c:pt idx="4535">
                  <c:v>39675.25</c:v>
                </c:pt>
                <c:pt idx="4536">
                  <c:v>39675.260416666664</c:v>
                </c:pt>
                <c:pt idx="4537">
                  <c:v>39675.270833333336</c:v>
                </c:pt>
                <c:pt idx="4538">
                  <c:v>39675.28125</c:v>
                </c:pt>
                <c:pt idx="4539">
                  <c:v>39675.291666666664</c:v>
                </c:pt>
                <c:pt idx="4540">
                  <c:v>39675.302083333336</c:v>
                </c:pt>
                <c:pt idx="4541">
                  <c:v>39675.3125</c:v>
                </c:pt>
                <c:pt idx="4542">
                  <c:v>39675.322916666664</c:v>
                </c:pt>
                <c:pt idx="4543">
                  <c:v>39675.333333333336</c:v>
                </c:pt>
                <c:pt idx="4544">
                  <c:v>39675.34375</c:v>
                </c:pt>
                <c:pt idx="4545">
                  <c:v>39675.354166666664</c:v>
                </c:pt>
                <c:pt idx="4546">
                  <c:v>39675.364583333336</c:v>
                </c:pt>
                <c:pt idx="4547">
                  <c:v>39675.375</c:v>
                </c:pt>
                <c:pt idx="4548">
                  <c:v>39675.385416666664</c:v>
                </c:pt>
                <c:pt idx="4549">
                  <c:v>39675.395833333336</c:v>
                </c:pt>
                <c:pt idx="4550">
                  <c:v>39675.40625</c:v>
                </c:pt>
                <c:pt idx="4551">
                  <c:v>39675.416666666664</c:v>
                </c:pt>
                <c:pt idx="4552">
                  <c:v>39675.427083333336</c:v>
                </c:pt>
                <c:pt idx="4553">
                  <c:v>39675.4375</c:v>
                </c:pt>
                <c:pt idx="4554">
                  <c:v>39675.447916666664</c:v>
                </c:pt>
                <c:pt idx="4555">
                  <c:v>39675.458333333336</c:v>
                </c:pt>
                <c:pt idx="4556">
                  <c:v>39675.46875</c:v>
                </c:pt>
                <c:pt idx="4557">
                  <c:v>39675.479166666664</c:v>
                </c:pt>
                <c:pt idx="4558">
                  <c:v>39675.489583333336</c:v>
                </c:pt>
                <c:pt idx="4559">
                  <c:v>39675.5</c:v>
                </c:pt>
                <c:pt idx="4560">
                  <c:v>39675.510416666664</c:v>
                </c:pt>
                <c:pt idx="4561">
                  <c:v>39675.520833333336</c:v>
                </c:pt>
                <c:pt idx="4562">
                  <c:v>39675.53125</c:v>
                </c:pt>
                <c:pt idx="4563">
                  <c:v>39675.541666666664</c:v>
                </c:pt>
                <c:pt idx="4564">
                  <c:v>39675.552083333336</c:v>
                </c:pt>
                <c:pt idx="4565">
                  <c:v>39675.5625</c:v>
                </c:pt>
                <c:pt idx="4566">
                  <c:v>39675.572916666664</c:v>
                </c:pt>
                <c:pt idx="4567">
                  <c:v>39675.583333333336</c:v>
                </c:pt>
                <c:pt idx="4568">
                  <c:v>39675.59375</c:v>
                </c:pt>
                <c:pt idx="4569">
                  <c:v>39675.604166666664</c:v>
                </c:pt>
                <c:pt idx="4570">
                  <c:v>39675.614583333336</c:v>
                </c:pt>
                <c:pt idx="4571">
                  <c:v>39675.625</c:v>
                </c:pt>
                <c:pt idx="4572">
                  <c:v>39675.635416666664</c:v>
                </c:pt>
                <c:pt idx="4573">
                  <c:v>39675.645833333336</c:v>
                </c:pt>
                <c:pt idx="4574">
                  <c:v>39675.65625</c:v>
                </c:pt>
                <c:pt idx="4575">
                  <c:v>39675.666666666664</c:v>
                </c:pt>
                <c:pt idx="4576">
                  <c:v>39675.677083333336</c:v>
                </c:pt>
                <c:pt idx="4577">
                  <c:v>39675.6875</c:v>
                </c:pt>
                <c:pt idx="4578">
                  <c:v>39675.697916666664</c:v>
                </c:pt>
                <c:pt idx="4579">
                  <c:v>39675.708333333336</c:v>
                </c:pt>
                <c:pt idx="4580">
                  <c:v>39675.71875</c:v>
                </c:pt>
                <c:pt idx="4581">
                  <c:v>39675.729166666664</c:v>
                </c:pt>
                <c:pt idx="4582">
                  <c:v>39675.739583333336</c:v>
                </c:pt>
                <c:pt idx="4583">
                  <c:v>39675.75</c:v>
                </c:pt>
                <c:pt idx="4584">
                  <c:v>39675.760416666664</c:v>
                </c:pt>
                <c:pt idx="4585">
                  <c:v>39675.770833333336</c:v>
                </c:pt>
                <c:pt idx="4586">
                  <c:v>39675.78125</c:v>
                </c:pt>
                <c:pt idx="4587">
                  <c:v>39675.791666666664</c:v>
                </c:pt>
                <c:pt idx="4588">
                  <c:v>39675.802083333336</c:v>
                </c:pt>
                <c:pt idx="4589">
                  <c:v>39675.8125</c:v>
                </c:pt>
                <c:pt idx="4590">
                  <c:v>39675.822916666664</c:v>
                </c:pt>
                <c:pt idx="4591">
                  <c:v>39675.833333333336</c:v>
                </c:pt>
                <c:pt idx="4592">
                  <c:v>39675.84375</c:v>
                </c:pt>
                <c:pt idx="4593">
                  <c:v>39675.854166666664</c:v>
                </c:pt>
                <c:pt idx="4594">
                  <c:v>39675.864583333336</c:v>
                </c:pt>
                <c:pt idx="4595">
                  <c:v>39675.875</c:v>
                </c:pt>
                <c:pt idx="4596">
                  <c:v>39675.885416666664</c:v>
                </c:pt>
                <c:pt idx="4597">
                  <c:v>39675.895833333336</c:v>
                </c:pt>
                <c:pt idx="4598">
                  <c:v>39675.90625</c:v>
                </c:pt>
                <c:pt idx="4599">
                  <c:v>39675.916666666664</c:v>
                </c:pt>
                <c:pt idx="4600">
                  <c:v>39675.927083333336</c:v>
                </c:pt>
                <c:pt idx="4601">
                  <c:v>39675.9375</c:v>
                </c:pt>
                <c:pt idx="4602">
                  <c:v>39675.947916666664</c:v>
                </c:pt>
                <c:pt idx="4603">
                  <c:v>39675.958333333336</c:v>
                </c:pt>
                <c:pt idx="4604">
                  <c:v>39675.96875</c:v>
                </c:pt>
                <c:pt idx="4605">
                  <c:v>39675.979166666664</c:v>
                </c:pt>
                <c:pt idx="4606">
                  <c:v>39675.989583333336</c:v>
                </c:pt>
                <c:pt idx="4607">
                  <c:v>39676</c:v>
                </c:pt>
                <c:pt idx="4608">
                  <c:v>39676.010416666664</c:v>
                </c:pt>
                <c:pt idx="4609">
                  <c:v>39676.020833333336</c:v>
                </c:pt>
                <c:pt idx="4610">
                  <c:v>39676.03125</c:v>
                </c:pt>
                <c:pt idx="4611">
                  <c:v>39676.041666666664</c:v>
                </c:pt>
                <c:pt idx="4612">
                  <c:v>39676.052083333336</c:v>
                </c:pt>
                <c:pt idx="4613">
                  <c:v>39676.0625</c:v>
                </c:pt>
                <c:pt idx="4614">
                  <c:v>39676.072916666664</c:v>
                </c:pt>
                <c:pt idx="4615">
                  <c:v>39676.083333333336</c:v>
                </c:pt>
                <c:pt idx="4616">
                  <c:v>39676.09375</c:v>
                </c:pt>
                <c:pt idx="4617">
                  <c:v>39676.104166666664</c:v>
                </c:pt>
                <c:pt idx="4618">
                  <c:v>39676.114583333336</c:v>
                </c:pt>
                <c:pt idx="4619">
                  <c:v>39676.125</c:v>
                </c:pt>
                <c:pt idx="4620">
                  <c:v>39676.135416666664</c:v>
                </c:pt>
                <c:pt idx="4621">
                  <c:v>39676.145833333336</c:v>
                </c:pt>
                <c:pt idx="4622">
                  <c:v>39676.15625</c:v>
                </c:pt>
                <c:pt idx="4623">
                  <c:v>39676.166666666664</c:v>
                </c:pt>
                <c:pt idx="4624">
                  <c:v>39676.177083333336</c:v>
                </c:pt>
                <c:pt idx="4625">
                  <c:v>39676.1875</c:v>
                </c:pt>
                <c:pt idx="4626">
                  <c:v>39676.197916666664</c:v>
                </c:pt>
                <c:pt idx="4627">
                  <c:v>39676.208333333336</c:v>
                </c:pt>
                <c:pt idx="4628">
                  <c:v>39676.21875</c:v>
                </c:pt>
                <c:pt idx="4629">
                  <c:v>39676.229166666664</c:v>
                </c:pt>
                <c:pt idx="4630">
                  <c:v>39676.239583333336</c:v>
                </c:pt>
                <c:pt idx="4631">
                  <c:v>39676.25</c:v>
                </c:pt>
                <c:pt idx="4632">
                  <c:v>39676.260416666664</c:v>
                </c:pt>
                <c:pt idx="4633">
                  <c:v>39676.270833333336</c:v>
                </c:pt>
                <c:pt idx="4634">
                  <c:v>39676.28125</c:v>
                </c:pt>
                <c:pt idx="4635">
                  <c:v>39676.291666666664</c:v>
                </c:pt>
                <c:pt idx="4636">
                  <c:v>39676.302083333336</c:v>
                </c:pt>
                <c:pt idx="4637">
                  <c:v>39676.3125</c:v>
                </c:pt>
                <c:pt idx="4638">
                  <c:v>39676.322916666664</c:v>
                </c:pt>
                <c:pt idx="4639">
                  <c:v>39676.333333333336</c:v>
                </c:pt>
                <c:pt idx="4640">
                  <c:v>39676.34375</c:v>
                </c:pt>
                <c:pt idx="4641">
                  <c:v>39676.354166666664</c:v>
                </c:pt>
                <c:pt idx="4642">
                  <c:v>39676.364583333336</c:v>
                </c:pt>
                <c:pt idx="4643">
                  <c:v>39676.375</c:v>
                </c:pt>
                <c:pt idx="4644">
                  <c:v>39676.385416666664</c:v>
                </c:pt>
                <c:pt idx="4645">
                  <c:v>39676.395833333336</c:v>
                </c:pt>
                <c:pt idx="4646">
                  <c:v>39676.40625</c:v>
                </c:pt>
                <c:pt idx="4647">
                  <c:v>39676.416666666664</c:v>
                </c:pt>
                <c:pt idx="4648">
                  <c:v>39676.427083333336</c:v>
                </c:pt>
                <c:pt idx="4649">
                  <c:v>39676.4375</c:v>
                </c:pt>
                <c:pt idx="4650">
                  <c:v>39676.447916666664</c:v>
                </c:pt>
                <c:pt idx="4651">
                  <c:v>39676.458333333336</c:v>
                </c:pt>
                <c:pt idx="4652">
                  <c:v>39676.46875</c:v>
                </c:pt>
                <c:pt idx="4653">
                  <c:v>39676.479166666664</c:v>
                </c:pt>
                <c:pt idx="4654">
                  <c:v>39676.489583333336</c:v>
                </c:pt>
                <c:pt idx="4655">
                  <c:v>39676.5</c:v>
                </c:pt>
                <c:pt idx="4656">
                  <c:v>39676.510416666664</c:v>
                </c:pt>
                <c:pt idx="4657">
                  <c:v>39676.520833333336</c:v>
                </c:pt>
                <c:pt idx="4658">
                  <c:v>39676.53125</c:v>
                </c:pt>
                <c:pt idx="4659">
                  <c:v>39676.541666666664</c:v>
                </c:pt>
                <c:pt idx="4660">
                  <c:v>39676.552083333336</c:v>
                </c:pt>
                <c:pt idx="4661">
                  <c:v>39676.5625</c:v>
                </c:pt>
                <c:pt idx="4662">
                  <c:v>39676.572916666664</c:v>
                </c:pt>
                <c:pt idx="4663">
                  <c:v>39676.583333333336</c:v>
                </c:pt>
                <c:pt idx="4664">
                  <c:v>39676.59375</c:v>
                </c:pt>
                <c:pt idx="4665">
                  <c:v>39676.604166666664</c:v>
                </c:pt>
                <c:pt idx="4666">
                  <c:v>39676.614583333336</c:v>
                </c:pt>
                <c:pt idx="4667">
                  <c:v>39676.625</c:v>
                </c:pt>
                <c:pt idx="4668">
                  <c:v>39676.635416666664</c:v>
                </c:pt>
                <c:pt idx="4669">
                  <c:v>39676.645833333336</c:v>
                </c:pt>
                <c:pt idx="4670">
                  <c:v>39676.65625</c:v>
                </c:pt>
                <c:pt idx="4671">
                  <c:v>39676.666666666664</c:v>
                </c:pt>
                <c:pt idx="4672">
                  <c:v>39676.677083333336</c:v>
                </c:pt>
                <c:pt idx="4673">
                  <c:v>39676.6875</c:v>
                </c:pt>
                <c:pt idx="4674">
                  <c:v>39676.697916666664</c:v>
                </c:pt>
                <c:pt idx="4675">
                  <c:v>39676.708333333336</c:v>
                </c:pt>
                <c:pt idx="4676">
                  <c:v>39676.71875</c:v>
                </c:pt>
                <c:pt idx="4677">
                  <c:v>39676.729166666664</c:v>
                </c:pt>
                <c:pt idx="4678">
                  <c:v>39676.739583333336</c:v>
                </c:pt>
                <c:pt idx="4679">
                  <c:v>39676.75</c:v>
                </c:pt>
                <c:pt idx="4680">
                  <c:v>39676.760416666664</c:v>
                </c:pt>
                <c:pt idx="4681">
                  <c:v>39676.770833333336</c:v>
                </c:pt>
                <c:pt idx="4682">
                  <c:v>39676.78125</c:v>
                </c:pt>
                <c:pt idx="4683">
                  <c:v>39676.791666666664</c:v>
                </c:pt>
                <c:pt idx="4684">
                  <c:v>39676.802083333336</c:v>
                </c:pt>
                <c:pt idx="4685">
                  <c:v>39676.8125</c:v>
                </c:pt>
                <c:pt idx="4686">
                  <c:v>39676.822916666664</c:v>
                </c:pt>
                <c:pt idx="4687">
                  <c:v>39676.833333333336</c:v>
                </c:pt>
                <c:pt idx="4688">
                  <c:v>39676.84375</c:v>
                </c:pt>
                <c:pt idx="4689">
                  <c:v>39676.854166666664</c:v>
                </c:pt>
                <c:pt idx="4690">
                  <c:v>39676.864583333336</c:v>
                </c:pt>
                <c:pt idx="4691">
                  <c:v>39676.875</c:v>
                </c:pt>
                <c:pt idx="4692">
                  <c:v>39676.885416666664</c:v>
                </c:pt>
                <c:pt idx="4693">
                  <c:v>39676.895833333336</c:v>
                </c:pt>
                <c:pt idx="4694">
                  <c:v>39676.90625</c:v>
                </c:pt>
                <c:pt idx="4695">
                  <c:v>39676.916666666664</c:v>
                </c:pt>
                <c:pt idx="4696">
                  <c:v>39676.927083333336</c:v>
                </c:pt>
                <c:pt idx="4697">
                  <c:v>39676.9375</c:v>
                </c:pt>
                <c:pt idx="4698">
                  <c:v>39676.947916666664</c:v>
                </c:pt>
                <c:pt idx="4699">
                  <c:v>39676.958333333336</c:v>
                </c:pt>
                <c:pt idx="4700">
                  <c:v>39676.96875</c:v>
                </c:pt>
                <c:pt idx="4701">
                  <c:v>39676.979166666664</c:v>
                </c:pt>
                <c:pt idx="4702">
                  <c:v>39676.989583333336</c:v>
                </c:pt>
                <c:pt idx="4703">
                  <c:v>39677</c:v>
                </c:pt>
                <c:pt idx="4704">
                  <c:v>39677.010416666664</c:v>
                </c:pt>
                <c:pt idx="4705">
                  <c:v>39677.020833333336</c:v>
                </c:pt>
                <c:pt idx="4706">
                  <c:v>39677.03125</c:v>
                </c:pt>
                <c:pt idx="4707">
                  <c:v>39677.041666666664</c:v>
                </c:pt>
                <c:pt idx="4708">
                  <c:v>39677.052083333336</c:v>
                </c:pt>
                <c:pt idx="4709">
                  <c:v>39677.0625</c:v>
                </c:pt>
                <c:pt idx="4710">
                  <c:v>39677.072916666664</c:v>
                </c:pt>
                <c:pt idx="4711">
                  <c:v>39677.083333333336</c:v>
                </c:pt>
                <c:pt idx="4712">
                  <c:v>39677.09375</c:v>
                </c:pt>
                <c:pt idx="4713">
                  <c:v>39677.104166666664</c:v>
                </c:pt>
                <c:pt idx="4714">
                  <c:v>39677.114583333336</c:v>
                </c:pt>
                <c:pt idx="4715">
                  <c:v>39677.125</c:v>
                </c:pt>
                <c:pt idx="4716">
                  <c:v>39677.135416666664</c:v>
                </c:pt>
                <c:pt idx="4717">
                  <c:v>39677.145833333336</c:v>
                </c:pt>
                <c:pt idx="4718">
                  <c:v>39677.15625</c:v>
                </c:pt>
                <c:pt idx="4719">
                  <c:v>39677.166666666664</c:v>
                </c:pt>
                <c:pt idx="4720">
                  <c:v>39677.177083333336</c:v>
                </c:pt>
                <c:pt idx="4721">
                  <c:v>39677.1875</c:v>
                </c:pt>
                <c:pt idx="4722">
                  <c:v>39677.197916666664</c:v>
                </c:pt>
                <c:pt idx="4723">
                  <c:v>39677.208333333336</c:v>
                </c:pt>
                <c:pt idx="4724">
                  <c:v>39677.21875</c:v>
                </c:pt>
                <c:pt idx="4725">
                  <c:v>39677.229166666664</c:v>
                </c:pt>
                <c:pt idx="4726">
                  <c:v>39677.239583333336</c:v>
                </c:pt>
                <c:pt idx="4727">
                  <c:v>39677.25</c:v>
                </c:pt>
                <c:pt idx="4728">
                  <c:v>39677.260416666664</c:v>
                </c:pt>
                <c:pt idx="4729">
                  <c:v>39677.270833333336</c:v>
                </c:pt>
                <c:pt idx="4730">
                  <c:v>39677.28125</c:v>
                </c:pt>
                <c:pt idx="4731">
                  <c:v>39677.291666666664</c:v>
                </c:pt>
                <c:pt idx="4732">
                  <c:v>39677.302083333336</c:v>
                </c:pt>
                <c:pt idx="4733">
                  <c:v>39677.3125</c:v>
                </c:pt>
                <c:pt idx="4734">
                  <c:v>39677.322916666664</c:v>
                </c:pt>
                <c:pt idx="4735">
                  <c:v>39677.333333333336</c:v>
                </c:pt>
                <c:pt idx="4736">
                  <c:v>39677.34375</c:v>
                </c:pt>
                <c:pt idx="4737">
                  <c:v>39677.354166666664</c:v>
                </c:pt>
                <c:pt idx="4738">
                  <c:v>39677.364583333336</c:v>
                </c:pt>
                <c:pt idx="4739">
                  <c:v>39677.375</c:v>
                </c:pt>
                <c:pt idx="4740">
                  <c:v>39677.385416666664</c:v>
                </c:pt>
                <c:pt idx="4741">
                  <c:v>39677.395833333336</c:v>
                </c:pt>
                <c:pt idx="4742">
                  <c:v>39677.40625</c:v>
                </c:pt>
                <c:pt idx="4743">
                  <c:v>39677.416666666664</c:v>
                </c:pt>
                <c:pt idx="4744">
                  <c:v>39677.427083333336</c:v>
                </c:pt>
                <c:pt idx="4745">
                  <c:v>39677.4375</c:v>
                </c:pt>
                <c:pt idx="4746">
                  <c:v>39677.447916666664</c:v>
                </c:pt>
                <c:pt idx="4747">
                  <c:v>39677.458333333336</c:v>
                </c:pt>
                <c:pt idx="4748">
                  <c:v>39677.46875</c:v>
                </c:pt>
                <c:pt idx="4749">
                  <c:v>39677.479166666664</c:v>
                </c:pt>
                <c:pt idx="4750">
                  <c:v>39677.489583333336</c:v>
                </c:pt>
                <c:pt idx="4751">
                  <c:v>39677.5</c:v>
                </c:pt>
                <c:pt idx="4752">
                  <c:v>39677.510416666664</c:v>
                </c:pt>
                <c:pt idx="4753">
                  <c:v>39677.520833333336</c:v>
                </c:pt>
                <c:pt idx="4754">
                  <c:v>39677.53125</c:v>
                </c:pt>
                <c:pt idx="4755">
                  <c:v>39677.541666666664</c:v>
                </c:pt>
                <c:pt idx="4756">
                  <c:v>39677.552083333336</c:v>
                </c:pt>
                <c:pt idx="4757">
                  <c:v>39677.5625</c:v>
                </c:pt>
                <c:pt idx="4758">
                  <c:v>39677.572916666664</c:v>
                </c:pt>
                <c:pt idx="4759">
                  <c:v>39677.583333333336</c:v>
                </c:pt>
                <c:pt idx="4760">
                  <c:v>39677.59375</c:v>
                </c:pt>
                <c:pt idx="4761">
                  <c:v>39677.604166666664</c:v>
                </c:pt>
                <c:pt idx="4762">
                  <c:v>39677.614583333336</c:v>
                </c:pt>
                <c:pt idx="4763">
                  <c:v>39677.625</c:v>
                </c:pt>
                <c:pt idx="4764">
                  <c:v>39677.635416666664</c:v>
                </c:pt>
                <c:pt idx="4765">
                  <c:v>39677.645833333336</c:v>
                </c:pt>
                <c:pt idx="4766">
                  <c:v>39677.65625</c:v>
                </c:pt>
                <c:pt idx="4767">
                  <c:v>39677.666666666664</c:v>
                </c:pt>
                <c:pt idx="4768">
                  <c:v>39677.677083333336</c:v>
                </c:pt>
                <c:pt idx="4769">
                  <c:v>39677.6875</c:v>
                </c:pt>
                <c:pt idx="4770">
                  <c:v>39677.697916666664</c:v>
                </c:pt>
                <c:pt idx="4771">
                  <c:v>39677.708333333336</c:v>
                </c:pt>
                <c:pt idx="4772">
                  <c:v>39677.71875</c:v>
                </c:pt>
                <c:pt idx="4773">
                  <c:v>39677.729166666664</c:v>
                </c:pt>
                <c:pt idx="4774">
                  <c:v>39677.739583333336</c:v>
                </c:pt>
                <c:pt idx="4775">
                  <c:v>39677.75</c:v>
                </c:pt>
                <c:pt idx="4776">
                  <c:v>39677.760416666664</c:v>
                </c:pt>
                <c:pt idx="4777">
                  <c:v>39677.770833333336</c:v>
                </c:pt>
                <c:pt idx="4778">
                  <c:v>39677.78125</c:v>
                </c:pt>
                <c:pt idx="4779">
                  <c:v>39677.791666666664</c:v>
                </c:pt>
                <c:pt idx="4780">
                  <c:v>39677.802083333336</c:v>
                </c:pt>
                <c:pt idx="4781">
                  <c:v>39677.8125</c:v>
                </c:pt>
                <c:pt idx="4782">
                  <c:v>39677.822916666664</c:v>
                </c:pt>
                <c:pt idx="4783">
                  <c:v>39677.833333333336</c:v>
                </c:pt>
                <c:pt idx="4784">
                  <c:v>39677.84375</c:v>
                </c:pt>
                <c:pt idx="4785">
                  <c:v>39677.854166666664</c:v>
                </c:pt>
                <c:pt idx="4786">
                  <c:v>39677.864583333336</c:v>
                </c:pt>
                <c:pt idx="4787">
                  <c:v>39677.875</c:v>
                </c:pt>
                <c:pt idx="4788">
                  <c:v>39677.885416666664</c:v>
                </c:pt>
                <c:pt idx="4789">
                  <c:v>39677.895833333336</c:v>
                </c:pt>
                <c:pt idx="4790">
                  <c:v>39677.90625</c:v>
                </c:pt>
                <c:pt idx="4791">
                  <c:v>39677.916666666664</c:v>
                </c:pt>
                <c:pt idx="4792">
                  <c:v>39677.927083333336</c:v>
                </c:pt>
                <c:pt idx="4793">
                  <c:v>39677.9375</c:v>
                </c:pt>
                <c:pt idx="4794">
                  <c:v>39677.947916666664</c:v>
                </c:pt>
                <c:pt idx="4795">
                  <c:v>39677.958333333336</c:v>
                </c:pt>
                <c:pt idx="4796">
                  <c:v>39677.96875</c:v>
                </c:pt>
                <c:pt idx="4797">
                  <c:v>39677.979166666664</c:v>
                </c:pt>
                <c:pt idx="4798">
                  <c:v>39677.989583333336</c:v>
                </c:pt>
                <c:pt idx="4799">
                  <c:v>39678</c:v>
                </c:pt>
                <c:pt idx="4800">
                  <c:v>39678.010416666664</c:v>
                </c:pt>
                <c:pt idx="4801">
                  <c:v>39678.020833333336</c:v>
                </c:pt>
                <c:pt idx="4802">
                  <c:v>39678.03125</c:v>
                </c:pt>
                <c:pt idx="4803">
                  <c:v>39678.041666666664</c:v>
                </c:pt>
                <c:pt idx="4804">
                  <c:v>39678.052083333336</c:v>
                </c:pt>
                <c:pt idx="4805">
                  <c:v>39678.0625</c:v>
                </c:pt>
                <c:pt idx="4806">
                  <c:v>39678.072916666664</c:v>
                </c:pt>
                <c:pt idx="4807">
                  <c:v>39678.083333333336</c:v>
                </c:pt>
                <c:pt idx="4808">
                  <c:v>39678.09375</c:v>
                </c:pt>
                <c:pt idx="4809">
                  <c:v>39678.104166666664</c:v>
                </c:pt>
                <c:pt idx="4810">
                  <c:v>39678.114583333336</c:v>
                </c:pt>
                <c:pt idx="4811">
                  <c:v>39678.125</c:v>
                </c:pt>
                <c:pt idx="4812">
                  <c:v>39678.135416666664</c:v>
                </c:pt>
                <c:pt idx="4813">
                  <c:v>39678.145833333336</c:v>
                </c:pt>
                <c:pt idx="4814">
                  <c:v>39678.15625</c:v>
                </c:pt>
                <c:pt idx="4815">
                  <c:v>39678.166666666664</c:v>
                </c:pt>
                <c:pt idx="4816">
                  <c:v>39678.177083333336</c:v>
                </c:pt>
                <c:pt idx="4817">
                  <c:v>39678.1875</c:v>
                </c:pt>
                <c:pt idx="4818">
                  <c:v>39678.197916666664</c:v>
                </c:pt>
                <c:pt idx="4819">
                  <c:v>39678.208333333336</c:v>
                </c:pt>
                <c:pt idx="4820">
                  <c:v>39678.21875</c:v>
                </c:pt>
                <c:pt idx="4821">
                  <c:v>39678.229166666664</c:v>
                </c:pt>
                <c:pt idx="4822">
                  <c:v>39678.239583333336</c:v>
                </c:pt>
                <c:pt idx="4823">
                  <c:v>39678.25</c:v>
                </c:pt>
                <c:pt idx="4824">
                  <c:v>39678.260416666664</c:v>
                </c:pt>
                <c:pt idx="4825">
                  <c:v>39678.270833333336</c:v>
                </c:pt>
                <c:pt idx="4826">
                  <c:v>39678.28125</c:v>
                </c:pt>
                <c:pt idx="4827">
                  <c:v>39678.291666666664</c:v>
                </c:pt>
                <c:pt idx="4828">
                  <c:v>39678.302083333336</c:v>
                </c:pt>
                <c:pt idx="4829">
                  <c:v>39678.3125</c:v>
                </c:pt>
                <c:pt idx="4830">
                  <c:v>39678.322916666664</c:v>
                </c:pt>
                <c:pt idx="4831">
                  <c:v>39678.333333333336</c:v>
                </c:pt>
                <c:pt idx="4832">
                  <c:v>39678.34375</c:v>
                </c:pt>
                <c:pt idx="4833">
                  <c:v>39678.354166666664</c:v>
                </c:pt>
                <c:pt idx="4834">
                  <c:v>39678.364583333336</c:v>
                </c:pt>
                <c:pt idx="4835">
                  <c:v>39678.375</c:v>
                </c:pt>
                <c:pt idx="4836">
                  <c:v>39678.385416666664</c:v>
                </c:pt>
                <c:pt idx="4837">
                  <c:v>39678.395833333336</c:v>
                </c:pt>
                <c:pt idx="4838">
                  <c:v>39678.40625</c:v>
                </c:pt>
                <c:pt idx="4839">
                  <c:v>39678.416666666664</c:v>
                </c:pt>
                <c:pt idx="4840">
                  <c:v>39678.427083333336</c:v>
                </c:pt>
                <c:pt idx="4841">
                  <c:v>39678.4375</c:v>
                </c:pt>
                <c:pt idx="4842">
                  <c:v>39678.447916666664</c:v>
                </c:pt>
                <c:pt idx="4843">
                  <c:v>39678.458333333336</c:v>
                </c:pt>
                <c:pt idx="4844">
                  <c:v>39678.46875</c:v>
                </c:pt>
                <c:pt idx="4845">
                  <c:v>39678.479166666664</c:v>
                </c:pt>
                <c:pt idx="4846">
                  <c:v>39678.489583333336</c:v>
                </c:pt>
                <c:pt idx="4847">
                  <c:v>39678.5</c:v>
                </c:pt>
                <c:pt idx="4848">
                  <c:v>39678.510416666664</c:v>
                </c:pt>
                <c:pt idx="4849">
                  <c:v>39678.520833333336</c:v>
                </c:pt>
                <c:pt idx="4850">
                  <c:v>39678.53125</c:v>
                </c:pt>
                <c:pt idx="4851">
                  <c:v>39678.541666666664</c:v>
                </c:pt>
                <c:pt idx="4852">
                  <c:v>39678.552083333336</c:v>
                </c:pt>
                <c:pt idx="4853">
                  <c:v>39678.5625</c:v>
                </c:pt>
                <c:pt idx="4854">
                  <c:v>39678.572916666664</c:v>
                </c:pt>
                <c:pt idx="4855">
                  <c:v>39678.583333333336</c:v>
                </c:pt>
                <c:pt idx="4856">
                  <c:v>39678.59375</c:v>
                </c:pt>
                <c:pt idx="4857">
                  <c:v>39678.604166666664</c:v>
                </c:pt>
                <c:pt idx="4858">
                  <c:v>39678.614583333336</c:v>
                </c:pt>
                <c:pt idx="4859">
                  <c:v>39678.625</c:v>
                </c:pt>
                <c:pt idx="4860">
                  <c:v>39678.635416666664</c:v>
                </c:pt>
                <c:pt idx="4861">
                  <c:v>39678.645833333336</c:v>
                </c:pt>
                <c:pt idx="4862">
                  <c:v>39678.65625</c:v>
                </c:pt>
                <c:pt idx="4863">
                  <c:v>39678.666666666664</c:v>
                </c:pt>
                <c:pt idx="4864">
                  <c:v>39678.677083333336</c:v>
                </c:pt>
                <c:pt idx="4865">
                  <c:v>39678.6875</c:v>
                </c:pt>
                <c:pt idx="4866">
                  <c:v>39678.697916666664</c:v>
                </c:pt>
                <c:pt idx="4867">
                  <c:v>39678.708333333336</c:v>
                </c:pt>
                <c:pt idx="4868">
                  <c:v>39678.71875</c:v>
                </c:pt>
                <c:pt idx="4869">
                  <c:v>39678.729166666664</c:v>
                </c:pt>
                <c:pt idx="4870">
                  <c:v>39678.739583333336</c:v>
                </c:pt>
                <c:pt idx="4871">
                  <c:v>39678.75</c:v>
                </c:pt>
                <c:pt idx="4872">
                  <c:v>39678.760416666664</c:v>
                </c:pt>
                <c:pt idx="4873">
                  <c:v>39678.770833333336</c:v>
                </c:pt>
                <c:pt idx="4874">
                  <c:v>39678.78125</c:v>
                </c:pt>
                <c:pt idx="4875">
                  <c:v>39678.791666666664</c:v>
                </c:pt>
                <c:pt idx="4876">
                  <c:v>39678.802083333336</c:v>
                </c:pt>
                <c:pt idx="4877">
                  <c:v>39678.8125</c:v>
                </c:pt>
                <c:pt idx="4878">
                  <c:v>39678.822916666664</c:v>
                </c:pt>
                <c:pt idx="4879">
                  <c:v>39678.833333333336</c:v>
                </c:pt>
                <c:pt idx="4880">
                  <c:v>39678.84375</c:v>
                </c:pt>
                <c:pt idx="4881">
                  <c:v>39678.854166666664</c:v>
                </c:pt>
                <c:pt idx="4882">
                  <c:v>39678.864583333336</c:v>
                </c:pt>
                <c:pt idx="4883">
                  <c:v>39678.875</c:v>
                </c:pt>
                <c:pt idx="4884">
                  <c:v>39678.885416666664</c:v>
                </c:pt>
                <c:pt idx="4885">
                  <c:v>39678.895833333336</c:v>
                </c:pt>
                <c:pt idx="4886">
                  <c:v>39678.90625</c:v>
                </c:pt>
                <c:pt idx="4887">
                  <c:v>39678.916666666664</c:v>
                </c:pt>
                <c:pt idx="4888">
                  <c:v>39678.927083333336</c:v>
                </c:pt>
                <c:pt idx="4889">
                  <c:v>39678.9375</c:v>
                </c:pt>
                <c:pt idx="4890">
                  <c:v>39678.947916666664</c:v>
                </c:pt>
                <c:pt idx="4891">
                  <c:v>39678.958333333336</c:v>
                </c:pt>
                <c:pt idx="4892">
                  <c:v>39678.96875</c:v>
                </c:pt>
                <c:pt idx="4893">
                  <c:v>39678.979166666664</c:v>
                </c:pt>
                <c:pt idx="4894">
                  <c:v>39678.989583333336</c:v>
                </c:pt>
                <c:pt idx="4895">
                  <c:v>39679</c:v>
                </c:pt>
                <c:pt idx="4896">
                  <c:v>39679.010416666664</c:v>
                </c:pt>
                <c:pt idx="4897">
                  <c:v>39679.020833333336</c:v>
                </c:pt>
                <c:pt idx="4898">
                  <c:v>39679.03125</c:v>
                </c:pt>
                <c:pt idx="4899">
                  <c:v>39679.041666666664</c:v>
                </c:pt>
                <c:pt idx="4900">
                  <c:v>39679.052083333336</c:v>
                </c:pt>
                <c:pt idx="4901">
                  <c:v>39679.0625</c:v>
                </c:pt>
                <c:pt idx="4902">
                  <c:v>39679.072916666664</c:v>
                </c:pt>
                <c:pt idx="4903">
                  <c:v>39679.083333333336</c:v>
                </c:pt>
                <c:pt idx="4904">
                  <c:v>39679.09375</c:v>
                </c:pt>
                <c:pt idx="4905">
                  <c:v>39679.104166666664</c:v>
                </c:pt>
                <c:pt idx="4906">
                  <c:v>39679.114583333336</c:v>
                </c:pt>
                <c:pt idx="4907">
                  <c:v>39679.125</c:v>
                </c:pt>
                <c:pt idx="4908">
                  <c:v>39679.135416666664</c:v>
                </c:pt>
                <c:pt idx="4909">
                  <c:v>39679.145833333336</c:v>
                </c:pt>
                <c:pt idx="4910">
                  <c:v>39679.15625</c:v>
                </c:pt>
                <c:pt idx="4911">
                  <c:v>39679.166666666664</c:v>
                </c:pt>
                <c:pt idx="4912">
                  <c:v>39679.177083333336</c:v>
                </c:pt>
                <c:pt idx="4913">
                  <c:v>39679.1875</c:v>
                </c:pt>
                <c:pt idx="4914">
                  <c:v>39679.197916666664</c:v>
                </c:pt>
                <c:pt idx="4915">
                  <c:v>39679.208333333336</c:v>
                </c:pt>
                <c:pt idx="4916">
                  <c:v>39679.21875</c:v>
                </c:pt>
                <c:pt idx="4917">
                  <c:v>39679.229166666664</c:v>
                </c:pt>
                <c:pt idx="4918">
                  <c:v>39679.239583333336</c:v>
                </c:pt>
                <c:pt idx="4919">
                  <c:v>39679.25</c:v>
                </c:pt>
                <c:pt idx="4920">
                  <c:v>39679.260416666664</c:v>
                </c:pt>
                <c:pt idx="4921">
                  <c:v>39679.270833333336</c:v>
                </c:pt>
                <c:pt idx="4922">
                  <c:v>39679.28125</c:v>
                </c:pt>
                <c:pt idx="4923">
                  <c:v>39679.291666666664</c:v>
                </c:pt>
                <c:pt idx="4924">
                  <c:v>39679.302083333336</c:v>
                </c:pt>
                <c:pt idx="4925">
                  <c:v>39679.3125</c:v>
                </c:pt>
                <c:pt idx="4926">
                  <c:v>39679.322916666664</c:v>
                </c:pt>
                <c:pt idx="4927">
                  <c:v>39679.333333333336</c:v>
                </c:pt>
                <c:pt idx="4928">
                  <c:v>39679.34375</c:v>
                </c:pt>
                <c:pt idx="4929">
                  <c:v>39679.354166666664</c:v>
                </c:pt>
                <c:pt idx="4930">
                  <c:v>39679.364583333336</c:v>
                </c:pt>
                <c:pt idx="4931">
                  <c:v>39679.375</c:v>
                </c:pt>
                <c:pt idx="4932">
                  <c:v>39679.385416666664</c:v>
                </c:pt>
                <c:pt idx="4933">
                  <c:v>39679.395833333336</c:v>
                </c:pt>
                <c:pt idx="4934">
                  <c:v>39679.40625</c:v>
                </c:pt>
                <c:pt idx="4935">
                  <c:v>39679.416666666664</c:v>
                </c:pt>
                <c:pt idx="4936">
                  <c:v>39679.427083333336</c:v>
                </c:pt>
                <c:pt idx="4937">
                  <c:v>39679.4375</c:v>
                </c:pt>
                <c:pt idx="4938">
                  <c:v>39679.447916666664</c:v>
                </c:pt>
                <c:pt idx="4939">
                  <c:v>39679.458333333336</c:v>
                </c:pt>
                <c:pt idx="4940">
                  <c:v>39679.46875</c:v>
                </c:pt>
                <c:pt idx="4941">
                  <c:v>39679.479166666664</c:v>
                </c:pt>
                <c:pt idx="4942">
                  <c:v>39679.489583333336</c:v>
                </c:pt>
                <c:pt idx="4943">
                  <c:v>39679.5</c:v>
                </c:pt>
                <c:pt idx="4944">
                  <c:v>39679.510416666664</c:v>
                </c:pt>
                <c:pt idx="4945">
                  <c:v>39679.520833333336</c:v>
                </c:pt>
                <c:pt idx="4946">
                  <c:v>39679.53125</c:v>
                </c:pt>
                <c:pt idx="4947">
                  <c:v>39679.541666666664</c:v>
                </c:pt>
                <c:pt idx="4948">
                  <c:v>39679.552083333336</c:v>
                </c:pt>
                <c:pt idx="4949">
                  <c:v>39679.5625</c:v>
                </c:pt>
                <c:pt idx="4950">
                  <c:v>39679.572916666664</c:v>
                </c:pt>
                <c:pt idx="4951">
                  <c:v>39679.583333333336</c:v>
                </c:pt>
                <c:pt idx="4952">
                  <c:v>39679.59375</c:v>
                </c:pt>
                <c:pt idx="4953">
                  <c:v>39679.604166666664</c:v>
                </c:pt>
                <c:pt idx="4954">
                  <c:v>39679.614583333336</c:v>
                </c:pt>
                <c:pt idx="4955">
                  <c:v>39679.625</c:v>
                </c:pt>
                <c:pt idx="4956">
                  <c:v>39679.635416666664</c:v>
                </c:pt>
                <c:pt idx="4957">
                  <c:v>39679.645833333336</c:v>
                </c:pt>
                <c:pt idx="4958">
                  <c:v>39679.65625</c:v>
                </c:pt>
                <c:pt idx="4959">
                  <c:v>39679.666666666664</c:v>
                </c:pt>
                <c:pt idx="4960">
                  <c:v>39679.677083333336</c:v>
                </c:pt>
                <c:pt idx="4961">
                  <c:v>39679.6875</c:v>
                </c:pt>
                <c:pt idx="4962">
                  <c:v>39679.697916666664</c:v>
                </c:pt>
                <c:pt idx="4963">
                  <c:v>39679.708333333336</c:v>
                </c:pt>
                <c:pt idx="4964">
                  <c:v>39679.71875</c:v>
                </c:pt>
                <c:pt idx="4965">
                  <c:v>39679.729166666664</c:v>
                </c:pt>
                <c:pt idx="4966">
                  <c:v>39679.739583333336</c:v>
                </c:pt>
                <c:pt idx="4967">
                  <c:v>39679.75</c:v>
                </c:pt>
                <c:pt idx="4968">
                  <c:v>39679.760416666664</c:v>
                </c:pt>
                <c:pt idx="4969">
                  <c:v>39679.770833333336</c:v>
                </c:pt>
                <c:pt idx="4970">
                  <c:v>39679.78125</c:v>
                </c:pt>
                <c:pt idx="4971">
                  <c:v>39679.791666666664</c:v>
                </c:pt>
                <c:pt idx="4972">
                  <c:v>39679.802083333336</c:v>
                </c:pt>
                <c:pt idx="4973">
                  <c:v>39679.8125</c:v>
                </c:pt>
                <c:pt idx="4974">
                  <c:v>39679.822916666664</c:v>
                </c:pt>
                <c:pt idx="4975">
                  <c:v>39679.833333333336</c:v>
                </c:pt>
                <c:pt idx="4976">
                  <c:v>39679.84375</c:v>
                </c:pt>
                <c:pt idx="4977">
                  <c:v>39679.854166666664</c:v>
                </c:pt>
                <c:pt idx="4978">
                  <c:v>39679.864583333336</c:v>
                </c:pt>
                <c:pt idx="4979">
                  <c:v>39679.875</c:v>
                </c:pt>
                <c:pt idx="4980">
                  <c:v>39679.885416666664</c:v>
                </c:pt>
                <c:pt idx="4981">
                  <c:v>39679.895833333336</c:v>
                </c:pt>
                <c:pt idx="4982">
                  <c:v>39679.90625</c:v>
                </c:pt>
                <c:pt idx="4983">
                  <c:v>39679.916666666664</c:v>
                </c:pt>
                <c:pt idx="4984">
                  <c:v>39679.927083333336</c:v>
                </c:pt>
                <c:pt idx="4985">
                  <c:v>39679.9375</c:v>
                </c:pt>
                <c:pt idx="4986">
                  <c:v>39679.947916666664</c:v>
                </c:pt>
                <c:pt idx="4987">
                  <c:v>39679.958333333336</c:v>
                </c:pt>
                <c:pt idx="4988">
                  <c:v>39679.96875</c:v>
                </c:pt>
                <c:pt idx="4989">
                  <c:v>39679.979166666664</c:v>
                </c:pt>
                <c:pt idx="4990">
                  <c:v>39679.989583333336</c:v>
                </c:pt>
                <c:pt idx="4991">
                  <c:v>39680</c:v>
                </c:pt>
                <c:pt idx="4992">
                  <c:v>39680.010416666664</c:v>
                </c:pt>
                <c:pt idx="4993">
                  <c:v>39680.020833333336</c:v>
                </c:pt>
                <c:pt idx="4994">
                  <c:v>39680.03125</c:v>
                </c:pt>
                <c:pt idx="4995">
                  <c:v>39680.041666666664</c:v>
                </c:pt>
                <c:pt idx="4996">
                  <c:v>39680.052083333336</c:v>
                </c:pt>
                <c:pt idx="4997">
                  <c:v>39680.0625</c:v>
                </c:pt>
                <c:pt idx="4998">
                  <c:v>39680.072916666664</c:v>
                </c:pt>
                <c:pt idx="4999">
                  <c:v>39680.083333333336</c:v>
                </c:pt>
                <c:pt idx="5000">
                  <c:v>39680.09375</c:v>
                </c:pt>
                <c:pt idx="5001">
                  <c:v>39680.104166666664</c:v>
                </c:pt>
                <c:pt idx="5002">
                  <c:v>39680.114583333336</c:v>
                </c:pt>
                <c:pt idx="5003">
                  <c:v>39680.125</c:v>
                </c:pt>
                <c:pt idx="5004">
                  <c:v>39680.135416666664</c:v>
                </c:pt>
                <c:pt idx="5005">
                  <c:v>39680.145833333336</c:v>
                </c:pt>
                <c:pt idx="5006">
                  <c:v>39680.15625</c:v>
                </c:pt>
                <c:pt idx="5007">
                  <c:v>39680.166666666664</c:v>
                </c:pt>
                <c:pt idx="5008">
                  <c:v>39680.177083333336</c:v>
                </c:pt>
                <c:pt idx="5009">
                  <c:v>39680.1875</c:v>
                </c:pt>
                <c:pt idx="5010">
                  <c:v>39680.197916666664</c:v>
                </c:pt>
                <c:pt idx="5011">
                  <c:v>39680.208333333336</c:v>
                </c:pt>
                <c:pt idx="5012">
                  <c:v>39680.21875</c:v>
                </c:pt>
                <c:pt idx="5013">
                  <c:v>39680.229166666664</c:v>
                </c:pt>
                <c:pt idx="5014">
                  <c:v>39680.239583333336</c:v>
                </c:pt>
                <c:pt idx="5015">
                  <c:v>39680.25</c:v>
                </c:pt>
                <c:pt idx="5016">
                  <c:v>39680.260416666664</c:v>
                </c:pt>
                <c:pt idx="5017">
                  <c:v>39680.270833333336</c:v>
                </c:pt>
                <c:pt idx="5018">
                  <c:v>39680.28125</c:v>
                </c:pt>
                <c:pt idx="5019">
                  <c:v>39680.291666666664</c:v>
                </c:pt>
                <c:pt idx="5020">
                  <c:v>39680.302083333336</c:v>
                </c:pt>
                <c:pt idx="5021">
                  <c:v>39680.3125</c:v>
                </c:pt>
                <c:pt idx="5022">
                  <c:v>39680.322916666664</c:v>
                </c:pt>
                <c:pt idx="5023">
                  <c:v>39680.333333333336</c:v>
                </c:pt>
                <c:pt idx="5024">
                  <c:v>39680.34375</c:v>
                </c:pt>
                <c:pt idx="5025">
                  <c:v>39680.354166666664</c:v>
                </c:pt>
                <c:pt idx="5026">
                  <c:v>39680.364583333336</c:v>
                </c:pt>
                <c:pt idx="5027">
                  <c:v>39680.375</c:v>
                </c:pt>
                <c:pt idx="5028">
                  <c:v>39680.385416666664</c:v>
                </c:pt>
                <c:pt idx="5029">
                  <c:v>39680.395833333336</c:v>
                </c:pt>
                <c:pt idx="5030">
                  <c:v>39680.40625</c:v>
                </c:pt>
                <c:pt idx="5031">
                  <c:v>39680.416666666664</c:v>
                </c:pt>
                <c:pt idx="5032">
                  <c:v>39680.427083333336</c:v>
                </c:pt>
                <c:pt idx="5033">
                  <c:v>39680.4375</c:v>
                </c:pt>
                <c:pt idx="5034">
                  <c:v>39680.447916666664</c:v>
                </c:pt>
                <c:pt idx="5035">
                  <c:v>39680.458333333336</c:v>
                </c:pt>
                <c:pt idx="5036">
                  <c:v>39680.46875</c:v>
                </c:pt>
                <c:pt idx="5037">
                  <c:v>39680.479166666664</c:v>
                </c:pt>
                <c:pt idx="5038">
                  <c:v>39680.489583333336</c:v>
                </c:pt>
                <c:pt idx="5039">
                  <c:v>39680.5</c:v>
                </c:pt>
                <c:pt idx="5040">
                  <c:v>39680.510416666664</c:v>
                </c:pt>
                <c:pt idx="5041">
                  <c:v>39680.520833333336</c:v>
                </c:pt>
                <c:pt idx="5042">
                  <c:v>39680.53125</c:v>
                </c:pt>
                <c:pt idx="5043">
                  <c:v>39680.541666666664</c:v>
                </c:pt>
                <c:pt idx="5044">
                  <c:v>39680.552083333336</c:v>
                </c:pt>
                <c:pt idx="5045">
                  <c:v>39680.5625</c:v>
                </c:pt>
                <c:pt idx="5046">
                  <c:v>39680.572916666664</c:v>
                </c:pt>
                <c:pt idx="5047">
                  <c:v>39680.583333333336</c:v>
                </c:pt>
                <c:pt idx="5048">
                  <c:v>39680.59375</c:v>
                </c:pt>
                <c:pt idx="5049">
                  <c:v>39680.604166666664</c:v>
                </c:pt>
                <c:pt idx="5050">
                  <c:v>39680.614583333336</c:v>
                </c:pt>
                <c:pt idx="5051">
                  <c:v>39680.625</c:v>
                </c:pt>
                <c:pt idx="5052">
                  <c:v>39680.635416666664</c:v>
                </c:pt>
                <c:pt idx="5053">
                  <c:v>39680.645833333336</c:v>
                </c:pt>
                <c:pt idx="5054">
                  <c:v>39680.65625</c:v>
                </c:pt>
                <c:pt idx="5055">
                  <c:v>39680.666666666664</c:v>
                </c:pt>
                <c:pt idx="5056">
                  <c:v>39680.677083333336</c:v>
                </c:pt>
                <c:pt idx="5057">
                  <c:v>39680.6875</c:v>
                </c:pt>
                <c:pt idx="5058">
                  <c:v>39680.697916666664</c:v>
                </c:pt>
                <c:pt idx="5059">
                  <c:v>39680.708333333336</c:v>
                </c:pt>
                <c:pt idx="5060">
                  <c:v>39680.71875</c:v>
                </c:pt>
                <c:pt idx="5061">
                  <c:v>39680.729166666664</c:v>
                </c:pt>
                <c:pt idx="5062">
                  <c:v>39680.739583333336</c:v>
                </c:pt>
                <c:pt idx="5063">
                  <c:v>39680.75</c:v>
                </c:pt>
                <c:pt idx="5064">
                  <c:v>39680.760416666664</c:v>
                </c:pt>
                <c:pt idx="5065">
                  <c:v>39680.770833333336</c:v>
                </c:pt>
                <c:pt idx="5066">
                  <c:v>39680.78125</c:v>
                </c:pt>
                <c:pt idx="5067">
                  <c:v>39680.791666666664</c:v>
                </c:pt>
                <c:pt idx="5068">
                  <c:v>39680.802083333336</c:v>
                </c:pt>
                <c:pt idx="5069">
                  <c:v>39680.8125</c:v>
                </c:pt>
                <c:pt idx="5070">
                  <c:v>39680.822916666664</c:v>
                </c:pt>
                <c:pt idx="5071">
                  <c:v>39680.833333333336</c:v>
                </c:pt>
                <c:pt idx="5072">
                  <c:v>39680.84375</c:v>
                </c:pt>
                <c:pt idx="5073">
                  <c:v>39680.854166666664</c:v>
                </c:pt>
                <c:pt idx="5074">
                  <c:v>39680.864583333336</c:v>
                </c:pt>
                <c:pt idx="5075">
                  <c:v>39680.875</c:v>
                </c:pt>
                <c:pt idx="5076">
                  <c:v>39680.885416666664</c:v>
                </c:pt>
                <c:pt idx="5077">
                  <c:v>39680.895833333336</c:v>
                </c:pt>
                <c:pt idx="5078">
                  <c:v>39680.90625</c:v>
                </c:pt>
                <c:pt idx="5079">
                  <c:v>39680.916666666664</c:v>
                </c:pt>
                <c:pt idx="5080">
                  <c:v>39680.927083333336</c:v>
                </c:pt>
                <c:pt idx="5081">
                  <c:v>39680.9375</c:v>
                </c:pt>
                <c:pt idx="5082">
                  <c:v>39680.947916666664</c:v>
                </c:pt>
                <c:pt idx="5083">
                  <c:v>39680.958333333336</c:v>
                </c:pt>
                <c:pt idx="5084">
                  <c:v>39680.96875</c:v>
                </c:pt>
                <c:pt idx="5085">
                  <c:v>39680.979166666664</c:v>
                </c:pt>
                <c:pt idx="5086">
                  <c:v>39680.989583333336</c:v>
                </c:pt>
                <c:pt idx="5087">
                  <c:v>39681</c:v>
                </c:pt>
                <c:pt idx="5088">
                  <c:v>39681.010416666664</c:v>
                </c:pt>
                <c:pt idx="5089">
                  <c:v>39681.020833333336</c:v>
                </c:pt>
                <c:pt idx="5090">
                  <c:v>39681.03125</c:v>
                </c:pt>
                <c:pt idx="5091">
                  <c:v>39681.041666666664</c:v>
                </c:pt>
                <c:pt idx="5092">
                  <c:v>39681.052083333336</c:v>
                </c:pt>
                <c:pt idx="5093">
                  <c:v>39681.0625</c:v>
                </c:pt>
                <c:pt idx="5094">
                  <c:v>39681.072916666664</c:v>
                </c:pt>
                <c:pt idx="5095">
                  <c:v>39681.083333333336</c:v>
                </c:pt>
                <c:pt idx="5096">
                  <c:v>39681.09375</c:v>
                </c:pt>
                <c:pt idx="5097">
                  <c:v>39681.104166666664</c:v>
                </c:pt>
                <c:pt idx="5098">
                  <c:v>39681.114583333336</c:v>
                </c:pt>
                <c:pt idx="5099">
                  <c:v>39681.125</c:v>
                </c:pt>
                <c:pt idx="5100">
                  <c:v>39681.135416666664</c:v>
                </c:pt>
                <c:pt idx="5101">
                  <c:v>39681.145833333336</c:v>
                </c:pt>
                <c:pt idx="5102">
                  <c:v>39681.15625</c:v>
                </c:pt>
                <c:pt idx="5103">
                  <c:v>39681.166666666664</c:v>
                </c:pt>
                <c:pt idx="5104">
                  <c:v>39681.177083333336</c:v>
                </c:pt>
                <c:pt idx="5105">
                  <c:v>39681.1875</c:v>
                </c:pt>
                <c:pt idx="5106">
                  <c:v>39681.197916666664</c:v>
                </c:pt>
                <c:pt idx="5107">
                  <c:v>39681.208333333336</c:v>
                </c:pt>
                <c:pt idx="5108">
                  <c:v>39681.21875</c:v>
                </c:pt>
                <c:pt idx="5109">
                  <c:v>39681.229166666664</c:v>
                </c:pt>
                <c:pt idx="5110">
                  <c:v>39681.239583333336</c:v>
                </c:pt>
                <c:pt idx="5111">
                  <c:v>39681.25</c:v>
                </c:pt>
                <c:pt idx="5112">
                  <c:v>39681.260416666664</c:v>
                </c:pt>
                <c:pt idx="5113">
                  <c:v>39681.270833333336</c:v>
                </c:pt>
                <c:pt idx="5114">
                  <c:v>39681.28125</c:v>
                </c:pt>
                <c:pt idx="5115">
                  <c:v>39681.291666666664</c:v>
                </c:pt>
                <c:pt idx="5116">
                  <c:v>39681.302083333336</c:v>
                </c:pt>
                <c:pt idx="5117">
                  <c:v>39681.3125</c:v>
                </c:pt>
                <c:pt idx="5118">
                  <c:v>39681.322916666664</c:v>
                </c:pt>
                <c:pt idx="5119">
                  <c:v>39681.333333333336</c:v>
                </c:pt>
                <c:pt idx="5120">
                  <c:v>39681.34375</c:v>
                </c:pt>
                <c:pt idx="5121">
                  <c:v>39681.354166666664</c:v>
                </c:pt>
                <c:pt idx="5122">
                  <c:v>39681.364583333336</c:v>
                </c:pt>
                <c:pt idx="5123">
                  <c:v>39681.375</c:v>
                </c:pt>
                <c:pt idx="5124">
                  <c:v>39681.385416666664</c:v>
                </c:pt>
                <c:pt idx="5125">
                  <c:v>39681.395833333336</c:v>
                </c:pt>
                <c:pt idx="5126">
                  <c:v>39681.40625</c:v>
                </c:pt>
                <c:pt idx="5127">
                  <c:v>39681.416666666664</c:v>
                </c:pt>
                <c:pt idx="5128">
                  <c:v>39681.427083333336</c:v>
                </c:pt>
                <c:pt idx="5129">
                  <c:v>39681.4375</c:v>
                </c:pt>
                <c:pt idx="5130">
                  <c:v>39681.447916666664</c:v>
                </c:pt>
                <c:pt idx="5131">
                  <c:v>39681.458333333336</c:v>
                </c:pt>
                <c:pt idx="5132">
                  <c:v>39681.46875</c:v>
                </c:pt>
                <c:pt idx="5133">
                  <c:v>39681.479166666664</c:v>
                </c:pt>
                <c:pt idx="5134">
                  <c:v>39681.489583333336</c:v>
                </c:pt>
                <c:pt idx="5135">
                  <c:v>39681.5</c:v>
                </c:pt>
                <c:pt idx="5136">
                  <c:v>39681.510416666664</c:v>
                </c:pt>
                <c:pt idx="5137">
                  <c:v>39681.520833333336</c:v>
                </c:pt>
                <c:pt idx="5138">
                  <c:v>39681.53125</c:v>
                </c:pt>
                <c:pt idx="5139">
                  <c:v>39681.541666666664</c:v>
                </c:pt>
                <c:pt idx="5140">
                  <c:v>39681.552083333336</c:v>
                </c:pt>
                <c:pt idx="5141">
                  <c:v>39681.5625</c:v>
                </c:pt>
                <c:pt idx="5142">
                  <c:v>39681.572916666664</c:v>
                </c:pt>
                <c:pt idx="5143">
                  <c:v>39681.583333333336</c:v>
                </c:pt>
                <c:pt idx="5144">
                  <c:v>39681.59375</c:v>
                </c:pt>
                <c:pt idx="5145">
                  <c:v>39681.604166666664</c:v>
                </c:pt>
                <c:pt idx="5146">
                  <c:v>39681.614583333336</c:v>
                </c:pt>
                <c:pt idx="5147">
                  <c:v>39681.625</c:v>
                </c:pt>
                <c:pt idx="5148">
                  <c:v>39681.635416666664</c:v>
                </c:pt>
                <c:pt idx="5149">
                  <c:v>39681.645833333336</c:v>
                </c:pt>
                <c:pt idx="5150">
                  <c:v>39681.65625</c:v>
                </c:pt>
                <c:pt idx="5151">
                  <c:v>39681.666666666664</c:v>
                </c:pt>
                <c:pt idx="5152">
                  <c:v>39681.677083333336</c:v>
                </c:pt>
                <c:pt idx="5153">
                  <c:v>39681.6875</c:v>
                </c:pt>
                <c:pt idx="5154">
                  <c:v>39681.697916666664</c:v>
                </c:pt>
                <c:pt idx="5155">
                  <c:v>39681.708333333336</c:v>
                </c:pt>
                <c:pt idx="5156">
                  <c:v>39681.71875</c:v>
                </c:pt>
                <c:pt idx="5157">
                  <c:v>39681.729166666664</c:v>
                </c:pt>
                <c:pt idx="5158">
                  <c:v>39681.739583333336</c:v>
                </c:pt>
                <c:pt idx="5159">
                  <c:v>39681.75</c:v>
                </c:pt>
                <c:pt idx="5160">
                  <c:v>39681.760416666664</c:v>
                </c:pt>
                <c:pt idx="5161">
                  <c:v>39681.770833333336</c:v>
                </c:pt>
                <c:pt idx="5162">
                  <c:v>39681.78125</c:v>
                </c:pt>
                <c:pt idx="5163">
                  <c:v>39681.791666666664</c:v>
                </c:pt>
                <c:pt idx="5164">
                  <c:v>39681.802083333336</c:v>
                </c:pt>
                <c:pt idx="5165">
                  <c:v>39681.8125</c:v>
                </c:pt>
                <c:pt idx="5166">
                  <c:v>39681.822916666664</c:v>
                </c:pt>
                <c:pt idx="5167">
                  <c:v>39681.833333333336</c:v>
                </c:pt>
                <c:pt idx="5168">
                  <c:v>39681.84375</c:v>
                </c:pt>
                <c:pt idx="5169">
                  <c:v>39681.854166666664</c:v>
                </c:pt>
                <c:pt idx="5170">
                  <c:v>39681.864583333336</c:v>
                </c:pt>
                <c:pt idx="5171">
                  <c:v>39681.875</c:v>
                </c:pt>
                <c:pt idx="5172">
                  <c:v>39681.885416666664</c:v>
                </c:pt>
                <c:pt idx="5173">
                  <c:v>39681.895833333336</c:v>
                </c:pt>
                <c:pt idx="5174">
                  <c:v>39681.90625</c:v>
                </c:pt>
                <c:pt idx="5175">
                  <c:v>39681.916666666664</c:v>
                </c:pt>
                <c:pt idx="5176">
                  <c:v>39681.927083333336</c:v>
                </c:pt>
                <c:pt idx="5177">
                  <c:v>39681.9375</c:v>
                </c:pt>
                <c:pt idx="5178">
                  <c:v>39681.947916666664</c:v>
                </c:pt>
                <c:pt idx="5179">
                  <c:v>39681.958333333336</c:v>
                </c:pt>
                <c:pt idx="5180">
                  <c:v>39681.96875</c:v>
                </c:pt>
                <c:pt idx="5181">
                  <c:v>39681.979166666664</c:v>
                </c:pt>
                <c:pt idx="5182">
                  <c:v>39681.989583333336</c:v>
                </c:pt>
                <c:pt idx="5183">
                  <c:v>39682</c:v>
                </c:pt>
                <c:pt idx="5184">
                  <c:v>39682.010416666664</c:v>
                </c:pt>
                <c:pt idx="5185">
                  <c:v>39682.020833333336</c:v>
                </c:pt>
                <c:pt idx="5186">
                  <c:v>39682.03125</c:v>
                </c:pt>
                <c:pt idx="5187">
                  <c:v>39682.041666666664</c:v>
                </c:pt>
                <c:pt idx="5188">
                  <c:v>39682.052083333336</c:v>
                </c:pt>
                <c:pt idx="5189">
                  <c:v>39682.0625</c:v>
                </c:pt>
                <c:pt idx="5190">
                  <c:v>39682.072916666664</c:v>
                </c:pt>
                <c:pt idx="5191">
                  <c:v>39682.083333333336</c:v>
                </c:pt>
                <c:pt idx="5192">
                  <c:v>39682.09375</c:v>
                </c:pt>
                <c:pt idx="5193">
                  <c:v>39682.104166666664</c:v>
                </c:pt>
                <c:pt idx="5194">
                  <c:v>39682.114583333336</c:v>
                </c:pt>
                <c:pt idx="5195">
                  <c:v>39682.125</c:v>
                </c:pt>
                <c:pt idx="5196">
                  <c:v>39682.135416666664</c:v>
                </c:pt>
                <c:pt idx="5197">
                  <c:v>39682.145833333336</c:v>
                </c:pt>
                <c:pt idx="5198">
                  <c:v>39682.15625</c:v>
                </c:pt>
                <c:pt idx="5199">
                  <c:v>39682.166666666664</c:v>
                </c:pt>
                <c:pt idx="5200">
                  <c:v>39682.177083333336</c:v>
                </c:pt>
                <c:pt idx="5201">
                  <c:v>39682.1875</c:v>
                </c:pt>
                <c:pt idx="5202">
                  <c:v>39682.197916666664</c:v>
                </c:pt>
                <c:pt idx="5203">
                  <c:v>39682.208333333336</c:v>
                </c:pt>
                <c:pt idx="5204">
                  <c:v>39682.21875</c:v>
                </c:pt>
                <c:pt idx="5205">
                  <c:v>39682.229166666664</c:v>
                </c:pt>
                <c:pt idx="5206">
                  <c:v>39682.239583333336</c:v>
                </c:pt>
                <c:pt idx="5207">
                  <c:v>39682.25</c:v>
                </c:pt>
                <c:pt idx="5208">
                  <c:v>39682.260416666664</c:v>
                </c:pt>
                <c:pt idx="5209">
                  <c:v>39682.270833333336</c:v>
                </c:pt>
                <c:pt idx="5210">
                  <c:v>39682.28125</c:v>
                </c:pt>
                <c:pt idx="5211">
                  <c:v>39682.291666666664</c:v>
                </c:pt>
                <c:pt idx="5212">
                  <c:v>39682.302083333336</c:v>
                </c:pt>
                <c:pt idx="5213">
                  <c:v>39682.3125</c:v>
                </c:pt>
                <c:pt idx="5214">
                  <c:v>39682.322916666664</c:v>
                </c:pt>
                <c:pt idx="5215">
                  <c:v>39682.333333333336</c:v>
                </c:pt>
                <c:pt idx="5216">
                  <c:v>39682.34375</c:v>
                </c:pt>
                <c:pt idx="5217">
                  <c:v>39682.354166666664</c:v>
                </c:pt>
                <c:pt idx="5218">
                  <c:v>39682.364583333336</c:v>
                </c:pt>
                <c:pt idx="5219">
                  <c:v>39682.375</c:v>
                </c:pt>
                <c:pt idx="5220">
                  <c:v>39682.385416666664</c:v>
                </c:pt>
                <c:pt idx="5221">
                  <c:v>39682.395833333336</c:v>
                </c:pt>
                <c:pt idx="5222">
                  <c:v>39682.40625</c:v>
                </c:pt>
                <c:pt idx="5223">
                  <c:v>39682.416666666664</c:v>
                </c:pt>
                <c:pt idx="5224">
                  <c:v>39682.427083333336</c:v>
                </c:pt>
                <c:pt idx="5225">
                  <c:v>39682.4375</c:v>
                </c:pt>
                <c:pt idx="5226">
                  <c:v>39682.447916666664</c:v>
                </c:pt>
                <c:pt idx="5227">
                  <c:v>39682.458333333336</c:v>
                </c:pt>
                <c:pt idx="5228">
                  <c:v>39682.46875</c:v>
                </c:pt>
                <c:pt idx="5229">
                  <c:v>39682.479166666664</c:v>
                </c:pt>
                <c:pt idx="5230">
                  <c:v>39682.489583333336</c:v>
                </c:pt>
                <c:pt idx="5231">
                  <c:v>39682.5</c:v>
                </c:pt>
                <c:pt idx="5232">
                  <c:v>39682.510416666664</c:v>
                </c:pt>
                <c:pt idx="5233">
                  <c:v>39682.520833333336</c:v>
                </c:pt>
                <c:pt idx="5234">
                  <c:v>39682.53125</c:v>
                </c:pt>
                <c:pt idx="5235">
                  <c:v>39682.541666666664</c:v>
                </c:pt>
                <c:pt idx="5236">
                  <c:v>39682.552083333336</c:v>
                </c:pt>
                <c:pt idx="5237">
                  <c:v>39682.5625</c:v>
                </c:pt>
                <c:pt idx="5238">
                  <c:v>39682.572916666664</c:v>
                </c:pt>
                <c:pt idx="5239">
                  <c:v>39682.583333333336</c:v>
                </c:pt>
                <c:pt idx="5240">
                  <c:v>39682.59375</c:v>
                </c:pt>
                <c:pt idx="5241">
                  <c:v>39682.604166666664</c:v>
                </c:pt>
                <c:pt idx="5242">
                  <c:v>39682.614583333336</c:v>
                </c:pt>
                <c:pt idx="5243">
                  <c:v>39682.625</c:v>
                </c:pt>
                <c:pt idx="5244">
                  <c:v>39682.635416666664</c:v>
                </c:pt>
                <c:pt idx="5245">
                  <c:v>39682.645833333336</c:v>
                </c:pt>
                <c:pt idx="5246">
                  <c:v>39682.65625</c:v>
                </c:pt>
                <c:pt idx="5247">
                  <c:v>39682.666666666664</c:v>
                </c:pt>
                <c:pt idx="5248">
                  <c:v>39682.677083333336</c:v>
                </c:pt>
                <c:pt idx="5249">
                  <c:v>39682.6875</c:v>
                </c:pt>
                <c:pt idx="5250">
                  <c:v>39682.697916666664</c:v>
                </c:pt>
                <c:pt idx="5251">
                  <c:v>39682.708333333336</c:v>
                </c:pt>
                <c:pt idx="5252">
                  <c:v>39682.71875</c:v>
                </c:pt>
                <c:pt idx="5253">
                  <c:v>39682.729166666664</c:v>
                </c:pt>
                <c:pt idx="5254">
                  <c:v>39682.739583333336</c:v>
                </c:pt>
                <c:pt idx="5255">
                  <c:v>39682.75</c:v>
                </c:pt>
                <c:pt idx="5256">
                  <c:v>39682.760416666664</c:v>
                </c:pt>
                <c:pt idx="5257">
                  <c:v>39682.770833333336</c:v>
                </c:pt>
                <c:pt idx="5258">
                  <c:v>39682.78125</c:v>
                </c:pt>
                <c:pt idx="5259">
                  <c:v>39682.791666666664</c:v>
                </c:pt>
                <c:pt idx="5260">
                  <c:v>39682.802083333336</c:v>
                </c:pt>
                <c:pt idx="5261">
                  <c:v>39682.8125</c:v>
                </c:pt>
                <c:pt idx="5262">
                  <c:v>39682.822916666664</c:v>
                </c:pt>
                <c:pt idx="5263">
                  <c:v>39682.833333333336</c:v>
                </c:pt>
                <c:pt idx="5264">
                  <c:v>39682.84375</c:v>
                </c:pt>
                <c:pt idx="5265">
                  <c:v>39682.854166666664</c:v>
                </c:pt>
                <c:pt idx="5266">
                  <c:v>39682.864583333336</c:v>
                </c:pt>
                <c:pt idx="5267">
                  <c:v>39682.875</c:v>
                </c:pt>
                <c:pt idx="5268">
                  <c:v>39682.885416666664</c:v>
                </c:pt>
                <c:pt idx="5269">
                  <c:v>39682.895833333336</c:v>
                </c:pt>
                <c:pt idx="5270">
                  <c:v>39682.90625</c:v>
                </c:pt>
                <c:pt idx="5271">
                  <c:v>39682.916666666664</c:v>
                </c:pt>
                <c:pt idx="5272">
                  <c:v>39682.927083333336</c:v>
                </c:pt>
                <c:pt idx="5273">
                  <c:v>39682.9375</c:v>
                </c:pt>
                <c:pt idx="5274">
                  <c:v>39682.947916666664</c:v>
                </c:pt>
                <c:pt idx="5275">
                  <c:v>39682.958333333336</c:v>
                </c:pt>
                <c:pt idx="5276">
                  <c:v>39682.96875</c:v>
                </c:pt>
                <c:pt idx="5277">
                  <c:v>39682.979166666664</c:v>
                </c:pt>
                <c:pt idx="5278">
                  <c:v>39682.989583333336</c:v>
                </c:pt>
                <c:pt idx="5279">
                  <c:v>39683</c:v>
                </c:pt>
                <c:pt idx="5280">
                  <c:v>39683.010416666664</c:v>
                </c:pt>
                <c:pt idx="5281">
                  <c:v>39683.020833333336</c:v>
                </c:pt>
                <c:pt idx="5282">
                  <c:v>39683.03125</c:v>
                </c:pt>
                <c:pt idx="5283">
                  <c:v>39683.041666666664</c:v>
                </c:pt>
                <c:pt idx="5284">
                  <c:v>39683.052083333336</c:v>
                </c:pt>
                <c:pt idx="5285">
                  <c:v>39683.0625</c:v>
                </c:pt>
                <c:pt idx="5286">
                  <c:v>39683.072916666664</c:v>
                </c:pt>
                <c:pt idx="5287">
                  <c:v>39683.083333333336</c:v>
                </c:pt>
                <c:pt idx="5288">
                  <c:v>39683.09375</c:v>
                </c:pt>
                <c:pt idx="5289">
                  <c:v>39683.104166666664</c:v>
                </c:pt>
                <c:pt idx="5290">
                  <c:v>39683.114583333336</c:v>
                </c:pt>
                <c:pt idx="5291">
                  <c:v>39683.125</c:v>
                </c:pt>
                <c:pt idx="5292">
                  <c:v>39683.135416666664</c:v>
                </c:pt>
                <c:pt idx="5293">
                  <c:v>39683.145833333336</c:v>
                </c:pt>
                <c:pt idx="5294">
                  <c:v>39683.15625</c:v>
                </c:pt>
                <c:pt idx="5295">
                  <c:v>39683.166666666664</c:v>
                </c:pt>
                <c:pt idx="5296">
                  <c:v>39683.177083333336</c:v>
                </c:pt>
                <c:pt idx="5297">
                  <c:v>39683.1875</c:v>
                </c:pt>
                <c:pt idx="5298">
                  <c:v>39683.197916666664</c:v>
                </c:pt>
                <c:pt idx="5299">
                  <c:v>39683.208333333336</c:v>
                </c:pt>
                <c:pt idx="5300">
                  <c:v>39683.21875</c:v>
                </c:pt>
                <c:pt idx="5301">
                  <c:v>39683.229166666664</c:v>
                </c:pt>
                <c:pt idx="5302">
                  <c:v>39683.239583333336</c:v>
                </c:pt>
                <c:pt idx="5303">
                  <c:v>39683.25</c:v>
                </c:pt>
                <c:pt idx="5304">
                  <c:v>39683.260416666664</c:v>
                </c:pt>
                <c:pt idx="5305">
                  <c:v>39683.270833333336</c:v>
                </c:pt>
                <c:pt idx="5306">
                  <c:v>39683.28125</c:v>
                </c:pt>
                <c:pt idx="5307">
                  <c:v>39683.291666666664</c:v>
                </c:pt>
                <c:pt idx="5308">
                  <c:v>39683.302083333336</c:v>
                </c:pt>
                <c:pt idx="5309">
                  <c:v>39683.3125</c:v>
                </c:pt>
                <c:pt idx="5310">
                  <c:v>39683.322916666664</c:v>
                </c:pt>
                <c:pt idx="5311">
                  <c:v>39683.333333333336</c:v>
                </c:pt>
                <c:pt idx="5312">
                  <c:v>39683.34375</c:v>
                </c:pt>
                <c:pt idx="5313">
                  <c:v>39683.354166666664</c:v>
                </c:pt>
                <c:pt idx="5314">
                  <c:v>39683.364583333336</c:v>
                </c:pt>
                <c:pt idx="5315">
                  <c:v>39683.375</c:v>
                </c:pt>
                <c:pt idx="5316">
                  <c:v>39683.385416666664</c:v>
                </c:pt>
                <c:pt idx="5317">
                  <c:v>39683.395833333336</c:v>
                </c:pt>
                <c:pt idx="5318">
                  <c:v>39683.40625</c:v>
                </c:pt>
                <c:pt idx="5319">
                  <c:v>39683.416666666664</c:v>
                </c:pt>
                <c:pt idx="5320">
                  <c:v>39683.427083333336</c:v>
                </c:pt>
                <c:pt idx="5321">
                  <c:v>39683.4375</c:v>
                </c:pt>
                <c:pt idx="5322">
                  <c:v>39683.447916666664</c:v>
                </c:pt>
                <c:pt idx="5323">
                  <c:v>39683.458333333336</c:v>
                </c:pt>
                <c:pt idx="5324">
                  <c:v>39683.46875</c:v>
                </c:pt>
                <c:pt idx="5325">
                  <c:v>39683.479166666664</c:v>
                </c:pt>
                <c:pt idx="5326">
                  <c:v>39683.489583333336</c:v>
                </c:pt>
                <c:pt idx="5327">
                  <c:v>39683.5</c:v>
                </c:pt>
                <c:pt idx="5328">
                  <c:v>39683.510416666664</c:v>
                </c:pt>
                <c:pt idx="5329">
                  <c:v>39683.520833333336</c:v>
                </c:pt>
                <c:pt idx="5330">
                  <c:v>39683.53125</c:v>
                </c:pt>
                <c:pt idx="5331">
                  <c:v>39683.541666666664</c:v>
                </c:pt>
                <c:pt idx="5332">
                  <c:v>39683.552083333336</c:v>
                </c:pt>
                <c:pt idx="5333">
                  <c:v>39683.5625</c:v>
                </c:pt>
                <c:pt idx="5334">
                  <c:v>39683.572916666664</c:v>
                </c:pt>
                <c:pt idx="5335">
                  <c:v>39683.583333333336</c:v>
                </c:pt>
                <c:pt idx="5336">
                  <c:v>39683.59375</c:v>
                </c:pt>
                <c:pt idx="5337">
                  <c:v>39683.604166666664</c:v>
                </c:pt>
                <c:pt idx="5338">
                  <c:v>39683.614583333336</c:v>
                </c:pt>
                <c:pt idx="5339">
                  <c:v>39683.625</c:v>
                </c:pt>
                <c:pt idx="5340">
                  <c:v>39683.635416666664</c:v>
                </c:pt>
                <c:pt idx="5341">
                  <c:v>39683.645833333336</c:v>
                </c:pt>
                <c:pt idx="5342">
                  <c:v>39683.65625</c:v>
                </c:pt>
                <c:pt idx="5343">
                  <c:v>39683.666666666664</c:v>
                </c:pt>
                <c:pt idx="5344">
                  <c:v>39683.677083333336</c:v>
                </c:pt>
                <c:pt idx="5345">
                  <c:v>39683.6875</c:v>
                </c:pt>
                <c:pt idx="5346">
                  <c:v>39683.697916666664</c:v>
                </c:pt>
                <c:pt idx="5347">
                  <c:v>39683.708333333336</c:v>
                </c:pt>
                <c:pt idx="5348">
                  <c:v>39683.71875</c:v>
                </c:pt>
                <c:pt idx="5349">
                  <c:v>39683.729166666664</c:v>
                </c:pt>
                <c:pt idx="5350">
                  <c:v>39683.739583333336</c:v>
                </c:pt>
                <c:pt idx="5351">
                  <c:v>39683.75</c:v>
                </c:pt>
                <c:pt idx="5352">
                  <c:v>39683.760416666664</c:v>
                </c:pt>
                <c:pt idx="5353">
                  <c:v>39683.770833333336</c:v>
                </c:pt>
                <c:pt idx="5354">
                  <c:v>39683.78125</c:v>
                </c:pt>
                <c:pt idx="5355">
                  <c:v>39683.791666666664</c:v>
                </c:pt>
                <c:pt idx="5356">
                  <c:v>39683.802083333336</c:v>
                </c:pt>
                <c:pt idx="5357">
                  <c:v>39683.8125</c:v>
                </c:pt>
                <c:pt idx="5358">
                  <c:v>39683.822916666664</c:v>
                </c:pt>
                <c:pt idx="5359">
                  <c:v>39683.833333333336</c:v>
                </c:pt>
                <c:pt idx="5360">
                  <c:v>39683.84375</c:v>
                </c:pt>
                <c:pt idx="5361">
                  <c:v>39683.854166666664</c:v>
                </c:pt>
                <c:pt idx="5362">
                  <c:v>39683.864583333336</c:v>
                </c:pt>
                <c:pt idx="5363">
                  <c:v>39683.875</c:v>
                </c:pt>
                <c:pt idx="5364">
                  <c:v>39683.885416666664</c:v>
                </c:pt>
                <c:pt idx="5365">
                  <c:v>39683.895833333336</c:v>
                </c:pt>
                <c:pt idx="5366">
                  <c:v>39683.90625</c:v>
                </c:pt>
                <c:pt idx="5367">
                  <c:v>39683.916666666664</c:v>
                </c:pt>
                <c:pt idx="5368">
                  <c:v>39683.927083333336</c:v>
                </c:pt>
                <c:pt idx="5369">
                  <c:v>39683.9375</c:v>
                </c:pt>
                <c:pt idx="5370">
                  <c:v>39683.947916666664</c:v>
                </c:pt>
                <c:pt idx="5371">
                  <c:v>39683.958333333336</c:v>
                </c:pt>
                <c:pt idx="5372">
                  <c:v>39683.96875</c:v>
                </c:pt>
                <c:pt idx="5373">
                  <c:v>39683.979166666664</c:v>
                </c:pt>
                <c:pt idx="5374">
                  <c:v>39683.989583333336</c:v>
                </c:pt>
                <c:pt idx="5375">
                  <c:v>39684</c:v>
                </c:pt>
                <c:pt idx="5376">
                  <c:v>39684.010416666664</c:v>
                </c:pt>
                <c:pt idx="5377">
                  <c:v>39684.020833333336</c:v>
                </c:pt>
                <c:pt idx="5378">
                  <c:v>39684.03125</c:v>
                </c:pt>
                <c:pt idx="5379">
                  <c:v>39684.041666666664</c:v>
                </c:pt>
                <c:pt idx="5380">
                  <c:v>39684.052083333336</c:v>
                </c:pt>
                <c:pt idx="5381">
                  <c:v>39684.0625</c:v>
                </c:pt>
                <c:pt idx="5382">
                  <c:v>39684.072916666664</c:v>
                </c:pt>
                <c:pt idx="5383">
                  <c:v>39684.083333333336</c:v>
                </c:pt>
                <c:pt idx="5384">
                  <c:v>39684.09375</c:v>
                </c:pt>
                <c:pt idx="5385">
                  <c:v>39684.104166666664</c:v>
                </c:pt>
                <c:pt idx="5386">
                  <c:v>39684.114583333336</c:v>
                </c:pt>
                <c:pt idx="5387">
                  <c:v>39684.125</c:v>
                </c:pt>
                <c:pt idx="5388">
                  <c:v>39684.135416666664</c:v>
                </c:pt>
                <c:pt idx="5389">
                  <c:v>39684.145833333336</c:v>
                </c:pt>
                <c:pt idx="5390">
                  <c:v>39684.15625</c:v>
                </c:pt>
                <c:pt idx="5391">
                  <c:v>39684.166666666664</c:v>
                </c:pt>
                <c:pt idx="5392">
                  <c:v>39684.177083333336</c:v>
                </c:pt>
                <c:pt idx="5393">
                  <c:v>39684.1875</c:v>
                </c:pt>
                <c:pt idx="5394">
                  <c:v>39684.197916666664</c:v>
                </c:pt>
                <c:pt idx="5395">
                  <c:v>39684.208333333336</c:v>
                </c:pt>
                <c:pt idx="5396">
                  <c:v>39684.21875</c:v>
                </c:pt>
                <c:pt idx="5397">
                  <c:v>39684.229166666664</c:v>
                </c:pt>
                <c:pt idx="5398">
                  <c:v>39684.239583333336</c:v>
                </c:pt>
                <c:pt idx="5399">
                  <c:v>39684.25</c:v>
                </c:pt>
                <c:pt idx="5400">
                  <c:v>39684.260416666664</c:v>
                </c:pt>
                <c:pt idx="5401">
                  <c:v>39684.270833333336</c:v>
                </c:pt>
                <c:pt idx="5402">
                  <c:v>39684.28125</c:v>
                </c:pt>
                <c:pt idx="5403">
                  <c:v>39684.291666666664</c:v>
                </c:pt>
                <c:pt idx="5404">
                  <c:v>39684.302083333336</c:v>
                </c:pt>
                <c:pt idx="5405">
                  <c:v>39684.3125</c:v>
                </c:pt>
                <c:pt idx="5406">
                  <c:v>39684.322916666664</c:v>
                </c:pt>
                <c:pt idx="5407">
                  <c:v>39684.333333333336</c:v>
                </c:pt>
                <c:pt idx="5408">
                  <c:v>39684.34375</c:v>
                </c:pt>
                <c:pt idx="5409">
                  <c:v>39684.354166666664</c:v>
                </c:pt>
                <c:pt idx="5410">
                  <c:v>39684.364583333336</c:v>
                </c:pt>
                <c:pt idx="5411">
                  <c:v>39684.375</c:v>
                </c:pt>
                <c:pt idx="5412">
                  <c:v>39684.385416666664</c:v>
                </c:pt>
                <c:pt idx="5413">
                  <c:v>39684.395833333336</c:v>
                </c:pt>
                <c:pt idx="5414">
                  <c:v>39684.40625</c:v>
                </c:pt>
                <c:pt idx="5415">
                  <c:v>39684.416666666664</c:v>
                </c:pt>
                <c:pt idx="5416">
                  <c:v>39684.427083333336</c:v>
                </c:pt>
                <c:pt idx="5417">
                  <c:v>39684.4375</c:v>
                </c:pt>
                <c:pt idx="5418">
                  <c:v>39684.447916666664</c:v>
                </c:pt>
                <c:pt idx="5419">
                  <c:v>39684.458333333336</c:v>
                </c:pt>
                <c:pt idx="5420">
                  <c:v>39684.46875</c:v>
                </c:pt>
                <c:pt idx="5421">
                  <c:v>39684.479166666664</c:v>
                </c:pt>
                <c:pt idx="5422">
                  <c:v>39684.489583333336</c:v>
                </c:pt>
                <c:pt idx="5423">
                  <c:v>39684.5</c:v>
                </c:pt>
                <c:pt idx="5424">
                  <c:v>39684.510416666664</c:v>
                </c:pt>
                <c:pt idx="5425">
                  <c:v>39684.520833333336</c:v>
                </c:pt>
                <c:pt idx="5426">
                  <c:v>39684.53125</c:v>
                </c:pt>
                <c:pt idx="5427">
                  <c:v>39684.541666666664</c:v>
                </c:pt>
                <c:pt idx="5428">
                  <c:v>39684.552083333336</c:v>
                </c:pt>
                <c:pt idx="5429">
                  <c:v>39684.5625</c:v>
                </c:pt>
                <c:pt idx="5430">
                  <c:v>39684.572916666664</c:v>
                </c:pt>
                <c:pt idx="5431">
                  <c:v>39684.583333333336</c:v>
                </c:pt>
                <c:pt idx="5432">
                  <c:v>39684.59375</c:v>
                </c:pt>
                <c:pt idx="5433">
                  <c:v>39684.604166666664</c:v>
                </c:pt>
                <c:pt idx="5434">
                  <c:v>39684.614583333336</c:v>
                </c:pt>
                <c:pt idx="5435">
                  <c:v>39684.625</c:v>
                </c:pt>
                <c:pt idx="5436">
                  <c:v>39684.635416666664</c:v>
                </c:pt>
                <c:pt idx="5437">
                  <c:v>39684.645833333336</c:v>
                </c:pt>
                <c:pt idx="5438">
                  <c:v>39684.65625</c:v>
                </c:pt>
                <c:pt idx="5439">
                  <c:v>39684.666666666664</c:v>
                </c:pt>
                <c:pt idx="5440">
                  <c:v>39684.677083333336</c:v>
                </c:pt>
                <c:pt idx="5441">
                  <c:v>39684.6875</c:v>
                </c:pt>
                <c:pt idx="5442">
                  <c:v>39684.697916666664</c:v>
                </c:pt>
                <c:pt idx="5443">
                  <c:v>39684.708333333336</c:v>
                </c:pt>
                <c:pt idx="5444">
                  <c:v>39684.71875</c:v>
                </c:pt>
                <c:pt idx="5445">
                  <c:v>39684.729166666664</c:v>
                </c:pt>
                <c:pt idx="5446">
                  <c:v>39684.739583333336</c:v>
                </c:pt>
                <c:pt idx="5447">
                  <c:v>39684.75</c:v>
                </c:pt>
                <c:pt idx="5448">
                  <c:v>39684.760416666664</c:v>
                </c:pt>
                <c:pt idx="5449">
                  <c:v>39684.770833333336</c:v>
                </c:pt>
                <c:pt idx="5450">
                  <c:v>39684.78125</c:v>
                </c:pt>
                <c:pt idx="5451">
                  <c:v>39684.791666666664</c:v>
                </c:pt>
                <c:pt idx="5452">
                  <c:v>39684.802083333336</c:v>
                </c:pt>
                <c:pt idx="5453">
                  <c:v>39684.8125</c:v>
                </c:pt>
                <c:pt idx="5454">
                  <c:v>39684.822916666664</c:v>
                </c:pt>
                <c:pt idx="5455">
                  <c:v>39684.833333333336</c:v>
                </c:pt>
                <c:pt idx="5456">
                  <c:v>39684.84375</c:v>
                </c:pt>
                <c:pt idx="5457">
                  <c:v>39684.854166666664</c:v>
                </c:pt>
                <c:pt idx="5458">
                  <c:v>39684.864583333336</c:v>
                </c:pt>
                <c:pt idx="5459">
                  <c:v>39684.875</c:v>
                </c:pt>
                <c:pt idx="5460">
                  <c:v>39684.885416666664</c:v>
                </c:pt>
                <c:pt idx="5461">
                  <c:v>39684.895833333336</c:v>
                </c:pt>
                <c:pt idx="5462">
                  <c:v>39684.90625</c:v>
                </c:pt>
                <c:pt idx="5463">
                  <c:v>39684.916666666664</c:v>
                </c:pt>
                <c:pt idx="5464">
                  <c:v>39684.927083333336</c:v>
                </c:pt>
                <c:pt idx="5465">
                  <c:v>39684.9375</c:v>
                </c:pt>
                <c:pt idx="5466">
                  <c:v>39684.947916666664</c:v>
                </c:pt>
                <c:pt idx="5467">
                  <c:v>39684.958333333336</c:v>
                </c:pt>
                <c:pt idx="5468">
                  <c:v>39684.96875</c:v>
                </c:pt>
                <c:pt idx="5469">
                  <c:v>39684.979166666664</c:v>
                </c:pt>
                <c:pt idx="5470">
                  <c:v>39684.989583333336</c:v>
                </c:pt>
                <c:pt idx="5471">
                  <c:v>39685</c:v>
                </c:pt>
                <c:pt idx="5472">
                  <c:v>39685.010416666664</c:v>
                </c:pt>
                <c:pt idx="5473">
                  <c:v>39685.020833333336</c:v>
                </c:pt>
                <c:pt idx="5474">
                  <c:v>39685.03125</c:v>
                </c:pt>
                <c:pt idx="5475">
                  <c:v>39685.041666666664</c:v>
                </c:pt>
                <c:pt idx="5476">
                  <c:v>39685.052083333336</c:v>
                </c:pt>
                <c:pt idx="5477">
                  <c:v>39685.0625</c:v>
                </c:pt>
                <c:pt idx="5478">
                  <c:v>39685.072916666664</c:v>
                </c:pt>
                <c:pt idx="5479">
                  <c:v>39685.083333333336</c:v>
                </c:pt>
                <c:pt idx="5480">
                  <c:v>39685.09375</c:v>
                </c:pt>
                <c:pt idx="5481">
                  <c:v>39685.104166666664</c:v>
                </c:pt>
                <c:pt idx="5482">
                  <c:v>39685.114583333336</c:v>
                </c:pt>
                <c:pt idx="5483">
                  <c:v>39685.125</c:v>
                </c:pt>
                <c:pt idx="5484">
                  <c:v>39685.135416666664</c:v>
                </c:pt>
                <c:pt idx="5485">
                  <c:v>39685.145833333336</c:v>
                </c:pt>
                <c:pt idx="5486">
                  <c:v>39685.15625</c:v>
                </c:pt>
                <c:pt idx="5487">
                  <c:v>39685.166666666664</c:v>
                </c:pt>
                <c:pt idx="5488">
                  <c:v>39685.177083333336</c:v>
                </c:pt>
                <c:pt idx="5489">
                  <c:v>39685.1875</c:v>
                </c:pt>
                <c:pt idx="5490">
                  <c:v>39685.197916666664</c:v>
                </c:pt>
                <c:pt idx="5491">
                  <c:v>39685.208333333336</c:v>
                </c:pt>
                <c:pt idx="5492">
                  <c:v>39685.21875</c:v>
                </c:pt>
                <c:pt idx="5493">
                  <c:v>39685.229166666664</c:v>
                </c:pt>
                <c:pt idx="5494">
                  <c:v>39685.239583333336</c:v>
                </c:pt>
                <c:pt idx="5495">
                  <c:v>39685.25</c:v>
                </c:pt>
                <c:pt idx="5496">
                  <c:v>39685.260416666664</c:v>
                </c:pt>
                <c:pt idx="5497">
                  <c:v>39685.270833333336</c:v>
                </c:pt>
                <c:pt idx="5498">
                  <c:v>39685.28125</c:v>
                </c:pt>
                <c:pt idx="5499">
                  <c:v>39685.291666666664</c:v>
                </c:pt>
                <c:pt idx="5500">
                  <c:v>39685.302083333336</c:v>
                </c:pt>
                <c:pt idx="5501">
                  <c:v>39685.3125</c:v>
                </c:pt>
                <c:pt idx="5502">
                  <c:v>39685.322916666664</c:v>
                </c:pt>
                <c:pt idx="5503">
                  <c:v>39685.333333333336</c:v>
                </c:pt>
                <c:pt idx="5504">
                  <c:v>39685.34375</c:v>
                </c:pt>
                <c:pt idx="5505">
                  <c:v>39685.354166666664</c:v>
                </c:pt>
                <c:pt idx="5506">
                  <c:v>39685.364583333336</c:v>
                </c:pt>
                <c:pt idx="5507">
                  <c:v>39685.375</c:v>
                </c:pt>
                <c:pt idx="5508">
                  <c:v>39685.385416666664</c:v>
                </c:pt>
                <c:pt idx="5509">
                  <c:v>39685.395833333336</c:v>
                </c:pt>
                <c:pt idx="5510">
                  <c:v>39685.40625</c:v>
                </c:pt>
                <c:pt idx="5511">
                  <c:v>39685.416666666664</c:v>
                </c:pt>
                <c:pt idx="5512">
                  <c:v>39685.427083333336</c:v>
                </c:pt>
                <c:pt idx="5513">
                  <c:v>39685.4375</c:v>
                </c:pt>
                <c:pt idx="5514">
                  <c:v>39685.447916666664</c:v>
                </c:pt>
                <c:pt idx="5515">
                  <c:v>39685.458333333336</c:v>
                </c:pt>
                <c:pt idx="5516">
                  <c:v>39685.46875</c:v>
                </c:pt>
                <c:pt idx="5517">
                  <c:v>39685.479166666664</c:v>
                </c:pt>
                <c:pt idx="5518">
                  <c:v>39685.489583333336</c:v>
                </c:pt>
                <c:pt idx="5519">
                  <c:v>39685.5</c:v>
                </c:pt>
                <c:pt idx="5520">
                  <c:v>39685.510416666664</c:v>
                </c:pt>
                <c:pt idx="5521">
                  <c:v>39685.520833333336</c:v>
                </c:pt>
                <c:pt idx="5522">
                  <c:v>39685.53125</c:v>
                </c:pt>
                <c:pt idx="5523">
                  <c:v>39685.541666666664</c:v>
                </c:pt>
                <c:pt idx="5524">
                  <c:v>39685.552083333336</c:v>
                </c:pt>
                <c:pt idx="5525">
                  <c:v>39685.5625</c:v>
                </c:pt>
                <c:pt idx="5526">
                  <c:v>39685.572916666664</c:v>
                </c:pt>
                <c:pt idx="5527">
                  <c:v>39685.583333333336</c:v>
                </c:pt>
                <c:pt idx="5528">
                  <c:v>39685.59375</c:v>
                </c:pt>
                <c:pt idx="5529">
                  <c:v>39685.604166666664</c:v>
                </c:pt>
                <c:pt idx="5530">
                  <c:v>39685.614583333336</c:v>
                </c:pt>
                <c:pt idx="5531">
                  <c:v>39685.625</c:v>
                </c:pt>
                <c:pt idx="5532">
                  <c:v>39685.635416666664</c:v>
                </c:pt>
                <c:pt idx="5533">
                  <c:v>39685.645833333336</c:v>
                </c:pt>
                <c:pt idx="5534">
                  <c:v>39685.65625</c:v>
                </c:pt>
                <c:pt idx="5535">
                  <c:v>39685.666666666664</c:v>
                </c:pt>
                <c:pt idx="5536">
                  <c:v>39685.677083333336</c:v>
                </c:pt>
                <c:pt idx="5537">
                  <c:v>39685.6875</c:v>
                </c:pt>
                <c:pt idx="5538">
                  <c:v>39685.697916666664</c:v>
                </c:pt>
                <c:pt idx="5539">
                  <c:v>39685.708333333336</c:v>
                </c:pt>
                <c:pt idx="5540">
                  <c:v>39685.71875</c:v>
                </c:pt>
                <c:pt idx="5541">
                  <c:v>39685.729166666664</c:v>
                </c:pt>
                <c:pt idx="5542">
                  <c:v>39685.739583333336</c:v>
                </c:pt>
                <c:pt idx="5543">
                  <c:v>39685.75</c:v>
                </c:pt>
                <c:pt idx="5544">
                  <c:v>39685.760416666664</c:v>
                </c:pt>
                <c:pt idx="5545">
                  <c:v>39685.770833333336</c:v>
                </c:pt>
                <c:pt idx="5546">
                  <c:v>39685.78125</c:v>
                </c:pt>
                <c:pt idx="5547">
                  <c:v>39685.791666666664</c:v>
                </c:pt>
                <c:pt idx="5548">
                  <c:v>39685.802083333336</c:v>
                </c:pt>
                <c:pt idx="5549">
                  <c:v>39685.8125</c:v>
                </c:pt>
                <c:pt idx="5550">
                  <c:v>39685.822916666664</c:v>
                </c:pt>
                <c:pt idx="5551">
                  <c:v>39685.833333333336</c:v>
                </c:pt>
                <c:pt idx="5552">
                  <c:v>39685.84375</c:v>
                </c:pt>
                <c:pt idx="5553">
                  <c:v>39685.854166666664</c:v>
                </c:pt>
                <c:pt idx="5554">
                  <c:v>39685.864583333336</c:v>
                </c:pt>
                <c:pt idx="5555">
                  <c:v>39685.875</c:v>
                </c:pt>
                <c:pt idx="5556">
                  <c:v>39685.885416666664</c:v>
                </c:pt>
                <c:pt idx="5557">
                  <c:v>39685.895833333336</c:v>
                </c:pt>
                <c:pt idx="5558">
                  <c:v>39685.90625</c:v>
                </c:pt>
                <c:pt idx="5559">
                  <c:v>39685.916666666664</c:v>
                </c:pt>
                <c:pt idx="5560">
                  <c:v>39685.927083333336</c:v>
                </c:pt>
                <c:pt idx="5561">
                  <c:v>39685.9375</c:v>
                </c:pt>
                <c:pt idx="5562">
                  <c:v>39685.947916666664</c:v>
                </c:pt>
                <c:pt idx="5563">
                  <c:v>39685.958333333336</c:v>
                </c:pt>
                <c:pt idx="5564">
                  <c:v>39685.96875</c:v>
                </c:pt>
                <c:pt idx="5565">
                  <c:v>39685.979166666664</c:v>
                </c:pt>
                <c:pt idx="5566">
                  <c:v>39685.989583333336</c:v>
                </c:pt>
                <c:pt idx="5567">
                  <c:v>39686</c:v>
                </c:pt>
                <c:pt idx="5568">
                  <c:v>39686.010416666664</c:v>
                </c:pt>
                <c:pt idx="5569">
                  <c:v>39686.020833333336</c:v>
                </c:pt>
                <c:pt idx="5570">
                  <c:v>39686.03125</c:v>
                </c:pt>
                <c:pt idx="5571">
                  <c:v>39686.041666666664</c:v>
                </c:pt>
                <c:pt idx="5572">
                  <c:v>39686.052083333336</c:v>
                </c:pt>
                <c:pt idx="5573">
                  <c:v>39686.0625</c:v>
                </c:pt>
                <c:pt idx="5574">
                  <c:v>39686.072916666664</c:v>
                </c:pt>
                <c:pt idx="5575">
                  <c:v>39686.083333333336</c:v>
                </c:pt>
                <c:pt idx="5576">
                  <c:v>39686.09375</c:v>
                </c:pt>
                <c:pt idx="5577">
                  <c:v>39686.104166666664</c:v>
                </c:pt>
                <c:pt idx="5578">
                  <c:v>39686.114583333336</c:v>
                </c:pt>
                <c:pt idx="5579">
                  <c:v>39686.125</c:v>
                </c:pt>
                <c:pt idx="5580">
                  <c:v>39686.135416666664</c:v>
                </c:pt>
                <c:pt idx="5581">
                  <c:v>39686.145833333336</c:v>
                </c:pt>
                <c:pt idx="5582">
                  <c:v>39686.15625</c:v>
                </c:pt>
                <c:pt idx="5583">
                  <c:v>39686.166666666664</c:v>
                </c:pt>
                <c:pt idx="5584">
                  <c:v>39686.177083333336</c:v>
                </c:pt>
                <c:pt idx="5585">
                  <c:v>39686.1875</c:v>
                </c:pt>
                <c:pt idx="5586">
                  <c:v>39686.197916666664</c:v>
                </c:pt>
                <c:pt idx="5587">
                  <c:v>39686.208333333336</c:v>
                </c:pt>
                <c:pt idx="5588">
                  <c:v>39686.21875</c:v>
                </c:pt>
                <c:pt idx="5589">
                  <c:v>39686.229166666664</c:v>
                </c:pt>
                <c:pt idx="5590">
                  <c:v>39686.239583333336</c:v>
                </c:pt>
                <c:pt idx="5591">
                  <c:v>39686.25</c:v>
                </c:pt>
                <c:pt idx="5592">
                  <c:v>39686.260416666664</c:v>
                </c:pt>
                <c:pt idx="5593">
                  <c:v>39686.270833333336</c:v>
                </c:pt>
                <c:pt idx="5594">
                  <c:v>39686.28125</c:v>
                </c:pt>
                <c:pt idx="5595">
                  <c:v>39686.291666666664</c:v>
                </c:pt>
                <c:pt idx="5596">
                  <c:v>39686.302083333336</c:v>
                </c:pt>
                <c:pt idx="5597">
                  <c:v>39686.3125</c:v>
                </c:pt>
                <c:pt idx="5598">
                  <c:v>39686.322916666664</c:v>
                </c:pt>
                <c:pt idx="5599">
                  <c:v>39686.333333333336</c:v>
                </c:pt>
                <c:pt idx="5600">
                  <c:v>39686.34375</c:v>
                </c:pt>
                <c:pt idx="5601">
                  <c:v>39686.354166666664</c:v>
                </c:pt>
                <c:pt idx="5602">
                  <c:v>39686.364583333336</c:v>
                </c:pt>
                <c:pt idx="5603">
                  <c:v>39686.375</c:v>
                </c:pt>
                <c:pt idx="5604">
                  <c:v>39686.385416666664</c:v>
                </c:pt>
                <c:pt idx="5605">
                  <c:v>39686.395833333336</c:v>
                </c:pt>
                <c:pt idx="5606">
                  <c:v>39686.40625</c:v>
                </c:pt>
                <c:pt idx="5607">
                  <c:v>39686.416666666664</c:v>
                </c:pt>
                <c:pt idx="5608">
                  <c:v>39686.427083333336</c:v>
                </c:pt>
                <c:pt idx="5609">
                  <c:v>39686.4375</c:v>
                </c:pt>
                <c:pt idx="5610">
                  <c:v>39686.447916666664</c:v>
                </c:pt>
                <c:pt idx="5611">
                  <c:v>39686.458333333336</c:v>
                </c:pt>
                <c:pt idx="5612">
                  <c:v>39686.46875</c:v>
                </c:pt>
                <c:pt idx="5613">
                  <c:v>39686.479166666664</c:v>
                </c:pt>
                <c:pt idx="5614">
                  <c:v>39686.489583333336</c:v>
                </c:pt>
                <c:pt idx="5615">
                  <c:v>39686.5</c:v>
                </c:pt>
                <c:pt idx="5616">
                  <c:v>39686.510416666664</c:v>
                </c:pt>
                <c:pt idx="5617">
                  <c:v>39686.520833333336</c:v>
                </c:pt>
                <c:pt idx="5618">
                  <c:v>39686.53125</c:v>
                </c:pt>
                <c:pt idx="5619">
                  <c:v>39686.541666666664</c:v>
                </c:pt>
                <c:pt idx="5620">
                  <c:v>39686.552083333336</c:v>
                </c:pt>
                <c:pt idx="5621">
                  <c:v>39686.5625</c:v>
                </c:pt>
                <c:pt idx="5622">
                  <c:v>39686.572916666664</c:v>
                </c:pt>
                <c:pt idx="5623">
                  <c:v>39686.583333333336</c:v>
                </c:pt>
                <c:pt idx="5624">
                  <c:v>39686.59375</c:v>
                </c:pt>
                <c:pt idx="5625">
                  <c:v>39686.604166666664</c:v>
                </c:pt>
                <c:pt idx="5626">
                  <c:v>39686.614583333336</c:v>
                </c:pt>
                <c:pt idx="5627">
                  <c:v>39686.625</c:v>
                </c:pt>
                <c:pt idx="5628">
                  <c:v>39686.635416666664</c:v>
                </c:pt>
                <c:pt idx="5629">
                  <c:v>39686.645833333336</c:v>
                </c:pt>
                <c:pt idx="5630">
                  <c:v>39686.65625</c:v>
                </c:pt>
                <c:pt idx="5631">
                  <c:v>39686.666666666664</c:v>
                </c:pt>
                <c:pt idx="5632">
                  <c:v>39686.677083333336</c:v>
                </c:pt>
                <c:pt idx="5633">
                  <c:v>39686.6875</c:v>
                </c:pt>
                <c:pt idx="5634">
                  <c:v>39686.697916666664</c:v>
                </c:pt>
                <c:pt idx="5635">
                  <c:v>39686.708333333336</c:v>
                </c:pt>
                <c:pt idx="5636">
                  <c:v>39686.71875</c:v>
                </c:pt>
                <c:pt idx="5637">
                  <c:v>39686.729166666664</c:v>
                </c:pt>
                <c:pt idx="5638">
                  <c:v>39686.739583333336</c:v>
                </c:pt>
                <c:pt idx="5639">
                  <c:v>39686.75</c:v>
                </c:pt>
                <c:pt idx="5640">
                  <c:v>39686.760416666664</c:v>
                </c:pt>
                <c:pt idx="5641">
                  <c:v>39686.770833333336</c:v>
                </c:pt>
                <c:pt idx="5642">
                  <c:v>39686.78125</c:v>
                </c:pt>
                <c:pt idx="5643">
                  <c:v>39686.791666666664</c:v>
                </c:pt>
                <c:pt idx="5644">
                  <c:v>39686.802083333336</c:v>
                </c:pt>
                <c:pt idx="5645">
                  <c:v>39686.8125</c:v>
                </c:pt>
                <c:pt idx="5646">
                  <c:v>39686.822916666664</c:v>
                </c:pt>
                <c:pt idx="5647">
                  <c:v>39686.833333333336</c:v>
                </c:pt>
                <c:pt idx="5648">
                  <c:v>39686.84375</c:v>
                </c:pt>
                <c:pt idx="5649">
                  <c:v>39686.854166666664</c:v>
                </c:pt>
                <c:pt idx="5650">
                  <c:v>39686.864583333336</c:v>
                </c:pt>
                <c:pt idx="5651">
                  <c:v>39686.875</c:v>
                </c:pt>
                <c:pt idx="5652">
                  <c:v>39686.885416666664</c:v>
                </c:pt>
                <c:pt idx="5653">
                  <c:v>39686.895833333336</c:v>
                </c:pt>
                <c:pt idx="5654">
                  <c:v>39686.90625</c:v>
                </c:pt>
                <c:pt idx="5655">
                  <c:v>39686.916666666664</c:v>
                </c:pt>
                <c:pt idx="5656">
                  <c:v>39686.927083333336</c:v>
                </c:pt>
                <c:pt idx="5657">
                  <c:v>39686.9375</c:v>
                </c:pt>
                <c:pt idx="5658">
                  <c:v>39686.947916666664</c:v>
                </c:pt>
                <c:pt idx="5659">
                  <c:v>39686.958333333336</c:v>
                </c:pt>
                <c:pt idx="5660">
                  <c:v>39686.96875</c:v>
                </c:pt>
                <c:pt idx="5661">
                  <c:v>39686.979166666664</c:v>
                </c:pt>
                <c:pt idx="5662">
                  <c:v>39686.989583333336</c:v>
                </c:pt>
                <c:pt idx="5663">
                  <c:v>39687</c:v>
                </c:pt>
                <c:pt idx="5664">
                  <c:v>39687.010416666664</c:v>
                </c:pt>
                <c:pt idx="5665">
                  <c:v>39687.020833333336</c:v>
                </c:pt>
                <c:pt idx="5666">
                  <c:v>39687.03125</c:v>
                </c:pt>
                <c:pt idx="5667">
                  <c:v>39687.041666666664</c:v>
                </c:pt>
                <c:pt idx="5668">
                  <c:v>39687.052083333336</c:v>
                </c:pt>
                <c:pt idx="5669">
                  <c:v>39687.0625</c:v>
                </c:pt>
                <c:pt idx="5670">
                  <c:v>39687.072916666664</c:v>
                </c:pt>
                <c:pt idx="5671">
                  <c:v>39687.083333333336</c:v>
                </c:pt>
                <c:pt idx="5672">
                  <c:v>39687.09375</c:v>
                </c:pt>
                <c:pt idx="5673">
                  <c:v>39687.104166666664</c:v>
                </c:pt>
                <c:pt idx="5674">
                  <c:v>39687.114583333336</c:v>
                </c:pt>
                <c:pt idx="5675">
                  <c:v>39687.125</c:v>
                </c:pt>
                <c:pt idx="5676">
                  <c:v>39687.135416666664</c:v>
                </c:pt>
                <c:pt idx="5677">
                  <c:v>39687.145833333336</c:v>
                </c:pt>
                <c:pt idx="5678">
                  <c:v>39687.15625</c:v>
                </c:pt>
                <c:pt idx="5679">
                  <c:v>39687.166666666664</c:v>
                </c:pt>
                <c:pt idx="5680">
                  <c:v>39687.177083333336</c:v>
                </c:pt>
                <c:pt idx="5681">
                  <c:v>39687.1875</c:v>
                </c:pt>
                <c:pt idx="5682">
                  <c:v>39687.197916666664</c:v>
                </c:pt>
                <c:pt idx="5683">
                  <c:v>39687.208333333336</c:v>
                </c:pt>
                <c:pt idx="5684">
                  <c:v>39687.21875</c:v>
                </c:pt>
                <c:pt idx="5685">
                  <c:v>39687.229166666664</c:v>
                </c:pt>
                <c:pt idx="5686">
                  <c:v>39687.239583333336</c:v>
                </c:pt>
                <c:pt idx="5687">
                  <c:v>39687.25</c:v>
                </c:pt>
                <c:pt idx="5688">
                  <c:v>39687.260416666664</c:v>
                </c:pt>
                <c:pt idx="5689">
                  <c:v>39687.270833333336</c:v>
                </c:pt>
                <c:pt idx="5690">
                  <c:v>39687.28125</c:v>
                </c:pt>
                <c:pt idx="5691">
                  <c:v>39687.291666666664</c:v>
                </c:pt>
                <c:pt idx="5692">
                  <c:v>39687.302083333336</c:v>
                </c:pt>
                <c:pt idx="5693">
                  <c:v>39687.3125</c:v>
                </c:pt>
                <c:pt idx="5694">
                  <c:v>39687.322916666664</c:v>
                </c:pt>
                <c:pt idx="5695">
                  <c:v>39687.333333333336</c:v>
                </c:pt>
                <c:pt idx="5696">
                  <c:v>39687.34375</c:v>
                </c:pt>
                <c:pt idx="5697">
                  <c:v>39687.354166666664</c:v>
                </c:pt>
                <c:pt idx="5698">
                  <c:v>39687.364583333336</c:v>
                </c:pt>
                <c:pt idx="5699">
                  <c:v>39687.375</c:v>
                </c:pt>
                <c:pt idx="5700">
                  <c:v>39687.385416666664</c:v>
                </c:pt>
                <c:pt idx="5701">
                  <c:v>39687.395833333336</c:v>
                </c:pt>
                <c:pt idx="5702">
                  <c:v>39687.40625</c:v>
                </c:pt>
                <c:pt idx="5703">
                  <c:v>39687.416666666664</c:v>
                </c:pt>
                <c:pt idx="5704">
                  <c:v>39687.427083333336</c:v>
                </c:pt>
                <c:pt idx="5705">
                  <c:v>39687.4375</c:v>
                </c:pt>
                <c:pt idx="5706">
                  <c:v>39687.447916666664</c:v>
                </c:pt>
                <c:pt idx="5707">
                  <c:v>39687.458333333336</c:v>
                </c:pt>
                <c:pt idx="5708">
                  <c:v>39687.46875</c:v>
                </c:pt>
                <c:pt idx="5709">
                  <c:v>39687.479166666664</c:v>
                </c:pt>
                <c:pt idx="5710">
                  <c:v>39687.489583333336</c:v>
                </c:pt>
                <c:pt idx="5711">
                  <c:v>39687.5</c:v>
                </c:pt>
                <c:pt idx="5712">
                  <c:v>39687.510416666664</c:v>
                </c:pt>
                <c:pt idx="5713">
                  <c:v>39687.520833333336</c:v>
                </c:pt>
                <c:pt idx="5714">
                  <c:v>39687.53125</c:v>
                </c:pt>
                <c:pt idx="5715">
                  <c:v>39687.541666666664</c:v>
                </c:pt>
                <c:pt idx="5716">
                  <c:v>39687.552083333336</c:v>
                </c:pt>
                <c:pt idx="5717">
                  <c:v>39687.5625</c:v>
                </c:pt>
                <c:pt idx="5718">
                  <c:v>39687.572916666664</c:v>
                </c:pt>
                <c:pt idx="5719">
                  <c:v>39687.583333333336</c:v>
                </c:pt>
                <c:pt idx="5720">
                  <c:v>39687.59375</c:v>
                </c:pt>
                <c:pt idx="5721">
                  <c:v>39687.604166666664</c:v>
                </c:pt>
                <c:pt idx="5722">
                  <c:v>39687.614583333336</c:v>
                </c:pt>
                <c:pt idx="5723">
                  <c:v>39687.625</c:v>
                </c:pt>
                <c:pt idx="5724">
                  <c:v>39687.635416666664</c:v>
                </c:pt>
                <c:pt idx="5725">
                  <c:v>39687.645833333336</c:v>
                </c:pt>
                <c:pt idx="5726">
                  <c:v>39687.65625</c:v>
                </c:pt>
                <c:pt idx="5727">
                  <c:v>39687.666666666664</c:v>
                </c:pt>
                <c:pt idx="5728">
                  <c:v>39687.677083333336</c:v>
                </c:pt>
                <c:pt idx="5729">
                  <c:v>39687.6875</c:v>
                </c:pt>
                <c:pt idx="5730">
                  <c:v>39687.697916666664</c:v>
                </c:pt>
                <c:pt idx="5731">
                  <c:v>39687.708333333336</c:v>
                </c:pt>
                <c:pt idx="5732">
                  <c:v>39687.71875</c:v>
                </c:pt>
                <c:pt idx="5733">
                  <c:v>39687.729166666664</c:v>
                </c:pt>
                <c:pt idx="5734">
                  <c:v>39687.739583333336</c:v>
                </c:pt>
                <c:pt idx="5735">
                  <c:v>39687.75</c:v>
                </c:pt>
                <c:pt idx="5736">
                  <c:v>39687.760416666664</c:v>
                </c:pt>
                <c:pt idx="5737">
                  <c:v>39687.770833333336</c:v>
                </c:pt>
                <c:pt idx="5738">
                  <c:v>39687.78125</c:v>
                </c:pt>
                <c:pt idx="5739">
                  <c:v>39687.791666666664</c:v>
                </c:pt>
                <c:pt idx="5740">
                  <c:v>39687.802083333336</c:v>
                </c:pt>
                <c:pt idx="5741">
                  <c:v>39687.8125</c:v>
                </c:pt>
                <c:pt idx="5742">
                  <c:v>39687.822916666664</c:v>
                </c:pt>
                <c:pt idx="5743">
                  <c:v>39687.833333333336</c:v>
                </c:pt>
                <c:pt idx="5744">
                  <c:v>39687.84375</c:v>
                </c:pt>
                <c:pt idx="5745">
                  <c:v>39687.854166666664</c:v>
                </c:pt>
                <c:pt idx="5746">
                  <c:v>39687.864583333336</c:v>
                </c:pt>
                <c:pt idx="5747">
                  <c:v>39687.875</c:v>
                </c:pt>
                <c:pt idx="5748">
                  <c:v>39687.885416666664</c:v>
                </c:pt>
                <c:pt idx="5749">
                  <c:v>39687.895833333336</c:v>
                </c:pt>
                <c:pt idx="5750">
                  <c:v>39687.90625</c:v>
                </c:pt>
                <c:pt idx="5751">
                  <c:v>39687.916666666664</c:v>
                </c:pt>
                <c:pt idx="5752">
                  <c:v>39687.927083333336</c:v>
                </c:pt>
                <c:pt idx="5753">
                  <c:v>39687.9375</c:v>
                </c:pt>
                <c:pt idx="5754">
                  <c:v>39687.947916666664</c:v>
                </c:pt>
                <c:pt idx="5755">
                  <c:v>39687.958333333336</c:v>
                </c:pt>
                <c:pt idx="5756">
                  <c:v>39687.96875</c:v>
                </c:pt>
                <c:pt idx="5757">
                  <c:v>39687.979166666664</c:v>
                </c:pt>
                <c:pt idx="5758">
                  <c:v>39687.989583333336</c:v>
                </c:pt>
                <c:pt idx="5759">
                  <c:v>39688</c:v>
                </c:pt>
                <c:pt idx="5760">
                  <c:v>39688.010416666664</c:v>
                </c:pt>
                <c:pt idx="5761">
                  <c:v>39688.020833333336</c:v>
                </c:pt>
                <c:pt idx="5762">
                  <c:v>39688.03125</c:v>
                </c:pt>
                <c:pt idx="5763">
                  <c:v>39688.041666666664</c:v>
                </c:pt>
                <c:pt idx="5764">
                  <c:v>39688.052083333336</c:v>
                </c:pt>
                <c:pt idx="5765">
                  <c:v>39688.0625</c:v>
                </c:pt>
                <c:pt idx="5766">
                  <c:v>39688.072916666664</c:v>
                </c:pt>
                <c:pt idx="5767">
                  <c:v>39688.083333333336</c:v>
                </c:pt>
                <c:pt idx="5768">
                  <c:v>39688.09375</c:v>
                </c:pt>
                <c:pt idx="5769">
                  <c:v>39688.104166666664</c:v>
                </c:pt>
                <c:pt idx="5770">
                  <c:v>39688.114583333336</c:v>
                </c:pt>
                <c:pt idx="5771">
                  <c:v>39688.125</c:v>
                </c:pt>
                <c:pt idx="5772">
                  <c:v>39688.135416666664</c:v>
                </c:pt>
                <c:pt idx="5773">
                  <c:v>39688.145833333336</c:v>
                </c:pt>
                <c:pt idx="5774">
                  <c:v>39688.15625</c:v>
                </c:pt>
                <c:pt idx="5775">
                  <c:v>39688.166666666664</c:v>
                </c:pt>
                <c:pt idx="5776">
                  <c:v>39688.177083333336</c:v>
                </c:pt>
                <c:pt idx="5777">
                  <c:v>39688.1875</c:v>
                </c:pt>
                <c:pt idx="5778">
                  <c:v>39688.197916666664</c:v>
                </c:pt>
                <c:pt idx="5779">
                  <c:v>39688.208333333336</c:v>
                </c:pt>
                <c:pt idx="5780">
                  <c:v>39688.21875</c:v>
                </c:pt>
                <c:pt idx="5781">
                  <c:v>39688.229166666664</c:v>
                </c:pt>
                <c:pt idx="5782">
                  <c:v>39688.239583333336</c:v>
                </c:pt>
                <c:pt idx="5783">
                  <c:v>39688.25</c:v>
                </c:pt>
                <c:pt idx="5784">
                  <c:v>39688.260416666664</c:v>
                </c:pt>
                <c:pt idx="5785">
                  <c:v>39688.270833333336</c:v>
                </c:pt>
                <c:pt idx="5786">
                  <c:v>39688.28125</c:v>
                </c:pt>
                <c:pt idx="5787">
                  <c:v>39688.291666666664</c:v>
                </c:pt>
                <c:pt idx="5788">
                  <c:v>39688.302083333336</c:v>
                </c:pt>
                <c:pt idx="5789">
                  <c:v>39688.3125</c:v>
                </c:pt>
                <c:pt idx="5790">
                  <c:v>39688.322916666664</c:v>
                </c:pt>
                <c:pt idx="5791">
                  <c:v>39688.333333333336</c:v>
                </c:pt>
                <c:pt idx="5792">
                  <c:v>39688.34375</c:v>
                </c:pt>
                <c:pt idx="5793">
                  <c:v>39688.354166666664</c:v>
                </c:pt>
                <c:pt idx="5794">
                  <c:v>39688.364583333336</c:v>
                </c:pt>
                <c:pt idx="5795">
                  <c:v>39688.375</c:v>
                </c:pt>
                <c:pt idx="5796">
                  <c:v>39688.385416666664</c:v>
                </c:pt>
                <c:pt idx="5797">
                  <c:v>39688.395833333336</c:v>
                </c:pt>
                <c:pt idx="5798">
                  <c:v>39688.40625</c:v>
                </c:pt>
                <c:pt idx="5799">
                  <c:v>39688.416666666664</c:v>
                </c:pt>
                <c:pt idx="5800">
                  <c:v>39688.427083333336</c:v>
                </c:pt>
                <c:pt idx="5801">
                  <c:v>39688.4375</c:v>
                </c:pt>
                <c:pt idx="5802">
                  <c:v>39688.447916666664</c:v>
                </c:pt>
                <c:pt idx="5803">
                  <c:v>39688.458333333336</c:v>
                </c:pt>
                <c:pt idx="5804">
                  <c:v>39688.46875</c:v>
                </c:pt>
                <c:pt idx="5805">
                  <c:v>39688.479166666664</c:v>
                </c:pt>
                <c:pt idx="5806">
                  <c:v>39688.489583333336</c:v>
                </c:pt>
                <c:pt idx="5807">
                  <c:v>39688.5</c:v>
                </c:pt>
                <c:pt idx="5808">
                  <c:v>39688.510416666664</c:v>
                </c:pt>
                <c:pt idx="5809">
                  <c:v>39688.520833333336</c:v>
                </c:pt>
                <c:pt idx="5810">
                  <c:v>39688.53125</c:v>
                </c:pt>
                <c:pt idx="5811">
                  <c:v>39688.541666666664</c:v>
                </c:pt>
                <c:pt idx="5812">
                  <c:v>39688.552083333336</c:v>
                </c:pt>
                <c:pt idx="5813">
                  <c:v>39688.5625</c:v>
                </c:pt>
                <c:pt idx="5814">
                  <c:v>39688.572916666664</c:v>
                </c:pt>
                <c:pt idx="5815">
                  <c:v>39688.583333333336</c:v>
                </c:pt>
                <c:pt idx="5816">
                  <c:v>39688.59375</c:v>
                </c:pt>
                <c:pt idx="5817">
                  <c:v>39688.604166666664</c:v>
                </c:pt>
                <c:pt idx="5818">
                  <c:v>39688.614583333336</c:v>
                </c:pt>
                <c:pt idx="5819">
                  <c:v>39688.625</c:v>
                </c:pt>
                <c:pt idx="5820">
                  <c:v>39688.635416666664</c:v>
                </c:pt>
                <c:pt idx="5821">
                  <c:v>39688.645833333336</c:v>
                </c:pt>
                <c:pt idx="5822">
                  <c:v>39688.65625</c:v>
                </c:pt>
                <c:pt idx="5823">
                  <c:v>39688.666666666664</c:v>
                </c:pt>
                <c:pt idx="5824">
                  <c:v>39688.677083333336</c:v>
                </c:pt>
                <c:pt idx="5825">
                  <c:v>39688.6875</c:v>
                </c:pt>
                <c:pt idx="5826">
                  <c:v>39688.697916666664</c:v>
                </c:pt>
                <c:pt idx="5827">
                  <c:v>39688.708333333336</c:v>
                </c:pt>
                <c:pt idx="5828">
                  <c:v>39688.71875</c:v>
                </c:pt>
                <c:pt idx="5829">
                  <c:v>39688.729166666664</c:v>
                </c:pt>
                <c:pt idx="5830">
                  <c:v>39688.739583333336</c:v>
                </c:pt>
                <c:pt idx="5831">
                  <c:v>39688.75</c:v>
                </c:pt>
                <c:pt idx="5832">
                  <c:v>39688.760416666664</c:v>
                </c:pt>
                <c:pt idx="5833">
                  <c:v>39688.770833333336</c:v>
                </c:pt>
                <c:pt idx="5834">
                  <c:v>39688.78125</c:v>
                </c:pt>
                <c:pt idx="5835">
                  <c:v>39688.791666666664</c:v>
                </c:pt>
                <c:pt idx="5836">
                  <c:v>39688.802083333336</c:v>
                </c:pt>
                <c:pt idx="5837">
                  <c:v>39688.8125</c:v>
                </c:pt>
                <c:pt idx="5838">
                  <c:v>39688.822916666664</c:v>
                </c:pt>
                <c:pt idx="5839">
                  <c:v>39688.833333333336</c:v>
                </c:pt>
                <c:pt idx="5840">
                  <c:v>39688.84375</c:v>
                </c:pt>
                <c:pt idx="5841">
                  <c:v>39688.854166666664</c:v>
                </c:pt>
                <c:pt idx="5842">
                  <c:v>39688.864583333336</c:v>
                </c:pt>
                <c:pt idx="5843">
                  <c:v>39688.875</c:v>
                </c:pt>
                <c:pt idx="5844">
                  <c:v>39688.885416666664</c:v>
                </c:pt>
                <c:pt idx="5845">
                  <c:v>39688.895833333336</c:v>
                </c:pt>
                <c:pt idx="5846">
                  <c:v>39688.90625</c:v>
                </c:pt>
                <c:pt idx="5847">
                  <c:v>39688.916666666664</c:v>
                </c:pt>
                <c:pt idx="5848">
                  <c:v>39688.927083333336</c:v>
                </c:pt>
                <c:pt idx="5849">
                  <c:v>39688.9375</c:v>
                </c:pt>
                <c:pt idx="5850">
                  <c:v>39688.947916666664</c:v>
                </c:pt>
                <c:pt idx="5851">
                  <c:v>39688.958333333336</c:v>
                </c:pt>
                <c:pt idx="5852">
                  <c:v>39688.96875</c:v>
                </c:pt>
                <c:pt idx="5853">
                  <c:v>39688.979166666664</c:v>
                </c:pt>
                <c:pt idx="5854">
                  <c:v>39688.989583333336</c:v>
                </c:pt>
                <c:pt idx="5855">
                  <c:v>39689</c:v>
                </c:pt>
                <c:pt idx="5856">
                  <c:v>39689.010416666664</c:v>
                </c:pt>
                <c:pt idx="5857">
                  <c:v>39689.020833333336</c:v>
                </c:pt>
                <c:pt idx="5858">
                  <c:v>39689.03125</c:v>
                </c:pt>
                <c:pt idx="5859">
                  <c:v>39689.041666666664</c:v>
                </c:pt>
                <c:pt idx="5860">
                  <c:v>39689.052083333336</c:v>
                </c:pt>
                <c:pt idx="5861">
                  <c:v>39689.0625</c:v>
                </c:pt>
                <c:pt idx="5862">
                  <c:v>39689.072916666664</c:v>
                </c:pt>
                <c:pt idx="5863">
                  <c:v>39689.083333333336</c:v>
                </c:pt>
                <c:pt idx="5864">
                  <c:v>39689.09375</c:v>
                </c:pt>
                <c:pt idx="5865">
                  <c:v>39689.104166666664</c:v>
                </c:pt>
                <c:pt idx="5866">
                  <c:v>39689.114583333336</c:v>
                </c:pt>
                <c:pt idx="5867">
                  <c:v>39689.125</c:v>
                </c:pt>
                <c:pt idx="5868">
                  <c:v>39689.135416666664</c:v>
                </c:pt>
                <c:pt idx="5869">
                  <c:v>39689.145833333336</c:v>
                </c:pt>
                <c:pt idx="5870">
                  <c:v>39689.15625</c:v>
                </c:pt>
                <c:pt idx="5871">
                  <c:v>39689.166666666664</c:v>
                </c:pt>
                <c:pt idx="5872">
                  <c:v>39689.177083333336</c:v>
                </c:pt>
                <c:pt idx="5873">
                  <c:v>39689.1875</c:v>
                </c:pt>
                <c:pt idx="5874">
                  <c:v>39689.197916666664</c:v>
                </c:pt>
                <c:pt idx="5875">
                  <c:v>39689.208333333336</c:v>
                </c:pt>
                <c:pt idx="5876">
                  <c:v>39689.21875</c:v>
                </c:pt>
                <c:pt idx="5877">
                  <c:v>39689.229166666664</c:v>
                </c:pt>
                <c:pt idx="5878">
                  <c:v>39689.239583333336</c:v>
                </c:pt>
                <c:pt idx="5879">
                  <c:v>39689.25</c:v>
                </c:pt>
                <c:pt idx="5880">
                  <c:v>39689.260416666664</c:v>
                </c:pt>
                <c:pt idx="5881">
                  <c:v>39689.270833333336</c:v>
                </c:pt>
                <c:pt idx="5882">
                  <c:v>39689.28125</c:v>
                </c:pt>
                <c:pt idx="5883">
                  <c:v>39689.291666666664</c:v>
                </c:pt>
                <c:pt idx="5884">
                  <c:v>39689.302083333336</c:v>
                </c:pt>
                <c:pt idx="5885">
                  <c:v>39689.3125</c:v>
                </c:pt>
                <c:pt idx="5886">
                  <c:v>39689.322916666664</c:v>
                </c:pt>
                <c:pt idx="5887">
                  <c:v>39689.333333333336</c:v>
                </c:pt>
                <c:pt idx="5888">
                  <c:v>39689.34375</c:v>
                </c:pt>
                <c:pt idx="5889">
                  <c:v>39689.354166666664</c:v>
                </c:pt>
                <c:pt idx="5890">
                  <c:v>39689.364583333336</c:v>
                </c:pt>
                <c:pt idx="5891">
                  <c:v>39689.375</c:v>
                </c:pt>
                <c:pt idx="5892">
                  <c:v>39689.385416666664</c:v>
                </c:pt>
                <c:pt idx="5893">
                  <c:v>39689.395833333336</c:v>
                </c:pt>
                <c:pt idx="5894">
                  <c:v>39689.40625</c:v>
                </c:pt>
                <c:pt idx="5895">
                  <c:v>39689.416666666664</c:v>
                </c:pt>
                <c:pt idx="5896">
                  <c:v>39689.427083333336</c:v>
                </c:pt>
                <c:pt idx="5897">
                  <c:v>39689.4375</c:v>
                </c:pt>
                <c:pt idx="5898">
                  <c:v>39689.447916666664</c:v>
                </c:pt>
                <c:pt idx="5899">
                  <c:v>39689.458333333336</c:v>
                </c:pt>
                <c:pt idx="5900">
                  <c:v>39689.46875</c:v>
                </c:pt>
                <c:pt idx="5901">
                  <c:v>39689.479166666664</c:v>
                </c:pt>
                <c:pt idx="5902">
                  <c:v>39689.489583333336</c:v>
                </c:pt>
                <c:pt idx="5903">
                  <c:v>39689.5</c:v>
                </c:pt>
                <c:pt idx="5904">
                  <c:v>39689.510416666664</c:v>
                </c:pt>
                <c:pt idx="5905">
                  <c:v>39689.520833333336</c:v>
                </c:pt>
                <c:pt idx="5906">
                  <c:v>39689.53125</c:v>
                </c:pt>
                <c:pt idx="5907">
                  <c:v>39689.541666666664</c:v>
                </c:pt>
                <c:pt idx="5908">
                  <c:v>39689.552083333336</c:v>
                </c:pt>
                <c:pt idx="5909">
                  <c:v>39689.5625</c:v>
                </c:pt>
                <c:pt idx="5910">
                  <c:v>39689.572916666664</c:v>
                </c:pt>
                <c:pt idx="5911">
                  <c:v>39689.583333333336</c:v>
                </c:pt>
                <c:pt idx="5912">
                  <c:v>39689.59375</c:v>
                </c:pt>
                <c:pt idx="5913">
                  <c:v>39689.604166666664</c:v>
                </c:pt>
                <c:pt idx="5914">
                  <c:v>39689.614583333336</c:v>
                </c:pt>
                <c:pt idx="5915">
                  <c:v>39689.625</c:v>
                </c:pt>
                <c:pt idx="5916">
                  <c:v>39689.635416666664</c:v>
                </c:pt>
                <c:pt idx="5917">
                  <c:v>39689.645833333336</c:v>
                </c:pt>
                <c:pt idx="5918">
                  <c:v>39689.65625</c:v>
                </c:pt>
                <c:pt idx="5919">
                  <c:v>39689.666666666664</c:v>
                </c:pt>
                <c:pt idx="5920">
                  <c:v>39689.677083333336</c:v>
                </c:pt>
                <c:pt idx="5921">
                  <c:v>39689.6875</c:v>
                </c:pt>
                <c:pt idx="5922">
                  <c:v>39689.697916666664</c:v>
                </c:pt>
                <c:pt idx="5923">
                  <c:v>39689.708333333336</c:v>
                </c:pt>
                <c:pt idx="5924">
                  <c:v>39689.71875</c:v>
                </c:pt>
                <c:pt idx="5925">
                  <c:v>39689.729166666664</c:v>
                </c:pt>
                <c:pt idx="5926">
                  <c:v>39689.739583333336</c:v>
                </c:pt>
                <c:pt idx="5927">
                  <c:v>39689.75</c:v>
                </c:pt>
                <c:pt idx="5928">
                  <c:v>39689.760416666664</c:v>
                </c:pt>
                <c:pt idx="5929">
                  <c:v>39689.770833333336</c:v>
                </c:pt>
                <c:pt idx="5930">
                  <c:v>39689.78125</c:v>
                </c:pt>
                <c:pt idx="5931">
                  <c:v>39689.791666666664</c:v>
                </c:pt>
                <c:pt idx="5932">
                  <c:v>39689.802083333336</c:v>
                </c:pt>
                <c:pt idx="5933">
                  <c:v>39689.8125</c:v>
                </c:pt>
                <c:pt idx="5934">
                  <c:v>39689.822916666664</c:v>
                </c:pt>
                <c:pt idx="5935">
                  <c:v>39689.833333333336</c:v>
                </c:pt>
                <c:pt idx="5936">
                  <c:v>39689.84375</c:v>
                </c:pt>
                <c:pt idx="5937">
                  <c:v>39689.854166666664</c:v>
                </c:pt>
                <c:pt idx="5938">
                  <c:v>39689.864583333336</c:v>
                </c:pt>
                <c:pt idx="5939">
                  <c:v>39689.875</c:v>
                </c:pt>
                <c:pt idx="5940">
                  <c:v>39689.885416666664</c:v>
                </c:pt>
                <c:pt idx="5941">
                  <c:v>39689.895833333336</c:v>
                </c:pt>
                <c:pt idx="5942">
                  <c:v>39689.90625</c:v>
                </c:pt>
                <c:pt idx="5943">
                  <c:v>39689.916666666664</c:v>
                </c:pt>
                <c:pt idx="5944">
                  <c:v>39689.927083333336</c:v>
                </c:pt>
                <c:pt idx="5945">
                  <c:v>39689.9375</c:v>
                </c:pt>
                <c:pt idx="5946">
                  <c:v>39689.947916666664</c:v>
                </c:pt>
                <c:pt idx="5947">
                  <c:v>39689.958333333336</c:v>
                </c:pt>
                <c:pt idx="5948">
                  <c:v>39689.96875</c:v>
                </c:pt>
                <c:pt idx="5949">
                  <c:v>39689.979166666664</c:v>
                </c:pt>
                <c:pt idx="5950">
                  <c:v>39689.989583333336</c:v>
                </c:pt>
                <c:pt idx="5951">
                  <c:v>39690</c:v>
                </c:pt>
                <c:pt idx="5952">
                  <c:v>39690.010416666664</c:v>
                </c:pt>
                <c:pt idx="5953">
                  <c:v>39690.020833333336</c:v>
                </c:pt>
                <c:pt idx="5954">
                  <c:v>39690.03125</c:v>
                </c:pt>
                <c:pt idx="5955">
                  <c:v>39690.041666666664</c:v>
                </c:pt>
                <c:pt idx="5956">
                  <c:v>39690.052083333336</c:v>
                </c:pt>
                <c:pt idx="5957">
                  <c:v>39690.0625</c:v>
                </c:pt>
                <c:pt idx="5958">
                  <c:v>39690.072916666664</c:v>
                </c:pt>
                <c:pt idx="5959">
                  <c:v>39690.083333333336</c:v>
                </c:pt>
                <c:pt idx="5960">
                  <c:v>39690.09375</c:v>
                </c:pt>
                <c:pt idx="5961">
                  <c:v>39690.104166666664</c:v>
                </c:pt>
                <c:pt idx="5962">
                  <c:v>39690.114583333336</c:v>
                </c:pt>
                <c:pt idx="5963">
                  <c:v>39690.125</c:v>
                </c:pt>
                <c:pt idx="5964">
                  <c:v>39690.135416666664</c:v>
                </c:pt>
                <c:pt idx="5965">
                  <c:v>39690.145833333336</c:v>
                </c:pt>
                <c:pt idx="5966">
                  <c:v>39690.15625</c:v>
                </c:pt>
                <c:pt idx="5967">
                  <c:v>39690.166666666664</c:v>
                </c:pt>
                <c:pt idx="5968">
                  <c:v>39690.177083333336</c:v>
                </c:pt>
                <c:pt idx="5969">
                  <c:v>39690.1875</c:v>
                </c:pt>
                <c:pt idx="5970">
                  <c:v>39690.197916666664</c:v>
                </c:pt>
                <c:pt idx="5971">
                  <c:v>39690.208333333336</c:v>
                </c:pt>
                <c:pt idx="5972">
                  <c:v>39690.21875</c:v>
                </c:pt>
                <c:pt idx="5973">
                  <c:v>39690.229166666664</c:v>
                </c:pt>
                <c:pt idx="5974">
                  <c:v>39690.239583333336</c:v>
                </c:pt>
                <c:pt idx="5975">
                  <c:v>39690.25</c:v>
                </c:pt>
                <c:pt idx="5976">
                  <c:v>39690.260416666664</c:v>
                </c:pt>
                <c:pt idx="5977">
                  <c:v>39690.270833333336</c:v>
                </c:pt>
                <c:pt idx="5978">
                  <c:v>39690.28125</c:v>
                </c:pt>
                <c:pt idx="5979">
                  <c:v>39690.291666666664</c:v>
                </c:pt>
                <c:pt idx="5980">
                  <c:v>39690.302083333336</c:v>
                </c:pt>
                <c:pt idx="5981">
                  <c:v>39690.3125</c:v>
                </c:pt>
                <c:pt idx="5982">
                  <c:v>39690.322916666664</c:v>
                </c:pt>
                <c:pt idx="5983">
                  <c:v>39690.333333333336</c:v>
                </c:pt>
                <c:pt idx="5984">
                  <c:v>39690.34375</c:v>
                </c:pt>
                <c:pt idx="5985">
                  <c:v>39690.354166666664</c:v>
                </c:pt>
                <c:pt idx="5986">
                  <c:v>39690.364583333336</c:v>
                </c:pt>
                <c:pt idx="5987">
                  <c:v>39690.375</c:v>
                </c:pt>
                <c:pt idx="5988">
                  <c:v>39690.385416666664</c:v>
                </c:pt>
                <c:pt idx="5989">
                  <c:v>39690.395833333336</c:v>
                </c:pt>
                <c:pt idx="5990">
                  <c:v>39690.40625</c:v>
                </c:pt>
                <c:pt idx="5991">
                  <c:v>39690.416666666664</c:v>
                </c:pt>
                <c:pt idx="5992">
                  <c:v>39690.427083333336</c:v>
                </c:pt>
                <c:pt idx="5993">
                  <c:v>39690.4375</c:v>
                </c:pt>
                <c:pt idx="5994">
                  <c:v>39690.447916666664</c:v>
                </c:pt>
                <c:pt idx="5995">
                  <c:v>39690.458333333336</c:v>
                </c:pt>
                <c:pt idx="5996">
                  <c:v>39690.46875</c:v>
                </c:pt>
                <c:pt idx="5997">
                  <c:v>39690.479166666664</c:v>
                </c:pt>
                <c:pt idx="5998">
                  <c:v>39690.489583333336</c:v>
                </c:pt>
                <c:pt idx="5999">
                  <c:v>39690.5</c:v>
                </c:pt>
                <c:pt idx="6000">
                  <c:v>39690.510416666664</c:v>
                </c:pt>
                <c:pt idx="6001">
                  <c:v>39690.520833333336</c:v>
                </c:pt>
                <c:pt idx="6002">
                  <c:v>39690.53125</c:v>
                </c:pt>
                <c:pt idx="6003">
                  <c:v>39690.541666666664</c:v>
                </c:pt>
                <c:pt idx="6004">
                  <c:v>39690.552083333336</c:v>
                </c:pt>
                <c:pt idx="6005">
                  <c:v>39690.5625</c:v>
                </c:pt>
                <c:pt idx="6006">
                  <c:v>39690.572916666664</c:v>
                </c:pt>
                <c:pt idx="6007">
                  <c:v>39690.583333333336</c:v>
                </c:pt>
                <c:pt idx="6008">
                  <c:v>39690.59375</c:v>
                </c:pt>
                <c:pt idx="6009">
                  <c:v>39690.604166666664</c:v>
                </c:pt>
                <c:pt idx="6010">
                  <c:v>39690.614583333336</c:v>
                </c:pt>
                <c:pt idx="6011">
                  <c:v>39690.625</c:v>
                </c:pt>
                <c:pt idx="6012">
                  <c:v>39690.635416666664</c:v>
                </c:pt>
                <c:pt idx="6013">
                  <c:v>39690.645833333336</c:v>
                </c:pt>
                <c:pt idx="6014">
                  <c:v>39690.65625</c:v>
                </c:pt>
                <c:pt idx="6015">
                  <c:v>39690.666666666664</c:v>
                </c:pt>
                <c:pt idx="6016">
                  <c:v>39690.677083333336</c:v>
                </c:pt>
                <c:pt idx="6017">
                  <c:v>39690.6875</c:v>
                </c:pt>
                <c:pt idx="6018">
                  <c:v>39690.697916666664</c:v>
                </c:pt>
                <c:pt idx="6019">
                  <c:v>39690.708333333336</c:v>
                </c:pt>
                <c:pt idx="6020">
                  <c:v>39690.71875</c:v>
                </c:pt>
                <c:pt idx="6021">
                  <c:v>39690.729166666664</c:v>
                </c:pt>
                <c:pt idx="6022">
                  <c:v>39690.739583333336</c:v>
                </c:pt>
                <c:pt idx="6023">
                  <c:v>39690.75</c:v>
                </c:pt>
                <c:pt idx="6024">
                  <c:v>39690.760416666664</c:v>
                </c:pt>
                <c:pt idx="6025">
                  <c:v>39690.770833333336</c:v>
                </c:pt>
                <c:pt idx="6026">
                  <c:v>39690.78125</c:v>
                </c:pt>
                <c:pt idx="6027">
                  <c:v>39690.791666666664</c:v>
                </c:pt>
                <c:pt idx="6028">
                  <c:v>39690.802083333336</c:v>
                </c:pt>
                <c:pt idx="6029">
                  <c:v>39690.8125</c:v>
                </c:pt>
                <c:pt idx="6030">
                  <c:v>39690.822916666664</c:v>
                </c:pt>
                <c:pt idx="6031">
                  <c:v>39690.833333333336</c:v>
                </c:pt>
                <c:pt idx="6032">
                  <c:v>39690.84375</c:v>
                </c:pt>
                <c:pt idx="6033">
                  <c:v>39690.854166666664</c:v>
                </c:pt>
                <c:pt idx="6034">
                  <c:v>39690.864583333336</c:v>
                </c:pt>
                <c:pt idx="6035">
                  <c:v>39690.875</c:v>
                </c:pt>
                <c:pt idx="6036">
                  <c:v>39690.885416666664</c:v>
                </c:pt>
                <c:pt idx="6037">
                  <c:v>39690.895833333336</c:v>
                </c:pt>
                <c:pt idx="6038">
                  <c:v>39690.90625</c:v>
                </c:pt>
                <c:pt idx="6039">
                  <c:v>39690.916666666664</c:v>
                </c:pt>
                <c:pt idx="6040">
                  <c:v>39690.927083333336</c:v>
                </c:pt>
                <c:pt idx="6041">
                  <c:v>39690.9375</c:v>
                </c:pt>
                <c:pt idx="6042">
                  <c:v>39690.947916666664</c:v>
                </c:pt>
                <c:pt idx="6043">
                  <c:v>39690.958333333336</c:v>
                </c:pt>
                <c:pt idx="6044">
                  <c:v>39690.96875</c:v>
                </c:pt>
                <c:pt idx="6045">
                  <c:v>39690.979166666664</c:v>
                </c:pt>
                <c:pt idx="6046">
                  <c:v>39690.989583333336</c:v>
                </c:pt>
                <c:pt idx="6047">
                  <c:v>39691</c:v>
                </c:pt>
                <c:pt idx="6048">
                  <c:v>39691.010416666664</c:v>
                </c:pt>
                <c:pt idx="6049">
                  <c:v>39691.020833333336</c:v>
                </c:pt>
                <c:pt idx="6050">
                  <c:v>39691.03125</c:v>
                </c:pt>
                <c:pt idx="6051">
                  <c:v>39691.041666666664</c:v>
                </c:pt>
                <c:pt idx="6052">
                  <c:v>39691.052083333336</c:v>
                </c:pt>
                <c:pt idx="6053">
                  <c:v>39691.0625</c:v>
                </c:pt>
                <c:pt idx="6054">
                  <c:v>39691.072916666664</c:v>
                </c:pt>
                <c:pt idx="6055">
                  <c:v>39691.083333333336</c:v>
                </c:pt>
                <c:pt idx="6056">
                  <c:v>39691.09375</c:v>
                </c:pt>
                <c:pt idx="6057">
                  <c:v>39691.104166666664</c:v>
                </c:pt>
                <c:pt idx="6058">
                  <c:v>39691.114583333336</c:v>
                </c:pt>
                <c:pt idx="6059">
                  <c:v>39691.125</c:v>
                </c:pt>
                <c:pt idx="6060">
                  <c:v>39691.135416666664</c:v>
                </c:pt>
                <c:pt idx="6061">
                  <c:v>39691.145833333336</c:v>
                </c:pt>
                <c:pt idx="6062">
                  <c:v>39691.15625</c:v>
                </c:pt>
                <c:pt idx="6063">
                  <c:v>39691.166666666664</c:v>
                </c:pt>
                <c:pt idx="6064">
                  <c:v>39691.177083333336</c:v>
                </c:pt>
                <c:pt idx="6065">
                  <c:v>39691.1875</c:v>
                </c:pt>
                <c:pt idx="6066">
                  <c:v>39691.197916666664</c:v>
                </c:pt>
                <c:pt idx="6067">
                  <c:v>39691.208333333336</c:v>
                </c:pt>
                <c:pt idx="6068">
                  <c:v>39691.21875</c:v>
                </c:pt>
                <c:pt idx="6069">
                  <c:v>39691.229166666664</c:v>
                </c:pt>
                <c:pt idx="6070">
                  <c:v>39691.239583333336</c:v>
                </c:pt>
                <c:pt idx="6071">
                  <c:v>39691.25</c:v>
                </c:pt>
                <c:pt idx="6072">
                  <c:v>39691.260416666664</c:v>
                </c:pt>
                <c:pt idx="6073">
                  <c:v>39691.270833333336</c:v>
                </c:pt>
                <c:pt idx="6074">
                  <c:v>39691.28125</c:v>
                </c:pt>
                <c:pt idx="6075">
                  <c:v>39691.291666666664</c:v>
                </c:pt>
                <c:pt idx="6076">
                  <c:v>39691.302083333336</c:v>
                </c:pt>
                <c:pt idx="6077">
                  <c:v>39691.3125</c:v>
                </c:pt>
                <c:pt idx="6078">
                  <c:v>39691.322916666664</c:v>
                </c:pt>
                <c:pt idx="6079">
                  <c:v>39691.333333333336</c:v>
                </c:pt>
                <c:pt idx="6080">
                  <c:v>39691.34375</c:v>
                </c:pt>
                <c:pt idx="6081">
                  <c:v>39691.354166666664</c:v>
                </c:pt>
                <c:pt idx="6082">
                  <c:v>39691.364583333336</c:v>
                </c:pt>
                <c:pt idx="6083">
                  <c:v>39691.375</c:v>
                </c:pt>
                <c:pt idx="6084">
                  <c:v>39691.385416666664</c:v>
                </c:pt>
                <c:pt idx="6085">
                  <c:v>39691.395833333336</c:v>
                </c:pt>
                <c:pt idx="6086">
                  <c:v>39691.40625</c:v>
                </c:pt>
                <c:pt idx="6087">
                  <c:v>39691.416666666664</c:v>
                </c:pt>
                <c:pt idx="6088">
                  <c:v>39691.427083333336</c:v>
                </c:pt>
                <c:pt idx="6089">
                  <c:v>39691.4375</c:v>
                </c:pt>
                <c:pt idx="6090">
                  <c:v>39691.447916666664</c:v>
                </c:pt>
                <c:pt idx="6091">
                  <c:v>39691.458333333336</c:v>
                </c:pt>
                <c:pt idx="6092">
                  <c:v>39691.46875</c:v>
                </c:pt>
                <c:pt idx="6093">
                  <c:v>39691.479166666664</c:v>
                </c:pt>
                <c:pt idx="6094">
                  <c:v>39691.489583333336</c:v>
                </c:pt>
                <c:pt idx="6095">
                  <c:v>39691.5</c:v>
                </c:pt>
                <c:pt idx="6096">
                  <c:v>39691.510416666664</c:v>
                </c:pt>
                <c:pt idx="6097">
                  <c:v>39691.520833333336</c:v>
                </c:pt>
                <c:pt idx="6098">
                  <c:v>39691.53125</c:v>
                </c:pt>
                <c:pt idx="6099">
                  <c:v>39691.541666666664</c:v>
                </c:pt>
                <c:pt idx="6100">
                  <c:v>39691.552083333336</c:v>
                </c:pt>
                <c:pt idx="6101">
                  <c:v>39691.5625</c:v>
                </c:pt>
                <c:pt idx="6102">
                  <c:v>39691.572916666664</c:v>
                </c:pt>
                <c:pt idx="6103">
                  <c:v>39691.583333333336</c:v>
                </c:pt>
                <c:pt idx="6104">
                  <c:v>39691.59375</c:v>
                </c:pt>
                <c:pt idx="6105">
                  <c:v>39691.604166666664</c:v>
                </c:pt>
                <c:pt idx="6106">
                  <c:v>39691.614583333336</c:v>
                </c:pt>
                <c:pt idx="6107">
                  <c:v>39691.625</c:v>
                </c:pt>
                <c:pt idx="6108">
                  <c:v>39691.635416666664</c:v>
                </c:pt>
                <c:pt idx="6109">
                  <c:v>39691.645833333336</c:v>
                </c:pt>
                <c:pt idx="6110">
                  <c:v>39691.65625</c:v>
                </c:pt>
                <c:pt idx="6111">
                  <c:v>39691.666666666664</c:v>
                </c:pt>
                <c:pt idx="6112">
                  <c:v>39691.677083333336</c:v>
                </c:pt>
                <c:pt idx="6113">
                  <c:v>39691.6875</c:v>
                </c:pt>
                <c:pt idx="6114">
                  <c:v>39691.697916666664</c:v>
                </c:pt>
                <c:pt idx="6115">
                  <c:v>39691.708333333336</c:v>
                </c:pt>
                <c:pt idx="6116">
                  <c:v>39691.71875</c:v>
                </c:pt>
                <c:pt idx="6117">
                  <c:v>39691.729166666664</c:v>
                </c:pt>
                <c:pt idx="6118">
                  <c:v>39691.739583333336</c:v>
                </c:pt>
                <c:pt idx="6119">
                  <c:v>39691.75</c:v>
                </c:pt>
                <c:pt idx="6120">
                  <c:v>39691.760416666664</c:v>
                </c:pt>
                <c:pt idx="6121">
                  <c:v>39691.770833333336</c:v>
                </c:pt>
                <c:pt idx="6122">
                  <c:v>39691.78125</c:v>
                </c:pt>
                <c:pt idx="6123">
                  <c:v>39691.791666666664</c:v>
                </c:pt>
                <c:pt idx="6124">
                  <c:v>39691.802083333336</c:v>
                </c:pt>
                <c:pt idx="6125">
                  <c:v>39691.8125</c:v>
                </c:pt>
                <c:pt idx="6126">
                  <c:v>39691.822916666664</c:v>
                </c:pt>
                <c:pt idx="6127">
                  <c:v>39691.833333333336</c:v>
                </c:pt>
                <c:pt idx="6128">
                  <c:v>39691.84375</c:v>
                </c:pt>
                <c:pt idx="6129">
                  <c:v>39691.854166666664</c:v>
                </c:pt>
                <c:pt idx="6130">
                  <c:v>39691.864583333336</c:v>
                </c:pt>
                <c:pt idx="6131">
                  <c:v>39691.875</c:v>
                </c:pt>
                <c:pt idx="6132">
                  <c:v>39691.885416666664</c:v>
                </c:pt>
                <c:pt idx="6133">
                  <c:v>39691.895833333336</c:v>
                </c:pt>
                <c:pt idx="6134">
                  <c:v>39691.90625</c:v>
                </c:pt>
                <c:pt idx="6135">
                  <c:v>39691.916666666664</c:v>
                </c:pt>
                <c:pt idx="6136">
                  <c:v>39691.927083333336</c:v>
                </c:pt>
                <c:pt idx="6137">
                  <c:v>39691.9375</c:v>
                </c:pt>
                <c:pt idx="6138">
                  <c:v>39691.947916666664</c:v>
                </c:pt>
                <c:pt idx="6139">
                  <c:v>39691.958333333336</c:v>
                </c:pt>
                <c:pt idx="6140">
                  <c:v>39691.96875</c:v>
                </c:pt>
                <c:pt idx="6141">
                  <c:v>39691.979166666664</c:v>
                </c:pt>
                <c:pt idx="6142">
                  <c:v>39691.989583333336</c:v>
                </c:pt>
                <c:pt idx="6143">
                  <c:v>39692</c:v>
                </c:pt>
                <c:pt idx="6144">
                  <c:v>39692.010416666664</c:v>
                </c:pt>
                <c:pt idx="6145">
                  <c:v>39692.020833333336</c:v>
                </c:pt>
                <c:pt idx="6146">
                  <c:v>39692.03125</c:v>
                </c:pt>
                <c:pt idx="6147">
                  <c:v>39692.041666666664</c:v>
                </c:pt>
                <c:pt idx="6148">
                  <c:v>39692.052083333336</c:v>
                </c:pt>
                <c:pt idx="6149">
                  <c:v>39692.0625</c:v>
                </c:pt>
                <c:pt idx="6150">
                  <c:v>39692.072916666664</c:v>
                </c:pt>
                <c:pt idx="6151">
                  <c:v>39692.083333333336</c:v>
                </c:pt>
                <c:pt idx="6152">
                  <c:v>39692.09375</c:v>
                </c:pt>
                <c:pt idx="6153">
                  <c:v>39692.104166666664</c:v>
                </c:pt>
                <c:pt idx="6154">
                  <c:v>39692.114583333336</c:v>
                </c:pt>
                <c:pt idx="6155">
                  <c:v>39692.125</c:v>
                </c:pt>
                <c:pt idx="6156">
                  <c:v>39692.135416666664</c:v>
                </c:pt>
                <c:pt idx="6157">
                  <c:v>39692.145833333336</c:v>
                </c:pt>
                <c:pt idx="6158">
                  <c:v>39692.15625</c:v>
                </c:pt>
                <c:pt idx="6159">
                  <c:v>39692.166666666664</c:v>
                </c:pt>
                <c:pt idx="6160">
                  <c:v>39692.177083333336</c:v>
                </c:pt>
                <c:pt idx="6161">
                  <c:v>39692.1875</c:v>
                </c:pt>
                <c:pt idx="6162">
                  <c:v>39692.197916666664</c:v>
                </c:pt>
                <c:pt idx="6163">
                  <c:v>39692.208333333336</c:v>
                </c:pt>
                <c:pt idx="6164">
                  <c:v>39692.21875</c:v>
                </c:pt>
                <c:pt idx="6165">
                  <c:v>39692.229166666664</c:v>
                </c:pt>
                <c:pt idx="6166">
                  <c:v>39692.239583333336</c:v>
                </c:pt>
                <c:pt idx="6167">
                  <c:v>39692.25</c:v>
                </c:pt>
                <c:pt idx="6168">
                  <c:v>39692.260416666664</c:v>
                </c:pt>
                <c:pt idx="6169">
                  <c:v>39692.270833333336</c:v>
                </c:pt>
                <c:pt idx="6170">
                  <c:v>39692.28125</c:v>
                </c:pt>
                <c:pt idx="6171">
                  <c:v>39692.291666666664</c:v>
                </c:pt>
                <c:pt idx="6172">
                  <c:v>39692.302083333336</c:v>
                </c:pt>
                <c:pt idx="6173">
                  <c:v>39692.3125</c:v>
                </c:pt>
                <c:pt idx="6174">
                  <c:v>39692.322916666664</c:v>
                </c:pt>
                <c:pt idx="6175">
                  <c:v>39692.333333333336</c:v>
                </c:pt>
                <c:pt idx="6176">
                  <c:v>39692.34375</c:v>
                </c:pt>
                <c:pt idx="6177">
                  <c:v>39692.354166666664</c:v>
                </c:pt>
                <c:pt idx="6178">
                  <c:v>39692.364583333336</c:v>
                </c:pt>
                <c:pt idx="6179">
                  <c:v>39692.375</c:v>
                </c:pt>
                <c:pt idx="6180">
                  <c:v>39692.385416666664</c:v>
                </c:pt>
                <c:pt idx="6181">
                  <c:v>39692.395833333336</c:v>
                </c:pt>
                <c:pt idx="6182">
                  <c:v>39692.40625</c:v>
                </c:pt>
                <c:pt idx="6183">
                  <c:v>39692.416666666664</c:v>
                </c:pt>
                <c:pt idx="6184">
                  <c:v>39692.427083333336</c:v>
                </c:pt>
                <c:pt idx="6185">
                  <c:v>39692.4375</c:v>
                </c:pt>
                <c:pt idx="6186">
                  <c:v>39692.447916666664</c:v>
                </c:pt>
                <c:pt idx="6187">
                  <c:v>39692.458333333336</c:v>
                </c:pt>
                <c:pt idx="6188">
                  <c:v>39692.46875</c:v>
                </c:pt>
                <c:pt idx="6189">
                  <c:v>39692.479166666664</c:v>
                </c:pt>
                <c:pt idx="6190">
                  <c:v>39692.489583333336</c:v>
                </c:pt>
                <c:pt idx="6191">
                  <c:v>39692.5</c:v>
                </c:pt>
                <c:pt idx="6192">
                  <c:v>39692.510416666664</c:v>
                </c:pt>
                <c:pt idx="6193">
                  <c:v>39692.520833333336</c:v>
                </c:pt>
                <c:pt idx="6194">
                  <c:v>39692.53125</c:v>
                </c:pt>
                <c:pt idx="6195">
                  <c:v>39692.541666666664</c:v>
                </c:pt>
                <c:pt idx="6196">
                  <c:v>39692.552083333336</c:v>
                </c:pt>
                <c:pt idx="6197">
                  <c:v>39692.5625</c:v>
                </c:pt>
                <c:pt idx="6198">
                  <c:v>39692.572916666664</c:v>
                </c:pt>
                <c:pt idx="6199">
                  <c:v>39692.583333333336</c:v>
                </c:pt>
                <c:pt idx="6200">
                  <c:v>39692.59375</c:v>
                </c:pt>
                <c:pt idx="6201">
                  <c:v>39692.604166666664</c:v>
                </c:pt>
                <c:pt idx="6202">
                  <c:v>39692.614583333336</c:v>
                </c:pt>
                <c:pt idx="6203">
                  <c:v>39692.625</c:v>
                </c:pt>
                <c:pt idx="6204">
                  <c:v>39692.635416666664</c:v>
                </c:pt>
                <c:pt idx="6205">
                  <c:v>39692.645833333336</c:v>
                </c:pt>
                <c:pt idx="6206">
                  <c:v>39692.65625</c:v>
                </c:pt>
                <c:pt idx="6207">
                  <c:v>39692.666666666664</c:v>
                </c:pt>
                <c:pt idx="6208">
                  <c:v>39692.677083333336</c:v>
                </c:pt>
                <c:pt idx="6209">
                  <c:v>39692.6875</c:v>
                </c:pt>
                <c:pt idx="6210">
                  <c:v>39692.697916666664</c:v>
                </c:pt>
                <c:pt idx="6211">
                  <c:v>39692.708333333336</c:v>
                </c:pt>
                <c:pt idx="6212">
                  <c:v>39692.71875</c:v>
                </c:pt>
                <c:pt idx="6213">
                  <c:v>39692.729166666664</c:v>
                </c:pt>
                <c:pt idx="6214">
                  <c:v>39692.739583333336</c:v>
                </c:pt>
                <c:pt idx="6215">
                  <c:v>39692.75</c:v>
                </c:pt>
                <c:pt idx="6216">
                  <c:v>39692.760416666664</c:v>
                </c:pt>
                <c:pt idx="6217">
                  <c:v>39692.770833333336</c:v>
                </c:pt>
                <c:pt idx="6218">
                  <c:v>39692.78125</c:v>
                </c:pt>
                <c:pt idx="6219">
                  <c:v>39692.791666666664</c:v>
                </c:pt>
                <c:pt idx="6220">
                  <c:v>39692.802083333336</c:v>
                </c:pt>
                <c:pt idx="6221">
                  <c:v>39692.8125</c:v>
                </c:pt>
                <c:pt idx="6222">
                  <c:v>39692.822916666664</c:v>
                </c:pt>
                <c:pt idx="6223">
                  <c:v>39692.833333333336</c:v>
                </c:pt>
                <c:pt idx="6224">
                  <c:v>39692.84375</c:v>
                </c:pt>
                <c:pt idx="6225">
                  <c:v>39692.854166666664</c:v>
                </c:pt>
                <c:pt idx="6226">
                  <c:v>39692.864583333336</c:v>
                </c:pt>
                <c:pt idx="6227">
                  <c:v>39692.875</c:v>
                </c:pt>
                <c:pt idx="6228">
                  <c:v>39692.885416666664</c:v>
                </c:pt>
                <c:pt idx="6229">
                  <c:v>39692.895833333336</c:v>
                </c:pt>
                <c:pt idx="6230">
                  <c:v>39692.90625</c:v>
                </c:pt>
                <c:pt idx="6231">
                  <c:v>39692.916666666664</c:v>
                </c:pt>
                <c:pt idx="6232">
                  <c:v>39692.927083333336</c:v>
                </c:pt>
                <c:pt idx="6233">
                  <c:v>39692.9375</c:v>
                </c:pt>
                <c:pt idx="6234">
                  <c:v>39692.947916666664</c:v>
                </c:pt>
                <c:pt idx="6235">
                  <c:v>39692.958333333336</c:v>
                </c:pt>
                <c:pt idx="6236">
                  <c:v>39692.96875</c:v>
                </c:pt>
                <c:pt idx="6237">
                  <c:v>39692.979166666664</c:v>
                </c:pt>
                <c:pt idx="6238">
                  <c:v>39692.989583333336</c:v>
                </c:pt>
                <c:pt idx="6239">
                  <c:v>39693</c:v>
                </c:pt>
                <c:pt idx="6240">
                  <c:v>39693.010416666664</c:v>
                </c:pt>
                <c:pt idx="6241">
                  <c:v>39693.020833333336</c:v>
                </c:pt>
                <c:pt idx="6242">
                  <c:v>39693.03125</c:v>
                </c:pt>
                <c:pt idx="6243">
                  <c:v>39693.041666666664</c:v>
                </c:pt>
                <c:pt idx="6244">
                  <c:v>39693.052083333336</c:v>
                </c:pt>
                <c:pt idx="6245">
                  <c:v>39693.0625</c:v>
                </c:pt>
                <c:pt idx="6246">
                  <c:v>39693.072916666664</c:v>
                </c:pt>
                <c:pt idx="6247">
                  <c:v>39693.083333333336</c:v>
                </c:pt>
                <c:pt idx="6248">
                  <c:v>39693.09375</c:v>
                </c:pt>
                <c:pt idx="6249">
                  <c:v>39693.104166666664</c:v>
                </c:pt>
                <c:pt idx="6250">
                  <c:v>39693.114583333336</c:v>
                </c:pt>
                <c:pt idx="6251">
                  <c:v>39693.125</c:v>
                </c:pt>
                <c:pt idx="6252">
                  <c:v>39693.135416666664</c:v>
                </c:pt>
                <c:pt idx="6253">
                  <c:v>39693.145833333336</c:v>
                </c:pt>
                <c:pt idx="6254">
                  <c:v>39693.15625</c:v>
                </c:pt>
                <c:pt idx="6255">
                  <c:v>39693.166666666664</c:v>
                </c:pt>
                <c:pt idx="6256">
                  <c:v>39693.177083333336</c:v>
                </c:pt>
                <c:pt idx="6257">
                  <c:v>39693.1875</c:v>
                </c:pt>
                <c:pt idx="6258">
                  <c:v>39693.197916666664</c:v>
                </c:pt>
                <c:pt idx="6259">
                  <c:v>39693.208333333336</c:v>
                </c:pt>
                <c:pt idx="6260">
                  <c:v>39693.21875</c:v>
                </c:pt>
                <c:pt idx="6261">
                  <c:v>39693.229166666664</c:v>
                </c:pt>
                <c:pt idx="6262">
                  <c:v>39693.239583333336</c:v>
                </c:pt>
                <c:pt idx="6263">
                  <c:v>39693.25</c:v>
                </c:pt>
                <c:pt idx="6264">
                  <c:v>39693.260416666664</c:v>
                </c:pt>
                <c:pt idx="6265">
                  <c:v>39693.270833333336</c:v>
                </c:pt>
                <c:pt idx="6266">
                  <c:v>39693.28125</c:v>
                </c:pt>
                <c:pt idx="6267">
                  <c:v>39693.291666666664</c:v>
                </c:pt>
                <c:pt idx="6268">
                  <c:v>39693.302083333336</c:v>
                </c:pt>
                <c:pt idx="6269">
                  <c:v>39693.3125</c:v>
                </c:pt>
                <c:pt idx="6270">
                  <c:v>39693.322916666664</c:v>
                </c:pt>
                <c:pt idx="6271">
                  <c:v>39693.333333333336</c:v>
                </c:pt>
                <c:pt idx="6272">
                  <c:v>39693.34375</c:v>
                </c:pt>
                <c:pt idx="6273">
                  <c:v>39693.354166666664</c:v>
                </c:pt>
                <c:pt idx="6274">
                  <c:v>39693.364583333336</c:v>
                </c:pt>
                <c:pt idx="6275">
                  <c:v>39693.375</c:v>
                </c:pt>
                <c:pt idx="6276">
                  <c:v>39693.385416666664</c:v>
                </c:pt>
                <c:pt idx="6277">
                  <c:v>39693.395833333336</c:v>
                </c:pt>
                <c:pt idx="6278">
                  <c:v>39693.40625</c:v>
                </c:pt>
                <c:pt idx="6279">
                  <c:v>39693.416666666664</c:v>
                </c:pt>
                <c:pt idx="6280">
                  <c:v>39693.427083333336</c:v>
                </c:pt>
                <c:pt idx="6281">
                  <c:v>39693.4375</c:v>
                </c:pt>
                <c:pt idx="6282">
                  <c:v>39693.447916666664</c:v>
                </c:pt>
                <c:pt idx="6283">
                  <c:v>39693.458333333336</c:v>
                </c:pt>
                <c:pt idx="6284">
                  <c:v>39693.46875</c:v>
                </c:pt>
                <c:pt idx="6285">
                  <c:v>39693.479166666664</c:v>
                </c:pt>
                <c:pt idx="6286">
                  <c:v>39693.489583333336</c:v>
                </c:pt>
                <c:pt idx="6287">
                  <c:v>39693.5</c:v>
                </c:pt>
                <c:pt idx="6288">
                  <c:v>39693.510416666664</c:v>
                </c:pt>
                <c:pt idx="6289">
                  <c:v>39693.520833333336</c:v>
                </c:pt>
                <c:pt idx="6290">
                  <c:v>39693.53125</c:v>
                </c:pt>
                <c:pt idx="6291">
                  <c:v>39693.541666666664</c:v>
                </c:pt>
                <c:pt idx="6292">
                  <c:v>39693.552083333336</c:v>
                </c:pt>
                <c:pt idx="6293">
                  <c:v>39693.5625</c:v>
                </c:pt>
                <c:pt idx="6294">
                  <c:v>39693.572916666664</c:v>
                </c:pt>
                <c:pt idx="6295">
                  <c:v>39693.583333333336</c:v>
                </c:pt>
                <c:pt idx="6296">
                  <c:v>39693.59375</c:v>
                </c:pt>
                <c:pt idx="6297">
                  <c:v>39693.604166666664</c:v>
                </c:pt>
                <c:pt idx="6298">
                  <c:v>39693.614583333336</c:v>
                </c:pt>
                <c:pt idx="6299">
                  <c:v>39693.625</c:v>
                </c:pt>
                <c:pt idx="6300">
                  <c:v>39693.635416666664</c:v>
                </c:pt>
                <c:pt idx="6301">
                  <c:v>39693.645833333336</c:v>
                </c:pt>
                <c:pt idx="6302">
                  <c:v>39693.65625</c:v>
                </c:pt>
                <c:pt idx="6303">
                  <c:v>39693.666666666664</c:v>
                </c:pt>
                <c:pt idx="6304">
                  <c:v>39693.677083333336</c:v>
                </c:pt>
                <c:pt idx="6305">
                  <c:v>39693.6875</c:v>
                </c:pt>
                <c:pt idx="6306">
                  <c:v>39693.697916666664</c:v>
                </c:pt>
                <c:pt idx="6307">
                  <c:v>39693.708333333336</c:v>
                </c:pt>
                <c:pt idx="6308">
                  <c:v>39693.71875</c:v>
                </c:pt>
                <c:pt idx="6309">
                  <c:v>39693.729166666664</c:v>
                </c:pt>
                <c:pt idx="6310">
                  <c:v>39693.739583333336</c:v>
                </c:pt>
                <c:pt idx="6311">
                  <c:v>39693.75</c:v>
                </c:pt>
                <c:pt idx="6312">
                  <c:v>39693.760416666664</c:v>
                </c:pt>
                <c:pt idx="6313">
                  <c:v>39693.770833333336</c:v>
                </c:pt>
                <c:pt idx="6314">
                  <c:v>39693.78125</c:v>
                </c:pt>
                <c:pt idx="6315">
                  <c:v>39693.791666666664</c:v>
                </c:pt>
                <c:pt idx="6316">
                  <c:v>39693.802083333336</c:v>
                </c:pt>
                <c:pt idx="6317">
                  <c:v>39693.8125</c:v>
                </c:pt>
                <c:pt idx="6318">
                  <c:v>39693.822916666664</c:v>
                </c:pt>
                <c:pt idx="6319">
                  <c:v>39693.833333333336</c:v>
                </c:pt>
                <c:pt idx="6320">
                  <c:v>39693.84375</c:v>
                </c:pt>
                <c:pt idx="6321">
                  <c:v>39693.854166666664</c:v>
                </c:pt>
                <c:pt idx="6322">
                  <c:v>39693.864583333336</c:v>
                </c:pt>
                <c:pt idx="6323">
                  <c:v>39693.875</c:v>
                </c:pt>
                <c:pt idx="6324">
                  <c:v>39693.885416666664</c:v>
                </c:pt>
                <c:pt idx="6325">
                  <c:v>39693.895833333336</c:v>
                </c:pt>
                <c:pt idx="6326">
                  <c:v>39693.90625</c:v>
                </c:pt>
                <c:pt idx="6327">
                  <c:v>39693.916666666664</c:v>
                </c:pt>
                <c:pt idx="6328">
                  <c:v>39693.927083333336</c:v>
                </c:pt>
                <c:pt idx="6329">
                  <c:v>39693.9375</c:v>
                </c:pt>
                <c:pt idx="6330">
                  <c:v>39693.947916666664</c:v>
                </c:pt>
                <c:pt idx="6331">
                  <c:v>39693.958333333336</c:v>
                </c:pt>
                <c:pt idx="6332">
                  <c:v>39693.96875</c:v>
                </c:pt>
                <c:pt idx="6333">
                  <c:v>39693.979166666664</c:v>
                </c:pt>
                <c:pt idx="6334">
                  <c:v>39693.989583333336</c:v>
                </c:pt>
                <c:pt idx="6335">
                  <c:v>39694</c:v>
                </c:pt>
                <c:pt idx="6336">
                  <c:v>39694.010416666664</c:v>
                </c:pt>
                <c:pt idx="6337">
                  <c:v>39694.020833333336</c:v>
                </c:pt>
                <c:pt idx="6338">
                  <c:v>39694.03125</c:v>
                </c:pt>
                <c:pt idx="6339">
                  <c:v>39694.041666666664</c:v>
                </c:pt>
                <c:pt idx="6340">
                  <c:v>39694.052083333336</c:v>
                </c:pt>
                <c:pt idx="6341">
                  <c:v>39694.0625</c:v>
                </c:pt>
                <c:pt idx="6342">
                  <c:v>39694.072916666664</c:v>
                </c:pt>
                <c:pt idx="6343">
                  <c:v>39694.083333333336</c:v>
                </c:pt>
                <c:pt idx="6344">
                  <c:v>39694.09375</c:v>
                </c:pt>
                <c:pt idx="6345">
                  <c:v>39694.104166666664</c:v>
                </c:pt>
                <c:pt idx="6346">
                  <c:v>39694.114583333336</c:v>
                </c:pt>
                <c:pt idx="6347">
                  <c:v>39694.125</c:v>
                </c:pt>
                <c:pt idx="6348">
                  <c:v>39694.135416666664</c:v>
                </c:pt>
                <c:pt idx="6349">
                  <c:v>39694.145833333336</c:v>
                </c:pt>
                <c:pt idx="6350">
                  <c:v>39694.15625</c:v>
                </c:pt>
                <c:pt idx="6351">
                  <c:v>39694.166666666664</c:v>
                </c:pt>
                <c:pt idx="6352">
                  <c:v>39694.177083333336</c:v>
                </c:pt>
                <c:pt idx="6353">
                  <c:v>39694.1875</c:v>
                </c:pt>
                <c:pt idx="6354">
                  <c:v>39694.197916666664</c:v>
                </c:pt>
                <c:pt idx="6355">
                  <c:v>39694.208333333336</c:v>
                </c:pt>
                <c:pt idx="6356">
                  <c:v>39694.21875</c:v>
                </c:pt>
                <c:pt idx="6357">
                  <c:v>39694.229166666664</c:v>
                </c:pt>
                <c:pt idx="6358">
                  <c:v>39694.239583333336</c:v>
                </c:pt>
                <c:pt idx="6359">
                  <c:v>39694.25</c:v>
                </c:pt>
                <c:pt idx="6360">
                  <c:v>39694.260416666664</c:v>
                </c:pt>
                <c:pt idx="6361">
                  <c:v>39694.270833333336</c:v>
                </c:pt>
                <c:pt idx="6362">
                  <c:v>39694.28125</c:v>
                </c:pt>
                <c:pt idx="6363">
                  <c:v>39694.291666666664</c:v>
                </c:pt>
                <c:pt idx="6364">
                  <c:v>39694.302083333336</c:v>
                </c:pt>
                <c:pt idx="6365">
                  <c:v>39694.3125</c:v>
                </c:pt>
                <c:pt idx="6366">
                  <c:v>39694.322916666664</c:v>
                </c:pt>
                <c:pt idx="6367">
                  <c:v>39694.333333333336</c:v>
                </c:pt>
                <c:pt idx="6368">
                  <c:v>39694.34375</c:v>
                </c:pt>
                <c:pt idx="6369">
                  <c:v>39694.354166666664</c:v>
                </c:pt>
                <c:pt idx="6370">
                  <c:v>39694.364583333336</c:v>
                </c:pt>
                <c:pt idx="6371">
                  <c:v>39694.375</c:v>
                </c:pt>
                <c:pt idx="6372">
                  <c:v>39694.385416666664</c:v>
                </c:pt>
                <c:pt idx="6373">
                  <c:v>39694.395833333336</c:v>
                </c:pt>
                <c:pt idx="6374">
                  <c:v>39694.40625</c:v>
                </c:pt>
                <c:pt idx="6375">
                  <c:v>39694.416666666664</c:v>
                </c:pt>
                <c:pt idx="6376">
                  <c:v>39694.427083333336</c:v>
                </c:pt>
                <c:pt idx="6377">
                  <c:v>39694.4375</c:v>
                </c:pt>
                <c:pt idx="6378">
                  <c:v>39694.447916666664</c:v>
                </c:pt>
                <c:pt idx="6379">
                  <c:v>39694.458333333336</c:v>
                </c:pt>
                <c:pt idx="6380">
                  <c:v>39694.46875</c:v>
                </c:pt>
                <c:pt idx="6381">
                  <c:v>39694.479166666664</c:v>
                </c:pt>
                <c:pt idx="6382">
                  <c:v>39694.489583333336</c:v>
                </c:pt>
                <c:pt idx="6383">
                  <c:v>39694.5</c:v>
                </c:pt>
                <c:pt idx="6384">
                  <c:v>39694.510416666664</c:v>
                </c:pt>
                <c:pt idx="6385">
                  <c:v>39694.520833333336</c:v>
                </c:pt>
                <c:pt idx="6386">
                  <c:v>39694.53125</c:v>
                </c:pt>
                <c:pt idx="6387">
                  <c:v>39694.541666666664</c:v>
                </c:pt>
                <c:pt idx="6388">
                  <c:v>39694.552083333336</c:v>
                </c:pt>
                <c:pt idx="6389">
                  <c:v>39694.5625</c:v>
                </c:pt>
                <c:pt idx="6390">
                  <c:v>39694.572916666664</c:v>
                </c:pt>
                <c:pt idx="6391">
                  <c:v>39694.583333333336</c:v>
                </c:pt>
                <c:pt idx="6392">
                  <c:v>39694.59375</c:v>
                </c:pt>
                <c:pt idx="6393">
                  <c:v>39694.604166666664</c:v>
                </c:pt>
                <c:pt idx="6394">
                  <c:v>39694.614583333336</c:v>
                </c:pt>
                <c:pt idx="6395">
                  <c:v>39694.625</c:v>
                </c:pt>
                <c:pt idx="6396">
                  <c:v>39694.635416666664</c:v>
                </c:pt>
                <c:pt idx="6397">
                  <c:v>39694.645833333336</c:v>
                </c:pt>
                <c:pt idx="6398">
                  <c:v>39694.65625</c:v>
                </c:pt>
                <c:pt idx="6399">
                  <c:v>39694.666666666664</c:v>
                </c:pt>
                <c:pt idx="6400">
                  <c:v>39694.677083333336</c:v>
                </c:pt>
                <c:pt idx="6401">
                  <c:v>39694.6875</c:v>
                </c:pt>
                <c:pt idx="6402">
                  <c:v>39694.697916666664</c:v>
                </c:pt>
                <c:pt idx="6403">
                  <c:v>39694.708333333336</c:v>
                </c:pt>
                <c:pt idx="6404">
                  <c:v>39694.71875</c:v>
                </c:pt>
                <c:pt idx="6405">
                  <c:v>39694.729166666664</c:v>
                </c:pt>
                <c:pt idx="6406">
                  <c:v>39694.739583333336</c:v>
                </c:pt>
                <c:pt idx="6407">
                  <c:v>39694.75</c:v>
                </c:pt>
                <c:pt idx="6408">
                  <c:v>39694.760416666664</c:v>
                </c:pt>
                <c:pt idx="6409">
                  <c:v>39694.770833333336</c:v>
                </c:pt>
                <c:pt idx="6410">
                  <c:v>39694.78125</c:v>
                </c:pt>
                <c:pt idx="6411">
                  <c:v>39694.791666666664</c:v>
                </c:pt>
                <c:pt idx="6412">
                  <c:v>39694.802083333336</c:v>
                </c:pt>
                <c:pt idx="6413">
                  <c:v>39694.8125</c:v>
                </c:pt>
                <c:pt idx="6414">
                  <c:v>39694.822916666664</c:v>
                </c:pt>
                <c:pt idx="6415">
                  <c:v>39694.833333333336</c:v>
                </c:pt>
                <c:pt idx="6416">
                  <c:v>39694.84375</c:v>
                </c:pt>
                <c:pt idx="6417">
                  <c:v>39694.854166666664</c:v>
                </c:pt>
                <c:pt idx="6418">
                  <c:v>39694.864583333336</c:v>
                </c:pt>
                <c:pt idx="6419">
                  <c:v>39694.875</c:v>
                </c:pt>
                <c:pt idx="6420">
                  <c:v>39694.885416666664</c:v>
                </c:pt>
                <c:pt idx="6421">
                  <c:v>39694.895833333336</c:v>
                </c:pt>
                <c:pt idx="6422">
                  <c:v>39694.90625</c:v>
                </c:pt>
                <c:pt idx="6423">
                  <c:v>39694.916666666664</c:v>
                </c:pt>
                <c:pt idx="6424">
                  <c:v>39694.927083333336</c:v>
                </c:pt>
                <c:pt idx="6425">
                  <c:v>39694.9375</c:v>
                </c:pt>
                <c:pt idx="6426">
                  <c:v>39694.947916666664</c:v>
                </c:pt>
                <c:pt idx="6427">
                  <c:v>39694.958333333336</c:v>
                </c:pt>
                <c:pt idx="6428">
                  <c:v>39694.96875</c:v>
                </c:pt>
                <c:pt idx="6429">
                  <c:v>39694.979166666664</c:v>
                </c:pt>
                <c:pt idx="6430">
                  <c:v>39694.989583333336</c:v>
                </c:pt>
                <c:pt idx="6431">
                  <c:v>39695</c:v>
                </c:pt>
                <c:pt idx="6432">
                  <c:v>39695.010416666664</c:v>
                </c:pt>
                <c:pt idx="6433">
                  <c:v>39695.020833333336</c:v>
                </c:pt>
                <c:pt idx="6434">
                  <c:v>39695.03125</c:v>
                </c:pt>
                <c:pt idx="6435">
                  <c:v>39695.041666666664</c:v>
                </c:pt>
                <c:pt idx="6436">
                  <c:v>39695.052083333336</c:v>
                </c:pt>
                <c:pt idx="6437">
                  <c:v>39695.0625</c:v>
                </c:pt>
                <c:pt idx="6438">
                  <c:v>39695.072916666664</c:v>
                </c:pt>
                <c:pt idx="6439">
                  <c:v>39695.083333333336</c:v>
                </c:pt>
                <c:pt idx="6440">
                  <c:v>39695.09375</c:v>
                </c:pt>
                <c:pt idx="6441">
                  <c:v>39695.104166666664</c:v>
                </c:pt>
                <c:pt idx="6442">
                  <c:v>39695.114583333336</c:v>
                </c:pt>
                <c:pt idx="6443">
                  <c:v>39695.125</c:v>
                </c:pt>
                <c:pt idx="6444">
                  <c:v>39695.135416666664</c:v>
                </c:pt>
                <c:pt idx="6445">
                  <c:v>39695.145833333336</c:v>
                </c:pt>
                <c:pt idx="6446">
                  <c:v>39695.15625</c:v>
                </c:pt>
                <c:pt idx="6447">
                  <c:v>39695.166666666664</c:v>
                </c:pt>
                <c:pt idx="6448">
                  <c:v>39695.177083333336</c:v>
                </c:pt>
                <c:pt idx="6449">
                  <c:v>39695.1875</c:v>
                </c:pt>
                <c:pt idx="6450">
                  <c:v>39695.197916666664</c:v>
                </c:pt>
                <c:pt idx="6451">
                  <c:v>39695.208333333336</c:v>
                </c:pt>
                <c:pt idx="6452">
                  <c:v>39695.21875</c:v>
                </c:pt>
                <c:pt idx="6453">
                  <c:v>39695.229166666664</c:v>
                </c:pt>
                <c:pt idx="6454">
                  <c:v>39695.239583333336</c:v>
                </c:pt>
                <c:pt idx="6455">
                  <c:v>39695.25</c:v>
                </c:pt>
                <c:pt idx="6456">
                  <c:v>39695.260416666664</c:v>
                </c:pt>
                <c:pt idx="6457">
                  <c:v>39695.270833333336</c:v>
                </c:pt>
                <c:pt idx="6458">
                  <c:v>39695.28125</c:v>
                </c:pt>
                <c:pt idx="6459">
                  <c:v>39695.291666666664</c:v>
                </c:pt>
                <c:pt idx="6460">
                  <c:v>39695.302083333336</c:v>
                </c:pt>
                <c:pt idx="6461">
                  <c:v>39695.3125</c:v>
                </c:pt>
                <c:pt idx="6462">
                  <c:v>39695.322916666664</c:v>
                </c:pt>
                <c:pt idx="6463">
                  <c:v>39695.333333333336</c:v>
                </c:pt>
                <c:pt idx="6464">
                  <c:v>39695.34375</c:v>
                </c:pt>
                <c:pt idx="6465">
                  <c:v>39695.354166666664</c:v>
                </c:pt>
                <c:pt idx="6466">
                  <c:v>39695.364583333336</c:v>
                </c:pt>
                <c:pt idx="6467">
                  <c:v>39695.375</c:v>
                </c:pt>
                <c:pt idx="6468">
                  <c:v>39695.385416666664</c:v>
                </c:pt>
                <c:pt idx="6469">
                  <c:v>39695.395833333336</c:v>
                </c:pt>
                <c:pt idx="6470">
                  <c:v>39695.40625</c:v>
                </c:pt>
                <c:pt idx="6471">
                  <c:v>39695.416666666664</c:v>
                </c:pt>
                <c:pt idx="6472">
                  <c:v>39695.427083333336</c:v>
                </c:pt>
                <c:pt idx="6473">
                  <c:v>39695.4375</c:v>
                </c:pt>
                <c:pt idx="6474">
                  <c:v>39695.447916666664</c:v>
                </c:pt>
                <c:pt idx="6475">
                  <c:v>39695.458333333336</c:v>
                </c:pt>
                <c:pt idx="6476">
                  <c:v>39695.46875</c:v>
                </c:pt>
                <c:pt idx="6477">
                  <c:v>39695.479166666664</c:v>
                </c:pt>
                <c:pt idx="6478">
                  <c:v>39695.489583333336</c:v>
                </c:pt>
                <c:pt idx="6479">
                  <c:v>39695.5</c:v>
                </c:pt>
                <c:pt idx="6480">
                  <c:v>39695.510416666664</c:v>
                </c:pt>
                <c:pt idx="6481">
                  <c:v>39695.520833333336</c:v>
                </c:pt>
                <c:pt idx="6482">
                  <c:v>39695.53125</c:v>
                </c:pt>
                <c:pt idx="6483">
                  <c:v>39695.541666666664</c:v>
                </c:pt>
                <c:pt idx="6484">
                  <c:v>39695.552083333336</c:v>
                </c:pt>
                <c:pt idx="6485">
                  <c:v>39695.5625</c:v>
                </c:pt>
                <c:pt idx="6486">
                  <c:v>39695.572916666664</c:v>
                </c:pt>
                <c:pt idx="6487">
                  <c:v>39695.583333333336</c:v>
                </c:pt>
                <c:pt idx="6488">
                  <c:v>39695.59375</c:v>
                </c:pt>
                <c:pt idx="6489">
                  <c:v>39695.604166666664</c:v>
                </c:pt>
                <c:pt idx="6490">
                  <c:v>39695.614583333336</c:v>
                </c:pt>
                <c:pt idx="6491">
                  <c:v>39695.625</c:v>
                </c:pt>
                <c:pt idx="6492">
                  <c:v>39695.635416666664</c:v>
                </c:pt>
                <c:pt idx="6493">
                  <c:v>39695.645833333336</c:v>
                </c:pt>
                <c:pt idx="6494">
                  <c:v>39695.65625</c:v>
                </c:pt>
                <c:pt idx="6495">
                  <c:v>39695.666666666664</c:v>
                </c:pt>
                <c:pt idx="6496">
                  <c:v>39695.677083333336</c:v>
                </c:pt>
                <c:pt idx="6497">
                  <c:v>39695.6875</c:v>
                </c:pt>
                <c:pt idx="6498">
                  <c:v>39695.697916666664</c:v>
                </c:pt>
                <c:pt idx="6499">
                  <c:v>39695.708333333336</c:v>
                </c:pt>
                <c:pt idx="6500">
                  <c:v>39695.71875</c:v>
                </c:pt>
                <c:pt idx="6501">
                  <c:v>39695.729166666664</c:v>
                </c:pt>
                <c:pt idx="6502">
                  <c:v>39695.739583333336</c:v>
                </c:pt>
                <c:pt idx="6503">
                  <c:v>39695.75</c:v>
                </c:pt>
                <c:pt idx="6504">
                  <c:v>39695.760416666664</c:v>
                </c:pt>
                <c:pt idx="6505">
                  <c:v>39695.770833333336</c:v>
                </c:pt>
                <c:pt idx="6506">
                  <c:v>39695.78125</c:v>
                </c:pt>
                <c:pt idx="6507">
                  <c:v>39695.791666666664</c:v>
                </c:pt>
                <c:pt idx="6508">
                  <c:v>39695.802083333336</c:v>
                </c:pt>
                <c:pt idx="6509">
                  <c:v>39695.8125</c:v>
                </c:pt>
                <c:pt idx="6510">
                  <c:v>39695.822916666664</c:v>
                </c:pt>
                <c:pt idx="6511">
                  <c:v>39695.833333333336</c:v>
                </c:pt>
                <c:pt idx="6512">
                  <c:v>39695.84375</c:v>
                </c:pt>
                <c:pt idx="6513">
                  <c:v>39695.854166666664</c:v>
                </c:pt>
                <c:pt idx="6514">
                  <c:v>39695.864583333336</c:v>
                </c:pt>
                <c:pt idx="6515">
                  <c:v>39695.875</c:v>
                </c:pt>
                <c:pt idx="6516">
                  <c:v>39695.885416666664</c:v>
                </c:pt>
                <c:pt idx="6517">
                  <c:v>39695.895833333336</c:v>
                </c:pt>
                <c:pt idx="6518">
                  <c:v>39695.90625</c:v>
                </c:pt>
                <c:pt idx="6519">
                  <c:v>39695.916666666664</c:v>
                </c:pt>
                <c:pt idx="6520">
                  <c:v>39695.927083333336</c:v>
                </c:pt>
                <c:pt idx="6521">
                  <c:v>39695.9375</c:v>
                </c:pt>
                <c:pt idx="6522">
                  <c:v>39695.947916666664</c:v>
                </c:pt>
                <c:pt idx="6523">
                  <c:v>39695.958333333336</c:v>
                </c:pt>
                <c:pt idx="6524">
                  <c:v>39695.96875</c:v>
                </c:pt>
                <c:pt idx="6525">
                  <c:v>39695.979166666664</c:v>
                </c:pt>
                <c:pt idx="6526">
                  <c:v>39695.989583333336</c:v>
                </c:pt>
                <c:pt idx="6527">
                  <c:v>39696</c:v>
                </c:pt>
                <c:pt idx="6528">
                  <c:v>39696.010416666664</c:v>
                </c:pt>
                <c:pt idx="6529">
                  <c:v>39696.020833333336</c:v>
                </c:pt>
                <c:pt idx="6530">
                  <c:v>39696.03125</c:v>
                </c:pt>
                <c:pt idx="6531">
                  <c:v>39696.041666666664</c:v>
                </c:pt>
                <c:pt idx="6532">
                  <c:v>39696.052083333336</c:v>
                </c:pt>
                <c:pt idx="6533">
                  <c:v>39696.0625</c:v>
                </c:pt>
                <c:pt idx="6534">
                  <c:v>39696.072916666664</c:v>
                </c:pt>
                <c:pt idx="6535">
                  <c:v>39696.083333333336</c:v>
                </c:pt>
                <c:pt idx="6536">
                  <c:v>39696.09375</c:v>
                </c:pt>
                <c:pt idx="6537">
                  <c:v>39696.104166666664</c:v>
                </c:pt>
                <c:pt idx="6538">
                  <c:v>39696.114583333336</c:v>
                </c:pt>
                <c:pt idx="6539">
                  <c:v>39696.125</c:v>
                </c:pt>
                <c:pt idx="6540">
                  <c:v>39696.135416666664</c:v>
                </c:pt>
                <c:pt idx="6541">
                  <c:v>39696.145833333336</c:v>
                </c:pt>
                <c:pt idx="6542">
                  <c:v>39696.15625</c:v>
                </c:pt>
                <c:pt idx="6543">
                  <c:v>39696.166666666664</c:v>
                </c:pt>
                <c:pt idx="6544">
                  <c:v>39696.177083333336</c:v>
                </c:pt>
                <c:pt idx="6545">
                  <c:v>39696.1875</c:v>
                </c:pt>
                <c:pt idx="6546">
                  <c:v>39696.197916666664</c:v>
                </c:pt>
                <c:pt idx="6547">
                  <c:v>39696.208333333336</c:v>
                </c:pt>
                <c:pt idx="6548">
                  <c:v>39696.21875</c:v>
                </c:pt>
                <c:pt idx="6549">
                  <c:v>39696.229166666664</c:v>
                </c:pt>
                <c:pt idx="6550">
                  <c:v>39696.239583333336</c:v>
                </c:pt>
                <c:pt idx="6551">
                  <c:v>39696.25</c:v>
                </c:pt>
                <c:pt idx="6552">
                  <c:v>39696.260416666664</c:v>
                </c:pt>
                <c:pt idx="6553">
                  <c:v>39696.270833333336</c:v>
                </c:pt>
                <c:pt idx="6554">
                  <c:v>39696.28125</c:v>
                </c:pt>
                <c:pt idx="6555">
                  <c:v>39696.291666666664</c:v>
                </c:pt>
                <c:pt idx="6556">
                  <c:v>39696.302083333336</c:v>
                </c:pt>
                <c:pt idx="6557">
                  <c:v>39696.3125</c:v>
                </c:pt>
                <c:pt idx="6558">
                  <c:v>39696.322916666664</c:v>
                </c:pt>
                <c:pt idx="6559">
                  <c:v>39696.333333333336</c:v>
                </c:pt>
                <c:pt idx="6560">
                  <c:v>39696.34375</c:v>
                </c:pt>
                <c:pt idx="6561">
                  <c:v>39696.354166666664</c:v>
                </c:pt>
                <c:pt idx="6562">
                  <c:v>39696.364583333336</c:v>
                </c:pt>
                <c:pt idx="6563">
                  <c:v>39696.375</c:v>
                </c:pt>
                <c:pt idx="6564">
                  <c:v>39696.385416666664</c:v>
                </c:pt>
                <c:pt idx="6565">
                  <c:v>39696.395833333336</c:v>
                </c:pt>
                <c:pt idx="6566">
                  <c:v>39696.40625</c:v>
                </c:pt>
                <c:pt idx="6567">
                  <c:v>39696.416666666664</c:v>
                </c:pt>
                <c:pt idx="6568">
                  <c:v>39696.427083333336</c:v>
                </c:pt>
                <c:pt idx="6569">
                  <c:v>39696.4375</c:v>
                </c:pt>
                <c:pt idx="6570">
                  <c:v>39696.447916666664</c:v>
                </c:pt>
                <c:pt idx="6571">
                  <c:v>39696.458333333336</c:v>
                </c:pt>
                <c:pt idx="6572">
                  <c:v>39696.46875</c:v>
                </c:pt>
                <c:pt idx="6573">
                  <c:v>39696.479166666664</c:v>
                </c:pt>
                <c:pt idx="6574">
                  <c:v>39696.489583333336</c:v>
                </c:pt>
                <c:pt idx="6575">
                  <c:v>39696.5</c:v>
                </c:pt>
                <c:pt idx="6576">
                  <c:v>39696.510416666664</c:v>
                </c:pt>
                <c:pt idx="6577">
                  <c:v>39696.520833333336</c:v>
                </c:pt>
                <c:pt idx="6578">
                  <c:v>39696.53125</c:v>
                </c:pt>
                <c:pt idx="6579">
                  <c:v>39696.541666666664</c:v>
                </c:pt>
                <c:pt idx="6580">
                  <c:v>39696.552083333336</c:v>
                </c:pt>
                <c:pt idx="6581">
                  <c:v>39696.5625</c:v>
                </c:pt>
                <c:pt idx="6582">
                  <c:v>39696.572916666664</c:v>
                </c:pt>
                <c:pt idx="6583">
                  <c:v>39696.583333333336</c:v>
                </c:pt>
                <c:pt idx="6584">
                  <c:v>39696.59375</c:v>
                </c:pt>
                <c:pt idx="6585">
                  <c:v>39696.604166666664</c:v>
                </c:pt>
                <c:pt idx="6586">
                  <c:v>39696.614583333336</c:v>
                </c:pt>
                <c:pt idx="6587">
                  <c:v>39696.625</c:v>
                </c:pt>
                <c:pt idx="6588">
                  <c:v>39696.635416666664</c:v>
                </c:pt>
                <c:pt idx="6589">
                  <c:v>39696.645833333336</c:v>
                </c:pt>
                <c:pt idx="6590">
                  <c:v>39696.65625</c:v>
                </c:pt>
                <c:pt idx="6591">
                  <c:v>39696.666666666664</c:v>
                </c:pt>
                <c:pt idx="6592">
                  <c:v>39696.677083333336</c:v>
                </c:pt>
                <c:pt idx="6593">
                  <c:v>39696.6875</c:v>
                </c:pt>
                <c:pt idx="6594">
                  <c:v>39696.697916666664</c:v>
                </c:pt>
                <c:pt idx="6595">
                  <c:v>39696.708333333336</c:v>
                </c:pt>
                <c:pt idx="6596">
                  <c:v>39696.71875</c:v>
                </c:pt>
                <c:pt idx="6597">
                  <c:v>39696.729166666664</c:v>
                </c:pt>
                <c:pt idx="6598">
                  <c:v>39696.739583333336</c:v>
                </c:pt>
                <c:pt idx="6599">
                  <c:v>39696.75</c:v>
                </c:pt>
                <c:pt idx="6600">
                  <c:v>39696.760416666664</c:v>
                </c:pt>
                <c:pt idx="6601">
                  <c:v>39696.770833333336</c:v>
                </c:pt>
                <c:pt idx="6602">
                  <c:v>39696.78125</c:v>
                </c:pt>
                <c:pt idx="6603">
                  <c:v>39696.791666666664</c:v>
                </c:pt>
                <c:pt idx="6604">
                  <c:v>39696.802083333336</c:v>
                </c:pt>
                <c:pt idx="6605">
                  <c:v>39696.8125</c:v>
                </c:pt>
                <c:pt idx="6606">
                  <c:v>39696.822916666664</c:v>
                </c:pt>
                <c:pt idx="6607">
                  <c:v>39696.833333333336</c:v>
                </c:pt>
                <c:pt idx="6608">
                  <c:v>39696.84375</c:v>
                </c:pt>
                <c:pt idx="6609">
                  <c:v>39696.854166666664</c:v>
                </c:pt>
                <c:pt idx="6610">
                  <c:v>39696.864583333336</c:v>
                </c:pt>
                <c:pt idx="6611">
                  <c:v>39696.875</c:v>
                </c:pt>
                <c:pt idx="6612">
                  <c:v>39696.885416666664</c:v>
                </c:pt>
                <c:pt idx="6613">
                  <c:v>39696.895833333336</c:v>
                </c:pt>
                <c:pt idx="6614">
                  <c:v>39696.90625</c:v>
                </c:pt>
                <c:pt idx="6615">
                  <c:v>39696.916666666664</c:v>
                </c:pt>
                <c:pt idx="6616">
                  <c:v>39696.927083333336</c:v>
                </c:pt>
                <c:pt idx="6617">
                  <c:v>39696.9375</c:v>
                </c:pt>
                <c:pt idx="6618">
                  <c:v>39696.947916666664</c:v>
                </c:pt>
                <c:pt idx="6619">
                  <c:v>39696.958333333336</c:v>
                </c:pt>
                <c:pt idx="6620">
                  <c:v>39696.96875</c:v>
                </c:pt>
                <c:pt idx="6621">
                  <c:v>39696.979166666664</c:v>
                </c:pt>
                <c:pt idx="6622">
                  <c:v>39696.989583333336</c:v>
                </c:pt>
                <c:pt idx="6623">
                  <c:v>39697</c:v>
                </c:pt>
                <c:pt idx="6624">
                  <c:v>39697.010416666664</c:v>
                </c:pt>
                <c:pt idx="6625">
                  <c:v>39697.020833333336</c:v>
                </c:pt>
                <c:pt idx="6626">
                  <c:v>39697.03125</c:v>
                </c:pt>
                <c:pt idx="6627">
                  <c:v>39697.041666666664</c:v>
                </c:pt>
                <c:pt idx="6628">
                  <c:v>39697.052083333336</c:v>
                </c:pt>
                <c:pt idx="6629">
                  <c:v>39697.0625</c:v>
                </c:pt>
                <c:pt idx="6630">
                  <c:v>39697.072916666664</c:v>
                </c:pt>
                <c:pt idx="6631">
                  <c:v>39697.083333333336</c:v>
                </c:pt>
                <c:pt idx="6632">
                  <c:v>39697.09375</c:v>
                </c:pt>
                <c:pt idx="6633">
                  <c:v>39697.104166666664</c:v>
                </c:pt>
                <c:pt idx="6634">
                  <c:v>39697.114583333336</c:v>
                </c:pt>
                <c:pt idx="6635">
                  <c:v>39697.125</c:v>
                </c:pt>
                <c:pt idx="6636">
                  <c:v>39697.135416666664</c:v>
                </c:pt>
                <c:pt idx="6637">
                  <c:v>39697.145833333336</c:v>
                </c:pt>
                <c:pt idx="6638">
                  <c:v>39697.15625</c:v>
                </c:pt>
                <c:pt idx="6639">
                  <c:v>39697.166666666664</c:v>
                </c:pt>
                <c:pt idx="6640">
                  <c:v>39697.177083333336</c:v>
                </c:pt>
                <c:pt idx="6641">
                  <c:v>39697.1875</c:v>
                </c:pt>
                <c:pt idx="6642">
                  <c:v>39697.197916666664</c:v>
                </c:pt>
                <c:pt idx="6643">
                  <c:v>39697.208333333336</c:v>
                </c:pt>
                <c:pt idx="6644">
                  <c:v>39697.21875</c:v>
                </c:pt>
                <c:pt idx="6645">
                  <c:v>39697.229166666664</c:v>
                </c:pt>
                <c:pt idx="6646">
                  <c:v>39697.239583333336</c:v>
                </c:pt>
                <c:pt idx="6647">
                  <c:v>39697.25</c:v>
                </c:pt>
                <c:pt idx="6648">
                  <c:v>39697.260416666664</c:v>
                </c:pt>
                <c:pt idx="6649">
                  <c:v>39697.270833333336</c:v>
                </c:pt>
                <c:pt idx="6650">
                  <c:v>39697.28125</c:v>
                </c:pt>
                <c:pt idx="6651">
                  <c:v>39697.291666666664</c:v>
                </c:pt>
                <c:pt idx="6652">
                  <c:v>39697.302083333336</c:v>
                </c:pt>
                <c:pt idx="6653">
                  <c:v>39697.3125</c:v>
                </c:pt>
                <c:pt idx="6654">
                  <c:v>39697.322916666664</c:v>
                </c:pt>
                <c:pt idx="6655">
                  <c:v>39697.333333333336</c:v>
                </c:pt>
                <c:pt idx="6656">
                  <c:v>39697.34375</c:v>
                </c:pt>
                <c:pt idx="6657">
                  <c:v>39697.354166666664</c:v>
                </c:pt>
                <c:pt idx="6658">
                  <c:v>39697.364583333336</c:v>
                </c:pt>
                <c:pt idx="6659">
                  <c:v>39697.375</c:v>
                </c:pt>
                <c:pt idx="6660">
                  <c:v>39697.385416666664</c:v>
                </c:pt>
                <c:pt idx="6661">
                  <c:v>39697.395833333336</c:v>
                </c:pt>
                <c:pt idx="6662">
                  <c:v>39697.40625</c:v>
                </c:pt>
                <c:pt idx="6663">
                  <c:v>39697.416666666664</c:v>
                </c:pt>
                <c:pt idx="6664">
                  <c:v>39697.427083333336</c:v>
                </c:pt>
                <c:pt idx="6665">
                  <c:v>39697.4375</c:v>
                </c:pt>
                <c:pt idx="6666">
                  <c:v>39697.447916666664</c:v>
                </c:pt>
                <c:pt idx="6667">
                  <c:v>39697.458333333336</c:v>
                </c:pt>
                <c:pt idx="6668">
                  <c:v>39697.46875</c:v>
                </c:pt>
                <c:pt idx="6669">
                  <c:v>39697.479166666664</c:v>
                </c:pt>
                <c:pt idx="6670">
                  <c:v>39697.489583333336</c:v>
                </c:pt>
                <c:pt idx="6671">
                  <c:v>39697.5</c:v>
                </c:pt>
                <c:pt idx="6672">
                  <c:v>39697.510416666664</c:v>
                </c:pt>
                <c:pt idx="6673">
                  <c:v>39697.520833333336</c:v>
                </c:pt>
                <c:pt idx="6674">
                  <c:v>39697.53125</c:v>
                </c:pt>
                <c:pt idx="6675">
                  <c:v>39697.541666666664</c:v>
                </c:pt>
                <c:pt idx="6676">
                  <c:v>39697.552083333336</c:v>
                </c:pt>
                <c:pt idx="6677">
                  <c:v>39697.5625</c:v>
                </c:pt>
                <c:pt idx="6678">
                  <c:v>39697.572916666664</c:v>
                </c:pt>
                <c:pt idx="6679">
                  <c:v>39697.583333333336</c:v>
                </c:pt>
                <c:pt idx="6680">
                  <c:v>39697.59375</c:v>
                </c:pt>
                <c:pt idx="6681">
                  <c:v>39697.604166666664</c:v>
                </c:pt>
                <c:pt idx="6682">
                  <c:v>39697.614583333336</c:v>
                </c:pt>
                <c:pt idx="6683">
                  <c:v>39697.625</c:v>
                </c:pt>
                <c:pt idx="6684">
                  <c:v>39697.635416666664</c:v>
                </c:pt>
                <c:pt idx="6685">
                  <c:v>39697.645833333336</c:v>
                </c:pt>
                <c:pt idx="6686">
                  <c:v>39697.65625</c:v>
                </c:pt>
                <c:pt idx="6687">
                  <c:v>39697.666666666664</c:v>
                </c:pt>
                <c:pt idx="6688">
                  <c:v>39697.677083333336</c:v>
                </c:pt>
                <c:pt idx="6689">
                  <c:v>39697.6875</c:v>
                </c:pt>
                <c:pt idx="6690">
                  <c:v>39697.697916666664</c:v>
                </c:pt>
                <c:pt idx="6691">
                  <c:v>39697.708333333336</c:v>
                </c:pt>
                <c:pt idx="6692">
                  <c:v>39697.71875</c:v>
                </c:pt>
                <c:pt idx="6693">
                  <c:v>39697.729166666664</c:v>
                </c:pt>
                <c:pt idx="6694">
                  <c:v>39697.739583333336</c:v>
                </c:pt>
                <c:pt idx="6695">
                  <c:v>39697.75</c:v>
                </c:pt>
                <c:pt idx="6696">
                  <c:v>39697.760416666664</c:v>
                </c:pt>
                <c:pt idx="6697">
                  <c:v>39697.770833333336</c:v>
                </c:pt>
                <c:pt idx="6698">
                  <c:v>39697.78125</c:v>
                </c:pt>
                <c:pt idx="6699">
                  <c:v>39697.791666666664</c:v>
                </c:pt>
                <c:pt idx="6700">
                  <c:v>39697.802083333336</c:v>
                </c:pt>
                <c:pt idx="6701">
                  <c:v>39697.8125</c:v>
                </c:pt>
                <c:pt idx="6702">
                  <c:v>39697.822916666664</c:v>
                </c:pt>
                <c:pt idx="6703">
                  <c:v>39697.833333333336</c:v>
                </c:pt>
                <c:pt idx="6704">
                  <c:v>39697.84375</c:v>
                </c:pt>
                <c:pt idx="6705">
                  <c:v>39697.854166666664</c:v>
                </c:pt>
                <c:pt idx="6706">
                  <c:v>39697.864583333336</c:v>
                </c:pt>
                <c:pt idx="6707">
                  <c:v>39697.875</c:v>
                </c:pt>
                <c:pt idx="6708">
                  <c:v>39697.885416666664</c:v>
                </c:pt>
                <c:pt idx="6709">
                  <c:v>39697.895833333336</c:v>
                </c:pt>
                <c:pt idx="6710">
                  <c:v>39697.90625</c:v>
                </c:pt>
                <c:pt idx="6711">
                  <c:v>39697.916666666664</c:v>
                </c:pt>
                <c:pt idx="6712">
                  <c:v>39697.927083333336</c:v>
                </c:pt>
                <c:pt idx="6713">
                  <c:v>39697.9375</c:v>
                </c:pt>
                <c:pt idx="6714">
                  <c:v>39697.947916666664</c:v>
                </c:pt>
                <c:pt idx="6715">
                  <c:v>39697.958333333336</c:v>
                </c:pt>
                <c:pt idx="6716">
                  <c:v>39697.96875</c:v>
                </c:pt>
                <c:pt idx="6717">
                  <c:v>39697.979166666664</c:v>
                </c:pt>
                <c:pt idx="6718">
                  <c:v>39697.989583333336</c:v>
                </c:pt>
                <c:pt idx="6719">
                  <c:v>39698</c:v>
                </c:pt>
                <c:pt idx="6720">
                  <c:v>39698.010416666664</c:v>
                </c:pt>
                <c:pt idx="6721">
                  <c:v>39698.020833333336</c:v>
                </c:pt>
                <c:pt idx="6722">
                  <c:v>39698.03125</c:v>
                </c:pt>
                <c:pt idx="6723">
                  <c:v>39698.041666666664</c:v>
                </c:pt>
                <c:pt idx="6724">
                  <c:v>39698.052083333336</c:v>
                </c:pt>
                <c:pt idx="6725">
                  <c:v>39698.0625</c:v>
                </c:pt>
                <c:pt idx="6726">
                  <c:v>39698.072916666664</c:v>
                </c:pt>
                <c:pt idx="6727">
                  <c:v>39698.083333333336</c:v>
                </c:pt>
                <c:pt idx="6728">
                  <c:v>39698.09375</c:v>
                </c:pt>
                <c:pt idx="6729">
                  <c:v>39698.104166666664</c:v>
                </c:pt>
                <c:pt idx="6730">
                  <c:v>39698.114583333336</c:v>
                </c:pt>
                <c:pt idx="6731">
                  <c:v>39698.125</c:v>
                </c:pt>
                <c:pt idx="6732">
                  <c:v>39698.135416666664</c:v>
                </c:pt>
                <c:pt idx="6733">
                  <c:v>39698.145833333336</c:v>
                </c:pt>
                <c:pt idx="6734">
                  <c:v>39698.15625</c:v>
                </c:pt>
                <c:pt idx="6735">
                  <c:v>39698.166666666664</c:v>
                </c:pt>
                <c:pt idx="6736">
                  <c:v>39698.177083333336</c:v>
                </c:pt>
                <c:pt idx="6737">
                  <c:v>39698.1875</c:v>
                </c:pt>
                <c:pt idx="6738">
                  <c:v>39698.197916666664</c:v>
                </c:pt>
                <c:pt idx="6739">
                  <c:v>39698.208333333336</c:v>
                </c:pt>
                <c:pt idx="6740">
                  <c:v>39698.21875</c:v>
                </c:pt>
                <c:pt idx="6741">
                  <c:v>39698.229166666664</c:v>
                </c:pt>
                <c:pt idx="6742">
                  <c:v>39698.239583333336</c:v>
                </c:pt>
                <c:pt idx="6743">
                  <c:v>39698.25</c:v>
                </c:pt>
                <c:pt idx="6744">
                  <c:v>39698.260416666664</c:v>
                </c:pt>
                <c:pt idx="6745">
                  <c:v>39698.270833333336</c:v>
                </c:pt>
                <c:pt idx="6746">
                  <c:v>39698.28125</c:v>
                </c:pt>
                <c:pt idx="6747">
                  <c:v>39698.291666666664</c:v>
                </c:pt>
                <c:pt idx="6748">
                  <c:v>39698.302083333336</c:v>
                </c:pt>
                <c:pt idx="6749">
                  <c:v>39698.3125</c:v>
                </c:pt>
                <c:pt idx="6750">
                  <c:v>39698.322916666664</c:v>
                </c:pt>
                <c:pt idx="6751">
                  <c:v>39698.333333333336</c:v>
                </c:pt>
                <c:pt idx="6752">
                  <c:v>39698.34375</c:v>
                </c:pt>
                <c:pt idx="6753">
                  <c:v>39698.354166666664</c:v>
                </c:pt>
                <c:pt idx="6754">
                  <c:v>39698.364583333336</c:v>
                </c:pt>
                <c:pt idx="6755">
                  <c:v>39698.375</c:v>
                </c:pt>
                <c:pt idx="6756">
                  <c:v>39698.385416666664</c:v>
                </c:pt>
                <c:pt idx="6757">
                  <c:v>39698.395833333336</c:v>
                </c:pt>
                <c:pt idx="6758">
                  <c:v>39698.40625</c:v>
                </c:pt>
                <c:pt idx="6759">
                  <c:v>39698.416666666664</c:v>
                </c:pt>
                <c:pt idx="6760">
                  <c:v>39698.427083333336</c:v>
                </c:pt>
                <c:pt idx="6761">
                  <c:v>39698.4375</c:v>
                </c:pt>
                <c:pt idx="6762">
                  <c:v>39698.447916666664</c:v>
                </c:pt>
                <c:pt idx="6763">
                  <c:v>39698.458333333336</c:v>
                </c:pt>
                <c:pt idx="6764">
                  <c:v>39698.46875</c:v>
                </c:pt>
                <c:pt idx="6765">
                  <c:v>39698.479166666664</c:v>
                </c:pt>
                <c:pt idx="6766">
                  <c:v>39698.489583333336</c:v>
                </c:pt>
                <c:pt idx="6767">
                  <c:v>39698.5</c:v>
                </c:pt>
                <c:pt idx="6768">
                  <c:v>39698.510416666664</c:v>
                </c:pt>
                <c:pt idx="6769">
                  <c:v>39698.520833333336</c:v>
                </c:pt>
                <c:pt idx="6770">
                  <c:v>39698.53125</c:v>
                </c:pt>
                <c:pt idx="6771">
                  <c:v>39698.541666666664</c:v>
                </c:pt>
                <c:pt idx="6772">
                  <c:v>39698.552083333336</c:v>
                </c:pt>
                <c:pt idx="6773">
                  <c:v>39698.5625</c:v>
                </c:pt>
                <c:pt idx="6774">
                  <c:v>39698.572916666664</c:v>
                </c:pt>
                <c:pt idx="6775">
                  <c:v>39698.583333333336</c:v>
                </c:pt>
                <c:pt idx="6776">
                  <c:v>39698.59375</c:v>
                </c:pt>
                <c:pt idx="6777">
                  <c:v>39698.604166666664</c:v>
                </c:pt>
                <c:pt idx="6778">
                  <c:v>39698.614583333336</c:v>
                </c:pt>
                <c:pt idx="6779">
                  <c:v>39698.625</c:v>
                </c:pt>
                <c:pt idx="6780">
                  <c:v>39698.635416666664</c:v>
                </c:pt>
                <c:pt idx="6781">
                  <c:v>39698.645833333336</c:v>
                </c:pt>
                <c:pt idx="6782">
                  <c:v>39698.65625</c:v>
                </c:pt>
                <c:pt idx="6783">
                  <c:v>39698.666666666664</c:v>
                </c:pt>
                <c:pt idx="6784">
                  <c:v>39698.677083333336</c:v>
                </c:pt>
                <c:pt idx="6785">
                  <c:v>39698.6875</c:v>
                </c:pt>
                <c:pt idx="6786">
                  <c:v>39698.697916666664</c:v>
                </c:pt>
                <c:pt idx="6787">
                  <c:v>39698.708333333336</c:v>
                </c:pt>
                <c:pt idx="6788">
                  <c:v>39698.71875</c:v>
                </c:pt>
                <c:pt idx="6789">
                  <c:v>39698.729166666664</c:v>
                </c:pt>
                <c:pt idx="6790">
                  <c:v>39698.739583333336</c:v>
                </c:pt>
                <c:pt idx="6791">
                  <c:v>39698.75</c:v>
                </c:pt>
                <c:pt idx="6792">
                  <c:v>39698.760416666664</c:v>
                </c:pt>
                <c:pt idx="6793">
                  <c:v>39698.770833333336</c:v>
                </c:pt>
                <c:pt idx="6794">
                  <c:v>39698.78125</c:v>
                </c:pt>
                <c:pt idx="6795">
                  <c:v>39698.791666666664</c:v>
                </c:pt>
                <c:pt idx="6796">
                  <c:v>39698.802083333336</c:v>
                </c:pt>
                <c:pt idx="6797">
                  <c:v>39698.8125</c:v>
                </c:pt>
                <c:pt idx="6798">
                  <c:v>39698.822916666664</c:v>
                </c:pt>
                <c:pt idx="6799">
                  <c:v>39698.833333333336</c:v>
                </c:pt>
                <c:pt idx="6800">
                  <c:v>39698.84375</c:v>
                </c:pt>
                <c:pt idx="6801">
                  <c:v>39698.854166666664</c:v>
                </c:pt>
                <c:pt idx="6802">
                  <c:v>39698.864583333336</c:v>
                </c:pt>
                <c:pt idx="6803">
                  <c:v>39698.875</c:v>
                </c:pt>
                <c:pt idx="6804">
                  <c:v>39698.885416666664</c:v>
                </c:pt>
                <c:pt idx="6805">
                  <c:v>39698.895833333336</c:v>
                </c:pt>
                <c:pt idx="6806">
                  <c:v>39698.90625</c:v>
                </c:pt>
                <c:pt idx="6807">
                  <c:v>39698.916666666664</c:v>
                </c:pt>
                <c:pt idx="6808">
                  <c:v>39698.927083333336</c:v>
                </c:pt>
                <c:pt idx="6809">
                  <c:v>39698.9375</c:v>
                </c:pt>
                <c:pt idx="6810">
                  <c:v>39698.947916666664</c:v>
                </c:pt>
                <c:pt idx="6811">
                  <c:v>39698.958333333336</c:v>
                </c:pt>
                <c:pt idx="6812">
                  <c:v>39698.96875</c:v>
                </c:pt>
                <c:pt idx="6813">
                  <c:v>39698.979166666664</c:v>
                </c:pt>
                <c:pt idx="6814">
                  <c:v>39698.989583333336</c:v>
                </c:pt>
                <c:pt idx="6815">
                  <c:v>39699</c:v>
                </c:pt>
                <c:pt idx="6816">
                  <c:v>39699.010416666664</c:v>
                </c:pt>
                <c:pt idx="6817">
                  <c:v>39699.020833333336</c:v>
                </c:pt>
                <c:pt idx="6818">
                  <c:v>39699.03125</c:v>
                </c:pt>
                <c:pt idx="6819">
                  <c:v>39699.041666666664</c:v>
                </c:pt>
                <c:pt idx="6820">
                  <c:v>39699.052083333336</c:v>
                </c:pt>
                <c:pt idx="6821">
                  <c:v>39699.0625</c:v>
                </c:pt>
                <c:pt idx="6822">
                  <c:v>39699.072916666664</c:v>
                </c:pt>
                <c:pt idx="6823">
                  <c:v>39699.083333333336</c:v>
                </c:pt>
                <c:pt idx="6824">
                  <c:v>39699.09375</c:v>
                </c:pt>
                <c:pt idx="6825">
                  <c:v>39699.104166666664</c:v>
                </c:pt>
                <c:pt idx="6826">
                  <c:v>39699.114583333336</c:v>
                </c:pt>
                <c:pt idx="6827">
                  <c:v>39699.125</c:v>
                </c:pt>
                <c:pt idx="6828">
                  <c:v>39699.135416666664</c:v>
                </c:pt>
                <c:pt idx="6829">
                  <c:v>39699.145833333336</c:v>
                </c:pt>
                <c:pt idx="6830">
                  <c:v>39699.15625</c:v>
                </c:pt>
                <c:pt idx="6831">
                  <c:v>39699.166666666664</c:v>
                </c:pt>
                <c:pt idx="6832">
                  <c:v>39699.177083333336</c:v>
                </c:pt>
                <c:pt idx="6833">
                  <c:v>39699.1875</c:v>
                </c:pt>
                <c:pt idx="6834">
                  <c:v>39699.197916666664</c:v>
                </c:pt>
                <c:pt idx="6835">
                  <c:v>39699.208333333336</c:v>
                </c:pt>
                <c:pt idx="6836">
                  <c:v>39699.21875</c:v>
                </c:pt>
                <c:pt idx="6837">
                  <c:v>39699.229166666664</c:v>
                </c:pt>
                <c:pt idx="6838">
                  <c:v>39699.239583333336</c:v>
                </c:pt>
                <c:pt idx="6839">
                  <c:v>39699.25</c:v>
                </c:pt>
                <c:pt idx="6840">
                  <c:v>39699.260416666664</c:v>
                </c:pt>
                <c:pt idx="6841">
                  <c:v>39699.270833333336</c:v>
                </c:pt>
                <c:pt idx="6842">
                  <c:v>39699.28125</c:v>
                </c:pt>
                <c:pt idx="6843">
                  <c:v>39699.291666666664</c:v>
                </c:pt>
                <c:pt idx="6844">
                  <c:v>39699.302083333336</c:v>
                </c:pt>
                <c:pt idx="6845">
                  <c:v>39699.3125</c:v>
                </c:pt>
                <c:pt idx="6846">
                  <c:v>39699.322916666664</c:v>
                </c:pt>
                <c:pt idx="6847">
                  <c:v>39699.333333333336</c:v>
                </c:pt>
                <c:pt idx="6848">
                  <c:v>39699.34375</c:v>
                </c:pt>
                <c:pt idx="6849">
                  <c:v>39699.354166666664</c:v>
                </c:pt>
                <c:pt idx="6850">
                  <c:v>39699.364583333336</c:v>
                </c:pt>
                <c:pt idx="6851">
                  <c:v>39699.375</c:v>
                </c:pt>
                <c:pt idx="6852">
                  <c:v>39699.385416666664</c:v>
                </c:pt>
                <c:pt idx="6853">
                  <c:v>39699.395833333336</c:v>
                </c:pt>
                <c:pt idx="6854">
                  <c:v>39699.40625</c:v>
                </c:pt>
                <c:pt idx="6855">
                  <c:v>39699.416666666664</c:v>
                </c:pt>
                <c:pt idx="6856">
                  <c:v>39699.427083333336</c:v>
                </c:pt>
                <c:pt idx="6857">
                  <c:v>39699.4375</c:v>
                </c:pt>
                <c:pt idx="6858">
                  <c:v>39699.447916666664</c:v>
                </c:pt>
                <c:pt idx="6859">
                  <c:v>39699.458333333336</c:v>
                </c:pt>
                <c:pt idx="6860">
                  <c:v>39699.46875</c:v>
                </c:pt>
                <c:pt idx="6861">
                  <c:v>39699.479166666664</c:v>
                </c:pt>
                <c:pt idx="6862">
                  <c:v>39699.489583333336</c:v>
                </c:pt>
                <c:pt idx="6863">
                  <c:v>39699.5</c:v>
                </c:pt>
                <c:pt idx="6864">
                  <c:v>39699.510416666664</c:v>
                </c:pt>
                <c:pt idx="6865">
                  <c:v>39699.520833333336</c:v>
                </c:pt>
                <c:pt idx="6866">
                  <c:v>39699.53125</c:v>
                </c:pt>
                <c:pt idx="6867">
                  <c:v>39699.541666666664</c:v>
                </c:pt>
                <c:pt idx="6868">
                  <c:v>39699.552083333336</c:v>
                </c:pt>
                <c:pt idx="6869">
                  <c:v>39699.5625</c:v>
                </c:pt>
                <c:pt idx="6870">
                  <c:v>39699.572916666664</c:v>
                </c:pt>
                <c:pt idx="6871">
                  <c:v>39699.583333333336</c:v>
                </c:pt>
                <c:pt idx="6872">
                  <c:v>39699.59375</c:v>
                </c:pt>
                <c:pt idx="6873">
                  <c:v>39699.604166666664</c:v>
                </c:pt>
                <c:pt idx="6874">
                  <c:v>39699.614583333336</c:v>
                </c:pt>
                <c:pt idx="6875">
                  <c:v>39699.625</c:v>
                </c:pt>
                <c:pt idx="6876">
                  <c:v>39699.635416666664</c:v>
                </c:pt>
                <c:pt idx="6877">
                  <c:v>39699.645833333336</c:v>
                </c:pt>
                <c:pt idx="6878">
                  <c:v>39699.65625</c:v>
                </c:pt>
                <c:pt idx="6879">
                  <c:v>39699.666666666664</c:v>
                </c:pt>
                <c:pt idx="6880">
                  <c:v>39699.677083333336</c:v>
                </c:pt>
                <c:pt idx="6881">
                  <c:v>39699.6875</c:v>
                </c:pt>
                <c:pt idx="6882">
                  <c:v>39699.697916666664</c:v>
                </c:pt>
                <c:pt idx="6883">
                  <c:v>39699.708333333336</c:v>
                </c:pt>
                <c:pt idx="6884">
                  <c:v>39699.71875</c:v>
                </c:pt>
                <c:pt idx="6885">
                  <c:v>39699.729166666664</c:v>
                </c:pt>
                <c:pt idx="6886">
                  <c:v>39699.739583333336</c:v>
                </c:pt>
                <c:pt idx="6887">
                  <c:v>39699.75</c:v>
                </c:pt>
                <c:pt idx="6888">
                  <c:v>39699.760416666664</c:v>
                </c:pt>
                <c:pt idx="6889">
                  <c:v>39699.770833333336</c:v>
                </c:pt>
                <c:pt idx="6890">
                  <c:v>39699.78125</c:v>
                </c:pt>
                <c:pt idx="6891">
                  <c:v>39699.791666666664</c:v>
                </c:pt>
                <c:pt idx="6892">
                  <c:v>39699.802083333336</c:v>
                </c:pt>
                <c:pt idx="6893">
                  <c:v>39699.8125</c:v>
                </c:pt>
                <c:pt idx="6894">
                  <c:v>39699.822916666664</c:v>
                </c:pt>
                <c:pt idx="6895">
                  <c:v>39699.833333333336</c:v>
                </c:pt>
                <c:pt idx="6896">
                  <c:v>39699.84375</c:v>
                </c:pt>
                <c:pt idx="6897">
                  <c:v>39699.854166666664</c:v>
                </c:pt>
                <c:pt idx="6898">
                  <c:v>39699.864583333336</c:v>
                </c:pt>
                <c:pt idx="6899">
                  <c:v>39699.875</c:v>
                </c:pt>
                <c:pt idx="6900">
                  <c:v>39699.885416666664</c:v>
                </c:pt>
                <c:pt idx="6901">
                  <c:v>39699.895833333336</c:v>
                </c:pt>
                <c:pt idx="6902">
                  <c:v>39699.90625</c:v>
                </c:pt>
                <c:pt idx="6903">
                  <c:v>39699.916666666664</c:v>
                </c:pt>
                <c:pt idx="6904">
                  <c:v>39699.927083333336</c:v>
                </c:pt>
                <c:pt idx="6905">
                  <c:v>39699.9375</c:v>
                </c:pt>
                <c:pt idx="6906">
                  <c:v>39699.947916666664</c:v>
                </c:pt>
                <c:pt idx="6907">
                  <c:v>39699.958333333336</c:v>
                </c:pt>
                <c:pt idx="6908">
                  <c:v>39699.96875</c:v>
                </c:pt>
                <c:pt idx="6909">
                  <c:v>39699.979166666664</c:v>
                </c:pt>
                <c:pt idx="6910">
                  <c:v>39699.989583333336</c:v>
                </c:pt>
                <c:pt idx="6911">
                  <c:v>39700</c:v>
                </c:pt>
                <c:pt idx="6912">
                  <c:v>39700.010416666664</c:v>
                </c:pt>
                <c:pt idx="6913">
                  <c:v>39700.020833333336</c:v>
                </c:pt>
                <c:pt idx="6914">
                  <c:v>39700.03125</c:v>
                </c:pt>
                <c:pt idx="6915">
                  <c:v>39700.041666666664</c:v>
                </c:pt>
                <c:pt idx="6916">
                  <c:v>39700.052083333336</c:v>
                </c:pt>
                <c:pt idx="6917">
                  <c:v>39700.0625</c:v>
                </c:pt>
                <c:pt idx="6918">
                  <c:v>39700.072916666664</c:v>
                </c:pt>
                <c:pt idx="6919">
                  <c:v>39700.083333333336</c:v>
                </c:pt>
                <c:pt idx="6920">
                  <c:v>39700.09375</c:v>
                </c:pt>
                <c:pt idx="6921">
                  <c:v>39700.104166666664</c:v>
                </c:pt>
                <c:pt idx="6922">
                  <c:v>39700.114583333336</c:v>
                </c:pt>
                <c:pt idx="6923">
                  <c:v>39700.125</c:v>
                </c:pt>
                <c:pt idx="6924">
                  <c:v>39700.135416666664</c:v>
                </c:pt>
                <c:pt idx="6925">
                  <c:v>39700.145833333336</c:v>
                </c:pt>
                <c:pt idx="6926">
                  <c:v>39700.15625</c:v>
                </c:pt>
                <c:pt idx="6927">
                  <c:v>39700.166666666664</c:v>
                </c:pt>
                <c:pt idx="6928">
                  <c:v>39700.177083333336</c:v>
                </c:pt>
                <c:pt idx="6929">
                  <c:v>39700.1875</c:v>
                </c:pt>
                <c:pt idx="6930">
                  <c:v>39700.197916666664</c:v>
                </c:pt>
                <c:pt idx="6931">
                  <c:v>39700.208333333336</c:v>
                </c:pt>
                <c:pt idx="6932">
                  <c:v>39700.21875</c:v>
                </c:pt>
                <c:pt idx="6933">
                  <c:v>39700.229166666664</c:v>
                </c:pt>
                <c:pt idx="6934">
                  <c:v>39700.239583333336</c:v>
                </c:pt>
                <c:pt idx="6935">
                  <c:v>39700.25</c:v>
                </c:pt>
                <c:pt idx="6936">
                  <c:v>39700.260416666664</c:v>
                </c:pt>
                <c:pt idx="6937">
                  <c:v>39700.270833333336</c:v>
                </c:pt>
                <c:pt idx="6938">
                  <c:v>39700.28125</c:v>
                </c:pt>
                <c:pt idx="6939">
                  <c:v>39700.291666666664</c:v>
                </c:pt>
                <c:pt idx="6940">
                  <c:v>39700.302083333336</c:v>
                </c:pt>
                <c:pt idx="6941">
                  <c:v>39700.3125</c:v>
                </c:pt>
                <c:pt idx="6942">
                  <c:v>39700.322916666664</c:v>
                </c:pt>
                <c:pt idx="6943">
                  <c:v>39700.333333333336</c:v>
                </c:pt>
                <c:pt idx="6944">
                  <c:v>39700.34375</c:v>
                </c:pt>
                <c:pt idx="6945">
                  <c:v>39700.354166666664</c:v>
                </c:pt>
                <c:pt idx="6946">
                  <c:v>39700.364583333336</c:v>
                </c:pt>
                <c:pt idx="6947">
                  <c:v>39700.375</c:v>
                </c:pt>
                <c:pt idx="6948">
                  <c:v>39700.385416666664</c:v>
                </c:pt>
                <c:pt idx="6949">
                  <c:v>39700.395833333336</c:v>
                </c:pt>
                <c:pt idx="6950">
                  <c:v>39700.40625</c:v>
                </c:pt>
                <c:pt idx="6951">
                  <c:v>39700.416666666664</c:v>
                </c:pt>
                <c:pt idx="6952">
                  <c:v>39700.427083333336</c:v>
                </c:pt>
                <c:pt idx="6953">
                  <c:v>39700.4375</c:v>
                </c:pt>
                <c:pt idx="6954">
                  <c:v>39700.447916666664</c:v>
                </c:pt>
                <c:pt idx="6955">
                  <c:v>39700.458333333336</c:v>
                </c:pt>
                <c:pt idx="6956">
                  <c:v>39700.46875</c:v>
                </c:pt>
                <c:pt idx="6957">
                  <c:v>39700.479166666664</c:v>
                </c:pt>
                <c:pt idx="6958">
                  <c:v>39700.489583333336</c:v>
                </c:pt>
                <c:pt idx="6959">
                  <c:v>39700.5</c:v>
                </c:pt>
                <c:pt idx="6960">
                  <c:v>39700.510416666664</c:v>
                </c:pt>
                <c:pt idx="6961">
                  <c:v>39700.520833333336</c:v>
                </c:pt>
                <c:pt idx="6962">
                  <c:v>39700.53125</c:v>
                </c:pt>
                <c:pt idx="6963">
                  <c:v>39700.541666666664</c:v>
                </c:pt>
                <c:pt idx="6964">
                  <c:v>39700.552083333336</c:v>
                </c:pt>
                <c:pt idx="6965">
                  <c:v>39700.5625</c:v>
                </c:pt>
                <c:pt idx="6966">
                  <c:v>39700.572916666664</c:v>
                </c:pt>
                <c:pt idx="6967">
                  <c:v>39700.583333333336</c:v>
                </c:pt>
                <c:pt idx="6968">
                  <c:v>39700.59375</c:v>
                </c:pt>
                <c:pt idx="6969">
                  <c:v>39700.604166666664</c:v>
                </c:pt>
                <c:pt idx="6970">
                  <c:v>39700.614583333336</c:v>
                </c:pt>
                <c:pt idx="6971">
                  <c:v>39700.625</c:v>
                </c:pt>
                <c:pt idx="6972">
                  <c:v>39700.635416666664</c:v>
                </c:pt>
                <c:pt idx="6973">
                  <c:v>39700.645833333336</c:v>
                </c:pt>
                <c:pt idx="6974">
                  <c:v>39700.65625</c:v>
                </c:pt>
                <c:pt idx="6975">
                  <c:v>39700.666666666664</c:v>
                </c:pt>
                <c:pt idx="6976">
                  <c:v>39700.677083333336</c:v>
                </c:pt>
                <c:pt idx="6977">
                  <c:v>39700.6875</c:v>
                </c:pt>
                <c:pt idx="6978">
                  <c:v>39700.697916666664</c:v>
                </c:pt>
                <c:pt idx="6979">
                  <c:v>39700.708333333336</c:v>
                </c:pt>
                <c:pt idx="6980">
                  <c:v>39700.71875</c:v>
                </c:pt>
                <c:pt idx="6981">
                  <c:v>39700.729166666664</c:v>
                </c:pt>
                <c:pt idx="6982">
                  <c:v>39700.739583333336</c:v>
                </c:pt>
                <c:pt idx="6983">
                  <c:v>39700.75</c:v>
                </c:pt>
                <c:pt idx="6984">
                  <c:v>39700.760416666664</c:v>
                </c:pt>
                <c:pt idx="6985">
                  <c:v>39700.770833333336</c:v>
                </c:pt>
                <c:pt idx="6986">
                  <c:v>39700.78125</c:v>
                </c:pt>
                <c:pt idx="6987">
                  <c:v>39700.791666666664</c:v>
                </c:pt>
                <c:pt idx="6988">
                  <c:v>39700.802083333336</c:v>
                </c:pt>
                <c:pt idx="6989">
                  <c:v>39700.8125</c:v>
                </c:pt>
                <c:pt idx="6990">
                  <c:v>39700.822916666664</c:v>
                </c:pt>
                <c:pt idx="6991">
                  <c:v>39700.833333333336</c:v>
                </c:pt>
                <c:pt idx="6992">
                  <c:v>39700.84375</c:v>
                </c:pt>
                <c:pt idx="6993">
                  <c:v>39700.854166666664</c:v>
                </c:pt>
                <c:pt idx="6994">
                  <c:v>39700.864583333336</c:v>
                </c:pt>
                <c:pt idx="6995">
                  <c:v>39700.875</c:v>
                </c:pt>
                <c:pt idx="6996">
                  <c:v>39700.885416666664</c:v>
                </c:pt>
                <c:pt idx="6997">
                  <c:v>39700.895833333336</c:v>
                </c:pt>
                <c:pt idx="6998">
                  <c:v>39700.90625</c:v>
                </c:pt>
                <c:pt idx="6999">
                  <c:v>39700.916666666664</c:v>
                </c:pt>
                <c:pt idx="7000">
                  <c:v>39700.927083333336</c:v>
                </c:pt>
                <c:pt idx="7001">
                  <c:v>39700.9375</c:v>
                </c:pt>
                <c:pt idx="7002">
                  <c:v>39700.947916666664</c:v>
                </c:pt>
                <c:pt idx="7003">
                  <c:v>39700.958333333336</c:v>
                </c:pt>
                <c:pt idx="7004">
                  <c:v>39700.96875</c:v>
                </c:pt>
                <c:pt idx="7005">
                  <c:v>39700.979166666664</c:v>
                </c:pt>
                <c:pt idx="7006">
                  <c:v>39700.989583333336</c:v>
                </c:pt>
                <c:pt idx="7007">
                  <c:v>39701</c:v>
                </c:pt>
                <c:pt idx="7008">
                  <c:v>39701.010416666664</c:v>
                </c:pt>
                <c:pt idx="7009">
                  <c:v>39701.020833333336</c:v>
                </c:pt>
                <c:pt idx="7010">
                  <c:v>39701.03125</c:v>
                </c:pt>
                <c:pt idx="7011">
                  <c:v>39701.041666666664</c:v>
                </c:pt>
                <c:pt idx="7012">
                  <c:v>39701.052083333336</c:v>
                </c:pt>
                <c:pt idx="7013">
                  <c:v>39701.0625</c:v>
                </c:pt>
                <c:pt idx="7014">
                  <c:v>39701.072916666664</c:v>
                </c:pt>
                <c:pt idx="7015">
                  <c:v>39701.083333333336</c:v>
                </c:pt>
                <c:pt idx="7016">
                  <c:v>39701.09375</c:v>
                </c:pt>
                <c:pt idx="7017">
                  <c:v>39701.104166666664</c:v>
                </c:pt>
                <c:pt idx="7018">
                  <c:v>39701.114583333336</c:v>
                </c:pt>
                <c:pt idx="7019">
                  <c:v>39701.125</c:v>
                </c:pt>
                <c:pt idx="7020">
                  <c:v>39701.135416666664</c:v>
                </c:pt>
                <c:pt idx="7021">
                  <c:v>39701.145833333336</c:v>
                </c:pt>
                <c:pt idx="7022">
                  <c:v>39701.15625</c:v>
                </c:pt>
                <c:pt idx="7023">
                  <c:v>39701.166666666664</c:v>
                </c:pt>
                <c:pt idx="7024">
                  <c:v>39701.177083333336</c:v>
                </c:pt>
                <c:pt idx="7025">
                  <c:v>39701.1875</c:v>
                </c:pt>
                <c:pt idx="7026">
                  <c:v>39701.197916666664</c:v>
                </c:pt>
                <c:pt idx="7027">
                  <c:v>39701.208333333336</c:v>
                </c:pt>
                <c:pt idx="7028">
                  <c:v>39701.21875</c:v>
                </c:pt>
                <c:pt idx="7029">
                  <c:v>39701.229166666664</c:v>
                </c:pt>
                <c:pt idx="7030">
                  <c:v>39701.239583333336</c:v>
                </c:pt>
                <c:pt idx="7031">
                  <c:v>39701.25</c:v>
                </c:pt>
                <c:pt idx="7032">
                  <c:v>39701.260416666664</c:v>
                </c:pt>
                <c:pt idx="7033">
                  <c:v>39701.270833333336</c:v>
                </c:pt>
                <c:pt idx="7034">
                  <c:v>39701.28125</c:v>
                </c:pt>
                <c:pt idx="7035">
                  <c:v>39701.291666666664</c:v>
                </c:pt>
                <c:pt idx="7036">
                  <c:v>39701.302083333336</c:v>
                </c:pt>
                <c:pt idx="7037">
                  <c:v>39701.3125</c:v>
                </c:pt>
                <c:pt idx="7038">
                  <c:v>39701.322916666664</c:v>
                </c:pt>
                <c:pt idx="7039">
                  <c:v>39701.333333333336</c:v>
                </c:pt>
                <c:pt idx="7040">
                  <c:v>39701.34375</c:v>
                </c:pt>
                <c:pt idx="7041">
                  <c:v>39701.354166666664</c:v>
                </c:pt>
                <c:pt idx="7042">
                  <c:v>39701.364583333336</c:v>
                </c:pt>
                <c:pt idx="7043">
                  <c:v>39701.375</c:v>
                </c:pt>
                <c:pt idx="7044">
                  <c:v>39701.385416666664</c:v>
                </c:pt>
                <c:pt idx="7045">
                  <c:v>39701.395833333336</c:v>
                </c:pt>
                <c:pt idx="7046">
                  <c:v>39701.40625</c:v>
                </c:pt>
                <c:pt idx="7047">
                  <c:v>39701.416666666664</c:v>
                </c:pt>
                <c:pt idx="7048">
                  <c:v>39701.427083333336</c:v>
                </c:pt>
                <c:pt idx="7049">
                  <c:v>39701.4375</c:v>
                </c:pt>
                <c:pt idx="7050">
                  <c:v>39701.447916666664</c:v>
                </c:pt>
                <c:pt idx="7051">
                  <c:v>39701.458333333336</c:v>
                </c:pt>
                <c:pt idx="7052">
                  <c:v>39701.46875</c:v>
                </c:pt>
                <c:pt idx="7053">
                  <c:v>39701.479166666664</c:v>
                </c:pt>
                <c:pt idx="7054">
                  <c:v>39701.489583333336</c:v>
                </c:pt>
                <c:pt idx="7055">
                  <c:v>39701.5</c:v>
                </c:pt>
                <c:pt idx="7056">
                  <c:v>39701.510416666664</c:v>
                </c:pt>
                <c:pt idx="7057">
                  <c:v>39701.520833333336</c:v>
                </c:pt>
                <c:pt idx="7058">
                  <c:v>39701.53125</c:v>
                </c:pt>
                <c:pt idx="7059">
                  <c:v>39701.541666666664</c:v>
                </c:pt>
                <c:pt idx="7060">
                  <c:v>39701.552083333336</c:v>
                </c:pt>
                <c:pt idx="7061">
                  <c:v>39701.5625</c:v>
                </c:pt>
                <c:pt idx="7062">
                  <c:v>39701.572916666664</c:v>
                </c:pt>
                <c:pt idx="7063">
                  <c:v>39701.583333333336</c:v>
                </c:pt>
                <c:pt idx="7064">
                  <c:v>39701.59375</c:v>
                </c:pt>
                <c:pt idx="7065">
                  <c:v>39701.604166666664</c:v>
                </c:pt>
                <c:pt idx="7066">
                  <c:v>39701.614583333336</c:v>
                </c:pt>
                <c:pt idx="7067">
                  <c:v>39701.625</c:v>
                </c:pt>
                <c:pt idx="7068">
                  <c:v>39701.635416666664</c:v>
                </c:pt>
                <c:pt idx="7069">
                  <c:v>39701.645833333336</c:v>
                </c:pt>
                <c:pt idx="7070">
                  <c:v>39701.65625</c:v>
                </c:pt>
                <c:pt idx="7071">
                  <c:v>39701.666666666664</c:v>
                </c:pt>
                <c:pt idx="7072">
                  <c:v>39701.677083333336</c:v>
                </c:pt>
                <c:pt idx="7073">
                  <c:v>39701.6875</c:v>
                </c:pt>
                <c:pt idx="7074">
                  <c:v>39701.697916666664</c:v>
                </c:pt>
                <c:pt idx="7075">
                  <c:v>39701.708333333336</c:v>
                </c:pt>
                <c:pt idx="7076">
                  <c:v>39701.71875</c:v>
                </c:pt>
                <c:pt idx="7077">
                  <c:v>39701.729166666664</c:v>
                </c:pt>
                <c:pt idx="7078">
                  <c:v>39701.739583333336</c:v>
                </c:pt>
                <c:pt idx="7079">
                  <c:v>39701.75</c:v>
                </c:pt>
                <c:pt idx="7080">
                  <c:v>39701.760416666664</c:v>
                </c:pt>
                <c:pt idx="7081">
                  <c:v>39701.770833333336</c:v>
                </c:pt>
                <c:pt idx="7082">
                  <c:v>39701.78125</c:v>
                </c:pt>
                <c:pt idx="7083">
                  <c:v>39701.791666666664</c:v>
                </c:pt>
                <c:pt idx="7084">
                  <c:v>39701.802083333336</c:v>
                </c:pt>
                <c:pt idx="7085">
                  <c:v>39701.8125</c:v>
                </c:pt>
                <c:pt idx="7086">
                  <c:v>39701.822916666664</c:v>
                </c:pt>
                <c:pt idx="7087">
                  <c:v>39701.833333333336</c:v>
                </c:pt>
                <c:pt idx="7088">
                  <c:v>39701.84375</c:v>
                </c:pt>
                <c:pt idx="7089">
                  <c:v>39701.854166666664</c:v>
                </c:pt>
                <c:pt idx="7090">
                  <c:v>39701.864583333336</c:v>
                </c:pt>
                <c:pt idx="7091">
                  <c:v>39701.875</c:v>
                </c:pt>
                <c:pt idx="7092">
                  <c:v>39701.885416666664</c:v>
                </c:pt>
                <c:pt idx="7093">
                  <c:v>39701.895833333336</c:v>
                </c:pt>
                <c:pt idx="7094">
                  <c:v>39701.90625</c:v>
                </c:pt>
                <c:pt idx="7095">
                  <c:v>39701.916666666664</c:v>
                </c:pt>
                <c:pt idx="7096">
                  <c:v>39701.927083333336</c:v>
                </c:pt>
                <c:pt idx="7097">
                  <c:v>39701.9375</c:v>
                </c:pt>
                <c:pt idx="7098">
                  <c:v>39701.947916666664</c:v>
                </c:pt>
                <c:pt idx="7099">
                  <c:v>39701.958333333336</c:v>
                </c:pt>
                <c:pt idx="7100">
                  <c:v>39701.96875</c:v>
                </c:pt>
                <c:pt idx="7101">
                  <c:v>39701.979166666664</c:v>
                </c:pt>
                <c:pt idx="7102">
                  <c:v>39701.989583333336</c:v>
                </c:pt>
                <c:pt idx="7103">
                  <c:v>39702</c:v>
                </c:pt>
                <c:pt idx="7104">
                  <c:v>39702.010416666664</c:v>
                </c:pt>
                <c:pt idx="7105">
                  <c:v>39702.020833333336</c:v>
                </c:pt>
                <c:pt idx="7106">
                  <c:v>39702.03125</c:v>
                </c:pt>
                <c:pt idx="7107">
                  <c:v>39702.041666666664</c:v>
                </c:pt>
                <c:pt idx="7108">
                  <c:v>39702.052083333336</c:v>
                </c:pt>
                <c:pt idx="7109">
                  <c:v>39702.0625</c:v>
                </c:pt>
                <c:pt idx="7110">
                  <c:v>39702.072916666664</c:v>
                </c:pt>
                <c:pt idx="7111">
                  <c:v>39702.083333333336</c:v>
                </c:pt>
                <c:pt idx="7112">
                  <c:v>39702.09375</c:v>
                </c:pt>
                <c:pt idx="7113">
                  <c:v>39702.104166666664</c:v>
                </c:pt>
                <c:pt idx="7114">
                  <c:v>39702.114583333336</c:v>
                </c:pt>
                <c:pt idx="7115">
                  <c:v>39702.125</c:v>
                </c:pt>
                <c:pt idx="7116">
                  <c:v>39702.135416666664</c:v>
                </c:pt>
                <c:pt idx="7117">
                  <c:v>39702.145833333336</c:v>
                </c:pt>
                <c:pt idx="7118">
                  <c:v>39702.15625</c:v>
                </c:pt>
                <c:pt idx="7119">
                  <c:v>39702.166666666664</c:v>
                </c:pt>
                <c:pt idx="7120">
                  <c:v>39702.177083333336</c:v>
                </c:pt>
                <c:pt idx="7121">
                  <c:v>39702.1875</c:v>
                </c:pt>
                <c:pt idx="7122">
                  <c:v>39702.197916666664</c:v>
                </c:pt>
                <c:pt idx="7123">
                  <c:v>39702.208333333336</c:v>
                </c:pt>
                <c:pt idx="7124">
                  <c:v>39702.21875</c:v>
                </c:pt>
                <c:pt idx="7125">
                  <c:v>39702.229166666664</c:v>
                </c:pt>
                <c:pt idx="7126">
                  <c:v>39702.239583333336</c:v>
                </c:pt>
                <c:pt idx="7127">
                  <c:v>39702.25</c:v>
                </c:pt>
                <c:pt idx="7128">
                  <c:v>39702.260416666664</c:v>
                </c:pt>
                <c:pt idx="7129">
                  <c:v>39702.270833333336</c:v>
                </c:pt>
                <c:pt idx="7130">
                  <c:v>39702.28125</c:v>
                </c:pt>
                <c:pt idx="7131">
                  <c:v>39702.291666666664</c:v>
                </c:pt>
                <c:pt idx="7132">
                  <c:v>39702.302083333336</c:v>
                </c:pt>
                <c:pt idx="7133">
                  <c:v>39702.3125</c:v>
                </c:pt>
                <c:pt idx="7134">
                  <c:v>39702.322916666664</c:v>
                </c:pt>
                <c:pt idx="7135">
                  <c:v>39702.333333333336</c:v>
                </c:pt>
                <c:pt idx="7136">
                  <c:v>39702.34375</c:v>
                </c:pt>
                <c:pt idx="7137">
                  <c:v>39702.354166666664</c:v>
                </c:pt>
                <c:pt idx="7138">
                  <c:v>39702.364583333336</c:v>
                </c:pt>
                <c:pt idx="7139">
                  <c:v>39702.375</c:v>
                </c:pt>
                <c:pt idx="7140">
                  <c:v>39702.385416666664</c:v>
                </c:pt>
                <c:pt idx="7141">
                  <c:v>39702.395833333336</c:v>
                </c:pt>
                <c:pt idx="7142">
                  <c:v>39702.40625</c:v>
                </c:pt>
                <c:pt idx="7143">
                  <c:v>39702.416666666664</c:v>
                </c:pt>
                <c:pt idx="7144">
                  <c:v>39702.427083333336</c:v>
                </c:pt>
                <c:pt idx="7145">
                  <c:v>39702.4375</c:v>
                </c:pt>
                <c:pt idx="7146">
                  <c:v>39702.447916666664</c:v>
                </c:pt>
                <c:pt idx="7147">
                  <c:v>39702.458333333336</c:v>
                </c:pt>
                <c:pt idx="7148">
                  <c:v>39702.46875</c:v>
                </c:pt>
                <c:pt idx="7149">
                  <c:v>39702.479166666664</c:v>
                </c:pt>
                <c:pt idx="7150">
                  <c:v>39702.489583333336</c:v>
                </c:pt>
                <c:pt idx="7151">
                  <c:v>39702.5</c:v>
                </c:pt>
                <c:pt idx="7152">
                  <c:v>39702.510416666664</c:v>
                </c:pt>
                <c:pt idx="7153">
                  <c:v>39702.520833333336</c:v>
                </c:pt>
                <c:pt idx="7154">
                  <c:v>39702.53125</c:v>
                </c:pt>
                <c:pt idx="7155">
                  <c:v>39702.541666666664</c:v>
                </c:pt>
                <c:pt idx="7156">
                  <c:v>39702.552083333336</c:v>
                </c:pt>
                <c:pt idx="7157">
                  <c:v>39702.5625</c:v>
                </c:pt>
                <c:pt idx="7158">
                  <c:v>39702.572916666664</c:v>
                </c:pt>
                <c:pt idx="7159">
                  <c:v>39702.583333333336</c:v>
                </c:pt>
                <c:pt idx="7160">
                  <c:v>39702.59375</c:v>
                </c:pt>
                <c:pt idx="7161">
                  <c:v>39702.604166666664</c:v>
                </c:pt>
                <c:pt idx="7162">
                  <c:v>39702.614583333336</c:v>
                </c:pt>
                <c:pt idx="7163">
                  <c:v>39702.625</c:v>
                </c:pt>
                <c:pt idx="7164">
                  <c:v>39702.635416666664</c:v>
                </c:pt>
                <c:pt idx="7165">
                  <c:v>39702.645833333336</c:v>
                </c:pt>
                <c:pt idx="7166">
                  <c:v>39702.65625</c:v>
                </c:pt>
                <c:pt idx="7167">
                  <c:v>39702.666666666664</c:v>
                </c:pt>
                <c:pt idx="7168">
                  <c:v>39702.677083333336</c:v>
                </c:pt>
                <c:pt idx="7169">
                  <c:v>39702.6875</c:v>
                </c:pt>
                <c:pt idx="7170">
                  <c:v>39702.697916666664</c:v>
                </c:pt>
                <c:pt idx="7171">
                  <c:v>39702.708333333336</c:v>
                </c:pt>
                <c:pt idx="7172">
                  <c:v>39702.71875</c:v>
                </c:pt>
                <c:pt idx="7173">
                  <c:v>39702.729166666664</c:v>
                </c:pt>
                <c:pt idx="7174">
                  <c:v>39702.739583333336</c:v>
                </c:pt>
                <c:pt idx="7175">
                  <c:v>39702.75</c:v>
                </c:pt>
                <c:pt idx="7176">
                  <c:v>39702.760416666664</c:v>
                </c:pt>
                <c:pt idx="7177">
                  <c:v>39702.770833333336</c:v>
                </c:pt>
                <c:pt idx="7178">
                  <c:v>39702.78125</c:v>
                </c:pt>
                <c:pt idx="7179">
                  <c:v>39702.791666666664</c:v>
                </c:pt>
                <c:pt idx="7180">
                  <c:v>39702.802083333336</c:v>
                </c:pt>
                <c:pt idx="7181">
                  <c:v>39702.8125</c:v>
                </c:pt>
                <c:pt idx="7182">
                  <c:v>39702.822916666664</c:v>
                </c:pt>
                <c:pt idx="7183">
                  <c:v>39702.833333333336</c:v>
                </c:pt>
                <c:pt idx="7184">
                  <c:v>39702.84375</c:v>
                </c:pt>
                <c:pt idx="7185">
                  <c:v>39702.854166666664</c:v>
                </c:pt>
                <c:pt idx="7186">
                  <c:v>39702.864583333336</c:v>
                </c:pt>
                <c:pt idx="7187">
                  <c:v>39702.875</c:v>
                </c:pt>
                <c:pt idx="7188">
                  <c:v>39702.885416666664</c:v>
                </c:pt>
                <c:pt idx="7189">
                  <c:v>39702.895833333336</c:v>
                </c:pt>
                <c:pt idx="7190">
                  <c:v>39702.90625</c:v>
                </c:pt>
                <c:pt idx="7191">
                  <c:v>39702.916666666664</c:v>
                </c:pt>
                <c:pt idx="7192">
                  <c:v>39702.927083333336</c:v>
                </c:pt>
                <c:pt idx="7193">
                  <c:v>39702.9375</c:v>
                </c:pt>
                <c:pt idx="7194">
                  <c:v>39702.947916666664</c:v>
                </c:pt>
                <c:pt idx="7195">
                  <c:v>39702.958333333336</c:v>
                </c:pt>
                <c:pt idx="7196">
                  <c:v>39702.96875</c:v>
                </c:pt>
                <c:pt idx="7197">
                  <c:v>39702.979166666664</c:v>
                </c:pt>
                <c:pt idx="7198">
                  <c:v>39702.989583333336</c:v>
                </c:pt>
                <c:pt idx="7199">
                  <c:v>39703</c:v>
                </c:pt>
                <c:pt idx="7200">
                  <c:v>39703.010416666664</c:v>
                </c:pt>
                <c:pt idx="7201">
                  <c:v>39703.020833333336</c:v>
                </c:pt>
                <c:pt idx="7202">
                  <c:v>39703.03125</c:v>
                </c:pt>
                <c:pt idx="7203">
                  <c:v>39703.041666666664</c:v>
                </c:pt>
                <c:pt idx="7204">
                  <c:v>39703.052083333336</c:v>
                </c:pt>
                <c:pt idx="7205">
                  <c:v>39703.0625</c:v>
                </c:pt>
                <c:pt idx="7206">
                  <c:v>39703.072916666664</c:v>
                </c:pt>
                <c:pt idx="7207">
                  <c:v>39703.083333333336</c:v>
                </c:pt>
                <c:pt idx="7208">
                  <c:v>39703.09375</c:v>
                </c:pt>
                <c:pt idx="7209">
                  <c:v>39703.104166666664</c:v>
                </c:pt>
                <c:pt idx="7210">
                  <c:v>39703.114583333336</c:v>
                </c:pt>
                <c:pt idx="7211">
                  <c:v>39703.125</c:v>
                </c:pt>
                <c:pt idx="7212">
                  <c:v>39703.135416666664</c:v>
                </c:pt>
                <c:pt idx="7213">
                  <c:v>39703.145833333336</c:v>
                </c:pt>
                <c:pt idx="7214">
                  <c:v>39703.15625</c:v>
                </c:pt>
                <c:pt idx="7215">
                  <c:v>39703.166666666664</c:v>
                </c:pt>
                <c:pt idx="7216">
                  <c:v>39703.177083333336</c:v>
                </c:pt>
                <c:pt idx="7217">
                  <c:v>39703.1875</c:v>
                </c:pt>
                <c:pt idx="7218">
                  <c:v>39703.197916666664</c:v>
                </c:pt>
                <c:pt idx="7219">
                  <c:v>39703.208333333336</c:v>
                </c:pt>
                <c:pt idx="7220">
                  <c:v>39703.21875</c:v>
                </c:pt>
                <c:pt idx="7221">
                  <c:v>39703.229166666664</c:v>
                </c:pt>
                <c:pt idx="7222">
                  <c:v>39703.239583333336</c:v>
                </c:pt>
                <c:pt idx="7223">
                  <c:v>39703.25</c:v>
                </c:pt>
                <c:pt idx="7224">
                  <c:v>39703.260416666664</c:v>
                </c:pt>
                <c:pt idx="7225">
                  <c:v>39703.270833333336</c:v>
                </c:pt>
                <c:pt idx="7226">
                  <c:v>39703.28125</c:v>
                </c:pt>
                <c:pt idx="7227">
                  <c:v>39703.291666666664</c:v>
                </c:pt>
                <c:pt idx="7228">
                  <c:v>39703.302083333336</c:v>
                </c:pt>
                <c:pt idx="7229">
                  <c:v>39703.3125</c:v>
                </c:pt>
                <c:pt idx="7230">
                  <c:v>39703.322916666664</c:v>
                </c:pt>
                <c:pt idx="7231">
                  <c:v>39703.333333333336</c:v>
                </c:pt>
                <c:pt idx="7232">
                  <c:v>39703.34375</c:v>
                </c:pt>
                <c:pt idx="7233">
                  <c:v>39703.354166666664</c:v>
                </c:pt>
                <c:pt idx="7234">
                  <c:v>39703.364583333336</c:v>
                </c:pt>
                <c:pt idx="7235">
                  <c:v>39703.375</c:v>
                </c:pt>
                <c:pt idx="7236">
                  <c:v>39703.385416666664</c:v>
                </c:pt>
                <c:pt idx="7237">
                  <c:v>39703.395833333336</c:v>
                </c:pt>
                <c:pt idx="7238">
                  <c:v>39703.40625</c:v>
                </c:pt>
                <c:pt idx="7239">
                  <c:v>39703.416666666664</c:v>
                </c:pt>
                <c:pt idx="7240">
                  <c:v>39703.427083333336</c:v>
                </c:pt>
                <c:pt idx="7241">
                  <c:v>39703.4375</c:v>
                </c:pt>
                <c:pt idx="7242">
                  <c:v>39703.447916666664</c:v>
                </c:pt>
                <c:pt idx="7243">
                  <c:v>39703.458333333336</c:v>
                </c:pt>
                <c:pt idx="7244">
                  <c:v>39703.46875</c:v>
                </c:pt>
                <c:pt idx="7245">
                  <c:v>39703.479166666664</c:v>
                </c:pt>
                <c:pt idx="7246">
                  <c:v>39703.489583333336</c:v>
                </c:pt>
                <c:pt idx="7247">
                  <c:v>39703.5</c:v>
                </c:pt>
                <c:pt idx="7248">
                  <c:v>39703.510416666664</c:v>
                </c:pt>
                <c:pt idx="7249">
                  <c:v>39703.520833333336</c:v>
                </c:pt>
                <c:pt idx="7250">
                  <c:v>39703.53125</c:v>
                </c:pt>
                <c:pt idx="7251">
                  <c:v>39703.541666666664</c:v>
                </c:pt>
                <c:pt idx="7252">
                  <c:v>39703.552083333336</c:v>
                </c:pt>
                <c:pt idx="7253">
                  <c:v>39703.5625</c:v>
                </c:pt>
                <c:pt idx="7254">
                  <c:v>39703.572916666664</c:v>
                </c:pt>
                <c:pt idx="7255">
                  <c:v>39703.583333333336</c:v>
                </c:pt>
                <c:pt idx="7256">
                  <c:v>39703.59375</c:v>
                </c:pt>
                <c:pt idx="7257">
                  <c:v>39703.604166666664</c:v>
                </c:pt>
                <c:pt idx="7258">
                  <c:v>39703.614583333336</c:v>
                </c:pt>
                <c:pt idx="7259">
                  <c:v>39703.625</c:v>
                </c:pt>
                <c:pt idx="7260">
                  <c:v>39703.635416666664</c:v>
                </c:pt>
                <c:pt idx="7261">
                  <c:v>39703.645833333336</c:v>
                </c:pt>
                <c:pt idx="7262">
                  <c:v>39703.65625</c:v>
                </c:pt>
                <c:pt idx="7263">
                  <c:v>39703.666666666664</c:v>
                </c:pt>
                <c:pt idx="7264">
                  <c:v>39703.677083333336</c:v>
                </c:pt>
                <c:pt idx="7265">
                  <c:v>39703.6875</c:v>
                </c:pt>
                <c:pt idx="7266">
                  <c:v>39703.697916666664</c:v>
                </c:pt>
                <c:pt idx="7267">
                  <c:v>39703.708333333336</c:v>
                </c:pt>
                <c:pt idx="7268">
                  <c:v>39703.71875</c:v>
                </c:pt>
                <c:pt idx="7269">
                  <c:v>39703.729166666664</c:v>
                </c:pt>
                <c:pt idx="7270">
                  <c:v>39703.739583333336</c:v>
                </c:pt>
                <c:pt idx="7271">
                  <c:v>39703.75</c:v>
                </c:pt>
                <c:pt idx="7272">
                  <c:v>39703.760416666664</c:v>
                </c:pt>
                <c:pt idx="7273">
                  <c:v>39703.770833333336</c:v>
                </c:pt>
                <c:pt idx="7274">
                  <c:v>39703.78125</c:v>
                </c:pt>
                <c:pt idx="7275">
                  <c:v>39703.791666666664</c:v>
                </c:pt>
                <c:pt idx="7276">
                  <c:v>39703.802083333336</c:v>
                </c:pt>
                <c:pt idx="7277">
                  <c:v>39703.8125</c:v>
                </c:pt>
                <c:pt idx="7278">
                  <c:v>39703.822916666664</c:v>
                </c:pt>
                <c:pt idx="7279">
                  <c:v>39703.833333333336</c:v>
                </c:pt>
                <c:pt idx="7280">
                  <c:v>39703.84375</c:v>
                </c:pt>
                <c:pt idx="7281">
                  <c:v>39703.854166666664</c:v>
                </c:pt>
                <c:pt idx="7282">
                  <c:v>39703.864583333336</c:v>
                </c:pt>
                <c:pt idx="7283">
                  <c:v>39703.875</c:v>
                </c:pt>
                <c:pt idx="7284">
                  <c:v>39703.885416666664</c:v>
                </c:pt>
                <c:pt idx="7285">
                  <c:v>39703.895833333336</c:v>
                </c:pt>
                <c:pt idx="7286">
                  <c:v>39703.90625</c:v>
                </c:pt>
                <c:pt idx="7287">
                  <c:v>39703.916666666664</c:v>
                </c:pt>
                <c:pt idx="7288">
                  <c:v>39703.927083333336</c:v>
                </c:pt>
                <c:pt idx="7289">
                  <c:v>39703.9375</c:v>
                </c:pt>
                <c:pt idx="7290">
                  <c:v>39703.947916666664</c:v>
                </c:pt>
                <c:pt idx="7291">
                  <c:v>39703.958333333336</c:v>
                </c:pt>
                <c:pt idx="7292">
                  <c:v>39703.96875</c:v>
                </c:pt>
                <c:pt idx="7293">
                  <c:v>39703.979166666664</c:v>
                </c:pt>
                <c:pt idx="7294">
                  <c:v>39703.989583333336</c:v>
                </c:pt>
                <c:pt idx="7295">
                  <c:v>39704</c:v>
                </c:pt>
                <c:pt idx="7296">
                  <c:v>39704.010416666664</c:v>
                </c:pt>
                <c:pt idx="7297">
                  <c:v>39704.020833333336</c:v>
                </c:pt>
                <c:pt idx="7298">
                  <c:v>39704.03125</c:v>
                </c:pt>
                <c:pt idx="7299">
                  <c:v>39704.041666666664</c:v>
                </c:pt>
                <c:pt idx="7300">
                  <c:v>39704.052083333336</c:v>
                </c:pt>
                <c:pt idx="7301">
                  <c:v>39704.0625</c:v>
                </c:pt>
                <c:pt idx="7302">
                  <c:v>39704.072916666664</c:v>
                </c:pt>
                <c:pt idx="7303">
                  <c:v>39704.083333333336</c:v>
                </c:pt>
                <c:pt idx="7304">
                  <c:v>39704.09375</c:v>
                </c:pt>
                <c:pt idx="7305">
                  <c:v>39704.104166666664</c:v>
                </c:pt>
                <c:pt idx="7306">
                  <c:v>39704.114583333336</c:v>
                </c:pt>
                <c:pt idx="7307">
                  <c:v>39704.125</c:v>
                </c:pt>
                <c:pt idx="7308">
                  <c:v>39704.135416666664</c:v>
                </c:pt>
                <c:pt idx="7309">
                  <c:v>39704.145833333336</c:v>
                </c:pt>
                <c:pt idx="7310">
                  <c:v>39704.15625</c:v>
                </c:pt>
                <c:pt idx="7311">
                  <c:v>39704.166666666664</c:v>
                </c:pt>
                <c:pt idx="7312">
                  <c:v>39704.177083333336</c:v>
                </c:pt>
                <c:pt idx="7313">
                  <c:v>39704.1875</c:v>
                </c:pt>
                <c:pt idx="7314">
                  <c:v>39704.197916666664</c:v>
                </c:pt>
                <c:pt idx="7315">
                  <c:v>39704.208333333336</c:v>
                </c:pt>
                <c:pt idx="7316">
                  <c:v>39704.21875</c:v>
                </c:pt>
                <c:pt idx="7317">
                  <c:v>39704.229166666664</c:v>
                </c:pt>
                <c:pt idx="7318">
                  <c:v>39704.239583333336</c:v>
                </c:pt>
                <c:pt idx="7319">
                  <c:v>39704.25</c:v>
                </c:pt>
                <c:pt idx="7320">
                  <c:v>39704.260416666664</c:v>
                </c:pt>
                <c:pt idx="7321">
                  <c:v>39704.270833333336</c:v>
                </c:pt>
                <c:pt idx="7322">
                  <c:v>39704.28125</c:v>
                </c:pt>
                <c:pt idx="7323">
                  <c:v>39704.291666666664</c:v>
                </c:pt>
                <c:pt idx="7324">
                  <c:v>39704.302083333336</c:v>
                </c:pt>
                <c:pt idx="7325">
                  <c:v>39704.3125</c:v>
                </c:pt>
                <c:pt idx="7326">
                  <c:v>39704.322916666664</c:v>
                </c:pt>
                <c:pt idx="7327">
                  <c:v>39704.333333333336</c:v>
                </c:pt>
                <c:pt idx="7328">
                  <c:v>39704.34375</c:v>
                </c:pt>
                <c:pt idx="7329">
                  <c:v>39704.354166666664</c:v>
                </c:pt>
                <c:pt idx="7330">
                  <c:v>39704.364583333336</c:v>
                </c:pt>
                <c:pt idx="7331">
                  <c:v>39704.375</c:v>
                </c:pt>
                <c:pt idx="7332">
                  <c:v>39704.385416666664</c:v>
                </c:pt>
                <c:pt idx="7333">
                  <c:v>39704.395833333336</c:v>
                </c:pt>
                <c:pt idx="7334">
                  <c:v>39704.40625</c:v>
                </c:pt>
                <c:pt idx="7335">
                  <c:v>39704.416666666664</c:v>
                </c:pt>
                <c:pt idx="7336">
                  <c:v>39704.427083333336</c:v>
                </c:pt>
                <c:pt idx="7337">
                  <c:v>39704.4375</c:v>
                </c:pt>
                <c:pt idx="7338">
                  <c:v>39704.447916666664</c:v>
                </c:pt>
                <c:pt idx="7339">
                  <c:v>39704.458333333336</c:v>
                </c:pt>
                <c:pt idx="7340">
                  <c:v>39704.46875</c:v>
                </c:pt>
                <c:pt idx="7341">
                  <c:v>39704.479166666664</c:v>
                </c:pt>
                <c:pt idx="7342">
                  <c:v>39704.489583333336</c:v>
                </c:pt>
                <c:pt idx="7343">
                  <c:v>39704.5</c:v>
                </c:pt>
                <c:pt idx="7344">
                  <c:v>39704.510416666664</c:v>
                </c:pt>
                <c:pt idx="7345">
                  <c:v>39704.520833333336</c:v>
                </c:pt>
                <c:pt idx="7346">
                  <c:v>39704.53125</c:v>
                </c:pt>
                <c:pt idx="7347">
                  <c:v>39704.541666666664</c:v>
                </c:pt>
                <c:pt idx="7348">
                  <c:v>39704.552083333336</c:v>
                </c:pt>
                <c:pt idx="7349">
                  <c:v>39704.5625</c:v>
                </c:pt>
                <c:pt idx="7350">
                  <c:v>39704.572916666664</c:v>
                </c:pt>
                <c:pt idx="7351">
                  <c:v>39704.583333333336</c:v>
                </c:pt>
                <c:pt idx="7352">
                  <c:v>39704.59375</c:v>
                </c:pt>
                <c:pt idx="7353">
                  <c:v>39704.604166666664</c:v>
                </c:pt>
                <c:pt idx="7354">
                  <c:v>39704.614583333336</c:v>
                </c:pt>
                <c:pt idx="7355">
                  <c:v>39704.625</c:v>
                </c:pt>
                <c:pt idx="7356">
                  <c:v>39704.635416666664</c:v>
                </c:pt>
                <c:pt idx="7357">
                  <c:v>39704.645833333336</c:v>
                </c:pt>
                <c:pt idx="7358">
                  <c:v>39704.65625</c:v>
                </c:pt>
                <c:pt idx="7359">
                  <c:v>39704.666666666664</c:v>
                </c:pt>
                <c:pt idx="7360">
                  <c:v>39704.677083333336</c:v>
                </c:pt>
                <c:pt idx="7361">
                  <c:v>39704.6875</c:v>
                </c:pt>
                <c:pt idx="7362">
                  <c:v>39704.697916666664</c:v>
                </c:pt>
                <c:pt idx="7363">
                  <c:v>39704.708333333336</c:v>
                </c:pt>
                <c:pt idx="7364">
                  <c:v>39704.71875</c:v>
                </c:pt>
                <c:pt idx="7365">
                  <c:v>39704.729166666664</c:v>
                </c:pt>
                <c:pt idx="7366">
                  <c:v>39704.739583333336</c:v>
                </c:pt>
                <c:pt idx="7367">
                  <c:v>39704.75</c:v>
                </c:pt>
                <c:pt idx="7368">
                  <c:v>39704.760416666664</c:v>
                </c:pt>
                <c:pt idx="7369">
                  <c:v>39704.770833333336</c:v>
                </c:pt>
                <c:pt idx="7370">
                  <c:v>39704.78125</c:v>
                </c:pt>
                <c:pt idx="7371">
                  <c:v>39704.791666666664</c:v>
                </c:pt>
                <c:pt idx="7372">
                  <c:v>39704.802083333336</c:v>
                </c:pt>
                <c:pt idx="7373">
                  <c:v>39704.8125</c:v>
                </c:pt>
                <c:pt idx="7374">
                  <c:v>39704.822916666664</c:v>
                </c:pt>
                <c:pt idx="7375">
                  <c:v>39704.833333333336</c:v>
                </c:pt>
                <c:pt idx="7376">
                  <c:v>39704.84375</c:v>
                </c:pt>
                <c:pt idx="7377">
                  <c:v>39704.854166666664</c:v>
                </c:pt>
                <c:pt idx="7378">
                  <c:v>39704.864583333336</c:v>
                </c:pt>
                <c:pt idx="7379">
                  <c:v>39704.875</c:v>
                </c:pt>
                <c:pt idx="7380">
                  <c:v>39704.885416666664</c:v>
                </c:pt>
                <c:pt idx="7381">
                  <c:v>39704.895833333336</c:v>
                </c:pt>
                <c:pt idx="7382">
                  <c:v>39704.90625</c:v>
                </c:pt>
                <c:pt idx="7383">
                  <c:v>39704.916666666664</c:v>
                </c:pt>
                <c:pt idx="7384">
                  <c:v>39704.927083333336</c:v>
                </c:pt>
                <c:pt idx="7385">
                  <c:v>39704.9375</c:v>
                </c:pt>
                <c:pt idx="7386">
                  <c:v>39704.947916666664</c:v>
                </c:pt>
                <c:pt idx="7387">
                  <c:v>39704.958333333336</c:v>
                </c:pt>
                <c:pt idx="7388">
                  <c:v>39704.96875</c:v>
                </c:pt>
                <c:pt idx="7389">
                  <c:v>39704.979166666664</c:v>
                </c:pt>
                <c:pt idx="7390">
                  <c:v>39704.989583333336</c:v>
                </c:pt>
                <c:pt idx="7391">
                  <c:v>39705</c:v>
                </c:pt>
                <c:pt idx="7392">
                  <c:v>39705.010416666664</c:v>
                </c:pt>
                <c:pt idx="7393">
                  <c:v>39705.020833333336</c:v>
                </c:pt>
                <c:pt idx="7394">
                  <c:v>39705.03125</c:v>
                </c:pt>
                <c:pt idx="7395">
                  <c:v>39705.041666666664</c:v>
                </c:pt>
                <c:pt idx="7396">
                  <c:v>39705.052083333336</c:v>
                </c:pt>
                <c:pt idx="7397">
                  <c:v>39705.0625</c:v>
                </c:pt>
                <c:pt idx="7398">
                  <c:v>39705.072916666664</c:v>
                </c:pt>
                <c:pt idx="7399">
                  <c:v>39705.083333333336</c:v>
                </c:pt>
                <c:pt idx="7400">
                  <c:v>39705.09375</c:v>
                </c:pt>
                <c:pt idx="7401">
                  <c:v>39705.104166666664</c:v>
                </c:pt>
                <c:pt idx="7402">
                  <c:v>39705.114583333336</c:v>
                </c:pt>
                <c:pt idx="7403">
                  <c:v>39705.125</c:v>
                </c:pt>
                <c:pt idx="7404">
                  <c:v>39705.135416666664</c:v>
                </c:pt>
                <c:pt idx="7405">
                  <c:v>39705.145833333336</c:v>
                </c:pt>
                <c:pt idx="7406">
                  <c:v>39705.15625</c:v>
                </c:pt>
                <c:pt idx="7407">
                  <c:v>39705.166666666664</c:v>
                </c:pt>
                <c:pt idx="7408">
                  <c:v>39705.177083333336</c:v>
                </c:pt>
                <c:pt idx="7409">
                  <c:v>39705.1875</c:v>
                </c:pt>
                <c:pt idx="7410">
                  <c:v>39705.197916666664</c:v>
                </c:pt>
                <c:pt idx="7411">
                  <c:v>39705.208333333336</c:v>
                </c:pt>
                <c:pt idx="7412">
                  <c:v>39705.21875</c:v>
                </c:pt>
                <c:pt idx="7413">
                  <c:v>39705.229166666664</c:v>
                </c:pt>
                <c:pt idx="7414">
                  <c:v>39705.239583333336</c:v>
                </c:pt>
                <c:pt idx="7415">
                  <c:v>39705.25</c:v>
                </c:pt>
                <c:pt idx="7416">
                  <c:v>39705.260416666664</c:v>
                </c:pt>
                <c:pt idx="7417">
                  <c:v>39705.270833333336</c:v>
                </c:pt>
                <c:pt idx="7418">
                  <c:v>39705.28125</c:v>
                </c:pt>
                <c:pt idx="7419">
                  <c:v>39705.291666666664</c:v>
                </c:pt>
                <c:pt idx="7420">
                  <c:v>39705.302083333336</c:v>
                </c:pt>
                <c:pt idx="7421">
                  <c:v>39705.3125</c:v>
                </c:pt>
                <c:pt idx="7422">
                  <c:v>39705.322916666664</c:v>
                </c:pt>
                <c:pt idx="7423">
                  <c:v>39705.333333333336</c:v>
                </c:pt>
                <c:pt idx="7424">
                  <c:v>39705.34375</c:v>
                </c:pt>
                <c:pt idx="7425">
                  <c:v>39705.354166666664</c:v>
                </c:pt>
                <c:pt idx="7426">
                  <c:v>39705.364583333336</c:v>
                </c:pt>
                <c:pt idx="7427">
                  <c:v>39705.375</c:v>
                </c:pt>
                <c:pt idx="7428">
                  <c:v>39705.385416666664</c:v>
                </c:pt>
                <c:pt idx="7429">
                  <c:v>39705.395833333336</c:v>
                </c:pt>
                <c:pt idx="7430">
                  <c:v>39705.40625</c:v>
                </c:pt>
                <c:pt idx="7431">
                  <c:v>39705.416666666664</c:v>
                </c:pt>
                <c:pt idx="7432">
                  <c:v>39705.427083333336</c:v>
                </c:pt>
                <c:pt idx="7433">
                  <c:v>39705.4375</c:v>
                </c:pt>
                <c:pt idx="7434">
                  <c:v>39705.447916666664</c:v>
                </c:pt>
                <c:pt idx="7435">
                  <c:v>39705.458333333336</c:v>
                </c:pt>
                <c:pt idx="7436">
                  <c:v>39705.46875</c:v>
                </c:pt>
                <c:pt idx="7437">
                  <c:v>39705.479166666664</c:v>
                </c:pt>
                <c:pt idx="7438">
                  <c:v>39705.489583333336</c:v>
                </c:pt>
                <c:pt idx="7439">
                  <c:v>39705.5</c:v>
                </c:pt>
                <c:pt idx="7440">
                  <c:v>39705.510416666664</c:v>
                </c:pt>
                <c:pt idx="7441">
                  <c:v>39705.520833333336</c:v>
                </c:pt>
                <c:pt idx="7442">
                  <c:v>39705.53125</c:v>
                </c:pt>
                <c:pt idx="7443">
                  <c:v>39705.541666666664</c:v>
                </c:pt>
                <c:pt idx="7444">
                  <c:v>39705.552083333336</c:v>
                </c:pt>
                <c:pt idx="7445">
                  <c:v>39705.5625</c:v>
                </c:pt>
                <c:pt idx="7446">
                  <c:v>39705.572916666664</c:v>
                </c:pt>
                <c:pt idx="7447">
                  <c:v>39705.583333333336</c:v>
                </c:pt>
                <c:pt idx="7448">
                  <c:v>39705.59375</c:v>
                </c:pt>
                <c:pt idx="7449">
                  <c:v>39705.604166666664</c:v>
                </c:pt>
                <c:pt idx="7450">
                  <c:v>39705.614583333336</c:v>
                </c:pt>
                <c:pt idx="7451">
                  <c:v>39705.625</c:v>
                </c:pt>
                <c:pt idx="7452">
                  <c:v>39705.635416666664</c:v>
                </c:pt>
                <c:pt idx="7453">
                  <c:v>39705.645833333336</c:v>
                </c:pt>
                <c:pt idx="7454">
                  <c:v>39705.65625</c:v>
                </c:pt>
                <c:pt idx="7455">
                  <c:v>39705.666666666664</c:v>
                </c:pt>
                <c:pt idx="7456">
                  <c:v>39705.677083333336</c:v>
                </c:pt>
                <c:pt idx="7457">
                  <c:v>39705.6875</c:v>
                </c:pt>
                <c:pt idx="7458">
                  <c:v>39705.697916666664</c:v>
                </c:pt>
                <c:pt idx="7459">
                  <c:v>39705.708333333336</c:v>
                </c:pt>
                <c:pt idx="7460">
                  <c:v>39705.71875</c:v>
                </c:pt>
                <c:pt idx="7461">
                  <c:v>39705.729166666664</c:v>
                </c:pt>
                <c:pt idx="7462">
                  <c:v>39705.739583333336</c:v>
                </c:pt>
                <c:pt idx="7463">
                  <c:v>39705.75</c:v>
                </c:pt>
                <c:pt idx="7464">
                  <c:v>39705.760416666664</c:v>
                </c:pt>
                <c:pt idx="7465">
                  <c:v>39705.770833333336</c:v>
                </c:pt>
                <c:pt idx="7466">
                  <c:v>39705.78125</c:v>
                </c:pt>
                <c:pt idx="7467">
                  <c:v>39705.791666666664</c:v>
                </c:pt>
                <c:pt idx="7468">
                  <c:v>39705.802083333336</c:v>
                </c:pt>
                <c:pt idx="7469">
                  <c:v>39705.8125</c:v>
                </c:pt>
                <c:pt idx="7470">
                  <c:v>39705.822916666664</c:v>
                </c:pt>
                <c:pt idx="7471">
                  <c:v>39705.833333333336</c:v>
                </c:pt>
                <c:pt idx="7472">
                  <c:v>39705.84375</c:v>
                </c:pt>
                <c:pt idx="7473">
                  <c:v>39705.854166666664</c:v>
                </c:pt>
                <c:pt idx="7474">
                  <c:v>39705.864583333336</c:v>
                </c:pt>
                <c:pt idx="7475">
                  <c:v>39705.875</c:v>
                </c:pt>
                <c:pt idx="7476">
                  <c:v>39705.885416666664</c:v>
                </c:pt>
                <c:pt idx="7477">
                  <c:v>39705.895833333336</c:v>
                </c:pt>
                <c:pt idx="7478">
                  <c:v>39705.90625</c:v>
                </c:pt>
                <c:pt idx="7479">
                  <c:v>39705.916666666664</c:v>
                </c:pt>
                <c:pt idx="7480">
                  <c:v>39705.927083333336</c:v>
                </c:pt>
                <c:pt idx="7481">
                  <c:v>39705.9375</c:v>
                </c:pt>
                <c:pt idx="7482">
                  <c:v>39705.947916666664</c:v>
                </c:pt>
                <c:pt idx="7483">
                  <c:v>39705.958333333336</c:v>
                </c:pt>
                <c:pt idx="7484">
                  <c:v>39705.96875</c:v>
                </c:pt>
                <c:pt idx="7485">
                  <c:v>39705.979166666664</c:v>
                </c:pt>
                <c:pt idx="7486">
                  <c:v>39705.989583333336</c:v>
                </c:pt>
                <c:pt idx="7487">
                  <c:v>39706</c:v>
                </c:pt>
                <c:pt idx="7488">
                  <c:v>39706.010416666664</c:v>
                </c:pt>
                <c:pt idx="7489">
                  <c:v>39706.020833333336</c:v>
                </c:pt>
                <c:pt idx="7490">
                  <c:v>39706.03125</c:v>
                </c:pt>
                <c:pt idx="7491">
                  <c:v>39706.041666666664</c:v>
                </c:pt>
                <c:pt idx="7492">
                  <c:v>39706.052083333336</c:v>
                </c:pt>
                <c:pt idx="7493">
                  <c:v>39706.0625</c:v>
                </c:pt>
                <c:pt idx="7494">
                  <c:v>39706.072916666664</c:v>
                </c:pt>
                <c:pt idx="7495">
                  <c:v>39706.083333333336</c:v>
                </c:pt>
                <c:pt idx="7496">
                  <c:v>39706.09375</c:v>
                </c:pt>
                <c:pt idx="7497">
                  <c:v>39706.104166666664</c:v>
                </c:pt>
                <c:pt idx="7498">
                  <c:v>39706.114583333336</c:v>
                </c:pt>
                <c:pt idx="7499">
                  <c:v>39706.125</c:v>
                </c:pt>
                <c:pt idx="7500">
                  <c:v>39706.135416666664</c:v>
                </c:pt>
                <c:pt idx="7501">
                  <c:v>39706.145833333336</c:v>
                </c:pt>
                <c:pt idx="7502">
                  <c:v>39706.15625</c:v>
                </c:pt>
                <c:pt idx="7503">
                  <c:v>39706.166666666664</c:v>
                </c:pt>
                <c:pt idx="7504">
                  <c:v>39706.177083333336</c:v>
                </c:pt>
                <c:pt idx="7505">
                  <c:v>39706.1875</c:v>
                </c:pt>
                <c:pt idx="7506">
                  <c:v>39706.197916666664</c:v>
                </c:pt>
                <c:pt idx="7507">
                  <c:v>39706.208333333336</c:v>
                </c:pt>
                <c:pt idx="7508">
                  <c:v>39706.21875</c:v>
                </c:pt>
                <c:pt idx="7509">
                  <c:v>39706.229166666664</c:v>
                </c:pt>
                <c:pt idx="7510">
                  <c:v>39706.239583333336</c:v>
                </c:pt>
                <c:pt idx="7511">
                  <c:v>39706.25</c:v>
                </c:pt>
                <c:pt idx="7512">
                  <c:v>39706.260416666664</c:v>
                </c:pt>
                <c:pt idx="7513">
                  <c:v>39706.270833333336</c:v>
                </c:pt>
                <c:pt idx="7514">
                  <c:v>39706.28125</c:v>
                </c:pt>
                <c:pt idx="7515">
                  <c:v>39706.291666666664</c:v>
                </c:pt>
                <c:pt idx="7516">
                  <c:v>39706.302083333336</c:v>
                </c:pt>
                <c:pt idx="7517">
                  <c:v>39706.3125</c:v>
                </c:pt>
                <c:pt idx="7518">
                  <c:v>39706.322916666664</c:v>
                </c:pt>
                <c:pt idx="7519">
                  <c:v>39706.333333333336</c:v>
                </c:pt>
                <c:pt idx="7520">
                  <c:v>39706.34375</c:v>
                </c:pt>
                <c:pt idx="7521">
                  <c:v>39706.354166666664</c:v>
                </c:pt>
                <c:pt idx="7522">
                  <c:v>39706.364583333336</c:v>
                </c:pt>
                <c:pt idx="7523">
                  <c:v>39706.375</c:v>
                </c:pt>
                <c:pt idx="7524">
                  <c:v>39706.385416666664</c:v>
                </c:pt>
                <c:pt idx="7525">
                  <c:v>39706.395833333336</c:v>
                </c:pt>
                <c:pt idx="7526">
                  <c:v>39706.40625</c:v>
                </c:pt>
                <c:pt idx="7527">
                  <c:v>39706.416666666664</c:v>
                </c:pt>
                <c:pt idx="7528">
                  <c:v>39706.427083333336</c:v>
                </c:pt>
                <c:pt idx="7529">
                  <c:v>39706.4375</c:v>
                </c:pt>
                <c:pt idx="7530">
                  <c:v>39706.447916666664</c:v>
                </c:pt>
                <c:pt idx="7531">
                  <c:v>39706.458333333336</c:v>
                </c:pt>
                <c:pt idx="7532">
                  <c:v>39706.46875</c:v>
                </c:pt>
                <c:pt idx="7533">
                  <c:v>39706.479166666664</c:v>
                </c:pt>
                <c:pt idx="7534">
                  <c:v>39706.489583333336</c:v>
                </c:pt>
                <c:pt idx="7535">
                  <c:v>39706.5</c:v>
                </c:pt>
                <c:pt idx="7536">
                  <c:v>39706.510416666664</c:v>
                </c:pt>
                <c:pt idx="7537">
                  <c:v>39706.520833333336</c:v>
                </c:pt>
                <c:pt idx="7538">
                  <c:v>39706.53125</c:v>
                </c:pt>
                <c:pt idx="7539">
                  <c:v>39706.541666666664</c:v>
                </c:pt>
                <c:pt idx="7540">
                  <c:v>39706.552083333336</c:v>
                </c:pt>
                <c:pt idx="7541">
                  <c:v>39706.5625</c:v>
                </c:pt>
                <c:pt idx="7542">
                  <c:v>39706.572916666664</c:v>
                </c:pt>
                <c:pt idx="7543">
                  <c:v>39706.583333333336</c:v>
                </c:pt>
                <c:pt idx="7544">
                  <c:v>39706.59375</c:v>
                </c:pt>
                <c:pt idx="7545">
                  <c:v>39706.604166666664</c:v>
                </c:pt>
                <c:pt idx="7546">
                  <c:v>39706.614583333336</c:v>
                </c:pt>
                <c:pt idx="7547">
                  <c:v>39706.625</c:v>
                </c:pt>
                <c:pt idx="7548">
                  <c:v>39706.635416666664</c:v>
                </c:pt>
                <c:pt idx="7549">
                  <c:v>39706.645833333336</c:v>
                </c:pt>
                <c:pt idx="7550">
                  <c:v>39706.65625</c:v>
                </c:pt>
                <c:pt idx="7551">
                  <c:v>39706.666666666664</c:v>
                </c:pt>
                <c:pt idx="7552">
                  <c:v>39706.677083333336</c:v>
                </c:pt>
                <c:pt idx="7553">
                  <c:v>39706.6875</c:v>
                </c:pt>
                <c:pt idx="7554">
                  <c:v>39706.697916666664</c:v>
                </c:pt>
                <c:pt idx="7555">
                  <c:v>39706.708333333336</c:v>
                </c:pt>
                <c:pt idx="7556">
                  <c:v>39706.71875</c:v>
                </c:pt>
                <c:pt idx="7557">
                  <c:v>39706.729166666664</c:v>
                </c:pt>
                <c:pt idx="7558">
                  <c:v>39706.739583333336</c:v>
                </c:pt>
                <c:pt idx="7559">
                  <c:v>39706.75</c:v>
                </c:pt>
                <c:pt idx="7560">
                  <c:v>39706.760416666664</c:v>
                </c:pt>
                <c:pt idx="7561">
                  <c:v>39706.770833333336</c:v>
                </c:pt>
                <c:pt idx="7562">
                  <c:v>39706.78125</c:v>
                </c:pt>
                <c:pt idx="7563">
                  <c:v>39706.791666666664</c:v>
                </c:pt>
                <c:pt idx="7564">
                  <c:v>39706.802083333336</c:v>
                </c:pt>
                <c:pt idx="7565">
                  <c:v>39706.8125</c:v>
                </c:pt>
                <c:pt idx="7566">
                  <c:v>39706.822916666664</c:v>
                </c:pt>
                <c:pt idx="7567">
                  <c:v>39706.833333333336</c:v>
                </c:pt>
                <c:pt idx="7568">
                  <c:v>39706.84375</c:v>
                </c:pt>
                <c:pt idx="7569">
                  <c:v>39706.854166666664</c:v>
                </c:pt>
                <c:pt idx="7570">
                  <c:v>39706.864583333336</c:v>
                </c:pt>
                <c:pt idx="7571">
                  <c:v>39706.875</c:v>
                </c:pt>
                <c:pt idx="7572">
                  <c:v>39706.885416666664</c:v>
                </c:pt>
                <c:pt idx="7573">
                  <c:v>39706.895833333336</c:v>
                </c:pt>
                <c:pt idx="7574">
                  <c:v>39706.90625</c:v>
                </c:pt>
                <c:pt idx="7575">
                  <c:v>39706.916666666664</c:v>
                </c:pt>
                <c:pt idx="7576">
                  <c:v>39706.927083333336</c:v>
                </c:pt>
                <c:pt idx="7577">
                  <c:v>39706.9375</c:v>
                </c:pt>
                <c:pt idx="7578">
                  <c:v>39706.947916666664</c:v>
                </c:pt>
                <c:pt idx="7579">
                  <c:v>39706.958333333336</c:v>
                </c:pt>
                <c:pt idx="7580">
                  <c:v>39706.96875</c:v>
                </c:pt>
                <c:pt idx="7581">
                  <c:v>39706.979166666664</c:v>
                </c:pt>
                <c:pt idx="7582">
                  <c:v>39706.989583333336</c:v>
                </c:pt>
                <c:pt idx="7583">
                  <c:v>39707</c:v>
                </c:pt>
                <c:pt idx="7584">
                  <c:v>39707.010416666664</c:v>
                </c:pt>
                <c:pt idx="7585">
                  <c:v>39707.020833333336</c:v>
                </c:pt>
                <c:pt idx="7586">
                  <c:v>39707.03125</c:v>
                </c:pt>
                <c:pt idx="7587">
                  <c:v>39707.041666666664</c:v>
                </c:pt>
                <c:pt idx="7588">
                  <c:v>39707.052083333336</c:v>
                </c:pt>
                <c:pt idx="7589">
                  <c:v>39707.0625</c:v>
                </c:pt>
                <c:pt idx="7590">
                  <c:v>39707.072916666664</c:v>
                </c:pt>
                <c:pt idx="7591">
                  <c:v>39707.083333333336</c:v>
                </c:pt>
                <c:pt idx="7592">
                  <c:v>39707.09375</c:v>
                </c:pt>
                <c:pt idx="7593">
                  <c:v>39707.104166666664</c:v>
                </c:pt>
                <c:pt idx="7594">
                  <c:v>39707.114583333336</c:v>
                </c:pt>
                <c:pt idx="7595">
                  <c:v>39707.125</c:v>
                </c:pt>
                <c:pt idx="7596">
                  <c:v>39707.135416666664</c:v>
                </c:pt>
                <c:pt idx="7597">
                  <c:v>39707.145833333336</c:v>
                </c:pt>
                <c:pt idx="7598">
                  <c:v>39707.15625</c:v>
                </c:pt>
                <c:pt idx="7599">
                  <c:v>39707.166666666664</c:v>
                </c:pt>
                <c:pt idx="7600">
                  <c:v>39707.177083333336</c:v>
                </c:pt>
                <c:pt idx="7601">
                  <c:v>39707.1875</c:v>
                </c:pt>
                <c:pt idx="7602">
                  <c:v>39707.197916666664</c:v>
                </c:pt>
                <c:pt idx="7603">
                  <c:v>39707.208333333336</c:v>
                </c:pt>
                <c:pt idx="7604">
                  <c:v>39707.21875</c:v>
                </c:pt>
                <c:pt idx="7605">
                  <c:v>39707.229166666664</c:v>
                </c:pt>
                <c:pt idx="7606">
                  <c:v>39707.239583333336</c:v>
                </c:pt>
                <c:pt idx="7607">
                  <c:v>39707.25</c:v>
                </c:pt>
                <c:pt idx="7608">
                  <c:v>39707.260416666664</c:v>
                </c:pt>
                <c:pt idx="7609">
                  <c:v>39707.270833333336</c:v>
                </c:pt>
                <c:pt idx="7610">
                  <c:v>39707.28125</c:v>
                </c:pt>
                <c:pt idx="7611">
                  <c:v>39707.291666666664</c:v>
                </c:pt>
                <c:pt idx="7612">
                  <c:v>39707.302083333336</c:v>
                </c:pt>
                <c:pt idx="7613">
                  <c:v>39707.3125</c:v>
                </c:pt>
                <c:pt idx="7614">
                  <c:v>39707.322916666664</c:v>
                </c:pt>
                <c:pt idx="7615">
                  <c:v>39707.333333333336</c:v>
                </c:pt>
                <c:pt idx="7616">
                  <c:v>39707.34375</c:v>
                </c:pt>
                <c:pt idx="7617">
                  <c:v>39707.354166666664</c:v>
                </c:pt>
                <c:pt idx="7618">
                  <c:v>39707.364583333336</c:v>
                </c:pt>
                <c:pt idx="7619">
                  <c:v>39707.375</c:v>
                </c:pt>
                <c:pt idx="7620">
                  <c:v>39707.385416666664</c:v>
                </c:pt>
                <c:pt idx="7621">
                  <c:v>39707.395833333336</c:v>
                </c:pt>
                <c:pt idx="7622">
                  <c:v>39707.40625</c:v>
                </c:pt>
                <c:pt idx="7623">
                  <c:v>39707.416666666664</c:v>
                </c:pt>
                <c:pt idx="7624">
                  <c:v>39707.427083333336</c:v>
                </c:pt>
                <c:pt idx="7625">
                  <c:v>39707.4375</c:v>
                </c:pt>
                <c:pt idx="7626">
                  <c:v>39707.447916666664</c:v>
                </c:pt>
                <c:pt idx="7627">
                  <c:v>39707.458333333336</c:v>
                </c:pt>
                <c:pt idx="7628">
                  <c:v>39707.46875</c:v>
                </c:pt>
                <c:pt idx="7629">
                  <c:v>39707.479166666664</c:v>
                </c:pt>
                <c:pt idx="7630">
                  <c:v>39707.489583333336</c:v>
                </c:pt>
                <c:pt idx="7631">
                  <c:v>39707.5</c:v>
                </c:pt>
                <c:pt idx="7632">
                  <c:v>39707.510416666664</c:v>
                </c:pt>
                <c:pt idx="7633">
                  <c:v>39707.520833333336</c:v>
                </c:pt>
                <c:pt idx="7634">
                  <c:v>39707.53125</c:v>
                </c:pt>
                <c:pt idx="7635">
                  <c:v>39707.541666666664</c:v>
                </c:pt>
                <c:pt idx="7636">
                  <c:v>39707.552083333336</c:v>
                </c:pt>
                <c:pt idx="7637">
                  <c:v>39707.5625</c:v>
                </c:pt>
                <c:pt idx="7638">
                  <c:v>39707.572916666664</c:v>
                </c:pt>
                <c:pt idx="7639">
                  <c:v>39707.583333333336</c:v>
                </c:pt>
                <c:pt idx="7640">
                  <c:v>39707.59375</c:v>
                </c:pt>
                <c:pt idx="7641">
                  <c:v>39707.604166666664</c:v>
                </c:pt>
                <c:pt idx="7642">
                  <c:v>39707.614583333336</c:v>
                </c:pt>
                <c:pt idx="7643">
                  <c:v>39707.625</c:v>
                </c:pt>
                <c:pt idx="7644">
                  <c:v>39707.635416666664</c:v>
                </c:pt>
                <c:pt idx="7645">
                  <c:v>39707.645833333336</c:v>
                </c:pt>
                <c:pt idx="7646">
                  <c:v>39707.65625</c:v>
                </c:pt>
                <c:pt idx="7647">
                  <c:v>39707.666666666664</c:v>
                </c:pt>
                <c:pt idx="7648">
                  <c:v>39707.677083333336</c:v>
                </c:pt>
                <c:pt idx="7649">
                  <c:v>39707.6875</c:v>
                </c:pt>
                <c:pt idx="7650">
                  <c:v>39707.697916666664</c:v>
                </c:pt>
                <c:pt idx="7651">
                  <c:v>39707.708333333336</c:v>
                </c:pt>
                <c:pt idx="7652">
                  <c:v>39707.71875</c:v>
                </c:pt>
                <c:pt idx="7653">
                  <c:v>39707.729166666664</c:v>
                </c:pt>
                <c:pt idx="7654">
                  <c:v>39707.739583333336</c:v>
                </c:pt>
                <c:pt idx="7655">
                  <c:v>39707.75</c:v>
                </c:pt>
                <c:pt idx="7656">
                  <c:v>39707.760416666664</c:v>
                </c:pt>
                <c:pt idx="7657">
                  <c:v>39707.770833333336</c:v>
                </c:pt>
                <c:pt idx="7658">
                  <c:v>39707.78125</c:v>
                </c:pt>
                <c:pt idx="7659">
                  <c:v>39707.791666666664</c:v>
                </c:pt>
                <c:pt idx="7660">
                  <c:v>39707.802083333336</c:v>
                </c:pt>
                <c:pt idx="7661">
                  <c:v>39707.8125</c:v>
                </c:pt>
                <c:pt idx="7662">
                  <c:v>39707.822916666664</c:v>
                </c:pt>
                <c:pt idx="7663">
                  <c:v>39707.833333333336</c:v>
                </c:pt>
                <c:pt idx="7664">
                  <c:v>39707.84375</c:v>
                </c:pt>
                <c:pt idx="7665">
                  <c:v>39707.854166666664</c:v>
                </c:pt>
                <c:pt idx="7666">
                  <c:v>39707.864583333336</c:v>
                </c:pt>
                <c:pt idx="7667">
                  <c:v>39707.875</c:v>
                </c:pt>
                <c:pt idx="7668">
                  <c:v>39707.885416666664</c:v>
                </c:pt>
                <c:pt idx="7669">
                  <c:v>39707.895833333336</c:v>
                </c:pt>
                <c:pt idx="7670">
                  <c:v>39707.90625</c:v>
                </c:pt>
                <c:pt idx="7671">
                  <c:v>39707.916666666664</c:v>
                </c:pt>
                <c:pt idx="7672">
                  <c:v>39707.927083333336</c:v>
                </c:pt>
                <c:pt idx="7673">
                  <c:v>39707.9375</c:v>
                </c:pt>
                <c:pt idx="7674">
                  <c:v>39707.947916666664</c:v>
                </c:pt>
                <c:pt idx="7675">
                  <c:v>39707.958333333336</c:v>
                </c:pt>
                <c:pt idx="7676">
                  <c:v>39707.96875</c:v>
                </c:pt>
                <c:pt idx="7677">
                  <c:v>39707.979166666664</c:v>
                </c:pt>
                <c:pt idx="7678">
                  <c:v>39707.989583333336</c:v>
                </c:pt>
                <c:pt idx="7679">
                  <c:v>39708</c:v>
                </c:pt>
                <c:pt idx="7680">
                  <c:v>39708.010416666664</c:v>
                </c:pt>
                <c:pt idx="7681">
                  <c:v>39708.020833333336</c:v>
                </c:pt>
                <c:pt idx="7682">
                  <c:v>39708.03125</c:v>
                </c:pt>
                <c:pt idx="7683">
                  <c:v>39708.041666666664</c:v>
                </c:pt>
                <c:pt idx="7684">
                  <c:v>39708.052083333336</c:v>
                </c:pt>
                <c:pt idx="7685">
                  <c:v>39708.0625</c:v>
                </c:pt>
                <c:pt idx="7686">
                  <c:v>39708.072916666664</c:v>
                </c:pt>
                <c:pt idx="7687">
                  <c:v>39708.083333333336</c:v>
                </c:pt>
                <c:pt idx="7688">
                  <c:v>39708.09375</c:v>
                </c:pt>
                <c:pt idx="7689">
                  <c:v>39708.104166666664</c:v>
                </c:pt>
                <c:pt idx="7690">
                  <c:v>39708.114583333336</c:v>
                </c:pt>
                <c:pt idx="7691">
                  <c:v>39708.125</c:v>
                </c:pt>
                <c:pt idx="7692">
                  <c:v>39708.135416666664</c:v>
                </c:pt>
                <c:pt idx="7693">
                  <c:v>39708.145833333336</c:v>
                </c:pt>
                <c:pt idx="7694">
                  <c:v>39708.15625</c:v>
                </c:pt>
                <c:pt idx="7695">
                  <c:v>39708.166666666664</c:v>
                </c:pt>
                <c:pt idx="7696">
                  <c:v>39708.177083333336</c:v>
                </c:pt>
                <c:pt idx="7697">
                  <c:v>39708.1875</c:v>
                </c:pt>
                <c:pt idx="7698">
                  <c:v>39708.197916666664</c:v>
                </c:pt>
                <c:pt idx="7699">
                  <c:v>39708.208333333336</c:v>
                </c:pt>
                <c:pt idx="7700">
                  <c:v>39708.21875</c:v>
                </c:pt>
                <c:pt idx="7701">
                  <c:v>39708.229166666664</c:v>
                </c:pt>
                <c:pt idx="7702">
                  <c:v>39708.239583333336</c:v>
                </c:pt>
                <c:pt idx="7703">
                  <c:v>39708.25</c:v>
                </c:pt>
                <c:pt idx="7704">
                  <c:v>39708.260416666664</c:v>
                </c:pt>
                <c:pt idx="7705">
                  <c:v>39708.270833333336</c:v>
                </c:pt>
                <c:pt idx="7706">
                  <c:v>39708.28125</c:v>
                </c:pt>
                <c:pt idx="7707">
                  <c:v>39708.291666666664</c:v>
                </c:pt>
                <c:pt idx="7708">
                  <c:v>39708.302083333336</c:v>
                </c:pt>
                <c:pt idx="7709">
                  <c:v>39708.3125</c:v>
                </c:pt>
                <c:pt idx="7710">
                  <c:v>39708.322916666664</c:v>
                </c:pt>
                <c:pt idx="7711">
                  <c:v>39708.333333333336</c:v>
                </c:pt>
                <c:pt idx="7712">
                  <c:v>39708.34375</c:v>
                </c:pt>
                <c:pt idx="7713">
                  <c:v>39708.354166666664</c:v>
                </c:pt>
                <c:pt idx="7714">
                  <c:v>39708.364583333336</c:v>
                </c:pt>
                <c:pt idx="7715">
                  <c:v>39708.375</c:v>
                </c:pt>
                <c:pt idx="7716">
                  <c:v>39708.385416666664</c:v>
                </c:pt>
                <c:pt idx="7717">
                  <c:v>39708.395833333336</c:v>
                </c:pt>
                <c:pt idx="7718">
                  <c:v>39708.40625</c:v>
                </c:pt>
                <c:pt idx="7719">
                  <c:v>39708.416666666664</c:v>
                </c:pt>
                <c:pt idx="7720">
                  <c:v>39708.427083333336</c:v>
                </c:pt>
                <c:pt idx="7721">
                  <c:v>39708.4375</c:v>
                </c:pt>
                <c:pt idx="7722">
                  <c:v>39708.447916666664</c:v>
                </c:pt>
                <c:pt idx="7723">
                  <c:v>39708.458333333336</c:v>
                </c:pt>
                <c:pt idx="7724">
                  <c:v>39708.46875</c:v>
                </c:pt>
                <c:pt idx="7725">
                  <c:v>39708.479166666664</c:v>
                </c:pt>
                <c:pt idx="7726">
                  <c:v>39708.489583333336</c:v>
                </c:pt>
                <c:pt idx="7727">
                  <c:v>39708.5</c:v>
                </c:pt>
                <c:pt idx="7728">
                  <c:v>39708.510416666664</c:v>
                </c:pt>
                <c:pt idx="7729">
                  <c:v>39708.520833333336</c:v>
                </c:pt>
                <c:pt idx="7730">
                  <c:v>39708.53125</c:v>
                </c:pt>
                <c:pt idx="7731">
                  <c:v>39708.541666666664</c:v>
                </c:pt>
                <c:pt idx="7732">
                  <c:v>39708.552083333336</c:v>
                </c:pt>
                <c:pt idx="7733">
                  <c:v>39708.5625</c:v>
                </c:pt>
                <c:pt idx="7734">
                  <c:v>39708.572916666664</c:v>
                </c:pt>
                <c:pt idx="7735">
                  <c:v>39708.583333333336</c:v>
                </c:pt>
                <c:pt idx="7736">
                  <c:v>39708.59375</c:v>
                </c:pt>
                <c:pt idx="7737">
                  <c:v>39708.604166666664</c:v>
                </c:pt>
                <c:pt idx="7738">
                  <c:v>39708.614583333336</c:v>
                </c:pt>
                <c:pt idx="7739">
                  <c:v>39708.625</c:v>
                </c:pt>
                <c:pt idx="7740">
                  <c:v>39708.635416666664</c:v>
                </c:pt>
                <c:pt idx="7741">
                  <c:v>39708.645833333336</c:v>
                </c:pt>
                <c:pt idx="7742">
                  <c:v>39708.65625</c:v>
                </c:pt>
                <c:pt idx="7743">
                  <c:v>39708.666666666664</c:v>
                </c:pt>
                <c:pt idx="7744">
                  <c:v>39708.677083333336</c:v>
                </c:pt>
                <c:pt idx="7745">
                  <c:v>39708.6875</c:v>
                </c:pt>
                <c:pt idx="7746">
                  <c:v>39708.697916666664</c:v>
                </c:pt>
                <c:pt idx="7747">
                  <c:v>39708.708333333336</c:v>
                </c:pt>
                <c:pt idx="7748">
                  <c:v>39708.71875</c:v>
                </c:pt>
                <c:pt idx="7749">
                  <c:v>39708.729166666664</c:v>
                </c:pt>
                <c:pt idx="7750">
                  <c:v>39708.739583333336</c:v>
                </c:pt>
                <c:pt idx="7751">
                  <c:v>39708.75</c:v>
                </c:pt>
                <c:pt idx="7752">
                  <c:v>39708.760416666664</c:v>
                </c:pt>
                <c:pt idx="7753">
                  <c:v>39708.770833333336</c:v>
                </c:pt>
                <c:pt idx="7754">
                  <c:v>39708.78125</c:v>
                </c:pt>
                <c:pt idx="7755">
                  <c:v>39708.791666666664</c:v>
                </c:pt>
                <c:pt idx="7756">
                  <c:v>39708.802083333336</c:v>
                </c:pt>
                <c:pt idx="7757">
                  <c:v>39708.8125</c:v>
                </c:pt>
                <c:pt idx="7758">
                  <c:v>39708.822916666664</c:v>
                </c:pt>
                <c:pt idx="7759">
                  <c:v>39708.833333333336</c:v>
                </c:pt>
                <c:pt idx="7760">
                  <c:v>39708.84375</c:v>
                </c:pt>
                <c:pt idx="7761">
                  <c:v>39708.854166666664</c:v>
                </c:pt>
                <c:pt idx="7762">
                  <c:v>39708.864583333336</c:v>
                </c:pt>
                <c:pt idx="7763">
                  <c:v>39708.875</c:v>
                </c:pt>
                <c:pt idx="7764">
                  <c:v>39708.885416666664</c:v>
                </c:pt>
                <c:pt idx="7765">
                  <c:v>39708.895833333336</c:v>
                </c:pt>
                <c:pt idx="7766">
                  <c:v>39708.90625</c:v>
                </c:pt>
                <c:pt idx="7767">
                  <c:v>39708.916666666664</c:v>
                </c:pt>
                <c:pt idx="7768">
                  <c:v>39708.927083333336</c:v>
                </c:pt>
                <c:pt idx="7769">
                  <c:v>39708.9375</c:v>
                </c:pt>
                <c:pt idx="7770">
                  <c:v>39708.947916666664</c:v>
                </c:pt>
                <c:pt idx="7771">
                  <c:v>39708.958333333336</c:v>
                </c:pt>
                <c:pt idx="7772">
                  <c:v>39708.96875</c:v>
                </c:pt>
                <c:pt idx="7773">
                  <c:v>39708.979166666664</c:v>
                </c:pt>
                <c:pt idx="7774">
                  <c:v>39708.989583333336</c:v>
                </c:pt>
                <c:pt idx="7775">
                  <c:v>39709</c:v>
                </c:pt>
                <c:pt idx="7776">
                  <c:v>39709.010416666664</c:v>
                </c:pt>
                <c:pt idx="7777">
                  <c:v>39709.020833333336</c:v>
                </c:pt>
                <c:pt idx="7778">
                  <c:v>39709.03125</c:v>
                </c:pt>
                <c:pt idx="7779">
                  <c:v>39709.041666666664</c:v>
                </c:pt>
                <c:pt idx="7780">
                  <c:v>39709.052083333336</c:v>
                </c:pt>
                <c:pt idx="7781">
                  <c:v>39709.0625</c:v>
                </c:pt>
                <c:pt idx="7782">
                  <c:v>39709.072916666664</c:v>
                </c:pt>
                <c:pt idx="7783">
                  <c:v>39709.083333333336</c:v>
                </c:pt>
                <c:pt idx="7784">
                  <c:v>39709.09375</c:v>
                </c:pt>
                <c:pt idx="7785">
                  <c:v>39709.104166666664</c:v>
                </c:pt>
                <c:pt idx="7786">
                  <c:v>39709.114583333336</c:v>
                </c:pt>
                <c:pt idx="7787">
                  <c:v>39709.125</c:v>
                </c:pt>
                <c:pt idx="7788">
                  <c:v>39709.135416666664</c:v>
                </c:pt>
                <c:pt idx="7789">
                  <c:v>39709.145833333336</c:v>
                </c:pt>
                <c:pt idx="7790">
                  <c:v>39709.15625</c:v>
                </c:pt>
                <c:pt idx="7791">
                  <c:v>39709.166666666664</c:v>
                </c:pt>
                <c:pt idx="7792">
                  <c:v>39709.177083333336</c:v>
                </c:pt>
                <c:pt idx="7793">
                  <c:v>39709.1875</c:v>
                </c:pt>
                <c:pt idx="7794">
                  <c:v>39709.197916666664</c:v>
                </c:pt>
                <c:pt idx="7795">
                  <c:v>39709.208333333336</c:v>
                </c:pt>
                <c:pt idx="7796">
                  <c:v>39709.21875</c:v>
                </c:pt>
                <c:pt idx="7797">
                  <c:v>39709.229166666664</c:v>
                </c:pt>
                <c:pt idx="7798">
                  <c:v>39709.239583333336</c:v>
                </c:pt>
                <c:pt idx="7799">
                  <c:v>39709.25</c:v>
                </c:pt>
                <c:pt idx="7800">
                  <c:v>39709.260416666664</c:v>
                </c:pt>
                <c:pt idx="7801">
                  <c:v>39709.270833333336</c:v>
                </c:pt>
                <c:pt idx="7802">
                  <c:v>39709.28125</c:v>
                </c:pt>
                <c:pt idx="7803">
                  <c:v>39709.291666666664</c:v>
                </c:pt>
                <c:pt idx="7804">
                  <c:v>39709.302083333336</c:v>
                </c:pt>
                <c:pt idx="7805">
                  <c:v>39709.3125</c:v>
                </c:pt>
                <c:pt idx="7806">
                  <c:v>39709.322916666664</c:v>
                </c:pt>
                <c:pt idx="7807">
                  <c:v>39709.333333333336</c:v>
                </c:pt>
                <c:pt idx="7808">
                  <c:v>39709.34375</c:v>
                </c:pt>
                <c:pt idx="7809">
                  <c:v>39709.354166666664</c:v>
                </c:pt>
                <c:pt idx="7810">
                  <c:v>39709.364583333336</c:v>
                </c:pt>
                <c:pt idx="7811">
                  <c:v>39709.375</c:v>
                </c:pt>
                <c:pt idx="7812">
                  <c:v>39709.385416666664</c:v>
                </c:pt>
                <c:pt idx="7813">
                  <c:v>39709.395833333336</c:v>
                </c:pt>
                <c:pt idx="7814">
                  <c:v>39709.40625</c:v>
                </c:pt>
                <c:pt idx="7815">
                  <c:v>39709.416666666664</c:v>
                </c:pt>
                <c:pt idx="7816">
                  <c:v>39709.427083333336</c:v>
                </c:pt>
                <c:pt idx="7817">
                  <c:v>39709.4375</c:v>
                </c:pt>
                <c:pt idx="7818">
                  <c:v>39709.447916666664</c:v>
                </c:pt>
                <c:pt idx="7819">
                  <c:v>39709.458333333336</c:v>
                </c:pt>
                <c:pt idx="7820">
                  <c:v>39709.46875</c:v>
                </c:pt>
                <c:pt idx="7821">
                  <c:v>39709.479166666664</c:v>
                </c:pt>
                <c:pt idx="7822">
                  <c:v>39709.489583333336</c:v>
                </c:pt>
                <c:pt idx="7823">
                  <c:v>39709.5</c:v>
                </c:pt>
                <c:pt idx="7824">
                  <c:v>39709.510416666664</c:v>
                </c:pt>
                <c:pt idx="7825">
                  <c:v>39709.520833333336</c:v>
                </c:pt>
                <c:pt idx="7826">
                  <c:v>39709.53125</c:v>
                </c:pt>
                <c:pt idx="7827">
                  <c:v>39709.541666666664</c:v>
                </c:pt>
                <c:pt idx="7828">
                  <c:v>39709.552083333336</c:v>
                </c:pt>
                <c:pt idx="7829">
                  <c:v>39709.5625</c:v>
                </c:pt>
                <c:pt idx="7830">
                  <c:v>39709.572916666664</c:v>
                </c:pt>
                <c:pt idx="7831">
                  <c:v>39709.583333333336</c:v>
                </c:pt>
                <c:pt idx="7832">
                  <c:v>39709.59375</c:v>
                </c:pt>
                <c:pt idx="7833">
                  <c:v>39709.604166666664</c:v>
                </c:pt>
                <c:pt idx="7834">
                  <c:v>39709.614583333336</c:v>
                </c:pt>
                <c:pt idx="7835">
                  <c:v>39709.625</c:v>
                </c:pt>
                <c:pt idx="7836">
                  <c:v>39709.635416666664</c:v>
                </c:pt>
                <c:pt idx="7837">
                  <c:v>39709.645833333336</c:v>
                </c:pt>
                <c:pt idx="7838">
                  <c:v>39709.65625</c:v>
                </c:pt>
                <c:pt idx="7839">
                  <c:v>39709.666666666664</c:v>
                </c:pt>
                <c:pt idx="7840">
                  <c:v>39709.677083333336</c:v>
                </c:pt>
                <c:pt idx="7841">
                  <c:v>39709.6875</c:v>
                </c:pt>
                <c:pt idx="7842">
                  <c:v>39709.697916666664</c:v>
                </c:pt>
                <c:pt idx="7843">
                  <c:v>39709.708333333336</c:v>
                </c:pt>
                <c:pt idx="7844">
                  <c:v>39709.71875</c:v>
                </c:pt>
                <c:pt idx="7845">
                  <c:v>39709.729166666664</c:v>
                </c:pt>
                <c:pt idx="7846">
                  <c:v>39709.739583333336</c:v>
                </c:pt>
                <c:pt idx="7847">
                  <c:v>39709.75</c:v>
                </c:pt>
                <c:pt idx="7848">
                  <c:v>39709.760416666664</c:v>
                </c:pt>
                <c:pt idx="7849">
                  <c:v>39709.770833333336</c:v>
                </c:pt>
                <c:pt idx="7850">
                  <c:v>39709.78125</c:v>
                </c:pt>
                <c:pt idx="7851">
                  <c:v>39709.791666666664</c:v>
                </c:pt>
                <c:pt idx="7852">
                  <c:v>39709.802083333336</c:v>
                </c:pt>
                <c:pt idx="7853">
                  <c:v>39709.8125</c:v>
                </c:pt>
                <c:pt idx="7854">
                  <c:v>39709.822916666664</c:v>
                </c:pt>
                <c:pt idx="7855">
                  <c:v>39709.833333333336</c:v>
                </c:pt>
                <c:pt idx="7856">
                  <c:v>39709.84375</c:v>
                </c:pt>
                <c:pt idx="7857">
                  <c:v>39709.854166666664</c:v>
                </c:pt>
                <c:pt idx="7858">
                  <c:v>39709.864583333336</c:v>
                </c:pt>
                <c:pt idx="7859">
                  <c:v>39709.875</c:v>
                </c:pt>
                <c:pt idx="7860">
                  <c:v>39709.885416666664</c:v>
                </c:pt>
                <c:pt idx="7861">
                  <c:v>39709.895833333336</c:v>
                </c:pt>
                <c:pt idx="7862">
                  <c:v>39709.90625</c:v>
                </c:pt>
                <c:pt idx="7863">
                  <c:v>39709.916666666664</c:v>
                </c:pt>
                <c:pt idx="7864">
                  <c:v>39709.927083333336</c:v>
                </c:pt>
                <c:pt idx="7865">
                  <c:v>39709.9375</c:v>
                </c:pt>
                <c:pt idx="7866">
                  <c:v>39709.947916666664</c:v>
                </c:pt>
                <c:pt idx="7867">
                  <c:v>39709.958333333336</c:v>
                </c:pt>
                <c:pt idx="7868">
                  <c:v>39709.96875</c:v>
                </c:pt>
                <c:pt idx="7869">
                  <c:v>39709.979166666664</c:v>
                </c:pt>
                <c:pt idx="7870">
                  <c:v>39709.989583333336</c:v>
                </c:pt>
                <c:pt idx="7871">
                  <c:v>39710</c:v>
                </c:pt>
                <c:pt idx="7872">
                  <c:v>39710.010416666664</c:v>
                </c:pt>
                <c:pt idx="7873">
                  <c:v>39710.020833333336</c:v>
                </c:pt>
                <c:pt idx="7874">
                  <c:v>39710.03125</c:v>
                </c:pt>
                <c:pt idx="7875">
                  <c:v>39710.041666666664</c:v>
                </c:pt>
                <c:pt idx="7876">
                  <c:v>39710.052083333336</c:v>
                </c:pt>
                <c:pt idx="7877">
                  <c:v>39710.0625</c:v>
                </c:pt>
                <c:pt idx="7878">
                  <c:v>39710.072916666664</c:v>
                </c:pt>
                <c:pt idx="7879">
                  <c:v>39710.083333333336</c:v>
                </c:pt>
                <c:pt idx="7880">
                  <c:v>39710.09375</c:v>
                </c:pt>
                <c:pt idx="7881">
                  <c:v>39710.104166666664</c:v>
                </c:pt>
                <c:pt idx="7882">
                  <c:v>39710.114583333336</c:v>
                </c:pt>
                <c:pt idx="7883">
                  <c:v>39710.125</c:v>
                </c:pt>
                <c:pt idx="7884">
                  <c:v>39710.135416666664</c:v>
                </c:pt>
                <c:pt idx="7885">
                  <c:v>39710.145833333336</c:v>
                </c:pt>
                <c:pt idx="7886">
                  <c:v>39710.15625</c:v>
                </c:pt>
                <c:pt idx="7887">
                  <c:v>39710.166666666664</c:v>
                </c:pt>
                <c:pt idx="7888">
                  <c:v>39710.177083333336</c:v>
                </c:pt>
                <c:pt idx="7889">
                  <c:v>39710.1875</c:v>
                </c:pt>
                <c:pt idx="7890">
                  <c:v>39710.197916666664</c:v>
                </c:pt>
                <c:pt idx="7891">
                  <c:v>39710.208333333336</c:v>
                </c:pt>
                <c:pt idx="7892">
                  <c:v>39710.21875</c:v>
                </c:pt>
                <c:pt idx="7893">
                  <c:v>39710.229166666664</c:v>
                </c:pt>
                <c:pt idx="7894">
                  <c:v>39710.239583333336</c:v>
                </c:pt>
                <c:pt idx="7895">
                  <c:v>39710.25</c:v>
                </c:pt>
                <c:pt idx="7896">
                  <c:v>39710.260416666664</c:v>
                </c:pt>
                <c:pt idx="7897">
                  <c:v>39710.270833333336</c:v>
                </c:pt>
                <c:pt idx="7898">
                  <c:v>39710.28125</c:v>
                </c:pt>
                <c:pt idx="7899">
                  <c:v>39710.291666666664</c:v>
                </c:pt>
                <c:pt idx="7900">
                  <c:v>39710.302083333336</c:v>
                </c:pt>
                <c:pt idx="7901">
                  <c:v>39710.3125</c:v>
                </c:pt>
                <c:pt idx="7902">
                  <c:v>39710.322916666664</c:v>
                </c:pt>
                <c:pt idx="7903">
                  <c:v>39710.333333333336</c:v>
                </c:pt>
                <c:pt idx="7904">
                  <c:v>39710.34375</c:v>
                </c:pt>
                <c:pt idx="7905">
                  <c:v>39710.354166666664</c:v>
                </c:pt>
                <c:pt idx="7906">
                  <c:v>39710.364583333336</c:v>
                </c:pt>
                <c:pt idx="7907">
                  <c:v>39710.375</c:v>
                </c:pt>
                <c:pt idx="7908">
                  <c:v>39710.385416666664</c:v>
                </c:pt>
                <c:pt idx="7909">
                  <c:v>39710.395833333336</c:v>
                </c:pt>
                <c:pt idx="7910">
                  <c:v>39710.40625</c:v>
                </c:pt>
                <c:pt idx="7911">
                  <c:v>39710.416666666664</c:v>
                </c:pt>
                <c:pt idx="7912">
                  <c:v>39710.427083333336</c:v>
                </c:pt>
                <c:pt idx="7913">
                  <c:v>39710.4375</c:v>
                </c:pt>
                <c:pt idx="7914">
                  <c:v>39710.447916666664</c:v>
                </c:pt>
                <c:pt idx="7915">
                  <c:v>39710.458333333336</c:v>
                </c:pt>
                <c:pt idx="7916">
                  <c:v>39710.46875</c:v>
                </c:pt>
                <c:pt idx="7917">
                  <c:v>39710.479166666664</c:v>
                </c:pt>
                <c:pt idx="7918">
                  <c:v>39710.489583333336</c:v>
                </c:pt>
                <c:pt idx="7919">
                  <c:v>39710.5</c:v>
                </c:pt>
                <c:pt idx="7920">
                  <c:v>39710.510416666664</c:v>
                </c:pt>
                <c:pt idx="7921">
                  <c:v>39710.520833333336</c:v>
                </c:pt>
                <c:pt idx="7922">
                  <c:v>39710.53125</c:v>
                </c:pt>
                <c:pt idx="7923">
                  <c:v>39710.541666666664</c:v>
                </c:pt>
                <c:pt idx="7924">
                  <c:v>39710.552083333336</c:v>
                </c:pt>
                <c:pt idx="7925">
                  <c:v>39710.5625</c:v>
                </c:pt>
                <c:pt idx="7926">
                  <c:v>39710.572916666664</c:v>
                </c:pt>
                <c:pt idx="7927">
                  <c:v>39710.583333333336</c:v>
                </c:pt>
                <c:pt idx="7928">
                  <c:v>39710.59375</c:v>
                </c:pt>
                <c:pt idx="7929">
                  <c:v>39710.604166666664</c:v>
                </c:pt>
                <c:pt idx="7930">
                  <c:v>39710.614583333336</c:v>
                </c:pt>
                <c:pt idx="7931">
                  <c:v>39710.625</c:v>
                </c:pt>
                <c:pt idx="7932">
                  <c:v>39710.635416666664</c:v>
                </c:pt>
                <c:pt idx="7933">
                  <c:v>39710.645833333336</c:v>
                </c:pt>
                <c:pt idx="7934">
                  <c:v>39710.65625</c:v>
                </c:pt>
                <c:pt idx="7935">
                  <c:v>39710.666666666664</c:v>
                </c:pt>
                <c:pt idx="7936">
                  <c:v>39710.677083333336</c:v>
                </c:pt>
                <c:pt idx="7937">
                  <c:v>39710.6875</c:v>
                </c:pt>
                <c:pt idx="7938">
                  <c:v>39710.697916666664</c:v>
                </c:pt>
                <c:pt idx="7939">
                  <c:v>39710.708333333336</c:v>
                </c:pt>
                <c:pt idx="7940">
                  <c:v>39710.71875</c:v>
                </c:pt>
                <c:pt idx="7941">
                  <c:v>39710.729166666664</c:v>
                </c:pt>
                <c:pt idx="7942">
                  <c:v>39710.739583333336</c:v>
                </c:pt>
                <c:pt idx="7943">
                  <c:v>39710.75</c:v>
                </c:pt>
                <c:pt idx="7944">
                  <c:v>39710.760416666664</c:v>
                </c:pt>
                <c:pt idx="7945">
                  <c:v>39710.770833333336</c:v>
                </c:pt>
                <c:pt idx="7946">
                  <c:v>39710.78125</c:v>
                </c:pt>
                <c:pt idx="7947">
                  <c:v>39710.791666666664</c:v>
                </c:pt>
                <c:pt idx="7948">
                  <c:v>39710.802083333336</c:v>
                </c:pt>
                <c:pt idx="7949">
                  <c:v>39710.8125</c:v>
                </c:pt>
                <c:pt idx="7950">
                  <c:v>39710.822916666664</c:v>
                </c:pt>
                <c:pt idx="7951">
                  <c:v>39710.833333333336</c:v>
                </c:pt>
                <c:pt idx="7952">
                  <c:v>39710.84375</c:v>
                </c:pt>
                <c:pt idx="7953">
                  <c:v>39710.854166666664</c:v>
                </c:pt>
                <c:pt idx="7954">
                  <c:v>39710.864583333336</c:v>
                </c:pt>
                <c:pt idx="7955">
                  <c:v>39710.875</c:v>
                </c:pt>
                <c:pt idx="7956">
                  <c:v>39710.885416666664</c:v>
                </c:pt>
                <c:pt idx="7957">
                  <c:v>39710.895833333336</c:v>
                </c:pt>
                <c:pt idx="7958">
                  <c:v>39710.90625</c:v>
                </c:pt>
                <c:pt idx="7959">
                  <c:v>39710.916666666664</c:v>
                </c:pt>
                <c:pt idx="7960">
                  <c:v>39710.927083333336</c:v>
                </c:pt>
                <c:pt idx="7961">
                  <c:v>39710.9375</c:v>
                </c:pt>
                <c:pt idx="7962">
                  <c:v>39710.947916666664</c:v>
                </c:pt>
                <c:pt idx="7963">
                  <c:v>39710.958333333336</c:v>
                </c:pt>
                <c:pt idx="7964">
                  <c:v>39710.96875</c:v>
                </c:pt>
                <c:pt idx="7965">
                  <c:v>39710.979166666664</c:v>
                </c:pt>
                <c:pt idx="7966">
                  <c:v>39710.989583333336</c:v>
                </c:pt>
                <c:pt idx="7967">
                  <c:v>39711</c:v>
                </c:pt>
                <c:pt idx="7968">
                  <c:v>39711.010416666664</c:v>
                </c:pt>
                <c:pt idx="7969">
                  <c:v>39711.020833333336</c:v>
                </c:pt>
                <c:pt idx="7970">
                  <c:v>39711.03125</c:v>
                </c:pt>
                <c:pt idx="7971">
                  <c:v>39711.041666666664</c:v>
                </c:pt>
                <c:pt idx="7972">
                  <c:v>39711.052083333336</c:v>
                </c:pt>
                <c:pt idx="7973">
                  <c:v>39711.0625</c:v>
                </c:pt>
                <c:pt idx="7974">
                  <c:v>39711.072916666664</c:v>
                </c:pt>
                <c:pt idx="7975">
                  <c:v>39711.083333333336</c:v>
                </c:pt>
                <c:pt idx="7976">
                  <c:v>39711.09375</c:v>
                </c:pt>
                <c:pt idx="7977">
                  <c:v>39711.104166666664</c:v>
                </c:pt>
                <c:pt idx="7978">
                  <c:v>39711.114583333336</c:v>
                </c:pt>
                <c:pt idx="7979">
                  <c:v>39711.125</c:v>
                </c:pt>
                <c:pt idx="7980">
                  <c:v>39711.135416666664</c:v>
                </c:pt>
                <c:pt idx="7981">
                  <c:v>39711.145833333336</c:v>
                </c:pt>
                <c:pt idx="7982">
                  <c:v>39711.15625</c:v>
                </c:pt>
                <c:pt idx="7983">
                  <c:v>39711.166666666664</c:v>
                </c:pt>
                <c:pt idx="7984">
                  <c:v>39711.177083333336</c:v>
                </c:pt>
                <c:pt idx="7985">
                  <c:v>39711.1875</c:v>
                </c:pt>
                <c:pt idx="7986">
                  <c:v>39711.197916666664</c:v>
                </c:pt>
                <c:pt idx="7987">
                  <c:v>39711.208333333336</c:v>
                </c:pt>
                <c:pt idx="7988">
                  <c:v>39711.21875</c:v>
                </c:pt>
                <c:pt idx="7989">
                  <c:v>39711.229166666664</c:v>
                </c:pt>
                <c:pt idx="7990">
                  <c:v>39711.239583333336</c:v>
                </c:pt>
                <c:pt idx="7991">
                  <c:v>39711.25</c:v>
                </c:pt>
                <c:pt idx="7992">
                  <c:v>39711.260416666664</c:v>
                </c:pt>
                <c:pt idx="7993">
                  <c:v>39711.270833333336</c:v>
                </c:pt>
                <c:pt idx="7994">
                  <c:v>39711.28125</c:v>
                </c:pt>
                <c:pt idx="7995">
                  <c:v>39711.291666666664</c:v>
                </c:pt>
                <c:pt idx="7996">
                  <c:v>39711.302083333336</c:v>
                </c:pt>
                <c:pt idx="7997">
                  <c:v>39711.3125</c:v>
                </c:pt>
                <c:pt idx="7998">
                  <c:v>39711.322916666664</c:v>
                </c:pt>
                <c:pt idx="7999">
                  <c:v>39711.333333333336</c:v>
                </c:pt>
                <c:pt idx="8000">
                  <c:v>39711.34375</c:v>
                </c:pt>
                <c:pt idx="8001">
                  <c:v>39711.354166666664</c:v>
                </c:pt>
                <c:pt idx="8002">
                  <c:v>39711.364583333336</c:v>
                </c:pt>
                <c:pt idx="8003">
                  <c:v>39711.375</c:v>
                </c:pt>
                <c:pt idx="8004">
                  <c:v>39711.385416666664</c:v>
                </c:pt>
                <c:pt idx="8005">
                  <c:v>39711.395833333336</c:v>
                </c:pt>
                <c:pt idx="8006">
                  <c:v>39711.40625</c:v>
                </c:pt>
                <c:pt idx="8007">
                  <c:v>39711.416666666664</c:v>
                </c:pt>
                <c:pt idx="8008">
                  <c:v>39711.427083333336</c:v>
                </c:pt>
                <c:pt idx="8009">
                  <c:v>39711.4375</c:v>
                </c:pt>
                <c:pt idx="8010">
                  <c:v>39711.447916666664</c:v>
                </c:pt>
                <c:pt idx="8011">
                  <c:v>39711.458333333336</c:v>
                </c:pt>
                <c:pt idx="8012">
                  <c:v>39711.46875</c:v>
                </c:pt>
                <c:pt idx="8013">
                  <c:v>39711.479166666664</c:v>
                </c:pt>
                <c:pt idx="8014">
                  <c:v>39711.489583333336</c:v>
                </c:pt>
                <c:pt idx="8015">
                  <c:v>39711.5</c:v>
                </c:pt>
                <c:pt idx="8016">
                  <c:v>39711.510416666664</c:v>
                </c:pt>
                <c:pt idx="8017">
                  <c:v>39711.520833333336</c:v>
                </c:pt>
                <c:pt idx="8018">
                  <c:v>39711.53125</c:v>
                </c:pt>
                <c:pt idx="8019">
                  <c:v>39711.541666666664</c:v>
                </c:pt>
                <c:pt idx="8020">
                  <c:v>39711.552083333336</c:v>
                </c:pt>
                <c:pt idx="8021">
                  <c:v>39711.5625</c:v>
                </c:pt>
                <c:pt idx="8022">
                  <c:v>39711.572916666664</c:v>
                </c:pt>
                <c:pt idx="8023">
                  <c:v>39711.583333333336</c:v>
                </c:pt>
                <c:pt idx="8024">
                  <c:v>39711.59375</c:v>
                </c:pt>
                <c:pt idx="8025">
                  <c:v>39711.604166666664</c:v>
                </c:pt>
                <c:pt idx="8026">
                  <c:v>39711.614583333336</c:v>
                </c:pt>
                <c:pt idx="8027">
                  <c:v>39711.625</c:v>
                </c:pt>
                <c:pt idx="8028">
                  <c:v>39711.635416666664</c:v>
                </c:pt>
                <c:pt idx="8029">
                  <c:v>39711.645833333336</c:v>
                </c:pt>
                <c:pt idx="8030">
                  <c:v>39711.65625</c:v>
                </c:pt>
                <c:pt idx="8031">
                  <c:v>39711.666666666664</c:v>
                </c:pt>
                <c:pt idx="8032">
                  <c:v>39711.677083333336</c:v>
                </c:pt>
                <c:pt idx="8033">
                  <c:v>39711.6875</c:v>
                </c:pt>
                <c:pt idx="8034">
                  <c:v>39711.697916666664</c:v>
                </c:pt>
                <c:pt idx="8035">
                  <c:v>39711.708333333336</c:v>
                </c:pt>
                <c:pt idx="8036">
                  <c:v>39711.71875</c:v>
                </c:pt>
                <c:pt idx="8037">
                  <c:v>39711.729166666664</c:v>
                </c:pt>
                <c:pt idx="8038">
                  <c:v>39711.739583333336</c:v>
                </c:pt>
                <c:pt idx="8039">
                  <c:v>39711.75</c:v>
                </c:pt>
                <c:pt idx="8040">
                  <c:v>39711.760416666664</c:v>
                </c:pt>
                <c:pt idx="8041">
                  <c:v>39711.770833333336</c:v>
                </c:pt>
                <c:pt idx="8042">
                  <c:v>39711.78125</c:v>
                </c:pt>
                <c:pt idx="8043">
                  <c:v>39711.791666666664</c:v>
                </c:pt>
                <c:pt idx="8044">
                  <c:v>39711.802083333336</c:v>
                </c:pt>
                <c:pt idx="8045">
                  <c:v>39711.8125</c:v>
                </c:pt>
                <c:pt idx="8046">
                  <c:v>39711.822916666664</c:v>
                </c:pt>
                <c:pt idx="8047">
                  <c:v>39711.833333333336</c:v>
                </c:pt>
                <c:pt idx="8048">
                  <c:v>39711.84375</c:v>
                </c:pt>
                <c:pt idx="8049">
                  <c:v>39711.854166666664</c:v>
                </c:pt>
                <c:pt idx="8050">
                  <c:v>39711.864583333336</c:v>
                </c:pt>
                <c:pt idx="8051">
                  <c:v>39711.875</c:v>
                </c:pt>
                <c:pt idx="8052">
                  <c:v>39711.885416666664</c:v>
                </c:pt>
                <c:pt idx="8053">
                  <c:v>39711.895833333336</c:v>
                </c:pt>
                <c:pt idx="8054">
                  <c:v>39711.90625</c:v>
                </c:pt>
                <c:pt idx="8055">
                  <c:v>39711.916666666664</c:v>
                </c:pt>
                <c:pt idx="8056">
                  <c:v>39711.927083333336</c:v>
                </c:pt>
                <c:pt idx="8057">
                  <c:v>39711.9375</c:v>
                </c:pt>
                <c:pt idx="8058">
                  <c:v>39711.947916666664</c:v>
                </c:pt>
                <c:pt idx="8059">
                  <c:v>39711.958333333336</c:v>
                </c:pt>
                <c:pt idx="8060">
                  <c:v>39711.96875</c:v>
                </c:pt>
                <c:pt idx="8061">
                  <c:v>39711.979166666664</c:v>
                </c:pt>
                <c:pt idx="8062">
                  <c:v>39711.989583333336</c:v>
                </c:pt>
                <c:pt idx="8063">
                  <c:v>39712</c:v>
                </c:pt>
                <c:pt idx="8064">
                  <c:v>39712.010416666664</c:v>
                </c:pt>
                <c:pt idx="8065">
                  <c:v>39712.020833333336</c:v>
                </c:pt>
                <c:pt idx="8066">
                  <c:v>39712.03125</c:v>
                </c:pt>
                <c:pt idx="8067">
                  <c:v>39712.041666666664</c:v>
                </c:pt>
                <c:pt idx="8068">
                  <c:v>39712.052083333336</c:v>
                </c:pt>
                <c:pt idx="8069">
                  <c:v>39712.0625</c:v>
                </c:pt>
                <c:pt idx="8070">
                  <c:v>39712.072916666664</c:v>
                </c:pt>
                <c:pt idx="8071">
                  <c:v>39712.083333333336</c:v>
                </c:pt>
                <c:pt idx="8072">
                  <c:v>39712.09375</c:v>
                </c:pt>
                <c:pt idx="8073">
                  <c:v>39712.104166666664</c:v>
                </c:pt>
                <c:pt idx="8074">
                  <c:v>39712.114583333336</c:v>
                </c:pt>
                <c:pt idx="8075">
                  <c:v>39712.125</c:v>
                </c:pt>
                <c:pt idx="8076">
                  <c:v>39712.135416666664</c:v>
                </c:pt>
                <c:pt idx="8077">
                  <c:v>39712.145833333336</c:v>
                </c:pt>
                <c:pt idx="8078">
                  <c:v>39712.15625</c:v>
                </c:pt>
                <c:pt idx="8079">
                  <c:v>39712.166666666664</c:v>
                </c:pt>
                <c:pt idx="8080">
                  <c:v>39712.177083333336</c:v>
                </c:pt>
                <c:pt idx="8081">
                  <c:v>39712.1875</c:v>
                </c:pt>
                <c:pt idx="8082">
                  <c:v>39712.197916666664</c:v>
                </c:pt>
                <c:pt idx="8083">
                  <c:v>39712.208333333336</c:v>
                </c:pt>
                <c:pt idx="8084">
                  <c:v>39712.21875</c:v>
                </c:pt>
                <c:pt idx="8085">
                  <c:v>39712.229166666664</c:v>
                </c:pt>
                <c:pt idx="8086">
                  <c:v>39712.239583333336</c:v>
                </c:pt>
                <c:pt idx="8087">
                  <c:v>39712.25</c:v>
                </c:pt>
                <c:pt idx="8088">
                  <c:v>39712.260416666664</c:v>
                </c:pt>
                <c:pt idx="8089">
                  <c:v>39712.270833333336</c:v>
                </c:pt>
                <c:pt idx="8090">
                  <c:v>39712.28125</c:v>
                </c:pt>
                <c:pt idx="8091">
                  <c:v>39712.291666666664</c:v>
                </c:pt>
                <c:pt idx="8092">
                  <c:v>39712.302083333336</c:v>
                </c:pt>
                <c:pt idx="8093">
                  <c:v>39712.3125</c:v>
                </c:pt>
                <c:pt idx="8094">
                  <c:v>39712.322916666664</c:v>
                </c:pt>
                <c:pt idx="8095">
                  <c:v>39712.333333333336</c:v>
                </c:pt>
                <c:pt idx="8096">
                  <c:v>39712.34375</c:v>
                </c:pt>
                <c:pt idx="8097">
                  <c:v>39712.354166666664</c:v>
                </c:pt>
                <c:pt idx="8098">
                  <c:v>39712.364583333336</c:v>
                </c:pt>
                <c:pt idx="8099">
                  <c:v>39712.375</c:v>
                </c:pt>
                <c:pt idx="8100">
                  <c:v>39712.385416666664</c:v>
                </c:pt>
                <c:pt idx="8101">
                  <c:v>39712.395833333336</c:v>
                </c:pt>
                <c:pt idx="8102">
                  <c:v>39712.40625</c:v>
                </c:pt>
                <c:pt idx="8103">
                  <c:v>39712.416666666664</c:v>
                </c:pt>
                <c:pt idx="8104">
                  <c:v>39712.427083333336</c:v>
                </c:pt>
                <c:pt idx="8105">
                  <c:v>39712.4375</c:v>
                </c:pt>
                <c:pt idx="8106">
                  <c:v>39712.447916666664</c:v>
                </c:pt>
                <c:pt idx="8107">
                  <c:v>39712.458333333336</c:v>
                </c:pt>
                <c:pt idx="8108">
                  <c:v>39712.46875</c:v>
                </c:pt>
                <c:pt idx="8109">
                  <c:v>39712.479166666664</c:v>
                </c:pt>
                <c:pt idx="8110">
                  <c:v>39712.489583333336</c:v>
                </c:pt>
                <c:pt idx="8111">
                  <c:v>39712.5</c:v>
                </c:pt>
                <c:pt idx="8112">
                  <c:v>39712.510416666664</c:v>
                </c:pt>
                <c:pt idx="8113">
                  <c:v>39712.520833333336</c:v>
                </c:pt>
                <c:pt idx="8114">
                  <c:v>39712.53125</c:v>
                </c:pt>
                <c:pt idx="8115">
                  <c:v>39712.541666666664</c:v>
                </c:pt>
                <c:pt idx="8116">
                  <c:v>39712.552083333336</c:v>
                </c:pt>
                <c:pt idx="8117">
                  <c:v>39712.5625</c:v>
                </c:pt>
                <c:pt idx="8118">
                  <c:v>39712.572916666664</c:v>
                </c:pt>
                <c:pt idx="8119">
                  <c:v>39712.583333333336</c:v>
                </c:pt>
                <c:pt idx="8120">
                  <c:v>39712.59375</c:v>
                </c:pt>
                <c:pt idx="8121">
                  <c:v>39712.604166666664</c:v>
                </c:pt>
                <c:pt idx="8122">
                  <c:v>39712.614583333336</c:v>
                </c:pt>
                <c:pt idx="8123">
                  <c:v>39712.625</c:v>
                </c:pt>
                <c:pt idx="8124">
                  <c:v>39712.635416666664</c:v>
                </c:pt>
                <c:pt idx="8125">
                  <c:v>39712.645833333336</c:v>
                </c:pt>
                <c:pt idx="8126">
                  <c:v>39712.65625</c:v>
                </c:pt>
                <c:pt idx="8127">
                  <c:v>39712.666666666664</c:v>
                </c:pt>
                <c:pt idx="8128">
                  <c:v>39712.677083333336</c:v>
                </c:pt>
                <c:pt idx="8129">
                  <c:v>39712.6875</c:v>
                </c:pt>
                <c:pt idx="8130">
                  <c:v>39712.697916666664</c:v>
                </c:pt>
                <c:pt idx="8131">
                  <c:v>39712.708333333336</c:v>
                </c:pt>
                <c:pt idx="8132">
                  <c:v>39712.71875</c:v>
                </c:pt>
                <c:pt idx="8133">
                  <c:v>39712.729166666664</c:v>
                </c:pt>
                <c:pt idx="8134">
                  <c:v>39712.739583333336</c:v>
                </c:pt>
                <c:pt idx="8135">
                  <c:v>39712.75</c:v>
                </c:pt>
                <c:pt idx="8136">
                  <c:v>39712.760416666664</c:v>
                </c:pt>
                <c:pt idx="8137">
                  <c:v>39712.770833333336</c:v>
                </c:pt>
                <c:pt idx="8138">
                  <c:v>39712.78125</c:v>
                </c:pt>
                <c:pt idx="8139">
                  <c:v>39712.791666666664</c:v>
                </c:pt>
                <c:pt idx="8140">
                  <c:v>39712.802083333336</c:v>
                </c:pt>
                <c:pt idx="8141">
                  <c:v>39712.8125</c:v>
                </c:pt>
                <c:pt idx="8142">
                  <c:v>39712.822916666664</c:v>
                </c:pt>
                <c:pt idx="8143">
                  <c:v>39712.833333333336</c:v>
                </c:pt>
                <c:pt idx="8144">
                  <c:v>39712.84375</c:v>
                </c:pt>
                <c:pt idx="8145">
                  <c:v>39712.854166666664</c:v>
                </c:pt>
                <c:pt idx="8146">
                  <c:v>39712.864583333336</c:v>
                </c:pt>
                <c:pt idx="8147">
                  <c:v>39712.875</c:v>
                </c:pt>
                <c:pt idx="8148">
                  <c:v>39712.885416666664</c:v>
                </c:pt>
                <c:pt idx="8149">
                  <c:v>39712.895833333336</c:v>
                </c:pt>
                <c:pt idx="8150">
                  <c:v>39712.90625</c:v>
                </c:pt>
                <c:pt idx="8151">
                  <c:v>39712.916666666664</c:v>
                </c:pt>
                <c:pt idx="8152">
                  <c:v>39712.927083333336</c:v>
                </c:pt>
                <c:pt idx="8153">
                  <c:v>39712.9375</c:v>
                </c:pt>
                <c:pt idx="8154">
                  <c:v>39712.947916666664</c:v>
                </c:pt>
                <c:pt idx="8155">
                  <c:v>39712.958333333336</c:v>
                </c:pt>
                <c:pt idx="8156">
                  <c:v>39712.96875</c:v>
                </c:pt>
                <c:pt idx="8157">
                  <c:v>39712.979166666664</c:v>
                </c:pt>
                <c:pt idx="8158">
                  <c:v>39712.989583333336</c:v>
                </c:pt>
                <c:pt idx="8159">
                  <c:v>39713</c:v>
                </c:pt>
                <c:pt idx="8160">
                  <c:v>39713.010416666664</c:v>
                </c:pt>
                <c:pt idx="8161">
                  <c:v>39713.020833333336</c:v>
                </c:pt>
                <c:pt idx="8162">
                  <c:v>39713.03125</c:v>
                </c:pt>
                <c:pt idx="8163">
                  <c:v>39713.041666666664</c:v>
                </c:pt>
                <c:pt idx="8164">
                  <c:v>39713.052083333336</c:v>
                </c:pt>
                <c:pt idx="8165">
                  <c:v>39713.0625</c:v>
                </c:pt>
                <c:pt idx="8166">
                  <c:v>39713.072916666664</c:v>
                </c:pt>
                <c:pt idx="8167">
                  <c:v>39713.083333333336</c:v>
                </c:pt>
                <c:pt idx="8168">
                  <c:v>39713.09375</c:v>
                </c:pt>
                <c:pt idx="8169">
                  <c:v>39713.104166666664</c:v>
                </c:pt>
                <c:pt idx="8170">
                  <c:v>39713.114583333336</c:v>
                </c:pt>
                <c:pt idx="8171">
                  <c:v>39713.125</c:v>
                </c:pt>
                <c:pt idx="8172">
                  <c:v>39713.135416666664</c:v>
                </c:pt>
                <c:pt idx="8173">
                  <c:v>39713.145833333336</c:v>
                </c:pt>
                <c:pt idx="8174">
                  <c:v>39713.15625</c:v>
                </c:pt>
                <c:pt idx="8175">
                  <c:v>39713.166666666664</c:v>
                </c:pt>
                <c:pt idx="8176">
                  <c:v>39713.177083333336</c:v>
                </c:pt>
                <c:pt idx="8177">
                  <c:v>39713.1875</c:v>
                </c:pt>
                <c:pt idx="8178">
                  <c:v>39713.197916666664</c:v>
                </c:pt>
                <c:pt idx="8179">
                  <c:v>39713.208333333336</c:v>
                </c:pt>
                <c:pt idx="8180">
                  <c:v>39713.21875</c:v>
                </c:pt>
                <c:pt idx="8181">
                  <c:v>39713.229166666664</c:v>
                </c:pt>
                <c:pt idx="8182">
                  <c:v>39713.239583333336</c:v>
                </c:pt>
                <c:pt idx="8183">
                  <c:v>39713.25</c:v>
                </c:pt>
                <c:pt idx="8184">
                  <c:v>39713.260416666664</c:v>
                </c:pt>
                <c:pt idx="8185">
                  <c:v>39713.270833333336</c:v>
                </c:pt>
                <c:pt idx="8186">
                  <c:v>39713.28125</c:v>
                </c:pt>
                <c:pt idx="8187">
                  <c:v>39713.291666666664</c:v>
                </c:pt>
                <c:pt idx="8188">
                  <c:v>39713.302083333336</c:v>
                </c:pt>
                <c:pt idx="8189">
                  <c:v>39713.3125</c:v>
                </c:pt>
                <c:pt idx="8190">
                  <c:v>39713.322916666664</c:v>
                </c:pt>
                <c:pt idx="8191">
                  <c:v>39713.333333333336</c:v>
                </c:pt>
                <c:pt idx="8192">
                  <c:v>39713.34375</c:v>
                </c:pt>
                <c:pt idx="8193">
                  <c:v>39713.354166666664</c:v>
                </c:pt>
                <c:pt idx="8194">
                  <c:v>39713.364583333336</c:v>
                </c:pt>
                <c:pt idx="8195">
                  <c:v>39713.375</c:v>
                </c:pt>
                <c:pt idx="8196">
                  <c:v>39713.385416666664</c:v>
                </c:pt>
                <c:pt idx="8197">
                  <c:v>39713.395833333336</c:v>
                </c:pt>
                <c:pt idx="8198">
                  <c:v>39713.40625</c:v>
                </c:pt>
                <c:pt idx="8199">
                  <c:v>39713.416666666664</c:v>
                </c:pt>
                <c:pt idx="8200">
                  <c:v>39713.427083333336</c:v>
                </c:pt>
                <c:pt idx="8201">
                  <c:v>39713.4375</c:v>
                </c:pt>
                <c:pt idx="8202">
                  <c:v>39713.447916666664</c:v>
                </c:pt>
                <c:pt idx="8203">
                  <c:v>39713.458333333336</c:v>
                </c:pt>
                <c:pt idx="8204">
                  <c:v>39713.46875</c:v>
                </c:pt>
                <c:pt idx="8205">
                  <c:v>39713.479166666664</c:v>
                </c:pt>
                <c:pt idx="8206">
                  <c:v>39713.489583333336</c:v>
                </c:pt>
                <c:pt idx="8207">
                  <c:v>39713.5</c:v>
                </c:pt>
                <c:pt idx="8208">
                  <c:v>39713.510416666664</c:v>
                </c:pt>
                <c:pt idx="8209">
                  <c:v>39713.520833333336</c:v>
                </c:pt>
                <c:pt idx="8210">
                  <c:v>39713.53125</c:v>
                </c:pt>
                <c:pt idx="8211">
                  <c:v>39713.541666666664</c:v>
                </c:pt>
                <c:pt idx="8212">
                  <c:v>39713.552083333336</c:v>
                </c:pt>
                <c:pt idx="8213">
                  <c:v>39713.5625</c:v>
                </c:pt>
                <c:pt idx="8214">
                  <c:v>39713.572916666664</c:v>
                </c:pt>
                <c:pt idx="8215">
                  <c:v>39713.583333333336</c:v>
                </c:pt>
                <c:pt idx="8216">
                  <c:v>39713.59375</c:v>
                </c:pt>
                <c:pt idx="8217">
                  <c:v>39713.604166666664</c:v>
                </c:pt>
                <c:pt idx="8218">
                  <c:v>39713.614583333336</c:v>
                </c:pt>
                <c:pt idx="8219">
                  <c:v>39713.625</c:v>
                </c:pt>
                <c:pt idx="8220">
                  <c:v>39713.635416666664</c:v>
                </c:pt>
                <c:pt idx="8221">
                  <c:v>39713.645833333336</c:v>
                </c:pt>
                <c:pt idx="8222">
                  <c:v>39713.65625</c:v>
                </c:pt>
                <c:pt idx="8223">
                  <c:v>39713.666666666664</c:v>
                </c:pt>
                <c:pt idx="8224">
                  <c:v>39713.677083333336</c:v>
                </c:pt>
                <c:pt idx="8225">
                  <c:v>39713.6875</c:v>
                </c:pt>
                <c:pt idx="8226">
                  <c:v>39713.697916666664</c:v>
                </c:pt>
                <c:pt idx="8227">
                  <c:v>39713.708333333336</c:v>
                </c:pt>
                <c:pt idx="8228">
                  <c:v>39713.71875</c:v>
                </c:pt>
                <c:pt idx="8229">
                  <c:v>39713.729166666664</c:v>
                </c:pt>
                <c:pt idx="8230">
                  <c:v>39713.739583333336</c:v>
                </c:pt>
                <c:pt idx="8231">
                  <c:v>39713.75</c:v>
                </c:pt>
                <c:pt idx="8232">
                  <c:v>39713.760416666664</c:v>
                </c:pt>
                <c:pt idx="8233">
                  <c:v>39713.770833333336</c:v>
                </c:pt>
                <c:pt idx="8234">
                  <c:v>39713.78125</c:v>
                </c:pt>
                <c:pt idx="8235">
                  <c:v>39713.791666666664</c:v>
                </c:pt>
                <c:pt idx="8236">
                  <c:v>39713.802083333336</c:v>
                </c:pt>
                <c:pt idx="8237">
                  <c:v>39713.8125</c:v>
                </c:pt>
                <c:pt idx="8238">
                  <c:v>39713.822916666664</c:v>
                </c:pt>
                <c:pt idx="8239">
                  <c:v>39713.833333333336</c:v>
                </c:pt>
                <c:pt idx="8240">
                  <c:v>39713.84375</c:v>
                </c:pt>
                <c:pt idx="8241">
                  <c:v>39713.854166666664</c:v>
                </c:pt>
                <c:pt idx="8242">
                  <c:v>39713.864583333336</c:v>
                </c:pt>
                <c:pt idx="8243">
                  <c:v>39713.875</c:v>
                </c:pt>
                <c:pt idx="8244">
                  <c:v>39713.885416666664</c:v>
                </c:pt>
                <c:pt idx="8245">
                  <c:v>39713.895833333336</c:v>
                </c:pt>
                <c:pt idx="8246">
                  <c:v>39713.90625</c:v>
                </c:pt>
                <c:pt idx="8247">
                  <c:v>39713.916666666664</c:v>
                </c:pt>
                <c:pt idx="8248">
                  <c:v>39713.927083333336</c:v>
                </c:pt>
                <c:pt idx="8249">
                  <c:v>39713.9375</c:v>
                </c:pt>
                <c:pt idx="8250">
                  <c:v>39713.947916666664</c:v>
                </c:pt>
                <c:pt idx="8251">
                  <c:v>39713.958333333336</c:v>
                </c:pt>
                <c:pt idx="8252">
                  <c:v>39713.96875</c:v>
                </c:pt>
                <c:pt idx="8253">
                  <c:v>39713.979166666664</c:v>
                </c:pt>
                <c:pt idx="8254">
                  <c:v>39713.989583333336</c:v>
                </c:pt>
                <c:pt idx="8255">
                  <c:v>39714</c:v>
                </c:pt>
                <c:pt idx="8256">
                  <c:v>39714.010416666664</c:v>
                </c:pt>
                <c:pt idx="8257">
                  <c:v>39714.020833333336</c:v>
                </c:pt>
                <c:pt idx="8258">
                  <c:v>39714.03125</c:v>
                </c:pt>
                <c:pt idx="8259">
                  <c:v>39714.041666666664</c:v>
                </c:pt>
                <c:pt idx="8260">
                  <c:v>39714.052083333336</c:v>
                </c:pt>
                <c:pt idx="8261">
                  <c:v>39714.0625</c:v>
                </c:pt>
                <c:pt idx="8262">
                  <c:v>39714.072916666664</c:v>
                </c:pt>
                <c:pt idx="8263">
                  <c:v>39714.083333333336</c:v>
                </c:pt>
                <c:pt idx="8264">
                  <c:v>39714.09375</c:v>
                </c:pt>
                <c:pt idx="8265">
                  <c:v>39714.104166666664</c:v>
                </c:pt>
                <c:pt idx="8266">
                  <c:v>39714.114583333336</c:v>
                </c:pt>
                <c:pt idx="8267">
                  <c:v>39714.125</c:v>
                </c:pt>
                <c:pt idx="8268">
                  <c:v>39714.135416666664</c:v>
                </c:pt>
                <c:pt idx="8269">
                  <c:v>39714.145833333336</c:v>
                </c:pt>
                <c:pt idx="8270">
                  <c:v>39714.15625</c:v>
                </c:pt>
                <c:pt idx="8271">
                  <c:v>39714.166666666664</c:v>
                </c:pt>
                <c:pt idx="8272">
                  <c:v>39714.177083333336</c:v>
                </c:pt>
                <c:pt idx="8273">
                  <c:v>39714.1875</c:v>
                </c:pt>
                <c:pt idx="8274">
                  <c:v>39714.197916666664</c:v>
                </c:pt>
                <c:pt idx="8275">
                  <c:v>39714.208333333336</c:v>
                </c:pt>
                <c:pt idx="8276">
                  <c:v>39714.21875</c:v>
                </c:pt>
                <c:pt idx="8277">
                  <c:v>39714.229166666664</c:v>
                </c:pt>
                <c:pt idx="8278">
                  <c:v>39714.239583333336</c:v>
                </c:pt>
                <c:pt idx="8279">
                  <c:v>39714.25</c:v>
                </c:pt>
                <c:pt idx="8280">
                  <c:v>39714.260416666664</c:v>
                </c:pt>
                <c:pt idx="8281">
                  <c:v>39714.270833333336</c:v>
                </c:pt>
                <c:pt idx="8282">
                  <c:v>39714.28125</c:v>
                </c:pt>
                <c:pt idx="8283">
                  <c:v>39714.291666666664</c:v>
                </c:pt>
                <c:pt idx="8284">
                  <c:v>39714.302083333336</c:v>
                </c:pt>
                <c:pt idx="8285">
                  <c:v>39714.3125</c:v>
                </c:pt>
                <c:pt idx="8286">
                  <c:v>39714.322916666664</c:v>
                </c:pt>
                <c:pt idx="8287">
                  <c:v>39714.333333333336</c:v>
                </c:pt>
                <c:pt idx="8288">
                  <c:v>39714.34375</c:v>
                </c:pt>
                <c:pt idx="8289">
                  <c:v>39714.354166666664</c:v>
                </c:pt>
                <c:pt idx="8290">
                  <c:v>39714.364583333336</c:v>
                </c:pt>
                <c:pt idx="8291">
                  <c:v>39714.375</c:v>
                </c:pt>
                <c:pt idx="8292">
                  <c:v>39714.385416666664</c:v>
                </c:pt>
                <c:pt idx="8293">
                  <c:v>39714.395833333336</c:v>
                </c:pt>
                <c:pt idx="8294">
                  <c:v>39714.40625</c:v>
                </c:pt>
                <c:pt idx="8295">
                  <c:v>39714.416666666664</c:v>
                </c:pt>
                <c:pt idx="8296">
                  <c:v>39714.427083333336</c:v>
                </c:pt>
                <c:pt idx="8297">
                  <c:v>39714.4375</c:v>
                </c:pt>
                <c:pt idx="8298">
                  <c:v>39714.447916666664</c:v>
                </c:pt>
                <c:pt idx="8299">
                  <c:v>39714.458333333336</c:v>
                </c:pt>
                <c:pt idx="8300">
                  <c:v>39714.46875</c:v>
                </c:pt>
                <c:pt idx="8301">
                  <c:v>39714.479166666664</c:v>
                </c:pt>
                <c:pt idx="8302">
                  <c:v>39714.489583333336</c:v>
                </c:pt>
                <c:pt idx="8303">
                  <c:v>39714.5</c:v>
                </c:pt>
                <c:pt idx="8304">
                  <c:v>39714.510416666664</c:v>
                </c:pt>
                <c:pt idx="8305">
                  <c:v>39714.520833333336</c:v>
                </c:pt>
                <c:pt idx="8306">
                  <c:v>39714.53125</c:v>
                </c:pt>
                <c:pt idx="8307">
                  <c:v>39714.541666666664</c:v>
                </c:pt>
                <c:pt idx="8308">
                  <c:v>39714.552083333336</c:v>
                </c:pt>
                <c:pt idx="8309">
                  <c:v>39714.5625</c:v>
                </c:pt>
                <c:pt idx="8310">
                  <c:v>39714.572916666664</c:v>
                </c:pt>
                <c:pt idx="8311">
                  <c:v>39714.583333333336</c:v>
                </c:pt>
                <c:pt idx="8312">
                  <c:v>39714.59375</c:v>
                </c:pt>
                <c:pt idx="8313">
                  <c:v>39714.604166666664</c:v>
                </c:pt>
                <c:pt idx="8314">
                  <c:v>39714.614583333336</c:v>
                </c:pt>
                <c:pt idx="8315">
                  <c:v>39714.625</c:v>
                </c:pt>
                <c:pt idx="8316">
                  <c:v>39714.635416666664</c:v>
                </c:pt>
                <c:pt idx="8317">
                  <c:v>39714.645833333336</c:v>
                </c:pt>
                <c:pt idx="8318">
                  <c:v>39714.65625</c:v>
                </c:pt>
                <c:pt idx="8319">
                  <c:v>39714.666666666664</c:v>
                </c:pt>
                <c:pt idx="8320">
                  <c:v>39714.677083333336</c:v>
                </c:pt>
                <c:pt idx="8321">
                  <c:v>39714.6875</c:v>
                </c:pt>
                <c:pt idx="8322">
                  <c:v>39714.697916666664</c:v>
                </c:pt>
                <c:pt idx="8323">
                  <c:v>39714.708333333336</c:v>
                </c:pt>
                <c:pt idx="8324">
                  <c:v>39714.71875</c:v>
                </c:pt>
                <c:pt idx="8325">
                  <c:v>39714.729166666664</c:v>
                </c:pt>
                <c:pt idx="8326">
                  <c:v>39714.739583333336</c:v>
                </c:pt>
                <c:pt idx="8327">
                  <c:v>39714.75</c:v>
                </c:pt>
                <c:pt idx="8328">
                  <c:v>39714.760416666664</c:v>
                </c:pt>
                <c:pt idx="8329">
                  <c:v>39714.770833333336</c:v>
                </c:pt>
                <c:pt idx="8330">
                  <c:v>39714.78125</c:v>
                </c:pt>
                <c:pt idx="8331">
                  <c:v>39714.791666666664</c:v>
                </c:pt>
                <c:pt idx="8332">
                  <c:v>39714.802083333336</c:v>
                </c:pt>
                <c:pt idx="8333">
                  <c:v>39714.8125</c:v>
                </c:pt>
                <c:pt idx="8334">
                  <c:v>39714.822916666664</c:v>
                </c:pt>
                <c:pt idx="8335">
                  <c:v>39714.833333333336</c:v>
                </c:pt>
                <c:pt idx="8336">
                  <c:v>39714.84375</c:v>
                </c:pt>
                <c:pt idx="8337">
                  <c:v>39714.854166666664</c:v>
                </c:pt>
                <c:pt idx="8338">
                  <c:v>39714.864583333336</c:v>
                </c:pt>
                <c:pt idx="8339">
                  <c:v>39714.875</c:v>
                </c:pt>
                <c:pt idx="8340">
                  <c:v>39714.885416666664</c:v>
                </c:pt>
                <c:pt idx="8341">
                  <c:v>39714.895833333336</c:v>
                </c:pt>
                <c:pt idx="8342">
                  <c:v>39714.90625</c:v>
                </c:pt>
                <c:pt idx="8343">
                  <c:v>39714.916666666664</c:v>
                </c:pt>
                <c:pt idx="8344">
                  <c:v>39714.927083333336</c:v>
                </c:pt>
                <c:pt idx="8345">
                  <c:v>39714.9375</c:v>
                </c:pt>
                <c:pt idx="8346">
                  <c:v>39714.947916666664</c:v>
                </c:pt>
                <c:pt idx="8347">
                  <c:v>39714.958333333336</c:v>
                </c:pt>
                <c:pt idx="8348">
                  <c:v>39714.96875</c:v>
                </c:pt>
                <c:pt idx="8349">
                  <c:v>39714.979166666664</c:v>
                </c:pt>
                <c:pt idx="8350">
                  <c:v>39714.989583333336</c:v>
                </c:pt>
                <c:pt idx="8351">
                  <c:v>39715</c:v>
                </c:pt>
                <c:pt idx="8352">
                  <c:v>39715.010416666664</c:v>
                </c:pt>
                <c:pt idx="8353">
                  <c:v>39715.020833333336</c:v>
                </c:pt>
                <c:pt idx="8354">
                  <c:v>39715.03125</c:v>
                </c:pt>
                <c:pt idx="8355">
                  <c:v>39715.041666666664</c:v>
                </c:pt>
                <c:pt idx="8356">
                  <c:v>39715.052083333336</c:v>
                </c:pt>
                <c:pt idx="8357">
                  <c:v>39715.0625</c:v>
                </c:pt>
                <c:pt idx="8358">
                  <c:v>39715.072916666664</c:v>
                </c:pt>
                <c:pt idx="8359">
                  <c:v>39715.083333333336</c:v>
                </c:pt>
                <c:pt idx="8360">
                  <c:v>39715.09375</c:v>
                </c:pt>
                <c:pt idx="8361">
                  <c:v>39715.104166666664</c:v>
                </c:pt>
                <c:pt idx="8362">
                  <c:v>39715.114583333336</c:v>
                </c:pt>
                <c:pt idx="8363">
                  <c:v>39715.125</c:v>
                </c:pt>
                <c:pt idx="8364">
                  <c:v>39715.135416666664</c:v>
                </c:pt>
                <c:pt idx="8365">
                  <c:v>39715.145833333336</c:v>
                </c:pt>
                <c:pt idx="8366">
                  <c:v>39715.15625</c:v>
                </c:pt>
                <c:pt idx="8367">
                  <c:v>39715.166666666664</c:v>
                </c:pt>
                <c:pt idx="8368">
                  <c:v>39715.177083333336</c:v>
                </c:pt>
                <c:pt idx="8369">
                  <c:v>39715.1875</c:v>
                </c:pt>
                <c:pt idx="8370">
                  <c:v>39715.197916666664</c:v>
                </c:pt>
                <c:pt idx="8371">
                  <c:v>39715.208333333336</c:v>
                </c:pt>
                <c:pt idx="8372">
                  <c:v>39715.21875</c:v>
                </c:pt>
                <c:pt idx="8373">
                  <c:v>39715.229166666664</c:v>
                </c:pt>
                <c:pt idx="8374">
                  <c:v>39715.239583333336</c:v>
                </c:pt>
                <c:pt idx="8375">
                  <c:v>39715.25</c:v>
                </c:pt>
                <c:pt idx="8376">
                  <c:v>39715.260416666664</c:v>
                </c:pt>
                <c:pt idx="8377">
                  <c:v>39715.270833333336</c:v>
                </c:pt>
                <c:pt idx="8378">
                  <c:v>39715.28125</c:v>
                </c:pt>
                <c:pt idx="8379">
                  <c:v>39715.291666666664</c:v>
                </c:pt>
                <c:pt idx="8380">
                  <c:v>39715.302083333336</c:v>
                </c:pt>
                <c:pt idx="8381">
                  <c:v>39715.3125</c:v>
                </c:pt>
                <c:pt idx="8382">
                  <c:v>39715.322916666664</c:v>
                </c:pt>
                <c:pt idx="8383">
                  <c:v>39715.333333333336</c:v>
                </c:pt>
                <c:pt idx="8384">
                  <c:v>39715.34375</c:v>
                </c:pt>
                <c:pt idx="8385">
                  <c:v>39715.354166666664</c:v>
                </c:pt>
                <c:pt idx="8386">
                  <c:v>39715.364583333336</c:v>
                </c:pt>
                <c:pt idx="8387">
                  <c:v>39715.375</c:v>
                </c:pt>
                <c:pt idx="8388">
                  <c:v>39715.385416666664</c:v>
                </c:pt>
                <c:pt idx="8389">
                  <c:v>39715.395833333336</c:v>
                </c:pt>
                <c:pt idx="8390">
                  <c:v>39715.40625</c:v>
                </c:pt>
                <c:pt idx="8391">
                  <c:v>39715.416666666664</c:v>
                </c:pt>
                <c:pt idx="8392">
                  <c:v>39715.427083333336</c:v>
                </c:pt>
                <c:pt idx="8393">
                  <c:v>39715.4375</c:v>
                </c:pt>
                <c:pt idx="8394">
                  <c:v>39715.447916666664</c:v>
                </c:pt>
                <c:pt idx="8395">
                  <c:v>39715.458333333336</c:v>
                </c:pt>
                <c:pt idx="8396">
                  <c:v>39715.46875</c:v>
                </c:pt>
                <c:pt idx="8397">
                  <c:v>39715.479166666664</c:v>
                </c:pt>
                <c:pt idx="8398">
                  <c:v>39715.489583333336</c:v>
                </c:pt>
                <c:pt idx="8399">
                  <c:v>39715.5</c:v>
                </c:pt>
                <c:pt idx="8400">
                  <c:v>39715.510416666664</c:v>
                </c:pt>
                <c:pt idx="8401">
                  <c:v>39715.520833333336</c:v>
                </c:pt>
                <c:pt idx="8402">
                  <c:v>39715.53125</c:v>
                </c:pt>
                <c:pt idx="8403">
                  <c:v>39715.541666666664</c:v>
                </c:pt>
                <c:pt idx="8404">
                  <c:v>39715.552083333336</c:v>
                </c:pt>
                <c:pt idx="8405">
                  <c:v>39715.5625</c:v>
                </c:pt>
                <c:pt idx="8406">
                  <c:v>39715.572916666664</c:v>
                </c:pt>
                <c:pt idx="8407">
                  <c:v>39715.583333333336</c:v>
                </c:pt>
                <c:pt idx="8408">
                  <c:v>39715.59375</c:v>
                </c:pt>
                <c:pt idx="8409">
                  <c:v>39715.604166666664</c:v>
                </c:pt>
                <c:pt idx="8410">
                  <c:v>39715.614583333336</c:v>
                </c:pt>
                <c:pt idx="8411">
                  <c:v>39715.625</c:v>
                </c:pt>
                <c:pt idx="8412">
                  <c:v>39715.635416666664</c:v>
                </c:pt>
                <c:pt idx="8413">
                  <c:v>39715.645833333336</c:v>
                </c:pt>
                <c:pt idx="8414">
                  <c:v>39715.65625</c:v>
                </c:pt>
                <c:pt idx="8415">
                  <c:v>39715.666666666664</c:v>
                </c:pt>
                <c:pt idx="8416">
                  <c:v>39715.677083333336</c:v>
                </c:pt>
                <c:pt idx="8417">
                  <c:v>39715.6875</c:v>
                </c:pt>
                <c:pt idx="8418">
                  <c:v>39715.697916666664</c:v>
                </c:pt>
                <c:pt idx="8419">
                  <c:v>39715.708333333336</c:v>
                </c:pt>
                <c:pt idx="8420">
                  <c:v>39715.71875</c:v>
                </c:pt>
                <c:pt idx="8421">
                  <c:v>39715.729166666664</c:v>
                </c:pt>
                <c:pt idx="8422">
                  <c:v>39715.739583333336</c:v>
                </c:pt>
                <c:pt idx="8423">
                  <c:v>39715.75</c:v>
                </c:pt>
                <c:pt idx="8424">
                  <c:v>39715.760416666664</c:v>
                </c:pt>
                <c:pt idx="8425">
                  <c:v>39715.770833333336</c:v>
                </c:pt>
                <c:pt idx="8426">
                  <c:v>39715.78125</c:v>
                </c:pt>
                <c:pt idx="8427">
                  <c:v>39715.791666666664</c:v>
                </c:pt>
                <c:pt idx="8428">
                  <c:v>39715.802083333336</c:v>
                </c:pt>
                <c:pt idx="8429">
                  <c:v>39715.8125</c:v>
                </c:pt>
                <c:pt idx="8430">
                  <c:v>39715.822916666664</c:v>
                </c:pt>
                <c:pt idx="8431">
                  <c:v>39715.833333333336</c:v>
                </c:pt>
                <c:pt idx="8432">
                  <c:v>39715.84375</c:v>
                </c:pt>
                <c:pt idx="8433">
                  <c:v>39715.854166666664</c:v>
                </c:pt>
                <c:pt idx="8434">
                  <c:v>39715.864583333336</c:v>
                </c:pt>
                <c:pt idx="8435">
                  <c:v>39715.875</c:v>
                </c:pt>
                <c:pt idx="8436">
                  <c:v>39715.885416666664</c:v>
                </c:pt>
                <c:pt idx="8437">
                  <c:v>39715.895833333336</c:v>
                </c:pt>
                <c:pt idx="8438">
                  <c:v>39715.90625</c:v>
                </c:pt>
                <c:pt idx="8439">
                  <c:v>39715.916666666664</c:v>
                </c:pt>
                <c:pt idx="8440">
                  <c:v>39715.927083333336</c:v>
                </c:pt>
                <c:pt idx="8441">
                  <c:v>39715.9375</c:v>
                </c:pt>
                <c:pt idx="8442">
                  <c:v>39715.947916666664</c:v>
                </c:pt>
                <c:pt idx="8443">
                  <c:v>39715.958333333336</c:v>
                </c:pt>
                <c:pt idx="8444">
                  <c:v>39715.96875</c:v>
                </c:pt>
                <c:pt idx="8445">
                  <c:v>39715.979166666664</c:v>
                </c:pt>
                <c:pt idx="8446">
                  <c:v>39715.989583333336</c:v>
                </c:pt>
                <c:pt idx="8447">
                  <c:v>39716</c:v>
                </c:pt>
                <c:pt idx="8448">
                  <c:v>39716.010416666664</c:v>
                </c:pt>
                <c:pt idx="8449">
                  <c:v>39716.020833333336</c:v>
                </c:pt>
                <c:pt idx="8450">
                  <c:v>39716.03125</c:v>
                </c:pt>
                <c:pt idx="8451">
                  <c:v>39716.041666666664</c:v>
                </c:pt>
                <c:pt idx="8452">
                  <c:v>39716.052083333336</c:v>
                </c:pt>
                <c:pt idx="8453">
                  <c:v>39716.0625</c:v>
                </c:pt>
                <c:pt idx="8454">
                  <c:v>39716.072916666664</c:v>
                </c:pt>
                <c:pt idx="8455">
                  <c:v>39716.083333333336</c:v>
                </c:pt>
                <c:pt idx="8456">
                  <c:v>39716.09375</c:v>
                </c:pt>
                <c:pt idx="8457">
                  <c:v>39716.104166666664</c:v>
                </c:pt>
                <c:pt idx="8458">
                  <c:v>39716.114583333336</c:v>
                </c:pt>
                <c:pt idx="8459">
                  <c:v>39716.125</c:v>
                </c:pt>
                <c:pt idx="8460">
                  <c:v>39716.135416666664</c:v>
                </c:pt>
                <c:pt idx="8461">
                  <c:v>39716.145833333336</c:v>
                </c:pt>
                <c:pt idx="8462">
                  <c:v>39716.15625</c:v>
                </c:pt>
                <c:pt idx="8463">
                  <c:v>39716.166666666664</c:v>
                </c:pt>
                <c:pt idx="8464">
                  <c:v>39716.177083333336</c:v>
                </c:pt>
                <c:pt idx="8465">
                  <c:v>39716.1875</c:v>
                </c:pt>
                <c:pt idx="8466">
                  <c:v>39716.197916666664</c:v>
                </c:pt>
                <c:pt idx="8467">
                  <c:v>39716.208333333336</c:v>
                </c:pt>
                <c:pt idx="8468">
                  <c:v>39716.21875</c:v>
                </c:pt>
                <c:pt idx="8469">
                  <c:v>39716.229166666664</c:v>
                </c:pt>
                <c:pt idx="8470">
                  <c:v>39716.239583333336</c:v>
                </c:pt>
                <c:pt idx="8471">
                  <c:v>39716.25</c:v>
                </c:pt>
                <c:pt idx="8472">
                  <c:v>39716.260416666664</c:v>
                </c:pt>
                <c:pt idx="8473">
                  <c:v>39716.270833333336</c:v>
                </c:pt>
                <c:pt idx="8474">
                  <c:v>39716.28125</c:v>
                </c:pt>
                <c:pt idx="8475">
                  <c:v>39716.291666666664</c:v>
                </c:pt>
                <c:pt idx="8476">
                  <c:v>39716.302083333336</c:v>
                </c:pt>
                <c:pt idx="8477">
                  <c:v>39716.3125</c:v>
                </c:pt>
                <c:pt idx="8478">
                  <c:v>39716.322916666664</c:v>
                </c:pt>
                <c:pt idx="8479">
                  <c:v>39716.333333333336</c:v>
                </c:pt>
                <c:pt idx="8480">
                  <c:v>39716.34375</c:v>
                </c:pt>
                <c:pt idx="8481">
                  <c:v>39716.354166666664</c:v>
                </c:pt>
                <c:pt idx="8482">
                  <c:v>39716.364583333336</c:v>
                </c:pt>
                <c:pt idx="8483">
                  <c:v>39716.375</c:v>
                </c:pt>
                <c:pt idx="8484">
                  <c:v>39716.385416666664</c:v>
                </c:pt>
                <c:pt idx="8485">
                  <c:v>39716.395833333336</c:v>
                </c:pt>
                <c:pt idx="8486">
                  <c:v>39716.40625</c:v>
                </c:pt>
                <c:pt idx="8487">
                  <c:v>39716.416666666664</c:v>
                </c:pt>
                <c:pt idx="8488">
                  <c:v>39716.427083333336</c:v>
                </c:pt>
                <c:pt idx="8489">
                  <c:v>39716.4375</c:v>
                </c:pt>
                <c:pt idx="8490">
                  <c:v>39716.447916666664</c:v>
                </c:pt>
                <c:pt idx="8491">
                  <c:v>39716.458333333336</c:v>
                </c:pt>
                <c:pt idx="8492">
                  <c:v>39716.46875</c:v>
                </c:pt>
                <c:pt idx="8493">
                  <c:v>39716.479166666664</c:v>
                </c:pt>
                <c:pt idx="8494">
                  <c:v>39716.489583333336</c:v>
                </c:pt>
                <c:pt idx="8495">
                  <c:v>39716.5</c:v>
                </c:pt>
                <c:pt idx="8496">
                  <c:v>39716.510416666664</c:v>
                </c:pt>
                <c:pt idx="8497">
                  <c:v>39716.520833333336</c:v>
                </c:pt>
                <c:pt idx="8498">
                  <c:v>39716.53125</c:v>
                </c:pt>
                <c:pt idx="8499">
                  <c:v>39716.541666666664</c:v>
                </c:pt>
                <c:pt idx="8500">
                  <c:v>39716.552083333336</c:v>
                </c:pt>
                <c:pt idx="8501">
                  <c:v>39716.5625</c:v>
                </c:pt>
                <c:pt idx="8502">
                  <c:v>39716.572916666664</c:v>
                </c:pt>
                <c:pt idx="8503">
                  <c:v>39716.583333333336</c:v>
                </c:pt>
                <c:pt idx="8504">
                  <c:v>39716.59375</c:v>
                </c:pt>
                <c:pt idx="8505">
                  <c:v>39716.604166666664</c:v>
                </c:pt>
                <c:pt idx="8506">
                  <c:v>39716.614583333336</c:v>
                </c:pt>
                <c:pt idx="8507">
                  <c:v>39716.625</c:v>
                </c:pt>
                <c:pt idx="8508">
                  <c:v>39716.635416666664</c:v>
                </c:pt>
                <c:pt idx="8509">
                  <c:v>39716.645833333336</c:v>
                </c:pt>
                <c:pt idx="8510">
                  <c:v>39716.65625</c:v>
                </c:pt>
                <c:pt idx="8511">
                  <c:v>39716.666666666664</c:v>
                </c:pt>
                <c:pt idx="8512">
                  <c:v>39716.677083333336</c:v>
                </c:pt>
                <c:pt idx="8513">
                  <c:v>39716.6875</c:v>
                </c:pt>
                <c:pt idx="8514">
                  <c:v>39716.697916666664</c:v>
                </c:pt>
                <c:pt idx="8515">
                  <c:v>39716.708333333336</c:v>
                </c:pt>
                <c:pt idx="8516">
                  <c:v>39716.71875</c:v>
                </c:pt>
                <c:pt idx="8517">
                  <c:v>39716.729166666664</c:v>
                </c:pt>
                <c:pt idx="8518">
                  <c:v>39716.739583333336</c:v>
                </c:pt>
                <c:pt idx="8519">
                  <c:v>39716.75</c:v>
                </c:pt>
                <c:pt idx="8520">
                  <c:v>39716.760416666664</c:v>
                </c:pt>
                <c:pt idx="8521">
                  <c:v>39716.770833333336</c:v>
                </c:pt>
                <c:pt idx="8522">
                  <c:v>39716.78125</c:v>
                </c:pt>
                <c:pt idx="8523">
                  <c:v>39716.791666666664</c:v>
                </c:pt>
                <c:pt idx="8524">
                  <c:v>39716.802083333336</c:v>
                </c:pt>
                <c:pt idx="8525">
                  <c:v>39716.8125</c:v>
                </c:pt>
                <c:pt idx="8526">
                  <c:v>39716.822916666664</c:v>
                </c:pt>
                <c:pt idx="8527">
                  <c:v>39716.833333333336</c:v>
                </c:pt>
                <c:pt idx="8528">
                  <c:v>39716.84375</c:v>
                </c:pt>
                <c:pt idx="8529">
                  <c:v>39716.854166666664</c:v>
                </c:pt>
                <c:pt idx="8530">
                  <c:v>39716.864583333336</c:v>
                </c:pt>
                <c:pt idx="8531">
                  <c:v>39716.875</c:v>
                </c:pt>
                <c:pt idx="8532">
                  <c:v>39716.885416666664</c:v>
                </c:pt>
                <c:pt idx="8533">
                  <c:v>39716.895833333336</c:v>
                </c:pt>
                <c:pt idx="8534">
                  <c:v>39716.90625</c:v>
                </c:pt>
                <c:pt idx="8535">
                  <c:v>39716.916666666664</c:v>
                </c:pt>
                <c:pt idx="8536">
                  <c:v>39716.927083333336</c:v>
                </c:pt>
                <c:pt idx="8537">
                  <c:v>39716.9375</c:v>
                </c:pt>
                <c:pt idx="8538">
                  <c:v>39716.947916666664</c:v>
                </c:pt>
                <c:pt idx="8539">
                  <c:v>39716.958333333336</c:v>
                </c:pt>
                <c:pt idx="8540">
                  <c:v>39716.96875</c:v>
                </c:pt>
                <c:pt idx="8541">
                  <c:v>39716.979166666664</c:v>
                </c:pt>
                <c:pt idx="8542">
                  <c:v>39716.989583333336</c:v>
                </c:pt>
                <c:pt idx="8543">
                  <c:v>39717</c:v>
                </c:pt>
                <c:pt idx="8544">
                  <c:v>39717.010416666664</c:v>
                </c:pt>
                <c:pt idx="8545">
                  <c:v>39717.020833333336</c:v>
                </c:pt>
                <c:pt idx="8546">
                  <c:v>39717.03125</c:v>
                </c:pt>
                <c:pt idx="8547">
                  <c:v>39717.041666666664</c:v>
                </c:pt>
                <c:pt idx="8548">
                  <c:v>39717.052083333336</c:v>
                </c:pt>
                <c:pt idx="8549">
                  <c:v>39717.0625</c:v>
                </c:pt>
                <c:pt idx="8550">
                  <c:v>39717.072916666664</c:v>
                </c:pt>
                <c:pt idx="8551">
                  <c:v>39717.083333333336</c:v>
                </c:pt>
                <c:pt idx="8552">
                  <c:v>39717.09375</c:v>
                </c:pt>
                <c:pt idx="8553">
                  <c:v>39717.104166666664</c:v>
                </c:pt>
                <c:pt idx="8554">
                  <c:v>39717.114583333336</c:v>
                </c:pt>
                <c:pt idx="8555">
                  <c:v>39717.125</c:v>
                </c:pt>
                <c:pt idx="8556">
                  <c:v>39717.135416666664</c:v>
                </c:pt>
                <c:pt idx="8557">
                  <c:v>39717.145833333336</c:v>
                </c:pt>
                <c:pt idx="8558">
                  <c:v>39717.15625</c:v>
                </c:pt>
                <c:pt idx="8559">
                  <c:v>39717.166666666664</c:v>
                </c:pt>
                <c:pt idx="8560">
                  <c:v>39717.177083333336</c:v>
                </c:pt>
                <c:pt idx="8561">
                  <c:v>39717.1875</c:v>
                </c:pt>
                <c:pt idx="8562">
                  <c:v>39717.197916666664</c:v>
                </c:pt>
                <c:pt idx="8563">
                  <c:v>39717.208333333336</c:v>
                </c:pt>
                <c:pt idx="8564">
                  <c:v>39717.21875</c:v>
                </c:pt>
                <c:pt idx="8565">
                  <c:v>39717.229166666664</c:v>
                </c:pt>
                <c:pt idx="8566">
                  <c:v>39717.239583333336</c:v>
                </c:pt>
                <c:pt idx="8567">
                  <c:v>39717.25</c:v>
                </c:pt>
                <c:pt idx="8568">
                  <c:v>39717.260416666664</c:v>
                </c:pt>
                <c:pt idx="8569">
                  <c:v>39717.270833333336</c:v>
                </c:pt>
                <c:pt idx="8570">
                  <c:v>39717.28125</c:v>
                </c:pt>
                <c:pt idx="8571">
                  <c:v>39717.291666666664</c:v>
                </c:pt>
                <c:pt idx="8572">
                  <c:v>39717.302083333336</c:v>
                </c:pt>
                <c:pt idx="8573">
                  <c:v>39717.3125</c:v>
                </c:pt>
                <c:pt idx="8574">
                  <c:v>39717.322916666664</c:v>
                </c:pt>
                <c:pt idx="8575">
                  <c:v>39717.333333333336</c:v>
                </c:pt>
                <c:pt idx="8576">
                  <c:v>39717.34375</c:v>
                </c:pt>
                <c:pt idx="8577">
                  <c:v>39717.354166666664</c:v>
                </c:pt>
                <c:pt idx="8578">
                  <c:v>39717.364583333336</c:v>
                </c:pt>
                <c:pt idx="8579">
                  <c:v>39717.375</c:v>
                </c:pt>
                <c:pt idx="8580">
                  <c:v>39717.385416666664</c:v>
                </c:pt>
                <c:pt idx="8581">
                  <c:v>39717.395833333336</c:v>
                </c:pt>
                <c:pt idx="8582">
                  <c:v>39717.40625</c:v>
                </c:pt>
                <c:pt idx="8583">
                  <c:v>39717.416666666664</c:v>
                </c:pt>
                <c:pt idx="8584">
                  <c:v>39717.427083333336</c:v>
                </c:pt>
                <c:pt idx="8585">
                  <c:v>39717.4375</c:v>
                </c:pt>
                <c:pt idx="8586">
                  <c:v>39717.447916666664</c:v>
                </c:pt>
                <c:pt idx="8587">
                  <c:v>39717.458333333336</c:v>
                </c:pt>
                <c:pt idx="8588">
                  <c:v>39717.46875</c:v>
                </c:pt>
                <c:pt idx="8589">
                  <c:v>39717.479166666664</c:v>
                </c:pt>
                <c:pt idx="8590">
                  <c:v>39717.489583333336</c:v>
                </c:pt>
                <c:pt idx="8591">
                  <c:v>39717.5</c:v>
                </c:pt>
                <c:pt idx="8592">
                  <c:v>39717.510416666664</c:v>
                </c:pt>
                <c:pt idx="8593">
                  <c:v>39717.520833333336</c:v>
                </c:pt>
                <c:pt idx="8594">
                  <c:v>39717.53125</c:v>
                </c:pt>
                <c:pt idx="8595">
                  <c:v>39717.541666666664</c:v>
                </c:pt>
                <c:pt idx="8596">
                  <c:v>39717.552083333336</c:v>
                </c:pt>
                <c:pt idx="8597">
                  <c:v>39717.5625</c:v>
                </c:pt>
                <c:pt idx="8598">
                  <c:v>39717.572916666664</c:v>
                </c:pt>
                <c:pt idx="8599">
                  <c:v>39717.583333333336</c:v>
                </c:pt>
                <c:pt idx="8600">
                  <c:v>39717.59375</c:v>
                </c:pt>
                <c:pt idx="8601">
                  <c:v>39717.604166666664</c:v>
                </c:pt>
                <c:pt idx="8602">
                  <c:v>39717.614583333336</c:v>
                </c:pt>
                <c:pt idx="8603">
                  <c:v>39717.625</c:v>
                </c:pt>
                <c:pt idx="8604">
                  <c:v>39717.635416666664</c:v>
                </c:pt>
                <c:pt idx="8605">
                  <c:v>39717.645833333336</c:v>
                </c:pt>
                <c:pt idx="8606">
                  <c:v>39717.65625</c:v>
                </c:pt>
                <c:pt idx="8607">
                  <c:v>39717.666666666664</c:v>
                </c:pt>
                <c:pt idx="8608">
                  <c:v>39717.677083333336</c:v>
                </c:pt>
                <c:pt idx="8609">
                  <c:v>39717.6875</c:v>
                </c:pt>
                <c:pt idx="8610">
                  <c:v>39717.697916666664</c:v>
                </c:pt>
                <c:pt idx="8611">
                  <c:v>39717.708333333336</c:v>
                </c:pt>
                <c:pt idx="8612">
                  <c:v>39717.71875</c:v>
                </c:pt>
                <c:pt idx="8613">
                  <c:v>39717.729166666664</c:v>
                </c:pt>
                <c:pt idx="8614">
                  <c:v>39717.739583333336</c:v>
                </c:pt>
                <c:pt idx="8615">
                  <c:v>39717.75</c:v>
                </c:pt>
                <c:pt idx="8616">
                  <c:v>39717.760416666664</c:v>
                </c:pt>
                <c:pt idx="8617">
                  <c:v>39717.770833333336</c:v>
                </c:pt>
                <c:pt idx="8618">
                  <c:v>39717.78125</c:v>
                </c:pt>
                <c:pt idx="8619">
                  <c:v>39717.791666666664</c:v>
                </c:pt>
                <c:pt idx="8620">
                  <c:v>39717.802083333336</c:v>
                </c:pt>
                <c:pt idx="8621">
                  <c:v>39717.8125</c:v>
                </c:pt>
                <c:pt idx="8622">
                  <c:v>39717.822916666664</c:v>
                </c:pt>
                <c:pt idx="8623">
                  <c:v>39717.833333333336</c:v>
                </c:pt>
                <c:pt idx="8624">
                  <c:v>39717.84375</c:v>
                </c:pt>
                <c:pt idx="8625">
                  <c:v>39717.854166666664</c:v>
                </c:pt>
                <c:pt idx="8626">
                  <c:v>39717.864583333336</c:v>
                </c:pt>
                <c:pt idx="8627">
                  <c:v>39717.875</c:v>
                </c:pt>
                <c:pt idx="8628">
                  <c:v>39717.885416666664</c:v>
                </c:pt>
                <c:pt idx="8629">
                  <c:v>39717.895833333336</c:v>
                </c:pt>
                <c:pt idx="8630">
                  <c:v>39717.90625</c:v>
                </c:pt>
                <c:pt idx="8631">
                  <c:v>39717.916666666664</c:v>
                </c:pt>
                <c:pt idx="8632">
                  <c:v>39717.927083333336</c:v>
                </c:pt>
                <c:pt idx="8633">
                  <c:v>39717.9375</c:v>
                </c:pt>
                <c:pt idx="8634">
                  <c:v>39717.947916666664</c:v>
                </c:pt>
                <c:pt idx="8635">
                  <c:v>39717.958333333336</c:v>
                </c:pt>
                <c:pt idx="8636">
                  <c:v>39717.96875</c:v>
                </c:pt>
                <c:pt idx="8637">
                  <c:v>39717.979166666664</c:v>
                </c:pt>
                <c:pt idx="8638">
                  <c:v>39717.989583333336</c:v>
                </c:pt>
                <c:pt idx="8639">
                  <c:v>39718</c:v>
                </c:pt>
                <c:pt idx="8640">
                  <c:v>39718.010416666664</c:v>
                </c:pt>
                <c:pt idx="8641">
                  <c:v>39718.020833333336</c:v>
                </c:pt>
                <c:pt idx="8642">
                  <c:v>39718.03125</c:v>
                </c:pt>
                <c:pt idx="8643">
                  <c:v>39718.041666666664</c:v>
                </c:pt>
                <c:pt idx="8644">
                  <c:v>39718.052083333336</c:v>
                </c:pt>
                <c:pt idx="8645">
                  <c:v>39718.0625</c:v>
                </c:pt>
                <c:pt idx="8646">
                  <c:v>39718.072916666664</c:v>
                </c:pt>
                <c:pt idx="8647">
                  <c:v>39718.083333333336</c:v>
                </c:pt>
                <c:pt idx="8648">
                  <c:v>39718.09375</c:v>
                </c:pt>
                <c:pt idx="8649">
                  <c:v>39718.104166666664</c:v>
                </c:pt>
                <c:pt idx="8650">
                  <c:v>39718.114583333336</c:v>
                </c:pt>
                <c:pt idx="8651">
                  <c:v>39718.125</c:v>
                </c:pt>
                <c:pt idx="8652">
                  <c:v>39718.135416666664</c:v>
                </c:pt>
                <c:pt idx="8653">
                  <c:v>39718.145833333336</c:v>
                </c:pt>
                <c:pt idx="8654">
                  <c:v>39718.15625</c:v>
                </c:pt>
                <c:pt idx="8655">
                  <c:v>39718.166666666664</c:v>
                </c:pt>
                <c:pt idx="8656">
                  <c:v>39718.177083333336</c:v>
                </c:pt>
                <c:pt idx="8657">
                  <c:v>39718.1875</c:v>
                </c:pt>
                <c:pt idx="8658">
                  <c:v>39718.197916666664</c:v>
                </c:pt>
                <c:pt idx="8659">
                  <c:v>39718.208333333336</c:v>
                </c:pt>
                <c:pt idx="8660">
                  <c:v>39718.21875</c:v>
                </c:pt>
                <c:pt idx="8661">
                  <c:v>39718.229166666664</c:v>
                </c:pt>
                <c:pt idx="8662">
                  <c:v>39718.239583333336</c:v>
                </c:pt>
                <c:pt idx="8663">
                  <c:v>39718.25</c:v>
                </c:pt>
                <c:pt idx="8664">
                  <c:v>39718.260416666664</c:v>
                </c:pt>
                <c:pt idx="8665">
                  <c:v>39718.270833333336</c:v>
                </c:pt>
                <c:pt idx="8666">
                  <c:v>39718.28125</c:v>
                </c:pt>
                <c:pt idx="8667">
                  <c:v>39718.291666666664</c:v>
                </c:pt>
                <c:pt idx="8668">
                  <c:v>39718.302083333336</c:v>
                </c:pt>
                <c:pt idx="8669">
                  <c:v>39718.3125</c:v>
                </c:pt>
                <c:pt idx="8670">
                  <c:v>39718.322916666664</c:v>
                </c:pt>
                <c:pt idx="8671">
                  <c:v>39718.333333333336</c:v>
                </c:pt>
                <c:pt idx="8672">
                  <c:v>39718.34375</c:v>
                </c:pt>
                <c:pt idx="8673">
                  <c:v>39718.354166666664</c:v>
                </c:pt>
                <c:pt idx="8674">
                  <c:v>39718.364583333336</c:v>
                </c:pt>
                <c:pt idx="8675">
                  <c:v>39718.375</c:v>
                </c:pt>
                <c:pt idx="8676">
                  <c:v>39718.385416666664</c:v>
                </c:pt>
                <c:pt idx="8677">
                  <c:v>39718.395833333336</c:v>
                </c:pt>
                <c:pt idx="8678">
                  <c:v>39718.40625</c:v>
                </c:pt>
                <c:pt idx="8679">
                  <c:v>39718.416666666664</c:v>
                </c:pt>
                <c:pt idx="8680">
                  <c:v>39718.427083333336</c:v>
                </c:pt>
                <c:pt idx="8681">
                  <c:v>39718.4375</c:v>
                </c:pt>
                <c:pt idx="8682">
                  <c:v>39718.447916666664</c:v>
                </c:pt>
                <c:pt idx="8683">
                  <c:v>39718.458333333336</c:v>
                </c:pt>
                <c:pt idx="8684">
                  <c:v>39718.46875</c:v>
                </c:pt>
                <c:pt idx="8685">
                  <c:v>39718.479166666664</c:v>
                </c:pt>
                <c:pt idx="8686">
                  <c:v>39718.489583333336</c:v>
                </c:pt>
                <c:pt idx="8687">
                  <c:v>39718.5</c:v>
                </c:pt>
                <c:pt idx="8688">
                  <c:v>39718.510416666664</c:v>
                </c:pt>
                <c:pt idx="8689">
                  <c:v>39718.520833333336</c:v>
                </c:pt>
                <c:pt idx="8690">
                  <c:v>39718.53125</c:v>
                </c:pt>
                <c:pt idx="8691">
                  <c:v>39718.541666666664</c:v>
                </c:pt>
                <c:pt idx="8692">
                  <c:v>39718.552083333336</c:v>
                </c:pt>
                <c:pt idx="8693">
                  <c:v>39718.5625</c:v>
                </c:pt>
                <c:pt idx="8694">
                  <c:v>39718.572916666664</c:v>
                </c:pt>
                <c:pt idx="8695">
                  <c:v>39718.583333333336</c:v>
                </c:pt>
                <c:pt idx="8696">
                  <c:v>39718.59375</c:v>
                </c:pt>
                <c:pt idx="8697">
                  <c:v>39718.604166666664</c:v>
                </c:pt>
                <c:pt idx="8698">
                  <c:v>39718.614583333336</c:v>
                </c:pt>
                <c:pt idx="8699">
                  <c:v>39718.625</c:v>
                </c:pt>
                <c:pt idx="8700">
                  <c:v>39718.635416666664</c:v>
                </c:pt>
                <c:pt idx="8701">
                  <c:v>39718.645833333336</c:v>
                </c:pt>
                <c:pt idx="8702">
                  <c:v>39718.65625</c:v>
                </c:pt>
                <c:pt idx="8703">
                  <c:v>39718.666666666664</c:v>
                </c:pt>
                <c:pt idx="8704">
                  <c:v>39718.677083333336</c:v>
                </c:pt>
                <c:pt idx="8705">
                  <c:v>39718.6875</c:v>
                </c:pt>
                <c:pt idx="8706">
                  <c:v>39718.697916666664</c:v>
                </c:pt>
                <c:pt idx="8707">
                  <c:v>39718.708333333336</c:v>
                </c:pt>
                <c:pt idx="8708">
                  <c:v>39718.71875</c:v>
                </c:pt>
                <c:pt idx="8709">
                  <c:v>39718.729166666664</c:v>
                </c:pt>
                <c:pt idx="8710">
                  <c:v>39718.739583333336</c:v>
                </c:pt>
                <c:pt idx="8711">
                  <c:v>39718.75</c:v>
                </c:pt>
                <c:pt idx="8712">
                  <c:v>39718.760416666664</c:v>
                </c:pt>
                <c:pt idx="8713">
                  <c:v>39718.770833333336</c:v>
                </c:pt>
                <c:pt idx="8714">
                  <c:v>39718.78125</c:v>
                </c:pt>
                <c:pt idx="8715">
                  <c:v>39718.791666666664</c:v>
                </c:pt>
                <c:pt idx="8716">
                  <c:v>39718.802083333336</c:v>
                </c:pt>
                <c:pt idx="8717">
                  <c:v>39718.8125</c:v>
                </c:pt>
                <c:pt idx="8718">
                  <c:v>39718.822916666664</c:v>
                </c:pt>
                <c:pt idx="8719">
                  <c:v>39718.833333333336</c:v>
                </c:pt>
                <c:pt idx="8720">
                  <c:v>39718.84375</c:v>
                </c:pt>
                <c:pt idx="8721">
                  <c:v>39718.854166666664</c:v>
                </c:pt>
                <c:pt idx="8722">
                  <c:v>39718.864583333336</c:v>
                </c:pt>
                <c:pt idx="8723">
                  <c:v>39718.875</c:v>
                </c:pt>
                <c:pt idx="8724">
                  <c:v>39718.885416666664</c:v>
                </c:pt>
                <c:pt idx="8725">
                  <c:v>39718.895833333336</c:v>
                </c:pt>
                <c:pt idx="8726">
                  <c:v>39718.90625</c:v>
                </c:pt>
                <c:pt idx="8727">
                  <c:v>39718.916666666664</c:v>
                </c:pt>
                <c:pt idx="8728">
                  <c:v>39718.927083333336</c:v>
                </c:pt>
                <c:pt idx="8729">
                  <c:v>39718.9375</c:v>
                </c:pt>
                <c:pt idx="8730">
                  <c:v>39718.947916666664</c:v>
                </c:pt>
                <c:pt idx="8731">
                  <c:v>39718.958333333336</c:v>
                </c:pt>
                <c:pt idx="8732">
                  <c:v>39718.96875</c:v>
                </c:pt>
                <c:pt idx="8733">
                  <c:v>39718.979166666664</c:v>
                </c:pt>
                <c:pt idx="8734">
                  <c:v>39718.989583333336</c:v>
                </c:pt>
                <c:pt idx="8735">
                  <c:v>39719</c:v>
                </c:pt>
                <c:pt idx="8736">
                  <c:v>39719.010416666664</c:v>
                </c:pt>
                <c:pt idx="8737">
                  <c:v>39719.020833333336</c:v>
                </c:pt>
                <c:pt idx="8738">
                  <c:v>39719.03125</c:v>
                </c:pt>
                <c:pt idx="8739">
                  <c:v>39719.041666666664</c:v>
                </c:pt>
                <c:pt idx="8740">
                  <c:v>39719.052083333336</c:v>
                </c:pt>
                <c:pt idx="8741">
                  <c:v>39719.0625</c:v>
                </c:pt>
                <c:pt idx="8742">
                  <c:v>39719.072916666664</c:v>
                </c:pt>
                <c:pt idx="8743">
                  <c:v>39719.083333333336</c:v>
                </c:pt>
                <c:pt idx="8744">
                  <c:v>39719.09375</c:v>
                </c:pt>
                <c:pt idx="8745">
                  <c:v>39719.104166666664</c:v>
                </c:pt>
                <c:pt idx="8746">
                  <c:v>39719.114583333336</c:v>
                </c:pt>
                <c:pt idx="8747">
                  <c:v>39719.125</c:v>
                </c:pt>
                <c:pt idx="8748">
                  <c:v>39719.135416666664</c:v>
                </c:pt>
                <c:pt idx="8749">
                  <c:v>39719.145833333336</c:v>
                </c:pt>
                <c:pt idx="8750">
                  <c:v>39719.15625</c:v>
                </c:pt>
                <c:pt idx="8751">
                  <c:v>39719.166666666664</c:v>
                </c:pt>
                <c:pt idx="8752">
                  <c:v>39719.177083333336</c:v>
                </c:pt>
                <c:pt idx="8753">
                  <c:v>39719.1875</c:v>
                </c:pt>
                <c:pt idx="8754">
                  <c:v>39719.197916666664</c:v>
                </c:pt>
                <c:pt idx="8755">
                  <c:v>39719.208333333336</c:v>
                </c:pt>
                <c:pt idx="8756">
                  <c:v>39719.21875</c:v>
                </c:pt>
                <c:pt idx="8757">
                  <c:v>39719.229166666664</c:v>
                </c:pt>
                <c:pt idx="8758">
                  <c:v>39719.239583333336</c:v>
                </c:pt>
                <c:pt idx="8759">
                  <c:v>39719.25</c:v>
                </c:pt>
                <c:pt idx="8760">
                  <c:v>39719.260416666664</c:v>
                </c:pt>
                <c:pt idx="8761">
                  <c:v>39719.270833333336</c:v>
                </c:pt>
                <c:pt idx="8762">
                  <c:v>39719.28125</c:v>
                </c:pt>
                <c:pt idx="8763">
                  <c:v>39719.291666666664</c:v>
                </c:pt>
                <c:pt idx="8764">
                  <c:v>39719.302083333336</c:v>
                </c:pt>
                <c:pt idx="8765">
                  <c:v>39719.3125</c:v>
                </c:pt>
                <c:pt idx="8766">
                  <c:v>39719.322916666664</c:v>
                </c:pt>
                <c:pt idx="8767">
                  <c:v>39719.333333333336</c:v>
                </c:pt>
                <c:pt idx="8768">
                  <c:v>39719.34375</c:v>
                </c:pt>
                <c:pt idx="8769">
                  <c:v>39719.354166666664</c:v>
                </c:pt>
                <c:pt idx="8770">
                  <c:v>39719.364583333336</c:v>
                </c:pt>
                <c:pt idx="8771">
                  <c:v>39719.375</c:v>
                </c:pt>
                <c:pt idx="8772">
                  <c:v>39719.385416666664</c:v>
                </c:pt>
                <c:pt idx="8773">
                  <c:v>39719.395833333336</c:v>
                </c:pt>
                <c:pt idx="8774">
                  <c:v>39719.40625</c:v>
                </c:pt>
                <c:pt idx="8775">
                  <c:v>39719.416666666664</c:v>
                </c:pt>
                <c:pt idx="8776">
                  <c:v>39719.427083333336</c:v>
                </c:pt>
                <c:pt idx="8777">
                  <c:v>39719.4375</c:v>
                </c:pt>
                <c:pt idx="8778">
                  <c:v>39719.447916666664</c:v>
                </c:pt>
                <c:pt idx="8779">
                  <c:v>39719.458333333336</c:v>
                </c:pt>
                <c:pt idx="8780">
                  <c:v>39719.46875</c:v>
                </c:pt>
                <c:pt idx="8781">
                  <c:v>39719.479166666664</c:v>
                </c:pt>
                <c:pt idx="8782">
                  <c:v>39719.489583333336</c:v>
                </c:pt>
                <c:pt idx="8783">
                  <c:v>39719.5</c:v>
                </c:pt>
                <c:pt idx="8784">
                  <c:v>39719.510416666664</c:v>
                </c:pt>
                <c:pt idx="8785">
                  <c:v>39719.520833333336</c:v>
                </c:pt>
                <c:pt idx="8786">
                  <c:v>39719.53125</c:v>
                </c:pt>
                <c:pt idx="8787">
                  <c:v>39719.541666666664</c:v>
                </c:pt>
                <c:pt idx="8788">
                  <c:v>39719.552083333336</c:v>
                </c:pt>
                <c:pt idx="8789">
                  <c:v>39719.5625</c:v>
                </c:pt>
                <c:pt idx="8790">
                  <c:v>39719.572916666664</c:v>
                </c:pt>
                <c:pt idx="8791">
                  <c:v>39719.583333333336</c:v>
                </c:pt>
                <c:pt idx="8792">
                  <c:v>39719.59375</c:v>
                </c:pt>
                <c:pt idx="8793">
                  <c:v>39719.604166666664</c:v>
                </c:pt>
                <c:pt idx="8794">
                  <c:v>39719.614583333336</c:v>
                </c:pt>
                <c:pt idx="8795">
                  <c:v>39719.625</c:v>
                </c:pt>
                <c:pt idx="8796">
                  <c:v>39719.635416666664</c:v>
                </c:pt>
                <c:pt idx="8797">
                  <c:v>39719.645833333336</c:v>
                </c:pt>
                <c:pt idx="8798">
                  <c:v>39719.65625</c:v>
                </c:pt>
                <c:pt idx="8799">
                  <c:v>39719.666666666664</c:v>
                </c:pt>
                <c:pt idx="8800">
                  <c:v>39719.677083333336</c:v>
                </c:pt>
                <c:pt idx="8801">
                  <c:v>39719.6875</c:v>
                </c:pt>
                <c:pt idx="8802">
                  <c:v>39719.697916666664</c:v>
                </c:pt>
                <c:pt idx="8803">
                  <c:v>39719.708333333336</c:v>
                </c:pt>
                <c:pt idx="8804">
                  <c:v>39719.71875</c:v>
                </c:pt>
                <c:pt idx="8805">
                  <c:v>39719.729166666664</c:v>
                </c:pt>
                <c:pt idx="8806">
                  <c:v>39719.739583333336</c:v>
                </c:pt>
                <c:pt idx="8807">
                  <c:v>39719.75</c:v>
                </c:pt>
                <c:pt idx="8808">
                  <c:v>39719.760416666664</c:v>
                </c:pt>
                <c:pt idx="8809">
                  <c:v>39719.770833333336</c:v>
                </c:pt>
                <c:pt idx="8810">
                  <c:v>39719.78125</c:v>
                </c:pt>
                <c:pt idx="8811">
                  <c:v>39719.791666666664</c:v>
                </c:pt>
                <c:pt idx="8812">
                  <c:v>39719.802083333336</c:v>
                </c:pt>
                <c:pt idx="8813">
                  <c:v>39719.8125</c:v>
                </c:pt>
                <c:pt idx="8814">
                  <c:v>39719.822916666664</c:v>
                </c:pt>
                <c:pt idx="8815">
                  <c:v>39719.833333333336</c:v>
                </c:pt>
                <c:pt idx="8816">
                  <c:v>39719.84375</c:v>
                </c:pt>
                <c:pt idx="8817">
                  <c:v>39719.854166666664</c:v>
                </c:pt>
                <c:pt idx="8818">
                  <c:v>39719.864583333336</c:v>
                </c:pt>
                <c:pt idx="8819">
                  <c:v>39719.875</c:v>
                </c:pt>
                <c:pt idx="8820">
                  <c:v>39719.885416666664</c:v>
                </c:pt>
                <c:pt idx="8821">
                  <c:v>39719.895833333336</c:v>
                </c:pt>
                <c:pt idx="8822">
                  <c:v>39719.90625</c:v>
                </c:pt>
                <c:pt idx="8823">
                  <c:v>39719.916666666664</c:v>
                </c:pt>
                <c:pt idx="8824">
                  <c:v>39719.927083333336</c:v>
                </c:pt>
                <c:pt idx="8825">
                  <c:v>39719.9375</c:v>
                </c:pt>
                <c:pt idx="8826">
                  <c:v>39719.947916666664</c:v>
                </c:pt>
                <c:pt idx="8827">
                  <c:v>39719.958333333336</c:v>
                </c:pt>
                <c:pt idx="8828">
                  <c:v>39719.96875</c:v>
                </c:pt>
                <c:pt idx="8829">
                  <c:v>39719.979166666664</c:v>
                </c:pt>
                <c:pt idx="8830">
                  <c:v>39719.989583333336</c:v>
                </c:pt>
                <c:pt idx="8831">
                  <c:v>39720</c:v>
                </c:pt>
                <c:pt idx="8832">
                  <c:v>39720.010416666664</c:v>
                </c:pt>
                <c:pt idx="8833">
                  <c:v>39720.020833333336</c:v>
                </c:pt>
                <c:pt idx="8834">
                  <c:v>39720.03125</c:v>
                </c:pt>
                <c:pt idx="8835">
                  <c:v>39720.041666666664</c:v>
                </c:pt>
                <c:pt idx="8836">
                  <c:v>39720.052083333336</c:v>
                </c:pt>
                <c:pt idx="8837">
                  <c:v>39720.0625</c:v>
                </c:pt>
                <c:pt idx="8838">
                  <c:v>39720.072916666664</c:v>
                </c:pt>
                <c:pt idx="8839">
                  <c:v>39720.083333333336</c:v>
                </c:pt>
                <c:pt idx="8840">
                  <c:v>39720.09375</c:v>
                </c:pt>
                <c:pt idx="8841">
                  <c:v>39720.104166666664</c:v>
                </c:pt>
                <c:pt idx="8842">
                  <c:v>39720.114583333336</c:v>
                </c:pt>
                <c:pt idx="8843">
                  <c:v>39720.125</c:v>
                </c:pt>
                <c:pt idx="8844">
                  <c:v>39720.135416666664</c:v>
                </c:pt>
                <c:pt idx="8845">
                  <c:v>39720.145833333336</c:v>
                </c:pt>
                <c:pt idx="8846">
                  <c:v>39720.15625</c:v>
                </c:pt>
                <c:pt idx="8847">
                  <c:v>39720.166666666664</c:v>
                </c:pt>
                <c:pt idx="8848">
                  <c:v>39720.177083333336</c:v>
                </c:pt>
                <c:pt idx="8849">
                  <c:v>39720.1875</c:v>
                </c:pt>
                <c:pt idx="8850">
                  <c:v>39720.197916666664</c:v>
                </c:pt>
                <c:pt idx="8851">
                  <c:v>39720.208333333336</c:v>
                </c:pt>
                <c:pt idx="8852">
                  <c:v>39720.21875</c:v>
                </c:pt>
                <c:pt idx="8853">
                  <c:v>39720.229166666664</c:v>
                </c:pt>
                <c:pt idx="8854">
                  <c:v>39720.239583333336</c:v>
                </c:pt>
                <c:pt idx="8855">
                  <c:v>39720.25</c:v>
                </c:pt>
                <c:pt idx="8856">
                  <c:v>39720.260416666664</c:v>
                </c:pt>
                <c:pt idx="8857">
                  <c:v>39720.270833333336</c:v>
                </c:pt>
                <c:pt idx="8858">
                  <c:v>39720.28125</c:v>
                </c:pt>
                <c:pt idx="8859">
                  <c:v>39720.291666666664</c:v>
                </c:pt>
                <c:pt idx="8860">
                  <c:v>39720.302083333336</c:v>
                </c:pt>
                <c:pt idx="8861">
                  <c:v>39720.3125</c:v>
                </c:pt>
                <c:pt idx="8862">
                  <c:v>39720.322916666664</c:v>
                </c:pt>
                <c:pt idx="8863">
                  <c:v>39720.333333333336</c:v>
                </c:pt>
                <c:pt idx="8864">
                  <c:v>39720.34375</c:v>
                </c:pt>
                <c:pt idx="8865">
                  <c:v>39720.354166666664</c:v>
                </c:pt>
                <c:pt idx="8866">
                  <c:v>39720.364583333336</c:v>
                </c:pt>
                <c:pt idx="8867">
                  <c:v>39720.375</c:v>
                </c:pt>
                <c:pt idx="8868">
                  <c:v>39720.385416666664</c:v>
                </c:pt>
                <c:pt idx="8869">
                  <c:v>39720.395833333336</c:v>
                </c:pt>
                <c:pt idx="8870">
                  <c:v>39720.40625</c:v>
                </c:pt>
                <c:pt idx="8871">
                  <c:v>39720.416666666664</c:v>
                </c:pt>
                <c:pt idx="8872">
                  <c:v>39720.427083333336</c:v>
                </c:pt>
                <c:pt idx="8873">
                  <c:v>39720.4375</c:v>
                </c:pt>
                <c:pt idx="8874">
                  <c:v>39720.447916666664</c:v>
                </c:pt>
                <c:pt idx="8875">
                  <c:v>39720.458333333336</c:v>
                </c:pt>
                <c:pt idx="8876">
                  <c:v>39720.46875</c:v>
                </c:pt>
                <c:pt idx="8877">
                  <c:v>39720.479166666664</c:v>
                </c:pt>
                <c:pt idx="8878">
                  <c:v>39720.489583333336</c:v>
                </c:pt>
                <c:pt idx="8879">
                  <c:v>39720.5</c:v>
                </c:pt>
                <c:pt idx="8880">
                  <c:v>39720.510416666664</c:v>
                </c:pt>
                <c:pt idx="8881">
                  <c:v>39720.520833333336</c:v>
                </c:pt>
                <c:pt idx="8882">
                  <c:v>39720.53125</c:v>
                </c:pt>
                <c:pt idx="8883">
                  <c:v>39720.541666666664</c:v>
                </c:pt>
                <c:pt idx="8884">
                  <c:v>39720.552083333336</c:v>
                </c:pt>
                <c:pt idx="8885">
                  <c:v>39720.5625</c:v>
                </c:pt>
                <c:pt idx="8886">
                  <c:v>39720.572916666664</c:v>
                </c:pt>
                <c:pt idx="8887">
                  <c:v>39720.583333333336</c:v>
                </c:pt>
                <c:pt idx="8888">
                  <c:v>39720.59375</c:v>
                </c:pt>
                <c:pt idx="8889">
                  <c:v>39720.604166666664</c:v>
                </c:pt>
                <c:pt idx="8890">
                  <c:v>39720.614583333336</c:v>
                </c:pt>
                <c:pt idx="8891">
                  <c:v>39720.625</c:v>
                </c:pt>
                <c:pt idx="8892">
                  <c:v>39720.635416666664</c:v>
                </c:pt>
                <c:pt idx="8893">
                  <c:v>39720.645833333336</c:v>
                </c:pt>
                <c:pt idx="8894">
                  <c:v>39720.65625</c:v>
                </c:pt>
                <c:pt idx="8895">
                  <c:v>39720.666666666664</c:v>
                </c:pt>
                <c:pt idx="8896">
                  <c:v>39720.677083333336</c:v>
                </c:pt>
                <c:pt idx="8897">
                  <c:v>39720.6875</c:v>
                </c:pt>
                <c:pt idx="8898">
                  <c:v>39720.697916666664</c:v>
                </c:pt>
                <c:pt idx="8899">
                  <c:v>39720.708333333336</c:v>
                </c:pt>
                <c:pt idx="8900">
                  <c:v>39720.71875</c:v>
                </c:pt>
                <c:pt idx="8901">
                  <c:v>39720.729166666664</c:v>
                </c:pt>
                <c:pt idx="8902">
                  <c:v>39720.739583333336</c:v>
                </c:pt>
                <c:pt idx="8903">
                  <c:v>39720.75</c:v>
                </c:pt>
                <c:pt idx="8904">
                  <c:v>39720.760416666664</c:v>
                </c:pt>
                <c:pt idx="8905">
                  <c:v>39720.770833333336</c:v>
                </c:pt>
                <c:pt idx="8906">
                  <c:v>39720.78125</c:v>
                </c:pt>
                <c:pt idx="8907">
                  <c:v>39720.791666666664</c:v>
                </c:pt>
                <c:pt idx="8908">
                  <c:v>39720.802083333336</c:v>
                </c:pt>
                <c:pt idx="8909">
                  <c:v>39720.8125</c:v>
                </c:pt>
                <c:pt idx="8910">
                  <c:v>39720.822916666664</c:v>
                </c:pt>
                <c:pt idx="8911">
                  <c:v>39720.833333333336</c:v>
                </c:pt>
                <c:pt idx="8912">
                  <c:v>39720.84375</c:v>
                </c:pt>
                <c:pt idx="8913">
                  <c:v>39720.854166666664</c:v>
                </c:pt>
                <c:pt idx="8914">
                  <c:v>39720.864583333336</c:v>
                </c:pt>
                <c:pt idx="8915">
                  <c:v>39720.875</c:v>
                </c:pt>
                <c:pt idx="8916">
                  <c:v>39720.885416666664</c:v>
                </c:pt>
                <c:pt idx="8917">
                  <c:v>39720.895833333336</c:v>
                </c:pt>
                <c:pt idx="8918">
                  <c:v>39720.90625</c:v>
                </c:pt>
                <c:pt idx="8919">
                  <c:v>39720.916666666664</c:v>
                </c:pt>
                <c:pt idx="8920">
                  <c:v>39720.927083333336</c:v>
                </c:pt>
                <c:pt idx="8921">
                  <c:v>39720.9375</c:v>
                </c:pt>
                <c:pt idx="8922">
                  <c:v>39720.947916666664</c:v>
                </c:pt>
                <c:pt idx="8923">
                  <c:v>39720.958333333336</c:v>
                </c:pt>
                <c:pt idx="8924">
                  <c:v>39720.96875</c:v>
                </c:pt>
                <c:pt idx="8925">
                  <c:v>39720.979166666664</c:v>
                </c:pt>
                <c:pt idx="8926">
                  <c:v>39720.989583333336</c:v>
                </c:pt>
                <c:pt idx="8927">
                  <c:v>39721</c:v>
                </c:pt>
                <c:pt idx="8928">
                  <c:v>39721.010416666664</c:v>
                </c:pt>
                <c:pt idx="8929">
                  <c:v>39721.020833333336</c:v>
                </c:pt>
                <c:pt idx="8930">
                  <c:v>39721.03125</c:v>
                </c:pt>
                <c:pt idx="8931">
                  <c:v>39721.041666666664</c:v>
                </c:pt>
                <c:pt idx="8932">
                  <c:v>39721.052083333336</c:v>
                </c:pt>
                <c:pt idx="8933">
                  <c:v>39721.0625</c:v>
                </c:pt>
                <c:pt idx="8934">
                  <c:v>39721.072916666664</c:v>
                </c:pt>
                <c:pt idx="8935">
                  <c:v>39721.083333333336</c:v>
                </c:pt>
                <c:pt idx="8936">
                  <c:v>39721.09375</c:v>
                </c:pt>
                <c:pt idx="8937">
                  <c:v>39721.104166666664</c:v>
                </c:pt>
                <c:pt idx="8938">
                  <c:v>39721.114583333336</c:v>
                </c:pt>
                <c:pt idx="8939">
                  <c:v>39721.125</c:v>
                </c:pt>
                <c:pt idx="8940">
                  <c:v>39721.135416666664</c:v>
                </c:pt>
                <c:pt idx="8941">
                  <c:v>39721.145833333336</c:v>
                </c:pt>
                <c:pt idx="8942">
                  <c:v>39721.15625</c:v>
                </c:pt>
                <c:pt idx="8943">
                  <c:v>39721.166666666664</c:v>
                </c:pt>
                <c:pt idx="8944">
                  <c:v>39721.177083333336</c:v>
                </c:pt>
                <c:pt idx="8945">
                  <c:v>39721.1875</c:v>
                </c:pt>
                <c:pt idx="8946">
                  <c:v>39721.197916666664</c:v>
                </c:pt>
                <c:pt idx="8947">
                  <c:v>39721.208333333336</c:v>
                </c:pt>
                <c:pt idx="8948">
                  <c:v>39721.21875</c:v>
                </c:pt>
                <c:pt idx="8949">
                  <c:v>39721.229166666664</c:v>
                </c:pt>
                <c:pt idx="8950">
                  <c:v>39721.239583333336</c:v>
                </c:pt>
                <c:pt idx="8951">
                  <c:v>39721.25</c:v>
                </c:pt>
                <c:pt idx="8952">
                  <c:v>39721.260416666664</c:v>
                </c:pt>
                <c:pt idx="8953">
                  <c:v>39721.270833333336</c:v>
                </c:pt>
                <c:pt idx="8954">
                  <c:v>39721.28125</c:v>
                </c:pt>
                <c:pt idx="8955">
                  <c:v>39721.291666666664</c:v>
                </c:pt>
                <c:pt idx="8956">
                  <c:v>39721.302083333336</c:v>
                </c:pt>
                <c:pt idx="8957">
                  <c:v>39721.3125</c:v>
                </c:pt>
                <c:pt idx="8958">
                  <c:v>39721.322916666664</c:v>
                </c:pt>
                <c:pt idx="8959">
                  <c:v>39721.333333333336</c:v>
                </c:pt>
                <c:pt idx="8960">
                  <c:v>39721.34375</c:v>
                </c:pt>
                <c:pt idx="8961">
                  <c:v>39721.354166666664</c:v>
                </c:pt>
                <c:pt idx="8962">
                  <c:v>39721.364583333336</c:v>
                </c:pt>
                <c:pt idx="8963">
                  <c:v>39721.375</c:v>
                </c:pt>
                <c:pt idx="8964">
                  <c:v>39721.385416666664</c:v>
                </c:pt>
                <c:pt idx="8965">
                  <c:v>39721.395833333336</c:v>
                </c:pt>
                <c:pt idx="8966">
                  <c:v>39721.40625</c:v>
                </c:pt>
                <c:pt idx="8967">
                  <c:v>39721.416666666664</c:v>
                </c:pt>
                <c:pt idx="8968">
                  <c:v>39721.427083333336</c:v>
                </c:pt>
                <c:pt idx="8969">
                  <c:v>39721.4375</c:v>
                </c:pt>
                <c:pt idx="8970">
                  <c:v>39721.447916666664</c:v>
                </c:pt>
                <c:pt idx="8971">
                  <c:v>39721.458333333336</c:v>
                </c:pt>
                <c:pt idx="8972">
                  <c:v>39721.46875</c:v>
                </c:pt>
                <c:pt idx="8973">
                  <c:v>39721.479166666664</c:v>
                </c:pt>
                <c:pt idx="8974">
                  <c:v>39721.489583333336</c:v>
                </c:pt>
                <c:pt idx="8975">
                  <c:v>39721.5</c:v>
                </c:pt>
                <c:pt idx="8976">
                  <c:v>39721.510416666664</c:v>
                </c:pt>
                <c:pt idx="8977">
                  <c:v>39721.520833333336</c:v>
                </c:pt>
                <c:pt idx="8978">
                  <c:v>39721.53125</c:v>
                </c:pt>
                <c:pt idx="8979">
                  <c:v>39721.541666666664</c:v>
                </c:pt>
                <c:pt idx="8980">
                  <c:v>39721.552083333336</c:v>
                </c:pt>
                <c:pt idx="8981">
                  <c:v>39721.5625</c:v>
                </c:pt>
                <c:pt idx="8982">
                  <c:v>39721.572916666664</c:v>
                </c:pt>
                <c:pt idx="8983">
                  <c:v>39721.583333333336</c:v>
                </c:pt>
                <c:pt idx="8984">
                  <c:v>39721.59375</c:v>
                </c:pt>
                <c:pt idx="8985">
                  <c:v>39721.604166666664</c:v>
                </c:pt>
                <c:pt idx="8986">
                  <c:v>39721.614583333336</c:v>
                </c:pt>
                <c:pt idx="8987">
                  <c:v>39721.625</c:v>
                </c:pt>
                <c:pt idx="8988">
                  <c:v>39721.635416666664</c:v>
                </c:pt>
                <c:pt idx="8989">
                  <c:v>39721.645833333336</c:v>
                </c:pt>
                <c:pt idx="8990">
                  <c:v>39721.65625</c:v>
                </c:pt>
                <c:pt idx="8991">
                  <c:v>39721.666666666664</c:v>
                </c:pt>
                <c:pt idx="8992">
                  <c:v>39721.677083333336</c:v>
                </c:pt>
                <c:pt idx="8993">
                  <c:v>39721.6875</c:v>
                </c:pt>
                <c:pt idx="8994">
                  <c:v>39721.697916666664</c:v>
                </c:pt>
                <c:pt idx="8995">
                  <c:v>39721.708333333336</c:v>
                </c:pt>
                <c:pt idx="8996">
                  <c:v>39721.71875</c:v>
                </c:pt>
                <c:pt idx="8997">
                  <c:v>39721.729166666664</c:v>
                </c:pt>
                <c:pt idx="8998">
                  <c:v>39721.739583333336</c:v>
                </c:pt>
                <c:pt idx="8999">
                  <c:v>39721.75</c:v>
                </c:pt>
                <c:pt idx="9000">
                  <c:v>39721.760416666664</c:v>
                </c:pt>
                <c:pt idx="9001">
                  <c:v>39721.770833333336</c:v>
                </c:pt>
                <c:pt idx="9002">
                  <c:v>39721.78125</c:v>
                </c:pt>
                <c:pt idx="9003">
                  <c:v>39721.791666666664</c:v>
                </c:pt>
                <c:pt idx="9004">
                  <c:v>39721.802083333336</c:v>
                </c:pt>
                <c:pt idx="9005">
                  <c:v>39721.8125</c:v>
                </c:pt>
                <c:pt idx="9006">
                  <c:v>39721.822916666664</c:v>
                </c:pt>
                <c:pt idx="9007">
                  <c:v>39721.833333333336</c:v>
                </c:pt>
                <c:pt idx="9008">
                  <c:v>39721.84375</c:v>
                </c:pt>
                <c:pt idx="9009">
                  <c:v>39721.854166666664</c:v>
                </c:pt>
                <c:pt idx="9010">
                  <c:v>39721.864583333336</c:v>
                </c:pt>
                <c:pt idx="9011">
                  <c:v>39721.875</c:v>
                </c:pt>
                <c:pt idx="9012">
                  <c:v>39721.885416666664</c:v>
                </c:pt>
                <c:pt idx="9013">
                  <c:v>39721.895833333336</c:v>
                </c:pt>
                <c:pt idx="9014">
                  <c:v>39721.90625</c:v>
                </c:pt>
                <c:pt idx="9015">
                  <c:v>39721.916666666664</c:v>
                </c:pt>
                <c:pt idx="9016">
                  <c:v>39721.927083333336</c:v>
                </c:pt>
                <c:pt idx="9017">
                  <c:v>39721.9375</c:v>
                </c:pt>
                <c:pt idx="9018">
                  <c:v>39721.947916666664</c:v>
                </c:pt>
                <c:pt idx="9019">
                  <c:v>39721.958333333336</c:v>
                </c:pt>
                <c:pt idx="9020">
                  <c:v>39721.96875</c:v>
                </c:pt>
                <c:pt idx="9021">
                  <c:v>39721.979166666664</c:v>
                </c:pt>
                <c:pt idx="9022">
                  <c:v>39721.989583333336</c:v>
                </c:pt>
                <c:pt idx="9023">
                  <c:v>39722</c:v>
                </c:pt>
                <c:pt idx="9024" formatCode="m/d/yy\ h:mm;@">
                  <c:v>39722.010416666664</c:v>
                </c:pt>
                <c:pt idx="9025" formatCode="m/d/yy\ h:mm;@">
                  <c:v>39722.020833333336</c:v>
                </c:pt>
                <c:pt idx="9026" formatCode="m/d/yy\ h:mm;@">
                  <c:v>39722.031250057873</c:v>
                </c:pt>
                <c:pt idx="9027" formatCode="m/d/yy\ h:mm;@">
                  <c:v>39722.04166678241</c:v>
                </c:pt>
                <c:pt idx="9028" formatCode="m/d/yy\ h:mm;@">
                  <c:v>39722.052083506947</c:v>
                </c:pt>
                <c:pt idx="9029" formatCode="m/d/yy\ h:mm;@">
                  <c:v>39722.062500231485</c:v>
                </c:pt>
                <c:pt idx="9030" formatCode="m/d/yy\ h:mm;@">
                  <c:v>39722.072916956022</c:v>
                </c:pt>
                <c:pt idx="9031" formatCode="m/d/yy\ h:mm;@">
                  <c:v>39722.083333680559</c:v>
                </c:pt>
                <c:pt idx="9032" formatCode="m/d/yy\ h:mm;@">
                  <c:v>39722.093750405096</c:v>
                </c:pt>
                <c:pt idx="9033" formatCode="m/d/yy\ h:mm;@">
                  <c:v>39722.104167129626</c:v>
                </c:pt>
                <c:pt idx="9034" formatCode="m/d/yy\ h:mm;@">
                  <c:v>39722.114583854163</c:v>
                </c:pt>
                <c:pt idx="9035" formatCode="m/d/yy\ h:mm;@">
                  <c:v>39722.125000578701</c:v>
                </c:pt>
                <c:pt idx="9036" formatCode="m/d/yy\ h:mm;@">
                  <c:v>39722.135417303238</c:v>
                </c:pt>
                <c:pt idx="9037" formatCode="m/d/yy\ h:mm;@">
                  <c:v>39722.145834027775</c:v>
                </c:pt>
                <c:pt idx="9038" formatCode="m/d/yy\ h:mm;@">
                  <c:v>39722.156250752312</c:v>
                </c:pt>
                <c:pt idx="9039" formatCode="m/d/yy\ h:mm;@">
                  <c:v>39722.166667476849</c:v>
                </c:pt>
                <c:pt idx="9040" formatCode="m/d/yy\ h:mm;@">
                  <c:v>39722.177084201387</c:v>
                </c:pt>
                <c:pt idx="9041" formatCode="m/d/yy\ h:mm;@">
                  <c:v>39722.187500925924</c:v>
                </c:pt>
                <c:pt idx="9042" formatCode="m/d/yy\ h:mm;@">
                  <c:v>39722.197917650461</c:v>
                </c:pt>
                <c:pt idx="9043" formatCode="m/d/yy\ h:mm;@">
                  <c:v>39722.208334374998</c:v>
                </c:pt>
                <c:pt idx="9044" formatCode="m/d/yy\ h:mm;@">
                  <c:v>39722.218751099535</c:v>
                </c:pt>
                <c:pt idx="9045" formatCode="m/d/yy\ h:mm;@">
                  <c:v>39722.229167824073</c:v>
                </c:pt>
                <c:pt idx="9046" formatCode="m/d/yy\ h:mm;@">
                  <c:v>39722.23958454861</c:v>
                </c:pt>
                <c:pt idx="9047" formatCode="m/d/yy\ h:mm;@">
                  <c:v>39722.250001273147</c:v>
                </c:pt>
                <c:pt idx="9048" formatCode="m/d/yy\ h:mm;@">
                  <c:v>39722.260417997684</c:v>
                </c:pt>
                <c:pt idx="9049" formatCode="m/d/yy\ h:mm;@">
                  <c:v>39722.270834722221</c:v>
                </c:pt>
                <c:pt idx="9050" formatCode="m/d/yy\ h:mm;@">
                  <c:v>39722.281251446759</c:v>
                </c:pt>
                <c:pt idx="9051" formatCode="m/d/yy\ h:mm;@">
                  <c:v>39722.291668171296</c:v>
                </c:pt>
                <c:pt idx="9052" formatCode="m/d/yy\ h:mm;@">
                  <c:v>39722.302084895833</c:v>
                </c:pt>
                <c:pt idx="9053" formatCode="m/d/yy\ h:mm;@">
                  <c:v>39722.31250162037</c:v>
                </c:pt>
                <c:pt idx="9054" formatCode="m/d/yy\ h:mm;@">
                  <c:v>39722.322918344908</c:v>
                </c:pt>
                <c:pt idx="9055" formatCode="m/d/yy\ h:mm;@">
                  <c:v>39722.333335069445</c:v>
                </c:pt>
                <c:pt idx="9056" formatCode="m/d/yy\ h:mm;@">
                  <c:v>39722.343751793982</c:v>
                </c:pt>
                <c:pt idx="9057" formatCode="m/d/yy\ h:mm;@">
                  <c:v>39722.354168518519</c:v>
                </c:pt>
                <c:pt idx="9058" formatCode="m/d/yy\ h:mm;@">
                  <c:v>39722.364585243056</c:v>
                </c:pt>
                <c:pt idx="9059" formatCode="m/d/yy\ h:mm;@">
                  <c:v>39722.375001967594</c:v>
                </c:pt>
                <c:pt idx="9060" formatCode="m/d/yy\ h:mm;@">
                  <c:v>39722.385418692131</c:v>
                </c:pt>
                <c:pt idx="9061" formatCode="m/d/yy\ h:mm;@">
                  <c:v>39722.395835416668</c:v>
                </c:pt>
                <c:pt idx="9062" formatCode="m/d/yy\ h:mm;@">
                  <c:v>39722.406252141205</c:v>
                </c:pt>
                <c:pt idx="9063" formatCode="m/d/yy\ h:mm;@">
                  <c:v>39722.416668865742</c:v>
                </c:pt>
                <c:pt idx="9064" formatCode="m/d/yy\ h:mm;@">
                  <c:v>39722.42708559028</c:v>
                </c:pt>
                <c:pt idx="9065" formatCode="m/d/yy\ h:mm;@">
                  <c:v>39722.437502314817</c:v>
                </c:pt>
                <c:pt idx="9066" formatCode="m/d/yy\ h:mm;@">
                  <c:v>39722.447919039354</c:v>
                </c:pt>
                <c:pt idx="9067" formatCode="m/d/yy\ h:mm;@">
                  <c:v>39722.458335763891</c:v>
                </c:pt>
                <c:pt idx="9068" formatCode="m/d/yy\ h:mm;@">
                  <c:v>39722.468752488428</c:v>
                </c:pt>
                <c:pt idx="9069" formatCode="m/d/yy\ h:mm;@">
                  <c:v>39722.479169212966</c:v>
                </c:pt>
                <c:pt idx="9070" formatCode="m/d/yy\ h:mm;@">
                  <c:v>39722.489585937503</c:v>
                </c:pt>
                <c:pt idx="9071" formatCode="m/d/yy\ h:mm;@">
                  <c:v>39722.50000266204</c:v>
                </c:pt>
                <c:pt idx="9072" formatCode="m/d/yy\ h:mm;@">
                  <c:v>39722.510419386577</c:v>
                </c:pt>
                <c:pt idx="9073" formatCode="m/d/yy\ h:mm;@">
                  <c:v>39722.520836111114</c:v>
                </c:pt>
                <c:pt idx="9074" formatCode="m/d/yy\ h:mm;@">
                  <c:v>39722.531252835652</c:v>
                </c:pt>
                <c:pt idx="9075" formatCode="m/d/yy\ h:mm;@">
                  <c:v>39722.541669560182</c:v>
                </c:pt>
                <c:pt idx="9076" formatCode="m/d/yy\ h:mm;@">
                  <c:v>39722.552086284719</c:v>
                </c:pt>
                <c:pt idx="9077" formatCode="m/d/yy\ h:mm;@">
                  <c:v>39722.562503009256</c:v>
                </c:pt>
                <c:pt idx="9078" formatCode="m/d/yy\ h:mm;@">
                  <c:v>39722.572919733793</c:v>
                </c:pt>
                <c:pt idx="9079" formatCode="m/d/yy\ h:mm;@">
                  <c:v>39722.58333645833</c:v>
                </c:pt>
                <c:pt idx="9080" formatCode="m/d/yy\ h:mm;@">
                  <c:v>39722.593753182868</c:v>
                </c:pt>
                <c:pt idx="9081" formatCode="m/d/yy\ h:mm;@">
                  <c:v>39722.604169907405</c:v>
                </c:pt>
                <c:pt idx="9082" formatCode="m/d/yy\ h:mm;@">
                  <c:v>39722.614586631942</c:v>
                </c:pt>
                <c:pt idx="9083" formatCode="m/d/yy\ h:mm;@">
                  <c:v>39722.625003356479</c:v>
                </c:pt>
                <c:pt idx="9084" formatCode="m/d/yy\ h:mm;@">
                  <c:v>39722.635420081016</c:v>
                </c:pt>
                <c:pt idx="9085" formatCode="m/d/yy\ h:mm;@">
                  <c:v>39722.645836805554</c:v>
                </c:pt>
                <c:pt idx="9086" formatCode="m/d/yy\ h:mm;@">
                  <c:v>39722.656253530091</c:v>
                </c:pt>
                <c:pt idx="9087" formatCode="m/d/yy\ h:mm;@">
                  <c:v>39722.666670254628</c:v>
                </c:pt>
                <c:pt idx="9088" formatCode="m/d/yy\ h:mm;@">
                  <c:v>39722.677086979165</c:v>
                </c:pt>
                <c:pt idx="9089" formatCode="m/d/yy\ h:mm;@">
                  <c:v>39722.687503703703</c:v>
                </c:pt>
                <c:pt idx="9090" formatCode="m/d/yy\ h:mm;@">
                  <c:v>39722.69792042824</c:v>
                </c:pt>
                <c:pt idx="9091" formatCode="m/d/yy\ h:mm;@">
                  <c:v>39722.708337152777</c:v>
                </c:pt>
                <c:pt idx="9092" formatCode="m/d/yy\ h:mm;@">
                  <c:v>39722.718753877314</c:v>
                </c:pt>
                <c:pt idx="9093" formatCode="m/d/yy\ h:mm;@">
                  <c:v>39722.729170601851</c:v>
                </c:pt>
                <c:pt idx="9094" formatCode="m/d/yy\ h:mm;@">
                  <c:v>39722.739587326389</c:v>
                </c:pt>
                <c:pt idx="9095" formatCode="m/d/yy\ h:mm;@">
                  <c:v>39722.750004050926</c:v>
                </c:pt>
                <c:pt idx="9096" formatCode="m/d/yy\ h:mm;@">
                  <c:v>39722.760420775463</c:v>
                </c:pt>
                <c:pt idx="9097" formatCode="m/d/yy\ h:mm;@">
                  <c:v>39722.7708375</c:v>
                </c:pt>
                <c:pt idx="9098" formatCode="m/d/yy\ h:mm;@">
                  <c:v>39722.781254224537</c:v>
                </c:pt>
                <c:pt idx="9099" formatCode="m/d/yy\ h:mm;@">
                  <c:v>39722.791670949075</c:v>
                </c:pt>
                <c:pt idx="9100" formatCode="m/d/yy\ h:mm;@">
                  <c:v>39722.802087673612</c:v>
                </c:pt>
                <c:pt idx="9101" formatCode="m/d/yy\ h:mm;@">
                  <c:v>39722.812504398149</c:v>
                </c:pt>
                <c:pt idx="9102" formatCode="m/d/yy\ h:mm;@">
                  <c:v>39722.822921122686</c:v>
                </c:pt>
                <c:pt idx="9103" formatCode="m/d/yy\ h:mm;@">
                  <c:v>39722.833337847223</c:v>
                </c:pt>
                <c:pt idx="9104" formatCode="m/d/yy\ h:mm;@">
                  <c:v>39722.843754571761</c:v>
                </c:pt>
                <c:pt idx="9105" formatCode="m/d/yy\ h:mm;@">
                  <c:v>39722.854171296298</c:v>
                </c:pt>
                <c:pt idx="9106" formatCode="m/d/yy\ h:mm;@">
                  <c:v>39722.864588020835</c:v>
                </c:pt>
                <c:pt idx="9107" formatCode="m/d/yy\ h:mm;@">
                  <c:v>39722.875004745372</c:v>
                </c:pt>
                <c:pt idx="9108" formatCode="m/d/yy\ h:mm;@">
                  <c:v>39722.885421469909</c:v>
                </c:pt>
                <c:pt idx="9109" formatCode="m/d/yy\ h:mm;@">
                  <c:v>39722.895838194447</c:v>
                </c:pt>
                <c:pt idx="9110" formatCode="m/d/yy\ h:mm;@">
                  <c:v>39722.906254918984</c:v>
                </c:pt>
                <c:pt idx="9111" formatCode="m/d/yy\ h:mm;@">
                  <c:v>39722.916671643521</c:v>
                </c:pt>
                <c:pt idx="9112" formatCode="m/d/yy\ h:mm;@">
                  <c:v>39722.927088368058</c:v>
                </c:pt>
                <c:pt idx="9113" formatCode="m/d/yy\ h:mm;@">
                  <c:v>39722.937505092596</c:v>
                </c:pt>
                <c:pt idx="9114" formatCode="m/d/yy\ h:mm;@">
                  <c:v>39722.947921817133</c:v>
                </c:pt>
                <c:pt idx="9115" formatCode="m/d/yy\ h:mm;@">
                  <c:v>39722.95833854167</c:v>
                </c:pt>
                <c:pt idx="9116" formatCode="m/d/yy\ h:mm;@">
                  <c:v>39722.968755266207</c:v>
                </c:pt>
                <c:pt idx="9117" formatCode="m/d/yy\ h:mm;@">
                  <c:v>39722.979171990744</c:v>
                </c:pt>
                <c:pt idx="9118" formatCode="m/d/yy\ h:mm;@">
                  <c:v>39722.989588715274</c:v>
                </c:pt>
                <c:pt idx="9119" formatCode="m/d/yy\ h:mm;@">
                  <c:v>39723.000005439812</c:v>
                </c:pt>
                <c:pt idx="9120" formatCode="m/d/yy\ h:mm;@">
                  <c:v>39723.010422164349</c:v>
                </c:pt>
                <c:pt idx="9121" formatCode="m/d/yy\ h:mm;@">
                  <c:v>39723.020838888886</c:v>
                </c:pt>
                <c:pt idx="9122" formatCode="m/d/yy\ h:mm;@">
                  <c:v>39723.031255613423</c:v>
                </c:pt>
                <c:pt idx="9123" formatCode="m/d/yy\ h:mm;@">
                  <c:v>39723.04167233796</c:v>
                </c:pt>
                <c:pt idx="9124" formatCode="m/d/yy\ h:mm;@">
                  <c:v>39723.052089062498</c:v>
                </c:pt>
                <c:pt idx="9125" formatCode="m/d/yy\ h:mm;@">
                  <c:v>39723.062505787035</c:v>
                </c:pt>
                <c:pt idx="9126" formatCode="m/d/yy\ h:mm;@">
                  <c:v>39723.072922511572</c:v>
                </c:pt>
                <c:pt idx="9127" formatCode="m/d/yy\ h:mm;@">
                  <c:v>39723.083339236109</c:v>
                </c:pt>
                <c:pt idx="9128" formatCode="m/d/yy\ h:mm;@">
                  <c:v>39723.093755960646</c:v>
                </c:pt>
                <c:pt idx="9129" formatCode="m/d/yy\ h:mm;@">
                  <c:v>39723.104172685184</c:v>
                </c:pt>
                <c:pt idx="9130" formatCode="m/d/yy\ h:mm;@">
                  <c:v>39723.114589409721</c:v>
                </c:pt>
                <c:pt idx="9131" formatCode="m/d/yy\ h:mm;@">
                  <c:v>39723.125006134258</c:v>
                </c:pt>
                <c:pt idx="9132" formatCode="m/d/yy\ h:mm;@">
                  <c:v>39723.135422858795</c:v>
                </c:pt>
                <c:pt idx="9133" formatCode="m/d/yy\ h:mm;@">
                  <c:v>39723.145839583332</c:v>
                </c:pt>
                <c:pt idx="9134" formatCode="m/d/yy\ h:mm;@">
                  <c:v>39723.15625630787</c:v>
                </c:pt>
                <c:pt idx="9135" formatCode="m/d/yy\ h:mm;@">
                  <c:v>39723.166673032407</c:v>
                </c:pt>
                <c:pt idx="9136" formatCode="m/d/yy\ h:mm;@">
                  <c:v>39723.177089756944</c:v>
                </c:pt>
                <c:pt idx="9137" formatCode="m/d/yy\ h:mm;@">
                  <c:v>39723.187506481481</c:v>
                </c:pt>
                <c:pt idx="9138" formatCode="m/d/yy\ h:mm;@">
                  <c:v>39723.197923206018</c:v>
                </c:pt>
                <c:pt idx="9139" formatCode="m/d/yy\ h:mm;@">
                  <c:v>39723.208339930556</c:v>
                </c:pt>
                <c:pt idx="9140" formatCode="m/d/yy\ h:mm;@">
                  <c:v>39723.218756655093</c:v>
                </c:pt>
                <c:pt idx="9141" formatCode="m/d/yy\ h:mm;@">
                  <c:v>39723.22917337963</c:v>
                </c:pt>
                <c:pt idx="9142" formatCode="m/d/yy\ h:mm;@">
                  <c:v>39723.239590104167</c:v>
                </c:pt>
                <c:pt idx="9143" formatCode="m/d/yy\ h:mm;@">
                  <c:v>39723.250006828704</c:v>
                </c:pt>
                <c:pt idx="9144" formatCode="m/d/yy\ h:mm;@">
                  <c:v>39723.260423553242</c:v>
                </c:pt>
                <c:pt idx="9145" formatCode="m/d/yy\ h:mm;@">
                  <c:v>39723.270840277779</c:v>
                </c:pt>
                <c:pt idx="9146" formatCode="m/d/yy\ h:mm;@">
                  <c:v>39723.281257002316</c:v>
                </c:pt>
                <c:pt idx="9147" formatCode="m/d/yy\ h:mm;@">
                  <c:v>39723.291673726853</c:v>
                </c:pt>
                <c:pt idx="9148" formatCode="m/d/yy\ h:mm;@">
                  <c:v>39723.302090451391</c:v>
                </c:pt>
                <c:pt idx="9149" formatCode="m/d/yy\ h:mm;@">
                  <c:v>39723.312507175928</c:v>
                </c:pt>
                <c:pt idx="9150" formatCode="m/d/yy\ h:mm;@">
                  <c:v>39723.322923900465</c:v>
                </c:pt>
                <c:pt idx="9151" formatCode="m/d/yy\ h:mm;@">
                  <c:v>39723.333340625002</c:v>
                </c:pt>
                <c:pt idx="9152" formatCode="m/d/yy\ h:mm;@">
                  <c:v>39723.343757349539</c:v>
                </c:pt>
                <c:pt idx="9153" formatCode="m/d/yy\ h:mm;@">
                  <c:v>39723.354174074077</c:v>
                </c:pt>
                <c:pt idx="9154" formatCode="m/d/yy\ h:mm;@">
                  <c:v>39723.364590798614</c:v>
                </c:pt>
                <c:pt idx="9155" formatCode="m/d/yy\ h:mm;@">
                  <c:v>39723.375007523151</c:v>
                </c:pt>
                <c:pt idx="9156" formatCode="m/d/yy\ h:mm;@">
                  <c:v>39723.385424247688</c:v>
                </c:pt>
                <c:pt idx="9157" formatCode="m/d/yy\ h:mm;@">
                  <c:v>39723.395840972225</c:v>
                </c:pt>
                <c:pt idx="9158" formatCode="m/d/yy\ h:mm;@">
                  <c:v>39723.406257696763</c:v>
                </c:pt>
                <c:pt idx="9159" formatCode="m/d/yy\ h:mm;@">
                  <c:v>39723.4166744213</c:v>
                </c:pt>
                <c:pt idx="9160" formatCode="m/d/yy\ h:mm;@">
                  <c:v>39723.42709114583</c:v>
                </c:pt>
                <c:pt idx="9161" formatCode="m/d/yy\ h:mm;@">
                  <c:v>39723.437507870367</c:v>
                </c:pt>
                <c:pt idx="9162" formatCode="m/d/yy\ h:mm;@">
                  <c:v>39723.447924594904</c:v>
                </c:pt>
                <c:pt idx="9163" formatCode="m/d/yy\ h:mm;@">
                  <c:v>39723.458341319441</c:v>
                </c:pt>
                <c:pt idx="9164" formatCode="m/d/yy\ h:mm;@">
                  <c:v>39723.468758043979</c:v>
                </c:pt>
                <c:pt idx="9165" formatCode="m/d/yy\ h:mm;@">
                  <c:v>39723.479174768516</c:v>
                </c:pt>
                <c:pt idx="9166" formatCode="m/d/yy\ h:mm;@">
                  <c:v>39723.489591493053</c:v>
                </c:pt>
                <c:pt idx="9167" formatCode="m/d/yy\ h:mm;@">
                  <c:v>39723.50000821759</c:v>
                </c:pt>
                <c:pt idx="9168" formatCode="m/d/yy\ h:mm;@">
                  <c:v>39723.510424942127</c:v>
                </c:pt>
                <c:pt idx="9169" formatCode="m/d/yy\ h:mm;@">
                  <c:v>39723.520841666665</c:v>
                </c:pt>
                <c:pt idx="9170" formatCode="m/d/yy\ h:mm;@">
                  <c:v>39723.531258391202</c:v>
                </c:pt>
                <c:pt idx="9171" formatCode="m/d/yy\ h:mm;@">
                  <c:v>39723.541675115739</c:v>
                </c:pt>
                <c:pt idx="9172" formatCode="m/d/yy\ h:mm;@">
                  <c:v>39723.552091840276</c:v>
                </c:pt>
                <c:pt idx="9173" formatCode="m/d/yy\ h:mm;@">
                  <c:v>39723.562508564813</c:v>
                </c:pt>
                <c:pt idx="9174" formatCode="m/d/yy\ h:mm;@">
                  <c:v>39723.572925289351</c:v>
                </c:pt>
                <c:pt idx="9175" formatCode="m/d/yy\ h:mm;@">
                  <c:v>39723.583342013888</c:v>
                </c:pt>
                <c:pt idx="9176" formatCode="m/d/yy\ h:mm;@">
                  <c:v>39723.593758738425</c:v>
                </c:pt>
                <c:pt idx="9177" formatCode="m/d/yy\ h:mm;@">
                  <c:v>39723.604175462962</c:v>
                </c:pt>
                <c:pt idx="9178" formatCode="m/d/yy\ h:mm;@">
                  <c:v>39723.6145921875</c:v>
                </c:pt>
                <c:pt idx="9179" formatCode="m/d/yy\ h:mm;@">
                  <c:v>39723.625008912037</c:v>
                </c:pt>
                <c:pt idx="9180" formatCode="m/d/yy\ h:mm;@">
                  <c:v>39723.635425636574</c:v>
                </c:pt>
                <c:pt idx="9181" formatCode="m/d/yy\ h:mm;@">
                  <c:v>39723.645842361111</c:v>
                </c:pt>
                <c:pt idx="9182" formatCode="m/d/yy\ h:mm;@">
                  <c:v>39723.656259085648</c:v>
                </c:pt>
                <c:pt idx="9183" formatCode="m/d/yy\ h:mm;@">
                  <c:v>39723.666675810186</c:v>
                </c:pt>
                <c:pt idx="9184" formatCode="m/d/yy\ h:mm;@">
                  <c:v>39723.677092534723</c:v>
                </c:pt>
                <c:pt idx="9185" formatCode="m/d/yy\ h:mm;@">
                  <c:v>39723.68750925926</c:v>
                </c:pt>
                <c:pt idx="9186" formatCode="m/d/yy\ h:mm;@">
                  <c:v>39723.697925983797</c:v>
                </c:pt>
                <c:pt idx="9187" formatCode="m/d/yy\ h:mm;@">
                  <c:v>39723.708342708334</c:v>
                </c:pt>
                <c:pt idx="9188" formatCode="m/d/yy\ h:mm;@">
                  <c:v>39723.718759432872</c:v>
                </c:pt>
                <c:pt idx="9189" formatCode="m/d/yy\ h:mm;@">
                  <c:v>39723.729176157409</c:v>
                </c:pt>
                <c:pt idx="9190" formatCode="m/d/yy\ h:mm;@">
                  <c:v>39723.739592881946</c:v>
                </c:pt>
                <c:pt idx="9191" formatCode="m/d/yy\ h:mm;@">
                  <c:v>39723.750009606483</c:v>
                </c:pt>
                <c:pt idx="9192" formatCode="m/d/yy\ h:mm;@">
                  <c:v>39723.76042633102</c:v>
                </c:pt>
                <c:pt idx="9193" formatCode="m/d/yy\ h:mm;@">
                  <c:v>39723.770843055558</c:v>
                </c:pt>
                <c:pt idx="9194" formatCode="m/d/yy\ h:mm;@">
                  <c:v>39723.781259780095</c:v>
                </c:pt>
                <c:pt idx="9195" formatCode="m/d/yy\ h:mm;@">
                  <c:v>39723.791676504632</c:v>
                </c:pt>
                <c:pt idx="9196" formatCode="m/d/yy\ h:mm;@">
                  <c:v>39723.802093229169</c:v>
                </c:pt>
                <c:pt idx="9197" formatCode="m/d/yy\ h:mm;@">
                  <c:v>39723.812509953706</c:v>
                </c:pt>
                <c:pt idx="9198" formatCode="m/d/yy\ h:mm;@">
                  <c:v>39723.822926678244</c:v>
                </c:pt>
                <c:pt idx="9199" formatCode="m/d/yy\ h:mm;@">
                  <c:v>39723.833343402781</c:v>
                </c:pt>
                <c:pt idx="9200" formatCode="m/d/yy\ h:mm;@">
                  <c:v>39723.843760127318</c:v>
                </c:pt>
                <c:pt idx="9201" formatCode="m/d/yy\ h:mm;@">
                  <c:v>39723.854176851855</c:v>
                </c:pt>
                <c:pt idx="9202" formatCode="m/d/yy\ h:mm;@">
                  <c:v>39723.864593576393</c:v>
                </c:pt>
                <c:pt idx="9203" formatCode="m/d/yy\ h:mm;@">
                  <c:v>39723.875010300922</c:v>
                </c:pt>
                <c:pt idx="9204" formatCode="m/d/yy\ h:mm;@">
                  <c:v>39723.88542702546</c:v>
                </c:pt>
                <c:pt idx="9205" formatCode="m/d/yy\ h:mm;@">
                  <c:v>39723.895843749997</c:v>
                </c:pt>
                <c:pt idx="9206" formatCode="m/d/yy\ h:mm;@">
                  <c:v>39723.906260474534</c:v>
                </c:pt>
                <c:pt idx="9207" formatCode="m/d/yy\ h:mm;@">
                  <c:v>39723.916677199071</c:v>
                </c:pt>
                <c:pt idx="9208" formatCode="m/d/yy\ h:mm;@">
                  <c:v>39723.927093923608</c:v>
                </c:pt>
                <c:pt idx="9209" formatCode="m/d/yy\ h:mm;@">
                  <c:v>39723.937510648146</c:v>
                </c:pt>
                <c:pt idx="9210" formatCode="m/d/yy\ h:mm;@">
                  <c:v>39723.947927372683</c:v>
                </c:pt>
                <c:pt idx="9211" formatCode="m/d/yy\ h:mm;@">
                  <c:v>39723.95834409722</c:v>
                </c:pt>
                <c:pt idx="9212" formatCode="m/d/yy\ h:mm;@">
                  <c:v>39723.968760821757</c:v>
                </c:pt>
                <c:pt idx="9213" formatCode="m/d/yy\ h:mm;@">
                  <c:v>39723.979177546295</c:v>
                </c:pt>
                <c:pt idx="9214" formatCode="m/d/yy\ h:mm;@">
                  <c:v>39723.989594270832</c:v>
                </c:pt>
                <c:pt idx="9215" formatCode="m/d/yy\ h:mm;@">
                  <c:v>39724.000010995369</c:v>
                </c:pt>
                <c:pt idx="9216" formatCode="m/d/yy\ h:mm;@">
                  <c:v>39724.010427719906</c:v>
                </c:pt>
                <c:pt idx="9217" formatCode="m/d/yy\ h:mm;@">
                  <c:v>39724.020844444443</c:v>
                </c:pt>
                <c:pt idx="9218" formatCode="m/d/yy\ h:mm;@">
                  <c:v>39724.031261168981</c:v>
                </c:pt>
                <c:pt idx="9219" formatCode="m/d/yy\ h:mm;@">
                  <c:v>39724.041677893518</c:v>
                </c:pt>
                <c:pt idx="9220" formatCode="m/d/yy\ h:mm;@">
                  <c:v>39724.052094618055</c:v>
                </c:pt>
                <c:pt idx="9221" formatCode="m/d/yy\ h:mm;@">
                  <c:v>39724.062511342592</c:v>
                </c:pt>
                <c:pt idx="9222" formatCode="m/d/yy\ h:mm;@">
                  <c:v>39724.072928067129</c:v>
                </c:pt>
                <c:pt idx="9223" formatCode="m/d/yy\ h:mm;@">
                  <c:v>39724.083344791667</c:v>
                </c:pt>
                <c:pt idx="9224" formatCode="m/d/yy\ h:mm;@">
                  <c:v>39724.093761516204</c:v>
                </c:pt>
                <c:pt idx="9225" formatCode="m/d/yy\ h:mm;@">
                  <c:v>39724.104178240741</c:v>
                </c:pt>
                <c:pt idx="9226" formatCode="m/d/yy\ h:mm;@">
                  <c:v>39724.114594965278</c:v>
                </c:pt>
                <c:pt idx="9227" formatCode="m/d/yy\ h:mm;@">
                  <c:v>39724.125011689815</c:v>
                </c:pt>
                <c:pt idx="9228" formatCode="m/d/yy\ h:mm;@">
                  <c:v>39724.135428414353</c:v>
                </c:pt>
                <c:pt idx="9229" formatCode="m/d/yy\ h:mm;@">
                  <c:v>39724.14584513889</c:v>
                </c:pt>
                <c:pt idx="9230" formatCode="m/d/yy\ h:mm;@">
                  <c:v>39724.156261863427</c:v>
                </c:pt>
                <c:pt idx="9231" formatCode="m/d/yy\ h:mm;@">
                  <c:v>39724.166678587964</c:v>
                </c:pt>
                <c:pt idx="9232" formatCode="m/d/yy\ h:mm;@">
                  <c:v>39724.177095312501</c:v>
                </c:pt>
                <c:pt idx="9233" formatCode="m/d/yy\ h:mm;@">
                  <c:v>39724.187512037039</c:v>
                </c:pt>
                <c:pt idx="9234" formatCode="m/d/yy\ h:mm;@">
                  <c:v>39724.197928761576</c:v>
                </c:pt>
                <c:pt idx="9235" formatCode="m/d/yy\ h:mm;@">
                  <c:v>39724.208345486113</c:v>
                </c:pt>
                <c:pt idx="9236" formatCode="m/d/yy\ h:mm;@">
                  <c:v>39724.21876221065</c:v>
                </c:pt>
                <c:pt idx="9237" formatCode="m/d/yy\ h:mm;@">
                  <c:v>39724.229178935188</c:v>
                </c:pt>
                <c:pt idx="9238" formatCode="m/d/yy\ h:mm;@">
                  <c:v>39724.239595659725</c:v>
                </c:pt>
                <c:pt idx="9239" formatCode="m/d/yy\ h:mm;@">
                  <c:v>39724.250012384262</c:v>
                </c:pt>
                <c:pt idx="9240" formatCode="m/d/yy\ h:mm;@">
                  <c:v>39724.260429108799</c:v>
                </c:pt>
                <c:pt idx="9241" formatCode="m/d/yy\ h:mm;@">
                  <c:v>39724.270845833336</c:v>
                </c:pt>
                <c:pt idx="9242" formatCode="m/d/yy\ h:mm;@">
                  <c:v>39724.281262557874</c:v>
                </c:pt>
                <c:pt idx="9243" formatCode="m/d/yy\ h:mm;@">
                  <c:v>39724.291679282411</c:v>
                </c:pt>
                <c:pt idx="9244" formatCode="m/d/yy\ h:mm;@">
                  <c:v>39724.302096006948</c:v>
                </c:pt>
                <c:pt idx="9245" formatCode="m/d/yy\ h:mm;@">
                  <c:v>39724.312512731478</c:v>
                </c:pt>
                <c:pt idx="9246" formatCode="m/d/yy\ h:mm;@">
                  <c:v>39724.322929456015</c:v>
                </c:pt>
                <c:pt idx="9247" formatCode="m/d/yy\ h:mm;@">
                  <c:v>39724.333346180552</c:v>
                </c:pt>
                <c:pt idx="9248" formatCode="m/d/yy\ h:mm;@">
                  <c:v>39724.34376290509</c:v>
                </c:pt>
                <c:pt idx="9249" formatCode="m/d/yy\ h:mm;@">
                  <c:v>39724.354179629627</c:v>
                </c:pt>
                <c:pt idx="9250" formatCode="m/d/yy\ h:mm;@">
                  <c:v>39724.364596354164</c:v>
                </c:pt>
                <c:pt idx="9251" formatCode="m/d/yy\ h:mm;@">
                  <c:v>39724.375013078701</c:v>
                </c:pt>
                <c:pt idx="9252" formatCode="m/d/yy\ h:mm;@">
                  <c:v>39724.385429803238</c:v>
                </c:pt>
                <c:pt idx="9253" formatCode="m/d/yy\ h:mm;@">
                  <c:v>39724.395846527776</c:v>
                </c:pt>
                <c:pt idx="9254" formatCode="m/d/yy\ h:mm;@">
                  <c:v>39724.406263252313</c:v>
                </c:pt>
                <c:pt idx="9255" formatCode="m/d/yy\ h:mm;@">
                  <c:v>39724.41667997685</c:v>
                </c:pt>
                <c:pt idx="9256" formatCode="m/d/yy\ h:mm;@">
                  <c:v>39724.427096701387</c:v>
                </c:pt>
                <c:pt idx="9257" formatCode="m/d/yy\ h:mm;@">
                  <c:v>39724.437513425924</c:v>
                </c:pt>
                <c:pt idx="9258" formatCode="m/d/yy\ h:mm;@">
                  <c:v>39724.447930150462</c:v>
                </c:pt>
                <c:pt idx="9259" formatCode="m/d/yy\ h:mm;@">
                  <c:v>39724.458346874999</c:v>
                </c:pt>
                <c:pt idx="9260" formatCode="m/d/yy\ h:mm;@">
                  <c:v>39724.468763599536</c:v>
                </c:pt>
                <c:pt idx="9261" formatCode="m/d/yy\ h:mm;@">
                  <c:v>39724.479180324073</c:v>
                </c:pt>
                <c:pt idx="9262" formatCode="m/d/yy\ h:mm;@">
                  <c:v>39724.48959704861</c:v>
                </c:pt>
                <c:pt idx="9263" formatCode="m/d/yy\ h:mm;@">
                  <c:v>39724.500013773148</c:v>
                </c:pt>
                <c:pt idx="9264" formatCode="m/d/yy\ h:mm;@">
                  <c:v>39724.510430497685</c:v>
                </c:pt>
                <c:pt idx="9265" formatCode="m/d/yy\ h:mm;@">
                  <c:v>39724.520847222222</c:v>
                </c:pt>
                <c:pt idx="9266" formatCode="m/d/yy\ h:mm;@">
                  <c:v>39724.531263946759</c:v>
                </c:pt>
                <c:pt idx="9267" formatCode="m/d/yy\ h:mm;@">
                  <c:v>39724.541680671296</c:v>
                </c:pt>
                <c:pt idx="9268" formatCode="m/d/yy\ h:mm;@">
                  <c:v>39724.552097395834</c:v>
                </c:pt>
                <c:pt idx="9269" formatCode="m/d/yy\ h:mm;@">
                  <c:v>39724.562514120371</c:v>
                </c:pt>
                <c:pt idx="9270" formatCode="m/d/yy\ h:mm;@">
                  <c:v>39724.572930844908</c:v>
                </c:pt>
                <c:pt idx="9271" formatCode="m/d/yy\ h:mm;@">
                  <c:v>39724.583347569445</c:v>
                </c:pt>
                <c:pt idx="9272" formatCode="m/d/yy\ h:mm;@">
                  <c:v>39724.593764293983</c:v>
                </c:pt>
                <c:pt idx="9273" formatCode="m/d/yy\ h:mm;@">
                  <c:v>39724.60418101852</c:v>
                </c:pt>
                <c:pt idx="9274" formatCode="m/d/yy\ h:mm;@">
                  <c:v>39724.614597743057</c:v>
                </c:pt>
                <c:pt idx="9275" formatCode="m/d/yy\ h:mm;@">
                  <c:v>39724.625014467594</c:v>
                </c:pt>
                <c:pt idx="9276" formatCode="m/d/yy\ h:mm;@">
                  <c:v>39724.635431192131</c:v>
                </c:pt>
                <c:pt idx="9277" formatCode="m/d/yy\ h:mm;@">
                  <c:v>39724.645847916669</c:v>
                </c:pt>
                <c:pt idx="9278" formatCode="m/d/yy\ h:mm;@">
                  <c:v>39724.656264641206</c:v>
                </c:pt>
                <c:pt idx="9279" formatCode="m/d/yy\ h:mm;@">
                  <c:v>39724.666681365743</c:v>
                </c:pt>
                <c:pt idx="9280" formatCode="m/d/yy\ h:mm;@">
                  <c:v>39724.67709809028</c:v>
                </c:pt>
                <c:pt idx="9281" formatCode="m/d/yy\ h:mm;@">
                  <c:v>39724.687514814817</c:v>
                </c:pt>
                <c:pt idx="9282" formatCode="m/d/yy\ h:mm;@">
                  <c:v>39724.697931539355</c:v>
                </c:pt>
                <c:pt idx="9283" formatCode="m/d/yy\ h:mm;@">
                  <c:v>39724.708348263892</c:v>
                </c:pt>
                <c:pt idx="9284" formatCode="m/d/yy\ h:mm;@">
                  <c:v>39724.718764988429</c:v>
                </c:pt>
                <c:pt idx="9285" formatCode="m/d/yy\ h:mm;@">
                  <c:v>39724.729181712966</c:v>
                </c:pt>
                <c:pt idx="9286" formatCode="m/d/yy\ h:mm;@">
                  <c:v>39724.739598437503</c:v>
                </c:pt>
                <c:pt idx="9287" formatCode="m/d/yy\ h:mm;@">
                  <c:v>39724.750015162041</c:v>
                </c:pt>
                <c:pt idx="9288" formatCode="m/d/yy\ h:mm;@">
                  <c:v>39724.760431886571</c:v>
                </c:pt>
                <c:pt idx="9289" formatCode="m/d/yy\ h:mm;@">
                  <c:v>39724.770848611108</c:v>
                </c:pt>
                <c:pt idx="9290" formatCode="m/d/yy\ h:mm;@">
                  <c:v>39724.781265335645</c:v>
                </c:pt>
                <c:pt idx="9291" formatCode="m/d/yy\ h:mm;@">
                  <c:v>39724.791682060182</c:v>
                </c:pt>
                <c:pt idx="9292" formatCode="m/d/yy\ h:mm;@">
                  <c:v>39724.802098784719</c:v>
                </c:pt>
                <c:pt idx="9293" formatCode="m/d/yy\ h:mm;@">
                  <c:v>39724.812515509257</c:v>
                </c:pt>
                <c:pt idx="9294" formatCode="m/d/yy\ h:mm;@">
                  <c:v>39724.822932233794</c:v>
                </c:pt>
                <c:pt idx="9295" formatCode="m/d/yy\ h:mm;@">
                  <c:v>39724.833348958331</c:v>
                </c:pt>
                <c:pt idx="9296" formatCode="m/d/yy\ h:mm;@">
                  <c:v>39724.843765682868</c:v>
                </c:pt>
                <c:pt idx="9297" formatCode="m/d/yy\ h:mm;@">
                  <c:v>39724.854182407405</c:v>
                </c:pt>
                <c:pt idx="9298" formatCode="m/d/yy\ h:mm;@">
                  <c:v>39724.864599131943</c:v>
                </c:pt>
                <c:pt idx="9299" formatCode="m/d/yy\ h:mm;@">
                  <c:v>39724.87501585648</c:v>
                </c:pt>
                <c:pt idx="9300" formatCode="m/d/yy\ h:mm;@">
                  <c:v>39724.885432581017</c:v>
                </c:pt>
                <c:pt idx="9301" formatCode="m/d/yy\ h:mm;@">
                  <c:v>39724.895849305554</c:v>
                </c:pt>
                <c:pt idx="9302" formatCode="m/d/yy\ h:mm;@">
                  <c:v>39724.906266030092</c:v>
                </c:pt>
                <c:pt idx="9303" formatCode="m/d/yy\ h:mm;@">
                  <c:v>39724.916682754629</c:v>
                </c:pt>
                <c:pt idx="9304" formatCode="m/d/yy\ h:mm;@">
                  <c:v>39724.927099479166</c:v>
                </c:pt>
                <c:pt idx="9305" formatCode="m/d/yy\ h:mm;@">
                  <c:v>39724.937516203703</c:v>
                </c:pt>
                <c:pt idx="9306" formatCode="m/d/yy\ h:mm;@">
                  <c:v>39724.94793292824</c:v>
                </c:pt>
                <c:pt idx="9307" formatCode="m/d/yy\ h:mm;@">
                  <c:v>39724.958349652778</c:v>
                </c:pt>
                <c:pt idx="9308" formatCode="m/d/yy\ h:mm;@">
                  <c:v>39724.968766377315</c:v>
                </c:pt>
                <c:pt idx="9309" formatCode="m/d/yy\ h:mm;@">
                  <c:v>39724.979183101852</c:v>
                </c:pt>
                <c:pt idx="9310" formatCode="m/d/yy\ h:mm;@">
                  <c:v>39724.989599826389</c:v>
                </c:pt>
                <c:pt idx="9311" formatCode="m/d/yy\ h:mm;@">
                  <c:v>39725.000016550926</c:v>
                </c:pt>
                <c:pt idx="9312" formatCode="m/d/yy\ h:mm;@">
                  <c:v>39725.010433275464</c:v>
                </c:pt>
                <c:pt idx="9313" formatCode="m/d/yy\ h:mm;@">
                  <c:v>39725.020850000001</c:v>
                </c:pt>
                <c:pt idx="9314" formatCode="m/d/yy\ h:mm;@">
                  <c:v>39725.031266724538</c:v>
                </c:pt>
                <c:pt idx="9315" formatCode="m/d/yy\ h:mm;@">
                  <c:v>39725.041683449075</c:v>
                </c:pt>
                <c:pt idx="9316" formatCode="m/d/yy\ h:mm;@">
                  <c:v>39725.052100173612</c:v>
                </c:pt>
                <c:pt idx="9317" formatCode="m/d/yy\ h:mm;@">
                  <c:v>39725.06251689815</c:v>
                </c:pt>
                <c:pt idx="9318" formatCode="m/d/yy\ h:mm;@">
                  <c:v>39725.072933622687</c:v>
                </c:pt>
                <c:pt idx="9319" formatCode="m/d/yy\ h:mm;@">
                  <c:v>39725.083350347224</c:v>
                </c:pt>
                <c:pt idx="9320" formatCode="m/d/yy\ h:mm;@">
                  <c:v>39725.093767071761</c:v>
                </c:pt>
                <c:pt idx="9321" formatCode="m/d/yy\ h:mm;@">
                  <c:v>39725.104183796298</c:v>
                </c:pt>
                <c:pt idx="9322" formatCode="m/d/yy\ h:mm;@">
                  <c:v>39725.114600520836</c:v>
                </c:pt>
                <c:pt idx="9323" formatCode="m/d/yy\ h:mm;@">
                  <c:v>39725.125017245373</c:v>
                </c:pt>
                <c:pt idx="9324" formatCode="m/d/yy\ h:mm;@">
                  <c:v>39725.13543396991</c:v>
                </c:pt>
                <c:pt idx="9325" formatCode="m/d/yy\ h:mm;@">
                  <c:v>39725.145850694447</c:v>
                </c:pt>
                <c:pt idx="9326" formatCode="m/d/yy\ h:mm;@">
                  <c:v>39725.156267418984</c:v>
                </c:pt>
                <c:pt idx="9327" formatCode="m/d/yy\ h:mm;@">
                  <c:v>39725.166684143522</c:v>
                </c:pt>
                <c:pt idx="9328" formatCode="m/d/yy\ h:mm;@">
                  <c:v>39725.177100868059</c:v>
                </c:pt>
                <c:pt idx="9329" formatCode="m/d/yy\ h:mm;@">
                  <c:v>39725.187517592596</c:v>
                </c:pt>
                <c:pt idx="9330" formatCode="m/d/yy\ h:mm;@">
                  <c:v>39725.197934317126</c:v>
                </c:pt>
                <c:pt idx="9331" formatCode="m/d/yy\ h:mm;@">
                  <c:v>39725.208351041663</c:v>
                </c:pt>
                <c:pt idx="9332" formatCode="m/d/yy\ h:mm;@">
                  <c:v>39725.2187677662</c:v>
                </c:pt>
                <c:pt idx="9333" formatCode="m/d/yy\ h:mm;@">
                  <c:v>39725.229184490738</c:v>
                </c:pt>
                <c:pt idx="9334" formatCode="m/d/yy\ h:mm;@">
                  <c:v>39725.239601215275</c:v>
                </c:pt>
                <c:pt idx="9335" formatCode="m/d/yy\ h:mm;@">
                  <c:v>39725.250017939812</c:v>
                </c:pt>
                <c:pt idx="9336" formatCode="m/d/yy\ h:mm;@">
                  <c:v>39725.260434664349</c:v>
                </c:pt>
                <c:pt idx="9337" formatCode="m/d/yy\ h:mm;@">
                  <c:v>39725.270851388887</c:v>
                </c:pt>
                <c:pt idx="9338" formatCode="m/d/yy\ h:mm;@">
                  <c:v>39725.281268113424</c:v>
                </c:pt>
                <c:pt idx="9339" formatCode="m/d/yy\ h:mm;@">
                  <c:v>39725.291684837961</c:v>
                </c:pt>
                <c:pt idx="9340" formatCode="m/d/yy\ h:mm;@">
                  <c:v>39725.302101562498</c:v>
                </c:pt>
                <c:pt idx="9341" formatCode="m/d/yy\ h:mm;@">
                  <c:v>39725.312518287035</c:v>
                </c:pt>
                <c:pt idx="9342" formatCode="m/d/yy\ h:mm;@">
                  <c:v>39725.322935011573</c:v>
                </c:pt>
                <c:pt idx="9343" formatCode="m/d/yy\ h:mm;@">
                  <c:v>39725.33335173611</c:v>
                </c:pt>
                <c:pt idx="9344" formatCode="m/d/yy\ h:mm;@">
                  <c:v>39725.343768460647</c:v>
                </c:pt>
                <c:pt idx="9345" formatCode="m/d/yy\ h:mm;@">
                  <c:v>39725.354185185184</c:v>
                </c:pt>
                <c:pt idx="9346" formatCode="m/d/yy\ h:mm;@">
                  <c:v>39725.364601909721</c:v>
                </c:pt>
                <c:pt idx="9347" formatCode="m/d/yy\ h:mm;@">
                  <c:v>39725.375018634259</c:v>
                </c:pt>
                <c:pt idx="9348" formatCode="m/d/yy\ h:mm;@">
                  <c:v>39725.385435358796</c:v>
                </c:pt>
                <c:pt idx="9349" formatCode="m/d/yy\ h:mm;@">
                  <c:v>39725.395852083333</c:v>
                </c:pt>
                <c:pt idx="9350" formatCode="m/d/yy\ h:mm;@">
                  <c:v>39725.40626880787</c:v>
                </c:pt>
                <c:pt idx="9351" formatCode="m/d/yy\ h:mm;@">
                  <c:v>39725.416685532407</c:v>
                </c:pt>
                <c:pt idx="9352" formatCode="m/d/yy\ h:mm;@">
                  <c:v>39725.427102256945</c:v>
                </c:pt>
                <c:pt idx="9353" formatCode="m/d/yy\ h:mm;@">
                  <c:v>39725.437518981482</c:v>
                </c:pt>
                <c:pt idx="9354" formatCode="m/d/yy\ h:mm;@">
                  <c:v>39725.447935706019</c:v>
                </c:pt>
                <c:pt idx="9355" formatCode="m/d/yy\ h:mm;@">
                  <c:v>39725.458352430556</c:v>
                </c:pt>
                <c:pt idx="9356" formatCode="m/d/yy\ h:mm;@">
                  <c:v>39725.468769155093</c:v>
                </c:pt>
                <c:pt idx="9357" formatCode="m/d/yy\ h:mm;@">
                  <c:v>39725.479185879631</c:v>
                </c:pt>
                <c:pt idx="9358" formatCode="m/d/yy\ h:mm;@">
                  <c:v>39725.489602604168</c:v>
                </c:pt>
                <c:pt idx="9359" formatCode="m/d/yy\ h:mm;@">
                  <c:v>39725.500019328705</c:v>
                </c:pt>
                <c:pt idx="9360" formatCode="m/d/yy\ h:mm;@">
                  <c:v>39725.510436053242</c:v>
                </c:pt>
                <c:pt idx="9361" formatCode="m/d/yy\ h:mm;@">
                  <c:v>39725.52085277778</c:v>
                </c:pt>
                <c:pt idx="9362" formatCode="m/d/yy\ h:mm;@">
                  <c:v>39725.531269502317</c:v>
                </c:pt>
                <c:pt idx="9363" formatCode="m/d/yy\ h:mm;@">
                  <c:v>39725.541686226854</c:v>
                </c:pt>
                <c:pt idx="9364" formatCode="m/d/yy\ h:mm;@">
                  <c:v>39725.552102951391</c:v>
                </c:pt>
                <c:pt idx="9365" formatCode="m/d/yy\ h:mm;@">
                  <c:v>39725.562519675928</c:v>
                </c:pt>
                <c:pt idx="9366" formatCode="m/d/yy\ h:mm;@">
                  <c:v>39725.572936400466</c:v>
                </c:pt>
                <c:pt idx="9367" formatCode="m/d/yy\ h:mm;@">
                  <c:v>39725.583353125003</c:v>
                </c:pt>
                <c:pt idx="9368" formatCode="m/d/yy\ h:mm;@">
                  <c:v>39725.59376984954</c:v>
                </c:pt>
                <c:pt idx="9369" formatCode="m/d/yy\ h:mm;@">
                  <c:v>39725.604186574077</c:v>
                </c:pt>
                <c:pt idx="9370" formatCode="m/d/yy\ h:mm;@">
                  <c:v>39725.614603298614</c:v>
                </c:pt>
                <c:pt idx="9371" formatCode="m/d/yy\ h:mm;@">
                  <c:v>39725.625020023152</c:v>
                </c:pt>
                <c:pt idx="9372" formatCode="m/d/yy\ h:mm;@">
                  <c:v>39725.635436747689</c:v>
                </c:pt>
                <c:pt idx="9373" formatCode="m/d/yy\ h:mm;@">
                  <c:v>39725.645853472219</c:v>
                </c:pt>
                <c:pt idx="9374" formatCode="m/d/yy\ h:mm;@">
                  <c:v>39725.656270196756</c:v>
                </c:pt>
                <c:pt idx="9375" formatCode="m/d/yy\ h:mm;@">
                  <c:v>39725.666686921293</c:v>
                </c:pt>
                <c:pt idx="9376" formatCode="m/d/yy\ h:mm;@">
                  <c:v>39725.67710364583</c:v>
                </c:pt>
                <c:pt idx="9377" formatCode="m/d/yy\ h:mm;@">
                  <c:v>39725.687520370368</c:v>
                </c:pt>
                <c:pt idx="9378" formatCode="m/d/yy\ h:mm;@">
                  <c:v>39725.697937094905</c:v>
                </c:pt>
                <c:pt idx="9379" formatCode="m/d/yy\ h:mm;@">
                  <c:v>39725.708353819442</c:v>
                </c:pt>
                <c:pt idx="9380" formatCode="m/d/yy\ h:mm;@">
                  <c:v>39725.718770543979</c:v>
                </c:pt>
                <c:pt idx="9381" formatCode="m/d/yy\ h:mm;@">
                  <c:v>39725.729187268516</c:v>
                </c:pt>
                <c:pt idx="9382" formatCode="m/d/yy\ h:mm;@">
                  <c:v>39725.739603993054</c:v>
                </c:pt>
                <c:pt idx="9383" formatCode="m/d/yy\ h:mm;@">
                  <c:v>39725.750020717591</c:v>
                </c:pt>
                <c:pt idx="9384" formatCode="m/d/yy\ h:mm;@">
                  <c:v>39725.760437442128</c:v>
                </c:pt>
                <c:pt idx="9385" formatCode="m/d/yy\ h:mm;@">
                  <c:v>39725.770854166665</c:v>
                </c:pt>
                <c:pt idx="9386" formatCode="m/d/yy\ h:mm;@">
                  <c:v>39725.781270891202</c:v>
                </c:pt>
                <c:pt idx="9387" formatCode="m/d/yy\ h:mm;@">
                  <c:v>39725.79168761574</c:v>
                </c:pt>
                <c:pt idx="9388" formatCode="m/d/yy\ h:mm;@">
                  <c:v>39725.802104340277</c:v>
                </c:pt>
                <c:pt idx="9389" formatCode="m/d/yy\ h:mm;@">
                  <c:v>39725.812521064814</c:v>
                </c:pt>
                <c:pt idx="9390" formatCode="m/d/yy\ h:mm;@">
                  <c:v>39725.822937789351</c:v>
                </c:pt>
                <c:pt idx="9391" formatCode="m/d/yy\ h:mm;@">
                  <c:v>39725.833354513888</c:v>
                </c:pt>
                <c:pt idx="9392" formatCode="m/d/yy\ h:mm;@">
                  <c:v>39725.843771238426</c:v>
                </c:pt>
                <c:pt idx="9393" formatCode="m/d/yy\ h:mm;@">
                  <c:v>39725.854187962963</c:v>
                </c:pt>
                <c:pt idx="9394" formatCode="m/d/yy\ h:mm;@">
                  <c:v>39725.8646046875</c:v>
                </c:pt>
                <c:pt idx="9395" formatCode="m/d/yy\ h:mm;@">
                  <c:v>39725.875021412037</c:v>
                </c:pt>
                <c:pt idx="9396" formatCode="m/d/yy\ h:mm;@">
                  <c:v>39725.885438136575</c:v>
                </c:pt>
                <c:pt idx="9397" formatCode="m/d/yy\ h:mm;@">
                  <c:v>39725.895854861112</c:v>
                </c:pt>
                <c:pt idx="9398" formatCode="m/d/yy\ h:mm;@">
                  <c:v>39725.906271585649</c:v>
                </c:pt>
                <c:pt idx="9399" formatCode="m/d/yy\ h:mm;@">
                  <c:v>39725.916688310186</c:v>
                </c:pt>
                <c:pt idx="9400" formatCode="m/d/yy\ h:mm;@">
                  <c:v>39725.927105034723</c:v>
                </c:pt>
                <c:pt idx="9401" formatCode="m/d/yy\ h:mm;@">
                  <c:v>39725.937521759261</c:v>
                </c:pt>
                <c:pt idx="9402" formatCode="m/d/yy\ h:mm;@">
                  <c:v>39725.947938483798</c:v>
                </c:pt>
                <c:pt idx="9403" formatCode="m/d/yy\ h:mm;@">
                  <c:v>39725.958355208335</c:v>
                </c:pt>
                <c:pt idx="9404" formatCode="m/d/yy\ h:mm;@">
                  <c:v>39725.968771932872</c:v>
                </c:pt>
                <c:pt idx="9405" formatCode="m/d/yy\ h:mm;@">
                  <c:v>39725.979188657409</c:v>
                </c:pt>
                <c:pt idx="9406" formatCode="m/d/yy\ h:mm;@">
                  <c:v>39725.989605381947</c:v>
                </c:pt>
                <c:pt idx="9407" formatCode="m/d/yy\ h:mm;@">
                  <c:v>39726.000022106484</c:v>
                </c:pt>
                <c:pt idx="9408" formatCode="m/d/yy\ h:mm;@">
                  <c:v>39726.010438831021</c:v>
                </c:pt>
                <c:pt idx="9409" formatCode="m/d/yy\ h:mm;@">
                  <c:v>39726.020855555558</c:v>
                </c:pt>
                <c:pt idx="9410" formatCode="m/d/yy\ h:mm;@">
                  <c:v>39726.031272280095</c:v>
                </c:pt>
                <c:pt idx="9411" formatCode="m/d/yy\ h:mm;@">
                  <c:v>39726.041689004633</c:v>
                </c:pt>
                <c:pt idx="9412" formatCode="m/d/yy\ h:mm;@">
                  <c:v>39726.05210572917</c:v>
                </c:pt>
                <c:pt idx="9413" formatCode="m/d/yy\ h:mm;@">
                  <c:v>39726.062522453707</c:v>
                </c:pt>
                <c:pt idx="9414" formatCode="m/d/yy\ h:mm;@">
                  <c:v>39726.072939178244</c:v>
                </c:pt>
                <c:pt idx="9415" formatCode="m/d/yy\ h:mm;@">
                  <c:v>39726.083355902774</c:v>
                </c:pt>
                <c:pt idx="9416" formatCode="m/d/yy\ h:mm;@">
                  <c:v>39726.093772627311</c:v>
                </c:pt>
                <c:pt idx="9417" formatCode="m/d/yy\ h:mm;@">
                  <c:v>39726.104189351849</c:v>
                </c:pt>
                <c:pt idx="9418" formatCode="m/d/yy\ h:mm;@">
                  <c:v>39726.114606076386</c:v>
                </c:pt>
                <c:pt idx="9419" formatCode="m/d/yy\ h:mm;@">
                  <c:v>39726.125022800923</c:v>
                </c:pt>
                <c:pt idx="9420" formatCode="m/d/yy\ h:mm;@">
                  <c:v>39726.13543952546</c:v>
                </c:pt>
                <c:pt idx="9421" formatCode="m/d/yy\ h:mm;@">
                  <c:v>39726.145856249997</c:v>
                </c:pt>
                <c:pt idx="9422" formatCode="m/d/yy\ h:mm;@">
                  <c:v>39726.156272974535</c:v>
                </c:pt>
                <c:pt idx="9423" formatCode="m/d/yy\ h:mm;@">
                  <c:v>39726.166689699072</c:v>
                </c:pt>
                <c:pt idx="9424" formatCode="m/d/yy\ h:mm;@">
                  <c:v>39726.177106423609</c:v>
                </c:pt>
                <c:pt idx="9425" formatCode="m/d/yy\ h:mm;@">
                  <c:v>39726.187523148146</c:v>
                </c:pt>
                <c:pt idx="9426" formatCode="m/d/yy\ h:mm;@">
                  <c:v>39726.197939872683</c:v>
                </c:pt>
                <c:pt idx="9427" formatCode="m/d/yy\ h:mm;@">
                  <c:v>39726.208356597221</c:v>
                </c:pt>
                <c:pt idx="9428" formatCode="m/d/yy\ h:mm;@">
                  <c:v>39726.218773321758</c:v>
                </c:pt>
                <c:pt idx="9429" formatCode="m/d/yy\ h:mm;@">
                  <c:v>39726.229190046295</c:v>
                </c:pt>
                <c:pt idx="9430" formatCode="m/d/yy\ h:mm;@">
                  <c:v>39726.239606770832</c:v>
                </c:pt>
                <c:pt idx="9431" formatCode="m/d/yy\ h:mm;@">
                  <c:v>39726.25002349537</c:v>
                </c:pt>
                <c:pt idx="9432" formatCode="m/d/yy\ h:mm;@">
                  <c:v>39726.260440219907</c:v>
                </c:pt>
                <c:pt idx="9433" formatCode="m/d/yy\ h:mm;@">
                  <c:v>39726.270856944444</c:v>
                </c:pt>
                <c:pt idx="9434" formatCode="m/d/yy\ h:mm;@">
                  <c:v>39726.281273668981</c:v>
                </c:pt>
                <c:pt idx="9435" formatCode="m/d/yy\ h:mm;@">
                  <c:v>39726.291690393518</c:v>
                </c:pt>
                <c:pt idx="9436" formatCode="m/d/yy\ h:mm;@">
                  <c:v>39726.302107118056</c:v>
                </c:pt>
                <c:pt idx="9437" formatCode="m/d/yy\ h:mm;@">
                  <c:v>39726.312523842593</c:v>
                </c:pt>
                <c:pt idx="9438" formatCode="m/d/yy\ h:mm;@">
                  <c:v>39726.32294056713</c:v>
                </c:pt>
                <c:pt idx="9439" formatCode="m/d/yy\ h:mm;@">
                  <c:v>39726.333357291667</c:v>
                </c:pt>
                <c:pt idx="9440" formatCode="m/d/yy\ h:mm;@">
                  <c:v>39726.343774016204</c:v>
                </c:pt>
                <c:pt idx="9441" formatCode="m/d/yy\ h:mm;@">
                  <c:v>39726.354190740742</c:v>
                </c:pt>
                <c:pt idx="9442" formatCode="m/d/yy\ h:mm;@">
                  <c:v>39726.364607465279</c:v>
                </c:pt>
                <c:pt idx="9443" formatCode="m/d/yy\ h:mm;@">
                  <c:v>39726.375024189816</c:v>
                </c:pt>
                <c:pt idx="9444" formatCode="m/d/yy\ h:mm;@">
                  <c:v>39726.385440914353</c:v>
                </c:pt>
                <c:pt idx="9445" formatCode="m/d/yy\ h:mm;@">
                  <c:v>39726.39585763889</c:v>
                </c:pt>
                <c:pt idx="9446" formatCode="m/d/yy\ h:mm;@">
                  <c:v>39726.406274363428</c:v>
                </c:pt>
                <c:pt idx="9447" formatCode="m/d/yy\ h:mm;@">
                  <c:v>39726.416691087965</c:v>
                </c:pt>
                <c:pt idx="9448" formatCode="m/d/yy\ h:mm;@">
                  <c:v>39726.427107812502</c:v>
                </c:pt>
                <c:pt idx="9449" formatCode="m/d/yy\ h:mm;@">
                  <c:v>39726.437524537039</c:v>
                </c:pt>
                <c:pt idx="9450" formatCode="m/d/yy\ h:mm;@">
                  <c:v>39726.447941261576</c:v>
                </c:pt>
                <c:pt idx="9451" formatCode="m/d/yy\ h:mm;@">
                  <c:v>39726.458357986114</c:v>
                </c:pt>
                <c:pt idx="9452" formatCode="m/d/yy\ h:mm;@">
                  <c:v>39726.468774710651</c:v>
                </c:pt>
                <c:pt idx="9453" formatCode="m/d/yy\ h:mm;@">
                  <c:v>39726.479191435188</c:v>
                </c:pt>
                <c:pt idx="9454" formatCode="m/d/yy\ h:mm;@">
                  <c:v>39726.489608159725</c:v>
                </c:pt>
                <c:pt idx="9455" formatCode="m/d/yy\ h:mm;@">
                  <c:v>39726.500024884263</c:v>
                </c:pt>
                <c:pt idx="9456" formatCode="m/d/yy\ h:mm;@">
                  <c:v>39726.5104416088</c:v>
                </c:pt>
                <c:pt idx="9457" formatCode="m/d/yy\ h:mm;@">
                  <c:v>39726.520858333337</c:v>
                </c:pt>
                <c:pt idx="9458" formatCode="m/d/yy\ h:mm;@">
                  <c:v>39726.531275057867</c:v>
                </c:pt>
                <c:pt idx="9459" formatCode="m/d/yy\ h:mm;@">
                  <c:v>39726.541691782404</c:v>
                </c:pt>
                <c:pt idx="9460" formatCode="m/d/yy\ h:mm;@">
                  <c:v>39726.552108506941</c:v>
                </c:pt>
                <c:pt idx="9461" formatCode="m/d/yy\ h:mm;@">
                  <c:v>39726.562525231479</c:v>
                </c:pt>
                <c:pt idx="9462" formatCode="m/d/yy\ h:mm;@">
                  <c:v>39726.572941956016</c:v>
                </c:pt>
                <c:pt idx="9463" formatCode="m/d/yy\ h:mm;@">
                  <c:v>39726.583358680553</c:v>
                </c:pt>
                <c:pt idx="9464" formatCode="m/d/yy\ h:mm;@">
                  <c:v>39726.59377540509</c:v>
                </c:pt>
                <c:pt idx="9465" formatCode="m/d/yy\ h:mm;@">
                  <c:v>39726.604192129627</c:v>
                </c:pt>
                <c:pt idx="9466" formatCode="m/d/yy\ h:mm;@">
                  <c:v>39726.614608854165</c:v>
                </c:pt>
                <c:pt idx="9467" formatCode="m/d/yy\ h:mm;@">
                  <c:v>39726.625025578702</c:v>
                </c:pt>
                <c:pt idx="9468" formatCode="m/d/yy\ h:mm;@">
                  <c:v>39726.635442303239</c:v>
                </c:pt>
                <c:pt idx="9469" formatCode="m/d/yy\ h:mm;@">
                  <c:v>39726.645859027776</c:v>
                </c:pt>
                <c:pt idx="9470" formatCode="m/d/yy\ h:mm;@">
                  <c:v>39726.656275752313</c:v>
                </c:pt>
                <c:pt idx="9471" formatCode="m/d/yy\ h:mm;@">
                  <c:v>39726.666692476851</c:v>
                </c:pt>
                <c:pt idx="9472" formatCode="m/d/yy\ h:mm;@">
                  <c:v>39726.677109201388</c:v>
                </c:pt>
                <c:pt idx="9473" formatCode="m/d/yy\ h:mm;@">
                  <c:v>39726.687525925925</c:v>
                </c:pt>
                <c:pt idx="9474" formatCode="m/d/yy\ h:mm;@">
                  <c:v>39726.697942650462</c:v>
                </c:pt>
                <c:pt idx="9475" formatCode="m/d/yy\ h:mm;@">
                  <c:v>39726.708359374999</c:v>
                </c:pt>
                <c:pt idx="9476" formatCode="m/d/yy\ h:mm;@">
                  <c:v>39726.718776099537</c:v>
                </c:pt>
                <c:pt idx="9477" formatCode="m/d/yy\ h:mm;@">
                  <c:v>39726.729192824074</c:v>
                </c:pt>
                <c:pt idx="9478" formatCode="m/d/yy\ h:mm;@">
                  <c:v>39726.739609548611</c:v>
                </c:pt>
                <c:pt idx="9479" formatCode="m/d/yy\ h:mm;@">
                  <c:v>39726.750026273148</c:v>
                </c:pt>
                <c:pt idx="9480" formatCode="m/d/yy\ h:mm;@">
                  <c:v>39726.760442997685</c:v>
                </c:pt>
                <c:pt idx="9481" formatCode="m/d/yy\ h:mm;@">
                  <c:v>39726.770859722223</c:v>
                </c:pt>
                <c:pt idx="9482" formatCode="m/d/yy\ h:mm;@">
                  <c:v>39726.78127644676</c:v>
                </c:pt>
                <c:pt idx="9483" formatCode="m/d/yy\ h:mm;@">
                  <c:v>39726.791693171297</c:v>
                </c:pt>
                <c:pt idx="9484" formatCode="m/d/yy\ h:mm;@">
                  <c:v>39726.802109895834</c:v>
                </c:pt>
                <c:pt idx="9485" formatCode="m/d/yy\ h:mm;@">
                  <c:v>39726.812526620372</c:v>
                </c:pt>
                <c:pt idx="9486" formatCode="m/d/yy\ h:mm;@">
                  <c:v>39726.822943344909</c:v>
                </c:pt>
                <c:pt idx="9487" formatCode="m/d/yy\ h:mm;@">
                  <c:v>39726.833360069446</c:v>
                </c:pt>
                <c:pt idx="9488" formatCode="m/d/yy\ h:mm;@">
                  <c:v>39726.843776793983</c:v>
                </c:pt>
                <c:pt idx="9489" formatCode="m/d/yy\ h:mm;@">
                  <c:v>39726.85419351852</c:v>
                </c:pt>
                <c:pt idx="9490" formatCode="m/d/yy\ h:mm;@">
                  <c:v>39726.864610243058</c:v>
                </c:pt>
                <c:pt idx="9491" formatCode="m/d/yy\ h:mm;@">
                  <c:v>39726.875026967595</c:v>
                </c:pt>
                <c:pt idx="9492" formatCode="m/d/yy\ h:mm;@">
                  <c:v>39726.885443692132</c:v>
                </c:pt>
                <c:pt idx="9493" formatCode="m/d/yy\ h:mm;@">
                  <c:v>39726.895860416669</c:v>
                </c:pt>
                <c:pt idx="9494" formatCode="m/d/yy\ h:mm;@">
                  <c:v>39726.906277141206</c:v>
                </c:pt>
                <c:pt idx="9495" formatCode="m/d/yy\ h:mm;@">
                  <c:v>39726.916693865744</c:v>
                </c:pt>
                <c:pt idx="9496" formatCode="m/d/yy\ h:mm;@">
                  <c:v>39726.927110590281</c:v>
                </c:pt>
                <c:pt idx="9497" formatCode="m/d/yy\ h:mm;@">
                  <c:v>39726.937527314818</c:v>
                </c:pt>
                <c:pt idx="9498" formatCode="m/d/yy\ h:mm;@">
                  <c:v>39726.947944039355</c:v>
                </c:pt>
                <c:pt idx="9499" formatCode="m/d/yy\ h:mm;@">
                  <c:v>39726.958360763892</c:v>
                </c:pt>
                <c:pt idx="9500" formatCode="m/d/yy\ h:mm;@">
                  <c:v>39726.968777488422</c:v>
                </c:pt>
                <c:pt idx="9501" formatCode="m/d/yy\ h:mm;@">
                  <c:v>39726.97919421296</c:v>
                </c:pt>
                <c:pt idx="9502" formatCode="m/d/yy\ h:mm;@">
                  <c:v>39726.989610937497</c:v>
                </c:pt>
                <c:pt idx="9503" formatCode="m/d/yy\ h:mm;@">
                  <c:v>39727.000027662034</c:v>
                </c:pt>
                <c:pt idx="9504">
                  <c:v>39727.010416666664</c:v>
                </c:pt>
                <c:pt idx="9505">
                  <c:v>39727.020833333336</c:v>
                </c:pt>
                <c:pt idx="9506">
                  <c:v>39727.03125</c:v>
                </c:pt>
                <c:pt idx="9507">
                  <c:v>39727.041666666664</c:v>
                </c:pt>
                <c:pt idx="9508">
                  <c:v>39727.052083333336</c:v>
                </c:pt>
                <c:pt idx="9509">
                  <c:v>39727.0625</c:v>
                </c:pt>
                <c:pt idx="9510">
                  <c:v>39727.072916666664</c:v>
                </c:pt>
                <c:pt idx="9511">
                  <c:v>39727.083333333336</c:v>
                </c:pt>
                <c:pt idx="9512">
                  <c:v>39727.09375</c:v>
                </c:pt>
                <c:pt idx="9513">
                  <c:v>39727.104166666664</c:v>
                </c:pt>
                <c:pt idx="9514">
                  <c:v>39727.114583333336</c:v>
                </c:pt>
                <c:pt idx="9515">
                  <c:v>39727.125</c:v>
                </c:pt>
                <c:pt idx="9516">
                  <c:v>39727.135416666664</c:v>
                </c:pt>
                <c:pt idx="9517">
                  <c:v>39727.145833333336</c:v>
                </c:pt>
                <c:pt idx="9518">
                  <c:v>39727.15625</c:v>
                </c:pt>
                <c:pt idx="9519">
                  <c:v>39727.166666666664</c:v>
                </c:pt>
                <c:pt idx="9520">
                  <c:v>39727.177083333336</c:v>
                </c:pt>
                <c:pt idx="9521">
                  <c:v>39727.1875</c:v>
                </c:pt>
                <c:pt idx="9522">
                  <c:v>39727.197916666664</c:v>
                </c:pt>
                <c:pt idx="9523">
                  <c:v>39727.208333333336</c:v>
                </c:pt>
                <c:pt idx="9524">
                  <c:v>39727.21875</c:v>
                </c:pt>
                <c:pt idx="9525">
                  <c:v>39727.229166666664</c:v>
                </c:pt>
                <c:pt idx="9526">
                  <c:v>39727.239583333336</c:v>
                </c:pt>
                <c:pt idx="9527">
                  <c:v>39727.25</c:v>
                </c:pt>
                <c:pt idx="9528">
                  <c:v>39727.260416666664</c:v>
                </c:pt>
                <c:pt idx="9529">
                  <c:v>39727.270833333336</c:v>
                </c:pt>
                <c:pt idx="9530">
                  <c:v>39727.28125</c:v>
                </c:pt>
                <c:pt idx="9531">
                  <c:v>39727.291666666664</c:v>
                </c:pt>
                <c:pt idx="9532">
                  <c:v>39727.302083333336</c:v>
                </c:pt>
                <c:pt idx="9533">
                  <c:v>39727.3125</c:v>
                </c:pt>
                <c:pt idx="9534">
                  <c:v>39727.322916666664</c:v>
                </c:pt>
                <c:pt idx="9535">
                  <c:v>39727.333333333336</c:v>
                </c:pt>
                <c:pt idx="9536">
                  <c:v>39727.34375</c:v>
                </c:pt>
                <c:pt idx="9537">
                  <c:v>39727.354166666664</c:v>
                </c:pt>
                <c:pt idx="9538">
                  <c:v>39727.364583333336</c:v>
                </c:pt>
                <c:pt idx="9539">
                  <c:v>39727.375</c:v>
                </c:pt>
                <c:pt idx="9540">
                  <c:v>39727.385416666664</c:v>
                </c:pt>
                <c:pt idx="9541">
                  <c:v>39727.395833333336</c:v>
                </c:pt>
                <c:pt idx="9542">
                  <c:v>39727.40625</c:v>
                </c:pt>
                <c:pt idx="9543">
                  <c:v>39727.416666666664</c:v>
                </c:pt>
                <c:pt idx="9544">
                  <c:v>39727.427083333336</c:v>
                </c:pt>
                <c:pt idx="9545">
                  <c:v>39727.4375</c:v>
                </c:pt>
                <c:pt idx="9546">
                  <c:v>39727.447916666664</c:v>
                </c:pt>
                <c:pt idx="9547">
                  <c:v>39727.458333333336</c:v>
                </c:pt>
                <c:pt idx="9548">
                  <c:v>39727.46875</c:v>
                </c:pt>
                <c:pt idx="9549">
                  <c:v>39727.479166666664</c:v>
                </c:pt>
                <c:pt idx="9550">
                  <c:v>39727.489583333336</c:v>
                </c:pt>
                <c:pt idx="9551">
                  <c:v>39727.5</c:v>
                </c:pt>
                <c:pt idx="9552">
                  <c:v>39727.510416666664</c:v>
                </c:pt>
                <c:pt idx="9553">
                  <c:v>39727.520833333336</c:v>
                </c:pt>
                <c:pt idx="9554">
                  <c:v>39727.53125</c:v>
                </c:pt>
                <c:pt idx="9555">
                  <c:v>39727.541666666664</c:v>
                </c:pt>
                <c:pt idx="9556">
                  <c:v>39727.552083333336</c:v>
                </c:pt>
                <c:pt idx="9557">
                  <c:v>39727.5625</c:v>
                </c:pt>
                <c:pt idx="9558">
                  <c:v>39727.572916666664</c:v>
                </c:pt>
                <c:pt idx="9559">
                  <c:v>39727.583333333336</c:v>
                </c:pt>
                <c:pt idx="9560">
                  <c:v>39727.59375</c:v>
                </c:pt>
                <c:pt idx="9561">
                  <c:v>39727.604166666664</c:v>
                </c:pt>
                <c:pt idx="9562">
                  <c:v>39727.614583333336</c:v>
                </c:pt>
                <c:pt idx="9563">
                  <c:v>39727.625</c:v>
                </c:pt>
                <c:pt idx="9564">
                  <c:v>39727.635416666664</c:v>
                </c:pt>
                <c:pt idx="9565">
                  <c:v>39727.645833333336</c:v>
                </c:pt>
                <c:pt idx="9566">
                  <c:v>39727.65625</c:v>
                </c:pt>
                <c:pt idx="9567">
                  <c:v>39727.666666666664</c:v>
                </c:pt>
                <c:pt idx="9568">
                  <c:v>39727.677083333336</c:v>
                </c:pt>
                <c:pt idx="9569">
                  <c:v>39727.6875</c:v>
                </c:pt>
                <c:pt idx="9570">
                  <c:v>39727.697916666664</c:v>
                </c:pt>
                <c:pt idx="9571">
                  <c:v>39727.708333333336</c:v>
                </c:pt>
                <c:pt idx="9572">
                  <c:v>39727.71875</c:v>
                </c:pt>
                <c:pt idx="9573">
                  <c:v>39727.729166666664</c:v>
                </c:pt>
                <c:pt idx="9574">
                  <c:v>39727.739583333336</c:v>
                </c:pt>
                <c:pt idx="9575">
                  <c:v>39727.75</c:v>
                </c:pt>
                <c:pt idx="9576">
                  <c:v>39727.760416666664</c:v>
                </c:pt>
                <c:pt idx="9577">
                  <c:v>39727.770833333336</c:v>
                </c:pt>
                <c:pt idx="9578">
                  <c:v>39727.78125</c:v>
                </c:pt>
                <c:pt idx="9579">
                  <c:v>39727.791666666664</c:v>
                </c:pt>
                <c:pt idx="9580">
                  <c:v>39727.802083333336</c:v>
                </c:pt>
                <c:pt idx="9581">
                  <c:v>39727.8125</c:v>
                </c:pt>
                <c:pt idx="9582">
                  <c:v>39727.822916666664</c:v>
                </c:pt>
                <c:pt idx="9583">
                  <c:v>39727.833333333336</c:v>
                </c:pt>
                <c:pt idx="9584">
                  <c:v>39727.84375</c:v>
                </c:pt>
                <c:pt idx="9585">
                  <c:v>39727.854166666664</c:v>
                </c:pt>
                <c:pt idx="9586">
                  <c:v>39727.864583333336</c:v>
                </c:pt>
                <c:pt idx="9587">
                  <c:v>39727.875</c:v>
                </c:pt>
                <c:pt idx="9588">
                  <c:v>39727.885416666664</c:v>
                </c:pt>
                <c:pt idx="9589">
                  <c:v>39727.895833333336</c:v>
                </c:pt>
                <c:pt idx="9590">
                  <c:v>39727.90625</c:v>
                </c:pt>
                <c:pt idx="9591">
                  <c:v>39727.916666666664</c:v>
                </c:pt>
                <c:pt idx="9592">
                  <c:v>39727.927083333336</c:v>
                </c:pt>
                <c:pt idx="9593">
                  <c:v>39727.9375</c:v>
                </c:pt>
                <c:pt idx="9594">
                  <c:v>39727.947916666664</c:v>
                </c:pt>
                <c:pt idx="9595">
                  <c:v>39727.958333333336</c:v>
                </c:pt>
                <c:pt idx="9596">
                  <c:v>39727.96875</c:v>
                </c:pt>
                <c:pt idx="9597">
                  <c:v>39727.979166666664</c:v>
                </c:pt>
                <c:pt idx="9598">
                  <c:v>39727.989583333336</c:v>
                </c:pt>
                <c:pt idx="9599">
                  <c:v>39728</c:v>
                </c:pt>
                <c:pt idx="9600">
                  <c:v>39728.010416666664</c:v>
                </c:pt>
                <c:pt idx="9601">
                  <c:v>39728.020833333336</c:v>
                </c:pt>
                <c:pt idx="9602">
                  <c:v>39728.03125</c:v>
                </c:pt>
                <c:pt idx="9603">
                  <c:v>39728.041666666664</c:v>
                </c:pt>
                <c:pt idx="9604">
                  <c:v>39728.052083333336</c:v>
                </c:pt>
                <c:pt idx="9605">
                  <c:v>39728.0625</c:v>
                </c:pt>
                <c:pt idx="9606">
                  <c:v>39728.072916666664</c:v>
                </c:pt>
                <c:pt idx="9607">
                  <c:v>39728.083333333336</c:v>
                </c:pt>
                <c:pt idx="9608">
                  <c:v>39728.09375</c:v>
                </c:pt>
                <c:pt idx="9609">
                  <c:v>39728.104166666664</c:v>
                </c:pt>
                <c:pt idx="9610">
                  <c:v>39728.114583333336</c:v>
                </c:pt>
                <c:pt idx="9611">
                  <c:v>39728.125</c:v>
                </c:pt>
                <c:pt idx="9612">
                  <c:v>39728.135416666664</c:v>
                </c:pt>
                <c:pt idx="9613">
                  <c:v>39728.145833333336</c:v>
                </c:pt>
                <c:pt idx="9614">
                  <c:v>39728.15625</c:v>
                </c:pt>
                <c:pt idx="9615">
                  <c:v>39728.166666666664</c:v>
                </c:pt>
                <c:pt idx="9616">
                  <c:v>39728.177083333336</c:v>
                </c:pt>
                <c:pt idx="9617">
                  <c:v>39728.1875</c:v>
                </c:pt>
                <c:pt idx="9618">
                  <c:v>39728.197916666664</c:v>
                </c:pt>
                <c:pt idx="9619">
                  <c:v>39728.208333333336</c:v>
                </c:pt>
                <c:pt idx="9620">
                  <c:v>39728.21875</c:v>
                </c:pt>
                <c:pt idx="9621">
                  <c:v>39728.229166666664</c:v>
                </c:pt>
                <c:pt idx="9622">
                  <c:v>39728.239583333336</c:v>
                </c:pt>
                <c:pt idx="9623">
                  <c:v>39728.25</c:v>
                </c:pt>
                <c:pt idx="9624">
                  <c:v>39728.260416666664</c:v>
                </c:pt>
                <c:pt idx="9625">
                  <c:v>39728.270833333336</c:v>
                </c:pt>
                <c:pt idx="9626">
                  <c:v>39728.28125</c:v>
                </c:pt>
                <c:pt idx="9627">
                  <c:v>39728.291666666664</c:v>
                </c:pt>
                <c:pt idx="9628">
                  <c:v>39728.302083333336</c:v>
                </c:pt>
                <c:pt idx="9629">
                  <c:v>39728.3125</c:v>
                </c:pt>
                <c:pt idx="9630">
                  <c:v>39728.322916666664</c:v>
                </c:pt>
                <c:pt idx="9631">
                  <c:v>39728.333333333336</c:v>
                </c:pt>
                <c:pt idx="9632">
                  <c:v>39728.34375</c:v>
                </c:pt>
                <c:pt idx="9633">
                  <c:v>39728.354166666664</c:v>
                </c:pt>
                <c:pt idx="9634">
                  <c:v>39728.364583333336</c:v>
                </c:pt>
                <c:pt idx="9635">
                  <c:v>39728.375</c:v>
                </c:pt>
                <c:pt idx="9636">
                  <c:v>39728.385416666664</c:v>
                </c:pt>
                <c:pt idx="9637">
                  <c:v>39728.395833333336</c:v>
                </c:pt>
                <c:pt idx="9638">
                  <c:v>39728.40625</c:v>
                </c:pt>
                <c:pt idx="9639">
                  <c:v>39728.416666666664</c:v>
                </c:pt>
                <c:pt idx="9640">
                  <c:v>39728.427083333336</c:v>
                </c:pt>
                <c:pt idx="9641">
                  <c:v>39728.4375</c:v>
                </c:pt>
                <c:pt idx="9642">
                  <c:v>39728.447916666664</c:v>
                </c:pt>
                <c:pt idx="9643">
                  <c:v>39728.458333333336</c:v>
                </c:pt>
                <c:pt idx="9644">
                  <c:v>39728.46875</c:v>
                </c:pt>
                <c:pt idx="9645">
                  <c:v>39728.479166666664</c:v>
                </c:pt>
                <c:pt idx="9646">
                  <c:v>39728.489583333336</c:v>
                </c:pt>
                <c:pt idx="9647">
                  <c:v>39728.5</c:v>
                </c:pt>
                <c:pt idx="9648">
                  <c:v>39728.510416666664</c:v>
                </c:pt>
                <c:pt idx="9649">
                  <c:v>39728.520833333336</c:v>
                </c:pt>
                <c:pt idx="9650">
                  <c:v>39728.53125</c:v>
                </c:pt>
                <c:pt idx="9651">
                  <c:v>39728.541666666664</c:v>
                </c:pt>
                <c:pt idx="9652">
                  <c:v>39728.552083333336</c:v>
                </c:pt>
                <c:pt idx="9653">
                  <c:v>39728.5625</c:v>
                </c:pt>
                <c:pt idx="9654">
                  <c:v>39728.572916666664</c:v>
                </c:pt>
                <c:pt idx="9655">
                  <c:v>39728.583333333336</c:v>
                </c:pt>
                <c:pt idx="9656">
                  <c:v>39728.59375</c:v>
                </c:pt>
                <c:pt idx="9657">
                  <c:v>39728.604166666664</c:v>
                </c:pt>
                <c:pt idx="9658">
                  <c:v>39728.614583333336</c:v>
                </c:pt>
                <c:pt idx="9659">
                  <c:v>39728.625</c:v>
                </c:pt>
                <c:pt idx="9660">
                  <c:v>39728.635416666664</c:v>
                </c:pt>
                <c:pt idx="9661">
                  <c:v>39728.645833333336</c:v>
                </c:pt>
                <c:pt idx="9662">
                  <c:v>39728.65625</c:v>
                </c:pt>
                <c:pt idx="9663">
                  <c:v>39728.666666666664</c:v>
                </c:pt>
                <c:pt idx="9664">
                  <c:v>39728.677083333336</c:v>
                </c:pt>
                <c:pt idx="9665">
                  <c:v>39728.6875</c:v>
                </c:pt>
                <c:pt idx="9666">
                  <c:v>39728.697916666664</c:v>
                </c:pt>
                <c:pt idx="9667">
                  <c:v>39728.708333333336</c:v>
                </c:pt>
                <c:pt idx="9668">
                  <c:v>39728.71875</c:v>
                </c:pt>
                <c:pt idx="9669">
                  <c:v>39728.729166666664</c:v>
                </c:pt>
                <c:pt idx="9670">
                  <c:v>39728.739583333336</c:v>
                </c:pt>
                <c:pt idx="9671">
                  <c:v>39728.75</c:v>
                </c:pt>
                <c:pt idx="9672">
                  <c:v>39728.760416666664</c:v>
                </c:pt>
                <c:pt idx="9673">
                  <c:v>39728.770833333336</c:v>
                </c:pt>
                <c:pt idx="9674">
                  <c:v>39728.78125</c:v>
                </c:pt>
                <c:pt idx="9675">
                  <c:v>39728.791666666664</c:v>
                </c:pt>
                <c:pt idx="9676">
                  <c:v>39728.802083333336</c:v>
                </c:pt>
                <c:pt idx="9677">
                  <c:v>39728.8125</c:v>
                </c:pt>
                <c:pt idx="9678">
                  <c:v>39728.822916666664</c:v>
                </c:pt>
                <c:pt idx="9679">
                  <c:v>39728.833333333336</c:v>
                </c:pt>
                <c:pt idx="9680">
                  <c:v>39728.84375</c:v>
                </c:pt>
                <c:pt idx="9681">
                  <c:v>39728.854166666664</c:v>
                </c:pt>
                <c:pt idx="9682">
                  <c:v>39728.864583333336</c:v>
                </c:pt>
                <c:pt idx="9683">
                  <c:v>39728.875</c:v>
                </c:pt>
                <c:pt idx="9684">
                  <c:v>39728.885416666664</c:v>
                </c:pt>
                <c:pt idx="9685">
                  <c:v>39728.895833333336</c:v>
                </c:pt>
                <c:pt idx="9686">
                  <c:v>39728.90625</c:v>
                </c:pt>
                <c:pt idx="9687">
                  <c:v>39728.916666666664</c:v>
                </c:pt>
                <c:pt idx="9688">
                  <c:v>39728.927083333336</c:v>
                </c:pt>
                <c:pt idx="9689">
                  <c:v>39728.9375</c:v>
                </c:pt>
                <c:pt idx="9690">
                  <c:v>39728.947916666664</c:v>
                </c:pt>
                <c:pt idx="9691">
                  <c:v>39728.958333333336</c:v>
                </c:pt>
                <c:pt idx="9692">
                  <c:v>39728.96875</c:v>
                </c:pt>
                <c:pt idx="9693">
                  <c:v>39728.979166666664</c:v>
                </c:pt>
                <c:pt idx="9694">
                  <c:v>39728.989583333336</c:v>
                </c:pt>
                <c:pt idx="9695">
                  <c:v>39729</c:v>
                </c:pt>
                <c:pt idx="9696">
                  <c:v>39729.010416666664</c:v>
                </c:pt>
                <c:pt idx="9697">
                  <c:v>39729.020833333336</c:v>
                </c:pt>
                <c:pt idx="9698">
                  <c:v>39729.03125</c:v>
                </c:pt>
                <c:pt idx="9699">
                  <c:v>39729.041666666664</c:v>
                </c:pt>
                <c:pt idx="9700">
                  <c:v>39729.052083333336</c:v>
                </c:pt>
                <c:pt idx="9701">
                  <c:v>39729.0625</c:v>
                </c:pt>
                <c:pt idx="9702">
                  <c:v>39729.072916666664</c:v>
                </c:pt>
                <c:pt idx="9703">
                  <c:v>39729.083333333336</c:v>
                </c:pt>
                <c:pt idx="9704">
                  <c:v>39729.09375</c:v>
                </c:pt>
                <c:pt idx="9705">
                  <c:v>39729.104166666664</c:v>
                </c:pt>
                <c:pt idx="9706">
                  <c:v>39729.114583333336</c:v>
                </c:pt>
                <c:pt idx="9707">
                  <c:v>39729.125</c:v>
                </c:pt>
                <c:pt idx="9708">
                  <c:v>39729.135416666664</c:v>
                </c:pt>
                <c:pt idx="9709">
                  <c:v>39729.145833333336</c:v>
                </c:pt>
                <c:pt idx="9710">
                  <c:v>39729.15625</c:v>
                </c:pt>
                <c:pt idx="9711">
                  <c:v>39729.166666666664</c:v>
                </c:pt>
                <c:pt idx="9712">
                  <c:v>39729.177083333336</c:v>
                </c:pt>
                <c:pt idx="9713">
                  <c:v>39729.1875</c:v>
                </c:pt>
                <c:pt idx="9714">
                  <c:v>39729.197916666664</c:v>
                </c:pt>
                <c:pt idx="9715">
                  <c:v>39729.208333333336</c:v>
                </c:pt>
                <c:pt idx="9716">
                  <c:v>39729.21875</c:v>
                </c:pt>
                <c:pt idx="9717">
                  <c:v>39729.229166666664</c:v>
                </c:pt>
                <c:pt idx="9718">
                  <c:v>39729.239583333336</c:v>
                </c:pt>
                <c:pt idx="9719">
                  <c:v>39729.25</c:v>
                </c:pt>
                <c:pt idx="9720">
                  <c:v>39729.260416666664</c:v>
                </c:pt>
                <c:pt idx="9721">
                  <c:v>39729.270833333336</c:v>
                </c:pt>
                <c:pt idx="9722">
                  <c:v>39729.28125</c:v>
                </c:pt>
                <c:pt idx="9723">
                  <c:v>39729.291666666664</c:v>
                </c:pt>
                <c:pt idx="9724">
                  <c:v>39729.302083333336</c:v>
                </c:pt>
                <c:pt idx="9725">
                  <c:v>39729.3125</c:v>
                </c:pt>
                <c:pt idx="9726">
                  <c:v>39729.322916666664</c:v>
                </c:pt>
                <c:pt idx="9727">
                  <c:v>39729.333333333336</c:v>
                </c:pt>
                <c:pt idx="9728">
                  <c:v>39729.34375</c:v>
                </c:pt>
                <c:pt idx="9729">
                  <c:v>39729.354166666664</c:v>
                </c:pt>
                <c:pt idx="9730">
                  <c:v>39729.364583333336</c:v>
                </c:pt>
                <c:pt idx="9731">
                  <c:v>39729.375</c:v>
                </c:pt>
                <c:pt idx="9732">
                  <c:v>39729.385416666664</c:v>
                </c:pt>
                <c:pt idx="9733">
                  <c:v>39729.395833333336</c:v>
                </c:pt>
                <c:pt idx="9734">
                  <c:v>39729.40625</c:v>
                </c:pt>
                <c:pt idx="9735">
                  <c:v>39729.416666666664</c:v>
                </c:pt>
                <c:pt idx="9736">
                  <c:v>39729.427083333336</c:v>
                </c:pt>
                <c:pt idx="9737">
                  <c:v>39729.4375</c:v>
                </c:pt>
                <c:pt idx="9738">
                  <c:v>39729.447916666664</c:v>
                </c:pt>
                <c:pt idx="9739">
                  <c:v>39729.458333333336</c:v>
                </c:pt>
                <c:pt idx="9740">
                  <c:v>39729.46875</c:v>
                </c:pt>
                <c:pt idx="9741">
                  <c:v>39729.479166666664</c:v>
                </c:pt>
                <c:pt idx="9742">
                  <c:v>39729.489583333336</c:v>
                </c:pt>
                <c:pt idx="9743">
                  <c:v>39729.5</c:v>
                </c:pt>
                <c:pt idx="9744">
                  <c:v>39729.510416666664</c:v>
                </c:pt>
                <c:pt idx="9745">
                  <c:v>39729.520833333336</c:v>
                </c:pt>
                <c:pt idx="9746">
                  <c:v>39729.53125</c:v>
                </c:pt>
                <c:pt idx="9747">
                  <c:v>39729.541666666664</c:v>
                </c:pt>
                <c:pt idx="9748">
                  <c:v>39729.552083333336</c:v>
                </c:pt>
                <c:pt idx="9749">
                  <c:v>39729.5625</c:v>
                </c:pt>
                <c:pt idx="9750">
                  <c:v>39729.572916666664</c:v>
                </c:pt>
                <c:pt idx="9751">
                  <c:v>39729.583333333336</c:v>
                </c:pt>
                <c:pt idx="9752">
                  <c:v>39729.59375</c:v>
                </c:pt>
                <c:pt idx="9753">
                  <c:v>39729.604166666664</c:v>
                </c:pt>
                <c:pt idx="9754">
                  <c:v>39729.614583333336</c:v>
                </c:pt>
                <c:pt idx="9755">
                  <c:v>39729.625</c:v>
                </c:pt>
                <c:pt idx="9756">
                  <c:v>39729.635416666664</c:v>
                </c:pt>
                <c:pt idx="9757">
                  <c:v>39729.645833333336</c:v>
                </c:pt>
                <c:pt idx="9758">
                  <c:v>39729.65625</c:v>
                </c:pt>
                <c:pt idx="9759">
                  <c:v>39729.666666666664</c:v>
                </c:pt>
                <c:pt idx="9760">
                  <c:v>39729.677083333336</c:v>
                </c:pt>
                <c:pt idx="9761">
                  <c:v>39729.6875</c:v>
                </c:pt>
                <c:pt idx="9762">
                  <c:v>39729.697916666664</c:v>
                </c:pt>
                <c:pt idx="9763">
                  <c:v>39729.708333333336</c:v>
                </c:pt>
                <c:pt idx="9764">
                  <c:v>39729.71875</c:v>
                </c:pt>
                <c:pt idx="9765">
                  <c:v>39729.729166666664</c:v>
                </c:pt>
                <c:pt idx="9766">
                  <c:v>39729.739583333336</c:v>
                </c:pt>
                <c:pt idx="9767">
                  <c:v>39729.75</c:v>
                </c:pt>
                <c:pt idx="9768">
                  <c:v>39729.760416666664</c:v>
                </c:pt>
                <c:pt idx="9769">
                  <c:v>39729.770833333336</c:v>
                </c:pt>
                <c:pt idx="9770">
                  <c:v>39729.78125</c:v>
                </c:pt>
                <c:pt idx="9771">
                  <c:v>39729.791666666664</c:v>
                </c:pt>
                <c:pt idx="9772">
                  <c:v>39729.802083333336</c:v>
                </c:pt>
                <c:pt idx="9773">
                  <c:v>39729.8125</c:v>
                </c:pt>
                <c:pt idx="9774">
                  <c:v>39729.822916666664</c:v>
                </c:pt>
                <c:pt idx="9775">
                  <c:v>39729.833333333336</c:v>
                </c:pt>
                <c:pt idx="9776">
                  <c:v>39729.84375</c:v>
                </c:pt>
                <c:pt idx="9777">
                  <c:v>39729.854166666664</c:v>
                </c:pt>
                <c:pt idx="9778">
                  <c:v>39729.864583333336</c:v>
                </c:pt>
                <c:pt idx="9779">
                  <c:v>39729.875</c:v>
                </c:pt>
                <c:pt idx="9780">
                  <c:v>39729.885416666664</c:v>
                </c:pt>
                <c:pt idx="9781">
                  <c:v>39729.895833333336</c:v>
                </c:pt>
                <c:pt idx="9782">
                  <c:v>39729.90625</c:v>
                </c:pt>
                <c:pt idx="9783">
                  <c:v>39729.916666666664</c:v>
                </c:pt>
                <c:pt idx="9784">
                  <c:v>39729.927083333336</c:v>
                </c:pt>
                <c:pt idx="9785">
                  <c:v>39729.9375</c:v>
                </c:pt>
                <c:pt idx="9786">
                  <c:v>39729.947916666664</c:v>
                </c:pt>
                <c:pt idx="9787">
                  <c:v>39729.958333333336</c:v>
                </c:pt>
                <c:pt idx="9788">
                  <c:v>39729.96875</c:v>
                </c:pt>
                <c:pt idx="9789">
                  <c:v>39729.979166666664</c:v>
                </c:pt>
                <c:pt idx="9790">
                  <c:v>39729.989583333336</c:v>
                </c:pt>
                <c:pt idx="9791">
                  <c:v>39730</c:v>
                </c:pt>
                <c:pt idx="9792">
                  <c:v>39730.010416666664</c:v>
                </c:pt>
                <c:pt idx="9793">
                  <c:v>39730.020833333336</c:v>
                </c:pt>
                <c:pt idx="9794">
                  <c:v>39730.03125</c:v>
                </c:pt>
                <c:pt idx="9795">
                  <c:v>39730.041666666664</c:v>
                </c:pt>
                <c:pt idx="9796">
                  <c:v>39730.052083333336</c:v>
                </c:pt>
                <c:pt idx="9797">
                  <c:v>39730.0625</c:v>
                </c:pt>
                <c:pt idx="9798">
                  <c:v>39730.072916666664</c:v>
                </c:pt>
                <c:pt idx="9799">
                  <c:v>39730.083333333336</c:v>
                </c:pt>
                <c:pt idx="9800">
                  <c:v>39730.09375</c:v>
                </c:pt>
                <c:pt idx="9801">
                  <c:v>39730.104166666664</c:v>
                </c:pt>
                <c:pt idx="9802">
                  <c:v>39730.114583333336</c:v>
                </c:pt>
                <c:pt idx="9803">
                  <c:v>39730.125</c:v>
                </c:pt>
                <c:pt idx="9804">
                  <c:v>39730.135416666664</c:v>
                </c:pt>
                <c:pt idx="9805">
                  <c:v>39730.145833333336</c:v>
                </c:pt>
                <c:pt idx="9806">
                  <c:v>39730.15625</c:v>
                </c:pt>
                <c:pt idx="9807">
                  <c:v>39730.166666666664</c:v>
                </c:pt>
                <c:pt idx="9808">
                  <c:v>39730.177083333336</c:v>
                </c:pt>
                <c:pt idx="9809">
                  <c:v>39730.1875</c:v>
                </c:pt>
                <c:pt idx="9810">
                  <c:v>39730.197916666664</c:v>
                </c:pt>
                <c:pt idx="9811">
                  <c:v>39730.208333333336</c:v>
                </c:pt>
                <c:pt idx="9812">
                  <c:v>39730.21875</c:v>
                </c:pt>
                <c:pt idx="9813">
                  <c:v>39730.229166666664</c:v>
                </c:pt>
                <c:pt idx="9814">
                  <c:v>39730.239583333336</c:v>
                </c:pt>
                <c:pt idx="9815">
                  <c:v>39730.25</c:v>
                </c:pt>
                <c:pt idx="9816">
                  <c:v>39730.260416666664</c:v>
                </c:pt>
                <c:pt idx="9817">
                  <c:v>39730.270833333336</c:v>
                </c:pt>
                <c:pt idx="9818">
                  <c:v>39730.28125</c:v>
                </c:pt>
                <c:pt idx="9819">
                  <c:v>39730.291666666664</c:v>
                </c:pt>
                <c:pt idx="9820">
                  <c:v>39730.302083333336</c:v>
                </c:pt>
                <c:pt idx="9821">
                  <c:v>39730.3125</c:v>
                </c:pt>
                <c:pt idx="9822">
                  <c:v>39730.322916666664</c:v>
                </c:pt>
                <c:pt idx="9823">
                  <c:v>39730.333333333336</c:v>
                </c:pt>
                <c:pt idx="9824">
                  <c:v>39730.34375</c:v>
                </c:pt>
                <c:pt idx="9825">
                  <c:v>39730.354166666664</c:v>
                </c:pt>
                <c:pt idx="9826">
                  <c:v>39730.364583333336</c:v>
                </c:pt>
                <c:pt idx="9827">
                  <c:v>39730.375</c:v>
                </c:pt>
                <c:pt idx="9828">
                  <c:v>39730.385416666664</c:v>
                </c:pt>
                <c:pt idx="9829">
                  <c:v>39730.395833333336</c:v>
                </c:pt>
                <c:pt idx="9830">
                  <c:v>39730.40625</c:v>
                </c:pt>
                <c:pt idx="9831">
                  <c:v>39730.416666666664</c:v>
                </c:pt>
                <c:pt idx="9832">
                  <c:v>39730.427083333336</c:v>
                </c:pt>
                <c:pt idx="9833">
                  <c:v>39730.4375</c:v>
                </c:pt>
                <c:pt idx="9834">
                  <c:v>39730.447916666664</c:v>
                </c:pt>
                <c:pt idx="9835">
                  <c:v>39730.458333333336</c:v>
                </c:pt>
                <c:pt idx="9836">
                  <c:v>39730.46875</c:v>
                </c:pt>
                <c:pt idx="9837">
                  <c:v>39730.479166666664</c:v>
                </c:pt>
                <c:pt idx="9838">
                  <c:v>39730.489583333336</c:v>
                </c:pt>
                <c:pt idx="9839">
                  <c:v>39730.5</c:v>
                </c:pt>
                <c:pt idx="9840">
                  <c:v>39730.510416666664</c:v>
                </c:pt>
                <c:pt idx="9841">
                  <c:v>39730.520833333336</c:v>
                </c:pt>
                <c:pt idx="9842">
                  <c:v>39730.53125</c:v>
                </c:pt>
                <c:pt idx="9843">
                  <c:v>39730.541666666664</c:v>
                </c:pt>
                <c:pt idx="9844">
                  <c:v>39730.552083333336</c:v>
                </c:pt>
                <c:pt idx="9845">
                  <c:v>39730.5625</c:v>
                </c:pt>
                <c:pt idx="9846">
                  <c:v>39730.572916666664</c:v>
                </c:pt>
                <c:pt idx="9847">
                  <c:v>39730.583333333336</c:v>
                </c:pt>
                <c:pt idx="9848">
                  <c:v>39730.59375</c:v>
                </c:pt>
                <c:pt idx="9849">
                  <c:v>39730.604166666664</c:v>
                </c:pt>
                <c:pt idx="9850">
                  <c:v>39730.614583333336</c:v>
                </c:pt>
                <c:pt idx="9851">
                  <c:v>39730.625</c:v>
                </c:pt>
                <c:pt idx="9852">
                  <c:v>39730.635416666664</c:v>
                </c:pt>
                <c:pt idx="9853">
                  <c:v>39730.645833333336</c:v>
                </c:pt>
                <c:pt idx="9854">
                  <c:v>39730.65625</c:v>
                </c:pt>
                <c:pt idx="9855">
                  <c:v>39730.666666666664</c:v>
                </c:pt>
                <c:pt idx="9856">
                  <c:v>39730.677083333336</c:v>
                </c:pt>
                <c:pt idx="9857">
                  <c:v>39730.6875</c:v>
                </c:pt>
                <c:pt idx="9858">
                  <c:v>39730.697916666664</c:v>
                </c:pt>
                <c:pt idx="9859">
                  <c:v>39730.708333333336</c:v>
                </c:pt>
                <c:pt idx="9860">
                  <c:v>39730.71875</c:v>
                </c:pt>
                <c:pt idx="9861">
                  <c:v>39730.729166666664</c:v>
                </c:pt>
                <c:pt idx="9862">
                  <c:v>39730.739583333336</c:v>
                </c:pt>
                <c:pt idx="9863">
                  <c:v>39730.75</c:v>
                </c:pt>
                <c:pt idx="9864">
                  <c:v>39730.760416666664</c:v>
                </c:pt>
                <c:pt idx="9865">
                  <c:v>39730.770833333336</c:v>
                </c:pt>
                <c:pt idx="9866">
                  <c:v>39730.78125</c:v>
                </c:pt>
                <c:pt idx="9867">
                  <c:v>39730.791666666664</c:v>
                </c:pt>
                <c:pt idx="9868">
                  <c:v>39730.802083333336</c:v>
                </c:pt>
                <c:pt idx="9869">
                  <c:v>39730.8125</c:v>
                </c:pt>
                <c:pt idx="9870">
                  <c:v>39730.822916666664</c:v>
                </c:pt>
                <c:pt idx="9871">
                  <c:v>39730.833333333336</c:v>
                </c:pt>
                <c:pt idx="9872">
                  <c:v>39730.84375</c:v>
                </c:pt>
                <c:pt idx="9873">
                  <c:v>39730.854166666664</c:v>
                </c:pt>
                <c:pt idx="9874">
                  <c:v>39730.864583333336</c:v>
                </c:pt>
                <c:pt idx="9875">
                  <c:v>39730.875</c:v>
                </c:pt>
                <c:pt idx="9876">
                  <c:v>39730.885416666664</c:v>
                </c:pt>
                <c:pt idx="9877">
                  <c:v>39730.895833333336</c:v>
                </c:pt>
                <c:pt idx="9878">
                  <c:v>39730.90625</c:v>
                </c:pt>
                <c:pt idx="9879">
                  <c:v>39730.916666666664</c:v>
                </c:pt>
                <c:pt idx="9880">
                  <c:v>39730.927083333336</c:v>
                </c:pt>
                <c:pt idx="9881">
                  <c:v>39730.9375</c:v>
                </c:pt>
                <c:pt idx="9882">
                  <c:v>39730.947916666664</c:v>
                </c:pt>
                <c:pt idx="9883">
                  <c:v>39730.958333333336</c:v>
                </c:pt>
                <c:pt idx="9884">
                  <c:v>39730.96875</c:v>
                </c:pt>
                <c:pt idx="9885">
                  <c:v>39730.979166666664</c:v>
                </c:pt>
                <c:pt idx="9886">
                  <c:v>39730.989583333336</c:v>
                </c:pt>
                <c:pt idx="9887">
                  <c:v>39731</c:v>
                </c:pt>
                <c:pt idx="9888">
                  <c:v>39731.010416666664</c:v>
                </c:pt>
                <c:pt idx="9889">
                  <c:v>39731.020833333336</c:v>
                </c:pt>
                <c:pt idx="9890">
                  <c:v>39731.03125</c:v>
                </c:pt>
                <c:pt idx="9891">
                  <c:v>39731.041666666664</c:v>
                </c:pt>
                <c:pt idx="9892">
                  <c:v>39731.052083333336</c:v>
                </c:pt>
                <c:pt idx="9893">
                  <c:v>39731.0625</c:v>
                </c:pt>
                <c:pt idx="9894">
                  <c:v>39731.072916666664</c:v>
                </c:pt>
                <c:pt idx="9895">
                  <c:v>39731.083333333336</c:v>
                </c:pt>
                <c:pt idx="9896">
                  <c:v>39731.09375</c:v>
                </c:pt>
                <c:pt idx="9897">
                  <c:v>39731.104166666664</c:v>
                </c:pt>
                <c:pt idx="9898">
                  <c:v>39731.114583333336</c:v>
                </c:pt>
                <c:pt idx="9899">
                  <c:v>39731.125</c:v>
                </c:pt>
                <c:pt idx="9900">
                  <c:v>39731.135416666664</c:v>
                </c:pt>
                <c:pt idx="9901">
                  <c:v>39731.145833333336</c:v>
                </c:pt>
                <c:pt idx="9902">
                  <c:v>39731.15625</c:v>
                </c:pt>
                <c:pt idx="9903">
                  <c:v>39731.166666666664</c:v>
                </c:pt>
                <c:pt idx="9904">
                  <c:v>39731.177083333336</c:v>
                </c:pt>
                <c:pt idx="9905">
                  <c:v>39731.1875</c:v>
                </c:pt>
                <c:pt idx="9906">
                  <c:v>39731.197916666664</c:v>
                </c:pt>
                <c:pt idx="9907">
                  <c:v>39731.208333333336</c:v>
                </c:pt>
                <c:pt idx="9908">
                  <c:v>39731.21875</c:v>
                </c:pt>
                <c:pt idx="9909">
                  <c:v>39731.229166666664</c:v>
                </c:pt>
                <c:pt idx="9910">
                  <c:v>39731.239583333336</c:v>
                </c:pt>
                <c:pt idx="9911">
                  <c:v>39731.25</c:v>
                </c:pt>
                <c:pt idx="9912">
                  <c:v>39731.260416666664</c:v>
                </c:pt>
                <c:pt idx="9913">
                  <c:v>39731.270833333336</c:v>
                </c:pt>
                <c:pt idx="9914">
                  <c:v>39731.28125</c:v>
                </c:pt>
                <c:pt idx="9915">
                  <c:v>39731.291666666664</c:v>
                </c:pt>
                <c:pt idx="9916">
                  <c:v>39731.302083333336</c:v>
                </c:pt>
                <c:pt idx="9917">
                  <c:v>39731.3125</c:v>
                </c:pt>
                <c:pt idx="9918">
                  <c:v>39731.322916666664</c:v>
                </c:pt>
                <c:pt idx="9919">
                  <c:v>39731.333333333336</c:v>
                </c:pt>
                <c:pt idx="9920">
                  <c:v>39731.34375</c:v>
                </c:pt>
                <c:pt idx="9921">
                  <c:v>39731.354166666664</c:v>
                </c:pt>
                <c:pt idx="9922">
                  <c:v>39731.364583333336</c:v>
                </c:pt>
                <c:pt idx="9923">
                  <c:v>39731.375</c:v>
                </c:pt>
                <c:pt idx="9924">
                  <c:v>39731.385416666664</c:v>
                </c:pt>
                <c:pt idx="9925">
                  <c:v>39731.395833333336</c:v>
                </c:pt>
                <c:pt idx="9926">
                  <c:v>39731.40625</c:v>
                </c:pt>
                <c:pt idx="9927">
                  <c:v>39731.416666666664</c:v>
                </c:pt>
                <c:pt idx="9928">
                  <c:v>39731.427083333336</c:v>
                </c:pt>
                <c:pt idx="9929">
                  <c:v>39731.4375</c:v>
                </c:pt>
                <c:pt idx="9930">
                  <c:v>39731.447916666664</c:v>
                </c:pt>
                <c:pt idx="9931">
                  <c:v>39731.458333333336</c:v>
                </c:pt>
                <c:pt idx="9932">
                  <c:v>39731.46875</c:v>
                </c:pt>
                <c:pt idx="9933">
                  <c:v>39731.479166666664</c:v>
                </c:pt>
                <c:pt idx="9934">
                  <c:v>39731.489583333336</c:v>
                </c:pt>
                <c:pt idx="9935">
                  <c:v>39731.5</c:v>
                </c:pt>
                <c:pt idx="9936">
                  <c:v>39731.510416666664</c:v>
                </c:pt>
                <c:pt idx="9937">
                  <c:v>39731.520833333336</c:v>
                </c:pt>
                <c:pt idx="9938">
                  <c:v>39731.53125</c:v>
                </c:pt>
                <c:pt idx="9939">
                  <c:v>39731.541666666664</c:v>
                </c:pt>
                <c:pt idx="9940">
                  <c:v>39731.552083333336</c:v>
                </c:pt>
                <c:pt idx="9941">
                  <c:v>39731.5625</c:v>
                </c:pt>
                <c:pt idx="9942">
                  <c:v>39731.572916666664</c:v>
                </c:pt>
                <c:pt idx="9943">
                  <c:v>39731.583333333336</c:v>
                </c:pt>
                <c:pt idx="9944">
                  <c:v>39731.59375</c:v>
                </c:pt>
                <c:pt idx="9945">
                  <c:v>39731.604166666664</c:v>
                </c:pt>
                <c:pt idx="9946">
                  <c:v>39731.614583333336</c:v>
                </c:pt>
                <c:pt idx="9947">
                  <c:v>39731.625</c:v>
                </c:pt>
                <c:pt idx="9948">
                  <c:v>39731.635416666664</c:v>
                </c:pt>
                <c:pt idx="9949">
                  <c:v>39731.645833333336</c:v>
                </c:pt>
                <c:pt idx="9950">
                  <c:v>39731.65625</c:v>
                </c:pt>
                <c:pt idx="9951">
                  <c:v>39731.666666666664</c:v>
                </c:pt>
                <c:pt idx="9952">
                  <c:v>39731.677083333336</c:v>
                </c:pt>
                <c:pt idx="9953">
                  <c:v>39731.6875</c:v>
                </c:pt>
                <c:pt idx="9954">
                  <c:v>39731.697916666664</c:v>
                </c:pt>
                <c:pt idx="9955">
                  <c:v>39731.708333333336</c:v>
                </c:pt>
                <c:pt idx="9956">
                  <c:v>39731.71875</c:v>
                </c:pt>
                <c:pt idx="9957">
                  <c:v>39731.729166666664</c:v>
                </c:pt>
                <c:pt idx="9958">
                  <c:v>39731.739583333336</c:v>
                </c:pt>
                <c:pt idx="9959">
                  <c:v>39731.75</c:v>
                </c:pt>
                <c:pt idx="9960">
                  <c:v>39731.760416666664</c:v>
                </c:pt>
                <c:pt idx="9961">
                  <c:v>39731.770833333336</c:v>
                </c:pt>
                <c:pt idx="9962">
                  <c:v>39731.78125</c:v>
                </c:pt>
                <c:pt idx="9963">
                  <c:v>39731.791666666664</c:v>
                </c:pt>
                <c:pt idx="9964">
                  <c:v>39731.802083333336</c:v>
                </c:pt>
                <c:pt idx="9965">
                  <c:v>39731.8125</c:v>
                </c:pt>
                <c:pt idx="9966">
                  <c:v>39731.822916666664</c:v>
                </c:pt>
                <c:pt idx="9967">
                  <c:v>39731.833333333336</c:v>
                </c:pt>
                <c:pt idx="9968">
                  <c:v>39731.84375</c:v>
                </c:pt>
                <c:pt idx="9969">
                  <c:v>39731.854166666664</c:v>
                </c:pt>
                <c:pt idx="9970">
                  <c:v>39731.864583333336</c:v>
                </c:pt>
                <c:pt idx="9971">
                  <c:v>39731.875</c:v>
                </c:pt>
                <c:pt idx="9972">
                  <c:v>39731.885416666664</c:v>
                </c:pt>
                <c:pt idx="9973">
                  <c:v>39731.895833333336</c:v>
                </c:pt>
                <c:pt idx="9974">
                  <c:v>39731.90625</c:v>
                </c:pt>
                <c:pt idx="9975">
                  <c:v>39731.916666666664</c:v>
                </c:pt>
                <c:pt idx="9976">
                  <c:v>39731.927083333336</c:v>
                </c:pt>
                <c:pt idx="9977">
                  <c:v>39731.9375</c:v>
                </c:pt>
                <c:pt idx="9978">
                  <c:v>39731.947916666664</c:v>
                </c:pt>
                <c:pt idx="9979">
                  <c:v>39731.958333333336</c:v>
                </c:pt>
                <c:pt idx="9980">
                  <c:v>39731.96875</c:v>
                </c:pt>
                <c:pt idx="9981">
                  <c:v>39731.979166666664</c:v>
                </c:pt>
                <c:pt idx="9982">
                  <c:v>39731.989583333336</c:v>
                </c:pt>
                <c:pt idx="9983">
                  <c:v>39732</c:v>
                </c:pt>
                <c:pt idx="9984">
                  <c:v>39732.010416666664</c:v>
                </c:pt>
                <c:pt idx="9985">
                  <c:v>39732.020833333336</c:v>
                </c:pt>
                <c:pt idx="9986">
                  <c:v>39732.03125</c:v>
                </c:pt>
                <c:pt idx="9987">
                  <c:v>39732.041666666664</c:v>
                </c:pt>
                <c:pt idx="9988">
                  <c:v>39732.052083333336</c:v>
                </c:pt>
                <c:pt idx="9989">
                  <c:v>39732.0625</c:v>
                </c:pt>
                <c:pt idx="9990">
                  <c:v>39732.072916666664</c:v>
                </c:pt>
                <c:pt idx="9991">
                  <c:v>39732.083333333336</c:v>
                </c:pt>
                <c:pt idx="9992">
                  <c:v>39732.09375</c:v>
                </c:pt>
                <c:pt idx="9993">
                  <c:v>39732.104166666664</c:v>
                </c:pt>
                <c:pt idx="9994">
                  <c:v>39732.114583333336</c:v>
                </c:pt>
                <c:pt idx="9995">
                  <c:v>39732.125</c:v>
                </c:pt>
                <c:pt idx="9996">
                  <c:v>39732.135416666664</c:v>
                </c:pt>
                <c:pt idx="9997">
                  <c:v>39732.145833333336</c:v>
                </c:pt>
                <c:pt idx="9998">
                  <c:v>39732.15625</c:v>
                </c:pt>
                <c:pt idx="9999">
                  <c:v>39732.166666666664</c:v>
                </c:pt>
                <c:pt idx="10000">
                  <c:v>39732.177083333336</c:v>
                </c:pt>
                <c:pt idx="10001">
                  <c:v>39732.1875</c:v>
                </c:pt>
                <c:pt idx="10002">
                  <c:v>39732.197916666664</c:v>
                </c:pt>
                <c:pt idx="10003">
                  <c:v>39732.208333333336</c:v>
                </c:pt>
                <c:pt idx="10004">
                  <c:v>39732.21875</c:v>
                </c:pt>
                <c:pt idx="10005">
                  <c:v>39732.229166666664</c:v>
                </c:pt>
                <c:pt idx="10006">
                  <c:v>39732.239583333336</c:v>
                </c:pt>
                <c:pt idx="10007">
                  <c:v>39732.25</c:v>
                </c:pt>
                <c:pt idx="10008">
                  <c:v>39732.260416666664</c:v>
                </c:pt>
                <c:pt idx="10009">
                  <c:v>39732.270833333336</c:v>
                </c:pt>
                <c:pt idx="10010">
                  <c:v>39732.28125</c:v>
                </c:pt>
                <c:pt idx="10011">
                  <c:v>39732.291666666664</c:v>
                </c:pt>
                <c:pt idx="10012">
                  <c:v>39732.302083333336</c:v>
                </c:pt>
                <c:pt idx="10013">
                  <c:v>39732.3125</c:v>
                </c:pt>
                <c:pt idx="10014">
                  <c:v>39732.322916666664</c:v>
                </c:pt>
                <c:pt idx="10015">
                  <c:v>39732.333333333336</c:v>
                </c:pt>
                <c:pt idx="10016">
                  <c:v>39732.34375</c:v>
                </c:pt>
                <c:pt idx="10017">
                  <c:v>39732.354166666664</c:v>
                </c:pt>
                <c:pt idx="10018">
                  <c:v>39732.364583333336</c:v>
                </c:pt>
                <c:pt idx="10019">
                  <c:v>39732.375</c:v>
                </c:pt>
                <c:pt idx="10020">
                  <c:v>39732.385416666664</c:v>
                </c:pt>
                <c:pt idx="10021">
                  <c:v>39732.395833333336</c:v>
                </c:pt>
                <c:pt idx="10022">
                  <c:v>39732.40625</c:v>
                </c:pt>
                <c:pt idx="10023">
                  <c:v>39732.416666666664</c:v>
                </c:pt>
                <c:pt idx="10024">
                  <c:v>39732.427083333336</c:v>
                </c:pt>
                <c:pt idx="10025">
                  <c:v>39732.4375</c:v>
                </c:pt>
                <c:pt idx="10026">
                  <c:v>39732.447916666664</c:v>
                </c:pt>
                <c:pt idx="10027">
                  <c:v>39732.458333333336</c:v>
                </c:pt>
                <c:pt idx="10028">
                  <c:v>39732.46875</c:v>
                </c:pt>
                <c:pt idx="10029">
                  <c:v>39732.479166666664</c:v>
                </c:pt>
                <c:pt idx="10030">
                  <c:v>39732.489583333336</c:v>
                </c:pt>
                <c:pt idx="10031">
                  <c:v>39732.5</c:v>
                </c:pt>
                <c:pt idx="10032">
                  <c:v>39732.510416666664</c:v>
                </c:pt>
                <c:pt idx="10033">
                  <c:v>39732.520833333336</c:v>
                </c:pt>
                <c:pt idx="10034">
                  <c:v>39732.53125</c:v>
                </c:pt>
                <c:pt idx="10035">
                  <c:v>39732.541666666664</c:v>
                </c:pt>
                <c:pt idx="10036">
                  <c:v>39732.552083333336</c:v>
                </c:pt>
                <c:pt idx="10037">
                  <c:v>39732.5625</c:v>
                </c:pt>
                <c:pt idx="10038">
                  <c:v>39732.572916666664</c:v>
                </c:pt>
                <c:pt idx="10039">
                  <c:v>39732.583333333336</c:v>
                </c:pt>
                <c:pt idx="10040">
                  <c:v>39732.59375</c:v>
                </c:pt>
                <c:pt idx="10041">
                  <c:v>39732.604166666664</c:v>
                </c:pt>
                <c:pt idx="10042">
                  <c:v>39732.614583333336</c:v>
                </c:pt>
                <c:pt idx="10043">
                  <c:v>39732.625</c:v>
                </c:pt>
                <c:pt idx="10044">
                  <c:v>39732.635416666664</c:v>
                </c:pt>
                <c:pt idx="10045">
                  <c:v>39732.645833333336</c:v>
                </c:pt>
                <c:pt idx="10046">
                  <c:v>39732.65625</c:v>
                </c:pt>
                <c:pt idx="10047">
                  <c:v>39732.666666666664</c:v>
                </c:pt>
                <c:pt idx="10048">
                  <c:v>39732.677083333336</c:v>
                </c:pt>
                <c:pt idx="10049">
                  <c:v>39732.6875</c:v>
                </c:pt>
                <c:pt idx="10050">
                  <c:v>39732.697916666664</c:v>
                </c:pt>
                <c:pt idx="10051">
                  <c:v>39732.708333333336</c:v>
                </c:pt>
                <c:pt idx="10052">
                  <c:v>39732.71875</c:v>
                </c:pt>
                <c:pt idx="10053">
                  <c:v>39732.729166666664</c:v>
                </c:pt>
                <c:pt idx="10054">
                  <c:v>39732.739583333336</c:v>
                </c:pt>
                <c:pt idx="10055">
                  <c:v>39732.75</c:v>
                </c:pt>
                <c:pt idx="10056">
                  <c:v>39732.760416666664</c:v>
                </c:pt>
                <c:pt idx="10057">
                  <c:v>39732.770833333336</c:v>
                </c:pt>
                <c:pt idx="10058">
                  <c:v>39732.78125</c:v>
                </c:pt>
                <c:pt idx="10059">
                  <c:v>39732.791666666664</c:v>
                </c:pt>
                <c:pt idx="10060">
                  <c:v>39732.802083333336</c:v>
                </c:pt>
                <c:pt idx="10061">
                  <c:v>39732.8125</c:v>
                </c:pt>
                <c:pt idx="10062">
                  <c:v>39732.822916666664</c:v>
                </c:pt>
                <c:pt idx="10063">
                  <c:v>39732.833333333336</c:v>
                </c:pt>
                <c:pt idx="10064">
                  <c:v>39732.84375</c:v>
                </c:pt>
                <c:pt idx="10065">
                  <c:v>39732.854166666664</c:v>
                </c:pt>
                <c:pt idx="10066">
                  <c:v>39732.864583333336</c:v>
                </c:pt>
                <c:pt idx="10067">
                  <c:v>39732.875</c:v>
                </c:pt>
                <c:pt idx="10068">
                  <c:v>39732.885416666664</c:v>
                </c:pt>
                <c:pt idx="10069">
                  <c:v>39732.895833333336</c:v>
                </c:pt>
                <c:pt idx="10070">
                  <c:v>39732.90625</c:v>
                </c:pt>
                <c:pt idx="10071">
                  <c:v>39732.916666666664</c:v>
                </c:pt>
                <c:pt idx="10072">
                  <c:v>39732.927083333336</c:v>
                </c:pt>
                <c:pt idx="10073">
                  <c:v>39732.9375</c:v>
                </c:pt>
                <c:pt idx="10074">
                  <c:v>39732.947916666664</c:v>
                </c:pt>
                <c:pt idx="10075">
                  <c:v>39732.958333333336</c:v>
                </c:pt>
                <c:pt idx="10076">
                  <c:v>39732.96875</c:v>
                </c:pt>
                <c:pt idx="10077">
                  <c:v>39732.979166666664</c:v>
                </c:pt>
                <c:pt idx="10078">
                  <c:v>39732.989583333336</c:v>
                </c:pt>
                <c:pt idx="10079">
                  <c:v>39733</c:v>
                </c:pt>
                <c:pt idx="10080">
                  <c:v>39733.010416666664</c:v>
                </c:pt>
                <c:pt idx="10081">
                  <c:v>39733.020833333336</c:v>
                </c:pt>
                <c:pt idx="10082">
                  <c:v>39733.03125</c:v>
                </c:pt>
                <c:pt idx="10083">
                  <c:v>39733.041666666664</c:v>
                </c:pt>
                <c:pt idx="10084">
                  <c:v>39733.052083333336</c:v>
                </c:pt>
                <c:pt idx="10085">
                  <c:v>39733.0625</c:v>
                </c:pt>
                <c:pt idx="10086">
                  <c:v>39733.072916666664</c:v>
                </c:pt>
                <c:pt idx="10087">
                  <c:v>39733.083333333336</c:v>
                </c:pt>
                <c:pt idx="10088">
                  <c:v>39733.09375</c:v>
                </c:pt>
                <c:pt idx="10089">
                  <c:v>39733.104166666664</c:v>
                </c:pt>
                <c:pt idx="10090">
                  <c:v>39733.114583333336</c:v>
                </c:pt>
                <c:pt idx="10091">
                  <c:v>39733.125</c:v>
                </c:pt>
                <c:pt idx="10092">
                  <c:v>39733.135416666664</c:v>
                </c:pt>
                <c:pt idx="10093">
                  <c:v>39733.145833333336</c:v>
                </c:pt>
                <c:pt idx="10094">
                  <c:v>39733.15625</c:v>
                </c:pt>
                <c:pt idx="10095">
                  <c:v>39733.166666666664</c:v>
                </c:pt>
                <c:pt idx="10096">
                  <c:v>39733.177083333336</c:v>
                </c:pt>
                <c:pt idx="10097">
                  <c:v>39733.1875</c:v>
                </c:pt>
                <c:pt idx="10098">
                  <c:v>39733.197916666664</c:v>
                </c:pt>
                <c:pt idx="10099">
                  <c:v>39733.208333333336</c:v>
                </c:pt>
                <c:pt idx="10100">
                  <c:v>39733.21875</c:v>
                </c:pt>
                <c:pt idx="10101">
                  <c:v>39733.229166666664</c:v>
                </c:pt>
                <c:pt idx="10102">
                  <c:v>39733.239583333336</c:v>
                </c:pt>
                <c:pt idx="10103">
                  <c:v>39733.25</c:v>
                </c:pt>
                <c:pt idx="10104">
                  <c:v>39733.260416666664</c:v>
                </c:pt>
                <c:pt idx="10105">
                  <c:v>39733.270833333336</c:v>
                </c:pt>
                <c:pt idx="10106">
                  <c:v>39733.28125</c:v>
                </c:pt>
                <c:pt idx="10107">
                  <c:v>39733.291666666664</c:v>
                </c:pt>
                <c:pt idx="10108">
                  <c:v>39733.302083333336</c:v>
                </c:pt>
                <c:pt idx="10109">
                  <c:v>39733.3125</c:v>
                </c:pt>
                <c:pt idx="10110">
                  <c:v>39733.322916666664</c:v>
                </c:pt>
                <c:pt idx="10111">
                  <c:v>39733.333333333336</c:v>
                </c:pt>
                <c:pt idx="10112">
                  <c:v>39733.34375</c:v>
                </c:pt>
                <c:pt idx="10113">
                  <c:v>39733.354166666664</c:v>
                </c:pt>
                <c:pt idx="10114">
                  <c:v>39733.364583333336</c:v>
                </c:pt>
                <c:pt idx="10115">
                  <c:v>39733.375</c:v>
                </c:pt>
                <c:pt idx="10116">
                  <c:v>39733.385416666664</c:v>
                </c:pt>
                <c:pt idx="10117">
                  <c:v>39733.395833333336</c:v>
                </c:pt>
                <c:pt idx="10118">
                  <c:v>39733.40625</c:v>
                </c:pt>
                <c:pt idx="10119">
                  <c:v>39733.416666666664</c:v>
                </c:pt>
                <c:pt idx="10120">
                  <c:v>39733.427083333336</c:v>
                </c:pt>
                <c:pt idx="10121">
                  <c:v>39733.4375</c:v>
                </c:pt>
                <c:pt idx="10122">
                  <c:v>39733.447916666664</c:v>
                </c:pt>
                <c:pt idx="10123">
                  <c:v>39733.458333333336</c:v>
                </c:pt>
                <c:pt idx="10124">
                  <c:v>39733.46875</c:v>
                </c:pt>
                <c:pt idx="10125">
                  <c:v>39733.479166666664</c:v>
                </c:pt>
                <c:pt idx="10126">
                  <c:v>39733.489583333336</c:v>
                </c:pt>
                <c:pt idx="10127">
                  <c:v>39733.5</c:v>
                </c:pt>
                <c:pt idx="10128">
                  <c:v>39733.510416666664</c:v>
                </c:pt>
                <c:pt idx="10129">
                  <c:v>39733.520833333336</c:v>
                </c:pt>
                <c:pt idx="10130">
                  <c:v>39733.53125</c:v>
                </c:pt>
                <c:pt idx="10131">
                  <c:v>39733.541666666664</c:v>
                </c:pt>
                <c:pt idx="10132">
                  <c:v>39733.552083333336</c:v>
                </c:pt>
                <c:pt idx="10133">
                  <c:v>39733.5625</c:v>
                </c:pt>
                <c:pt idx="10134">
                  <c:v>39733.572916666664</c:v>
                </c:pt>
                <c:pt idx="10135">
                  <c:v>39733.583333333336</c:v>
                </c:pt>
                <c:pt idx="10136">
                  <c:v>39733.59375</c:v>
                </c:pt>
                <c:pt idx="10137">
                  <c:v>39733.604166666664</c:v>
                </c:pt>
                <c:pt idx="10138">
                  <c:v>39733.614583333336</c:v>
                </c:pt>
                <c:pt idx="10139">
                  <c:v>39733.625</c:v>
                </c:pt>
                <c:pt idx="10140">
                  <c:v>39733.635416666664</c:v>
                </c:pt>
                <c:pt idx="10141">
                  <c:v>39733.645833333336</c:v>
                </c:pt>
                <c:pt idx="10142">
                  <c:v>39733.65625</c:v>
                </c:pt>
                <c:pt idx="10143">
                  <c:v>39733.666666666664</c:v>
                </c:pt>
                <c:pt idx="10144">
                  <c:v>39733.677083333336</c:v>
                </c:pt>
                <c:pt idx="10145">
                  <c:v>39733.6875</c:v>
                </c:pt>
                <c:pt idx="10146">
                  <c:v>39733.697916666664</c:v>
                </c:pt>
                <c:pt idx="10147">
                  <c:v>39733.708333333336</c:v>
                </c:pt>
                <c:pt idx="10148">
                  <c:v>39733.71875</c:v>
                </c:pt>
                <c:pt idx="10149">
                  <c:v>39733.729166666664</c:v>
                </c:pt>
                <c:pt idx="10150">
                  <c:v>39733.739583333336</c:v>
                </c:pt>
                <c:pt idx="10151">
                  <c:v>39733.75</c:v>
                </c:pt>
                <c:pt idx="10152">
                  <c:v>39733.760416666664</c:v>
                </c:pt>
                <c:pt idx="10153">
                  <c:v>39733.770833333336</c:v>
                </c:pt>
                <c:pt idx="10154">
                  <c:v>39733.78125</c:v>
                </c:pt>
                <c:pt idx="10155">
                  <c:v>39733.791666666664</c:v>
                </c:pt>
                <c:pt idx="10156">
                  <c:v>39733.802083333336</c:v>
                </c:pt>
                <c:pt idx="10157">
                  <c:v>39733.8125</c:v>
                </c:pt>
                <c:pt idx="10158">
                  <c:v>39733.822916666664</c:v>
                </c:pt>
                <c:pt idx="10159">
                  <c:v>39733.833333333336</c:v>
                </c:pt>
                <c:pt idx="10160">
                  <c:v>39733.84375</c:v>
                </c:pt>
                <c:pt idx="10161">
                  <c:v>39733.854166666664</c:v>
                </c:pt>
                <c:pt idx="10162">
                  <c:v>39733.864583333336</c:v>
                </c:pt>
                <c:pt idx="10163">
                  <c:v>39733.875</c:v>
                </c:pt>
                <c:pt idx="10164">
                  <c:v>39733.885416666664</c:v>
                </c:pt>
                <c:pt idx="10165">
                  <c:v>39733.895833333336</c:v>
                </c:pt>
                <c:pt idx="10166">
                  <c:v>39733.90625</c:v>
                </c:pt>
                <c:pt idx="10167">
                  <c:v>39733.916666666664</c:v>
                </c:pt>
                <c:pt idx="10168">
                  <c:v>39733.927083333336</c:v>
                </c:pt>
                <c:pt idx="10169">
                  <c:v>39733.9375</c:v>
                </c:pt>
                <c:pt idx="10170">
                  <c:v>39733.947916666664</c:v>
                </c:pt>
                <c:pt idx="10171">
                  <c:v>39733.958333333336</c:v>
                </c:pt>
                <c:pt idx="10172">
                  <c:v>39733.96875</c:v>
                </c:pt>
                <c:pt idx="10173">
                  <c:v>39733.979166666664</c:v>
                </c:pt>
                <c:pt idx="10174">
                  <c:v>39733.989583333336</c:v>
                </c:pt>
                <c:pt idx="10175">
                  <c:v>39734</c:v>
                </c:pt>
                <c:pt idx="10176">
                  <c:v>39734.010416666664</c:v>
                </c:pt>
                <c:pt idx="10177">
                  <c:v>39734.020833333336</c:v>
                </c:pt>
                <c:pt idx="10178">
                  <c:v>39734.03125</c:v>
                </c:pt>
                <c:pt idx="10179">
                  <c:v>39734.041666666664</c:v>
                </c:pt>
                <c:pt idx="10180">
                  <c:v>39734.052083333336</c:v>
                </c:pt>
                <c:pt idx="10181">
                  <c:v>39734.0625</c:v>
                </c:pt>
                <c:pt idx="10182">
                  <c:v>39734.072916666664</c:v>
                </c:pt>
                <c:pt idx="10183">
                  <c:v>39734.083333333336</c:v>
                </c:pt>
                <c:pt idx="10184">
                  <c:v>39734.09375</c:v>
                </c:pt>
                <c:pt idx="10185">
                  <c:v>39734.104166666664</c:v>
                </c:pt>
                <c:pt idx="10186">
                  <c:v>39734.114583333336</c:v>
                </c:pt>
                <c:pt idx="10187">
                  <c:v>39734.125</c:v>
                </c:pt>
                <c:pt idx="10188">
                  <c:v>39734.135416666664</c:v>
                </c:pt>
                <c:pt idx="10189">
                  <c:v>39734.145833333336</c:v>
                </c:pt>
                <c:pt idx="10190">
                  <c:v>39734.15625</c:v>
                </c:pt>
                <c:pt idx="10191">
                  <c:v>39734.166666666664</c:v>
                </c:pt>
                <c:pt idx="10192">
                  <c:v>39734.177083333336</c:v>
                </c:pt>
                <c:pt idx="10193">
                  <c:v>39734.1875</c:v>
                </c:pt>
                <c:pt idx="10194">
                  <c:v>39734.197916666664</c:v>
                </c:pt>
                <c:pt idx="10195">
                  <c:v>39734.208333333336</c:v>
                </c:pt>
                <c:pt idx="10196">
                  <c:v>39734.21875</c:v>
                </c:pt>
                <c:pt idx="10197">
                  <c:v>39734.229166666664</c:v>
                </c:pt>
                <c:pt idx="10198">
                  <c:v>39734.239583333336</c:v>
                </c:pt>
                <c:pt idx="10199">
                  <c:v>39734.25</c:v>
                </c:pt>
                <c:pt idx="10200">
                  <c:v>39734.260416666664</c:v>
                </c:pt>
                <c:pt idx="10201">
                  <c:v>39734.270833333336</c:v>
                </c:pt>
                <c:pt idx="10202">
                  <c:v>39734.28125</c:v>
                </c:pt>
                <c:pt idx="10203">
                  <c:v>39734.291666666664</c:v>
                </c:pt>
                <c:pt idx="10204">
                  <c:v>39734.302083333336</c:v>
                </c:pt>
                <c:pt idx="10205">
                  <c:v>39734.3125</c:v>
                </c:pt>
                <c:pt idx="10206">
                  <c:v>39734.322916666664</c:v>
                </c:pt>
                <c:pt idx="10207">
                  <c:v>39734.333333333336</c:v>
                </c:pt>
                <c:pt idx="10208">
                  <c:v>39734.34375</c:v>
                </c:pt>
                <c:pt idx="10209">
                  <c:v>39734.354166666664</c:v>
                </c:pt>
                <c:pt idx="10210">
                  <c:v>39734.364583333336</c:v>
                </c:pt>
                <c:pt idx="10211">
                  <c:v>39734.375</c:v>
                </c:pt>
                <c:pt idx="10212">
                  <c:v>39734.385416666664</c:v>
                </c:pt>
                <c:pt idx="10213">
                  <c:v>39734.395833333336</c:v>
                </c:pt>
                <c:pt idx="10214">
                  <c:v>39734.40625</c:v>
                </c:pt>
                <c:pt idx="10215">
                  <c:v>39734.416666666664</c:v>
                </c:pt>
                <c:pt idx="10216">
                  <c:v>39734.427083333336</c:v>
                </c:pt>
                <c:pt idx="10217">
                  <c:v>39734.4375</c:v>
                </c:pt>
                <c:pt idx="10218">
                  <c:v>39734.447916666664</c:v>
                </c:pt>
                <c:pt idx="10219">
                  <c:v>39734.458333333336</c:v>
                </c:pt>
                <c:pt idx="10220">
                  <c:v>39734.46875</c:v>
                </c:pt>
                <c:pt idx="10221">
                  <c:v>39734.479166666664</c:v>
                </c:pt>
                <c:pt idx="10222">
                  <c:v>39734.489583333336</c:v>
                </c:pt>
                <c:pt idx="10223">
                  <c:v>39734.5</c:v>
                </c:pt>
                <c:pt idx="10224">
                  <c:v>39734.510416666664</c:v>
                </c:pt>
                <c:pt idx="10225">
                  <c:v>39734.520833333336</c:v>
                </c:pt>
                <c:pt idx="10226">
                  <c:v>39734.53125</c:v>
                </c:pt>
                <c:pt idx="10227">
                  <c:v>39734.541666666664</c:v>
                </c:pt>
                <c:pt idx="10228">
                  <c:v>39734.552083333336</c:v>
                </c:pt>
                <c:pt idx="10229">
                  <c:v>39734.5625</c:v>
                </c:pt>
                <c:pt idx="10230">
                  <c:v>39734.572916666664</c:v>
                </c:pt>
                <c:pt idx="10231">
                  <c:v>39734.583333333336</c:v>
                </c:pt>
                <c:pt idx="10232">
                  <c:v>39734.59375</c:v>
                </c:pt>
                <c:pt idx="10233">
                  <c:v>39734.604166666664</c:v>
                </c:pt>
                <c:pt idx="10234">
                  <c:v>39734.614583333336</c:v>
                </c:pt>
                <c:pt idx="10235">
                  <c:v>39734.625</c:v>
                </c:pt>
                <c:pt idx="10236">
                  <c:v>39734.635416666664</c:v>
                </c:pt>
                <c:pt idx="10237">
                  <c:v>39734.645833333336</c:v>
                </c:pt>
                <c:pt idx="10238">
                  <c:v>39734.65625</c:v>
                </c:pt>
                <c:pt idx="10239">
                  <c:v>39734.666666666664</c:v>
                </c:pt>
                <c:pt idx="10240">
                  <c:v>39734.677083333336</c:v>
                </c:pt>
                <c:pt idx="10241">
                  <c:v>39734.6875</c:v>
                </c:pt>
                <c:pt idx="10242">
                  <c:v>39734.697916666664</c:v>
                </c:pt>
                <c:pt idx="10243">
                  <c:v>39734.708333333336</c:v>
                </c:pt>
                <c:pt idx="10244">
                  <c:v>39734.71875</c:v>
                </c:pt>
                <c:pt idx="10245">
                  <c:v>39734.729166666664</c:v>
                </c:pt>
                <c:pt idx="10246">
                  <c:v>39734.739583333336</c:v>
                </c:pt>
                <c:pt idx="10247">
                  <c:v>39734.75</c:v>
                </c:pt>
                <c:pt idx="10248">
                  <c:v>39734.760416666664</c:v>
                </c:pt>
                <c:pt idx="10249">
                  <c:v>39734.770833333336</c:v>
                </c:pt>
                <c:pt idx="10250">
                  <c:v>39734.78125</c:v>
                </c:pt>
                <c:pt idx="10251">
                  <c:v>39734.791666666664</c:v>
                </c:pt>
                <c:pt idx="10252">
                  <c:v>39734.802083333336</c:v>
                </c:pt>
                <c:pt idx="10253">
                  <c:v>39734.8125</c:v>
                </c:pt>
                <c:pt idx="10254">
                  <c:v>39734.822916666664</c:v>
                </c:pt>
                <c:pt idx="10255">
                  <c:v>39734.833333333336</c:v>
                </c:pt>
                <c:pt idx="10256">
                  <c:v>39734.84375</c:v>
                </c:pt>
                <c:pt idx="10257">
                  <c:v>39734.854166666664</c:v>
                </c:pt>
                <c:pt idx="10258">
                  <c:v>39734.864583333336</c:v>
                </c:pt>
                <c:pt idx="10259">
                  <c:v>39734.875</c:v>
                </c:pt>
                <c:pt idx="10260">
                  <c:v>39734.885416666664</c:v>
                </c:pt>
                <c:pt idx="10261">
                  <c:v>39734.895833333336</c:v>
                </c:pt>
                <c:pt idx="10262">
                  <c:v>39734.90625</c:v>
                </c:pt>
                <c:pt idx="10263">
                  <c:v>39734.916666666664</c:v>
                </c:pt>
                <c:pt idx="10264">
                  <c:v>39734.927083333336</c:v>
                </c:pt>
                <c:pt idx="10265">
                  <c:v>39734.9375</c:v>
                </c:pt>
                <c:pt idx="10266">
                  <c:v>39734.947916666664</c:v>
                </c:pt>
                <c:pt idx="10267">
                  <c:v>39734.958333333336</c:v>
                </c:pt>
                <c:pt idx="10268">
                  <c:v>39734.96875</c:v>
                </c:pt>
                <c:pt idx="10269">
                  <c:v>39734.979166666664</c:v>
                </c:pt>
                <c:pt idx="10270">
                  <c:v>39734.989583333336</c:v>
                </c:pt>
                <c:pt idx="10271">
                  <c:v>39735</c:v>
                </c:pt>
                <c:pt idx="10272">
                  <c:v>39735.010416666664</c:v>
                </c:pt>
                <c:pt idx="10273">
                  <c:v>39735.020833333336</c:v>
                </c:pt>
                <c:pt idx="10274">
                  <c:v>39735.03125</c:v>
                </c:pt>
                <c:pt idx="10275">
                  <c:v>39735.041666666664</c:v>
                </c:pt>
                <c:pt idx="10276">
                  <c:v>39735.052083333336</c:v>
                </c:pt>
                <c:pt idx="10277">
                  <c:v>39735.0625</c:v>
                </c:pt>
                <c:pt idx="10278">
                  <c:v>39735.072916666664</c:v>
                </c:pt>
                <c:pt idx="10279">
                  <c:v>39735.083333333336</c:v>
                </c:pt>
                <c:pt idx="10280">
                  <c:v>39735.09375</c:v>
                </c:pt>
                <c:pt idx="10281">
                  <c:v>39735.104166666664</c:v>
                </c:pt>
                <c:pt idx="10282">
                  <c:v>39735.114583333336</c:v>
                </c:pt>
                <c:pt idx="10283">
                  <c:v>39735.125</c:v>
                </c:pt>
                <c:pt idx="10284">
                  <c:v>39735.135416666664</c:v>
                </c:pt>
                <c:pt idx="10285">
                  <c:v>39735.145833333336</c:v>
                </c:pt>
                <c:pt idx="10286">
                  <c:v>39735.15625</c:v>
                </c:pt>
                <c:pt idx="10287">
                  <c:v>39735.166666666664</c:v>
                </c:pt>
                <c:pt idx="10288">
                  <c:v>39735.177083333336</c:v>
                </c:pt>
                <c:pt idx="10289">
                  <c:v>39735.1875</c:v>
                </c:pt>
                <c:pt idx="10290">
                  <c:v>39735.197916666664</c:v>
                </c:pt>
                <c:pt idx="10291">
                  <c:v>39735.208333333336</c:v>
                </c:pt>
                <c:pt idx="10292">
                  <c:v>39735.21875</c:v>
                </c:pt>
                <c:pt idx="10293">
                  <c:v>39735.229166666664</c:v>
                </c:pt>
                <c:pt idx="10294">
                  <c:v>39735.239583333336</c:v>
                </c:pt>
                <c:pt idx="10295">
                  <c:v>39735.25</c:v>
                </c:pt>
                <c:pt idx="10296">
                  <c:v>39735.260416666664</c:v>
                </c:pt>
                <c:pt idx="10297">
                  <c:v>39735.270833333336</c:v>
                </c:pt>
                <c:pt idx="10298">
                  <c:v>39735.28125</c:v>
                </c:pt>
                <c:pt idx="10299">
                  <c:v>39735.291666666664</c:v>
                </c:pt>
                <c:pt idx="10300">
                  <c:v>39735.302083333336</c:v>
                </c:pt>
                <c:pt idx="10301">
                  <c:v>39735.3125</c:v>
                </c:pt>
                <c:pt idx="10302">
                  <c:v>39735.322916666664</c:v>
                </c:pt>
                <c:pt idx="10303">
                  <c:v>39735.333333333336</c:v>
                </c:pt>
                <c:pt idx="10304">
                  <c:v>39735.34375</c:v>
                </c:pt>
                <c:pt idx="10305">
                  <c:v>39735.354166666664</c:v>
                </c:pt>
                <c:pt idx="10306">
                  <c:v>39735.364583333336</c:v>
                </c:pt>
                <c:pt idx="10307">
                  <c:v>39735.375</c:v>
                </c:pt>
                <c:pt idx="10308">
                  <c:v>39735.385416666664</c:v>
                </c:pt>
                <c:pt idx="10309">
                  <c:v>39735.395833333336</c:v>
                </c:pt>
                <c:pt idx="10310">
                  <c:v>39735.40625</c:v>
                </c:pt>
                <c:pt idx="10311">
                  <c:v>39735.416666666664</c:v>
                </c:pt>
                <c:pt idx="10312">
                  <c:v>39735.427083333336</c:v>
                </c:pt>
                <c:pt idx="10313">
                  <c:v>39735.4375</c:v>
                </c:pt>
                <c:pt idx="10314">
                  <c:v>39735.447916666664</c:v>
                </c:pt>
                <c:pt idx="10315">
                  <c:v>39735.458333333336</c:v>
                </c:pt>
                <c:pt idx="10316">
                  <c:v>39735.46875</c:v>
                </c:pt>
                <c:pt idx="10317">
                  <c:v>39735.479166666664</c:v>
                </c:pt>
                <c:pt idx="10318">
                  <c:v>39735.489583333336</c:v>
                </c:pt>
                <c:pt idx="10319">
                  <c:v>39735.5</c:v>
                </c:pt>
                <c:pt idx="10320">
                  <c:v>39735.510416666664</c:v>
                </c:pt>
                <c:pt idx="10321">
                  <c:v>39735.520833333336</c:v>
                </c:pt>
                <c:pt idx="10322">
                  <c:v>39735.53125</c:v>
                </c:pt>
                <c:pt idx="10323">
                  <c:v>39735.541666666664</c:v>
                </c:pt>
                <c:pt idx="10324">
                  <c:v>39735.552083333336</c:v>
                </c:pt>
                <c:pt idx="10325">
                  <c:v>39735.5625</c:v>
                </c:pt>
                <c:pt idx="10326">
                  <c:v>39735.572916666664</c:v>
                </c:pt>
                <c:pt idx="10327">
                  <c:v>39735.583333333336</c:v>
                </c:pt>
                <c:pt idx="10328">
                  <c:v>39735.59375</c:v>
                </c:pt>
                <c:pt idx="10329">
                  <c:v>39735.604166666664</c:v>
                </c:pt>
                <c:pt idx="10330">
                  <c:v>39735.614583333336</c:v>
                </c:pt>
                <c:pt idx="10331">
                  <c:v>39735.625</c:v>
                </c:pt>
                <c:pt idx="10332">
                  <c:v>39735.635416666664</c:v>
                </c:pt>
                <c:pt idx="10333">
                  <c:v>39735.645833333336</c:v>
                </c:pt>
                <c:pt idx="10334">
                  <c:v>39735.65625</c:v>
                </c:pt>
                <c:pt idx="10335">
                  <c:v>39735.666666666664</c:v>
                </c:pt>
                <c:pt idx="10336">
                  <c:v>39735.677083333336</c:v>
                </c:pt>
                <c:pt idx="10337">
                  <c:v>39735.6875</c:v>
                </c:pt>
                <c:pt idx="10338">
                  <c:v>39735.697916666664</c:v>
                </c:pt>
                <c:pt idx="10339">
                  <c:v>39735.708333333336</c:v>
                </c:pt>
                <c:pt idx="10340">
                  <c:v>39735.71875</c:v>
                </c:pt>
                <c:pt idx="10341">
                  <c:v>39735.729166666664</c:v>
                </c:pt>
                <c:pt idx="10342">
                  <c:v>39735.739583333336</c:v>
                </c:pt>
                <c:pt idx="10343">
                  <c:v>39735.75</c:v>
                </c:pt>
                <c:pt idx="10344">
                  <c:v>39735.760416666664</c:v>
                </c:pt>
                <c:pt idx="10345">
                  <c:v>39735.770833333336</c:v>
                </c:pt>
                <c:pt idx="10346">
                  <c:v>39735.78125</c:v>
                </c:pt>
                <c:pt idx="10347">
                  <c:v>39735.791666666664</c:v>
                </c:pt>
                <c:pt idx="10348">
                  <c:v>39735.802083333336</c:v>
                </c:pt>
                <c:pt idx="10349">
                  <c:v>39735.8125</c:v>
                </c:pt>
                <c:pt idx="10350">
                  <c:v>39735.822916666664</c:v>
                </c:pt>
                <c:pt idx="10351">
                  <c:v>39735.833333333336</c:v>
                </c:pt>
                <c:pt idx="10352">
                  <c:v>39735.84375</c:v>
                </c:pt>
                <c:pt idx="10353">
                  <c:v>39735.854166666664</c:v>
                </c:pt>
                <c:pt idx="10354">
                  <c:v>39735.864583333336</c:v>
                </c:pt>
                <c:pt idx="10355">
                  <c:v>39735.875</c:v>
                </c:pt>
                <c:pt idx="10356">
                  <c:v>39735.885416666664</c:v>
                </c:pt>
                <c:pt idx="10357">
                  <c:v>39735.895833333336</c:v>
                </c:pt>
                <c:pt idx="10358">
                  <c:v>39735.90625</c:v>
                </c:pt>
                <c:pt idx="10359">
                  <c:v>39735.916666666664</c:v>
                </c:pt>
                <c:pt idx="10360">
                  <c:v>39735.927083333336</c:v>
                </c:pt>
                <c:pt idx="10361">
                  <c:v>39735.9375</c:v>
                </c:pt>
                <c:pt idx="10362">
                  <c:v>39735.947916666664</c:v>
                </c:pt>
                <c:pt idx="10363">
                  <c:v>39735.958333333336</c:v>
                </c:pt>
                <c:pt idx="10364">
                  <c:v>39735.96875</c:v>
                </c:pt>
                <c:pt idx="10365">
                  <c:v>39735.979166666664</c:v>
                </c:pt>
                <c:pt idx="10366">
                  <c:v>39735.989583333336</c:v>
                </c:pt>
                <c:pt idx="10367">
                  <c:v>39736</c:v>
                </c:pt>
                <c:pt idx="10368">
                  <c:v>39736.010416666664</c:v>
                </c:pt>
                <c:pt idx="10369">
                  <c:v>39736.020833333336</c:v>
                </c:pt>
                <c:pt idx="10370">
                  <c:v>39736.03125</c:v>
                </c:pt>
                <c:pt idx="10371">
                  <c:v>39736.041666666664</c:v>
                </c:pt>
                <c:pt idx="10372">
                  <c:v>39736.052083333336</c:v>
                </c:pt>
                <c:pt idx="10373">
                  <c:v>39736.0625</c:v>
                </c:pt>
                <c:pt idx="10374">
                  <c:v>39736.072916666664</c:v>
                </c:pt>
                <c:pt idx="10375">
                  <c:v>39736.083333333336</c:v>
                </c:pt>
                <c:pt idx="10376">
                  <c:v>39736.09375</c:v>
                </c:pt>
                <c:pt idx="10377">
                  <c:v>39736.104166666664</c:v>
                </c:pt>
                <c:pt idx="10378">
                  <c:v>39736.114583333336</c:v>
                </c:pt>
                <c:pt idx="10379">
                  <c:v>39736.125</c:v>
                </c:pt>
                <c:pt idx="10380">
                  <c:v>39736.135416666664</c:v>
                </c:pt>
                <c:pt idx="10381">
                  <c:v>39736.145833333336</c:v>
                </c:pt>
                <c:pt idx="10382">
                  <c:v>39736.15625</c:v>
                </c:pt>
                <c:pt idx="10383">
                  <c:v>39736.166666666664</c:v>
                </c:pt>
                <c:pt idx="10384">
                  <c:v>39736.177083333336</c:v>
                </c:pt>
                <c:pt idx="10385">
                  <c:v>39736.1875</c:v>
                </c:pt>
                <c:pt idx="10386">
                  <c:v>39736.197916666664</c:v>
                </c:pt>
                <c:pt idx="10387">
                  <c:v>39736.208333333336</c:v>
                </c:pt>
                <c:pt idx="10388">
                  <c:v>39736.21875</c:v>
                </c:pt>
                <c:pt idx="10389">
                  <c:v>39736.229166666664</c:v>
                </c:pt>
                <c:pt idx="10390">
                  <c:v>39736.239583333336</c:v>
                </c:pt>
                <c:pt idx="10391">
                  <c:v>39736.25</c:v>
                </c:pt>
                <c:pt idx="10392">
                  <c:v>39736.260416666664</c:v>
                </c:pt>
                <c:pt idx="10393">
                  <c:v>39736.270833333336</c:v>
                </c:pt>
                <c:pt idx="10394">
                  <c:v>39736.28125</c:v>
                </c:pt>
                <c:pt idx="10395">
                  <c:v>39736.291666666664</c:v>
                </c:pt>
                <c:pt idx="10396">
                  <c:v>39736.302083333336</c:v>
                </c:pt>
                <c:pt idx="10397">
                  <c:v>39736.3125</c:v>
                </c:pt>
                <c:pt idx="10398">
                  <c:v>39736.322916666664</c:v>
                </c:pt>
                <c:pt idx="10399">
                  <c:v>39736.333333333336</c:v>
                </c:pt>
                <c:pt idx="10400">
                  <c:v>39736.34375</c:v>
                </c:pt>
                <c:pt idx="10401">
                  <c:v>39736.354166666664</c:v>
                </c:pt>
                <c:pt idx="10402">
                  <c:v>39736.364583333336</c:v>
                </c:pt>
                <c:pt idx="10403">
                  <c:v>39736.375</c:v>
                </c:pt>
                <c:pt idx="10404">
                  <c:v>39736.385416666664</c:v>
                </c:pt>
                <c:pt idx="10405">
                  <c:v>39736.395833333336</c:v>
                </c:pt>
                <c:pt idx="10406">
                  <c:v>39736.40625</c:v>
                </c:pt>
                <c:pt idx="10407">
                  <c:v>39736.416666666664</c:v>
                </c:pt>
                <c:pt idx="10408">
                  <c:v>39736.427083333336</c:v>
                </c:pt>
                <c:pt idx="10409">
                  <c:v>39736.4375</c:v>
                </c:pt>
                <c:pt idx="10410">
                  <c:v>39736.447916666664</c:v>
                </c:pt>
                <c:pt idx="10411">
                  <c:v>39736.458333333336</c:v>
                </c:pt>
                <c:pt idx="10412">
                  <c:v>39736.46875</c:v>
                </c:pt>
                <c:pt idx="10413">
                  <c:v>39736.479166666664</c:v>
                </c:pt>
                <c:pt idx="10414">
                  <c:v>39736.489583333336</c:v>
                </c:pt>
                <c:pt idx="10415">
                  <c:v>39736.5</c:v>
                </c:pt>
                <c:pt idx="10416">
                  <c:v>39736.510416666664</c:v>
                </c:pt>
                <c:pt idx="10417">
                  <c:v>39736.520833333336</c:v>
                </c:pt>
                <c:pt idx="10418">
                  <c:v>39736.53125</c:v>
                </c:pt>
                <c:pt idx="10419">
                  <c:v>39736.541666666664</c:v>
                </c:pt>
                <c:pt idx="10420">
                  <c:v>39736.552083333336</c:v>
                </c:pt>
                <c:pt idx="10421">
                  <c:v>39736.5625</c:v>
                </c:pt>
                <c:pt idx="10422">
                  <c:v>39736.572916666664</c:v>
                </c:pt>
                <c:pt idx="10423">
                  <c:v>39736.583333333336</c:v>
                </c:pt>
                <c:pt idx="10424">
                  <c:v>39736.59375</c:v>
                </c:pt>
                <c:pt idx="10425">
                  <c:v>39736.604166666664</c:v>
                </c:pt>
                <c:pt idx="10426">
                  <c:v>39736.614583333336</c:v>
                </c:pt>
                <c:pt idx="10427">
                  <c:v>39736.625</c:v>
                </c:pt>
                <c:pt idx="10428">
                  <c:v>39736.635416666664</c:v>
                </c:pt>
                <c:pt idx="10429">
                  <c:v>39736.645833333336</c:v>
                </c:pt>
                <c:pt idx="10430">
                  <c:v>39736.65625</c:v>
                </c:pt>
                <c:pt idx="10431">
                  <c:v>39736.666666666664</c:v>
                </c:pt>
                <c:pt idx="10432">
                  <c:v>39736.677083333336</c:v>
                </c:pt>
                <c:pt idx="10433">
                  <c:v>39736.6875</c:v>
                </c:pt>
                <c:pt idx="10434">
                  <c:v>39736.697916666664</c:v>
                </c:pt>
                <c:pt idx="10435">
                  <c:v>39736.708333333336</c:v>
                </c:pt>
                <c:pt idx="10436">
                  <c:v>39736.71875</c:v>
                </c:pt>
                <c:pt idx="10437">
                  <c:v>39736.729166666664</c:v>
                </c:pt>
                <c:pt idx="10438">
                  <c:v>39736.739583333336</c:v>
                </c:pt>
                <c:pt idx="10439">
                  <c:v>39736.75</c:v>
                </c:pt>
                <c:pt idx="10440">
                  <c:v>39736.760416666664</c:v>
                </c:pt>
                <c:pt idx="10441">
                  <c:v>39736.770833333336</c:v>
                </c:pt>
                <c:pt idx="10442">
                  <c:v>39736.78125</c:v>
                </c:pt>
                <c:pt idx="10443">
                  <c:v>39736.791666666664</c:v>
                </c:pt>
                <c:pt idx="10444">
                  <c:v>39736.802083333336</c:v>
                </c:pt>
                <c:pt idx="10445">
                  <c:v>39736.8125</c:v>
                </c:pt>
                <c:pt idx="10446">
                  <c:v>39736.822916666664</c:v>
                </c:pt>
                <c:pt idx="10447">
                  <c:v>39736.833333333336</c:v>
                </c:pt>
                <c:pt idx="10448">
                  <c:v>39736.84375</c:v>
                </c:pt>
                <c:pt idx="10449">
                  <c:v>39736.854166666664</c:v>
                </c:pt>
                <c:pt idx="10450">
                  <c:v>39736.864583333336</c:v>
                </c:pt>
                <c:pt idx="10451">
                  <c:v>39736.875</c:v>
                </c:pt>
                <c:pt idx="10452">
                  <c:v>39736.885416666664</c:v>
                </c:pt>
                <c:pt idx="10453">
                  <c:v>39736.895833333336</c:v>
                </c:pt>
                <c:pt idx="10454">
                  <c:v>39736.90625</c:v>
                </c:pt>
                <c:pt idx="10455">
                  <c:v>39736.916666666664</c:v>
                </c:pt>
                <c:pt idx="10456">
                  <c:v>39736.927083333336</c:v>
                </c:pt>
                <c:pt idx="10457">
                  <c:v>39736.9375</c:v>
                </c:pt>
                <c:pt idx="10458">
                  <c:v>39736.947916666664</c:v>
                </c:pt>
                <c:pt idx="10459">
                  <c:v>39736.958333333336</c:v>
                </c:pt>
                <c:pt idx="10460">
                  <c:v>39736.96875</c:v>
                </c:pt>
                <c:pt idx="10461">
                  <c:v>39736.979166666664</c:v>
                </c:pt>
                <c:pt idx="10462">
                  <c:v>39736.989583333336</c:v>
                </c:pt>
                <c:pt idx="10463">
                  <c:v>39737</c:v>
                </c:pt>
                <c:pt idx="10464">
                  <c:v>39737.010416666664</c:v>
                </c:pt>
                <c:pt idx="10465">
                  <c:v>39737.020833333336</c:v>
                </c:pt>
                <c:pt idx="10466">
                  <c:v>39737.03125</c:v>
                </c:pt>
                <c:pt idx="10467">
                  <c:v>39737.041666666664</c:v>
                </c:pt>
                <c:pt idx="10468">
                  <c:v>39737.052083333336</c:v>
                </c:pt>
                <c:pt idx="10469">
                  <c:v>39737.0625</c:v>
                </c:pt>
                <c:pt idx="10470">
                  <c:v>39737.072916666664</c:v>
                </c:pt>
                <c:pt idx="10471">
                  <c:v>39737.083333333336</c:v>
                </c:pt>
                <c:pt idx="10472">
                  <c:v>39737.09375</c:v>
                </c:pt>
                <c:pt idx="10473">
                  <c:v>39737.104166666664</c:v>
                </c:pt>
                <c:pt idx="10474">
                  <c:v>39737.114583333336</c:v>
                </c:pt>
                <c:pt idx="10475">
                  <c:v>39737.125</c:v>
                </c:pt>
                <c:pt idx="10476">
                  <c:v>39737.135416666664</c:v>
                </c:pt>
                <c:pt idx="10477">
                  <c:v>39737.145833333336</c:v>
                </c:pt>
                <c:pt idx="10478">
                  <c:v>39737.15625</c:v>
                </c:pt>
                <c:pt idx="10479">
                  <c:v>39737.166666666664</c:v>
                </c:pt>
                <c:pt idx="10480">
                  <c:v>39737.177083333336</c:v>
                </c:pt>
                <c:pt idx="10481">
                  <c:v>39737.1875</c:v>
                </c:pt>
                <c:pt idx="10482">
                  <c:v>39737.197916666664</c:v>
                </c:pt>
                <c:pt idx="10483">
                  <c:v>39737.208333333336</c:v>
                </c:pt>
                <c:pt idx="10484">
                  <c:v>39737.21875</c:v>
                </c:pt>
                <c:pt idx="10485">
                  <c:v>39737.229166666664</c:v>
                </c:pt>
                <c:pt idx="10486">
                  <c:v>39737.239583333336</c:v>
                </c:pt>
                <c:pt idx="10487">
                  <c:v>39737.25</c:v>
                </c:pt>
                <c:pt idx="10488">
                  <c:v>39737.260416666664</c:v>
                </c:pt>
                <c:pt idx="10489">
                  <c:v>39737.270833333336</c:v>
                </c:pt>
                <c:pt idx="10490">
                  <c:v>39737.28125</c:v>
                </c:pt>
                <c:pt idx="10491">
                  <c:v>39737.291666666664</c:v>
                </c:pt>
                <c:pt idx="10492">
                  <c:v>39737.302083333336</c:v>
                </c:pt>
                <c:pt idx="10493">
                  <c:v>39737.3125</c:v>
                </c:pt>
                <c:pt idx="10494">
                  <c:v>39737.322916666664</c:v>
                </c:pt>
                <c:pt idx="10495">
                  <c:v>39737.333333333336</c:v>
                </c:pt>
                <c:pt idx="10496">
                  <c:v>39737.34375</c:v>
                </c:pt>
                <c:pt idx="10497">
                  <c:v>39737.354166666664</c:v>
                </c:pt>
                <c:pt idx="10498">
                  <c:v>39737.364583333336</c:v>
                </c:pt>
                <c:pt idx="10499">
                  <c:v>39737.375</c:v>
                </c:pt>
                <c:pt idx="10500">
                  <c:v>39737.385416666664</c:v>
                </c:pt>
                <c:pt idx="10501">
                  <c:v>39737.395833333336</c:v>
                </c:pt>
                <c:pt idx="10502">
                  <c:v>39737.40625</c:v>
                </c:pt>
                <c:pt idx="10503">
                  <c:v>39737.416666666664</c:v>
                </c:pt>
                <c:pt idx="10504">
                  <c:v>39737.427083333336</c:v>
                </c:pt>
                <c:pt idx="10505">
                  <c:v>39737.4375</c:v>
                </c:pt>
                <c:pt idx="10506">
                  <c:v>39737.447916666664</c:v>
                </c:pt>
                <c:pt idx="10507">
                  <c:v>39737.458333333336</c:v>
                </c:pt>
                <c:pt idx="10508">
                  <c:v>39737.46875</c:v>
                </c:pt>
                <c:pt idx="10509">
                  <c:v>39737.479166666664</c:v>
                </c:pt>
                <c:pt idx="10510">
                  <c:v>39737.489583333336</c:v>
                </c:pt>
                <c:pt idx="10511">
                  <c:v>39737.5</c:v>
                </c:pt>
                <c:pt idx="10512">
                  <c:v>39737.510416666664</c:v>
                </c:pt>
                <c:pt idx="10513">
                  <c:v>39737.520833333336</c:v>
                </c:pt>
                <c:pt idx="10514">
                  <c:v>39737.53125</c:v>
                </c:pt>
                <c:pt idx="10515">
                  <c:v>39737.541666666664</c:v>
                </c:pt>
                <c:pt idx="10516">
                  <c:v>39737.552083333336</c:v>
                </c:pt>
                <c:pt idx="10517">
                  <c:v>39737.5625</c:v>
                </c:pt>
                <c:pt idx="10518">
                  <c:v>39737.572916666664</c:v>
                </c:pt>
                <c:pt idx="10519">
                  <c:v>39737.583333333336</c:v>
                </c:pt>
                <c:pt idx="10520">
                  <c:v>39737.59375</c:v>
                </c:pt>
                <c:pt idx="10521">
                  <c:v>39737.604166666664</c:v>
                </c:pt>
                <c:pt idx="10522">
                  <c:v>39737.614583333336</c:v>
                </c:pt>
                <c:pt idx="10523">
                  <c:v>39737.625</c:v>
                </c:pt>
                <c:pt idx="10524">
                  <c:v>39737.635416666664</c:v>
                </c:pt>
                <c:pt idx="10525">
                  <c:v>39737.645833333336</c:v>
                </c:pt>
                <c:pt idx="10526">
                  <c:v>39737.65625</c:v>
                </c:pt>
                <c:pt idx="10527">
                  <c:v>39737.666666666664</c:v>
                </c:pt>
                <c:pt idx="10528">
                  <c:v>39737.677083333336</c:v>
                </c:pt>
                <c:pt idx="10529">
                  <c:v>39737.6875</c:v>
                </c:pt>
                <c:pt idx="10530">
                  <c:v>39737.697916666664</c:v>
                </c:pt>
                <c:pt idx="10531">
                  <c:v>39737.708333333336</c:v>
                </c:pt>
                <c:pt idx="10532">
                  <c:v>39737.71875</c:v>
                </c:pt>
                <c:pt idx="10533">
                  <c:v>39737.729166666664</c:v>
                </c:pt>
                <c:pt idx="10534">
                  <c:v>39737.739583333336</c:v>
                </c:pt>
                <c:pt idx="10535">
                  <c:v>39737.75</c:v>
                </c:pt>
                <c:pt idx="10536">
                  <c:v>39737.760416666664</c:v>
                </c:pt>
                <c:pt idx="10537">
                  <c:v>39737.770833333336</c:v>
                </c:pt>
                <c:pt idx="10538">
                  <c:v>39737.78125</c:v>
                </c:pt>
                <c:pt idx="10539">
                  <c:v>39737.791666666664</c:v>
                </c:pt>
                <c:pt idx="10540">
                  <c:v>39737.802083333336</c:v>
                </c:pt>
                <c:pt idx="10541">
                  <c:v>39737.8125</c:v>
                </c:pt>
                <c:pt idx="10542">
                  <c:v>39737.822916666664</c:v>
                </c:pt>
                <c:pt idx="10543">
                  <c:v>39737.833333333336</c:v>
                </c:pt>
                <c:pt idx="10544">
                  <c:v>39737.84375</c:v>
                </c:pt>
                <c:pt idx="10545">
                  <c:v>39737.854166666664</c:v>
                </c:pt>
                <c:pt idx="10546">
                  <c:v>39737.864583333336</c:v>
                </c:pt>
                <c:pt idx="10547">
                  <c:v>39737.875</c:v>
                </c:pt>
                <c:pt idx="10548">
                  <c:v>39737.885416666664</c:v>
                </c:pt>
                <c:pt idx="10549">
                  <c:v>39737.895833333336</c:v>
                </c:pt>
                <c:pt idx="10550">
                  <c:v>39737.90625</c:v>
                </c:pt>
                <c:pt idx="10551">
                  <c:v>39737.916666666664</c:v>
                </c:pt>
                <c:pt idx="10552">
                  <c:v>39737.927083333336</c:v>
                </c:pt>
                <c:pt idx="10553">
                  <c:v>39737.9375</c:v>
                </c:pt>
                <c:pt idx="10554">
                  <c:v>39737.947916666664</c:v>
                </c:pt>
                <c:pt idx="10555">
                  <c:v>39737.958333333336</c:v>
                </c:pt>
                <c:pt idx="10556">
                  <c:v>39737.96875</c:v>
                </c:pt>
                <c:pt idx="10557">
                  <c:v>39737.979166666664</c:v>
                </c:pt>
                <c:pt idx="10558">
                  <c:v>39737.989583333336</c:v>
                </c:pt>
                <c:pt idx="10559">
                  <c:v>39738</c:v>
                </c:pt>
                <c:pt idx="10560">
                  <c:v>39738.010416666664</c:v>
                </c:pt>
                <c:pt idx="10561">
                  <c:v>39738.020833333336</c:v>
                </c:pt>
                <c:pt idx="10562">
                  <c:v>39738.03125</c:v>
                </c:pt>
                <c:pt idx="10563">
                  <c:v>39738.041666666664</c:v>
                </c:pt>
                <c:pt idx="10564">
                  <c:v>39738.052083333336</c:v>
                </c:pt>
                <c:pt idx="10565">
                  <c:v>39738.0625</c:v>
                </c:pt>
                <c:pt idx="10566">
                  <c:v>39738.072916666664</c:v>
                </c:pt>
                <c:pt idx="10567">
                  <c:v>39738.083333333336</c:v>
                </c:pt>
                <c:pt idx="10568">
                  <c:v>39738.09375</c:v>
                </c:pt>
                <c:pt idx="10569">
                  <c:v>39738.104166666664</c:v>
                </c:pt>
                <c:pt idx="10570">
                  <c:v>39738.114583333336</c:v>
                </c:pt>
                <c:pt idx="10571">
                  <c:v>39738.125</c:v>
                </c:pt>
                <c:pt idx="10572">
                  <c:v>39738.135416666664</c:v>
                </c:pt>
                <c:pt idx="10573">
                  <c:v>39738.145833333336</c:v>
                </c:pt>
                <c:pt idx="10574">
                  <c:v>39738.15625</c:v>
                </c:pt>
                <c:pt idx="10575">
                  <c:v>39738.166666666664</c:v>
                </c:pt>
                <c:pt idx="10576">
                  <c:v>39738.177083333336</c:v>
                </c:pt>
                <c:pt idx="10577">
                  <c:v>39738.1875</c:v>
                </c:pt>
                <c:pt idx="10578">
                  <c:v>39738.197916666664</c:v>
                </c:pt>
                <c:pt idx="10579">
                  <c:v>39738.208333333336</c:v>
                </c:pt>
                <c:pt idx="10580">
                  <c:v>39738.21875</c:v>
                </c:pt>
                <c:pt idx="10581">
                  <c:v>39738.229166666664</c:v>
                </c:pt>
                <c:pt idx="10582">
                  <c:v>39738.239583333336</c:v>
                </c:pt>
                <c:pt idx="10583">
                  <c:v>39738.25</c:v>
                </c:pt>
                <c:pt idx="10584">
                  <c:v>39738.260416666664</c:v>
                </c:pt>
                <c:pt idx="10585">
                  <c:v>39738.270833333336</c:v>
                </c:pt>
                <c:pt idx="10586">
                  <c:v>39738.28125</c:v>
                </c:pt>
                <c:pt idx="10587">
                  <c:v>39738.291666666664</c:v>
                </c:pt>
                <c:pt idx="10588">
                  <c:v>39738.302083333336</c:v>
                </c:pt>
                <c:pt idx="10589">
                  <c:v>39738.3125</c:v>
                </c:pt>
                <c:pt idx="10590">
                  <c:v>39738.322916666664</c:v>
                </c:pt>
                <c:pt idx="10591">
                  <c:v>39738.333333333336</c:v>
                </c:pt>
                <c:pt idx="10592">
                  <c:v>39738.34375</c:v>
                </c:pt>
                <c:pt idx="10593">
                  <c:v>39738.354166666664</c:v>
                </c:pt>
                <c:pt idx="10594">
                  <c:v>39738.364583333336</c:v>
                </c:pt>
                <c:pt idx="10595">
                  <c:v>39738.375</c:v>
                </c:pt>
                <c:pt idx="10596">
                  <c:v>39738.385416666664</c:v>
                </c:pt>
                <c:pt idx="10597">
                  <c:v>39738.395833333336</c:v>
                </c:pt>
                <c:pt idx="10598">
                  <c:v>39738.40625</c:v>
                </c:pt>
                <c:pt idx="10599">
                  <c:v>39738.416666666664</c:v>
                </c:pt>
                <c:pt idx="10600">
                  <c:v>39738.427083333336</c:v>
                </c:pt>
                <c:pt idx="10601">
                  <c:v>39738.4375</c:v>
                </c:pt>
                <c:pt idx="10602">
                  <c:v>39738.447916666664</c:v>
                </c:pt>
                <c:pt idx="10603">
                  <c:v>39738.458333333336</c:v>
                </c:pt>
                <c:pt idx="10604">
                  <c:v>39738.46875</c:v>
                </c:pt>
                <c:pt idx="10605">
                  <c:v>39738.479166666664</c:v>
                </c:pt>
                <c:pt idx="10606">
                  <c:v>39738.489583333336</c:v>
                </c:pt>
                <c:pt idx="10607">
                  <c:v>39738.5</c:v>
                </c:pt>
                <c:pt idx="10608">
                  <c:v>39738.510416666664</c:v>
                </c:pt>
                <c:pt idx="10609">
                  <c:v>39738.520833333336</c:v>
                </c:pt>
                <c:pt idx="10610">
                  <c:v>39738.53125</c:v>
                </c:pt>
                <c:pt idx="10611">
                  <c:v>39738.541666666664</c:v>
                </c:pt>
                <c:pt idx="10612">
                  <c:v>39738.552083333336</c:v>
                </c:pt>
                <c:pt idx="10613">
                  <c:v>39738.5625</c:v>
                </c:pt>
                <c:pt idx="10614">
                  <c:v>39738.572916666664</c:v>
                </c:pt>
                <c:pt idx="10615">
                  <c:v>39738.583333333336</c:v>
                </c:pt>
                <c:pt idx="10616">
                  <c:v>39738.59375</c:v>
                </c:pt>
                <c:pt idx="10617">
                  <c:v>39738.604166666664</c:v>
                </c:pt>
                <c:pt idx="10618">
                  <c:v>39738.614583333336</c:v>
                </c:pt>
                <c:pt idx="10619">
                  <c:v>39738.625</c:v>
                </c:pt>
                <c:pt idx="10620">
                  <c:v>39738.635416666664</c:v>
                </c:pt>
                <c:pt idx="10621">
                  <c:v>39738.645833333336</c:v>
                </c:pt>
                <c:pt idx="10622">
                  <c:v>39738.65625</c:v>
                </c:pt>
                <c:pt idx="10623">
                  <c:v>39738.666666666664</c:v>
                </c:pt>
                <c:pt idx="10624">
                  <c:v>39738.677083333336</c:v>
                </c:pt>
                <c:pt idx="10625">
                  <c:v>39738.6875</c:v>
                </c:pt>
                <c:pt idx="10626">
                  <c:v>39738.697916666664</c:v>
                </c:pt>
                <c:pt idx="10627">
                  <c:v>39738.708333333336</c:v>
                </c:pt>
                <c:pt idx="10628">
                  <c:v>39738.71875</c:v>
                </c:pt>
                <c:pt idx="10629">
                  <c:v>39738.729166666664</c:v>
                </c:pt>
                <c:pt idx="10630">
                  <c:v>39738.739583333336</c:v>
                </c:pt>
                <c:pt idx="10631">
                  <c:v>39738.75</c:v>
                </c:pt>
                <c:pt idx="10632">
                  <c:v>39738.760416666664</c:v>
                </c:pt>
                <c:pt idx="10633">
                  <c:v>39738.770833333336</c:v>
                </c:pt>
                <c:pt idx="10634">
                  <c:v>39738.78125</c:v>
                </c:pt>
                <c:pt idx="10635">
                  <c:v>39738.791666666664</c:v>
                </c:pt>
                <c:pt idx="10636">
                  <c:v>39738.802083333336</c:v>
                </c:pt>
                <c:pt idx="10637">
                  <c:v>39738.8125</c:v>
                </c:pt>
                <c:pt idx="10638">
                  <c:v>39738.822916666664</c:v>
                </c:pt>
                <c:pt idx="10639">
                  <c:v>39738.833333333336</c:v>
                </c:pt>
                <c:pt idx="10640">
                  <c:v>39738.84375</c:v>
                </c:pt>
                <c:pt idx="10641">
                  <c:v>39738.854166666664</c:v>
                </c:pt>
                <c:pt idx="10642">
                  <c:v>39738.864583333336</c:v>
                </c:pt>
                <c:pt idx="10643">
                  <c:v>39738.875</c:v>
                </c:pt>
                <c:pt idx="10644">
                  <c:v>39738.885416666664</c:v>
                </c:pt>
                <c:pt idx="10645">
                  <c:v>39738.895833333336</c:v>
                </c:pt>
                <c:pt idx="10646">
                  <c:v>39738.90625</c:v>
                </c:pt>
                <c:pt idx="10647">
                  <c:v>39738.916666666664</c:v>
                </c:pt>
                <c:pt idx="10648">
                  <c:v>39738.927083333336</c:v>
                </c:pt>
                <c:pt idx="10649">
                  <c:v>39738.9375</c:v>
                </c:pt>
                <c:pt idx="10650">
                  <c:v>39738.947916666664</c:v>
                </c:pt>
                <c:pt idx="10651">
                  <c:v>39738.958333333336</c:v>
                </c:pt>
                <c:pt idx="10652">
                  <c:v>39738.96875</c:v>
                </c:pt>
                <c:pt idx="10653">
                  <c:v>39738.979166666664</c:v>
                </c:pt>
                <c:pt idx="10654">
                  <c:v>39738.989583333336</c:v>
                </c:pt>
                <c:pt idx="10655">
                  <c:v>39739</c:v>
                </c:pt>
                <c:pt idx="10656">
                  <c:v>39739.010416666664</c:v>
                </c:pt>
                <c:pt idx="10657">
                  <c:v>39739.020833333336</c:v>
                </c:pt>
                <c:pt idx="10658">
                  <c:v>39739.03125</c:v>
                </c:pt>
                <c:pt idx="10659">
                  <c:v>39739.041666666664</c:v>
                </c:pt>
                <c:pt idx="10660">
                  <c:v>39739.052083333336</c:v>
                </c:pt>
                <c:pt idx="10661">
                  <c:v>39739.0625</c:v>
                </c:pt>
                <c:pt idx="10662">
                  <c:v>39739.072916666664</c:v>
                </c:pt>
                <c:pt idx="10663">
                  <c:v>39739.083333333336</c:v>
                </c:pt>
                <c:pt idx="10664">
                  <c:v>39739.09375</c:v>
                </c:pt>
                <c:pt idx="10665">
                  <c:v>39739.104166666664</c:v>
                </c:pt>
                <c:pt idx="10666">
                  <c:v>39739.114583333336</c:v>
                </c:pt>
                <c:pt idx="10667">
                  <c:v>39739.125</c:v>
                </c:pt>
                <c:pt idx="10668">
                  <c:v>39739.135416666664</c:v>
                </c:pt>
                <c:pt idx="10669">
                  <c:v>39739.145833333336</c:v>
                </c:pt>
                <c:pt idx="10670">
                  <c:v>39739.15625</c:v>
                </c:pt>
                <c:pt idx="10671">
                  <c:v>39739.166666666664</c:v>
                </c:pt>
                <c:pt idx="10672">
                  <c:v>39739.177083333336</c:v>
                </c:pt>
                <c:pt idx="10673">
                  <c:v>39739.1875</c:v>
                </c:pt>
                <c:pt idx="10674">
                  <c:v>39739.197916666664</c:v>
                </c:pt>
                <c:pt idx="10675">
                  <c:v>39739.208333333336</c:v>
                </c:pt>
                <c:pt idx="10676">
                  <c:v>39739.21875</c:v>
                </c:pt>
                <c:pt idx="10677">
                  <c:v>39739.229166666664</c:v>
                </c:pt>
                <c:pt idx="10678">
                  <c:v>39739.239583333336</c:v>
                </c:pt>
                <c:pt idx="10679">
                  <c:v>39739.25</c:v>
                </c:pt>
                <c:pt idx="10680">
                  <c:v>39739.260416666664</c:v>
                </c:pt>
                <c:pt idx="10681">
                  <c:v>39739.270833333336</c:v>
                </c:pt>
                <c:pt idx="10682">
                  <c:v>39739.28125</c:v>
                </c:pt>
                <c:pt idx="10683">
                  <c:v>39739.291666666664</c:v>
                </c:pt>
                <c:pt idx="10684">
                  <c:v>39739.302083333336</c:v>
                </c:pt>
                <c:pt idx="10685">
                  <c:v>39739.3125</c:v>
                </c:pt>
                <c:pt idx="10686">
                  <c:v>39739.322916666664</c:v>
                </c:pt>
                <c:pt idx="10687">
                  <c:v>39739.333333333336</c:v>
                </c:pt>
                <c:pt idx="10688">
                  <c:v>39739.34375</c:v>
                </c:pt>
                <c:pt idx="10689">
                  <c:v>39739.354166666664</c:v>
                </c:pt>
                <c:pt idx="10690">
                  <c:v>39739.364583333336</c:v>
                </c:pt>
                <c:pt idx="10691">
                  <c:v>39739.375</c:v>
                </c:pt>
                <c:pt idx="10692">
                  <c:v>39739.385416666664</c:v>
                </c:pt>
                <c:pt idx="10693">
                  <c:v>39739.395833333336</c:v>
                </c:pt>
                <c:pt idx="10694">
                  <c:v>39739.40625</c:v>
                </c:pt>
                <c:pt idx="10695">
                  <c:v>39739.416666666664</c:v>
                </c:pt>
                <c:pt idx="10696">
                  <c:v>39739.427083333336</c:v>
                </c:pt>
                <c:pt idx="10697">
                  <c:v>39739.4375</c:v>
                </c:pt>
                <c:pt idx="10698">
                  <c:v>39739.447916666664</c:v>
                </c:pt>
                <c:pt idx="10699">
                  <c:v>39739.458333333336</c:v>
                </c:pt>
                <c:pt idx="10700">
                  <c:v>39739.46875</c:v>
                </c:pt>
                <c:pt idx="10701">
                  <c:v>39739.479166666664</c:v>
                </c:pt>
                <c:pt idx="10702">
                  <c:v>39739.489583333336</c:v>
                </c:pt>
                <c:pt idx="10703">
                  <c:v>39739.5</c:v>
                </c:pt>
                <c:pt idx="10704">
                  <c:v>39739.510416666664</c:v>
                </c:pt>
                <c:pt idx="10705">
                  <c:v>39739.520833333336</c:v>
                </c:pt>
                <c:pt idx="10706">
                  <c:v>39739.53125</c:v>
                </c:pt>
                <c:pt idx="10707">
                  <c:v>39739.541666666664</c:v>
                </c:pt>
                <c:pt idx="10708">
                  <c:v>39739.552083333336</c:v>
                </c:pt>
                <c:pt idx="10709">
                  <c:v>39739.5625</c:v>
                </c:pt>
                <c:pt idx="10710">
                  <c:v>39739.572916666664</c:v>
                </c:pt>
                <c:pt idx="10711">
                  <c:v>39739.583333333336</c:v>
                </c:pt>
                <c:pt idx="10712">
                  <c:v>39739.59375</c:v>
                </c:pt>
                <c:pt idx="10713">
                  <c:v>39739.604166666664</c:v>
                </c:pt>
                <c:pt idx="10714">
                  <c:v>39739.614583333336</c:v>
                </c:pt>
                <c:pt idx="10715">
                  <c:v>39739.625</c:v>
                </c:pt>
                <c:pt idx="10716">
                  <c:v>39739.635416666664</c:v>
                </c:pt>
                <c:pt idx="10717">
                  <c:v>39739.645833333336</c:v>
                </c:pt>
                <c:pt idx="10718">
                  <c:v>39739.65625</c:v>
                </c:pt>
                <c:pt idx="10719">
                  <c:v>39739.666666666664</c:v>
                </c:pt>
                <c:pt idx="10720">
                  <c:v>39739.677083333336</c:v>
                </c:pt>
                <c:pt idx="10721">
                  <c:v>39739.6875</c:v>
                </c:pt>
                <c:pt idx="10722">
                  <c:v>39739.697916666664</c:v>
                </c:pt>
                <c:pt idx="10723">
                  <c:v>39739.708333333336</c:v>
                </c:pt>
                <c:pt idx="10724">
                  <c:v>39739.71875</c:v>
                </c:pt>
                <c:pt idx="10725">
                  <c:v>39739.729166666664</c:v>
                </c:pt>
                <c:pt idx="10726">
                  <c:v>39739.739583333336</c:v>
                </c:pt>
                <c:pt idx="10727">
                  <c:v>39739.75</c:v>
                </c:pt>
                <c:pt idx="10728">
                  <c:v>39739.760416666664</c:v>
                </c:pt>
                <c:pt idx="10729">
                  <c:v>39739.770833333336</c:v>
                </c:pt>
                <c:pt idx="10730">
                  <c:v>39739.78125</c:v>
                </c:pt>
                <c:pt idx="10731">
                  <c:v>39739.791666666664</c:v>
                </c:pt>
                <c:pt idx="10732">
                  <c:v>39739.802083333336</c:v>
                </c:pt>
                <c:pt idx="10733">
                  <c:v>39739.8125</c:v>
                </c:pt>
                <c:pt idx="10734">
                  <c:v>39739.822916666664</c:v>
                </c:pt>
                <c:pt idx="10735">
                  <c:v>39739.833333333336</c:v>
                </c:pt>
                <c:pt idx="10736">
                  <c:v>39739.84375</c:v>
                </c:pt>
                <c:pt idx="10737">
                  <c:v>39739.854166666664</c:v>
                </c:pt>
                <c:pt idx="10738">
                  <c:v>39739.864583333336</c:v>
                </c:pt>
                <c:pt idx="10739">
                  <c:v>39739.875</c:v>
                </c:pt>
                <c:pt idx="10740">
                  <c:v>39739.885416666664</c:v>
                </c:pt>
                <c:pt idx="10741">
                  <c:v>39739.895833333336</c:v>
                </c:pt>
                <c:pt idx="10742">
                  <c:v>39739.90625</c:v>
                </c:pt>
                <c:pt idx="10743">
                  <c:v>39739.916666666664</c:v>
                </c:pt>
                <c:pt idx="10744">
                  <c:v>39739.927083333336</c:v>
                </c:pt>
                <c:pt idx="10745">
                  <c:v>39739.9375</c:v>
                </c:pt>
                <c:pt idx="10746">
                  <c:v>39739.947916666664</c:v>
                </c:pt>
                <c:pt idx="10747">
                  <c:v>39739.958333333336</c:v>
                </c:pt>
                <c:pt idx="10748">
                  <c:v>39739.96875</c:v>
                </c:pt>
                <c:pt idx="10749">
                  <c:v>39739.979166666664</c:v>
                </c:pt>
                <c:pt idx="10750">
                  <c:v>39739.989583333336</c:v>
                </c:pt>
                <c:pt idx="10751">
                  <c:v>39740</c:v>
                </c:pt>
                <c:pt idx="10752">
                  <c:v>39740.010416666664</c:v>
                </c:pt>
                <c:pt idx="10753">
                  <c:v>39740.020833333336</c:v>
                </c:pt>
                <c:pt idx="10754">
                  <c:v>39740.03125</c:v>
                </c:pt>
                <c:pt idx="10755">
                  <c:v>39740.041666666664</c:v>
                </c:pt>
                <c:pt idx="10756">
                  <c:v>39740.052083333336</c:v>
                </c:pt>
                <c:pt idx="10757">
                  <c:v>39740.0625</c:v>
                </c:pt>
                <c:pt idx="10758">
                  <c:v>39740.072916666664</c:v>
                </c:pt>
                <c:pt idx="10759">
                  <c:v>39740.083333333336</c:v>
                </c:pt>
                <c:pt idx="10760">
                  <c:v>39740.09375</c:v>
                </c:pt>
                <c:pt idx="10761">
                  <c:v>39740.104166666664</c:v>
                </c:pt>
                <c:pt idx="10762">
                  <c:v>39740.114583333336</c:v>
                </c:pt>
                <c:pt idx="10763">
                  <c:v>39740.125</c:v>
                </c:pt>
                <c:pt idx="10764">
                  <c:v>39740.135416666664</c:v>
                </c:pt>
                <c:pt idx="10765">
                  <c:v>39740.145833333336</c:v>
                </c:pt>
                <c:pt idx="10766">
                  <c:v>39740.15625</c:v>
                </c:pt>
                <c:pt idx="10767">
                  <c:v>39740.166666666664</c:v>
                </c:pt>
                <c:pt idx="10768">
                  <c:v>39740.177083333336</c:v>
                </c:pt>
                <c:pt idx="10769">
                  <c:v>39740.1875</c:v>
                </c:pt>
                <c:pt idx="10770">
                  <c:v>39740.197916666664</c:v>
                </c:pt>
                <c:pt idx="10771">
                  <c:v>39740.208333333336</c:v>
                </c:pt>
                <c:pt idx="10772">
                  <c:v>39740.21875</c:v>
                </c:pt>
                <c:pt idx="10773">
                  <c:v>39740.229166666664</c:v>
                </c:pt>
                <c:pt idx="10774">
                  <c:v>39740.239583333336</c:v>
                </c:pt>
                <c:pt idx="10775">
                  <c:v>39740.25</c:v>
                </c:pt>
                <c:pt idx="10776">
                  <c:v>39740.260416666664</c:v>
                </c:pt>
                <c:pt idx="10777">
                  <c:v>39740.270833333336</c:v>
                </c:pt>
                <c:pt idx="10778">
                  <c:v>39740.28125</c:v>
                </c:pt>
                <c:pt idx="10779">
                  <c:v>39740.291666666664</c:v>
                </c:pt>
                <c:pt idx="10780">
                  <c:v>39740.302083333336</c:v>
                </c:pt>
                <c:pt idx="10781">
                  <c:v>39740.3125</c:v>
                </c:pt>
                <c:pt idx="10782">
                  <c:v>39740.322916666664</c:v>
                </c:pt>
                <c:pt idx="10783">
                  <c:v>39740.333333333336</c:v>
                </c:pt>
                <c:pt idx="10784">
                  <c:v>39740.34375</c:v>
                </c:pt>
                <c:pt idx="10785">
                  <c:v>39740.354166666664</c:v>
                </c:pt>
                <c:pt idx="10786">
                  <c:v>39740.364583333336</c:v>
                </c:pt>
                <c:pt idx="10787">
                  <c:v>39740.375</c:v>
                </c:pt>
                <c:pt idx="10788">
                  <c:v>39740.385416666664</c:v>
                </c:pt>
                <c:pt idx="10789">
                  <c:v>39740.395833333336</c:v>
                </c:pt>
                <c:pt idx="10790">
                  <c:v>39740.40625</c:v>
                </c:pt>
                <c:pt idx="10791">
                  <c:v>39740.416666666664</c:v>
                </c:pt>
                <c:pt idx="10792">
                  <c:v>39740.427083333336</c:v>
                </c:pt>
                <c:pt idx="10793">
                  <c:v>39740.4375</c:v>
                </c:pt>
                <c:pt idx="10794">
                  <c:v>39740.447916666664</c:v>
                </c:pt>
                <c:pt idx="10795">
                  <c:v>39740.458333333336</c:v>
                </c:pt>
                <c:pt idx="10796">
                  <c:v>39740.46875</c:v>
                </c:pt>
                <c:pt idx="10797">
                  <c:v>39740.479166666664</c:v>
                </c:pt>
                <c:pt idx="10798">
                  <c:v>39740.489583333336</c:v>
                </c:pt>
                <c:pt idx="10799">
                  <c:v>39740.5</c:v>
                </c:pt>
                <c:pt idx="10800">
                  <c:v>39740.510416666664</c:v>
                </c:pt>
                <c:pt idx="10801">
                  <c:v>39740.520833333336</c:v>
                </c:pt>
                <c:pt idx="10802">
                  <c:v>39740.53125</c:v>
                </c:pt>
                <c:pt idx="10803">
                  <c:v>39740.541666666664</c:v>
                </c:pt>
                <c:pt idx="10804">
                  <c:v>39740.552083333336</c:v>
                </c:pt>
                <c:pt idx="10805">
                  <c:v>39740.5625</c:v>
                </c:pt>
                <c:pt idx="10806">
                  <c:v>39740.572916666664</c:v>
                </c:pt>
                <c:pt idx="10807">
                  <c:v>39740.583333333336</c:v>
                </c:pt>
                <c:pt idx="10808">
                  <c:v>39740.59375</c:v>
                </c:pt>
                <c:pt idx="10809">
                  <c:v>39740.604166666664</c:v>
                </c:pt>
                <c:pt idx="10810">
                  <c:v>39740.614583333336</c:v>
                </c:pt>
                <c:pt idx="10811">
                  <c:v>39740.625</c:v>
                </c:pt>
                <c:pt idx="10812">
                  <c:v>39740.635416666664</c:v>
                </c:pt>
                <c:pt idx="10813">
                  <c:v>39740.645833333336</c:v>
                </c:pt>
                <c:pt idx="10814">
                  <c:v>39740.65625</c:v>
                </c:pt>
                <c:pt idx="10815">
                  <c:v>39740.666666666664</c:v>
                </c:pt>
                <c:pt idx="10816">
                  <c:v>39740.677083333336</c:v>
                </c:pt>
                <c:pt idx="10817">
                  <c:v>39740.6875</c:v>
                </c:pt>
                <c:pt idx="10818">
                  <c:v>39740.697916666664</c:v>
                </c:pt>
                <c:pt idx="10819">
                  <c:v>39740.708333333336</c:v>
                </c:pt>
                <c:pt idx="10820">
                  <c:v>39740.71875</c:v>
                </c:pt>
                <c:pt idx="10821">
                  <c:v>39740.729166666664</c:v>
                </c:pt>
                <c:pt idx="10822">
                  <c:v>39740.739583333336</c:v>
                </c:pt>
                <c:pt idx="10823">
                  <c:v>39740.75</c:v>
                </c:pt>
                <c:pt idx="10824">
                  <c:v>39740.760416666664</c:v>
                </c:pt>
                <c:pt idx="10825">
                  <c:v>39740.770833333336</c:v>
                </c:pt>
                <c:pt idx="10826">
                  <c:v>39740.78125</c:v>
                </c:pt>
                <c:pt idx="10827">
                  <c:v>39740.791666666664</c:v>
                </c:pt>
                <c:pt idx="10828">
                  <c:v>39740.802083333336</c:v>
                </c:pt>
                <c:pt idx="10829">
                  <c:v>39740.8125</c:v>
                </c:pt>
                <c:pt idx="10830">
                  <c:v>39740.822916666664</c:v>
                </c:pt>
                <c:pt idx="10831">
                  <c:v>39740.833333333336</c:v>
                </c:pt>
                <c:pt idx="10832">
                  <c:v>39740.84375</c:v>
                </c:pt>
                <c:pt idx="10833">
                  <c:v>39740.854166666664</c:v>
                </c:pt>
                <c:pt idx="10834">
                  <c:v>39740.864583333336</c:v>
                </c:pt>
                <c:pt idx="10835">
                  <c:v>39740.875</c:v>
                </c:pt>
                <c:pt idx="10836">
                  <c:v>39740.885416666664</c:v>
                </c:pt>
                <c:pt idx="10837">
                  <c:v>39740.895833333336</c:v>
                </c:pt>
                <c:pt idx="10838">
                  <c:v>39740.90625</c:v>
                </c:pt>
                <c:pt idx="10839">
                  <c:v>39740.916666666664</c:v>
                </c:pt>
                <c:pt idx="10840">
                  <c:v>39740.927083333336</c:v>
                </c:pt>
                <c:pt idx="10841">
                  <c:v>39740.9375</c:v>
                </c:pt>
                <c:pt idx="10842">
                  <c:v>39740.947916666664</c:v>
                </c:pt>
                <c:pt idx="10843">
                  <c:v>39740.958333333336</c:v>
                </c:pt>
                <c:pt idx="10844">
                  <c:v>39740.96875</c:v>
                </c:pt>
                <c:pt idx="10845">
                  <c:v>39740.979166666664</c:v>
                </c:pt>
                <c:pt idx="10846">
                  <c:v>39740.989583333336</c:v>
                </c:pt>
                <c:pt idx="10847">
                  <c:v>39741</c:v>
                </c:pt>
                <c:pt idx="10848">
                  <c:v>39741.010416666664</c:v>
                </c:pt>
                <c:pt idx="10849">
                  <c:v>39741.020833333336</c:v>
                </c:pt>
                <c:pt idx="10850">
                  <c:v>39741.03125</c:v>
                </c:pt>
                <c:pt idx="10851">
                  <c:v>39741.041666666664</c:v>
                </c:pt>
                <c:pt idx="10852">
                  <c:v>39741.052083333336</c:v>
                </c:pt>
                <c:pt idx="10853">
                  <c:v>39741.0625</c:v>
                </c:pt>
                <c:pt idx="10854">
                  <c:v>39741.072916666664</c:v>
                </c:pt>
                <c:pt idx="10855">
                  <c:v>39741.083333333336</c:v>
                </c:pt>
                <c:pt idx="10856">
                  <c:v>39741.09375</c:v>
                </c:pt>
                <c:pt idx="10857">
                  <c:v>39741.104166666664</c:v>
                </c:pt>
                <c:pt idx="10858">
                  <c:v>39741.114583333336</c:v>
                </c:pt>
                <c:pt idx="10859">
                  <c:v>39741.125</c:v>
                </c:pt>
                <c:pt idx="10860">
                  <c:v>39741.135416666664</c:v>
                </c:pt>
                <c:pt idx="10861">
                  <c:v>39741.145833333336</c:v>
                </c:pt>
                <c:pt idx="10862">
                  <c:v>39741.15625</c:v>
                </c:pt>
                <c:pt idx="10863">
                  <c:v>39741.166666666664</c:v>
                </c:pt>
                <c:pt idx="10864">
                  <c:v>39741.177083333336</c:v>
                </c:pt>
                <c:pt idx="10865">
                  <c:v>39741.1875</c:v>
                </c:pt>
                <c:pt idx="10866">
                  <c:v>39741.197916666664</c:v>
                </c:pt>
                <c:pt idx="10867">
                  <c:v>39741.208333333336</c:v>
                </c:pt>
                <c:pt idx="10868">
                  <c:v>39741.21875</c:v>
                </c:pt>
                <c:pt idx="10869">
                  <c:v>39741.229166666664</c:v>
                </c:pt>
                <c:pt idx="10870">
                  <c:v>39741.239583333336</c:v>
                </c:pt>
                <c:pt idx="10871">
                  <c:v>39741.25</c:v>
                </c:pt>
                <c:pt idx="10872">
                  <c:v>39741.260416666664</c:v>
                </c:pt>
                <c:pt idx="10873">
                  <c:v>39741.270833333336</c:v>
                </c:pt>
                <c:pt idx="10874">
                  <c:v>39741.28125</c:v>
                </c:pt>
                <c:pt idx="10875">
                  <c:v>39741.291666666664</c:v>
                </c:pt>
                <c:pt idx="10876">
                  <c:v>39741.302083333336</c:v>
                </c:pt>
                <c:pt idx="10877">
                  <c:v>39741.3125</c:v>
                </c:pt>
                <c:pt idx="10878">
                  <c:v>39741.322916666664</c:v>
                </c:pt>
                <c:pt idx="10879">
                  <c:v>39741.333333333336</c:v>
                </c:pt>
                <c:pt idx="10880">
                  <c:v>39741.34375</c:v>
                </c:pt>
                <c:pt idx="10881">
                  <c:v>39741.354166666664</c:v>
                </c:pt>
                <c:pt idx="10882">
                  <c:v>39741.364583333336</c:v>
                </c:pt>
                <c:pt idx="10883">
                  <c:v>39741.375</c:v>
                </c:pt>
                <c:pt idx="10884">
                  <c:v>39741.385416666664</c:v>
                </c:pt>
                <c:pt idx="10885">
                  <c:v>39741.395833333336</c:v>
                </c:pt>
                <c:pt idx="10886">
                  <c:v>39741.40625</c:v>
                </c:pt>
                <c:pt idx="10887">
                  <c:v>39741.416666666664</c:v>
                </c:pt>
                <c:pt idx="10888">
                  <c:v>39741.427083333336</c:v>
                </c:pt>
                <c:pt idx="10889">
                  <c:v>39741.4375</c:v>
                </c:pt>
                <c:pt idx="10890">
                  <c:v>39741.447916666664</c:v>
                </c:pt>
                <c:pt idx="10891">
                  <c:v>39741.458333333336</c:v>
                </c:pt>
                <c:pt idx="10892">
                  <c:v>39741.46875</c:v>
                </c:pt>
                <c:pt idx="10893">
                  <c:v>39741.479166666664</c:v>
                </c:pt>
                <c:pt idx="10894">
                  <c:v>39741.489583333336</c:v>
                </c:pt>
                <c:pt idx="10895">
                  <c:v>39741.5</c:v>
                </c:pt>
                <c:pt idx="10896">
                  <c:v>39741.510416666664</c:v>
                </c:pt>
                <c:pt idx="10897">
                  <c:v>39741.520833333336</c:v>
                </c:pt>
                <c:pt idx="10898">
                  <c:v>39741.53125</c:v>
                </c:pt>
                <c:pt idx="10899">
                  <c:v>39741.541666666664</c:v>
                </c:pt>
                <c:pt idx="10900">
                  <c:v>39741.552083333336</c:v>
                </c:pt>
                <c:pt idx="10901">
                  <c:v>39741.5625</c:v>
                </c:pt>
                <c:pt idx="10902">
                  <c:v>39741.572916666664</c:v>
                </c:pt>
                <c:pt idx="10903">
                  <c:v>39741.583333333336</c:v>
                </c:pt>
                <c:pt idx="10904">
                  <c:v>39741.59375</c:v>
                </c:pt>
                <c:pt idx="10905">
                  <c:v>39741.604166666664</c:v>
                </c:pt>
                <c:pt idx="10906">
                  <c:v>39741.614583333336</c:v>
                </c:pt>
                <c:pt idx="10907">
                  <c:v>39741.625</c:v>
                </c:pt>
                <c:pt idx="10908">
                  <c:v>39741.635416666664</c:v>
                </c:pt>
                <c:pt idx="10909">
                  <c:v>39741.645833333336</c:v>
                </c:pt>
                <c:pt idx="10910">
                  <c:v>39741.65625</c:v>
                </c:pt>
                <c:pt idx="10911">
                  <c:v>39741.666666666664</c:v>
                </c:pt>
                <c:pt idx="10912">
                  <c:v>39741.677083333336</c:v>
                </c:pt>
                <c:pt idx="10913">
                  <c:v>39741.6875</c:v>
                </c:pt>
                <c:pt idx="10914">
                  <c:v>39741.697916666664</c:v>
                </c:pt>
                <c:pt idx="10915">
                  <c:v>39741.708333333336</c:v>
                </c:pt>
                <c:pt idx="10916">
                  <c:v>39741.71875</c:v>
                </c:pt>
                <c:pt idx="10917">
                  <c:v>39741.729166666664</c:v>
                </c:pt>
                <c:pt idx="10918">
                  <c:v>39741.739583333336</c:v>
                </c:pt>
                <c:pt idx="10919">
                  <c:v>39741.75</c:v>
                </c:pt>
                <c:pt idx="10920">
                  <c:v>39741.760416666664</c:v>
                </c:pt>
                <c:pt idx="10921">
                  <c:v>39741.770833333336</c:v>
                </c:pt>
                <c:pt idx="10922">
                  <c:v>39741.78125</c:v>
                </c:pt>
                <c:pt idx="10923">
                  <c:v>39741.791666666664</c:v>
                </c:pt>
                <c:pt idx="10924">
                  <c:v>39741.802083333336</c:v>
                </c:pt>
                <c:pt idx="10925">
                  <c:v>39741.8125</c:v>
                </c:pt>
                <c:pt idx="10926">
                  <c:v>39741.822916666664</c:v>
                </c:pt>
                <c:pt idx="10927">
                  <c:v>39741.833333333336</c:v>
                </c:pt>
                <c:pt idx="10928">
                  <c:v>39741.84375</c:v>
                </c:pt>
                <c:pt idx="10929">
                  <c:v>39741.854166666664</c:v>
                </c:pt>
                <c:pt idx="10930">
                  <c:v>39741.864583333336</c:v>
                </c:pt>
                <c:pt idx="10931">
                  <c:v>39741.875</c:v>
                </c:pt>
                <c:pt idx="10932">
                  <c:v>39741.885416666664</c:v>
                </c:pt>
                <c:pt idx="10933">
                  <c:v>39741.895833333336</c:v>
                </c:pt>
                <c:pt idx="10934">
                  <c:v>39741.90625</c:v>
                </c:pt>
                <c:pt idx="10935">
                  <c:v>39741.916666666664</c:v>
                </c:pt>
                <c:pt idx="10936">
                  <c:v>39741.927083333336</c:v>
                </c:pt>
                <c:pt idx="10937">
                  <c:v>39741.9375</c:v>
                </c:pt>
                <c:pt idx="10938">
                  <c:v>39741.947916666664</c:v>
                </c:pt>
                <c:pt idx="10939">
                  <c:v>39741.958333333336</c:v>
                </c:pt>
                <c:pt idx="10940">
                  <c:v>39741.96875</c:v>
                </c:pt>
                <c:pt idx="10941">
                  <c:v>39741.979166666664</c:v>
                </c:pt>
                <c:pt idx="10942">
                  <c:v>39741.989583333336</c:v>
                </c:pt>
                <c:pt idx="10943">
                  <c:v>39742</c:v>
                </c:pt>
                <c:pt idx="10944">
                  <c:v>39742.010416666664</c:v>
                </c:pt>
                <c:pt idx="10945">
                  <c:v>39742.020833333336</c:v>
                </c:pt>
                <c:pt idx="10946">
                  <c:v>39742.03125</c:v>
                </c:pt>
                <c:pt idx="10947">
                  <c:v>39742.041666666664</c:v>
                </c:pt>
                <c:pt idx="10948">
                  <c:v>39742.052083333336</c:v>
                </c:pt>
                <c:pt idx="10949">
                  <c:v>39742.0625</c:v>
                </c:pt>
                <c:pt idx="10950">
                  <c:v>39742.072916666664</c:v>
                </c:pt>
                <c:pt idx="10951">
                  <c:v>39742.083333333336</c:v>
                </c:pt>
                <c:pt idx="10952">
                  <c:v>39742.09375</c:v>
                </c:pt>
                <c:pt idx="10953">
                  <c:v>39742.104166666664</c:v>
                </c:pt>
                <c:pt idx="10954">
                  <c:v>39742.114583333336</c:v>
                </c:pt>
                <c:pt idx="10955">
                  <c:v>39742.125</c:v>
                </c:pt>
                <c:pt idx="10956">
                  <c:v>39742.135416666664</c:v>
                </c:pt>
                <c:pt idx="10957">
                  <c:v>39742.145833333336</c:v>
                </c:pt>
                <c:pt idx="10958">
                  <c:v>39742.15625</c:v>
                </c:pt>
                <c:pt idx="10959">
                  <c:v>39742.166666666664</c:v>
                </c:pt>
                <c:pt idx="10960">
                  <c:v>39742.177083333336</c:v>
                </c:pt>
                <c:pt idx="10961">
                  <c:v>39742.1875</c:v>
                </c:pt>
                <c:pt idx="10962">
                  <c:v>39742.197916666664</c:v>
                </c:pt>
                <c:pt idx="10963">
                  <c:v>39742.208333333336</c:v>
                </c:pt>
                <c:pt idx="10964">
                  <c:v>39742.21875</c:v>
                </c:pt>
                <c:pt idx="10965">
                  <c:v>39742.229166666664</c:v>
                </c:pt>
                <c:pt idx="10966">
                  <c:v>39742.239583333336</c:v>
                </c:pt>
                <c:pt idx="10967">
                  <c:v>39742.25</c:v>
                </c:pt>
                <c:pt idx="10968">
                  <c:v>39742.260416666664</c:v>
                </c:pt>
                <c:pt idx="10969">
                  <c:v>39742.270833333336</c:v>
                </c:pt>
                <c:pt idx="10970">
                  <c:v>39742.28125</c:v>
                </c:pt>
                <c:pt idx="10971">
                  <c:v>39742.291666666664</c:v>
                </c:pt>
                <c:pt idx="10972">
                  <c:v>39742.302083333336</c:v>
                </c:pt>
                <c:pt idx="10973">
                  <c:v>39742.3125</c:v>
                </c:pt>
                <c:pt idx="10974">
                  <c:v>39742.322916666664</c:v>
                </c:pt>
                <c:pt idx="10975">
                  <c:v>39742.333333333336</c:v>
                </c:pt>
                <c:pt idx="10976">
                  <c:v>39742.34375</c:v>
                </c:pt>
                <c:pt idx="10977">
                  <c:v>39742.354166666664</c:v>
                </c:pt>
                <c:pt idx="10978">
                  <c:v>39742.364583333336</c:v>
                </c:pt>
                <c:pt idx="10979">
                  <c:v>39742.375</c:v>
                </c:pt>
                <c:pt idx="10980">
                  <c:v>39742.385416666664</c:v>
                </c:pt>
                <c:pt idx="10981">
                  <c:v>39742.395833333336</c:v>
                </c:pt>
                <c:pt idx="10982">
                  <c:v>39742.40625</c:v>
                </c:pt>
                <c:pt idx="10983">
                  <c:v>39742.416666666664</c:v>
                </c:pt>
                <c:pt idx="10984">
                  <c:v>39742.427083333336</c:v>
                </c:pt>
                <c:pt idx="10985">
                  <c:v>39742.4375</c:v>
                </c:pt>
                <c:pt idx="10986">
                  <c:v>39742.447916666664</c:v>
                </c:pt>
                <c:pt idx="10987">
                  <c:v>39742.458333333336</c:v>
                </c:pt>
                <c:pt idx="10988">
                  <c:v>39742.46875</c:v>
                </c:pt>
                <c:pt idx="10989">
                  <c:v>39742.479166666664</c:v>
                </c:pt>
                <c:pt idx="10990">
                  <c:v>39742.489583333336</c:v>
                </c:pt>
                <c:pt idx="10991">
                  <c:v>39742.5</c:v>
                </c:pt>
                <c:pt idx="10992">
                  <c:v>39742.510416666664</c:v>
                </c:pt>
                <c:pt idx="10993">
                  <c:v>39742.520833333336</c:v>
                </c:pt>
                <c:pt idx="10994">
                  <c:v>39742.53125</c:v>
                </c:pt>
                <c:pt idx="10995">
                  <c:v>39742.541666666664</c:v>
                </c:pt>
                <c:pt idx="10996">
                  <c:v>39742.552083333336</c:v>
                </c:pt>
                <c:pt idx="10997">
                  <c:v>39742.5625</c:v>
                </c:pt>
                <c:pt idx="10998">
                  <c:v>39742.572916666664</c:v>
                </c:pt>
                <c:pt idx="10999">
                  <c:v>39742.583333333336</c:v>
                </c:pt>
                <c:pt idx="11000">
                  <c:v>39742.59375</c:v>
                </c:pt>
                <c:pt idx="11001">
                  <c:v>39742.604166666664</c:v>
                </c:pt>
                <c:pt idx="11002">
                  <c:v>39742.614583333336</c:v>
                </c:pt>
                <c:pt idx="11003">
                  <c:v>39742.625</c:v>
                </c:pt>
                <c:pt idx="11004">
                  <c:v>39742.635416666664</c:v>
                </c:pt>
                <c:pt idx="11005">
                  <c:v>39742.645833333336</c:v>
                </c:pt>
                <c:pt idx="11006">
                  <c:v>39742.65625</c:v>
                </c:pt>
                <c:pt idx="11007">
                  <c:v>39742.666666666664</c:v>
                </c:pt>
                <c:pt idx="11008">
                  <c:v>39742.677083333336</c:v>
                </c:pt>
                <c:pt idx="11009">
                  <c:v>39742.6875</c:v>
                </c:pt>
                <c:pt idx="11010">
                  <c:v>39742.697916666664</c:v>
                </c:pt>
                <c:pt idx="11011">
                  <c:v>39742.708333333336</c:v>
                </c:pt>
                <c:pt idx="11012">
                  <c:v>39742.71875</c:v>
                </c:pt>
                <c:pt idx="11013">
                  <c:v>39742.729166666664</c:v>
                </c:pt>
                <c:pt idx="11014">
                  <c:v>39742.739583333336</c:v>
                </c:pt>
                <c:pt idx="11015">
                  <c:v>39742.75</c:v>
                </c:pt>
                <c:pt idx="11016">
                  <c:v>39742.760416666664</c:v>
                </c:pt>
                <c:pt idx="11017">
                  <c:v>39742.770833333336</c:v>
                </c:pt>
                <c:pt idx="11018">
                  <c:v>39742.78125</c:v>
                </c:pt>
                <c:pt idx="11019">
                  <c:v>39742.791666666664</c:v>
                </c:pt>
                <c:pt idx="11020">
                  <c:v>39742.802083333336</c:v>
                </c:pt>
                <c:pt idx="11021">
                  <c:v>39742.8125</c:v>
                </c:pt>
                <c:pt idx="11022">
                  <c:v>39742.822916666664</c:v>
                </c:pt>
                <c:pt idx="11023">
                  <c:v>39742.833333333336</c:v>
                </c:pt>
                <c:pt idx="11024">
                  <c:v>39742.84375</c:v>
                </c:pt>
                <c:pt idx="11025">
                  <c:v>39742.854166666664</c:v>
                </c:pt>
                <c:pt idx="11026">
                  <c:v>39742.864583333336</c:v>
                </c:pt>
                <c:pt idx="11027">
                  <c:v>39742.875</c:v>
                </c:pt>
                <c:pt idx="11028">
                  <c:v>39742.885416666664</c:v>
                </c:pt>
                <c:pt idx="11029">
                  <c:v>39742.895833333336</c:v>
                </c:pt>
                <c:pt idx="11030">
                  <c:v>39742.90625</c:v>
                </c:pt>
                <c:pt idx="11031">
                  <c:v>39742.916666666664</c:v>
                </c:pt>
                <c:pt idx="11032">
                  <c:v>39742.927083333336</c:v>
                </c:pt>
                <c:pt idx="11033">
                  <c:v>39742.9375</c:v>
                </c:pt>
                <c:pt idx="11034">
                  <c:v>39742.947916666664</c:v>
                </c:pt>
                <c:pt idx="11035">
                  <c:v>39742.958333333336</c:v>
                </c:pt>
                <c:pt idx="11036">
                  <c:v>39742.96875</c:v>
                </c:pt>
                <c:pt idx="11037">
                  <c:v>39742.979166666664</c:v>
                </c:pt>
                <c:pt idx="11038">
                  <c:v>39742.989583333336</c:v>
                </c:pt>
                <c:pt idx="11039">
                  <c:v>39743</c:v>
                </c:pt>
                <c:pt idx="11040">
                  <c:v>39743.010416666664</c:v>
                </c:pt>
                <c:pt idx="11041">
                  <c:v>39743.020833333336</c:v>
                </c:pt>
                <c:pt idx="11042">
                  <c:v>39743.03125</c:v>
                </c:pt>
                <c:pt idx="11043">
                  <c:v>39743.041666666664</c:v>
                </c:pt>
                <c:pt idx="11044">
                  <c:v>39743.052083333336</c:v>
                </c:pt>
                <c:pt idx="11045">
                  <c:v>39743.0625</c:v>
                </c:pt>
                <c:pt idx="11046">
                  <c:v>39743.072916666664</c:v>
                </c:pt>
                <c:pt idx="11047">
                  <c:v>39743.083333333336</c:v>
                </c:pt>
                <c:pt idx="11048">
                  <c:v>39743.09375</c:v>
                </c:pt>
                <c:pt idx="11049">
                  <c:v>39743.104166666664</c:v>
                </c:pt>
                <c:pt idx="11050">
                  <c:v>39743.114583333336</c:v>
                </c:pt>
                <c:pt idx="11051">
                  <c:v>39743.125</c:v>
                </c:pt>
                <c:pt idx="11052">
                  <c:v>39743.135416666664</c:v>
                </c:pt>
                <c:pt idx="11053">
                  <c:v>39743.145833333336</c:v>
                </c:pt>
                <c:pt idx="11054">
                  <c:v>39743.15625</c:v>
                </c:pt>
                <c:pt idx="11055">
                  <c:v>39743.166666666664</c:v>
                </c:pt>
                <c:pt idx="11056">
                  <c:v>39743.177083333336</c:v>
                </c:pt>
                <c:pt idx="11057">
                  <c:v>39743.1875</c:v>
                </c:pt>
                <c:pt idx="11058">
                  <c:v>39743.197916666664</c:v>
                </c:pt>
                <c:pt idx="11059">
                  <c:v>39743.208333333336</c:v>
                </c:pt>
                <c:pt idx="11060">
                  <c:v>39743.21875</c:v>
                </c:pt>
                <c:pt idx="11061">
                  <c:v>39743.229166666664</c:v>
                </c:pt>
                <c:pt idx="11062">
                  <c:v>39743.239583333336</c:v>
                </c:pt>
                <c:pt idx="11063">
                  <c:v>39743.25</c:v>
                </c:pt>
                <c:pt idx="11064">
                  <c:v>39743.260416666664</c:v>
                </c:pt>
                <c:pt idx="11065">
                  <c:v>39743.270833333336</c:v>
                </c:pt>
                <c:pt idx="11066">
                  <c:v>39743.28125</c:v>
                </c:pt>
                <c:pt idx="11067">
                  <c:v>39743.291666666664</c:v>
                </c:pt>
                <c:pt idx="11068">
                  <c:v>39743.302083333336</c:v>
                </c:pt>
                <c:pt idx="11069">
                  <c:v>39743.3125</c:v>
                </c:pt>
                <c:pt idx="11070">
                  <c:v>39743.322916666664</c:v>
                </c:pt>
                <c:pt idx="11071">
                  <c:v>39743.333333333336</c:v>
                </c:pt>
                <c:pt idx="11072">
                  <c:v>39743.34375</c:v>
                </c:pt>
                <c:pt idx="11073">
                  <c:v>39743.354166666664</c:v>
                </c:pt>
                <c:pt idx="11074">
                  <c:v>39743.364583333336</c:v>
                </c:pt>
                <c:pt idx="11075">
                  <c:v>39743.375</c:v>
                </c:pt>
                <c:pt idx="11076">
                  <c:v>39743.385416666664</c:v>
                </c:pt>
                <c:pt idx="11077">
                  <c:v>39743.395833333336</c:v>
                </c:pt>
                <c:pt idx="11078">
                  <c:v>39743.40625</c:v>
                </c:pt>
                <c:pt idx="11079">
                  <c:v>39743.416666666664</c:v>
                </c:pt>
                <c:pt idx="11080">
                  <c:v>39743.427083333336</c:v>
                </c:pt>
                <c:pt idx="11081">
                  <c:v>39743.4375</c:v>
                </c:pt>
                <c:pt idx="11082">
                  <c:v>39743.447916666664</c:v>
                </c:pt>
                <c:pt idx="11083">
                  <c:v>39743.458333333336</c:v>
                </c:pt>
                <c:pt idx="11084">
                  <c:v>39743.46875</c:v>
                </c:pt>
                <c:pt idx="11085">
                  <c:v>39743.479166666664</c:v>
                </c:pt>
                <c:pt idx="11086">
                  <c:v>39743.489583333336</c:v>
                </c:pt>
                <c:pt idx="11087">
                  <c:v>39743.5</c:v>
                </c:pt>
                <c:pt idx="11088">
                  <c:v>39743.510416666664</c:v>
                </c:pt>
                <c:pt idx="11089">
                  <c:v>39743.520833333336</c:v>
                </c:pt>
                <c:pt idx="11090">
                  <c:v>39743.53125</c:v>
                </c:pt>
                <c:pt idx="11091">
                  <c:v>39743.541666666664</c:v>
                </c:pt>
                <c:pt idx="11092">
                  <c:v>39743.552083333336</c:v>
                </c:pt>
                <c:pt idx="11093">
                  <c:v>39743.5625</c:v>
                </c:pt>
                <c:pt idx="11094">
                  <c:v>39743.572916666664</c:v>
                </c:pt>
                <c:pt idx="11095">
                  <c:v>39743.583333333336</c:v>
                </c:pt>
                <c:pt idx="11096">
                  <c:v>39743.59375</c:v>
                </c:pt>
                <c:pt idx="11097">
                  <c:v>39743.604166666664</c:v>
                </c:pt>
                <c:pt idx="11098">
                  <c:v>39743.614583333336</c:v>
                </c:pt>
                <c:pt idx="11099">
                  <c:v>39743.625</c:v>
                </c:pt>
                <c:pt idx="11100">
                  <c:v>39743.635416666664</c:v>
                </c:pt>
                <c:pt idx="11101">
                  <c:v>39743.645833333336</c:v>
                </c:pt>
                <c:pt idx="11102">
                  <c:v>39743.65625</c:v>
                </c:pt>
                <c:pt idx="11103">
                  <c:v>39743.666666666664</c:v>
                </c:pt>
                <c:pt idx="11104">
                  <c:v>39743.677083333336</c:v>
                </c:pt>
                <c:pt idx="11105">
                  <c:v>39743.6875</c:v>
                </c:pt>
                <c:pt idx="11106">
                  <c:v>39743.697916666664</c:v>
                </c:pt>
                <c:pt idx="11107">
                  <c:v>39743.708333333336</c:v>
                </c:pt>
                <c:pt idx="11108">
                  <c:v>39743.71875</c:v>
                </c:pt>
                <c:pt idx="11109">
                  <c:v>39743.729166666664</c:v>
                </c:pt>
                <c:pt idx="11110">
                  <c:v>39743.739583333336</c:v>
                </c:pt>
                <c:pt idx="11111">
                  <c:v>39743.75</c:v>
                </c:pt>
                <c:pt idx="11112">
                  <c:v>39743.760416666664</c:v>
                </c:pt>
                <c:pt idx="11113">
                  <c:v>39743.770833333336</c:v>
                </c:pt>
                <c:pt idx="11114">
                  <c:v>39743.78125</c:v>
                </c:pt>
                <c:pt idx="11115">
                  <c:v>39743.791666666664</c:v>
                </c:pt>
                <c:pt idx="11116">
                  <c:v>39743.802083333336</c:v>
                </c:pt>
                <c:pt idx="11117">
                  <c:v>39743.8125</c:v>
                </c:pt>
                <c:pt idx="11118">
                  <c:v>39743.822916666664</c:v>
                </c:pt>
                <c:pt idx="11119">
                  <c:v>39743.833333333336</c:v>
                </c:pt>
                <c:pt idx="11120">
                  <c:v>39743.84375</c:v>
                </c:pt>
                <c:pt idx="11121">
                  <c:v>39743.854166666664</c:v>
                </c:pt>
                <c:pt idx="11122">
                  <c:v>39743.864583333336</c:v>
                </c:pt>
                <c:pt idx="11123">
                  <c:v>39743.875</c:v>
                </c:pt>
                <c:pt idx="11124">
                  <c:v>39743.885416666664</c:v>
                </c:pt>
                <c:pt idx="11125">
                  <c:v>39743.895833333336</c:v>
                </c:pt>
                <c:pt idx="11126">
                  <c:v>39743.90625</c:v>
                </c:pt>
                <c:pt idx="11127">
                  <c:v>39743.916666666664</c:v>
                </c:pt>
                <c:pt idx="11128">
                  <c:v>39743.927083333336</c:v>
                </c:pt>
                <c:pt idx="11129">
                  <c:v>39743.9375</c:v>
                </c:pt>
                <c:pt idx="11130">
                  <c:v>39743.947916666664</c:v>
                </c:pt>
                <c:pt idx="11131">
                  <c:v>39743.958333333336</c:v>
                </c:pt>
                <c:pt idx="11132">
                  <c:v>39743.96875</c:v>
                </c:pt>
                <c:pt idx="11133">
                  <c:v>39743.979166666664</c:v>
                </c:pt>
                <c:pt idx="11134">
                  <c:v>39743.989583333336</c:v>
                </c:pt>
                <c:pt idx="11135">
                  <c:v>39744</c:v>
                </c:pt>
                <c:pt idx="11136">
                  <c:v>39744.010416666664</c:v>
                </c:pt>
                <c:pt idx="11137">
                  <c:v>39744.020833333336</c:v>
                </c:pt>
                <c:pt idx="11138">
                  <c:v>39744.03125</c:v>
                </c:pt>
                <c:pt idx="11139">
                  <c:v>39744.041666666664</c:v>
                </c:pt>
                <c:pt idx="11140">
                  <c:v>39744.052083333336</c:v>
                </c:pt>
                <c:pt idx="11141">
                  <c:v>39744.0625</c:v>
                </c:pt>
                <c:pt idx="11142">
                  <c:v>39744.072916666664</c:v>
                </c:pt>
                <c:pt idx="11143">
                  <c:v>39744.083333333336</c:v>
                </c:pt>
                <c:pt idx="11144">
                  <c:v>39744.09375</c:v>
                </c:pt>
                <c:pt idx="11145">
                  <c:v>39744.104166666664</c:v>
                </c:pt>
                <c:pt idx="11146">
                  <c:v>39744.114583333336</c:v>
                </c:pt>
                <c:pt idx="11147">
                  <c:v>39744.125</c:v>
                </c:pt>
                <c:pt idx="11148">
                  <c:v>39744.135416666664</c:v>
                </c:pt>
                <c:pt idx="11149">
                  <c:v>39744.145833333336</c:v>
                </c:pt>
                <c:pt idx="11150">
                  <c:v>39744.15625</c:v>
                </c:pt>
                <c:pt idx="11151">
                  <c:v>39744.166666666664</c:v>
                </c:pt>
                <c:pt idx="11152">
                  <c:v>39744.177083333336</c:v>
                </c:pt>
                <c:pt idx="11153">
                  <c:v>39744.1875</c:v>
                </c:pt>
                <c:pt idx="11154">
                  <c:v>39744.197916666664</c:v>
                </c:pt>
                <c:pt idx="11155">
                  <c:v>39744.208333333336</c:v>
                </c:pt>
                <c:pt idx="11156">
                  <c:v>39744.21875</c:v>
                </c:pt>
                <c:pt idx="11157">
                  <c:v>39744.229166666664</c:v>
                </c:pt>
                <c:pt idx="11158">
                  <c:v>39744.239583333336</c:v>
                </c:pt>
                <c:pt idx="11159">
                  <c:v>39744.25</c:v>
                </c:pt>
                <c:pt idx="11160">
                  <c:v>39744.260416666664</c:v>
                </c:pt>
                <c:pt idx="11161">
                  <c:v>39744.270833333336</c:v>
                </c:pt>
                <c:pt idx="11162">
                  <c:v>39744.28125</c:v>
                </c:pt>
                <c:pt idx="11163">
                  <c:v>39744.291666666664</c:v>
                </c:pt>
                <c:pt idx="11164">
                  <c:v>39744.302083333336</c:v>
                </c:pt>
                <c:pt idx="11165">
                  <c:v>39744.3125</c:v>
                </c:pt>
                <c:pt idx="11166">
                  <c:v>39744.322916666664</c:v>
                </c:pt>
                <c:pt idx="11167">
                  <c:v>39744.333333333336</c:v>
                </c:pt>
                <c:pt idx="11168">
                  <c:v>39744.34375</c:v>
                </c:pt>
                <c:pt idx="11169">
                  <c:v>39744.354166666664</c:v>
                </c:pt>
                <c:pt idx="11170">
                  <c:v>39744.364583333336</c:v>
                </c:pt>
                <c:pt idx="11171">
                  <c:v>39744.375</c:v>
                </c:pt>
                <c:pt idx="11172">
                  <c:v>39744.385416666664</c:v>
                </c:pt>
                <c:pt idx="11173">
                  <c:v>39744.395833333336</c:v>
                </c:pt>
                <c:pt idx="11174">
                  <c:v>39744.40625</c:v>
                </c:pt>
                <c:pt idx="11175">
                  <c:v>39744.416666666664</c:v>
                </c:pt>
                <c:pt idx="11176">
                  <c:v>39744.427083333336</c:v>
                </c:pt>
                <c:pt idx="11177">
                  <c:v>39744.4375</c:v>
                </c:pt>
                <c:pt idx="11178">
                  <c:v>39744.447916666664</c:v>
                </c:pt>
                <c:pt idx="11179">
                  <c:v>39744.458333333336</c:v>
                </c:pt>
                <c:pt idx="11180">
                  <c:v>39744.46875</c:v>
                </c:pt>
                <c:pt idx="11181">
                  <c:v>39744.479166666664</c:v>
                </c:pt>
                <c:pt idx="11182">
                  <c:v>39744.489583333336</c:v>
                </c:pt>
                <c:pt idx="11183">
                  <c:v>39744.5</c:v>
                </c:pt>
                <c:pt idx="11184">
                  <c:v>39744.510416666664</c:v>
                </c:pt>
                <c:pt idx="11185">
                  <c:v>39744.520833333336</c:v>
                </c:pt>
                <c:pt idx="11186">
                  <c:v>39744.53125</c:v>
                </c:pt>
                <c:pt idx="11187">
                  <c:v>39744.541666666664</c:v>
                </c:pt>
                <c:pt idx="11188">
                  <c:v>39744.552083333336</c:v>
                </c:pt>
                <c:pt idx="11189">
                  <c:v>39744.5625</c:v>
                </c:pt>
                <c:pt idx="11190">
                  <c:v>39744.572916666664</c:v>
                </c:pt>
                <c:pt idx="11191">
                  <c:v>39744.583333333336</c:v>
                </c:pt>
                <c:pt idx="11192">
                  <c:v>39744.59375</c:v>
                </c:pt>
                <c:pt idx="11193">
                  <c:v>39744.604166666664</c:v>
                </c:pt>
                <c:pt idx="11194">
                  <c:v>39744.614583333336</c:v>
                </c:pt>
                <c:pt idx="11195">
                  <c:v>39744.625</c:v>
                </c:pt>
                <c:pt idx="11196">
                  <c:v>39744.635416666664</c:v>
                </c:pt>
                <c:pt idx="11197">
                  <c:v>39744.645833333336</c:v>
                </c:pt>
                <c:pt idx="11198">
                  <c:v>39744.65625</c:v>
                </c:pt>
                <c:pt idx="11199">
                  <c:v>39744.666666666664</c:v>
                </c:pt>
                <c:pt idx="11200">
                  <c:v>39744.677083333336</c:v>
                </c:pt>
                <c:pt idx="11201">
                  <c:v>39744.6875</c:v>
                </c:pt>
                <c:pt idx="11202">
                  <c:v>39744.697916666664</c:v>
                </c:pt>
                <c:pt idx="11203">
                  <c:v>39744.708333333336</c:v>
                </c:pt>
                <c:pt idx="11204">
                  <c:v>39744.71875</c:v>
                </c:pt>
                <c:pt idx="11205">
                  <c:v>39744.729166666664</c:v>
                </c:pt>
                <c:pt idx="11206">
                  <c:v>39744.739583333336</c:v>
                </c:pt>
                <c:pt idx="11207">
                  <c:v>39744.75</c:v>
                </c:pt>
                <c:pt idx="11208">
                  <c:v>39744.760416666664</c:v>
                </c:pt>
                <c:pt idx="11209">
                  <c:v>39744.770833333336</c:v>
                </c:pt>
                <c:pt idx="11210">
                  <c:v>39744.78125</c:v>
                </c:pt>
                <c:pt idx="11211">
                  <c:v>39744.791666666664</c:v>
                </c:pt>
                <c:pt idx="11212">
                  <c:v>39744.802083333336</c:v>
                </c:pt>
                <c:pt idx="11213">
                  <c:v>39744.8125</c:v>
                </c:pt>
                <c:pt idx="11214">
                  <c:v>39744.822916666664</c:v>
                </c:pt>
                <c:pt idx="11215">
                  <c:v>39744.833333333336</c:v>
                </c:pt>
                <c:pt idx="11216">
                  <c:v>39744.84375</c:v>
                </c:pt>
                <c:pt idx="11217">
                  <c:v>39744.854166666664</c:v>
                </c:pt>
                <c:pt idx="11218">
                  <c:v>39744.864583333336</c:v>
                </c:pt>
                <c:pt idx="11219">
                  <c:v>39744.875</c:v>
                </c:pt>
                <c:pt idx="11220">
                  <c:v>39744.885416666664</c:v>
                </c:pt>
                <c:pt idx="11221">
                  <c:v>39744.895833333336</c:v>
                </c:pt>
                <c:pt idx="11222">
                  <c:v>39744.90625</c:v>
                </c:pt>
                <c:pt idx="11223">
                  <c:v>39744.916666666664</c:v>
                </c:pt>
                <c:pt idx="11224">
                  <c:v>39744.927083333336</c:v>
                </c:pt>
                <c:pt idx="11225">
                  <c:v>39744.9375</c:v>
                </c:pt>
                <c:pt idx="11226">
                  <c:v>39744.947916666664</c:v>
                </c:pt>
                <c:pt idx="11227">
                  <c:v>39744.958333333336</c:v>
                </c:pt>
                <c:pt idx="11228">
                  <c:v>39744.96875</c:v>
                </c:pt>
                <c:pt idx="11229">
                  <c:v>39744.979166666664</c:v>
                </c:pt>
                <c:pt idx="11230">
                  <c:v>39744.989583333336</c:v>
                </c:pt>
                <c:pt idx="11231">
                  <c:v>39745</c:v>
                </c:pt>
                <c:pt idx="11232">
                  <c:v>39745.010416666664</c:v>
                </c:pt>
                <c:pt idx="11233">
                  <c:v>39745.020833333336</c:v>
                </c:pt>
                <c:pt idx="11234">
                  <c:v>39745.03125</c:v>
                </c:pt>
                <c:pt idx="11235">
                  <c:v>39745.041666666664</c:v>
                </c:pt>
                <c:pt idx="11236">
                  <c:v>39745.052083333336</c:v>
                </c:pt>
                <c:pt idx="11237">
                  <c:v>39745.0625</c:v>
                </c:pt>
                <c:pt idx="11238">
                  <c:v>39745.072916666664</c:v>
                </c:pt>
                <c:pt idx="11239">
                  <c:v>39745.083333333336</c:v>
                </c:pt>
                <c:pt idx="11240">
                  <c:v>39745.09375</c:v>
                </c:pt>
                <c:pt idx="11241">
                  <c:v>39745.104166666664</c:v>
                </c:pt>
                <c:pt idx="11242">
                  <c:v>39745.114583333336</c:v>
                </c:pt>
                <c:pt idx="11243">
                  <c:v>39745.125</c:v>
                </c:pt>
                <c:pt idx="11244">
                  <c:v>39745.135416666664</c:v>
                </c:pt>
                <c:pt idx="11245">
                  <c:v>39745.145833333336</c:v>
                </c:pt>
                <c:pt idx="11246">
                  <c:v>39745.15625</c:v>
                </c:pt>
                <c:pt idx="11247">
                  <c:v>39745.166666666664</c:v>
                </c:pt>
                <c:pt idx="11248">
                  <c:v>39745.177083333336</c:v>
                </c:pt>
                <c:pt idx="11249">
                  <c:v>39745.1875</c:v>
                </c:pt>
                <c:pt idx="11250">
                  <c:v>39745.197916666664</c:v>
                </c:pt>
                <c:pt idx="11251">
                  <c:v>39745.208333333336</c:v>
                </c:pt>
                <c:pt idx="11252">
                  <c:v>39745.21875</c:v>
                </c:pt>
                <c:pt idx="11253">
                  <c:v>39745.229166666664</c:v>
                </c:pt>
                <c:pt idx="11254">
                  <c:v>39745.239583333336</c:v>
                </c:pt>
                <c:pt idx="11255">
                  <c:v>39745.25</c:v>
                </c:pt>
                <c:pt idx="11256">
                  <c:v>39745.260416666664</c:v>
                </c:pt>
                <c:pt idx="11257">
                  <c:v>39745.270833333336</c:v>
                </c:pt>
                <c:pt idx="11258">
                  <c:v>39745.28125</c:v>
                </c:pt>
                <c:pt idx="11259">
                  <c:v>39745.291666666664</c:v>
                </c:pt>
                <c:pt idx="11260">
                  <c:v>39745.302083333336</c:v>
                </c:pt>
                <c:pt idx="11261">
                  <c:v>39745.3125</c:v>
                </c:pt>
                <c:pt idx="11262">
                  <c:v>39745.322916666664</c:v>
                </c:pt>
                <c:pt idx="11263">
                  <c:v>39745.333333333336</c:v>
                </c:pt>
                <c:pt idx="11264">
                  <c:v>39745.34375</c:v>
                </c:pt>
                <c:pt idx="11265">
                  <c:v>39745.354166666664</c:v>
                </c:pt>
                <c:pt idx="11266">
                  <c:v>39745.364583333336</c:v>
                </c:pt>
                <c:pt idx="11267">
                  <c:v>39745.375</c:v>
                </c:pt>
                <c:pt idx="11268">
                  <c:v>39745.385416666664</c:v>
                </c:pt>
                <c:pt idx="11269">
                  <c:v>39745.395833333336</c:v>
                </c:pt>
                <c:pt idx="11270">
                  <c:v>39745.40625</c:v>
                </c:pt>
                <c:pt idx="11271">
                  <c:v>39745.416666666664</c:v>
                </c:pt>
                <c:pt idx="11272">
                  <c:v>39745.427083333336</c:v>
                </c:pt>
                <c:pt idx="11273">
                  <c:v>39745.4375</c:v>
                </c:pt>
                <c:pt idx="11274">
                  <c:v>39745.447916666664</c:v>
                </c:pt>
                <c:pt idx="11275">
                  <c:v>39745.458333333336</c:v>
                </c:pt>
                <c:pt idx="11276">
                  <c:v>39745.46875</c:v>
                </c:pt>
                <c:pt idx="11277">
                  <c:v>39745.479166666664</c:v>
                </c:pt>
                <c:pt idx="11278">
                  <c:v>39745.489583333336</c:v>
                </c:pt>
                <c:pt idx="11279">
                  <c:v>39745.5</c:v>
                </c:pt>
                <c:pt idx="11280">
                  <c:v>39745.510416666664</c:v>
                </c:pt>
                <c:pt idx="11281">
                  <c:v>39745.520833333336</c:v>
                </c:pt>
                <c:pt idx="11282">
                  <c:v>39745.53125</c:v>
                </c:pt>
                <c:pt idx="11283">
                  <c:v>39745.541666666664</c:v>
                </c:pt>
                <c:pt idx="11284">
                  <c:v>39745.552083333336</c:v>
                </c:pt>
                <c:pt idx="11285">
                  <c:v>39745.5625</c:v>
                </c:pt>
                <c:pt idx="11286">
                  <c:v>39745.572916666664</c:v>
                </c:pt>
                <c:pt idx="11287">
                  <c:v>39745.583333333336</c:v>
                </c:pt>
                <c:pt idx="11288">
                  <c:v>39745.59375</c:v>
                </c:pt>
                <c:pt idx="11289">
                  <c:v>39745.604166666664</c:v>
                </c:pt>
                <c:pt idx="11290">
                  <c:v>39745.614583333336</c:v>
                </c:pt>
                <c:pt idx="11291">
                  <c:v>39745.625</c:v>
                </c:pt>
                <c:pt idx="11292">
                  <c:v>39745.635416666664</c:v>
                </c:pt>
                <c:pt idx="11293">
                  <c:v>39745.645833333336</c:v>
                </c:pt>
                <c:pt idx="11294">
                  <c:v>39745.65625</c:v>
                </c:pt>
                <c:pt idx="11295">
                  <c:v>39745.666666666664</c:v>
                </c:pt>
                <c:pt idx="11296">
                  <c:v>39745.677083333336</c:v>
                </c:pt>
                <c:pt idx="11297">
                  <c:v>39745.6875</c:v>
                </c:pt>
                <c:pt idx="11298">
                  <c:v>39745.697916666664</c:v>
                </c:pt>
                <c:pt idx="11299">
                  <c:v>39745.708333333336</c:v>
                </c:pt>
                <c:pt idx="11300">
                  <c:v>39745.71875</c:v>
                </c:pt>
                <c:pt idx="11301">
                  <c:v>39745.729166666664</c:v>
                </c:pt>
                <c:pt idx="11302">
                  <c:v>39745.739583333336</c:v>
                </c:pt>
                <c:pt idx="11303">
                  <c:v>39745.75</c:v>
                </c:pt>
                <c:pt idx="11304">
                  <c:v>39745.760416666664</c:v>
                </c:pt>
                <c:pt idx="11305">
                  <c:v>39745.770833333336</c:v>
                </c:pt>
                <c:pt idx="11306">
                  <c:v>39745.78125</c:v>
                </c:pt>
                <c:pt idx="11307">
                  <c:v>39745.791666666664</c:v>
                </c:pt>
                <c:pt idx="11308">
                  <c:v>39745.802083333336</c:v>
                </c:pt>
                <c:pt idx="11309">
                  <c:v>39745.8125</c:v>
                </c:pt>
                <c:pt idx="11310">
                  <c:v>39745.822916666664</c:v>
                </c:pt>
                <c:pt idx="11311">
                  <c:v>39745.833333333336</c:v>
                </c:pt>
                <c:pt idx="11312">
                  <c:v>39745.84375</c:v>
                </c:pt>
                <c:pt idx="11313">
                  <c:v>39745.854166666664</c:v>
                </c:pt>
                <c:pt idx="11314">
                  <c:v>39745.864583333336</c:v>
                </c:pt>
                <c:pt idx="11315">
                  <c:v>39745.875</c:v>
                </c:pt>
                <c:pt idx="11316">
                  <c:v>39745.885416666664</c:v>
                </c:pt>
                <c:pt idx="11317">
                  <c:v>39745.895833333336</c:v>
                </c:pt>
                <c:pt idx="11318">
                  <c:v>39745.90625</c:v>
                </c:pt>
                <c:pt idx="11319">
                  <c:v>39745.916666666664</c:v>
                </c:pt>
                <c:pt idx="11320">
                  <c:v>39745.927083333336</c:v>
                </c:pt>
                <c:pt idx="11321">
                  <c:v>39745.9375</c:v>
                </c:pt>
                <c:pt idx="11322">
                  <c:v>39745.947916666664</c:v>
                </c:pt>
                <c:pt idx="11323">
                  <c:v>39745.958333333336</c:v>
                </c:pt>
                <c:pt idx="11324">
                  <c:v>39745.96875</c:v>
                </c:pt>
                <c:pt idx="11325">
                  <c:v>39745.979166666664</c:v>
                </c:pt>
                <c:pt idx="11326">
                  <c:v>39745.989583333336</c:v>
                </c:pt>
                <c:pt idx="11327">
                  <c:v>39746</c:v>
                </c:pt>
                <c:pt idx="11328">
                  <c:v>39746.010416666664</c:v>
                </c:pt>
                <c:pt idx="11329">
                  <c:v>39746.020833333336</c:v>
                </c:pt>
                <c:pt idx="11330">
                  <c:v>39746.03125</c:v>
                </c:pt>
                <c:pt idx="11331">
                  <c:v>39746.041666666664</c:v>
                </c:pt>
                <c:pt idx="11332">
                  <c:v>39746.052083333336</c:v>
                </c:pt>
                <c:pt idx="11333">
                  <c:v>39746.0625</c:v>
                </c:pt>
                <c:pt idx="11334">
                  <c:v>39746.072916666664</c:v>
                </c:pt>
                <c:pt idx="11335">
                  <c:v>39746.083333333336</c:v>
                </c:pt>
                <c:pt idx="11336">
                  <c:v>39746.09375</c:v>
                </c:pt>
                <c:pt idx="11337">
                  <c:v>39746.104166666664</c:v>
                </c:pt>
                <c:pt idx="11338">
                  <c:v>39746.114583333336</c:v>
                </c:pt>
                <c:pt idx="11339">
                  <c:v>39746.125</c:v>
                </c:pt>
                <c:pt idx="11340">
                  <c:v>39746.135416666664</c:v>
                </c:pt>
                <c:pt idx="11341">
                  <c:v>39746.145833333336</c:v>
                </c:pt>
                <c:pt idx="11342">
                  <c:v>39746.15625</c:v>
                </c:pt>
                <c:pt idx="11343">
                  <c:v>39746.166666666664</c:v>
                </c:pt>
                <c:pt idx="11344">
                  <c:v>39746.177083333336</c:v>
                </c:pt>
                <c:pt idx="11345">
                  <c:v>39746.1875</c:v>
                </c:pt>
                <c:pt idx="11346">
                  <c:v>39746.197916666664</c:v>
                </c:pt>
                <c:pt idx="11347">
                  <c:v>39746.208333333336</c:v>
                </c:pt>
                <c:pt idx="11348">
                  <c:v>39746.21875</c:v>
                </c:pt>
                <c:pt idx="11349">
                  <c:v>39746.229166666664</c:v>
                </c:pt>
                <c:pt idx="11350">
                  <c:v>39746.239583333336</c:v>
                </c:pt>
                <c:pt idx="11351">
                  <c:v>39746.25</c:v>
                </c:pt>
                <c:pt idx="11352">
                  <c:v>39746.260416666664</c:v>
                </c:pt>
                <c:pt idx="11353">
                  <c:v>39746.270833333336</c:v>
                </c:pt>
                <c:pt idx="11354">
                  <c:v>39746.28125</c:v>
                </c:pt>
                <c:pt idx="11355">
                  <c:v>39746.291666666664</c:v>
                </c:pt>
                <c:pt idx="11356">
                  <c:v>39746.302083333336</c:v>
                </c:pt>
                <c:pt idx="11357">
                  <c:v>39746.3125</c:v>
                </c:pt>
                <c:pt idx="11358">
                  <c:v>39746.322916666664</c:v>
                </c:pt>
                <c:pt idx="11359">
                  <c:v>39746.333333333336</c:v>
                </c:pt>
                <c:pt idx="11360">
                  <c:v>39746.34375</c:v>
                </c:pt>
                <c:pt idx="11361">
                  <c:v>39746.354166666664</c:v>
                </c:pt>
                <c:pt idx="11362">
                  <c:v>39746.364583333336</c:v>
                </c:pt>
                <c:pt idx="11363">
                  <c:v>39746.375</c:v>
                </c:pt>
                <c:pt idx="11364">
                  <c:v>39746.385416666664</c:v>
                </c:pt>
                <c:pt idx="11365">
                  <c:v>39746.395833333336</c:v>
                </c:pt>
                <c:pt idx="11366">
                  <c:v>39746.40625</c:v>
                </c:pt>
                <c:pt idx="11367">
                  <c:v>39746.416666666664</c:v>
                </c:pt>
                <c:pt idx="11368">
                  <c:v>39746.427083333336</c:v>
                </c:pt>
                <c:pt idx="11369">
                  <c:v>39746.4375</c:v>
                </c:pt>
                <c:pt idx="11370">
                  <c:v>39746.447916666664</c:v>
                </c:pt>
                <c:pt idx="11371">
                  <c:v>39746.458333333336</c:v>
                </c:pt>
                <c:pt idx="11372">
                  <c:v>39746.46875</c:v>
                </c:pt>
                <c:pt idx="11373">
                  <c:v>39746.479166666664</c:v>
                </c:pt>
                <c:pt idx="11374">
                  <c:v>39746.489583333336</c:v>
                </c:pt>
                <c:pt idx="11375">
                  <c:v>39746.5</c:v>
                </c:pt>
                <c:pt idx="11376">
                  <c:v>39746.510416666664</c:v>
                </c:pt>
                <c:pt idx="11377">
                  <c:v>39746.520833333336</c:v>
                </c:pt>
                <c:pt idx="11378">
                  <c:v>39746.53125</c:v>
                </c:pt>
                <c:pt idx="11379">
                  <c:v>39746.541666666664</c:v>
                </c:pt>
                <c:pt idx="11380">
                  <c:v>39746.552083333336</c:v>
                </c:pt>
                <c:pt idx="11381">
                  <c:v>39746.5625</c:v>
                </c:pt>
                <c:pt idx="11382">
                  <c:v>39746.572916666664</c:v>
                </c:pt>
                <c:pt idx="11383">
                  <c:v>39746.583333333336</c:v>
                </c:pt>
                <c:pt idx="11384">
                  <c:v>39746.59375</c:v>
                </c:pt>
                <c:pt idx="11385">
                  <c:v>39746.604166666664</c:v>
                </c:pt>
                <c:pt idx="11386">
                  <c:v>39746.614583333336</c:v>
                </c:pt>
                <c:pt idx="11387">
                  <c:v>39746.625</c:v>
                </c:pt>
                <c:pt idx="11388">
                  <c:v>39746.635416666664</c:v>
                </c:pt>
                <c:pt idx="11389">
                  <c:v>39746.645833333336</c:v>
                </c:pt>
                <c:pt idx="11390">
                  <c:v>39746.65625</c:v>
                </c:pt>
                <c:pt idx="11391">
                  <c:v>39746.666666666664</c:v>
                </c:pt>
                <c:pt idx="11392">
                  <c:v>39746.677083333336</c:v>
                </c:pt>
                <c:pt idx="11393">
                  <c:v>39746.6875</c:v>
                </c:pt>
                <c:pt idx="11394">
                  <c:v>39746.697916666664</c:v>
                </c:pt>
                <c:pt idx="11395">
                  <c:v>39746.708333333336</c:v>
                </c:pt>
                <c:pt idx="11396">
                  <c:v>39746.71875</c:v>
                </c:pt>
                <c:pt idx="11397">
                  <c:v>39746.729166666664</c:v>
                </c:pt>
                <c:pt idx="11398">
                  <c:v>39746.739583333336</c:v>
                </c:pt>
                <c:pt idx="11399">
                  <c:v>39746.75</c:v>
                </c:pt>
                <c:pt idx="11400">
                  <c:v>39746.760416666664</c:v>
                </c:pt>
                <c:pt idx="11401">
                  <c:v>39746.770833333336</c:v>
                </c:pt>
                <c:pt idx="11402">
                  <c:v>39746.78125</c:v>
                </c:pt>
                <c:pt idx="11403">
                  <c:v>39746.791666666664</c:v>
                </c:pt>
                <c:pt idx="11404">
                  <c:v>39746.802083333336</c:v>
                </c:pt>
                <c:pt idx="11405">
                  <c:v>39746.8125</c:v>
                </c:pt>
                <c:pt idx="11406">
                  <c:v>39746.822916666664</c:v>
                </c:pt>
                <c:pt idx="11407">
                  <c:v>39746.833333333336</c:v>
                </c:pt>
                <c:pt idx="11408">
                  <c:v>39746.84375</c:v>
                </c:pt>
                <c:pt idx="11409">
                  <c:v>39746.854166666664</c:v>
                </c:pt>
                <c:pt idx="11410">
                  <c:v>39746.864583333336</c:v>
                </c:pt>
                <c:pt idx="11411">
                  <c:v>39746.875</c:v>
                </c:pt>
                <c:pt idx="11412">
                  <c:v>39746.885416666664</c:v>
                </c:pt>
                <c:pt idx="11413">
                  <c:v>39746.895833333336</c:v>
                </c:pt>
                <c:pt idx="11414">
                  <c:v>39746.90625</c:v>
                </c:pt>
                <c:pt idx="11415">
                  <c:v>39746.916666666664</c:v>
                </c:pt>
                <c:pt idx="11416">
                  <c:v>39746.927083333336</c:v>
                </c:pt>
                <c:pt idx="11417">
                  <c:v>39746.9375</c:v>
                </c:pt>
                <c:pt idx="11418">
                  <c:v>39746.947916666664</c:v>
                </c:pt>
                <c:pt idx="11419">
                  <c:v>39746.958333333336</c:v>
                </c:pt>
                <c:pt idx="11420">
                  <c:v>39746.96875</c:v>
                </c:pt>
                <c:pt idx="11421">
                  <c:v>39746.979166666664</c:v>
                </c:pt>
                <c:pt idx="11422">
                  <c:v>39746.989583333336</c:v>
                </c:pt>
                <c:pt idx="11423">
                  <c:v>39747</c:v>
                </c:pt>
                <c:pt idx="11424">
                  <c:v>39747.010416666664</c:v>
                </c:pt>
                <c:pt idx="11425">
                  <c:v>39747.020833333336</c:v>
                </c:pt>
                <c:pt idx="11426">
                  <c:v>39747.03125</c:v>
                </c:pt>
                <c:pt idx="11427">
                  <c:v>39747.041666666664</c:v>
                </c:pt>
                <c:pt idx="11428">
                  <c:v>39747.052083333336</c:v>
                </c:pt>
                <c:pt idx="11429">
                  <c:v>39747.0625</c:v>
                </c:pt>
                <c:pt idx="11430">
                  <c:v>39747.072916666664</c:v>
                </c:pt>
                <c:pt idx="11431">
                  <c:v>39747.041666666664</c:v>
                </c:pt>
                <c:pt idx="11432">
                  <c:v>39747.052083333336</c:v>
                </c:pt>
                <c:pt idx="11433">
                  <c:v>39747.0625</c:v>
                </c:pt>
                <c:pt idx="11434">
                  <c:v>39747.072916666664</c:v>
                </c:pt>
                <c:pt idx="11435">
                  <c:v>39747.083333333336</c:v>
                </c:pt>
                <c:pt idx="11436">
                  <c:v>39747.09375</c:v>
                </c:pt>
                <c:pt idx="11437">
                  <c:v>39747.104166666664</c:v>
                </c:pt>
                <c:pt idx="11438">
                  <c:v>39747.114583333336</c:v>
                </c:pt>
                <c:pt idx="11439">
                  <c:v>39747.125</c:v>
                </c:pt>
                <c:pt idx="11440">
                  <c:v>39747.135416666664</c:v>
                </c:pt>
                <c:pt idx="11441">
                  <c:v>39747.145833333336</c:v>
                </c:pt>
                <c:pt idx="11442">
                  <c:v>39747.15625</c:v>
                </c:pt>
                <c:pt idx="11443">
                  <c:v>39747.166666666664</c:v>
                </c:pt>
                <c:pt idx="11444">
                  <c:v>39747.177083333336</c:v>
                </c:pt>
                <c:pt idx="11445">
                  <c:v>39747.1875</c:v>
                </c:pt>
                <c:pt idx="11446">
                  <c:v>39747.197916666664</c:v>
                </c:pt>
                <c:pt idx="11447">
                  <c:v>39747.208333333336</c:v>
                </c:pt>
                <c:pt idx="11448">
                  <c:v>39747.21875</c:v>
                </c:pt>
                <c:pt idx="11449">
                  <c:v>39747.229166666664</c:v>
                </c:pt>
                <c:pt idx="11450">
                  <c:v>39747.239583333336</c:v>
                </c:pt>
                <c:pt idx="11451">
                  <c:v>39747.25</c:v>
                </c:pt>
                <c:pt idx="11452">
                  <c:v>39747.260416666664</c:v>
                </c:pt>
                <c:pt idx="11453">
                  <c:v>39747.270833333336</c:v>
                </c:pt>
                <c:pt idx="11454">
                  <c:v>39747.28125</c:v>
                </c:pt>
                <c:pt idx="11455">
                  <c:v>39747.291666666664</c:v>
                </c:pt>
                <c:pt idx="11456">
                  <c:v>39747.302083333336</c:v>
                </c:pt>
                <c:pt idx="11457">
                  <c:v>39747.3125</c:v>
                </c:pt>
                <c:pt idx="11458">
                  <c:v>39747.322916666664</c:v>
                </c:pt>
                <c:pt idx="11459">
                  <c:v>39747.333333333336</c:v>
                </c:pt>
                <c:pt idx="11460">
                  <c:v>39747.34375</c:v>
                </c:pt>
                <c:pt idx="11461">
                  <c:v>39747.354166666664</c:v>
                </c:pt>
                <c:pt idx="11462">
                  <c:v>39747.364583333336</c:v>
                </c:pt>
                <c:pt idx="11463">
                  <c:v>39747.375</c:v>
                </c:pt>
                <c:pt idx="11464">
                  <c:v>39747.385416666664</c:v>
                </c:pt>
                <c:pt idx="11465">
                  <c:v>39747.395833333336</c:v>
                </c:pt>
                <c:pt idx="11466">
                  <c:v>39747.40625</c:v>
                </c:pt>
                <c:pt idx="11467">
                  <c:v>39747.416666666664</c:v>
                </c:pt>
                <c:pt idx="11468">
                  <c:v>39747.427083333336</c:v>
                </c:pt>
                <c:pt idx="11469">
                  <c:v>39747.4375</c:v>
                </c:pt>
                <c:pt idx="11470">
                  <c:v>39747.447916666664</c:v>
                </c:pt>
                <c:pt idx="11471">
                  <c:v>39747.458333333336</c:v>
                </c:pt>
                <c:pt idx="11472">
                  <c:v>39747.46875</c:v>
                </c:pt>
                <c:pt idx="11473">
                  <c:v>39747.479166666664</c:v>
                </c:pt>
                <c:pt idx="11474">
                  <c:v>39747.489583333336</c:v>
                </c:pt>
                <c:pt idx="11475">
                  <c:v>39747.5</c:v>
                </c:pt>
                <c:pt idx="11476">
                  <c:v>39747.510416666664</c:v>
                </c:pt>
                <c:pt idx="11477">
                  <c:v>39747.520833333336</c:v>
                </c:pt>
                <c:pt idx="11478">
                  <c:v>39747.53125</c:v>
                </c:pt>
                <c:pt idx="11479">
                  <c:v>39747.541666666664</c:v>
                </c:pt>
                <c:pt idx="11480">
                  <c:v>39747.552083333336</c:v>
                </c:pt>
                <c:pt idx="11481">
                  <c:v>39747.5625</c:v>
                </c:pt>
                <c:pt idx="11482">
                  <c:v>39747.572916666664</c:v>
                </c:pt>
                <c:pt idx="11483">
                  <c:v>39747.583333333336</c:v>
                </c:pt>
                <c:pt idx="11484">
                  <c:v>39747.59375</c:v>
                </c:pt>
                <c:pt idx="11485">
                  <c:v>39747.604166666664</c:v>
                </c:pt>
                <c:pt idx="11486">
                  <c:v>39747.614583333336</c:v>
                </c:pt>
                <c:pt idx="11487">
                  <c:v>39747.625</c:v>
                </c:pt>
                <c:pt idx="11488">
                  <c:v>39747.635416666664</c:v>
                </c:pt>
                <c:pt idx="11489">
                  <c:v>39747.645833333336</c:v>
                </c:pt>
                <c:pt idx="11490">
                  <c:v>39747.65625</c:v>
                </c:pt>
                <c:pt idx="11491">
                  <c:v>39747.666666666664</c:v>
                </c:pt>
                <c:pt idx="11492">
                  <c:v>39747.677083333336</c:v>
                </c:pt>
                <c:pt idx="11493">
                  <c:v>39747.6875</c:v>
                </c:pt>
                <c:pt idx="11494">
                  <c:v>39747.697916666664</c:v>
                </c:pt>
                <c:pt idx="11495">
                  <c:v>39747.708333333336</c:v>
                </c:pt>
                <c:pt idx="11496">
                  <c:v>39747.71875</c:v>
                </c:pt>
                <c:pt idx="11497">
                  <c:v>39747.729166666664</c:v>
                </c:pt>
                <c:pt idx="11498">
                  <c:v>39747.739583333336</c:v>
                </c:pt>
                <c:pt idx="11499">
                  <c:v>39747.75</c:v>
                </c:pt>
                <c:pt idx="11500">
                  <c:v>39747.760416666664</c:v>
                </c:pt>
                <c:pt idx="11501">
                  <c:v>39747.770833333336</c:v>
                </c:pt>
                <c:pt idx="11502">
                  <c:v>39747.78125</c:v>
                </c:pt>
                <c:pt idx="11503">
                  <c:v>39747.791666666664</c:v>
                </c:pt>
                <c:pt idx="11504">
                  <c:v>39747.802083333336</c:v>
                </c:pt>
                <c:pt idx="11505">
                  <c:v>39747.8125</c:v>
                </c:pt>
                <c:pt idx="11506">
                  <c:v>39747.822916666664</c:v>
                </c:pt>
                <c:pt idx="11507">
                  <c:v>39747.833333333336</c:v>
                </c:pt>
                <c:pt idx="11508">
                  <c:v>39747.84375</c:v>
                </c:pt>
                <c:pt idx="11509">
                  <c:v>39747.854166666664</c:v>
                </c:pt>
                <c:pt idx="11510">
                  <c:v>39747.864583333336</c:v>
                </c:pt>
                <c:pt idx="11511">
                  <c:v>39747.875</c:v>
                </c:pt>
                <c:pt idx="11512">
                  <c:v>39747.885416666664</c:v>
                </c:pt>
                <c:pt idx="11513">
                  <c:v>39747.895833333336</c:v>
                </c:pt>
                <c:pt idx="11514">
                  <c:v>39747.90625</c:v>
                </c:pt>
                <c:pt idx="11515">
                  <c:v>39747.916666666664</c:v>
                </c:pt>
                <c:pt idx="11516">
                  <c:v>39747.927083333336</c:v>
                </c:pt>
                <c:pt idx="11517">
                  <c:v>39747.9375</c:v>
                </c:pt>
                <c:pt idx="11518">
                  <c:v>39747.947916666664</c:v>
                </c:pt>
                <c:pt idx="11519">
                  <c:v>39747.958333333336</c:v>
                </c:pt>
                <c:pt idx="11520">
                  <c:v>39747.96875</c:v>
                </c:pt>
                <c:pt idx="11521">
                  <c:v>39747.979166666664</c:v>
                </c:pt>
                <c:pt idx="11522">
                  <c:v>39747.989583333336</c:v>
                </c:pt>
                <c:pt idx="11523">
                  <c:v>39748</c:v>
                </c:pt>
                <c:pt idx="11524">
                  <c:v>39748.010416666664</c:v>
                </c:pt>
                <c:pt idx="11525">
                  <c:v>39748.020833333336</c:v>
                </c:pt>
                <c:pt idx="11526">
                  <c:v>39748.03125</c:v>
                </c:pt>
                <c:pt idx="11527">
                  <c:v>39748.041666666664</c:v>
                </c:pt>
                <c:pt idx="11528">
                  <c:v>39748.052083333336</c:v>
                </c:pt>
                <c:pt idx="11529">
                  <c:v>39748.0625</c:v>
                </c:pt>
                <c:pt idx="11530">
                  <c:v>39748.072916666664</c:v>
                </c:pt>
                <c:pt idx="11531">
                  <c:v>39748.083333333336</c:v>
                </c:pt>
                <c:pt idx="11532">
                  <c:v>39748.09375</c:v>
                </c:pt>
                <c:pt idx="11533">
                  <c:v>39748.104166666664</c:v>
                </c:pt>
                <c:pt idx="11534">
                  <c:v>39748.114583333336</c:v>
                </c:pt>
                <c:pt idx="11535">
                  <c:v>39748.125</c:v>
                </c:pt>
                <c:pt idx="11536">
                  <c:v>39748.135416666664</c:v>
                </c:pt>
                <c:pt idx="11537">
                  <c:v>39748.145833333336</c:v>
                </c:pt>
                <c:pt idx="11538">
                  <c:v>39748.15625</c:v>
                </c:pt>
                <c:pt idx="11539">
                  <c:v>39748.166666666664</c:v>
                </c:pt>
                <c:pt idx="11540">
                  <c:v>39748.177083333336</c:v>
                </c:pt>
                <c:pt idx="11541">
                  <c:v>39748.1875</c:v>
                </c:pt>
                <c:pt idx="11542">
                  <c:v>39748.197916666664</c:v>
                </c:pt>
                <c:pt idx="11543">
                  <c:v>39748.208333333336</c:v>
                </c:pt>
                <c:pt idx="11544">
                  <c:v>39748.21875</c:v>
                </c:pt>
                <c:pt idx="11545">
                  <c:v>39748.229166666664</c:v>
                </c:pt>
                <c:pt idx="11546">
                  <c:v>39748.239583333336</c:v>
                </c:pt>
                <c:pt idx="11547">
                  <c:v>39748.25</c:v>
                </c:pt>
                <c:pt idx="11548">
                  <c:v>39748.260416666664</c:v>
                </c:pt>
                <c:pt idx="11549">
                  <c:v>39748.270833333336</c:v>
                </c:pt>
                <c:pt idx="11550">
                  <c:v>39748.28125</c:v>
                </c:pt>
                <c:pt idx="11551">
                  <c:v>39748.291666666664</c:v>
                </c:pt>
                <c:pt idx="11552">
                  <c:v>39748.302083333336</c:v>
                </c:pt>
                <c:pt idx="11553">
                  <c:v>39748.3125</c:v>
                </c:pt>
                <c:pt idx="11554">
                  <c:v>39748.322916666664</c:v>
                </c:pt>
                <c:pt idx="11555">
                  <c:v>39748.333333333336</c:v>
                </c:pt>
                <c:pt idx="11556">
                  <c:v>39748.34375</c:v>
                </c:pt>
                <c:pt idx="11557">
                  <c:v>39748.354166666664</c:v>
                </c:pt>
                <c:pt idx="11558">
                  <c:v>39748.364583333336</c:v>
                </c:pt>
                <c:pt idx="11559">
                  <c:v>39748.375</c:v>
                </c:pt>
                <c:pt idx="11560">
                  <c:v>39748.385416666664</c:v>
                </c:pt>
                <c:pt idx="11561">
                  <c:v>39748.395833333336</c:v>
                </c:pt>
                <c:pt idx="11562">
                  <c:v>39748.40625</c:v>
                </c:pt>
                <c:pt idx="11563">
                  <c:v>39748.416666666664</c:v>
                </c:pt>
                <c:pt idx="11564">
                  <c:v>39748.427083333336</c:v>
                </c:pt>
                <c:pt idx="11565">
                  <c:v>39748.4375</c:v>
                </c:pt>
                <c:pt idx="11566">
                  <c:v>39748.447916666664</c:v>
                </c:pt>
                <c:pt idx="11567">
                  <c:v>39748.458333333336</c:v>
                </c:pt>
                <c:pt idx="11568">
                  <c:v>39748.46875</c:v>
                </c:pt>
                <c:pt idx="11569">
                  <c:v>39748.479166666664</c:v>
                </c:pt>
                <c:pt idx="11570">
                  <c:v>39748.489583333336</c:v>
                </c:pt>
                <c:pt idx="11571">
                  <c:v>39748.5</c:v>
                </c:pt>
                <c:pt idx="11572">
                  <c:v>39748.510416666664</c:v>
                </c:pt>
                <c:pt idx="11573">
                  <c:v>39748.520833333336</c:v>
                </c:pt>
                <c:pt idx="11574">
                  <c:v>39748.53125</c:v>
                </c:pt>
                <c:pt idx="11575">
                  <c:v>39748.541666666664</c:v>
                </c:pt>
                <c:pt idx="11576">
                  <c:v>39748.552083333336</c:v>
                </c:pt>
                <c:pt idx="11577">
                  <c:v>39748.5625</c:v>
                </c:pt>
                <c:pt idx="11578">
                  <c:v>39748.572916666664</c:v>
                </c:pt>
                <c:pt idx="11579">
                  <c:v>39748.583333333336</c:v>
                </c:pt>
                <c:pt idx="11580">
                  <c:v>39748.59375</c:v>
                </c:pt>
                <c:pt idx="11581">
                  <c:v>39748.604166666664</c:v>
                </c:pt>
                <c:pt idx="11582">
                  <c:v>39748.614583333336</c:v>
                </c:pt>
                <c:pt idx="11583">
                  <c:v>39748.625</c:v>
                </c:pt>
                <c:pt idx="11584">
                  <c:v>39748.635416666664</c:v>
                </c:pt>
                <c:pt idx="11585">
                  <c:v>39748.645833333336</c:v>
                </c:pt>
                <c:pt idx="11586">
                  <c:v>39748.65625</c:v>
                </c:pt>
                <c:pt idx="11587">
                  <c:v>39748.666666666664</c:v>
                </c:pt>
                <c:pt idx="11588">
                  <c:v>39748.677083333336</c:v>
                </c:pt>
                <c:pt idx="11589">
                  <c:v>39748.6875</c:v>
                </c:pt>
                <c:pt idx="11590">
                  <c:v>39748.697916666664</c:v>
                </c:pt>
                <c:pt idx="11591">
                  <c:v>39748.708333333336</c:v>
                </c:pt>
                <c:pt idx="11592">
                  <c:v>39748.71875</c:v>
                </c:pt>
                <c:pt idx="11593">
                  <c:v>39748.729166666664</c:v>
                </c:pt>
                <c:pt idx="11594">
                  <c:v>39748.739583333336</c:v>
                </c:pt>
                <c:pt idx="11595">
                  <c:v>39748.75</c:v>
                </c:pt>
                <c:pt idx="11596">
                  <c:v>39748.760416666664</c:v>
                </c:pt>
                <c:pt idx="11597">
                  <c:v>39748.770833333336</c:v>
                </c:pt>
                <c:pt idx="11598">
                  <c:v>39748.78125</c:v>
                </c:pt>
                <c:pt idx="11599">
                  <c:v>39748.791666666664</c:v>
                </c:pt>
                <c:pt idx="11600">
                  <c:v>39748.802083333336</c:v>
                </c:pt>
                <c:pt idx="11601">
                  <c:v>39748.8125</c:v>
                </c:pt>
                <c:pt idx="11602">
                  <c:v>39748.822916666664</c:v>
                </c:pt>
                <c:pt idx="11603">
                  <c:v>39748.833333333336</c:v>
                </c:pt>
                <c:pt idx="11604">
                  <c:v>39748.84375</c:v>
                </c:pt>
                <c:pt idx="11605">
                  <c:v>39748.854166666664</c:v>
                </c:pt>
                <c:pt idx="11606">
                  <c:v>39748.864583333336</c:v>
                </c:pt>
                <c:pt idx="11607">
                  <c:v>39748.875</c:v>
                </c:pt>
                <c:pt idx="11608">
                  <c:v>39748.885416666664</c:v>
                </c:pt>
                <c:pt idx="11609">
                  <c:v>39748.895833333336</c:v>
                </c:pt>
                <c:pt idx="11610">
                  <c:v>39748.90625</c:v>
                </c:pt>
                <c:pt idx="11611">
                  <c:v>39748.916666666664</c:v>
                </c:pt>
                <c:pt idx="11612">
                  <c:v>39748.927083333336</c:v>
                </c:pt>
                <c:pt idx="11613">
                  <c:v>39748.9375</c:v>
                </c:pt>
                <c:pt idx="11614">
                  <c:v>39748.947916666664</c:v>
                </c:pt>
                <c:pt idx="11615">
                  <c:v>39748.958333333336</c:v>
                </c:pt>
                <c:pt idx="11616">
                  <c:v>39748.96875</c:v>
                </c:pt>
                <c:pt idx="11617">
                  <c:v>39748.979166666664</c:v>
                </c:pt>
                <c:pt idx="11618">
                  <c:v>39748.989583333336</c:v>
                </c:pt>
                <c:pt idx="11619">
                  <c:v>39749</c:v>
                </c:pt>
                <c:pt idx="11620">
                  <c:v>39749.010416666664</c:v>
                </c:pt>
                <c:pt idx="11621">
                  <c:v>39749.020833333336</c:v>
                </c:pt>
                <c:pt idx="11622">
                  <c:v>39749.03125</c:v>
                </c:pt>
                <c:pt idx="11623">
                  <c:v>39749.041666666664</c:v>
                </c:pt>
                <c:pt idx="11624">
                  <c:v>39749.052083333336</c:v>
                </c:pt>
                <c:pt idx="11625">
                  <c:v>39749.0625</c:v>
                </c:pt>
                <c:pt idx="11626">
                  <c:v>39749.072916666664</c:v>
                </c:pt>
                <c:pt idx="11627">
                  <c:v>39749.083333333336</c:v>
                </c:pt>
                <c:pt idx="11628">
                  <c:v>39749.09375</c:v>
                </c:pt>
                <c:pt idx="11629">
                  <c:v>39749.104166666664</c:v>
                </c:pt>
                <c:pt idx="11630">
                  <c:v>39749.114583333336</c:v>
                </c:pt>
                <c:pt idx="11631">
                  <c:v>39749.125</c:v>
                </c:pt>
                <c:pt idx="11632">
                  <c:v>39749.135416666664</c:v>
                </c:pt>
                <c:pt idx="11633">
                  <c:v>39749.145833333336</c:v>
                </c:pt>
                <c:pt idx="11634">
                  <c:v>39749.15625</c:v>
                </c:pt>
                <c:pt idx="11635">
                  <c:v>39749.166666666664</c:v>
                </c:pt>
                <c:pt idx="11636">
                  <c:v>39749.177083333336</c:v>
                </c:pt>
                <c:pt idx="11637">
                  <c:v>39749.1875</c:v>
                </c:pt>
                <c:pt idx="11638">
                  <c:v>39749.197916666664</c:v>
                </c:pt>
                <c:pt idx="11639">
                  <c:v>39749.208333333336</c:v>
                </c:pt>
                <c:pt idx="11640">
                  <c:v>39749.21875</c:v>
                </c:pt>
                <c:pt idx="11641">
                  <c:v>39749.229166666664</c:v>
                </c:pt>
                <c:pt idx="11642">
                  <c:v>39749.239583333336</c:v>
                </c:pt>
                <c:pt idx="11643">
                  <c:v>39749.25</c:v>
                </c:pt>
                <c:pt idx="11644">
                  <c:v>39749.260416666664</c:v>
                </c:pt>
                <c:pt idx="11645">
                  <c:v>39749.270833333336</c:v>
                </c:pt>
                <c:pt idx="11646">
                  <c:v>39749.28125</c:v>
                </c:pt>
                <c:pt idx="11647">
                  <c:v>39749.291666666664</c:v>
                </c:pt>
                <c:pt idx="11648">
                  <c:v>39749.302083333336</c:v>
                </c:pt>
                <c:pt idx="11649">
                  <c:v>39749.3125</c:v>
                </c:pt>
                <c:pt idx="11650">
                  <c:v>39749.322916666664</c:v>
                </c:pt>
                <c:pt idx="11651">
                  <c:v>39749.333333333336</c:v>
                </c:pt>
                <c:pt idx="11652">
                  <c:v>39749.34375</c:v>
                </c:pt>
                <c:pt idx="11653">
                  <c:v>39749.354166666664</c:v>
                </c:pt>
                <c:pt idx="11654">
                  <c:v>39749.364583333336</c:v>
                </c:pt>
                <c:pt idx="11655">
                  <c:v>39749.375</c:v>
                </c:pt>
                <c:pt idx="11656">
                  <c:v>39749.385416666664</c:v>
                </c:pt>
                <c:pt idx="11657">
                  <c:v>39749.395833333336</c:v>
                </c:pt>
                <c:pt idx="11658">
                  <c:v>39749.40625</c:v>
                </c:pt>
                <c:pt idx="11659">
                  <c:v>39749.416666666664</c:v>
                </c:pt>
                <c:pt idx="11660">
                  <c:v>39749.427083333336</c:v>
                </c:pt>
                <c:pt idx="11661">
                  <c:v>39749.4375</c:v>
                </c:pt>
                <c:pt idx="11662">
                  <c:v>39749.447916666664</c:v>
                </c:pt>
                <c:pt idx="11663">
                  <c:v>39749.458333333336</c:v>
                </c:pt>
                <c:pt idx="11664">
                  <c:v>39749.46875</c:v>
                </c:pt>
                <c:pt idx="11665">
                  <c:v>39749.479166666664</c:v>
                </c:pt>
                <c:pt idx="11666">
                  <c:v>39749.489583333336</c:v>
                </c:pt>
                <c:pt idx="11667">
                  <c:v>39749.5</c:v>
                </c:pt>
                <c:pt idx="11668">
                  <c:v>39749.510416666664</c:v>
                </c:pt>
                <c:pt idx="11669">
                  <c:v>39749.520833333336</c:v>
                </c:pt>
                <c:pt idx="11670">
                  <c:v>39749.53125</c:v>
                </c:pt>
                <c:pt idx="11671">
                  <c:v>39749.541666666664</c:v>
                </c:pt>
                <c:pt idx="11672">
                  <c:v>39749.552083333336</c:v>
                </c:pt>
                <c:pt idx="11673">
                  <c:v>39749.5625</c:v>
                </c:pt>
                <c:pt idx="11674">
                  <c:v>39749.572916666664</c:v>
                </c:pt>
                <c:pt idx="11675">
                  <c:v>39749.583333333336</c:v>
                </c:pt>
                <c:pt idx="11676">
                  <c:v>39749.59375</c:v>
                </c:pt>
                <c:pt idx="11677">
                  <c:v>39749.604166666664</c:v>
                </c:pt>
                <c:pt idx="11678">
                  <c:v>39749.614583333336</c:v>
                </c:pt>
                <c:pt idx="11679">
                  <c:v>39749.625</c:v>
                </c:pt>
                <c:pt idx="11680">
                  <c:v>39749.635416666664</c:v>
                </c:pt>
                <c:pt idx="11681">
                  <c:v>39749.645833333336</c:v>
                </c:pt>
                <c:pt idx="11682">
                  <c:v>39749.65625</c:v>
                </c:pt>
                <c:pt idx="11683">
                  <c:v>39749.666666666664</c:v>
                </c:pt>
                <c:pt idx="11684">
                  <c:v>39749.677083333336</c:v>
                </c:pt>
                <c:pt idx="11685">
                  <c:v>39749.6875</c:v>
                </c:pt>
                <c:pt idx="11686">
                  <c:v>39749.697916666664</c:v>
                </c:pt>
                <c:pt idx="11687">
                  <c:v>39749.708333333336</c:v>
                </c:pt>
                <c:pt idx="11688">
                  <c:v>39749.71875</c:v>
                </c:pt>
                <c:pt idx="11689">
                  <c:v>39749.729166666664</c:v>
                </c:pt>
                <c:pt idx="11690">
                  <c:v>39749.739583333336</c:v>
                </c:pt>
                <c:pt idx="11691">
                  <c:v>39749.75</c:v>
                </c:pt>
                <c:pt idx="11692">
                  <c:v>39749.760416666664</c:v>
                </c:pt>
                <c:pt idx="11693">
                  <c:v>39749.770833333336</c:v>
                </c:pt>
                <c:pt idx="11694">
                  <c:v>39749.78125</c:v>
                </c:pt>
                <c:pt idx="11695">
                  <c:v>39749.791666666664</c:v>
                </c:pt>
                <c:pt idx="11696">
                  <c:v>39749.802083333336</c:v>
                </c:pt>
                <c:pt idx="11697">
                  <c:v>39749.8125</c:v>
                </c:pt>
                <c:pt idx="11698">
                  <c:v>39749.822916666664</c:v>
                </c:pt>
                <c:pt idx="11699">
                  <c:v>39749.833333333336</c:v>
                </c:pt>
                <c:pt idx="11700">
                  <c:v>39749.84375</c:v>
                </c:pt>
                <c:pt idx="11701">
                  <c:v>39749.854166666664</c:v>
                </c:pt>
                <c:pt idx="11702">
                  <c:v>39749.864583333336</c:v>
                </c:pt>
                <c:pt idx="11703">
                  <c:v>39749.875</c:v>
                </c:pt>
                <c:pt idx="11704">
                  <c:v>39749.885416666664</c:v>
                </c:pt>
                <c:pt idx="11705">
                  <c:v>39749.895833333336</c:v>
                </c:pt>
                <c:pt idx="11706">
                  <c:v>39749.90625</c:v>
                </c:pt>
                <c:pt idx="11707">
                  <c:v>39749.916666666664</c:v>
                </c:pt>
                <c:pt idx="11708">
                  <c:v>39749.927083333336</c:v>
                </c:pt>
                <c:pt idx="11709">
                  <c:v>39749.9375</c:v>
                </c:pt>
                <c:pt idx="11710">
                  <c:v>39749.947916666664</c:v>
                </c:pt>
                <c:pt idx="11711">
                  <c:v>39749.958333333336</c:v>
                </c:pt>
                <c:pt idx="11712">
                  <c:v>39749.96875</c:v>
                </c:pt>
                <c:pt idx="11713">
                  <c:v>39749.979166666664</c:v>
                </c:pt>
                <c:pt idx="11714">
                  <c:v>39749.989583333336</c:v>
                </c:pt>
                <c:pt idx="11715">
                  <c:v>39750</c:v>
                </c:pt>
                <c:pt idx="11716">
                  <c:v>39750.010416666664</c:v>
                </c:pt>
                <c:pt idx="11717">
                  <c:v>39750.020833333336</c:v>
                </c:pt>
                <c:pt idx="11718">
                  <c:v>39750.03125</c:v>
                </c:pt>
                <c:pt idx="11719">
                  <c:v>39750.041666666664</c:v>
                </c:pt>
                <c:pt idx="11720">
                  <c:v>39750.052083333336</c:v>
                </c:pt>
                <c:pt idx="11721">
                  <c:v>39750.0625</c:v>
                </c:pt>
                <c:pt idx="11722">
                  <c:v>39750.072916666664</c:v>
                </c:pt>
                <c:pt idx="11723">
                  <c:v>39750.083333333336</c:v>
                </c:pt>
                <c:pt idx="11724">
                  <c:v>39750.09375</c:v>
                </c:pt>
                <c:pt idx="11725">
                  <c:v>39750.104166666664</c:v>
                </c:pt>
                <c:pt idx="11726">
                  <c:v>39750.114583333336</c:v>
                </c:pt>
                <c:pt idx="11727">
                  <c:v>39750.125</c:v>
                </c:pt>
                <c:pt idx="11728">
                  <c:v>39750.135416666664</c:v>
                </c:pt>
                <c:pt idx="11729">
                  <c:v>39750.145833333336</c:v>
                </c:pt>
                <c:pt idx="11730">
                  <c:v>39750.15625</c:v>
                </c:pt>
                <c:pt idx="11731">
                  <c:v>39750.166666666664</c:v>
                </c:pt>
                <c:pt idx="11732">
                  <c:v>39750.177083333336</c:v>
                </c:pt>
                <c:pt idx="11733">
                  <c:v>39750.1875</c:v>
                </c:pt>
                <c:pt idx="11734">
                  <c:v>39750.197916666664</c:v>
                </c:pt>
                <c:pt idx="11735">
                  <c:v>39750.208333333336</c:v>
                </c:pt>
                <c:pt idx="11736">
                  <c:v>39750.21875</c:v>
                </c:pt>
                <c:pt idx="11737">
                  <c:v>39750.229166666664</c:v>
                </c:pt>
                <c:pt idx="11738">
                  <c:v>39750.239583333336</c:v>
                </c:pt>
                <c:pt idx="11739">
                  <c:v>39750.25</c:v>
                </c:pt>
                <c:pt idx="11740">
                  <c:v>39750.260416666664</c:v>
                </c:pt>
                <c:pt idx="11741">
                  <c:v>39750.270833333336</c:v>
                </c:pt>
                <c:pt idx="11742">
                  <c:v>39750.28125</c:v>
                </c:pt>
                <c:pt idx="11743">
                  <c:v>39750.291666666664</c:v>
                </c:pt>
                <c:pt idx="11744">
                  <c:v>39750.302083333336</c:v>
                </c:pt>
                <c:pt idx="11745">
                  <c:v>39750.3125</c:v>
                </c:pt>
                <c:pt idx="11746">
                  <c:v>39750.322916666664</c:v>
                </c:pt>
                <c:pt idx="11747">
                  <c:v>39750.333333333336</c:v>
                </c:pt>
                <c:pt idx="11748">
                  <c:v>39750.34375</c:v>
                </c:pt>
                <c:pt idx="11749">
                  <c:v>39750.354166666664</c:v>
                </c:pt>
                <c:pt idx="11750">
                  <c:v>39750.364583333336</c:v>
                </c:pt>
                <c:pt idx="11751">
                  <c:v>39750.375</c:v>
                </c:pt>
                <c:pt idx="11752">
                  <c:v>39750.385416666664</c:v>
                </c:pt>
                <c:pt idx="11753">
                  <c:v>39750.395833333336</c:v>
                </c:pt>
                <c:pt idx="11754">
                  <c:v>39750.40625</c:v>
                </c:pt>
                <c:pt idx="11755">
                  <c:v>39750.416666666664</c:v>
                </c:pt>
                <c:pt idx="11756">
                  <c:v>39750.427083333336</c:v>
                </c:pt>
                <c:pt idx="11757">
                  <c:v>39750.4375</c:v>
                </c:pt>
                <c:pt idx="11758">
                  <c:v>39750.447916666664</c:v>
                </c:pt>
                <c:pt idx="11759">
                  <c:v>39750.458333333336</c:v>
                </c:pt>
                <c:pt idx="11760">
                  <c:v>39750.46875</c:v>
                </c:pt>
                <c:pt idx="11761">
                  <c:v>39750.479166666664</c:v>
                </c:pt>
                <c:pt idx="11762">
                  <c:v>39750.489583333336</c:v>
                </c:pt>
                <c:pt idx="11763">
                  <c:v>39750.5</c:v>
                </c:pt>
                <c:pt idx="11764">
                  <c:v>39750.510416666664</c:v>
                </c:pt>
                <c:pt idx="11765">
                  <c:v>39750.520833333336</c:v>
                </c:pt>
                <c:pt idx="11766">
                  <c:v>39750.53125</c:v>
                </c:pt>
                <c:pt idx="11767">
                  <c:v>39750.541666666664</c:v>
                </c:pt>
                <c:pt idx="11768">
                  <c:v>39750.552083333336</c:v>
                </c:pt>
                <c:pt idx="11769">
                  <c:v>39750.5625</c:v>
                </c:pt>
                <c:pt idx="11770">
                  <c:v>39750.572916666664</c:v>
                </c:pt>
                <c:pt idx="11771">
                  <c:v>39750.583333333336</c:v>
                </c:pt>
                <c:pt idx="11772">
                  <c:v>39750.59375</c:v>
                </c:pt>
                <c:pt idx="11773">
                  <c:v>39750.604166666664</c:v>
                </c:pt>
                <c:pt idx="11774">
                  <c:v>39750.614583333336</c:v>
                </c:pt>
                <c:pt idx="11775">
                  <c:v>39750.625</c:v>
                </c:pt>
                <c:pt idx="11776">
                  <c:v>39750.635416666664</c:v>
                </c:pt>
                <c:pt idx="11777">
                  <c:v>39750.645833333336</c:v>
                </c:pt>
                <c:pt idx="11778">
                  <c:v>39750.65625</c:v>
                </c:pt>
                <c:pt idx="11779">
                  <c:v>39750.666666666664</c:v>
                </c:pt>
                <c:pt idx="11780">
                  <c:v>39750.677083333336</c:v>
                </c:pt>
                <c:pt idx="11781">
                  <c:v>39750.6875</c:v>
                </c:pt>
                <c:pt idx="11782">
                  <c:v>39750.697916666664</c:v>
                </c:pt>
                <c:pt idx="11783">
                  <c:v>39750.708333333336</c:v>
                </c:pt>
                <c:pt idx="11784">
                  <c:v>39750.71875</c:v>
                </c:pt>
                <c:pt idx="11785">
                  <c:v>39750.729166666664</c:v>
                </c:pt>
                <c:pt idx="11786">
                  <c:v>39750.739583333336</c:v>
                </c:pt>
                <c:pt idx="11787">
                  <c:v>39750.75</c:v>
                </c:pt>
                <c:pt idx="11788">
                  <c:v>39750.760416666664</c:v>
                </c:pt>
                <c:pt idx="11789">
                  <c:v>39750.770833333336</c:v>
                </c:pt>
                <c:pt idx="11790">
                  <c:v>39750.78125</c:v>
                </c:pt>
                <c:pt idx="11791">
                  <c:v>39750.791666666664</c:v>
                </c:pt>
                <c:pt idx="11792">
                  <c:v>39750.802083333336</c:v>
                </c:pt>
                <c:pt idx="11793">
                  <c:v>39750.8125</c:v>
                </c:pt>
                <c:pt idx="11794">
                  <c:v>39750.822916666664</c:v>
                </c:pt>
                <c:pt idx="11795">
                  <c:v>39750.833333333336</c:v>
                </c:pt>
                <c:pt idx="11796">
                  <c:v>39750.84375</c:v>
                </c:pt>
                <c:pt idx="11797">
                  <c:v>39750.854166666664</c:v>
                </c:pt>
                <c:pt idx="11798">
                  <c:v>39750.864583333336</c:v>
                </c:pt>
                <c:pt idx="11799">
                  <c:v>39750.875</c:v>
                </c:pt>
                <c:pt idx="11800">
                  <c:v>39750.885416666664</c:v>
                </c:pt>
                <c:pt idx="11801">
                  <c:v>39750.895833333336</c:v>
                </c:pt>
                <c:pt idx="11802">
                  <c:v>39750.90625</c:v>
                </c:pt>
                <c:pt idx="11803">
                  <c:v>39750.916666666664</c:v>
                </c:pt>
                <c:pt idx="11804">
                  <c:v>39750.927083333336</c:v>
                </c:pt>
                <c:pt idx="11805">
                  <c:v>39750.9375</c:v>
                </c:pt>
                <c:pt idx="11806">
                  <c:v>39750.947916666664</c:v>
                </c:pt>
                <c:pt idx="11807">
                  <c:v>39750.958333333336</c:v>
                </c:pt>
                <c:pt idx="11808">
                  <c:v>39750.96875</c:v>
                </c:pt>
                <c:pt idx="11809">
                  <c:v>39750.979166666664</c:v>
                </c:pt>
                <c:pt idx="11810">
                  <c:v>39750.989583333336</c:v>
                </c:pt>
                <c:pt idx="11811">
                  <c:v>39751</c:v>
                </c:pt>
                <c:pt idx="11812">
                  <c:v>39751.010416666664</c:v>
                </c:pt>
                <c:pt idx="11813">
                  <c:v>39751.020833333336</c:v>
                </c:pt>
                <c:pt idx="11814">
                  <c:v>39751.03125</c:v>
                </c:pt>
                <c:pt idx="11815">
                  <c:v>39751.041666666664</c:v>
                </c:pt>
                <c:pt idx="11816">
                  <c:v>39751.052083333336</c:v>
                </c:pt>
                <c:pt idx="11817">
                  <c:v>39751.0625</c:v>
                </c:pt>
                <c:pt idx="11818">
                  <c:v>39751.072916666664</c:v>
                </c:pt>
                <c:pt idx="11819">
                  <c:v>39751.083333333336</c:v>
                </c:pt>
                <c:pt idx="11820">
                  <c:v>39751.09375</c:v>
                </c:pt>
                <c:pt idx="11821">
                  <c:v>39751.104166666664</c:v>
                </c:pt>
                <c:pt idx="11822">
                  <c:v>39751.114583333336</c:v>
                </c:pt>
                <c:pt idx="11823">
                  <c:v>39751.125</c:v>
                </c:pt>
                <c:pt idx="11824">
                  <c:v>39751.135416666664</c:v>
                </c:pt>
                <c:pt idx="11825">
                  <c:v>39751.145833333336</c:v>
                </c:pt>
                <c:pt idx="11826">
                  <c:v>39751.15625</c:v>
                </c:pt>
                <c:pt idx="11827">
                  <c:v>39751.166666666664</c:v>
                </c:pt>
                <c:pt idx="11828">
                  <c:v>39751.177083333336</c:v>
                </c:pt>
                <c:pt idx="11829">
                  <c:v>39751.1875</c:v>
                </c:pt>
                <c:pt idx="11830">
                  <c:v>39751.197916666664</c:v>
                </c:pt>
                <c:pt idx="11831">
                  <c:v>39751.208333333336</c:v>
                </c:pt>
                <c:pt idx="11832">
                  <c:v>39751.21875</c:v>
                </c:pt>
                <c:pt idx="11833">
                  <c:v>39751.229166666664</c:v>
                </c:pt>
                <c:pt idx="11834">
                  <c:v>39751.239583333336</c:v>
                </c:pt>
                <c:pt idx="11835">
                  <c:v>39751.25</c:v>
                </c:pt>
                <c:pt idx="11836">
                  <c:v>39751.260416666664</c:v>
                </c:pt>
                <c:pt idx="11837">
                  <c:v>39751.270833333336</c:v>
                </c:pt>
                <c:pt idx="11838">
                  <c:v>39751.28125</c:v>
                </c:pt>
                <c:pt idx="11839">
                  <c:v>39751.291666666664</c:v>
                </c:pt>
                <c:pt idx="11840">
                  <c:v>39751.302083333336</c:v>
                </c:pt>
                <c:pt idx="11841">
                  <c:v>39751.3125</c:v>
                </c:pt>
                <c:pt idx="11842">
                  <c:v>39751.322916666664</c:v>
                </c:pt>
                <c:pt idx="11843">
                  <c:v>39751.333333333336</c:v>
                </c:pt>
                <c:pt idx="11844">
                  <c:v>39751.34375</c:v>
                </c:pt>
                <c:pt idx="11845">
                  <c:v>39751.354166666664</c:v>
                </c:pt>
                <c:pt idx="11846">
                  <c:v>39751.364583333336</c:v>
                </c:pt>
                <c:pt idx="11847">
                  <c:v>39751.375</c:v>
                </c:pt>
                <c:pt idx="11848">
                  <c:v>39751.385416666664</c:v>
                </c:pt>
                <c:pt idx="11849">
                  <c:v>39751.395833333336</c:v>
                </c:pt>
                <c:pt idx="11850">
                  <c:v>39751.40625</c:v>
                </c:pt>
                <c:pt idx="11851">
                  <c:v>39751.416666666664</c:v>
                </c:pt>
                <c:pt idx="11852">
                  <c:v>39751.427083333336</c:v>
                </c:pt>
                <c:pt idx="11853">
                  <c:v>39751.4375</c:v>
                </c:pt>
                <c:pt idx="11854">
                  <c:v>39751.447916666664</c:v>
                </c:pt>
                <c:pt idx="11855">
                  <c:v>39751.458333333336</c:v>
                </c:pt>
                <c:pt idx="11856">
                  <c:v>39751.46875</c:v>
                </c:pt>
                <c:pt idx="11857">
                  <c:v>39751.479166666664</c:v>
                </c:pt>
                <c:pt idx="11858">
                  <c:v>39751.489583333336</c:v>
                </c:pt>
                <c:pt idx="11859">
                  <c:v>39751.5</c:v>
                </c:pt>
                <c:pt idx="11860">
                  <c:v>39751.510416666664</c:v>
                </c:pt>
                <c:pt idx="11861">
                  <c:v>39751.520833333336</c:v>
                </c:pt>
                <c:pt idx="11862">
                  <c:v>39751.53125</c:v>
                </c:pt>
                <c:pt idx="11863">
                  <c:v>39751.541666666664</c:v>
                </c:pt>
                <c:pt idx="11864">
                  <c:v>39751.552083333336</c:v>
                </c:pt>
                <c:pt idx="11865">
                  <c:v>39751.5625</c:v>
                </c:pt>
                <c:pt idx="11866">
                  <c:v>39751.572916666664</c:v>
                </c:pt>
                <c:pt idx="11867">
                  <c:v>39751.583333333336</c:v>
                </c:pt>
                <c:pt idx="11868">
                  <c:v>39751.59375</c:v>
                </c:pt>
                <c:pt idx="11869">
                  <c:v>39751.604166666664</c:v>
                </c:pt>
                <c:pt idx="11870">
                  <c:v>39751.614583333336</c:v>
                </c:pt>
                <c:pt idx="11871">
                  <c:v>39751.625</c:v>
                </c:pt>
                <c:pt idx="11872">
                  <c:v>39751.635416666664</c:v>
                </c:pt>
                <c:pt idx="11873">
                  <c:v>39751.645833333336</c:v>
                </c:pt>
                <c:pt idx="11874">
                  <c:v>39751.65625</c:v>
                </c:pt>
                <c:pt idx="11875">
                  <c:v>39751.666666666664</c:v>
                </c:pt>
                <c:pt idx="11876">
                  <c:v>39751.677083333336</c:v>
                </c:pt>
                <c:pt idx="11877">
                  <c:v>39751.6875</c:v>
                </c:pt>
                <c:pt idx="11878">
                  <c:v>39751.697916666664</c:v>
                </c:pt>
                <c:pt idx="11879">
                  <c:v>39751.708333333336</c:v>
                </c:pt>
                <c:pt idx="11880">
                  <c:v>39751.71875</c:v>
                </c:pt>
                <c:pt idx="11881">
                  <c:v>39751.729166666664</c:v>
                </c:pt>
                <c:pt idx="11882">
                  <c:v>39751.739583333336</c:v>
                </c:pt>
                <c:pt idx="11883">
                  <c:v>39751.75</c:v>
                </c:pt>
                <c:pt idx="11884">
                  <c:v>39751.760416666664</c:v>
                </c:pt>
                <c:pt idx="11885">
                  <c:v>39751.770833333336</c:v>
                </c:pt>
                <c:pt idx="11886">
                  <c:v>39751.78125</c:v>
                </c:pt>
                <c:pt idx="11887">
                  <c:v>39751.791666666664</c:v>
                </c:pt>
                <c:pt idx="11888">
                  <c:v>39751.802083333336</c:v>
                </c:pt>
                <c:pt idx="11889">
                  <c:v>39751.8125</c:v>
                </c:pt>
                <c:pt idx="11890">
                  <c:v>39751.822916666664</c:v>
                </c:pt>
                <c:pt idx="11891">
                  <c:v>39751.833333333336</c:v>
                </c:pt>
                <c:pt idx="11892">
                  <c:v>39751.84375</c:v>
                </c:pt>
                <c:pt idx="11893">
                  <c:v>39751.854166666664</c:v>
                </c:pt>
                <c:pt idx="11894">
                  <c:v>39751.864583333336</c:v>
                </c:pt>
                <c:pt idx="11895">
                  <c:v>39751.875</c:v>
                </c:pt>
                <c:pt idx="11896">
                  <c:v>39751.885416666664</c:v>
                </c:pt>
                <c:pt idx="11897">
                  <c:v>39751.895833333336</c:v>
                </c:pt>
                <c:pt idx="11898">
                  <c:v>39751.90625</c:v>
                </c:pt>
                <c:pt idx="11899">
                  <c:v>39751.916666666664</c:v>
                </c:pt>
                <c:pt idx="11900">
                  <c:v>39751.927083333336</c:v>
                </c:pt>
                <c:pt idx="11901">
                  <c:v>39751.9375</c:v>
                </c:pt>
                <c:pt idx="11902">
                  <c:v>39751.947916666664</c:v>
                </c:pt>
                <c:pt idx="11903">
                  <c:v>39751.958333333336</c:v>
                </c:pt>
                <c:pt idx="11904">
                  <c:v>39751.96875</c:v>
                </c:pt>
                <c:pt idx="11905">
                  <c:v>39751.979166666664</c:v>
                </c:pt>
                <c:pt idx="11906">
                  <c:v>39751.989583333336</c:v>
                </c:pt>
                <c:pt idx="11907">
                  <c:v>39752</c:v>
                </c:pt>
                <c:pt idx="11908">
                  <c:v>39752.010416666664</c:v>
                </c:pt>
                <c:pt idx="11909">
                  <c:v>39752.020833333336</c:v>
                </c:pt>
                <c:pt idx="11910">
                  <c:v>39752.03125</c:v>
                </c:pt>
                <c:pt idx="11911">
                  <c:v>39752.041666666664</c:v>
                </c:pt>
                <c:pt idx="11912">
                  <c:v>39752.052083333336</c:v>
                </c:pt>
                <c:pt idx="11913">
                  <c:v>39752.0625</c:v>
                </c:pt>
                <c:pt idx="11914">
                  <c:v>39752.072916666664</c:v>
                </c:pt>
                <c:pt idx="11915">
                  <c:v>39752.083333333336</c:v>
                </c:pt>
                <c:pt idx="11916">
                  <c:v>39752.09375</c:v>
                </c:pt>
                <c:pt idx="11917">
                  <c:v>39752.104166666664</c:v>
                </c:pt>
                <c:pt idx="11918">
                  <c:v>39752.114583333336</c:v>
                </c:pt>
                <c:pt idx="11919">
                  <c:v>39752.125</c:v>
                </c:pt>
                <c:pt idx="11920">
                  <c:v>39752.135416666664</c:v>
                </c:pt>
                <c:pt idx="11921">
                  <c:v>39752.145833333336</c:v>
                </c:pt>
                <c:pt idx="11922">
                  <c:v>39752.15625</c:v>
                </c:pt>
                <c:pt idx="11923">
                  <c:v>39752.166666666664</c:v>
                </c:pt>
                <c:pt idx="11924">
                  <c:v>39752.177083333336</c:v>
                </c:pt>
                <c:pt idx="11925">
                  <c:v>39752.1875</c:v>
                </c:pt>
                <c:pt idx="11926">
                  <c:v>39752.197916666664</c:v>
                </c:pt>
                <c:pt idx="11927">
                  <c:v>39752.208333333336</c:v>
                </c:pt>
                <c:pt idx="11928">
                  <c:v>39752.21875</c:v>
                </c:pt>
                <c:pt idx="11929">
                  <c:v>39752.229166666664</c:v>
                </c:pt>
                <c:pt idx="11930">
                  <c:v>39752.239583333336</c:v>
                </c:pt>
                <c:pt idx="11931">
                  <c:v>39752.25</c:v>
                </c:pt>
                <c:pt idx="11932">
                  <c:v>39752.260416666664</c:v>
                </c:pt>
                <c:pt idx="11933">
                  <c:v>39752.270833333336</c:v>
                </c:pt>
                <c:pt idx="11934">
                  <c:v>39752.28125</c:v>
                </c:pt>
                <c:pt idx="11935">
                  <c:v>39752.291666666664</c:v>
                </c:pt>
                <c:pt idx="11936">
                  <c:v>39752.302083333336</c:v>
                </c:pt>
                <c:pt idx="11937">
                  <c:v>39752.3125</c:v>
                </c:pt>
                <c:pt idx="11938">
                  <c:v>39752.322916666664</c:v>
                </c:pt>
                <c:pt idx="11939">
                  <c:v>39752.333333333336</c:v>
                </c:pt>
                <c:pt idx="11940">
                  <c:v>39752.34375</c:v>
                </c:pt>
                <c:pt idx="11941">
                  <c:v>39752.354166666664</c:v>
                </c:pt>
                <c:pt idx="11942">
                  <c:v>39752.364583333336</c:v>
                </c:pt>
                <c:pt idx="11943">
                  <c:v>39752.375</c:v>
                </c:pt>
                <c:pt idx="11944">
                  <c:v>39752.385416666664</c:v>
                </c:pt>
                <c:pt idx="11945">
                  <c:v>39752.395833333336</c:v>
                </c:pt>
                <c:pt idx="11946">
                  <c:v>39752.40625</c:v>
                </c:pt>
                <c:pt idx="11947">
                  <c:v>39752.416666666664</c:v>
                </c:pt>
                <c:pt idx="11948">
                  <c:v>39752.427083333336</c:v>
                </c:pt>
                <c:pt idx="11949">
                  <c:v>39752.4375</c:v>
                </c:pt>
                <c:pt idx="11950">
                  <c:v>39752.447916666664</c:v>
                </c:pt>
                <c:pt idx="11951">
                  <c:v>39752.458333333336</c:v>
                </c:pt>
                <c:pt idx="11952">
                  <c:v>39752.46875</c:v>
                </c:pt>
                <c:pt idx="11953">
                  <c:v>39752.479166666664</c:v>
                </c:pt>
                <c:pt idx="11954">
                  <c:v>39752.489583333336</c:v>
                </c:pt>
                <c:pt idx="11955">
                  <c:v>39752.5</c:v>
                </c:pt>
                <c:pt idx="11956">
                  <c:v>39752.510416666664</c:v>
                </c:pt>
                <c:pt idx="11957">
                  <c:v>39752.520833333336</c:v>
                </c:pt>
                <c:pt idx="11958">
                  <c:v>39752.53125</c:v>
                </c:pt>
                <c:pt idx="11959">
                  <c:v>39752.541666666664</c:v>
                </c:pt>
                <c:pt idx="11960">
                  <c:v>39752.552083333336</c:v>
                </c:pt>
                <c:pt idx="11961">
                  <c:v>39752.5625</c:v>
                </c:pt>
                <c:pt idx="11962">
                  <c:v>39752.572916666664</c:v>
                </c:pt>
                <c:pt idx="11963">
                  <c:v>39752.583333333336</c:v>
                </c:pt>
                <c:pt idx="11964">
                  <c:v>39752.59375</c:v>
                </c:pt>
                <c:pt idx="11965">
                  <c:v>39752.604166666664</c:v>
                </c:pt>
                <c:pt idx="11966">
                  <c:v>39752.614583333336</c:v>
                </c:pt>
                <c:pt idx="11967">
                  <c:v>39752.625</c:v>
                </c:pt>
                <c:pt idx="11968">
                  <c:v>39752.635416666664</c:v>
                </c:pt>
                <c:pt idx="11969">
                  <c:v>39752.645833333336</c:v>
                </c:pt>
                <c:pt idx="11970">
                  <c:v>39752.65625</c:v>
                </c:pt>
                <c:pt idx="11971">
                  <c:v>39752.666666666664</c:v>
                </c:pt>
                <c:pt idx="11972">
                  <c:v>39752.677083333336</c:v>
                </c:pt>
                <c:pt idx="11973">
                  <c:v>39752.6875</c:v>
                </c:pt>
                <c:pt idx="11974">
                  <c:v>39752.697916666664</c:v>
                </c:pt>
                <c:pt idx="11975">
                  <c:v>39752.708333333336</c:v>
                </c:pt>
                <c:pt idx="11976">
                  <c:v>39752.71875</c:v>
                </c:pt>
                <c:pt idx="11977">
                  <c:v>39752.729166666664</c:v>
                </c:pt>
                <c:pt idx="11978">
                  <c:v>39752.739583333336</c:v>
                </c:pt>
                <c:pt idx="11979">
                  <c:v>39752.75</c:v>
                </c:pt>
                <c:pt idx="11980">
                  <c:v>39752.760416666664</c:v>
                </c:pt>
                <c:pt idx="11981">
                  <c:v>39752.770833333336</c:v>
                </c:pt>
                <c:pt idx="11982">
                  <c:v>39752.78125</c:v>
                </c:pt>
                <c:pt idx="11983">
                  <c:v>39752.791666666664</c:v>
                </c:pt>
                <c:pt idx="11984">
                  <c:v>39752.802083333336</c:v>
                </c:pt>
                <c:pt idx="11985">
                  <c:v>39752.8125</c:v>
                </c:pt>
                <c:pt idx="11986">
                  <c:v>39752.822916666664</c:v>
                </c:pt>
                <c:pt idx="11987">
                  <c:v>39752.833333333336</c:v>
                </c:pt>
                <c:pt idx="11988">
                  <c:v>39752.84375</c:v>
                </c:pt>
                <c:pt idx="11989">
                  <c:v>39752.854166666664</c:v>
                </c:pt>
                <c:pt idx="11990">
                  <c:v>39752.864583333336</c:v>
                </c:pt>
                <c:pt idx="11991">
                  <c:v>39752.875</c:v>
                </c:pt>
                <c:pt idx="11992">
                  <c:v>39752.885416666664</c:v>
                </c:pt>
                <c:pt idx="11993">
                  <c:v>39752.895833333336</c:v>
                </c:pt>
                <c:pt idx="11994">
                  <c:v>39752.90625</c:v>
                </c:pt>
                <c:pt idx="11995">
                  <c:v>39752.916666666664</c:v>
                </c:pt>
                <c:pt idx="11996">
                  <c:v>39752.927083333336</c:v>
                </c:pt>
                <c:pt idx="11997">
                  <c:v>39752.9375</c:v>
                </c:pt>
                <c:pt idx="11998">
                  <c:v>39752.947916666664</c:v>
                </c:pt>
                <c:pt idx="11999">
                  <c:v>39752.958333333336</c:v>
                </c:pt>
                <c:pt idx="12000">
                  <c:v>39752.96875</c:v>
                </c:pt>
                <c:pt idx="12001">
                  <c:v>39752.979166666664</c:v>
                </c:pt>
                <c:pt idx="12002">
                  <c:v>39752.989583333336</c:v>
                </c:pt>
                <c:pt idx="12003">
                  <c:v>39753</c:v>
                </c:pt>
                <c:pt idx="12004">
                  <c:v>39753.010416666664</c:v>
                </c:pt>
                <c:pt idx="12005">
                  <c:v>39753.020833333336</c:v>
                </c:pt>
                <c:pt idx="12006">
                  <c:v>39753.03125</c:v>
                </c:pt>
                <c:pt idx="12007">
                  <c:v>39753.041666666664</c:v>
                </c:pt>
                <c:pt idx="12008">
                  <c:v>39753.052083333336</c:v>
                </c:pt>
                <c:pt idx="12009">
                  <c:v>39753.0625</c:v>
                </c:pt>
                <c:pt idx="12010">
                  <c:v>39753.072916666664</c:v>
                </c:pt>
                <c:pt idx="12011">
                  <c:v>39753.083333333336</c:v>
                </c:pt>
                <c:pt idx="12012">
                  <c:v>39753.09375</c:v>
                </c:pt>
                <c:pt idx="12013">
                  <c:v>39753.104166666664</c:v>
                </c:pt>
                <c:pt idx="12014">
                  <c:v>39753.114583333336</c:v>
                </c:pt>
                <c:pt idx="12015">
                  <c:v>39753.125</c:v>
                </c:pt>
                <c:pt idx="12016">
                  <c:v>39753.135416666664</c:v>
                </c:pt>
                <c:pt idx="12017">
                  <c:v>39753.145833333336</c:v>
                </c:pt>
                <c:pt idx="12018">
                  <c:v>39753.15625</c:v>
                </c:pt>
                <c:pt idx="12019">
                  <c:v>39753.166666666664</c:v>
                </c:pt>
                <c:pt idx="12020">
                  <c:v>39753.177083333336</c:v>
                </c:pt>
                <c:pt idx="12021">
                  <c:v>39753.1875</c:v>
                </c:pt>
                <c:pt idx="12022">
                  <c:v>39753.197916666664</c:v>
                </c:pt>
                <c:pt idx="12023">
                  <c:v>39753.208333333336</c:v>
                </c:pt>
                <c:pt idx="12024">
                  <c:v>39753.21875</c:v>
                </c:pt>
                <c:pt idx="12025">
                  <c:v>39753.229166666664</c:v>
                </c:pt>
                <c:pt idx="12026">
                  <c:v>39753.239583333336</c:v>
                </c:pt>
                <c:pt idx="12027">
                  <c:v>39753.25</c:v>
                </c:pt>
                <c:pt idx="12028">
                  <c:v>39753.260416666664</c:v>
                </c:pt>
                <c:pt idx="12029">
                  <c:v>39753.270833333336</c:v>
                </c:pt>
                <c:pt idx="12030">
                  <c:v>39753.28125</c:v>
                </c:pt>
                <c:pt idx="12031">
                  <c:v>39753.291666666664</c:v>
                </c:pt>
                <c:pt idx="12032">
                  <c:v>39753.302083333336</c:v>
                </c:pt>
                <c:pt idx="12033">
                  <c:v>39753.3125</c:v>
                </c:pt>
                <c:pt idx="12034">
                  <c:v>39753.322916666664</c:v>
                </c:pt>
                <c:pt idx="12035">
                  <c:v>39753.333333333336</c:v>
                </c:pt>
                <c:pt idx="12036">
                  <c:v>39753.34375</c:v>
                </c:pt>
                <c:pt idx="12037">
                  <c:v>39753.354166666664</c:v>
                </c:pt>
                <c:pt idx="12038">
                  <c:v>39753.364583333336</c:v>
                </c:pt>
                <c:pt idx="12039">
                  <c:v>39753.375</c:v>
                </c:pt>
                <c:pt idx="12040">
                  <c:v>39753.385416666664</c:v>
                </c:pt>
                <c:pt idx="12041">
                  <c:v>39753.395833333336</c:v>
                </c:pt>
                <c:pt idx="12042">
                  <c:v>39753.40625</c:v>
                </c:pt>
                <c:pt idx="12043">
                  <c:v>39753.416666666664</c:v>
                </c:pt>
                <c:pt idx="12044">
                  <c:v>39753.427083333336</c:v>
                </c:pt>
                <c:pt idx="12045">
                  <c:v>39753.4375</c:v>
                </c:pt>
                <c:pt idx="12046">
                  <c:v>39753.447916666664</c:v>
                </c:pt>
                <c:pt idx="12047">
                  <c:v>39753.458333333336</c:v>
                </c:pt>
                <c:pt idx="12048">
                  <c:v>39753.46875</c:v>
                </c:pt>
                <c:pt idx="12049">
                  <c:v>39753.479166666664</c:v>
                </c:pt>
                <c:pt idx="12050">
                  <c:v>39753.489583333336</c:v>
                </c:pt>
                <c:pt idx="12051">
                  <c:v>39753.5</c:v>
                </c:pt>
                <c:pt idx="12052">
                  <c:v>39753.510416666664</c:v>
                </c:pt>
                <c:pt idx="12053">
                  <c:v>39753.520833333336</c:v>
                </c:pt>
                <c:pt idx="12054">
                  <c:v>39753.53125</c:v>
                </c:pt>
                <c:pt idx="12055">
                  <c:v>39753.541666666664</c:v>
                </c:pt>
                <c:pt idx="12056">
                  <c:v>39753.552083333336</c:v>
                </c:pt>
                <c:pt idx="12057">
                  <c:v>39753.5625</c:v>
                </c:pt>
                <c:pt idx="12058">
                  <c:v>39753.572916666664</c:v>
                </c:pt>
                <c:pt idx="12059">
                  <c:v>39753.583333333336</c:v>
                </c:pt>
                <c:pt idx="12060">
                  <c:v>39753.59375</c:v>
                </c:pt>
                <c:pt idx="12061">
                  <c:v>39753.604166666664</c:v>
                </c:pt>
                <c:pt idx="12062">
                  <c:v>39753.614583333336</c:v>
                </c:pt>
                <c:pt idx="12063">
                  <c:v>39753.625</c:v>
                </c:pt>
                <c:pt idx="12064">
                  <c:v>39753.635416666664</c:v>
                </c:pt>
                <c:pt idx="12065">
                  <c:v>39753.645833333336</c:v>
                </c:pt>
                <c:pt idx="12066">
                  <c:v>39753.65625</c:v>
                </c:pt>
                <c:pt idx="12067">
                  <c:v>39753.666666666664</c:v>
                </c:pt>
                <c:pt idx="12068">
                  <c:v>39753.677083333336</c:v>
                </c:pt>
                <c:pt idx="12069">
                  <c:v>39753.6875</c:v>
                </c:pt>
                <c:pt idx="12070">
                  <c:v>39753.697916666664</c:v>
                </c:pt>
                <c:pt idx="12071">
                  <c:v>39753.708333333336</c:v>
                </c:pt>
                <c:pt idx="12072">
                  <c:v>39753.71875</c:v>
                </c:pt>
                <c:pt idx="12073">
                  <c:v>39753.729166666664</c:v>
                </c:pt>
                <c:pt idx="12074">
                  <c:v>39753.739583333336</c:v>
                </c:pt>
                <c:pt idx="12075">
                  <c:v>39753.75</c:v>
                </c:pt>
                <c:pt idx="12076">
                  <c:v>39753.760416666664</c:v>
                </c:pt>
                <c:pt idx="12077">
                  <c:v>39753.770833333336</c:v>
                </c:pt>
                <c:pt idx="12078">
                  <c:v>39753.78125</c:v>
                </c:pt>
                <c:pt idx="12079">
                  <c:v>39753.791666666664</c:v>
                </c:pt>
                <c:pt idx="12080">
                  <c:v>39753.802083333336</c:v>
                </c:pt>
                <c:pt idx="12081">
                  <c:v>39753.8125</c:v>
                </c:pt>
                <c:pt idx="12082">
                  <c:v>39753.822916666664</c:v>
                </c:pt>
                <c:pt idx="12083">
                  <c:v>39753.833333333336</c:v>
                </c:pt>
                <c:pt idx="12084">
                  <c:v>39753.84375</c:v>
                </c:pt>
                <c:pt idx="12085">
                  <c:v>39753.854166666664</c:v>
                </c:pt>
                <c:pt idx="12086">
                  <c:v>39753.864583333336</c:v>
                </c:pt>
                <c:pt idx="12087">
                  <c:v>39753.875</c:v>
                </c:pt>
                <c:pt idx="12088">
                  <c:v>39753.885416666664</c:v>
                </c:pt>
                <c:pt idx="12089">
                  <c:v>39753.895833333336</c:v>
                </c:pt>
                <c:pt idx="12090">
                  <c:v>39753.90625</c:v>
                </c:pt>
                <c:pt idx="12091">
                  <c:v>39753.916666666664</c:v>
                </c:pt>
                <c:pt idx="12092">
                  <c:v>39753.927083333336</c:v>
                </c:pt>
                <c:pt idx="12093">
                  <c:v>39753.9375</c:v>
                </c:pt>
                <c:pt idx="12094">
                  <c:v>39753.947916666664</c:v>
                </c:pt>
                <c:pt idx="12095">
                  <c:v>39753.958333333336</c:v>
                </c:pt>
                <c:pt idx="12096">
                  <c:v>39753.96875</c:v>
                </c:pt>
                <c:pt idx="12097">
                  <c:v>39753.979166666664</c:v>
                </c:pt>
                <c:pt idx="12098">
                  <c:v>39753.989583333336</c:v>
                </c:pt>
                <c:pt idx="12099">
                  <c:v>39754</c:v>
                </c:pt>
                <c:pt idx="12100">
                  <c:v>39754.010416666664</c:v>
                </c:pt>
                <c:pt idx="12101">
                  <c:v>39754.020833333336</c:v>
                </c:pt>
                <c:pt idx="12102">
                  <c:v>39754.03125</c:v>
                </c:pt>
                <c:pt idx="12103">
                  <c:v>39754.041666666664</c:v>
                </c:pt>
                <c:pt idx="12104">
                  <c:v>39754.052083333336</c:v>
                </c:pt>
                <c:pt idx="12105">
                  <c:v>39754.0625</c:v>
                </c:pt>
                <c:pt idx="12106">
                  <c:v>39754.072916666664</c:v>
                </c:pt>
                <c:pt idx="12107">
                  <c:v>39754.083333333336</c:v>
                </c:pt>
                <c:pt idx="12108">
                  <c:v>39754.09375</c:v>
                </c:pt>
                <c:pt idx="12109">
                  <c:v>39754.104166666664</c:v>
                </c:pt>
                <c:pt idx="12110">
                  <c:v>39754.114583333336</c:v>
                </c:pt>
                <c:pt idx="12111">
                  <c:v>39754.125</c:v>
                </c:pt>
                <c:pt idx="12112">
                  <c:v>39754.135416666664</c:v>
                </c:pt>
                <c:pt idx="12113">
                  <c:v>39754.145833333336</c:v>
                </c:pt>
                <c:pt idx="12114">
                  <c:v>39754.15625</c:v>
                </c:pt>
                <c:pt idx="12115">
                  <c:v>39754.166666666664</c:v>
                </c:pt>
                <c:pt idx="12116">
                  <c:v>39754.177083333336</c:v>
                </c:pt>
                <c:pt idx="12117">
                  <c:v>39754.1875</c:v>
                </c:pt>
                <c:pt idx="12118">
                  <c:v>39754.197916666664</c:v>
                </c:pt>
                <c:pt idx="12119">
                  <c:v>39754.208333333336</c:v>
                </c:pt>
                <c:pt idx="12120">
                  <c:v>39754.21875</c:v>
                </c:pt>
                <c:pt idx="12121">
                  <c:v>39754.229166666664</c:v>
                </c:pt>
                <c:pt idx="12122">
                  <c:v>39754.239583333336</c:v>
                </c:pt>
                <c:pt idx="12123">
                  <c:v>39754.25</c:v>
                </c:pt>
                <c:pt idx="12124">
                  <c:v>39754.260416666664</c:v>
                </c:pt>
                <c:pt idx="12125">
                  <c:v>39754.270833333336</c:v>
                </c:pt>
                <c:pt idx="12126">
                  <c:v>39754.28125</c:v>
                </c:pt>
                <c:pt idx="12127">
                  <c:v>39754.291666666664</c:v>
                </c:pt>
                <c:pt idx="12128">
                  <c:v>39754.302083333336</c:v>
                </c:pt>
                <c:pt idx="12129">
                  <c:v>39754.3125</c:v>
                </c:pt>
                <c:pt idx="12130">
                  <c:v>39754.322916666664</c:v>
                </c:pt>
                <c:pt idx="12131">
                  <c:v>39754.333333333336</c:v>
                </c:pt>
                <c:pt idx="12132">
                  <c:v>39754.34375</c:v>
                </c:pt>
                <c:pt idx="12133">
                  <c:v>39754.354166666664</c:v>
                </c:pt>
                <c:pt idx="12134">
                  <c:v>39754.364583333336</c:v>
                </c:pt>
                <c:pt idx="12135">
                  <c:v>39754.375</c:v>
                </c:pt>
                <c:pt idx="12136">
                  <c:v>39754.385416666664</c:v>
                </c:pt>
                <c:pt idx="12137">
                  <c:v>39754.395833333336</c:v>
                </c:pt>
                <c:pt idx="12138">
                  <c:v>39754.40625</c:v>
                </c:pt>
                <c:pt idx="12139">
                  <c:v>39754.416666666664</c:v>
                </c:pt>
                <c:pt idx="12140">
                  <c:v>39754.427083333336</c:v>
                </c:pt>
                <c:pt idx="12141">
                  <c:v>39754.4375</c:v>
                </c:pt>
                <c:pt idx="12142">
                  <c:v>39754.447916666664</c:v>
                </c:pt>
                <c:pt idx="12143">
                  <c:v>39754.458333333336</c:v>
                </c:pt>
                <c:pt idx="12144">
                  <c:v>39754.46875</c:v>
                </c:pt>
                <c:pt idx="12145">
                  <c:v>39754.479166666664</c:v>
                </c:pt>
                <c:pt idx="12146">
                  <c:v>39754.489583333336</c:v>
                </c:pt>
                <c:pt idx="12147">
                  <c:v>39754.5</c:v>
                </c:pt>
                <c:pt idx="12148">
                  <c:v>39754.510416666664</c:v>
                </c:pt>
                <c:pt idx="12149">
                  <c:v>39754.520833333336</c:v>
                </c:pt>
                <c:pt idx="12150">
                  <c:v>39754.53125</c:v>
                </c:pt>
                <c:pt idx="12151">
                  <c:v>39754.541666666664</c:v>
                </c:pt>
                <c:pt idx="12152">
                  <c:v>39754.552083333336</c:v>
                </c:pt>
                <c:pt idx="12153">
                  <c:v>39754.5625</c:v>
                </c:pt>
                <c:pt idx="12154">
                  <c:v>39754.572916666664</c:v>
                </c:pt>
                <c:pt idx="12155">
                  <c:v>39754.583333333336</c:v>
                </c:pt>
                <c:pt idx="12156">
                  <c:v>39754.59375</c:v>
                </c:pt>
                <c:pt idx="12157">
                  <c:v>39754.604166666664</c:v>
                </c:pt>
                <c:pt idx="12158">
                  <c:v>39754.614583333336</c:v>
                </c:pt>
                <c:pt idx="12159">
                  <c:v>39754.625</c:v>
                </c:pt>
                <c:pt idx="12160">
                  <c:v>39754.635416666664</c:v>
                </c:pt>
                <c:pt idx="12161">
                  <c:v>39754.645833333336</c:v>
                </c:pt>
                <c:pt idx="12162">
                  <c:v>39754.65625</c:v>
                </c:pt>
                <c:pt idx="12163">
                  <c:v>39754.666666666664</c:v>
                </c:pt>
                <c:pt idx="12164">
                  <c:v>39754.677083333336</c:v>
                </c:pt>
                <c:pt idx="12165">
                  <c:v>39754.6875</c:v>
                </c:pt>
                <c:pt idx="12166">
                  <c:v>39754.697916666664</c:v>
                </c:pt>
                <c:pt idx="12167">
                  <c:v>39754.708333333336</c:v>
                </c:pt>
                <c:pt idx="12168">
                  <c:v>39754.71875</c:v>
                </c:pt>
                <c:pt idx="12169">
                  <c:v>39754.729166666664</c:v>
                </c:pt>
                <c:pt idx="12170">
                  <c:v>39754.739583333336</c:v>
                </c:pt>
                <c:pt idx="12171">
                  <c:v>39754.75</c:v>
                </c:pt>
                <c:pt idx="12172">
                  <c:v>39754.760416666664</c:v>
                </c:pt>
                <c:pt idx="12173">
                  <c:v>39754.770833333336</c:v>
                </c:pt>
                <c:pt idx="12174">
                  <c:v>39754.78125</c:v>
                </c:pt>
                <c:pt idx="12175">
                  <c:v>39754.791666666664</c:v>
                </c:pt>
                <c:pt idx="12176">
                  <c:v>39754.802083333336</c:v>
                </c:pt>
                <c:pt idx="12177">
                  <c:v>39754.8125</c:v>
                </c:pt>
                <c:pt idx="12178">
                  <c:v>39754.822916666664</c:v>
                </c:pt>
                <c:pt idx="12179">
                  <c:v>39754.833333333336</c:v>
                </c:pt>
                <c:pt idx="12180">
                  <c:v>39754.84375</c:v>
                </c:pt>
                <c:pt idx="12181">
                  <c:v>39754.854166666664</c:v>
                </c:pt>
                <c:pt idx="12182">
                  <c:v>39754.864583333336</c:v>
                </c:pt>
                <c:pt idx="12183">
                  <c:v>39754.875</c:v>
                </c:pt>
                <c:pt idx="12184">
                  <c:v>39754.885416666664</c:v>
                </c:pt>
                <c:pt idx="12185">
                  <c:v>39754.895833333336</c:v>
                </c:pt>
                <c:pt idx="12186">
                  <c:v>39754.90625</c:v>
                </c:pt>
                <c:pt idx="12187">
                  <c:v>39754.916666666664</c:v>
                </c:pt>
                <c:pt idx="12188">
                  <c:v>39754.927083333336</c:v>
                </c:pt>
                <c:pt idx="12189">
                  <c:v>39754.9375</c:v>
                </c:pt>
                <c:pt idx="12190">
                  <c:v>39754.947916666664</c:v>
                </c:pt>
                <c:pt idx="12191">
                  <c:v>39754.958333333336</c:v>
                </c:pt>
                <c:pt idx="12192">
                  <c:v>39754.96875</c:v>
                </c:pt>
                <c:pt idx="12193">
                  <c:v>39754.979166666664</c:v>
                </c:pt>
                <c:pt idx="12194">
                  <c:v>39754.989583333336</c:v>
                </c:pt>
                <c:pt idx="12195">
                  <c:v>39755</c:v>
                </c:pt>
                <c:pt idx="12196">
                  <c:v>39755.010416666664</c:v>
                </c:pt>
                <c:pt idx="12197">
                  <c:v>39755.020833333336</c:v>
                </c:pt>
                <c:pt idx="12198">
                  <c:v>39755.03125</c:v>
                </c:pt>
                <c:pt idx="12199">
                  <c:v>39755.041666666664</c:v>
                </c:pt>
                <c:pt idx="12200">
                  <c:v>39755.052083333336</c:v>
                </c:pt>
                <c:pt idx="12201">
                  <c:v>39755.0625</c:v>
                </c:pt>
                <c:pt idx="12202">
                  <c:v>39755.072916666664</c:v>
                </c:pt>
                <c:pt idx="12203">
                  <c:v>39755.083333333336</c:v>
                </c:pt>
                <c:pt idx="12204">
                  <c:v>39755.09375</c:v>
                </c:pt>
                <c:pt idx="12205">
                  <c:v>39755.104166666664</c:v>
                </c:pt>
                <c:pt idx="12206">
                  <c:v>39755.114583333336</c:v>
                </c:pt>
                <c:pt idx="12207">
                  <c:v>39755.125</c:v>
                </c:pt>
                <c:pt idx="12208">
                  <c:v>39755.135416666664</c:v>
                </c:pt>
                <c:pt idx="12209">
                  <c:v>39755.145833333336</c:v>
                </c:pt>
                <c:pt idx="12210">
                  <c:v>39755.15625</c:v>
                </c:pt>
                <c:pt idx="12211">
                  <c:v>39755.166666666664</c:v>
                </c:pt>
                <c:pt idx="12212">
                  <c:v>39755.177083333336</c:v>
                </c:pt>
                <c:pt idx="12213">
                  <c:v>39755.1875</c:v>
                </c:pt>
                <c:pt idx="12214">
                  <c:v>39755.197916666664</c:v>
                </c:pt>
                <c:pt idx="12215">
                  <c:v>39755.208333333336</c:v>
                </c:pt>
                <c:pt idx="12216">
                  <c:v>39755.21875</c:v>
                </c:pt>
                <c:pt idx="12217">
                  <c:v>39755.229166666664</c:v>
                </c:pt>
                <c:pt idx="12218">
                  <c:v>39755.239583333336</c:v>
                </c:pt>
                <c:pt idx="12219">
                  <c:v>39755.25</c:v>
                </c:pt>
                <c:pt idx="12220">
                  <c:v>39755.260416666664</c:v>
                </c:pt>
                <c:pt idx="12221">
                  <c:v>39755.270833333336</c:v>
                </c:pt>
                <c:pt idx="12222">
                  <c:v>39755.28125</c:v>
                </c:pt>
                <c:pt idx="12223">
                  <c:v>39755.291666666664</c:v>
                </c:pt>
                <c:pt idx="12224">
                  <c:v>39755.302083333336</c:v>
                </c:pt>
                <c:pt idx="12225">
                  <c:v>39755.3125</c:v>
                </c:pt>
                <c:pt idx="12226">
                  <c:v>39755.322916666664</c:v>
                </c:pt>
                <c:pt idx="12227">
                  <c:v>39755.333333333336</c:v>
                </c:pt>
                <c:pt idx="12228">
                  <c:v>39755.34375</c:v>
                </c:pt>
                <c:pt idx="12229">
                  <c:v>39755.354166666664</c:v>
                </c:pt>
                <c:pt idx="12230">
                  <c:v>39755.364583333336</c:v>
                </c:pt>
                <c:pt idx="12231">
                  <c:v>39755.375</c:v>
                </c:pt>
                <c:pt idx="12232">
                  <c:v>39755.385416666664</c:v>
                </c:pt>
                <c:pt idx="12233">
                  <c:v>39755.395833333336</c:v>
                </c:pt>
                <c:pt idx="12234">
                  <c:v>39755.40625</c:v>
                </c:pt>
                <c:pt idx="12235">
                  <c:v>39755.416666666664</c:v>
                </c:pt>
                <c:pt idx="12236">
                  <c:v>39755.427083333336</c:v>
                </c:pt>
                <c:pt idx="12237">
                  <c:v>39755.4375</c:v>
                </c:pt>
                <c:pt idx="12238">
                  <c:v>39755.447916666664</c:v>
                </c:pt>
                <c:pt idx="12239">
                  <c:v>39755.458333333336</c:v>
                </c:pt>
                <c:pt idx="12240">
                  <c:v>39755.46875</c:v>
                </c:pt>
                <c:pt idx="12241">
                  <c:v>39755.479166666664</c:v>
                </c:pt>
                <c:pt idx="12242">
                  <c:v>39755.489583333336</c:v>
                </c:pt>
                <c:pt idx="12243">
                  <c:v>39755.5</c:v>
                </c:pt>
                <c:pt idx="12244">
                  <c:v>39755.510416666664</c:v>
                </c:pt>
                <c:pt idx="12245">
                  <c:v>39755.520833333336</c:v>
                </c:pt>
                <c:pt idx="12246">
                  <c:v>39755.53125</c:v>
                </c:pt>
                <c:pt idx="12247">
                  <c:v>39755.541666666664</c:v>
                </c:pt>
                <c:pt idx="12248">
                  <c:v>39755.552083333336</c:v>
                </c:pt>
                <c:pt idx="12249">
                  <c:v>39755.5625</c:v>
                </c:pt>
                <c:pt idx="12250">
                  <c:v>39755.572916666664</c:v>
                </c:pt>
                <c:pt idx="12251">
                  <c:v>39755.583333333336</c:v>
                </c:pt>
                <c:pt idx="12252">
                  <c:v>39755.59375</c:v>
                </c:pt>
                <c:pt idx="12253">
                  <c:v>39755.604166666664</c:v>
                </c:pt>
                <c:pt idx="12254">
                  <c:v>39755.614583333336</c:v>
                </c:pt>
                <c:pt idx="12255">
                  <c:v>39755.625</c:v>
                </c:pt>
                <c:pt idx="12256">
                  <c:v>39755.635416666664</c:v>
                </c:pt>
                <c:pt idx="12257">
                  <c:v>39755.645833333336</c:v>
                </c:pt>
                <c:pt idx="12258">
                  <c:v>39755.65625</c:v>
                </c:pt>
                <c:pt idx="12259">
                  <c:v>39755.666666666664</c:v>
                </c:pt>
                <c:pt idx="12260">
                  <c:v>39755.677083333336</c:v>
                </c:pt>
                <c:pt idx="12261">
                  <c:v>39755.6875</c:v>
                </c:pt>
                <c:pt idx="12262">
                  <c:v>39755.697916666664</c:v>
                </c:pt>
                <c:pt idx="12263">
                  <c:v>39755.708333333336</c:v>
                </c:pt>
                <c:pt idx="12264">
                  <c:v>39755.71875</c:v>
                </c:pt>
                <c:pt idx="12265">
                  <c:v>39755.729166666664</c:v>
                </c:pt>
                <c:pt idx="12266">
                  <c:v>39755.739583333336</c:v>
                </c:pt>
                <c:pt idx="12267">
                  <c:v>39755.75</c:v>
                </c:pt>
                <c:pt idx="12268">
                  <c:v>39755.760416666664</c:v>
                </c:pt>
                <c:pt idx="12269">
                  <c:v>39755.770833333336</c:v>
                </c:pt>
                <c:pt idx="12270">
                  <c:v>39755.78125</c:v>
                </c:pt>
                <c:pt idx="12271">
                  <c:v>39755.791666666664</c:v>
                </c:pt>
                <c:pt idx="12272">
                  <c:v>39755.802083333336</c:v>
                </c:pt>
                <c:pt idx="12273">
                  <c:v>39755.8125</c:v>
                </c:pt>
                <c:pt idx="12274">
                  <c:v>39755.822916666664</c:v>
                </c:pt>
                <c:pt idx="12275">
                  <c:v>39755.833333333336</c:v>
                </c:pt>
                <c:pt idx="12276">
                  <c:v>39755.84375</c:v>
                </c:pt>
                <c:pt idx="12277">
                  <c:v>39755.854166666664</c:v>
                </c:pt>
                <c:pt idx="12278">
                  <c:v>39755.864583333336</c:v>
                </c:pt>
                <c:pt idx="12279">
                  <c:v>39755.875</c:v>
                </c:pt>
                <c:pt idx="12280">
                  <c:v>39755.885416666664</c:v>
                </c:pt>
                <c:pt idx="12281">
                  <c:v>39755.895833333336</c:v>
                </c:pt>
                <c:pt idx="12282">
                  <c:v>39755.90625</c:v>
                </c:pt>
                <c:pt idx="12283">
                  <c:v>39755.916666666664</c:v>
                </c:pt>
                <c:pt idx="12284">
                  <c:v>39755.927083333336</c:v>
                </c:pt>
                <c:pt idx="12285">
                  <c:v>39755.9375</c:v>
                </c:pt>
                <c:pt idx="12286">
                  <c:v>39755.947916666664</c:v>
                </c:pt>
                <c:pt idx="12287">
                  <c:v>39755.958333333336</c:v>
                </c:pt>
                <c:pt idx="12288">
                  <c:v>39755.96875</c:v>
                </c:pt>
                <c:pt idx="12289">
                  <c:v>39755.979166666664</c:v>
                </c:pt>
                <c:pt idx="12290">
                  <c:v>39755.989583333336</c:v>
                </c:pt>
                <c:pt idx="12291">
                  <c:v>39756</c:v>
                </c:pt>
                <c:pt idx="12292">
                  <c:v>39756.010416666664</c:v>
                </c:pt>
                <c:pt idx="12293">
                  <c:v>39756.020833333336</c:v>
                </c:pt>
                <c:pt idx="12294">
                  <c:v>39756.03125</c:v>
                </c:pt>
                <c:pt idx="12295">
                  <c:v>39756.041666666664</c:v>
                </c:pt>
                <c:pt idx="12296">
                  <c:v>39756.052083333336</c:v>
                </c:pt>
                <c:pt idx="12297">
                  <c:v>39756.0625</c:v>
                </c:pt>
                <c:pt idx="12298">
                  <c:v>39756.072916666664</c:v>
                </c:pt>
                <c:pt idx="12299">
                  <c:v>39756.083333333336</c:v>
                </c:pt>
                <c:pt idx="12300">
                  <c:v>39756.09375</c:v>
                </c:pt>
                <c:pt idx="12301">
                  <c:v>39756.104166666664</c:v>
                </c:pt>
                <c:pt idx="12302">
                  <c:v>39756.114583333336</c:v>
                </c:pt>
                <c:pt idx="12303">
                  <c:v>39756.125</c:v>
                </c:pt>
                <c:pt idx="12304">
                  <c:v>39756.135416666664</c:v>
                </c:pt>
                <c:pt idx="12305">
                  <c:v>39756.145833333336</c:v>
                </c:pt>
                <c:pt idx="12306">
                  <c:v>39756.15625</c:v>
                </c:pt>
                <c:pt idx="12307">
                  <c:v>39756.166666666664</c:v>
                </c:pt>
                <c:pt idx="12308">
                  <c:v>39756.177083333336</c:v>
                </c:pt>
                <c:pt idx="12309">
                  <c:v>39756.1875</c:v>
                </c:pt>
                <c:pt idx="12310">
                  <c:v>39756.197916666664</c:v>
                </c:pt>
                <c:pt idx="12311">
                  <c:v>39756.208333333336</c:v>
                </c:pt>
                <c:pt idx="12312">
                  <c:v>39756.21875</c:v>
                </c:pt>
                <c:pt idx="12313">
                  <c:v>39756.229166666664</c:v>
                </c:pt>
                <c:pt idx="12314">
                  <c:v>39756.239583333336</c:v>
                </c:pt>
                <c:pt idx="12315">
                  <c:v>39756.25</c:v>
                </c:pt>
                <c:pt idx="12316">
                  <c:v>39756.260416666664</c:v>
                </c:pt>
                <c:pt idx="12317">
                  <c:v>39756.270833333336</c:v>
                </c:pt>
                <c:pt idx="12318">
                  <c:v>39756.28125</c:v>
                </c:pt>
                <c:pt idx="12319">
                  <c:v>39756.291666666664</c:v>
                </c:pt>
                <c:pt idx="12320">
                  <c:v>39756.302083333336</c:v>
                </c:pt>
                <c:pt idx="12321">
                  <c:v>39756.3125</c:v>
                </c:pt>
                <c:pt idx="12322">
                  <c:v>39756.322916666664</c:v>
                </c:pt>
                <c:pt idx="12323">
                  <c:v>39756.333333333336</c:v>
                </c:pt>
                <c:pt idx="12324">
                  <c:v>39756.34375</c:v>
                </c:pt>
                <c:pt idx="12325">
                  <c:v>39756.354166666664</c:v>
                </c:pt>
                <c:pt idx="12326">
                  <c:v>39756.364583333336</c:v>
                </c:pt>
                <c:pt idx="12327">
                  <c:v>39756.375</c:v>
                </c:pt>
                <c:pt idx="12328">
                  <c:v>39756.385416666664</c:v>
                </c:pt>
                <c:pt idx="12329">
                  <c:v>39756.395833333336</c:v>
                </c:pt>
                <c:pt idx="12330">
                  <c:v>39756.40625</c:v>
                </c:pt>
                <c:pt idx="12331">
                  <c:v>39756.416666666664</c:v>
                </c:pt>
                <c:pt idx="12332">
                  <c:v>39756.427083333336</c:v>
                </c:pt>
                <c:pt idx="12333">
                  <c:v>39756.4375</c:v>
                </c:pt>
                <c:pt idx="12334">
                  <c:v>39756.447916666664</c:v>
                </c:pt>
                <c:pt idx="12335">
                  <c:v>39756.458333333336</c:v>
                </c:pt>
                <c:pt idx="12336">
                  <c:v>39756.46875</c:v>
                </c:pt>
                <c:pt idx="12337">
                  <c:v>39756.479166666664</c:v>
                </c:pt>
                <c:pt idx="12338">
                  <c:v>39756.489583333336</c:v>
                </c:pt>
                <c:pt idx="12339">
                  <c:v>39756.5</c:v>
                </c:pt>
                <c:pt idx="12340">
                  <c:v>39756.510416666664</c:v>
                </c:pt>
                <c:pt idx="12341">
                  <c:v>39756.520833333336</c:v>
                </c:pt>
                <c:pt idx="12342">
                  <c:v>39756.53125</c:v>
                </c:pt>
                <c:pt idx="12343">
                  <c:v>39756.541666666664</c:v>
                </c:pt>
                <c:pt idx="12344">
                  <c:v>39756.552083333336</c:v>
                </c:pt>
                <c:pt idx="12345">
                  <c:v>39756.5625</c:v>
                </c:pt>
                <c:pt idx="12346">
                  <c:v>39756.572916666664</c:v>
                </c:pt>
                <c:pt idx="12347">
                  <c:v>39756.583333333336</c:v>
                </c:pt>
                <c:pt idx="12348">
                  <c:v>39756.59375</c:v>
                </c:pt>
                <c:pt idx="12349">
                  <c:v>39756.604166666664</c:v>
                </c:pt>
                <c:pt idx="12350">
                  <c:v>39756.614583333336</c:v>
                </c:pt>
                <c:pt idx="12351">
                  <c:v>39756.625</c:v>
                </c:pt>
                <c:pt idx="12352">
                  <c:v>39756.635416666664</c:v>
                </c:pt>
                <c:pt idx="12353">
                  <c:v>39756.645833333336</c:v>
                </c:pt>
                <c:pt idx="12354">
                  <c:v>39756.65625</c:v>
                </c:pt>
                <c:pt idx="12355">
                  <c:v>39756.666666666664</c:v>
                </c:pt>
                <c:pt idx="12356">
                  <c:v>39756.677083333336</c:v>
                </c:pt>
                <c:pt idx="12357">
                  <c:v>39756.6875</c:v>
                </c:pt>
                <c:pt idx="12358">
                  <c:v>39756.697916666664</c:v>
                </c:pt>
                <c:pt idx="12359">
                  <c:v>39756.708333333336</c:v>
                </c:pt>
                <c:pt idx="12360">
                  <c:v>39756.71875</c:v>
                </c:pt>
                <c:pt idx="12361">
                  <c:v>39756.729166666664</c:v>
                </c:pt>
                <c:pt idx="12362">
                  <c:v>39756.739583333336</c:v>
                </c:pt>
                <c:pt idx="12363">
                  <c:v>39756.75</c:v>
                </c:pt>
                <c:pt idx="12364">
                  <c:v>39756.760416666664</c:v>
                </c:pt>
                <c:pt idx="12365">
                  <c:v>39756.770833333336</c:v>
                </c:pt>
                <c:pt idx="12366">
                  <c:v>39756.78125</c:v>
                </c:pt>
                <c:pt idx="12367">
                  <c:v>39756.791666666664</c:v>
                </c:pt>
                <c:pt idx="12368">
                  <c:v>39756.802083333336</c:v>
                </c:pt>
                <c:pt idx="12369">
                  <c:v>39756.8125</c:v>
                </c:pt>
                <c:pt idx="12370">
                  <c:v>39756.822916666664</c:v>
                </c:pt>
                <c:pt idx="12371">
                  <c:v>39756.833333333336</c:v>
                </c:pt>
                <c:pt idx="12372">
                  <c:v>39756.84375</c:v>
                </c:pt>
                <c:pt idx="12373">
                  <c:v>39756.854166666664</c:v>
                </c:pt>
                <c:pt idx="12374">
                  <c:v>39756.864583333336</c:v>
                </c:pt>
                <c:pt idx="12375">
                  <c:v>39756.875</c:v>
                </c:pt>
                <c:pt idx="12376">
                  <c:v>39756.885416666664</c:v>
                </c:pt>
                <c:pt idx="12377">
                  <c:v>39756.895833333336</c:v>
                </c:pt>
                <c:pt idx="12378">
                  <c:v>39756.90625</c:v>
                </c:pt>
                <c:pt idx="12379">
                  <c:v>39756.916666666664</c:v>
                </c:pt>
                <c:pt idx="12380">
                  <c:v>39756.927083333336</c:v>
                </c:pt>
                <c:pt idx="12381">
                  <c:v>39756.9375</c:v>
                </c:pt>
                <c:pt idx="12382">
                  <c:v>39756.947916666664</c:v>
                </c:pt>
                <c:pt idx="12383">
                  <c:v>39756.958333333336</c:v>
                </c:pt>
                <c:pt idx="12384">
                  <c:v>39756.96875</c:v>
                </c:pt>
                <c:pt idx="12385">
                  <c:v>39756.979166666664</c:v>
                </c:pt>
                <c:pt idx="12386">
                  <c:v>39756.989583333336</c:v>
                </c:pt>
                <c:pt idx="12387">
                  <c:v>39757</c:v>
                </c:pt>
                <c:pt idx="12388">
                  <c:v>39757.010416666664</c:v>
                </c:pt>
                <c:pt idx="12389">
                  <c:v>39757.020833333336</c:v>
                </c:pt>
                <c:pt idx="12390">
                  <c:v>39757.03125</c:v>
                </c:pt>
                <c:pt idx="12391">
                  <c:v>39757.041666666664</c:v>
                </c:pt>
                <c:pt idx="12392">
                  <c:v>39757.052083333336</c:v>
                </c:pt>
                <c:pt idx="12393">
                  <c:v>39757.0625</c:v>
                </c:pt>
                <c:pt idx="12394">
                  <c:v>39757.072916666664</c:v>
                </c:pt>
                <c:pt idx="12395">
                  <c:v>39757.083333333336</c:v>
                </c:pt>
                <c:pt idx="12396">
                  <c:v>39757.09375</c:v>
                </c:pt>
                <c:pt idx="12397">
                  <c:v>39757.104166666664</c:v>
                </c:pt>
                <c:pt idx="12398">
                  <c:v>39757.114583333336</c:v>
                </c:pt>
                <c:pt idx="12399">
                  <c:v>39757.125</c:v>
                </c:pt>
                <c:pt idx="12400">
                  <c:v>39757.135416666664</c:v>
                </c:pt>
                <c:pt idx="12401">
                  <c:v>39757.145833333336</c:v>
                </c:pt>
                <c:pt idx="12402">
                  <c:v>39757.15625</c:v>
                </c:pt>
                <c:pt idx="12403">
                  <c:v>39757.166666666664</c:v>
                </c:pt>
                <c:pt idx="12404">
                  <c:v>39757.177083333336</c:v>
                </c:pt>
                <c:pt idx="12405">
                  <c:v>39757.1875</c:v>
                </c:pt>
                <c:pt idx="12406">
                  <c:v>39757.197916666664</c:v>
                </c:pt>
                <c:pt idx="12407">
                  <c:v>39757.208333333336</c:v>
                </c:pt>
                <c:pt idx="12408">
                  <c:v>39757.21875</c:v>
                </c:pt>
                <c:pt idx="12409">
                  <c:v>39757.229166666664</c:v>
                </c:pt>
                <c:pt idx="12410">
                  <c:v>39757.239583333336</c:v>
                </c:pt>
                <c:pt idx="12411">
                  <c:v>39757.25</c:v>
                </c:pt>
                <c:pt idx="12412">
                  <c:v>39757.260416666664</c:v>
                </c:pt>
                <c:pt idx="12413">
                  <c:v>39757.270833333336</c:v>
                </c:pt>
                <c:pt idx="12414">
                  <c:v>39757.28125</c:v>
                </c:pt>
                <c:pt idx="12415">
                  <c:v>39757.291666666664</c:v>
                </c:pt>
                <c:pt idx="12416">
                  <c:v>39757.302083333336</c:v>
                </c:pt>
                <c:pt idx="12417">
                  <c:v>39757.3125</c:v>
                </c:pt>
                <c:pt idx="12418">
                  <c:v>39757.322916666664</c:v>
                </c:pt>
                <c:pt idx="12419">
                  <c:v>39757.333333333336</c:v>
                </c:pt>
                <c:pt idx="12420">
                  <c:v>39757.34375</c:v>
                </c:pt>
                <c:pt idx="12421">
                  <c:v>39757.354166666664</c:v>
                </c:pt>
                <c:pt idx="12422">
                  <c:v>39757.364583333336</c:v>
                </c:pt>
                <c:pt idx="12423">
                  <c:v>39757.375</c:v>
                </c:pt>
                <c:pt idx="12424">
                  <c:v>39757.385416666664</c:v>
                </c:pt>
                <c:pt idx="12425">
                  <c:v>39757.395833333336</c:v>
                </c:pt>
                <c:pt idx="12426">
                  <c:v>39757.40625</c:v>
                </c:pt>
                <c:pt idx="12427">
                  <c:v>39757.416666666664</c:v>
                </c:pt>
                <c:pt idx="12428">
                  <c:v>39757.427083333336</c:v>
                </c:pt>
                <c:pt idx="12429">
                  <c:v>39757.4375</c:v>
                </c:pt>
                <c:pt idx="12430">
                  <c:v>39757.447916666664</c:v>
                </c:pt>
                <c:pt idx="12431">
                  <c:v>39757.458333333336</c:v>
                </c:pt>
                <c:pt idx="12432">
                  <c:v>39757.46875</c:v>
                </c:pt>
                <c:pt idx="12433">
                  <c:v>39757.479166666664</c:v>
                </c:pt>
                <c:pt idx="12434">
                  <c:v>39757.489583333336</c:v>
                </c:pt>
                <c:pt idx="12435">
                  <c:v>39757.5</c:v>
                </c:pt>
                <c:pt idx="12436">
                  <c:v>39757.510416666664</c:v>
                </c:pt>
                <c:pt idx="12437">
                  <c:v>39757.520833333336</c:v>
                </c:pt>
                <c:pt idx="12438">
                  <c:v>39757.53125</c:v>
                </c:pt>
                <c:pt idx="12439">
                  <c:v>39757.541666666664</c:v>
                </c:pt>
                <c:pt idx="12440">
                  <c:v>39757.552083333336</c:v>
                </c:pt>
                <c:pt idx="12441">
                  <c:v>39757.5625</c:v>
                </c:pt>
                <c:pt idx="12442">
                  <c:v>39757.572916666664</c:v>
                </c:pt>
                <c:pt idx="12443">
                  <c:v>39757.583333333336</c:v>
                </c:pt>
                <c:pt idx="12444">
                  <c:v>39757.59375</c:v>
                </c:pt>
                <c:pt idx="12445">
                  <c:v>39757.604166666664</c:v>
                </c:pt>
                <c:pt idx="12446">
                  <c:v>39757.614583333336</c:v>
                </c:pt>
                <c:pt idx="12447">
                  <c:v>39757.625</c:v>
                </c:pt>
                <c:pt idx="12448">
                  <c:v>39757.635416666664</c:v>
                </c:pt>
                <c:pt idx="12449">
                  <c:v>39757.645833333336</c:v>
                </c:pt>
                <c:pt idx="12450">
                  <c:v>39757.65625</c:v>
                </c:pt>
                <c:pt idx="12451">
                  <c:v>39757.666666666664</c:v>
                </c:pt>
                <c:pt idx="12452">
                  <c:v>39757.677083333336</c:v>
                </c:pt>
                <c:pt idx="12453">
                  <c:v>39757.6875</c:v>
                </c:pt>
                <c:pt idx="12454">
                  <c:v>39757.697916666664</c:v>
                </c:pt>
                <c:pt idx="12455">
                  <c:v>39757.708333333336</c:v>
                </c:pt>
                <c:pt idx="12456">
                  <c:v>39757.71875</c:v>
                </c:pt>
                <c:pt idx="12457">
                  <c:v>39757.729166666664</c:v>
                </c:pt>
                <c:pt idx="12458">
                  <c:v>39757.739583333336</c:v>
                </c:pt>
                <c:pt idx="12459">
                  <c:v>39757.75</c:v>
                </c:pt>
                <c:pt idx="12460">
                  <c:v>39757.760416666664</c:v>
                </c:pt>
                <c:pt idx="12461">
                  <c:v>39757.770833333336</c:v>
                </c:pt>
                <c:pt idx="12462">
                  <c:v>39757.78125</c:v>
                </c:pt>
                <c:pt idx="12463">
                  <c:v>39757.791666666664</c:v>
                </c:pt>
                <c:pt idx="12464">
                  <c:v>39757.802083333336</c:v>
                </c:pt>
                <c:pt idx="12465">
                  <c:v>39757.8125</c:v>
                </c:pt>
                <c:pt idx="12466">
                  <c:v>39757.822916666664</c:v>
                </c:pt>
                <c:pt idx="12467">
                  <c:v>39757.833333333336</c:v>
                </c:pt>
                <c:pt idx="12468">
                  <c:v>39757.84375</c:v>
                </c:pt>
                <c:pt idx="12469">
                  <c:v>39757.854166666664</c:v>
                </c:pt>
                <c:pt idx="12470">
                  <c:v>39757.864583333336</c:v>
                </c:pt>
                <c:pt idx="12471">
                  <c:v>39757.875</c:v>
                </c:pt>
                <c:pt idx="12472">
                  <c:v>39757.885416666664</c:v>
                </c:pt>
                <c:pt idx="12473">
                  <c:v>39757.895833333336</c:v>
                </c:pt>
                <c:pt idx="12474">
                  <c:v>39757.90625</c:v>
                </c:pt>
                <c:pt idx="12475">
                  <c:v>39757.916666666664</c:v>
                </c:pt>
                <c:pt idx="12476">
                  <c:v>39757.927083333336</c:v>
                </c:pt>
                <c:pt idx="12477">
                  <c:v>39757.9375</c:v>
                </c:pt>
                <c:pt idx="12478">
                  <c:v>39757.947916666664</c:v>
                </c:pt>
                <c:pt idx="12479">
                  <c:v>39757.958333333336</c:v>
                </c:pt>
                <c:pt idx="12480">
                  <c:v>39757.96875</c:v>
                </c:pt>
                <c:pt idx="12481">
                  <c:v>39757.979166666664</c:v>
                </c:pt>
                <c:pt idx="12482">
                  <c:v>39757.989583333336</c:v>
                </c:pt>
                <c:pt idx="12483">
                  <c:v>39758</c:v>
                </c:pt>
                <c:pt idx="12484">
                  <c:v>39758.010416666664</c:v>
                </c:pt>
                <c:pt idx="12485">
                  <c:v>39758.020833333336</c:v>
                </c:pt>
                <c:pt idx="12486">
                  <c:v>39758.03125</c:v>
                </c:pt>
                <c:pt idx="12487">
                  <c:v>39758.041666666664</c:v>
                </c:pt>
                <c:pt idx="12488">
                  <c:v>39758.052083333336</c:v>
                </c:pt>
                <c:pt idx="12489">
                  <c:v>39758.0625</c:v>
                </c:pt>
                <c:pt idx="12490">
                  <c:v>39758.072916666664</c:v>
                </c:pt>
                <c:pt idx="12491">
                  <c:v>39758.083333333336</c:v>
                </c:pt>
                <c:pt idx="12492">
                  <c:v>39758.09375</c:v>
                </c:pt>
                <c:pt idx="12493">
                  <c:v>39758.104166666664</c:v>
                </c:pt>
                <c:pt idx="12494">
                  <c:v>39758.114583333336</c:v>
                </c:pt>
                <c:pt idx="12495">
                  <c:v>39758.125</c:v>
                </c:pt>
                <c:pt idx="12496">
                  <c:v>39758.135416666664</c:v>
                </c:pt>
                <c:pt idx="12497">
                  <c:v>39758.145833333336</c:v>
                </c:pt>
                <c:pt idx="12498">
                  <c:v>39758.15625</c:v>
                </c:pt>
                <c:pt idx="12499">
                  <c:v>39758.166666666664</c:v>
                </c:pt>
                <c:pt idx="12500">
                  <c:v>39758.177083333336</c:v>
                </c:pt>
                <c:pt idx="12501">
                  <c:v>39758.1875</c:v>
                </c:pt>
                <c:pt idx="12502">
                  <c:v>39758.197916666664</c:v>
                </c:pt>
                <c:pt idx="12503">
                  <c:v>39758.208333333336</c:v>
                </c:pt>
                <c:pt idx="12504">
                  <c:v>39758.21875</c:v>
                </c:pt>
                <c:pt idx="12505">
                  <c:v>39758.229166666664</c:v>
                </c:pt>
                <c:pt idx="12506">
                  <c:v>39758.239583333336</c:v>
                </c:pt>
                <c:pt idx="12507">
                  <c:v>39758.25</c:v>
                </c:pt>
                <c:pt idx="12508">
                  <c:v>39758.260416666664</c:v>
                </c:pt>
                <c:pt idx="12509">
                  <c:v>39758.270833333336</c:v>
                </c:pt>
                <c:pt idx="12510">
                  <c:v>39758.28125</c:v>
                </c:pt>
                <c:pt idx="12511">
                  <c:v>39758.291666666664</c:v>
                </c:pt>
                <c:pt idx="12512">
                  <c:v>39758.302083333336</c:v>
                </c:pt>
                <c:pt idx="12513">
                  <c:v>39758.3125</c:v>
                </c:pt>
                <c:pt idx="12514">
                  <c:v>39758.322916666664</c:v>
                </c:pt>
                <c:pt idx="12515">
                  <c:v>39758.333333333336</c:v>
                </c:pt>
                <c:pt idx="12516">
                  <c:v>39758.34375</c:v>
                </c:pt>
                <c:pt idx="12517">
                  <c:v>39758.354166666664</c:v>
                </c:pt>
                <c:pt idx="12518">
                  <c:v>39758.364583333336</c:v>
                </c:pt>
                <c:pt idx="12519">
                  <c:v>39758.375</c:v>
                </c:pt>
                <c:pt idx="12520">
                  <c:v>39758.385416666664</c:v>
                </c:pt>
                <c:pt idx="12521">
                  <c:v>39758.395833333336</c:v>
                </c:pt>
                <c:pt idx="12522">
                  <c:v>39758.40625</c:v>
                </c:pt>
                <c:pt idx="12523">
                  <c:v>39758.416666666664</c:v>
                </c:pt>
                <c:pt idx="12524">
                  <c:v>39758.427083333336</c:v>
                </c:pt>
                <c:pt idx="12525">
                  <c:v>39758.4375</c:v>
                </c:pt>
                <c:pt idx="12526">
                  <c:v>39758.447916666664</c:v>
                </c:pt>
                <c:pt idx="12527">
                  <c:v>39758.458333333336</c:v>
                </c:pt>
                <c:pt idx="12528">
                  <c:v>39758.46875</c:v>
                </c:pt>
                <c:pt idx="12529">
                  <c:v>39758.479166666664</c:v>
                </c:pt>
                <c:pt idx="12530">
                  <c:v>39758.489583333336</c:v>
                </c:pt>
                <c:pt idx="12531">
                  <c:v>39758.5</c:v>
                </c:pt>
                <c:pt idx="12532">
                  <c:v>39758.510416666664</c:v>
                </c:pt>
                <c:pt idx="12533">
                  <c:v>39758.520833333336</c:v>
                </c:pt>
                <c:pt idx="12534">
                  <c:v>39758.53125</c:v>
                </c:pt>
                <c:pt idx="12535">
                  <c:v>39758.541666666664</c:v>
                </c:pt>
                <c:pt idx="12536">
                  <c:v>39758.552083333336</c:v>
                </c:pt>
                <c:pt idx="12537">
                  <c:v>39758.5625</c:v>
                </c:pt>
                <c:pt idx="12538">
                  <c:v>39758.572916666664</c:v>
                </c:pt>
                <c:pt idx="12539">
                  <c:v>39758.583333333336</c:v>
                </c:pt>
                <c:pt idx="12540">
                  <c:v>39758.59375</c:v>
                </c:pt>
                <c:pt idx="12541">
                  <c:v>39758.604166666664</c:v>
                </c:pt>
                <c:pt idx="12542">
                  <c:v>39758.614583333336</c:v>
                </c:pt>
                <c:pt idx="12543">
                  <c:v>39758.625</c:v>
                </c:pt>
                <c:pt idx="12544">
                  <c:v>39758.635416666664</c:v>
                </c:pt>
                <c:pt idx="12545">
                  <c:v>39758.645833333336</c:v>
                </c:pt>
                <c:pt idx="12546">
                  <c:v>39758.65625</c:v>
                </c:pt>
                <c:pt idx="12547">
                  <c:v>39758.666666666664</c:v>
                </c:pt>
                <c:pt idx="12548">
                  <c:v>39758.677083333336</c:v>
                </c:pt>
                <c:pt idx="12549">
                  <c:v>39758.6875</c:v>
                </c:pt>
                <c:pt idx="12550">
                  <c:v>39758.697916666664</c:v>
                </c:pt>
                <c:pt idx="12551">
                  <c:v>39758.708333333336</c:v>
                </c:pt>
                <c:pt idx="12552">
                  <c:v>39758.71875</c:v>
                </c:pt>
                <c:pt idx="12553">
                  <c:v>39758.729166666664</c:v>
                </c:pt>
                <c:pt idx="12554">
                  <c:v>39758.739583333336</c:v>
                </c:pt>
                <c:pt idx="12555">
                  <c:v>39758.75</c:v>
                </c:pt>
                <c:pt idx="12556">
                  <c:v>39758.760416666664</c:v>
                </c:pt>
                <c:pt idx="12557">
                  <c:v>39758.770833333336</c:v>
                </c:pt>
                <c:pt idx="12558">
                  <c:v>39758.78125</c:v>
                </c:pt>
                <c:pt idx="12559">
                  <c:v>39758.791666666664</c:v>
                </c:pt>
                <c:pt idx="12560">
                  <c:v>39758.802083333336</c:v>
                </c:pt>
                <c:pt idx="12561">
                  <c:v>39758.8125</c:v>
                </c:pt>
                <c:pt idx="12562">
                  <c:v>39758.822916666664</c:v>
                </c:pt>
                <c:pt idx="12563">
                  <c:v>39758.833333333336</c:v>
                </c:pt>
                <c:pt idx="12564">
                  <c:v>39758.84375</c:v>
                </c:pt>
                <c:pt idx="12565">
                  <c:v>39758.854166666664</c:v>
                </c:pt>
                <c:pt idx="12566">
                  <c:v>39758.864583333336</c:v>
                </c:pt>
                <c:pt idx="12567">
                  <c:v>39758.875</c:v>
                </c:pt>
                <c:pt idx="12568">
                  <c:v>39758.885416666664</c:v>
                </c:pt>
                <c:pt idx="12569">
                  <c:v>39758.895833333336</c:v>
                </c:pt>
                <c:pt idx="12570">
                  <c:v>39758.90625</c:v>
                </c:pt>
                <c:pt idx="12571">
                  <c:v>39758.916666666664</c:v>
                </c:pt>
                <c:pt idx="12572">
                  <c:v>39758.927083333336</c:v>
                </c:pt>
                <c:pt idx="12573">
                  <c:v>39758.9375</c:v>
                </c:pt>
                <c:pt idx="12574">
                  <c:v>39758.947916666664</c:v>
                </c:pt>
                <c:pt idx="12575">
                  <c:v>39758.958333333336</c:v>
                </c:pt>
                <c:pt idx="12576">
                  <c:v>39758.96875</c:v>
                </c:pt>
                <c:pt idx="12577">
                  <c:v>39758.979166666664</c:v>
                </c:pt>
                <c:pt idx="12578">
                  <c:v>39758.989583333336</c:v>
                </c:pt>
                <c:pt idx="12579">
                  <c:v>39759</c:v>
                </c:pt>
                <c:pt idx="12580">
                  <c:v>39759.010416666664</c:v>
                </c:pt>
                <c:pt idx="12581">
                  <c:v>39759.020833333336</c:v>
                </c:pt>
                <c:pt idx="12582">
                  <c:v>39759.03125</c:v>
                </c:pt>
                <c:pt idx="12583">
                  <c:v>39759.041666666664</c:v>
                </c:pt>
                <c:pt idx="12584">
                  <c:v>39759.052083333336</c:v>
                </c:pt>
                <c:pt idx="12585">
                  <c:v>39759.0625</c:v>
                </c:pt>
                <c:pt idx="12586">
                  <c:v>39759.072916666664</c:v>
                </c:pt>
                <c:pt idx="12587">
                  <c:v>39759.083333333336</c:v>
                </c:pt>
                <c:pt idx="12588">
                  <c:v>39759.09375</c:v>
                </c:pt>
                <c:pt idx="12589">
                  <c:v>39759.104166666664</c:v>
                </c:pt>
                <c:pt idx="12590">
                  <c:v>39759.114583333336</c:v>
                </c:pt>
                <c:pt idx="12591">
                  <c:v>39759.125</c:v>
                </c:pt>
                <c:pt idx="12592">
                  <c:v>39759.135416666664</c:v>
                </c:pt>
                <c:pt idx="12593">
                  <c:v>39759.145833333336</c:v>
                </c:pt>
                <c:pt idx="12594">
                  <c:v>39759.15625</c:v>
                </c:pt>
                <c:pt idx="12595">
                  <c:v>39759.166666666664</c:v>
                </c:pt>
                <c:pt idx="12596">
                  <c:v>39759.177083333336</c:v>
                </c:pt>
                <c:pt idx="12597">
                  <c:v>39759.1875</c:v>
                </c:pt>
                <c:pt idx="12598">
                  <c:v>39759.197916666664</c:v>
                </c:pt>
                <c:pt idx="12599">
                  <c:v>39759.208333333336</c:v>
                </c:pt>
                <c:pt idx="12600">
                  <c:v>39759.21875</c:v>
                </c:pt>
                <c:pt idx="12601">
                  <c:v>39759.229166666664</c:v>
                </c:pt>
                <c:pt idx="12602">
                  <c:v>39759.239583333336</c:v>
                </c:pt>
                <c:pt idx="12603">
                  <c:v>39759.25</c:v>
                </c:pt>
                <c:pt idx="12604">
                  <c:v>39759.260416666664</c:v>
                </c:pt>
                <c:pt idx="12605">
                  <c:v>39759.270833333336</c:v>
                </c:pt>
                <c:pt idx="12606">
                  <c:v>39759.28125</c:v>
                </c:pt>
                <c:pt idx="12607">
                  <c:v>39759.291666666664</c:v>
                </c:pt>
                <c:pt idx="12608">
                  <c:v>39759.302083333336</c:v>
                </c:pt>
                <c:pt idx="12609">
                  <c:v>39759.3125</c:v>
                </c:pt>
                <c:pt idx="12610">
                  <c:v>39759.322916666664</c:v>
                </c:pt>
                <c:pt idx="12611">
                  <c:v>39759.333333333336</c:v>
                </c:pt>
                <c:pt idx="12612">
                  <c:v>39759.34375</c:v>
                </c:pt>
                <c:pt idx="12613">
                  <c:v>39759.354166666664</c:v>
                </c:pt>
                <c:pt idx="12614">
                  <c:v>39759.364583333336</c:v>
                </c:pt>
                <c:pt idx="12615">
                  <c:v>39759.375</c:v>
                </c:pt>
                <c:pt idx="12616">
                  <c:v>39759.385416666664</c:v>
                </c:pt>
                <c:pt idx="12617">
                  <c:v>39759.395833333336</c:v>
                </c:pt>
                <c:pt idx="12618">
                  <c:v>39759.40625</c:v>
                </c:pt>
                <c:pt idx="12619">
                  <c:v>39759.416666666664</c:v>
                </c:pt>
                <c:pt idx="12620">
                  <c:v>39759.427083333336</c:v>
                </c:pt>
                <c:pt idx="12621">
                  <c:v>39759.4375</c:v>
                </c:pt>
                <c:pt idx="12622">
                  <c:v>39759.447916666664</c:v>
                </c:pt>
                <c:pt idx="12623">
                  <c:v>39759.458333333336</c:v>
                </c:pt>
                <c:pt idx="12624">
                  <c:v>39759.46875</c:v>
                </c:pt>
                <c:pt idx="12625">
                  <c:v>39759.479166666664</c:v>
                </c:pt>
                <c:pt idx="12626">
                  <c:v>39759.489583333336</c:v>
                </c:pt>
                <c:pt idx="12627">
                  <c:v>39759.5</c:v>
                </c:pt>
                <c:pt idx="12628">
                  <c:v>39759.510416666664</c:v>
                </c:pt>
                <c:pt idx="12629">
                  <c:v>39759.520833333336</c:v>
                </c:pt>
                <c:pt idx="12630">
                  <c:v>39759.53125</c:v>
                </c:pt>
                <c:pt idx="12631">
                  <c:v>39759.541666666664</c:v>
                </c:pt>
                <c:pt idx="12632">
                  <c:v>39759.552083333336</c:v>
                </c:pt>
                <c:pt idx="12633">
                  <c:v>39759.5625</c:v>
                </c:pt>
                <c:pt idx="12634">
                  <c:v>39759.572916666664</c:v>
                </c:pt>
                <c:pt idx="12635">
                  <c:v>39759.583333333336</c:v>
                </c:pt>
                <c:pt idx="12636">
                  <c:v>39759.59375</c:v>
                </c:pt>
                <c:pt idx="12637">
                  <c:v>39759.604166666664</c:v>
                </c:pt>
                <c:pt idx="12638">
                  <c:v>39759.614583333336</c:v>
                </c:pt>
                <c:pt idx="12639">
                  <c:v>39759.625</c:v>
                </c:pt>
                <c:pt idx="12640">
                  <c:v>39759.635416666664</c:v>
                </c:pt>
                <c:pt idx="12641">
                  <c:v>39759.645833333336</c:v>
                </c:pt>
                <c:pt idx="12642">
                  <c:v>39759.65625</c:v>
                </c:pt>
                <c:pt idx="12643">
                  <c:v>39759.666666666664</c:v>
                </c:pt>
                <c:pt idx="12644">
                  <c:v>39759.677083333336</c:v>
                </c:pt>
                <c:pt idx="12645">
                  <c:v>39759.6875</c:v>
                </c:pt>
                <c:pt idx="12646">
                  <c:v>39759.697916666664</c:v>
                </c:pt>
                <c:pt idx="12647">
                  <c:v>39759.708333333336</c:v>
                </c:pt>
                <c:pt idx="12648">
                  <c:v>39759.71875</c:v>
                </c:pt>
                <c:pt idx="12649">
                  <c:v>39759.729166666664</c:v>
                </c:pt>
                <c:pt idx="12650">
                  <c:v>39759.739583333336</c:v>
                </c:pt>
                <c:pt idx="12651">
                  <c:v>39759.75</c:v>
                </c:pt>
                <c:pt idx="12652">
                  <c:v>39759.760416666664</c:v>
                </c:pt>
                <c:pt idx="12653">
                  <c:v>39759.770833333336</c:v>
                </c:pt>
                <c:pt idx="12654">
                  <c:v>39759.78125</c:v>
                </c:pt>
                <c:pt idx="12655">
                  <c:v>39759.791666666664</c:v>
                </c:pt>
                <c:pt idx="12656">
                  <c:v>39759.802083333336</c:v>
                </c:pt>
                <c:pt idx="12657">
                  <c:v>39759.8125</c:v>
                </c:pt>
                <c:pt idx="12658">
                  <c:v>39759.822916666664</c:v>
                </c:pt>
                <c:pt idx="12659">
                  <c:v>39759.833333333336</c:v>
                </c:pt>
                <c:pt idx="12660">
                  <c:v>39759.84375</c:v>
                </c:pt>
                <c:pt idx="12661">
                  <c:v>39759.854166666664</c:v>
                </c:pt>
                <c:pt idx="12662">
                  <c:v>39759.864583333336</c:v>
                </c:pt>
                <c:pt idx="12663">
                  <c:v>39759.875</c:v>
                </c:pt>
                <c:pt idx="12664">
                  <c:v>39759.885416666664</c:v>
                </c:pt>
                <c:pt idx="12665">
                  <c:v>39759.895833333336</c:v>
                </c:pt>
                <c:pt idx="12666">
                  <c:v>39759.90625</c:v>
                </c:pt>
                <c:pt idx="12667">
                  <c:v>39759.916666666664</c:v>
                </c:pt>
                <c:pt idx="12668">
                  <c:v>39759.927083333336</c:v>
                </c:pt>
                <c:pt idx="12669">
                  <c:v>39759.9375</c:v>
                </c:pt>
                <c:pt idx="12670">
                  <c:v>39759.947916666664</c:v>
                </c:pt>
                <c:pt idx="12671">
                  <c:v>39759.958333333336</c:v>
                </c:pt>
                <c:pt idx="12672">
                  <c:v>39759.96875</c:v>
                </c:pt>
                <c:pt idx="12673">
                  <c:v>39759.979166666664</c:v>
                </c:pt>
                <c:pt idx="12674">
                  <c:v>39759.989583333336</c:v>
                </c:pt>
                <c:pt idx="12675">
                  <c:v>39760</c:v>
                </c:pt>
                <c:pt idx="12676">
                  <c:v>39760.010416666664</c:v>
                </c:pt>
                <c:pt idx="12677">
                  <c:v>39760.020833333336</c:v>
                </c:pt>
                <c:pt idx="12678">
                  <c:v>39760.03125</c:v>
                </c:pt>
                <c:pt idx="12679">
                  <c:v>39760.041666666664</c:v>
                </c:pt>
                <c:pt idx="12680">
                  <c:v>39760.052083333336</c:v>
                </c:pt>
                <c:pt idx="12681">
                  <c:v>39760.0625</c:v>
                </c:pt>
                <c:pt idx="12682">
                  <c:v>39760.072916666664</c:v>
                </c:pt>
                <c:pt idx="12683">
                  <c:v>39760.083333333336</c:v>
                </c:pt>
                <c:pt idx="12684">
                  <c:v>39760.09375</c:v>
                </c:pt>
                <c:pt idx="12685">
                  <c:v>39760.104166666664</c:v>
                </c:pt>
                <c:pt idx="12686">
                  <c:v>39760.114583333336</c:v>
                </c:pt>
                <c:pt idx="12687">
                  <c:v>39760.125</c:v>
                </c:pt>
                <c:pt idx="12688">
                  <c:v>39760.135416666664</c:v>
                </c:pt>
                <c:pt idx="12689">
                  <c:v>39760.145833333336</c:v>
                </c:pt>
                <c:pt idx="12690">
                  <c:v>39760.15625</c:v>
                </c:pt>
                <c:pt idx="12691">
                  <c:v>39760.166666666664</c:v>
                </c:pt>
                <c:pt idx="12692">
                  <c:v>39760.177083333336</c:v>
                </c:pt>
                <c:pt idx="12693">
                  <c:v>39760.1875</c:v>
                </c:pt>
                <c:pt idx="12694">
                  <c:v>39760.197916666664</c:v>
                </c:pt>
                <c:pt idx="12695">
                  <c:v>39760.208333333336</c:v>
                </c:pt>
                <c:pt idx="12696">
                  <c:v>39760.21875</c:v>
                </c:pt>
                <c:pt idx="12697">
                  <c:v>39760.229166666664</c:v>
                </c:pt>
                <c:pt idx="12698">
                  <c:v>39760.239583333336</c:v>
                </c:pt>
                <c:pt idx="12699">
                  <c:v>39760.25</c:v>
                </c:pt>
                <c:pt idx="12700">
                  <c:v>39760.260416666664</c:v>
                </c:pt>
                <c:pt idx="12701">
                  <c:v>39760.270833333336</c:v>
                </c:pt>
                <c:pt idx="12702">
                  <c:v>39760.28125</c:v>
                </c:pt>
                <c:pt idx="12703">
                  <c:v>39760.291666666664</c:v>
                </c:pt>
                <c:pt idx="12704">
                  <c:v>39760.302083333336</c:v>
                </c:pt>
                <c:pt idx="12705">
                  <c:v>39760.3125</c:v>
                </c:pt>
                <c:pt idx="12706">
                  <c:v>39760.322916666664</c:v>
                </c:pt>
                <c:pt idx="12707">
                  <c:v>39760.333333333336</c:v>
                </c:pt>
                <c:pt idx="12708">
                  <c:v>39760.34375</c:v>
                </c:pt>
                <c:pt idx="12709">
                  <c:v>39760.354166666664</c:v>
                </c:pt>
                <c:pt idx="12710">
                  <c:v>39760.364583333336</c:v>
                </c:pt>
                <c:pt idx="12711">
                  <c:v>39760.375</c:v>
                </c:pt>
                <c:pt idx="12712">
                  <c:v>39760.385416666664</c:v>
                </c:pt>
                <c:pt idx="12713">
                  <c:v>39760.395833333336</c:v>
                </c:pt>
                <c:pt idx="12714">
                  <c:v>39760.40625</c:v>
                </c:pt>
                <c:pt idx="12715">
                  <c:v>39760.416666666664</c:v>
                </c:pt>
                <c:pt idx="12716">
                  <c:v>39760.427083333336</c:v>
                </c:pt>
                <c:pt idx="12717">
                  <c:v>39760.4375</c:v>
                </c:pt>
                <c:pt idx="12718">
                  <c:v>39760.447916666664</c:v>
                </c:pt>
                <c:pt idx="12719">
                  <c:v>39760.458333333336</c:v>
                </c:pt>
                <c:pt idx="12720">
                  <c:v>39760.46875</c:v>
                </c:pt>
                <c:pt idx="12721">
                  <c:v>39760.479166666664</c:v>
                </c:pt>
                <c:pt idx="12722">
                  <c:v>39760.489583333336</c:v>
                </c:pt>
                <c:pt idx="12723">
                  <c:v>39760.5</c:v>
                </c:pt>
                <c:pt idx="12724">
                  <c:v>39760.510416666664</c:v>
                </c:pt>
                <c:pt idx="12725">
                  <c:v>39760.520833333336</c:v>
                </c:pt>
                <c:pt idx="12726">
                  <c:v>39760.53125</c:v>
                </c:pt>
                <c:pt idx="12727">
                  <c:v>39760.541666666664</c:v>
                </c:pt>
                <c:pt idx="12728">
                  <c:v>39760.552083333336</c:v>
                </c:pt>
                <c:pt idx="12729">
                  <c:v>39760.5625</c:v>
                </c:pt>
                <c:pt idx="12730">
                  <c:v>39760.572916666664</c:v>
                </c:pt>
                <c:pt idx="12731">
                  <c:v>39760.583333333336</c:v>
                </c:pt>
                <c:pt idx="12732">
                  <c:v>39760.59375</c:v>
                </c:pt>
                <c:pt idx="12733">
                  <c:v>39760.604166666664</c:v>
                </c:pt>
                <c:pt idx="12734">
                  <c:v>39760.614583333336</c:v>
                </c:pt>
                <c:pt idx="12735">
                  <c:v>39760.625</c:v>
                </c:pt>
                <c:pt idx="12736">
                  <c:v>39760.635416666664</c:v>
                </c:pt>
                <c:pt idx="12737">
                  <c:v>39760.645833333336</c:v>
                </c:pt>
                <c:pt idx="12738">
                  <c:v>39760.65625</c:v>
                </c:pt>
                <c:pt idx="12739">
                  <c:v>39760.666666666664</c:v>
                </c:pt>
                <c:pt idx="12740">
                  <c:v>39760.677083333336</c:v>
                </c:pt>
                <c:pt idx="12741">
                  <c:v>39760.6875</c:v>
                </c:pt>
                <c:pt idx="12742">
                  <c:v>39760.697916666664</c:v>
                </c:pt>
                <c:pt idx="12743">
                  <c:v>39760.708333333336</c:v>
                </c:pt>
                <c:pt idx="12744">
                  <c:v>39760.71875</c:v>
                </c:pt>
                <c:pt idx="12745">
                  <c:v>39760.729166666664</c:v>
                </c:pt>
                <c:pt idx="12746">
                  <c:v>39760.739583333336</c:v>
                </c:pt>
                <c:pt idx="12747">
                  <c:v>39760.75</c:v>
                </c:pt>
                <c:pt idx="12748">
                  <c:v>39760.760416666664</c:v>
                </c:pt>
                <c:pt idx="12749">
                  <c:v>39760.770833333336</c:v>
                </c:pt>
                <c:pt idx="12750">
                  <c:v>39760.78125</c:v>
                </c:pt>
                <c:pt idx="12751">
                  <c:v>39760.791666666664</c:v>
                </c:pt>
                <c:pt idx="12752">
                  <c:v>39760.802083333336</c:v>
                </c:pt>
                <c:pt idx="12753">
                  <c:v>39760.8125</c:v>
                </c:pt>
                <c:pt idx="12754">
                  <c:v>39760.822916666664</c:v>
                </c:pt>
                <c:pt idx="12755">
                  <c:v>39760.833333333336</c:v>
                </c:pt>
                <c:pt idx="12756">
                  <c:v>39760.84375</c:v>
                </c:pt>
                <c:pt idx="12757">
                  <c:v>39760.854166666664</c:v>
                </c:pt>
                <c:pt idx="12758">
                  <c:v>39760.864583333336</c:v>
                </c:pt>
                <c:pt idx="12759">
                  <c:v>39760.875</c:v>
                </c:pt>
                <c:pt idx="12760">
                  <c:v>39760.885416666664</c:v>
                </c:pt>
                <c:pt idx="12761">
                  <c:v>39760.895833333336</c:v>
                </c:pt>
                <c:pt idx="12762">
                  <c:v>39760.90625</c:v>
                </c:pt>
                <c:pt idx="12763">
                  <c:v>39760.916666666664</c:v>
                </c:pt>
                <c:pt idx="12764">
                  <c:v>39760.927083333336</c:v>
                </c:pt>
                <c:pt idx="12765">
                  <c:v>39760.9375</c:v>
                </c:pt>
                <c:pt idx="12766">
                  <c:v>39760.947916666664</c:v>
                </c:pt>
                <c:pt idx="12767">
                  <c:v>39760.958333333336</c:v>
                </c:pt>
                <c:pt idx="12768">
                  <c:v>39760.96875</c:v>
                </c:pt>
                <c:pt idx="12769">
                  <c:v>39760.979166666664</c:v>
                </c:pt>
                <c:pt idx="12770">
                  <c:v>39760.989583333336</c:v>
                </c:pt>
                <c:pt idx="12771">
                  <c:v>39761</c:v>
                </c:pt>
                <c:pt idx="12772">
                  <c:v>39761.010416666664</c:v>
                </c:pt>
                <c:pt idx="12773">
                  <c:v>39761.020833333336</c:v>
                </c:pt>
                <c:pt idx="12774">
                  <c:v>39761.03125</c:v>
                </c:pt>
                <c:pt idx="12775">
                  <c:v>39761.041666666664</c:v>
                </c:pt>
                <c:pt idx="12776">
                  <c:v>39761.052083333336</c:v>
                </c:pt>
                <c:pt idx="12777">
                  <c:v>39761.0625</c:v>
                </c:pt>
                <c:pt idx="12778">
                  <c:v>39761.072916666664</c:v>
                </c:pt>
                <c:pt idx="12779">
                  <c:v>39761.083333333336</c:v>
                </c:pt>
                <c:pt idx="12780">
                  <c:v>39761.09375</c:v>
                </c:pt>
                <c:pt idx="12781">
                  <c:v>39761.104166666664</c:v>
                </c:pt>
                <c:pt idx="12782">
                  <c:v>39761.114583333336</c:v>
                </c:pt>
                <c:pt idx="12783">
                  <c:v>39761.125</c:v>
                </c:pt>
                <c:pt idx="12784">
                  <c:v>39761.135416666664</c:v>
                </c:pt>
                <c:pt idx="12785">
                  <c:v>39761.145833333336</c:v>
                </c:pt>
                <c:pt idx="12786">
                  <c:v>39761.15625</c:v>
                </c:pt>
                <c:pt idx="12787">
                  <c:v>39761.166666666664</c:v>
                </c:pt>
                <c:pt idx="12788">
                  <c:v>39761.177083333336</c:v>
                </c:pt>
                <c:pt idx="12789">
                  <c:v>39761.1875</c:v>
                </c:pt>
                <c:pt idx="12790">
                  <c:v>39761.197916666664</c:v>
                </c:pt>
                <c:pt idx="12791">
                  <c:v>39761.208333333336</c:v>
                </c:pt>
                <c:pt idx="12792">
                  <c:v>39761.21875</c:v>
                </c:pt>
                <c:pt idx="12793">
                  <c:v>39761.229166666664</c:v>
                </c:pt>
                <c:pt idx="12794">
                  <c:v>39761.239583333336</c:v>
                </c:pt>
                <c:pt idx="12795">
                  <c:v>39761.25</c:v>
                </c:pt>
                <c:pt idx="12796">
                  <c:v>39761.260416666664</c:v>
                </c:pt>
                <c:pt idx="12797">
                  <c:v>39761.270833333336</c:v>
                </c:pt>
                <c:pt idx="12798">
                  <c:v>39761.28125</c:v>
                </c:pt>
                <c:pt idx="12799">
                  <c:v>39761.291666666664</c:v>
                </c:pt>
                <c:pt idx="12800">
                  <c:v>39761.302083333336</c:v>
                </c:pt>
                <c:pt idx="12801">
                  <c:v>39761.3125</c:v>
                </c:pt>
                <c:pt idx="12802">
                  <c:v>39761.322916666664</c:v>
                </c:pt>
                <c:pt idx="12803">
                  <c:v>39761.333333333336</c:v>
                </c:pt>
                <c:pt idx="12804">
                  <c:v>39761.34375</c:v>
                </c:pt>
                <c:pt idx="12805">
                  <c:v>39761.354166666664</c:v>
                </c:pt>
                <c:pt idx="12806">
                  <c:v>39761.364583333336</c:v>
                </c:pt>
                <c:pt idx="12807">
                  <c:v>39761.375</c:v>
                </c:pt>
                <c:pt idx="12808">
                  <c:v>39761.385416666664</c:v>
                </c:pt>
                <c:pt idx="12809">
                  <c:v>39761.395833333336</c:v>
                </c:pt>
                <c:pt idx="12810">
                  <c:v>39761.40625</c:v>
                </c:pt>
                <c:pt idx="12811">
                  <c:v>39761.416666666664</c:v>
                </c:pt>
                <c:pt idx="12812">
                  <c:v>39761.427083333336</c:v>
                </c:pt>
                <c:pt idx="12813">
                  <c:v>39761.4375</c:v>
                </c:pt>
                <c:pt idx="12814">
                  <c:v>39761.447916666664</c:v>
                </c:pt>
                <c:pt idx="12815">
                  <c:v>39761.458333333336</c:v>
                </c:pt>
                <c:pt idx="12816">
                  <c:v>39761.46875</c:v>
                </c:pt>
                <c:pt idx="12817">
                  <c:v>39761.479166666664</c:v>
                </c:pt>
                <c:pt idx="12818">
                  <c:v>39761.489583333336</c:v>
                </c:pt>
                <c:pt idx="12819">
                  <c:v>39761.5</c:v>
                </c:pt>
                <c:pt idx="12820">
                  <c:v>39761.510416666664</c:v>
                </c:pt>
                <c:pt idx="12821">
                  <c:v>39761.520833333336</c:v>
                </c:pt>
                <c:pt idx="12822">
                  <c:v>39761.53125</c:v>
                </c:pt>
                <c:pt idx="12823">
                  <c:v>39761.541666666664</c:v>
                </c:pt>
                <c:pt idx="12824">
                  <c:v>39761.552083333336</c:v>
                </c:pt>
                <c:pt idx="12825">
                  <c:v>39761.5625</c:v>
                </c:pt>
                <c:pt idx="12826">
                  <c:v>39761.572916666664</c:v>
                </c:pt>
                <c:pt idx="12827">
                  <c:v>39761.583333333336</c:v>
                </c:pt>
                <c:pt idx="12828">
                  <c:v>39761.59375</c:v>
                </c:pt>
                <c:pt idx="12829">
                  <c:v>39761.604166666664</c:v>
                </c:pt>
                <c:pt idx="12830">
                  <c:v>39761.614583333336</c:v>
                </c:pt>
                <c:pt idx="12831">
                  <c:v>39761.625</c:v>
                </c:pt>
                <c:pt idx="12832">
                  <c:v>39761.635416666664</c:v>
                </c:pt>
                <c:pt idx="12833">
                  <c:v>39761.645833333336</c:v>
                </c:pt>
                <c:pt idx="12834">
                  <c:v>39761.65625</c:v>
                </c:pt>
                <c:pt idx="12835">
                  <c:v>39761.666666666664</c:v>
                </c:pt>
                <c:pt idx="12836">
                  <c:v>39761.677083333336</c:v>
                </c:pt>
                <c:pt idx="12837">
                  <c:v>39761.6875</c:v>
                </c:pt>
                <c:pt idx="12838">
                  <c:v>39761.697916666664</c:v>
                </c:pt>
                <c:pt idx="12839">
                  <c:v>39761.708333333336</c:v>
                </c:pt>
                <c:pt idx="12840">
                  <c:v>39761.71875</c:v>
                </c:pt>
                <c:pt idx="12841">
                  <c:v>39761.729166666664</c:v>
                </c:pt>
                <c:pt idx="12842">
                  <c:v>39761.739583333336</c:v>
                </c:pt>
                <c:pt idx="12843">
                  <c:v>39761.75</c:v>
                </c:pt>
                <c:pt idx="12844">
                  <c:v>39761.760416666664</c:v>
                </c:pt>
                <c:pt idx="12845">
                  <c:v>39761.770833333336</c:v>
                </c:pt>
                <c:pt idx="12846">
                  <c:v>39761.78125</c:v>
                </c:pt>
                <c:pt idx="12847">
                  <c:v>39761.791666666664</c:v>
                </c:pt>
                <c:pt idx="12848">
                  <c:v>39761.802083333336</c:v>
                </c:pt>
                <c:pt idx="12849">
                  <c:v>39761.8125</c:v>
                </c:pt>
                <c:pt idx="12850">
                  <c:v>39761.822916666664</c:v>
                </c:pt>
                <c:pt idx="12851">
                  <c:v>39761.833333333336</c:v>
                </c:pt>
                <c:pt idx="12852">
                  <c:v>39761.84375</c:v>
                </c:pt>
                <c:pt idx="12853">
                  <c:v>39761.854166666664</c:v>
                </c:pt>
                <c:pt idx="12854">
                  <c:v>39761.864583333336</c:v>
                </c:pt>
                <c:pt idx="12855">
                  <c:v>39761.875</c:v>
                </c:pt>
                <c:pt idx="12856">
                  <c:v>39761.885416666664</c:v>
                </c:pt>
                <c:pt idx="12857">
                  <c:v>39761.895833333336</c:v>
                </c:pt>
                <c:pt idx="12858">
                  <c:v>39761.90625</c:v>
                </c:pt>
                <c:pt idx="12859">
                  <c:v>39761.916666666664</c:v>
                </c:pt>
                <c:pt idx="12860">
                  <c:v>39761.927083333336</c:v>
                </c:pt>
                <c:pt idx="12861">
                  <c:v>39761.9375</c:v>
                </c:pt>
                <c:pt idx="12862">
                  <c:v>39761.947916666664</c:v>
                </c:pt>
                <c:pt idx="12863">
                  <c:v>39761.958333333336</c:v>
                </c:pt>
                <c:pt idx="12864">
                  <c:v>39761.96875</c:v>
                </c:pt>
                <c:pt idx="12865">
                  <c:v>39761.979166666664</c:v>
                </c:pt>
                <c:pt idx="12866">
                  <c:v>39761.989583333336</c:v>
                </c:pt>
                <c:pt idx="12867">
                  <c:v>39762</c:v>
                </c:pt>
                <c:pt idx="12868">
                  <c:v>39762.010416666664</c:v>
                </c:pt>
                <c:pt idx="12869">
                  <c:v>39762.020833333336</c:v>
                </c:pt>
                <c:pt idx="12870">
                  <c:v>39762.03125</c:v>
                </c:pt>
                <c:pt idx="12871">
                  <c:v>39762.041666666664</c:v>
                </c:pt>
                <c:pt idx="12872">
                  <c:v>39762.052083333336</c:v>
                </c:pt>
                <c:pt idx="12873">
                  <c:v>39762.0625</c:v>
                </c:pt>
                <c:pt idx="12874">
                  <c:v>39762.072916666664</c:v>
                </c:pt>
                <c:pt idx="12875">
                  <c:v>39762.083333333336</c:v>
                </c:pt>
                <c:pt idx="12876">
                  <c:v>39762.09375</c:v>
                </c:pt>
                <c:pt idx="12877">
                  <c:v>39762.104166666664</c:v>
                </c:pt>
                <c:pt idx="12878">
                  <c:v>39762.114583333336</c:v>
                </c:pt>
                <c:pt idx="12879">
                  <c:v>39762.125</c:v>
                </c:pt>
                <c:pt idx="12880">
                  <c:v>39762.135416666664</c:v>
                </c:pt>
                <c:pt idx="12881">
                  <c:v>39762.145833333336</c:v>
                </c:pt>
                <c:pt idx="12882">
                  <c:v>39762.15625</c:v>
                </c:pt>
                <c:pt idx="12883">
                  <c:v>39762.166666666664</c:v>
                </c:pt>
                <c:pt idx="12884">
                  <c:v>39762.177083333336</c:v>
                </c:pt>
                <c:pt idx="12885">
                  <c:v>39762.1875</c:v>
                </c:pt>
                <c:pt idx="12886">
                  <c:v>39762.197916666664</c:v>
                </c:pt>
                <c:pt idx="12887">
                  <c:v>39762.208333333336</c:v>
                </c:pt>
                <c:pt idx="12888">
                  <c:v>39762.21875</c:v>
                </c:pt>
                <c:pt idx="12889">
                  <c:v>39762.229166666664</c:v>
                </c:pt>
                <c:pt idx="12890">
                  <c:v>39762.239583333336</c:v>
                </c:pt>
                <c:pt idx="12891">
                  <c:v>39762.25</c:v>
                </c:pt>
                <c:pt idx="12892">
                  <c:v>39762.260416666664</c:v>
                </c:pt>
                <c:pt idx="12893">
                  <c:v>39762.270833333336</c:v>
                </c:pt>
                <c:pt idx="12894">
                  <c:v>39762.28125</c:v>
                </c:pt>
                <c:pt idx="12895">
                  <c:v>39762.291666666664</c:v>
                </c:pt>
                <c:pt idx="12896">
                  <c:v>39762.302083333336</c:v>
                </c:pt>
                <c:pt idx="12897">
                  <c:v>39762.3125</c:v>
                </c:pt>
                <c:pt idx="12898">
                  <c:v>39762.322916666664</c:v>
                </c:pt>
                <c:pt idx="12899">
                  <c:v>39762.333333333336</c:v>
                </c:pt>
                <c:pt idx="12900">
                  <c:v>39762.34375</c:v>
                </c:pt>
                <c:pt idx="12901">
                  <c:v>39762.354166666664</c:v>
                </c:pt>
                <c:pt idx="12902">
                  <c:v>39762.364583333336</c:v>
                </c:pt>
                <c:pt idx="12903">
                  <c:v>39762.375</c:v>
                </c:pt>
                <c:pt idx="12904">
                  <c:v>39762.385416666664</c:v>
                </c:pt>
                <c:pt idx="12905">
                  <c:v>39762.395833333336</c:v>
                </c:pt>
                <c:pt idx="12906">
                  <c:v>39762.40625</c:v>
                </c:pt>
                <c:pt idx="12907">
                  <c:v>39762.416666666664</c:v>
                </c:pt>
                <c:pt idx="12908">
                  <c:v>39762.427083333336</c:v>
                </c:pt>
                <c:pt idx="12909">
                  <c:v>39762.4375</c:v>
                </c:pt>
                <c:pt idx="12910">
                  <c:v>39762.447916666664</c:v>
                </c:pt>
                <c:pt idx="12911">
                  <c:v>39762.458333333336</c:v>
                </c:pt>
                <c:pt idx="12912">
                  <c:v>39762.46875</c:v>
                </c:pt>
                <c:pt idx="12913">
                  <c:v>39762.479166666664</c:v>
                </c:pt>
                <c:pt idx="12914">
                  <c:v>39762.489583333336</c:v>
                </c:pt>
                <c:pt idx="12915">
                  <c:v>39762.5</c:v>
                </c:pt>
                <c:pt idx="12916">
                  <c:v>39762.510416666664</c:v>
                </c:pt>
                <c:pt idx="12917">
                  <c:v>39762.520833333336</c:v>
                </c:pt>
                <c:pt idx="12918">
                  <c:v>39762.53125</c:v>
                </c:pt>
                <c:pt idx="12919">
                  <c:v>39762.541666666664</c:v>
                </c:pt>
                <c:pt idx="12920">
                  <c:v>39762.552083333336</c:v>
                </c:pt>
                <c:pt idx="12921">
                  <c:v>39762.5625</c:v>
                </c:pt>
                <c:pt idx="12922">
                  <c:v>39762.572916666664</c:v>
                </c:pt>
                <c:pt idx="12923">
                  <c:v>39762.583333333336</c:v>
                </c:pt>
                <c:pt idx="12924">
                  <c:v>39762.59375</c:v>
                </c:pt>
                <c:pt idx="12925">
                  <c:v>39762.604166666664</c:v>
                </c:pt>
                <c:pt idx="12926">
                  <c:v>39762.614583333336</c:v>
                </c:pt>
                <c:pt idx="12927">
                  <c:v>39762.625</c:v>
                </c:pt>
                <c:pt idx="12928">
                  <c:v>39762.635416666664</c:v>
                </c:pt>
                <c:pt idx="12929">
                  <c:v>39762.645833333336</c:v>
                </c:pt>
                <c:pt idx="12930">
                  <c:v>39762.65625</c:v>
                </c:pt>
                <c:pt idx="12931">
                  <c:v>39762.666666666664</c:v>
                </c:pt>
                <c:pt idx="12932">
                  <c:v>39762.677083333336</c:v>
                </c:pt>
                <c:pt idx="12933">
                  <c:v>39762.6875</c:v>
                </c:pt>
                <c:pt idx="12934">
                  <c:v>39762.697916666664</c:v>
                </c:pt>
                <c:pt idx="12935">
                  <c:v>39762.708333333336</c:v>
                </c:pt>
                <c:pt idx="12936">
                  <c:v>39762.71875</c:v>
                </c:pt>
                <c:pt idx="12937">
                  <c:v>39762.729166666664</c:v>
                </c:pt>
                <c:pt idx="12938">
                  <c:v>39762.739583333336</c:v>
                </c:pt>
                <c:pt idx="12939">
                  <c:v>39762.75</c:v>
                </c:pt>
                <c:pt idx="12940">
                  <c:v>39762.760416666664</c:v>
                </c:pt>
                <c:pt idx="12941">
                  <c:v>39762.770833333336</c:v>
                </c:pt>
                <c:pt idx="12942">
                  <c:v>39762.78125</c:v>
                </c:pt>
                <c:pt idx="12943">
                  <c:v>39762.791666666664</c:v>
                </c:pt>
                <c:pt idx="12944">
                  <c:v>39762.802083333336</c:v>
                </c:pt>
                <c:pt idx="12945">
                  <c:v>39762.8125</c:v>
                </c:pt>
                <c:pt idx="12946">
                  <c:v>39762.822916666664</c:v>
                </c:pt>
                <c:pt idx="12947">
                  <c:v>39762.833333333336</c:v>
                </c:pt>
                <c:pt idx="12948">
                  <c:v>39762.84375</c:v>
                </c:pt>
                <c:pt idx="12949">
                  <c:v>39762.854166666664</c:v>
                </c:pt>
                <c:pt idx="12950">
                  <c:v>39762.864583333336</c:v>
                </c:pt>
                <c:pt idx="12951">
                  <c:v>39762.875</c:v>
                </c:pt>
                <c:pt idx="12952">
                  <c:v>39762.885416666664</c:v>
                </c:pt>
                <c:pt idx="12953">
                  <c:v>39762.895833333336</c:v>
                </c:pt>
                <c:pt idx="12954">
                  <c:v>39762.90625</c:v>
                </c:pt>
                <c:pt idx="12955">
                  <c:v>39762.916666666664</c:v>
                </c:pt>
                <c:pt idx="12956">
                  <c:v>39762.927083333336</c:v>
                </c:pt>
                <c:pt idx="12957">
                  <c:v>39762.9375</c:v>
                </c:pt>
                <c:pt idx="12958">
                  <c:v>39762.947916666664</c:v>
                </c:pt>
                <c:pt idx="12959">
                  <c:v>39762.958333333336</c:v>
                </c:pt>
                <c:pt idx="12960">
                  <c:v>39762.96875</c:v>
                </c:pt>
                <c:pt idx="12961">
                  <c:v>39762.979166666664</c:v>
                </c:pt>
                <c:pt idx="12962">
                  <c:v>39762.989583333336</c:v>
                </c:pt>
                <c:pt idx="12963">
                  <c:v>39763</c:v>
                </c:pt>
                <c:pt idx="12964">
                  <c:v>39763.010416666664</c:v>
                </c:pt>
                <c:pt idx="12965">
                  <c:v>39763.020833333336</c:v>
                </c:pt>
                <c:pt idx="12966">
                  <c:v>39763.03125</c:v>
                </c:pt>
                <c:pt idx="12967">
                  <c:v>39763.041666666664</c:v>
                </c:pt>
                <c:pt idx="12968">
                  <c:v>39763.052083333336</c:v>
                </c:pt>
                <c:pt idx="12969">
                  <c:v>39763.0625</c:v>
                </c:pt>
                <c:pt idx="12970">
                  <c:v>39763.072916666664</c:v>
                </c:pt>
                <c:pt idx="12971">
                  <c:v>39763.083333333336</c:v>
                </c:pt>
                <c:pt idx="12972">
                  <c:v>39763.09375</c:v>
                </c:pt>
                <c:pt idx="12973">
                  <c:v>39763.104166666664</c:v>
                </c:pt>
                <c:pt idx="12974">
                  <c:v>39763.114583333336</c:v>
                </c:pt>
                <c:pt idx="12975">
                  <c:v>39763.125</c:v>
                </c:pt>
                <c:pt idx="12976">
                  <c:v>39763.135416666664</c:v>
                </c:pt>
                <c:pt idx="12977">
                  <c:v>39763.145833333336</c:v>
                </c:pt>
                <c:pt idx="12978">
                  <c:v>39763.15625</c:v>
                </c:pt>
                <c:pt idx="12979">
                  <c:v>39763.166666666664</c:v>
                </c:pt>
                <c:pt idx="12980">
                  <c:v>39763.177083333336</c:v>
                </c:pt>
                <c:pt idx="12981">
                  <c:v>39763.1875</c:v>
                </c:pt>
                <c:pt idx="12982">
                  <c:v>39763.197916666664</c:v>
                </c:pt>
                <c:pt idx="12983">
                  <c:v>39763.208333333336</c:v>
                </c:pt>
                <c:pt idx="12984">
                  <c:v>39763.21875</c:v>
                </c:pt>
                <c:pt idx="12985">
                  <c:v>39763.229166666664</c:v>
                </c:pt>
                <c:pt idx="12986">
                  <c:v>39763.239583333336</c:v>
                </c:pt>
                <c:pt idx="12987">
                  <c:v>39763.25</c:v>
                </c:pt>
                <c:pt idx="12988">
                  <c:v>39763.260416666664</c:v>
                </c:pt>
                <c:pt idx="12989">
                  <c:v>39763.270833333336</c:v>
                </c:pt>
                <c:pt idx="12990">
                  <c:v>39763.28125</c:v>
                </c:pt>
                <c:pt idx="12991">
                  <c:v>39763.291666666664</c:v>
                </c:pt>
                <c:pt idx="12992">
                  <c:v>39763.302083333336</c:v>
                </c:pt>
                <c:pt idx="12993">
                  <c:v>39763.3125</c:v>
                </c:pt>
                <c:pt idx="12994">
                  <c:v>39763.322916666664</c:v>
                </c:pt>
                <c:pt idx="12995">
                  <c:v>39763.333333333336</c:v>
                </c:pt>
                <c:pt idx="12996">
                  <c:v>39763.34375</c:v>
                </c:pt>
                <c:pt idx="12997">
                  <c:v>39763.354166666664</c:v>
                </c:pt>
                <c:pt idx="12998">
                  <c:v>39763.364583333336</c:v>
                </c:pt>
                <c:pt idx="12999">
                  <c:v>39763.375</c:v>
                </c:pt>
                <c:pt idx="13000">
                  <c:v>39763.385416666664</c:v>
                </c:pt>
                <c:pt idx="13001">
                  <c:v>39763.395833333336</c:v>
                </c:pt>
                <c:pt idx="13002">
                  <c:v>39763.40625</c:v>
                </c:pt>
                <c:pt idx="13003">
                  <c:v>39763.416666666664</c:v>
                </c:pt>
                <c:pt idx="13004">
                  <c:v>39763.427083333336</c:v>
                </c:pt>
                <c:pt idx="13005">
                  <c:v>39763.4375</c:v>
                </c:pt>
                <c:pt idx="13006">
                  <c:v>39763.447916666664</c:v>
                </c:pt>
                <c:pt idx="13007">
                  <c:v>39763.458333333336</c:v>
                </c:pt>
                <c:pt idx="13008">
                  <c:v>39763.46875</c:v>
                </c:pt>
                <c:pt idx="13009">
                  <c:v>39763.479166666664</c:v>
                </c:pt>
                <c:pt idx="13010">
                  <c:v>39763.489583333336</c:v>
                </c:pt>
                <c:pt idx="13011">
                  <c:v>39763.5</c:v>
                </c:pt>
                <c:pt idx="13012">
                  <c:v>39763.510416666664</c:v>
                </c:pt>
                <c:pt idx="13013">
                  <c:v>39763.520833333336</c:v>
                </c:pt>
                <c:pt idx="13014">
                  <c:v>39763.53125</c:v>
                </c:pt>
                <c:pt idx="13015">
                  <c:v>39763.541666666664</c:v>
                </c:pt>
                <c:pt idx="13016">
                  <c:v>39763.552083333336</c:v>
                </c:pt>
                <c:pt idx="13017">
                  <c:v>39763.5625</c:v>
                </c:pt>
                <c:pt idx="13018">
                  <c:v>39763.572916666664</c:v>
                </c:pt>
                <c:pt idx="13019">
                  <c:v>39763.583333333336</c:v>
                </c:pt>
                <c:pt idx="13020">
                  <c:v>39763.59375</c:v>
                </c:pt>
                <c:pt idx="13021">
                  <c:v>39763.604166666664</c:v>
                </c:pt>
                <c:pt idx="13022">
                  <c:v>39763.614583333336</c:v>
                </c:pt>
                <c:pt idx="13023">
                  <c:v>39763.625</c:v>
                </c:pt>
                <c:pt idx="13024">
                  <c:v>39763.635416666664</c:v>
                </c:pt>
                <c:pt idx="13025">
                  <c:v>39763.645833333336</c:v>
                </c:pt>
                <c:pt idx="13026">
                  <c:v>39763.65625</c:v>
                </c:pt>
                <c:pt idx="13027">
                  <c:v>39763.666666666664</c:v>
                </c:pt>
                <c:pt idx="13028">
                  <c:v>39763.677083333336</c:v>
                </c:pt>
                <c:pt idx="13029">
                  <c:v>39763.6875</c:v>
                </c:pt>
                <c:pt idx="13030">
                  <c:v>39763.697916666664</c:v>
                </c:pt>
                <c:pt idx="13031">
                  <c:v>39763.708333333336</c:v>
                </c:pt>
                <c:pt idx="13032">
                  <c:v>39763.71875</c:v>
                </c:pt>
                <c:pt idx="13033">
                  <c:v>39763.729166666664</c:v>
                </c:pt>
                <c:pt idx="13034">
                  <c:v>39763.739583333336</c:v>
                </c:pt>
                <c:pt idx="13035">
                  <c:v>39763.75</c:v>
                </c:pt>
                <c:pt idx="13036">
                  <c:v>39763.760416666664</c:v>
                </c:pt>
                <c:pt idx="13037">
                  <c:v>39763.770833333336</c:v>
                </c:pt>
                <c:pt idx="13038">
                  <c:v>39763.78125</c:v>
                </c:pt>
                <c:pt idx="13039">
                  <c:v>39763.791666666664</c:v>
                </c:pt>
                <c:pt idx="13040">
                  <c:v>39763.802083333336</c:v>
                </c:pt>
                <c:pt idx="13041">
                  <c:v>39763.8125</c:v>
                </c:pt>
                <c:pt idx="13042">
                  <c:v>39763.822916666664</c:v>
                </c:pt>
                <c:pt idx="13043">
                  <c:v>39763.833333333336</c:v>
                </c:pt>
                <c:pt idx="13044">
                  <c:v>39763.84375</c:v>
                </c:pt>
                <c:pt idx="13045">
                  <c:v>39763.854166666664</c:v>
                </c:pt>
                <c:pt idx="13046">
                  <c:v>39763.864583333336</c:v>
                </c:pt>
                <c:pt idx="13047">
                  <c:v>39763.875</c:v>
                </c:pt>
                <c:pt idx="13048">
                  <c:v>39763.885416666664</c:v>
                </c:pt>
                <c:pt idx="13049">
                  <c:v>39763.895833333336</c:v>
                </c:pt>
                <c:pt idx="13050">
                  <c:v>39763.90625</c:v>
                </c:pt>
                <c:pt idx="13051">
                  <c:v>39763.916666666664</c:v>
                </c:pt>
                <c:pt idx="13052">
                  <c:v>39763.927083333336</c:v>
                </c:pt>
                <c:pt idx="13053">
                  <c:v>39763.9375</c:v>
                </c:pt>
                <c:pt idx="13054">
                  <c:v>39763.947916666664</c:v>
                </c:pt>
                <c:pt idx="13055">
                  <c:v>39763.958333333336</c:v>
                </c:pt>
                <c:pt idx="13056">
                  <c:v>39763.96875</c:v>
                </c:pt>
                <c:pt idx="13057">
                  <c:v>39763.979166666664</c:v>
                </c:pt>
                <c:pt idx="13058">
                  <c:v>39763.989583333336</c:v>
                </c:pt>
                <c:pt idx="13059">
                  <c:v>39764</c:v>
                </c:pt>
                <c:pt idx="13060">
                  <c:v>39764.010416666664</c:v>
                </c:pt>
                <c:pt idx="13061">
                  <c:v>39764.020833333336</c:v>
                </c:pt>
                <c:pt idx="13062">
                  <c:v>39764.03125</c:v>
                </c:pt>
                <c:pt idx="13063">
                  <c:v>39764.041666666664</c:v>
                </c:pt>
                <c:pt idx="13064">
                  <c:v>39764.052083333336</c:v>
                </c:pt>
                <c:pt idx="13065">
                  <c:v>39764.0625</c:v>
                </c:pt>
                <c:pt idx="13066">
                  <c:v>39764.072916666664</c:v>
                </c:pt>
                <c:pt idx="13067">
                  <c:v>39764.083333333336</c:v>
                </c:pt>
                <c:pt idx="13068">
                  <c:v>39764.09375</c:v>
                </c:pt>
                <c:pt idx="13069">
                  <c:v>39764.104166666664</c:v>
                </c:pt>
                <c:pt idx="13070">
                  <c:v>39764.114583333336</c:v>
                </c:pt>
                <c:pt idx="13071">
                  <c:v>39764.125</c:v>
                </c:pt>
                <c:pt idx="13072">
                  <c:v>39764.135416666664</c:v>
                </c:pt>
                <c:pt idx="13073">
                  <c:v>39764.145833333336</c:v>
                </c:pt>
                <c:pt idx="13074">
                  <c:v>39764.15625</c:v>
                </c:pt>
                <c:pt idx="13075">
                  <c:v>39764.166666666664</c:v>
                </c:pt>
                <c:pt idx="13076">
                  <c:v>39764.177083333336</c:v>
                </c:pt>
                <c:pt idx="13077">
                  <c:v>39764.1875</c:v>
                </c:pt>
                <c:pt idx="13078">
                  <c:v>39764.197916666664</c:v>
                </c:pt>
                <c:pt idx="13079">
                  <c:v>39764.208333333336</c:v>
                </c:pt>
                <c:pt idx="13080">
                  <c:v>39764.21875</c:v>
                </c:pt>
                <c:pt idx="13081">
                  <c:v>39764.229166666664</c:v>
                </c:pt>
                <c:pt idx="13082">
                  <c:v>39764.239583333336</c:v>
                </c:pt>
                <c:pt idx="13083">
                  <c:v>39764.25</c:v>
                </c:pt>
                <c:pt idx="13084">
                  <c:v>39764.260416666664</c:v>
                </c:pt>
                <c:pt idx="13085">
                  <c:v>39764.270833333336</c:v>
                </c:pt>
                <c:pt idx="13086">
                  <c:v>39764.28125</c:v>
                </c:pt>
                <c:pt idx="13087">
                  <c:v>39764.291666666664</c:v>
                </c:pt>
                <c:pt idx="13088">
                  <c:v>39764.302083333336</c:v>
                </c:pt>
                <c:pt idx="13089">
                  <c:v>39764.3125</c:v>
                </c:pt>
                <c:pt idx="13090">
                  <c:v>39764.322916666664</c:v>
                </c:pt>
                <c:pt idx="13091">
                  <c:v>39764.333333333336</c:v>
                </c:pt>
                <c:pt idx="13092">
                  <c:v>39764.34375</c:v>
                </c:pt>
                <c:pt idx="13093">
                  <c:v>39764.354166666664</c:v>
                </c:pt>
                <c:pt idx="13094">
                  <c:v>39764.364583333336</c:v>
                </c:pt>
                <c:pt idx="13095">
                  <c:v>39764.375</c:v>
                </c:pt>
                <c:pt idx="13096">
                  <c:v>39764.385416666664</c:v>
                </c:pt>
                <c:pt idx="13097">
                  <c:v>39764.395833333336</c:v>
                </c:pt>
                <c:pt idx="13098">
                  <c:v>39764.40625</c:v>
                </c:pt>
                <c:pt idx="13099">
                  <c:v>39764.416666666664</c:v>
                </c:pt>
                <c:pt idx="13100">
                  <c:v>39764.427083333336</c:v>
                </c:pt>
                <c:pt idx="13101">
                  <c:v>39764.4375</c:v>
                </c:pt>
                <c:pt idx="13102">
                  <c:v>39764.447916666664</c:v>
                </c:pt>
                <c:pt idx="13103">
                  <c:v>39764.458333333336</c:v>
                </c:pt>
                <c:pt idx="13104">
                  <c:v>39764.46875</c:v>
                </c:pt>
                <c:pt idx="13105">
                  <c:v>39764.479166666664</c:v>
                </c:pt>
                <c:pt idx="13106">
                  <c:v>39764.489583333336</c:v>
                </c:pt>
                <c:pt idx="13107">
                  <c:v>39764.5</c:v>
                </c:pt>
                <c:pt idx="13108">
                  <c:v>39764.510416666664</c:v>
                </c:pt>
                <c:pt idx="13109">
                  <c:v>39764.520833333336</c:v>
                </c:pt>
                <c:pt idx="13110">
                  <c:v>39764.53125</c:v>
                </c:pt>
                <c:pt idx="13111">
                  <c:v>39764.541666666664</c:v>
                </c:pt>
                <c:pt idx="13112">
                  <c:v>39764.552083333336</c:v>
                </c:pt>
                <c:pt idx="13113">
                  <c:v>39764.5625</c:v>
                </c:pt>
                <c:pt idx="13114">
                  <c:v>39764.572916666664</c:v>
                </c:pt>
                <c:pt idx="13115">
                  <c:v>39764.583333333336</c:v>
                </c:pt>
                <c:pt idx="13116">
                  <c:v>39764.59375</c:v>
                </c:pt>
                <c:pt idx="13117">
                  <c:v>39764.604166666664</c:v>
                </c:pt>
                <c:pt idx="13118">
                  <c:v>39764.614583333336</c:v>
                </c:pt>
                <c:pt idx="13119">
                  <c:v>39764.625</c:v>
                </c:pt>
                <c:pt idx="13120">
                  <c:v>39764.635416666664</c:v>
                </c:pt>
                <c:pt idx="13121">
                  <c:v>39764.645833333336</c:v>
                </c:pt>
                <c:pt idx="13122">
                  <c:v>39764.65625</c:v>
                </c:pt>
                <c:pt idx="13123">
                  <c:v>39764.666666666664</c:v>
                </c:pt>
                <c:pt idx="13124">
                  <c:v>39764.677083333336</c:v>
                </c:pt>
                <c:pt idx="13125">
                  <c:v>39764.6875</c:v>
                </c:pt>
                <c:pt idx="13126">
                  <c:v>39764.697916666664</c:v>
                </c:pt>
                <c:pt idx="13127">
                  <c:v>39764.708333333336</c:v>
                </c:pt>
                <c:pt idx="13128">
                  <c:v>39764.71875</c:v>
                </c:pt>
                <c:pt idx="13129">
                  <c:v>39764.729166666664</c:v>
                </c:pt>
                <c:pt idx="13130">
                  <c:v>39764.739583333336</c:v>
                </c:pt>
                <c:pt idx="13131">
                  <c:v>39764.75</c:v>
                </c:pt>
                <c:pt idx="13132">
                  <c:v>39764.760416666664</c:v>
                </c:pt>
                <c:pt idx="13133">
                  <c:v>39764.770833333336</c:v>
                </c:pt>
                <c:pt idx="13134">
                  <c:v>39764.78125</c:v>
                </c:pt>
                <c:pt idx="13135">
                  <c:v>39764.791666666664</c:v>
                </c:pt>
                <c:pt idx="13136">
                  <c:v>39764.802083333336</c:v>
                </c:pt>
                <c:pt idx="13137">
                  <c:v>39764.8125</c:v>
                </c:pt>
                <c:pt idx="13138">
                  <c:v>39764.822916666664</c:v>
                </c:pt>
                <c:pt idx="13139">
                  <c:v>39764.833333333336</c:v>
                </c:pt>
                <c:pt idx="13140">
                  <c:v>39764.84375</c:v>
                </c:pt>
                <c:pt idx="13141">
                  <c:v>39764.854166666664</c:v>
                </c:pt>
                <c:pt idx="13142">
                  <c:v>39764.864583333336</c:v>
                </c:pt>
                <c:pt idx="13143">
                  <c:v>39764.875</c:v>
                </c:pt>
                <c:pt idx="13144">
                  <c:v>39764.885416666664</c:v>
                </c:pt>
                <c:pt idx="13145">
                  <c:v>39764.895833333336</c:v>
                </c:pt>
                <c:pt idx="13146">
                  <c:v>39764.90625</c:v>
                </c:pt>
                <c:pt idx="13147">
                  <c:v>39764.916666666664</c:v>
                </c:pt>
                <c:pt idx="13148">
                  <c:v>39764.927083333336</c:v>
                </c:pt>
                <c:pt idx="13149">
                  <c:v>39764.9375</c:v>
                </c:pt>
                <c:pt idx="13150">
                  <c:v>39764.947916666664</c:v>
                </c:pt>
                <c:pt idx="13151">
                  <c:v>39764.958333333336</c:v>
                </c:pt>
                <c:pt idx="13152">
                  <c:v>39764.96875</c:v>
                </c:pt>
                <c:pt idx="13153">
                  <c:v>39764.979166666664</c:v>
                </c:pt>
                <c:pt idx="13154">
                  <c:v>39764.989583333336</c:v>
                </c:pt>
                <c:pt idx="13155">
                  <c:v>39765</c:v>
                </c:pt>
                <c:pt idx="13156">
                  <c:v>39765.010416666664</c:v>
                </c:pt>
                <c:pt idx="13157">
                  <c:v>39765.020833333336</c:v>
                </c:pt>
                <c:pt idx="13158">
                  <c:v>39765.03125</c:v>
                </c:pt>
                <c:pt idx="13159">
                  <c:v>39765.041666666664</c:v>
                </c:pt>
                <c:pt idx="13160">
                  <c:v>39765.052083333336</c:v>
                </c:pt>
                <c:pt idx="13161">
                  <c:v>39765.0625</c:v>
                </c:pt>
                <c:pt idx="13162">
                  <c:v>39765.072916666664</c:v>
                </c:pt>
                <c:pt idx="13163">
                  <c:v>39765.083333333336</c:v>
                </c:pt>
                <c:pt idx="13164">
                  <c:v>39765.09375</c:v>
                </c:pt>
                <c:pt idx="13165">
                  <c:v>39765.104166666664</c:v>
                </c:pt>
                <c:pt idx="13166">
                  <c:v>39765.114583333336</c:v>
                </c:pt>
                <c:pt idx="13167">
                  <c:v>39765.125</c:v>
                </c:pt>
                <c:pt idx="13168">
                  <c:v>39765.135416666664</c:v>
                </c:pt>
                <c:pt idx="13169">
                  <c:v>39765.145833333336</c:v>
                </c:pt>
                <c:pt idx="13170">
                  <c:v>39765.15625</c:v>
                </c:pt>
                <c:pt idx="13171">
                  <c:v>39765.166666666664</c:v>
                </c:pt>
                <c:pt idx="13172">
                  <c:v>39765.177083333336</c:v>
                </c:pt>
                <c:pt idx="13173">
                  <c:v>39765.1875</c:v>
                </c:pt>
                <c:pt idx="13174">
                  <c:v>39765.197916666664</c:v>
                </c:pt>
                <c:pt idx="13175">
                  <c:v>39765.208333333336</c:v>
                </c:pt>
                <c:pt idx="13176">
                  <c:v>39765.21875</c:v>
                </c:pt>
                <c:pt idx="13177">
                  <c:v>39765.229166666664</c:v>
                </c:pt>
                <c:pt idx="13178">
                  <c:v>39765.239583333336</c:v>
                </c:pt>
                <c:pt idx="13179">
                  <c:v>39765.25</c:v>
                </c:pt>
                <c:pt idx="13180">
                  <c:v>39765.260416666664</c:v>
                </c:pt>
                <c:pt idx="13181">
                  <c:v>39765.270833333336</c:v>
                </c:pt>
                <c:pt idx="13182">
                  <c:v>39765.28125</c:v>
                </c:pt>
                <c:pt idx="13183">
                  <c:v>39765.291666666664</c:v>
                </c:pt>
                <c:pt idx="13184">
                  <c:v>39765.302083333336</c:v>
                </c:pt>
                <c:pt idx="13185">
                  <c:v>39765.3125</c:v>
                </c:pt>
                <c:pt idx="13186">
                  <c:v>39765.322916666664</c:v>
                </c:pt>
                <c:pt idx="13187">
                  <c:v>39765.333333333336</c:v>
                </c:pt>
                <c:pt idx="13188">
                  <c:v>39765.34375</c:v>
                </c:pt>
                <c:pt idx="13189">
                  <c:v>39765.354166666664</c:v>
                </c:pt>
                <c:pt idx="13190">
                  <c:v>39765.364583333336</c:v>
                </c:pt>
                <c:pt idx="13191">
                  <c:v>39765.375</c:v>
                </c:pt>
                <c:pt idx="13192">
                  <c:v>39765.385416666664</c:v>
                </c:pt>
                <c:pt idx="13193">
                  <c:v>39765.395833333336</c:v>
                </c:pt>
                <c:pt idx="13194">
                  <c:v>39765.40625</c:v>
                </c:pt>
                <c:pt idx="13195">
                  <c:v>39765.416666666664</c:v>
                </c:pt>
                <c:pt idx="13196">
                  <c:v>39765.427083333336</c:v>
                </c:pt>
                <c:pt idx="13197">
                  <c:v>39765.4375</c:v>
                </c:pt>
                <c:pt idx="13198">
                  <c:v>39765.447916666664</c:v>
                </c:pt>
                <c:pt idx="13199">
                  <c:v>39765.458333333336</c:v>
                </c:pt>
                <c:pt idx="13200">
                  <c:v>39765.46875</c:v>
                </c:pt>
                <c:pt idx="13201">
                  <c:v>39765.479166666664</c:v>
                </c:pt>
                <c:pt idx="13202">
                  <c:v>39765.489583333336</c:v>
                </c:pt>
                <c:pt idx="13203">
                  <c:v>39765.5</c:v>
                </c:pt>
                <c:pt idx="13204">
                  <c:v>39765.510416666664</c:v>
                </c:pt>
                <c:pt idx="13205">
                  <c:v>39765.520833333336</c:v>
                </c:pt>
                <c:pt idx="13206">
                  <c:v>39765.53125</c:v>
                </c:pt>
                <c:pt idx="13207">
                  <c:v>39765.541666666664</c:v>
                </c:pt>
                <c:pt idx="13208">
                  <c:v>39765.552083333336</c:v>
                </c:pt>
                <c:pt idx="13209">
                  <c:v>39765.5625</c:v>
                </c:pt>
                <c:pt idx="13210">
                  <c:v>39765.572916666664</c:v>
                </c:pt>
                <c:pt idx="13211">
                  <c:v>39765.583333333336</c:v>
                </c:pt>
                <c:pt idx="13212">
                  <c:v>39765.59375</c:v>
                </c:pt>
                <c:pt idx="13213">
                  <c:v>39765.604166666664</c:v>
                </c:pt>
                <c:pt idx="13214">
                  <c:v>39765.614583333336</c:v>
                </c:pt>
                <c:pt idx="13215">
                  <c:v>39765.625</c:v>
                </c:pt>
                <c:pt idx="13216">
                  <c:v>39765.635416666664</c:v>
                </c:pt>
                <c:pt idx="13217">
                  <c:v>39765.645833333336</c:v>
                </c:pt>
                <c:pt idx="13218">
                  <c:v>39765.65625</c:v>
                </c:pt>
                <c:pt idx="13219">
                  <c:v>39765.666666666664</c:v>
                </c:pt>
                <c:pt idx="13220">
                  <c:v>39765.677083333336</c:v>
                </c:pt>
                <c:pt idx="13221">
                  <c:v>39765.6875</c:v>
                </c:pt>
                <c:pt idx="13222">
                  <c:v>39765.697916666664</c:v>
                </c:pt>
                <c:pt idx="13223">
                  <c:v>39765.708333333336</c:v>
                </c:pt>
                <c:pt idx="13224">
                  <c:v>39765.71875</c:v>
                </c:pt>
                <c:pt idx="13225">
                  <c:v>39765.729166666664</c:v>
                </c:pt>
                <c:pt idx="13226">
                  <c:v>39765.739583333336</c:v>
                </c:pt>
                <c:pt idx="13227">
                  <c:v>39765.75</c:v>
                </c:pt>
                <c:pt idx="13228">
                  <c:v>39765.760416666664</c:v>
                </c:pt>
                <c:pt idx="13229">
                  <c:v>39765.770833333336</c:v>
                </c:pt>
                <c:pt idx="13230">
                  <c:v>39765.78125</c:v>
                </c:pt>
                <c:pt idx="13231">
                  <c:v>39765.791666666664</c:v>
                </c:pt>
                <c:pt idx="13232">
                  <c:v>39765.802083333336</c:v>
                </c:pt>
                <c:pt idx="13233">
                  <c:v>39765.8125</c:v>
                </c:pt>
                <c:pt idx="13234">
                  <c:v>39765.822916666664</c:v>
                </c:pt>
                <c:pt idx="13235">
                  <c:v>39765.833333333336</c:v>
                </c:pt>
                <c:pt idx="13236">
                  <c:v>39765.84375</c:v>
                </c:pt>
                <c:pt idx="13237">
                  <c:v>39765.854166666664</c:v>
                </c:pt>
                <c:pt idx="13238">
                  <c:v>39765.864583333336</c:v>
                </c:pt>
                <c:pt idx="13239">
                  <c:v>39765.875</c:v>
                </c:pt>
                <c:pt idx="13240">
                  <c:v>39765.885416666664</c:v>
                </c:pt>
                <c:pt idx="13241">
                  <c:v>39765.895833333336</c:v>
                </c:pt>
                <c:pt idx="13242">
                  <c:v>39765.90625</c:v>
                </c:pt>
                <c:pt idx="13243">
                  <c:v>39765.916666666664</c:v>
                </c:pt>
                <c:pt idx="13244">
                  <c:v>39765.927083333336</c:v>
                </c:pt>
                <c:pt idx="13245">
                  <c:v>39765.9375</c:v>
                </c:pt>
                <c:pt idx="13246">
                  <c:v>39765.947916666664</c:v>
                </c:pt>
                <c:pt idx="13247">
                  <c:v>39765.958333333336</c:v>
                </c:pt>
                <c:pt idx="13248">
                  <c:v>39765.96875</c:v>
                </c:pt>
                <c:pt idx="13249">
                  <c:v>39765.979166666664</c:v>
                </c:pt>
                <c:pt idx="13250">
                  <c:v>39765.989583333336</c:v>
                </c:pt>
                <c:pt idx="13251">
                  <c:v>39766</c:v>
                </c:pt>
                <c:pt idx="13252">
                  <c:v>39766.010416666664</c:v>
                </c:pt>
                <c:pt idx="13253">
                  <c:v>39766.020833333336</c:v>
                </c:pt>
                <c:pt idx="13254">
                  <c:v>39766.03125</c:v>
                </c:pt>
                <c:pt idx="13255">
                  <c:v>39766.041666666664</c:v>
                </c:pt>
                <c:pt idx="13256">
                  <c:v>39766.052083333336</c:v>
                </c:pt>
                <c:pt idx="13257">
                  <c:v>39766.0625</c:v>
                </c:pt>
                <c:pt idx="13258">
                  <c:v>39766.072916666664</c:v>
                </c:pt>
                <c:pt idx="13259">
                  <c:v>39766.083333333336</c:v>
                </c:pt>
                <c:pt idx="13260">
                  <c:v>39766.09375</c:v>
                </c:pt>
                <c:pt idx="13261">
                  <c:v>39766.104166666664</c:v>
                </c:pt>
                <c:pt idx="13262">
                  <c:v>39766.114583333336</c:v>
                </c:pt>
                <c:pt idx="13263">
                  <c:v>39766.125</c:v>
                </c:pt>
                <c:pt idx="13264">
                  <c:v>39766.135416666664</c:v>
                </c:pt>
                <c:pt idx="13265">
                  <c:v>39766.145833333336</c:v>
                </c:pt>
                <c:pt idx="13266">
                  <c:v>39766.15625</c:v>
                </c:pt>
                <c:pt idx="13267">
                  <c:v>39766.166666666664</c:v>
                </c:pt>
                <c:pt idx="13268">
                  <c:v>39766.177083333336</c:v>
                </c:pt>
                <c:pt idx="13269">
                  <c:v>39766.1875</c:v>
                </c:pt>
                <c:pt idx="13270">
                  <c:v>39766.197916666664</c:v>
                </c:pt>
                <c:pt idx="13271">
                  <c:v>39766.208333333336</c:v>
                </c:pt>
                <c:pt idx="13272">
                  <c:v>39766.21875</c:v>
                </c:pt>
                <c:pt idx="13273">
                  <c:v>39766.229166666664</c:v>
                </c:pt>
                <c:pt idx="13274">
                  <c:v>39766.239583333336</c:v>
                </c:pt>
                <c:pt idx="13275">
                  <c:v>39766.25</c:v>
                </c:pt>
                <c:pt idx="13276">
                  <c:v>39766.260416666664</c:v>
                </c:pt>
                <c:pt idx="13277">
                  <c:v>39766.270833333336</c:v>
                </c:pt>
                <c:pt idx="13278">
                  <c:v>39766.28125</c:v>
                </c:pt>
                <c:pt idx="13279">
                  <c:v>39766.291666666664</c:v>
                </c:pt>
                <c:pt idx="13280">
                  <c:v>39766.302083333336</c:v>
                </c:pt>
                <c:pt idx="13281">
                  <c:v>39766.3125</c:v>
                </c:pt>
                <c:pt idx="13282">
                  <c:v>39766.322916666664</c:v>
                </c:pt>
                <c:pt idx="13283">
                  <c:v>39766.333333333336</c:v>
                </c:pt>
                <c:pt idx="13284">
                  <c:v>39766.34375</c:v>
                </c:pt>
                <c:pt idx="13285">
                  <c:v>39766.354166666664</c:v>
                </c:pt>
                <c:pt idx="13286">
                  <c:v>39766.364583333336</c:v>
                </c:pt>
                <c:pt idx="13287">
                  <c:v>39766.375</c:v>
                </c:pt>
                <c:pt idx="13288">
                  <c:v>39766.385416666664</c:v>
                </c:pt>
                <c:pt idx="13289">
                  <c:v>39766.395833333336</c:v>
                </c:pt>
                <c:pt idx="13290">
                  <c:v>39766.40625</c:v>
                </c:pt>
                <c:pt idx="13291">
                  <c:v>39766.416666666664</c:v>
                </c:pt>
                <c:pt idx="13292">
                  <c:v>39766.427083333336</c:v>
                </c:pt>
                <c:pt idx="13293">
                  <c:v>39766.4375</c:v>
                </c:pt>
                <c:pt idx="13294">
                  <c:v>39766.447916666664</c:v>
                </c:pt>
                <c:pt idx="13295">
                  <c:v>39766.458333333336</c:v>
                </c:pt>
                <c:pt idx="13296">
                  <c:v>39766.46875</c:v>
                </c:pt>
                <c:pt idx="13297">
                  <c:v>39766.479166666664</c:v>
                </c:pt>
                <c:pt idx="13298">
                  <c:v>39766.489583333336</c:v>
                </c:pt>
                <c:pt idx="13299">
                  <c:v>39766.5</c:v>
                </c:pt>
                <c:pt idx="13300">
                  <c:v>39766.510416666664</c:v>
                </c:pt>
                <c:pt idx="13301">
                  <c:v>39766.520833333336</c:v>
                </c:pt>
                <c:pt idx="13302">
                  <c:v>39766.53125</c:v>
                </c:pt>
                <c:pt idx="13303">
                  <c:v>39766.541666666664</c:v>
                </c:pt>
                <c:pt idx="13304">
                  <c:v>39766.552083333336</c:v>
                </c:pt>
                <c:pt idx="13305">
                  <c:v>39766.5625</c:v>
                </c:pt>
                <c:pt idx="13306">
                  <c:v>39766.572916666664</c:v>
                </c:pt>
                <c:pt idx="13307">
                  <c:v>39766.583333333336</c:v>
                </c:pt>
                <c:pt idx="13308">
                  <c:v>39766.59375</c:v>
                </c:pt>
                <c:pt idx="13309">
                  <c:v>39766.604166666664</c:v>
                </c:pt>
                <c:pt idx="13310">
                  <c:v>39766.614583333336</c:v>
                </c:pt>
                <c:pt idx="13311">
                  <c:v>39766.625</c:v>
                </c:pt>
                <c:pt idx="13312">
                  <c:v>39766.635416666664</c:v>
                </c:pt>
                <c:pt idx="13313">
                  <c:v>39766.645833333336</c:v>
                </c:pt>
                <c:pt idx="13314">
                  <c:v>39766.65625</c:v>
                </c:pt>
                <c:pt idx="13315">
                  <c:v>39766.666666666664</c:v>
                </c:pt>
                <c:pt idx="13316">
                  <c:v>39766.677083333336</c:v>
                </c:pt>
                <c:pt idx="13317">
                  <c:v>39766.6875</c:v>
                </c:pt>
                <c:pt idx="13318">
                  <c:v>39766.697916666664</c:v>
                </c:pt>
                <c:pt idx="13319">
                  <c:v>39766.708333333336</c:v>
                </c:pt>
                <c:pt idx="13320">
                  <c:v>39766.71875</c:v>
                </c:pt>
                <c:pt idx="13321">
                  <c:v>39766.729166666664</c:v>
                </c:pt>
                <c:pt idx="13322">
                  <c:v>39766.739583333336</c:v>
                </c:pt>
                <c:pt idx="13323">
                  <c:v>39766.75</c:v>
                </c:pt>
                <c:pt idx="13324">
                  <c:v>39766.760416666664</c:v>
                </c:pt>
                <c:pt idx="13325">
                  <c:v>39766.770833333336</c:v>
                </c:pt>
                <c:pt idx="13326">
                  <c:v>39766.78125</c:v>
                </c:pt>
                <c:pt idx="13327">
                  <c:v>39766.791666666664</c:v>
                </c:pt>
                <c:pt idx="13328">
                  <c:v>39766.802083333336</c:v>
                </c:pt>
                <c:pt idx="13329">
                  <c:v>39766.8125</c:v>
                </c:pt>
                <c:pt idx="13330">
                  <c:v>39766.822916666664</c:v>
                </c:pt>
                <c:pt idx="13331">
                  <c:v>39766.833333333336</c:v>
                </c:pt>
                <c:pt idx="13332">
                  <c:v>39766.84375</c:v>
                </c:pt>
                <c:pt idx="13333">
                  <c:v>39766.854166666664</c:v>
                </c:pt>
                <c:pt idx="13334">
                  <c:v>39766.864583333336</c:v>
                </c:pt>
                <c:pt idx="13335">
                  <c:v>39766.875</c:v>
                </c:pt>
                <c:pt idx="13336">
                  <c:v>39766.885416666664</c:v>
                </c:pt>
                <c:pt idx="13337">
                  <c:v>39766.895833333336</c:v>
                </c:pt>
                <c:pt idx="13338">
                  <c:v>39766.90625</c:v>
                </c:pt>
                <c:pt idx="13339">
                  <c:v>39766.916666666664</c:v>
                </c:pt>
                <c:pt idx="13340">
                  <c:v>39766.927083333336</c:v>
                </c:pt>
                <c:pt idx="13341">
                  <c:v>39766.9375</c:v>
                </c:pt>
                <c:pt idx="13342">
                  <c:v>39766.947916666664</c:v>
                </c:pt>
                <c:pt idx="13343">
                  <c:v>39766.958333333336</c:v>
                </c:pt>
                <c:pt idx="13344">
                  <c:v>39766.96875</c:v>
                </c:pt>
                <c:pt idx="13345">
                  <c:v>39766.979166666664</c:v>
                </c:pt>
                <c:pt idx="13346">
                  <c:v>39766.989583333336</c:v>
                </c:pt>
                <c:pt idx="13347">
                  <c:v>39767</c:v>
                </c:pt>
                <c:pt idx="13348">
                  <c:v>39767.010416666664</c:v>
                </c:pt>
                <c:pt idx="13349">
                  <c:v>39767.020833333336</c:v>
                </c:pt>
                <c:pt idx="13350">
                  <c:v>39767.03125</c:v>
                </c:pt>
                <c:pt idx="13351">
                  <c:v>39767.041666666664</c:v>
                </c:pt>
                <c:pt idx="13352">
                  <c:v>39767.052083333336</c:v>
                </c:pt>
                <c:pt idx="13353">
                  <c:v>39767.0625</c:v>
                </c:pt>
                <c:pt idx="13354">
                  <c:v>39767.072916666664</c:v>
                </c:pt>
                <c:pt idx="13355">
                  <c:v>39767.083333333336</c:v>
                </c:pt>
                <c:pt idx="13356">
                  <c:v>39767.09375</c:v>
                </c:pt>
                <c:pt idx="13357">
                  <c:v>39767.104166666664</c:v>
                </c:pt>
                <c:pt idx="13358">
                  <c:v>39767.114583333336</c:v>
                </c:pt>
                <c:pt idx="13359">
                  <c:v>39767.125</c:v>
                </c:pt>
                <c:pt idx="13360">
                  <c:v>39767.135416666664</c:v>
                </c:pt>
                <c:pt idx="13361">
                  <c:v>39767.145833333336</c:v>
                </c:pt>
                <c:pt idx="13362">
                  <c:v>39767.15625</c:v>
                </c:pt>
                <c:pt idx="13363">
                  <c:v>39767.166666666664</c:v>
                </c:pt>
                <c:pt idx="13364">
                  <c:v>39767.177083333336</c:v>
                </c:pt>
                <c:pt idx="13365">
                  <c:v>39767.1875</c:v>
                </c:pt>
                <c:pt idx="13366">
                  <c:v>39767.197916666664</c:v>
                </c:pt>
                <c:pt idx="13367">
                  <c:v>39767.208333333336</c:v>
                </c:pt>
                <c:pt idx="13368">
                  <c:v>39767.21875</c:v>
                </c:pt>
                <c:pt idx="13369">
                  <c:v>39767.229166666664</c:v>
                </c:pt>
                <c:pt idx="13370">
                  <c:v>39767.239583333336</c:v>
                </c:pt>
                <c:pt idx="13371">
                  <c:v>39767.25</c:v>
                </c:pt>
                <c:pt idx="13372">
                  <c:v>39767.260416666664</c:v>
                </c:pt>
                <c:pt idx="13373">
                  <c:v>39767.270833333336</c:v>
                </c:pt>
                <c:pt idx="13374">
                  <c:v>39767.28125</c:v>
                </c:pt>
                <c:pt idx="13375">
                  <c:v>39767.291666666664</c:v>
                </c:pt>
                <c:pt idx="13376">
                  <c:v>39767.302083333336</c:v>
                </c:pt>
                <c:pt idx="13377">
                  <c:v>39767.3125</c:v>
                </c:pt>
                <c:pt idx="13378">
                  <c:v>39767.322916666664</c:v>
                </c:pt>
                <c:pt idx="13379">
                  <c:v>39767.333333333336</c:v>
                </c:pt>
                <c:pt idx="13380">
                  <c:v>39767.34375</c:v>
                </c:pt>
                <c:pt idx="13381">
                  <c:v>39767.354166666664</c:v>
                </c:pt>
                <c:pt idx="13382">
                  <c:v>39767.364583333336</c:v>
                </c:pt>
                <c:pt idx="13383">
                  <c:v>39767.375</c:v>
                </c:pt>
                <c:pt idx="13384">
                  <c:v>39767.385416666664</c:v>
                </c:pt>
                <c:pt idx="13385">
                  <c:v>39767.395833333336</c:v>
                </c:pt>
                <c:pt idx="13386">
                  <c:v>39767.40625</c:v>
                </c:pt>
                <c:pt idx="13387">
                  <c:v>39767.416666666664</c:v>
                </c:pt>
                <c:pt idx="13388">
                  <c:v>39767.427083333336</c:v>
                </c:pt>
                <c:pt idx="13389">
                  <c:v>39767.4375</c:v>
                </c:pt>
                <c:pt idx="13390">
                  <c:v>39767.447916666664</c:v>
                </c:pt>
                <c:pt idx="13391">
                  <c:v>39767.458333333336</c:v>
                </c:pt>
                <c:pt idx="13392">
                  <c:v>39767.46875</c:v>
                </c:pt>
                <c:pt idx="13393">
                  <c:v>39767.479166666664</c:v>
                </c:pt>
                <c:pt idx="13394">
                  <c:v>39767.489583333336</c:v>
                </c:pt>
                <c:pt idx="13395">
                  <c:v>39767.5</c:v>
                </c:pt>
                <c:pt idx="13396">
                  <c:v>39767.510416666664</c:v>
                </c:pt>
                <c:pt idx="13397">
                  <c:v>39767.520833333336</c:v>
                </c:pt>
                <c:pt idx="13398">
                  <c:v>39767.53125</c:v>
                </c:pt>
                <c:pt idx="13399">
                  <c:v>39767.541666666664</c:v>
                </c:pt>
                <c:pt idx="13400">
                  <c:v>39767.552083333336</c:v>
                </c:pt>
                <c:pt idx="13401">
                  <c:v>39767.5625</c:v>
                </c:pt>
                <c:pt idx="13402">
                  <c:v>39767.572916666664</c:v>
                </c:pt>
                <c:pt idx="13403">
                  <c:v>39767.583333333336</c:v>
                </c:pt>
                <c:pt idx="13404">
                  <c:v>39767.59375</c:v>
                </c:pt>
                <c:pt idx="13405">
                  <c:v>39767.604166666664</c:v>
                </c:pt>
                <c:pt idx="13406">
                  <c:v>39767.614583333336</c:v>
                </c:pt>
                <c:pt idx="13407">
                  <c:v>39767.625</c:v>
                </c:pt>
                <c:pt idx="13408">
                  <c:v>39767.635416666664</c:v>
                </c:pt>
                <c:pt idx="13409">
                  <c:v>39767.645833333336</c:v>
                </c:pt>
                <c:pt idx="13410">
                  <c:v>39767.65625</c:v>
                </c:pt>
                <c:pt idx="13411">
                  <c:v>39767.666666666664</c:v>
                </c:pt>
                <c:pt idx="13412">
                  <c:v>39767.677083333336</c:v>
                </c:pt>
                <c:pt idx="13413">
                  <c:v>39767.6875</c:v>
                </c:pt>
                <c:pt idx="13414">
                  <c:v>39767.697916666664</c:v>
                </c:pt>
                <c:pt idx="13415">
                  <c:v>39767.708333333336</c:v>
                </c:pt>
                <c:pt idx="13416">
                  <c:v>39767.71875</c:v>
                </c:pt>
                <c:pt idx="13417">
                  <c:v>39767.729166666664</c:v>
                </c:pt>
                <c:pt idx="13418">
                  <c:v>39767.739583333336</c:v>
                </c:pt>
                <c:pt idx="13419">
                  <c:v>39767.75</c:v>
                </c:pt>
                <c:pt idx="13420">
                  <c:v>39767.760416666664</c:v>
                </c:pt>
                <c:pt idx="13421">
                  <c:v>39767.770833333336</c:v>
                </c:pt>
                <c:pt idx="13422">
                  <c:v>39767.78125</c:v>
                </c:pt>
                <c:pt idx="13423">
                  <c:v>39767.791666666664</c:v>
                </c:pt>
                <c:pt idx="13424">
                  <c:v>39767.802083333336</c:v>
                </c:pt>
                <c:pt idx="13425">
                  <c:v>39767.8125</c:v>
                </c:pt>
                <c:pt idx="13426">
                  <c:v>39767.822916666664</c:v>
                </c:pt>
                <c:pt idx="13427">
                  <c:v>39767.833333333336</c:v>
                </c:pt>
                <c:pt idx="13428">
                  <c:v>39767.84375</c:v>
                </c:pt>
                <c:pt idx="13429">
                  <c:v>39767.854166666664</c:v>
                </c:pt>
                <c:pt idx="13430">
                  <c:v>39767.864583333336</c:v>
                </c:pt>
                <c:pt idx="13431">
                  <c:v>39767.875</c:v>
                </c:pt>
                <c:pt idx="13432">
                  <c:v>39767.885416666664</c:v>
                </c:pt>
                <c:pt idx="13433">
                  <c:v>39767.895833333336</c:v>
                </c:pt>
                <c:pt idx="13434">
                  <c:v>39767.90625</c:v>
                </c:pt>
                <c:pt idx="13435">
                  <c:v>39767.916666666664</c:v>
                </c:pt>
                <c:pt idx="13436">
                  <c:v>39767.927083333336</c:v>
                </c:pt>
                <c:pt idx="13437">
                  <c:v>39767.9375</c:v>
                </c:pt>
                <c:pt idx="13438">
                  <c:v>39767.947916666664</c:v>
                </c:pt>
                <c:pt idx="13439">
                  <c:v>39767.958333333336</c:v>
                </c:pt>
                <c:pt idx="13440">
                  <c:v>39767.96875</c:v>
                </c:pt>
                <c:pt idx="13441">
                  <c:v>39767.979166666664</c:v>
                </c:pt>
                <c:pt idx="13442">
                  <c:v>39767.989583333336</c:v>
                </c:pt>
                <c:pt idx="13443">
                  <c:v>39768</c:v>
                </c:pt>
                <c:pt idx="13444">
                  <c:v>39768.010416666664</c:v>
                </c:pt>
                <c:pt idx="13445">
                  <c:v>39768.020833333336</c:v>
                </c:pt>
                <c:pt idx="13446">
                  <c:v>39768.03125</c:v>
                </c:pt>
                <c:pt idx="13447">
                  <c:v>39768.041666666664</c:v>
                </c:pt>
                <c:pt idx="13448">
                  <c:v>39768.052083333336</c:v>
                </c:pt>
                <c:pt idx="13449">
                  <c:v>39768.0625</c:v>
                </c:pt>
                <c:pt idx="13450">
                  <c:v>39768.072916666664</c:v>
                </c:pt>
                <c:pt idx="13451">
                  <c:v>39768.083333333336</c:v>
                </c:pt>
                <c:pt idx="13452">
                  <c:v>39768.09375</c:v>
                </c:pt>
                <c:pt idx="13453">
                  <c:v>39768.104166666664</c:v>
                </c:pt>
                <c:pt idx="13454">
                  <c:v>39768.114583333336</c:v>
                </c:pt>
                <c:pt idx="13455">
                  <c:v>39768.125</c:v>
                </c:pt>
                <c:pt idx="13456">
                  <c:v>39768.135416666664</c:v>
                </c:pt>
                <c:pt idx="13457">
                  <c:v>39768.145833333336</c:v>
                </c:pt>
                <c:pt idx="13458">
                  <c:v>39768.15625</c:v>
                </c:pt>
                <c:pt idx="13459">
                  <c:v>39768.166666666664</c:v>
                </c:pt>
                <c:pt idx="13460">
                  <c:v>39768.177083333336</c:v>
                </c:pt>
                <c:pt idx="13461">
                  <c:v>39768.1875</c:v>
                </c:pt>
                <c:pt idx="13462">
                  <c:v>39768.197916666664</c:v>
                </c:pt>
                <c:pt idx="13463">
                  <c:v>39768.208333333336</c:v>
                </c:pt>
                <c:pt idx="13464">
                  <c:v>39768.21875</c:v>
                </c:pt>
                <c:pt idx="13465">
                  <c:v>39768.229166666664</c:v>
                </c:pt>
                <c:pt idx="13466">
                  <c:v>39768.239583333336</c:v>
                </c:pt>
                <c:pt idx="13467">
                  <c:v>39768.25</c:v>
                </c:pt>
                <c:pt idx="13468">
                  <c:v>39768.260416666664</c:v>
                </c:pt>
                <c:pt idx="13469">
                  <c:v>39768.270833333336</c:v>
                </c:pt>
                <c:pt idx="13470">
                  <c:v>39768.28125</c:v>
                </c:pt>
                <c:pt idx="13471">
                  <c:v>39768.291666666664</c:v>
                </c:pt>
                <c:pt idx="13472">
                  <c:v>39768.302083333336</c:v>
                </c:pt>
                <c:pt idx="13473">
                  <c:v>39768.3125</c:v>
                </c:pt>
                <c:pt idx="13474">
                  <c:v>39768.322916666664</c:v>
                </c:pt>
                <c:pt idx="13475">
                  <c:v>39768.333333333336</c:v>
                </c:pt>
                <c:pt idx="13476">
                  <c:v>39768.34375</c:v>
                </c:pt>
                <c:pt idx="13477">
                  <c:v>39768.354166666664</c:v>
                </c:pt>
                <c:pt idx="13478">
                  <c:v>39768.364583333336</c:v>
                </c:pt>
                <c:pt idx="13479">
                  <c:v>39768.375</c:v>
                </c:pt>
                <c:pt idx="13480">
                  <c:v>39768.385416666664</c:v>
                </c:pt>
                <c:pt idx="13481">
                  <c:v>39768.395833333336</c:v>
                </c:pt>
                <c:pt idx="13482">
                  <c:v>39768.40625</c:v>
                </c:pt>
                <c:pt idx="13483">
                  <c:v>39768.416666666664</c:v>
                </c:pt>
                <c:pt idx="13484">
                  <c:v>39768.427083333336</c:v>
                </c:pt>
                <c:pt idx="13485">
                  <c:v>39768.4375</c:v>
                </c:pt>
                <c:pt idx="13486">
                  <c:v>39768.447916666664</c:v>
                </c:pt>
                <c:pt idx="13487">
                  <c:v>39768.458333333336</c:v>
                </c:pt>
                <c:pt idx="13488">
                  <c:v>39768.46875</c:v>
                </c:pt>
                <c:pt idx="13489">
                  <c:v>39768.479166666664</c:v>
                </c:pt>
                <c:pt idx="13490">
                  <c:v>39768.489583333336</c:v>
                </c:pt>
                <c:pt idx="13491">
                  <c:v>39768.5</c:v>
                </c:pt>
                <c:pt idx="13492">
                  <c:v>39768.510416666664</c:v>
                </c:pt>
                <c:pt idx="13493">
                  <c:v>39768.520833333336</c:v>
                </c:pt>
                <c:pt idx="13494">
                  <c:v>39768.53125</c:v>
                </c:pt>
                <c:pt idx="13495">
                  <c:v>39768.541666666664</c:v>
                </c:pt>
                <c:pt idx="13496">
                  <c:v>39768.552083333336</c:v>
                </c:pt>
                <c:pt idx="13497">
                  <c:v>39768.5625</c:v>
                </c:pt>
                <c:pt idx="13498">
                  <c:v>39768.572916666664</c:v>
                </c:pt>
                <c:pt idx="13499">
                  <c:v>39768.583333333336</c:v>
                </c:pt>
                <c:pt idx="13500">
                  <c:v>39768.59375</c:v>
                </c:pt>
                <c:pt idx="13501">
                  <c:v>39768.604166666664</c:v>
                </c:pt>
                <c:pt idx="13502">
                  <c:v>39768.614583333336</c:v>
                </c:pt>
                <c:pt idx="13503">
                  <c:v>39768.625</c:v>
                </c:pt>
                <c:pt idx="13504">
                  <c:v>39768.635416666664</c:v>
                </c:pt>
                <c:pt idx="13505">
                  <c:v>39768.645833333336</c:v>
                </c:pt>
                <c:pt idx="13506">
                  <c:v>39768.65625</c:v>
                </c:pt>
                <c:pt idx="13507">
                  <c:v>39768.666666666664</c:v>
                </c:pt>
                <c:pt idx="13508">
                  <c:v>39768.677083333336</c:v>
                </c:pt>
                <c:pt idx="13509">
                  <c:v>39768.6875</c:v>
                </c:pt>
                <c:pt idx="13510">
                  <c:v>39768.697916666664</c:v>
                </c:pt>
                <c:pt idx="13511">
                  <c:v>39768.708333333336</c:v>
                </c:pt>
                <c:pt idx="13512">
                  <c:v>39768.71875</c:v>
                </c:pt>
                <c:pt idx="13513">
                  <c:v>39768.729166666664</c:v>
                </c:pt>
                <c:pt idx="13514">
                  <c:v>39768.739583333336</c:v>
                </c:pt>
                <c:pt idx="13515">
                  <c:v>39768.75</c:v>
                </c:pt>
                <c:pt idx="13516">
                  <c:v>39768.760416666664</c:v>
                </c:pt>
                <c:pt idx="13517">
                  <c:v>39768.770833333336</c:v>
                </c:pt>
                <c:pt idx="13518">
                  <c:v>39768.78125</c:v>
                </c:pt>
                <c:pt idx="13519">
                  <c:v>39768.791666666664</c:v>
                </c:pt>
                <c:pt idx="13520">
                  <c:v>39768.802083333336</c:v>
                </c:pt>
                <c:pt idx="13521">
                  <c:v>39768.8125</c:v>
                </c:pt>
                <c:pt idx="13522">
                  <c:v>39768.822916666664</c:v>
                </c:pt>
                <c:pt idx="13523">
                  <c:v>39768.833333333336</c:v>
                </c:pt>
                <c:pt idx="13524">
                  <c:v>39768.84375</c:v>
                </c:pt>
                <c:pt idx="13525">
                  <c:v>39768.854166666664</c:v>
                </c:pt>
                <c:pt idx="13526">
                  <c:v>39768.864583333336</c:v>
                </c:pt>
                <c:pt idx="13527">
                  <c:v>39768.875</c:v>
                </c:pt>
                <c:pt idx="13528">
                  <c:v>39768.885416666664</c:v>
                </c:pt>
                <c:pt idx="13529">
                  <c:v>39768.895833333336</c:v>
                </c:pt>
                <c:pt idx="13530">
                  <c:v>39768.90625</c:v>
                </c:pt>
                <c:pt idx="13531">
                  <c:v>39768.916666666664</c:v>
                </c:pt>
                <c:pt idx="13532">
                  <c:v>39768.927083333336</c:v>
                </c:pt>
                <c:pt idx="13533">
                  <c:v>39768.9375</c:v>
                </c:pt>
                <c:pt idx="13534">
                  <c:v>39768.947916666664</c:v>
                </c:pt>
                <c:pt idx="13535">
                  <c:v>39768.958333333336</c:v>
                </c:pt>
                <c:pt idx="13536">
                  <c:v>39768.96875</c:v>
                </c:pt>
                <c:pt idx="13537">
                  <c:v>39768.979166666664</c:v>
                </c:pt>
                <c:pt idx="13538">
                  <c:v>39768.989583333336</c:v>
                </c:pt>
                <c:pt idx="13539">
                  <c:v>39769</c:v>
                </c:pt>
                <c:pt idx="13540">
                  <c:v>39769.010416666664</c:v>
                </c:pt>
                <c:pt idx="13541">
                  <c:v>39769.020833333336</c:v>
                </c:pt>
                <c:pt idx="13542">
                  <c:v>39769.03125</c:v>
                </c:pt>
                <c:pt idx="13543">
                  <c:v>39769.041666666664</c:v>
                </c:pt>
                <c:pt idx="13544">
                  <c:v>39769.052083333336</c:v>
                </c:pt>
                <c:pt idx="13545">
                  <c:v>39769.0625</c:v>
                </c:pt>
                <c:pt idx="13546">
                  <c:v>39769.072916666664</c:v>
                </c:pt>
                <c:pt idx="13547">
                  <c:v>39769.083333333336</c:v>
                </c:pt>
                <c:pt idx="13548">
                  <c:v>39769.09375</c:v>
                </c:pt>
                <c:pt idx="13549">
                  <c:v>39769.104166666664</c:v>
                </c:pt>
                <c:pt idx="13550">
                  <c:v>39769.114583333336</c:v>
                </c:pt>
                <c:pt idx="13551">
                  <c:v>39769.125</c:v>
                </c:pt>
                <c:pt idx="13552">
                  <c:v>39769.135416666664</c:v>
                </c:pt>
                <c:pt idx="13553">
                  <c:v>39769.145833333336</c:v>
                </c:pt>
                <c:pt idx="13554">
                  <c:v>39769.15625</c:v>
                </c:pt>
                <c:pt idx="13555">
                  <c:v>39769.166666666664</c:v>
                </c:pt>
                <c:pt idx="13556">
                  <c:v>39769.177083333336</c:v>
                </c:pt>
                <c:pt idx="13557">
                  <c:v>39769.1875</c:v>
                </c:pt>
                <c:pt idx="13558">
                  <c:v>39769.197916666664</c:v>
                </c:pt>
                <c:pt idx="13559">
                  <c:v>39769.208333333336</c:v>
                </c:pt>
                <c:pt idx="13560">
                  <c:v>39769.21875</c:v>
                </c:pt>
                <c:pt idx="13561">
                  <c:v>39769.229166666664</c:v>
                </c:pt>
                <c:pt idx="13562">
                  <c:v>39769.239583333336</c:v>
                </c:pt>
                <c:pt idx="13563">
                  <c:v>39769.25</c:v>
                </c:pt>
                <c:pt idx="13564">
                  <c:v>39769.260416666664</c:v>
                </c:pt>
                <c:pt idx="13565">
                  <c:v>39769.270833333336</c:v>
                </c:pt>
                <c:pt idx="13566">
                  <c:v>39769.28125</c:v>
                </c:pt>
                <c:pt idx="13567">
                  <c:v>39769.291666666664</c:v>
                </c:pt>
                <c:pt idx="13568">
                  <c:v>39769.302083333336</c:v>
                </c:pt>
                <c:pt idx="13569">
                  <c:v>39769.3125</c:v>
                </c:pt>
                <c:pt idx="13570">
                  <c:v>39769.322916666664</c:v>
                </c:pt>
                <c:pt idx="13571">
                  <c:v>39769.333333333336</c:v>
                </c:pt>
                <c:pt idx="13572">
                  <c:v>39769.34375</c:v>
                </c:pt>
                <c:pt idx="13573">
                  <c:v>39769.354166666664</c:v>
                </c:pt>
                <c:pt idx="13574">
                  <c:v>39769.364583333336</c:v>
                </c:pt>
                <c:pt idx="13575">
                  <c:v>39769.375</c:v>
                </c:pt>
                <c:pt idx="13576">
                  <c:v>39769.385416666664</c:v>
                </c:pt>
                <c:pt idx="13577">
                  <c:v>39769.395833333336</c:v>
                </c:pt>
                <c:pt idx="13578">
                  <c:v>39769.40625</c:v>
                </c:pt>
                <c:pt idx="13579">
                  <c:v>39769.416666666664</c:v>
                </c:pt>
                <c:pt idx="13580">
                  <c:v>39769.427083333336</c:v>
                </c:pt>
                <c:pt idx="13581">
                  <c:v>39769.4375</c:v>
                </c:pt>
                <c:pt idx="13582">
                  <c:v>39769.447916666664</c:v>
                </c:pt>
                <c:pt idx="13583">
                  <c:v>39769.458333333336</c:v>
                </c:pt>
                <c:pt idx="13584">
                  <c:v>39769.46875</c:v>
                </c:pt>
                <c:pt idx="13585">
                  <c:v>39769.479166666664</c:v>
                </c:pt>
                <c:pt idx="13586">
                  <c:v>39769.489583333336</c:v>
                </c:pt>
                <c:pt idx="13587">
                  <c:v>39769.5</c:v>
                </c:pt>
                <c:pt idx="13588">
                  <c:v>39769.510416666664</c:v>
                </c:pt>
                <c:pt idx="13589">
                  <c:v>39769.520833333336</c:v>
                </c:pt>
                <c:pt idx="13590">
                  <c:v>39769.53125</c:v>
                </c:pt>
                <c:pt idx="13591">
                  <c:v>39769.541666666664</c:v>
                </c:pt>
                <c:pt idx="13592">
                  <c:v>39769.552083333336</c:v>
                </c:pt>
                <c:pt idx="13593">
                  <c:v>39769.5625</c:v>
                </c:pt>
                <c:pt idx="13594">
                  <c:v>39769.572916666664</c:v>
                </c:pt>
                <c:pt idx="13595">
                  <c:v>39769.583333333336</c:v>
                </c:pt>
                <c:pt idx="13596">
                  <c:v>39769.59375</c:v>
                </c:pt>
                <c:pt idx="13597">
                  <c:v>39769.604166666664</c:v>
                </c:pt>
                <c:pt idx="13598">
                  <c:v>39769.614583333336</c:v>
                </c:pt>
                <c:pt idx="13599">
                  <c:v>39769.625</c:v>
                </c:pt>
                <c:pt idx="13600">
                  <c:v>39769.635416666664</c:v>
                </c:pt>
                <c:pt idx="13601">
                  <c:v>39769.645833333336</c:v>
                </c:pt>
                <c:pt idx="13602">
                  <c:v>39769.65625</c:v>
                </c:pt>
                <c:pt idx="13603">
                  <c:v>39769.666666666664</c:v>
                </c:pt>
                <c:pt idx="13604">
                  <c:v>39769.677083333336</c:v>
                </c:pt>
                <c:pt idx="13605">
                  <c:v>39769.6875</c:v>
                </c:pt>
                <c:pt idx="13606">
                  <c:v>39769.697916666664</c:v>
                </c:pt>
                <c:pt idx="13607">
                  <c:v>39769.708333333336</c:v>
                </c:pt>
                <c:pt idx="13608">
                  <c:v>39769.71875</c:v>
                </c:pt>
                <c:pt idx="13609">
                  <c:v>39769.729166666664</c:v>
                </c:pt>
                <c:pt idx="13610">
                  <c:v>39769.739583333336</c:v>
                </c:pt>
                <c:pt idx="13611">
                  <c:v>39769.75</c:v>
                </c:pt>
                <c:pt idx="13612">
                  <c:v>39769.760416666664</c:v>
                </c:pt>
                <c:pt idx="13613">
                  <c:v>39769.770833333336</c:v>
                </c:pt>
                <c:pt idx="13614">
                  <c:v>39769.78125</c:v>
                </c:pt>
                <c:pt idx="13615">
                  <c:v>39769.791666666664</c:v>
                </c:pt>
                <c:pt idx="13616">
                  <c:v>39769.802083333336</c:v>
                </c:pt>
                <c:pt idx="13617">
                  <c:v>39769.8125</c:v>
                </c:pt>
                <c:pt idx="13618">
                  <c:v>39769.822916666664</c:v>
                </c:pt>
                <c:pt idx="13619">
                  <c:v>39769.833333333336</c:v>
                </c:pt>
                <c:pt idx="13620">
                  <c:v>39769.84375</c:v>
                </c:pt>
                <c:pt idx="13621">
                  <c:v>39769.854166666664</c:v>
                </c:pt>
                <c:pt idx="13622">
                  <c:v>39769.864583333336</c:v>
                </c:pt>
                <c:pt idx="13623">
                  <c:v>39769.875</c:v>
                </c:pt>
                <c:pt idx="13624">
                  <c:v>39769.885416666664</c:v>
                </c:pt>
                <c:pt idx="13625">
                  <c:v>39769.895833333336</c:v>
                </c:pt>
                <c:pt idx="13626">
                  <c:v>39769.90625</c:v>
                </c:pt>
                <c:pt idx="13627">
                  <c:v>39769.916666666664</c:v>
                </c:pt>
                <c:pt idx="13628">
                  <c:v>39769.927083333336</c:v>
                </c:pt>
                <c:pt idx="13629">
                  <c:v>39769.9375</c:v>
                </c:pt>
                <c:pt idx="13630">
                  <c:v>39769.947916666664</c:v>
                </c:pt>
                <c:pt idx="13631">
                  <c:v>39769.958333333336</c:v>
                </c:pt>
                <c:pt idx="13632">
                  <c:v>39769.96875</c:v>
                </c:pt>
                <c:pt idx="13633">
                  <c:v>39769.979166666664</c:v>
                </c:pt>
                <c:pt idx="13634">
                  <c:v>39769.989583333336</c:v>
                </c:pt>
                <c:pt idx="13635">
                  <c:v>39770</c:v>
                </c:pt>
                <c:pt idx="13636">
                  <c:v>39770.010416666664</c:v>
                </c:pt>
                <c:pt idx="13637">
                  <c:v>39770.020833333336</c:v>
                </c:pt>
                <c:pt idx="13638">
                  <c:v>39770.03125</c:v>
                </c:pt>
                <c:pt idx="13639">
                  <c:v>39770.041666666664</c:v>
                </c:pt>
                <c:pt idx="13640">
                  <c:v>39770.052083333336</c:v>
                </c:pt>
                <c:pt idx="13641">
                  <c:v>39770.0625</c:v>
                </c:pt>
                <c:pt idx="13642">
                  <c:v>39770.072916666664</c:v>
                </c:pt>
                <c:pt idx="13643">
                  <c:v>39770.083333333336</c:v>
                </c:pt>
                <c:pt idx="13644">
                  <c:v>39770.09375</c:v>
                </c:pt>
                <c:pt idx="13645">
                  <c:v>39770.104166666664</c:v>
                </c:pt>
                <c:pt idx="13646">
                  <c:v>39770.114583333336</c:v>
                </c:pt>
                <c:pt idx="13647">
                  <c:v>39770.125</c:v>
                </c:pt>
                <c:pt idx="13648">
                  <c:v>39770.135416666664</c:v>
                </c:pt>
                <c:pt idx="13649">
                  <c:v>39770.145833333336</c:v>
                </c:pt>
                <c:pt idx="13650">
                  <c:v>39770.15625</c:v>
                </c:pt>
                <c:pt idx="13651">
                  <c:v>39770.166666666664</c:v>
                </c:pt>
                <c:pt idx="13652">
                  <c:v>39770.177083333336</c:v>
                </c:pt>
                <c:pt idx="13653">
                  <c:v>39770.1875</c:v>
                </c:pt>
                <c:pt idx="13654">
                  <c:v>39770.197916666664</c:v>
                </c:pt>
                <c:pt idx="13655">
                  <c:v>39770.208333333336</c:v>
                </c:pt>
                <c:pt idx="13656">
                  <c:v>39770.21875</c:v>
                </c:pt>
                <c:pt idx="13657">
                  <c:v>39770.229166666664</c:v>
                </c:pt>
                <c:pt idx="13658">
                  <c:v>39770.239583333336</c:v>
                </c:pt>
                <c:pt idx="13659">
                  <c:v>39770.25</c:v>
                </c:pt>
                <c:pt idx="13660">
                  <c:v>39770.260416666664</c:v>
                </c:pt>
                <c:pt idx="13661">
                  <c:v>39770.270833333336</c:v>
                </c:pt>
                <c:pt idx="13662">
                  <c:v>39770.28125</c:v>
                </c:pt>
                <c:pt idx="13663">
                  <c:v>39770.291666666664</c:v>
                </c:pt>
                <c:pt idx="13664">
                  <c:v>39770.302083333336</c:v>
                </c:pt>
                <c:pt idx="13665">
                  <c:v>39770.3125</c:v>
                </c:pt>
                <c:pt idx="13666">
                  <c:v>39770.322916666664</c:v>
                </c:pt>
                <c:pt idx="13667">
                  <c:v>39770.333333333336</c:v>
                </c:pt>
                <c:pt idx="13668">
                  <c:v>39770.34375</c:v>
                </c:pt>
                <c:pt idx="13669">
                  <c:v>39770.354166666664</c:v>
                </c:pt>
                <c:pt idx="13670">
                  <c:v>39770.364583333336</c:v>
                </c:pt>
                <c:pt idx="13671">
                  <c:v>39770.375</c:v>
                </c:pt>
                <c:pt idx="13672">
                  <c:v>39770.385416666664</c:v>
                </c:pt>
                <c:pt idx="13673">
                  <c:v>39770.395833333336</c:v>
                </c:pt>
                <c:pt idx="13674">
                  <c:v>39770.40625</c:v>
                </c:pt>
                <c:pt idx="13675">
                  <c:v>39770.416666666664</c:v>
                </c:pt>
                <c:pt idx="13676">
                  <c:v>39770.427083333336</c:v>
                </c:pt>
                <c:pt idx="13677">
                  <c:v>39770.4375</c:v>
                </c:pt>
                <c:pt idx="13678">
                  <c:v>39770.447916666664</c:v>
                </c:pt>
                <c:pt idx="13679">
                  <c:v>39770.458333333336</c:v>
                </c:pt>
                <c:pt idx="13680">
                  <c:v>39770.46875</c:v>
                </c:pt>
                <c:pt idx="13681">
                  <c:v>39770.479166666664</c:v>
                </c:pt>
                <c:pt idx="13682">
                  <c:v>39770.489583333336</c:v>
                </c:pt>
                <c:pt idx="13683">
                  <c:v>39770.5</c:v>
                </c:pt>
                <c:pt idx="13684">
                  <c:v>39770.510416666664</c:v>
                </c:pt>
                <c:pt idx="13685">
                  <c:v>39770.520833333336</c:v>
                </c:pt>
                <c:pt idx="13686">
                  <c:v>39770.53125</c:v>
                </c:pt>
                <c:pt idx="13687">
                  <c:v>39770.541666666664</c:v>
                </c:pt>
                <c:pt idx="13688">
                  <c:v>39770.552083333336</c:v>
                </c:pt>
                <c:pt idx="13689">
                  <c:v>39770.5625</c:v>
                </c:pt>
                <c:pt idx="13690">
                  <c:v>39770.572916666664</c:v>
                </c:pt>
                <c:pt idx="13691">
                  <c:v>39770.583333333336</c:v>
                </c:pt>
                <c:pt idx="13692">
                  <c:v>39770.59375</c:v>
                </c:pt>
                <c:pt idx="13693">
                  <c:v>39770.604166666664</c:v>
                </c:pt>
                <c:pt idx="13694">
                  <c:v>39770.614583333336</c:v>
                </c:pt>
                <c:pt idx="13695">
                  <c:v>39770.625</c:v>
                </c:pt>
                <c:pt idx="13696">
                  <c:v>39770.635416666664</c:v>
                </c:pt>
                <c:pt idx="13697">
                  <c:v>39770.645833333336</c:v>
                </c:pt>
                <c:pt idx="13698">
                  <c:v>39770.65625</c:v>
                </c:pt>
                <c:pt idx="13699">
                  <c:v>39770.666666666664</c:v>
                </c:pt>
                <c:pt idx="13700">
                  <c:v>39770.677083333336</c:v>
                </c:pt>
                <c:pt idx="13701">
                  <c:v>39770.6875</c:v>
                </c:pt>
                <c:pt idx="13702">
                  <c:v>39770.697916666664</c:v>
                </c:pt>
                <c:pt idx="13703">
                  <c:v>39770.708333333336</c:v>
                </c:pt>
                <c:pt idx="13704">
                  <c:v>39770.71875</c:v>
                </c:pt>
                <c:pt idx="13705">
                  <c:v>39770.729166666664</c:v>
                </c:pt>
                <c:pt idx="13706">
                  <c:v>39770.739583333336</c:v>
                </c:pt>
                <c:pt idx="13707">
                  <c:v>39770.75</c:v>
                </c:pt>
                <c:pt idx="13708">
                  <c:v>39770.760416666664</c:v>
                </c:pt>
                <c:pt idx="13709">
                  <c:v>39770.770833333336</c:v>
                </c:pt>
                <c:pt idx="13710">
                  <c:v>39770.78125</c:v>
                </c:pt>
                <c:pt idx="13711">
                  <c:v>39770.791666666664</c:v>
                </c:pt>
                <c:pt idx="13712">
                  <c:v>39770.802083333336</c:v>
                </c:pt>
                <c:pt idx="13713">
                  <c:v>39770.8125</c:v>
                </c:pt>
                <c:pt idx="13714">
                  <c:v>39770.822916666664</c:v>
                </c:pt>
                <c:pt idx="13715">
                  <c:v>39770.833333333336</c:v>
                </c:pt>
                <c:pt idx="13716">
                  <c:v>39770.84375</c:v>
                </c:pt>
                <c:pt idx="13717">
                  <c:v>39770.854166666664</c:v>
                </c:pt>
                <c:pt idx="13718">
                  <c:v>39770.864583333336</c:v>
                </c:pt>
                <c:pt idx="13719">
                  <c:v>39770.875</c:v>
                </c:pt>
                <c:pt idx="13720">
                  <c:v>39770.885416666664</c:v>
                </c:pt>
                <c:pt idx="13721">
                  <c:v>39770.895833333336</c:v>
                </c:pt>
                <c:pt idx="13722">
                  <c:v>39770.90625</c:v>
                </c:pt>
                <c:pt idx="13723">
                  <c:v>39770.916666666664</c:v>
                </c:pt>
                <c:pt idx="13724">
                  <c:v>39770.927083333336</c:v>
                </c:pt>
                <c:pt idx="13725">
                  <c:v>39770.9375</c:v>
                </c:pt>
                <c:pt idx="13726">
                  <c:v>39770.947916666664</c:v>
                </c:pt>
                <c:pt idx="13727">
                  <c:v>39770.958333333336</c:v>
                </c:pt>
                <c:pt idx="13728">
                  <c:v>39770.96875</c:v>
                </c:pt>
                <c:pt idx="13729">
                  <c:v>39770.979166666664</c:v>
                </c:pt>
                <c:pt idx="13730">
                  <c:v>39770.989583333336</c:v>
                </c:pt>
                <c:pt idx="13731">
                  <c:v>39771</c:v>
                </c:pt>
                <c:pt idx="13732">
                  <c:v>39771.010416666664</c:v>
                </c:pt>
                <c:pt idx="13733">
                  <c:v>39771.020833333336</c:v>
                </c:pt>
                <c:pt idx="13734">
                  <c:v>39771.03125</c:v>
                </c:pt>
                <c:pt idx="13735">
                  <c:v>39771.041666666664</c:v>
                </c:pt>
                <c:pt idx="13736">
                  <c:v>39771.052083333336</c:v>
                </c:pt>
                <c:pt idx="13737">
                  <c:v>39771.0625</c:v>
                </c:pt>
                <c:pt idx="13738">
                  <c:v>39771.072916666664</c:v>
                </c:pt>
                <c:pt idx="13739">
                  <c:v>39771.083333333336</c:v>
                </c:pt>
                <c:pt idx="13740">
                  <c:v>39771.09375</c:v>
                </c:pt>
                <c:pt idx="13741">
                  <c:v>39771.104166666664</c:v>
                </c:pt>
                <c:pt idx="13742">
                  <c:v>39771.114583333336</c:v>
                </c:pt>
                <c:pt idx="13743">
                  <c:v>39771.125</c:v>
                </c:pt>
                <c:pt idx="13744">
                  <c:v>39771.135416666664</c:v>
                </c:pt>
                <c:pt idx="13745">
                  <c:v>39771.145833333336</c:v>
                </c:pt>
                <c:pt idx="13746">
                  <c:v>39771.15625</c:v>
                </c:pt>
                <c:pt idx="13747">
                  <c:v>39771.166666666664</c:v>
                </c:pt>
                <c:pt idx="13748">
                  <c:v>39771.177083333336</c:v>
                </c:pt>
                <c:pt idx="13749">
                  <c:v>39771.1875</c:v>
                </c:pt>
                <c:pt idx="13750">
                  <c:v>39771.197916666664</c:v>
                </c:pt>
                <c:pt idx="13751">
                  <c:v>39771.208333333336</c:v>
                </c:pt>
                <c:pt idx="13752">
                  <c:v>39771.21875</c:v>
                </c:pt>
                <c:pt idx="13753">
                  <c:v>39771.229166666664</c:v>
                </c:pt>
                <c:pt idx="13754">
                  <c:v>39771.239583333336</c:v>
                </c:pt>
                <c:pt idx="13755">
                  <c:v>39771.25</c:v>
                </c:pt>
                <c:pt idx="13756">
                  <c:v>39771.260416666664</c:v>
                </c:pt>
                <c:pt idx="13757">
                  <c:v>39771.270833333336</c:v>
                </c:pt>
                <c:pt idx="13758">
                  <c:v>39771.28125</c:v>
                </c:pt>
                <c:pt idx="13759">
                  <c:v>39771.291666666664</c:v>
                </c:pt>
                <c:pt idx="13760">
                  <c:v>39771.302083333336</c:v>
                </c:pt>
                <c:pt idx="13761">
                  <c:v>39771.3125</c:v>
                </c:pt>
                <c:pt idx="13762">
                  <c:v>39771.322916666664</c:v>
                </c:pt>
                <c:pt idx="13763">
                  <c:v>39771.333333333336</c:v>
                </c:pt>
                <c:pt idx="13764">
                  <c:v>39771.34375</c:v>
                </c:pt>
                <c:pt idx="13765">
                  <c:v>39771.354166666664</c:v>
                </c:pt>
                <c:pt idx="13766">
                  <c:v>39771.364583333336</c:v>
                </c:pt>
                <c:pt idx="13767">
                  <c:v>39771.375</c:v>
                </c:pt>
                <c:pt idx="13768">
                  <c:v>39771.385416666664</c:v>
                </c:pt>
                <c:pt idx="13769">
                  <c:v>39771.395833333336</c:v>
                </c:pt>
                <c:pt idx="13770">
                  <c:v>39771.40625</c:v>
                </c:pt>
                <c:pt idx="13771">
                  <c:v>39771.416666666664</c:v>
                </c:pt>
                <c:pt idx="13772">
                  <c:v>39771.427083333336</c:v>
                </c:pt>
                <c:pt idx="13773">
                  <c:v>39771.4375</c:v>
                </c:pt>
                <c:pt idx="13774">
                  <c:v>39771.447916666664</c:v>
                </c:pt>
                <c:pt idx="13775">
                  <c:v>39771.458333333336</c:v>
                </c:pt>
                <c:pt idx="13776">
                  <c:v>39771.46875</c:v>
                </c:pt>
                <c:pt idx="13777">
                  <c:v>39771.479166666664</c:v>
                </c:pt>
                <c:pt idx="13778">
                  <c:v>39771.489583333336</c:v>
                </c:pt>
                <c:pt idx="13779">
                  <c:v>39771.5</c:v>
                </c:pt>
                <c:pt idx="13780">
                  <c:v>39771.510416666664</c:v>
                </c:pt>
                <c:pt idx="13781">
                  <c:v>39771.520833333336</c:v>
                </c:pt>
                <c:pt idx="13782">
                  <c:v>39771.53125</c:v>
                </c:pt>
                <c:pt idx="13783">
                  <c:v>39771.541666666664</c:v>
                </c:pt>
                <c:pt idx="13784">
                  <c:v>39771.552083333336</c:v>
                </c:pt>
                <c:pt idx="13785">
                  <c:v>39771.5625</c:v>
                </c:pt>
                <c:pt idx="13786">
                  <c:v>39771.572916666664</c:v>
                </c:pt>
                <c:pt idx="13787">
                  <c:v>39771.583333333336</c:v>
                </c:pt>
                <c:pt idx="13788">
                  <c:v>39771.59375</c:v>
                </c:pt>
                <c:pt idx="13789">
                  <c:v>39771.604166666664</c:v>
                </c:pt>
                <c:pt idx="13790">
                  <c:v>39771.614583333336</c:v>
                </c:pt>
                <c:pt idx="13791">
                  <c:v>39771.625</c:v>
                </c:pt>
                <c:pt idx="13792">
                  <c:v>39771.635416666664</c:v>
                </c:pt>
                <c:pt idx="13793">
                  <c:v>39771.645833333336</c:v>
                </c:pt>
                <c:pt idx="13794">
                  <c:v>39771.65625</c:v>
                </c:pt>
                <c:pt idx="13795">
                  <c:v>39771.666666666664</c:v>
                </c:pt>
                <c:pt idx="13796">
                  <c:v>39771.677083333336</c:v>
                </c:pt>
                <c:pt idx="13797">
                  <c:v>39771.6875</c:v>
                </c:pt>
                <c:pt idx="13798">
                  <c:v>39771.697916666664</c:v>
                </c:pt>
                <c:pt idx="13799">
                  <c:v>39771.708333333336</c:v>
                </c:pt>
                <c:pt idx="13800">
                  <c:v>39771.71875</c:v>
                </c:pt>
                <c:pt idx="13801">
                  <c:v>39771.729166666664</c:v>
                </c:pt>
                <c:pt idx="13802">
                  <c:v>39771.739583333336</c:v>
                </c:pt>
                <c:pt idx="13803">
                  <c:v>39771.75</c:v>
                </c:pt>
                <c:pt idx="13804">
                  <c:v>39771.760416666664</c:v>
                </c:pt>
                <c:pt idx="13805">
                  <c:v>39771.770833333336</c:v>
                </c:pt>
                <c:pt idx="13806">
                  <c:v>39771.78125</c:v>
                </c:pt>
                <c:pt idx="13807">
                  <c:v>39771.791666666664</c:v>
                </c:pt>
                <c:pt idx="13808">
                  <c:v>39771.802083333336</c:v>
                </c:pt>
                <c:pt idx="13809">
                  <c:v>39771.8125</c:v>
                </c:pt>
                <c:pt idx="13810">
                  <c:v>39771.822916666664</c:v>
                </c:pt>
                <c:pt idx="13811">
                  <c:v>39771.833333333336</c:v>
                </c:pt>
                <c:pt idx="13812">
                  <c:v>39771.84375</c:v>
                </c:pt>
                <c:pt idx="13813">
                  <c:v>39771.854166666664</c:v>
                </c:pt>
                <c:pt idx="13814">
                  <c:v>39771.864583333336</c:v>
                </c:pt>
                <c:pt idx="13815">
                  <c:v>39771.875</c:v>
                </c:pt>
                <c:pt idx="13816">
                  <c:v>39771.885416666664</c:v>
                </c:pt>
                <c:pt idx="13817">
                  <c:v>39771.895833333336</c:v>
                </c:pt>
                <c:pt idx="13818">
                  <c:v>39771.90625</c:v>
                </c:pt>
                <c:pt idx="13819">
                  <c:v>39771.916666666664</c:v>
                </c:pt>
                <c:pt idx="13820">
                  <c:v>39771.927083333336</c:v>
                </c:pt>
                <c:pt idx="13821">
                  <c:v>39771.9375</c:v>
                </c:pt>
                <c:pt idx="13822">
                  <c:v>39771.947916666664</c:v>
                </c:pt>
                <c:pt idx="13823">
                  <c:v>39771.958333333336</c:v>
                </c:pt>
                <c:pt idx="13824">
                  <c:v>39771.96875</c:v>
                </c:pt>
                <c:pt idx="13825">
                  <c:v>39771.979166666664</c:v>
                </c:pt>
                <c:pt idx="13826">
                  <c:v>39771.989583333336</c:v>
                </c:pt>
                <c:pt idx="13827">
                  <c:v>39772</c:v>
                </c:pt>
                <c:pt idx="13828">
                  <c:v>39772.010416666664</c:v>
                </c:pt>
                <c:pt idx="13829">
                  <c:v>39772.020833333336</c:v>
                </c:pt>
                <c:pt idx="13830">
                  <c:v>39772.03125</c:v>
                </c:pt>
                <c:pt idx="13831">
                  <c:v>39772.041666666664</c:v>
                </c:pt>
                <c:pt idx="13832">
                  <c:v>39772.052083333336</c:v>
                </c:pt>
                <c:pt idx="13833">
                  <c:v>39772.0625</c:v>
                </c:pt>
                <c:pt idx="13834">
                  <c:v>39772.072916666664</c:v>
                </c:pt>
                <c:pt idx="13835">
                  <c:v>39772.083333333336</c:v>
                </c:pt>
                <c:pt idx="13836">
                  <c:v>39772.09375</c:v>
                </c:pt>
                <c:pt idx="13837">
                  <c:v>39772.104166666664</c:v>
                </c:pt>
                <c:pt idx="13838">
                  <c:v>39772.114583333336</c:v>
                </c:pt>
                <c:pt idx="13839">
                  <c:v>39772.125</c:v>
                </c:pt>
                <c:pt idx="13840">
                  <c:v>39772.135416666664</c:v>
                </c:pt>
                <c:pt idx="13841">
                  <c:v>39772.145833333336</c:v>
                </c:pt>
                <c:pt idx="13842">
                  <c:v>39772.15625</c:v>
                </c:pt>
                <c:pt idx="13843">
                  <c:v>39772.166666666664</c:v>
                </c:pt>
                <c:pt idx="13844">
                  <c:v>39772.177083333336</c:v>
                </c:pt>
                <c:pt idx="13845">
                  <c:v>39772.1875</c:v>
                </c:pt>
                <c:pt idx="13846">
                  <c:v>39772.197916666664</c:v>
                </c:pt>
                <c:pt idx="13847">
                  <c:v>39772.208333333336</c:v>
                </c:pt>
                <c:pt idx="13848">
                  <c:v>39772.21875</c:v>
                </c:pt>
                <c:pt idx="13849">
                  <c:v>39772.229166666664</c:v>
                </c:pt>
                <c:pt idx="13850">
                  <c:v>39772.239583333336</c:v>
                </c:pt>
                <c:pt idx="13851">
                  <c:v>39772.25</c:v>
                </c:pt>
                <c:pt idx="13852">
                  <c:v>39772.260416666664</c:v>
                </c:pt>
                <c:pt idx="13853">
                  <c:v>39772.270833333336</c:v>
                </c:pt>
                <c:pt idx="13854">
                  <c:v>39772.28125</c:v>
                </c:pt>
                <c:pt idx="13855">
                  <c:v>39772.291666666664</c:v>
                </c:pt>
                <c:pt idx="13856">
                  <c:v>39772.302083333336</c:v>
                </c:pt>
                <c:pt idx="13857">
                  <c:v>39772.3125</c:v>
                </c:pt>
                <c:pt idx="13858">
                  <c:v>39772.322916666664</c:v>
                </c:pt>
                <c:pt idx="13859">
                  <c:v>39772.333333333336</c:v>
                </c:pt>
                <c:pt idx="13860">
                  <c:v>39772.34375</c:v>
                </c:pt>
                <c:pt idx="13861">
                  <c:v>39772.354166666664</c:v>
                </c:pt>
                <c:pt idx="13862">
                  <c:v>39772.364583333336</c:v>
                </c:pt>
                <c:pt idx="13863">
                  <c:v>39772.375</c:v>
                </c:pt>
                <c:pt idx="13864">
                  <c:v>39772.385416666664</c:v>
                </c:pt>
                <c:pt idx="13865">
                  <c:v>39772.395833333336</c:v>
                </c:pt>
                <c:pt idx="13866">
                  <c:v>39772.40625</c:v>
                </c:pt>
                <c:pt idx="13867">
                  <c:v>39772.416666666664</c:v>
                </c:pt>
                <c:pt idx="13868">
                  <c:v>39772.427083333336</c:v>
                </c:pt>
                <c:pt idx="13869">
                  <c:v>39772.4375</c:v>
                </c:pt>
                <c:pt idx="13870">
                  <c:v>39772.447916666664</c:v>
                </c:pt>
                <c:pt idx="13871">
                  <c:v>39772.458333333336</c:v>
                </c:pt>
                <c:pt idx="13872">
                  <c:v>39772.46875</c:v>
                </c:pt>
                <c:pt idx="13873">
                  <c:v>39772.479166666664</c:v>
                </c:pt>
                <c:pt idx="13874">
                  <c:v>39772.489583333336</c:v>
                </c:pt>
                <c:pt idx="13875">
                  <c:v>39772.5</c:v>
                </c:pt>
                <c:pt idx="13876">
                  <c:v>39772.510416666664</c:v>
                </c:pt>
                <c:pt idx="13877">
                  <c:v>39772.520833333336</c:v>
                </c:pt>
                <c:pt idx="13878">
                  <c:v>39772.53125</c:v>
                </c:pt>
                <c:pt idx="13879">
                  <c:v>39772.541666666664</c:v>
                </c:pt>
                <c:pt idx="13880">
                  <c:v>39772.552083333336</c:v>
                </c:pt>
                <c:pt idx="13881">
                  <c:v>39772.5625</c:v>
                </c:pt>
                <c:pt idx="13882">
                  <c:v>39772.572916666664</c:v>
                </c:pt>
                <c:pt idx="13883">
                  <c:v>39772.583333333336</c:v>
                </c:pt>
                <c:pt idx="13884">
                  <c:v>39772.59375</c:v>
                </c:pt>
                <c:pt idx="13885">
                  <c:v>39772.604166666664</c:v>
                </c:pt>
                <c:pt idx="13886">
                  <c:v>39772.614583333336</c:v>
                </c:pt>
                <c:pt idx="13887">
                  <c:v>39772.625</c:v>
                </c:pt>
                <c:pt idx="13888">
                  <c:v>39772.635416666664</c:v>
                </c:pt>
                <c:pt idx="13889">
                  <c:v>39772.645833333336</c:v>
                </c:pt>
                <c:pt idx="13890">
                  <c:v>39772.65625</c:v>
                </c:pt>
                <c:pt idx="13891">
                  <c:v>39772.666666666664</c:v>
                </c:pt>
                <c:pt idx="13892">
                  <c:v>39772.677083333336</c:v>
                </c:pt>
                <c:pt idx="13893">
                  <c:v>39772.6875</c:v>
                </c:pt>
                <c:pt idx="13894">
                  <c:v>39772.697916666664</c:v>
                </c:pt>
                <c:pt idx="13895">
                  <c:v>39772.708333333336</c:v>
                </c:pt>
                <c:pt idx="13896">
                  <c:v>39772.71875</c:v>
                </c:pt>
                <c:pt idx="13897">
                  <c:v>39772.729166666664</c:v>
                </c:pt>
                <c:pt idx="13898">
                  <c:v>39772.739583333336</c:v>
                </c:pt>
                <c:pt idx="13899">
                  <c:v>39772.75</c:v>
                </c:pt>
                <c:pt idx="13900">
                  <c:v>39772.760416666664</c:v>
                </c:pt>
                <c:pt idx="13901">
                  <c:v>39772.770833333336</c:v>
                </c:pt>
                <c:pt idx="13902">
                  <c:v>39772.78125</c:v>
                </c:pt>
                <c:pt idx="13903">
                  <c:v>39772.791666666664</c:v>
                </c:pt>
                <c:pt idx="13904">
                  <c:v>39772.802083333336</c:v>
                </c:pt>
                <c:pt idx="13905">
                  <c:v>39772.8125</c:v>
                </c:pt>
                <c:pt idx="13906">
                  <c:v>39772.822916666664</c:v>
                </c:pt>
                <c:pt idx="13907">
                  <c:v>39772.833333333336</c:v>
                </c:pt>
                <c:pt idx="13908">
                  <c:v>39772.84375</c:v>
                </c:pt>
                <c:pt idx="13909">
                  <c:v>39772.854166666664</c:v>
                </c:pt>
                <c:pt idx="13910">
                  <c:v>39772.864583333336</c:v>
                </c:pt>
                <c:pt idx="13911">
                  <c:v>39772.875</c:v>
                </c:pt>
                <c:pt idx="13912">
                  <c:v>39772.885416666664</c:v>
                </c:pt>
                <c:pt idx="13913">
                  <c:v>39772.895833333336</c:v>
                </c:pt>
                <c:pt idx="13914">
                  <c:v>39772.90625</c:v>
                </c:pt>
                <c:pt idx="13915">
                  <c:v>39772.916666666664</c:v>
                </c:pt>
                <c:pt idx="13916">
                  <c:v>39772.927083333336</c:v>
                </c:pt>
                <c:pt idx="13917">
                  <c:v>39772.9375</c:v>
                </c:pt>
                <c:pt idx="13918">
                  <c:v>39772.947916666664</c:v>
                </c:pt>
                <c:pt idx="13919">
                  <c:v>39772.958333333336</c:v>
                </c:pt>
                <c:pt idx="13920">
                  <c:v>39772.96875</c:v>
                </c:pt>
                <c:pt idx="13921">
                  <c:v>39772.979166666664</c:v>
                </c:pt>
                <c:pt idx="13922">
                  <c:v>39772.989583333336</c:v>
                </c:pt>
                <c:pt idx="13923">
                  <c:v>39773</c:v>
                </c:pt>
                <c:pt idx="13924">
                  <c:v>39773.010416666664</c:v>
                </c:pt>
                <c:pt idx="13925">
                  <c:v>39773.020833333336</c:v>
                </c:pt>
                <c:pt idx="13926">
                  <c:v>39773.03125</c:v>
                </c:pt>
                <c:pt idx="13927">
                  <c:v>39773.041666666664</c:v>
                </c:pt>
                <c:pt idx="13928">
                  <c:v>39773.052083333336</c:v>
                </c:pt>
                <c:pt idx="13929">
                  <c:v>39773.0625</c:v>
                </c:pt>
                <c:pt idx="13930">
                  <c:v>39773.072916666664</c:v>
                </c:pt>
                <c:pt idx="13931">
                  <c:v>39773.083333333336</c:v>
                </c:pt>
                <c:pt idx="13932">
                  <c:v>39773.09375</c:v>
                </c:pt>
                <c:pt idx="13933">
                  <c:v>39773.104166666664</c:v>
                </c:pt>
                <c:pt idx="13934">
                  <c:v>39773.114583333336</c:v>
                </c:pt>
                <c:pt idx="13935">
                  <c:v>39773.125</c:v>
                </c:pt>
                <c:pt idx="13936">
                  <c:v>39773.135416666664</c:v>
                </c:pt>
                <c:pt idx="13937">
                  <c:v>39773.145833333336</c:v>
                </c:pt>
                <c:pt idx="13938">
                  <c:v>39773.15625</c:v>
                </c:pt>
                <c:pt idx="13939">
                  <c:v>39773.166666666664</c:v>
                </c:pt>
                <c:pt idx="13940">
                  <c:v>39773.177083333336</c:v>
                </c:pt>
                <c:pt idx="13941">
                  <c:v>39773.1875</c:v>
                </c:pt>
                <c:pt idx="13942">
                  <c:v>39773.197916666664</c:v>
                </c:pt>
                <c:pt idx="13943">
                  <c:v>39773.208333333336</c:v>
                </c:pt>
                <c:pt idx="13944">
                  <c:v>39773.21875</c:v>
                </c:pt>
                <c:pt idx="13945">
                  <c:v>39773.229166666664</c:v>
                </c:pt>
                <c:pt idx="13946">
                  <c:v>39773.239583333336</c:v>
                </c:pt>
                <c:pt idx="13947">
                  <c:v>39773.25</c:v>
                </c:pt>
                <c:pt idx="13948">
                  <c:v>39773.260416666664</c:v>
                </c:pt>
                <c:pt idx="13949">
                  <c:v>39773.270833333336</c:v>
                </c:pt>
                <c:pt idx="13950">
                  <c:v>39773.28125</c:v>
                </c:pt>
                <c:pt idx="13951">
                  <c:v>39773.291666666664</c:v>
                </c:pt>
                <c:pt idx="13952">
                  <c:v>39773.302083333336</c:v>
                </c:pt>
                <c:pt idx="13953">
                  <c:v>39773.3125</c:v>
                </c:pt>
                <c:pt idx="13954">
                  <c:v>39773.322916666664</c:v>
                </c:pt>
                <c:pt idx="13955">
                  <c:v>39773.333333333336</c:v>
                </c:pt>
                <c:pt idx="13956">
                  <c:v>39773.34375</c:v>
                </c:pt>
                <c:pt idx="13957">
                  <c:v>39773.354166666664</c:v>
                </c:pt>
                <c:pt idx="13958">
                  <c:v>39773.364583333336</c:v>
                </c:pt>
                <c:pt idx="13959">
                  <c:v>39773.375</c:v>
                </c:pt>
                <c:pt idx="13960">
                  <c:v>39773.385416666664</c:v>
                </c:pt>
                <c:pt idx="13961">
                  <c:v>39773.395833333336</c:v>
                </c:pt>
                <c:pt idx="13962">
                  <c:v>39773.40625</c:v>
                </c:pt>
                <c:pt idx="13963">
                  <c:v>39773.416666666664</c:v>
                </c:pt>
                <c:pt idx="13964">
                  <c:v>39773.427083333336</c:v>
                </c:pt>
                <c:pt idx="13965">
                  <c:v>39773.4375</c:v>
                </c:pt>
                <c:pt idx="13966">
                  <c:v>39773.447916666664</c:v>
                </c:pt>
                <c:pt idx="13967">
                  <c:v>39773.458333333336</c:v>
                </c:pt>
                <c:pt idx="13968">
                  <c:v>39773.46875</c:v>
                </c:pt>
                <c:pt idx="13969">
                  <c:v>39773.479166666664</c:v>
                </c:pt>
                <c:pt idx="13970">
                  <c:v>39773.489583333336</c:v>
                </c:pt>
                <c:pt idx="13971">
                  <c:v>39773.5</c:v>
                </c:pt>
                <c:pt idx="13972">
                  <c:v>39773.510416666664</c:v>
                </c:pt>
                <c:pt idx="13973">
                  <c:v>39773.520833333336</c:v>
                </c:pt>
                <c:pt idx="13974">
                  <c:v>39773.53125</c:v>
                </c:pt>
                <c:pt idx="13975">
                  <c:v>39773.541666666664</c:v>
                </c:pt>
                <c:pt idx="13976">
                  <c:v>39773.552083333336</c:v>
                </c:pt>
                <c:pt idx="13977">
                  <c:v>39773.5625</c:v>
                </c:pt>
                <c:pt idx="13978">
                  <c:v>39773.572916666664</c:v>
                </c:pt>
                <c:pt idx="13979">
                  <c:v>39773.583333333336</c:v>
                </c:pt>
                <c:pt idx="13980">
                  <c:v>39773.59375</c:v>
                </c:pt>
                <c:pt idx="13981">
                  <c:v>39773.604166666664</c:v>
                </c:pt>
                <c:pt idx="13982">
                  <c:v>39773.614583333336</c:v>
                </c:pt>
                <c:pt idx="13983">
                  <c:v>39773.625</c:v>
                </c:pt>
                <c:pt idx="13984">
                  <c:v>39773.635416666664</c:v>
                </c:pt>
                <c:pt idx="13985">
                  <c:v>39773.645833333336</c:v>
                </c:pt>
                <c:pt idx="13986">
                  <c:v>39773.65625</c:v>
                </c:pt>
                <c:pt idx="13987">
                  <c:v>39773.666666666664</c:v>
                </c:pt>
                <c:pt idx="13988">
                  <c:v>39773.677083333336</c:v>
                </c:pt>
                <c:pt idx="13989">
                  <c:v>39773.6875</c:v>
                </c:pt>
                <c:pt idx="13990">
                  <c:v>39773.697916666664</c:v>
                </c:pt>
                <c:pt idx="13991">
                  <c:v>39773.708333333336</c:v>
                </c:pt>
                <c:pt idx="13992">
                  <c:v>39773.71875</c:v>
                </c:pt>
                <c:pt idx="13993">
                  <c:v>39773.729166666664</c:v>
                </c:pt>
                <c:pt idx="13994">
                  <c:v>39773.739583333336</c:v>
                </c:pt>
                <c:pt idx="13995">
                  <c:v>39773.75</c:v>
                </c:pt>
                <c:pt idx="13996">
                  <c:v>39773.760416666664</c:v>
                </c:pt>
                <c:pt idx="13997">
                  <c:v>39773.770833333336</c:v>
                </c:pt>
                <c:pt idx="13998">
                  <c:v>39773.78125</c:v>
                </c:pt>
                <c:pt idx="13999">
                  <c:v>39773.791666666664</c:v>
                </c:pt>
                <c:pt idx="14000">
                  <c:v>39773.802083333336</c:v>
                </c:pt>
                <c:pt idx="14001">
                  <c:v>39773.8125</c:v>
                </c:pt>
                <c:pt idx="14002">
                  <c:v>39773.822916666664</c:v>
                </c:pt>
                <c:pt idx="14003">
                  <c:v>39773.833333333336</c:v>
                </c:pt>
                <c:pt idx="14004">
                  <c:v>39773.84375</c:v>
                </c:pt>
                <c:pt idx="14005">
                  <c:v>39773.854166666664</c:v>
                </c:pt>
                <c:pt idx="14006">
                  <c:v>39773.864583333336</c:v>
                </c:pt>
                <c:pt idx="14007">
                  <c:v>39773.875</c:v>
                </c:pt>
                <c:pt idx="14008">
                  <c:v>39773.885416666664</c:v>
                </c:pt>
                <c:pt idx="14009">
                  <c:v>39773.895833333336</c:v>
                </c:pt>
                <c:pt idx="14010">
                  <c:v>39773.90625</c:v>
                </c:pt>
                <c:pt idx="14011">
                  <c:v>39773.916666666664</c:v>
                </c:pt>
                <c:pt idx="14012">
                  <c:v>39773.927083333336</c:v>
                </c:pt>
                <c:pt idx="14013">
                  <c:v>39773.9375</c:v>
                </c:pt>
                <c:pt idx="14014">
                  <c:v>39773.947916666664</c:v>
                </c:pt>
                <c:pt idx="14015">
                  <c:v>39773.958333333336</c:v>
                </c:pt>
                <c:pt idx="14016">
                  <c:v>39773.96875</c:v>
                </c:pt>
                <c:pt idx="14017">
                  <c:v>39773.979166666664</c:v>
                </c:pt>
                <c:pt idx="14018">
                  <c:v>39773.989583333336</c:v>
                </c:pt>
                <c:pt idx="14019">
                  <c:v>39774</c:v>
                </c:pt>
                <c:pt idx="14020">
                  <c:v>39774.010416666664</c:v>
                </c:pt>
                <c:pt idx="14021">
                  <c:v>39774.020833333336</c:v>
                </c:pt>
                <c:pt idx="14022">
                  <c:v>39774.03125</c:v>
                </c:pt>
                <c:pt idx="14023">
                  <c:v>39774.041666666664</c:v>
                </c:pt>
                <c:pt idx="14024">
                  <c:v>39774.052083333336</c:v>
                </c:pt>
                <c:pt idx="14025">
                  <c:v>39774.0625</c:v>
                </c:pt>
                <c:pt idx="14026">
                  <c:v>39774.072916666664</c:v>
                </c:pt>
                <c:pt idx="14027">
                  <c:v>39774.083333333336</c:v>
                </c:pt>
                <c:pt idx="14028">
                  <c:v>39774.09375</c:v>
                </c:pt>
                <c:pt idx="14029">
                  <c:v>39774.104166666664</c:v>
                </c:pt>
                <c:pt idx="14030">
                  <c:v>39774.114583333336</c:v>
                </c:pt>
                <c:pt idx="14031">
                  <c:v>39774.125</c:v>
                </c:pt>
                <c:pt idx="14032">
                  <c:v>39774.135416666664</c:v>
                </c:pt>
                <c:pt idx="14033">
                  <c:v>39774.145833333336</c:v>
                </c:pt>
                <c:pt idx="14034">
                  <c:v>39774.15625</c:v>
                </c:pt>
                <c:pt idx="14035">
                  <c:v>39774.166666666664</c:v>
                </c:pt>
                <c:pt idx="14036">
                  <c:v>39774.177083333336</c:v>
                </c:pt>
                <c:pt idx="14037">
                  <c:v>39774.1875</c:v>
                </c:pt>
                <c:pt idx="14038">
                  <c:v>39774.197916666664</c:v>
                </c:pt>
                <c:pt idx="14039">
                  <c:v>39774.208333333336</c:v>
                </c:pt>
                <c:pt idx="14040">
                  <c:v>39774.21875</c:v>
                </c:pt>
                <c:pt idx="14041">
                  <c:v>39774.229166666664</c:v>
                </c:pt>
                <c:pt idx="14042">
                  <c:v>39774.239583333336</c:v>
                </c:pt>
                <c:pt idx="14043">
                  <c:v>39774.25</c:v>
                </c:pt>
                <c:pt idx="14044">
                  <c:v>39774.260416666664</c:v>
                </c:pt>
                <c:pt idx="14045">
                  <c:v>39774.270833333336</c:v>
                </c:pt>
                <c:pt idx="14046">
                  <c:v>39774.28125</c:v>
                </c:pt>
                <c:pt idx="14047">
                  <c:v>39774.291666666664</c:v>
                </c:pt>
                <c:pt idx="14048">
                  <c:v>39774.302083333336</c:v>
                </c:pt>
                <c:pt idx="14049">
                  <c:v>39774.3125</c:v>
                </c:pt>
                <c:pt idx="14050">
                  <c:v>39774.322916666664</c:v>
                </c:pt>
                <c:pt idx="14051">
                  <c:v>39774.333333333336</c:v>
                </c:pt>
                <c:pt idx="14052">
                  <c:v>39774.34375</c:v>
                </c:pt>
                <c:pt idx="14053">
                  <c:v>39774.354166666664</c:v>
                </c:pt>
                <c:pt idx="14054">
                  <c:v>39774.364583333336</c:v>
                </c:pt>
                <c:pt idx="14055">
                  <c:v>39774.375</c:v>
                </c:pt>
                <c:pt idx="14056">
                  <c:v>39774.385416666664</c:v>
                </c:pt>
                <c:pt idx="14057">
                  <c:v>39774.395833333336</c:v>
                </c:pt>
                <c:pt idx="14058">
                  <c:v>39774.40625</c:v>
                </c:pt>
                <c:pt idx="14059">
                  <c:v>39774.416666666664</c:v>
                </c:pt>
                <c:pt idx="14060">
                  <c:v>39774.427083333336</c:v>
                </c:pt>
                <c:pt idx="14061">
                  <c:v>39774.4375</c:v>
                </c:pt>
                <c:pt idx="14062">
                  <c:v>39774.447916666664</c:v>
                </c:pt>
                <c:pt idx="14063">
                  <c:v>39774.458333333336</c:v>
                </c:pt>
                <c:pt idx="14064">
                  <c:v>39774.46875</c:v>
                </c:pt>
                <c:pt idx="14065">
                  <c:v>39774.479166666664</c:v>
                </c:pt>
                <c:pt idx="14066">
                  <c:v>39774.489583333336</c:v>
                </c:pt>
                <c:pt idx="14067">
                  <c:v>39774.5</c:v>
                </c:pt>
                <c:pt idx="14068">
                  <c:v>39774.510416666664</c:v>
                </c:pt>
                <c:pt idx="14069">
                  <c:v>39774.520833333336</c:v>
                </c:pt>
                <c:pt idx="14070">
                  <c:v>39774.53125</c:v>
                </c:pt>
                <c:pt idx="14071">
                  <c:v>39774.541666666664</c:v>
                </c:pt>
                <c:pt idx="14072">
                  <c:v>39774.552083333336</c:v>
                </c:pt>
                <c:pt idx="14073">
                  <c:v>39774.5625</c:v>
                </c:pt>
                <c:pt idx="14074">
                  <c:v>39774.572916666664</c:v>
                </c:pt>
                <c:pt idx="14075">
                  <c:v>39774.583333333336</c:v>
                </c:pt>
                <c:pt idx="14076">
                  <c:v>39774.59375</c:v>
                </c:pt>
                <c:pt idx="14077">
                  <c:v>39774.604166666664</c:v>
                </c:pt>
                <c:pt idx="14078">
                  <c:v>39774.614583333336</c:v>
                </c:pt>
                <c:pt idx="14079">
                  <c:v>39774.625</c:v>
                </c:pt>
                <c:pt idx="14080">
                  <c:v>39774.635416666664</c:v>
                </c:pt>
                <c:pt idx="14081">
                  <c:v>39774.645833333336</c:v>
                </c:pt>
                <c:pt idx="14082">
                  <c:v>39774.65625</c:v>
                </c:pt>
                <c:pt idx="14083">
                  <c:v>39774.666666666664</c:v>
                </c:pt>
                <c:pt idx="14084">
                  <c:v>39774.677083333336</c:v>
                </c:pt>
                <c:pt idx="14085">
                  <c:v>39774.6875</c:v>
                </c:pt>
                <c:pt idx="14086">
                  <c:v>39774.697916666664</c:v>
                </c:pt>
                <c:pt idx="14087">
                  <c:v>39774.708333333336</c:v>
                </c:pt>
                <c:pt idx="14088">
                  <c:v>39774.71875</c:v>
                </c:pt>
                <c:pt idx="14089">
                  <c:v>39774.729166666664</c:v>
                </c:pt>
                <c:pt idx="14090">
                  <c:v>39774.739583333336</c:v>
                </c:pt>
                <c:pt idx="14091">
                  <c:v>39774.75</c:v>
                </c:pt>
                <c:pt idx="14092">
                  <c:v>39774.760416666664</c:v>
                </c:pt>
                <c:pt idx="14093">
                  <c:v>39774.770833333336</c:v>
                </c:pt>
                <c:pt idx="14094">
                  <c:v>39774.78125</c:v>
                </c:pt>
                <c:pt idx="14095">
                  <c:v>39774.791666666664</c:v>
                </c:pt>
                <c:pt idx="14096">
                  <c:v>39774.802083333336</c:v>
                </c:pt>
                <c:pt idx="14097">
                  <c:v>39774.8125</c:v>
                </c:pt>
                <c:pt idx="14098">
                  <c:v>39774.822916666664</c:v>
                </c:pt>
                <c:pt idx="14099">
                  <c:v>39774.833333333336</c:v>
                </c:pt>
                <c:pt idx="14100">
                  <c:v>39774.84375</c:v>
                </c:pt>
                <c:pt idx="14101">
                  <c:v>39774.854166666664</c:v>
                </c:pt>
                <c:pt idx="14102">
                  <c:v>39774.864583333336</c:v>
                </c:pt>
                <c:pt idx="14103">
                  <c:v>39774.875</c:v>
                </c:pt>
                <c:pt idx="14104">
                  <c:v>39774.885416666664</c:v>
                </c:pt>
                <c:pt idx="14105">
                  <c:v>39774.895833333336</c:v>
                </c:pt>
                <c:pt idx="14106">
                  <c:v>39774.90625</c:v>
                </c:pt>
                <c:pt idx="14107">
                  <c:v>39774.916666666664</c:v>
                </c:pt>
                <c:pt idx="14108">
                  <c:v>39774.927083333336</c:v>
                </c:pt>
                <c:pt idx="14109">
                  <c:v>39774.9375</c:v>
                </c:pt>
                <c:pt idx="14110">
                  <c:v>39774.947916666664</c:v>
                </c:pt>
                <c:pt idx="14111">
                  <c:v>39774.958333333336</c:v>
                </c:pt>
                <c:pt idx="14112">
                  <c:v>39774.96875</c:v>
                </c:pt>
                <c:pt idx="14113">
                  <c:v>39774.979166666664</c:v>
                </c:pt>
                <c:pt idx="14114">
                  <c:v>39774.989583333336</c:v>
                </c:pt>
                <c:pt idx="14115">
                  <c:v>39775</c:v>
                </c:pt>
                <c:pt idx="14116">
                  <c:v>39775.010416666664</c:v>
                </c:pt>
                <c:pt idx="14117">
                  <c:v>39775.020833333336</c:v>
                </c:pt>
                <c:pt idx="14118">
                  <c:v>39775.03125</c:v>
                </c:pt>
                <c:pt idx="14119">
                  <c:v>39775.041666666664</c:v>
                </c:pt>
                <c:pt idx="14120">
                  <c:v>39775.052083333336</c:v>
                </c:pt>
                <c:pt idx="14121">
                  <c:v>39775.0625</c:v>
                </c:pt>
                <c:pt idx="14122">
                  <c:v>39775.072916666664</c:v>
                </c:pt>
                <c:pt idx="14123">
                  <c:v>39775.083333333336</c:v>
                </c:pt>
                <c:pt idx="14124">
                  <c:v>39775.09375</c:v>
                </c:pt>
                <c:pt idx="14125">
                  <c:v>39775.104166666664</c:v>
                </c:pt>
                <c:pt idx="14126">
                  <c:v>39775.114583333336</c:v>
                </c:pt>
                <c:pt idx="14127">
                  <c:v>39775.125</c:v>
                </c:pt>
                <c:pt idx="14128">
                  <c:v>39775.135416666664</c:v>
                </c:pt>
                <c:pt idx="14129">
                  <c:v>39775.145833333336</c:v>
                </c:pt>
                <c:pt idx="14130">
                  <c:v>39775.15625</c:v>
                </c:pt>
                <c:pt idx="14131">
                  <c:v>39775.166666666664</c:v>
                </c:pt>
                <c:pt idx="14132">
                  <c:v>39775.177083333336</c:v>
                </c:pt>
                <c:pt idx="14133">
                  <c:v>39775.1875</c:v>
                </c:pt>
                <c:pt idx="14134">
                  <c:v>39775.197916666664</c:v>
                </c:pt>
                <c:pt idx="14135">
                  <c:v>39775.208333333336</c:v>
                </c:pt>
                <c:pt idx="14136">
                  <c:v>39775.21875</c:v>
                </c:pt>
                <c:pt idx="14137">
                  <c:v>39775.229166666664</c:v>
                </c:pt>
                <c:pt idx="14138">
                  <c:v>39775.239583333336</c:v>
                </c:pt>
                <c:pt idx="14139">
                  <c:v>39775.25</c:v>
                </c:pt>
                <c:pt idx="14140">
                  <c:v>39775.260416666664</c:v>
                </c:pt>
                <c:pt idx="14141">
                  <c:v>39775.270833333336</c:v>
                </c:pt>
                <c:pt idx="14142">
                  <c:v>39775.28125</c:v>
                </c:pt>
                <c:pt idx="14143">
                  <c:v>39775.291666666664</c:v>
                </c:pt>
                <c:pt idx="14144">
                  <c:v>39775.302083333336</c:v>
                </c:pt>
                <c:pt idx="14145">
                  <c:v>39775.3125</c:v>
                </c:pt>
                <c:pt idx="14146">
                  <c:v>39775.322916666664</c:v>
                </c:pt>
                <c:pt idx="14147">
                  <c:v>39775.333333333336</c:v>
                </c:pt>
                <c:pt idx="14148">
                  <c:v>39775.34375</c:v>
                </c:pt>
                <c:pt idx="14149">
                  <c:v>39775.354166666664</c:v>
                </c:pt>
                <c:pt idx="14150">
                  <c:v>39775.364583333336</c:v>
                </c:pt>
                <c:pt idx="14151">
                  <c:v>39775.375</c:v>
                </c:pt>
                <c:pt idx="14152">
                  <c:v>39775.385416666664</c:v>
                </c:pt>
                <c:pt idx="14153">
                  <c:v>39775.395833333336</c:v>
                </c:pt>
                <c:pt idx="14154">
                  <c:v>39775.40625</c:v>
                </c:pt>
                <c:pt idx="14155">
                  <c:v>39775.416666666664</c:v>
                </c:pt>
                <c:pt idx="14156">
                  <c:v>39775.427083333336</c:v>
                </c:pt>
                <c:pt idx="14157">
                  <c:v>39775.4375</c:v>
                </c:pt>
                <c:pt idx="14158">
                  <c:v>39775.447916666664</c:v>
                </c:pt>
                <c:pt idx="14159">
                  <c:v>39775.458333333336</c:v>
                </c:pt>
                <c:pt idx="14160">
                  <c:v>39775.46875</c:v>
                </c:pt>
                <c:pt idx="14161">
                  <c:v>39775.479166666664</c:v>
                </c:pt>
                <c:pt idx="14162">
                  <c:v>39775.489583333336</c:v>
                </c:pt>
                <c:pt idx="14163">
                  <c:v>39775.5</c:v>
                </c:pt>
                <c:pt idx="14164">
                  <c:v>39775.510416666664</c:v>
                </c:pt>
                <c:pt idx="14165">
                  <c:v>39775.520833333336</c:v>
                </c:pt>
                <c:pt idx="14166">
                  <c:v>39775.53125</c:v>
                </c:pt>
                <c:pt idx="14167">
                  <c:v>39775.541666666664</c:v>
                </c:pt>
                <c:pt idx="14168">
                  <c:v>39775.552083333336</c:v>
                </c:pt>
                <c:pt idx="14169">
                  <c:v>39775.5625</c:v>
                </c:pt>
                <c:pt idx="14170">
                  <c:v>39775.572916666664</c:v>
                </c:pt>
                <c:pt idx="14171">
                  <c:v>39775.583333333336</c:v>
                </c:pt>
                <c:pt idx="14172">
                  <c:v>39775.59375</c:v>
                </c:pt>
                <c:pt idx="14173">
                  <c:v>39775.604166666664</c:v>
                </c:pt>
                <c:pt idx="14174">
                  <c:v>39775.614583333336</c:v>
                </c:pt>
                <c:pt idx="14175">
                  <c:v>39775.625</c:v>
                </c:pt>
                <c:pt idx="14176">
                  <c:v>39775.635416666664</c:v>
                </c:pt>
                <c:pt idx="14177">
                  <c:v>39775.645833333336</c:v>
                </c:pt>
                <c:pt idx="14178">
                  <c:v>39775.65625</c:v>
                </c:pt>
                <c:pt idx="14179">
                  <c:v>39775.666666666664</c:v>
                </c:pt>
                <c:pt idx="14180">
                  <c:v>39775.677083333336</c:v>
                </c:pt>
                <c:pt idx="14181">
                  <c:v>39775.6875</c:v>
                </c:pt>
                <c:pt idx="14182">
                  <c:v>39775.697916666664</c:v>
                </c:pt>
                <c:pt idx="14183">
                  <c:v>39775.708333333336</c:v>
                </c:pt>
                <c:pt idx="14184">
                  <c:v>39775.71875</c:v>
                </c:pt>
                <c:pt idx="14185">
                  <c:v>39775.729166666664</c:v>
                </c:pt>
                <c:pt idx="14186">
                  <c:v>39775.739583333336</c:v>
                </c:pt>
                <c:pt idx="14187">
                  <c:v>39775.75</c:v>
                </c:pt>
                <c:pt idx="14188">
                  <c:v>39775.760416666664</c:v>
                </c:pt>
                <c:pt idx="14189">
                  <c:v>39775.770833333336</c:v>
                </c:pt>
                <c:pt idx="14190">
                  <c:v>39775.78125</c:v>
                </c:pt>
                <c:pt idx="14191">
                  <c:v>39775.791666666664</c:v>
                </c:pt>
                <c:pt idx="14192">
                  <c:v>39775.802083333336</c:v>
                </c:pt>
                <c:pt idx="14193">
                  <c:v>39775.8125</c:v>
                </c:pt>
                <c:pt idx="14194">
                  <c:v>39775.822916666664</c:v>
                </c:pt>
                <c:pt idx="14195">
                  <c:v>39775.833333333336</c:v>
                </c:pt>
                <c:pt idx="14196">
                  <c:v>39775.84375</c:v>
                </c:pt>
                <c:pt idx="14197">
                  <c:v>39775.854166666664</c:v>
                </c:pt>
                <c:pt idx="14198">
                  <c:v>39775.864583333336</c:v>
                </c:pt>
                <c:pt idx="14199">
                  <c:v>39775.875</c:v>
                </c:pt>
                <c:pt idx="14200">
                  <c:v>39775.885416666664</c:v>
                </c:pt>
                <c:pt idx="14201">
                  <c:v>39775.895833333336</c:v>
                </c:pt>
                <c:pt idx="14202">
                  <c:v>39775.90625</c:v>
                </c:pt>
                <c:pt idx="14203">
                  <c:v>39775.916666666664</c:v>
                </c:pt>
                <c:pt idx="14204">
                  <c:v>39775.927083333336</c:v>
                </c:pt>
                <c:pt idx="14205">
                  <c:v>39775.9375</c:v>
                </c:pt>
                <c:pt idx="14206">
                  <c:v>39775.947916666664</c:v>
                </c:pt>
                <c:pt idx="14207">
                  <c:v>39775.958333333336</c:v>
                </c:pt>
                <c:pt idx="14208">
                  <c:v>39775.96875</c:v>
                </c:pt>
                <c:pt idx="14209">
                  <c:v>39775.979166666664</c:v>
                </c:pt>
                <c:pt idx="14210">
                  <c:v>39775.989583333336</c:v>
                </c:pt>
                <c:pt idx="14211">
                  <c:v>39776</c:v>
                </c:pt>
                <c:pt idx="14212">
                  <c:v>39776.010416666664</c:v>
                </c:pt>
                <c:pt idx="14213">
                  <c:v>39776.020833333336</c:v>
                </c:pt>
                <c:pt idx="14214">
                  <c:v>39776.03125</c:v>
                </c:pt>
                <c:pt idx="14215">
                  <c:v>39776.041666666664</c:v>
                </c:pt>
                <c:pt idx="14216">
                  <c:v>39776.052083333336</c:v>
                </c:pt>
                <c:pt idx="14217">
                  <c:v>39776.0625</c:v>
                </c:pt>
                <c:pt idx="14218">
                  <c:v>39776.072916666664</c:v>
                </c:pt>
                <c:pt idx="14219">
                  <c:v>39776.083333333336</c:v>
                </c:pt>
                <c:pt idx="14220">
                  <c:v>39776.09375</c:v>
                </c:pt>
                <c:pt idx="14221">
                  <c:v>39776.104166666664</c:v>
                </c:pt>
                <c:pt idx="14222">
                  <c:v>39776.114583333336</c:v>
                </c:pt>
                <c:pt idx="14223">
                  <c:v>39776.125</c:v>
                </c:pt>
                <c:pt idx="14224">
                  <c:v>39776.135416666664</c:v>
                </c:pt>
                <c:pt idx="14225">
                  <c:v>39776.145833333336</c:v>
                </c:pt>
                <c:pt idx="14226">
                  <c:v>39776.15625</c:v>
                </c:pt>
                <c:pt idx="14227">
                  <c:v>39776.166666666664</c:v>
                </c:pt>
                <c:pt idx="14228">
                  <c:v>39776.177083333336</c:v>
                </c:pt>
                <c:pt idx="14229">
                  <c:v>39776.1875</c:v>
                </c:pt>
                <c:pt idx="14230">
                  <c:v>39776.197916666664</c:v>
                </c:pt>
                <c:pt idx="14231">
                  <c:v>39776.208333333336</c:v>
                </c:pt>
                <c:pt idx="14232">
                  <c:v>39776.21875</c:v>
                </c:pt>
                <c:pt idx="14233">
                  <c:v>39776.229166666664</c:v>
                </c:pt>
                <c:pt idx="14234">
                  <c:v>39776.239583333336</c:v>
                </c:pt>
                <c:pt idx="14235">
                  <c:v>39776.25</c:v>
                </c:pt>
                <c:pt idx="14236">
                  <c:v>39776.260416666664</c:v>
                </c:pt>
                <c:pt idx="14237">
                  <c:v>39776.270833333336</c:v>
                </c:pt>
                <c:pt idx="14238">
                  <c:v>39776.28125</c:v>
                </c:pt>
                <c:pt idx="14239">
                  <c:v>39776.291666666664</c:v>
                </c:pt>
                <c:pt idx="14240">
                  <c:v>39776.302083333336</c:v>
                </c:pt>
                <c:pt idx="14241">
                  <c:v>39776.3125</c:v>
                </c:pt>
                <c:pt idx="14242">
                  <c:v>39776.322916666664</c:v>
                </c:pt>
                <c:pt idx="14243">
                  <c:v>39776.333333333336</c:v>
                </c:pt>
                <c:pt idx="14244">
                  <c:v>39776.34375</c:v>
                </c:pt>
                <c:pt idx="14245">
                  <c:v>39776.354166666664</c:v>
                </c:pt>
                <c:pt idx="14246">
                  <c:v>39776.364583333336</c:v>
                </c:pt>
                <c:pt idx="14247">
                  <c:v>39776.375</c:v>
                </c:pt>
                <c:pt idx="14248">
                  <c:v>39776.385416666664</c:v>
                </c:pt>
                <c:pt idx="14249">
                  <c:v>39776.395833333336</c:v>
                </c:pt>
                <c:pt idx="14250">
                  <c:v>39776.40625</c:v>
                </c:pt>
                <c:pt idx="14251">
                  <c:v>39776.416666666664</c:v>
                </c:pt>
                <c:pt idx="14252">
                  <c:v>39776.427083333336</c:v>
                </c:pt>
                <c:pt idx="14253">
                  <c:v>39776.4375</c:v>
                </c:pt>
                <c:pt idx="14254">
                  <c:v>39776.447916666664</c:v>
                </c:pt>
                <c:pt idx="14255">
                  <c:v>39776.458333333336</c:v>
                </c:pt>
                <c:pt idx="14256">
                  <c:v>39776.46875</c:v>
                </c:pt>
                <c:pt idx="14257">
                  <c:v>39776.479166666664</c:v>
                </c:pt>
                <c:pt idx="14258">
                  <c:v>39776.489583333336</c:v>
                </c:pt>
                <c:pt idx="14259">
                  <c:v>39776.5</c:v>
                </c:pt>
                <c:pt idx="14260">
                  <c:v>39776.510416666664</c:v>
                </c:pt>
                <c:pt idx="14261">
                  <c:v>39776.520833333336</c:v>
                </c:pt>
                <c:pt idx="14262">
                  <c:v>39776.53125</c:v>
                </c:pt>
                <c:pt idx="14263">
                  <c:v>39776.541666666664</c:v>
                </c:pt>
                <c:pt idx="14264">
                  <c:v>39776.552083333336</c:v>
                </c:pt>
                <c:pt idx="14265">
                  <c:v>39776.5625</c:v>
                </c:pt>
                <c:pt idx="14266">
                  <c:v>39776.572916666664</c:v>
                </c:pt>
                <c:pt idx="14267">
                  <c:v>39776.583333333336</c:v>
                </c:pt>
                <c:pt idx="14268">
                  <c:v>39776.59375</c:v>
                </c:pt>
                <c:pt idx="14269">
                  <c:v>39776.604166666664</c:v>
                </c:pt>
                <c:pt idx="14270">
                  <c:v>39776.614583333336</c:v>
                </c:pt>
                <c:pt idx="14271">
                  <c:v>39776.625</c:v>
                </c:pt>
                <c:pt idx="14272">
                  <c:v>39776.635416666664</c:v>
                </c:pt>
                <c:pt idx="14273">
                  <c:v>39776.645833333336</c:v>
                </c:pt>
                <c:pt idx="14274">
                  <c:v>39776.65625</c:v>
                </c:pt>
                <c:pt idx="14275">
                  <c:v>39776.666666666664</c:v>
                </c:pt>
                <c:pt idx="14276">
                  <c:v>39776.677083333336</c:v>
                </c:pt>
                <c:pt idx="14277">
                  <c:v>39776.6875</c:v>
                </c:pt>
                <c:pt idx="14278">
                  <c:v>39776.697916666664</c:v>
                </c:pt>
                <c:pt idx="14279">
                  <c:v>39776.708333333336</c:v>
                </c:pt>
                <c:pt idx="14280">
                  <c:v>39776.71875</c:v>
                </c:pt>
                <c:pt idx="14281">
                  <c:v>39776.729166666664</c:v>
                </c:pt>
                <c:pt idx="14282">
                  <c:v>39776.739583333336</c:v>
                </c:pt>
                <c:pt idx="14283">
                  <c:v>39776.75</c:v>
                </c:pt>
                <c:pt idx="14284">
                  <c:v>39776.760416666664</c:v>
                </c:pt>
                <c:pt idx="14285">
                  <c:v>39776.770833333336</c:v>
                </c:pt>
                <c:pt idx="14286">
                  <c:v>39776.78125</c:v>
                </c:pt>
                <c:pt idx="14287">
                  <c:v>39776.791666666664</c:v>
                </c:pt>
                <c:pt idx="14288">
                  <c:v>39776.802083333336</c:v>
                </c:pt>
                <c:pt idx="14289">
                  <c:v>39776.8125</c:v>
                </c:pt>
                <c:pt idx="14290">
                  <c:v>39776.822916666664</c:v>
                </c:pt>
                <c:pt idx="14291">
                  <c:v>39776.833333333336</c:v>
                </c:pt>
                <c:pt idx="14292">
                  <c:v>39776.84375</c:v>
                </c:pt>
                <c:pt idx="14293">
                  <c:v>39776.854166666664</c:v>
                </c:pt>
                <c:pt idx="14294">
                  <c:v>39776.864583333336</c:v>
                </c:pt>
                <c:pt idx="14295">
                  <c:v>39776.875</c:v>
                </c:pt>
                <c:pt idx="14296">
                  <c:v>39776.885416666664</c:v>
                </c:pt>
                <c:pt idx="14297">
                  <c:v>39776.895833333336</c:v>
                </c:pt>
                <c:pt idx="14298">
                  <c:v>39776.90625</c:v>
                </c:pt>
                <c:pt idx="14299">
                  <c:v>39776.916666666664</c:v>
                </c:pt>
                <c:pt idx="14300">
                  <c:v>39776.927083333336</c:v>
                </c:pt>
                <c:pt idx="14301">
                  <c:v>39776.9375</c:v>
                </c:pt>
                <c:pt idx="14302">
                  <c:v>39776.947916666664</c:v>
                </c:pt>
                <c:pt idx="14303">
                  <c:v>39776.958333333336</c:v>
                </c:pt>
                <c:pt idx="14304">
                  <c:v>39776.96875</c:v>
                </c:pt>
                <c:pt idx="14305">
                  <c:v>39776.979166666664</c:v>
                </c:pt>
                <c:pt idx="14306">
                  <c:v>39776.989583333336</c:v>
                </c:pt>
                <c:pt idx="14307">
                  <c:v>39777</c:v>
                </c:pt>
                <c:pt idx="14308">
                  <c:v>39777.010416666664</c:v>
                </c:pt>
                <c:pt idx="14309">
                  <c:v>39777.020833333336</c:v>
                </c:pt>
                <c:pt idx="14310">
                  <c:v>39777.03125</c:v>
                </c:pt>
                <c:pt idx="14311">
                  <c:v>39777.041666666664</c:v>
                </c:pt>
                <c:pt idx="14312">
                  <c:v>39777.052083333336</c:v>
                </c:pt>
                <c:pt idx="14313">
                  <c:v>39777.0625</c:v>
                </c:pt>
                <c:pt idx="14314">
                  <c:v>39777.072916666664</c:v>
                </c:pt>
                <c:pt idx="14315">
                  <c:v>39777.083333333336</c:v>
                </c:pt>
                <c:pt idx="14316">
                  <c:v>39777.09375</c:v>
                </c:pt>
                <c:pt idx="14317">
                  <c:v>39777.104166666664</c:v>
                </c:pt>
                <c:pt idx="14318">
                  <c:v>39777.114583333336</c:v>
                </c:pt>
                <c:pt idx="14319">
                  <c:v>39777.125</c:v>
                </c:pt>
                <c:pt idx="14320">
                  <c:v>39777.135416666664</c:v>
                </c:pt>
                <c:pt idx="14321">
                  <c:v>39777.145833333336</c:v>
                </c:pt>
                <c:pt idx="14322">
                  <c:v>39777.15625</c:v>
                </c:pt>
                <c:pt idx="14323">
                  <c:v>39777.166666666664</c:v>
                </c:pt>
                <c:pt idx="14324">
                  <c:v>39777.177083333336</c:v>
                </c:pt>
                <c:pt idx="14325">
                  <c:v>39777.1875</c:v>
                </c:pt>
                <c:pt idx="14326">
                  <c:v>39777.197916666664</c:v>
                </c:pt>
                <c:pt idx="14327">
                  <c:v>39777.208333333336</c:v>
                </c:pt>
                <c:pt idx="14328">
                  <c:v>39777.21875</c:v>
                </c:pt>
                <c:pt idx="14329">
                  <c:v>39777.229166666664</c:v>
                </c:pt>
                <c:pt idx="14330">
                  <c:v>39777.239583333336</c:v>
                </c:pt>
                <c:pt idx="14331">
                  <c:v>39777.25</c:v>
                </c:pt>
                <c:pt idx="14332">
                  <c:v>39777.260416666664</c:v>
                </c:pt>
                <c:pt idx="14333">
                  <c:v>39777.270833333336</c:v>
                </c:pt>
                <c:pt idx="14334">
                  <c:v>39777.28125</c:v>
                </c:pt>
                <c:pt idx="14335">
                  <c:v>39777.291666666664</c:v>
                </c:pt>
                <c:pt idx="14336">
                  <c:v>39777.302083333336</c:v>
                </c:pt>
                <c:pt idx="14337">
                  <c:v>39777.3125</c:v>
                </c:pt>
                <c:pt idx="14338">
                  <c:v>39777.322916666664</c:v>
                </c:pt>
                <c:pt idx="14339">
                  <c:v>39777.333333333336</c:v>
                </c:pt>
                <c:pt idx="14340">
                  <c:v>39777.34375</c:v>
                </c:pt>
                <c:pt idx="14341">
                  <c:v>39777.354166666664</c:v>
                </c:pt>
                <c:pt idx="14342">
                  <c:v>39777.364583333336</c:v>
                </c:pt>
                <c:pt idx="14343">
                  <c:v>39777.375</c:v>
                </c:pt>
                <c:pt idx="14344">
                  <c:v>39777.385416666664</c:v>
                </c:pt>
                <c:pt idx="14345">
                  <c:v>39777.395833333336</c:v>
                </c:pt>
                <c:pt idx="14346">
                  <c:v>39777.40625</c:v>
                </c:pt>
                <c:pt idx="14347">
                  <c:v>39777.416666666664</c:v>
                </c:pt>
                <c:pt idx="14348">
                  <c:v>39777.427083333336</c:v>
                </c:pt>
                <c:pt idx="14349">
                  <c:v>39777.4375</c:v>
                </c:pt>
                <c:pt idx="14350">
                  <c:v>39777.447916666664</c:v>
                </c:pt>
                <c:pt idx="14351">
                  <c:v>39777.458333333336</c:v>
                </c:pt>
                <c:pt idx="14352">
                  <c:v>39777.46875</c:v>
                </c:pt>
                <c:pt idx="14353">
                  <c:v>39777.479166666664</c:v>
                </c:pt>
                <c:pt idx="14354">
                  <c:v>39777.489583333336</c:v>
                </c:pt>
                <c:pt idx="14355">
                  <c:v>39777.5</c:v>
                </c:pt>
                <c:pt idx="14356">
                  <c:v>39777.510416666664</c:v>
                </c:pt>
                <c:pt idx="14357">
                  <c:v>39777.520833333336</c:v>
                </c:pt>
                <c:pt idx="14358">
                  <c:v>39777.53125</c:v>
                </c:pt>
                <c:pt idx="14359">
                  <c:v>39777.541666666664</c:v>
                </c:pt>
                <c:pt idx="14360">
                  <c:v>39777.552083333336</c:v>
                </c:pt>
                <c:pt idx="14361">
                  <c:v>39777.5625</c:v>
                </c:pt>
                <c:pt idx="14362">
                  <c:v>39777.572916666664</c:v>
                </c:pt>
                <c:pt idx="14363">
                  <c:v>39777.583333333336</c:v>
                </c:pt>
                <c:pt idx="14364">
                  <c:v>39777.59375</c:v>
                </c:pt>
                <c:pt idx="14365">
                  <c:v>39777.604166666664</c:v>
                </c:pt>
                <c:pt idx="14366">
                  <c:v>39777.614583333336</c:v>
                </c:pt>
                <c:pt idx="14367">
                  <c:v>39777.625</c:v>
                </c:pt>
                <c:pt idx="14368">
                  <c:v>39777.635416666664</c:v>
                </c:pt>
                <c:pt idx="14369">
                  <c:v>39777.645833333336</c:v>
                </c:pt>
                <c:pt idx="14370">
                  <c:v>39777.65625</c:v>
                </c:pt>
                <c:pt idx="14371">
                  <c:v>39777.666666666664</c:v>
                </c:pt>
                <c:pt idx="14372">
                  <c:v>39777.677083333336</c:v>
                </c:pt>
                <c:pt idx="14373">
                  <c:v>39777.6875</c:v>
                </c:pt>
                <c:pt idx="14374">
                  <c:v>39777.697916666664</c:v>
                </c:pt>
                <c:pt idx="14375">
                  <c:v>39777.708333333336</c:v>
                </c:pt>
                <c:pt idx="14376">
                  <c:v>39777.71875</c:v>
                </c:pt>
                <c:pt idx="14377">
                  <c:v>39777.729166666664</c:v>
                </c:pt>
                <c:pt idx="14378">
                  <c:v>39777.739583333336</c:v>
                </c:pt>
                <c:pt idx="14379">
                  <c:v>39777.75</c:v>
                </c:pt>
                <c:pt idx="14380">
                  <c:v>39777.760416666664</c:v>
                </c:pt>
                <c:pt idx="14381">
                  <c:v>39777.770833333336</c:v>
                </c:pt>
                <c:pt idx="14382">
                  <c:v>39777.78125</c:v>
                </c:pt>
                <c:pt idx="14383">
                  <c:v>39777.791666666664</c:v>
                </c:pt>
                <c:pt idx="14384">
                  <c:v>39777.802083333336</c:v>
                </c:pt>
                <c:pt idx="14385">
                  <c:v>39777.8125</c:v>
                </c:pt>
                <c:pt idx="14386">
                  <c:v>39777.822916666664</c:v>
                </c:pt>
                <c:pt idx="14387">
                  <c:v>39777.833333333336</c:v>
                </c:pt>
                <c:pt idx="14388">
                  <c:v>39777.84375</c:v>
                </c:pt>
                <c:pt idx="14389">
                  <c:v>39777.854166666664</c:v>
                </c:pt>
                <c:pt idx="14390">
                  <c:v>39777.864583333336</c:v>
                </c:pt>
                <c:pt idx="14391">
                  <c:v>39777.875</c:v>
                </c:pt>
                <c:pt idx="14392">
                  <c:v>39777.885416666664</c:v>
                </c:pt>
                <c:pt idx="14393">
                  <c:v>39777.895833333336</c:v>
                </c:pt>
                <c:pt idx="14394">
                  <c:v>39777.90625</c:v>
                </c:pt>
                <c:pt idx="14395">
                  <c:v>39777.916666666664</c:v>
                </c:pt>
                <c:pt idx="14396">
                  <c:v>39777.927083333336</c:v>
                </c:pt>
                <c:pt idx="14397">
                  <c:v>39777.9375</c:v>
                </c:pt>
                <c:pt idx="14398">
                  <c:v>39777.947916666664</c:v>
                </c:pt>
                <c:pt idx="14399">
                  <c:v>39777.958333333336</c:v>
                </c:pt>
                <c:pt idx="14400">
                  <c:v>39777.96875</c:v>
                </c:pt>
                <c:pt idx="14401">
                  <c:v>39777.979166666664</c:v>
                </c:pt>
                <c:pt idx="14402">
                  <c:v>39777.989583333336</c:v>
                </c:pt>
                <c:pt idx="14403">
                  <c:v>39778</c:v>
                </c:pt>
                <c:pt idx="14404">
                  <c:v>39778.010416666664</c:v>
                </c:pt>
                <c:pt idx="14405">
                  <c:v>39778.020833333336</c:v>
                </c:pt>
                <c:pt idx="14406">
                  <c:v>39778.03125</c:v>
                </c:pt>
                <c:pt idx="14407">
                  <c:v>39778.041666666664</c:v>
                </c:pt>
                <c:pt idx="14408">
                  <c:v>39778.052083333336</c:v>
                </c:pt>
                <c:pt idx="14409">
                  <c:v>39778.0625</c:v>
                </c:pt>
                <c:pt idx="14410">
                  <c:v>39778.072916666664</c:v>
                </c:pt>
                <c:pt idx="14411">
                  <c:v>39778.083333333336</c:v>
                </c:pt>
                <c:pt idx="14412">
                  <c:v>39778.09375</c:v>
                </c:pt>
                <c:pt idx="14413">
                  <c:v>39778.104166666664</c:v>
                </c:pt>
                <c:pt idx="14414">
                  <c:v>39778.114583333336</c:v>
                </c:pt>
                <c:pt idx="14415">
                  <c:v>39778.125</c:v>
                </c:pt>
                <c:pt idx="14416">
                  <c:v>39778.135416666664</c:v>
                </c:pt>
                <c:pt idx="14417">
                  <c:v>39778.145833333336</c:v>
                </c:pt>
                <c:pt idx="14418">
                  <c:v>39778.15625</c:v>
                </c:pt>
                <c:pt idx="14419">
                  <c:v>39778.166666666664</c:v>
                </c:pt>
                <c:pt idx="14420">
                  <c:v>39778.177083333336</c:v>
                </c:pt>
                <c:pt idx="14421">
                  <c:v>39778.1875</c:v>
                </c:pt>
                <c:pt idx="14422">
                  <c:v>39778.197916666664</c:v>
                </c:pt>
                <c:pt idx="14423">
                  <c:v>39778.208333333336</c:v>
                </c:pt>
                <c:pt idx="14424">
                  <c:v>39778.21875</c:v>
                </c:pt>
                <c:pt idx="14425">
                  <c:v>39778.229166666664</c:v>
                </c:pt>
                <c:pt idx="14426">
                  <c:v>39778.239583333336</c:v>
                </c:pt>
                <c:pt idx="14427">
                  <c:v>39778.25</c:v>
                </c:pt>
                <c:pt idx="14428">
                  <c:v>39778.260416666664</c:v>
                </c:pt>
                <c:pt idx="14429">
                  <c:v>39778.270833333336</c:v>
                </c:pt>
                <c:pt idx="14430">
                  <c:v>39778.28125</c:v>
                </c:pt>
                <c:pt idx="14431">
                  <c:v>39778.291666666664</c:v>
                </c:pt>
                <c:pt idx="14432">
                  <c:v>39778.302083333336</c:v>
                </c:pt>
                <c:pt idx="14433">
                  <c:v>39778.3125</c:v>
                </c:pt>
                <c:pt idx="14434">
                  <c:v>39778.322916666664</c:v>
                </c:pt>
                <c:pt idx="14435">
                  <c:v>39778.333333333336</c:v>
                </c:pt>
                <c:pt idx="14436">
                  <c:v>39778.34375</c:v>
                </c:pt>
                <c:pt idx="14437">
                  <c:v>39778.354166666664</c:v>
                </c:pt>
                <c:pt idx="14438">
                  <c:v>39778.364583333336</c:v>
                </c:pt>
                <c:pt idx="14439">
                  <c:v>39778.375</c:v>
                </c:pt>
                <c:pt idx="14440">
                  <c:v>39778.385416666664</c:v>
                </c:pt>
                <c:pt idx="14441">
                  <c:v>39778.395833333336</c:v>
                </c:pt>
                <c:pt idx="14442">
                  <c:v>39778.40625</c:v>
                </c:pt>
                <c:pt idx="14443">
                  <c:v>39778.416666666664</c:v>
                </c:pt>
                <c:pt idx="14444">
                  <c:v>39778.427083333336</c:v>
                </c:pt>
                <c:pt idx="14445">
                  <c:v>39778.4375</c:v>
                </c:pt>
                <c:pt idx="14446">
                  <c:v>39778.447916666664</c:v>
                </c:pt>
                <c:pt idx="14447">
                  <c:v>39778.458333333336</c:v>
                </c:pt>
                <c:pt idx="14448">
                  <c:v>39778.46875</c:v>
                </c:pt>
                <c:pt idx="14449">
                  <c:v>39778.479166666664</c:v>
                </c:pt>
                <c:pt idx="14450">
                  <c:v>39778.489583333336</c:v>
                </c:pt>
                <c:pt idx="14451">
                  <c:v>39778.5</c:v>
                </c:pt>
                <c:pt idx="14452">
                  <c:v>39778.510416666664</c:v>
                </c:pt>
                <c:pt idx="14453">
                  <c:v>39778.520833333336</c:v>
                </c:pt>
                <c:pt idx="14454">
                  <c:v>39778.53125</c:v>
                </c:pt>
                <c:pt idx="14455">
                  <c:v>39778.541666666664</c:v>
                </c:pt>
                <c:pt idx="14456">
                  <c:v>39778.552083333336</c:v>
                </c:pt>
                <c:pt idx="14457">
                  <c:v>39778.5625</c:v>
                </c:pt>
                <c:pt idx="14458">
                  <c:v>39778.572916666664</c:v>
                </c:pt>
                <c:pt idx="14459">
                  <c:v>39778.583333333336</c:v>
                </c:pt>
                <c:pt idx="14460">
                  <c:v>39778.59375</c:v>
                </c:pt>
                <c:pt idx="14461">
                  <c:v>39778.604166666664</c:v>
                </c:pt>
                <c:pt idx="14462">
                  <c:v>39778.614583333336</c:v>
                </c:pt>
                <c:pt idx="14463">
                  <c:v>39778.625</c:v>
                </c:pt>
                <c:pt idx="14464">
                  <c:v>39778.635416666664</c:v>
                </c:pt>
                <c:pt idx="14465">
                  <c:v>39778.645833333336</c:v>
                </c:pt>
                <c:pt idx="14466">
                  <c:v>39778.65625</c:v>
                </c:pt>
                <c:pt idx="14467">
                  <c:v>39778.666666666664</c:v>
                </c:pt>
                <c:pt idx="14468">
                  <c:v>39778.677083333336</c:v>
                </c:pt>
                <c:pt idx="14469">
                  <c:v>39778.6875</c:v>
                </c:pt>
                <c:pt idx="14470">
                  <c:v>39778.697916666664</c:v>
                </c:pt>
                <c:pt idx="14471">
                  <c:v>39778.708333333336</c:v>
                </c:pt>
                <c:pt idx="14472">
                  <c:v>39778.71875</c:v>
                </c:pt>
                <c:pt idx="14473">
                  <c:v>39778.729166666664</c:v>
                </c:pt>
                <c:pt idx="14474">
                  <c:v>39778.739583333336</c:v>
                </c:pt>
                <c:pt idx="14475">
                  <c:v>39778.75</c:v>
                </c:pt>
                <c:pt idx="14476">
                  <c:v>39778.760416666664</c:v>
                </c:pt>
                <c:pt idx="14477">
                  <c:v>39778.770833333336</c:v>
                </c:pt>
                <c:pt idx="14478">
                  <c:v>39778.78125</c:v>
                </c:pt>
                <c:pt idx="14479">
                  <c:v>39778.791666666664</c:v>
                </c:pt>
                <c:pt idx="14480">
                  <c:v>39778.802083333336</c:v>
                </c:pt>
                <c:pt idx="14481">
                  <c:v>39778.8125</c:v>
                </c:pt>
                <c:pt idx="14482">
                  <c:v>39778.822916666664</c:v>
                </c:pt>
                <c:pt idx="14483">
                  <c:v>39778.833333333336</c:v>
                </c:pt>
                <c:pt idx="14484">
                  <c:v>39778.84375</c:v>
                </c:pt>
                <c:pt idx="14485">
                  <c:v>39778.854166666664</c:v>
                </c:pt>
                <c:pt idx="14486">
                  <c:v>39778.864583333336</c:v>
                </c:pt>
                <c:pt idx="14487">
                  <c:v>39778.875</c:v>
                </c:pt>
                <c:pt idx="14488">
                  <c:v>39778.885416666664</c:v>
                </c:pt>
                <c:pt idx="14489">
                  <c:v>39778.895833333336</c:v>
                </c:pt>
                <c:pt idx="14490">
                  <c:v>39778.90625</c:v>
                </c:pt>
                <c:pt idx="14491">
                  <c:v>39778.916666666664</c:v>
                </c:pt>
                <c:pt idx="14492">
                  <c:v>39778.927083333336</c:v>
                </c:pt>
                <c:pt idx="14493">
                  <c:v>39778.9375</c:v>
                </c:pt>
                <c:pt idx="14494">
                  <c:v>39778.947916666664</c:v>
                </c:pt>
                <c:pt idx="14495">
                  <c:v>39778.958333333336</c:v>
                </c:pt>
                <c:pt idx="14496">
                  <c:v>39778.96875</c:v>
                </c:pt>
                <c:pt idx="14497">
                  <c:v>39778.979166666664</c:v>
                </c:pt>
                <c:pt idx="14498">
                  <c:v>39778.989583333336</c:v>
                </c:pt>
                <c:pt idx="14499">
                  <c:v>39779</c:v>
                </c:pt>
                <c:pt idx="14500">
                  <c:v>39779.010416666664</c:v>
                </c:pt>
                <c:pt idx="14501">
                  <c:v>39779.020833333336</c:v>
                </c:pt>
                <c:pt idx="14502">
                  <c:v>39779.03125</c:v>
                </c:pt>
                <c:pt idx="14503">
                  <c:v>39779.041666666664</c:v>
                </c:pt>
                <c:pt idx="14504">
                  <c:v>39779.052083333336</c:v>
                </c:pt>
                <c:pt idx="14505">
                  <c:v>39779.0625</c:v>
                </c:pt>
                <c:pt idx="14506">
                  <c:v>39779.072916666664</c:v>
                </c:pt>
                <c:pt idx="14507">
                  <c:v>39779.083333333336</c:v>
                </c:pt>
                <c:pt idx="14508">
                  <c:v>39779.09375</c:v>
                </c:pt>
                <c:pt idx="14509">
                  <c:v>39779.104166666664</c:v>
                </c:pt>
                <c:pt idx="14510">
                  <c:v>39779.114583333336</c:v>
                </c:pt>
                <c:pt idx="14511">
                  <c:v>39779.125</c:v>
                </c:pt>
                <c:pt idx="14512">
                  <c:v>39779.135416666664</c:v>
                </c:pt>
                <c:pt idx="14513">
                  <c:v>39779.145833333336</c:v>
                </c:pt>
                <c:pt idx="14514">
                  <c:v>39779.15625</c:v>
                </c:pt>
                <c:pt idx="14515">
                  <c:v>39779.166666666664</c:v>
                </c:pt>
                <c:pt idx="14516">
                  <c:v>39779.177083333336</c:v>
                </c:pt>
                <c:pt idx="14517">
                  <c:v>39779.1875</c:v>
                </c:pt>
                <c:pt idx="14518">
                  <c:v>39779.197916666664</c:v>
                </c:pt>
                <c:pt idx="14519">
                  <c:v>39779.208333333336</c:v>
                </c:pt>
                <c:pt idx="14520">
                  <c:v>39779.21875</c:v>
                </c:pt>
                <c:pt idx="14521">
                  <c:v>39779.229166666664</c:v>
                </c:pt>
                <c:pt idx="14522">
                  <c:v>39779.239583333336</c:v>
                </c:pt>
                <c:pt idx="14523">
                  <c:v>39779.25</c:v>
                </c:pt>
                <c:pt idx="14524">
                  <c:v>39779.260416666664</c:v>
                </c:pt>
                <c:pt idx="14525">
                  <c:v>39779.270833333336</c:v>
                </c:pt>
                <c:pt idx="14526">
                  <c:v>39779.28125</c:v>
                </c:pt>
                <c:pt idx="14527">
                  <c:v>39779.291666666664</c:v>
                </c:pt>
                <c:pt idx="14528">
                  <c:v>39779.302083333336</c:v>
                </c:pt>
                <c:pt idx="14529">
                  <c:v>39779.3125</c:v>
                </c:pt>
                <c:pt idx="14530">
                  <c:v>39779.322916666664</c:v>
                </c:pt>
                <c:pt idx="14531">
                  <c:v>39779.333333333336</c:v>
                </c:pt>
                <c:pt idx="14532">
                  <c:v>39779.34375</c:v>
                </c:pt>
                <c:pt idx="14533">
                  <c:v>39779.354166666664</c:v>
                </c:pt>
                <c:pt idx="14534">
                  <c:v>39779.364583333336</c:v>
                </c:pt>
                <c:pt idx="14535">
                  <c:v>39779.375</c:v>
                </c:pt>
                <c:pt idx="14536">
                  <c:v>39779.385416666664</c:v>
                </c:pt>
                <c:pt idx="14537">
                  <c:v>39779.395833333336</c:v>
                </c:pt>
                <c:pt idx="14538">
                  <c:v>39779.40625</c:v>
                </c:pt>
                <c:pt idx="14539">
                  <c:v>39779.416666666664</c:v>
                </c:pt>
                <c:pt idx="14540">
                  <c:v>39779.427083333336</c:v>
                </c:pt>
                <c:pt idx="14541">
                  <c:v>39779.4375</c:v>
                </c:pt>
                <c:pt idx="14542">
                  <c:v>39779.447916666664</c:v>
                </c:pt>
                <c:pt idx="14543">
                  <c:v>39779.458333333336</c:v>
                </c:pt>
                <c:pt idx="14544">
                  <c:v>39779.46875</c:v>
                </c:pt>
                <c:pt idx="14545">
                  <c:v>39779.479166666664</c:v>
                </c:pt>
                <c:pt idx="14546">
                  <c:v>39779.489583333336</c:v>
                </c:pt>
                <c:pt idx="14547">
                  <c:v>39779.5</c:v>
                </c:pt>
                <c:pt idx="14548">
                  <c:v>39779.510416666664</c:v>
                </c:pt>
                <c:pt idx="14549">
                  <c:v>39779.520833333336</c:v>
                </c:pt>
                <c:pt idx="14550">
                  <c:v>39779.53125</c:v>
                </c:pt>
                <c:pt idx="14551">
                  <c:v>39779.541666666664</c:v>
                </c:pt>
                <c:pt idx="14552">
                  <c:v>39779.552083333336</c:v>
                </c:pt>
                <c:pt idx="14553">
                  <c:v>39779.5625</c:v>
                </c:pt>
                <c:pt idx="14554">
                  <c:v>39779.572916666664</c:v>
                </c:pt>
                <c:pt idx="14555">
                  <c:v>39779.583333333336</c:v>
                </c:pt>
                <c:pt idx="14556">
                  <c:v>39779.59375</c:v>
                </c:pt>
                <c:pt idx="14557">
                  <c:v>39779.604166666664</c:v>
                </c:pt>
                <c:pt idx="14558">
                  <c:v>39779.614583333336</c:v>
                </c:pt>
                <c:pt idx="14559">
                  <c:v>39779.625</c:v>
                </c:pt>
                <c:pt idx="14560">
                  <c:v>39779.635416666664</c:v>
                </c:pt>
                <c:pt idx="14561">
                  <c:v>39779.645833333336</c:v>
                </c:pt>
                <c:pt idx="14562">
                  <c:v>39779.65625</c:v>
                </c:pt>
                <c:pt idx="14563">
                  <c:v>39779.666666666664</c:v>
                </c:pt>
                <c:pt idx="14564">
                  <c:v>39779.677083333336</c:v>
                </c:pt>
                <c:pt idx="14565">
                  <c:v>39779.6875</c:v>
                </c:pt>
                <c:pt idx="14566">
                  <c:v>39779.697916666664</c:v>
                </c:pt>
                <c:pt idx="14567">
                  <c:v>39779.708333333336</c:v>
                </c:pt>
                <c:pt idx="14568">
                  <c:v>39779.71875</c:v>
                </c:pt>
                <c:pt idx="14569">
                  <c:v>39779.729166666664</c:v>
                </c:pt>
                <c:pt idx="14570">
                  <c:v>39779.739583333336</c:v>
                </c:pt>
                <c:pt idx="14571">
                  <c:v>39779.75</c:v>
                </c:pt>
                <c:pt idx="14572">
                  <c:v>39779.760416666664</c:v>
                </c:pt>
                <c:pt idx="14573">
                  <c:v>39779.770833333336</c:v>
                </c:pt>
                <c:pt idx="14574">
                  <c:v>39779.78125</c:v>
                </c:pt>
                <c:pt idx="14575">
                  <c:v>39779.791666666664</c:v>
                </c:pt>
                <c:pt idx="14576">
                  <c:v>39779.802083333336</c:v>
                </c:pt>
                <c:pt idx="14577">
                  <c:v>39779.8125</c:v>
                </c:pt>
                <c:pt idx="14578">
                  <c:v>39779.822916666664</c:v>
                </c:pt>
                <c:pt idx="14579">
                  <c:v>39779.833333333336</c:v>
                </c:pt>
                <c:pt idx="14580">
                  <c:v>39779.84375</c:v>
                </c:pt>
                <c:pt idx="14581">
                  <c:v>39779.854166666664</c:v>
                </c:pt>
                <c:pt idx="14582">
                  <c:v>39779.864583333336</c:v>
                </c:pt>
                <c:pt idx="14583">
                  <c:v>39779.875</c:v>
                </c:pt>
                <c:pt idx="14584">
                  <c:v>39779.885416666664</c:v>
                </c:pt>
                <c:pt idx="14585">
                  <c:v>39779.895833333336</c:v>
                </c:pt>
                <c:pt idx="14586">
                  <c:v>39779.90625</c:v>
                </c:pt>
                <c:pt idx="14587">
                  <c:v>39779.916666666664</c:v>
                </c:pt>
                <c:pt idx="14588">
                  <c:v>39779.927083333336</c:v>
                </c:pt>
                <c:pt idx="14589">
                  <c:v>39779.9375</c:v>
                </c:pt>
                <c:pt idx="14590">
                  <c:v>39779.947916666664</c:v>
                </c:pt>
                <c:pt idx="14591">
                  <c:v>39779.958333333336</c:v>
                </c:pt>
                <c:pt idx="14592">
                  <c:v>39779.96875</c:v>
                </c:pt>
                <c:pt idx="14593">
                  <c:v>39779.979166666664</c:v>
                </c:pt>
                <c:pt idx="14594">
                  <c:v>39779.989583333336</c:v>
                </c:pt>
                <c:pt idx="14595">
                  <c:v>39780</c:v>
                </c:pt>
                <c:pt idx="14596">
                  <c:v>39780.010416666664</c:v>
                </c:pt>
                <c:pt idx="14597">
                  <c:v>39780.020833333336</c:v>
                </c:pt>
                <c:pt idx="14598">
                  <c:v>39780.03125</c:v>
                </c:pt>
                <c:pt idx="14599">
                  <c:v>39780.041666666664</c:v>
                </c:pt>
                <c:pt idx="14600">
                  <c:v>39780.052083333336</c:v>
                </c:pt>
                <c:pt idx="14601">
                  <c:v>39780.0625</c:v>
                </c:pt>
                <c:pt idx="14602">
                  <c:v>39780.072916666664</c:v>
                </c:pt>
                <c:pt idx="14603">
                  <c:v>39780.083333333336</c:v>
                </c:pt>
                <c:pt idx="14604">
                  <c:v>39780.09375</c:v>
                </c:pt>
                <c:pt idx="14605">
                  <c:v>39780.104166666664</c:v>
                </c:pt>
                <c:pt idx="14606">
                  <c:v>39780.114583333336</c:v>
                </c:pt>
                <c:pt idx="14607">
                  <c:v>39780.125</c:v>
                </c:pt>
                <c:pt idx="14608">
                  <c:v>39780.135416666664</c:v>
                </c:pt>
                <c:pt idx="14609">
                  <c:v>39780.145833333336</c:v>
                </c:pt>
                <c:pt idx="14610">
                  <c:v>39780.15625</c:v>
                </c:pt>
                <c:pt idx="14611">
                  <c:v>39780.166666666664</c:v>
                </c:pt>
                <c:pt idx="14612">
                  <c:v>39780.177083333336</c:v>
                </c:pt>
                <c:pt idx="14613">
                  <c:v>39780.1875</c:v>
                </c:pt>
                <c:pt idx="14614">
                  <c:v>39780.197916666664</c:v>
                </c:pt>
                <c:pt idx="14615">
                  <c:v>39780.208333333336</c:v>
                </c:pt>
                <c:pt idx="14616">
                  <c:v>39780.21875</c:v>
                </c:pt>
                <c:pt idx="14617">
                  <c:v>39780.229166666664</c:v>
                </c:pt>
                <c:pt idx="14618">
                  <c:v>39780.239583333336</c:v>
                </c:pt>
                <c:pt idx="14619">
                  <c:v>39780.25</c:v>
                </c:pt>
                <c:pt idx="14620">
                  <c:v>39780.260416666664</c:v>
                </c:pt>
                <c:pt idx="14621">
                  <c:v>39780.270833333336</c:v>
                </c:pt>
                <c:pt idx="14622">
                  <c:v>39780.28125</c:v>
                </c:pt>
                <c:pt idx="14623">
                  <c:v>39780.291666666664</c:v>
                </c:pt>
                <c:pt idx="14624">
                  <c:v>39780.302083333336</c:v>
                </c:pt>
                <c:pt idx="14625">
                  <c:v>39780.3125</c:v>
                </c:pt>
                <c:pt idx="14626">
                  <c:v>39780.322916666664</c:v>
                </c:pt>
                <c:pt idx="14627">
                  <c:v>39780.333333333336</c:v>
                </c:pt>
                <c:pt idx="14628">
                  <c:v>39780.34375</c:v>
                </c:pt>
                <c:pt idx="14629">
                  <c:v>39780.354166666664</c:v>
                </c:pt>
                <c:pt idx="14630">
                  <c:v>39780.364583333336</c:v>
                </c:pt>
                <c:pt idx="14631">
                  <c:v>39780.375</c:v>
                </c:pt>
                <c:pt idx="14632">
                  <c:v>39780.385416666664</c:v>
                </c:pt>
                <c:pt idx="14633">
                  <c:v>39780.395833333336</c:v>
                </c:pt>
                <c:pt idx="14634">
                  <c:v>39780.40625</c:v>
                </c:pt>
                <c:pt idx="14635">
                  <c:v>39780.416666666664</c:v>
                </c:pt>
                <c:pt idx="14636">
                  <c:v>39780.427083333336</c:v>
                </c:pt>
                <c:pt idx="14637">
                  <c:v>39780.4375</c:v>
                </c:pt>
                <c:pt idx="14638">
                  <c:v>39780.447916666664</c:v>
                </c:pt>
                <c:pt idx="14639">
                  <c:v>39780.458333333336</c:v>
                </c:pt>
                <c:pt idx="14640">
                  <c:v>39780.46875</c:v>
                </c:pt>
                <c:pt idx="14641">
                  <c:v>39780.479166666664</c:v>
                </c:pt>
                <c:pt idx="14642">
                  <c:v>39780.489583333336</c:v>
                </c:pt>
                <c:pt idx="14643">
                  <c:v>39780.5</c:v>
                </c:pt>
                <c:pt idx="14644">
                  <c:v>39780.510416666664</c:v>
                </c:pt>
                <c:pt idx="14645">
                  <c:v>39780.520833333336</c:v>
                </c:pt>
                <c:pt idx="14646">
                  <c:v>39780.53125</c:v>
                </c:pt>
                <c:pt idx="14647">
                  <c:v>39780.541666666664</c:v>
                </c:pt>
                <c:pt idx="14648">
                  <c:v>39780.552083333336</c:v>
                </c:pt>
                <c:pt idx="14649">
                  <c:v>39780.5625</c:v>
                </c:pt>
                <c:pt idx="14650">
                  <c:v>39780.572916666664</c:v>
                </c:pt>
                <c:pt idx="14651">
                  <c:v>39780.583333333336</c:v>
                </c:pt>
                <c:pt idx="14652">
                  <c:v>39780.59375</c:v>
                </c:pt>
                <c:pt idx="14653">
                  <c:v>39780.604166666664</c:v>
                </c:pt>
                <c:pt idx="14654">
                  <c:v>39780.614583333336</c:v>
                </c:pt>
                <c:pt idx="14655">
                  <c:v>39780.625</c:v>
                </c:pt>
                <c:pt idx="14656">
                  <c:v>39780.635416666664</c:v>
                </c:pt>
                <c:pt idx="14657">
                  <c:v>39780.645833333336</c:v>
                </c:pt>
                <c:pt idx="14658">
                  <c:v>39780.65625</c:v>
                </c:pt>
                <c:pt idx="14659">
                  <c:v>39780.666666666664</c:v>
                </c:pt>
                <c:pt idx="14660">
                  <c:v>39780.677083333336</c:v>
                </c:pt>
                <c:pt idx="14661">
                  <c:v>39780.6875</c:v>
                </c:pt>
                <c:pt idx="14662">
                  <c:v>39780.697916666664</c:v>
                </c:pt>
                <c:pt idx="14663">
                  <c:v>39780.708333333336</c:v>
                </c:pt>
                <c:pt idx="14664">
                  <c:v>39780.71875</c:v>
                </c:pt>
                <c:pt idx="14665">
                  <c:v>39780.729166666664</c:v>
                </c:pt>
                <c:pt idx="14666">
                  <c:v>39780.739583333336</c:v>
                </c:pt>
                <c:pt idx="14667">
                  <c:v>39780.75</c:v>
                </c:pt>
                <c:pt idx="14668">
                  <c:v>39780.760416666664</c:v>
                </c:pt>
                <c:pt idx="14669">
                  <c:v>39780.770833333336</c:v>
                </c:pt>
                <c:pt idx="14670">
                  <c:v>39780.78125</c:v>
                </c:pt>
                <c:pt idx="14671">
                  <c:v>39780.791666666664</c:v>
                </c:pt>
                <c:pt idx="14672">
                  <c:v>39780.802083333336</c:v>
                </c:pt>
                <c:pt idx="14673">
                  <c:v>39780.8125</c:v>
                </c:pt>
                <c:pt idx="14674">
                  <c:v>39780.822916666664</c:v>
                </c:pt>
                <c:pt idx="14675">
                  <c:v>39780.833333333336</c:v>
                </c:pt>
                <c:pt idx="14676">
                  <c:v>39780.84375</c:v>
                </c:pt>
                <c:pt idx="14677">
                  <c:v>39780.854166666664</c:v>
                </c:pt>
                <c:pt idx="14678">
                  <c:v>39780.864583333336</c:v>
                </c:pt>
                <c:pt idx="14679">
                  <c:v>39780.875</c:v>
                </c:pt>
                <c:pt idx="14680">
                  <c:v>39780.885416666664</c:v>
                </c:pt>
                <c:pt idx="14681">
                  <c:v>39780.895833333336</c:v>
                </c:pt>
                <c:pt idx="14682">
                  <c:v>39780.90625</c:v>
                </c:pt>
                <c:pt idx="14683">
                  <c:v>39780.916666666664</c:v>
                </c:pt>
                <c:pt idx="14684">
                  <c:v>39780.927083333336</c:v>
                </c:pt>
                <c:pt idx="14685">
                  <c:v>39780.9375</c:v>
                </c:pt>
                <c:pt idx="14686">
                  <c:v>39780.947916666664</c:v>
                </c:pt>
                <c:pt idx="14687">
                  <c:v>39780.958333333336</c:v>
                </c:pt>
                <c:pt idx="14688">
                  <c:v>39780.96875</c:v>
                </c:pt>
                <c:pt idx="14689">
                  <c:v>39780.979166666664</c:v>
                </c:pt>
                <c:pt idx="14690">
                  <c:v>39780.989583333336</c:v>
                </c:pt>
                <c:pt idx="14691">
                  <c:v>39781</c:v>
                </c:pt>
                <c:pt idx="14692">
                  <c:v>39781.010416666664</c:v>
                </c:pt>
                <c:pt idx="14693">
                  <c:v>39781.020833333336</c:v>
                </c:pt>
                <c:pt idx="14694">
                  <c:v>39781.03125</c:v>
                </c:pt>
                <c:pt idx="14695">
                  <c:v>39781.041666666664</c:v>
                </c:pt>
                <c:pt idx="14696">
                  <c:v>39781.052083333336</c:v>
                </c:pt>
                <c:pt idx="14697">
                  <c:v>39781.0625</c:v>
                </c:pt>
                <c:pt idx="14698">
                  <c:v>39781.072916666664</c:v>
                </c:pt>
                <c:pt idx="14699">
                  <c:v>39781.083333333336</c:v>
                </c:pt>
                <c:pt idx="14700">
                  <c:v>39781.09375</c:v>
                </c:pt>
                <c:pt idx="14701">
                  <c:v>39781.104166666664</c:v>
                </c:pt>
                <c:pt idx="14702">
                  <c:v>39781.114583333336</c:v>
                </c:pt>
                <c:pt idx="14703">
                  <c:v>39781.125</c:v>
                </c:pt>
                <c:pt idx="14704">
                  <c:v>39781.135416666664</c:v>
                </c:pt>
                <c:pt idx="14705">
                  <c:v>39781.145833333336</c:v>
                </c:pt>
                <c:pt idx="14706">
                  <c:v>39781.15625</c:v>
                </c:pt>
                <c:pt idx="14707">
                  <c:v>39781.166666666664</c:v>
                </c:pt>
                <c:pt idx="14708">
                  <c:v>39781.177083333336</c:v>
                </c:pt>
                <c:pt idx="14709">
                  <c:v>39781.1875</c:v>
                </c:pt>
                <c:pt idx="14710">
                  <c:v>39781.197916666664</c:v>
                </c:pt>
                <c:pt idx="14711">
                  <c:v>39781.208333333336</c:v>
                </c:pt>
                <c:pt idx="14712">
                  <c:v>39781.21875</c:v>
                </c:pt>
                <c:pt idx="14713">
                  <c:v>39781.229166666664</c:v>
                </c:pt>
                <c:pt idx="14714">
                  <c:v>39781.239583333336</c:v>
                </c:pt>
                <c:pt idx="14715">
                  <c:v>39781.25</c:v>
                </c:pt>
                <c:pt idx="14716">
                  <c:v>39781.260416666664</c:v>
                </c:pt>
                <c:pt idx="14717">
                  <c:v>39781.270833333336</c:v>
                </c:pt>
                <c:pt idx="14718">
                  <c:v>39781.28125</c:v>
                </c:pt>
                <c:pt idx="14719">
                  <c:v>39781.291666666664</c:v>
                </c:pt>
                <c:pt idx="14720">
                  <c:v>39781.302083333336</c:v>
                </c:pt>
                <c:pt idx="14721">
                  <c:v>39781.3125</c:v>
                </c:pt>
                <c:pt idx="14722">
                  <c:v>39781.322916666664</c:v>
                </c:pt>
                <c:pt idx="14723">
                  <c:v>39781.333333333336</c:v>
                </c:pt>
                <c:pt idx="14724">
                  <c:v>39781.34375</c:v>
                </c:pt>
                <c:pt idx="14725">
                  <c:v>39781.354166666664</c:v>
                </c:pt>
                <c:pt idx="14726">
                  <c:v>39781.364583333336</c:v>
                </c:pt>
                <c:pt idx="14727">
                  <c:v>39781.375</c:v>
                </c:pt>
                <c:pt idx="14728">
                  <c:v>39781.385416666664</c:v>
                </c:pt>
                <c:pt idx="14729">
                  <c:v>39781.395833333336</c:v>
                </c:pt>
                <c:pt idx="14730">
                  <c:v>39781.40625</c:v>
                </c:pt>
                <c:pt idx="14731">
                  <c:v>39781.416666666664</c:v>
                </c:pt>
                <c:pt idx="14732">
                  <c:v>39781.427083333336</c:v>
                </c:pt>
                <c:pt idx="14733">
                  <c:v>39781.4375</c:v>
                </c:pt>
                <c:pt idx="14734">
                  <c:v>39781.447916666664</c:v>
                </c:pt>
                <c:pt idx="14735">
                  <c:v>39781.458333333336</c:v>
                </c:pt>
                <c:pt idx="14736">
                  <c:v>39781.46875</c:v>
                </c:pt>
                <c:pt idx="14737">
                  <c:v>39781.479166666664</c:v>
                </c:pt>
                <c:pt idx="14738">
                  <c:v>39781.489583333336</c:v>
                </c:pt>
                <c:pt idx="14739">
                  <c:v>39781.5</c:v>
                </c:pt>
                <c:pt idx="14740">
                  <c:v>39781.510416666664</c:v>
                </c:pt>
                <c:pt idx="14741">
                  <c:v>39781.520833333336</c:v>
                </c:pt>
                <c:pt idx="14742">
                  <c:v>39781.53125</c:v>
                </c:pt>
                <c:pt idx="14743">
                  <c:v>39781.541666666664</c:v>
                </c:pt>
                <c:pt idx="14744">
                  <c:v>39781.552083333336</c:v>
                </c:pt>
                <c:pt idx="14745">
                  <c:v>39781.5625</c:v>
                </c:pt>
                <c:pt idx="14746">
                  <c:v>39781.572916666664</c:v>
                </c:pt>
                <c:pt idx="14747">
                  <c:v>39781.583333333336</c:v>
                </c:pt>
                <c:pt idx="14748">
                  <c:v>39781.59375</c:v>
                </c:pt>
                <c:pt idx="14749">
                  <c:v>39781.604166666664</c:v>
                </c:pt>
                <c:pt idx="14750">
                  <c:v>39781.614583333336</c:v>
                </c:pt>
                <c:pt idx="14751">
                  <c:v>39781.625</c:v>
                </c:pt>
                <c:pt idx="14752">
                  <c:v>39781.635416666664</c:v>
                </c:pt>
                <c:pt idx="14753">
                  <c:v>39781.645833333336</c:v>
                </c:pt>
                <c:pt idx="14754">
                  <c:v>39781.65625</c:v>
                </c:pt>
                <c:pt idx="14755">
                  <c:v>39781.666666666664</c:v>
                </c:pt>
                <c:pt idx="14756">
                  <c:v>39781.677083333336</c:v>
                </c:pt>
                <c:pt idx="14757">
                  <c:v>39781.6875</c:v>
                </c:pt>
                <c:pt idx="14758">
                  <c:v>39781.697916666664</c:v>
                </c:pt>
                <c:pt idx="14759">
                  <c:v>39781.708333333336</c:v>
                </c:pt>
                <c:pt idx="14760">
                  <c:v>39781.71875</c:v>
                </c:pt>
                <c:pt idx="14761">
                  <c:v>39781.729166666664</c:v>
                </c:pt>
                <c:pt idx="14762">
                  <c:v>39781.739583333336</c:v>
                </c:pt>
                <c:pt idx="14763">
                  <c:v>39781.75</c:v>
                </c:pt>
                <c:pt idx="14764">
                  <c:v>39781.760416666664</c:v>
                </c:pt>
                <c:pt idx="14765">
                  <c:v>39781.770833333336</c:v>
                </c:pt>
                <c:pt idx="14766">
                  <c:v>39781.78125</c:v>
                </c:pt>
                <c:pt idx="14767">
                  <c:v>39781.791666666664</c:v>
                </c:pt>
                <c:pt idx="14768">
                  <c:v>39781.802083333336</c:v>
                </c:pt>
                <c:pt idx="14769">
                  <c:v>39781.8125</c:v>
                </c:pt>
                <c:pt idx="14770">
                  <c:v>39781.822916666664</c:v>
                </c:pt>
                <c:pt idx="14771">
                  <c:v>39781.833333333336</c:v>
                </c:pt>
                <c:pt idx="14772">
                  <c:v>39781.84375</c:v>
                </c:pt>
                <c:pt idx="14773">
                  <c:v>39781.854166666664</c:v>
                </c:pt>
                <c:pt idx="14774">
                  <c:v>39781.864583333336</c:v>
                </c:pt>
                <c:pt idx="14775">
                  <c:v>39781.875</c:v>
                </c:pt>
                <c:pt idx="14776">
                  <c:v>39781.885416666664</c:v>
                </c:pt>
                <c:pt idx="14777">
                  <c:v>39781.895833333336</c:v>
                </c:pt>
                <c:pt idx="14778">
                  <c:v>39781.90625</c:v>
                </c:pt>
                <c:pt idx="14779">
                  <c:v>39781.916666666664</c:v>
                </c:pt>
                <c:pt idx="14780">
                  <c:v>39781.927083333336</c:v>
                </c:pt>
                <c:pt idx="14781">
                  <c:v>39781.9375</c:v>
                </c:pt>
                <c:pt idx="14782">
                  <c:v>39781.947916666664</c:v>
                </c:pt>
                <c:pt idx="14783">
                  <c:v>39781.958333333336</c:v>
                </c:pt>
                <c:pt idx="14784">
                  <c:v>39781.96875</c:v>
                </c:pt>
                <c:pt idx="14785">
                  <c:v>39781.979166666664</c:v>
                </c:pt>
                <c:pt idx="14786">
                  <c:v>39781.989583333336</c:v>
                </c:pt>
                <c:pt idx="14787">
                  <c:v>39782</c:v>
                </c:pt>
                <c:pt idx="14788">
                  <c:v>39782.010416666664</c:v>
                </c:pt>
                <c:pt idx="14789">
                  <c:v>39782.020833333336</c:v>
                </c:pt>
                <c:pt idx="14790">
                  <c:v>39782.03125</c:v>
                </c:pt>
                <c:pt idx="14791">
                  <c:v>39782.041666666664</c:v>
                </c:pt>
                <c:pt idx="14792">
                  <c:v>39782.052083333336</c:v>
                </c:pt>
                <c:pt idx="14793">
                  <c:v>39782.0625</c:v>
                </c:pt>
                <c:pt idx="14794">
                  <c:v>39782.072916666664</c:v>
                </c:pt>
                <c:pt idx="14795">
                  <c:v>39782.083333333336</c:v>
                </c:pt>
                <c:pt idx="14796">
                  <c:v>39782.09375</c:v>
                </c:pt>
                <c:pt idx="14797">
                  <c:v>39782.104166666664</c:v>
                </c:pt>
                <c:pt idx="14798">
                  <c:v>39782.114583333336</c:v>
                </c:pt>
                <c:pt idx="14799">
                  <c:v>39782.125</c:v>
                </c:pt>
                <c:pt idx="14800">
                  <c:v>39782.135416666664</c:v>
                </c:pt>
                <c:pt idx="14801">
                  <c:v>39782.145833333336</c:v>
                </c:pt>
                <c:pt idx="14802">
                  <c:v>39782.15625</c:v>
                </c:pt>
                <c:pt idx="14803">
                  <c:v>39782.166666666664</c:v>
                </c:pt>
                <c:pt idx="14804">
                  <c:v>39782.177083333336</c:v>
                </c:pt>
                <c:pt idx="14805">
                  <c:v>39782.1875</c:v>
                </c:pt>
                <c:pt idx="14806">
                  <c:v>39782.197916666664</c:v>
                </c:pt>
                <c:pt idx="14807">
                  <c:v>39782.208333333336</c:v>
                </c:pt>
                <c:pt idx="14808">
                  <c:v>39782.21875</c:v>
                </c:pt>
                <c:pt idx="14809">
                  <c:v>39782.229166666664</c:v>
                </c:pt>
                <c:pt idx="14810">
                  <c:v>39782.239583333336</c:v>
                </c:pt>
                <c:pt idx="14811">
                  <c:v>39782.25</c:v>
                </c:pt>
                <c:pt idx="14812">
                  <c:v>39782.260416666664</c:v>
                </c:pt>
                <c:pt idx="14813">
                  <c:v>39782.270833333336</c:v>
                </c:pt>
                <c:pt idx="14814">
                  <c:v>39782.28125</c:v>
                </c:pt>
                <c:pt idx="14815">
                  <c:v>39782.291666666664</c:v>
                </c:pt>
                <c:pt idx="14816">
                  <c:v>39782.302083333336</c:v>
                </c:pt>
                <c:pt idx="14817">
                  <c:v>39782.3125</c:v>
                </c:pt>
                <c:pt idx="14818">
                  <c:v>39782.322916666664</c:v>
                </c:pt>
                <c:pt idx="14819">
                  <c:v>39782.333333333336</c:v>
                </c:pt>
                <c:pt idx="14820">
                  <c:v>39782.34375</c:v>
                </c:pt>
                <c:pt idx="14821">
                  <c:v>39782.354166666664</c:v>
                </c:pt>
                <c:pt idx="14822">
                  <c:v>39782.364583333336</c:v>
                </c:pt>
                <c:pt idx="14823">
                  <c:v>39782.375</c:v>
                </c:pt>
                <c:pt idx="14824">
                  <c:v>39782.385416666664</c:v>
                </c:pt>
                <c:pt idx="14825">
                  <c:v>39782.395833333336</c:v>
                </c:pt>
                <c:pt idx="14826">
                  <c:v>39782.40625</c:v>
                </c:pt>
                <c:pt idx="14827">
                  <c:v>39782.416666666664</c:v>
                </c:pt>
                <c:pt idx="14828">
                  <c:v>39782.427083333336</c:v>
                </c:pt>
                <c:pt idx="14829">
                  <c:v>39782.4375</c:v>
                </c:pt>
                <c:pt idx="14830">
                  <c:v>39782.447916666664</c:v>
                </c:pt>
                <c:pt idx="14831">
                  <c:v>39782.458333333336</c:v>
                </c:pt>
                <c:pt idx="14832">
                  <c:v>39782.46875</c:v>
                </c:pt>
                <c:pt idx="14833">
                  <c:v>39782.479166666664</c:v>
                </c:pt>
                <c:pt idx="14834">
                  <c:v>39782.489583333336</c:v>
                </c:pt>
                <c:pt idx="14835">
                  <c:v>39782.5</c:v>
                </c:pt>
                <c:pt idx="14836">
                  <c:v>39782.510416666664</c:v>
                </c:pt>
                <c:pt idx="14837">
                  <c:v>39782.520833333336</c:v>
                </c:pt>
                <c:pt idx="14838">
                  <c:v>39782.53125</c:v>
                </c:pt>
                <c:pt idx="14839">
                  <c:v>39782.541666666664</c:v>
                </c:pt>
                <c:pt idx="14840">
                  <c:v>39782.552083333336</c:v>
                </c:pt>
                <c:pt idx="14841">
                  <c:v>39782.5625</c:v>
                </c:pt>
                <c:pt idx="14842">
                  <c:v>39782.572916666664</c:v>
                </c:pt>
                <c:pt idx="14843">
                  <c:v>39782.583333333336</c:v>
                </c:pt>
                <c:pt idx="14844">
                  <c:v>39782.59375</c:v>
                </c:pt>
                <c:pt idx="14845">
                  <c:v>39782.604166666664</c:v>
                </c:pt>
                <c:pt idx="14846">
                  <c:v>39782.614583333336</c:v>
                </c:pt>
                <c:pt idx="14847">
                  <c:v>39782.625</c:v>
                </c:pt>
                <c:pt idx="14848">
                  <c:v>39782.635416666664</c:v>
                </c:pt>
                <c:pt idx="14849">
                  <c:v>39782.645833333336</c:v>
                </c:pt>
                <c:pt idx="14850">
                  <c:v>39782.65625</c:v>
                </c:pt>
                <c:pt idx="14851">
                  <c:v>39782.666666666664</c:v>
                </c:pt>
                <c:pt idx="14852">
                  <c:v>39782.677083333336</c:v>
                </c:pt>
                <c:pt idx="14853">
                  <c:v>39782.6875</c:v>
                </c:pt>
                <c:pt idx="14854">
                  <c:v>39782.697916666664</c:v>
                </c:pt>
                <c:pt idx="14855">
                  <c:v>39782.708333333336</c:v>
                </c:pt>
                <c:pt idx="14856">
                  <c:v>39782.71875</c:v>
                </c:pt>
                <c:pt idx="14857">
                  <c:v>39782.729166666664</c:v>
                </c:pt>
                <c:pt idx="14858">
                  <c:v>39782.739583333336</c:v>
                </c:pt>
                <c:pt idx="14859">
                  <c:v>39782.75</c:v>
                </c:pt>
                <c:pt idx="14860">
                  <c:v>39782.760416666664</c:v>
                </c:pt>
                <c:pt idx="14861">
                  <c:v>39782.770833333336</c:v>
                </c:pt>
                <c:pt idx="14862">
                  <c:v>39782.78125</c:v>
                </c:pt>
                <c:pt idx="14863">
                  <c:v>39782.791666666664</c:v>
                </c:pt>
                <c:pt idx="14864">
                  <c:v>39782.802083333336</c:v>
                </c:pt>
                <c:pt idx="14865">
                  <c:v>39782.8125</c:v>
                </c:pt>
                <c:pt idx="14866">
                  <c:v>39782.822916666664</c:v>
                </c:pt>
                <c:pt idx="14867">
                  <c:v>39782.833333333336</c:v>
                </c:pt>
                <c:pt idx="14868">
                  <c:v>39782.84375</c:v>
                </c:pt>
                <c:pt idx="14869">
                  <c:v>39782.854166666664</c:v>
                </c:pt>
                <c:pt idx="14870">
                  <c:v>39782.864583333336</c:v>
                </c:pt>
                <c:pt idx="14871">
                  <c:v>39782.875</c:v>
                </c:pt>
                <c:pt idx="14872">
                  <c:v>39782.885416666664</c:v>
                </c:pt>
                <c:pt idx="14873">
                  <c:v>39782.895833333336</c:v>
                </c:pt>
                <c:pt idx="14874">
                  <c:v>39782.90625</c:v>
                </c:pt>
                <c:pt idx="14875">
                  <c:v>39782.916666666664</c:v>
                </c:pt>
                <c:pt idx="14876">
                  <c:v>39782.927083333336</c:v>
                </c:pt>
                <c:pt idx="14877">
                  <c:v>39782.9375</c:v>
                </c:pt>
                <c:pt idx="14878">
                  <c:v>39782.947916666664</c:v>
                </c:pt>
                <c:pt idx="14879">
                  <c:v>39782.958333333336</c:v>
                </c:pt>
                <c:pt idx="14880">
                  <c:v>39782.96875</c:v>
                </c:pt>
                <c:pt idx="14881">
                  <c:v>39782.979166666664</c:v>
                </c:pt>
                <c:pt idx="14882">
                  <c:v>39782.989583333336</c:v>
                </c:pt>
                <c:pt idx="14883">
                  <c:v>39783</c:v>
                </c:pt>
                <c:pt idx="14884">
                  <c:v>39783.010416666664</c:v>
                </c:pt>
                <c:pt idx="14885">
                  <c:v>39783.020833333336</c:v>
                </c:pt>
                <c:pt idx="14886">
                  <c:v>39783.031250057873</c:v>
                </c:pt>
                <c:pt idx="14887">
                  <c:v>39783.04166678241</c:v>
                </c:pt>
                <c:pt idx="14888">
                  <c:v>39783.052083506947</c:v>
                </c:pt>
                <c:pt idx="14889">
                  <c:v>39783.062500231485</c:v>
                </c:pt>
                <c:pt idx="14890">
                  <c:v>39783.072916956022</c:v>
                </c:pt>
                <c:pt idx="14891">
                  <c:v>39783.083333680559</c:v>
                </c:pt>
                <c:pt idx="14892">
                  <c:v>39783.093750405096</c:v>
                </c:pt>
                <c:pt idx="14893">
                  <c:v>39783.104167129626</c:v>
                </c:pt>
                <c:pt idx="14894">
                  <c:v>39783.114583854163</c:v>
                </c:pt>
                <c:pt idx="14895">
                  <c:v>39783.125000578701</c:v>
                </c:pt>
                <c:pt idx="14896">
                  <c:v>39783.135417303238</c:v>
                </c:pt>
                <c:pt idx="14897">
                  <c:v>39783.145834027775</c:v>
                </c:pt>
                <c:pt idx="14898">
                  <c:v>39783.156250752312</c:v>
                </c:pt>
                <c:pt idx="14899">
                  <c:v>39783.166667476849</c:v>
                </c:pt>
                <c:pt idx="14900">
                  <c:v>39783.177084201387</c:v>
                </c:pt>
                <c:pt idx="14901">
                  <c:v>39783.187500925924</c:v>
                </c:pt>
                <c:pt idx="14902">
                  <c:v>39783.197917650461</c:v>
                </c:pt>
                <c:pt idx="14903">
                  <c:v>39783.208334374998</c:v>
                </c:pt>
                <c:pt idx="14904">
                  <c:v>39783.218751099535</c:v>
                </c:pt>
                <c:pt idx="14905">
                  <c:v>39783.229167824073</c:v>
                </c:pt>
                <c:pt idx="14906">
                  <c:v>39783.23958454861</c:v>
                </c:pt>
                <c:pt idx="14907">
                  <c:v>39783.250001273147</c:v>
                </c:pt>
                <c:pt idx="14908">
                  <c:v>39783.260417997684</c:v>
                </c:pt>
                <c:pt idx="14909">
                  <c:v>39783.270834722221</c:v>
                </c:pt>
                <c:pt idx="14910">
                  <c:v>39783.281251446759</c:v>
                </c:pt>
                <c:pt idx="14911">
                  <c:v>39783.291668171296</c:v>
                </c:pt>
                <c:pt idx="14912">
                  <c:v>39783.302084895833</c:v>
                </c:pt>
                <c:pt idx="14913">
                  <c:v>39783.31250162037</c:v>
                </c:pt>
                <c:pt idx="14914">
                  <c:v>39783.322918344908</c:v>
                </c:pt>
                <c:pt idx="14915">
                  <c:v>39783.333335069445</c:v>
                </c:pt>
                <c:pt idx="14916">
                  <c:v>39783.343751793982</c:v>
                </c:pt>
                <c:pt idx="14917">
                  <c:v>39783.354168518519</c:v>
                </c:pt>
                <c:pt idx="14918">
                  <c:v>39783.364585243056</c:v>
                </c:pt>
                <c:pt idx="14919">
                  <c:v>39783.375001967594</c:v>
                </c:pt>
                <c:pt idx="14920">
                  <c:v>39783.385418692131</c:v>
                </c:pt>
                <c:pt idx="14921">
                  <c:v>39783.395835416668</c:v>
                </c:pt>
                <c:pt idx="14922">
                  <c:v>39783.406252141205</c:v>
                </c:pt>
                <c:pt idx="14923">
                  <c:v>39783.416668865742</c:v>
                </c:pt>
                <c:pt idx="14924">
                  <c:v>39783.42708559028</c:v>
                </c:pt>
                <c:pt idx="14925">
                  <c:v>39783.437502314817</c:v>
                </c:pt>
                <c:pt idx="14926">
                  <c:v>39783.447919039354</c:v>
                </c:pt>
                <c:pt idx="14927">
                  <c:v>39783.458335763891</c:v>
                </c:pt>
                <c:pt idx="14928">
                  <c:v>39783.468752488428</c:v>
                </c:pt>
                <c:pt idx="14929">
                  <c:v>39783.479169212966</c:v>
                </c:pt>
                <c:pt idx="14930">
                  <c:v>39783.489585937503</c:v>
                </c:pt>
                <c:pt idx="14931">
                  <c:v>39783.50000266204</c:v>
                </c:pt>
                <c:pt idx="14932">
                  <c:v>39783.510419386577</c:v>
                </c:pt>
                <c:pt idx="14933">
                  <c:v>39783.520836111114</c:v>
                </c:pt>
                <c:pt idx="14934">
                  <c:v>39783.531252835652</c:v>
                </c:pt>
                <c:pt idx="14935">
                  <c:v>39783.541669560182</c:v>
                </c:pt>
                <c:pt idx="14936">
                  <c:v>39783.552086284719</c:v>
                </c:pt>
                <c:pt idx="14937">
                  <c:v>39783.562503009256</c:v>
                </c:pt>
                <c:pt idx="14938">
                  <c:v>39783.572919733793</c:v>
                </c:pt>
                <c:pt idx="14939">
                  <c:v>39783.58333645833</c:v>
                </c:pt>
                <c:pt idx="14940">
                  <c:v>39783.593753182868</c:v>
                </c:pt>
                <c:pt idx="14941">
                  <c:v>39783.604169907405</c:v>
                </c:pt>
                <c:pt idx="14942">
                  <c:v>39783.614586631942</c:v>
                </c:pt>
                <c:pt idx="14943">
                  <c:v>39783.625003356479</c:v>
                </c:pt>
                <c:pt idx="14944">
                  <c:v>39783.635420081016</c:v>
                </c:pt>
                <c:pt idx="14945">
                  <c:v>39783.645836805554</c:v>
                </c:pt>
                <c:pt idx="14946">
                  <c:v>39783.656253530091</c:v>
                </c:pt>
                <c:pt idx="14947">
                  <c:v>39783.666670254628</c:v>
                </c:pt>
                <c:pt idx="14948">
                  <c:v>39783.677086979165</c:v>
                </c:pt>
                <c:pt idx="14949">
                  <c:v>39783.687503703703</c:v>
                </c:pt>
                <c:pt idx="14950">
                  <c:v>39783.69792042824</c:v>
                </c:pt>
                <c:pt idx="14951">
                  <c:v>39783.708337152777</c:v>
                </c:pt>
                <c:pt idx="14952">
                  <c:v>39783.718753877314</c:v>
                </c:pt>
                <c:pt idx="14953">
                  <c:v>39783.729170601851</c:v>
                </c:pt>
                <c:pt idx="14954">
                  <c:v>39783.739587326389</c:v>
                </c:pt>
                <c:pt idx="14955">
                  <c:v>39783.750004050926</c:v>
                </c:pt>
                <c:pt idx="14956">
                  <c:v>39783.760420775463</c:v>
                </c:pt>
                <c:pt idx="14957">
                  <c:v>39783.7708375</c:v>
                </c:pt>
                <c:pt idx="14958">
                  <c:v>39783.781254224537</c:v>
                </c:pt>
                <c:pt idx="14959">
                  <c:v>39783.791670949075</c:v>
                </c:pt>
                <c:pt idx="14960">
                  <c:v>39783.802087673612</c:v>
                </c:pt>
                <c:pt idx="14961">
                  <c:v>39783.812504398149</c:v>
                </c:pt>
                <c:pt idx="14962">
                  <c:v>39783.822921122686</c:v>
                </c:pt>
                <c:pt idx="14963">
                  <c:v>39783.833337847223</c:v>
                </c:pt>
                <c:pt idx="14964">
                  <c:v>39783.843754571761</c:v>
                </c:pt>
                <c:pt idx="14965">
                  <c:v>39783.854171296298</c:v>
                </c:pt>
                <c:pt idx="14966">
                  <c:v>39783.864588020835</c:v>
                </c:pt>
                <c:pt idx="14967">
                  <c:v>39783.875004745372</c:v>
                </c:pt>
                <c:pt idx="14968">
                  <c:v>39783.885421469909</c:v>
                </c:pt>
                <c:pt idx="14969">
                  <c:v>39783.895838194447</c:v>
                </c:pt>
                <c:pt idx="14970">
                  <c:v>39783.906254918984</c:v>
                </c:pt>
                <c:pt idx="14971">
                  <c:v>39783.916671643521</c:v>
                </c:pt>
                <c:pt idx="14972">
                  <c:v>39783.927088368058</c:v>
                </c:pt>
                <c:pt idx="14973">
                  <c:v>39783.937505092596</c:v>
                </c:pt>
                <c:pt idx="14974">
                  <c:v>39783.947921817133</c:v>
                </c:pt>
                <c:pt idx="14975">
                  <c:v>39783.95833854167</c:v>
                </c:pt>
                <c:pt idx="14976">
                  <c:v>39783.968755266207</c:v>
                </c:pt>
                <c:pt idx="14977">
                  <c:v>39783.979171990744</c:v>
                </c:pt>
                <c:pt idx="14978">
                  <c:v>39783.989588715274</c:v>
                </c:pt>
                <c:pt idx="14979">
                  <c:v>39784.000005439812</c:v>
                </c:pt>
                <c:pt idx="14980">
                  <c:v>39784.010422164349</c:v>
                </c:pt>
                <c:pt idx="14981">
                  <c:v>39784.020838888886</c:v>
                </c:pt>
                <c:pt idx="14982">
                  <c:v>39784.031255613423</c:v>
                </c:pt>
                <c:pt idx="14983">
                  <c:v>39784.04167233796</c:v>
                </c:pt>
                <c:pt idx="14984">
                  <c:v>39784.052089062498</c:v>
                </c:pt>
                <c:pt idx="14985">
                  <c:v>39784.062505787035</c:v>
                </c:pt>
                <c:pt idx="14986">
                  <c:v>39784.072922511572</c:v>
                </c:pt>
                <c:pt idx="14987">
                  <c:v>39784.083339236109</c:v>
                </c:pt>
                <c:pt idx="14988">
                  <c:v>39784.093755960646</c:v>
                </c:pt>
                <c:pt idx="14989">
                  <c:v>39784.104172685184</c:v>
                </c:pt>
                <c:pt idx="14990">
                  <c:v>39784.114589409721</c:v>
                </c:pt>
                <c:pt idx="14991">
                  <c:v>39784.125006134258</c:v>
                </c:pt>
                <c:pt idx="14992">
                  <c:v>39784.135422858795</c:v>
                </c:pt>
                <c:pt idx="14993">
                  <c:v>39784.145839583332</c:v>
                </c:pt>
                <c:pt idx="14994">
                  <c:v>39784.15625630787</c:v>
                </c:pt>
                <c:pt idx="14995">
                  <c:v>39784.166673032407</c:v>
                </c:pt>
                <c:pt idx="14996">
                  <c:v>39784.177089756944</c:v>
                </c:pt>
                <c:pt idx="14997">
                  <c:v>39784.187506481481</c:v>
                </c:pt>
                <c:pt idx="14998">
                  <c:v>39784.197923206018</c:v>
                </c:pt>
                <c:pt idx="14999">
                  <c:v>39784.208339930556</c:v>
                </c:pt>
                <c:pt idx="15000">
                  <c:v>39784.218756655093</c:v>
                </c:pt>
                <c:pt idx="15001">
                  <c:v>39784.22917337963</c:v>
                </c:pt>
                <c:pt idx="15002">
                  <c:v>39784.239590104167</c:v>
                </c:pt>
                <c:pt idx="15003">
                  <c:v>39784.250006828704</c:v>
                </c:pt>
                <c:pt idx="15004">
                  <c:v>39784.260423553242</c:v>
                </c:pt>
                <c:pt idx="15005">
                  <c:v>39784.270840277779</c:v>
                </c:pt>
                <c:pt idx="15006">
                  <c:v>39784.281257002316</c:v>
                </c:pt>
                <c:pt idx="15007">
                  <c:v>39784.291673726853</c:v>
                </c:pt>
                <c:pt idx="15008">
                  <c:v>39784.302090451391</c:v>
                </c:pt>
                <c:pt idx="15009">
                  <c:v>39784.312507175928</c:v>
                </c:pt>
                <c:pt idx="15010">
                  <c:v>39784.322923900465</c:v>
                </c:pt>
                <c:pt idx="15011">
                  <c:v>39784.333340625002</c:v>
                </c:pt>
                <c:pt idx="15012">
                  <c:v>39784.343757349539</c:v>
                </c:pt>
                <c:pt idx="15013">
                  <c:v>39784.354174074077</c:v>
                </c:pt>
                <c:pt idx="15014">
                  <c:v>39784.364590798614</c:v>
                </c:pt>
                <c:pt idx="15015">
                  <c:v>39784.375007523151</c:v>
                </c:pt>
                <c:pt idx="15016">
                  <c:v>39784.385424247688</c:v>
                </c:pt>
                <c:pt idx="15017">
                  <c:v>39784.395840972225</c:v>
                </c:pt>
                <c:pt idx="15018">
                  <c:v>39784.406257696763</c:v>
                </c:pt>
                <c:pt idx="15019">
                  <c:v>39784.4166744213</c:v>
                </c:pt>
                <c:pt idx="15020">
                  <c:v>39784.42709114583</c:v>
                </c:pt>
                <c:pt idx="15021">
                  <c:v>39784.437507870367</c:v>
                </c:pt>
                <c:pt idx="15022">
                  <c:v>39784.447924594904</c:v>
                </c:pt>
                <c:pt idx="15023">
                  <c:v>39784.458341319441</c:v>
                </c:pt>
                <c:pt idx="15024">
                  <c:v>39784.468758043979</c:v>
                </c:pt>
                <c:pt idx="15025">
                  <c:v>39784.479174768516</c:v>
                </c:pt>
                <c:pt idx="15026">
                  <c:v>39784.489591493053</c:v>
                </c:pt>
                <c:pt idx="15027">
                  <c:v>39784.50000821759</c:v>
                </c:pt>
                <c:pt idx="15028">
                  <c:v>39784.510424942127</c:v>
                </c:pt>
                <c:pt idx="15029">
                  <c:v>39784.520841666665</c:v>
                </c:pt>
                <c:pt idx="15030">
                  <c:v>39784.531258391202</c:v>
                </c:pt>
                <c:pt idx="15031">
                  <c:v>39784.541675115739</c:v>
                </c:pt>
                <c:pt idx="15032">
                  <c:v>39784.552091840276</c:v>
                </c:pt>
                <c:pt idx="15033">
                  <c:v>39784.562508564813</c:v>
                </c:pt>
                <c:pt idx="15034">
                  <c:v>39784.572925289351</c:v>
                </c:pt>
                <c:pt idx="15035">
                  <c:v>39784.583342013888</c:v>
                </c:pt>
                <c:pt idx="15036">
                  <c:v>39784.593758738425</c:v>
                </c:pt>
                <c:pt idx="15037">
                  <c:v>39784.604175462962</c:v>
                </c:pt>
                <c:pt idx="15038">
                  <c:v>39784.6145921875</c:v>
                </c:pt>
                <c:pt idx="15039">
                  <c:v>39784.625008912037</c:v>
                </c:pt>
                <c:pt idx="15040">
                  <c:v>39784.635425636574</c:v>
                </c:pt>
                <c:pt idx="15041">
                  <c:v>39784.645842361111</c:v>
                </c:pt>
                <c:pt idx="15042">
                  <c:v>39784.656259085648</c:v>
                </c:pt>
                <c:pt idx="15043">
                  <c:v>39784.666675810186</c:v>
                </c:pt>
                <c:pt idx="15044">
                  <c:v>39784.677092534723</c:v>
                </c:pt>
                <c:pt idx="15045">
                  <c:v>39784.68750925926</c:v>
                </c:pt>
                <c:pt idx="15046">
                  <c:v>39784.697925983797</c:v>
                </c:pt>
                <c:pt idx="15047">
                  <c:v>39784.708342708334</c:v>
                </c:pt>
                <c:pt idx="15048">
                  <c:v>39784.718759432872</c:v>
                </c:pt>
                <c:pt idx="15049">
                  <c:v>39784.729176157409</c:v>
                </c:pt>
                <c:pt idx="15050">
                  <c:v>39784.739592881946</c:v>
                </c:pt>
                <c:pt idx="15051">
                  <c:v>39784.750009606483</c:v>
                </c:pt>
                <c:pt idx="15052">
                  <c:v>39784.76042633102</c:v>
                </c:pt>
                <c:pt idx="15053">
                  <c:v>39784.770843055558</c:v>
                </c:pt>
                <c:pt idx="15054">
                  <c:v>39784.781259780095</c:v>
                </c:pt>
                <c:pt idx="15055">
                  <c:v>39784.791676504632</c:v>
                </c:pt>
                <c:pt idx="15056">
                  <c:v>39784.802093229169</c:v>
                </c:pt>
                <c:pt idx="15057">
                  <c:v>39784.812509953706</c:v>
                </c:pt>
                <c:pt idx="15058">
                  <c:v>39784.822926678244</c:v>
                </c:pt>
                <c:pt idx="15059">
                  <c:v>39784.833343402781</c:v>
                </c:pt>
                <c:pt idx="15060">
                  <c:v>39784.843760127318</c:v>
                </c:pt>
                <c:pt idx="15061">
                  <c:v>39784.854176851855</c:v>
                </c:pt>
                <c:pt idx="15062">
                  <c:v>39784.864593576393</c:v>
                </c:pt>
                <c:pt idx="15063">
                  <c:v>39784.875010300922</c:v>
                </c:pt>
                <c:pt idx="15064">
                  <c:v>39784.88542702546</c:v>
                </c:pt>
                <c:pt idx="15065">
                  <c:v>39784.895843749997</c:v>
                </c:pt>
                <c:pt idx="15066">
                  <c:v>39784.906260474534</c:v>
                </c:pt>
                <c:pt idx="15067">
                  <c:v>39784.916677199071</c:v>
                </c:pt>
                <c:pt idx="15068">
                  <c:v>39784.927093923608</c:v>
                </c:pt>
                <c:pt idx="15069">
                  <c:v>39784.937510648146</c:v>
                </c:pt>
                <c:pt idx="15070">
                  <c:v>39784.947927372683</c:v>
                </c:pt>
                <c:pt idx="15071">
                  <c:v>39784.95834409722</c:v>
                </c:pt>
                <c:pt idx="15072">
                  <c:v>39784.968760821757</c:v>
                </c:pt>
                <c:pt idx="15073">
                  <c:v>39784.979177546295</c:v>
                </c:pt>
                <c:pt idx="15074">
                  <c:v>39784.989594270832</c:v>
                </c:pt>
                <c:pt idx="15075">
                  <c:v>39785.000010995369</c:v>
                </c:pt>
                <c:pt idx="15076">
                  <c:v>39785.010427719906</c:v>
                </c:pt>
                <c:pt idx="15077">
                  <c:v>39785.020844444443</c:v>
                </c:pt>
                <c:pt idx="15078">
                  <c:v>39785.031261168981</c:v>
                </c:pt>
                <c:pt idx="15079">
                  <c:v>39785.041677893518</c:v>
                </c:pt>
                <c:pt idx="15080">
                  <c:v>39785.052094618055</c:v>
                </c:pt>
                <c:pt idx="15081">
                  <c:v>39785.062511342592</c:v>
                </c:pt>
                <c:pt idx="15082">
                  <c:v>39785.072928067129</c:v>
                </c:pt>
                <c:pt idx="15083">
                  <c:v>39785.083344791667</c:v>
                </c:pt>
                <c:pt idx="15084">
                  <c:v>39785.093761516204</c:v>
                </c:pt>
                <c:pt idx="15085">
                  <c:v>39785.104178240741</c:v>
                </c:pt>
                <c:pt idx="15086">
                  <c:v>39785.114594965278</c:v>
                </c:pt>
                <c:pt idx="15087">
                  <c:v>39785.125011689815</c:v>
                </c:pt>
                <c:pt idx="15088">
                  <c:v>39785.135428414353</c:v>
                </c:pt>
                <c:pt idx="15089">
                  <c:v>39785.14584513889</c:v>
                </c:pt>
                <c:pt idx="15090">
                  <c:v>39785.156261863427</c:v>
                </c:pt>
                <c:pt idx="15091">
                  <c:v>39785.166678587964</c:v>
                </c:pt>
                <c:pt idx="15092">
                  <c:v>39785.177095312501</c:v>
                </c:pt>
                <c:pt idx="15093">
                  <c:v>39785.187512037039</c:v>
                </c:pt>
                <c:pt idx="15094">
                  <c:v>39785.197928761576</c:v>
                </c:pt>
                <c:pt idx="15095">
                  <c:v>39785.208345486113</c:v>
                </c:pt>
                <c:pt idx="15096">
                  <c:v>39785.21876221065</c:v>
                </c:pt>
                <c:pt idx="15097">
                  <c:v>39785.229178935188</c:v>
                </c:pt>
                <c:pt idx="15098">
                  <c:v>39785.239595659725</c:v>
                </c:pt>
                <c:pt idx="15099">
                  <c:v>39785.250012384262</c:v>
                </c:pt>
                <c:pt idx="15100">
                  <c:v>39785.260429108799</c:v>
                </c:pt>
                <c:pt idx="15101">
                  <c:v>39785.270845833336</c:v>
                </c:pt>
                <c:pt idx="15102">
                  <c:v>39785.281262557874</c:v>
                </c:pt>
                <c:pt idx="15103">
                  <c:v>39785.291679282411</c:v>
                </c:pt>
                <c:pt idx="15104">
                  <c:v>39785.302096006948</c:v>
                </c:pt>
                <c:pt idx="15105">
                  <c:v>39785.312512731478</c:v>
                </c:pt>
                <c:pt idx="15106">
                  <c:v>39785.322929456015</c:v>
                </c:pt>
                <c:pt idx="15107">
                  <c:v>39785.333346180552</c:v>
                </c:pt>
                <c:pt idx="15108">
                  <c:v>39785.34376290509</c:v>
                </c:pt>
                <c:pt idx="15109">
                  <c:v>39785.354179629627</c:v>
                </c:pt>
                <c:pt idx="15110">
                  <c:v>39785.364596354164</c:v>
                </c:pt>
                <c:pt idx="15111">
                  <c:v>39785.375013078701</c:v>
                </c:pt>
                <c:pt idx="15112">
                  <c:v>39785.385429803238</c:v>
                </c:pt>
                <c:pt idx="15113">
                  <c:v>39785.395846527776</c:v>
                </c:pt>
                <c:pt idx="15114">
                  <c:v>39785.406263252313</c:v>
                </c:pt>
                <c:pt idx="15115">
                  <c:v>39785.41667997685</c:v>
                </c:pt>
                <c:pt idx="15116">
                  <c:v>39785.427096701387</c:v>
                </c:pt>
                <c:pt idx="15117">
                  <c:v>39785.437513425924</c:v>
                </c:pt>
                <c:pt idx="15118">
                  <c:v>39785.447930150462</c:v>
                </c:pt>
                <c:pt idx="15119">
                  <c:v>39785.458346874999</c:v>
                </c:pt>
                <c:pt idx="15120">
                  <c:v>39785.468763599536</c:v>
                </c:pt>
                <c:pt idx="15121">
                  <c:v>39785.479180324073</c:v>
                </c:pt>
                <c:pt idx="15122">
                  <c:v>39785.48959704861</c:v>
                </c:pt>
                <c:pt idx="15123">
                  <c:v>39785.500013773148</c:v>
                </c:pt>
                <c:pt idx="15124">
                  <c:v>39785.510430497685</c:v>
                </c:pt>
                <c:pt idx="15125">
                  <c:v>39785.520847222222</c:v>
                </c:pt>
                <c:pt idx="15126">
                  <c:v>39785.531263946759</c:v>
                </c:pt>
                <c:pt idx="15127">
                  <c:v>39785.541680671296</c:v>
                </c:pt>
                <c:pt idx="15128">
                  <c:v>39785.552097395834</c:v>
                </c:pt>
                <c:pt idx="15129">
                  <c:v>39785.562514120371</c:v>
                </c:pt>
                <c:pt idx="15130">
                  <c:v>39785.572930844908</c:v>
                </c:pt>
                <c:pt idx="15131">
                  <c:v>39785.583347569445</c:v>
                </c:pt>
                <c:pt idx="15132">
                  <c:v>39785.593764293983</c:v>
                </c:pt>
                <c:pt idx="15133">
                  <c:v>39785.60418101852</c:v>
                </c:pt>
                <c:pt idx="15134">
                  <c:v>39785.614597743057</c:v>
                </c:pt>
                <c:pt idx="15135">
                  <c:v>39785.625014467594</c:v>
                </c:pt>
                <c:pt idx="15136">
                  <c:v>39785.635431192131</c:v>
                </c:pt>
                <c:pt idx="15137">
                  <c:v>39785.645847916669</c:v>
                </c:pt>
                <c:pt idx="15138">
                  <c:v>39785.656264641206</c:v>
                </c:pt>
                <c:pt idx="15139">
                  <c:v>39785.666681365743</c:v>
                </c:pt>
                <c:pt idx="15140">
                  <c:v>39785.67709809028</c:v>
                </c:pt>
                <c:pt idx="15141">
                  <c:v>39785.687514814817</c:v>
                </c:pt>
                <c:pt idx="15142">
                  <c:v>39785.697931539355</c:v>
                </c:pt>
                <c:pt idx="15143">
                  <c:v>39785.708348263892</c:v>
                </c:pt>
                <c:pt idx="15144">
                  <c:v>39785.718764988429</c:v>
                </c:pt>
                <c:pt idx="15145">
                  <c:v>39785.729181712966</c:v>
                </c:pt>
                <c:pt idx="15146">
                  <c:v>39785.739598437503</c:v>
                </c:pt>
                <c:pt idx="15147">
                  <c:v>39785.750015162041</c:v>
                </c:pt>
                <c:pt idx="15148">
                  <c:v>39785.760431886571</c:v>
                </c:pt>
                <c:pt idx="15149">
                  <c:v>39785.770848611108</c:v>
                </c:pt>
                <c:pt idx="15150">
                  <c:v>39785.781265335645</c:v>
                </c:pt>
                <c:pt idx="15151">
                  <c:v>39785.791682060182</c:v>
                </c:pt>
                <c:pt idx="15152">
                  <c:v>39785.802098784719</c:v>
                </c:pt>
                <c:pt idx="15153">
                  <c:v>39785.812515509257</c:v>
                </c:pt>
                <c:pt idx="15154">
                  <c:v>39785.822932233794</c:v>
                </c:pt>
                <c:pt idx="15155">
                  <c:v>39785.833348958331</c:v>
                </c:pt>
                <c:pt idx="15156">
                  <c:v>39785.843765682868</c:v>
                </c:pt>
                <c:pt idx="15157">
                  <c:v>39785.854182407405</c:v>
                </c:pt>
                <c:pt idx="15158">
                  <c:v>39785.864599131943</c:v>
                </c:pt>
                <c:pt idx="15159">
                  <c:v>39785.87501585648</c:v>
                </c:pt>
                <c:pt idx="15160">
                  <c:v>39785.885432581017</c:v>
                </c:pt>
                <c:pt idx="15161">
                  <c:v>39785.895849305554</c:v>
                </c:pt>
                <c:pt idx="15162">
                  <c:v>39785.906266030092</c:v>
                </c:pt>
                <c:pt idx="15163">
                  <c:v>39785.916682754629</c:v>
                </c:pt>
                <c:pt idx="15164">
                  <c:v>39785.927099479166</c:v>
                </c:pt>
                <c:pt idx="15165">
                  <c:v>39785.937516203703</c:v>
                </c:pt>
                <c:pt idx="15166">
                  <c:v>39785.94793292824</c:v>
                </c:pt>
                <c:pt idx="15167">
                  <c:v>39785.958349652778</c:v>
                </c:pt>
                <c:pt idx="15168">
                  <c:v>39785.968766377315</c:v>
                </c:pt>
                <c:pt idx="15169">
                  <c:v>39785.979183101852</c:v>
                </c:pt>
                <c:pt idx="15170">
                  <c:v>39785.989599826389</c:v>
                </c:pt>
                <c:pt idx="15171">
                  <c:v>39786.000016550926</c:v>
                </c:pt>
                <c:pt idx="15172">
                  <c:v>39786.010433275464</c:v>
                </c:pt>
                <c:pt idx="15173">
                  <c:v>39786.020850000001</c:v>
                </c:pt>
                <c:pt idx="15174">
                  <c:v>39786.031266724538</c:v>
                </c:pt>
                <c:pt idx="15175">
                  <c:v>39786.041683449075</c:v>
                </c:pt>
                <c:pt idx="15176">
                  <c:v>39786.052100173612</c:v>
                </c:pt>
                <c:pt idx="15177">
                  <c:v>39786.06251689815</c:v>
                </c:pt>
                <c:pt idx="15178">
                  <c:v>39786.072933622687</c:v>
                </c:pt>
                <c:pt idx="15179">
                  <c:v>39786.083350347224</c:v>
                </c:pt>
                <c:pt idx="15180">
                  <c:v>39786.093767071761</c:v>
                </c:pt>
                <c:pt idx="15181">
                  <c:v>39786.104183796298</c:v>
                </c:pt>
                <c:pt idx="15182">
                  <c:v>39786.114600520836</c:v>
                </c:pt>
                <c:pt idx="15183">
                  <c:v>39786.125017245373</c:v>
                </c:pt>
                <c:pt idx="15184">
                  <c:v>39786.13543396991</c:v>
                </c:pt>
                <c:pt idx="15185">
                  <c:v>39786.145850694447</c:v>
                </c:pt>
                <c:pt idx="15186">
                  <c:v>39786.156267418984</c:v>
                </c:pt>
                <c:pt idx="15187">
                  <c:v>39786.166684143522</c:v>
                </c:pt>
                <c:pt idx="15188">
                  <c:v>39786.177100868059</c:v>
                </c:pt>
                <c:pt idx="15189">
                  <c:v>39786.187517592596</c:v>
                </c:pt>
                <c:pt idx="15190">
                  <c:v>39786.197934317126</c:v>
                </c:pt>
                <c:pt idx="15191">
                  <c:v>39786.208351041663</c:v>
                </c:pt>
                <c:pt idx="15192">
                  <c:v>39786.2187677662</c:v>
                </c:pt>
                <c:pt idx="15193">
                  <c:v>39786.229184490738</c:v>
                </c:pt>
                <c:pt idx="15194">
                  <c:v>39786.239601215275</c:v>
                </c:pt>
                <c:pt idx="15195">
                  <c:v>39786.250017939812</c:v>
                </c:pt>
                <c:pt idx="15196">
                  <c:v>39786.260434664349</c:v>
                </c:pt>
                <c:pt idx="15197">
                  <c:v>39786.270851388887</c:v>
                </c:pt>
                <c:pt idx="15198">
                  <c:v>39786.281268113424</c:v>
                </c:pt>
                <c:pt idx="15199">
                  <c:v>39786.291684837961</c:v>
                </c:pt>
                <c:pt idx="15200">
                  <c:v>39786.302101562498</c:v>
                </c:pt>
                <c:pt idx="15201">
                  <c:v>39786.312518287035</c:v>
                </c:pt>
                <c:pt idx="15202">
                  <c:v>39786.322935011573</c:v>
                </c:pt>
                <c:pt idx="15203">
                  <c:v>39786.33335173611</c:v>
                </c:pt>
                <c:pt idx="15204">
                  <c:v>39786.343768460647</c:v>
                </c:pt>
                <c:pt idx="15205">
                  <c:v>39786.354185185184</c:v>
                </c:pt>
                <c:pt idx="15206">
                  <c:v>39786.364601909721</c:v>
                </c:pt>
                <c:pt idx="15207">
                  <c:v>39786.375018634259</c:v>
                </c:pt>
                <c:pt idx="15208">
                  <c:v>39786.385435358796</c:v>
                </c:pt>
                <c:pt idx="15209">
                  <c:v>39786.395852083333</c:v>
                </c:pt>
                <c:pt idx="15210">
                  <c:v>39786.40626880787</c:v>
                </c:pt>
                <c:pt idx="15211">
                  <c:v>39786.416685532407</c:v>
                </c:pt>
                <c:pt idx="15212">
                  <c:v>39786.427102256945</c:v>
                </c:pt>
                <c:pt idx="15213">
                  <c:v>39786.437518981482</c:v>
                </c:pt>
                <c:pt idx="15214">
                  <c:v>39786.447935706019</c:v>
                </c:pt>
                <c:pt idx="15215">
                  <c:v>39786.458352430556</c:v>
                </c:pt>
                <c:pt idx="15216">
                  <c:v>39786.468769155093</c:v>
                </c:pt>
                <c:pt idx="15217">
                  <c:v>39786.479185879631</c:v>
                </c:pt>
                <c:pt idx="15218">
                  <c:v>39786.489602604168</c:v>
                </c:pt>
                <c:pt idx="15219">
                  <c:v>39786.500019328705</c:v>
                </c:pt>
                <c:pt idx="15220">
                  <c:v>39786.510436053242</c:v>
                </c:pt>
                <c:pt idx="15221">
                  <c:v>39786.52085277778</c:v>
                </c:pt>
                <c:pt idx="15222">
                  <c:v>39786.531269502317</c:v>
                </c:pt>
                <c:pt idx="15223">
                  <c:v>39786.541686226854</c:v>
                </c:pt>
                <c:pt idx="15224">
                  <c:v>39786.552102951391</c:v>
                </c:pt>
                <c:pt idx="15225">
                  <c:v>39786.562519675928</c:v>
                </c:pt>
                <c:pt idx="15226">
                  <c:v>39786.572936400466</c:v>
                </c:pt>
                <c:pt idx="15227">
                  <c:v>39786.583353125003</c:v>
                </c:pt>
                <c:pt idx="15228">
                  <c:v>39786.59376984954</c:v>
                </c:pt>
                <c:pt idx="15229">
                  <c:v>39786.604186574077</c:v>
                </c:pt>
                <c:pt idx="15230">
                  <c:v>39786.614603298614</c:v>
                </c:pt>
                <c:pt idx="15231">
                  <c:v>39786.625020023152</c:v>
                </c:pt>
                <c:pt idx="15232">
                  <c:v>39786.635436747689</c:v>
                </c:pt>
                <c:pt idx="15233">
                  <c:v>39786.645853472219</c:v>
                </c:pt>
                <c:pt idx="15234">
                  <c:v>39786.656270196756</c:v>
                </c:pt>
                <c:pt idx="15235">
                  <c:v>39786.666686921293</c:v>
                </c:pt>
                <c:pt idx="15236">
                  <c:v>39786.67710364583</c:v>
                </c:pt>
                <c:pt idx="15237">
                  <c:v>39786.687520370368</c:v>
                </c:pt>
                <c:pt idx="15238">
                  <c:v>39786.697937094905</c:v>
                </c:pt>
                <c:pt idx="15239">
                  <c:v>39786.708353819442</c:v>
                </c:pt>
                <c:pt idx="15240">
                  <c:v>39786.718770543979</c:v>
                </c:pt>
                <c:pt idx="15241">
                  <c:v>39786.729187268516</c:v>
                </c:pt>
                <c:pt idx="15242">
                  <c:v>39786.739603993054</c:v>
                </c:pt>
                <c:pt idx="15243">
                  <c:v>39786.750020717591</c:v>
                </c:pt>
                <c:pt idx="15244">
                  <c:v>39786.760437442128</c:v>
                </c:pt>
                <c:pt idx="15245">
                  <c:v>39786.770854166665</c:v>
                </c:pt>
                <c:pt idx="15246">
                  <c:v>39786.781270891202</c:v>
                </c:pt>
                <c:pt idx="15247">
                  <c:v>39786.79168761574</c:v>
                </c:pt>
                <c:pt idx="15248">
                  <c:v>39786.802104340277</c:v>
                </c:pt>
                <c:pt idx="15249">
                  <c:v>39786.812521064814</c:v>
                </c:pt>
                <c:pt idx="15250">
                  <c:v>39786.822937789351</c:v>
                </c:pt>
                <c:pt idx="15251">
                  <c:v>39786.833354513888</c:v>
                </c:pt>
                <c:pt idx="15252">
                  <c:v>39786.843771238426</c:v>
                </c:pt>
                <c:pt idx="15253">
                  <c:v>39786.854187962963</c:v>
                </c:pt>
                <c:pt idx="15254">
                  <c:v>39786.8646046875</c:v>
                </c:pt>
                <c:pt idx="15255">
                  <c:v>39786.875021412037</c:v>
                </c:pt>
                <c:pt idx="15256">
                  <c:v>39786.885438136575</c:v>
                </c:pt>
                <c:pt idx="15257">
                  <c:v>39786.895854861112</c:v>
                </c:pt>
                <c:pt idx="15258">
                  <c:v>39786.906271585649</c:v>
                </c:pt>
                <c:pt idx="15259">
                  <c:v>39786.916688310186</c:v>
                </c:pt>
                <c:pt idx="15260">
                  <c:v>39786.927105034723</c:v>
                </c:pt>
                <c:pt idx="15261">
                  <c:v>39786.937521759261</c:v>
                </c:pt>
                <c:pt idx="15262">
                  <c:v>39786.947938483798</c:v>
                </c:pt>
                <c:pt idx="15263">
                  <c:v>39786.958355208335</c:v>
                </c:pt>
                <c:pt idx="15264">
                  <c:v>39786.968771932872</c:v>
                </c:pt>
                <c:pt idx="15265">
                  <c:v>39786.979188657409</c:v>
                </c:pt>
                <c:pt idx="15266">
                  <c:v>39786.989605381947</c:v>
                </c:pt>
                <c:pt idx="15267">
                  <c:v>39787.000022106484</c:v>
                </c:pt>
                <c:pt idx="15268">
                  <c:v>39787.010438831021</c:v>
                </c:pt>
                <c:pt idx="15269">
                  <c:v>39787.020855555558</c:v>
                </c:pt>
                <c:pt idx="15270">
                  <c:v>39787.031272280095</c:v>
                </c:pt>
                <c:pt idx="15271">
                  <c:v>39787.041689004633</c:v>
                </c:pt>
                <c:pt idx="15272">
                  <c:v>39787.05210572917</c:v>
                </c:pt>
                <c:pt idx="15273">
                  <c:v>39787.062522453707</c:v>
                </c:pt>
                <c:pt idx="15274">
                  <c:v>39787.072939178244</c:v>
                </c:pt>
                <c:pt idx="15275">
                  <c:v>39787.083355902774</c:v>
                </c:pt>
                <c:pt idx="15276">
                  <c:v>39787.093772627311</c:v>
                </c:pt>
                <c:pt idx="15277">
                  <c:v>39787.104189351849</c:v>
                </c:pt>
                <c:pt idx="15278">
                  <c:v>39787.114606076386</c:v>
                </c:pt>
                <c:pt idx="15279">
                  <c:v>39787.125022800923</c:v>
                </c:pt>
                <c:pt idx="15280">
                  <c:v>39787.13543952546</c:v>
                </c:pt>
                <c:pt idx="15281">
                  <c:v>39787.145856249997</c:v>
                </c:pt>
                <c:pt idx="15282">
                  <c:v>39787.156272974535</c:v>
                </c:pt>
                <c:pt idx="15283">
                  <c:v>39787.166689699072</c:v>
                </c:pt>
                <c:pt idx="15284">
                  <c:v>39787.177106423609</c:v>
                </c:pt>
                <c:pt idx="15285">
                  <c:v>39787.187523148146</c:v>
                </c:pt>
                <c:pt idx="15286">
                  <c:v>39787.197939872683</c:v>
                </c:pt>
                <c:pt idx="15287">
                  <c:v>39787.208356597221</c:v>
                </c:pt>
                <c:pt idx="15288">
                  <c:v>39787.218773321758</c:v>
                </c:pt>
                <c:pt idx="15289">
                  <c:v>39787.229190046295</c:v>
                </c:pt>
                <c:pt idx="15290">
                  <c:v>39787.239606770832</c:v>
                </c:pt>
                <c:pt idx="15291">
                  <c:v>39787.25002349537</c:v>
                </c:pt>
                <c:pt idx="15292">
                  <c:v>39787.260440219907</c:v>
                </c:pt>
                <c:pt idx="15293">
                  <c:v>39787.270856944444</c:v>
                </c:pt>
                <c:pt idx="15294">
                  <c:v>39787.281273668981</c:v>
                </c:pt>
                <c:pt idx="15295">
                  <c:v>39787.291690393518</c:v>
                </c:pt>
                <c:pt idx="15296">
                  <c:v>39787.302107118056</c:v>
                </c:pt>
                <c:pt idx="15297">
                  <c:v>39787.312523842593</c:v>
                </c:pt>
                <c:pt idx="15298">
                  <c:v>39787.32294056713</c:v>
                </c:pt>
                <c:pt idx="15299">
                  <c:v>39787.333357291667</c:v>
                </c:pt>
                <c:pt idx="15300">
                  <c:v>39787.343774016204</c:v>
                </c:pt>
                <c:pt idx="15301">
                  <c:v>39787.354190740742</c:v>
                </c:pt>
                <c:pt idx="15302">
                  <c:v>39787.364607465279</c:v>
                </c:pt>
                <c:pt idx="15303">
                  <c:v>39787.375024189816</c:v>
                </c:pt>
                <c:pt idx="15304">
                  <c:v>39787.385440914353</c:v>
                </c:pt>
                <c:pt idx="15305">
                  <c:v>39787.39585763889</c:v>
                </c:pt>
                <c:pt idx="15306">
                  <c:v>39787.406274363428</c:v>
                </c:pt>
                <c:pt idx="15307">
                  <c:v>39787.416691087965</c:v>
                </c:pt>
                <c:pt idx="15308">
                  <c:v>39787.427107812502</c:v>
                </c:pt>
                <c:pt idx="15309">
                  <c:v>39787.437524537039</c:v>
                </c:pt>
                <c:pt idx="15310">
                  <c:v>39787.447941261576</c:v>
                </c:pt>
                <c:pt idx="15311">
                  <c:v>39787.458357986114</c:v>
                </c:pt>
                <c:pt idx="15312">
                  <c:v>39787.468774710651</c:v>
                </c:pt>
                <c:pt idx="15313">
                  <c:v>39787.479191435188</c:v>
                </c:pt>
                <c:pt idx="15314">
                  <c:v>39787.489608159725</c:v>
                </c:pt>
                <c:pt idx="15315">
                  <c:v>39787.500024884263</c:v>
                </c:pt>
                <c:pt idx="15316">
                  <c:v>39787.5104416088</c:v>
                </c:pt>
                <c:pt idx="15317">
                  <c:v>39787.520858333337</c:v>
                </c:pt>
                <c:pt idx="15318">
                  <c:v>39787.531275057867</c:v>
                </c:pt>
                <c:pt idx="15319">
                  <c:v>39787.541691782404</c:v>
                </c:pt>
                <c:pt idx="15320">
                  <c:v>39787.552108506941</c:v>
                </c:pt>
                <c:pt idx="15321">
                  <c:v>39787.562525231479</c:v>
                </c:pt>
                <c:pt idx="15322">
                  <c:v>39787.572941956016</c:v>
                </c:pt>
                <c:pt idx="15323">
                  <c:v>39787.583358680553</c:v>
                </c:pt>
                <c:pt idx="15324">
                  <c:v>39787.59377540509</c:v>
                </c:pt>
                <c:pt idx="15325">
                  <c:v>39787.604192129627</c:v>
                </c:pt>
                <c:pt idx="15326">
                  <c:v>39787.614608854165</c:v>
                </c:pt>
                <c:pt idx="15327">
                  <c:v>39787.625025578702</c:v>
                </c:pt>
                <c:pt idx="15328">
                  <c:v>39787.635442303239</c:v>
                </c:pt>
                <c:pt idx="15329">
                  <c:v>39787.645859027776</c:v>
                </c:pt>
                <c:pt idx="15330">
                  <c:v>39787.656275752313</c:v>
                </c:pt>
                <c:pt idx="15331">
                  <c:v>39787.666692476851</c:v>
                </c:pt>
                <c:pt idx="15332">
                  <c:v>39787.677109201388</c:v>
                </c:pt>
                <c:pt idx="15333">
                  <c:v>39787.687525925925</c:v>
                </c:pt>
                <c:pt idx="15334">
                  <c:v>39787.697942650462</c:v>
                </c:pt>
                <c:pt idx="15335">
                  <c:v>39787.708359374999</c:v>
                </c:pt>
                <c:pt idx="15336">
                  <c:v>39787.718776099537</c:v>
                </c:pt>
                <c:pt idx="15337">
                  <c:v>39787.729192824074</c:v>
                </c:pt>
                <c:pt idx="15338">
                  <c:v>39787.739609548611</c:v>
                </c:pt>
                <c:pt idx="15339">
                  <c:v>39787.750026273148</c:v>
                </c:pt>
                <c:pt idx="15340">
                  <c:v>39787.760442997685</c:v>
                </c:pt>
                <c:pt idx="15341">
                  <c:v>39787.770859722223</c:v>
                </c:pt>
                <c:pt idx="15342">
                  <c:v>39787.78127644676</c:v>
                </c:pt>
                <c:pt idx="15343">
                  <c:v>39787.791693171297</c:v>
                </c:pt>
                <c:pt idx="15344">
                  <c:v>39787.802109895834</c:v>
                </c:pt>
                <c:pt idx="15345">
                  <c:v>39787.812526620372</c:v>
                </c:pt>
                <c:pt idx="15346">
                  <c:v>39787.822943344909</c:v>
                </c:pt>
                <c:pt idx="15347">
                  <c:v>39787.833360069446</c:v>
                </c:pt>
                <c:pt idx="15348">
                  <c:v>39787.843776793983</c:v>
                </c:pt>
                <c:pt idx="15349">
                  <c:v>39787.85419351852</c:v>
                </c:pt>
                <c:pt idx="15350">
                  <c:v>39787.864610243058</c:v>
                </c:pt>
                <c:pt idx="15351">
                  <c:v>39787.875026967595</c:v>
                </c:pt>
                <c:pt idx="15352">
                  <c:v>39787.885443692132</c:v>
                </c:pt>
                <c:pt idx="15353">
                  <c:v>39787.895860416669</c:v>
                </c:pt>
                <c:pt idx="15354">
                  <c:v>39787.906277141206</c:v>
                </c:pt>
                <c:pt idx="15355">
                  <c:v>39787.916693865744</c:v>
                </c:pt>
                <c:pt idx="15356">
                  <c:v>39787.927110590281</c:v>
                </c:pt>
                <c:pt idx="15357">
                  <c:v>39787.937527314818</c:v>
                </c:pt>
                <c:pt idx="15358">
                  <c:v>39787.947944039355</c:v>
                </c:pt>
                <c:pt idx="15359">
                  <c:v>39787.958360763892</c:v>
                </c:pt>
                <c:pt idx="15360">
                  <c:v>39787.968777488422</c:v>
                </c:pt>
                <c:pt idx="15361">
                  <c:v>39787.97919421296</c:v>
                </c:pt>
                <c:pt idx="15362">
                  <c:v>39787.989610937497</c:v>
                </c:pt>
                <c:pt idx="15363">
                  <c:v>39788.000027662034</c:v>
                </c:pt>
                <c:pt idx="15364">
                  <c:v>39788.010444386571</c:v>
                </c:pt>
                <c:pt idx="15365">
                  <c:v>39788.020861111108</c:v>
                </c:pt>
                <c:pt idx="15366">
                  <c:v>39788.031277835646</c:v>
                </c:pt>
                <c:pt idx="15367">
                  <c:v>39788.041694560183</c:v>
                </c:pt>
                <c:pt idx="15368">
                  <c:v>39788.05211128472</c:v>
                </c:pt>
                <c:pt idx="15369">
                  <c:v>39788.062528009257</c:v>
                </c:pt>
                <c:pt idx="15370">
                  <c:v>39788.072944733794</c:v>
                </c:pt>
                <c:pt idx="15371">
                  <c:v>39788.083361458332</c:v>
                </c:pt>
                <c:pt idx="15372">
                  <c:v>39788.093778182869</c:v>
                </c:pt>
                <c:pt idx="15373">
                  <c:v>39788.104194907406</c:v>
                </c:pt>
                <c:pt idx="15374">
                  <c:v>39788.114611631943</c:v>
                </c:pt>
                <c:pt idx="15375">
                  <c:v>39788.12502835648</c:v>
                </c:pt>
                <c:pt idx="15376">
                  <c:v>39788.135445081018</c:v>
                </c:pt>
                <c:pt idx="15377">
                  <c:v>39788.145861805555</c:v>
                </c:pt>
                <c:pt idx="15378">
                  <c:v>39788.156278530092</c:v>
                </c:pt>
                <c:pt idx="15379">
                  <c:v>39788.166695254629</c:v>
                </c:pt>
                <c:pt idx="15380">
                  <c:v>39788.177111979167</c:v>
                </c:pt>
                <c:pt idx="15381">
                  <c:v>39788.187528703704</c:v>
                </c:pt>
                <c:pt idx="15382">
                  <c:v>39788.197945428241</c:v>
                </c:pt>
                <c:pt idx="15383">
                  <c:v>39788.208362152778</c:v>
                </c:pt>
                <c:pt idx="15384">
                  <c:v>39788.218778877315</c:v>
                </c:pt>
                <c:pt idx="15385">
                  <c:v>39788.229195601853</c:v>
                </c:pt>
                <c:pt idx="15386">
                  <c:v>39788.23961232639</c:v>
                </c:pt>
                <c:pt idx="15387">
                  <c:v>39788.250029050927</c:v>
                </c:pt>
                <c:pt idx="15388">
                  <c:v>39788.260445775464</c:v>
                </c:pt>
                <c:pt idx="15389">
                  <c:v>39788.270862500001</c:v>
                </c:pt>
                <c:pt idx="15390">
                  <c:v>39788.281279224539</c:v>
                </c:pt>
                <c:pt idx="15391">
                  <c:v>39788.291695949076</c:v>
                </c:pt>
                <c:pt idx="15392">
                  <c:v>39788.302112673613</c:v>
                </c:pt>
                <c:pt idx="15393">
                  <c:v>39788.31252939815</c:v>
                </c:pt>
                <c:pt idx="15394">
                  <c:v>39788.322946122687</c:v>
                </c:pt>
                <c:pt idx="15395">
                  <c:v>39788.333362847225</c:v>
                </c:pt>
                <c:pt idx="15396">
                  <c:v>39788.343779571762</c:v>
                </c:pt>
                <c:pt idx="15397">
                  <c:v>39788.354196296299</c:v>
                </c:pt>
                <c:pt idx="15398">
                  <c:v>39788.364613020836</c:v>
                </c:pt>
                <c:pt idx="15399">
                  <c:v>39788.375029745373</c:v>
                </c:pt>
                <c:pt idx="15400">
                  <c:v>39788.385446469911</c:v>
                </c:pt>
                <c:pt idx="15401">
                  <c:v>39788.395863194448</c:v>
                </c:pt>
                <c:pt idx="15402">
                  <c:v>39788.406279918985</c:v>
                </c:pt>
                <c:pt idx="15403">
                  <c:v>39788.416696643515</c:v>
                </c:pt>
                <c:pt idx="15404">
                  <c:v>39788.427113368052</c:v>
                </c:pt>
                <c:pt idx="15405">
                  <c:v>39788.437530092589</c:v>
                </c:pt>
                <c:pt idx="15406">
                  <c:v>39788.447946817127</c:v>
                </c:pt>
                <c:pt idx="15407">
                  <c:v>39788.458363541664</c:v>
                </c:pt>
                <c:pt idx="15408">
                  <c:v>39788.468780266201</c:v>
                </c:pt>
                <c:pt idx="15409">
                  <c:v>39788.479196990738</c:v>
                </c:pt>
                <c:pt idx="15410">
                  <c:v>39788.489613715275</c:v>
                </c:pt>
                <c:pt idx="15411">
                  <c:v>39788.500030439813</c:v>
                </c:pt>
                <c:pt idx="15412">
                  <c:v>39788.51044716435</c:v>
                </c:pt>
                <c:pt idx="15413">
                  <c:v>39788.520863888887</c:v>
                </c:pt>
                <c:pt idx="15414">
                  <c:v>39788.531280613424</c:v>
                </c:pt>
                <c:pt idx="15415">
                  <c:v>39788.541697337962</c:v>
                </c:pt>
                <c:pt idx="15416">
                  <c:v>39788.552114062499</c:v>
                </c:pt>
                <c:pt idx="15417">
                  <c:v>39788.562530787036</c:v>
                </c:pt>
                <c:pt idx="15418">
                  <c:v>39788.572947511573</c:v>
                </c:pt>
                <c:pt idx="15419">
                  <c:v>39788.58336423611</c:v>
                </c:pt>
                <c:pt idx="15420">
                  <c:v>39788.593780960648</c:v>
                </c:pt>
                <c:pt idx="15421">
                  <c:v>39788.604197685185</c:v>
                </c:pt>
                <c:pt idx="15422">
                  <c:v>39788.614614409722</c:v>
                </c:pt>
                <c:pt idx="15423">
                  <c:v>39788.625031134259</c:v>
                </c:pt>
                <c:pt idx="15424">
                  <c:v>39788.635447858796</c:v>
                </c:pt>
                <c:pt idx="15425">
                  <c:v>39788.645864583334</c:v>
                </c:pt>
                <c:pt idx="15426">
                  <c:v>39788.656281307871</c:v>
                </c:pt>
                <c:pt idx="15427">
                  <c:v>39788.666698032408</c:v>
                </c:pt>
                <c:pt idx="15428">
                  <c:v>39788.677114756945</c:v>
                </c:pt>
                <c:pt idx="15429">
                  <c:v>39788.687531481482</c:v>
                </c:pt>
                <c:pt idx="15430">
                  <c:v>39788.69794820602</c:v>
                </c:pt>
                <c:pt idx="15431">
                  <c:v>39788.708364930557</c:v>
                </c:pt>
                <c:pt idx="15432">
                  <c:v>39788.718781655094</c:v>
                </c:pt>
                <c:pt idx="15433">
                  <c:v>39788.729198379631</c:v>
                </c:pt>
                <c:pt idx="15434">
                  <c:v>39788.739615104168</c:v>
                </c:pt>
                <c:pt idx="15435">
                  <c:v>39788.750031828706</c:v>
                </c:pt>
                <c:pt idx="15436">
                  <c:v>39788.760448553243</c:v>
                </c:pt>
                <c:pt idx="15437">
                  <c:v>39788.77086527778</c:v>
                </c:pt>
                <c:pt idx="15438">
                  <c:v>39788.781282002317</c:v>
                </c:pt>
                <c:pt idx="15439">
                  <c:v>39788.791698726855</c:v>
                </c:pt>
                <c:pt idx="15440">
                  <c:v>39788.802115451392</c:v>
                </c:pt>
                <c:pt idx="15441">
                  <c:v>39788.812532175929</c:v>
                </c:pt>
                <c:pt idx="15442">
                  <c:v>39788.822948900466</c:v>
                </c:pt>
                <c:pt idx="15443">
                  <c:v>39788.833365625003</c:v>
                </c:pt>
                <c:pt idx="15444">
                  <c:v>39788.843782349541</c:v>
                </c:pt>
                <c:pt idx="15445">
                  <c:v>39788.85419907407</c:v>
                </c:pt>
                <c:pt idx="15446">
                  <c:v>39788.864615798608</c:v>
                </c:pt>
                <c:pt idx="15447">
                  <c:v>39788.875032523145</c:v>
                </c:pt>
                <c:pt idx="15448">
                  <c:v>39788.885449247682</c:v>
                </c:pt>
                <c:pt idx="15449">
                  <c:v>39788.895865972219</c:v>
                </c:pt>
                <c:pt idx="15450">
                  <c:v>39788.906282696757</c:v>
                </c:pt>
                <c:pt idx="15451">
                  <c:v>39788.916699421294</c:v>
                </c:pt>
                <c:pt idx="15452">
                  <c:v>39788.927116145831</c:v>
                </c:pt>
                <c:pt idx="15453">
                  <c:v>39788.937532870368</c:v>
                </c:pt>
                <c:pt idx="15454">
                  <c:v>39788.947949594905</c:v>
                </c:pt>
                <c:pt idx="15455">
                  <c:v>39788.958366319443</c:v>
                </c:pt>
                <c:pt idx="15456">
                  <c:v>39788.96878304398</c:v>
                </c:pt>
                <c:pt idx="15457">
                  <c:v>39788.979199768517</c:v>
                </c:pt>
                <c:pt idx="15458">
                  <c:v>39788.989616493054</c:v>
                </c:pt>
                <c:pt idx="15459">
                  <c:v>39789.000033217591</c:v>
                </c:pt>
                <c:pt idx="15460">
                  <c:v>39789.010449942129</c:v>
                </c:pt>
                <c:pt idx="15461">
                  <c:v>39789.020866666666</c:v>
                </c:pt>
                <c:pt idx="15462">
                  <c:v>39789.031283391203</c:v>
                </c:pt>
                <c:pt idx="15463">
                  <c:v>39789.04170011574</c:v>
                </c:pt>
                <c:pt idx="15464">
                  <c:v>39789.052116840277</c:v>
                </c:pt>
                <c:pt idx="15465">
                  <c:v>39789.062533564815</c:v>
                </c:pt>
                <c:pt idx="15466">
                  <c:v>39789.072950289352</c:v>
                </c:pt>
                <c:pt idx="15467">
                  <c:v>39789.083367013889</c:v>
                </c:pt>
                <c:pt idx="15468">
                  <c:v>39789.093783738426</c:v>
                </c:pt>
                <c:pt idx="15469">
                  <c:v>39789.104200462963</c:v>
                </c:pt>
                <c:pt idx="15470">
                  <c:v>39789.114617187501</c:v>
                </c:pt>
                <c:pt idx="15471">
                  <c:v>39789.125033912038</c:v>
                </c:pt>
                <c:pt idx="15472">
                  <c:v>39789.135450636575</c:v>
                </c:pt>
                <c:pt idx="15473">
                  <c:v>39789.145867361112</c:v>
                </c:pt>
                <c:pt idx="15474">
                  <c:v>39789.15628408565</c:v>
                </c:pt>
                <c:pt idx="15475">
                  <c:v>39789.166700810187</c:v>
                </c:pt>
                <c:pt idx="15476">
                  <c:v>39789.177117534724</c:v>
                </c:pt>
                <c:pt idx="15477">
                  <c:v>39789.187534259261</c:v>
                </c:pt>
                <c:pt idx="15478">
                  <c:v>39789.197950983798</c:v>
                </c:pt>
                <c:pt idx="15479">
                  <c:v>39789.208367708336</c:v>
                </c:pt>
                <c:pt idx="15480">
                  <c:v>39789.218784432873</c:v>
                </c:pt>
                <c:pt idx="15481">
                  <c:v>39789.22920115741</c:v>
                </c:pt>
                <c:pt idx="15482">
                  <c:v>39789.239617881947</c:v>
                </c:pt>
                <c:pt idx="15483">
                  <c:v>39789.250034606484</c:v>
                </c:pt>
                <c:pt idx="15484">
                  <c:v>39789.260451331022</c:v>
                </c:pt>
                <c:pt idx="15485">
                  <c:v>39789.270868055559</c:v>
                </c:pt>
                <c:pt idx="15486">
                  <c:v>39789.281284780096</c:v>
                </c:pt>
                <c:pt idx="15487">
                  <c:v>39789.291701504633</c:v>
                </c:pt>
                <c:pt idx="15488">
                  <c:v>39789.302118229163</c:v>
                </c:pt>
                <c:pt idx="15489">
                  <c:v>39789.3125349537</c:v>
                </c:pt>
                <c:pt idx="15490">
                  <c:v>39789.322951678238</c:v>
                </c:pt>
                <c:pt idx="15491">
                  <c:v>39789.333368402775</c:v>
                </c:pt>
                <c:pt idx="15492">
                  <c:v>39789.343785127312</c:v>
                </c:pt>
                <c:pt idx="15493">
                  <c:v>39789.354201851849</c:v>
                </c:pt>
                <c:pt idx="15494">
                  <c:v>39789.364618576386</c:v>
                </c:pt>
                <c:pt idx="15495">
                  <c:v>39789.375035300924</c:v>
                </c:pt>
                <c:pt idx="15496">
                  <c:v>39789.385452025461</c:v>
                </c:pt>
                <c:pt idx="15497">
                  <c:v>39789.395868749998</c:v>
                </c:pt>
                <c:pt idx="15498">
                  <c:v>39789.406285474535</c:v>
                </c:pt>
                <c:pt idx="15499">
                  <c:v>39789.416702199072</c:v>
                </c:pt>
                <c:pt idx="15500">
                  <c:v>39789.42711892361</c:v>
                </c:pt>
                <c:pt idx="15501">
                  <c:v>39789.437535648147</c:v>
                </c:pt>
                <c:pt idx="15502">
                  <c:v>39789.447952372684</c:v>
                </c:pt>
                <c:pt idx="15503">
                  <c:v>39789.458369097221</c:v>
                </c:pt>
                <c:pt idx="15504">
                  <c:v>39789.468785821759</c:v>
                </c:pt>
                <c:pt idx="15505">
                  <c:v>39789.479202546296</c:v>
                </c:pt>
                <c:pt idx="15506">
                  <c:v>39789.489619270833</c:v>
                </c:pt>
                <c:pt idx="15507">
                  <c:v>39789.50003599537</c:v>
                </c:pt>
                <c:pt idx="15508">
                  <c:v>39789.510452719907</c:v>
                </c:pt>
                <c:pt idx="15509">
                  <c:v>39789.520869444445</c:v>
                </c:pt>
                <c:pt idx="15510">
                  <c:v>39789.531286168982</c:v>
                </c:pt>
                <c:pt idx="15511">
                  <c:v>39789.541702893519</c:v>
                </c:pt>
                <c:pt idx="15512">
                  <c:v>39789.552119618056</c:v>
                </c:pt>
                <c:pt idx="15513">
                  <c:v>39789.562536342593</c:v>
                </c:pt>
                <c:pt idx="15514">
                  <c:v>39789.572953067131</c:v>
                </c:pt>
                <c:pt idx="15515">
                  <c:v>39789.583369791668</c:v>
                </c:pt>
                <c:pt idx="15516">
                  <c:v>39789.593786516205</c:v>
                </c:pt>
                <c:pt idx="15517">
                  <c:v>39789.604203240742</c:v>
                </c:pt>
                <c:pt idx="15518">
                  <c:v>39789.614619965279</c:v>
                </c:pt>
                <c:pt idx="15519">
                  <c:v>39789.625036689817</c:v>
                </c:pt>
                <c:pt idx="15520">
                  <c:v>39789.635453414354</c:v>
                </c:pt>
                <c:pt idx="15521">
                  <c:v>39789.645870138891</c:v>
                </c:pt>
                <c:pt idx="15522">
                  <c:v>39789.656286863428</c:v>
                </c:pt>
                <c:pt idx="15523">
                  <c:v>39789.666703587965</c:v>
                </c:pt>
                <c:pt idx="15524">
                  <c:v>39789.677120312503</c:v>
                </c:pt>
                <c:pt idx="15525">
                  <c:v>39789.68753703704</c:v>
                </c:pt>
                <c:pt idx="15526">
                  <c:v>39789.697953761577</c:v>
                </c:pt>
                <c:pt idx="15527">
                  <c:v>39789.708370486114</c:v>
                </c:pt>
                <c:pt idx="15528">
                  <c:v>39789.718787210651</c:v>
                </c:pt>
                <c:pt idx="15529">
                  <c:v>39789.729203935189</c:v>
                </c:pt>
                <c:pt idx="15530">
                  <c:v>39789.739620659719</c:v>
                </c:pt>
                <c:pt idx="15531">
                  <c:v>39789.750037384256</c:v>
                </c:pt>
                <c:pt idx="15532">
                  <c:v>39789.760454108793</c:v>
                </c:pt>
                <c:pt idx="15533">
                  <c:v>39789.77087083333</c:v>
                </c:pt>
                <c:pt idx="15534">
                  <c:v>39789.781287557867</c:v>
                </c:pt>
                <c:pt idx="15535">
                  <c:v>39789.791704282405</c:v>
                </c:pt>
                <c:pt idx="15536">
                  <c:v>39789.802121006942</c:v>
                </c:pt>
                <c:pt idx="15537">
                  <c:v>39789.812537731479</c:v>
                </c:pt>
                <c:pt idx="15538">
                  <c:v>39789.822954456016</c:v>
                </c:pt>
                <c:pt idx="15539">
                  <c:v>39789.833371180554</c:v>
                </c:pt>
                <c:pt idx="15540">
                  <c:v>39789.843787905091</c:v>
                </c:pt>
                <c:pt idx="15541">
                  <c:v>39789.854204629628</c:v>
                </c:pt>
                <c:pt idx="15542">
                  <c:v>39789.864621354165</c:v>
                </c:pt>
                <c:pt idx="15543">
                  <c:v>39789.875038078702</c:v>
                </c:pt>
                <c:pt idx="15544">
                  <c:v>39789.88545480324</c:v>
                </c:pt>
                <c:pt idx="15545">
                  <c:v>39789.895871527777</c:v>
                </c:pt>
                <c:pt idx="15546">
                  <c:v>39789.906288252314</c:v>
                </c:pt>
                <c:pt idx="15547">
                  <c:v>39789.916704976851</c:v>
                </c:pt>
                <c:pt idx="15548">
                  <c:v>39789.927121701388</c:v>
                </c:pt>
                <c:pt idx="15549">
                  <c:v>39789.937538425926</c:v>
                </c:pt>
                <c:pt idx="15550">
                  <c:v>39789.947955150463</c:v>
                </c:pt>
                <c:pt idx="15551">
                  <c:v>39789.958371875</c:v>
                </c:pt>
                <c:pt idx="15552">
                  <c:v>39789.968788599537</c:v>
                </c:pt>
                <c:pt idx="15553">
                  <c:v>39789.979205324074</c:v>
                </c:pt>
                <c:pt idx="15554">
                  <c:v>39789.989622048612</c:v>
                </c:pt>
                <c:pt idx="15555">
                  <c:v>39790.000038773149</c:v>
                </c:pt>
                <c:pt idx="15556">
                  <c:v>39790.010455497686</c:v>
                </c:pt>
                <c:pt idx="15557">
                  <c:v>39790.020872222223</c:v>
                </c:pt>
                <c:pt idx="15558">
                  <c:v>39790.03128894676</c:v>
                </c:pt>
                <c:pt idx="15559">
                  <c:v>39790.041705671298</c:v>
                </c:pt>
                <c:pt idx="15560">
                  <c:v>39790.052122395835</c:v>
                </c:pt>
                <c:pt idx="15561">
                  <c:v>39790.062539120372</c:v>
                </c:pt>
                <c:pt idx="15562">
                  <c:v>39790.072955844909</c:v>
                </c:pt>
                <c:pt idx="15563">
                  <c:v>39790.083372569447</c:v>
                </c:pt>
                <c:pt idx="15564">
                  <c:v>39790.093789293984</c:v>
                </c:pt>
                <c:pt idx="15565">
                  <c:v>39790.104206018521</c:v>
                </c:pt>
                <c:pt idx="15566">
                  <c:v>39790.114622743058</c:v>
                </c:pt>
                <c:pt idx="15567">
                  <c:v>39790.125039467595</c:v>
                </c:pt>
                <c:pt idx="15568">
                  <c:v>39790.135456192133</c:v>
                </c:pt>
                <c:pt idx="15569">
                  <c:v>39790.14587291667</c:v>
                </c:pt>
                <c:pt idx="15570">
                  <c:v>39790.156289641207</c:v>
                </c:pt>
                <c:pt idx="15571">
                  <c:v>39790.166706365744</c:v>
                </c:pt>
                <c:pt idx="15572">
                  <c:v>39790.177123090281</c:v>
                </c:pt>
                <c:pt idx="15573">
                  <c:v>39790.187539814811</c:v>
                </c:pt>
                <c:pt idx="15574">
                  <c:v>39790.197956539349</c:v>
                </c:pt>
                <c:pt idx="15575">
                  <c:v>39790.208373263886</c:v>
                </c:pt>
                <c:pt idx="15576">
                  <c:v>39790.218789988423</c:v>
                </c:pt>
                <c:pt idx="15577">
                  <c:v>39790.22920671296</c:v>
                </c:pt>
                <c:pt idx="15578">
                  <c:v>39790.239623437497</c:v>
                </c:pt>
                <c:pt idx="15579">
                  <c:v>39790.250040162035</c:v>
                </c:pt>
                <c:pt idx="15580">
                  <c:v>39790.260456886572</c:v>
                </c:pt>
                <c:pt idx="15581">
                  <c:v>39790.270873611109</c:v>
                </c:pt>
                <c:pt idx="15582">
                  <c:v>39790.281290335646</c:v>
                </c:pt>
                <c:pt idx="15583">
                  <c:v>39790.291707060183</c:v>
                </c:pt>
                <c:pt idx="15584">
                  <c:v>39790.302123784721</c:v>
                </c:pt>
                <c:pt idx="15585">
                  <c:v>39790.312540509258</c:v>
                </c:pt>
                <c:pt idx="15586">
                  <c:v>39790.322957233795</c:v>
                </c:pt>
                <c:pt idx="15587">
                  <c:v>39790.333373958332</c:v>
                </c:pt>
                <c:pt idx="15588">
                  <c:v>39790.343790682869</c:v>
                </c:pt>
                <c:pt idx="15589">
                  <c:v>39790.354207407407</c:v>
                </c:pt>
                <c:pt idx="15590">
                  <c:v>39790.364624131944</c:v>
                </c:pt>
                <c:pt idx="15591">
                  <c:v>39790.375040856481</c:v>
                </c:pt>
                <c:pt idx="15592">
                  <c:v>39790.385457581018</c:v>
                </c:pt>
                <c:pt idx="15593">
                  <c:v>39790.395874305555</c:v>
                </c:pt>
                <c:pt idx="15594">
                  <c:v>39790.406291030093</c:v>
                </c:pt>
                <c:pt idx="15595">
                  <c:v>39790.41670775463</c:v>
                </c:pt>
                <c:pt idx="15596">
                  <c:v>39790.427124479167</c:v>
                </c:pt>
                <c:pt idx="15597">
                  <c:v>39790.437541203704</c:v>
                </c:pt>
                <c:pt idx="15598">
                  <c:v>39790.447957928242</c:v>
                </c:pt>
                <c:pt idx="15599">
                  <c:v>39790.458374652779</c:v>
                </c:pt>
                <c:pt idx="15600">
                  <c:v>39790.468791377316</c:v>
                </c:pt>
                <c:pt idx="15601">
                  <c:v>39790.479208101853</c:v>
                </c:pt>
                <c:pt idx="15602">
                  <c:v>39790.48962482639</c:v>
                </c:pt>
                <c:pt idx="15603">
                  <c:v>39790.500041550928</c:v>
                </c:pt>
                <c:pt idx="15604">
                  <c:v>39790.510458275465</c:v>
                </c:pt>
                <c:pt idx="15605">
                  <c:v>39790.520875000002</c:v>
                </c:pt>
                <c:pt idx="15606">
                  <c:v>39790.531291724539</c:v>
                </c:pt>
                <c:pt idx="15607">
                  <c:v>39790.541708449076</c:v>
                </c:pt>
                <c:pt idx="15608">
                  <c:v>39790.552125173614</c:v>
                </c:pt>
                <c:pt idx="15609">
                  <c:v>39790.562541898151</c:v>
                </c:pt>
                <c:pt idx="15610">
                  <c:v>39790.572958622688</c:v>
                </c:pt>
                <c:pt idx="15611">
                  <c:v>39790.583375347225</c:v>
                </c:pt>
                <c:pt idx="15612">
                  <c:v>39790.593792071762</c:v>
                </c:pt>
                <c:pt idx="15613">
                  <c:v>39790.6042087963</c:v>
                </c:pt>
                <c:pt idx="15614">
                  <c:v>39790.614625520837</c:v>
                </c:pt>
                <c:pt idx="15615">
                  <c:v>39790.625042245367</c:v>
                </c:pt>
                <c:pt idx="15616">
                  <c:v>39790.635458969904</c:v>
                </c:pt>
                <c:pt idx="15617">
                  <c:v>39790.645875694441</c:v>
                </c:pt>
                <c:pt idx="15618">
                  <c:v>39790.656292418978</c:v>
                </c:pt>
                <c:pt idx="15619">
                  <c:v>39790.666709143516</c:v>
                </c:pt>
                <c:pt idx="15620">
                  <c:v>39790.677125868053</c:v>
                </c:pt>
                <c:pt idx="15621">
                  <c:v>39790.68754259259</c:v>
                </c:pt>
                <c:pt idx="15622">
                  <c:v>39790.697959317127</c:v>
                </c:pt>
                <c:pt idx="15623">
                  <c:v>39790.708376041664</c:v>
                </c:pt>
                <c:pt idx="15624">
                  <c:v>39790.718792766202</c:v>
                </c:pt>
                <c:pt idx="15625">
                  <c:v>39790.729209490739</c:v>
                </c:pt>
                <c:pt idx="15626">
                  <c:v>39790.739626215276</c:v>
                </c:pt>
                <c:pt idx="15627">
                  <c:v>39790.750042939813</c:v>
                </c:pt>
                <c:pt idx="15628">
                  <c:v>39790.76045966435</c:v>
                </c:pt>
                <c:pt idx="15629">
                  <c:v>39790.770876388888</c:v>
                </c:pt>
                <c:pt idx="15630">
                  <c:v>39790.781293113425</c:v>
                </c:pt>
                <c:pt idx="15631">
                  <c:v>39790.791709837962</c:v>
                </c:pt>
                <c:pt idx="15632">
                  <c:v>39790.802126562499</c:v>
                </c:pt>
                <c:pt idx="15633">
                  <c:v>39790.812543287037</c:v>
                </c:pt>
                <c:pt idx="15634">
                  <c:v>39790.822960011574</c:v>
                </c:pt>
                <c:pt idx="15635">
                  <c:v>39790.833376736111</c:v>
                </c:pt>
                <c:pt idx="15636">
                  <c:v>39790.843793460648</c:v>
                </c:pt>
                <c:pt idx="15637">
                  <c:v>39790.854210185185</c:v>
                </c:pt>
                <c:pt idx="15638">
                  <c:v>39790.864626909723</c:v>
                </c:pt>
                <c:pt idx="15639">
                  <c:v>39790.87504363426</c:v>
                </c:pt>
                <c:pt idx="15640">
                  <c:v>39790.885460358797</c:v>
                </c:pt>
                <c:pt idx="15641">
                  <c:v>39790.895877083334</c:v>
                </c:pt>
                <c:pt idx="15642">
                  <c:v>39790.906293807871</c:v>
                </c:pt>
                <c:pt idx="15643">
                  <c:v>39790.916710532409</c:v>
                </c:pt>
                <c:pt idx="15644">
                  <c:v>39790.927127256946</c:v>
                </c:pt>
                <c:pt idx="15645">
                  <c:v>39790.937543981483</c:v>
                </c:pt>
                <c:pt idx="15646">
                  <c:v>39790.94796070602</c:v>
                </c:pt>
                <c:pt idx="15647">
                  <c:v>39790.958377430557</c:v>
                </c:pt>
                <c:pt idx="15648">
                  <c:v>39790.968794155095</c:v>
                </c:pt>
                <c:pt idx="15649">
                  <c:v>39790.979210879632</c:v>
                </c:pt>
                <c:pt idx="15650">
                  <c:v>39790.989627604169</c:v>
                </c:pt>
                <c:pt idx="15651">
                  <c:v>39791.000044328706</c:v>
                </c:pt>
                <c:pt idx="15652">
                  <c:v>39791.010461053243</c:v>
                </c:pt>
                <c:pt idx="15653">
                  <c:v>39791.020877777781</c:v>
                </c:pt>
                <c:pt idx="15654">
                  <c:v>39791.031294502318</c:v>
                </c:pt>
                <c:pt idx="15655">
                  <c:v>39791.041711226855</c:v>
                </c:pt>
                <c:pt idx="15656">
                  <c:v>39791.052127951392</c:v>
                </c:pt>
                <c:pt idx="15657">
                  <c:v>39791.06254467593</c:v>
                </c:pt>
                <c:pt idx="15658">
                  <c:v>39791.072961400459</c:v>
                </c:pt>
                <c:pt idx="15659">
                  <c:v>39791.083378124997</c:v>
                </c:pt>
                <c:pt idx="15660">
                  <c:v>39791.093794849534</c:v>
                </c:pt>
                <c:pt idx="15661">
                  <c:v>39791.104211574071</c:v>
                </c:pt>
                <c:pt idx="15662">
                  <c:v>39791.114628298608</c:v>
                </c:pt>
                <c:pt idx="15663">
                  <c:v>39791.125045023146</c:v>
                </c:pt>
                <c:pt idx="15664">
                  <c:v>39791.135461747683</c:v>
                </c:pt>
                <c:pt idx="15665">
                  <c:v>39791.14587847222</c:v>
                </c:pt>
                <c:pt idx="15666">
                  <c:v>39791.156295196757</c:v>
                </c:pt>
                <c:pt idx="15667">
                  <c:v>39791.166711921294</c:v>
                </c:pt>
                <c:pt idx="15668">
                  <c:v>39791.177128645832</c:v>
                </c:pt>
                <c:pt idx="15669">
                  <c:v>39791.187545370369</c:v>
                </c:pt>
                <c:pt idx="15670">
                  <c:v>39791.197962094906</c:v>
                </c:pt>
                <c:pt idx="15671">
                  <c:v>39791.208378819443</c:v>
                </c:pt>
                <c:pt idx="15672">
                  <c:v>39791.21879554398</c:v>
                </c:pt>
                <c:pt idx="15673">
                  <c:v>39791.229212268518</c:v>
                </c:pt>
                <c:pt idx="15674">
                  <c:v>39791.239628993055</c:v>
                </c:pt>
                <c:pt idx="15675">
                  <c:v>39791.250045717592</c:v>
                </c:pt>
                <c:pt idx="15676">
                  <c:v>39791.260462442129</c:v>
                </c:pt>
                <c:pt idx="15677">
                  <c:v>39791.270879166666</c:v>
                </c:pt>
                <c:pt idx="15678">
                  <c:v>39791.281295891204</c:v>
                </c:pt>
                <c:pt idx="15679">
                  <c:v>39791.291712615741</c:v>
                </c:pt>
                <c:pt idx="15680">
                  <c:v>39791.302129340278</c:v>
                </c:pt>
                <c:pt idx="15681">
                  <c:v>39791.312546064815</c:v>
                </c:pt>
                <c:pt idx="15682">
                  <c:v>39791.322962789352</c:v>
                </c:pt>
                <c:pt idx="15683">
                  <c:v>39791.33337951389</c:v>
                </c:pt>
                <c:pt idx="15684">
                  <c:v>39791.343796238427</c:v>
                </c:pt>
                <c:pt idx="15685">
                  <c:v>39791.354212962964</c:v>
                </c:pt>
                <c:pt idx="15686">
                  <c:v>39791.364629687501</c:v>
                </c:pt>
                <c:pt idx="15687">
                  <c:v>39791.375046412039</c:v>
                </c:pt>
                <c:pt idx="15688">
                  <c:v>39791.385463136576</c:v>
                </c:pt>
                <c:pt idx="15689">
                  <c:v>39791.395879861113</c:v>
                </c:pt>
                <c:pt idx="15690">
                  <c:v>39791.40629658565</c:v>
                </c:pt>
                <c:pt idx="15691">
                  <c:v>39791.416713310187</c:v>
                </c:pt>
                <c:pt idx="15692">
                  <c:v>39791.427130034725</c:v>
                </c:pt>
                <c:pt idx="15693">
                  <c:v>39791.437546759262</c:v>
                </c:pt>
                <c:pt idx="15694">
                  <c:v>39791.447963483799</c:v>
                </c:pt>
                <c:pt idx="15695">
                  <c:v>39791.458380208336</c:v>
                </c:pt>
                <c:pt idx="15696">
                  <c:v>39791.468796932873</c:v>
                </c:pt>
                <c:pt idx="15697">
                  <c:v>39791.479213657411</c:v>
                </c:pt>
                <c:pt idx="15698">
                  <c:v>39791.489630381948</c:v>
                </c:pt>
                <c:pt idx="15699">
                  <c:v>39791.500047106485</c:v>
                </c:pt>
                <c:pt idx="15700">
                  <c:v>39791.510463831015</c:v>
                </c:pt>
                <c:pt idx="15701">
                  <c:v>39791.520880555552</c:v>
                </c:pt>
                <c:pt idx="15702">
                  <c:v>39791.531297280089</c:v>
                </c:pt>
                <c:pt idx="15703">
                  <c:v>39791.541714004627</c:v>
                </c:pt>
                <c:pt idx="15704">
                  <c:v>39791.552130729164</c:v>
                </c:pt>
                <c:pt idx="15705">
                  <c:v>39791.562547453701</c:v>
                </c:pt>
                <c:pt idx="15706">
                  <c:v>39791.572964178238</c:v>
                </c:pt>
                <c:pt idx="15707">
                  <c:v>39791.583380902775</c:v>
                </c:pt>
                <c:pt idx="15708">
                  <c:v>39791.593797627313</c:v>
                </c:pt>
                <c:pt idx="15709">
                  <c:v>39791.60421435185</c:v>
                </c:pt>
                <c:pt idx="15710">
                  <c:v>39791.614631076387</c:v>
                </c:pt>
                <c:pt idx="15711">
                  <c:v>39791.625047800924</c:v>
                </c:pt>
                <c:pt idx="15712">
                  <c:v>39791.635464525461</c:v>
                </c:pt>
                <c:pt idx="15713">
                  <c:v>39791.645881249999</c:v>
                </c:pt>
                <c:pt idx="15714">
                  <c:v>39791.656297974536</c:v>
                </c:pt>
                <c:pt idx="15715">
                  <c:v>39791.666714699073</c:v>
                </c:pt>
                <c:pt idx="15716">
                  <c:v>39791.67713142361</c:v>
                </c:pt>
                <c:pt idx="15717">
                  <c:v>39791.687548148147</c:v>
                </c:pt>
                <c:pt idx="15718">
                  <c:v>39791.697964872685</c:v>
                </c:pt>
                <c:pt idx="15719">
                  <c:v>39791.708381597222</c:v>
                </c:pt>
                <c:pt idx="15720">
                  <c:v>39791.718798321759</c:v>
                </c:pt>
                <c:pt idx="15721">
                  <c:v>39791.729215046296</c:v>
                </c:pt>
                <c:pt idx="15722">
                  <c:v>39791.739631770834</c:v>
                </c:pt>
                <c:pt idx="15723">
                  <c:v>39791.750048495371</c:v>
                </c:pt>
                <c:pt idx="15724">
                  <c:v>39791.760465219908</c:v>
                </c:pt>
                <c:pt idx="15725">
                  <c:v>39791.770881944445</c:v>
                </c:pt>
                <c:pt idx="15726">
                  <c:v>39791.781298668982</c:v>
                </c:pt>
                <c:pt idx="15727">
                  <c:v>39791.79171539352</c:v>
                </c:pt>
                <c:pt idx="15728">
                  <c:v>39791.802132118057</c:v>
                </c:pt>
                <c:pt idx="15729">
                  <c:v>39791.812548842594</c:v>
                </c:pt>
                <c:pt idx="15730">
                  <c:v>39791.822965567131</c:v>
                </c:pt>
                <c:pt idx="15731">
                  <c:v>39791.833382291668</c:v>
                </c:pt>
                <c:pt idx="15732">
                  <c:v>39791.843799016206</c:v>
                </c:pt>
                <c:pt idx="15733">
                  <c:v>39791.854215740743</c:v>
                </c:pt>
                <c:pt idx="15734">
                  <c:v>39791.86463246528</c:v>
                </c:pt>
                <c:pt idx="15735">
                  <c:v>39791.875049189817</c:v>
                </c:pt>
                <c:pt idx="15736">
                  <c:v>39791.885465914354</c:v>
                </c:pt>
                <c:pt idx="15737">
                  <c:v>39791.895882638892</c:v>
                </c:pt>
                <c:pt idx="15738">
                  <c:v>39791.906299363429</c:v>
                </c:pt>
                <c:pt idx="15739">
                  <c:v>39791.916716087966</c:v>
                </c:pt>
                <c:pt idx="15740">
                  <c:v>39791.927132812503</c:v>
                </c:pt>
                <c:pt idx="15741">
                  <c:v>39791.93754953704</c:v>
                </c:pt>
                <c:pt idx="15742">
                  <c:v>39791.947966261578</c:v>
                </c:pt>
                <c:pt idx="15743">
                  <c:v>39791.958382986108</c:v>
                </c:pt>
                <c:pt idx="15744">
                  <c:v>39791.968799710645</c:v>
                </c:pt>
                <c:pt idx="15745">
                  <c:v>39791.979216435182</c:v>
                </c:pt>
                <c:pt idx="15746">
                  <c:v>39791.989633159719</c:v>
                </c:pt>
                <c:pt idx="15747">
                  <c:v>39792.000049884256</c:v>
                </c:pt>
                <c:pt idx="15748">
                  <c:v>39792.010416666664</c:v>
                </c:pt>
                <c:pt idx="15749">
                  <c:v>39792.020833333336</c:v>
                </c:pt>
                <c:pt idx="15750">
                  <c:v>39792.03125</c:v>
                </c:pt>
                <c:pt idx="15751">
                  <c:v>39792.041666666664</c:v>
                </c:pt>
                <c:pt idx="15752">
                  <c:v>39792.052083333336</c:v>
                </c:pt>
                <c:pt idx="15753">
                  <c:v>39792.0625</c:v>
                </c:pt>
                <c:pt idx="15754">
                  <c:v>39792.072916666664</c:v>
                </c:pt>
                <c:pt idx="15755">
                  <c:v>39792.083333333336</c:v>
                </c:pt>
                <c:pt idx="15756">
                  <c:v>39792.09375</c:v>
                </c:pt>
                <c:pt idx="15757">
                  <c:v>39792.104166666664</c:v>
                </c:pt>
                <c:pt idx="15758">
                  <c:v>39792.114583333336</c:v>
                </c:pt>
                <c:pt idx="15759">
                  <c:v>39792.125</c:v>
                </c:pt>
                <c:pt idx="15760">
                  <c:v>39792.135416666664</c:v>
                </c:pt>
                <c:pt idx="15761">
                  <c:v>39792.145833333336</c:v>
                </c:pt>
                <c:pt idx="15762">
                  <c:v>39792.15625</c:v>
                </c:pt>
                <c:pt idx="15763">
                  <c:v>39792.166666666664</c:v>
                </c:pt>
                <c:pt idx="15764">
                  <c:v>39792.177083333336</c:v>
                </c:pt>
                <c:pt idx="15765">
                  <c:v>39792.1875</c:v>
                </c:pt>
                <c:pt idx="15766">
                  <c:v>39792.197916666664</c:v>
                </c:pt>
                <c:pt idx="15767">
                  <c:v>39792.208333333336</c:v>
                </c:pt>
                <c:pt idx="15768">
                  <c:v>39792.21875</c:v>
                </c:pt>
                <c:pt idx="15769">
                  <c:v>39792.229166666664</c:v>
                </c:pt>
                <c:pt idx="15770">
                  <c:v>39792.239583333336</c:v>
                </c:pt>
                <c:pt idx="15771">
                  <c:v>39792.25</c:v>
                </c:pt>
                <c:pt idx="15772">
                  <c:v>39792.260416666664</c:v>
                </c:pt>
                <c:pt idx="15773">
                  <c:v>39792.270833333336</c:v>
                </c:pt>
                <c:pt idx="15774">
                  <c:v>39792.28125</c:v>
                </c:pt>
                <c:pt idx="15775">
                  <c:v>39792.291666666664</c:v>
                </c:pt>
                <c:pt idx="15776">
                  <c:v>39792.302083333336</c:v>
                </c:pt>
                <c:pt idx="15777">
                  <c:v>39792.3125</c:v>
                </c:pt>
                <c:pt idx="15778">
                  <c:v>39792.322916666664</c:v>
                </c:pt>
                <c:pt idx="15779">
                  <c:v>39792.333333333336</c:v>
                </c:pt>
                <c:pt idx="15780">
                  <c:v>39792.34375</c:v>
                </c:pt>
                <c:pt idx="15781">
                  <c:v>39792.354166666664</c:v>
                </c:pt>
                <c:pt idx="15782">
                  <c:v>39792.364583333336</c:v>
                </c:pt>
                <c:pt idx="15783">
                  <c:v>39792.375</c:v>
                </c:pt>
                <c:pt idx="15784">
                  <c:v>39792.385416666664</c:v>
                </c:pt>
                <c:pt idx="15785">
                  <c:v>39792.395833333336</c:v>
                </c:pt>
                <c:pt idx="15786">
                  <c:v>39792.40625</c:v>
                </c:pt>
                <c:pt idx="15787">
                  <c:v>39792.416666666664</c:v>
                </c:pt>
                <c:pt idx="15788">
                  <c:v>39792.427083333336</c:v>
                </c:pt>
                <c:pt idx="15789">
                  <c:v>39792.4375</c:v>
                </c:pt>
                <c:pt idx="15790">
                  <c:v>39792.447916666664</c:v>
                </c:pt>
                <c:pt idx="15791">
                  <c:v>39792.458333333336</c:v>
                </c:pt>
                <c:pt idx="15792">
                  <c:v>39792.46875</c:v>
                </c:pt>
                <c:pt idx="15793">
                  <c:v>39792.479166666664</c:v>
                </c:pt>
                <c:pt idx="15794">
                  <c:v>39792.489583333336</c:v>
                </c:pt>
                <c:pt idx="15795">
                  <c:v>39792.5</c:v>
                </c:pt>
                <c:pt idx="15796">
                  <c:v>39792.510416666664</c:v>
                </c:pt>
                <c:pt idx="15797">
                  <c:v>39792.520833333336</c:v>
                </c:pt>
                <c:pt idx="15798">
                  <c:v>39792.53125</c:v>
                </c:pt>
                <c:pt idx="15799">
                  <c:v>39792.541666666664</c:v>
                </c:pt>
                <c:pt idx="15800">
                  <c:v>39792.552083333336</c:v>
                </c:pt>
                <c:pt idx="15801">
                  <c:v>39792.5625</c:v>
                </c:pt>
                <c:pt idx="15802">
                  <c:v>39792.572916666664</c:v>
                </c:pt>
                <c:pt idx="15803">
                  <c:v>39792.583333333336</c:v>
                </c:pt>
                <c:pt idx="15804">
                  <c:v>39792.59375</c:v>
                </c:pt>
                <c:pt idx="15805">
                  <c:v>39792.604166666664</c:v>
                </c:pt>
                <c:pt idx="15806">
                  <c:v>39792.614583333336</c:v>
                </c:pt>
                <c:pt idx="15807">
                  <c:v>39792.625</c:v>
                </c:pt>
                <c:pt idx="15808">
                  <c:v>39792.635416666664</c:v>
                </c:pt>
                <c:pt idx="15809">
                  <c:v>39792.645833333336</c:v>
                </c:pt>
                <c:pt idx="15810">
                  <c:v>39792.65625</c:v>
                </c:pt>
                <c:pt idx="15811">
                  <c:v>39792.666666666664</c:v>
                </c:pt>
                <c:pt idx="15812">
                  <c:v>39792.677083333336</c:v>
                </c:pt>
                <c:pt idx="15813">
                  <c:v>39792.6875</c:v>
                </c:pt>
                <c:pt idx="15814">
                  <c:v>39792.697916666664</c:v>
                </c:pt>
                <c:pt idx="15815">
                  <c:v>39792.708333333336</c:v>
                </c:pt>
                <c:pt idx="15816">
                  <c:v>39792.71875</c:v>
                </c:pt>
                <c:pt idx="15817">
                  <c:v>39792.729166666664</c:v>
                </c:pt>
                <c:pt idx="15818">
                  <c:v>39792.739583333336</c:v>
                </c:pt>
                <c:pt idx="15819">
                  <c:v>39792.75</c:v>
                </c:pt>
                <c:pt idx="15820">
                  <c:v>39792.760416666664</c:v>
                </c:pt>
                <c:pt idx="15821">
                  <c:v>39792.770833333336</c:v>
                </c:pt>
                <c:pt idx="15822">
                  <c:v>39792.78125</c:v>
                </c:pt>
                <c:pt idx="15823">
                  <c:v>39792.791666666664</c:v>
                </c:pt>
                <c:pt idx="15824">
                  <c:v>39792.802083333336</c:v>
                </c:pt>
                <c:pt idx="15825">
                  <c:v>39792.8125</c:v>
                </c:pt>
                <c:pt idx="15826">
                  <c:v>39792.822916666664</c:v>
                </c:pt>
                <c:pt idx="15827">
                  <c:v>39792.833333333336</c:v>
                </c:pt>
                <c:pt idx="15828">
                  <c:v>39792.84375</c:v>
                </c:pt>
                <c:pt idx="15829">
                  <c:v>39792.854166666664</c:v>
                </c:pt>
                <c:pt idx="15830">
                  <c:v>39792.864583333336</c:v>
                </c:pt>
                <c:pt idx="15831">
                  <c:v>39792.875</c:v>
                </c:pt>
                <c:pt idx="15832">
                  <c:v>39792.885416666664</c:v>
                </c:pt>
                <c:pt idx="15833">
                  <c:v>39792.895833333336</c:v>
                </c:pt>
                <c:pt idx="15834">
                  <c:v>39792.90625</c:v>
                </c:pt>
                <c:pt idx="15835">
                  <c:v>39792.916666666664</c:v>
                </c:pt>
                <c:pt idx="15836">
                  <c:v>39792.927083333336</c:v>
                </c:pt>
                <c:pt idx="15837">
                  <c:v>39792.9375</c:v>
                </c:pt>
                <c:pt idx="15838">
                  <c:v>39792.947916666664</c:v>
                </c:pt>
                <c:pt idx="15839">
                  <c:v>39792.958333333336</c:v>
                </c:pt>
                <c:pt idx="15840">
                  <c:v>39792.96875</c:v>
                </c:pt>
                <c:pt idx="15841">
                  <c:v>39792.979166666664</c:v>
                </c:pt>
                <c:pt idx="15842">
                  <c:v>39792.989583333336</c:v>
                </c:pt>
                <c:pt idx="15843">
                  <c:v>39793</c:v>
                </c:pt>
                <c:pt idx="15844">
                  <c:v>39793.010416666664</c:v>
                </c:pt>
                <c:pt idx="15845">
                  <c:v>39793.020833333336</c:v>
                </c:pt>
                <c:pt idx="15846">
                  <c:v>39793.03125</c:v>
                </c:pt>
                <c:pt idx="15847">
                  <c:v>39793.041666666664</c:v>
                </c:pt>
                <c:pt idx="15848">
                  <c:v>39793.052083333336</c:v>
                </c:pt>
                <c:pt idx="15849">
                  <c:v>39793.0625</c:v>
                </c:pt>
                <c:pt idx="15850">
                  <c:v>39793.072916666664</c:v>
                </c:pt>
                <c:pt idx="15851">
                  <c:v>39793.083333333336</c:v>
                </c:pt>
                <c:pt idx="15852">
                  <c:v>39793.09375</c:v>
                </c:pt>
                <c:pt idx="15853">
                  <c:v>39793.104166666664</c:v>
                </c:pt>
                <c:pt idx="15854">
                  <c:v>39793.114583333336</c:v>
                </c:pt>
                <c:pt idx="15855">
                  <c:v>39793.125</c:v>
                </c:pt>
                <c:pt idx="15856">
                  <c:v>39793.135416666664</c:v>
                </c:pt>
                <c:pt idx="15857">
                  <c:v>39793.145833333336</c:v>
                </c:pt>
                <c:pt idx="15858">
                  <c:v>39793.15625</c:v>
                </c:pt>
                <c:pt idx="15859">
                  <c:v>39793.166666666664</c:v>
                </c:pt>
                <c:pt idx="15860">
                  <c:v>39793.177083333336</c:v>
                </c:pt>
                <c:pt idx="15861">
                  <c:v>39793.1875</c:v>
                </c:pt>
                <c:pt idx="15862">
                  <c:v>39793.197916666664</c:v>
                </c:pt>
                <c:pt idx="15863">
                  <c:v>39793.208333333336</c:v>
                </c:pt>
                <c:pt idx="15864">
                  <c:v>39793.21875</c:v>
                </c:pt>
                <c:pt idx="15865">
                  <c:v>39793.229166666664</c:v>
                </c:pt>
                <c:pt idx="15866">
                  <c:v>39793.239583333336</c:v>
                </c:pt>
                <c:pt idx="15867">
                  <c:v>39793.25</c:v>
                </c:pt>
                <c:pt idx="15868">
                  <c:v>39793.260416666664</c:v>
                </c:pt>
                <c:pt idx="15869">
                  <c:v>39793.270833333336</c:v>
                </c:pt>
                <c:pt idx="15870">
                  <c:v>39793.28125</c:v>
                </c:pt>
                <c:pt idx="15871">
                  <c:v>39793.291666666664</c:v>
                </c:pt>
                <c:pt idx="15872">
                  <c:v>39793.302083333336</c:v>
                </c:pt>
                <c:pt idx="15873">
                  <c:v>39793.3125</c:v>
                </c:pt>
                <c:pt idx="15874">
                  <c:v>39793.322916666664</c:v>
                </c:pt>
                <c:pt idx="15875">
                  <c:v>39793.333333333336</c:v>
                </c:pt>
                <c:pt idx="15876">
                  <c:v>39793.34375</c:v>
                </c:pt>
                <c:pt idx="15877">
                  <c:v>39793.354166666664</c:v>
                </c:pt>
                <c:pt idx="15878">
                  <c:v>39793.364583333336</c:v>
                </c:pt>
                <c:pt idx="15879">
                  <c:v>39793.375</c:v>
                </c:pt>
                <c:pt idx="15880">
                  <c:v>39793.385416666664</c:v>
                </c:pt>
                <c:pt idx="15881">
                  <c:v>39793.395833333336</c:v>
                </c:pt>
                <c:pt idx="15882">
                  <c:v>39793.40625</c:v>
                </c:pt>
                <c:pt idx="15883">
                  <c:v>39793.416666666664</c:v>
                </c:pt>
                <c:pt idx="15884">
                  <c:v>39793.427083333336</c:v>
                </c:pt>
                <c:pt idx="15885">
                  <c:v>39793.4375</c:v>
                </c:pt>
                <c:pt idx="15886">
                  <c:v>39793.447916666664</c:v>
                </c:pt>
                <c:pt idx="15887">
                  <c:v>39793.458333333336</c:v>
                </c:pt>
                <c:pt idx="15888">
                  <c:v>39793.46875</c:v>
                </c:pt>
                <c:pt idx="15889">
                  <c:v>39793.479166666664</c:v>
                </c:pt>
                <c:pt idx="15890">
                  <c:v>39793.489583333336</c:v>
                </c:pt>
                <c:pt idx="15891">
                  <c:v>39793.5</c:v>
                </c:pt>
                <c:pt idx="15892">
                  <c:v>39793.510416666664</c:v>
                </c:pt>
                <c:pt idx="15893">
                  <c:v>39793.520833333336</c:v>
                </c:pt>
                <c:pt idx="15894">
                  <c:v>39793.53125</c:v>
                </c:pt>
                <c:pt idx="15895">
                  <c:v>39793.541666666664</c:v>
                </c:pt>
                <c:pt idx="15896">
                  <c:v>39793.552083333336</c:v>
                </c:pt>
                <c:pt idx="15897">
                  <c:v>39793.5625</c:v>
                </c:pt>
                <c:pt idx="15898">
                  <c:v>39793.572916666664</c:v>
                </c:pt>
                <c:pt idx="15899">
                  <c:v>39793.583333333336</c:v>
                </c:pt>
                <c:pt idx="15900">
                  <c:v>39793.59375</c:v>
                </c:pt>
                <c:pt idx="15901">
                  <c:v>39793.604166666664</c:v>
                </c:pt>
                <c:pt idx="15902">
                  <c:v>39793.614583333336</c:v>
                </c:pt>
                <c:pt idx="15903">
                  <c:v>39793.625</c:v>
                </c:pt>
                <c:pt idx="15904">
                  <c:v>39793.635416666664</c:v>
                </c:pt>
                <c:pt idx="15905">
                  <c:v>39793.645833333336</c:v>
                </c:pt>
                <c:pt idx="15906">
                  <c:v>39793.65625</c:v>
                </c:pt>
                <c:pt idx="15907">
                  <c:v>39793.666666666664</c:v>
                </c:pt>
                <c:pt idx="15908">
                  <c:v>39793.677083333336</c:v>
                </c:pt>
                <c:pt idx="15909">
                  <c:v>39793.6875</c:v>
                </c:pt>
                <c:pt idx="15910">
                  <c:v>39793.697916666664</c:v>
                </c:pt>
                <c:pt idx="15911">
                  <c:v>39793.708333333336</c:v>
                </c:pt>
                <c:pt idx="15912">
                  <c:v>39793.71875</c:v>
                </c:pt>
                <c:pt idx="15913">
                  <c:v>39793.729166666664</c:v>
                </c:pt>
                <c:pt idx="15914">
                  <c:v>39793.739583333336</c:v>
                </c:pt>
                <c:pt idx="15915">
                  <c:v>39793.75</c:v>
                </c:pt>
                <c:pt idx="15916">
                  <c:v>39793.760416666664</c:v>
                </c:pt>
                <c:pt idx="15917">
                  <c:v>39793.770833333336</c:v>
                </c:pt>
                <c:pt idx="15918">
                  <c:v>39793.78125</c:v>
                </c:pt>
                <c:pt idx="15919">
                  <c:v>39793.791666666664</c:v>
                </c:pt>
                <c:pt idx="15920">
                  <c:v>39793.802083333336</c:v>
                </c:pt>
                <c:pt idx="15921">
                  <c:v>39793.8125</c:v>
                </c:pt>
                <c:pt idx="15922">
                  <c:v>39793.822916666664</c:v>
                </c:pt>
                <c:pt idx="15923">
                  <c:v>39793.833333333336</c:v>
                </c:pt>
                <c:pt idx="15924">
                  <c:v>39793.84375</c:v>
                </c:pt>
                <c:pt idx="15925">
                  <c:v>39793.854166666664</c:v>
                </c:pt>
                <c:pt idx="15926">
                  <c:v>39793.864583333336</c:v>
                </c:pt>
                <c:pt idx="15927">
                  <c:v>39793.875</c:v>
                </c:pt>
                <c:pt idx="15928">
                  <c:v>39793.885416666664</c:v>
                </c:pt>
                <c:pt idx="15929">
                  <c:v>39793.895833333336</c:v>
                </c:pt>
                <c:pt idx="15930">
                  <c:v>39793.90625</c:v>
                </c:pt>
                <c:pt idx="15931">
                  <c:v>39793.916666666664</c:v>
                </c:pt>
                <c:pt idx="15932">
                  <c:v>39793.927083333336</c:v>
                </c:pt>
                <c:pt idx="15933">
                  <c:v>39793.9375</c:v>
                </c:pt>
                <c:pt idx="15934">
                  <c:v>39793.947916666664</c:v>
                </c:pt>
                <c:pt idx="15935">
                  <c:v>39793.958333333336</c:v>
                </c:pt>
                <c:pt idx="15936">
                  <c:v>39793.96875</c:v>
                </c:pt>
                <c:pt idx="15937">
                  <c:v>39793.979166666664</c:v>
                </c:pt>
                <c:pt idx="15938">
                  <c:v>39793.989583333336</c:v>
                </c:pt>
                <c:pt idx="15939">
                  <c:v>39794</c:v>
                </c:pt>
                <c:pt idx="15940">
                  <c:v>39794.010416666664</c:v>
                </c:pt>
                <c:pt idx="15941">
                  <c:v>39794.020833333336</c:v>
                </c:pt>
                <c:pt idx="15942">
                  <c:v>39794.03125</c:v>
                </c:pt>
                <c:pt idx="15943">
                  <c:v>39794.041666666664</c:v>
                </c:pt>
                <c:pt idx="15944">
                  <c:v>39794.052083333336</c:v>
                </c:pt>
                <c:pt idx="15945">
                  <c:v>39794.0625</c:v>
                </c:pt>
                <c:pt idx="15946">
                  <c:v>39794.072916666664</c:v>
                </c:pt>
                <c:pt idx="15947">
                  <c:v>39794.083333333336</c:v>
                </c:pt>
                <c:pt idx="15948">
                  <c:v>39794.09375</c:v>
                </c:pt>
                <c:pt idx="15949">
                  <c:v>39794.104166666664</c:v>
                </c:pt>
                <c:pt idx="15950">
                  <c:v>39794.114583333336</c:v>
                </c:pt>
                <c:pt idx="15951">
                  <c:v>39794.125</c:v>
                </c:pt>
                <c:pt idx="15952">
                  <c:v>39794.135416666664</c:v>
                </c:pt>
                <c:pt idx="15953">
                  <c:v>39794.145833333336</c:v>
                </c:pt>
                <c:pt idx="15954">
                  <c:v>39794.15625</c:v>
                </c:pt>
                <c:pt idx="15955">
                  <c:v>39794.166666666664</c:v>
                </c:pt>
                <c:pt idx="15956">
                  <c:v>39794.177083333336</c:v>
                </c:pt>
                <c:pt idx="15957">
                  <c:v>39794.1875</c:v>
                </c:pt>
                <c:pt idx="15958">
                  <c:v>39794.197916666664</c:v>
                </c:pt>
                <c:pt idx="15959">
                  <c:v>39794.208333333336</c:v>
                </c:pt>
                <c:pt idx="15960">
                  <c:v>39794.21875</c:v>
                </c:pt>
                <c:pt idx="15961">
                  <c:v>39794.229166666664</c:v>
                </c:pt>
                <c:pt idx="15962">
                  <c:v>39794.239583333336</c:v>
                </c:pt>
                <c:pt idx="15963">
                  <c:v>39794.25</c:v>
                </c:pt>
                <c:pt idx="15964">
                  <c:v>39794.260416666664</c:v>
                </c:pt>
                <c:pt idx="15965">
                  <c:v>39794.270833333336</c:v>
                </c:pt>
                <c:pt idx="15966">
                  <c:v>39794.28125</c:v>
                </c:pt>
                <c:pt idx="15967">
                  <c:v>39794.291666666664</c:v>
                </c:pt>
                <c:pt idx="15968">
                  <c:v>39794.302083333336</c:v>
                </c:pt>
                <c:pt idx="15969">
                  <c:v>39794.3125</c:v>
                </c:pt>
                <c:pt idx="15970">
                  <c:v>39794.322916666664</c:v>
                </c:pt>
                <c:pt idx="15971">
                  <c:v>39794.333333333336</c:v>
                </c:pt>
                <c:pt idx="15972">
                  <c:v>39794.34375</c:v>
                </c:pt>
                <c:pt idx="15973">
                  <c:v>39794.354166666664</c:v>
                </c:pt>
                <c:pt idx="15974">
                  <c:v>39794.364583333336</c:v>
                </c:pt>
                <c:pt idx="15975">
                  <c:v>39794.375</c:v>
                </c:pt>
                <c:pt idx="15976">
                  <c:v>39794.385416666664</c:v>
                </c:pt>
                <c:pt idx="15977">
                  <c:v>39794.395833333336</c:v>
                </c:pt>
                <c:pt idx="15978">
                  <c:v>39794.40625</c:v>
                </c:pt>
                <c:pt idx="15979">
                  <c:v>39794.416666666664</c:v>
                </c:pt>
                <c:pt idx="15980">
                  <c:v>39794.427083333336</c:v>
                </c:pt>
                <c:pt idx="15981">
                  <c:v>39794.4375</c:v>
                </c:pt>
                <c:pt idx="15982">
                  <c:v>39794.447916666664</c:v>
                </c:pt>
                <c:pt idx="15983">
                  <c:v>39794.458333333336</c:v>
                </c:pt>
                <c:pt idx="15984">
                  <c:v>39794.46875</c:v>
                </c:pt>
                <c:pt idx="15985">
                  <c:v>39794.479166666664</c:v>
                </c:pt>
                <c:pt idx="15986">
                  <c:v>39794.489583333336</c:v>
                </c:pt>
                <c:pt idx="15987">
                  <c:v>39794.5</c:v>
                </c:pt>
                <c:pt idx="15988">
                  <c:v>39794.510416666664</c:v>
                </c:pt>
                <c:pt idx="15989">
                  <c:v>39794.520833333336</c:v>
                </c:pt>
                <c:pt idx="15990">
                  <c:v>39794.53125</c:v>
                </c:pt>
                <c:pt idx="15991">
                  <c:v>39794.541666666664</c:v>
                </c:pt>
                <c:pt idx="15992">
                  <c:v>39794.552083333336</c:v>
                </c:pt>
                <c:pt idx="15993">
                  <c:v>39794.5625</c:v>
                </c:pt>
                <c:pt idx="15994">
                  <c:v>39794.572916666664</c:v>
                </c:pt>
                <c:pt idx="15995">
                  <c:v>39794.583333333336</c:v>
                </c:pt>
                <c:pt idx="15996">
                  <c:v>39794.59375</c:v>
                </c:pt>
                <c:pt idx="15997">
                  <c:v>39794.604166666664</c:v>
                </c:pt>
                <c:pt idx="15998">
                  <c:v>39794.614583333336</c:v>
                </c:pt>
                <c:pt idx="15999">
                  <c:v>39794.625</c:v>
                </c:pt>
                <c:pt idx="16000">
                  <c:v>39794.635416666664</c:v>
                </c:pt>
                <c:pt idx="16001">
                  <c:v>39794.645833333336</c:v>
                </c:pt>
                <c:pt idx="16002">
                  <c:v>39794.65625</c:v>
                </c:pt>
                <c:pt idx="16003">
                  <c:v>39794.666666666664</c:v>
                </c:pt>
                <c:pt idx="16004">
                  <c:v>39794.677083333336</c:v>
                </c:pt>
                <c:pt idx="16005">
                  <c:v>39794.6875</c:v>
                </c:pt>
                <c:pt idx="16006">
                  <c:v>39794.697916666664</c:v>
                </c:pt>
                <c:pt idx="16007">
                  <c:v>39794.708333333336</c:v>
                </c:pt>
                <c:pt idx="16008">
                  <c:v>39794.71875</c:v>
                </c:pt>
                <c:pt idx="16009">
                  <c:v>39794.729166666664</c:v>
                </c:pt>
                <c:pt idx="16010">
                  <c:v>39794.739583333336</c:v>
                </c:pt>
                <c:pt idx="16011">
                  <c:v>39794.75</c:v>
                </c:pt>
                <c:pt idx="16012">
                  <c:v>39794.760416666664</c:v>
                </c:pt>
                <c:pt idx="16013">
                  <c:v>39794.770833333336</c:v>
                </c:pt>
                <c:pt idx="16014">
                  <c:v>39794.78125</c:v>
                </c:pt>
                <c:pt idx="16015">
                  <c:v>39794.791666666664</c:v>
                </c:pt>
                <c:pt idx="16016">
                  <c:v>39794.802083333336</c:v>
                </c:pt>
                <c:pt idx="16017">
                  <c:v>39794.8125</c:v>
                </c:pt>
                <c:pt idx="16018">
                  <c:v>39794.822916666664</c:v>
                </c:pt>
                <c:pt idx="16019">
                  <c:v>39794.833333333336</c:v>
                </c:pt>
                <c:pt idx="16020">
                  <c:v>39794.84375</c:v>
                </c:pt>
                <c:pt idx="16021">
                  <c:v>39794.854166666664</c:v>
                </c:pt>
                <c:pt idx="16022">
                  <c:v>39794.864583333336</c:v>
                </c:pt>
                <c:pt idx="16023">
                  <c:v>39794.875</c:v>
                </c:pt>
                <c:pt idx="16024">
                  <c:v>39794.885416666664</c:v>
                </c:pt>
                <c:pt idx="16025">
                  <c:v>39794.895833333336</c:v>
                </c:pt>
                <c:pt idx="16026">
                  <c:v>39794.90625</c:v>
                </c:pt>
                <c:pt idx="16027">
                  <c:v>39794.916666666664</c:v>
                </c:pt>
                <c:pt idx="16028">
                  <c:v>39794.927083333336</c:v>
                </c:pt>
                <c:pt idx="16029">
                  <c:v>39794.9375</c:v>
                </c:pt>
                <c:pt idx="16030">
                  <c:v>39794.947916666664</c:v>
                </c:pt>
                <c:pt idx="16031">
                  <c:v>39794.958333333336</c:v>
                </c:pt>
                <c:pt idx="16032">
                  <c:v>39794.96875</c:v>
                </c:pt>
                <c:pt idx="16033">
                  <c:v>39794.979166666664</c:v>
                </c:pt>
                <c:pt idx="16034">
                  <c:v>39794.989583333336</c:v>
                </c:pt>
                <c:pt idx="16035">
                  <c:v>39795</c:v>
                </c:pt>
                <c:pt idx="16036">
                  <c:v>39795.010416666664</c:v>
                </c:pt>
                <c:pt idx="16037">
                  <c:v>39795.020833333336</c:v>
                </c:pt>
                <c:pt idx="16038">
                  <c:v>39795.03125</c:v>
                </c:pt>
                <c:pt idx="16039">
                  <c:v>39795.041666666664</c:v>
                </c:pt>
                <c:pt idx="16040">
                  <c:v>39795.052083333336</c:v>
                </c:pt>
                <c:pt idx="16041">
                  <c:v>39795.0625</c:v>
                </c:pt>
                <c:pt idx="16042">
                  <c:v>39795.072916666664</c:v>
                </c:pt>
                <c:pt idx="16043">
                  <c:v>39795.083333333336</c:v>
                </c:pt>
                <c:pt idx="16044">
                  <c:v>39795.09375</c:v>
                </c:pt>
                <c:pt idx="16045">
                  <c:v>39795.104166666664</c:v>
                </c:pt>
                <c:pt idx="16046">
                  <c:v>39795.114583333336</c:v>
                </c:pt>
                <c:pt idx="16047">
                  <c:v>39795.125</c:v>
                </c:pt>
                <c:pt idx="16048">
                  <c:v>39795.135416666664</c:v>
                </c:pt>
                <c:pt idx="16049">
                  <c:v>39795.145833333336</c:v>
                </c:pt>
                <c:pt idx="16050">
                  <c:v>39795.15625</c:v>
                </c:pt>
                <c:pt idx="16051">
                  <c:v>39795.166666666664</c:v>
                </c:pt>
                <c:pt idx="16052">
                  <c:v>39795.177083333336</c:v>
                </c:pt>
                <c:pt idx="16053">
                  <c:v>39795.1875</c:v>
                </c:pt>
                <c:pt idx="16054">
                  <c:v>39795.197916666664</c:v>
                </c:pt>
                <c:pt idx="16055">
                  <c:v>39795.208333333336</c:v>
                </c:pt>
                <c:pt idx="16056">
                  <c:v>39795.21875</c:v>
                </c:pt>
                <c:pt idx="16057">
                  <c:v>39795.229166666664</c:v>
                </c:pt>
                <c:pt idx="16058">
                  <c:v>39795.239583333336</c:v>
                </c:pt>
                <c:pt idx="16059">
                  <c:v>39795.25</c:v>
                </c:pt>
                <c:pt idx="16060">
                  <c:v>39795.260416666664</c:v>
                </c:pt>
                <c:pt idx="16061">
                  <c:v>39795.270833333336</c:v>
                </c:pt>
                <c:pt idx="16062">
                  <c:v>39795.28125</c:v>
                </c:pt>
                <c:pt idx="16063">
                  <c:v>39795.291666666664</c:v>
                </c:pt>
                <c:pt idx="16064">
                  <c:v>39795.302083333336</c:v>
                </c:pt>
                <c:pt idx="16065">
                  <c:v>39795.3125</c:v>
                </c:pt>
                <c:pt idx="16066">
                  <c:v>39795.322916666664</c:v>
                </c:pt>
                <c:pt idx="16067">
                  <c:v>39795.333333333336</c:v>
                </c:pt>
                <c:pt idx="16068">
                  <c:v>39795.34375</c:v>
                </c:pt>
                <c:pt idx="16069">
                  <c:v>39795.354166666664</c:v>
                </c:pt>
                <c:pt idx="16070">
                  <c:v>39795.364583333336</c:v>
                </c:pt>
                <c:pt idx="16071">
                  <c:v>39795.375</c:v>
                </c:pt>
                <c:pt idx="16072">
                  <c:v>39795.385416666664</c:v>
                </c:pt>
                <c:pt idx="16073">
                  <c:v>39795.395833333336</c:v>
                </c:pt>
                <c:pt idx="16074">
                  <c:v>39795.40625</c:v>
                </c:pt>
                <c:pt idx="16075">
                  <c:v>39795.416666666664</c:v>
                </c:pt>
                <c:pt idx="16076">
                  <c:v>39795.427083333336</c:v>
                </c:pt>
                <c:pt idx="16077">
                  <c:v>39795.4375</c:v>
                </c:pt>
                <c:pt idx="16078">
                  <c:v>39795.447916666664</c:v>
                </c:pt>
                <c:pt idx="16079">
                  <c:v>39795.458333333336</c:v>
                </c:pt>
                <c:pt idx="16080">
                  <c:v>39795.46875</c:v>
                </c:pt>
                <c:pt idx="16081">
                  <c:v>39795.479166666664</c:v>
                </c:pt>
                <c:pt idx="16082">
                  <c:v>39795.489583333336</c:v>
                </c:pt>
                <c:pt idx="16083">
                  <c:v>39795.5</c:v>
                </c:pt>
                <c:pt idx="16084">
                  <c:v>39795.510416666664</c:v>
                </c:pt>
                <c:pt idx="16085">
                  <c:v>39795.520833333336</c:v>
                </c:pt>
                <c:pt idx="16086">
                  <c:v>39795.53125</c:v>
                </c:pt>
                <c:pt idx="16087">
                  <c:v>39795.541666666664</c:v>
                </c:pt>
                <c:pt idx="16088">
                  <c:v>39795.552083333336</c:v>
                </c:pt>
                <c:pt idx="16089">
                  <c:v>39795.5625</c:v>
                </c:pt>
                <c:pt idx="16090">
                  <c:v>39795.572916666664</c:v>
                </c:pt>
                <c:pt idx="16091">
                  <c:v>39795.583333333336</c:v>
                </c:pt>
                <c:pt idx="16092">
                  <c:v>39795.59375</c:v>
                </c:pt>
                <c:pt idx="16093">
                  <c:v>39795.604166666664</c:v>
                </c:pt>
                <c:pt idx="16094">
                  <c:v>39795.614583333336</c:v>
                </c:pt>
                <c:pt idx="16095">
                  <c:v>39795.625</c:v>
                </c:pt>
                <c:pt idx="16096">
                  <c:v>39795.635416666664</c:v>
                </c:pt>
                <c:pt idx="16097">
                  <c:v>39795.645833333336</c:v>
                </c:pt>
                <c:pt idx="16098">
                  <c:v>39795.65625</c:v>
                </c:pt>
                <c:pt idx="16099">
                  <c:v>39795.666666666664</c:v>
                </c:pt>
                <c:pt idx="16100">
                  <c:v>39795.677083333336</c:v>
                </c:pt>
                <c:pt idx="16101">
                  <c:v>39795.6875</c:v>
                </c:pt>
                <c:pt idx="16102">
                  <c:v>39795.697916666664</c:v>
                </c:pt>
                <c:pt idx="16103">
                  <c:v>39795.708333333336</c:v>
                </c:pt>
                <c:pt idx="16104">
                  <c:v>39795.71875</c:v>
                </c:pt>
                <c:pt idx="16105">
                  <c:v>39795.729166666664</c:v>
                </c:pt>
                <c:pt idx="16106">
                  <c:v>39795.739583333336</c:v>
                </c:pt>
                <c:pt idx="16107">
                  <c:v>39795.75</c:v>
                </c:pt>
                <c:pt idx="16108">
                  <c:v>39795.760416666664</c:v>
                </c:pt>
                <c:pt idx="16109">
                  <c:v>39795.770833333336</c:v>
                </c:pt>
                <c:pt idx="16110">
                  <c:v>39795.78125</c:v>
                </c:pt>
                <c:pt idx="16111">
                  <c:v>39795.791666666664</c:v>
                </c:pt>
                <c:pt idx="16112">
                  <c:v>39795.802083333336</c:v>
                </c:pt>
                <c:pt idx="16113">
                  <c:v>39795.8125</c:v>
                </c:pt>
                <c:pt idx="16114">
                  <c:v>39795.822916666664</c:v>
                </c:pt>
                <c:pt idx="16115">
                  <c:v>39795.833333333336</c:v>
                </c:pt>
                <c:pt idx="16116">
                  <c:v>39795.84375</c:v>
                </c:pt>
                <c:pt idx="16117">
                  <c:v>39795.854166666664</c:v>
                </c:pt>
                <c:pt idx="16118">
                  <c:v>39795.864583333336</c:v>
                </c:pt>
                <c:pt idx="16119">
                  <c:v>39795.875</c:v>
                </c:pt>
                <c:pt idx="16120">
                  <c:v>39795.885416666664</c:v>
                </c:pt>
                <c:pt idx="16121">
                  <c:v>39795.895833333336</c:v>
                </c:pt>
                <c:pt idx="16122">
                  <c:v>39795.90625</c:v>
                </c:pt>
                <c:pt idx="16123">
                  <c:v>39795.916666666664</c:v>
                </c:pt>
                <c:pt idx="16124">
                  <c:v>39795.927083333336</c:v>
                </c:pt>
                <c:pt idx="16125">
                  <c:v>39795.9375</c:v>
                </c:pt>
                <c:pt idx="16126">
                  <c:v>39795.947916666664</c:v>
                </c:pt>
                <c:pt idx="16127">
                  <c:v>39795.958333333336</c:v>
                </c:pt>
                <c:pt idx="16128">
                  <c:v>39795.96875</c:v>
                </c:pt>
                <c:pt idx="16129">
                  <c:v>39795.979166666664</c:v>
                </c:pt>
                <c:pt idx="16130">
                  <c:v>39795.989583333336</c:v>
                </c:pt>
                <c:pt idx="16131">
                  <c:v>39796</c:v>
                </c:pt>
                <c:pt idx="16132">
                  <c:v>39796.010416666664</c:v>
                </c:pt>
                <c:pt idx="16133">
                  <c:v>39796.020833333336</c:v>
                </c:pt>
                <c:pt idx="16134">
                  <c:v>39796.03125</c:v>
                </c:pt>
                <c:pt idx="16135">
                  <c:v>39796.041666666664</c:v>
                </c:pt>
                <c:pt idx="16136">
                  <c:v>39796.052083333336</c:v>
                </c:pt>
                <c:pt idx="16137">
                  <c:v>39796.0625</c:v>
                </c:pt>
                <c:pt idx="16138">
                  <c:v>39796.072916666664</c:v>
                </c:pt>
                <c:pt idx="16139">
                  <c:v>39796.083333333336</c:v>
                </c:pt>
                <c:pt idx="16140">
                  <c:v>39796.09375</c:v>
                </c:pt>
                <c:pt idx="16141">
                  <c:v>39796.104166666664</c:v>
                </c:pt>
                <c:pt idx="16142">
                  <c:v>39796.114583333336</c:v>
                </c:pt>
                <c:pt idx="16143">
                  <c:v>39796.125</c:v>
                </c:pt>
                <c:pt idx="16144">
                  <c:v>39796.135416666664</c:v>
                </c:pt>
                <c:pt idx="16145">
                  <c:v>39796.145833333336</c:v>
                </c:pt>
                <c:pt idx="16146">
                  <c:v>39796.15625</c:v>
                </c:pt>
                <c:pt idx="16147">
                  <c:v>39796.166666666664</c:v>
                </c:pt>
                <c:pt idx="16148">
                  <c:v>39796.177083333336</c:v>
                </c:pt>
                <c:pt idx="16149">
                  <c:v>39796.1875</c:v>
                </c:pt>
                <c:pt idx="16150">
                  <c:v>39796.197916666664</c:v>
                </c:pt>
                <c:pt idx="16151">
                  <c:v>39796.208333333336</c:v>
                </c:pt>
                <c:pt idx="16152">
                  <c:v>39796.21875</c:v>
                </c:pt>
                <c:pt idx="16153">
                  <c:v>39796.229166666664</c:v>
                </c:pt>
                <c:pt idx="16154">
                  <c:v>39796.239583333336</c:v>
                </c:pt>
                <c:pt idx="16155">
                  <c:v>39796.25</c:v>
                </c:pt>
                <c:pt idx="16156">
                  <c:v>39796.260416666664</c:v>
                </c:pt>
                <c:pt idx="16157">
                  <c:v>39796.270833333336</c:v>
                </c:pt>
                <c:pt idx="16158">
                  <c:v>39796.28125</c:v>
                </c:pt>
                <c:pt idx="16159">
                  <c:v>39796.291666666664</c:v>
                </c:pt>
                <c:pt idx="16160">
                  <c:v>39796.302083333336</c:v>
                </c:pt>
                <c:pt idx="16161">
                  <c:v>39796.3125</c:v>
                </c:pt>
                <c:pt idx="16162">
                  <c:v>39796.322916666664</c:v>
                </c:pt>
                <c:pt idx="16163">
                  <c:v>39796.333333333336</c:v>
                </c:pt>
                <c:pt idx="16164">
                  <c:v>39796.34375</c:v>
                </c:pt>
                <c:pt idx="16165">
                  <c:v>39796.354166666664</c:v>
                </c:pt>
                <c:pt idx="16166">
                  <c:v>39796.364583333336</c:v>
                </c:pt>
                <c:pt idx="16167">
                  <c:v>39796.375</c:v>
                </c:pt>
                <c:pt idx="16168">
                  <c:v>39796.385416666664</c:v>
                </c:pt>
                <c:pt idx="16169">
                  <c:v>39796.395833333336</c:v>
                </c:pt>
                <c:pt idx="16170">
                  <c:v>39796.40625</c:v>
                </c:pt>
                <c:pt idx="16171">
                  <c:v>39796.416666666664</c:v>
                </c:pt>
                <c:pt idx="16172">
                  <c:v>39796.427083333336</c:v>
                </c:pt>
                <c:pt idx="16173">
                  <c:v>39796.4375</c:v>
                </c:pt>
                <c:pt idx="16174">
                  <c:v>39796.447916666664</c:v>
                </c:pt>
                <c:pt idx="16175">
                  <c:v>39796.458333333336</c:v>
                </c:pt>
                <c:pt idx="16176">
                  <c:v>39796.46875</c:v>
                </c:pt>
                <c:pt idx="16177">
                  <c:v>39796.479166666664</c:v>
                </c:pt>
                <c:pt idx="16178">
                  <c:v>39796.489583333336</c:v>
                </c:pt>
                <c:pt idx="16179">
                  <c:v>39796.5</c:v>
                </c:pt>
                <c:pt idx="16180">
                  <c:v>39796.510416666664</c:v>
                </c:pt>
                <c:pt idx="16181">
                  <c:v>39796.520833333336</c:v>
                </c:pt>
                <c:pt idx="16182">
                  <c:v>39796.53125</c:v>
                </c:pt>
                <c:pt idx="16183">
                  <c:v>39796.541666666664</c:v>
                </c:pt>
                <c:pt idx="16184">
                  <c:v>39796.552083333336</c:v>
                </c:pt>
                <c:pt idx="16185">
                  <c:v>39796.5625</c:v>
                </c:pt>
                <c:pt idx="16186">
                  <c:v>39796.572916666664</c:v>
                </c:pt>
                <c:pt idx="16187">
                  <c:v>39796.583333333336</c:v>
                </c:pt>
                <c:pt idx="16188">
                  <c:v>39796.59375</c:v>
                </c:pt>
                <c:pt idx="16189">
                  <c:v>39796.604166666664</c:v>
                </c:pt>
                <c:pt idx="16190">
                  <c:v>39796.614583333336</c:v>
                </c:pt>
                <c:pt idx="16191">
                  <c:v>39796.625</c:v>
                </c:pt>
                <c:pt idx="16192">
                  <c:v>39796.635416666664</c:v>
                </c:pt>
                <c:pt idx="16193">
                  <c:v>39796.645833333336</c:v>
                </c:pt>
                <c:pt idx="16194">
                  <c:v>39796.65625</c:v>
                </c:pt>
                <c:pt idx="16195">
                  <c:v>39796.666666666664</c:v>
                </c:pt>
                <c:pt idx="16196">
                  <c:v>39796.677083333336</c:v>
                </c:pt>
                <c:pt idx="16197">
                  <c:v>39796.6875</c:v>
                </c:pt>
                <c:pt idx="16198">
                  <c:v>39796.697916666664</c:v>
                </c:pt>
                <c:pt idx="16199">
                  <c:v>39796.708333333336</c:v>
                </c:pt>
                <c:pt idx="16200">
                  <c:v>39796.71875</c:v>
                </c:pt>
                <c:pt idx="16201">
                  <c:v>39796.729166666664</c:v>
                </c:pt>
                <c:pt idx="16202">
                  <c:v>39796.739583333336</c:v>
                </c:pt>
                <c:pt idx="16203">
                  <c:v>39796.75</c:v>
                </c:pt>
                <c:pt idx="16204">
                  <c:v>39796.760416666664</c:v>
                </c:pt>
                <c:pt idx="16205">
                  <c:v>39796.770833333336</c:v>
                </c:pt>
                <c:pt idx="16206">
                  <c:v>39796.78125</c:v>
                </c:pt>
                <c:pt idx="16207">
                  <c:v>39796.791666666664</c:v>
                </c:pt>
                <c:pt idx="16208">
                  <c:v>39796.802083333336</c:v>
                </c:pt>
                <c:pt idx="16209">
                  <c:v>39796.8125</c:v>
                </c:pt>
                <c:pt idx="16210">
                  <c:v>39796.822916666664</c:v>
                </c:pt>
                <c:pt idx="16211">
                  <c:v>39796.833333333336</c:v>
                </c:pt>
                <c:pt idx="16212">
                  <c:v>39796.84375</c:v>
                </c:pt>
                <c:pt idx="16213">
                  <c:v>39796.854166666664</c:v>
                </c:pt>
                <c:pt idx="16214">
                  <c:v>39796.864583333336</c:v>
                </c:pt>
                <c:pt idx="16215">
                  <c:v>39796.875</c:v>
                </c:pt>
                <c:pt idx="16216">
                  <c:v>39796.885416666664</c:v>
                </c:pt>
                <c:pt idx="16217">
                  <c:v>39796.895833333336</c:v>
                </c:pt>
                <c:pt idx="16218">
                  <c:v>39796.90625</c:v>
                </c:pt>
                <c:pt idx="16219">
                  <c:v>39796.916666666664</c:v>
                </c:pt>
                <c:pt idx="16220">
                  <c:v>39796.927083333336</c:v>
                </c:pt>
                <c:pt idx="16221">
                  <c:v>39796.9375</c:v>
                </c:pt>
                <c:pt idx="16222">
                  <c:v>39796.947916666664</c:v>
                </c:pt>
                <c:pt idx="16223">
                  <c:v>39796.958333333336</c:v>
                </c:pt>
                <c:pt idx="16224">
                  <c:v>39796.96875</c:v>
                </c:pt>
                <c:pt idx="16225">
                  <c:v>39796.979166666664</c:v>
                </c:pt>
                <c:pt idx="16226">
                  <c:v>39796.989583333336</c:v>
                </c:pt>
                <c:pt idx="16227">
                  <c:v>39797</c:v>
                </c:pt>
                <c:pt idx="16228">
                  <c:v>39797.010416666664</c:v>
                </c:pt>
                <c:pt idx="16229">
                  <c:v>39797.020833333336</c:v>
                </c:pt>
                <c:pt idx="16230">
                  <c:v>39797.03125</c:v>
                </c:pt>
                <c:pt idx="16231">
                  <c:v>39797.041666666664</c:v>
                </c:pt>
                <c:pt idx="16232">
                  <c:v>39797.052083333336</c:v>
                </c:pt>
                <c:pt idx="16233">
                  <c:v>39797.0625</c:v>
                </c:pt>
                <c:pt idx="16234">
                  <c:v>39797.072916666664</c:v>
                </c:pt>
                <c:pt idx="16235">
                  <c:v>39797.083333333336</c:v>
                </c:pt>
                <c:pt idx="16236">
                  <c:v>39797.09375</c:v>
                </c:pt>
                <c:pt idx="16237">
                  <c:v>39797.104166666664</c:v>
                </c:pt>
                <c:pt idx="16238">
                  <c:v>39797.114583333336</c:v>
                </c:pt>
                <c:pt idx="16239">
                  <c:v>39797.125</c:v>
                </c:pt>
                <c:pt idx="16240">
                  <c:v>39797.135416666664</c:v>
                </c:pt>
                <c:pt idx="16241">
                  <c:v>39797.145833333336</c:v>
                </c:pt>
                <c:pt idx="16242">
                  <c:v>39797.15625</c:v>
                </c:pt>
                <c:pt idx="16243">
                  <c:v>39797.166666666664</c:v>
                </c:pt>
                <c:pt idx="16244">
                  <c:v>39797.177083333336</c:v>
                </c:pt>
                <c:pt idx="16245">
                  <c:v>39797.1875</c:v>
                </c:pt>
                <c:pt idx="16246">
                  <c:v>39797.197916666664</c:v>
                </c:pt>
                <c:pt idx="16247">
                  <c:v>39797.208333333336</c:v>
                </c:pt>
                <c:pt idx="16248">
                  <c:v>39797.21875</c:v>
                </c:pt>
                <c:pt idx="16249">
                  <c:v>39797.229166666664</c:v>
                </c:pt>
                <c:pt idx="16250">
                  <c:v>39797.239583333336</c:v>
                </c:pt>
                <c:pt idx="16251">
                  <c:v>39797.25</c:v>
                </c:pt>
                <c:pt idx="16252">
                  <c:v>39797.260416666664</c:v>
                </c:pt>
                <c:pt idx="16253">
                  <c:v>39797.270833333336</c:v>
                </c:pt>
                <c:pt idx="16254">
                  <c:v>39797.28125</c:v>
                </c:pt>
                <c:pt idx="16255">
                  <c:v>39797.291666666664</c:v>
                </c:pt>
                <c:pt idx="16256">
                  <c:v>39797.302083333336</c:v>
                </c:pt>
                <c:pt idx="16257">
                  <c:v>39797.3125</c:v>
                </c:pt>
                <c:pt idx="16258">
                  <c:v>39797.322916666664</c:v>
                </c:pt>
                <c:pt idx="16259">
                  <c:v>39797.333333333336</c:v>
                </c:pt>
                <c:pt idx="16260">
                  <c:v>39797.34375</c:v>
                </c:pt>
                <c:pt idx="16261">
                  <c:v>39797.354166666664</c:v>
                </c:pt>
                <c:pt idx="16262">
                  <c:v>39797.364583333336</c:v>
                </c:pt>
                <c:pt idx="16263">
                  <c:v>39797.375</c:v>
                </c:pt>
                <c:pt idx="16264">
                  <c:v>39797.385416666664</c:v>
                </c:pt>
                <c:pt idx="16265">
                  <c:v>39797.395833333336</c:v>
                </c:pt>
                <c:pt idx="16266">
                  <c:v>39797.40625</c:v>
                </c:pt>
                <c:pt idx="16267">
                  <c:v>39797.416666666664</c:v>
                </c:pt>
                <c:pt idx="16268">
                  <c:v>39797.427083333336</c:v>
                </c:pt>
                <c:pt idx="16269">
                  <c:v>39797.4375</c:v>
                </c:pt>
                <c:pt idx="16270">
                  <c:v>39797.447916666664</c:v>
                </c:pt>
                <c:pt idx="16271">
                  <c:v>39797.458333333336</c:v>
                </c:pt>
                <c:pt idx="16272">
                  <c:v>39797.46875</c:v>
                </c:pt>
                <c:pt idx="16273">
                  <c:v>39797.479166666664</c:v>
                </c:pt>
                <c:pt idx="16274">
                  <c:v>39797.489583333336</c:v>
                </c:pt>
                <c:pt idx="16275">
                  <c:v>39797.5</c:v>
                </c:pt>
                <c:pt idx="16276">
                  <c:v>39797.510416666664</c:v>
                </c:pt>
                <c:pt idx="16277">
                  <c:v>39797.520833333336</c:v>
                </c:pt>
                <c:pt idx="16278">
                  <c:v>39797.53125</c:v>
                </c:pt>
                <c:pt idx="16279">
                  <c:v>39797.541666666664</c:v>
                </c:pt>
                <c:pt idx="16280">
                  <c:v>39797.552083333336</c:v>
                </c:pt>
                <c:pt idx="16281">
                  <c:v>39797.5625</c:v>
                </c:pt>
                <c:pt idx="16282">
                  <c:v>39797.572916666664</c:v>
                </c:pt>
                <c:pt idx="16283">
                  <c:v>39797.583333333336</c:v>
                </c:pt>
                <c:pt idx="16284">
                  <c:v>39797.59375</c:v>
                </c:pt>
                <c:pt idx="16285">
                  <c:v>39797.604166666664</c:v>
                </c:pt>
                <c:pt idx="16286">
                  <c:v>39797.614583333336</c:v>
                </c:pt>
                <c:pt idx="16287">
                  <c:v>39797.625</c:v>
                </c:pt>
                <c:pt idx="16288">
                  <c:v>39797.635416666664</c:v>
                </c:pt>
                <c:pt idx="16289">
                  <c:v>39797.645833333336</c:v>
                </c:pt>
                <c:pt idx="16290">
                  <c:v>39797.65625</c:v>
                </c:pt>
                <c:pt idx="16291">
                  <c:v>39797.666666666664</c:v>
                </c:pt>
                <c:pt idx="16292">
                  <c:v>39797.677083333336</c:v>
                </c:pt>
                <c:pt idx="16293">
                  <c:v>39797.6875</c:v>
                </c:pt>
                <c:pt idx="16294">
                  <c:v>39797.697916666664</c:v>
                </c:pt>
                <c:pt idx="16295">
                  <c:v>39797.708333333336</c:v>
                </c:pt>
                <c:pt idx="16296">
                  <c:v>39797.71875</c:v>
                </c:pt>
                <c:pt idx="16297">
                  <c:v>39797.729166666664</c:v>
                </c:pt>
                <c:pt idx="16298">
                  <c:v>39797.739583333336</c:v>
                </c:pt>
                <c:pt idx="16299">
                  <c:v>39797.75</c:v>
                </c:pt>
                <c:pt idx="16300">
                  <c:v>39797.760416666664</c:v>
                </c:pt>
                <c:pt idx="16301">
                  <c:v>39797.770833333336</c:v>
                </c:pt>
                <c:pt idx="16302">
                  <c:v>39797.78125</c:v>
                </c:pt>
                <c:pt idx="16303">
                  <c:v>39797.791666666664</c:v>
                </c:pt>
                <c:pt idx="16304">
                  <c:v>39797.802083333336</c:v>
                </c:pt>
                <c:pt idx="16305">
                  <c:v>39797.8125</c:v>
                </c:pt>
                <c:pt idx="16306">
                  <c:v>39797.822916666664</c:v>
                </c:pt>
                <c:pt idx="16307">
                  <c:v>39797.833333333336</c:v>
                </c:pt>
                <c:pt idx="16308">
                  <c:v>39797.84375</c:v>
                </c:pt>
                <c:pt idx="16309">
                  <c:v>39797.854166666664</c:v>
                </c:pt>
                <c:pt idx="16310">
                  <c:v>39797.864583333336</c:v>
                </c:pt>
                <c:pt idx="16311">
                  <c:v>39797.875</c:v>
                </c:pt>
                <c:pt idx="16312">
                  <c:v>39797.885416666664</c:v>
                </c:pt>
                <c:pt idx="16313">
                  <c:v>39797.895833333336</c:v>
                </c:pt>
                <c:pt idx="16314">
                  <c:v>39797.90625</c:v>
                </c:pt>
                <c:pt idx="16315">
                  <c:v>39797.916666666664</c:v>
                </c:pt>
                <c:pt idx="16316">
                  <c:v>39797.927083333336</c:v>
                </c:pt>
                <c:pt idx="16317">
                  <c:v>39797.9375</c:v>
                </c:pt>
                <c:pt idx="16318">
                  <c:v>39797.947916666664</c:v>
                </c:pt>
                <c:pt idx="16319">
                  <c:v>39797.958333333336</c:v>
                </c:pt>
                <c:pt idx="16320">
                  <c:v>39797.96875</c:v>
                </c:pt>
                <c:pt idx="16321">
                  <c:v>39797.979166666664</c:v>
                </c:pt>
                <c:pt idx="16322">
                  <c:v>39797.989583333336</c:v>
                </c:pt>
                <c:pt idx="16323">
                  <c:v>39798</c:v>
                </c:pt>
                <c:pt idx="16324">
                  <c:v>39798.010416666664</c:v>
                </c:pt>
                <c:pt idx="16325">
                  <c:v>39798.020833333336</c:v>
                </c:pt>
                <c:pt idx="16326">
                  <c:v>39798.03125</c:v>
                </c:pt>
                <c:pt idx="16327">
                  <c:v>39798.041666666664</c:v>
                </c:pt>
                <c:pt idx="16328">
                  <c:v>39798.052083333336</c:v>
                </c:pt>
                <c:pt idx="16329">
                  <c:v>39798.0625</c:v>
                </c:pt>
                <c:pt idx="16330">
                  <c:v>39798.072916666664</c:v>
                </c:pt>
                <c:pt idx="16331">
                  <c:v>39798.083333333336</c:v>
                </c:pt>
                <c:pt idx="16332">
                  <c:v>39798.09375</c:v>
                </c:pt>
                <c:pt idx="16333">
                  <c:v>39798.104166666664</c:v>
                </c:pt>
                <c:pt idx="16334">
                  <c:v>39798.114583333336</c:v>
                </c:pt>
                <c:pt idx="16335">
                  <c:v>39798.125</c:v>
                </c:pt>
                <c:pt idx="16336">
                  <c:v>39798.135416666664</c:v>
                </c:pt>
                <c:pt idx="16337">
                  <c:v>39798.145833333336</c:v>
                </c:pt>
                <c:pt idx="16338">
                  <c:v>39798.15625</c:v>
                </c:pt>
                <c:pt idx="16339">
                  <c:v>39798.166666666664</c:v>
                </c:pt>
                <c:pt idx="16340">
                  <c:v>39798.177083333336</c:v>
                </c:pt>
                <c:pt idx="16341">
                  <c:v>39798.1875</c:v>
                </c:pt>
                <c:pt idx="16342">
                  <c:v>39798.197916666664</c:v>
                </c:pt>
                <c:pt idx="16343">
                  <c:v>39798.208333333336</c:v>
                </c:pt>
                <c:pt idx="16344">
                  <c:v>39798.21875</c:v>
                </c:pt>
                <c:pt idx="16345">
                  <c:v>39798.229166666664</c:v>
                </c:pt>
                <c:pt idx="16346">
                  <c:v>39798.239583333336</c:v>
                </c:pt>
                <c:pt idx="16347">
                  <c:v>39798.25</c:v>
                </c:pt>
                <c:pt idx="16348">
                  <c:v>39798.260416666664</c:v>
                </c:pt>
                <c:pt idx="16349">
                  <c:v>39798.270833333336</c:v>
                </c:pt>
                <c:pt idx="16350">
                  <c:v>39798.28125</c:v>
                </c:pt>
                <c:pt idx="16351">
                  <c:v>39798.291666666664</c:v>
                </c:pt>
                <c:pt idx="16352">
                  <c:v>39798.302083333336</c:v>
                </c:pt>
                <c:pt idx="16353">
                  <c:v>39798.3125</c:v>
                </c:pt>
                <c:pt idx="16354">
                  <c:v>39798.322916666664</c:v>
                </c:pt>
                <c:pt idx="16355">
                  <c:v>39798.333333333336</c:v>
                </c:pt>
                <c:pt idx="16356">
                  <c:v>39798.34375</c:v>
                </c:pt>
                <c:pt idx="16357">
                  <c:v>39798.354166666664</c:v>
                </c:pt>
                <c:pt idx="16358">
                  <c:v>39798.364583333336</c:v>
                </c:pt>
                <c:pt idx="16359">
                  <c:v>39798.375</c:v>
                </c:pt>
                <c:pt idx="16360">
                  <c:v>39798.385416666664</c:v>
                </c:pt>
                <c:pt idx="16361">
                  <c:v>39798.395833333336</c:v>
                </c:pt>
                <c:pt idx="16362">
                  <c:v>39798.40625</c:v>
                </c:pt>
                <c:pt idx="16363">
                  <c:v>39798.416666666664</c:v>
                </c:pt>
                <c:pt idx="16364">
                  <c:v>39798.427083333336</c:v>
                </c:pt>
                <c:pt idx="16365">
                  <c:v>39798.4375</c:v>
                </c:pt>
                <c:pt idx="16366">
                  <c:v>39798.447916666664</c:v>
                </c:pt>
                <c:pt idx="16367">
                  <c:v>39798.458333333336</c:v>
                </c:pt>
                <c:pt idx="16368">
                  <c:v>39798.46875</c:v>
                </c:pt>
                <c:pt idx="16369">
                  <c:v>39798.479166666664</c:v>
                </c:pt>
                <c:pt idx="16370">
                  <c:v>39798.489583333336</c:v>
                </c:pt>
                <c:pt idx="16371">
                  <c:v>39798.5</c:v>
                </c:pt>
                <c:pt idx="16372">
                  <c:v>39798.510416666664</c:v>
                </c:pt>
                <c:pt idx="16373">
                  <c:v>39798.520833333336</c:v>
                </c:pt>
                <c:pt idx="16374">
                  <c:v>39798.53125</c:v>
                </c:pt>
                <c:pt idx="16375">
                  <c:v>39798.541666666664</c:v>
                </c:pt>
                <c:pt idx="16376">
                  <c:v>39798.552083333336</c:v>
                </c:pt>
                <c:pt idx="16377">
                  <c:v>39798.5625</c:v>
                </c:pt>
                <c:pt idx="16378">
                  <c:v>39798.572916666664</c:v>
                </c:pt>
                <c:pt idx="16379">
                  <c:v>39798.583333333336</c:v>
                </c:pt>
                <c:pt idx="16380">
                  <c:v>39798.59375</c:v>
                </c:pt>
                <c:pt idx="16381">
                  <c:v>39798.604166666664</c:v>
                </c:pt>
                <c:pt idx="16382">
                  <c:v>39798.614583333336</c:v>
                </c:pt>
                <c:pt idx="16383">
                  <c:v>39798.625</c:v>
                </c:pt>
                <c:pt idx="16384">
                  <c:v>39798.635416666664</c:v>
                </c:pt>
                <c:pt idx="16385">
                  <c:v>39798.645833333336</c:v>
                </c:pt>
                <c:pt idx="16386">
                  <c:v>39798.65625</c:v>
                </c:pt>
                <c:pt idx="16387">
                  <c:v>39798.666666666664</c:v>
                </c:pt>
                <c:pt idx="16388">
                  <c:v>39798.677083333336</c:v>
                </c:pt>
                <c:pt idx="16389">
                  <c:v>39798.6875</c:v>
                </c:pt>
                <c:pt idx="16390">
                  <c:v>39798.697916666664</c:v>
                </c:pt>
                <c:pt idx="16391">
                  <c:v>39798.708333333336</c:v>
                </c:pt>
                <c:pt idx="16392">
                  <c:v>39798.71875</c:v>
                </c:pt>
                <c:pt idx="16393">
                  <c:v>39798.729166666664</c:v>
                </c:pt>
                <c:pt idx="16394">
                  <c:v>39798.739583333336</c:v>
                </c:pt>
                <c:pt idx="16395">
                  <c:v>39798.75</c:v>
                </c:pt>
                <c:pt idx="16396">
                  <c:v>39798.760416666664</c:v>
                </c:pt>
                <c:pt idx="16397">
                  <c:v>39798.770833333336</c:v>
                </c:pt>
                <c:pt idx="16398">
                  <c:v>39798.78125</c:v>
                </c:pt>
                <c:pt idx="16399">
                  <c:v>39798.791666666664</c:v>
                </c:pt>
                <c:pt idx="16400">
                  <c:v>39798.802083333336</c:v>
                </c:pt>
                <c:pt idx="16401">
                  <c:v>39798.8125</c:v>
                </c:pt>
                <c:pt idx="16402">
                  <c:v>39798.822916666664</c:v>
                </c:pt>
                <c:pt idx="16403">
                  <c:v>39798.833333333336</c:v>
                </c:pt>
                <c:pt idx="16404">
                  <c:v>39798.84375</c:v>
                </c:pt>
                <c:pt idx="16405">
                  <c:v>39798.854166666664</c:v>
                </c:pt>
                <c:pt idx="16406">
                  <c:v>39798.864583333336</c:v>
                </c:pt>
                <c:pt idx="16407">
                  <c:v>39798.875</c:v>
                </c:pt>
                <c:pt idx="16408">
                  <c:v>39798.885416666664</c:v>
                </c:pt>
                <c:pt idx="16409">
                  <c:v>39798.895833333336</c:v>
                </c:pt>
                <c:pt idx="16410">
                  <c:v>39798.90625</c:v>
                </c:pt>
                <c:pt idx="16411">
                  <c:v>39798.916666666664</c:v>
                </c:pt>
                <c:pt idx="16412">
                  <c:v>39798.927083333336</c:v>
                </c:pt>
                <c:pt idx="16413">
                  <c:v>39798.9375</c:v>
                </c:pt>
                <c:pt idx="16414">
                  <c:v>39798.947916666664</c:v>
                </c:pt>
                <c:pt idx="16415">
                  <c:v>39798.958333333336</c:v>
                </c:pt>
                <c:pt idx="16416">
                  <c:v>39798.96875</c:v>
                </c:pt>
                <c:pt idx="16417">
                  <c:v>39798.979166666664</c:v>
                </c:pt>
                <c:pt idx="16418">
                  <c:v>39798.989583333336</c:v>
                </c:pt>
                <c:pt idx="16419">
                  <c:v>39799</c:v>
                </c:pt>
                <c:pt idx="16420">
                  <c:v>39799.010416666664</c:v>
                </c:pt>
                <c:pt idx="16421">
                  <c:v>39799.020833333336</c:v>
                </c:pt>
                <c:pt idx="16422">
                  <c:v>39799.03125</c:v>
                </c:pt>
                <c:pt idx="16423">
                  <c:v>39799.041666666664</c:v>
                </c:pt>
                <c:pt idx="16424">
                  <c:v>39799.052083333336</c:v>
                </c:pt>
                <c:pt idx="16425">
                  <c:v>39799.0625</c:v>
                </c:pt>
                <c:pt idx="16426">
                  <c:v>39799.072916666664</c:v>
                </c:pt>
                <c:pt idx="16427">
                  <c:v>39799.083333333336</c:v>
                </c:pt>
                <c:pt idx="16428">
                  <c:v>39799.09375</c:v>
                </c:pt>
                <c:pt idx="16429">
                  <c:v>39799.104166666664</c:v>
                </c:pt>
                <c:pt idx="16430">
                  <c:v>39799.114583333336</c:v>
                </c:pt>
                <c:pt idx="16431">
                  <c:v>39799.125</c:v>
                </c:pt>
                <c:pt idx="16432">
                  <c:v>39799.135416666664</c:v>
                </c:pt>
                <c:pt idx="16433">
                  <c:v>39799.145833333336</c:v>
                </c:pt>
                <c:pt idx="16434">
                  <c:v>39799.15625</c:v>
                </c:pt>
                <c:pt idx="16435">
                  <c:v>39799.166666666664</c:v>
                </c:pt>
                <c:pt idx="16436">
                  <c:v>39799.177083333336</c:v>
                </c:pt>
                <c:pt idx="16437">
                  <c:v>39799.1875</c:v>
                </c:pt>
                <c:pt idx="16438">
                  <c:v>39799.197916666664</c:v>
                </c:pt>
                <c:pt idx="16439">
                  <c:v>39799.208333333336</c:v>
                </c:pt>
                <c:pt idx="16440">
                  <c:v>39799.21875</c:v>
                </c:pt>
                <c:pt idx="16441">
                  <c:v>39799.229166666664</c:v>
                </c:pt>
                <c:pt idx="16442">
                  <c:v>39799.239583333336</c:v>
                </c:pt>
                <c:pt idx="16443">
                  <c:v>39799.25</c:v>
                </c:pt>
                <c:pt idx="16444">
                  <c:v>39799.260416666664</c:v>
                </c:pt>
                <c:pt idx="16445">
                  <c:v>39799.270833333336</c:v>
                </c:pt>
                <c:pt idx="16446">
                  <c:v>39799.28125</c:v>
                </c:pt>
                <c:pt idx="16447">
                  <c:v>39799.291666666664</c:v>
                </c:pt>
                <c:pt idx="16448">
                  <c:v>39799.302083333336</c:v>
                </c:pt>
                <c:pt idx="16449">
                  <c:v>39799.3125</c:v>
                </c:pt>
                <c:pt idx="16450">
                  <c:v>39799.322916666664</c:v>
                </c:pt>
                <c:pt idx="16451">
                  <c:v>39799.333333333336</c:v>
                </c:pt>
                <c:pt idx="16452">
                  <c:v>39799.34375</c:v>
                </c:pt>
                <c:pt idx="16453">
                  <c:v>39799.354166666664</c:v>
                </c:pt>
                <c:pt idx="16454">
                  <c:v>39799.364583333336</c:v>
                </c:pt>
                <c:pt idx="16455">
                  <c:v>39799.375</c:v>
                </c:pt>
                <c:pt idx="16456">
                  <c:v>39799.385416666664</c:v>
                </c:pt>
                <c:pt idx="16457">
                  <c:v>39799.395833333336</c:v>
                </c:pt>
                <c:pt idx="16458">
                  <c:v>39799.40625</c:v>
                </c:pt>
                <c:pt idx="16459">
                  <c:v>39799.416666666664</c:v>
                </c:pt>
                <c:pt idx="16460">
                  <c:v>39799.427083333336</c:v>
                </c:pt>
                <c:pt idx="16461">
                  <c:v>39799.4375</c:v>
                </c:pt>
                <c:pt idx="16462">
                  <c:v>39799.447916666664</c:v>
                </c:pt>
                <c:pt idx="16463">
                  <c:v>39799.458333333336</c:v>
                </c:pt>
                <c:pt idx="16464">
                  <c:v>39799.46875</c:v>
                </c:pt>
                <c:pt idx="16465">
                  <c:v>39799.479166666664</c:v>
                </c:pt>
                <c:pt idx="16466">
                  <c:v>39799.489583333336</c:v>
                </c:pt>
                <c:pt idx="16467">
                  <c:v>39799.5</c:v>
                </c:pt>
                <c:pt idx="16468">
                  <c:v>39799.510416666664</c:v>
                </c:pt>
                <c:pt idx="16469">
                  <c:v>39799.520833333336</c:v>
                </c:pt>
                <c:pt idx="16470">
                  <c:v>39799.53125</c:v>
                </c:pt>
                <c:pt idx="16471">
                  <c:v>39799.541666666664</c:v>
                </c:pt>
                <c:pt idx="16472">
                  <c:v>39799.552083333336</c:v>
                </c:pt>
                <c:pt idx="16473">
                  <c:v>39799.5625</c:v>
                </c:pt>
                <c:pt idx="16474">
                  <c:v>39799.572916666664</c:v>
                </c:pt>
                <c:pt idx="16475">
                  <c:v>39799.583333333336</c:v>
                </c:pt>
                <c:pt idx="16476">
                  <c:v>39799.59375</c:v>
                </c:pt>
                <c:pt idx="16477">
                  <c:v>39799.604166666664</c:v>
                </c:pt>
                <c:pt idx="16478">
                  <c:v>39799.614583333336</c:v>
                </c:pt>
                <c:pt idx="16479">
                  <c:v>39799.625</c:v>
                </c:pt>
                <c:pt idx="16480">
                  <c:v>39799.635416666664</c:v>
                </c:pt>
                <c:pt idx="16481">
                  <c:v>39799.645833333336</c:v>
                </c:pt>
                <c:pt idx="16482">
                  <c:v>39799.65625</c:v>
                </c:pt>
                <c:pt idx="16483">
                  <c:v>39799.666666666664</c:v>
                </c:pt>
                <c:pt idx="16484">
                  <c:v>39799.677083333336</c:v>
                </c:pt>
                <c:pt idx="16485">
                  <c:v>39799.6875</c:v>
                </c:pt>
                <c:pt idx="16486">
                  <c:v>39799.697916666664</c:v>
                </c:pt>
                <c:pt idx="16487">
                  <c:v>39799.708333333336</c:v>
                </c:pt>
                <c:pt idx="16488">
                  <c:v>39799.71875</c:v>
                </c:pt>
                <c:pt idx="16489">
                  <c:v>39799.729166666664</c:v>
                </c:pt>
                <c:pt idx="16490">
                  <c:v>39799.739583333336</c:v>
                </c:pt>
                <c:pt idx="16491">
                  <c:v>39799.75</c:v>
                </c:pt>
                <c:pt idx="16492">
                  <c:v>39799.760416666664</c:v>
                </c:pt>
                <c:pt idx="16493">
                  <c:v>39799.770833333336</c:v>
                </c:pt>
                <c:pt idx="16494">
                  <c:v>39799.78125</c:v>
                </c:pt>
                <c:pt idx="16495">
                  <c:v>39799.791666666664</c:v>
                </c:pt>
                <c:pt idx="16496">
                  <c:v>39799.802083333336</c:v>
                </c:pt>
                <c:pt idx="16497">
                  <c:v>39799.8125</c:v>
                </c:pt>
                <c:pt idx="16498">
                  <c:v>39799.822916666664</c:v>
                </c:pt>
                <c:pt idx="16499">
                  <c:v>39799.833333333336</c:v>
                </c:pt>
                <c:pt idx="16500">
                  <c:v>39799.84375</c:v>
                </c:pt>
                <c:pt idx="16501">
                  <c:v>39799.854166666664</c:v>
                </c:pt>
                <c:pt idx="16502">
                  <c:v>39799.864583333336</c:v>
                </c:pt>
                <c:pt idx="16503">
                  <c:v>39799.875</c:v>
                </c:pt>
                <c:pt idx="16504">
                  <c:v>39799.885416666664</c:v>
                </c:pt>
                <c:pt idx="16505">
                  <c:v>39799.895833333336</c:v>
                </c:pt>
                <c:pt idx="16506">
                  <c:v>39799.90625</c:v>
                </c:pt>
                <c:pt idx="16507">
                  <c:v>39799.916666666664</c:v>
                </c:pt>
                <c:pt idx="16508">
                  <c:v>39799.927083333336</c:v>
                </c:pt>
                <c:pt idx="16509">
                  <c:v>39799.9375</c:v>
                </c:pt>
                <c:pt idx="16510">
                  <c:v>39799.947916666664</c:v>
                </c:pt>
                <c:pt idx="16511">
                  <c:v>39799.958333333336</c:v>
                </c:pt>
                <c:pt idx="16512">
                  <c:v>39799.96875</c:v>
                </c:pt>
                <c:pt idx="16513">
                  <c:v>39799.979166666664</c:v>
                </c:pt>
                <c:pt idx="16514">
                  <c:v>39799.989583333336</c:v>
                </c:pt>
                <c:pt idx="16515">
                  <c:v>39800</c:v>
                </c:pt>
                <c:pt idx="16516">
                  <c:v>39800.010416666664</c:v>
                </c:pt>
                <c:pt idx="16517">
                  <c:v>39800.020833333336</c:v>
                </c:pt>
                <c:pt idx="16518">
                  <c:v>39800.03125</c:v>
                </c:pt>
                <c:pt idx="16519">
                  <c:v>39800.041666666664</c:v>
                </c:pt>
                <c:pt idx="16520">
                  <c:v>39800.052083333336</c:v>
                </c:pt>
                <c:pt idx="16521">
                  <c:v>39800.0625</c:v>
                </c:pt>
                <c:pt idx="16522">
                  <c:v>39800.072916666664</c:v>
                </c:pt>
                <c:pt idx="16523">
                  <c:v>39800.083333333336</c:v>
                </c:pt>
                <c:pt idx="16524">
                  <c:v>39800.09375</c:v>
                </c:pt>
                <c:pt idx="16525">
                  <c:v>39800.104166666664</c:v>
                </c:pt>
                <c:pt idx="16526">
                  <c:v>39800.114583333336</c:v>
                </c:pt>
                <c:pt idx="16527">
                  <c:v>39800.125</c:v>
                </c:pt>
                <c:pt idx="16528">
                  <c:v>39800.135416666664</c:v>
                </c:pt>
                <c:pt idx="16529">
                  <c:v>39800.145833333336</c:v>
                </c:pt>
                <c:pt idx="16530">
                  <c:v>39800.15625</c:v>
                </c:pt>
                <c:pt idx="16531">
                  <c:v>39800.166666666664</c:v>
                </c:pt>
                <c:pt idx="16532">
                  <c:v>39800.177083333336</c:v>
                </c:pt>
                <c:pt idx="16533">
                  <c:v>39800.1875</c:v>
                </c:pt>
                <c:pt idx="16534">
                  <c:v>39800.197916666664</c:v>
                </c:pt>
                <c:pt idx="16535">
                  <c:v>39800.208333333336</c:v>
                </c:pt>
                <c:pt idx="16536">
                  <c:v>39800.21875</c:v>
                </c:pt>
                <c:pt idx="16537">
                  <c:v>39800.229166666664</c:v>
                </c:pt>
                <c:pt idx="16538">
                  <c:v>39800.239583333336</c:v>
                </c:pt>
                <c:pt idx="16539">
                  <c:v>39800.25</c:v>
                </c:pt>
                <c:pt idx="16540">
                  <c:v>39800.260416666664</c:v>
                </c:pt>
                <c:pt idx="16541">
                  <c:v>39800.270833333336</c:v>
                </c:pt>
                <c:pt idx="16542">
                  <c:v>39800.28125</c:v>
                </c:pt>
                <c:pt idx="16543">
                  <c:v>39800.291666666664</c:v>
                </c:pt>
                <c:pt idx="16544">
                  <c:v>39800.302083333336</c:v>
                </c:pt>
                <c:pt idx="16545">
                  <c:v>39800.3125</c:v>
                </c:pt>
                <c:pt idx="16546">
                  <c:v>39800.322916666664</c:v>
                </c:pt>
                <c:pt idx="16547">
                  <c:v>39800.333333333336</c:v>
                </c:pt>
                <c:pt idx="16548">
                  <c:v>39800.34375</c:v>
                </c:pt>
                <c:pt idx="16549">
                  <c:v>39800.354166666664</c:v>
                </c:pt>
                <c:pt idx="16550">
                  <c:v>39800.364583333336</c:v>
                </c:pt>
                <c:pt idx="16551">
                  <c:v>39800.375</c:v>
                </c:pt>
                <c:pt idx="16552">
                  <c:v>39800.385416666664</c:v>
                </c:pt>
                <c:pt idx="16553">
                  <c:v>39800.395833333336</c:v>
                </c:pt>
                <c:pt idx="16554">
                  <c:v>39800.40625</c:v>
                </c:pt>
                <c:pt idx="16555">
                  <c:v>39800.416666666664</c:v>
                </c:pt>
                <c:pt idx="16556">
                  <c:v>39800.427083333336</c:v>
                </c:pt>
                <c:pt idx="16557">
                  <c:v>39800.4375</c:v>
                </c:pt>
                <c:pt idx="16558">
                  <c:v>39800.447916666664</c:v>
                </c:pt>
                <c:pt idx="16559">
                  <c:v>39800.458333333336</c:v>
                </c:pt>
                <c:pt idx="16560">
                  <c:v>39800.46875</c:v>
                </c:pt>
                <c:pt idx="16561">
                  <c:v>39800.479166666664</c:v>
                </c:pt>
                <c:pt idx="16562">
                  <c:v>39800.489583333336</c:v>
                </c:pt>
                <c:pt idx="16563">
                  <c:v>39800.5</c:v>
                </c:pt>
                <c:pt idx="16564">
                  <c:v>39800.510416666664</c:v>
                </c:pt>
                <c:pt idx="16565">
                  <c:v>39800.520833333336</c:v>
                </c:pt>
                <c:pt idx="16566">
                  <c:v>39800.53125</c:v>
                </c:pt>
                <c:pt idx="16567">
                  <c:v>39800.541666666664</c:v>
                </c:pt>
                <c:pt idx="16568">
                  <c:v>39800.552083333336</c:v>
                </c:pt>
                <c:pt idx="16569">
                  <c:v>39800.5625</c:v>
                </c:pt>
                <c:pt idx="16570">
                  <c:v>39800.572916666664</c:v>
                </c:pt>
                <c:pt idx="16571">
                  <c:v>39800.583333333336</c:v>
                </c:pt>
                <c:pt idx="16572">
                  <c:v>39800.59375</c:v>
                </c:pt>
                <c:pt idx="16573">
                  <c:v>39800.604166666664</c:v>
                </c:pt>
                <c:pt idx="16574">
                  <c:v>39800.614583333336</c:v>
                </c:pt>
                <c:pt idx="16575">
                  <c:v>39800.625</c:v>
                </c:pt>
                <c:pt idx="16576">
                  <c:v>39800.635416666664</c:v>
                </c:pt>
                <c:pt idx="16577">
                  <c:v>39800.645833333336</c:v>
                </c:pt>
                <c:pt idx="16578">
                  <c:v>39800.65625</c:v>
                </c:pt>
                <c:pt idx="16579">
                  <c:v>39800.666666666664</c:v>
                </c:pt>
                <c:pt idx="16580">
                  <c:v>39800.677083333336</c:v>
                </c:pt>
                <c:pt idx="16581">
                  <c:v>39800.6875</c:v>
                </c:pt>
                <c:pt idx="16582">
                  <c:v>39800.697916666664</c:v>
                </c:pt>
                <c:pt idx="16583">
                  <c:v>39800.708333333336</c:v>
                </c:pt>
                <c:pt idx="16584">
                  <c:v>39800.71875</c:v>
                </c:pt>
                <c:pt idx="16585">
                  <c:v>39800.729166666664</c:v>
                </c:pt>
                <c:pt idx="16586">
                  <c:v>39800.739583333336</c:v>
                </c:pt>
                <c:pt idx="16587">
                  <c:v>39800.75</c:v>
                </c:pt>
                <c:pt idx="16588">
                  <c:v>39800.760416666664</c:v>
                </c:pt>
                <c:pt idx="16589">
                  <c:v>39800.770833333336</c:v>
                </c:pt>
                <c:pt idx="16590">
                  <c:v>39800.78125</c:v>
                </c:pt>
                <c:pt idx="16591">
                  <c:v>39800.791666666664</c:v>
                </c:pt>
                <c:pt idx="16592">
                  <c:v>39800.802083333336</c:v>
                </c:pt>
                <c:pt idx="16593">
                  <c:v>39800.8125</c:v>
                </c:pt>
                <c:pt idx="16594">
                  <c:v>39800.822916666664</c:v>
                </c:pt>
                <c:pt idx="16595">
                  <c:v>39800.833333333336</c:v>
                </c:pt>
                <c:pt idx="16596">
                  <c:v>39800.84375</c:v>
                </c:pt>
                <c:pt idx="16597">
                  <c:v>39800.854166666664</c:v>
                </c:pt>
                <c:pt idx="16598">
                  <c:v>39800.864583333336</c:v>
                </c:pt>
                <c:pt idx="16599">
                  <c:v>39800.875</c:v>
                </c:pt>
                <c:pt idx="16600">
                  <c:v>39800.885416666664</c:v>
                </c:pt>
                <c:pt idx="16601">
                  <c:v>39800.895833333336</c:v>
                </c:pt>
                <c:pt idx="16602">
                  <c:v>39800.90625</c:v>
                </c:pt>
                <c:pt idx="16603">
                  <c:v>39800.916666666664</c:v>
                </c:pt>
                <c:pt idx="16604">
                  <c:v>39800.927083333336</c:v>
                </c:pt>
                <c:pt idx="16605">
                  <c:v>39800.9375</c:v>
                </c:pt>
                <c:pt idx="16606">
                  <c:v>39800.947916666664</c:v>
                </c:pt>
                <c:pt idx="16607">
                  <c:v>39800.958333333336</c:v>
                </c:pt>
                <c:pt idx="16608">
                  <c:v>39800.96875</c:v>
                </c:pt>
                <c:pt idx="16609">
                  <c:v>39800.979166666664</c:v>
                </c:pt>
                <c:pt idx="16610">
                  <c:v>39800.989583333336</c:v>
                </c:pt>
                <c:pt idx="16611">
                  <c:v>39801</c:v>
                </c:pt>
                <c:pt idx="16612">
                  <c:v>39801.010416666664</c:v>
                </c:pt>
                <c:pt idx="16613">
                  <c:v>39801.020833333336</c:v>
                </c:pt>
                <c:pt idx="16614">
                  <c:v>39801.03125</c:v>
                </c:pt>
                <c:pt idx="16615">
                  <c:v>39801.041666666664</c:v>
                </c:pt>
                <c:pt idx="16616">
                  <c:v>39801.052083333336</c:v>
                </c:pt>
                <c:pt idx="16617">
                  <c:v>39801.0625</c:v>
                </c:pt>
                <c:pt idx="16618">
                  <c:v>39801.072916666664</c:v>
                </c:pt>
                <c:pt idx="16619">
                  <c:v>39801.083333333336</c:v>
                </c:pt>
                <c:pt idx="16620">
                  <c:v>39801.09375</c:v>
                </c:pt>
                <c:pt idx="16621">
                  <c:v>39801.104166666664</c:v>
                </c:pt>
                <c:pt idx="16622">
                  <c:v>39801.114583333336</c:v>
                </c:pt>
                <c:pt idx="16623">
                  <c:v>39801.125</c:v>
                </c:pt>
                <c:pt idx="16624">
                  <c:v>39801.135416666664</c:v>
                </c:pt>
                <c:pt idx="16625">
                  <c:v>39801.145833333336</c:v>
                </c:pt>
                <c:pt idx="16626">
                  <c:v>39801.15625</c:v>
                </c:pt>
                <c:pt idx="16627">
                  <c:v>39801.166666666664</c:v>
                </c:pt>
                <c:pt idx="16628">
                  <c:v>39801.177083333336</c:v>
                </c:pt>
                <c:pt idx="16629">
                  <c:v>39801.1875</c:v>
                </c:pt>
                <c:pt idx="16630">
                  <c:v>39801.197916666664</c:v>
                </c:pt>
                <c:pt idx="16631">
                  <c:v>39801.208333333336</c:v>
                </c:pt>
                <c:pt idx="16632">
                  <c:v>39801.21875</c:v>
                </c:pt>
                <c:pt idx="16633">
                  <c:v>39801.229166666664</c:v>
                </c:pt>
                <c:pt idx="16634">
                  <c:v>39801.239583333336</c:v>
                </c:pt>
                <c:pt idx="16635">
                  <c:v>39801.25</c:v>
                </c:pt>
                <c:pt idx="16636">
                  <c:v>39801.260416666664</c:v>
                </c:pt>
                <c:pt idx="16637">
                  <c:v>39801.270833333336</c:v>
                </c:pt>
                <c:pt idx="16638">
                  <c:v>39801.28125</c:v>
                </c:pt>
                <c:pt idx="16639">
                  <c:v>39801.291666666664</c:v>
                </c:pt>
                <c:pt idx="16640">
                  <c:v>39801.302083333336</c:v>
                </c:pt>
                <c:pt idx="16641">
                  <c:v>39801.3125</c:v>
                </c:pt>
                <c:pt idx="16642">
                  <c:v>39801.322916666664</c:v>
                </c:pt>
                <c:pt idx="16643">
                  <c:v>39801.333333333336</c:v>
                </c:pt>
                <c:pt idx="16644">
                  <c:v>39801.34375</c:v>
                </c:pt>
                <c:pt idx="16645">
                  <c:v>39801.354166666664</c:v>
                </c:pt>
                <c:pt idx="16646">
                  <c:v>39801.364583333336</c:v>
                </c:pt>
                <c:pt idx="16647">
                  <c:v>39801.375</c:v>
                </c:pt>
                <c:pt idx="16648">
                  <c:v>39801.385416666664</c:v>
                </c:pt>
                <c:pt idx="16649">
                  <c:v>39801.395833333336</c:v>
                </c:pt>
                <c:pt idx="16650">
                  <c:v>39801.40625</c:v>
                </c:pt>
                <c:pt idx="16651">
                  <c:v>39801.416666666664</c:v>
                </c:pt>
                <c:pt idx="16652">
                  <c:v>39801.427083333336</c:v>
                </c:pt>
                <c:pt idx="16653">
                  <c:v>39801.4375</c:v>
                </c:pt>
                <c:pt idx="16654">
                  <c:v>39801.447916666664</c:v>
                </c:pt>
                <c:pt idx="16655">
                  <c:v>39801.458333333336</c:v>
                </c:pt>
                <c:pt idx="16656">
                  <c:v>39801.46875</c:v>
                </c:pt>
                <c:pt idx="16657">
                  <c:v>39801.479166666664</c:v>
                </c:pt>
                <c:pt idx="16658">
                  <c:v>39801.489583333336</c:v>
                </c:pt>
                <c:pt idx="16659">
                  <c:v>39801.5</c:v>
                </c:pt>
                <c:pt idx="16660">
                  <c:v>39801.510416666664</c:v>
                </c:pt>
                <c:pt idx="16661">
                  <c:v>39801.520833333336</c:v>
                </c:pt>
                <c:pt idx="16662">
                  <c:v>39801.53125</c:v>
                </c:pt>
                <c:pt idx="16663">
                  <c:v>39801.541666666664</c:v>
                </c:pt>
                <c:pt idx="16664">
                  <c:v>39801.552083333336</c:v>
                </c:pt>
                <c:pt idx="16665">
                  <c:v>39801.5625</c:v>
                </c:pt>
                <c:pt idx="16666">
                  <c:v>39801.572916666664</c:v>
                </c:pt>
                <c:pt idx="16667">
                  <c:v>39801.583333333336</c:v>
                </c:pt>
                <c:pt idx="16668">
                  <c:v>39801.59375</c:v>
                </c:pt>
                <c:pt idx="16669">
                  <c:v>39801.604166666664</c:v>
                </c:pt>
                <c:pt idx="16670">
                  <c:v>39801.614583333336</c:v>
                </c:pt>
                <c:pt idx="16671">
                  <c:v>39801.625</c:v>
                </c:pt>
                <c:pt idx="16672">
                  <c:v>39801.635416666664</c:v>
                </c:pt>
                <c:pt idx="16673">
                  <c:v>39801.645833333336</c:v>
                </c:pt>
                <c:pt idx="16674">
                  <c:v>39801.65625</c:v>
                </c:pt>
                <c:pt idx="16675">
                  <c:v>39801.666666666664</c:v>
                </c:pt>
                <c:pt idx="16676">
                  <c:v>39801.677083333336</c:v>
                </c:pt>
                <c:pt idx="16677">
                  <c:v>39801.6875</c:v>
                </c:pt>
                <c:pt idx="16678">
                  <c:v>39801.697916666664</c:v>
                </c:pt>
                <c:pt idx="16679">
                  <c:v>39801.708333333336</c:v>
                </c:pt>
                <c:pt idx="16680">
                  <c:v>39801.71875</c:v>
                </c:pt>
                <c:pt idx="16681">
                  <c:v>39801.729166666664</c:v>
                </c:pt>
                <c:pt idx="16682">
                  <c:v>39801.739583333336</c:v>
                </c:pt>
                <c:pt idx="16683">
                  <c:v>39801.75</c:v>
                </c:pt>
                <c:pt idx="16684">
                  <c:v>39801.760416666664</c:v>
                </c:pt>
                <c:pt idx="16685">
                  <c:v>39801.770833333336</c:v>
                </c:pt>
                <c:pt idx="16686">
                  <c:v>39801.78125</c:v>
                </c:pt>
                <c:pt idx="16687">
                  <c:v>39801.791666666664</c:v>
                </c:pt>
                <c:pt idx="16688">
                  <c:v>39801.802083333336</c:v>
                </c:pt>
                <c:pt idx="16689">
                  <c:v>39801.8125</c:v>
                </c:pt>
                <c:pt idx="16690">
                  <c:v>39801.822916666664</c:v>
                </c:pt>
                <c:pt idx="16691">
                  <c:v>39801.833333333336</c:v>
                </c:pt>
                <c:pt idx="16692">
                  <c:v>39801.84375</c:v>
                </c:pt>
                <c:pt idx="16693">
                  <c:v>39801.854166666664</c:v>
                </c:pt>
                <c:pt idx="16694">
                  <c:v>39801.864583333336</c:v>
                </c:pt>
                <c:pt idx="16695">
                  <c:v>39801.875</c:v>
                </c:pt>
                <c:pt idx="16696">
                  <c:v>39801.885416666664</c:v>
                </c:pt>
                <c:pt idx="16697">
                  <c:v>39801.895833333336</c:v>
                </c:pt>
                <c:pt idx="16698">
                  <c:v>39801.90625</c:v>
                </c:pt>
                <c:pt idx="16699">
                  <c:v>39801.916666666664</c:v>
                </c:pt>
                <c:pt idx="16700">
                  <c:v>39801.927083333336</c:v>
                </c:pt>
                <c:pt idx="16701">
                  <c:v>39801.9375</c:v>
                </c:pt>
                <c:pt idx="16702">
                  <c:v>39801.947916666664</c:v>
                </c:pt>
                <c:pt idx="16703">
                  <c:v>39801.958333333336</c:v>
                </c:pt>
                <c:pt idx="16704">
                  <c:v>39801.96875</c:v>
                </c:pt>
                <c:pt idx="16705">
                  <c:v>39801.979166666664</c:v>
                </c:pt>
                <c:pt idx="16706">
                  <c:v>39801.989583333336</c:v>
                </c:pt>
                <c:pt idx="16707">
                  <c:v>39802</c:v>
                </c:pt>
                <c:pt idx="16708">
                  <c:v>39802.010416666664</c:v>
                </c:pt>
                <c:pt idx="16709">
                  <c:v>39802.020833333336</c:v>
                </c:pt>
                <c:pt idx="16710">
                  <c:v>39802.03125</c:v>
                </c:pt>
                <c:pt idx="16711">
                  <c:v>39802.041666666664</c:v>
                </c:pt>
                <c:pt idx="16712">
                  <c:v>39802.052083333336</c:v>
                </c:pt>
                <c:pt idx="16713">
                  <c:v>39802.0625</c:v>
                </c:pt>
                <c:pt idx="16714">
                  <c:v>39802.072916666664</c:v>
                </c:pt>
                <c:pt idx="16715">
                  <c:v>39802.083333333336</c:v>
                </c:pt>
                <c:pt idx="16716">
                  <c:v>39802.09375</c:v>
                </c:pt>
                <c:pt idx="16717">
                  <c:v>39802.104166666664</c:v>
                </c:pt>
                <c:pt idx="16718">
                  <c:v>39802.114583333336</c:v>
                </c:pt>
                <c:pt idx="16719">
                  <c:v>39802.125</c:v>
                </c:pt>
                <c:pt idx="16720">
                  <c:v>39802.135416666664</c:v>
                </c:pt>
                <c:pt idx="16721">
                  <c:v>39802.145833333336</c:v>
                </c:pt>
                <c:pt idx="16722">
                  <c:v>39802.15625</c:v>
                </c:pt>
                <c:pt idx="16723">
                  <c:v>39802.166666666664</c:v>
                </c:pt>
                <c:pt idx="16724">
                  <c:v>39802.177083333336</c:v>
                </c:pt>
                <c:pt idx="16725">
                  <c:v>39802.1875</c:v>
                </c:pt>
                <c:pt idx="16726">
                  <c:v>39802.197916666664</c:v>
                </c:pt>
                <c:pt idx="16727">
                  <c:v>39802.208333333336</c:v>
                </c:pt>
                <c:pt idx="16728">
                  <c:v>39802.21875</c:v>
                </c:pt>
                <c:pt idx="16729">
                  <c:v>39802.229166666664</c:v>
                </c:pt>
                <c:pt idx="16730">
                  <c:v>39802.239583333336</c:v>
                </c:pt>
                <c:pt idx="16731">
                  <c:v>39802.25</c:v>
                </c:pt>
                <c:pt idx="16732">
                  <c:v>39802.260416666664</c:v>
                </c:pt>
                <c:pt idx="16733">
                  <c:v>39802.270833333336</c:v>
                </c:pt>
                <c:pt idx="16734">
                  <c:v>39802.28125</c:v>
                </c:pt>
                <c:pt idx="16735">
                  <c:v>39802.291666666664</c:v>
                </c:pt>
                <c:pt idx="16736">
                  <c:v>39802.302083333336</c:v>
                </c:pt>
                <c:pt idx="16737">
                  <c:v>39802.3125</c:v>
                </c:pt>
                <c:pt idx="16738">
                  <c:v>39802.322916666664</c:v>
                </c:pt>
                <c:pt idx="16739">
                  <c:v>39802.333333333336</c:v>
                </c:pt>
                <c:pt idx="16740">
                  <c:v>39802.34375</c:v>
                </c:pt>
                <c:pt idx="16741">
                  <c:v>39802.354166666664</c:v>
                </c:pt>
                <c:pt idx="16742">
                  <c:v>39802.364583333336</c:v>
                </c:pt>
                <c:pt idx="16743">
                  <c:v>39802.375</c:v>
                </c:pt>
                <c:pt idx="16744">
                  <c:v>39802.385416666664</c:v>
                </c:pt>
                <c:pt idx="16745">
                  <c:v>39802.395833333336</c:v>
                </c:pt>
                <c:pt idx="16746">
                  <c:v>39802.40625</c:v>
                </c:pt>
                <c:pt idx="16747">
                  <c:v>39802.416666666664</c:v>
                </c:pt>
                <c:pt idx="16748">
                  <c:v>39802.427083333336</c:v>
                </c:pt>
                <c:pt idx="16749">
                  <c:v>39802.4375</c:v>
                </c:pt>
                <c:pt idx="16750">
                  <c:v>39802.447916666664</c:v>
                </c:pt>
                <c:pt idx="16751">
                  <c:v>39802.458333333336</c:v>
                </c:pt>
                <c:pt idx="16752">
                  <c:v>39802.46875</c:v>
                </c:pt>
                <c:pt idx="16753">
                  <c:v>39802.479166666664</c:v>
                </c:pt>
                <c:pt idx="16754">
                  <c:v>39802.489583333336</c:v>
                </c:pt>
                <c:pt idx="16755">
                  <c:v>39802.5</c:v>
                </c:pt>
                <c:pt idx="16756">
                  <c:v>39802.510416666664</c:v>
                </c:pt>
                <c:pt idx="16757">
                  <c:v>39802.520833333336</c:v>
                </c:pt>
                <c:pt idx="16758">
                  <c:v>39802.53125</c:v>
                </c:pt>
                <c:pt idx="16759">
                  <c:v>39802.541666666664</c:v>
                </c:pt>
                <c:pt idx="16760">
                  <c:v>39802.552083333336</c:v>
                </c:pt>
                <c:pt idx="16761">
                  <c:v>39802.5625</c:v>
                </c:pt>
                <c:pt idx="16762">
                  <c:v>39802.572916666664</c:v>
                </c:pt>
                <c:pt idx="16763">
                  <c:v>39802.583333333336</c:v>
                </c:pt>
                <c:pt idx="16764">
                  <c:v>39802.59375</c:v>
                </c:pt>
                <c:pt idx="16765">
                  <c:v>39802.604166666664</c:v>
                </c:pt>
                <c:pt idx="16766">
                  <c:v>39802.614583333336</c:v>
                </c:pt>
                <c:pt idx="16767">
                  <c:v>39802.625</c:v>
                </c:pt>
                <c:pt idx="16768">
                  <c:v>39802.635416666664</c:v>
                </c:pt>
                <c:pt idx="16769">
                  <c:v>39802.645833333336</c:v>
                </c:pt>
                <c:pt idx="16770">
                  <c:v>39802.65625</c:v>
                </c:pt>
                <c:pt idx="16771">
                  <c:v>39802.666666666664</c:v>
                </c:pt>
                <c:pt idx="16772">
                  <c:v>39802.677083333336</c:v>
                </c:pt>
                <c:pt idx="16773">
                  <c:v>39802.6875</c:v>
                </c:pt>
                <c:pt idx="16774">
                  <c:v>39802.697916666664</c:v>
                </c:pt>
                <c:pt idx="16775">
                  <c:v>39802.708333333336</c:v>
                </c:pt>
                <c:pt idx="16776">
                  <c:v>39802.71875</c:v>
                </c:pt>
                <c:pt idx="16777">
                  <c:v>39802.729166666664</c:v>
                </c:pt>
                <c:pt idx="16778">
                  <c:v>39802.739583333336</c:v>
                </c:pt>
                <c:pt idx="16779">
                  <c:v>39802.75</c:v>
                </c:pt>
                <c:pt idx="16780">
                  <c:v>39802.760416666664</c:v>
                </c:pt>
                <c:pt idx="16781">
                  <c:v>39802.770833333336</c:v>
                </c:pt>
                <c:pt idx="16782">
                  <c:v>39802.78125</c:v>
                </c:pt>
                <c:pt idx="16783">
                  <c:v>39802.791666666664</c:v>
                </c:pt>
                <c:pt idx="16784">
                  <c:v>39802.802083333336</c:v>
                </c:pt>
                <c:pt idx="16785">
                  <c:v>39802.8125</c:v>
                </c:pt>
                <c:pt idx="16786">
                  <c:v>39802.822916666664</c:v>
                </c:pt>
                <c:pt idx="16787">
                  <c:v>39802.833333333336</c:v>
                </c:pt>
                <c:pt idx="16788">
                  <c:v>39802.84375</c:v>
                </c:pt>
                <c:pt idx="16789">
                  <c:v>39802.854166666664</c:v>
                </c:pt>
                <c:pt idx="16790">
                  <c:v>39802.864583333336</c:v>
                </c:pt>
                <c:pt idx="16791">
                  <c:v>39802.875</c:v>
                </c:pt>
                <c:pt idx="16792">
                  <c:v>39802.885416666664</c:v>
                </c:pt>
                <c:pt idx="16793">
                  <c:v>39802.895833333336</c:v>
                </c:pt>
                <c:pt idx="16794">
                  <c:v>39802.90625</c:v>
                </c:pt>
                <c:pt idx="16795">
                  <c:v>39802.916666666664</c:v>
                </c:pt>
                <c:pt idx="16796">
                  <c:v>39802.927083333336</c:v>
                </c:pt>
                <c:pt idx="16797">
                  <c:v>39802.9375</c:v>
                </c:pt>
                <c:pt idx="16798">
                  <c:v>39802.947916666664</c:v>
                </c:pt>
                <c:pt idx="16799">
                  <c:v>39802.958333333336</c:v>
                </c:pt>
                <c:pt idx="16800">
                  <c:v>39802.96875</c:v>
                </c:pt>
                <c:pt idx="16801">
                  <c:v>39802.979166666664</c:v>
                </c:pt>
                <c:pt idx="16802">
                  <c:v>39802.989583333336</c:v>
                </c:pt>
                <c:pt idx="16803">
                  <c:v>39803</c:v>
                </c:pt>
                <c:pt idx="16804">
                  <c:v>39803.010416666664</c:v>
                </c:pt>
                <c:pt idx="16805">
                  <c:v>39803.020833333336</c:v>
                </c:pt>
                <c:pt idx="16806">
                  <c:v>39803.03125</c:v>
                </c:pt>
                <c:pt idx="16807">
                  <c:v>39803.041666666664</c:v>
                </c:pt>
                <c:pt idx="16808">
                  <c:v>39803.052083333336</c:v>
                </c:pt>
                <c:pt idx="16809">
                  <c:v>39803.0625</c:v>
                </c:pt>
                <c:pt idx="16810">
                  <c:v>39803.072916666664</c:v>
                </c:pt>
                <c:pt idx="16811">
                  <c:v>39803.083333333336</c:v>
                </c:pt>
                <c:pt idx="16812">
                  <c:v>39803.09375</c:v>
                </c:pt>
                <c:pt idx="16813">
                  <c:v>39803.104166666664</c:v>
                </c:pt>
                <c:pt idx="16814">
                  <c:v>39803.114583333336</c:v>
                </c:pt>
                <c:pt idx="16815">
                  <c:v>39803.125</c:v>
                </c:pt>
                <c:pt idx="16816">
                  <c:v>39803.135416666664</c:v>
                </c:pt>
                <c:pt idx="16817">
                  <c:v>39803.145833333336</c:v>
                </c:pt>
                <c:pt idx="16818">
                  <c:v>39803.15625</c:v>
                </c:pt>
                <c:pt idx="16819">
                  <c:v>39803.166666666664</c:v>
                </c:pt>
                <c:pt idx="16820">
                  <c:v>39803.177083333336</c:v>
                </c:pt>
                <c:pt idx="16821">
                  <c:v>39803.1875</c:v>
                </c:pt>
                <c:pt idx="16822">
                  <c:v>39803.197916666664</c:v>
                </c:pt>
                <c:pt idx="16823">
                  <c:v>39803.208333333336</c:v>
                </c:pt>
                <c:pt idx="16824">
                  <c:v>39803.21875</c:v>
                </c:pt>
                <c:pt idx="16825">
                  <c:v>39803.229166666664</c:v>
                </c:pt>
                <c:pt idx="16826">
                  <c:v>39803.239583333336</c:v>
                </c:pt>
                <c:pt idx="16827">
                  <c:v>39803.25</c:v>
                </c:pt>
                <c:pt idx="16828">
                  <c:v>39803.260416666664</c:v>
                </c:pt>
                <c:pt idx="16829">
                  <c:v>39803.270833333336</c:v>
                </c:pt>
                <c:pt idx="16830">
                  <c:v>39803.28125</c:v>
                </c:pt>
                <c:pt idx="16831">
                  <c:v>39803.291666666664</c:v>
                </c:pt>
                <c:pt idx="16832">
                  <c:v>39803.302083333336</c:v>
                </c:pt>
                <c:pt idx="16833">
                  <c:v>39803.3125</c:v>
                </c:pt>
                <c:pt idx="16834">
                  <c:v>39803.322916666664</c:v>
                </c:pt>
                <c:pt idx="16835">
                  <c:v>39803.333333333336</c:v>
                </c:pt>
                <c:pt idx="16836">
                  <c:v>39803.34375</c:v>
                </c:pt>
                <c:pt idx="16837">
                  <c:v>39803.354166666664</c:v>
                </c:pt>
                <c:pt idx="16838">
                  <c:v>39803.364583333336</c:v>
                </c:pt>
                <c:pt idx="16839">
                  <c:v>39803.375</c:v>
                </c:pt>
                <c:pt idx="16840">
                  <c:v>39803.385416666664</c:v>
                </c:pt>
                <c:pt idx="16841">
                  <c:v>39803.395833333336</c:v>
                </c:pt>
                <c:pt idx="16842">
                  <c:v>39803.40625</c:v>
                </c:pt>
                <c:pt idx="16843">
                  <c:v>39803.416666666664</c:v>
                </c:pt>
                <c:pt idx="16844">
                  <c:v>39803.427083333336</c:v>
                </c:pt>
                <c:pt idx="16845">
                  <c:v>39803.4375</c:v>
                </c:pt>
                <c:pt idx="16846">
                  <c:v>39803.447916666664</c:v>
                </c:pt>
                <c:pt idx="16847">
                  <c:v>39803.458333333336</c:v>
                </c:pt>
                <c:pt idx="16848">
                  <c:v>39803.46875</c:v>
                </c:pt>
                <c:pt idx="16849">
                  <c:v>39803.479166666664</c:v>
                </c:pt>
                <c:pt idx="16850">
                  <c:v>39803.489583333336</c:v>
                </c:pt>
                <c:pt idx="16851">
                  <c:v>39803.5</c:v>
                </c:pt>
                <c:pt idx="16852">
                  <c:v>39803.510416666664</c:v>
                </c:pt>
                <c:pt idx="16853">
                  <c:v>39803.520833333336</c:v>
                </c:pt>
                <c:pt idx="16854">
                  <c:v>39803.53125</c:v>
                </c:pt>
                <c:pt idx="16855">
                  <c:v>39803.541666666664</c:v>
                </c:pt>
                <c:pt idx="16856">
                  <c:v>39803.552083333336</c:v>
                </c:pt>
                <c:pt idx="16857">
                  <c:v>39803.5625</c:v>
                </c:pt>
                <c:pt idx="16858">
                  <c:v>39803.572916666664</c:v>
                </c:pt>
                <c:pt idx="16859">
                  <c:v>39803.583333333336</c:v>
                </c:pt>
                <c:pt idx="16860">
                  <c:v>39803.59375</c:v>
                </c:pt>
                <c:pt idx="16861">
                  <c:v>39803.604166666664</c:v>
                </c:pt>
                <c:pt idx="16862">
                  <c:v>39803.614583333336</c:v>
                </c:pt>
                <c:pt idx="16863">
                  <c:v>39803.625</c:v>
                </c:pt>
                <c:pt idx="16864">
                  <c:v>39803.635416666664</c:v>
                </c:pt>
                <c:pt idx="16865">
                  <c:v>39803.645833333336</c:v>
                </c:pt>
                <c:pt idx="16866">
                  <c:v>39803.65625</c:v>
                </c:pt>
                <c:pt idx="16867">
                  <c:v>39803.666666666664</c:v>
                </c:pt>
                <c:pt idx="16868">
                  <c:v>39803.677083333336</c:v>
                </c:pt>
                <c:pt idx="16869">
                  <c:v>39803.6875</c:v>
                </c:pt>
                <c:pt idx="16870">
                  <c:v>39803.697916666664</c:v>
                </c:pt>
                <c:pt idx="16871">
                  <c:v>39803.708333333336</c:v>
                </c:pt>
                <c:pt idx="16872">
                  <c:v>39803.71875</c:v>
                </c:pt>
                <c:pt idx="16873">
                  <c:v>39803.729166666664</c:v>
                </c:pt>
                <c:pt idx="16874">
                  <c:v>39803.739583333336</c:v>
                </c:pt>
                <c:pt idx="16875">
                  <c:v>39803.75</c:v>
                </c:pt>
                <c:pt idx="16876">
                  <c:v>39803.760416666664</c:v>
                </c:pt>
                <c:pt idx="16877">
                  <c:v>39803.770833333336</c:v>
                </c:pt>
                <c:pt idx="16878">
                  <c:v>39803.78125</c:v>
                </c:pt>
                <c:pt idx="16879">
                  <c:v>39803.791666666664</c:v>
                </c:pt>
                <c:pt idx="16880">
                  <c:v>39803.802083333336</c:v>
                </c:pt>
                <c:pt idx="16881">
                  <c:v>39803.8125</c:v>
                </c:pt>
                <c:pt idx="16882">
                  <c:v>39803.822916666664</c:v>
                </c:pt>
                <c:pt idx="16883">
                  <c:v>39803.833333333336</c:v>
                </c:pt>
                <c:pt idx="16884">
                  <c:v>39803.84375</c:v>
                </c:pt>
                <c:pt idx="16885">
                  <c:v>39803.854166666664</c:v>
                </c:pt>
                <c:pt idx="16886">
                  <c:v>39803.864583333336</c:v>
                </c:pt>
                <c:pt idx="16887">
                  <c:v>39803.875</c:v>
                </c:pt>
                <c:pt idx="16888">
                  <c:v>39803.885416666664</c:v>
                </c:pt>
                <c:pt idx="16889">
                  <c:v>39803.895833333336</c:v>
                </c:pt>
                <c:pt idx="16890">
                  <c:v>39803.90625</c:v>
                </c:pt>
                <c:pt idx="16891">
                  <c:v>39803.916666666664</c:v>
                </c:pt>
                <c:pt idx="16892">
                  <c:v>39803.927083333336</c:v>
                </c:pt>
                <c:pt idx="16893">
                  <c:v>39803.9375</c:v>
                </c:pt>
                <c:pt idx="16894">
                  <c:v>39803.947916666664</c:v>
                </c:pt>
                <c:pt idx="16895">
                  <c:v>39803.958333333336</c:v>
                </c:pt>
                <c:pt idx="16896">
                  <c:v>39803.96875</c:v>
                </c:pt>
                <c:pt idx="16897">
                  <c:v>39803.979166666664</c:v>
                </c:pt>
                <c:pt idx="16898">
                  <c:v>39803.989583333336</c:v>
                </c:pt>
                <c:pt idx="16899">
                  <c:v>39804</c:v>
                </c:pt>
                <c:pt idx="16900">
                  <c:v>39804.010416666664</c:v>
                </c:pt>
                <c:pt idx="16901">
                  <c:v>39804.020833333336</c:v>
                </c:pt>
                <c:pt idx="16902">
                  <c:v>39804.03125</c:v>
                </c:pt>
                <c:pt idx="16903">
                  <c:v>39804.041666666664</c:v>
                </c:pt>
                <c:pt idx="16904">
                  <c:v>39804.052083333336</c:v>
                </c:pt>
                <c:pt idx="16905">
                  <c:v>39804.0625</c:v>
                </c:pt>
                <c:pt idx="16906">
                  <c:v>39804.072916666664</c:v>
                </c:pt>
                <c:pt idx="16907">
                  <c:v>39804.083333333336</c:v>
                </c:pt>
                <c:pt idx="16908">
                  <c:v>39804.09375</c:v>
                </c:pt>
                <c:pt idx="16909">
                  <c:v>39804.104166666664</c:v>
                </c:pt>
                <c:pt idx="16910">
                  <c:v>39804.114583333336</c:v>
                </c:pt>
                <c:pt idx="16911">
                  <c:v>39804.125</c:v>
                </c:pt>
                <c:pt idx="16912">
                  <c:v>39804.135416666664</c:v>
                </c:pt>
                <c:pt idx="16913">
                  <c:v>39804.145833333336</c:v>
                </c:pt>
                <c:pt idx="16914">
                  <c:v>39804.15625</c:v>
                </c:pt>
                <c:pt idx="16915">
                  <c:v>39804.166666666664</c:v>
                </c:pt>
                <c:pt idx="16916">
                  <c:v>39804.177083333336</c:v>
                </c:pt>
                <c:pt idx="16917">
                  <c:v>39804.1875</c:v>
                </c:pt>
                <c:pt idx="16918">
                  <c:v>39804.197916666664</c:v>
                </c:pt>
                <c:pt idx="16919">
                  <c:v>39804.208333333336</c:v>
                </c:pt>
                <c:pt idx="16920">
                  <c:v>39804.21875</c:v>
                </c:pt>
                <c:pt idx="16921">
                  <c:v>39804.229166666664</c:v>
                </c:pt>
                <c:pt idx="16922">
                  <c:v>39804.239583333336</c:v>
                </c:pt>
                <c:pt idx="16923">
                  <c:v>39804.25</c:v>
                </c:pt>
                <c:pt idx="16924">
                  <c:v>39804.260416666664</c:v>
                </c:pt>
                <c:pt idx="16925">
                  <c:v>39804.270833333336</c:v>
                </c:pt>
                <c:pt idx="16926">
                  <c:v>39804.28125</c:v>
                </c:pt>
                <c:pt idx="16927">
                  <c:v>39804.291666666664</c:v>
                </c:pt>
                <c:pt idx="16928">
                  <c:v>39804.302083333336</c:v>
                </c:pt>
                <c:pt idx="16929">
                  <c:v>39804.3125</c:v>
                </c:pt>
                <c:pt idx="16930">
                  <c:v>39804.322916666664</c:v>
                </c:pt>
                <c:pt idx="16931">
                  <c:v>39804.333333333336</c:v>
                </c:pt>
                <c:pt idx="16932">
                  <c:v>39804.34375</c:v>
                </c:pt>
                <c:pt idx="16933">
                  <c:v>39804.354166666664</c:v>
                </c:pt>
                <c:pt idx="16934">
                  <c:v>39804.364583333336</c:v>
                </c:pt>
                <c:pt idx="16935">
                  <c:v>39804.375</c:v>
                </c:pt>
                <c:pt idx="16936">
                  <c:v>39804.385416666664</c:v>
                </c:pt>
                <c:pt idx="16937">
                  <c:v>39804.395833333336</c:v>
                </c:pt>
                <c:pt idx="16938">
                  <c:v>39804.40625</c:v>
                </c:pt>
                <c:pt idx="16939">
                  <c:v>39804.416666666664</c:v>
                </c:pt>
                <c:pt idx="16940">
                  <c:v>39804.427083333336</c:v>
                </c:pt>
                <c:pt idx="16941">
                  <c:v>39804.4375</c:v>
                </c:pt>
                <c:pt idx="16942">
                  <c:v>39804.447916666664</c:v>
                </c:pt>
                <c:pt idx="16943">
                  <c:v>39804.458333333336</c:v>
                </c:pt>
                <c:pt idx="16944">
                  <c:v>39804.46875</c:v>
                </c:pt>
                <c:pt idx="16945">
                  <c:v>39804.479166666664</c:v>
                </c:pt>
                <c:pt idx="16946">
                  <c:v>39804.489583333336</c:v>
                </c:pt>
                <c:pt idx="16947">
                  <c:v>39804.5</c:v>
                </c:pt>
                <c:pt idx="16948">
                  <c:v>39804.510416666664</c:v>
                </c:pt>
                <c:pt idx="16949">
                  <c:v>39804.520833333336</c:v>
                </c:pt>
                <c:pt idx="16950">
                  <c:v>39804.53125</c:v>
                </c:pt>
                <c:pt idx="16951">
                  <c:v>39804.541666666664</c:v>
                </c:pt>
                <c:pt idx="16952">
                  <c:v>39804.552083333336</c:v>
                </c:pt>
                <c:pt idx="16953">
                  <c:v>39804.5625</c:v>
                </c:pt>
                <c:pt idx="16954">
                  <c:v>39804.572916666664</c:v>
                </c:pt>
                <c:pt idx="16955">
                  <c:v>39804.583333333336</c:v>
                </c:pt>
                <c:pt idx="16956">
                  <c:v>39804.59375</c:v>
                </c:pt>
                <c:pt idx="16957">
                  <c:v>39804.604166666664</c:v>
                </c:pt>
                <c:pt idx="16958">
                  <c:v>39804.614583333336</c:v>
                </c:pt>
                <c:pt idx="16959">
                  <c:v>39804.625</c:v>
                </c:pt>
                <c:pt idx="16960">
                  <c:v>39804.635416666664</c:v>
                </c:pt>
                <c:pt idx="16961">
                  <c:v>39804.645833333336</c:v>
                </c:pt>
                <c:pt idx="16962">
                  <c:v>39804.65625</c:v>
                </c:pt>
                <c:pt idx="16963">
                  <c:v>39804.666666666664</c:v>
                </c:pt>
                <c:pt idx="16964">
                  <c:v>39804.677083333336</c:v>
                </c:pt>
                <c:pt idx="16965">
                  <c:v>39804.6875</c:v>
                </c:pt>
                <c:pt idx="16966">
                  <c:v>39804.697916666664</c:v>
                </c:pt>
                <c:pt idx="16967">
                  <c:v>39804.708333333336</c:v>
                </c:pt>
                <c:pt idx="16968">
                  <c:v>39804.71875</c:v>
                </c:pt>
                <c:pt idx="16969">
                  <c:v>39804.729166666664</c:v>
                </c:pt>
                <c:pt idx="16970">
                  <c:v>39804.739583333336</c:v>
                </c:pt>
                <c:pt idx="16971">
                  <c:v>39804.75</c:v>
                </c:pt>
                <c:pt idx="16972">
                  <c:v>39804.760416666664</c:v>
                </c:pt>
                <c:pt idx="16973">
                  <c:v>39804.770833333336</c:v>
                </c:pt>
                <c:pt idx="16974">
                  <c:v>39804.78125</c:v>
                </c:pt>
                <c:pt idx="16975">
                  <c:v>39804.791666666664</c:v>
                </c:pt>
                <c:pt idx="16976">
                  <c:v>39804.802083333336</c:v>
                </c:pt>
                <c:pt idx="16977">
                  <c:v>39804.8125</c:v>
                </c:pt>
                <c:pt idx="16978">
                  <c:v>39804.822916666664</c:v>
                </c:pt>
                <c:pt idx="16979">
                  <c:v>39804.833333333336</c:v>
                </c:pt>
                <c:pt idx="16980">
                  <c:v>39804.84375</c:v>
                </c:pt>
                <c:pt idx="16981">
                  <c:v>39804.854166666664</c:v>
                </c:pt>
                <c:pt idx="16982">
                  <c:v>39804.864583333336</c:v>
                </c:pt>
                <c:pt idx="16983">
                  <c:v>39804.875</c:v>
                </c:pt>
                <c:pt idx="16984">
                  <c:v>39804.885416666664</c:v>
                </c:pt>
                <c:pt idx="16985">
                  <c:v>39804.895833333336</c:v>
                </c:pt>
                <c:pt idx="16986">
                  <c:v>39804.90625</c:v>
                </c:pt>
                <c:pt idx="16987">
                  <c:v>39804.916666666664</c:v>
                </c:pt>
                <c:pt idx="16988">
                  <c:v>39804.927083333336</c:v>
                </c:pt>
                <c:pt idx="16989">
                  <c:v>39804.9375</c:v>
                </c:pt>
                <c:pt idx="16990">
                  <c:v>39804.947916666664</c:v>
                </c:pt>
                <c:pt idx="16991">
                  <c:v>39804.958333333336</c:v>
                </c:pt>
                <c:pt idx="16992">
                  <c:v>39804.96875</c:v>
                </c:pt>
                <c:pt idx="16993">
                  <c:v>39804.979166666664</c:v>
                </c:pt>
                <c:pt idx="16994">
                  <c:v>39804.989583333336</c:v>
                </c:pt>
                <c:pt idx="16995">
                  <c:v>39805</c:v>
                </c:pt>
                <c:pt idx="16996">
                  <c:v>39805.010416666664</c:v>
                </c:pt>
                <c:pt idx="16997">
                  <c:v>39805.020833333336</c:v>
                </c:pt>
                <c:pt idx="16998">
                  <c:v>39805.03125</c:v>
                </c:pt>
                <c:pt idx="16999">
                  <c:v>39805.041666666664</c:v>
                </c:pt>
                <c:pt idx="17000">
                  <c:v>39805.052083333336</c:v>
                </c:pt>
                <c:pt idx="17001">
                  <c:v>39805.0625</c:v>
                </c:pt>
                <c:pt idx="17002">
                  <c:v>39805.072916666664</c:v>
                </c:pt>
                <c:pt idx="17003">
                  <c:v>39805.083333333336</c:v>
                </c:pt>
                <c:pt idx="17004">
                  <c:v>39805.09375</c:v>
                </c:pt>
                <c:pt idx="17005">
                  <c:v>39805.104166666664</c:v>
                </c:pt>
                <c:pt idx="17006">
                  <c:v>39805.114583333336</c:v>
                </c:pt>
                <c:pt idx="17007">
                  <c:v>39805.125</c:v>
                </c:pt>
                <c:pt idx="17008">
                  <c:v>39805.135416666664</c:v>
                </c:pt>
                <c:pt idx="17009">
                  <c:v>39805.145833333336</c:v>
                </c:pt>
                <c:pt idx="17010">
                  <c:v>39805.15625</c:v>
                </c:pt>
                <c:pt idx="17011">
                  <c:v>39805.166666666664</c:v>
                </c:pt>
                <c:pt idx="17012">
                  <c:v>39805.177083333336</c:v>
                </c:pt>
                <c:pt idx="17013">
                  <c:v>39805.1875</c:v>
                </c:pt>
                <c:pt idx="17014">
                  <c:v>39805.197916666664</c:v>
                </c:pt>
                <c:pt idx="17015">
                  <c:v>39805.208333333336</c:v>
                </c:pt>
                <c:pt idx="17016">
                  <c:v>39805.21875</c:v>
                </c:pt>
                <c:pt idx="17017">
                  <c:v>39805.229166666664</c:v>
                </c:pt>
                <c:pt idx="17018">
                  <c:v>39805.239583333336</c:v>
                </c:pt>
                <c:pt idx="17019">
                  <c:v>39805.25</c:v>
                </c:pt>
                <c:pt idx="17020">
                  <c:v>39805.260416666664</c:v>
                </c:pt>
                <c:pt idx="17021">
                  <c:v>39805.270833333336</c:v>
                </c:pt>
                <c:pt idx="17022">
                  <c:v>39805.28125</c:v>
                </c:pt>
                <c:pt idx="17023">
                  <c:v>39805.291666666664</c:v>
                </c:pt>
                <c:pt idx="17024">
                  <c:v>39805.302083333336</c:v>
                </c:pt>
                <c:pt idx="17025">
                  <c:v>39805.3125</c:v>
                </c:pt>
                <c:pt idx="17026">
                  <c:v>39805.322916666664</c:v>
                </c:pt>
                <c:pt idx="17027">
                  <c:v>39805.333333333336</c:v>
                </c:pt>
                <c:pt idx="17028">
                  <c:v>39805.34375</c:v>
                </c:pt>
                <c:pt idx="17029">
                  <c:v>39805.354166666664</c:v>
                </c:pt>
                <c:pt idx="17030">
                  <c:v>39805.364583333336</c:v>
                </c:pt>
                <c:pt idx="17031">
                  <c:v>39805.375</c:v>
                </c:pt>
                <c:pt idx="17032">
                  <c:v>39805.385416666664</c:v>
                </c:pt>
                <c:pt idx="17033">
                  <c:v>39805.395833333336</c:v>
                </c:pt>
                <c:pt idx="17034">
                  <c:v>39805.40625</c:v>
                </c:pt>
                <c:pt idx="17035">
                  <c:v>39805.416666666664</c:v>
                </c:pt>
                <c:pt idx="17036">
                  <c:v>39805.427083333336</c:v>
                </c:pt>
                <c:pt idx="17037">
                  <c:v>39805.4375</c:v>
                </c:pt>
                <c:pt idx="17038">
                  <c:v>39805.447916666664</c:v>
                </c:pt>
                <c:pt idx="17039">
                  <c:v>39805.458333333336</c:v>
                </c:pt>
                <c:pt idx="17040">
                  <c:v>39805.46875</c:v>
                </c:pt>
                <c:pt idx="17041">
                  <c:v>39805.479166666664</c:v>
                </c:pt>
                <c:pt idx="17042">
                  <c:v>39805.489583333336</c:v>
                </c:pt>
                <c:pt idx="17043">
                  <c:v>39805.5</c:v>
                </c:pt>
                <c:pt idx="17044">
                  <c:v>39805.510416666664</c:v>
                </c:pt>
                <c:pt idx="17045">
                  <c:v>39805.520833333336</c:v>
                </c:pt>
                <c:pt idx="17046">
                  <c:v>39805.53125</c:v>
                </c:pt>
                <c:pt idx="17047">
                  <c:v>39805.541666666664</c:v>
                </c:pt>
                <c:pt idx="17048">
                  <c:v>39805.552083333336</c:v>
                </c:pt>
                <c:pt idx="17049">
                  <c:v>39805.5625</c:v>
                </c:pt>
                <c:pt idx="17050">
                  <c:v>39805.572916666664</c:v>
                </c:pt>
                <c:pt idx="17051">
                  <c:v>39805.583333333336</c:v>
                </c:pt>
                <c:pt idx="17052">
                  <c:v>39805.59375</c:v>
                </c:pt>
                <c:pt idx="17053">
                  <c:v>39805.604166666664</c:v>
                </c:pt>
                <c:pt idx="17054">
                  <c:v>39805.614583333336</c:v>
                </c:pt>
                <c:pt idx="17055">
                  <c:v>39805.625</c:v>
                </c:pt>
                <c:pt idx="17056">
                  <c:v>39805.635416666664</c:v>
                </c:pt>
                <c:pt idx="17057">
                  <c:v>39805.645833333336</c:v>
                </c:pt>
                <c:pt idx="17058">
                  <c:v>39805.65625</c:v>
                </c:pt>
                <c:pt idx="17059">
                  <c:v>39805.666666666664</c:v>
                </c:pt>
                <c:pt idx="17060">
                  <c:v>39805.677083333336</c:v>
                </c:pt>
                <c:pt idx="17061">
                  <c:v>39805.6875</c:v>
                </c:pt>
                <c:pt idx="17062">
                  <c:v>39805.697916666664</c:v>
                </c:pt>
                <c:pt idx="17063">
                  <c:v>39805.708333333336</c:v>
                </c:pt>
                <c:pt idx="17064">
                  <c:v>39805.71875</c:v>
                </c:pt>
                <c:pt idx="17065">
                  <c:v>39805.729166666664</c:v>
                </c:pt>
                <c:pt idx="17066">
                  <c:v>39805.739583333336</c:v>
                </c:pt>
                <c:pt idx="17067">
                  <c:v>39805.75</c:v>
                </c:pt>
                <c:pt idx="17068">
                  <c:v>39805.760416666664</c:v>
                </c:pt>
                <c:pt idx="17069">
                  <c:v>39805.770833333336</c:v>
                </c:pt>
                <c:pt idx="17070">
                  <c:v>39805.78125</c:v>
                </c:pt>
                <c:pt idx="17071">
                  <c:v>39805.791666666664</c:v>
                </c:pt>
                <c:pt idx="17072">
                  <c:v>39805.802083333336</c:v>
                </c:pt>
                <c:pt idx="17073">
                  <c:v>39805.8125</c:v>
                </c:pt>
                <c:pt idx="17074">
                  <c:v>39805.822916666664</c:v>
                </c:pt>
                <c:pt idx="17075">
                  <c:v>39805.833333333336</c:v>
                </c:pt>
                <c:pt idx="17076">
                  <c:v>39805.84375</c:v>
                </c:pt>
                <c:pt idx="17077">
                  <c:v>39805.854166666664</c:v>
                </c:pt>
                <c:pt idx="17078">
                  <c:v>39805.864583333336</c:v>
                </c:pt>
                <c:pt idx="17079">
                  <c:v>39805.875</c:v>
                </c:pt>
                <c:pt idx="17080">
                  <c:v>39805.885416666664</c:v>
                </c:pt>
                <c:pt idx="17081">
                  <c:v>39805.895833333336</c:v>
                </c:pt>
                <c:pt idx="17082">
                  <c:v>39805.90625</c:v>
                </c:pt>
                <c:pt idx="17083">
                  <c:v>39805.916666666664</c:v>
                </c:pt>
                <c:pt idx="17084">
                  <c:v>39805.927083333336</c:v>
                </c:pt>
                <c:pt idx="17085">
                  <c:v>39805.9375</c:v>
                </c:pt>
                <c:pt idx="17086">
                  <c:v>39805.947916666664</c:v>
                </c:pt>
                <c:pt idx="17087">
                  <c:v>39805.958333333336</c:v>
                </c:pt>
                <c:pt idx="17088">
                  <c:v>39805.96875</c:v>
                </c:pt>
                <c:pt idx="17089">
                  <c:v>39805.979166666664</c:v>
                </c:pt>
                <c:pt idx="17090">
                  <c:v>39805.989583333336</c:v>
                </c:pt>
                <c:pt idx="17091">
                  <c:v>39806</c:v>
                </c:pt>
                <c:pt idx="17092">
                  <c:v>39806.010416666664</c:v>
                </c:pt>
                <c:pt idx="17093">
                  <c:v>39806.020833333336</c:v>
                </c:pt>
                <c:pt idx="17094">
                  <c:v>39806.03125</c:v>
                </c:pt>
                <c:pt idx="17095">
                  <c:v>39806.041666666664</c:v>
                </c:pt>
                <c:pt idx="17096">
                  <c:v>39806.052083333336</c:v>
                </c:pt>
                <c:pt idx="17097">
                  <c:v>39806.0625</c:v>
                </c:pt>
                <c:pt idx="17098">
                  <c:v>39806.072916666664</c:v>
                </c:pt>
                <c:pt idx="17099">
                  <c:v>39806.083333333336</c:v>
                </c:pt>
                <c:pt idx="17100">
                  <c:v>39806.09375</c:v>
                </c:pt>
                <c:pt idx="17101">
                  <c:v>39806.104166666664</c:v>
                </c:pt>
                <c:pt idx="17102">
                  <c:v>39806.114583333336</c:v>
                </c:pt>
                <c:pt idx="17103">
                  <c:v>39806.125</c:v>
                </c:pt>
                <c:pt idx="17104">
                  <c:v>39806.135416666664</c:v>
                </c:pt>
                <c:pt idx="17105">
                  <c:v>39806.145833333336</c:v>
                </c:pt>
                <c:pt idx="17106">
                  <c:v>39806.15625</c:v>
                </c:pt>
                <c:pt idx="17107">
                  <c:v>39806.166666666664</c:v>
                </c:pt>
                <c:pt idx="17108">
                  <c:v>39806.177083333336</c:v>
                </c:pt>
                <c:pt idx="17109">
                  <c:v>39806.1875</c:v>
                </c:pt>
                <c:pt idx="17110">
                  <c:v>39806.197916666664</c:v>
                </c:pt>
                <c:pt idx="17111">
                  <c:v>39806.208333333336</c:v>
                </c:pt>
                <c:pt idx="17112">
                  <c:v>39806.21875</c:v>
                </c:pt>
                <c:pt idx="17113">
                  <c:v>39806.229166666664</c:v>
                </c:pt>
                <c:pt idx="17114">
                  <c:v>39806.239583333336</c:v>
                </c:pt>
                <c:pt idx="17115">
                  <c:v>39806.25</c:v>
                </c:pt>
                <c:pt idx="17116">
                  <c:v>39806.260416666664</c:v>
                </c:pt>
                <c:pt idx="17117">
                  <c:v>39806.270833333336</c:v>
                </c:pt>
                <c:pt idx="17118">
                  <c:v>39806.28125</c:v>
                </c:pt>
                <c:pt idx="17119">
                  <c:v>39806.291666666664</c:v>
                </c:pt>
                <c:pt idx="17120">
                  <c:v>39806.302083333336</c:v>
                </c:pt>
                <c:pt idx="17121">
                  <c:v>39806.3125</c:v>
                </c:pt>
                <c:pt idx="17122">
                  <c:v>39806.322916666664</c:v>
                </c:pt>
                <c:pt idx="17123">
                  <c:v>39806.333333333336</c:v>
                </c:pt>
                <c:pt idx="17124">
                  <c:v>39806.34375</c:v>
                </c:pt>
                <c:pt idx="17125">
                  <c:v>39806.354166666664</c:v>
                </c:pt>
                <c:pt idx="17126">
                  <c:v>39806.364583333336</c:v>
                </c:pt>
                <c:pt idx="17127">
                  <c:v>39806.375</c:v>
                </c:pt>
                <c:pt idx="17128">
                  <c:v>39806.385416666664</c:v>
                </c:pt>
                <c:pt idx="17129">
                  <c:v>39806.395833333336</c:v>
                </c:pt>
                <c:pt idx="17130">
                  <c:v>39806.40625</c:v>
                </c:pt>
                <c:pt idx="17131">
                  <c:v>39806.416666666664</c:v>
                </c:pt>
                <c:pt idx="17132">
                  <c:v>39806.427083333336</c:v>
                </c:pt>
                <c:pt idx="17133">
                  <c:v>39806.4375</c:v>
                </c:pt>
                <c:pt idx="17134">
                  <c:v>39806.447916666664</c:v>
                </c:pt>
                <c:pt idx="17135">
                  <c:v>39806.458333333336</c:v>
                </c:pt>
                <c:pt idx="17136">
                  <c:v>39806.46875</c:v>
                </c:pt>
                <c:pt idx="17137">
                  <c:v>39806.479166666664</c:v>
                </c:pt>
                <c:pt idx="17138">
                  <c:v>39806.489583333336</c:v>
                </c:pt>
                <c:pt idx="17139">
                  <c:v>39806.5</c:v>
                </c:pt>
                <c:pt idx="17140">
                  <c:v>39806.510416666664</c:v>
                </c:pt>
                <c:pt idx="17141">
                  <c:v>39806.520833333336</c:v>
                </c:pt>
                <c:pt idx="17142">
                  <c:v>39806.53125</c:v>
                </c:pt>
                <c:pt idx="17143">
                  <c:v>39806.541666666664</c:v>
                </c:pt>
                <c:pt idx="17144">
                  <c:v>39806.552083333336</c:v>
                </c:pt>
                <c:pt idx="17145">
                  <c:v>39806.5625</c:v>
                </c:pt>
                <c:pt idx="17146">
                  <c:v>39806.572916666664</c:v>
                </c:pt>
                <c:pt idx="17147">
                  <c:v>39806.583333333336</c:v>
                </c:pt>
                <c:pt idx="17148">
                  <c:v>39806.59375</c:v>
                </c:pt>
                <c:pt idx="17149">
                  <c:v>39806.604166666664</c:v>
                </c:pt>
                <c:pt idx="17150">
                  <c:v>39806.614583333336</c:v>
                </c:pt>
                <c:pt idx="17151">
                  <c:v>39806.625</c:v>
                </c:pt>
                <c:pt idx="17152">
                  <c:v>39806.635416666664</c:v>
                </c:pt>
                <c:pt idx="17153">
                  <c:v>39806.645833333336</c:v>
                </c:pt>
                <c:pt idx="17154">
                  <c:v>39806.65625</c:v>
                </c:pt>
                <c:pt idx="17155">
                  <c:v>39806.666666666664</c:v>
                </c:pt>
                <c:pt idx="17156">
                  <c:v>39806.677083333336</c:v>
                </c:pt>
                <c:pt idx="17157">
                  <c:v>39806.6875</c:v>
                </c:pt>
                <c:pt idx="17158">
                  <c:v>39806.697916666664</c:v>
                </c:pt>
                <c:pt idx="17159">
                  <c:v>39806.708333333336</c:v>
                </c:pt>
                <c:pt idx="17160">
                  <c:v>39806.71875</c:v>
                </c:pt>
                <c:pt idx="17161">
                  <c:v>39806.729166666664</c:v>
                </c:pt>
                <c:pt idx="17162">
                  <c:v>39806.739583333336</c:v>
                </c:pt>
                <c:pt idx="17163">
                  <c:v>39806.75</c:v>
                </c:pt>
                <c:pt idx="17164">
                  <c:v>39806.760416666664</c:v>
                </c:pt>
                <c:pt idx="17165">
                  <c:v>39806.770833333336</c:v>
                </c:pt>
                <c:pt idx="17166">
                  <c:v>39806.78125</c:v>
                </c:pt>
                <c:pt idx="17167">
                  <c:v>39806.791666666664</c:v>
                </c:pt>
                <c:pt idx="17168">
                  <c:v>39806.802083333336</c:v>
                </c:pt>
                <c:pt idx="17169">
                  <c:v>39806.8125</c:v>
                </c:pt>
                <c:pt idx="17170">
                  <c:v>39806.822916666664</c:v>
                </c:pt>
                <c:pt idx="17171">
                  <c:v>39806.833333333336</c:v>
                </c:pt>
                <c:pt idx="17172">
                  <c:v>39806.84375</c:v>
                </c:pt>
                <c:pt idx="17173">
                  <c:v>39806.854166666664</c:v>
                </c:pt>
                <c:pt idx="17174">
                  <c:v>39806.864583333336</c:v>
                </c:pt>
                <c:pt idx="17175">
                  <c:v>39806.875</c:v>
                </c:pt>
                <c:pt idx="17176">
                  <c:v>39806.885416666664</c:v>
                </c:pt>
                <c:pt idx="17177">
                  <c:v>39806.895833333336</c:v>
                </c:pt>
                <c:pt idx="17178">
                  <c:v>39806.90625</c:v>
                </c:pt>
                <c:pt idx="17179">
                  <c:v>39806.916666666664</c:v>
                </c:pt>
                <c:pt idx="17180">
                  <c:v>39806.927083333336</c:v>
                </c:pt>
                <c:pt idx="17181">
                  <c:v>39806.9375</c:v>
                </c:pt>
                <c:pt idx="17182">
                  <c:v>39806.947916666664</c:v>
                </c:pt>
                <c:pt idx="17183">
                  <c:v>39806.958333333336</c:v>
                </c:pt>
                <c:pt idx="17184">
                  <c:v>39806.96875</c:v>
                </c:pt>
                <c:pt idx="17185">
                  <c:v>39806.979166666664</c:v>
                </c:pt>
                <c:pt idx="17186">
                  <c:v>39806.989583333336</c:v>
                </c:pt>
                <c:pt idx="17187">
                  <c:v>39807</c:v>
                </c:pt>
                <c:pt idx="17188">
                  <c:v>39807.010416666664</c:v>
                </c:pt>
                <c:pt idx="17189">
                  <c:v>39807.020833333336</c:v>
                </c:pt>
                <c:pt idx="17190">
                  <c:v>39807.03125</c:v>
                </c:pt>
                <c:pt idx="17191">
                  <c:v>39807.041666666664</c:v>
                </c:pt>
                <c:pt idx="17192">
                  <c:v>39807.052083333336</c:v>
                </c:pt>
                <c:pt idx="17193">
                  <c:v>39807.0625</c:v>
                </c:pt>
                <c:pt idx="17194">
                  <c:v>39807.072916666664</c:v>
                </c:pt>
                <c:pt idx="17195">
                  <c:v>39807.083333333336</c:v>
                </c:pt>
                <c:pt idx="17196">
                  <c:v>39807.09375</c:v>
                </c:pt>
                <c:pt idx="17197">
                  <c:v>39807.104166666664</c:v>
                </c:pt>
                <c:pt idx="17198">
                  <c:v>39807.114583333336</c:v>
                </c:pt>
                <c:pt idx="17199">
                  <c:v>39807.125</c:v>
                </c:pt>
                <c:pt idx="17200">
                  <c:v>39807.135416666664</c:v>
                </c:pt>
                <c:pt idx="17201">
                  <c:v>39807.145833333336</c:v>
                </c:pt>
                <c:pt idx="17202">
                  <c:v>39807.15625</c:v>
                </c:pt>
                <c:pt idx="17203">
                  <c:v>39807.166666666664</c:v>
                </c:pt>
                <c:pt idx="17204">
                  <c:v>39807.177083333336</c:v>
                </c:pt>
                <c:pt idx="17205">
                  <c:v>39807.1875</c:v>
                </c:pt>
                <c:pt idx="17206">
                  <c:v>39807.197916666664</c:v>
                </c:pt>
                <c:pt idx="17207">
                  <c:v>39807.208333333336</c:v>
                </c:pt>
                <c:pt idx="17208">
                  <c:v>39807.21875</c:v>
                </c:pt>
                <c:pt idx="17209">
                  <c:v>39807.229166666664</c:v>
                </c:pt>
                <c:pt idx="17210">
                  <c:v>39807.239583333336</c:v>
                </c:pt>
                <c:pt idx="17211">
                  <c:v>39807.25</c:v>
                </c:pt>
                <c:pt idx="17212">
                  <c:v>39807.260416666664</c:v>
                </c:pt>
                <c:pt idx="17213">
                  <c:v>39807.270833333336</c:v>
                </c:pt>
                <c:pt idx="17214">
                  <c:v>39807.28125</c:v>
                </c:pt>
                <c:pt idx="17215">
                  <c:v>39807.291666666664</c:v>
                </c:pt>
                <c:pt idx="17216">
                  <c:v>39807.302083333336</c:v>
                </c:pt>
                <c:pt idx="17217">
                  <c:v>39807.3125</c:v>
                </c:pt>
                <c:pt idx="17218">
                  <c:v>39807.322916666664</c:v>
                </c:pt>
                <c:pt idx="17219">
                  <c:v>39807.333333333336</c:v>
                </c:pt>
                <c:pt idx="17220">
                  <c:v>39807.34375</c:v>
                </c:pt>
                <c:pt idx="17221">
                  <c:v>39807.354166666664</c:v>
                </c:pt>
                <c:pt idx="17222">
                  <c:v>39807.364583333336</c:v>
                </c:pt>
                <c:pt idx="17223">
                  <c:v>39807.375</c:v>
                </c:pt>
                <c:pt idx="17224">
                  <c:v>39807.385416666664</c:v>
                </c:pt>
                <c:pt idx="17225">
                  <c:v>39807.395833333336</c:v>
                </c:pt>
                <c:pt idx="17226">
                  <c:v>39807.40625</c:v>
                </c:pt>
                <c:pt idx="17227">
                  <c:v>39807.416666666664</c:v>
                </c:pt>
                <c:pt idx="17228">
                  <c:v>39807.427083333336</c:v>
                </c:pt>
                <c:pt idx="17229">
                  <c:v>39807.4375</c:v>
                </c:pt>
                <c:pt idx="17230">
                  <c:v>39807.447916666664</c:v>
                </c:pt>
                <c:pt idx="17231">
                  <c:v>39807.458333333336</c:v>
                </c:pt>
                <c:pt idx="17232">
                  <c:v>39807.46875</c:v>
                </c:pt>
                <c:pt idx="17233">
                  <c:v>39807.479166666664</c:v>
                </c:pt>
                <c:pt idx="17234">
                  <c:v>39807.489583333336</c:v>
                </c:pt>
                <c:pt idx="17235">
                  <c:v>39807.5</c:v>
                </c:pt>
                <c:pt idx="17236">
                  <c:v>39807.510416666664</c:v>
                </c:pt>
                <c:pt idx="17237">
                  <c:v>39807.520833333336</c:v>
                </c:pt>
                <c:pt idx="17238">
                  <c:v>39807.53125</c:v>
                </c:pt>
                <c:pt idx="17239">
                  <c:v>39807.541666666664</c:v>
                </c:pt>
                <c:pt idx="17240">
                  <c:v>39807.552083333336</c:v>
                </c:pt>
                <c:pt idx="17241">
                  <c:v>39807.5625</c:v>
                </c:pt>
                <c:pt idx="17242">
                  <c:v>39807.572916666664</c:v>
                </c:pt>
                <c:pt idx="17243">
                  <c:v>39807.583333333336</c:v>
                </c:pt>
                <c:pt idx="17244">
                  <c:v>39807.59375</c:v>
                </c:pt>
                <c:pt idx="17245">
                  <c:v>39807.604166666664</c:v>
                </c:pt>
                <c:pt idx="17246">
                  <c:v>39807.614583333336</c:v>
                </c:pt>
                <c:pt idx="17247">
                  <c:v>39807.625</c:v>
                </c:pt>
                <c:pt idx="17248">
                  <c:v>39807.635416666664</c:v>
                </c:pt>
                <c:pt idx="17249">
                  <c:v>39807.645833333336</c:v>
                </c:pt>
                <c:pt idx="17250">
                  <c:v>39807.65625</c:v>
                </c:pt>
                <c:pt idx="17251">
                  <c:v>39807.666666666664</c:v>
                </c:pt>
                <c:pt idx="17252">
                  <c:v>39807.677083333336</c:v>
                </c:pt>
                <c:pt idx="17253">
                  <c:v>39807.6875</c:v>
                </c:pt>
                <c:pt idx="17254">
                  <c:v>39807.697916666664</c:v>
                </c:pt>
                <c:pt idx="17255">
                  <c:v>39807.708333333336</c:v>
                </c:pt>
                <c:pt idx="17256">
                  <c:v>39807.71875</c:v>
                </c:pt>
                <c:pt idx="17257">
                  <c:v>39807.729166666664</c:v>
                </c:pt>
                <c:pt idx="17258">
                  <c:v>39807.739583333336</c:v>
                </c:pt>
                <c:pt idx="17259">
                  <c:v>39807.75</c:v>
                </c:pt>
                <c:pt idx="17260">
                  <c:v>39807.760416666664</c:v>
                </c:pt>
                <c:pt idx="17261">
                  <c:v>39807.770833333336</c:v>
                </c:pt>
                <c:pt idx="17262">
                  <c:v>39807.78125</c:v>
                </c:pt>
                <c:pt idx="17263">
                  <c:v>39807.791666666664</c:v>
                </c:pt>
                <c:pt idx="17264">
                  <c:v>39807.802083333336</c:v>
                </c:pt>
                <c:pt idx="17265">
                  <c:v>39807.8125</c:v>
                </c:pt>
                <c:pt idx="17266">
                  <c:v>39807.822916666664</c:v>
                </c:pt>
                <c:pt idx="17267">
                  <c:v>39807.833333333336</c:v>
                </c:pt>
                <c:pt idx="17268">
                  <c:v>39807.84375</c:v>
                </c:pt>
                <c:pt idx="17269">
                  <c:v>39807.854166666664</c:v>
                </c:pt>
                <c:pt idx="17270">
                  <c:v>39807.864583333336</c:v>
                </c:pt>
                <c:pt idx="17271">
                  <c:v>39807.875</c:v>
                </c:pt>
                <c:pt idx="17272">
                  <c:v>39807.885416666664</c:v>
                </c:pt>
                <c:pt idx="17273">
                  <c:v>39807.895833333336</c:v>
                </c:pt>
                <c:pt idx="17274">
                  <c:v>39807.90625</c:v>
                </c:pt>
                <c:pt idx="17275">
                  <c:v>39807.916666666664</c:v>
                </c:pt>
                <c:pt idx="17276">
                  <c:v>39807.927083333336</c:v>
                </c:pt>
                <c:pt idx="17277">
                  <c:v>39807.9375</c:v>
                </c:pt>
                <c:pt idx="17278">
                  <c:v>39807.947916666664</c:v>
                </c:pt>
                <c:pt idx="17279">
                  <c:v>39807.958333333336</c:v>
                </c:pt>
                <c:pt idx="17280">
                  <c:v>39807.96875</c:v>
                </c:pt>
                <c:pt idx="17281">
                  <c:v>39807.979166666664</c:v>
                </c:pt>
                <c:pt idx="17282">
                  <c:v>39807.989583333336</c:v>
                </c:pt>
                <c:pt idx="17283">
                  <c:v>39808</c:v>
                </c:pt>
                <c:pt idx="17284">
                  <c:v>39808.010416666664</c:v>
                </c:pt>
                <c:pt idx="17285">
                  <c:v>39808.020833333336</c:v>
                </c:pt>
                <c:pt idx="17286">
                  <c:v>39808.03125</c:v>
                </c:pt>
                <c:pt idx="17287">
                  <c:v>39808.041666666664</c:v>
                </c:pt>
                <c:pt idx="17288">
                  <c:v>39808.052083333336</c:v>
                </c:pt>
                <c:pt idx="17289">
                  <c:v>39808.0625</c:v>
                </c:pt>
                <c:pt idx="17290">
                  <c:v>39808.072916666664</c:v>
                </c:pt>
                <c:pt idx="17291">
                  <c:v>39808.083333333336</c:v>
                </c:pt>
                <c:pt idx="17292">
                  <c:v>39808.09375</c:v>
                </c:pt>
                <c:pt idx="17293">
                  <c:v>39808.104166666664</c:v>
                </c:pt>
                <c:pt idx="17294">
                  <c:v>39808.114583333336</c:v>
                </c:pt>
                <c:pt idx="17295">
                  <c:v>39808.125</c:v>
                </c:pt>
                <c:pt idx="17296">
                  <c:v>39808.135416666664</c:v>
                </c:pt>
                <c:pt idx="17297">
                  <c:v>39808.145833333336</c:v>
                </c:pt>
                <c:pt idx="17298">
                  <c:v>39808.15625</c:v>
                </c:pt>
                <c:pt idx="17299">
                  <c:v>39808.166666666664</c:v>
                </c:pt>
                <c:pt idx="17300">
                  <c:v>39808.177083333336</c:v>
                </c:pt>
                <c:pt idx="17301">
                  <c:v>39808.1875</c:v>
                </c:pt>
                <c:pt idx="17302">
                  <c:v>39808.197916666664</c:v>
                </c:pt>
                <c:pt idx="17303">
                  <c:v>39808.208333333336</c:v>
                </c:pt>
                <c:pt idx="17304">
                  <c:v>39808.21875</c:v>
                </c:pt>
                <c:pt idx="17305">
                  <c:v>39808.229166666664</c:v>
                </c:pt>
                <c:pt idx="17306">
                  <c:v>39808.239583333336</c:v>
                </c:pt>
                <c:pt idx="17307">
                  <c:v>39808.25</c:v>
                </c:pt>
                <c:pt idx="17308">
                  <c:v>39808.260416666664</c:v>
                </c:pt>
                <c:pt idx="17309">
                  <c:v>39808.270833333336</c:v>
                </c:pt>
                <c:pt idx="17310">
                  <c:v>39808.28125</c:v>
                </c:pt>
                <c:pt idx="17311">
                  <c:v>39808.291666666664</c:v>
                </c:pt>
                <c:pt idx="17312">
                  <c:v>39808.302083333336</c:v>
                </c:pt>
                <c:pt idx="17313">
                  <c:v>39808.3125</c:v>
                </c:pt>
                <c:pt idx="17314">
                  <c:v>39808.322916666664</c:v>
                </c:pt>
                <c:pt idx="17315">
                  <c:v>39808.333333333336</c:v>
                </c:pt>
                <c:pt idx="17316">
                  <c:v>39808.34375</c:v>
                </c:pt>
                <c:pt idx="17317">
                  <c:v>39808.354166666664</c:v>
                </c:pt>
                <c:pt idx="17318">
                  <c:v>39808.364583333336</c:v>
                </c:pt>
                <c:pt idx="17319">
                  <c:v>39808.375</c:v>
                </c:pt>
                <c:pt idx="17320">
                  <c:v>39808.385416666664</c:v>
                </c:pt>
                <c:pt idx="17321">
                  <c:v>39808.395833333336</c:v>
                </c:pt>
                <c:pt idx="17322">
                  <c:v>39808.40625</c:v>
                </c:pt>
                <c:pt idx="17323">
                  <c:v>39808.416666666664</c:v>
                </c:pt>
                <c:pt idx="17324">
                  <c:v>39808.427083333336</c:v>
                </c:pt>
                <c:pt idx="17325">
                  <c:v>39808.4375</c:v>
                </c:pt>
                <c:pt idx="17326">
                  <c:v>39808.447916666664</c:v>
                </c:pt>
                <c:pt idx="17327">
                  <c:v>39808.458333333336</c:v>
                </c:pt>
                <c:pt idx="17328">
                  <c:v>39808.46875</c:v>
                </c:pt>
                <c:pt idx="17329">
                  <c:v>39808.479166666664</c:v>
                </c:pt>
                <c:pt idx="17330">
                  <c:v>39808.489583333336</c:v>
                </c:pt>
                <c:pt idx="17331">
                  <c:v>39808.5</c:v>
                </c:pt>
                <c:pt idx="17332">
                  <c:v>39808.510416666664</c:v>
                </c:pt>
                <c:pt idx="17333">
                  <c:v>39808.520833333336</c:v>
                </c:pt>
                <c:pt idx="17334">
                  <c:v>39808.53125</c:v>
                </c:pt>
                <c:pt idx="17335">
                  <c:v>39808.541666666664</c:v>
                </c:pt>
                <c:pt idx="17336">
                  <c:v>39808.552083333336</c:v>
                </c:pt>
                <c:pt idx="17337">
                  <c:v>39808.5625</c:v>
                </c:pt>
                <c:pt idx="17338">
                  <c:v>39808.572916666664</c:v>
                </c:pt>
                <c:pt idx="17339">
                  <c:v>39808.583333333336</c:v>
                </c:pt>
                <c:pt idx="17340">
                  <c:v>39808.59375</c:v>
                </c:pt>
                <c:pt idx="17341">
                  <c:v>39808.604166666664</c:v>
                </c:pt>
                <c:pt idx="17342">
                  <c:v>39808.614583333336</c:v>
                </c:pt>
                <c:pt idx="17343">
                  <c:v>39808.625</c:v>
                </c:pt>
                <c:pt idx="17344">
                  <c:v>39808.635416666664</c:v>
                </c:pt>
                <c:pt idx="17345">
                  <c:v>39808.645833333336</c:v>
                </c:pt>
                <c:pt idx="17346">
                  <c:v>39808.65625</c:v>
                </c:pt>
                <c:pt idx="17347">
                  <c:v>39808.666666666664</c:v>
                </c:pt>
                <c:pt idx="17348">
                  <c:v>39808.677083333336</c:v>
                </c:pt>
                <c:pt idx="17349">
                  <c:v>39808.6875</c:v>
                </c:pt>
                <c:pt idx="17350">
                  <c:v>39808.697916666664</c:v>
                </c:pt>
                <c:pt idx="17351">
                  <c:v>39808.708333333336</c:v>
                </c:pt>
                <c:pt idx="17352">
                  <c:v>39808.71875</c:v>
                </c:pt>
                <c:pt idx="17353">
                  <c:v>39808.729166666664</c:v>
                </c:pt>
                <c:pt idx="17354">
                  <c:v>39808.739583333336</c:v>
                </c:pt>
                <c:pt idx="17355">
                  <c:v>39808.75</c:v>
                </c:pt>
                <c:pt idx="17356">
                  <c:v>39808.760416666664</c:v>
                </c:pt>
                <c:pt idx="17357">
                  <c:v>39808.770833333336</c:v>
                </c:pt>
                <c:pt idx="17358">
                  <c:v>39808.78125</c:v>
                </c:pt>
                <c:pt idx="17359">
                  <c:v>39808.791666666664</c:v>
                </c:pt>
                <c:pt idx="17360">
                  <c:v>39808.802083333336</c:v>
                </c:pt>
                <c:pt idx="17361">
                  <c:v>39808.8125</c:v>
                </c:pt>
                <c:pt idx="17362">
                  <c:v>39808.822916666664</c:v>
                </c:pt>
                <c:pt idx="17363">
                  <c:v>39808.833333333336</c:v>
                </c:pt>
                <c:pt idx="17364">
                  <c:v>39808.84375</c:v>
                </c:pt>
                <c:pt idx="17365">
                  <c:v>39808.854166666664</c:v>
                </c:pt>
                <c:pt idx="17366">
                  <c:v>39808.864583333336</c:v>
                </c:pt>
                <c:pt idx="17367">
                  <c:v>39808.875</c:v>
                </c:pt>
                <c:pt idx="17368">
                  <c:v>39808.885416666664</c:v>
                </c:pt>
                <c:pt idx="17369">
                  <c:v>39808.895833333336</c:v>
                </c:pt>
                <c:pt idx="17370">
                  <c:v>39808.90625</c:v>
                </c:pt>
                <c:pt idx="17371">
                  <c:v>39808.916666666664</c:v>
                </c:pt>
                <c:pt idx="17372">
                  <c:v>39808.927083333336</c:v>
                </c:pt>
                <c:pt idx="17373">
                  <c:v>39808.9375</c:v>
                </c:pt>
                <c:pt idx="17374">
                  <c:v>39808.947916666664</c:v>
                </c:pt>
                <c:pt idx="17375">
                  <c:v>39808.958333333336</c:v>
                </c:pt>
                <c:pt idx="17376">
                  <c:v>39808.96875</c:v>
                </c:pt>
                <c:pt idx="17377">
                  <c:v>39808.979166666664</c:v>
                </c:pt>
                <c:pt idx="17378">
                  <c:v>39808.989583333336</c:v>
                </c:pt>
                <c:pt idx="17379">
                  <c:v>39809</c:v>
                </c:pt>
                <c:pt idx="17380">
                  <c:v>39809.010416666664</c:v>
                </c:pt>
                <c:pt idx="17381">
                  <c:v>39809.020833333336</c:v>
                </c:pt>
                <c:pt idx="17382">
                  <c:v>39809.03125</c:v>
                </c:pt>
                <c:pt idx="17383">
                  <c:v>39809.041666666664</c:v>
                </c:pt>
                <c:pt idx="17384">
                  <c:v>39809.052083333336</c:v>
                </c:pt>
                <c:pt idx="17385">
                  <c:v>39809.0625</c:v>
                </c:pt>
                <c:pt idx="17386">
                  <c:v>39809.072916666664</c:v>
                </c:pt>
                <c:pt idx="17387">
                  <c:v>39809.083333333336</c:v>
                </c:pt>
                <c:pt idx="17388">
                  <c:v>39809.09375</c:v>
                </c:pt>
                <c:pt idx="17389">
                  <c:v>39809.104166666664</c:v>
                </c:pt>
                <c:pt idx="17390">
                  <c:v>39809.114583333336</c:v>
                </c:pt>
                <c:pt idx="17391">
                  <c:v>39809.125</c:v>
                </c:pt>
                <c:pt idx="17392">
                  <c:v>39809.135416666664</c:v>
                </c:pt>
                <c:pt idx="17393">
                  <c:v>39809.145833333336</c:v>
                </c:pt>
                <c:pt idx="17394">
                  <c:v>39809.15625</c:v>
                </c:pt>
                <c:pt idx="17395">
                  <c:v>39809.166666666664</c:v>
                </c:pt>
                <c:pt idx="17396">
                  <c:v>39809.177083333336</c:v>
                </c:pt>
                <c:pt idx="17397">
                  <c:v>39809.1875</c:v>
                </c:pt>
                <c:pt idx="17398">
                  <c:v>39809.197916666664</c:v>
                </c:pt>
                <c:pt idx="17399">
                  <c:v>39809.208333333336</c:v>
                </c:pt>
                <c:pt idx="17400">
                  <c:v>39809.21875</c:v>
                </c:pt>
                <c:pt idx="17401">
                  <c:v>39809.229166666664</c:v>
                </c:pt>
                <c:pt idx="17402">
                  <c:v>39809.239583333336</c:v>
                </c:pt>
                <c:pt idx="17403">
                  <c:v>39809.25</c:v>
                </c:pt>
                <c:pt idx="17404">
                  <c:v>39809.260416666664</c:v>
                </c:pt>
                <c:pt idx="17405">
                  <c:v>39809.270833333336</c:v>
                </c:pt>
                <c:pt idx="17406">
                  <c:v>39809.28125</c:v>
                </c:pt>
                <c:pt idx="17407">
                  <c:v>39809.291666666664</c:v>
                </c:pt>
                <c:pt idx="17408">
                  <c:v>39809.302083333336</c:v>
                </c:pt>
                <c:pt idx="17409">
                  <c:v>39809.3125</c:v>
                </c:pt>
                <c:pt idx="17410">
                  <c:v>39809.322916666664</c:v>
                </c:pt>
                <c:pt idx="17411">
                  <c:v>39809.333333333336</c:v>
                </c:pt>
                <c:pt idx="17412">
                  <c:v>39809.34375</c:v>
                </c:pt>
                <c:pt idx="17413">
                  <c:v>39809.354166666664</c:v>
                </c:pt>
                <c:pt idx="17414">
                  <c:v>39809.364583333336</c:v>
                </c:pt>
                <c:pt idx="17415">
                  <c:v>39809.375</c:v>
                </c:pt>
                <c:pt idx="17416">
                  <c:v>39809.385416666664</c:v>
                </c:pt>
                <c:pt idx="17417">
                  <c:v>39809.395833333336</c:v>
                </c:pt>
                <c:pt idx="17418">
                  <c:v>39809.40625</c:v>
                </c:pt>
                <c:pt idx="17419">
                  <c:v>39809.416666666664</c:v>
                </c:pt>
                <c:pt idx="17420">
                  <c:v>39809.427083333336</c:v>
                </c:pt>
                <c:pt idx="17421">
                  <c:v>39809.4375</c:v>
                </c:pt>
                <c:pt idx="17422">
                  <c:v>39809.447916666664</c:v>
                </c:pt>
                <c:pt idx="17423">
                  <c:v>39809.458333333336</c:v>
                </c:pt>
                <c:pt idx="17424">
                  <c:v>39809.46875</c:v>
                </c:pt>
                <c:pt idx="17425">
                  <c:v>39809.479166666664</c:v>
                </c:pt>
                <c:pt idx="17426">
                  <c:v>39809.489583333336</c:v>
                </c:pt>
                <c:pt idx="17427">
                  <c:v>39809.5</c:v>
                </c:pt>
                <c:pt idx="17428">
                  <c:v>39809.510416666664</c:v>
                </c:pt>
                <c:pt idx="17429">
                  <c:v>39809.520833333336</c:v>
                </c:pt>
                <c:pt idx="17430">
                  <c:v>39809.53125</c:v>
                </c:pt>
                <c:pt idx="17431">
                  <c:v>39809.541666666664</c:v>
                </c:pt>
                <c:pt idx="17432">
                  <c:v>39809.552083333336</c:v>
                </c:pt>
                <c:pt idx="17433">
                  <c:v>39809.5625</c:v>
                </c:pt>
                <c:pt idx="17434">
                  <c:v>39809.572916666664</c:v>
                </c:pt>
                <c:pt idx="17435">
                  <c:v>39809.583333333336</c:v>
                </c:pt>
                <c:pt idx="17436">
                  <c:v>39809.59375</c:v>
                </c:pt>
                <c:pt idx="17437">
                  <c:v>39809.604166666664</c:v>
                </c:pt>
                <c:pt idx="17438">
                  <c:v>39809.614583333336</c:v>
                </c:pt>
                <c:pt idx="17439">
                  <c:v>39809.625</c:v>
                </c:pt>
                <c:pt idx="17440">
                  <c:v>39809.635416666664</c:v>
                </c:pt>
                <c:pt idx="17441">
                  <c:v>39809.645833333336</c:v>
                </c:pt>
                <c:pt idx="17442">
                  <c:v>39809.65625</c:v>
                </c:pt>
                <c:pt idx="17443">
                  <c:v>39809.666666666664</c:v>
                </c:pt>
                <c:pt idx="17444">
                  <c:v>39809.677083333336</c:v>
                </c:pt>
                <c:pt idx="17445">
                  <c:v>39809.6875</c:v>
                </c:pt>
                <c:pt idx="17446">
                  <c:v>39809.697916666664</c:v>
                </c:pt>
                <c:pt idx="17447">
                  <c:v>39809.708333333336</c:v>
                </c:pt>
                <c:pt idx="17448">
                  <c:v>39809.71875</c:v>
                </c:pt>
                <c:pt idx="17449">
                  <c:v>39809.729166666664</c:v>
                </c:pt>
                <c:pt idx="17450">
                  <c:v>39809.739583333336</c:v>
                </c:pt>
                <c:pt idx="17451">
                  <c:v>39809.75</c:v>
                </c:pt>
                <c:pt idx="17452">
                  <c:v>39809.760416666664</c:v>
                </c:pt>
                <c:pt idx="17453">
                  <c:v>39809.770833333336</c:v>
                </c:pt>
                <c:pt idx="17454">
                  <c:v>39809.78125</c:v>
                </c:pt>
                <c:pt idx="17455">
                  <c:v>39809.791666666664</c:v>
                </c:pt>
                <c:pt idx="17456">
                  <c:v>39809.802083333336</c:v>
                </c:pt>
                <c:pt idx="17457">
                  <c:v>39809.8125</c:v>
                </c:pt>
                <c:pt idx="17458">
                  <c:v>39809.822916666664</c:v>
                </c:pt>
                <c:pt idx="17459">
                  <c:v>39809.833333333336</c:v>
                </c:pt>
                <c:pt idx="17460">
                  <c:v>39809.84375</c:v>
                </c:pt>
                <c:pt idx="17461">
                  <c:v>39809.854166666664</c:v>
                </c:pt>
                <c:pt idx="17462">
                  <c:v>39809.864583333336</c:v>
                </c:pt>
                <c:pt idx="17463">
                  <c:v>39809.875</c:v>
                </c:pt>
                <c:pt idx="17464">
                  <c:v>39809.885416666664</c:v>
                </c:pt>
                <c:pt idx="17465">
                  <c:v>39809.895833333336</c:v>
                </c:pt>
                <c:pt idx="17466">
                  <c:v>39809.90625</c:v>
                </c:pt>
                <c:pt idx="17467">
                  <c:v>39809.916666666664</c:v>
                </c:pt>
                <c:pt idx="17468">
                  <c:v>39809.927083333336</c:v>
                </c:pt>
                <c:pt idx="17469">
                  <c:v>39809.9375</c:v>
                </c:pt>
                <c:pt idx="17470">
                  <c:v>39809.947916666664</c:v>
                </c:pt>
                <c:pt idx="17471">
                  <c:v>39809.958333333336</c:v>
                </c:pt>
                <c:pt idx="17472">
                  <c:v>39809.96875</c:v>
                </c:pt>
                <c:pt idx="17473">
                  <c:v>39809.979166666664</c:v>
                </c:pt>
                <c:pt idx="17474">
                  <c:v>39809.989583333336</c:v>
                </c:pt>
                <c:pt idx="17475">
                  <c:v>39810</c:v>
                </c:pt>
                <c:pt idx="17476">
                  <c:v>39810.010416666664</c:v>
                </c:pt>
                <c:pt idx="17477">
                  <c:v>39810.020833333336</c:v>
                </c:pt>
                <c:pt idx="17478">
                  <c:v>39810.03125</c:v>
                </c:pt>
                <c:pt idx="17479">
                  <c:v>39810.041666666664</c:v>
                </c:pt>
                <c:pt idx="17480">
                  <c:v>39810.052083333336</c:v>
                </c:pt>
                <c:pt idx="17481">
                  <c:v>39810.0625</c:v>
                </c:pt>
                <c:pt idx="17482">
                  <c:v>39810.072916666664</c:v>
                </c:pt>
                <c:pt idx="17483">
                  <c:v>39810.083333333336</c:v>
                </c:pt>
                <c:pt idx="17484">
                  <c:v>39810.09375</c:v>
                </c:pt>
                <c:pt idx="17485">
                  <c:v>39810.104166666664</c:v>
                </c:pt>
                <c:pt idx="17486">
                  <c:v>39810.114583333336</c:v>
                </c:pt>
                <c:pt idx="17487">
                  <c:v>39810.125</c:v>
                </c:pt>
                <c:pt idx="17488">
                  <c:v>39810.135416666664</c:v>
                </c:pt>
                <c:pt idx="17489">
                  <c:v>39810.145833333336</c:v>
                </c:pt>
                <c:pt idx="17490">
                  <c:v>39810.15625</c:v>
                </c:pt>
                <c:pt idx="17491">
                  <c:v>39810.166666666664</c:v>
                </c:pt>
                <c:pt idx="17492">
                  <c:v>39810.177083333336</c:v>
                </c:pt>
                <c:pt idx="17493">
                  <c:v>39810.1875</c:v>
                </c:pt>
                <c:pt idx="17494">
                  <c:v>39810.197916666664</c:v>
                </c:pt>
                <c:pt idx="17495">
                  <c:v>39810.208333333336</c:v>
                </c:pt>
                <c:pt idx="17496">
                  <c:v>39810.21875</c:v>
                </c:pt>
                <c:pt idx="17497">
                  <c:v>39810.229166666664</c:v>
                </c:pt>
                <c:pt idx="17498">
                  <c:v>39810.239583333336</c:v>
                </c:pt>
                <c:pt idx="17499">
                  <c:v>39810.25</c:v>
                </c:pt>
                <c:pt idx="17500">
                  <c:v>39810.260416666664</c:v>
                </c:pt>
                <c:pt idx="17501">
                  <c:v>39810.270833333336</c:v>
                </c:pt>
                <c:pt idx="17502">
                  <c:v>39810.28125</c:v>
                </c:pt>
                <c:pt idx="17503">
                  <c:v>39810.291666666664</c:v>
                </c:pt>
                <c:pt idx="17504">
                  <c:v>39810.302083333336</c:v>
                </c:pt>
                <c:pt idx="17505">
                  <c:v>39810.3125</c:v>
                </c:pt>
                <c:pt idx="17506">
                  <c:v>39810.322916666664</c:v>
                </c:pt>
                <c:pt idx="17507">
                  <c:v>39810.333333333336</c:v>
                </c:pt>
                <c:pt idx="17508">
                  <c:v>39810.34375</c:v>
                </c:pt>
                <c:pt idx="17509">
                  <c:v>39810.354166666664</c:v>
                </c:pt>
                <c:pt idx="17510">
                  <c:v>39810.364583333336</c:v>
                </c:pt>
                <c:pt idx="17511">
                  <c:v>39810.375</c:v>
                </c:pt>
                <c:pt idx="17512">
                  <c:v>39810.385416666664</c:v>
                </c:pt>
                <c:pt idx="17513">
                  <c:v>39810.395833333336</c:v>
                </c:pt>
                <c:pt idx="17514">
                  <c:v>39810.40625</c:v>
                </c:pt>
                <c:pt idx="17515">
                  <c:v>39810.416666666664</c:v>
                </c:pt>
                <c:pt idx="17516">
                  <c:v>39810.427083333336</c:v>
                </c:pt>
                <c:pt idx="17517">
                  <c:v>39810.4375</c:v>
                </c:pt>
                <c:pt idx="17518">
                  <c:v>39810.447916666664</c:v>
                </c:pt>
                <c:pt idx="17519">
                  <c:v>39810.458333333336</c:v>
                </c:pt>
                <c:pt idx="17520">
                  <c:v>39810.46875</c:v>
                </c:pt>
                <c:pt idx="17521">
                  <c:v>39810.479166666664</c:v>
                </c:pt>
                <c:pt idx="17522">
                  <c:v>39810.489583333336</c:v>
                </c:pt>
                <c:pt idx="17523">
                  <c:v>39810.5</c:v>
                </c:pt>
                <c:pt idx="17524">
                  <c:v>39810.510416666664</c:v>
                </c:pt>
                <c:pt idx="17525">
                  <c:v>39810.520833333336</c:v>
                </c:pt>
                <c:pt idx="17526">
                  <c:v>39810.53125</c:v>
                </c:pt>
                <c:pt idx="17527">
                  <c:v>39810.541666666664</c:v>
                </c:pt>
                <c:pt idx="17528">
                  <c:v>39810.552083333336</c:v>
                </c:pt>
                <c:pt idx="17529">
                  <c:v>39810.5625</c:v>
                </c:pt>
                <c:pt idx="17530">
                  <c:v>39810.572916666664</c:v>
                </c:pt>
                <c:pt idx="17531">
                  <c:v>39810.583333333336</c:v>
                </c:pt>
                <c:pt idx="17532">
                  <c:v>39810.59375</c:v>
                </c:pt>
                <c:pt idx="17533">
                  <c:v>39810.604166666664</c:v>
                </c:pt>
                <c:pt idx="17534">
                  <c:v>39810.614583333336</c:v>
                </c:pt>
                <c:pt idx="17535">
                  <c:v>39810.625</c:v>
                </c:pt>
                <c:pt idx="17536">
                  <c:v>39810.635416666664</c:v>
                </c:pt>
                <c:pt idx="17537">
                  <c:v>39810.645833333336</c:v>
                </c:pt>
                <c:pt idx="17538">
                  <c:v>39810.65625</c:v>
                </c:pt>
                <c:pt idx="17539">
                  <c:v>39810.666666666664</c:v>
                </c:pt>
                <c:pt idx="17540">
                  <c:v>39810.677083333336</c:v>
                </c:pt>
                <c:pt idx="17541">
                  <c:v>39810.6875</c:v>
                </c:pt>
                <c:pt idx="17542">
                  <c:v>39810.697916666664</c:v>
                </c:pt>
                <c:pt idx="17543">
                  <c:v>39810.708333333336</c:v>
                </c:pt>
                <c:pt idx="17544">
                  <c:v>39810.71875</c:v>
                </c:pt>
                <c:pt idx="17545">
                  <c:v>39810.729166666664</c:v>
                </c:pt>
                <c:pt idx="17546">
                  <c:v>39810.739583333336</c:v>
                </c:pt>
                <c:pt idx="17547">
                  <c:v>39810.75</c:v>
                </c:pt>
                <c:pt idx="17548">
                  <c:v>39810.760416666664</c:v>
                </c:pt>
                <c:pt idx="17549">
                  <c:v>39810.770833333336</c:v>
                </c:pt>
                <c:pt idx="17550">
                  <c:v>39810.78125</c:v>
                </c:pt>
                <c:pt idx="17551">
                  <c:v>39810.791666666664</c:v>
                </c:pt>
                <c:pt idx="17552">
                  <c:v>39810.802083333336</c:v>
                </c:pt>
                <c:pt idx="17553">
                  <c:v>39810.8125</c:v>
                </c:pt>
                <c:pt idx="17554">
                  <c:v>39810.822916666664</c:v>
                </c:pt>
                <c:pt idx="17555">
                  <c:v>39810.833333333336</c:v>
                </c:pt>
                <c:pt idx="17556">
                  <c:v>39810.84375</c:v>
                </c:pt>
                <c:pt idx="17557">
                  <c:v>39810.854166666664</c:v>
                </c:pt>
                <c:pt idx="17558">
                  <c:v>39810.864583333336</c:v>
                </c:pt>
                <c:pt idx="17559">
                  <c:v>39810.875</c:v>
                </c:pt>
                <c:pt idx="17560">
                  <c:v>39810.885416666664</c:v>
                </c:pt>
                <c:pt idx="17561">
                  <c:v>39810.895833333336</c:v>
                </c:pt>
                <c:pt idx="17562">
                  <c:v>39810.90625</c:v>
                </c:pt>
                <c:pt idx="17563">
                  <c:v>39810.916666666664</c:v>
                </c:pt>
                <c:pt idx="17564">
                  <c:v>39810.927083333336</c:v>
                </c:pt>
                <c:pt idx="17565">
                  <c:v>39810.9375</c:v>
                </c:pt>
                <c:pt idx="17566">
                  <c:v>39810.947916666664</c:v>
                </c:pt>
                <c:pt idx="17567">
                  <c:v>39810.958333333336</c:v>
                </c:pt>
                <c:pt idx="17568">
                  <c:v>39810.96875</c:v>
                </c:pt>
                <c:pt idx="17569">
                  <c:v>39810.979166666664</c:v>
                </c:pt>
                <c:pt idx="17570">
                  <c:v>39810.989583333336</c:v>
                </c:pt>
                <c:pt idx="17571">
                  <c:v>39811</c:v>
                </c:pt>
                <c:pt idx="17572">
                  <c:v>39811.010416666664</c:v>
                </c:pt>
                <c:pt idx="17573">
                  <c:v>39811.020833333336</c:v>
                </c:pt>
                <c:pt idx="17574">
                  <c:v>39811.03125</c:v>
                </c:pt>
                <c:pt idx="17575">
                  <c:v>39811.041666666664</c:v>
                </c:pt>
                <c:pt idx="17576">
                  <c:v>39811.052083333336</c:v>
                </c:pt>
                <c:pt idx="17577">
                  <c:v>39811.0625</c:v>
                </c:pt>
                <c:pt idx="17578">
                  <c:v>39811.072916666664</c:v>
                </c:pt>
                <c:pt idx="17579">
                  <c:v>39811.083333333336</c:v>
                </c:pt>
                <c:pt idx="17580">
                  <c:v>39811.09375</c:v>
                </c:pt>
                <c:pt idx="17581">
                  <c:v>39811.104166666664</c:v>
                </c:pt>
                <c:pt idx="17582">
                  <c:v>39811.114583333336</c:v>
                </c:pt>
                <c:pt idx="17583">
                  <c:v>39811.125</c:v>
                </c:pt>
                <c:pt idx="17584">
                  <c:v>39811.135416666664</c:v>
                </c:pt>
                <c:pt idx="17585">
                  <c:v>39811.145833333336</c:v>
                </c:pt>
                <c:pt idx="17586">
                  <c:v>39811.15625</c:v>
                </c:pt>
                <c:pt idx="17587">
                  <c:v>39811.166666666664</c:v>
                </c:pt>
                <c:pt idx="17588">
                  <c:v>39811.177083333336</c:v>
                </c:pt>
                <c:pt idx="17589">
                  <c:v>39811.1875</c:v>
                </c:pt>
                <c:pt idx="17590">
                  <c:v>39811.197916666664</c:v>
                </c:pt>
                <c:pt idx="17591">
                  <c:v>39811.208333333336</c:v>
                </c:pt>
                <c:pt idx="17592">
                  <c:v>39811.21875</c:v>
                </c:pt>
                <c:pt idx="17593">
                  <c:v>39811.229166666664</c:v>
                </c:pt>
                <c:pt idx="17594">
                  <c:v>39811.239583333336</c:v>
                </c:pt>
                <c:pt idx="17595">
                  <c:v>39811.25</c:v>
                </c:pt>
                <c:pt idx="17596">
                  <c:v>39811.260416666664</c:v>
                </c:pt>
                <c:pt idx="17597">
                  <c:v>39811.270833333336</c:v>
                </c:pt>
                <c:pt idx="17598">
                  <c:v>39811.28125</c:v>
                </c:pt>
                <c:pt idx="17599">
                  <c:v>39811.291666666664</c:v>
                </c:pt>
                <c:pt idx="17600">
                  <c:v>39811.302083333336</c:v>
                </c:pt>
                <c:pt idx="17601">
                  <c:v>39811.3125</c:v>
                </c:pt>
                <c:pt idx="17602">
                  <c:v>39811.322916666664</c:v>
                </c:pt>
                <c:pt idx="17603">
                  <c:v>39811.333333333336</c:v>
                </c:pt>
                <c:pt idx="17604">
                  <c:v>39811.34375</c:v>
                </c:pt>
                <c:pt idx="17605">
                  <c:v>39811.354166666664</c:v>
                </c:pt>
                <c:pt idx="17606">
                  <c:v>39811.364583333336</c:v>
                </c:pt>
                <c:pt idx="17607">
                  <c:v>39811.375</c:v>
                </c:pt>
                <c:pt idx="17608">
                  <c:v>39811.385416666664</c:v>
                </c:pt>
                <c:pt idx="17609">
                  <c:v>39811.395833333336</c:v>
                </c:pt>
                <c:pt idx="17610">
                  <c:v>39811.40625</c:v>
                </c:pt>
                <c:pt idx="17611">
                  <c:v>39811.416666666664</c:v>
                </c:pt>
                <c:pt idx="17612">
                  <c:v>39811.427083333336</c:v>
                </c:pt>
                <c:pt idx="17613">
                  <c:v>39811.4375</c:v>
                </c:pt>
                <c:pt idx="17614">
                  <c:v>39811.447916666664</c:v>
                </c:pt>
                <c:pt idx="17615">
                  <c:v>39811.458333333336</c:v>
                </c:pt>
                <c:pt idx="17616">
                  <c:v>39811.46875</c:v>
                </c:pt>
                <c:pt idx="17617">
                  <c:v>39811.479166666664</c:v>
                </c:pt>
                <c:pt idx="17618">
                  <c:v>39811.489583333336</c:v>
                </c:pt>
                <c:pt idx="17619">
                  <c:v>39811.5</c:v>
                </c:pt>
                <c:pt idx="17620">
                  <c:v>39811.510416666664</c:v>
                </c:pt>
                <c:pt idx="17621">
                  <c:v>39811.520833333336</c:v>
                </c:pt>
                <c:pt idx="17622">
                  <c:v>39811.53125</c:v>
                </c:pt>
                <c:pt idx="17623">
                  <c:v>39811.541666666664</c:v>
                </c:pt>
                <c:pt idx="17624">
                  <c:v>39811.552083333336</c:v>
                </c:pt>
                <c:pt idx="17625">
                  <c:v>39811.5625</c:v>
                </c:pt>
                <c:pt idx="17626">
                  <c:v>39811.572916666664</c:v>
                </c:pt>
                <c:pt idx="17627">
                  <c:v>39811.583333333336</c:v>
                </c:pt>
                <c:pt idx="17628">
                  <c:v>39811.59375</c:v>
                </c:pt>
                <c:pt idx="17629">
                  <c:v>39811.604166666664</c:v>
                </c:pt>
                <c:pt idx="17630">
                  <c:v>39811.614583333336</c:v>
                </c:pt>
                <c:pt idx="17631">
                  <c:v>39811.625</c:v>
                </c:pt>
                <c:pt idx="17632">
                  <c:v>39811.635416666664</c:v>
                </c:pt>
                <c:pt idx="17633">
                  <c:v>39811.645833333336</c:v>
                </c:pt>
                <c:pt idx="17634">
                  <c:v>39811.65625</c:v>
                </c:pt>
                <c:pt idx="17635">
                  <c:v>39811.666666666664</c:v>
                </c:pt>
                <c:pt idx="17636">
                  <c:v>39811.677083333336</c:v>
                </c:pt>
                <c:pt idx="17637">
                  <c:v>39811.6875</c:v>
                </c:pt>
                <c:pt idx="17638">
                  <c:v>39811.697916666664</c:v>
                </c:pt>
                <c:pt idx="17639">
                  <c:v>39811.708333333336</c:v>
                </c:pt>
                <c:pt idx="17640">
                  <c:v>39811.71875</c:v>
                </c:pt>
                <c:pt idx="17641">
                  <c:v>39811.729166666664</c:v>
                </c:pt>
                <c:pt idx="17642">
                  <c:v>39811.739583333336</c:v>
                </c:pt>
                <c:pt idx="17643">
                  <c:v>39811.75</c:v>
                </c:pt>
                <c:pt idx="17644">
                  <c:v>39811.760416666664</c:v>
                </c:pt>
                <c:pt idx="17645">
                  <c:v>39811.770833333336</c:v>
                </c:pt>
                <c:pt idx="17646">
                  <c:v>39811.78125</c:v>
                </c:pt>
                <c:pt idx="17647">
                  <c:v>39811.791666666664</c:v>
                </c:pt>
                <c:pt idx="17648">
                  <c:v>39811.802083333336</c:v>
                </c:pt>
                <c:pt idx="17649">
                  <c:v>39811.8125</c:v>
                </c:pt>
                <c:pt idx="17650">
                  <c:v>39811.822916666664</c:v>
                </c:pt>
                <c:pt idx="17651">
                  <c:v>39811.833333333336</c:v>
                </c:pt>
                <c:pt idx="17652">
                  <c:v>39811.84375</c:v>
                </c:pt>
                <c:pt idx="17653">
                  <c:v>39811.854166666664</c:v>
                </c:pt>
                <c:pt idx="17654">
                  <c:v>39811.864583333336</c:v>
                </c:pt>
                <c:pt idx="17655">
                  <c:v>39811.875</c:v>
                </c:pt>
                <c:pt idx="17656">
                  <c:v>39811.885416666664</c:v>
                </c:pt>
                <c:pt idx="17657">
                  <c:v>39811.895833333336</c:v>
                </c:pt>
                <c:pt idx="17658">
                  <c:v>39811.90625</c:v>
                </c:pt>
                <c:pt idx="17659">
                  <c:v>39811.916666666664</c:v>
                </c:pt>
                <c:pt idx="17660">
                  <c:v>39811.927083333336</c:v>
                </c:pt>
                <c:pt idx="17661">
                  <c:v>39811.9375</c:v>
                </c:pt>
                <c:pt idx="17662">
                  <c:v>39811.947916666664</c:v>
                </c:pt>
                <c:pt idx="17663">
                  <c:v>39811.958333333336</c:v>
                </c:pt>
                <c:pt idx="17664">
                  <c:v>39811.96875</c:v>
                </c:pt>
                <c:pt idx="17665">
                  <c:v>39811.979166666664</c:v>
                </c:pt>
                <c:pt idx="17666">
                  <c:v>39811.989583333336</c:v>
                </c:pt>
                <c:pt idx="17667">
                  <c:v>39812</c:v>
                </c:pt>
                <c:pt idx="17668">
                  <c:v>39812.010416666664</c:v>
                </c:pt>
                <c:pt idx="17669">
                  <c:v>39812.020833333336</c:v>
                </c:pt>
                <c:pt idx="17670">
                  <c:v>39812.03125</c:v>
                </c:pt>
                <c:pt idx="17671">
                  <c:v>39812.041666666664</c:v>
                </c:pt>
                <c:pt idx="17672">
                  <c:v>39812.052083333336</c:v>
                </c:pt>
                <c:pt idx="17673">
                  <c:v>39812.0625</c:v>
                </c:pt>
                <c:pt idx="17674">
                  <c:v>39812.072916666664</c:v>
                </c:pt>
                <c:pt idx="17675">
                  <c:v>39812.083333333336</c:v>
                </c:pt>
                <c:pt idx="17676">
                  <c:v>39812.09375</c:v>
                </c:pt>
                <c:pt idx="17677">
                  <c:v>39812.104166666664</c:v>
                </c:pt>
                <c:pt idx="17678">
                  <c:v>39812.114583333336</c:v>
                </c:pt>
                <c:pt idx="17679">
                  <c:v>39812.125</c:v>
                </c:pt>
                <c:pt idx="17680">
                  <c:v>39812.135416666664</c:v>
                </c:pt>
                <c:pt idx="17681">
                  <c:v>39812.145833333336</c:v>
                </c:pt>
                <c:pt idx="17682">
                  <c:v>39812.15625</c:v>
                </c:pt>
                <c:pt idx="17683">
                  <c:v>39812.166666666664</c:v>
                </c:pt>
                <c:pt idx="17684">
                  <c:v>39812.177083333336</c:v>
                </c:pt>
                <c:pt idx="17685">
                  <c:v>39812.1875</c:v>
                </c:pt>
                <c:pt idx="17686">
                  <c:v>39812.197916666664</c:v>
                </c:pt>
                <c:pt idx="17687">
                  <c:v>39812.208333333336</c:v>
                </c:pt>
                <c:pt idx="17688">
                  <c:v>39812.21875</c:v>
                </c:pt>
                <c:pt idx="17689">
                  <c:v>39812.229166666664</c:v>
                </c:pt>
                <c:pt idx="17690">
                  <c:v>39812.239583333336</c:v>
                </c:pt>
                <c:pt idx="17691">
                  <c:v>39812.25</c:v>
                </c:pt>
                <c:pt idx="17692">
                  <c:v>39812.260416666664</c:v>
                </c:pt>
                <c:pt idx="17693">
                  <c:v>39812.270833333336</c:v>
                </c:pt>
                <c:pt idx="17694">
                  <c:v>39812.28125</c:v>
                </c:pt>
                <c:pt idx="17695">
                  <c:v>39812.291666666664</c:v>
                </c:pt>
                <c:pt idx="17696">
                  <c:v>39812.302083333336</c:v>
                </c:pt>
                <c:pt idx="17697">
                  <c:v>39812.3125</c:v>
                </c:pt>
                <c:pt idx="17698">
                  <c:v>39812.322916666664</c:v>
                </c:pt>
                <c:pt idx="17699">
                  <c:v>39812.333333333336</c:v>
                </c:pt>
                <c:pt idx="17700">
                  <c:v>39812.34375</c:v>
                </c:pt>
                <c:pt idx="17701">
                  <c:v>39812.354166666664</c:v>
                </c:pt>
                <c:pt idx="17702">
                  <c:v>39812.364583333336</c:v>
                </c:pt>
                <c:pt idx="17703">
                  <c:v>39812.375</c:v>
                </c:pt>
                <c:pt idx="17704">
                  <c:v>39812.385416666664</c:v>
                </c:pt>
                <c:pt idx="17705">
                  <c:v>39812.395833333336</c:v>
                </c:pt>
                <c:pt idx="17706">
                  <c:v>39812.40625</c:v>
                </c:pt>
                <c:pt idx="17707">
                  <c:v>39812.416666666664</c:v>
                </c:pt>
                <c:pt idx="17708">
                  <c:v>39812.427083333336</c:v>
                </c:pt>
                <c:pt idx="17709">
                  <c:v>39812.4375</c:v>
                </c:pt>
                <c:pt idx="17710">
                  <c:v>39812.447916666664</c:v>
                </c:pt>
                <c:pt idx="17711">
                  <c:v>39812.458333333336</c:v>
                </c:pt>
                <c:pt idx="17712">
                  <c:v>39812.46875</c:v>
                </c:pt>
                <c:pt idx="17713">
                  <c:v>39812.479166666664</c:v>
                </c:pt>
                <c:pt idx="17714">
                  <c:v>39812.489583333336</c:v>
                </c:pt>
                <c:pt idx="17715">
                  <c:v>39812.5</c:v>
                </c:pt>
                <c:pt idx="17716">
                  <c:v>39812.510416666664</c:v>
                </c:pt>
                <c:pt idx="17717">
                  <c:v>39812.520833333336</c:v>
                </c:pt>
                <c:pt idx="17718">
                  <c:v>39812.53125</c:v>
                </c:pt>
                <c:pt idx="17719">
                  <c:v>39812.541666666664</c:v>
                </c:pt>
                <c:pt idx="17720">
                  <c:v>39812.552083333336</c:v>
                </c:pt>
                <c:pt idx="17721">
                  <c:v>39812.5625</c:v>
                </c:pt>
                <c:pt idx="17722">
                  <c:v>39812.572916666664</c:v>
                </c:pt>
                <c:pt idx="17723">
                  <c:v>39812.583333333336</c:v>
                </c:pt>
                <c:pt idx="17724">
                  <c:v>39812.59375</c:v>
                </c:pt>
                <c:pt idx="17725">
                  <c:v>39812.604166666664</c:v>
                </c:pt>
                <c:pt idx="17726">
                  <c:v>39812.614583333336</c:v>
                </c:pt>
                <c:pt idx="17727">
                  <c:v>39812.625</c:v>
                </c:pt>
                <c:pt idx="17728">
                  <c:v>39812.635416666664</c:v>
                </c:pt>
                <c:pt idx="17729">
                  <c:v>39812.645833333336</c:v>
                </c:pt>
                <c:pt idx="17730">
                  <c:v>39812.65625</c:v>
                </c:pt>
                <c:pt idx="17731">
                  <c:v>39812.666666666664</c:v>
                </c:pt>
                <c:pt idx="17732">
                  <c:v>39812.677083333336</c:v>
                </c:pt>
                <c:pt idx="17733">
                  <c:v>39812.6875</c:v>
                </c:pt>
                <c:pt idx="17734">
                  <c:v>39812.697916666664</c:v>
                </c:pt>
                <c:pt idx="17735">
                  <c:v>39812.708333333336</c:v>
                </c:pt>
                <c:pt idx="17736">
                  <c:v>39812.71875</c:v>
                </c:pt>
                <c:pt idx="17737">
                  <c:v>39812.729166666664</c:v>
                </c:pt>
                <c:pt idx="17738">
                  <c:v>39812.739583333336</c:v>
                </c:pt>
                <c:pt idx="17739">
                  <c:v>39812.75</c:v>
                </c:pt>
                <c:pt idx="17740">
                  <c:v>39812.760416666664</c:v>
                </c:pt>
                <c:pt idx="17741">
                  <c:v>39812.770833333336</c:v>
                </c:pt>
                <c:pt idx="17742">
                  <c:v>39812.78125</c:v>
                </c:pt>
                <c:pt idx="17743">
                  <c:v>39812.791666666664</c:v>
                </c:pt>
                <c:pt idx="17744">
                  <c:v>39812.802083333336</c:v>
                </c:pt>
                <c:pt idx="17745">
                  <c:v>39812.8125</c:v>
                </c:pt>
                <c:pt idx="17746">
                  <c:v>39812.822916666664</c:v>
                </c:pt>
                <c:pt idx="17747">
                  <c:v>39812.833333333336</c:v>
                </c:pt>
                <c:pt idx="17748">
                  <c:v>39812.84375</c:v>
                </c:pt>
                <c:pt idx="17749">
                  <c:v>39812.854166666664</c:v>
                </c:pt>
                <c:pt idx="17750">
                  <c:v>39812.864583333336</c:v>
                </c:pt>
                <c:pt idx="17751">
                  <c:v>39812.875</c:v>
                </c:pt>
                <c:pt idx="17752">
                  <c:v>39812.885416666664</c:v>
                </c:pt>
                <c:pt idx="17753">
                  <c:v>39812.895833333336</c:v>
                </c:pt>
                <c:pt idx="17754">
                  <c:v>39812.90625</c:v>
                </c:pt>
                <c:pt idx="17755">
                  <c:v>39812.916666666664</c:v>
                </c:pt>
                <c:pt idx="17756">
                  <c:v>39812.927083333336</c:v>
                </c:pt>
                <c:pt idx="17757">
                  <c:v>39812.9375</c:v>
                </c:pt>
                <c:pt idx="17758">
                  <c:v>39812.947916666664</c:v>
                </c:pt>
                <c:pt idx="17759">
                  <c:v>39812.958333333336</c:v>
                </c:pt>
                <c:pt idx="17760">
                  <c:v>39812.96875</c:v>
                </c:pt>
                <c:pt idx="17761">
                  <c:v>39812.979166666664</c:v>
                </c:pt>
                <c:pt idx="17762">
                  <c:v>39812.989583333336</c:v>
                </c:pt>
                <c:pt idx="17763">
                  <c:v>39813</c:v>
                </c:pt>
                <c:pt idx="17764">
                  <c:v>39813.010416666664</c:v>
                </c:pt>
                <c:pt idx="17765">
                  <c:v>39813.020833333336</c:v>
                </c:pt>
                <c:pt idx="17766">
                  <c:v>39813.03125</c:v>
                </c:pt>
                <c:pt idx="17767">
                  <c:v>39813.041666666664</c:v>
                </c:pt>
                <c:pt idx="17768">
                  <c:v>39813.052083333336</c:v>
                </c:pt>
                <c:pt idx="17769">
                  <c:v>39813.0625</c:v>
                </c:pt>
                <c:pt idx="17770">
                  <c:v>39813.072916666664</c:v>
                </c:pt>
                <c:pt idx="17771">
                  <c:v>39813.083333333336</c:v>
                </c:pt>
                <c:pt idx="17772">
                  <c:v>39813.09375</c:v>
                </c:pt>
                <c:pt idx="17773">
                  <c:v>39813.104166666664</c:v>
                </c:pt>
                <c:pt idx="17774">
                  <c:v>39813.114583333336</c:v>
                </c:pt>
                <c:pt idx="17775">
                  <c:v>39813.125</c:v>
                </c:pt>
                <c:pt idx="17776">
                  <c:v>39813.135416666664</c:v>
                </c:pt>
                <c:pt idx="17777">
                  <c:v>39813.145833333336</c:v>
                </c:pt>
                <c:pt idx="17778">
                  <c:v>39813.15625</c:v>
                </c:pt>
                <c:pt idx="17779">
                  <c:v>39813.166666666664</c:v>
                </c:pt>
                <c:pt idx="17780">
                  <c:v>39813.177083333336</c:v>
                </c:pt>
                <c:pt idx="17781">
                  <c:v>39813.1875</c:v>
                </c:pt>
                <c:pt idx="17782">
                  <c:v>39813.197916666664</c:v>
                </c:pt>
                <c:pt idx="17783">
                  <c:v>39813.208333333336</c:v>
                </c:pt>
                <c:pt idx="17784">
                  <c:v>39813.21875</c:v>
                </c:pt>
                <c:pt idx="17785">
                  <c:v>39813.229166666664</c:v>
                </c:pt>
                <c:pt idx="17786">
                  <c:v>39813.239583333336</c:v>
                </c:pt>
                <c:pt idx="17787">
                  <c:v>39813.25</c:v>
                </c:pt>
                <c:pt idx="17788">
                  <c:v>39813.260416666664</c:v>
                </c:pt>
                <c:pt idx="17789">
                  <c:v>39813.270833333336</c:v>
                </c:pt>
                <c:pt idx="17790">
                  <c:v>39813.28125</c:v>
                </c:pt>
                <c:pt idx="17791">
                  <c:v>39813.291666666664</c:v>
                </c:pt>
                <c:pt idx="17792">
                  <c:v>39813.302083333336</c:v>
                </c:pt>
                <c:pt idx="17793">
                  <c:v>39813.3125</c:v>
                </c:pt>
                <c:pt idx="17794">
                  <c:v>39813.322916666664</c:v>
                </c:pt>
                <c:pt idx="17795">
                  <c:v>39813.333333333336</c:v>
                </c:pt>
                <c:pt idx="17796">
                  <c:v>39813.34375</c:v>
                </c:pt>
                <c:pt idx="17797">
                  <c:v>39813.354166666664</c:v>
                </c:pt>
                <c:pt idx="17798">
                  <c:v>39813.364583333336</c:v>
                </c:pt>
                <c:pt idx="17799">
                  <c:v>39813.375</c:v>
                </c:pt>
                <c:pt idx="17800">
                  <c:v>39813.385416666664</c:v>
                </c:pt>
                <c:pt idx="17801">
                  <c:v>39813.395833333336</c:v>
                </c:pt>
                <c:pt idx="17802">
                  <c:v>39813.40625</c:v>
                </c:pt>
                <c:pt idx="17803">
                  <c:v>39813.416666666664</c:v>
                </c:pt>
                <c:pt idx="17804">
                  <c:v>39813.427083333336</c:v>
                </c:pt>
                <c:pt idx="17805">
                  <c:v>39813.4375</c:v>
                </c:pt>
                <c:pt idx="17806">
                  <c:v>39813.447916666664</c:v>
                </c:pt>
                <c:pt idx="17807">
                  <c:v>39813.458333333336</c:v>
                </c:pt>
                <c:pt idx="17808">
                  <c:v>39813.46875</c:v>
                </c:pt>
                <c:pt idx="17809">
                  <c:v>39813.479166666664</c:v>
                </c:pt>
                <c:pt idx="17810">
                  <c:v>39813.489583333336</c:v>
                </c:pt>
                <c:pt idx="17811">
                  <c:v>39813.5</c:v>
                </c:pt>
                <c:pt idx="17812">
                  <c:v>39813.510416666664</c:v>
                </c:pt>
                <c:pt idx="17813">
                  <c:v>39813.520833333336</c:v>
                </c:pt>
                <c:pt idx="17814">
                  <c:v>39813.53125</c:v>
                </c:pt>
                <c:pt idx="17815">
                  <c:v>39813.541666666664</c:v>
                </c:pt>
                <c:pt idx="17816">
                  <c:v>39813.552083333336</c:v>
                </c:pt>
                <c:pt idx="17817">
                  <c:v>39813.5625</c:v>
                </c:pt>
                <c:pt idx="17818">
                  <c:v>39813.572916666664</c:v>
                </c:pt>
                <c:pt idx="17819">
                  <c:v>39813.583333333336</c:v>
                </c:pt>
                <c:pt idx="17820">
                  <c:v>39813.59375</c:v>
                </c:pt>
                <c:pt idx="17821">
                  <c:v>39813.604166666664</c:v>
                </c:pt>
                <c:pt idx="17822">
                  <c:v>39813.614583333336</c:v>
                </c:pt>
                <c:pt idx="17823">
                  <c:v>39813.625</c:v>
                </c:pt>
                <c:pt idx="17824">
                  <c:v>39813.635416666664</c:v>
                </c:pt>
                <c:pt idx="17825">
                  <c:v>39813.645833333336</c:v>
                </c:pt>
                <c:pt idx="17826">
                  <c:v>39813.65625</c:v>
                </c:pt>
                <c:pt idx="17827">
                  <c:v>39813.666666666664</c:v>
                </c:pt>
                <c:pt idx="17828">
                  <c:v>39813.677083333336</c:v>
                </c:pt>
                <c:pt idx="17829">
                  <c:v>39813.6875</c:v>
                </c:pt>
                <c:pt idx="17830">
                  <c:v>39813.697916666664</c:v>
                </c:pt>
                <c:pt idx="17831">
                  <c:v>39813.708333333336</c:v>
                </c:pt>
                <c:pt idx="17832">
                  <c:v>39813.71875</c:v>
                </c:pt>
                <c:pt idx="17833">
                  <c:v>39813.729166666664</c:v>
                </c:pt>
                <c:pt idx="17834">
                  <c:v>39813.739583333336</c:v>
                </c:pt>
                <c:pt idx="17835">
                  <c:v>39813.75</c:v>
                </c:pt>
                <c:pt idx="17836">
                  <c:v>39813.760416666664</c:v>
                </c:pt>
                <c:pt idx="17837">
                  <c:v>39813.770833333336</c:v>
                </c:pt>
                <c:pt idx="17838">
                  <c:v>39813.78125</c:v>
                </c:pt>
                <c:pt idx="17839">
                  <c:v>39813.791666666664</c:v>
                </c:pt>
                <c:pt idx="17840">
                  <c:v>39813.802083333336</c:v>
                </c:pt>
                <c:pt idx="17841">
                  <c:v>39813.8125</c:v>
                </c:pt>
                <c:pt idx="17842">
                  <c:v>39813.822916666664</c:v>
                </c:pt>
                <c:pt idx="17843">
                  <c:v>39813.833333333336</c:v>
                </c:pt>
                <c:pt idx="17844">
                  <c:v>39813.84375</c:v>
                </c:pt>
                <c:pt idx="17845">
                  <c:v>39813.854166666664</c:v>
                </c:pt>
                <c:pt idx="17846">
                  <c:v>39813.864583333336</c:v>
                </c:pt>
                <c:pt idx="17847">
                  <c:v>39813.875</c:v>
                </c:pt>
                <c:pt idx="17848">
                  <c:v>39813.885416666664</c:v>
                </c:pt>
                <c:pt idx="17849">
                  <c:v>39813.895833333336</c:v>
                </c:pt>
                <c:pt idx="17850">
                  <c:v>39813.90625</c:v>
                </c:pt>
                <c:pt idx="17851">
                  <c:v>39813.916666666664</c:v>
                </c:pt>
                <c:pt idx="17852">
                  <c:v>39813.927083333336</c:v>
                </c:pt>
                <c:pt idx="17853">
                  <c:v>39813.9375</c:v>
                </c:pt>
                <c:pt idx="17854">
                  <c:v>39813.947916666664</c:v>
                </c:pt>
                <c:pt idx="17855">
                  <c:v>39813.958333333336</c:v>
                </c:pt>
                <c:pt idx="17856">
                  <c:v>39813.96875</c:v>
                </c:pt>
                <c:pt idx="17857">
                  <c:v>39813.979166666664</c:v>
                </c:pt>
                <c:pt idx="17858">
                  <c:v>39813.989583333336</c:v>
                </c:pt>
                <c:pt idx="17859">
                  <c:v>39814</c:v>
                </c:pt>
              </c:numCache>
            </c:numRef>
          </c:xVal>
          <c:yVal>
            <c:numRef>
              <c:f>'2008 Energy Data Summary'!$B$17471:$B$35330</c:f>
              <c:numCache>
                <c:formatCode>General</c:formatCode>
                <c:ptCount val="17860"/>
                <c:pt idx="0">
                  <c:v>12</c:v>
                </c:pt>
                <c:pt idx="1">
                  <c:v>11.952</c:v>
                </c:pt>
                <c:pt idx="2">
                  <c:v>12.144</c:v>
                </c:pt>
                <c:pt idx="3">
                  <c:v>11.808</c:v>
                </c:pt>
                <c:pt idx="4">
                  <c:v>11.664</c:v>
                </c:pt>
                <c:pt idx="5">
                  <c:v>11.76</c:v>
                </c:pt>
                <c:pt idx="6">
                  <c:v>11.712</c:v>
                </c:pt>
                <c:pt idx="7">
                  <c:v>11.952</c:v>
                </c:pt>
                <c:pt idx="8">
                  <c:v>12.048</c:v>
                </c:pt>
                <c:pt idx="9">
                  <c:v>12.048</c:v>
                </c:pt>
                <c:pt idx="10">
                  <c:v>11.952</c:v>
                </c:pt>
                <c:pt idx="11">
                  <c:v>11.856</c:v>
                </c:pt>
                <c:pt idx="12">
                  <c:v>11.616</c:v>
                </c:pt>
                <c:pt idx="13">
                  <c:v>11.664</c:v>
                </c:pt>
                <c:pt idx="14">
                  <c:v>11.712</c:v>
                </c:pt>
                <c:pt idx="15">
                  <c:v>11.952</c:v>
                </c:pt>
                <c:pt idx="16">
                  <c:v>12.144</c:v>
                </c:pt>
                <c:pt idx="17">
                  <c:v>12.24</c:v>
                </c:pt>
                <c:pt idx="18">
                  <c:v>12.048</c:v>
                </c:pt>
                <c:pt idx="19">
                  <c:v>12.048</c:v>
                </c:pt>
                <c:pt idx="20">
                  <c:v>11.808</c:v>
                </c:pt>
                <c:pt idx="21">
                  <c:v>11.712</c:v>
                </c:pt>
                <c:pt idx="22">
                  <c:v>11.856</c:v>
                </c:pt>
                <c:pt idx="23">
                  <c:v>11.952</c:v>
                </c:pt>
                <c:pt idx="24">
                  <c:v>11.904</c:v>
                </c:pt>
                <c:pt idx="25">
                  <c:v>11.952</c:v>
                </c:pt>
                <c:pt idx="26">
                  <c:v>12.192</c:v>
                </c:pt>
                <c:pt idx="27">
                  <c:v>12</c:v>
                </c:pt>
                <c:pt idx="28">
                  <c:v>11.76</c:v>
                </c:pt>
                <c:pt idx="29">
                  <c:v>11.712</c:v>
                </c:pt>
                <c:pt idx="30">
                  <c:v>11.664</c:v>
                </c:pt>
                <c:pt idx="31">
                  <c:v>12</c:v>
                </c:pt>
                <c:pt idx="32">
                  <c:v>12.048</c:v>
                </c:pt>
                <c:pt idx="33">
                  <c:v>11.712</c:v>
                </c:pt>
                <c:pt idx="34">
                  <c:v>11.712</c:v>
                </c:pt>
                <c:pt idx="35">
                  <c:v>11.664</c:v>
                </c:pt>
                <c:pt idx="36">
                  <c:v>11.664</c:v>
                </c:pt>
                <c:pt idx="37">
                  <c:v>11.616</c:v>
                </c:pt>
                <c:pt idx="38">
                  <c:v>11.616</c:v>
                </c:pt>
                <c:pt idx="39">
                  <c:v>11.952</c:v>
                </c:pt>
                <c:pt idx="40">
                  <c:v>11.76</c:v>
                </c:pt>
                <c:pt idx="41">
                  <c:v>11.664</c:v>
                </c:pt>
                <c:pt idx="42">
                  <c:v>11.712</c:v>
                </c:pt>
                <c:pt idx="43">
                  <c:v>11.616</c:v>
                </c:pt>
                <c:pt idx="44">
                  <c:v>11.423999999999999</c:v>
                </c:pt>
                <c:pt idx="45">
                  <c:v>11.375999999999999</c:v>
                </c:pt>
                <c:pt idx="46">
                  <c:v>11.375999999999999</c:v>
                </c:pt>
                <c:pt idx="47">
                  <c:v>11.664</c:v>
                </c:pt>
                <c:pt idx="48">
                  <c:v>11.952</c:v>
                </c:pt>
                <c:pt idx="49">
                  <c:v>11.664</c:v>
                </c:pt>
                <c:pt idx="50">
                  <c:v>11.76</c:v>
                </c:pt>
                <c:pt idx="51">
                  <c:v>11.712</c:v>
                </c:pt>
                <c:pt idx="52">
                  <c:v>11.664</c:v>
                </c:pt>
                <c:pt idx="53">
                  <c:v>11.52</c:v>
                </c:pt>
                <c:pt idx="54">
                  <c:v>11.664</c:v>
                </c:pt>
                <c:pt idx="55">
                  <c:v>11.712</c:v>
                </c:pt>
                <c:pt idx="56">
                  <c:v>11.76</c:v>
                </c:pt>
                <c:pt idx="57">
                  <c:v>12</c:v>
                </c:pt>
                <c:pt idx="58">
                  <c:v>12.144</c:v>
                </c:pt>
                <c:pt idx="59">
                  <c:v>12</c:v>
                </c:pt>
                <c:pt idx="60">
                  <c:v>12</c:v>
                </c:pt>
                <c:pt idx="61">
                  <c:v>11.856</c:v>
                </c:pt>
                <c:pt idx="62">
                  <c:v>11.904</c:v>
                </c:pt>
                <c:pt idx="63">
                  <c:v>11.664</c:v>
                </c:pt>
                <c:pt idx="64">
                  <c:v>11.712</c:v>
                </c:pt>
                <c:pt idx="65">
                  <c:v>11.808</c:v>
                </c:pt>
                <c:pt idx="66">
                  <c:v>11.76</c:v>
                </c:pt>
                <c:pt idx="67">
                  <c:v>12</c:v>
                </c:pt>
                <c:pt idx="68">
                  <c:v>11.904</c:v>
                </c:pt>
                <c:pt idx="69">
                  <c:v>11.856</c:v>
                </c:pt>
                <c:pt idx="70">
                  <c:v>11.856</c:v>
                </c:pt>
                <c:pt idx="71">
                  <c:v>11.904</c:v>
                </c:pt>
                <c:pt idx="72">
                  <c:v>12.096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12.048</c:v>
                </c:pt>
                <c:pt idx="77">
                  <c:v>12.192</c:v>
                </c:pt>
                <c:pt idx="78">
                  <c:v>12.288</c:v>
                </c:pt>
                <c:pt idx="79">
                  <c:v>12.336</c:v>
                </c:pt>
                <c:pt idx="80">
                  <c:v>12.432</c:v>
                </c:pt>
                <c:pt idx="81">
                  <c:v>12.528</c:v>
                </c:pt>
                <c:pt idx="82">
                  <c:v>12.576000000000001</c:v>
                </c:pt>
                <c:pt idx="83">
                  <c:v>12.288</c:v>
                </c:pt>
                <c:pt idx="84">
                  <c:v>12.192</c:v>
                </c:pt>
                <c:pt idx="85">
                  <c:v>12.096</c:v>
                </c:pt>
                <c:pt idx="86">
                  <c:v>12.048</c:v>
                </c:pt>
                <c:pt idx="87">
                  <c:v>12.288</c:v>
                </c:pt>
                <c:pt idx="88">
                  <c:v>12.432</c:v>
                </c:pt>
                <c:pt idx="89">
                  <c:v>12.48</c:v>
                </c:pt>
                <c:pt idx="90">
                  <c:v>12.528</c:v>
                </c:pt>
                <c:pt idx="91">
                  <c:v>12.528</c:v>
                </c:pt>
                <c:pt idx="92">
                  <c:v>12.432</c:v>
                </c:pt>
                <c:pt idx="93">
                  <c:v>12.144</c:v>
                </c:pt>
                <c:pt idx="94">
                  <c:v>12.096</c:v>
                </c:pt>
                <c:pt idx="95">
                  <c:v>11.952</c:v>
                </c:pt>
                <c:pt idx="96">
                  <c:v>12.288</c:v>
                </c:pt>
                <c:pt idx="97">
                  <c:v>12.48</c:v>
                </c:pt>
                <c:pt idx="98">
                  <c:v>12.48</c:v>
                </c:pt>
                <c:pt idx="99">
                  <c:v>12.528</c:v>
                </c:pt>
                <c:pt idx="100">
                  <c:v>12.336</c:v>
                </c:pt>
                <c:pt idx="101">
                  <c:v>12.336</c:v>
                </c:pt>
                <c:pt idx="102">
                  <c:v>12.336</c:v>
                </c:pt>
                <c:pt idx="103">
                  <c:v>12.144</c:v>
                </c:pt>
                <c:pt idx="104">
                  <c:v>12.144</c:v>
                </c:pt>
                <c:pt idx="105">
                  <c:v>12.192</c:v>
                </c:pt>
                <c:pt idx="106">
                  <c:v>12.192</c:v>
                </c:pt>
                <c:pt idx="107">
                  <c:v>12.576000000000001</c:v>
                </c:pt>
                <c:pt idx="108">
                  <c:v>12.384</c:v>
                </c:pt>
                <c:pt idx="109">
                  <c:v>12.288</c:v>
                </c:pt>
                <c:pt idx="110">
                  <c:v>12.336</c:v>
                </c:pt>
                <c:pt idx="111">
                  <c:v>12.336</c:v>
                </c:pt>
                <c:pt idx="112">
                  <c:v>12.48</c:v>
                </c:pt>
                <c:pt idx="113">
                  <c:v>12.144</c:v>
                </c:pt>
                <c:pt idx="114">
                  <c:v>12.192</c:v>
                </c:pt>
                <c:pt idx="115">
                  <c:v>12.384</c:v>
                </c:pt>
                <c:pt idx="116">
                  <c:v>12.48</c:v>
                </c:pt>
                <c:pt idx="117">
                  <c:v>12.768000000000001</c:v>
                </c:pt>
                <c:pt idx="118">
                  <c:v>12.816000000000001</c:v>
                </c:pt>
                <c:pt idx="119">
                  <c:v>12.72</c:v>
                </c:pt>
                <c:pt idx="120">
                  <c:v>12.816000000000001</c:v>
                </c:pt>
                <c:pt idx="121">
                  <c:v>12.672000000000001</c:v>
                </c:pt>
                <c:pt idx="122">
                  <c:v>12.624000000000001</c:v>
                </c:pt>
                <c:pt idx="123">
                  <c:v>12.288</c:v>
                </c:pt>
                <c:pt idx="124">
                  <c:v>12.096</c:v>
                </c:pt>
                <c:pt idx="125">
                  <c:v>11.952</c:v>
                </c:pt>
                <c:pt idx="126">
                  <c:v>11.904</c:v>
                </c:pt>
                <c:pt idx="127">
                  <c:v>12.24</c:v>
                </c:pt>
                <c:pt idx="128">
                  <c:v>12.192</c:v>
                </c:pt>
                <c:pt idx="129">
                  <c:v>12.192</c:v>
                </c:pt>
                <c:pt idx="130">
                  <c:v>12.096</c:v>
                </c:pt>
                <c:pt idx="131">
                  <c:v>12.192</c:v>
                </c:pt>
                <c:pt idx="132">
                  <c:v>12.144</c:v>
                </c:pt>
                <c:pt idx="133">
                  <c:v>11.856</c:v>
                </c:pt>
                <c:pt idx="134">
                  <c:v>11.952</c:v>
                </c:pt>
                <c:pt idx="135">
                  <c:v>11.904</c:v>
                </c:pt>
                <c:pt idx="136">
                  <c:v>12.048</c:v>
                </c:pt>
                <c:pt idx="137">
                  <c:v>12.192</c:v>
                </c:pt>
                <c:pt idx="138">
                  <c:v>12.384</c:v>
                </c:pt>
                <c:pt idx="139">
                  <c:v>12.336</c:v>
                </c:pt>
                <c:pt idx="140">
                  <c:v>12.24</c:v>
                </c:pt>
                <c:pt idx="141">
                  <c:v>12.048</c:v>
                </c:pt>
                <c:pt idx="142">
                  <c:v>12.096</c:v>
                </c:pt>
                <c:pt idx="143">
                  <c:v>11.712</c:v>
                </c:pt>
                <c:pt idx="144">
                  <c:v>11.808</c:v>
                </c:pt>
                <c:pt idx="145">
                  <c:v>11.712</c:v>
                </c:pt>
                <c:pt idx="146">
                  <c:v>11.76</c:v>
                </c:pt>
                <c:pt idx="147">
                  <c:v>12</c:v>
                </c:pt>
                <c:pt idx="148">
                  <c:v>11.856</c:v>
                </c:pt>
                <c:pt idx="149">
                  <c:v>11.952</c:v>
                </c:pt>
                <c:pt idx="150">
                  <c:v>11.904</c:v>
                </c:pt>
                <c:pt idx="151">
                  <c:v>12</c:v>
                </c:pt>
                <c:pt idx="152">
                  <c:v>11.856</c:v>
                </c:pt>
                <c:pt idx="153">
                  <c:v>11.616</c:v>
                </c:pt>
                <c:pt idx="154">
                  <c:v>11.375999999999999</c:v>
                </c:pt>
                <c:pt idx="155">
                  <c:v>11.375999999999999</c:v>
                </c:pt>
                <c:pt idx="156">
                  <c:v>11.423999999999999</c:v>
                </c:pt>
                <c:pt idx="157">
                  <c:v>11.664</c:v>
                </c:pt>
                <c:pt idx="158">
                  <c:v>11.568</c:v>
                </c:pt>
                <c:pt idx="159">
                  <c:v>11.76</c:v>
                </c:pt>
                <c:pt idx="160">
                  <c:v>11.712</c:v>
                </c:pt>
                <c:pt idx="161">
                  <c:v>11.76</c:v>
                </c:pt>
                <c:pt idx="162">
                  <c:v>11.664</c:v>
                </c:pt>
                <c:pt idx="163">
                  <c:v>11.472</c:v>
                </c:pt>
                <c:pt idx="164">
                  <c:v>11.568</c:v>
                </c:pt>
                <c:pt idx="165">
                  <c:v>11.52</c:v>
                </c:pt>
                <c:pt idx="166">
                  <c:v>11.568</c:v>
                </c:pt>
                <c:pt idx="167">
                  <c:v>11.808</c:v>
                </c:pt>
                <c:pt idx="168">
                  <c:v>12.096</c:v>
                </c:pt>
                <c:pt idx="169">
                  <c:v>11.952</c:v>
                </c:pt>
                <c:pt idx="170">
                  <c:v>12</c:v>
                </c:pt>
                <c:pt idx="171">
                  <c:v>12.24</c:v>
                </c:pt>
                <c:pt idx="172">
                  <c:v>12.24</c:v>
                </c:pt>
                <c:pt idx="173">
                  <c:v>12.144</c:v>
                </c:pt>
                <c:pt idx="174">
                  <c:v>12.144</c:v>
                </c:pt>
                <c:pt idx="175">
                  <c:v>11.808</c:v>
                </c:pt>
                <c:pt idx="176">
                  <c:v>12.336</c:v>
                </c:pt>
                <c:pt idx="177">
                  <c:v>12.768000000000001</c:v>
                </c:pt>
                <c:pt idx="178">
                  <c:v>12.672000000000001</c:v>
                </c:pt>
                <c:pt idx="179">
                  <c:v>12.72</c:v>
                </c:pt>
                <c:pt idx="180">
                  <c:v>12.48</c:v>
                </c:pt>
                <c:pt idx="181">
                  <c:v>12.336</c:v>
                </c:pt>
                <c:pt idx="182">
                  <c:v>12.336</c:v>
                </c:pt>
                <c:pt idx="183">
                  <c:v>12.24</c:v>
                </c:pt>
                <c:pt idx="184">
                  <c:v>12.24</c:v>
                </c:pt>
                <c:pt idx="185">
                  <c:v>12.336</c:v>
                </c:pt>
                <c:pt idx="186">
                  <c:v>12.48</c:v>
                </c:pt>
                <c:pt idx="187">
                  <c:v>12.576000000000001</c:v>
                </c:pt>
                <c:pt idx="188">
                  <c:v>12.48</c:v>
                </c:pt>
                <c:pt idx="189">
                  <c:v>12.528</c:v>
                </c:pt>
                <c:pt idx="190">
                  <c:v>12.384</c:v>
                </c:pt>
                <c:pt idx="191">
                  <c:v>12.288</c:v>
                </c:pt>
                <c:pt idx="192">
                  <c:v>12.336</c:v>
                </c:pt>
                <c:pt idx="193">
                  <c:v>12.336</c:v>
                </c:pt>
                <c:pt idx="194">
                  <c:v>12.336</c:v>
                </c:pt>
                <c:pt idx="195">
                  <c:v>12.384</c:v>
                </c:pt>
                <c:pt idx="196">
                  <c:v>12.336</c:v>
                </c:pt>
                <c:pt idx="197">
                  <c:v>12.384</c:v>
                </c:pt>
                <c:pt idx="198">
                  <c:v>12.432</c:v>
                </c:pt>
                <c:pt idx="199">
                  <c:v>12.48</c:v>
                </c:pt>
                <c:pt idx="200">
                  <c:v>12.432</c:v>
                </c:pt>
                <c:pt idx="201">
                  <c:v>12.528</c:v>
                </c:pt>
                <c:pt idx="202">
                  <c:v>12.384</c:v>
                </c:pt>
                <c:pt idx="203">
                  <c:v>12.24</c:v>
                </c:pt>
                <c:pt idx="204">
                  <c:v>12.288</c:v>
                </c:pt>
                <c:pt idx="205">
                  <c:v>12.192</c:v>
                </c:pt>
                <c:pt idx="206">
                  <c:v>12.24</c:v>
                </c:pt>
                <c:pt idx="207">
                  <c:v>12.432</c:v>
                </c:pt>
                <c:pt idx="208">
                  <c:v>12.384</c:v>
                </c:pt>
                <c:pt idx="209">
                  <c:v>12.528</c:v>
                </c:pt>
                <c:pt idx="210">
                  <c:v>12.576000000000001</c:v>
                </c:pt>
                <c:pt idx="211">
                  <c:v>12.432</c:v>
                </c:pt>
                <c:pt idx="212">
                  <c:v>12.192</c:v>
                </c:pt>
                <c:pt idx="213">
                  <c:v>12.096</c:v>
                </c:pt>
                <c:pt idx="214">
                  <c:v>12.048</c:v>
                </c:pt>
                <c:pt idx="215">
                  <c:v>12.144</c:v>
                </c:pt>
                <c:pt idx="216">
                  <c:v>12.336</c:v>
                </c:pt>
                <c:pt idx="217">
                  <c:v>12.336</c:v>
                </c:pt>
                <c:pt idx="218">
                  <c:v>12.432</c:v>
                </c:pt>
                <c:pt idx="219">
                  <c:v>12.288</c:v>
                </c:pt>
                <c:pt idx="220">
                  <c:v>12.192</c:v>
                </c:pt>
                <c:pt idx="221">
                  <c:v>11.904</c:v>
                </c:pt>
                <c:pt idx="222">
                  <c:v>11.856</c:v>
                </c:pt>
                <c:pt idx="223">
                  <c:v>11.904</c:v>
                </c:pt>
                <c:pt idx="224">
                  <c:v>11.808</c:v>
                </c:pt>
                <c:pt idx="225">
                  <c:v>12</c:v>
                </c:pt>
                <c:pt idx="226">
                  <c:v>12.288</c:v>
                </c:pt>
                <c:pt idx="227">
                  <c:v>12.24</c:v>
                </c:pt>
                <c:pt idx="228">
                  <c:v>12.048</c:v>
                </c:pt>
                <c:pt idx="229">
                  <c:v>12.048</c:v>
                </c:pt>
                <c:pt idx="230">
                  <c:v>12</c:v>
                </c:pt>
                <c:pt idx="231">
                  <c:v>12.048</c:v>
                </c:pt>
                <c:pt idx="232">
                  <c:v>11.856</c:v>
                </c:pt>
                <c:pt idx="233">
                  <c:v>11.808</c:v>
                </c:pt>
                <c:pt idx="234">
                  <c:v>11.664</c:v>
                </c:pt>
                <c:pt idx="235">
                  <c:v>11.76</c:v>
                </c:pt>
                <c:pt idx="236">
                  <c:v>11.952</c:v>
                </c:pt>
                <c:pt idx="237">
                  <c:v>11.904</c:v>
                </c:pt>
                <c:pt idx="238">
                  <c:v>12.144</c:v>
                </c:pt>
                <c:pt idx="239">
                  <c:v>12.24</c:v>
                </c:pt>
                <c:pt idx="240">
                  <c:v>12.288</c:v>
                </c:pt>
                <c:pt idx="241">
                  <c:v>12.144</c:v>
                </c:pt>
                <c:pt idx="242">
                  <c:v>12.144</c:v>
                </c:pt>
                <c:pt idx="243">
                  <c:v>12.144</c:v>
                </c:pt>
                <c:pt idx="244">
                  <c:v>12</c:v>
                </c:pt>
                <c:pt idx="245">
                  <c:v>12</c:v>
                </c:pt>
                <c:pt idx="246">
                  <c:v>12.288</c:v>
                </c:pt>
                <c:pt idx="247">
                  <c:v>12.288</c:v>
                </c:pt>
                <c:pt idx="248">
                  <c:v>12.192</c:v>
                </c:pt>
                <c:pt idx="249">
                  <c:v>12.192</c:v>
                </c:pt>
                <c:pt idx="250">
                  <c:v>12.144</c:v>
                </c:pt>
                <c:pt idx="251">
                  <c:v>12.144</c:v>
                </c:pt>
                <c:pt idx="252">
                  <c:v>11.952</c:v>
                </c:pt>
                <c:pt idx="253">
                  <c:v>11.808</c:v>
                </c:pt>
                <c:pt idx="254">
                  <c:v>11.856</c:v>
                </c:pt>
                <c:pt idx="255">
                  <c:v>12.192</c:v>
                </c:pt>
                <c:pt idx="256">
                  <c:v>12.24</c:v>
                </c:pt>
                <c:pt idx="257">
                  <c:v>12.336</c:v>
                </c:pt>
                <c:pt idx="258">
                  <c:v>12.48</c:v>
                </c:pt>
                <c:pt idx="259">
                  <c:v>12.192</c:v>
                </c:pt>
                <c:pt idx="260">
                  <c:v>12.336</c:v>
                </c:pt>
                <c:pt idx="261">
                  <c:v>12.528</c:v>
                </c:pt>
                <c:pt idx="262">
                  <c:v>12.048</c:v>
                </c:pt>
                <c:pt idx="263">
                  <c:v>12.288</c:v>
                </c:pt>
                <c:pt idx="264">
                  <c:v>12.336</c:v>
                </c:pt>
                <c:pt idx="265">
                  <c:v>12.24</c:v>
                </c:pt>
                <c:pt idx="266">
                  <c:v>12.72</c:v>
                </c:pt>
                <c:pt idx="267">
                  <c:v>12.816000000000001</c:v>
                </c:pt>
                <c:pt idx="268">
                  <c:v>12.864000000000001</c:v>
                </c:pt>
                <c:pt idx="269">
                  <c:v>12.768000000000001</c:v>
                </c:pt>
                <c:pt idx="270">
                  <c:v>12.96</c:v>
                </c:pt>
                <c:pt idx="271">
                  <c:v>13.007999999999999</c:v>
                </c:pt>
                <c:pt idx="272">
                  <c:v>12.672000000000001</c:v>
                </c:pt>
                <c:pt idx="273">
                  <c:v>12.768000000000001</c:v>
                </c:pt>
                <c:pt idx="274">
                  <c:v>12.672000000000001</c:v>
                </c:pt>
                <c:pt idx="275">
                  <c:v>12.72</c:v>
                </c:pt>
                <c:pt idx="276">
                  <c:v>13.007999999999999</c:v>
                </c:pt>
                <c:pt idx="277">
                  <c:v>13.007999999999999</c:v>
                </c:pt>
                <c:pt idx="278">
                  <c:v>12.768000000000001</c:v>
                </c:pt>
                <c:pt idx="279">
                  <c:v>12.96</c:v>
                </c:pt>
                <c:pt idx="280">
                  <c:v>12.864000000000001</c:v>
                </c:pt>
                <c:pt idx="281">
                  <c:v>12.768000000000001</c:v>
                </c:pt>
                <c:pt idx="282">
                  <c:v>12.672000000000001</c:v>
                </c:pt>
                <c:pt idx="283">
                  <c:v>12.528</c:v>
                </c:pt>
                <c:pt idx="284">
                  <c:v>12.528</c:v>
                </c:pt>
                <c:pt idx="285">
                  <c:v>12.576000000000001</c:v>
                </c:pt>
                <c:pt idx="286">
                  <c:v>12.864000000000001</c:v>
                </c:pt>
                <c:pt idx="287">
                  <c:v>12.768000000000001</c:v>
                </c:pt>
                <c:pt idx="288">
                  <c:v>12.864000000000001</c:v>
                </c:pt>
                <c:pt idx="289">
                  <c:v>12.816000000000001</c:v>
                </c:pt>
                <c:pt idx="290">
                  <c:v>12.816000000000001</c:v>
                </c:pt>
                <c:pt idx="291">
                  <c:v>12.768000000000001</c:v>
                </c:pt>
                <c:pt idx="292">
                  <c:v>12.528</c:v>
                </c:pt>
                <c:pt idx="293">
                  <c:v>12.528</c:v>
                </c:pt>
                <c:pt idx="294">
                  <c:v>12.624000000000001</c:v>
                </c:pt>
                <c:pt idx="295">
                  <c:v>12.48</c:v>
                </c:pt>
                <c:pt idx="296">
                  <c:v>12.72</c:v>
                </c:pt>
                <c:pt idx="297">
                  <c:v>12.816000000000001</c:v>
                </c:pt>
                <c:pt idx="298">
                  <c:v>12.768000000000001</c:v>
                </c:pt>
                <c:pt idx="299">
                  <c:v>12.864000000000001</c:v>
                </c:pt>
                <c:pt idx="300">
                  <c:v>12.816000000000001</c:v>
                </c:pt>
                <c:pt idx="301">
                  <c:v>12.72</c:v>
                </c:pt>
                <c:pt idx="302">
                  <c:v>12.528</c:v>
                </c:pt>
                <c:pt idx="303">
                  <c:v>12.624000000000001</c:v>
                </c:pt>
                <c:pt idx="304">
                  <c:v>12.48</c:v>
                </c:pt>
                <c:pt idx="305">
                  <c:v>12.624000000000001</c:v>
                </c:pt>
                <c:pt idx="306">
                  <c:v>12.864000000000001</c:v>
                </c:pt>
                <c:pt idx="307">
                  <c:v>12.672000000000001</c:v>
                </c:pt>
                <c:pt idx="308">
                  <c:v>12.72</c:v>
                </c:pt>
                <c:pt idx="309">
                  <c:v>12.72</c:v>
                </c:pt>
                <c:pt idx="310">
                  <c:v>12.864000000000001</c:v>
                </c:pt>
                <c:pt idx="311">
                  <c:v>12.72</c:v>
                </c:pt>
                <c:pt idx="312">
                  <c:v>12.624000000000001</c:v>
                </c:pt>
                <c:pt idx="313">
                  <c:v>12.432</c:v>
                </c:pt>
                <c:pt idx="314">
                  <c:v>12.432</c:v>
                </c:pt>
                <c:pt idx="315">
                  <c:v>12.48</c:v>
                </c:pt>
                <c:pt idx="316">
                  <c:v>12.528</c:v>
                </c:pt>
                <c:pt idx="317">
                  <c:v>12.672000000000001</c:v>
                </c:pt>
                <c:pt idx="318">
                  <c:v>12.384</c:v>
                </c:pt>
                <c:pt idx="319">
                  <c:v>12.48</c:v>
                </c:pt>
                <c:pt idx="320">
                  <c:v>12.576000000000001</c:v>
                </c:pt>
                <c:pt idx="321">
                  <c:v>12.576000000000001</c:v>
                </c:pt>
                <c:pt idx="322">
                  <c:v>12.096</c:v>
                </c:pt>
                <c:pt idx="323">
                  <c:v>12</c:v>
                </c:pt>
                <c:pt idx="324">
                  <c:v>11.952</c:v>
                </c:pt>
                <c:pt idx="325">
                  <c:v>12.096</c:v>
                </c:pt>
                <c:pt idx="326">
                  <c:v>12.384</c:v>
                </c:pt>
                <c:pt idx="327">
                  <c:v>12.288</c:v>
                </c:pt>
                <c:pt idx="328">
                  <c:v>12.144</c:v>
                </c:pt>
                <c:pt idx="329">
                  <c:v>12.192</c:v>
                </c:pt>
                <c:pt idx="330">
                  <c:v>12.144</c:v>
                </c:pt>
                <c:pt idx="331">
                  <c:v>11.952</c:v>
                </c:pt>
                <c:pt idx="332">
                  <c:v>12.048</c:v>
                </c:pt>
                <c:pt idx="333">
                  <c:v>11.856</c:v>
                </c:pt>
                <c:pt idx="334">
                  <c:v>11.856</c:v>
                </c:pt>
                <c:pt idx="335">
                  <c:v>12.192</c:v>
                </c:pt>
                <c:pt idx="336">
                  <c:v>12</c:v>
                </c:pt>
                <c:pt idx="337">
                  <c:v>12.048</c:v>
                </c:pt>
                <c:pt idx="338">
                  <c:v>12.288</c:v>
                </c:pt>
                <c:pt idx="339">
                  <c:v>12.048</c:v>
                </c:pt>
                <c:pt idx="340">
                  <c:v>12.048</c:v>
                </c:pt>
                <c:pt idx="341">
                  <c:v>11.952</c:v>
                </c:pt>
                <c:pt idx="342">
                  <c:v>11.712</c:v>
                </c:pt>
                <c:pt idx="343">
                  <c:v>11.664</c:v>
                </c:pt>
                <c:pt idx="344">
                  <c:v>11.904</c:v>
                </c:pt>
                <c:pt idx="345">
                  <c:v>11.856</c:v>
                </c:pt>
                <c:pt idx="346">
                  <c:v>12.048</c:v>
                </c:pt>
                <c:pt idx="347">
                  <c:v>12</c:v>
                </c:pt>
                <c:pt idx="348">
                  <c:v>11.952</c:v>
                </c:pt>
                <c:pt idx="349">
                  <c:v>11.952</c:v>
                </c:pt>
                <c:pt idx="350">
                  <c:v>12.096</c:v>
                </c:pt>
                <c:pt idx="351">
                  <c:v>11.856</c:v>
                </c:pt>
                <c:pt idx="352">
                  <c:v>11.808</c:v>
                </c:pt>
                <c:pt idx="353">
                  <c:v>11.808</c:v>
                </c:pt>
                <c:pt idx="354">
                  <c:v>11.76</c:v>
                </c:pt>
                <c:pt idx="355">
                  <c:v>11.952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12.24</c:v>
                </c:pt>
                <c:pt idx="360">
                  <c:v>12.288</c:v>
                </c:pt>
                <c:pt idx="361">
                  <c:v>12.144</c:v>
                </c:pt>
                <c:pt idx="362">
                  <c:v>12</c:v>
                </c:pt>
                <c:pt idx="363">
                  <c:v>12.192</c:v>
                </c:pt>
                <c:pt idx="364">
                  <c:v>12.24</c:v>
                </c:pt>
                <c:pt idx="365">
                  <c:v>12.528</c:v>
                </c:pt>
                <c:pt idx="366">
                  <c:v>12.48</c:v>
                </c:pt>
                <c:pt idx="367">
                  <c:v>12.624000000000001</c:v>
                </c:pt>
                <c:pt idx="368">
                  <c:v>12.768000000000001</c:v>
                </c:pt>
                <c:pt idx="369">
                  <c:v>12.672000000000001</c:v>
                </c:pt>
                <c:pt idx="370">
                  <c:v>12.72</c:v>
                </c:pt>
                <c:pt idx="371">
                  <c:v>12.432</c:v>
                </c:pt>
                <c:pt idx="372">
                  <c:v>12.384</c:v>
                </c:pt>
                <c:pt idx="373">
                  <c:v>12.528</c:v>
                </c:pt>
                <c:pt idx="374">
                  <c:v>12.24</c:v>
                </c:pt>
                <c:pt idx="375">
                  <c:v>12.576000000000001</c:v>
                </c:pt>
                <c:pt idx="376">
                  <c:v>12.72</c:v>
                </c:pt>
                <c:pt idx="377">
                  <c:v>12.672000000000001</c:v>
                </c:pt>
                <c:pt idx="378">
                  <c:v>12.672000000000001</c:v>
                </c:pt>
                <c:pt idx="379">
                  <c:v>12.624000000000001</c:v>
                </c:pt>
                <c:pt idx="380">
                  <c:v>12.528</c:v>
                </c:pt>
                <c:pt idx="381">
                  <c:v>12.384</c:v>
                </c:pt>
                <c:pt idx="382">
                  <c:v>12.432</c:v>
                </c:pt>
                <c:pt idx="383">
                  <c:v>12.528</c:v>
                </c:pt>
                <c:pt idx="384">
                  <c:v>12.432</c:v>
                </c:pt>
                <c:pt idx="385">
                  <c:v>12.576000000000001</c:v>
                </c:pt>
                <c:pt idx="386">
                  <c:v>12.72</c:v>
                </c:pt>
                <c:pt idx="387">
                  <c:v>12.672000000000001</c:v>
                </c:pt>
                <c:pt idx="388">
                  <c:v>12.768000000000001</c:v>
                </c:pt>
                <c:pt idx="389">
                  <c:v>12.624000000000001</c:v>
                </c:pt>
                <c:pt idx="390">
                  <c:v>12.72</c:v>
                </c:pt>
                <c:pt idx="391">
                  <c:v>12.384</c:v>
                </c:pt>
                <c:pt idx="392">
                  <c:v>12.432</c:v>
                </c:pt>
                <c:pt idx="393">
                  <c:v>12.432</c:v>
                </c:pt>
                <c:pt idx="394">
                  <c:v>12.384</c:v>
                </c:pt>
                <c:pt idx="395">
                  <c:v>12.624000000000001</c:v>
                </c:pt>
                <c:pt idx="396">
                  <c:v>12.72</c:v>
                </c:pt>
                <c:pt idx="397">
                  <c:v>12.72</c:v>
                </c:pt>
                <c:pt idx="398">
                  <c:v>12.672000000000001</c:v>
                </c:pt>
                <c:pt idx="399">
                  <c:v>12.768000000000001</c:v>
                </c:pt>
                <c:pt idx="400">
                  <c:v>12.672000000000001</c:v>
                </c:pt>
                <c:pt idx="401">
                  <c:v>12.432</c:v>
                </c:pt>
                <c:pt idx="402">
                  <c:v>12.384</c:v>
                </c:pt>
                <c:pt idx="403">
                  <c:v>12.48</c:v>
                </c:pt>
                <c:pt idx="404">
                  <c:v>12.432</c:v>
                </c:pt>
                <c:pt idx="405">
                  <c:v>12.624000000000001</c:v>
                </c:pt>
                <c:pt idx="406">
                  <c:v>12.624000000000001</c:v>
                </c:pt>
                <c:pt idx="407">
                  <c:v>12.528</c:v>
                </c:pt>
                <c:pt idx="408">
                  <c:v>12.768000000000001</c:v>
                </c:pt>
                <c:pt idx="409">
                  <c:v>12.816000000000001</c:v>
                </c:pt>
                <c:pt idx="410">
                  <c:v>12.672000000000001</c:v>
                </c:pt>
                <c:pt idx="411">
                  <c:v>12.144</c:v>
                </c:pt>
                <c:pt idx="412">
                  <c:v>12.096</c:v>
                </c:pt>
                <c:pt idx="413">
                  <c:v>12.24</c:v>
                </c:pt>
                <c:pt idx="414">
                  <c:v>12.096</c:v>
                </c:pt>
                <c:pt idx="415">
                  <c:v>12.24</c:v>
                </c:pt>
                <c:pt idx="416">
                  <c:v>12.192</c:v>
                </c:pt>
                <c:pt idx="417">
                  <c:v>12</c:v>
                </c:pt>
                <c:pt idx="418">
                  <c:v>11.568</c:v>
                </c:pt>
                <c:pt idx="419">
                  <c:v>11.712</c:v>
                </c:pt>
                <c:pt idx="420">
                  <c:v>11.808</c:v>
                </c:pt>
                <c:pt idx="421">
                  <c:v>11.616</c:v>
                </c:pt>
                <c:pt idx="422">
                  <c:v>11.568</c:v>
                </c:pt>
                <c:pt idx="423">
                  <c:v>11.327999999999999</c:v>
                </c:pt>
                <c:pt idx="424">
                  <c:v>11.472</c:v>
                </c:pt>
                <c:pt idx="425">
                  <c:v>11.712</c:v>
                </c:pt>
                <c:pt idx="426">
                  <c:v>11.568</c:v>
                </c:pt>
                <c:pt idx="427">
                  <c:v>11.616</c:v>
                </c:pt>
                <c:pt idx="428">
                  <c:v>11.76</c:v>
                </c:pt>
                <c:pt idx="429">
                  <c:v>11.808</c:v>
                </c:pt>
                <c:pt idx="430">
                  <c:v>11.808</c:v>
                </c:pt>
                <c:pt idx="431">
                  <c:v>11.423999999999999</c:v>
                </c:pt>
                <c:pt idx="432">
                  <c:v>11.375999999999999</c:v>
                </c:pt>
                <c:pt idx="433">
                  <c:v>11.423999999999999</c:v>
                </c:pt>
                <c:pt idx="434">
                  <c:v>11.375999999999999</c:v>
                </c:pt>
                <c:pt idx="435">
                  <c:v>11.664</c:v>
                </c:pt>
                <c:pt idx="436">
                  <c:v>11.76</c:v>
                </c:pt>
                <c:pt idx="437">
                  <c:v>11.76</c:v>
                </c:pt>
                <c:pt idx="438">
                  <c:v>11.712</c:v>
                </c:pt>
                <c:pt idx="439">
                  <c:v>11.664</c:v>
                </c:pt>
                <c:pt idx="440">
                  <c:v>11.472</c:v>
                </c:pt>
                <c:pt idx="441">
                  <c:v>11.231999999999999</c:v>
                </c:pt>
                <c:pt idx="442">
                  <c:v>11.087999999999999</c:v>
                </c:pt>
                <c:pt idx="443">
                  <c:v>11.375999999999999</c:v>
                </c:pt>
                <c:pt idx="444">
                  <c:v>11.52</c:v>
                </c:pt>
                <c:pt idx="445">
                  <c:v>11.76</c:v>
                </c:pt>
                <c:pt idx="446">
                  <c:v>11.568</c:v>
                </c:pt>
                <c:pt idx="447">
                  <c:v>11.52</c:v>
                </c:pt>
                <c:pt idx="448">
                  <c:v>11.52</c:v>
                </c:pt>
                <c:pt idx="449">
                  <c:v>11.568</c:v>
                </c:pt>
                <c:pt idx="450">
                  <c:v>11.616</c:v>
                </c:pt>
                <c:pt idx="451">
                  <c:v>11.616</c:v>
                </c:pt>
                <c:pt idx="452">
                  <c:v>11.52</c:v>
                </c:pt>
                <c:pt idx="453">
                  <c:v>11.375999999999999</c:v>
                </c:pt>
                <c:pt idx="454">
                  <c:v>11.616</c:v>
                </c:pt>
                <c:pt idx="455">
                  <c:v>11.856</c:v>
                </c:pt>
                <c:pt idx="456">
                  <c:v>11.904</c:v>
                </c:pt>
                <c:pt idx="457">
                  <c:v>11.952</c:v>
                </c:pt>
                <c:pt idx="458">
                  <c:v>11.904</c:v>
                </c:pt>
                <c:pt idx="459">
                  <c:v>12.24</c:v>
                </c:pt>
                <c:pt idx="460">
                  <c:v>12.336</c:v>
                </c:pt>
                <c:pt idx="461">
                  <c:v>12.048</c:v>
                </c:pt>
                <c:pt idx="462">
                  <c:v>11.904</c:v>
                </c:pt>
                <c:pt idx="463">
                  <c:v>12.336</c:v>
                </c:pt>
                <c:pt idx="464">
                  <c:v>12.48</c:v>
                </c:pt>
                <c:pt idx="465">
                  <c:v>12.432</c:v>
                </c:pt>
                <c:pt idx="466">
                  <c:v>12.576000000000001</c:v>
                </c:pt>
                <c:pt idx="467">
                  <c:v>12.288</c:v>
                </c:pt>
                <c:pt idx="468">
                  <c:v>12.096</c:v>
                </c:pt>
                <c:pt idx="469">
                  <c:v>12.096</c:v>
                </c:pt>
                <c:pt idx="470">
                  <c:v>12.096</c:v>
                </c:pt>
                <c:pt idx="471">
                  <c:v>12.288</c:v>
                </c:pt>
                <c:pt idx="472">
                  <c:v>12.48</c:v>
                </c:pt>
                <c:pt idx="473">
                  <c:v>12.336</c:v>
                </c:pt>
                <c:pt idx="474">
                  <c:v>12.336</c:v>
                </c:pt>
                <c:pt idx="475">
                  <c:v>12.096</c:v>
                </c:pt>
                <c:pt idx="476">
                  <c:v>12.144</c:v>
                </c:pt>
                <c:pt idx="477">
                  <c:v>12.192</c:v>
                </c:pt>
                <c:pt idx="478">
                  <c:v>12.288</c:v>
                </c:pt>
                <c:pt idx="479">
                  <c:v>12.432</c:v>
                </c:pt>
                <c:pt idx="480">
                  <c:v>12.24</c:v>
                </c:pt>
                <c:pt idx="481">
                  <c:v>12.336</c:v>
                </c:pt>
                <c:pt idx="482">
                  <c:v>12.432</c:v>
                </c:pt>
                <c:pt idx="483">
                  <c:v>12</c:v>
                </c:pt>
                <c:pt idx="484">
                  <c:v>12.192</c:v>
                </c:pt>
                <c:pt idx="485">
                  <c:v>12.048</c:v>
                </c:pt>
                <c:pt idx="486">
                  <c:v>12</c:v>
                </c:pt>
                <c:pt idx="487">
                  <c:v>12.384</c:v>
                </c:pt>
                <c:pt idx="488">
                  <c:v>12.48</c:v>
                </c:pt>
                <c:pt idx="489">
                  <c:v>12.48</c:v>
                </c:pt>
                <c:pt idx="490">
                  <c:v>12.528</c:v>
                </c:pt>
                <c:pt idx="491">
                  <c:v>12.144</c:v>
                </c:pt>
                <c:pt idx="492">
                  <c:v>12</c:v>
                </c:pt>
                <c:pt idx="493">
                  <c:v>12.192</c:v>
                </c:pt>
                <c:pt idx="494">
                  <c:v>12.048</c:v>
                </c:pt>
                <c:pt idx="495">
                  <c:v>12.384</c:v>
                </c:pt>
                <c:pt idx="496">
                  <c:v>12.336</c:v>
                </c:pt>
                <c:pt idx="497">
                  <c:v>12.288</c:v>
                </c:pt>
                <c:pt idx="498">
                  <c:v>12.24</c:v>
                </c:pt>
                <c:pt idx="499">
                  <c:v>12.192</c:v>
                </c:pt>
                <c:pt idx="500">
                  <c:v>12.288</c:v>
                </c:pt>
                <c:pt idx="501">
                  <c:v>12.24</c:v>
                </c:pt>
                <c:pt idx="502">
                  <c:v>12.24</c:v>
                </c:pt>
                <c:pt idx="503">
                  <c:v>12.384</c:v>
                </c:pt>
                <c:pt idx="504">
                  <c:v>12.24</c:v>
                </c:pt>
                <c:pt idx="505">
                  <c:v>12.096</c:v>
                </c:pt>
                <c:pt idx="506">
                  <c:v>11.952</c:v>
                </c:pt>
                <c:pt idx="507">
                  <c:v>11.327999999999999</c:v>
                </c:pt>
                <c:pt idx="508">
                  <c:v>11.423999999999999</c:v>
                </c:pt>
                <c:pt idx="509">
                  <c:v>11.231999999999999</c:v>
                </c:pt>
                <c:pt idx="510">
                  <c:v>11.231999999999999</c:v>
                </c:pt>
                <c:pt idx="511">
                  <c:v>11.52</c:v>
                </c:pt>
                <c:pt idx="512">
                  <c:v>11.616</c:v>
                </c:pt>
                <c:pt idx="513">
                  <c:v>11.568</c:v>
                </c:pt>
                <c:pt idx="514">
                  <c:v>11.568</c:v>
                </c:pt>
                <c:pt idx="515">
                  <c:v>11.087999999999999</c:v>
                </c:pt>
                <c:pt idx="516">
                  <c:v>10.944000000000001</c:v>
                </c:pt>
                <c:pt idx="517">
                  <c:v>10.944000000000001</c:v>
                </c:pt>
                <c:pt idx="518">
                  <c:v>11.04</c:v>
                </c:pt>
                <c:pt idx="519">
                  <c:v>11.231999999999999</c:v>
                </c:pt>
                <c:pt idx="520">
                  <c:v>11.28</c:v>
                </c:pt>
                <c:pt idx="521">
                  <c:v>11.327999999999999</c:v>
                </c:pt>
                <c:pt idx="522">
                  <c:v>11.231999999999999</c:v>
                </c:pt>
                <c:pt idx="523">
                  <c:v>11.087999999999999</c:v>
                </c:pt>
                <c:pt idx="524">
                  <c:v>11.135999999999999</c:v>
                </c:pt>
                <c:pt idx="525">
                  <c:v>11.087999999999999</c:v>
                </c:pt>
                <c:pt idx="526">
                  <c:v>11.135999999999999</c:v>
                </c:pt>
                <c:pt idx="527">
                  <c:v>11.28</c:v>
                </c:pt>
                <c:pt idx="528">
                  <c:v>11.28</c:v>
                </c:pt>
                <c:pt idx="529">
                  <c:v>11.327999999999999</c:v>
                </c:pt>
                <c:pt idx="530">
                  <c:v>11.28</c:v>
                </c:pt>
                <c:pt idx="531">
                  <c:v>11.135999999999999</c:v>
                </c:pt>
                <c:pt idx="532">
                  <c:v>10.992000000000001</c:v>
                </c:pt>
                <c:pt idx="533">
                  <c:v>10.992000000000001</c:v>
                </c:pt>
                <c:pt idx="534">
                  <c:v>11.087999999999999</c:v>
                </c:pt>
                <c:pt idx="535">
                  <c:v>11.28</c:v>
                </c:pt>
                <c:pt idx="536">
                  <c:v>11.183999999999999</c:v>
                </c:pt>
                <c:pt idx="537">
                  <c:v>11.327999999999999</c:v>
                </c:pt>
                <c:pt idx="538">
                  <c:v>11.183999999999999</c:v>
                </c:pt>
                <c:pt idx="539">
                  <c:v>10.848000000000001</c:v>
                </c:pt>
                <c:pt idx="540">
                  <c:v>10.8</c:v>
                </c:pt>
                <c:pt idx="541">
                  <c:v>10.896000000000001</c:v>
                </c:pt>
                <c:pt idx="542">
                  <c:v>10.704000000000001</c:v>
                </c:pt>
                <c:pt idx="543">
                  <c:v>10.992000000000001</c:v>
                </c:pt>
                <c:pt idx="544">
                  <c:v>10.944000000000001</c:v>
                </c:pt>
                <c:pt idx="545">
                  <c:v>10.992000000000001</c:v>
                </c:pt>
                <c:pt idx="546">
                  <c:v>11.04</c:v>
                </c:pt>
                <c:pt idx="547">
                  <c:v>11.087999999999999</c:v>
                </c:pt>
                <c:pt idx="548">
                  <c:v>10.656000000000001</c:v>
                </c:pt>
                <c:pt idx="549">
                  <c:v>10.704000000000001</c:v>
                </c:pt>
                <c:pt idx="550">
                  <c:v>10.752000000000001</c:v>
                </c:pt>
                <c:pt idx="551">
                  <c:v>10.464</c:v>
                </c:pt>
                <c:pt idx="552">
                  <c:v>10.992000000000001</c:v>
                </c:pt>
                <c:pt idx="553">
                  <c:v>11.28</c:v>
                </c:pt>
                <c:pt idx="554">
                  <c:v>11.183999999999999</c:v>
                </c:pt>
                <c:pt idx="555">
                  <c:v>11.183999999999999</c:v>
                </c:pt>
                <c:pt idx="556">
                  <c:v>11.375999999999999</c:v>
                </c:pt>
                <c:pt idx="557">
                  <c:v>10.992000000000001</c:v>
                </c:pt>
                <c:pt idx="558">
                  <c:v>10.944000000000001</c:v>
                </c:pt>
                <c:pt idx="559">
                  <c:v>11.472</c:v>
                </c:pt>
                <c:pt idx="560">
                  <c:v>11.568</c:v>
                </c:pt>
                <c:pt idx="561">
                  <c:v>11.616</c:v>
                </c:pt>
                <c:pt idx="562">
                  <c:v>11.52</c:v>
                </c:pt>
                <c:pt idx="563">
                  <c:v>11.327999999999999</c:v>
                </c:pt>
                <c:pt idx="564">
                  <c:v>11.231999999999999</c:v>
                </c:pt>
                <c:pt idx="565">
                  <c:v>11.327999999999999</c:v>
                </c:pt>
                <c:pt idx="566">
                  <c:v>11.231999999999999</c:v>
                </c:pt>
                <c:pt idx="567">
                  <c:v>11.375999999999999</c:v>
                </c:pt>
                <c:pt idx="568">
                  <c:v>11.472</c:v>
                </c:pt>
                <c:pt idx="569">
                  <c:v>11.568</c:v>
                </c:pt>
                <c:pt idx="570">
                  <c:v>11.616</c:v>
                </c:pt>
                <c:pt idx="571">
                  <c:v>11.231999999999999</c:v>
                </c:pt>
                <c:pt idx="572">
                  <c:v>11.087999999999999</c:v>
                </c:pt>
                <c:pt idx="573">
                  <c:v>11.135999999999999</c:v>
                </c:pt>
                <c:pt idx="574">
                  <c:v>11.135999999999999</c:v>
                </c:pt>
                <c:pt idx="575">
                  <c:v>11.568</c:v>
                </c:pt>
                <c:pt idx="576">
                  <c:v>11.472</c:v>
                </c:pt>
                <c:pt idx="577">
                  <c:v>11.375999999999999</c:v>
                </c:pt>
                <c:pt idx="578">
                  <c:v>11.423999999999999</c:v>
                </c:pt>
                <c:pt idx="579">
                  <c:v>11.327999999999999</c:v>
                </c:pt>
                <c:pt idx="580">
                  <c:v>11.087999999999999</c:v>
                </c:pt>
                <c:pt idx="581">
                  <c:v>10.992000000000001</c:v>
                </c:pt>
                <c:pt idx="582">
                  <c:v>11.135999999999999</c:v>
                </c:pt>
                <c:pt idx="583">
                  <c:v>11.375999999999999</c:v>
                </c:pt>
                <c:pt idx="584">
                  <c:v>11.375999999999999</c:v>
                </c:pt>
                <c:pt idx="585">
                  <c:v>11.423999999999999</c:v>
                </c:pt>
                <c:pt idx="586">
                  <c:v>11.423999999999999</c:v>
                </c:pt>
                <c:pt idx="587">
                  <c:v>11.087999999999999</c:v>
                </c:pt>
                <c:pt idx="588">
                  <c:v>11.183999999999999</c:v>
                </c:pt>
                <c:pt idx="589">
                  <c:v>11.183999999999999</c:v>
                </c:pt>
                <c:pt idx="590">
                  <c:v>10.992000000000001</c:v>
                </c:pt>
                <c:pt idx="591">
                  <c:v>11.28</c:v>
                </c:pt>
                <c:pt idx="592">
                  <c:v>11.472</c:v>
                </c:pt>
                <c:pt idx="593">
                  <c:v>11.375999999999999</c:v>
                </c:pt>
                <c:pt idx="594">
                  <c:v>11.472</c:v>
                </c:pt>
                <c:pt idx="595">
                  <c:v>11.135999999999999</c:v>
                </c:pt>
                <c:pt idx="596">
                  <c:v>11.135999999999999</c:v>
                </c:pt>
                <c:pt idx="597">
                  <c:v>11.087999999999999</c:v>
                </c:pt>
                <c:pt idx="598">
                  <c:v>11.231999999999999</c:v>
                </c:pt>
                <c:pt idx="599">
                  <c:v>11.423999999999999</c:v>
                </c:pt>
                <c:pt idx="600">
                  <c:v>11.375999999999999</c:v>
                </c:pt>
                <c:pt idx="601">
                  <c:v>11.568</c:v>
                </c:pt>
                <c:pt idx="602">
                  <c:v>11.52</c:v>
                </c:pt>
                <c:pt idx="603">
                  <c:v>11.28</c:v>
                </c:pt>
                <c:pt idx="604">
                  <c:v>11.472</c:v>
                </c:pt>
                <c:pt idx="605">
                  <c:v>11.712</c:v>
                </c:pt>
                <c:pt idx="606">
                  <c:v>11.568</c:v>
                </c:pt>
                <c:pt idx="607">
                  <c:v>11.808</c:v>
                </c:pt>
                <c:pt idx="608">
                  <c:v>11.712</c:v>
                </c:pt>
                <c:pt idx="609">
                  <c:v>11.808</c:v>
                </c:pt>
                <c:pt idx="610">
                  <c:v>11.04</c:v>
                </c:pt>
                <c:pt idx="611">
                  <c:v>10.944000000000001</c:v>
                </c:pt>
                <c:pt idx="612">
                  <c:v>11.375999999999999</c:v>
                </c:pt>
                <c:pt idx="613">
                  <c:v>11.423999999999999</c:v>
                </c:pt>
                <c:pt idx="614">
                  <c:v>11.423999999999999</c:v>
                </c:pt>
                <c:pt idx="615">
                  <c:v>11.28</c:v>
                </c:pt>
                <c:pt idx="616">
                  <c:v>11.375999999999999</c:v>
                </c:pt>
                <c:pt idx="617">
                  <c:v>11.375999999999999</c:v>
                </c:pt>
                <c:pt idx="618">
                  <c:v>11.375999999999999</c:v>
                </c:pt>
                <c:pt idx="619">
                  <c:v>11.52</c:v>
                </c:pt>
                <c:pt idx="620">
                  <c:v>11.712</c:v>
                </c:pt>
                <c:pt idx="621">
                  <c:v>11.183999999999999</c:v>
                </c:pt>
                <c:pt idx="622">
                  <c:v>11.712</c:v>
                </c:pt>
                <c:pt idx="623">
                  <c:v>11.135999999999999</c:v>
                </c:pt>
                <c:pt idx="624">
                  <c:v>11.423999999999999</c:v>
                </c:pt>
                <c:pt idx="625">
                  <c:v>11.04</c:v>
                </c:pt>
                <c:pt idx="626">
                  <c:v>10.56</c:v>
                </c:pt>
                <c:pt idx="627">
                  <c:v>10.512</c:v>
                </c:pt>
                <c:pt idx="628">
                  <c:v>10.608000000000001</c:v>
                </c:pt>
                <c:pt idx="629">
                  <c:v>10.464</c:v>
                </c:pt>
                <c:pt idx="630">
                  <c:v>10.752000000000001</c:v>
                </c:pt>
                <c:pt idx="631">
                  <c:v>11.856</c:v>
                </c:pt>
                <c:pt idx="632">
                  <c:v>11.423999999999999</c:v>
                </c:pt>
                <c:pt idx="633">
                  <c:v>9.7919999999999998</c:v>
                </c:pt>
                <c:pt idx="634">
                  <c:v>10.608000000000001</c:v>
                </c:pt>
                <c:pt idx="635">
                  <c:v>11.472</c:v>
                </c:pt>
                <c:pt idx="636">
                  <c:v>11.472</c:v>
                </c:pt>
                <c:pt idx="637">
                  <c:v>11.52</c:v>
                </c:pt>
                <c:pt idx="638">
                  <c:v>11.664</c:v>
                </c:pt>
                <c:pt idx="639">
                  <c:v>11.568</c:v>
                </c:pt>
                <c:pt idx="640">
                  <c:v>10.464</c:v>
                </c:pt>
                <c:pt idx="641">
                  <c:v>11.375999999999999</c:v>
                </c:pt>
                <c:pt idx="642">
                  <c:v>11.808</c:v>
                </c:pt>
                <c:pt idx="643">
                  <c:v>12.336</c:v>
                </c:pt>
                <c:pt idx="644">
                  <c:v>12.24</c:v>
                </c:pt>
                <c:pt idx="645">
                  <c:v>12.192</c:v>
                </c:pt>
                <c:pt idx="646">
                  <c:v>12.24</c:v>
                </c:pt>
                <c:pt idx="647">
                  <c:v>12.096</c:v>
                </c:pt>
                <c:pt idx="648">
                  <c:v>12.096</c:v>
                </c:pt>
                <c:pt idx="649">
                  <c:v>12.048</c:v>
                </c:pt>
                <c:pt idx="650">
                  <c:v>12.192</c:v>
                </c:pt>
                <c:pt idx="651">
                  <c:v>12.192</c:v>
                </c:pt>
                <c:pt idx="652">
                  <c:v>12.384</c:v>
                </c:pt>
                <c:pt idx="653">
                  <c:v>12.192</c:v>
                </c:pt>
                <c:pt idx="654">
                  <c:v>12.288</c:v>
                </c:pt>
                <c:pt idx="655">
                  <c:v>12.624000000000001</c:v>
                </c:pt>
                <c:pt idx="656">
                  <c:v>12.672000000000001</c:v>
                </c:pt>
                <c:pt idx="657">
                  <c:v>12.624000000000001</c:v>
                </c:pt>
                <c:pt idx="658">
                  <c:v>12.528</c:v>
                </c:pt>
                <c:pt idx="659">
                  <c:v>12.336</c:v>
                </c:pt>
                <c:pt idx="660">
                  <c:v>12.24</c:v>
                </c:pt>
                <c:pt idx="661">
                  <c:v>12.192</c:v>
                </c:pt>
                <c:pt idx="662">
                  <c:v>12.096</c:v>
                </c:pt>
                <c:pt idx="663">
                  <c:v>12.048</c:v>
                </c:pt>
                <c:pt idx="664">
                  <c:v>12.048</c:v>
                </c:pt>
                <c:pt idx="665">
                  <c:v>12.144</c:v>
                </c:pt>
                <c:pt idx="666">
                  <c:v>12.144</c:v>
                </c:pt>
                <c:pt idx="667">
                  <c:v>12.192</c:v>
                </c:pt>
                <c:pt idx="668">
                  <c:v>12.288</c:v>
                </c:pt>
                <c:pt idx="669">
                  <c:v>12.48</c:v>
                </c:pt>
                <c:pt idx="670">
                  <c:v>12.384</c:v>
                </c:pt>
                <c:pt idx="671">
                  <c:v>12.144</c:v>
                </c:pt>
                <c:pt idx="672">
                  <c:v>12.096</c:v>
                </c:pt>
                <c:pt idx="673">
                  <c:v>12.144</c:v>
                </c:pt>
                <c:pt idx="674">
                  <c:v>12.144</c:v>
                </c:pt>
                <c:pt idx="675">
                  <c:v>11.952</c:v>
                </c:pt>
                <c:pt idx="676">
                  <c:v>12.048</c:v>
                </c:pt>
                <c:pt idx="677">
                  <c:v>12.096</c:v>
                </c:pt>
                <c:pt idx="678">
                  <c:v>12.24</c:v>
                </c:pt>
                <c:pt idx="679">
                  <c:v>12.336</c:v>
                </c:pt>
                <c:pt idx="680">
                  <c:v>12.384</c:v>
                </c:pt>
                <c:pt idx="681">
                  <c:v>12.384</c:v>
                </c:pt>
                <c:pt idx="682">
                  <c:v>12.432</c:v>
                </c:pt>
                <c:pt idx="683">
                  <c:v>12.192</c:v>
                </c:pt>
                <c:pt idx="684">
                  <c:v>12.048</c:v>
                </c:pt>
                <c:pt idx="685">
                  <c:v>12</c:v>
                </c:pt>
                <c:pt idx="686">
                  <c:v>12.144</c:v>
                </c:pt>
                <c:pt idx="687">
                  <c:v>12.192</c:v>
                </c:pt>
                <c:pt idx="688">
                  <c:v>12.096</c:v>
                </c:pt>
                <c:pt idx="689">
                  <c:v>12.048</c:v>
                </c:pt>
                <c:pt idx="690">
                  <c:v>12.096</c:v>
                </c:pt>
                <c:pt idx="691">
                  <c:v>12.336</c:v>
                </c:pt>
                <c:pt idx="692">
                  <c:v>12.432</c:v>
                </c:pt>
                <c:pt idx="693">
                  <c:v>12.384</c:v>
                </c:pt>
                <c:pt idx="694">
                  <c:v>12.336</c:v>
                </c:pt>
                <c:pt idx="695">
                  <c:v>12.144</c:v>
                </c:pt>
                <c:pt idx="696">
                  <c:v>11.952</c:v>
                </c:pt>
                <c:pt idx="697">
                  <c:v>12.048</c:v>
                </c:pt>
                <c:pt idx="698">
                  <c:v>12.048</c:v>
                </c:pt>
                <c:pt idx="699">
                  <c:v>12.048</c:v>
                </c:pt>
                <c:pt idx="700">
                  <c:v>12</c:v>
                </c:pt>
                <c:pt idx="701">
                  <c:v>11.952</c:v>
                </c:pt>
                <c:pt idx="702">
                  <c:v>11.952</c:v>
                </c:pt>
                <c:pt idx="703">
                  <c:v>12.048</c:v>
                </c:pt>
                <c:pt idx="704">
                  <c:v>12.048</c:v>
                </c:pt>
                <c:pt idx="705">
                  <c:v>11.808</c:v>
                </c:pt>
                <c:pt idx="706">
                  <c:v>11.952</c:v>
                </c:pt>
                <c:pt idx="707">
                  <c:v>11.664</c:v>
                </c:pt>
                <c:pt idx="708">
                  <c:v>11.616</c:v>
                </c:pt>
                <c:pt idx="709">
                  <c:v>11.76</c:v>
                </c:pt>
                <c:pt idx="710">
                  <c:v>11.616</c:v>
                </c:pt>
                <c:pt idx="711">
                  <c:v>11.568</c:v>
                </c:pt>
                <c:pt idx="712">
                  <c:v>11.568</c:v>
                </c:pt>
                <c:pt idx="713">
                  <c:v>11.568</c:v>
                </c:pt>
                <c:pt idx="714">
                  <c:v>11.616</c:v>
                </c:pt>
                <c:pt idx="715">
                  <c:v>11.808</c:v>
                </c:pt>
                <c:pt idx="716">
                  <c:v>12</c:v>
                </c:pt>
                <c:pt idx="717">
                  <c:v>11.808</c:v>
                </c:pt>
                <c:pt idx="718">
                  <c:v>11.856</c:v>
                </c:pt>
                <c:pt idx="719">
                  <c:v>11.616</c:v>
                </c:pt>
                <c:pt idx="720">
                  <c:v>11.472</c:v>
                </c:pt>
                <c:pt idx="721">
                  <c:v>11.472</c:v>
                </c:pt>
                <c:pt idx="722">
                  <c:v>11.52</c:v>
                </c:pt>
                <c:pt idx="723">
                  <c:v>11.472</c:v>
                </c:pt>
                <c:pt idx="724">
                  <c:v>11.52</c:v>
                </c:pt>
                <c:pt idx="725">
                  <c:v>11.472</c:v>
                </c:pt>
                <c:pt idx="726">
                  <c:v>10.656000000000001</c:v>
                </c:pt>
                <c:pt idx="727">
                  <c:v>11.616</c:v>
                </c:pt>
                <c:pt idx="728">
                  <c:v>11.76</c:v>
                </c:pt>
                <c:pt idx="729">
                  <c:v>11.76</c:v>
                </c:pt>
                <c:pt idx="730">
                  <c:v>11.76</c:v>
                </c:pt>
                <c:pt idx="731">
                  <c:v>11.472</c:v>
                </c:pt>
                <c:pt idx="732">
                  <c:v>11.472</c:v>
                </c:pt>
                <c:pt idx="733">
                  <c:v>11.808</c:v>
                </c:pt>
                <c:pt idx="734">
                  <c:v>11.904</c:v>
                </c:pt>
                <c:pt idx="735">
                  <c:v>11.808</c:v>
                </c:pt>
                <c:pt idx="736">
                  <c:v>11.856</c:v>
                </c:pt>
                <c:pt idx="737">
                  <c:v>11.808</c:v>
                </c:pt>
                <c:pt idx="738">
                  <c:v>11.904</c:v>
                </c:pt>
                <c:pt idx="739">
                  <c:v>12.192</c:v>
                </c:pt>
                <c:pt idx="740">
                  <c:v>12.24</c:v>
                </c:pt>
                <c:pt idx="741">
                  <c:v>12.192</c:v>
                </c:pt>
                <c:pt idx="742">
                  <c:v>12.288</c:v>
                </c:pt>
                <c:pt idx="743">
                  <c:v>12.048</c:v>
                </c:pt>
                <c:pt idx="744">
                  <c:v>12.144</c:v>
                </c:pt>
                <c:pt idx="745">
                  <c:v>12.096</c:v>
                </c:pt>
                <c:pt idx="746">
                  <c:v>12.192</c:v>
                </c:pt>
                <c:pt idx="747">
                  <c:v>12.336</c:v>
                </c:pt>
                <c:pt idx="748">
                  <c:v>12.384</c:v>
                </c:pt>
                <c:pt idx="749">
                  <c:v>12.384</c:v>
                </c:pt>
                <c:pt idx="750">
                  <c:v>12.384</c:v>
                </c:pt>
                <c:pt idx="751">
                  <c:v>12.72</c:v>
                </c:pt>
                <c:pt idx="752">
                  <c:v>12.72</c:v>
                </c:pt>
                <c:pt idx="753">
                  <c:v>12.72</c:v>
                </c:pt>
                <c:pt idx="754">
                  <c:v>12.672000000000001</c:v>
                </c:pt>
                <c:pt idx="755">
                  <c:v>12.48</c:v>
                </c:pt>
                <c:pt idx="756">
                  <c:v>12.432</c:v>
                </c:pt>
                <c:pt idx="757">
                  <c:v>12.48</c:v>
                </c:pt>
                <c:pt idx="758">
                  <c:v>12.528</c:v>
                </c:pt>
                <c:pt idx="759">
                  <c:v>12.576000000000001</c:v>
                </c:pt>
                <c:pt idx="760">
                  <c:v>12.48</c:v>
                </c:pt>
                <c:pt idx="761">
                  <c:v>12.288</c:v>
                </c:pt>
                <c:pt idx="762">
                  <c:v>12.336</c:v>
                </c:pt>
                <c:pt idx="763">
                  <c:v>12.48</c:v>
                </c:pt>
                <c:pt idx="764">
                  <c:v>12.528</c:v>
                </c:pt>
                <c:pt idx="765">
                  <c:v>12.528</c:v>
                </c:pt>
                <c:pt idx="766">
                  <c:v>12.48</c:v>
                </c:pt>
                <c:pt idx="767">
                  <c:v>12.144</c:v>
                </c:pt>
                <c:pt idx="768">
                  <c:v>12.384</c:v>
                </c:pt>
                <c:pt idx="769">
                  <c:v>12.24</c:v>
                </c:pt>
                <c:pt idx="770">
                  <c:v>12.24</c:v>
                </c:pt>
                <c:pt idx="771">
                  <c:v>12.24</c:v>
                </c:pt>
                <c:pt idx="772">
                  <c:v>12.24</c:v>
                </c:pt>
                <c:pt idx="773">
                  <c:v>12.096</c:v>
                </c:pt>
                <c:pt idx="774">
                  <c:v>12.096</c:v>
                </c:pt>
                <c:pt idx="775">
                  <c:v>12.24</c:v>
                </c:pt>
                <c:pt idx="776">
                  <c:v>12.096</c:v>
                </c:pt>
                <c:pt idx="777">
                  <c:v>12.24</c:v>
                </c:pt>
                <c:pt idx="778">
                  <c:v>12.24</c:v>
                </c:pt>
                <c:pt idx="779">
                  <c:v>12.24</c:v>
                </c:pt>
                <c:pt idx="780">
                  <c:v>12.24</c:v>
                </c:pt>
                <c:pt idx="781">
                  <c:v>12.24</c:v>
                </c:pt>
                <c:pt idx="782">
                  <c:v>12.24</c:v>
                </c:pt>
                <c:pt idx="783">
                  <c:v>12.096</c:v>
                </c:pt>
                <c:pt idx="784">
                  <c:v>12.096</c:v>
                </c:pt>
                <c:pt idx="785">
                  <c:v>12.24</c:v>
                </c:pt>
                <c:pt idx="786">
                  <c:v>12.096</c:v>
                </c:pt>
                <c:pt idx="787">
                  <c:v>12.096</c:v>
                </c:pt>
                <c:pt idx="788">
                  <c:v>12.096</c:v>
                </c:pt>
                <c:pt idx="789">
                  <c:v>12.384</c:v>
                </c:pt>
                <c:pt idx="790">
                  <c:v>12.528</c:v>
                </c:pt>
                <c:pt idx="791">
                  <c:v>12.384</c:v>
                </c:pt>
                <c:pt idx="792">
                  <c:v>12.384</c:v>
                </c:pt>
                <c:pt idx="793">
                  <c:v>12.384</c:v>
                </c:pt>
                <c:pt idx="794">
                  <c:v>12.384</c:v>
                </c:pt>
                <c:pt idx="795">
                  <c:v>12.528</c:v>
                </c:pt>
                <c:pt idx="796">
                  <c:v>12.672000000000001</c:v>
                </c:pt>
                <c:pt idx="797">
                  <c:v>12.672000000000001</c:v>
                </c:pt>
                <c:pt idx="798">
                  <c:v>12.528</c:v>
                </c:pt>
                <c:pt idx="799">
                  <c:v>12.672000000000001</c:v>
                </c:pt>
                <c:pt idx="800">
                  <c:v>12.528</c:v>
                </c:pt>
                <c:pt idx="801">
                  <c:v>12.24</c:v>
                </c:pt>
                <c:pt idx="802">
                  <c:v>12.096</c:v>
                </c:pt>
                <c:pt idx="803">
                  <c:v>12.24</c:v>
                </c:pt>
                <c:pt idx="804">
                  <c:v>12.096</c:v>
                </c:pt>
                <c:pt idx="805">
                  <c:v>12.096</c:v>
                </c:pt>
                <c:pt idx="806">
                  <c:v>12.24</c:v>
                </c:pt>
                <c:pt idx="807">
                  <c:v>12.096</c:v>
                </c:pt>
                <c:pt idx="808">
                  <c:v>12.24</c:v>
                </c:pt>
                <c:pt idx="809">
                  <c:v>12.24</c:v>
                </c:pt>
                <c:pt idx="810">
                  <c:v>12.24</c:v>
                </c:pt>
                <c:pt idx="811">
                  <c:v>12.24</c:v>
                </c:pt>
                <c:pt idx="812">
                  <c:v>12.096</c:v>
                </c:pt>
                <c:pt idx="813">
                  <c:v>12.096</c:v>
                </c:pt>
                <c:pt idx="814">
                  <c:v>12.096</c:v>
                </c:pt>
                <c:pt idx="815">
                  <c:v>12.096</c:v>
                </c:pt>
                <c:pt idx="816">
                  <c:v>12.096</c:v>
                </c:pt>
                <c:pt idx="817">
                  <c:v>12.24</c:v>
                </c:pt>
                <c:pt idx="818">
                  <c:v>12.24</c:v>
                </c:pt>
                <c:pt idx="819">
                  <c:v>12.24</c:v>
                </c:pt>
                <c:pt idx="820">
                  <c:v>12.24</c:v>
                </c:pt>
                <c:pt idx="821">
                  <c:v>12.096</c:v>
                </c:pt>
                <c:pt idx="822">
                  <c:v>12.096</c:v>
                </c:pt>
                <c:pt idx="823">
                  <c:v>12.096</c:v>
                </c:pt>
                <c:pt idx="824">
                  <c:v>12.096</c:v>
                </c:pt>
                <c:pt idx="825">
                  <c:v>12.384</c:v>
                </c:pt>
                <c:pt idx="826">
                  <c:v>12.384</c:v>
                </c:pt>
                <c:pt idx="827">
                  <c:v>12.528</c:v>
                </c:pt>
                <c:pt idx="828">
                  <c:v>12.384</c:v>
                </c:pt>
                <c:pt idx="829">
                  <c:v>12.528</c:v>
                </c:pt>
                <c:pt idx="830">
                  <c:v>12.528</c:v>
                </c:pt>
                <c:pt idx="831">
                  <c:v>12.384</c:v>
                </c:pt>
                <c:pt idx="832">
                  <c:v>12.24</c:v>
                </c:pt>
                <c:pt idx="833">
                  <c:v>12.384</c:v>
                </c:pt>
                <c:pt idx="834">
                  <c:v>12.24</c:v>
                </c:pt>
                <c:pt idx="835">
                  <c:v>12.384</c:v>
                </c:pt>
                <c:pt idx="836">
                  <c:v>12.24</c:v>
                </c:pt>
                <c:pt idx="837">
                  <c:v>12.24</c:v>
                </c:pt>
                <c:pt idx="838">
                  <c:v>12.096</c:v>
                </c:pt>
                <c:pt idx="839">
                  <c:v>12.096</c:v>
                </c:pt>
                <c:pt idx="840">
                  <c:v>12.24</c:v>
                </c:pt>
                <c:pt idx="841">
                  <c:v>11.952</c:v>
                </c:pt>
                <c:pt idx="842">
                  <c:v>12.096</c:v>
                </c:pt>
                <c:pt idx="843">
                  <c:v>12.096</c:v>
                </c:pt>
                <c:pt idx="844">
                  <c:v>11.952</c:v>
                </c:pt>
                <c:pt idx="845">
                  <c:v>12.096</c:v>
                </c:pt>
                <c:pt idx="846">
                  <c:v>12.24</c:v>
                </c:pt>
                <c:pt idx="847">
                  <c:v>12.384</c:v>
                </c:pt>
                <c:pt idx="848">
                  <c:v>12.384</c:v>
                </c:pt>
                <c:pt idx="849">
                  <c:v>12.096</c:v>
                </c:pt>
                <c:pt idx="850">
                  <c:v>12.096</c:v>
                </c:pt>
                <c:pt idx="851">
                  <c:v>12.096</c:v>
                </c:pt>
                <c:pt idx="852">
                  <c:v>11.808</c:v>
                </c:pt>
                <c:pt idx="853">
                  <c:v>11.52</c:v>
                </c:pt>
                <c:pt idx="854">
                  <c:v>11.52</c:v>
                </c:pt>
                <c:pt idx="855">
                  <c:v>11.664</c:v>
                </c:pt>
                <c:pt idx="856">
                  <c:v>11.52</c:v>
                </c:pt>
                <c:pt idx="857">
                  <c:v>11.52</c:v>
                </c:pt>
                <c:pt idx="858">
                  <c:v>11.231999999999999</c:v>
                </c:pt>
                <c:pt idx="859">
                  <c:v>11.52</c:v>
                </c:pt>
                <c:pt idx="860">
                  <c:v>11.375999999999999</c:v>
                </c:pt>
                <c:pt idx="861">
                  <c:v>11.664</c:v>
                </c:pt>
                <c:pt idx="862">
                  <c:v>11.664</c:v>
                </c:pt>
                <c:pt idx="863">
                  <c:v>11.664</c:v>
                </c:pt>
                <c:pt idx="864">
                  <c:v>11.808</c:v>
                </c:pt>
                <c:pt idx="865">
                  <c:v>11.808</c:v>
                </c:pt>
                <c:pt idx="866">
                  <c:v>11.808</c:v>
                </c:pt>
                <c:pt idx="867">
                  <c:v>11.808</c:v>
                </c:pt>
                <c:pt idx="868">
                  <c:v>12.096</c:v>
                </c:pt>
                <c:pt idx="869">
                  <c:v>12.096</c:v>
                </c:pt>
                <c:pt idx="870">
                  <c:v>12.096</c:v>
                </c:pt>
                <c:pt idx="871">
                  <c:v>9.5039999999999996</c:v>
                </c:pt>
                <c:pt idx="872">
                  <c:v>6.48</c:v>
                </c:pt>
                <c:pt idx="873">
                  <c:v>6.6239999999999997</c:v>
                </c:pt>
                <c:pt idx="874">
                  <c:v>6.6239999999999997</c:v>
                </c:pt>
                <c:pt idx="875">
                  <c:v>6.6239999999999997</c:v>
                </c:pt>
                <c:pt idx="876">
                  <c:v>6.6239999999999997</c:v>
                </c:pt>
                <c:pt idx="877">
                  <c:v>6.6239999999999997</c:v>
                </c:pt>
                <c:pt idx="878">
                  <c:v>6.7679999999999998</c:v>
                </c:pt>
                <c:pt idx="879">
                  <c:v>6.6239999999999997</c:v>
                </c:pt>
                <c:pt idx="880">
                  <c:v>6.6239999999999997</c:v>
                </c:pt>
                <c:pt idx="881">
                  <c:v>6.7679999999999998</c:v>
                </c:pt>
                <c:pt idx="882">
                  <c:v>6.7679999999999998</c:v>
                </c:pt>
                <c:pt idx="883">
                  <c:v>6.7679999999999998</c:v>
                </c:pt>
                <c:pt idx="884">
                  <c:v>6.7679999999999998</c:v>
                </c:pt>
                <c:pt idx="885">
                  <c:v>6.7679999999999998</c:v>
                </c:pt>
                <c:pt idx="886">
                  <c:v>6.7679999999999998</c:v>
                </c:pt>
                <c:pt idx="887">
                  <c:v>6.7679999999999998</c:v>
                </c:pt>
                <c:pt idx="888">
                  <c:v>6.9119999999999999</c:v>
                </c:pt>
                <c:pt idx="889">
                  <c:v>6.9119999999999999</c:v>
                </c:pt>
                <c:pt idx="890">
                  <c:v>6.7679999999999998</c:v>
                </c:pt>
                <c:pt idx="891">
                  <c:v>6.9119999999999999</c:v>
                </c:pt>
                <c:pt idx="892">
                  <c:v>7.056</c:v>
                </c:pt>
                <c:pt idx="893">
                  <c:v>6.9119999999999999</c:v>
                </c:pt>
                <c:pt idx="894">
                  <c:v>6.7679999999999998</c:v>
                </c:pt>
                <c:pt idx="895">
                  <c:v>6.7679999999999998</c:v>
                </c:pt>
                <c:pt idx="896">
                  <c:v>6.9119999999999999</c:v>
                </c:pt>
                <c:pt idx="897">
                  <c:v>7.056</c:v>
                </c:pt>
                <c:pt idx="898">
                  <c:v>7.2</c:v>
                </c:pt>
                <c:pt idx="899">
                  <c:v>7.2</c:v>
                </c:pt>
                <c:pt idx="900">
                  <c:v>7.2</c:v>
                </c:pt>
                <c:pt idx="901">
                  <c:v>7.2</c:v>
                </c:pt>
                <c:pt idx="902">
                  <c:v>7.2</c:v>
                </c:pt>
                <c:pt idx="903">
                  <c:v>7.056</c:v>
                </c:pt>
                <c:pt idx="904">
                  <c:v>7.2</c:v>
                </c:pt>
                <c:pt idx="905">
                  <c:v>6.9119999999999999</c:v>
                </c:pt>
                <c:pt idx="906">
                  <c:v>7.056</c:v>
                </c:pt>
                <c:pt idx="907">
                  <c:v>7.3440000000000003</c:v>
                </c:pt>
                <c:pt idx="908">
                  <c:v>7.92</c:v>
                </c:pt>
                <c:pt idx="909">
                  <c:v>8.0640000000000001</c:v>
                </c:pt>
                <c:pt idx="910">
                  <c:v>8.7840000000000007</c:v>
                </c:pt>
                <c:pt idx="911">
                  <c:v>9.2159999999999993</c:v>
                </c:pt>
                <c:pt idx="912">
                  <c:v>9.5039999999999996</c:v>
                </c:pt>
                <c:pt idx="913">
                  <c:v>9.5039999999999996</c:v>
                </c:pt>
                <c:pt idx="914">
                  <c:v>9.6479999999999997</c:v>
                </c:pt>
                <c:pt idx="915">
                  <c:v>9.5039999999999996</c:v>
                </c:pt>
                <c:pt idx="916">
                  <c:v>9.6479999999999997</c:v>
                </c:pt>
                <c:pt idx="917">
                  <c:v>9.9359999999999999</c:v>
                </c:pt>
                <c:pt idx="918">
                  <c:v>10.08</c:v>
                </c:pt>
                <c:pt idx="919">
                  <c:v>9.9359999999999999</c:v>
                </c:pt>
                <c:pt idx="920">
                  <c:v>10.08</c:v>
                </c:pt>
                <c:pt idx="921">
                  <c:v>10.08</c:v>
                </c:pt>
                <c:pt idx="922">
                  <c:v>10.08</c:v>
                </c:pt>
                <c:pt idx="923">
                  <c:v>10.08</c:v>
                </c:pt>
                <c:pt idx="924">
                  <c:v>10.368</c:v>
                </c:pt>
                <c:pt idx="925">
                  <c:v>10.512</c:v>
                </c:pt>
                <c:pt idx="926">
                  <c:v>10.8</c:v>
                </c:pt>
                <c:pt idx="927">
                  <c:v>10.8</c:v>
                </c:pt>
                <c:pt idx="928">
                  <c:v>10.8</c:v>
                </c:pt>
                <c:pt idx="929">
                  <c:v>10.8</c:v>
                </c:pt>
                <c:pt idx="930">
                  <c:v>10.944000000000001</c:v>
                </c:pt>
                <c:pt idx="931">
                  <c:v>10.8</c:v>
                </c:pt>
                <c:pt idx="932">
                  <c:v>10.656000000000001</c:v>
                </c:pt>
                <c:pt idx="933">
                  <c:v>10.512</c:v>
                </c:pt>
                <c:pt idx="934">
                  <c:v>10.512</c:v>
                </c:pt>
                <c:pt idx="935">
                  <c:v>10.512</c:v>
                </c:pt>
                <c:pt idx="936">
                  <c:v>10.512</c:v>
                </c:pt>
                <c:pt idx="937">
                  <c:v>10.368</c:v>
                </c:pt>
                <c:pt idx="938">
                  <c:v>10.8</c:v>
                </c:pt>
                <c:pt idx="939">
                  <c:v>11.087999999999999</c:v>
                </c:pt>
                <c:pt idx="940">
                  <c:v>10.8</c:v>
                </c:pt>
                <c:pt idx="941">
                  <c:v>10.08</c:v>
                </c:pt>
                <c:pt idx="942">
                  <c:v>9.2159999999999993</c:v>
                </c:pt>
                <c:pt idx="943">
                  <c:v>9.2159999999999993</c:v>
                </c:pt>
                <c:pt idx="944">
                  <c:v>8.64</c:v>
                </c:pt>
                <c:pt idx="945">
                  <c:v>8.3520000000000003</c:v>
                </c:pt>
                <c:pt idx="946">
                  <c:v>7.2</c:v>
                </c:pt>
                <c:pt idx="947">
                  <c:v>5.1840000000000002</c:v>
                </c:pt>
                <c:pt idx="948">
                  <c:v>4.7519999999999998</c:v>
                </c:pt>
                <c:pt idx="949">
                  <c:v>4.4640000000000004</c:v>
                </c:pt>
                <c:pt idx="950">
                  <c:v>4.4640000000000004</c:v>
                </c:pt>
                <c:pt idx="951">
                  <c:v>6.048</c:v>
                </c:pt>
                <c:pt idx="952">
                  <c:v>6.7679999999999998</c:v>
                </c:pt>
                <c:pt idx="953">
                  <c:v>6.48</c:v>
                </c:pt>
                <c:pt idx="954">
                  <c:v>6.1920000000000002</c:v>
                </c:pt>
                <c:pt idx="955">
                  <c:v>5.6159999999999997</c:v>
                </c:pt>
                <c:pt idx="956">
                  <c:v>5.6159999999999997</c:v>
                </c:pt>
                <c:pt idx="957">
                  <c:v>5.4720000000000004</c:v>
                </c:pt>
                <c:pt idx="958">
                  <c:v>6.048</c:v>
                </c:pt>
                <c:pt idx="959">
                  <c:v>5.76</c:v>
                </c:pt>
                <c:pt idx="960">
                  <c:v>5.9039999999999999</c:v>
                </c:pt>
                <c:pt idx="961">
                  <c:v>5.76</c:v>
                </c:pt>
                <c:pt idx="962">
                  <c:v>5.76</c:v>
                </c:pt>
                <c:pt idx="963">
                  <c:v>5.9039999999999999</c:v>
                </c:pt>
                <c:pt idx="964">
                  <c:v>5.9039999999999999</c:v>
                </c:pt>
                <c:pt idx="965">
                  <c:v>6.048</c:v>
                </c:pt>
                <c:pt idx="966">
                  <c:v>6.048</c:v>
                </c:pt>
                <c:pt idx="967">
                  <c:v>5.9039999999999999</c:v>
                </c:pt>
                <c:pt idx="968">
                  <c:v>5.9039999999999999</c:v>
                </c:pt>
                <c:pt idx="969">
                  <c:v>5.9039999999999999</c:v>
                </c:pt>
                <c:pt idx="970">
                  <c:v>5.6159999999999997</c:v>
                </c:pt>
                <c:pt idx="971">
                  <c:v>5.76</c:v>
                </c:pt>
                <c:pt idx="972">
                  <c:v>5.76</c:v>
                </c:pt>
                <c:pt idx="973">
                  <c:v>5.9039999999999999</c:v>
                </c:pt>
                <c:pt idx="974">
                  <c:v>7.2</c:v>
                </c:pt>
                <c:pt idx="975">
                  <c:v>8.0640000000000001</c:v>
                </c:pt>
                <c:pt idx="976">
                  <c:v>8.9280000000000008</c:v>
                </c:pt>
                <c:pt idx="977">
                  <c:v>9.7919999999999998</c:v>
                </c:pt>
                <c:pt idx="978">
                  <c:v>10.368</c:v>
                </c:pt>
                <c:pt idx="979">
                  <c:v>10.656000000000001</c:v>
                </c:pt>
                <c:pt idx="980">
                  <c:v>10.8</c:v>
                </c:pt>
                <c:pt idx="981">
                  <c:v>10.8</c:v>
                </c:pt>
                <c:pt idx="982">
                  <c:v>10.8</c:v>
                </c:pt>
                <c:pt idx="983">
                  <c:v>10.944000000000001</c:v>
                </c:pt>
                <c:pt idx="984">
                  <c:v>11.087999999999999</c:v>
                </c:pt>
                <c:pt idx="985">
                  <c:v>11.375999999999999</c:v>
                </c:pt>
                <c:pt idx="986">
                  <c:v>11.52</c:v>
                </c:pt>
                <c:pt idx="987">
                  <c:v>11.664</c:v>
                </c:pt>
                <c:pt idx="988">
                  <c:v>11.664</c:v>
                </c:pt>
                <c:pt idx="989">
                  <c:v>11.664</c:v>
                </c:pt>
                <c:pt idx="990">
                  <c:v>11.664</c:v>
                </c:pt>
                <c:pt idx="991">
                  <c:v>11.52</c:v>
                </c:pt>
                <c:pt idx="992">
                  <c:v>11.664</c:v>
                </c:pt>
                <c:pt idx="993">
                  <c:v>11.664</c:v>
                </c:pt>
                <c:pt idx="994">
                  <c:v>11.952</c:v>
                </c:pt>
                <c:pt idx="995">
                  <c:v>12.096</c:v>
                </c:pt>
                <c:pt idx="996">
                  <c:v>12.24</c:v>
                </c:pt>
                <c:pt idx="997">
                  <c:v>12.384</c:v>
                </c:pt>
                <c:pt idx="998">
                  <c:v>12.24</c:v>
                </c:pt>
                <c:pt idx="999">
                  <c:v>12.096</c:v>
                </c:pt>
                <c:pt idx="1000">
                  <c:v>12.24</c:v>
                </c:pt>
                <c:pt idx="1001">
                  <c:v>12.24</c:v>
                </c:pt>
                <c:pt idx="1002">
                  <c:v>12.096</c:v>
                </c:pt>
                <c:pt idx="1003">
                  <c:v>12.096</c:v>
                </c:pt>
                <c:pt idx="1004">
                  <c:v>12.24</c:v>
                </c:pt>
                <c:pt idx="1005">
                  <c:v>12.384</c:v>
                </c:pt>
                <c:pt idx="1006">
                  <c:v>12.096</c:v>
                </c:pt>
                <c:pt idx="1007">
                  <c:v>12.096</c:v>
                </c:pt>
                <c:pt idx="1008">
                  <c:v>12.096</c:v>
                </c:pt>
                <c:pt idx="1009">
                  <c:v>11.952</c:v>
                </c:pt>
                <c:pt idx="1010">
                  <c:v>11.952</c:v>
                </c:pt>
                <c:pt idx="1011">
                  <c:v>11.808</c:v>
                </c:pt>
                <c:pt idx="1012">
                  <c:v>11.952</c:v>
                </c:pt>
                <c:pt idx="1013">
                  <c:v>11.952</c:v>
                </c:pt>
                <c:pt idx="1014">
                  <c:v>11.952</c:v>
                </c:pt>
                <c:pt idx="1015">
                  <c:v>12.096</c:v>
                </c:pt>
                <c:pt idx="1016">
                  <c:v>12.096</c:v>
                </c:pt>
                <c:pt idx="1017">
                  <c:v>12.24</c:v>
                </c:pt>
                <c:pt idx="1018">
                  <c:v>11.952</c:v>
                </c:pt>
                <c:pt idx="1019">
                  <c:v>12.096</c:v>
                </c:pt>
                <c:pt idx="1020">
                  <c:v>12.096</c:v>
                </c:pt>
                <c:pt idx="1021">
                  <c:v>11.952</c:v>
                </c:pt>
                <c:pt idx="1022">
                  <c:v>11.808</c:v>
                </c:pt>
                <c:pt idx="1023">
                  <c:v>11.952</c:v>
                </c:pt>
                <c:pt idx="1024">
                  <c:v>11.952</c:v>
                </c:pt>
                <c:pt idx="1025">
                  <c:v>12.096</c:v>
                </c:pt>
                <c:pt idx="1026">
                  <c:v>12.096</c:v>
                </c:pt>
                <c:pt idx="1027">
                  <c:v>12.096</c:v>
                </c:pt>
                <c:pt idx="1028">
                  <c:v>12.096</c:v>
                </c:pt>
                <c:pt idx="1029">
                  <c:v>11.952</c:v>
                </c:pt>
                <c:pt idx="1030">
                  <c:v>12.096</c:v>
                </c:pt>
                <c:pt idx="1031">
                  <c:v>12.24</c:v>
                </c:pt>
                <c:pt idx="1032">
                  <c:v>12.24</c:v>
                </c:pt>
                <c:pt idx="1033">
                  <c:v>12.384</c:v>
                </c:pt>
                <c:pt idx="1034">
                  <c:v>12.24</c:v>
                </c:pt>
                <c:pt idx="1035">
                  <c:v>12.24</c:v>
                </c:pt>
                <c:pt idx="1036">
                  <c:v>12.528</c:v>
                </c:pt>
                <c:pt idx="1037">
                  <c:v>12.528</c:v>
                </c:pt>
                <c:pt idx="1038">
                  <c:v>12.24</c:v>
                </c:pt>
                <c:pt idx="1039">
                  <c:v>12.24</c:v>
                </c:pt>
                <c:pt idx="1040">
                  <c:v>12.384</c:v>
                </c:pt>
                <c:pt idx="1041">
                  <c:v>12.096</c:v>
                </c:pt>
                <c:pt idx="1042">
                  <c:v>11.952</c:v>
                </c:pt>
                <c:pt idx="1043">
                  <c:v>12.096</c:v>
                </c:pt>
                <c:pt idx="1044">
                  <c:v>12.096</c:v>
                </c:pt>
                <c:pt idx="1045">
                  <c:v>11.952</c:v>
                </c:pt>
                <c:pt idx="1046">
                  <c:v>12.096</c:v>
                </c:pt>
                <c:pt idx="1047">
                  <c:v>11.952</c:v>
                </c:pt>
                <c:pt idx="1048">
                  <c:v>11.952</c:v>
                </c:pt>
                <c:pt idx="1049">
                  <c:v>12.096</c:v>
                </c:pt>
                <c:pt idx="1050">
                  <c:v>11.952</c:v>
                </c:pt>
                <c:pt idx="1051">
                  <c:v>11.952</c:v>
                </c:pt>
                <c:pt idx="1052">
                  <c:v>11.952</c:v>
                </c:pt>
                <c:pt idx="1053">
                  <c:v>12.096</c:v>
                </c:pt>
                <c:pt idx="1054">
                  <c:v>12.096</c:v>
                </c:pt>
                <c:pt idx="1055">
                  <c:v>12.096</c:v>
                </c:pt>
                <c:pt idx="1056">
                  <c:v>12</c:v>
                </c:pt>
                <c:pt idx="1057">
                  <c:v>11.904</c:v>
                </c:pt>
                <c:pt idx="1058">
                  <c:v>12</c:v>
                </c:pt>
                <c:pt idx="1059">
                  <c:v>12.192</c:v>
                </c:pt>
                <c:pt idx="1060">
                  <c:v>12.336</c:v>
                </c:pt>
                <c:pt idx="1061">
                  <c:v>12.24</c:v>
                </c:pt>
                <c:pt idx="1062">
                  <c:v>12.24</c:v>
                </c:pt>
                <c:pt idx="1063">
                  <c:v>12.096</c:v>
                </c:pt>
                <c:pt idx="1064">
                  <c:v>11.952</c:v>
                </c:pt>
                <c:pt idx="1065">
                  <c:v>11.952</c:v>
                </c:pt>
                <c:pt idx="1066">
                  <c:v>11.952</c:v>
                </c:pt>
                <c:pt idx="1067">
                  <c:v>12</c:v>
                </c:pt>
                <c:pt idx="1068">
                  <c:v>11.904</c:v>
                </c:pt>
                <c:pt idx="1069">
                  <c:v>11.952</c:v>
                </c:pt>
                <c:pt idx="1070">
                  <c:v>11.952</c:v>
                </c:pt>
                <c:pt idx="1071">
                  <c:v>12.192</c:v>
                </c:pt>
                <c:pt idx="1072">
                  <c:v>12.192</c:v>
                </c:pt>
                <c:pt idx="1073">
                  <c:v>12.24</c:v>
                </c:pt>
                <c:pt idx="1074">
                  <c:v>12.24</c:v>
                </c:pt>
                <c:pt idx="1075">
                  <c:v>11.952</c:v>
                </c:pt>
                <c:pt idx="1076">
                  <c:v>12.048</c:v>
                </c:pt>
                <c:pt idx="1077">
                  <c:v>11.952</c:v>
                </c:pt>
                <c:pt idx="1078">
                  <c:v>11.952</c:v>
                </c:pt>
                <c:pt idx="1079">
                  <c:v>12</c:v>
                </c:pt>
                <c:pt idx="1080">
                  <c:v>12.048</c:v>
                </c:pt>
                <c:pt idx="1081">
                  <c:v>12.288</c:v>
                </c:pt>
                <c:pt idx="1082">
                  <c:v>12.288</c:v>
                </c:pt>
                <c:pt idx="1083">
                  <c:v>12.48</c:v>
                </c:pt>
                <c:pt idx="1084">
                  <c:v>12.72</c:v>
                </c:pt>
                <c:pt idx="1085">
                  <c:v>12.816000000000001</c:v>
                </c:pt>
                <c:pt idx="1086">
                  <c:v>12.864000000000001</c:v>
                </c:pt>
                <c:pt idx="1087">
                  <c:v>12.912000000000001</c:v>
                </c:pt>
                <c:pt idx="1088">
                  <c:v>12.864000000000001</c:v>
                </c:pt>
                <c:pt idx="1089">
                  <c:v>12.864000000000001</c:v>
                </c:pt>
                <c:pt idx="1090">
                  <c:v>12.912000000000001</c:v>
                </c:pt>
                <c:pt idx="1091">
                  <c:v>13.055999999999999</c:v>
                </c:pt>
                <c:pt idx="1092">
                  <c:v>13.391999999999999</c:v>
                </c:pt>
                <c:pt idx="1093">
                  <c:v>13.343999999999999</c:v>
                </c:pt>
                <c:pt idx="1094">
                  <c:v>13.488</c:v>
                </c:pt>
                <c:pt idx="1095">
                  <c:v>13.584</c:v>
                </c:pt>
                <c:pt idx="1096">
                  <c:v>13.584</c:v>
                </c:pt>
                <c:pt idx="1097">
                  <c:v>13.295999999999999</c:v>
                </c:pt>
                <c:pt idx="1098">
                  <c:v>13.055999999999999</c:v>
                </c:pt>
                <c:pt idx="1099">
                  <c:v>13.44</c:v>
                </c:pt>
                <c:pt idx="1100">
                  <c:v>13.488</c:v>
                </c:pt>
                <c:pt idx="1101">
                  <c:v>13.68</c:v>
                </c:pt>
                <c:pt idx="1102">
                  <c:v>13.68</c:v>
                </c:pt>
                <c:pt idx="1103">
                  <c:v>13.44</c:v>
                </c:pt>
                <c:pt idx="1104">
                  <c:v>13.247999999999999</c:v>
                </c:pt>
                <c:pt idx="1105">
                  <c:v>13.343999999999999</c:v>
                </c:pt>
                <c:pt idx="1106">
                  <c:v>13.44</c:v>
                </c:pt>
                <c:pt idx="1107">
                  <c:v>13.391999999999999</c:v>
                </c:pt>
                <c:pt idx="1108">
                  <c:v>13.44</c:v>
                </c:pt>
                <c:pt idx="1109">
                  <c:v>13.44</c:v>
                </c:pt>
                <c:pt idx="1110">
                  <c:v>13.584</c:v>
                </c:pt>
                <c:pt idx="1111">
                  <c:v>13.44</c:v>
                </c:pt>
                <c:pt idx="1112">
                  <c:v>13.343999999999999</c:v>
                </c:pt>
                <c:pt idx="1113">
                  <c:v>13.247999999999999</c:v>
                </c:pt>
                <c:pt idx="1114">
                  <c:v>13.2</c:v>
                </c:pt>
                <c:pt idx="1115">
                  <c:v>13.295999999999999</c:v>
                </c:pt>
                <c:pt idx="1116">
                  <c:v>13.343999999999999</c:v>
                </c:pt>
                <c:pt idx="1117">
                  <c:v>13.247999999999999</c:v>
                </c:pt>
                <c:pt idx="1118">
                  <c:v>13.343999999999999</c:v>
                </c:pt>
                <c:pt idx="1119">
                  <c:v>13.151999999999999</c:v>
                </c:pt>
                <c:pt idx="1120">
                  <c:v>13.007999999999999</c:v>
                </c:pt>
                <c:pt idx="1121">
                  <c:v>13.055999999999999</c:v>
                </c:pt>
                <c:pt idx="1122">
                  <c:v>13.055999999999999</c:v>
                </c:pt>
                <c:pt idx="1123">
                  <c:v>13.151999999999999</c:v>
                </c:pt>
                <c:pt idx="1124">
                  <c:v>13.391999999999999</c:v>
                </c:pt>
                <c:pt idx="1125">
                  <c:v>13.44</c:v>
                </c:pt>
                <c:pt idx="1126">
                  <c:v>13.391999999999999</c:v>
                </c:pt>
                <c:pt idx="1127">
                  <c:v>13.247999999999999</c:v>
                </c:pt>
                <c:pt idx="1128">
                  <c:v>13.2</c:v>
                </c:pt>
                <c:pt idx="1129">
                  <c:v>13.343999999999999</c:v>
                </c:pt>
                <c:pt idx="1130">
                  <c:v>13.295999999999999</c:v>
                </c:pt>
                <c:pt idx="1131">
                  <c:v>13.343999999999999</c:v>
                </c:pt>
                <c:pt idx="1132">
                  <c:v>13.151999999999999</c:v>
                </c:pt>
                <c:pt idx="1133">
                  <c:v>13.295999999999999</c:v>
                </c:pt>
                <c:pt idx="1134">
                  <c:v>13.2</c:v>
                </c:pt>
                <c:pt idx="1135">
                  <c:v>13.536</c:v>
                </c:pt>
                <c:pt idx="1136">
                  <c:v>13.728</c:v>
                </c:pt>
                <c:pt idx="1137">
                  <c:v>13.728</c:v>
                </c:pt>
                <c:pt idx="1138">
                  <c:v>13.872</c:v>
                </c:pt>
                <c:pt idx="1139">
                  <c:v>13.584</c:v>
                </c:pt>
                <c:pt idx="1140">
                  <c:v>13.488</c:v>
                </c:pt>
                <c:pt idx="1141">
                  <c:v>13.44</c:v>
                </c:pt>
                <c:pt idx="1142">
                  <c:v>13.488</c:v>
                </c:pt>
                <c:pt idx="1143">
                  <c:v>13.536</c:v>
                </c:pt>
                <c:pt idx="1144">
                  <c:v>13.536</c:v>
                </c:pt>
                <c:pt idx="1145">
                  <c:v>13.536</c:v>
                </c:pt>
                <c:pt idx="1146">
                  <c:v>13.44</c:v>
                </c:pt>
                <c:pt idx="1147">
                  <c:v>13.44</c:v>
                </c:pt>
                <c:pt idx="1148">
                  <c:v>13.584</c:v>
                </c:pt>
                <c:pt idx="1149">
                  <c:v>13.536</c:v>
                </c:pt>
                <c:pt idx="1150">
                  <c:v>13.536</c:v>
                </c:pt>
                <c:pt idx="1151">
                  <c:v>13.68</c:v>
                </c:pt>
                <c:pt idx="1152">
                  <c:v>13.728</c:v>
                </c:pt>
                <c:pt idx="1153">
                  <c:v>13.824</c:v>
                </c:pt>
                <c:pt idx="1154">
                  <c:v>13.872</c:v>
                </c:pt>
                <c:pt idx="1155">
                  <c:v>13.632</c:v>
                </c:pt>
                <c:pt idx="1156">
                  <c:v>13.44</c:v>
                </c:pt>
                <c:pt idx="1157">
                  <c:v>13.68</c:v>
                </c:pt>
                <c:pt idx="1158">
                  <c:v>13.632</c:v>
                </c:pt>
                <c:pt idx="1159">
                  <c:v>13.584</c:v>
                </c:pt>
                <c:pt idx="1160">
                  <c:v>13.584</c:v>
                </c:pt>
                <c:pt idx="1161">
                  <c:v>13.584</c:v>
                </c:pt>
                <c:pt idx="1162">
                  <c:v>13.536</c:v>
                </c:pt>
                <c:pt idx="1163">
                  <c:v>13.536</c:v>
                </c:pt>
                <c:pt idx="1164">
                  <c:v>13.68</c:v>
                </c:pt>
                <c:pt idx="1165">
                  <c:v>13.584</c:v>
                </c:pt>
                <c:pt idx="1166">
                  <c:v>13.584</c:v>
                </c:pt>
                <c:pt idx="1167">
                  <c:v>13.68</c:v>
                </c:pt>
                <c:pt idx="1168">
                  <c:v>13.776</c:v>
                </c:pt>
                <c:pt idx="1169">
                  <c:v>13.872</c:v>
                </c:pt>
                <c:pt idx="1170">
                  <c:v>13.92</c:v>
                </c:pt>
                <c:pt idx="1171">
                  <c:v>13.68</c:v>
                </c:pt>
                <c:pt idx="1172">
                  <c:v>13.536</c:v>
                </c:pt>
                <c:pt idx="1173">
                  <c:v>13.584</c:v>
                </c:pt>
                <c:pt idx="1174">
                  <c:v>13.632</c:v>
                </c:pt>
                <c:pt idx="1175">
                  <c:v>13.536</c:v>
                </c:pt>
                <c:pt idx="1176">
                  <c:v>13.44</c:v>
                </c:pt>
                <c:pt idx="1177">
                  <c:v>13.44</c:v>
                </c:pt>
                <c:pt idx="1178">
                  <c:v>13.536</c:v>
                </c:pt>
                <c:pt idx="1179">
                  <c:v>13.632</c:v>
                </c:pt>
                <c:pt idx="1180">
                  <c:v>13.584</c:v>
                </c:pt>
                <c:pt idx="1181">
                  <c:v>13.584</c:v>
                </c:pt>
                <c:pt idx="1182">
                  <c:v>13.584</c:v>
                </c:pt>
                <c:pt idx="1183">
                  <c:v>13.632</c:v>
                </c:pt>
                <c:pt idx="1184">
                  <c:v>13.536</c:v>
                </c:pt>
                <c:pt idx="1185">
                  <c:v>13.295999999999999</c:v>
                </c:pt>
                <c:pt idx="1186">
                  <c:v>13.2</c:v>
                </c:pt>
                <c:pt idx="1187">
                  <c:v>13.055999999999999</c:v>
                </c:pt>
                <c:pt idx="1188">
                  <c:v>12.912000000000001</c:v>
                </c:pt>
                <c:pt idx="1189">
                  <c:v>12.864000000000001</c:v>
                </c:pt>
                <c:pt idx="1190">
                  <c:v>12.864000000000001</c:v>
                </c:pt>
                <c:pt idx="1191">
                  <c:v>13.007999999999999</c:v>
                </c:pt>
                <c:pt idx="1192">
                  <c:v>12.96</c:v>
                </c:pt>
                <c:pt idx="1193">
                  <c:v>12.768000000000001</c:v>
                </c:pt>
                <c:pt idx="1194">
                  <c:v>12.816000000000001</c:v>
                </c:pt>
                <c:pt idx="1195">
                  <c:v>12.864000000000001</c:v>
                </c:pt>
                <c:pt idx="1196">
                  <c:v>12.912000000000001</c:v>
                </c:pt>
                <c:pt idx="1197">
                  <c:v>12.96</c:v>
                </c:pt>
                <c:pt idx="1198">
                  <c:v>12.864000000000001</c:v>
                </c:pt>
                <c:pt idx="1199">
                  <c:v>12.912000000000001</c:v>
                </c:pt>
                <c:pt idx="1200">
                  <c:v>13.151999999999999</c:v>
                </c:pt>
                <c:pt idx="1201">
                  <c:v>13.007999999999999</c:v>
                </c:pt>
                <c:pt idx="1202">
                  <c:v>13.007999999999999</c:v>
                </c:pt>
                <c:pt idx="1203">
                  <c:v>12.864000000000001</c:v>
                </c:pt>
                <c:pt idx="1204">
                  <c:v>12.624000000000001</c:v>
                </c:pt>
                <c:pt idx="1205">
                  <c:v>12.672000000000001</c:v>
                </c:pt>
                <c:pt idx="1206">
                  <c:v>12.768000000000001</c:v>
                </c:pt>
                <c:pt idx="1207">
                  <c:v>12.72</c:v>
                </c:pt>
                <c:pt idx="1208">
                  <c:v>12.672000000000001</c:v>
                </c:pt>
                <c:pt idx="1209">
                  <c:v>12.72</c:v>
                </c:pt>
                <c:pt idx="1210">
                  <c:v>12.72</c:v>
                </c:pt>
                <c:pt idx="1211">
                  <c:v>12.72</c:v>
                </c:pt>
                <c:pt idx="1212">
                  <c:v>12.768000000000001</c:v>
                </c:pt>
                <c:pt idx="1213">
                  <c:v>12.816000000000001</c:v>
                </c:pt>
                <c:pt idx="1214">
                  <c:v>12.816000000000001</c:v>
                </c:pt>
                <c:pt idx="1215">
                  <c:v>12.96</c:v>
                </c:pt>
                <c:pt idx="1216">
                  <c:v>13.055999999999999</c:v>
                </c:pt>
                <c:pt idx="1217">
                  <c:v>13.055999999999999</c:v>
                </c:pt>
                <c:pt idx="1218">
                  <c:v>13.055999999999999</c:v>
                </c:pt>
                <c:pt idx="1219">
                  <c:v>12.816000000000001</c:v>
                </c:pt>
                <c:pt idx="1220">
                  <c:v>12.672000000000001</c:v>
                </c:pt>
                <c:pt idx="1221">
                  <c:v>12.768000000000001</c:v>
                </c:pt>
                <c:pt idx="1222">
                  <c:v>12.864000000000001</c:v>
                </c:pt>
                <c:pt idx="1223">
                  <c:v>12.72</c:v>
                </c:pt>
                <c:pt idx="1224">
                  <c:v>12.72</c:v>
                </c:pt>
                <c:pt idx="1225">
                  <c:v>12.816000000000001</c:v>
                </c:pt>
                <c:pt idx="1226">
                  <c:v>12.864000000000001</c:v>
                </c:pt>
                <c:pt idx="1227">
                  <c:v>12.864000000000001</c:v>
                </c:pt>
                <c:pt idx="1228">
                  <c:v>12.96</c:v>
                </c:pt>
                <c:pt idx="1229">
                  <c:v>13.055999999999999</c:v>
                </c:pt>
                <c:pt idx="1230">
                  <c:v>12.96</c:v>
                </c:pt>
                <c:pt idx="1231">
                  <c:v>13.103999999999999</c:v>
                </c:pt>
                <c:pt idx="1232">
                  <c:v>13.343999999999999</c:v>
                </c:pt>
                <c:pt idx="1233">
                  <c:v>13.391999999999999</c:v>
                </c:pt>
                <c:pt idx="1234">
                  <c:v>13.391999999999999</c:v>
                </c:pt>
                <c:pt idx="1235">
                  <c:v>13.151999999999999</c:v>
                </c:pt>
                <c:pt idx="1236">
                  <c:v>13.055999999999999</c:v>
                </c:pt>
                <c:pt idx="1237">
                  <c:v>13.055999999999999</c:v>
                </c:pt>
                <c:pt idx="1238">
                  <c:v>13.2</c:v>
                </c:pt>
                <c:pt idx="1239">
                  <c:v>13.055999999999999</c:v>
                </c:pt>
                <c:pt idx="1240">
                  <c:v>13.007999999999999</c:v>
                </c:pt>
                <c:pt idx="1241">
                  <c:v>13.151999999999999</c:v>
                </c:pt>
                <c:pt idx="1242">
                  <c:v>13.055999999999999</c:v>
                </c:pt>
                <c:pt idx="1243">
                  <c:v>13.103999999999999</c:v>
                </c:pt>
                <c:pt idx="1244">
                  <c:v>13.007999999999999</c:v>
                </c:pt>
                <c:pt idx="1245">
                  <c:v>13.151999999999999</c:v>
                </c:pt>
                <c:pt idx="1246">
                  <c:v>13.103999999999999</c:v>
                </c:pt>
                <c:pt idx="1247">
                  <c:v>13.2</c:v>
                </c:pt>
                <c:pt idx="1248">
                  <c:v>13.2</c:v>
                </c:pt>
                <c:pt idx="1249">
                  <c:v>13.295999999999999</c:v>
                </c:pt>
                <c:pt idx="1250">
                  <c:v>13.44</c:v>
                </c:pt>
                <c:pt idx="1251">
                  <c:v>13.151999999999999</c:v>
                </c:pt>
                <c:pt idx="1252">
                  <c:v>13.007999999999999</c:v>
                </c:pt>
                <c:pt idx="1253">
                  <c:v>13.055999999999999</c:v>
                </c:pt>
                <c:pt idx="1254">
                  <c:v>13.055999999999999</c:v>
                </c:pt>
                <c:pt idx="1255">
                  <c:v>13.007999999999999</c:v>
                </c:pt>
                <c:pt idx="1256">
                  <c:v>12.96</c:v>
                </c:pt>
                <c:pt idx="1257">
                  <c:v>13.055999999999999</c:v>
                </c:pt>
                <c:pt idx="1258">
                  <c:v>13.103999999999999</c:v>
                </c:pt>
                <c:pt idx="1259">
                  <c:v>13.007999999999999</c:v>
                </c:pt>
                <c:pt idx="1260">
                  <c:v>13.055999999999999</c:v>
                </c:pt>
                <c:pt idx="1261">
                  <c:v>13.007999999999999</c:v>
                </c:pt>
                <c:pt idx="1262">
                  <c:v>13.103999999999999</c:v>
                </c:pt>
                <c:pt idx="1263">
                  <c:v>13.2</c:v>
                </c:pt>
                <c:pt idx="1264">
                  <c:v>13.2</c:v>
                </c:pt>
                <c:pt idx="1265">
                  <c:v>13.44</c:v>
                </c:pt>
                <c:pt idx="1266">
                  <c:v>13.391999999999999</c:v>
                </c:pt>
                <c:pt idx="1267">
                  <c:v>13.151999999999999</c:v>
                </c:pt>
                <c:pt idx="1268">
                  <c:v>13.055999999999999</c:v>
                </c:pt>
                <c:pt idx="1269">
                  <c:v>12.96</c:v>
                </c:pt>
                <c:pt idx="1270">
                  <c:v>13.103999999999999</c:v>
                </c:pt>
                <c:pt idx="1271">
                  <c:v>13.343999999999999</c:v>
                </c:pt>
                <c:pt idx="1272">
                  <c:v>13.295999999999999</c:v>
                </c:pt>
                <c:pt idx="1273">
                  <c:v>13.295999999999999</c:v>
                </c:pt>
                <c:pt idx="1274">
                  <c:v>13.488</c:v>
                </c:pt>
                <c:pt idx="1275">
                  <c:v>13.44</c:v>
                </c:pt>
                <c:pt idx="1276">
                  <c:v>13.391999999999999</c:v>
                </c:pt>
                <c:pt idx="1277">
                  <c:v>13.391999999999999</c:v>
                </c:pt>
                <c:pt idx="1278">
                  <c:v>13.247999999999999</c:v>
                </c:pt>
                <c:pt idx="1279">
                  <c:v>13.295999999999999</c:v>
                </c:pt>
                <c:pt idx="1280">
                  <c:v>13.2</c:v>
                </c:pt>
                <c:pt idx="1281">
                  <c:v>13.247999999999999</c:v>
                </c:pt>
                <c:pt idx="1282">
                  <c:v>13.2</c:v>
                </c:pt>
                <c:pt idx="1283">
                  <c:v>13.247999999999999</c:v>
                </c:pt>
                <c:pt idx="1284">
                  <c:v>12.96</c:v>
                </c:pt>
                <c:pt idx="1285">
                  <c:v>12.912000000000001</c:v>
                </c:pt>
                <c:pt idx="1286">
                  <c:v>12.912000000000001</c:v>
                </c:pt>
                <c:pt idx="1287">
                  <c:v>12.816000000000001</c:v>
                </c:pt>
                <c:pt idx="1288">
                  <c:v>12.864000000000001</c:v>
                </c:pt>
                <c:pt idx="1289">
                  <c:v>12.816000000000001</c:v>
                </c:pt>
                <c:pt idx="1290">
                  <c:v>12.672000000000001</c:v>
                </c:pt>
                <c:pt idx="1291">
                  <c:v>12.768000000000001</c:v>
                </c:pt>
                <c:pt idx="1292">
                  <c:v>12.816000000000001</c:v>
                </c:pt>
                <c:pt idx="1293">
                  <c:v>12.864000000000001</c:v>
                </c:pt>
                <c:pt idx="1294">
                  <c:v>12.72</c:v>
                </c:pt>
                <c:pt idx="1295">
                  <c:v>12.768000000000001</c:v>
                </c:pt>
                <c:pt idx="1296">
                  <c:v>12.768000000000001</c:v>
                </c:pt>
                <c:pt idx="1297">
                  <c:v>12.768000000000001</c:v>
                </c:pt>
                <c:pt idx="1298">
                  <c:v>12.816000000000001</c:v>
                </c:pt>
                <c:pt idx="1299">
                  <c:v>12.816000000000001</c:v>
                </c:pt>
                <c:pt idx="1300">
                  <c:v>12.816000000000001</c:v>
                </c:pt>
                <c:pt idx="1301">
                  <c:v>12.816000000000001</c:v>
                </c:pt>
                <c:pt idx="1302">
                  <c:v>12.72</c:v>
                </c:pt>
                <c:pt idx="1303">
                  <c:v>12.672000000000001</c:v>
                </c:pt>
                <c:pt idx="1304">
                  <c:v>12.528</c:v>
                </c:pt>
                <c:pt idx="1305">
                  <c:v>12.432</c:v>
                </c:pt>
                <c:pt idx="1306">
                  <c:v>12.48</c:v>
                </c:pt>
                <c:pt idx="1307">
                  <c:v>12.528</c:v>
                </c:pt>
                <c:pt idx="1308">
                  <c:v>12.528</c:v>
                </c:pt>
                <c:pt idx="1309">
                  <c:v>12.432</c:v>
                </c:pt>
                <c:pt idx="1310">
                  <c:v>12.528</c:v>
                </c:pt>
                <c:pt idx="1311">
                  <c:v>12.576000000000001</c:v>
                </c:pt>
                <c:pt idx="1312">
                  <c:v>12.24</c:v>
                </c:pt>
                <c:pt idx="1313">
                  <c:v>12.096</c:v>
                </c:pt>
                <c:pt idx="1314">
                  <c:v>12.336</c:v>
                </c:pt>
                <c:pt idx="1315">
                  <c:v>12.48</c:v>
                </c:pt>
                <c:pt idx="1316">
                  <c:v>12.576000000000001</c:v>
                </c:pt>
                <c:pt idx="1317">
                  <c:v>12.72</c:v>
                </c:pt>
                <c:pt idx="1318">
                  <c:v>12.72</c:v>
                </c:pt>
                <c:pt idx="1319">
                  <c:v>12.624000000000001</c:v>
                </c:pt>
                <c:pt idx="1320">
                  <c:v>12.624000000000001</c:v>
                </c:pt>
                <c:pt idx="1321">
                  <c:v>12.672000000000001</c:v>
                </c:pt>
                <c:pt idx="1322">
                  <c:v>12.576000000000001</c:v>
                </c:pt>
                <c:pt idx="1323">
                  <c:v>12.624000000000001</c:v>
                </c:pt>
                <c:pt idx="1324">
                  <c:v>12.576000000000001</c:v>
                </c:pt>
                <c:pt idx="1325">
                  <c:v>12.576000000000001</c:v>
                </c:pt>
                <c:pt idx="1326">
                  <c:v>12.672000000000001</c:v>
                </c:pt>
                <c:pt idx="1327">
                  <c:v>12.864000000000001</c:v>
                </c:pt>
                <c:pt idx="1328">
                  <c:v>12.96</c:v>
                </c:pt>
                <c:pt idx="1329">
                  <c:v>12.864000000000001</c:v>
                </c:pt>
                <c:pt idx="1330">
                  <c:v>12.96</c:v>
                </c:pt>
                <c:pt idx="1331">
                  <c:v>12.96</c:v>
                </c:pt>
                <c:pt idx="1332">
                  <c:v>12.816000000000001</c:v>
                </c:pt>
                <c:pt idx="1333">
                  <c:v>12.816000000000001</c:v>
                </c:pt>
                <c:pt idx="1334">
                  <c:v>12.72</c:v>
                </c:pt>
                <c:pt idx="1335">
                  <c:v>12.624000000000001</c:v>
                </c:pt>
                <c:pt idx="1336">
                  <c:v>12.528</c:v>
                </c:pt>
                <c:pt idx="1337">
                  <c:v>12.624000000000001</c:v>
                </c:pt>
                <c:pt idx="1338">
                  <c:v>12.768000000000001</c:v>
                </c:pt>
                <c:pt idx="1339">
                  <c:v>12.816000000000001</c:v>
                </c:pt>
                <c:pt idx="1340">
                  <c:v>12.816000000000001</c:v>
                </c:pt>
                <c:pt idx="1341">
                  <c:v>12.912000000000001</c:v>
                </c:pt>
                <c:pt idx="1342">
                  <c:v>12.912000000000001</c:v>
                </c:pt>
                <c:pt idx="1343">
                  <c:v>12.864000000000001</c:v>
                </c:pt>
                <c:pt idx="1344">
                  <c:v>12.912000000000001</c:v>
                </c:pt>
                <c:pt idx="1345">
                  <c:v>12.864000000000001</c:v>
                </c:pt>
                <c:pt idx="1346">
                  <c:v>12.624000000000001</c:v>
                </c:pt>
                <c:pt idx="1347">
                  <c:v>12.576000000000001</c:v>
                </c:pt>
                <c:pt idx="1348">
                  <c:v>12.624000000000001</c:v>
                </c:pt>
                <c:pt idx="1349">
                  <c:v>12.624000000000001</c:v>
                </c:pt>
                <c:pt idx="1350">
                  <c:v>12.72</c:v>
                </c:pt>
                <c:pt idx="1351">
                  <c:v>12.816000000000001</c:v>
                </c:pt>
                <c:pt idx="1352">
                  <c:v>12.768000000000001</c:v>
                </c:pt>
                <c:pt idx="1353">
                  <c:v>12.72</c:v>
                </c:pt>
                <c:pt idx="1354">
                  <c:v>12.72</c:v>
                </c:pt>
                <c:pt idx="1355">
                  <c:v>12.768000000000001</c:v>
                </c:pt>
                <c:pt idx="1356">
                  <c:v>12.72</c:v>
                </c:pt>
                <c:pt idx="1357">
                  <c:v>12.72</c:v>
                </c:pt>
                <c:pt idx="1358">
                  <c:v>12.624000000000001</c:v>
                </c:pt>
                <c:pt idx="1359">
                  <c:v>12.528</c:v>
                </c:pt>
                <c:pt idx="1360">
                  <c:v>12.336</c:v>
                </c:pt>
                <c:pt idx="1361">
                  <c:v>12.432</c:v>
                </c:pt>
                <c:pt idx="1362">
                  <c:v>12.672000000000001</c:v>
                </c:pt>
                <c:pt idx="1363">
                  <c:v>12.72</c:v>
                </c:pt>
                <c:pt idx="1364">
                  <c:v>12.72</c:v>
                </c:pt>
                <c:pt idx="1365">
                  <c:v>12.768000000000001</c:v>
                </c:pt>
                <c:pt idx="1366">
                  <c:v>12.72</c:v>
                </c:pt>
                <c:pt idx="1367">
                  <c:v>12.96</c:v>
                </c:pt>
                <c:pt idx="1368">
                  <c:v>12.96</c:v>
                </c:pt>
                <c:pt idx="1369">
                  <c:v>12.912000000000001</c:v>
                </c:pt>
                <c:pt idx="1370">
                  <c:v>12.528</c:v>
                </c:pt>
                <c:pt idx="1371">
                  <c:v>12.336</c:v>
                </c:pt>
                <c:pt idx="1372">
                  <c:v>12.24</c:v>
                </c:pt>
                <c:pt idx="1373">
                  <c:v>12.192</c:v>
                </c:pt>
                <c:pt idx="1374">
                  <c:v>12.24</c:v>
                </c:pt>
                <c:pt idx="1375">
                  <c:v>12.48</c:v>
                </c:pt>
                <c:pt idx="1376">
                  <c:v>12.48</c:v>
                </c:pt>
                <c:pt idx="1377">
                  <c:v>12.432</c:v>
                </c:pt>
                <c:pt idx="1378">
                  <c:v>12.528</c:v>
                </c:pt>
                <c:pt idx="1379">
                  <c:v>12.432</c:v>
                </c:pt>
                <c:pt idx="1380">
                  <c:v>12.384</c:v>
                </c:pt>
                <c:pt idx="1381">
                  <c:v>12.24</c:v>
                </c:pt>
                <c:pt idx="1382">
                  <c:v>12</c:v>
                </c:pt>
                <c:pt idx="1383">
                  <c:v>11.856</c:v>
                </c:pt>
                <c:pt idx="1384">
                  <c:v>11.664</c:v>
                </c:pt>
                <c:pt idx="1385">
                  <c:v>11.664</c:v>
                </c:pt>
                <c:pt idx="1386">
                  <c:v>11.76</c:v>
                </c:pt>
                <c:pt idx="1387">
                  <c:v>12.048</c:v>
                </c:pt>
                <c:pt idx="1388">
                  <c:v>11.808</c:v>
                </c:pt>
                <c:pt idx="1389">
                  <c:v>11.952</c:v>
                </c:pt>
                <c:pt idx="1390">
                  <c:v>11.76</c:v>
                </c:pt>
                <c:pt idx="1391">
                  <c:v>11.76</c:v>
                </c:pt>
                <c:pt idx="1392">
                  <c:v>11.76</c:v>
                </c:pt>
                <c:pt idx="1393">
                  <c:v>11.904</c:v>
                </c:pt>
                <c:pt idx="1394">
                  <c:v>11.808</c:v>
                </c:pt>
                <c:pt idx="1395">
                  <c:v>11.808</c:v>
                </c:pt>
                <c:pt idx="1396">
                  <c:v>11.808</c:v>
                </c:pt>
                <c:pt idx="1397">
                  <c:v>11.856</c:v>
                </c:pt>
                <c:pt idx="1398">
                  <c:v>12</c:v>
                </c:pt>
                <c:pt idx="1399">
                  <c:v>12.144</c:v>
                </c:pt>
                <c:pt idx="1400">
                  <c:v>12</c:v>
                </c:pt>
                <c:pt idx="1401">
                  <c:v>11.808</c:v>
                </c:pt>
                <c:pt idx="1402">
                  <c:v>11.808</c:v>
                </c:pt>
                <c:pt idx="1403">
                  <c:v>12</c:v>
                </c:pt>
                <c:pt idx="1404">
                  <c:v>11.856</c:v>
                </c:pt>
                <c:pt idx="1405">
                  <c:v>11.856</c:v>
                </c:pt>
                <c:pt idx="1406">
                  <c:v>11.76</c:v>
                </c:pt>
                <c:pt idx="1407">
                  <c:v>11.616</c:v>
                </c:pt>
                <c:pt idx="1408">
                  <c:v>11.52</c:v>
                </c:pt>
                <c:pt idx="1409">
                  <c:v>11.568</c:v>
                </c:pt>
                <c:pt idx="1410">
                  <c:v>11.76</c:v>
                </c:pt>
                <c:pt idx="1411">
                  <c:v>12</c:v>
                </c:pt>
                <c:pt idx="1412">
                  <c:v>11.808</c:v>
                </c:pt>
                <c:pt idx="1413">
                  <c:v>11.76</c:v>
                </c:pt>
                <c:pt idx="1414">
                  <c:v>11.856</c:v>
                </c:pt>
                <c:pt idx="1415">
                  <c:v>11.952</c:v>
                </c:pt>
                <c:pt idx="1416">
                  <c:v>12.096</c:v>
                </c:pt>
                <c:pt idx="1417">
                  <c:v>11.952</c:v>
                </c:pt>
                <c:pt idx="1418">
                  <c:v>11.76</c:v>
                </c:pt>
                <c:pt idx="1419">
                  <c:v>11.568</c:v>
                </c:pt>
                <c:pt idx="1420">
                  <c:v>11.472</c:v>
                </c:pt>
                <c:pt idx="1421">
                  <c:v>11.616</c:v>
                </c:pt>
                <c:pt idx="1422">
                  <c:v>11.76</c:v>
                </c:pt>
                <c:pt idx="1423">
                  <c:v>11.904</c:v>
                </c:pt>
                <c:pt idx="1424">
                  <c:v>11.808</c:v>
                </c:pt>
                <c:pt idx="1425">
                  <c:v>11.904</c:v>
                </c:pt>
                <c:pt idx="1426">
                  <c:v>11.904</c:v>
                </c:pt>
                <c:pt idx="1427">
                  <c:v>11.904</c:v>
                </c:pt>
                <c:pt idx="1428">
                  <c:v>11.856</c:v>
                </c:pt>
                <c:pt idx="1429">
                  <c:v>12</c:v>
                </c:pt>
                <c:pt idx="1430">
                  <c:v>11.76</c:v>
                </c:pt>
                <c:pt idx="1431">
                  <c:v>11.664</c:v>
                </c:pt>
                <c:pt idx="1432">
                  <c:v>11.664</c:v>
                </c:pt>
                <c:pt idx="1433">
                  <c:v>11.664</c:v>
                </c:pt>
                <c:pt idx="1434">
                  <c:v>11.664</c:v>
                </c:pt>
                <c:pt idx="1435">
                  <c:v>11.952</c:v>
                </c:pt>
                <c:pt idx="1436">
                  <c:v>11.952</c:v>
                </c:pt>
                <c:pt idx="1437">
                  <c:v>11.952</c:v>
                </c:pt>
                <c:pt idx="1438">
                  <c:v>11.808</c:v>
                </c:pt>
                <c:pt idx="1439">
                  <c:v>11.904</c:v>
                </c:pt>
                <c:pt idx="1440">
                  <c:v>11.952</c:v>
                </c:pt>
                <c:pt idx="1441">
                  <c:v>11.904</c:v>
                </c:pt>
                <c:pt idx="1442">
                  <c:v>11.808</c:v>
                </c:pt>
                <c:pt idx="1443">
                  <c:v>11.664</c:v>
                </c:pt>
                <c:pt idx="1444">
                  <c:v>11.616</c:v>
                </c:pt>
                <c:pt idx="1445">
                  <c:v>11.52</c:v>
                </c:pt>
                <c:pt idx="1446">
                  <c:v>11.904</c:v>
                </c:pt>
                <c:pt idx="1447">
                  <c:v>11.904</c:v>
                </c:pt>
                <c:pt idx="1448">
                  <c:v>11.904</c:v>
                </c:pt>
                <c:pt idx="1449">
                  <c:v>11.952</c:v>
                </c:pt>
                <c:pt idx="1450">
                  <c:v>11.952</c:v>
                </c:pt>
                <c:pt idx="1451">
                  <c:v>11.856</c:v>
                </c:pt>
                <c:pt idx="1452">
                  <c:v>11.904</c:v>
                </c:pt>
                <c:pt idx="1453">
                  <c:v>12</c:v>
                </c:pt>
                <c:pt idx="1454">
                  <c:v>11.712</c:v>
                </c:pt>
                <c:pt idx="1455">
                  <c:v>11.664</c:v>
                </c:pt>
                <c:pt idx="1456">
                  <c:v>11.664</c:v>
                </c:pt>
                <c:pt idx="1457">
                  <c:v>11.664</c:v>
                </c:pt>
                <c:pt idx="1458">
                  <c:v>11.76</c:v>
                </c:pt>
                <c:pt idx="1459">
                  <c:v>11.856</c:v>
                </c:pt>
                <c:pt idx="1460">
                  <c:v>11.952</c:v>
                </c:pt>
                <c:pt idx="1461">
                  <c:v>11.952</c:v>
                </c:pt>
                <c:pt idx="1462">
                  <c:v>11.856</c:v>
                </c:pt>
                <c:pt idx="1463">
                  <c:v>11.856</c:v>
                </c:pt>
                <c:pt idx="1464">
                  <c:v>11.904</c:v>
                </c:pt>
                <c:pt idx="1465">
                  <c:v>11.808</c:v>
                </c:pt>
                <c:pt idx="1466">
                  <c:v>11.76</c:v>
                </c:pt>
                <c:pt idx="1467">
                  <c:v>11.856</c:v>
                </c:pt>
                <c:pt idx="1468">
                  <c:v>12</c:v>
                </c:pt>
                <c:pt idx="1469">
                  <c:v>12</c:v>
                </c:pt>
                <c:pt idx="1470">
                  <c:v>11.952</c:v>
                </c:pt>
                <c:pt idx="1471">
                  <c:v>11.952</c:v>
                </c:pt>
                <c:pt idx="1472">
                  <c:v>12</c:v>
                </c:pt>
                <c:pt idx="1473">
                  <c:v>12.096</c:v>
                </c:pt>
                <c:pt idx="1474">
                  <c:v>12.048</c:v>
                </c:pt>
                <c:pt idx="1475">
                  <c:v>12.192</c:v>
                </c:pt>
                <c:pt idx="1476">
                  <c:v>12.144</c:v>
                </c:pt>
                <c:pt idx="1477">
                  <c:v>11.952</c:v>
                </c:pt>
                <c:pt idx="1478">
                  <c:v>12.144</c:v>
                </c:pt>
                <c:pt idx="1479">
                  <c:v>12.384</c:v>
                </c:pt>
                <c:pt idx="1480">
                  <c:v>12.048</c:v>
                </c:pt>
                <c:pt idx="1481">
                  <c:v>10.944000000000001</c:v>
                </c:pt>
                <c:pt idx="1482">
                  <c:v>10.896000000000001</c:v>
                </c:pt>
                <c:pt idx="1483">
                  <c:v>10.08</c:v>
                </c:pt>
                <c:pt idx="1484">
                  <c:v>10.416</c:v>
                </c:pt>
                <c:pt idx="1485">
                  <c:v>10.368</c:v>
                </c:pt>
                <c:pt idx="1486">
                  <c:v>11.952</c:v>
                </c:pt>
                <c:pt idx="1487">
                  <c:v>12.048</c:v>
                </c:pt>
                <c:pt idx="1488">
                  <c:v>12.192</c:v>
                </c:pt>
                <c:pt idx="1489">
                  <c:v>12.144</c:v>
                </c:pt>
                <c:pt idx="1490">
                  <c:v>12.24</c:v>
                </c:pt>
                <c:pt idx="1491">
                  <c:v>12.24</c:v>
                </c:pt>
                <c:pt idx="1492">
                  <c:v>12.192</c:v>
                </c:pt>
                <c:pt idx="1493">
                  <c:v>11.616</c:v>
                </c:pt>
                <c:pt idx="1494">
                  <c:v>12.384</c:v>
                </c:pt>
                <c:pt idx="1495">
                  <c:v>12.336</c:v>
                </c:pt>
                <c:pt idx="1496">
                  <c:v>12.192</c:v>
                </c:pt>
                <c:pt idx="1497">
                  <c:v>12.384</c:v>
                </c:pt>
                <c:pt idx="1498">
                  <c:v>12.192</c:v>
                </c:pt>
                <c:pt idx="1499">
                  <c:v>12.048</c:v>
                </c:pt>
                <c:pt idx="1500">
                  <c:v>12.192</c:v>
                </c:pt>
                <c:pt idx="1501">
                  <c:v>12.24</c:v>
                </c:pt>
                <c:pt idx="1502">
                  <c:v>12.288</c:v>
                </c:pt>
                <c:pt idx="1503">
                  <c:v>12.48</c:v>
                </c:pt>
                <c:pt idx="1504">
                  <c:v>12.576000000000001</c:v>
                </c:pt>
                <c:pt idx="1505">
                  <c:v>12.48</c:v>
                </c:pt>
                <c:pt idx="1506">
                  <c:v>12.432</c:v>
                </c:pt>
                <c:pt idx="1507">
                  <c:v>12.576000000000001</c:v>
                </c:pt>
                <c:pt idx="1508">
                  <c:v>12.528</c:v>
                </c:pt>
                <c:pt idx="1509">
                  <c:v>12.432</c:v>
                </c:pt>
                <c:pt idx="1510">
                  <c:v>12.576000000000001</c:v>
                </c:pt>
                <c:pt idx="1511">
                  <c:v>12.672000000000001</c:v>
                </c:pt>
                <c:pt idx="1512">
                  <c:v>12.72</c:v>
                </c:pt>
                <c:pt idx="1513">
                  <c:v>12.768000000000001</c:v>
                </c:pt>
                <c:pt idx="1514">
                  <c:v>12.624000000000001</c:v>
                </c:pt>
                <c:pt idx="1515">
                  <c:v>12.624000000000001</c:v>
                </c:pt>
                <c:pt idx="1516">
                  <c:v>12.768000000000001</c:v>
                </c:pt>
                <c:pt idx="1517">
                  <c:v>12.528</c:v>
                </c:pt>
                <c:pt idx="1518">
                  <c:v>12.48</c:v>
                </c:pt>
                <c:pt idx="1519">
                  <c:v>12.864000000000001</c:v>
                </c:pt>
                <c:pt idx="1520">
                  <c:v>12.912000000000001</c:v>
                </c:pt>
                <c:pt idx="1521">
                  <c:v>12.816000000000001</c:v>
                </c:pt>
                <c:pt idx="1522">
                  <c:v>12.864000000000001</c:v>
                </c:pt>
                <c:pt idx="1523">
                  <c:v>12.912000000000001</c:v>
                </c:pt>
                <c:pt idx="1524">
                  <c:v>12.912000000000001</c:v>
                </c:pt>
                <c:pt idx="1525">
                  <c:v>12.768000000000001</c:v>
                </c:pt>
                <c:pt idx="1526">
                  <c:v>12.912000000000001</c:v>
                </c:pt>
                <c:pt idx="1527">
                  <c:v>12.912000000000001</c:v>
                </c:pt>
                <c:pt idx="1528">
                  <c:v>12.864000000000001</c:v>
                </c:pt>
                <c:pt idx="1529">
                  <c:v>12.864000000000001</c:v>
                </c:pt>
                <c:pt idx="1530">
                  <c:v>12.672000000000001</c:v>
                </c:pt>
                <c:pt idx="1531">
                  <c:v>12.624000000000001</c:v>
                </c:pt>
                <c:pt idx="1532">
                  <c:v>12.672000000000001</c:v>
                </c:pt>
                <c:pt idx="1533">
                  <c:v>12.48</c:v>
                </c:pt>
                <c:pt idx="1534">
                  <c:v>12.816000000000001</c:v>
                </c:pt>
                <c:pt idx="1535">
                  <c:v>12.912000000000001</c:v>
                </c:pt>
                <c:pt idx="1536">
                  <c:v>12.816000000000001</c:v>
                </c:pt>
                <c:pt idx="1537">
                  <c:v>12.864000000000001</c:v>
                </c:pt>
                <c:pt idx="1538">
                  <c:v>12.96</c:v>
                </c:pt>
                <c:pt idx="1539">
                  <c:v>12.864000000000001</c:v>
                </c:pt>
                <c:pt idx="1540">
                  <c:v>12.864000000000001</c:v>
                </c:pt>
                <c:pt idx="1541">
                  <c:v>12.96</c:v>
                </c:pt>
                <c:pt idx="1542">
                  <c:v>12.816000000000001</c:v>
                </c:pt>
                <c:pt idx="1543">
                  <c:v>12.816000000000001</c:v>
                </c:pt>
                <c:pt idx="1544">
                  <c:v>12.816000000000001</c:v>
                </c:pt>
                <c:pt idx="1545">
                  <c:v>12.864000000000001</c:v>
                </c:pt>
                <c:pt idx="1546">
                  <c:v>12.72</c:v>
                </c:pt>
                <c:pt idx="1547">
                  <c:v>12.576000000000001</c:v>
                </c:pt>
                <c:pt idx="1548">
                  <c:v>12.576000000000001</c:v>
                </c:pt>
                <c:pt idx="1549">
                  <c:v>12.576000000000001</c:v>
                </c:pt>
                <c:pt idx="1550">
                  <c:v>12.816000000000001</c:v>
                </c:pt>
                <c:pt idx="1551">
                  <c:v>12.768000000000001</c:v>
                </c:pt>
                <c:pt idx="1552">
                  <c:v>12.912000000000001</c:v>
                </c:pt>
                <c:pt idx="1553">
                  <c:v>12.96</c:v>
                </c:pt>
                <c:pt idx="1554">
                  <c:v>12.768000000000001</c:v>
                </c:pt>
                <c:pt idx="1555">
                  <c:v>12.864000000000001</c:v>
                </c:pt>
                <c:pt idx="1556">
                  <c:v>12.96</c:v>
                </c:pt>
                <c:pt idx="1557">
                  <c:v>12.864000000000001</c:v>
                </c:pt>
                <c:pt idx="1558">
                  <c:v>12.816000000000001</c:v>
                </c:pt>
                <c:pt idx="1559">
                  <c:v>12.816000000000001</c:v>
                </c:pt>
                <c:pt idx="1560">
                  <c:v>12.768000000000001</c:v>
                </c:pt>
                <c:pt idx="1561">
                  <c:v>12.576000000000001</c:v>
                </c:pt>
                <c:pt idx="1562">
                  <c:v>12.576000000000001</c:v>
                </c:pt>
                <c:pt idx="1563">
                  <c:v>12.528</c:v>
                </c:pt>
                <c:pt idx="1564">
                  <c:v>12.624000000000001</c:v>
                </c:pt>
                <c:pt idx="1565">
                  <c:v>12.48</c:v>
                </c:pt>
                <c:pt idx="1566">
                  <c:v>12.576000000000001</c:v>
                </c:pt>
                <c:pt idx="1567">
                  <c:v>12.72</c:v>
                </c:pt>
                <c:pt idx="1568">
                  <c:v>12.672000000000001</c:v>
                </c:pt>
                <c:pt idx="1569">
                  <c:v>12.624000000000001</c:v>
                </c:pt>
                <c:pt idx="1570">
                  <c:v>12.48</c:v>
                </c:pt>
                <c:pt idx="1571">
                  <c:v>12.384</c:v>
                </c:pt>
                <c:pt idx="1572">
                  <c:v>12.48</c:v>
                </c:pt>
                <c:pt idx="1573">
                  <c:v>12.432</c:v>
                </c:pt>
                <c:pt idx="1574">
                  <c:v>12.288</c:v>
                </c:pt>
                <c:pt idx="1575">
                  <c:v>12.384</c:v>
                </c:pt>
                <c:pt idx="1576">
                  <c:v>12.336</c:v>
                </c:pt>
                <c:pt idx="1577">
                  <c:v>12.336</c:v>
                </c:pt>
                <c:pt idx="1578">
                  <c:v>12.336</c:v>
                </c:pt>
                <c:pt idx="1579">
                  <c:v>12.432</c:v>
                </c:pt>
                <c:pt idx="1580">
                  <c:v>12.384</c:v>
                </c:pt>
                <c:pt idx="1581">
                  <c:v>12.384</c:v>
                </c:pt>
                <c:pt idx="1582">
                  <c:v>12.528</c:v>
                </c:pt>
                <c:pt idx="1583">
                  <c:v>12.624000000000001</c:v>
                </c:pt>
                <c:pt idx="1584">
                  <c:v>12.624000000000001</c:v>
                </c:pt>
                <c:pt idx="1585">
                  <c:v>12.672000000000001</c:v>
                </c:pt>
                <c:pt idx="1586">
                  <c:v>12.576000000000001</c:v>
                </c:pt>
                <c:pt idx="1587">
                  <c:v>12.528</c:v>
                </c:pt>
                <c:pt idx="1588">
                  <c:v>12.576000000000001</c:v>
                </c:pt>
                <c:pt idx="1589">
                  <c:v>12.72</c:v>
                </c:pt>
                <c:pt idx="1590">
                  <c:v>12.528</c:v>
                </c:pt>
                <c:pt idx="1591">
                  <c:v>12.336</c:v>
                </c:pt>
                <c:pt idx="1592">
                  <c:v>12.576000000000001</c:v>
                </c:pt>
                <c:pt idx="1593">
                  <c:v>12.528</c:v>
                </c:pt>
                <c:pt idx="1594">
                  <c:v>12.192</c:v>
                </c:pt>
                <c:pt idx="1595">
                  <c:v>12.096</c:v>
                </c:pt>
                <c:pt idx="1596">
                  <c:v>12.048</c:v>
                </c:pt>
                <c:pt idx="1597">
                  <c:v>12.048</c:v>
                </c:pt>
                <c:pt idx="1598">
                  <c:v>12.24</c:v>
                </c:pt>
                <c:pt idx="1599">
                  <c:v>12.384</c:v>
                </c:pt>
                <c:pt idx="1600">
                  <c:v>12.192</c:v>
                </c:pt>
                <c:pt idx="1601">
                  <c:v>12.336</c:v>
                </c:pt>
                <c:pt idx="1602">
                  <c:v>12.48</c:v>
                </c:pt>
                <c:pt idx="1603">
                  <c:v>12.336</c:v>
                </c:pt>
                <c:pt idx="1604">
                  <c:v>12.384</c:v>
                </c:pt>
                <c:pt idx="1605">
                  <c:v>12.432</c:v>
                </c:pt>
                <c:pt idx="1606">
                  <c:v>12.384</c:v>
                </c:pt>
                <c:pt idx="1607">
                  <c:v>12.432</c:v>
                </c:pt>
                <c:pt idx="1608">
                  <c:v>12.576000000000001</c:v>
                </c:pt>
                <c:pt idx="1609">
                  <c:v>12.384</c:v>
                </c:pt>
                <c:pt idx="1610">
                  <c:v>12.336</c:v>
                </c:pt>
                <c:pt idx="1611">
                  <c:v>12.48</c:v>
                </c:pt>
                <c:pt idx="1612">
                  <c:v>12.432</c:v>
                </c:pt>
                <c:pt idx="1613">
                  <c:v>12.528</c:v>
                </c:pt>
                <c:pt idx="1614">
                  <c:v>12.768000000000001</c:v>
                </c:pt>
                <c:pt idx="1615">
                  <c:v>12.72</c:v>
                </c:pt>
                <c:pt idx="1616">
                  <c:v>12.864000000000001</c:v>
                </c:pt>
                <c:pt idx="1617">
                  <c:v>12.912000000000001</c:v>
                </c:pt>
                <c:pt idx="1618">
                  <c:v>12.96</c:v>
                </c:pt>
                <c:pt idx="1619">
                  <c:v>12.864000000000001</c:v>
                </c:pt>
                <c:pt idx="1620">
                  <c:v>12.96</c:v>
                </c:pt>
                <c:pt idx="1621">
                  <c:v>12.912000000000001</c:v>
                </c:pt>
                <c:pt idx="1622">
                  <c:v>13.007999999999999</c:v>
                </c:pt>
                <c:pt idx="1623">
                  <c:v>12.864000000000001</c:v>
                </c:pt>
                <c:pt idx="1624">
                  <c:v>12.912000000000001</c:v>
                </c:pt>
                <c:pt idx="1625">
                  <c:v>12.768000000000001</c:v>
                </c:pt>
                <c:pt idx="1626">
                  <c:v>12.816000000000001</c:v>
                </c:pt>
                <c:pt idx="1627">
                  <c:v>12.624000000000001</c:v>
                </c:pt>
                <c:pt idx="1628">
                  <c:v>12.624000000000001</c:v>
                </c:pt>
                <c:pt idx="1629">
                  <c:v>12.576000000000001</c:v>
                </c:pt>
                <c:pt idx="1630">
                  <c:v>12.768000000000001</c:v>
                </c:pt>
                <c:pt idx="1631">
                  <c:v>12.912000000000001</c:v>
                </c:pt>
                <c:pt idx="1632">
                  <c:v>12.912000000000001</c:v>
                </c:pt>
                <c:pt idx="1633">
                  <c:v>12.768000000000001</c:v>
                </c:pt>
                <c:pt idx="1634">
                  <c:v>12.912000000000001</c:v>
                </c:pt>
                <c:pt idx="1635">
                  <c:v>12.864000000000001</c:v>
                </c:pt>
                <c:pt idx="1636">
                  <c:v>12.816000000000001</c:v>
                </c:pt>
                <c:pt idx="1637">
                  <c:v>12.72</c:v>
                </c:pt>
                <c:pt idx="1638">
                  <c:v>12.576000000000001</c:v>
                </c:pt>
                <c:pt idx="1639">
                  <c:v>12.72</c:v>
                </c:pt>
                <c:pt idx="1640">
                  <c:v>12.672000000000001</c:v>
                </c:pt>
                <c:pt idx="1641">
                  <c:v>12.624000000000001</c:v>
                </c:pt>
                <c:pt idx="1642">
                  <c:v>12.432</c:v>
                </c:pt>
                <c:pt idx="1643">
                  <c:v>12.432</c:v>
                </c:pt>
                <c:pt idx="1644">
                  <c:v>12.336</c:v>
                </c:pt>
                <c:pt idx="1645">
                  <c:v>12.432</c:v>
                </c:pt>
                <c:pt idx="1646">
                  <c:v>12.528</c:v>
                </c:pt>
                <c:pt idx="1647">
                  <c:v>12.576000000000001</c:v>
                </c:pt>
                <c:pt idx="1648">
                  <c:v>12.624000000000001</c:v>
                </c:pt>
                <c:pt idx="1649">
                  <c:v>12.72</c:v>
                </c:pt>
                <c:pt idx="1650">
                  <c:v>12.672000000000001</c:v>
                </c:pt>
                <c:pt idx="1651">
                  <c:v>12.624000000000001</c:v>
                </c:pt>
                <c:pt idx="1652">
                  <c:v>12.72</c:v>
                </c:pt>
                <c:pt idx="1653">
                  <c:v>12.72</c:v>
                </c:pt>
                <c:pt idx="1654">
                  <c:v>12.672000000000001</c:v>
                </c:pt>
                <c:pt idx="1655">
                  <c:v>12.816000000000001</c:v>
                </c:pt>
                <c:pt idx="1656">
                  <c:v>12.624000000000001</c:v>
                </c:pt>
                <c:pt idx="1657">
                  <c:v>12.576000000000001</c:v>
                </c:pt>
                <c:pt idx="1658">
                  <c:v>12.24</c:v>
                </c:pt>
                <c:pt idx="1659">
                  <c:v>12.144</c:v>
                </c:pt>
                <c:pt idx="1660">
                  <c:v>12.096</c:v>
                </c:pt>
                <c:pt idx="1661">
                  <c:v>12.384</c:v>
                </c:pt>
                <c:pt idx="1662">
                  <c:v>12.48</c:v>
                </c:pt>
                <c:pt idx="1663">
                  <c:v>12.288</c:v>
                </c:pt>
                <c:pt idx="1664">
                  <c:v>12.336</c:v>
                </c:pt>
                <c:pt idx="1665">
                  <c:v>12.48</c:v>
                </c:pt>
                <c:pt idx="1666">
                  <c:v>12.624000000000001</c:v>
                </c:pt>
                <c:pt idx="1667">
                  <c:v>12.528</c:v>
                </c:pt>
                <c:pt idx="1668">
                  <c:v>12.144</c:v>
                </c:pt>
                <c:pt idx="1669">
                  <c:v>12.384</c:v>
                </c:pt>
                <c:pt idx="1670">
                  <c:v>12.336</c:v>
                </c:pt>
                <c:pt idx="1671">
                  <c:v>12.336</c:v>
                </c:pt>
                <c:pt idx="1672">
                  <c:v>12.384</c:v>
                </c:pt>
                <c:pt idx="1673">
                  <c:v>12.432</c:v>
                </c:pt>
                <c:pt idx="1674">
                  <c:v>12.336</c:v>
                </c:pt>
                <c:pt idx="1675">
                  <c:v>12.384</c:v>
                </c:pt>
                <c:pt idx="1676">
                  <c:v>12.384</c:v>
                </c:pt>
                <c:pt idx="1677">
                  <c:v>12</c:v>
                </c:pt>
                <c:pt idx="1678">
                  <c:v>12.192</c:v>
                </c:pt>
                <c:pt idx="1679">
                  <c:v>12.384</c:v>
                </c:pt>
                <c:pt idx="1680">
                  <c:v>12.384</c:v>
                </c:pt>
                <c:pt idx="1681">
                  <c:v>12.24</c:v>
                </c:pt>
                <c:pt idx="1682">
                  <c:v>12.048</c:v>
                </c:pt>
                <c:pt idx="1683">
                  <c:v>12.528</c:v>
                </c:pt>
                <c:pt idx="1684">
                  <c:v>12.576000000000001</c:v>
                </c:pt>
                <c:pt idx="1685">
                  <c:v>12.624000000000001</c:v>
                </c:pt>
                <c:pt idx="1686">
                  <c:v>12.48</c:v>
                </c:pt>
                <c:pt idx="1687">
                  <c:v>12.432</c:v>
                </c:pt>
                <c:pt idx="1688">
                  <c:v>12.528</c:v>
                </c:pt>
                <c:pt idx="1689">
                  <c:v>12.576000000000001</c:v>
                </c:pt>
                <c:pt idx="1690">
                  <c:v>12.288</c:v>
                </c:pt>
                <c:pt idx="1691">
                  <c:v>12</c:v>
                </c:pt>
                <c:pt idx="1692">
                  <c:v>12.096</c:v>
                </c:pt>
                <c:pt idx="1693">
                  <c:v>12.048</c:v>
                </c:pt>
                <c:pt idx="1694">
                  <c:v>12.096</c:v>
                </c:pt>
                <c:pt idx="1695">
                  <c:v>12.192</c:v>
                </c:pt>
                <c:pt idx="1696">
                  <c:v>12.336</c:v>
                </c:pt>
                <c:pt idx="1697">
                  <c:v>12.384</c:v>
                </c:pt>
                <c:pt idx="1698">
                  <c:v>12.48</c:v>
                </c:pt>
                <c:pt idx="1699">
                  <c:v>12.288</c:v>
                </c:pt>
                <c:pt idx="1700">
                  <c:v>12.432</c:v>
                </c:pt>
                <c:pt idx="1701">
                  <c:v>12.336</c:v>
                </c:pt>
                <c:pt idx="1702">
                  <c:v>12.432</c:v>
                </c:pt>
                <c:pt idx="1703">
                  <c:v>12.336</c:v>
                </c:pt>
                <c:pt idx="1704">
                  <c:v>12.528</c:v>
                </c:pt>
                <c:pt idx="1705">
                  <c:v>12.48</c:v>
                </c:pt>
                <c:pt idx="1706">
                  <c:v>12.288</c:v>
                </c:pt>
                <c:pt idx="1707">
                  <c:v>12.384</c:v>
                </c:pt>
                <c:pt idx="1708">
                  <c:v>12.336</c:v>
                </c:pt>
                <c:pt idx="1709">
                  <c:v>12.528</c:v>
                </c:pt>
                <c:pt idx="1710">
                  <c:v>12.624000000000001</c:v>
                </c:pt>
                <c:pt idx="1711">
                  <c:v>12.768000000000001</c:v>
                </c:pt>
                <c:pt idx="1712">
                  <c:v>12.864000000000001</c:v>
                </c:pt>
                <c:pt idx="1713">
                  <c:v>12.864000000000001</c:v>
                </c:pt>
                <c:pt idx="1714">
                  <c:v>12.816000000000001</c:v>
                </c:pt>
                <c:pt idx="1715">
                  <c:v>12.768000000000001</c:v>
                </c:pt>
                <c:pt idx="1716">
                  <c:v>12.768000000000001</c:v>
                </c:pt>
                <c:pt idx="1717">
                  <c:v>12.816000000000001</c:v>
                </c:pt>
                <c:pt idx="1718">
                  <c:v>12.816000000000001</c:v>
                </c:pt>
                <c:pt idx="1719">
                  <c:v>12.624000000000001</c:v>
                </c:pt>
                <c:pt idx="1720">
                  <c:v>12.72</c:v>
                </c:pt>
                <c:pt idx="1721">
                  <c:v>12.768000000000001</c:v>
                </c:pt>
                <c:pt idx="1722">
                  <c:v>12.624000000000001</c:v>
                </c:pt>
                <c:pt idx="1723">
                  <c:v>12.336</c:v>
                </c:pt>
                <c:pt idx="1724">
                  <c:v>12.384</c:v>
                </c:pt>
                <c:pt idx="1725">
                  <c:v>12.528</c:v>
                </c:pt>
                <c:pt idx="1726">
                  <c:v>12.768000000000001</c:v>
                </c:pt>
                <c:pt idx="1727">
                  <c:v>12.624000000000001</c:v>
                </c:pt>
                <c:pt idx="1728">
                  <c:v>12.768000000000001</c:v>
                </c:pt>
                <c:pt idx="1729">
                  <c:v>12.768000000000001</c:v>
                </c:pt>
                <c:pt idx="1730">
                  <c:v>12.816000000000001</c:v>
                </c:pt>
                <c:pt idx="1731">
                  <c:v>12.72</c:v>
                </c:pt>
                <c:pt idx="1732">
                  <c:v>12.72</c:v>
                </c:pt>
                <c:pt idx="1733">
                  <c:v>12.864000000000001</c:v>
                </c:pt>
                <c:pt idx="1734">
                  <c:v>12.72</c:v>
                </c:pt>
                <c:pt idx="1735">
                  <c:v>12.672000000000001</c:v>
                </c:pt>
                <c:pt idx="1736">
                  <c:v>12.672000000000001</c:v>
                </c:pt>
                <c:pt idx="1737">
                  <c:v>12.864000000000001</c:v>
                </c:pt>
                <c:pt idx="1738">
                  <c:v>12.624000000000001</c:v>
                </c:pt>
                <c:pt idx="1739">
                  <c:v>12.432</c:v>
                </c:pt>
                <c:pt idx="1740">
                  <c:v>12.48</c:v>
                </c:pt>
                <c:pt idx="1741">
                  <c:v>12.528</c:v>
                </c:pt>
                <c:pt idx="1742">
                  <c:v>12.528</c:v>
                </c:pt>
                <c:pt idx="1743">
                  <c:v>12.672000000000001</c:v>
                </c:pt>
                <c:pt idx="1744">
                  <c:v>12.768000000000001</c:v>
                </c:pt>
                <c:pt idx="1745">
                  <c:v>12.864000000000001</c:v>
                </c:pt>
                <c:pt idx="1746">
                  <c:v>12.72</c:v>
                </c:pt>
                <c:pt idx="1747">
                  <c:v>12.672000000000001</c:v>
                </c:pt>
                <c:pt idx="1748">
                  <c:v>12.768000000000001</c:v>
                </c:pt>
                <c:pt idx="1749">
                  <c:v>12.816000000000001</c:v>
                </c:pt>
                <c:pt idx="1750">
                  <c:v>12.72</c:v>
                </c:pt>
                <c:pt idx="1751">
                  <c:v>12.672000000000001</c:v>
                </c:pt>
                <c:pt idx="1752">
                  <c:v>12.672000000000001</c:v>
                </c:pt>
                <c:pt idx="1753">
                  <c:v>12.816000000000001</c:v>
                </c:pt>
                <c:pt idx="1754">
                  <c:v>12.72</c:v>
                </c:pt>
                <c:pt idx="1755">
                  <c:v>12.672000000000001</c:v>
                </c:pt>
                <c:pt idx="1756">
                  <c:v>12.672000000000001</c:v>
                </c:pt>
                <c:pt idx="1757">
                  <c:v>12.48</c:v>
                </c:pt>
                <c:pt idx="1758">
                  <c:v>12.624000000000001</c:v>
                </c:pt>
                <c:pt idx="1759">
                  <c:v>12.72</c:v>
                </c:pt>
                <c:pt idx="1760">
                  <c:v>12.672000000000001</c:v>
                </c:pt>
                <c:pt idx="1761">
                  <c:v>12.672000000000001</c:v>
                </c:pt>
                <c:pt idx="1762">
                  <c:v>12.528</c:v>
                </c:pt>
                <c:pt idx="1763">
                  <c:v>12.768000000000001</c:v>
                </c:pt>
                <c:pt idx="1764">
                  <c:v>12.528</c:v>
                </c:pt>
                <c:pt idx="1765">
                  <c:v>12.528</c:v>
                </c:pt>
                <c:pt idx="1766">
                  <c:v>12.576000000000001</c:v>
                </c:pt>
                <c:pt idx="1767">
                  <c:v>12.576000000000001</c:v>
                </c:pt>
                <c:pt idx="1768">
                  <c:v>12.48</c:v>
                </c:pt>
                <c:pt idx="1769">
                  <c:v>12.384</c:v>
                </c:pt>
                <c:pt idx="1770">
                  <c:v>12.336</c:v>
                </c:pt>
                <c:pt idx="1771">
                  <c:v>12.144</c:v>
                </c:pt>
                <c:pt idx="1772">
                  <c:v>12.336</c:v>
                </c:pt>
                <c:pt idx="1773">
                  <c:v>12.288</c:v>
                </c:pt>
                <c:pt idx="1774">
                  <c:v>12.48</c:v>
                </c:pt>
                <c:pt idx="1775">
                  <c:v>12.48</c:v>
                </c:pt>
                <c:pt idx="1776">
                  <c:v>12.096</c:v>
                </c:pt>
                <c:pt idx="1777">
                  <c:v>12.336</c:v>
                </c:pt>
                <c:pt idx="1778">
                  <c:v>12.576000000000001</c:v>
                </c:pt>
                <c:pt idx="1779">
                  <c:v>12.624000000000001</c:v>
                </c:pt>
                <c:pt idx="1780">
                  <c:v>12.576000000000001</c:v>
                </c:pt>
                <c:pt idx="1781">
                  <c:v>12.528</c:v>
                </c:pt>
                <c:pt idx="1782">
                  <c:v>12.576000000000001</c:v>
                </c:pt>
                <c:pt idx="1783">
                  <c:v>12.528</c:v>
                </c:pt>
                <c:pt idx="1784">
                  <c:v>12.576000000000001</c:v>
                </c:pt>
                <c:pt idx="1785">
                  <c:v>12.672000000000001</c:v>
                </c:pt>
                <c:pt idx="1786">
                  <c:v>12.528</c:v>
                </c:pt>
                <c:pt idx="1787">
                  <c:v>12.528</c:v>
                </c:pt>
                <c:pt idx="1788">
                  <c:v>12.528</c:v>
                </c:pt>
                <c:pt idx="1789">
                  <c:v>12.288</c:v>
                </c:pt>
                <c:pt idx="1790">
                  <c:v>12.24</c:v>
                </c:pt>
                <c:pt idx="1791">
                  <c:v>12.624000000000001</c:v>
                </c:pt>
                <c:pt idx="1792">
                  <c:v>12.624000000000001</c:v>
                </c:pt>
                <c:pt idx="1793">
                  <c:v>12.528</c:v>
                </c:pt>
                <c:pt idx="1794">
                  <c:v>12.576000000000001</c:v>
                </c:pt>
                <c:pt idx="1795">
                  <c:v>12.72</c:v>
                </c:pt>
                <c:pt idx="1796">
                  <c:v>12.672000000000001</c:v>
                </c:pt>
                <c:pt idx="1797">
                  <c:v>12.576000000000001</c:v>
                </c:pt>
                <c:pt idx="1798">
                  <c:v>12.672000000000001</c:v>
                </c:pt>
                <c:pt idx="1799">
                  <c:v>12.72</c:v>
                </c:pt>
                <c:pt idx="1800">
                  <c:v>12.816000000000001</c:v>
                </c:pt>
                <c:pt idx="1801">
                  <c:v>12.576000000000001</c:v>
                </c:pt>
                <c:pt idx="1802">
                  <c:v>12.528</c:v>
                </c:pt>
                <c:pt idx="1803">
                  <c:v>12.72</c:v>
                </c:pt>
                <c:pt idx="1804">
                  <c:v>12.864000000000001</c:v>
                </c:pt>
                <c:pt idx="1805">
                  <c:v>12.96</c:v>
                </c:pt>
                <c:pt idx="1806">
                  <c:v>13.103999999999999</c:v>
                </c:pt>
                <c:pt idx="1807">
                  <c:v>13.103999999999999</c:v>
                </c:pt>
                <c:pt idx="1808">
                  <c:v>13.2</c:v>
                </c:pt>
                <c:pt idx="1809">
                  <c:v>13.2</c:v>
                </c:pt>
                <c:pt idx="1810">
                  <c:v>13.055999999999999</c:v>
                </c:pt>
                <c:pt idx="1811">
                  <c:v>13.103999999999999</c:v>
                </c:pt>
                <c:pt idx="1812">
                  <c:v>13.295999999999999</c:v>
                </c:pt>
                <c:pt idx="1813">
                  <c:v>13.103999999999999</c:v>
                </c:pt>
                <c:pt idx="1814">
                  <c:v>13.055999999999999</c:v>
                </c:pt>
                <c:pt idx="1815">
                  <c:v>12.96</c:v>
                </c:pt>
                <c:pt idx="1816">
                  <c:v>13.007999999999999</c:v>
                </c:pt>
                <c:pt idx="1817">
                  <c:v>12.864000000000001</c:v>
                </c:pt>
                <c:pt idx="1818">
                  <c:v>12.816000000000001</c:v>
                </c:pt>
                <c:pt idx="1819">
                  <c:v>13.007999999999999</c:v>
                </c:pt>
                <c:pt idx="1820">
                  <c:v>13.103999999999999</c:v>
                </c:pt>
                <c:pt idx="1821">
                  <c:v>13.055999999999999</c:v>
                </c:pt>
                <c:pt idx="1822">
                  <c:v>13.007999999999999</c:v>
                </c:pt>
                <c:pt idx="1823">
                  <c:v>13.007999999999999</c:v>
                </c:pt>
                <c:pt idx="1824">
                  <c:v>13.055999999999999</c:v>
                </c:pt>
                <c:pt idx="1825">
                  <c:v>13.103999999999999</c:v>
                </c:pt>
                <c:pt idx="1826">
                  <c:v>13.055999999999999</c:v>
                </c:pt>
                <c:pt idx="1827">
                  <c:v>13.055999999999999</c:v>
                </c:pt>
                <c:pt idx="1828">
                  <c:v>13.103999999999999</c:v>
                </c:pt>
                <c:pt idx="1829">
                  <c:v>12.96</c:v>
                </c:pt>
                <c:pt idx="1830">
                  <c:v>12.768000000000001</c:v>
                </c:pt>
                <c:pt idx="1831">
                  <c:v>12.768000000000001</c:v>
                </c:pt>
                <c:pt idx="1832">
                  <c:v>12.816000000000001</c:v>
                </c:pt>
                <c:pt idx="1833">
                  <c:v>13.151999999999999</c:v>
                </c:pt>
                <c:pt idx="1834">
                  <c:v>13.007999999999999</c:v>
                </c:pt>
                <c:pt idx="1835">
                  <c:v>13.055999999999999</c:v>
                </c:pt>
                <c:pt idx="1836">
                  <c:v>13.103999999999999</c:v>
                </c:pt>
                <c:pt idx="1837">
                  <c:v>13.151999999999999</c:v>
                </c:pt>
                <c:pt idx="1838">
                  <c:v>13.055999999999999</c:v>
                </c:pt>
                <c:pt idx="1839">
                  <c:v>13.055999999999999</c:v>
                </c:pt>
                <c:pt idx="1840">
                  <c:v>13.055999999999999</c:v>
                </c:pt>
                <c:pt idx="1841">
                  <c:v>13.151999999999999</c:v>
                </c:pt>
                <c:pt idx="1842">
                  <c:v>13.103999999999999</c:v>
                </c:pt>
                <c:pt idx="1843">
                  <c:v>12.72</c:v>
                </c:pt>
                <c:pt idx="1844">
                  <c:v>12.816000000000001</c:v>
                </c:pt>
                <c:pt idx="1845">
                  <c:v>12.912000000000001</c:v>
                </c:pt>
                <c:pt idx="1846">
                  <c:v>12.768000000000001</c:v>
                </c:pt>
                <c:pt idx="1847">
                  <c:v>12.816000000000001</c:v>
                </c:pt>
                <c:pt idx="1848">
                  <c:v>12.816000000000001</c:v>
                </c:pt>
                <c:pt idx="1849">
                  <c:v>12.912000000000001</c:v>
                </c:pt>
                <c:pt idx="1850">
                  <c:v>12.72</c:v>
                </c:pt>
                <c:pt idx="1851">
                  <c:v>12.432</c:v>
                </c:pt>
                <c:pt idx="1852">
                  <c:v>12.432</c:v>
                </c:pt>
                <c:pt idx="1853">
                  <c:v>12.384</c:v>
                </c:pt>
                <c:pt idx="1854">
                  <c:v>12.336</c:v>
                </c:pt>
                <c:pt idx="1855">
                  <c:v>12.192</c:v>
                </c:pt>
                <c:pt idx="1856">
                  <c:v>12.192</c:v>
                </c:pt>
                <c:pt idx="1857">
                  <c:v>12.288</c:v>
                </c:pt>
                <c:pt idx="1858">
                  <c:v>12.432</c:v>
                </c:pt>
                <c:pt idx="1859">
                  <c:v>12.24</c:v>
                </c:pt>
                <c:pt idx="1860">
                  <c:v>12.192</c:v>
                </c:pt>
                <c:pt idx="1861">
                  <c:v>12.528</c:v>
                </c:pt>
                <c:pt idx="1862">
                  <c:v>12.288</c:v>
                </c:pt>
                <c:pt idx="1863">
                  <c:v>12.048</c:v>
                </c:pt>
                <c:pt idx="1864">
                  <c:v>12</c:v>
                </c:pt>
                <c:pt idx="1865">
                  <c:v>12.096</c:v>
                </c:pt>
                <c:pt idx="1866">
                  <c:v>12.144</c:v>
                </c:pt>
                <c:pt idx="1867">
                  <c:v>12.144</c:v>
                </c:pt>
                <c:pt idx="1868">
                  <c:v>12.144</c:v>
                </c:pt>
                <c:pt idx="1869">
                  <c:v>12.144</c:v>
                </c:pt>
                <c:pt idx="1870">
                  <c:v>12.192</c:v>
                </c:pt>
                <c:pt idx="1871">
                  <c:v>12.336</c:v>
                </c:pt>
                <c:pt idx="1872">
                  <c:v>12</c:v>
                </c:pt>
                <c:pt idx="1873">
                  <c:v>12</c:v>
                </c:pt>
                <c:pt idx="1874">
                  <c:v>12</c:v>
                </c:pt>
                <c:pt idx="1875">
                  <c:v>12.096</c:v>
                </c:pt>
                <c:pt idx="1876">
                  <c:v>11.952</c:v>
                </c:pt>
                <c:pt idx="1877">
                  <c:v>11.952</c:v>
                </c:pt>
                <c:pt idx="1878">
                  <c:v>11.808</c:v>
                </c:pt>
                <c:pt idx="1879">
                  <c:v>11.664</c:v>
                </c:pt>
                <c:pt idx="1880">
                  <c:v>11.76</c:v>
                </c:pt>
                <c:pt idx="1881">
                  <c:v>11.904</c:v>
                </c:pt>
                <c:pt idx="1882">
                  <c:v>11.952</c:v>
                </c:pt>
                <c:pt idx="1883">
                  <c:v>11.952</c:v>
                </c:pt>
                <c:pt idx="1884">
                  <c:v>11.856</c:v>
                </c:pt>
                <c:pt idx="1885">
                  <c:v>11.904</c:v>
                </c:pt>
                <c:pt idx="1886">
                  <c:v>11.808</c:v>
                </c:pt>
                <c:pt idx="1887">
                  <c:v>11.856</c:v>
                </c:pt>
                <c:pt idx="1888">
                  <c:v>11.808</c:v>
                </c:pt>
                <c:pt idx="1889">
                  <c:v>11.856</c:v>
                </c:pt>
                <c:pt idx="1890">
                  <c:v>12</c:v>
                </c:pt>
                <c:pt idx="1891">
                  <c:v>11.856</c:v>
                </c:pt>
                <c:pt idx="1892">
                  <c:v>11.856</c:v>
                </c:pt>
                <c:pt idx="1893">
                  <c:v>11.904</c:v>
                </c:pt>
                <c:pt idx="1894">
                  <c:v>11.952</c:v>
                </c:pt>
                <c:pt idx="1895">
                  <c:v>11.808</c:v>
                </c:pt>
                <c:pt idx="1896">
                  <c:v>11.856</c:v>
                </c:pt>
                <c:pt idx="1897">
                  <c:v>12.048</c:v>
                </c:pt>
                <c:pt idx="1898">
                  <c:v>12.048</c:v>
                </c:pt>
                <c:pt idx="1899">
                  <c:v>12.096</c:v>
                </c:pt>
                <c:pt idx="1900">
                  <c:v>12.192</c:v>
                </c:pt>
                <c:pt idx="1901">
                  <c:v>12.24</c:v>
                </c:pt>
                <c:pt idx="1902">
                  <c:v>12.336</c:v>
                </c:pt>
                <c:pt idx="1903">
                  <c:v>12.24</c:v>
                </c:pt>
                <c:pt idx="1904">
                  <c:v>12.288</c:v>
                </c:pt>
                <c:pt idx="1905">
                  <c:v>12.288</c:v>
                </c:pt>
                <c:pt idx="1906">
                  <c:v>12.384</c:v>
                </c:pt>
                <c:pt idx="1907">
                  <c:v>12.384</c:v>
                </c:pt>
                <c:pt idx="1908">
                  <c:v>12.24</c:v>
                </c:pt>
                <c:pt idx="1909">
                  <c:v>12.336</c:v>
                </c:pt>
                <c:pt idx="1910">
                  <c:v>12.384</c:v>
                </c:pt>
                <c:pt idx="1911">
                  <c:v>12.336</c:v>
                </c:pt>
                <c:pt idx="1912">
                  <c:v>12.384</c:v>
                </c:pt>
                <c:pt idx="1913">
                  <c:v>12.336</c:v>
                </c:pt>
                <c:pt idx="1914">
                  <c:v>12.288</c:v>
                </c:pt>
                <c:pt idx="1915">
                  <c:v>12.336</c:v>
                </c:pt>
                <c:pt idx="1916">
                  <c:v>12.336</c:v>
                </c:pt>
                <c:pt idx="1917">
                  <c:v>12.288</c:v>
                </c:pt>
                <c:pt idx="1918">
                  <c:v>12.288</c:v>
                </c:pt>
                <c:pt idx="1919">
                  <c:v>12.432</c:v>
                </c:pt>
                <c:pt idx="1920">
                  <c:v>12.336</c:v>
                </c:pt>
                <c:pt idx="1921">
                  <c:v>12.432</c:v>
                </c:pt>
                <c:pt idx="1922">
                  <c:v>12.336</c:v>
                </c:pt>
                <c:pt idx="1923">
                  <c:v>12.336</c:v>
                </c:pt>
                <c:pt idx="1924">
                  <c:v>12.432</c:v>
                </c:pt>
                <c:pt idx="1925">
                  <c:v>12.432</c:v>
                </c:pt>
                <c:pt idx="1926">
                  <c:v>12.24</c:v>
                </c:pt>
                <c:pt idx="1927">
                  <c:v>12.288</c:v>
                </c:pt>
                <c:pt idx="1928">
                  <c:v>12.48</c:v>
                </c:pt>
                <c:pt idx="1929">
                  <c:v>12</c:v>
                </c:pt>
                <c:pt idx="1930">
                  <c:v>11.856</c:v>
                </c:pt>
                <c:pt idx="1931">
                  <c:v>11.904</c:v>
                </c:pt>
                <c:pt idx="1932">
                  <c:v>11.856</c:v>
                </c:pt>
                <c:pt idx="1933">
                  <c:v>11.856</c:v>
                </c:pt>
                <c:pt idx="1934">
                  <c:v>12.048</c:v>
                </c:pt>
                <c:pt idx="1935">
                  <c:v>11.856</c:v>
                </c:pt>
                <c:pt idx="1936">
                  <c:v>11.856</c:v>
                </c:pt>
                <c:pt idx="1937">
                  <c:v>11.904</c:v>
                </c:pt>
                <c:pt idx="1938">
                  <c:v>11.856</c:v>
                </c:pt>
                <c:pt idx="1939">
                  <c:v>11.904</c:v>
                </c:pt>
                <c:pt idx="1940">
                  <c:v>11.856</c:v>
                </c:pt>
                <c:pt idx="1941">
                  <c:v>11.952</c:v>
                </c:pt>
                <c:pt idx="1942">
                  <c:v>11.952</c:v>
                </c:pt>
                <c:pt idx="1943">
                  <c:v>12</c:v>
                </c:pt>
                <c:pt idx="1944">
                  <c:v>11.904</c:v>
                </c:pt>
                <c:pt idx="1945">
                  <c:v>11.952</c:v>
                </c:pt>
                <c:pt idx="1946">
                  <c:v>12</c:v>
                </c:pt>
                <c:pt idx="1947">
                  <c:v>11.952</c:v>
                </c:pt>
                <c:pt idx="1948">
                  <c:v>12</c:v>
                </c:pt>
                <c:pt idx="1949">
                  <c:v>11.904</c:v>
                </c:pt>
                <c:pt idx="1950">
                  <c:v>12.096</c:v>
                </c:pt>
                <c:pt idx="1951">
                  <c:v>11.904</c:v>
                </c:pt>
                <c:pt idx="1952">
                  <c:v>11.856</c:v>
                </c:pt>
                <c:pt idx="1953">
                  <c:v>11.664</c:v>
                </c:pt>
                <c:pt idx="1954">
                  <c:v>11.375999999999999</c:v>
                </c:pt>
                <c:pt idx="1955">
                  <c:v>11.423999999999999</c:v>
                </c:pt>
                <c:pt idx="1956">
                  <c:v>11.472</c:v>
                </c:pt>
                <c:pt idx="1957">
                  <c:v>11.616</c:v>
                </c:pt>
                <c:pt idx="1958">
                  <c:v>11.616</c:v>
                </c:pt>
                <c:pt idx="1959">
                  <c:v>11.472</c:v>
                </c:pt>
                <c:pt idx="1960">
                  <c:v>11.472</c:v>
                </c:pt>
                <c:pt idx="1961">
                  <c:v>11.472</c:v>
                </c:pt>
                <c:pt idx="1962">
                  <c:v>11.423999999999999</c:v>
                </c:pt>
                <c:pt idx="1963">
                  <c:v>11.375999999999999</c:v>
                </c:pt>
                <c:pt idx="1964">
                  <c:v>11.423999999999999</c:v>
                </c:pt>
                <c:pt idx="1965">
                  <c:v>11.423999999999999</c:v>
                </c:pt>
                <c:pt idx="1966">
                  <c:v>11.231999999999999</c:v>
                </c:pt>
                <c:pt idx="1967">
                  <c:v>10.992000000000001</c:v>
                </c:pt>
                <c:pt idx="1968">
                  <c:v>11.135999999999999</c:v>
                </c:pt>
                <c:pt idx="1969">
                  <c:v>11.135999999999999</c:v>
                </c:pt>
                <c:pt idx="1970">
                  <c:v>11.231999999999999</c:v>
                </c:pt>
                <c:pt idx="1971">
                  <c:v>11.087999999999999</c:v>
                </c:pt>
                <c:pt idx="1972">
                  <c:v>11.087999999999999</c:v>
                </c:pt>
                <c:pt idx="1973">
                  <c:v>11.135999999999999</c:v>
                </c:pt>
                <c:pt idx="1974">
                  <c:v>11.183999999999999</c:v>
                </c:pt>
                <c:pt idx="1975">
                  <c:v>11.04</c:v>
                </c:pt>
                <c:pt idx="1976">
                  <c:v>11.28</c:v>
                </c:pt>
                <c:pt idx="1977">
                  <c:v>11.231999999999999</c:v>
                </c:pt>
                <c:pt idx="1978">
                  <c:v>11.231999999999999</c:v>
                </c:pt>
                <c:pt idx="1979">
                  <c:v>11.04</c:v>
                </c:pt>
                <c:pt idx="1980">
                  <c:v>11.04</c:v>
                </c:pt>
                <c:pt idx="1981">
                  <c:v>11.231999999999999</c:v>
                </c:pt>
                <c:pt idx="1982">
                  <c:v>11.423999999999999</c:v>
                </c:pt>
                <c:pt idx="1983">
                  <c:v>11.568</c:v>
                </c:pt>
                <c:pt idx="1984">
                  <c:v>11.423999999999999</c:v>
                </c:pt>
                <c:pt idx="1985">
                  <c:v>11.472</c:v>
                </c:pt>
                <c:pt idx="1986">
                  <c:v>11.472</c:v>
                </c:pt>
                <c:pt idx="1987">
                  <c:v>11.616</c:v>
                </c:pt>
                <c:pt idx="1988">
                  <c:v>11.327999999999999</c:v>
                </c:pt>
                <c:pt idx="1989">
                  <c:v>11.327999999999999</c:v>
                </c:pt>
                <c:pt idx="1990">
                  <c:v>11.327999999999999</c:v>
                </c:pt>
                <c:pt idx="1991">
                  <c:v>11.423999999999999</c:v>
                </c:pt>
                <c:pt idx="1992">
                  <c:v>11.472</c:v>
                </c:pt>
                <c:pt idx="1993">
                  <c:v>11.52</c:v>
                </c:pt>
                <c:pt idx="1994">
                  <c:v>11.423999999999999</c:v>
                </c:pt>
                <c:pt idx="1995">
                  <c:v>11.712</c:v>
                </c:pt>
                <c:pt idx="1996">
                  <c:v>11.76</c:v>
                </c:pt>
                <c:pt idx="1997">
                  <c:v>11.76</c:v>
                </c:pt>
                <c:pt idx="1998">
                  <c:v>11.712</c:v>
                </c:pt>
                <c:pt idx="1999">
                  <c:v>11.664</c:v>
                </c:pt>
                <c:pt idx="2000">
                  <c:v>11.616</c:v>
                </c:pt>
                <c:pt idx="2001">
                  <c:v>11.616</c:v>
                </c:pt>
                <c:pt idx="2002">
                  <c:v>11.568</c:v>
                </c:pt>
                <c:pt idx="2003">
                  <c:v>11.808</c:v>
                </c:pt>
                <c:pt idx="2004">
                  <c:v>11.808</c:v>
                </c:pt>
                <c:pt idx="2005">
                  <c:v>11.952</c:v>
                </c:pt>
                <c:pt idx="2006">
                  <c:v>11.856</c:v>
                </c:pt>
                <c:pt idx="2007">
                  <c:v>11.856</c:v>
                </c:pt>
                <c:pt idx="2008">
                  <c:v>11.76</c:v>
                </c:pt>
                <c:pt idx="2009">
                  <c:v>11.856</c:v>
                </c:pt>
                <c:pt idx="2010">
                  <c:v>11.904</c:v>
                </c:pt>
                <c:pt idx="2011">
                  <c:v>11.856</c:v>
                </c:pt>
                <c:pt idx="2012">
                  <c:v>11.808</c:v>
                </c:pt>
                <c:pt idx="2013">
                  <c:v>11.76</c:v>
                </c:pt>
                <c:pt idx="2014">
                  <c:v>11.952</c:v>
                </c:pt>
                <c:pt idx="2015">
                  <c:v>11.904</c:v>
                </c:pt>
                <c:pt idx="2016">
                  <c:v>11.808</c:v>
                </c:pt>
                <c:pt idx="2017">
                  <c:v>11.856</c:v>
                </c:pt>
                <c:pt idx="2018">
                  <c:v>11.856</c:v>
                </c:pt>
                <c:pt idx="2019">
                  <c:v>11.952</c:v>
                </c:pt>
                <c:pt idx="2020">
                  <c:v>11.856</c:v>
                </c:pt>
                <c:pt idx="2021">
                  <c:v>11.616</c:v>
                </c:pt>
                <c:pt idx="2022">
                  <c:v>11.52</c:v>
                </c:pt>
                <c:pt idx="2023">
                  <c:v>11.664</c:v>
                </c:pt>
                <c:pt idx="2024">
                  <c:v>11.52</c:v>
                </c:pt>
                <c:pt idx="2025">
                  <c:v>11.76</c:v>
                </c:pt>
                <c:pt idx="2026">
                  <c:v>11.856</c:v>
                </c:pt>
                <c:pt idx="2027">
                  <c:v>11.856</c:v>
                </c:pt>
                <c:pt idx="2028">
                  <c:v>12</c:v>
                </c:pt>
                <c:pt idx="2029">
                  <c:v>11.856</c:v>
                </c:pt>
                <c:pt idx="2030">
                  <c:v>11.808</c:v>
                </c:pt>
                <c:pt idx="2031">
                  <c:v>11.76</c:v>
                </c:pt>
                <c:pt idx="2032">
                  <c:v>11.952</c:v>
                </c:pt>
                <c:pt idx="2033">
                  <c:v>11.856</c:v>
                </c:pt>
                <c:pt idx="2034">
                  <c:v>11.856</c:v>
                </c:pt>
                <c:pt idx="2035">
                  <c:v>11.856</c:v>
                </c:pt>
                <c:pt idx="2036">
                  <c:v>11.904</c:v>
                </c:pt>
                <c:pt idx="2037">
                  <c:v>11.952</c:v>
                </c:pt>
                <c:pt idx="2038">
                  <c:v>11.808</c:v>
                </c:pt>
                <c:pt idx="2039">
                  <c:v>11.808</c:v>
                </c:pt>
                <c:pt idx="2040">
                  <c:v>11.568</c:v>
                </c:pt>
                <c:pt idx="2041">
                  <c:v>11.423999999999999</c:v>
                </c:pt>
                <c:pt idx="2042">
                  <c:v>11.231999999999999</c:v>
                </c:pt>
                <c:pt idx="2043">
                  <c:v>10.896000000000001</c:v>
                </c:pt>
                <c:pt idx="2044">
                  <c:v>10.656000000000001</c:v>
                </c:pt>
                <c:pt idx="2045">
                  <c:v>10.656000000000001</c:v>
                </c:pt>
                <c:pt idx="2046">
                  <c:v>10.56</c:v>
                </c:pt>
                <c:pt idx="2047">
                  <c:v>10.704000000000001</c:v>
                </c:pt>
                <c:pt idx="2048">
                  <c:v>10.656000000000001</c:v>
                </c:pt>
                <c:pt idx="2049">
                  <c:v>10.608000000000001</c:v>
                </c:pt>
                <c:pt idx="2050">
                  <c:v>10.56</c:v>
                </c:pt>
                <c:pt idx="2051">
                  <c:v>10.656000000000001</c:v>
                </c:pt>
                <c:pt idx="2052">
                  <c:v>10.608000000000001</c:v>
                </c:pt>
                <c:pt idx="2053">
                  <c:v>10.656000000000001</c:v>
                </c:pt>
                <c:pt idx="2054">
                  <c:v>10.512</c:v>
                </c:pt>
                <c:pt idx="2055">
                  <c:v>10.32</c:v>
                </c:pt>
                <c:pt idx="2056">
                  <c:v>9.984</c:v>
                </c:pt>
                <c:pt idx="2057">
                  <c:v>9.984</c:v>
                </c:pt>
                <c:pt idx="2058">
                  <c:v>9.9359999999999999</c:v>
                </c:pt>
                <c:pt idx="2059">
                  <c:v>9.7919999999999998</c:v>
                </c:pt>
                <c:pt idx="2060">
                  <c:v>9.6959999999999997</c:v>
                </c:pt>
                <c:pt idx="2061">
                  <c:v>9.984</c:v>
                </c:pt>
                <c:pt idx="2062">
                  <c:v>9.8879999999999999</c:v>
                </c:pt>
                <c:pt idx="2063">
                  <c:v>9.5039999999999996</c:v>
                </c:pt>
                <c:pt idx="2064">
                  <c:v>9.4559999999999995</c:v>
                </c:pt>
                <c:pt idx="2065">
                  <c:v>9.4559999999999995</c:v>
                </c:pt>
                <c:pt idx="2066">
                  <c:v>9.4079999999999995</c:v>
                </c:pt>
                <c:pt idx="2067">
                  <c:v>9.4559999999999995</c:v>
                </c:pt>
                <c:pt idx="2068">
                  <c:v>9.4079999999999995</c:v>
                </c:pt>
                <c:pt idx="2069">
                  <c:v>9.2159999999999993</c:v>
                </c:pt>
                <c:pt idx="2070">
                  <c:v>6.8639999999999999</c:v>
                </c:pt>
                <c:pt idx="2071">
                  <c:v>7.008</c:v>
                </c:pt>
                <c:pt idx="2072">
                  <c:v>7.008</c:v>
                </c:pt>
                <c:pt idx="2073">
                  <c:v>6.9119999999999999</c:v>
                </c:pt>
                <c:pt idx="2074">
                  <c:v>6.8159999999999998</c:v>
                </c:pt>
                <c:pt idx="2075">
                  <c:v>8.3040000000000003</c:v>
                </c:pt>
                <c:pt idx="2076">
                  <c:v>5.952</c:v>
                </c:pt>
                <c:pt idx="2077">
                  <c:v>6.0960000000000001</c:v>
                </c:pt>
                <c:pt idx="2078">
                  <c:v>5.9039999999999999</c:v>
                </c:pt>
                <c:pt idx="2079">
                  <c:v>6.048</c:v>
                </c:pt>
                <c:pt idx="2080">
                  <c:v>6.0960000000000001</c:v>
                </c:pt>
                <c:pt idx="2081">
                  <c:v>6.0960000000000001</c:v>
                </c:pt>
                <c:pt idx="2082">
                  <c:v>6.1440000000000001</c:v>
                </c:pt>
                <c:pt idx="2083">
                  <c:v>5.76</c:v>
                </c:pt>
                <c:pt idx="2084">
                  <c:v>5.6639999999999997</c:v>
                </c:pt>
                <c:pt idx="2085">
                  <c:v>5.7119999999999997</c:v>
                </c:pt>
                <c:pt idx="2086">
                  <c:v>6.048</c:v>
                </c:pt>
                <c:pt idx="2087">
                  <c:v>6.4320000000000004</c:v>
                </c:pt>
                <c:pt idx="2088">
                  <c:v>6.5759999999999996</c:v>
                </c:pt>
                <c:pt idx="2089">
                  <c:v>6.6239999999999997</c:v>
                </c:pt>
                <c:pt idx="2090">
                  <c:v>6.9119999999999999</c:v>
                </c:pt>
                <c:pt idx="2091">
                  <c:v>7.68</c:v>
                </c:pt>
                <c:pt idx="2092">
                  <c:v>8.4960000000000004</c:v>
                </c:pt>
                <c:pt idx="2093">
                  <c:v>8.4960000000000004</c:v>
                </c:pt>
                <c:pt idx="2094">
                  <c:v>8.4480000000000004</c:v>
                </c:pt>
                <c:pt idx="2095">
                  <c:v>8.64</c:v>
                </c:pt>
                <c:pt idx="2096">
                  <c:v>8.7360000000000007</c:v>
                </c:pt>
                <c:pt idx="2097">
                  <c:v>8.4</c:v>
                </c:pt>
                <c:pt idx="2098">
                  <c:v>8.4960000000000004</c:v>
                </c:pt>
                <c:pt idx="2099">
                  <c:v>8.5440000000000005</c:v>
                </c:pt>
                <c:pt idx="2100">
                  <c:v>8.5440000000000005</c:v>
                </c:pt>
                <c:pt idx="2101">
                  <c:v>8.4480000000000004</c:v>
                </c:pt>
                <c:pt idx="2102">
                  <c:v>8.4</c:v>
                </c:pt>
                <c:pt idx="2103">
                  <c:v>8.5440000000000005</c:v>
                </c:pt>
                <c:pt idx="2104">
                  <c:v>8.5920000000000005</c:v>
                </c:pt>
                <c:pt idx="2105">
                  <c:v>8.4480000000000004</c:v>
                </c:pt>
                <c:pt idx="2106">
                  <c:v>8.4960000000000004</c:v>
                </c:pt>
                <c:pt idx="2107">
                  <c:v>8.4960000000000004</c:v>
                </c:pt>
                <c:pt idx="2108">
                  <c:v>8.4960000000000004</c:v>
                </c:pt>
                <c:pt idx="2109">
                  <c:v>8.4480000000000004</c:v>
                </c:pt>
                <c:pt idx="2110">
                  <c:v>8.3520000000000003</c:v>
                </c:pt>
                <c:pt idx="2111">
                  <c:v>8.5920000000000005</c:v>
                </c:pt>
                <c:pt idx="2112">
                  <c:v>8.5440000000000005</c:v>
                </c:pt>
                <c:pt idx="2113">
                  <c:v>8.5920000000000005</c:v>
                </c:pt>
                <c:pt idx="2114">
                  <c:v>8.4960000000000004</c:v>
                </c:pt>
                <c:pt idx="2115">
                  <c:v>8.5440000000000005</c:v>
                </c:pt>
                <c:pt idx="2116">
                  <c:v>8.4480000000000004</c:v>
                </c:pt>
                <c:pt idx="2117">
                  <c:v>8.4480000000000004</c:v>
                </c:pt>
                <c:pt idx="2118">
                  <c:v>8.5440000000000005</c:v>
                </c:pt>
                <c:pt idx="2119">
                  <c:v>8.6880000000000006</c:v>
                </c:pt>
                <c:pt idx="2120">
                  <c:v>8.4</c:v>
                </c:pt>
                <c:pt idx="2121">
                  <c:v>8.4480000000000004</c:v>
                </c:pt>
                <c:pt idx="2122">
                  <c:v>8.5440000000000005</c:v>
                </c:pt>
                <c:pt idx="2123">
                  <c:v>8.4960000000000004</c:v>
                </c:pt>
                <c:pt idx="2124">
                  <c:v>8.5920000000000005</c:v>
                </c:pt>
                <c:pt idx="2125">
                  <c:v>8.4960000000000004</c:v>
                </c:pt>
                <c:pt idx="2126">
                  <c:v>8.5440000000000005</c:v>
                </c:pt>
                <c:pt idx="2127">
                  <c:v>8.5440000000000005</c:v>
                </c:pt>
                <c:pt idx="2128">
                  <c:v>8.4</c:v>
                </c:pt>
                <c:pt idx="2129">
                  <c:v>8.4960000000000004</c:v>
                </c:pt>
                <c:pt idx="2130">
                  <c:v>8.5440000000000005</c:v>
                </c:pt>
                <c:pt idx="2131">
                  <c:v>8.5920000000000005</c:v>
                </c:pt>
                <c:pt idx="2132">
                  <c:v>8.5440000000000005</c:v>
                </c:pt>
                <c:pt idx="2133">
                  <c:v>8.4</c:v>
                </c:pt>
                <c:pt idx="2134">
                  <c:v>8.5920000000000005</c:v>
                </c:pt>
                <c:pt idx="2135">
                  <c:v>8.4960000000000004</c:v>
                </c:pt>
                <c:pt idx="2136">
                  <c:v>8.5920000000000005</c:v>
                </c:pt>
                <c:pt idx="2137">
                  <c:v>9.36</c:v>
                </c:pt>
                <c:pt idx="2138">
                  <c:v>9.9359999999999999</c:v>
                </c:pt>
                <c:pt idx="2139">
                  <c:v>9.984</c:v>
                </c:pt>
                <c:pt idx="2140">
                  <c:v>10.272</c:v>
                </c:pt>
                <c:pt idx="2141">
                  <c:v>10.368</c:v>
                </c:pt>
                <c:pt idx="2142">
                  <c:v>10.32</c:v>
                </c:pt>
                <c:pt idx="2143">
                  <c:v>10.176</c:v>
                </c:pt>
                <c:pt idx="2144">
                  <c:v>10.224</c:v>
                </c:pt>
                <c:pt idx="2145">
                  <c:v>10.416</c:v>
                </c:pt>
                <c:pt idx="2146">
                  <c:v>10.608000000000001</c:v>
                </c:pt>
                <c:pt idx="2147">
                  <c:v>10.608000000000001</c:v>
                </c:pt>
                <c:pt idx="2148">
                  <c:v>10.944000000000001</c:v>
                </c:pt>
                <c:pt idx="2149">
                  <c:v>10.896000000000001</c:v>
                </c:pt>
                <c:pt idx="2150">
                  <c:v>11.04</c:v>
                </c:pt>
                <c:pt idx="2151">
                  <c:v>11.28</c:v>
                </c:pt>
                <c:pt idx="2152">
                  <c:v>11.087999999999999</c:v>
                </c:pt>
                <c:pt idx="2153">
                  <c:v>11.231999999999999</c:v>
                </c:pt>
                <c:pt idx="2154">
                  <c:v>11.327999999999999</c:v>
                </c:pt>
                <c:pt idx="2155">
                  <c:v>11.327999999999999</c:v>
                </c:pt>
                <c:pt idx="2156">
                  <c:v>11.28</c:v>
                </c:pt>
                <c:pt idx="2157">
                  <c:v>11.327999999999999</c:v>
                </c:pt>
                <c:pt idx="2158">
                  <c:v>11.28</c:v>
                </c:pt>
                <c:pt idx="2159">
                  <c:v>11.375999999999999</c:v>
                </c:pt>
                <c:pt idx="2160">
                  <c:v>11.183999999999999</c:v>
                </c:pt>
                <c:pt idx="2161">
                  <c:v>11.423999999999999</c:v>
                </c:pt>
                <c:pt idx="2162">
                  <c:v>11.28</c:v>
                </c:pt>
                <c:pt idx="2163">
                  <c:v>11.472</c:v>
                </c:pt>
                <c:pt idx="2164">
                  <c:v>11.423999999999999</c:v>
                </c:pt>
                <c:pt idx="2165">
                  <c:v>11.423999999999999</c:v>
                </c:pt>
                <c:pt idx="2166">
                  <c:v>11.472</c:v>
                </c:pt>
                <c:pt idx="2167">
                  <c:v>11.327999999999999</c:v>
                </c:pt>
                <c:pt idx="2168">
                  <c:v>11.423999999999999</c:v>
                </c:pt>
                <c:pt idx="2169">
                  <c:v>11.28</c:v>
                </c:pt>
                <c:pt idx="2170">
                  <c:v>11.231999999999999</c:v>
                </c:pt>
                <c:pt idx="2171">
                  <c:v>11.231999999999999</c:v>
                </c:pt>
                <c:pt idx="2172">
                  <c:v>11.183999999999999</c:v>
                </c:pt>
                <c:pt idx="2173">
                  <c:v>11.231999999999999</c:v>
                </c:pt>
                <c:pt idx="2174">
                  <c:v>11.28</c:v>
                </c:pt>
                <c:pt idx="2175">
                  <c:v>11.231999999999999</c:v>
                </c:pt>
                <c:pt idx="2176">
                  <c:v>11.183999999999999</c:v>
                </c:pt>
                <c:pt idx="2177">
                  <c:v>11.231999999999999</c:v>
                </c:pt>
                <c:pt idx="2178">
                  <c:v>11.135999999999999</c:v>
                </c:pt>
                <c:pt idx="2179">
                  <c:v>11.327999999999999</c:v>
                </c:pt>
                <c:pt idx="2180">
                  <c:v>11.04</c:v>
                </c:pt>
                <c:pt idx="2181">
                  <c:v>11.04</c:v>
                </c:pt>
                <c:pt idx="2182">
                  <c:v>11.183999999999999</c:v>
                </c:pt>
                <c:pt idx="2183">
                  <c:v>11.183999999999999</c:v>
                </c:pt>
                <c:pt idx="2184">
                  <c:v>11.183999999999999</c:v>
                </c:pt>
                <c:pt idx="2185">
                  <c:v>11.231999999999999</c:v>
                </c:pt>
                <c:pt idx="2186">
                  <c:v>11.327999999999999</c:v>
                </c:pt>
                <c:pt idx="2187">
                  <c:v>11.568</c:v>
                </c:pt>
                <c:pt idx="2188">
                  <c:v>11.472</c:v>
                </c:pt>
                <c:pt idx="2189">
                  <c:v>11.616</c:v>
                </c:pt>
                <c:pt idx="2190">
                  <c:v>11.616</c:v>
                </c:pt>
                <c:pt idx="2191">
                  <c:v>11.808</c:v>
                </c:pt>
                <c:pt idx="2192">
                  <c:v>11.712</c:v>
                </c:pt>
                <c:pt idx="2193">
                  <c:v>11.616</c:v>
                </c:pt>
                <c:pt idx="2194">
                  <c:v>11.712</c:v>
                </c:pt>
                <c:pt idx="2195">
                  <c:v>11.664</c:v>
                </c:pt>
                <c:pt idx="2196">
                  <c:v>11.616</c:v>
                </c:pt>
                <c:pt idx="2197">
                  <c:v>11.712</c:v>
                </c:pt>
                <c:pt idx="2198">
                  <c:v>11.76</c:v>
                </c:pt>
                <c:pt idx="2199">
                  <c:v>11.664</c:v>
                </c:pt>
                <c:pt idx="2200">
                  <c:v>11.712</c:v>
                </c:pt>
                <c:pt idx="2201">
                  <c:v>11.712</c:v>
                </c:pt>
                <c:pt idx="2202">
                  <c:v>11.52</c:v>
                </c:pt>
                <c:pt idx="2203">
                  <c:v>11.616</c:v>
                </c:pt>
                <c:pt idx="2204">
                  <c:v>11.712</c:v>
                </c:pt>
                <c:pt idx="2205">
                  <c:v>11.568</c:v>
                </c:pt>
                <c:pt idx="2206">
                  <c:v>11.808</c:v>
                </c:pt>
                <c:pt idx="2207">
                  <c:v>11.808</c:v>
                </c:pt>
                <c:pt idx="2208">
                  <c:v>11.616</c:v>
                </c:pt>
                <c:pt idx="2209">
                  <c:v>11.76</c:v>
                </c:pt>
                <c:pt idx="2210">
                  <c:v>11.664</c:v>
                </c:pt>
                <c:pt idx="2211">
                  <c:v>11.664</c:v>
                </c:pt>
                <c:pt idx="2212">
                  <c:v>11.712</c:v>
                </c:pt>
                <c:pt idx="2213">
                  <c:v>11.712</c:v>
                </c:pt>
                <c:pt idx="2214">
                  <c:v>11.712</c:v>
                </c:pt>
                <c:pt idx="2215">
                  <c:v>11.712</c:v>
                </c:pt>
                <c:pt idx="2216">
                  <c:v>11.712</c:v>
                </c:pt>
                <c:pt idx="2217">
                  <c:v>11.712</c:v>
                </c:pt>
                <c:pt idx="2218">
                  <c:v>11.664</c:v>
                </c:pt>
                <c:pt idx="2219">
                  <c:v>11.616</c:v>
                </c:pt>
                <c:pt idx="2220">
                  <c:v>11.76</c:v>
                </c:pt>
                <c:pt idx="2221">
                  <c:v>11.712</c:v>
                </c:pt>
                <c:pt idx="2222">
                  <c:v>11.712</c:v>
                </c:pt>
                <c:pt idx="2223">
                  <c:v>11.76</c:v>
                </c:pt>
                <c:pt idx="2224">
                  <c:v>11.664</c:v>
                </c:pt>
                <c:pt idx="2225">
                  <c:v>11.76</c:v>
                </c:pt>
                <c:pt idx="2226">
                  <c:v>11.664</c:v>
                </c:pt>
                <c:pt idx="2227">
                  <c:v>11.568</c:v>
                </c:pt>
                <c:pt idx="2228">
                  <c:v>11.712</c:v>
                </c:pt>
                <c:pt idx="2229">
                  <c:v>11.712</c:v>
                </c:pt>
                <c:pt idx="2230">
                  <c:v>11.664</c:v>
                </c:pt>
                <c:pt idx="2231">
                  <c:v>11.76</c:v>
                </c:pt>
                <c:pt idx="2232">
                  <c:v>11.616</c:v>
                </c:pt>
                <c:pt idx="2233">
                  <c:v>11.808</c:v>
                </c:pt>
                <c:pt idx="2234">
                  <c:v>11.808</c:v>
                </c:pt>
                <c:pt idx="2235">
                  <c:v>11.76</c:v>
                </c:pt>
                <c:pt idx="2236">
                  <c:v>11.856</c:v>
                </c:pt>
                <c:pt idx="2237">
                  <c:v>12.144</c:v>
                </c:pt>
                <c:pt idx="2238">
                  <c:v>12.096</c:v>
                </c:pt>
                <c:pt idx="2239">
                  <c:v>12.048</c:v>
                </c:pt>
                <c:pt idx="2240">
                  <c:v>11.904</c:v>
                </c:pt>
                <c:pt idx="2241">
                  <c:v>11.952</c:v>
                </c:pt>
                <c:pt idx="2242">
                  <c:v>12</c:v>
                </c:pt>
                <c:pt idx="2243">
                  <c:v>11.856</c:v>
                </c:pt>
                <c:pt idx="2244">
                  <c:v>11.808</c:v>
                </c:pt>
                <c:pt idx="2245">
                  <c:v>12.144</c:v>
                </c:pt>
                <c:pt idx="2246">
                  <c:v>12.144</c:v>
                </c:pt>
                <c:pt idx="2247">
                  <c:v>12.288</c:v>
                </c:pt>
                <c:pt idx="2248">
                  <c:v>12.24</c:v>
                </c:pt>
                <c:pt idx="2249">
                  <c:v>11.904</c:v>
                </c:pt>
                <c:pt idx="2250">
                  <c:v>12</c:v>
                </c:pt>
                <c:pt idx="2251">
                  <c:v>11.952</c:v>
                </c:pt>
                <c:pt idx="2252">
                  <c:v>11.952</c:v>
                </c:pt>
                <c:pt idx="2253">
                  <c:v>11.904</c:v>
                </c:pt>
                <c:pt idx="2254">
                  <c:v>11.856</c:v>
                </c:pt>
                <c:pt idx="2255">
                  <c:v>11.952</c:v>
                </c:pt>
                <c:pt idx="2256">
                  <c:v>11.952</c:v>
                </c:pt>
                <c:pt idx="2257">
                  <c:v>11.904</c:v>
                </c:pt>
                <c:pt idx="2258">
                  <c:v>12.288</c:v>
                </c:pt>
                <c:pt idx="2259">
                  <c:v>12</c:v>
                </c:pt>
                <c:pt idx="2260">
                  <c:v>12.096</c:v>
                </c:pt>
                <c:pt idx="2261">
                  <c:v>12.048</c:v>
                </c:pt>
                <c:pt idx="2262">
                  <c:v>11.904</c:v>
                </c:pt>
                <c:pt idx="2263">
                  <c:v>11.952</c:v>
                </c:pt>
                <c:pt idx="2264">
                  <c:v>12</c:v>
                </c:pt>
                <c:pt idx="2265">
                  <c:v>12.24</c:v>
                </c:pt>
                <c:pt idx="2266">
                  <c:v>12.288</c:v>
                </c:pt>
                <c:pt idx="2267">
                  <c:v>12.24</c:v>
                </c:pt>
                <c:pt idx="2268">
                  <c:v>12.192</c:v>
                </c:pt>
                <c:pt idx="2269">
                  <c:v>12.096</c:v>
                </c:pt>
                <c:pt idx="2270">
                  <c:v>12.096</c:v>
                </c:pt>
                <c:pt idx="2271">
                  <c:v>12.096</c:v>
                </c:pt>
                <c:pt idx="2272">
                  <c:v>12.096</c:v>
                </c:pt>
                <c:pt idx="2273">
                  <c:v>12.048</c:v>
                </c:pt>
                <c:pt idx="2274">
                  <c:v>12.144</c:v>
                </c:pt>
                <c:pt idx="2275">
                  <c:v>12.096</c:v>
                </c:pt>
                <c:pt idx="2276">
                  <c:v>12.144</c:v>
                </c:pt>
                <c:pt idx="2277">
                  <c:v>12.144</c:v>
                </c:pt>
                <c:pt idx="2278">
                  <c:v>12.144</c:v>
                </c:pt>
                <c:pt idx="2279">
                  <c:v>12.192</c:v>
                </c:pt>
                <c:pt idx="2280">
                  <c:v>12.24</c:v>
                </c:pt>
                <c:pt idx="2281">
                  <c:v>12.624000000000001</c:v>
                </c:pt>
                <c:pt idx="2282">
                  <c:v>12.672000000000001</c:v>
                </c:pt>
                <c:pt idx="2283">
                  <c:v>12.864000000000001</c:v>
                </c:pt>
                <c:pt idx="2284">
                  <c:v>12.912000000000001</c:v>
                </c:pt>
                <c:pt idx="2285">
                  <c:v>12.624000000000001</c:v>
                </c:pt>
                <c:pt idx="2286">
                  <c:v>12.672000000000001</c:v>
                </c:pt>
                <c:pt idx="2287">
                  <c:v>12.864000000000001</c:v>
                </c:pt>
                <c:pt idx="2288">
                  <c:v>12.768000000000001</c:v>
                </c:pt>
                <c:pt idx="2289">
                  <c:v>12.72</c:v>
                </c:pt>
                <c:pt idx="2290">
                  <c:v>12.624000000000001</c:v>
                </c:pt>
                <c:pt idx="2291">
                  <c:v>12.768000000000001</c:v>
                </c:pt>
                <c:pt idx="2292">
                  <c:v>13.055999999999999</c:v>
                </c:pt>
                <c:pt idx="2293">
                  <c:v>12.864000000000001</c:v>
                </c:pt>
                <c:pt idx="2294">
                  <c:v>13.055999999999999</c:v>
                </c:pt>
                <c:pt idx="2295">
                  <c:v>12.912000000000001</c:v>
                </c:pt>
                <c:pt idx="2296">
                  <c:v>12.672000000000001</c:v>
                </c:pt>
                <c:pt idx="2297">
                  <c:v>12.576000000000001</c:v>
                </c:pt>
                <c:pt idx="2298">
                  <c:v>12.768000000000001</c:v>
                </c:pt>
                <c:pt idx="2299">
                  <c:v>12.72</c:v>
                </c:pt>
                <c:pt idx="2300">
                  <c:v>12.672000000000001</c:v>
                </c:pt>
                <c:pt idx="2301">
                  <c:v>12.672000000000001</c:v>
                </c:pt>
                <c:pt idx="2302">
                  <c:v>12.768000000000001</c:v>
                </c:pt>
                <c:pt idx="2303">
                  <c:v>12.768000000000001</c:v>
                </c:pt>
                <c:pt idx="2304">
                  <c:v>12.768000000000001</c:v>
                </c:pt>
                <c:pt idx="2305">
                  <c:v>12.864000000000001</c:v>
                </c:pt>
                <c:pt idx="2306">
                  <c:v>13.007999999999999</c:v>
                </c:pt>
                <c:pt idx="2307">
                  <c:v>12.96</c:v>
                </c:pt>
                <c:pt idx="2308">
                  <c:v>13.007999999999999</c:v>
                </c:pt>
                <c:pt idx="2309">
                  <c:v>12.864000000000001</c:v>
                </c:pt>
                <c:pt idx="2310">
                  <c:v>12.768000000000001</c:v>
                </c:pt>
                <c:pt idx="2311">
                  <c:v>12.768000000000001</c:v>
                </c:pt>
                <c:pt idx="2312">
                  <c:v>12.72</c:v>
                </c:pt>
                <c:pt idx="2313">
                  <c:v>12.768000000000001</c:v>
                </c:pt>
                <c:pt idx="2314">
                  <c:v>12.72</c:v>
                </c:pt>
                <c:pt idx="2315">
                  <c:v>12.672000000000001</c:v>
                </c:pt>
                <c:pt idx="2316">
                  <c:v>12.816000000000001</c:v>
                </c:pt>
                <c:pt idx="2317">
                  <c:v>12.768000000000001</c:v>
                </c:pt>
                <c:pt idx="2318">
                  <c:v>12.672000000000001</c:v>
                </c:pt>
                <c:pt idx="2319">
                  <c:v>12.912000000000001</c:v>
                </c:pt>
                <c:pt idx="2320">
                  <c:v>13.055999999999999</c:v>
                </c:pt>
                <c:pt idx="2321">
                  <c:v>13.007999999999999</c:v>
                </c:pt>
                <c:pt idx="2322">
                  <c:v>12.96</c:v>
                </c:pt>
                <c:pt idx="2323">
                  <c:v>12.816000000000001</c:v>
                </c:pt>
                <c:pt idx="2324">
                  <c:v>12.72</c:v>
                </c:pt>
                <c:pt idx="2325">
                  <c:v>12.72</c:v>
                </c:pt>
                <c:pt idx="2326">
                  <c:v>12.72</c:v>
                </c:pt>
                <c:pt idx="2327">
                  <c:v>12.816000000000001</c:v>
                </c:pt>
                <c:pt idx="2328">
                  <c:v>12.72</c:v>
                </c:pt>
                <c:pt idx="2329">
                  <c:v>12.768000000000001</c:v>
                </c:pt>
                <c:pt idx="2330">
                  <c:v>13.055999999999999</c:v>
                </c:pt>
                <c:pt idx="2331">
                  <c:v>13.007999999999999</c:v>
                </c:pt>
                <c:pt idx="2332">
                  <c:v>12.864000000000001</c:v>
                </c:pt>
                <c:pt idx="2333">
                  <c:v>12.768000000000001</c:v>
                </c:pt>
                <c:pt idx="2334">
                  <c:v>12.624000000000001</c:v>
                </c:pt>
                <c:pt idx="2335">
                  <c:v>12.672000000000001</c:v>
                </c:pt>
                <c:pt idx="2336">
                  <c:v>12.624000000000001</c:v>
                </c:pt>
                <c:pt idx="2337">
                  <c:v>12.432</c:v>
                </c:pt>
                <c:pt idx="2338">
                  <c:v>12.288</c:v>
                </c:pt>
                <c:pt idx="2339">
                  <c:v>12.144</c:v>
                </c:pt>
                <c:pt idx="2340">
                  <c:v>12.096</c:v>
                </c:pt>
                <c:pt idx="2341">
                  <c:v>12.336</c:v>
                </c:pt>
                <c:pt idx="2342">
                  <c:v>12.384</c:v>
                </c:pt>
                <c:pt idx="2343">
                  <c:v>12.336</c:v>
                </c:pt>
                <c:pt idx="2344">
                  <c:v>12.384</c:v>
                </c:pt>
                <c:pt idx="2345">
                  <c:v>12.384</c:v>
                </c:pt>
                <c:pt idx="2346">
                  <c:v>12.384</c:v>
                </c:pt>
                <c:pt idx="2347">
                  <c:v>12.336</c:v>
                </c:pt>
                <c:pt idx="2348">
                  <c:v>12.336</c:v>
                </c:pt>
                <c:pt idx="2349">
                  <c:v>12.192</c:v>
                </c:pt>
                <c:pt idx="2350">
                  <c:v>12</c:v>
                </c:pt>
                <c:pt idx="2351">
                  <c:v>12.096</c:v>
                </c:pt>
                <c:pt idx="2352">
                  <c:v>12.048</c:v>
                </c:pt>
                <c:pt idx="2353">
                  <c:v>12.384</c:v>
                </c:pt>
                <c:pt idx="2354">
                  <c:v>12.528</c:v>
                </c:pt>
                <c:pt idx="2355">
                  <c:v>12.384</c:v>
                </c:pt>
                <c:pt idx="2356">
                  <c:v>12.384</c:v>
                </c:pt>
                <c:pt idx="2357">
                  <c:v>12.384</c:v>
                </c:pt>
                <c:pt idx="2358">
                  <c:v>12.384</c:v>
                </c:pt>
                <c:pt idx="2359">
                  <c:v>12.528</c:v>
                </c:pt>
                <c:pt idx="2360">
                  <c:v>12.48</c:v>
                </c:pt>
                <c:pt idx="2361">
                  <c:v>12.192</c:v>
                </c:pt>
                <c:pt idx="2362">
                  <c:v>12.096</c:v>
                </c:pt>
                <c:pt idx="2363">
                  <c:v>12.192</c:v>
                </c:pt>
                <c:pt idx="2364">
                  <c:v>12.096</c:v>
                </c:pt>
                <c:pt idx="2365">
                  <c:v>12.096</c:v>
                </c:pt>
                <c:pt idx="2366">
                  <c:v>12.288</c:v>
                </c:pt>
                <c:pt idx="2367">
                  <c:v>12.096</c:v>
                </c:pt>
                <c:pt idx="2368">
                  <c:v>12.144</c:v>
                </c:pt>
                <c:pt idx="2369">
                  <c:v>12.24</c:v>
                </c:pt>
                <c:pt idx="2370">
                  <c:v>12.384</c:v>
                </c:pt>
                <c:pt idx="2371">
                  <c:v>12.288</c:v>
                </c:pt>
                <c:pt idx="2372">
                  <c:v>12.384</c:v>
                </c:pt>
                <c:pt idx="2373">
                  <c:v>12.336</c:v>
                </c:pt>
                <c:pt idx="2374">
                  <c:v>12.336</c:v>
                </c:pt>
                <c:pt idx="2375">
                  <c:v>12.336</c:v>
                </c:pt>
                <c:pt idx="2376">
                  <c:v>12.384</c:v>
                </c:pt>
                <c:pt idx="2377">
                  <c:v>12.528</c:v>
                </c:pt>
                <c:pt idx="2378">
                  <c:v>12.624000000000001</c:v>
                </c:pt>
                <c:pt idx="2379">
                  <c:v>12.576000000000001</c:v>
                </c:pt>
                <c:pt idx="2380">
                  <c:v>12.672000000000001</c:v>
                </c:pt>
                <c:pt idx="2381">
                  <c:v>12.816000000000001</c:v>
                </c:pt>
                <c:pt idx="2382">
                  <c:v>13.007999999999999</c:v>
                </c:pt>
                <c:pt idx="2383">
                  <c:v>13.007999999999999</c:v>
                </c:pt>
                <c:pt idx="2384">
                  <c:v>12.864000000000001</c:v>
                </c:pt>
                <c:pt idx="2385">
                  <c:v>12.768000000000001</c:v>
                </c:pt>
                <c:pt idx="2386">
                  <c:v>12.624000000000001</c:v>
                </c:pt>
                <c:pt idx="2387">
                  <c:v>12.72</c:v>
                </c:pt>
                <c:pt idx="2388">
                  <c:v>12.672000000000001</c:v>
                </c:pt>
                <c:pt idx="2389">
                  <c:v>12.672000000000001</c:v>
                </c:pt>
                <c:pt idx="2390">
                  <c:v>12.72</c:v>
                </c:pt>
                <c:pt idx="2391">
                  <c:v>12.816000000000001</c:v>
                </c:pt>
                <c:pt idx="2392">
                  <c:v>12.864000000000001</c:v>
                </c:pt>
                <c:pt idx="2393">
                  <c:v>12.912000000000001</c:v>
                </c:pt>
                <c:pt idx="2394">
                  <c:v>12.912000000000001</c:v>
                </c:pt>
                <c:pt idx="2395">
                  <c:v>12.912000000000001</c:v>
                </c:pt>
                <c:pt idx="2396">
                  <c:v>13.007999999999999</c:v>
                </c:pt>
                <c:pt idx="2397">
                  <c:v>12.816000000000001</c:v>
                </c:pt>
                <c:pt idx="2398">
                  <c:v>12.72</c:v>
                </c:pt>
                <c:pt idx="2399">
                  <c:v>12.672000000000001</c:v>
                </c:pt>
                <c:pt idx="2400">
                  <c:v>12.72</c:v>
                </c:pt>
                <c:pt idx="2401">
                  <c:v>12.672000000000001</c:v>
                </c:pt>
                <c:pt idx="2402">
                  <c:v>12.816000000000001</c:v>
                </c:pt>
                <c:pt idx="2403">
                  <c:v>12.72</c:v>
                </c:pt>
                <c:pt idx="2404">
                  <c:v>12.816000000000001</c:v>
                </c:pt>
                <c:pt idx="2405">
                  <c:v>12.96</c:v>
                </c:pt>
                <c:pt idx="2406">
                  <c:v>13.007999999999999</c:v>
                </c:pt>
                <c:pt idx="2407">
                  <c:v>13.103999999999999</c:v>
                </c:pt>
                <c:pt idx="2408">
                  <c:v>13.007999999999999</c:v>
                </c:pt>
                <c:pt idx="2409">
                  <c:v>12.816000000000001</c:v>
                </c:pt>
                <c:pt idx="2410">
                  <c:v>12.672000000000001</c:v>
                </c:pt>
                <c:pt idx="2411">
                  <c:v>12.768000000000001</c:v>
                </c:pt>
                <c:pt idx="2412">
                  <c:v>12.72</c:v>
                </c:pt>
                <c:pt idx="2413">
                  <c:v>12.768000000000001</c:v>
                </c:pt>
                <c:pt idx="2414">
                  <c:v>12.864000000000001</c:v>
                </c:pt>
                <c:pt idx="2415">
                  <c:v>12.816000000000001</c:v>
                </c:pt>
                <c:pt idx="2416">
                  <c:v>12.96</c:v>
                </c:pt>
                <c:pt idx="2417">
                  <c:v>12.912000000000001</c:v>
                </c:pt>
                <c:pt idx="2418">
                  <c:v>12.96</c:v>
                </c:pt>
                <c:pt idx="2419">
                  <c:v>12.96</c:v>
                </c:pt>
                <c:pt idx="2420">
                  <c:v>12.96</c:v>
                </c:pt>
                <c:pt idx="2421">
                  <c:v>12.912000000000001</c:v>
                </c:pt>
                <c:pt idx="2422">
                  <c:v>12.768000000000001</c:v>
                </c:pt>
                <c:pt idx="2423">
                  <c:v>12.72</c:v>
                </c:pt>
                <c:pt idx="2424">
                  <c:v>12.816000000000001</c:v>
                </c:pt>
                <c:pt idx="2425">
                  <c:v>12.624000000000001</c:v>
                </c:pt>
                <c:pt idx="2426">
                  <c:v>12.72</c:v>
                </c:pt>
                <c:pt idx="2427">
                  <c:v>12.72</c:v>
                </c:pt>
                <c:pt idx="2428">
                  <c:v>12.288</c:v>
                </c:pt>
                <c:pt idx="2429">
                  <c:v>12.096</c:v>
                </c:pt>
                <c:pt idx="2430">
                  <c:v>12</c:v>
                </c:pt>
                <c:pt idx="2431">
                  <c:v>12.048</c:v>
                </c:pt>
                <c:pt idx="2432">
                  <c:v>12.192</c:v>
                </c:pt>
                <c:pt idx="2433">
                  <c:v>12.192</c:v>
                </c:pt>
                <c:pt idx="2434">
                  <c:v>12.144</c:v>
                </c:pt>
                <c:pt idx="2435">
                  <c:v>12.192</c:v>
                </c:pt>
                <c:pt idx="2436">
                  <c:v>12.192</c:v>
                </c:pt>
                <c:pt idx="2437">
                  <c:v>12</c:v>
                </c:pt>
                <c:pt idx="2438">
                  <c:v>11.904</c:v>
                </c:pt>
                <c:pt idx="2439">
                  <c:v>12</c:v>
                </c:pt>
                <c:pt idx="2440">
                  <c:v>12.144</c:v>
                </c:pt>
                <c:pt idx="2441">
                  <c:v>12.096</c:v>
                </c:pt>
                <c:pt idx="2442">
                  <c:v>12.192</c:v>
                </c:pt>
                <c:pt idx="2443">
                  <c:v>12.144</c:v>
                </c:pt>
                <c:pt idx="2444">
                  <c:v>12.144</c:v>
                </c:pt>
                <c:pt idx="2445">
                  <c:v>12.24</c:v>
                </c:pt>
                <c:pt idx="2446">
                  <c:v>12.384</c:v>
                </c:pt>
                <c:pt idx="2447">
                  <c:v>12.576000000000001</c:v>
                </c:pt>
                <c:pt idx="2448">
                  <c:v>12.576000000000001</c:v>
                </c:pt>
                <c:pt idx="2449">
                  <c:v>12.48</c:v>
                </c:pt>
                <c:pt idx="2450">
                  <c:v>12.384</c:v>
                </c:pt>
                <c:pt idx="2451">
                  <c:v>12.384</c:v>
                </c:pt>
                <c:pt idx="2452">
                  <c:v>12.336</c:v>
                </c:pt>
                <c:pt idx="2453">
                  <c:v>12.24</c:v>
                </c:pt>
                <c:pt idx="2454">
                  <c:v>12.192</c:v>
                </c:pt>
                <c:pt idx="2455">
                  <c:v>12.096</c:v>
                </c:pt>
                <c:pt idx="2456">
                  <c:v>12.096</c:v>
                </c:pt>
                <c:pt idx="2457">
                  <c:v>12.24</c:v>
                </c:pt>
                <c:pt idx="2458">
                  <c:v>12.336</c:v>
                </c:pt>
                <c:pt idx="2459">
                  <c:v>12.672000000000001</c:v>
                </c:pt>
                <c:pt idx="2460">
                  <c:v>12.624000000000001</c:v>
                </c:pt>
                <c:pt idx="2461">
                  <c:v>12.576000000000001</c:v>
                </c:pt>
                <c:pt idx="2462">
                  <c:v>12.48</c:v>
                </c:pt>
                <c:pt idx="2463">
                  <c:v>12.48</c:v>
                </c:pt>
                <c:pt idx="2464">
                  <c:v>12.432</c:v>
                </c:pt>
                <c:pt idx="2465">
                  <c:v>12.336</c:v>
                </c:pt>
                <c:pt idx="2466">
                  <c:v>12.336</c:v>
                </c:pt>
                <c:pt idx="2467">
                  <c:v>12.336</c:v>
                </c:pt>
                <c:pt idx="2468">
                  <c:v>12.384</c:v>
                </c:pt>
                <c:pt idx="2469">
                  <c:v>12.384</c:v>
                </c:pt>
                <c:pt idx="2470">
                  <c:v>12.336</c:v>
                </c:pt>
                <c:pt idx="2471">
                  <c:v>12.576000000000001</c:v>
                </c:pt>
                <c:pt idx="2472">
                  <c:v>12.624000000000001</c:v>
                </c:pt>
                <c:pt idx="2473">
                  <c:v>12.672000000000001</c:v>
                </c:pt>
                <c:pt idx="2474">
                  <c:v>12.72</c:v>
                </c:pt>
                <c:pt idx="2475">
                  <c:v>12.624000000000001</c:v>
                </c:pt>
                <c:pt idx="2476">
                  <c:v>12.72</c:v>
                </c:pt>
                <c:pt idx="2477">
                  <c:v>12.72</c:v>
                </c:pt>
                <c:pt idx="2478">
                  <c:v>12.672000000000001</c:v>
                </c:pt>
                <c:pt idx="2479">
                  <c:v>12.672000000000001</c:v>
                </c:pt>
                <c:pt idx="2480">
                  <c:v>12.768000000000001</c:v>
                </c:pt>
                <c:pt idx="2481">
                  <c:v>12.768000000000001</c:v>
                </c:pt>
                <c:pt idx="2482">
                  <c:v>12.864000000000001</c:v>
                </c:pt>
                <c:pt idx="2483">
                  <c:v>12.912000000000001</c:v>
                </c:pt>
                <c:pt idx="2484">
                  <c:v>12.768000000000001</c:v>
                </c:pt>
                <c:pt idx="2485">
                  <c:v>12.864000000000001</c:v>
                </c:pt>
                <c:pt idx="2486">
                  <c:v>12.912000000000001</c:v>
                </c:pt>
                <c:pt idx="2487">
                  <c:v>12.768000000000001</c:v>
                </c:pt>
                <c:pt idx="2488">
                  <c:v>12.672000000000001</c:v>
                </c:pt>
                <c:pt idx="2489">
                  <c:v>12.72</c:v>
                </c:pt>
                <c:pt idx="2490">
                  <c:v>12.672000000000001</c:v>
                </c:pt>
                <c:pt idx="2491">
                  <c:v>12.72</c:v>
                </c:pt>
                <c:pt idx="2492">
                  <c:v>12.672000000000001</c:v>
                </c:pt>
                <c:pt idx="2493">
                  <c:v>12.72</c:v>
                </c:pt>
                <c:pt idx="2494">
                  <c:v>12.768000000000001</c:v>
                </c:pt>
                <c:pt idx="2495">
                  <c:v>12.816000000000001</c:v>
                </c:pt>
                <c:pt idx="2496">
                  <c:v>12.864000000000001</c:v>
                </c:pt>
                <c:pt idx="2497">
                  <c:v>12.768000000000001</c:v>
                </c:pt>
                <c:pt idx="2498">
                  <c:v>12.912000000000001</c:v>
                </c:pt>
                <c:pt idx="2499">
                  <c:v>12.768000000000001</c:v>
                </c:pt>
                <c:pt idx="2500">
                  <c:v>12.72</c:v>
                </c:pt>
                <c:pt idx="2501">
                  <c:v>12.624000000000001</c:v>
                </c:pt>
                <c:pt idx="2502">
                  <c:v>12.672000000000001</c:v>
                </c:pt>
                <c:pt idx="2503">
                  <c:v>12.72</c:v>
                </c:pt>
                <c:pt idx="2504">
                  <c:v>12.72</c:v>
                </c:pt>
                <c:pt idx="2505">
                  <c:v>12.72</c:v>
                </c:pt>
                <c:pt idx="2506">
                  <c:v>12.768000000000001</c:v>
                </c:pt>
                <c:pt idx="2507">
                  <c:v>12.864000000000001</c:v>
                </c:pt>
                <c:pt idx="2508">
                  <c:v>12.816000000000001</c:v>
                </c:pt>
                <c:pt idx="2509">
                  <c:v>12.864000000000001</c:v>
                </c:pt>
                <c:pt idx="2510">
                  <c:v>12.864000000000001</c:v>
                </c:pt>
                <c:pt idx="2511">
                  <c:v>12.768000000000001</c:v>
                </c:pt>
                <c:pt idx="2512">
                  <c:v>12.672000000000001</c:v>
                </c:pt>
                <c:pt idx="2513">
                  <c:v>12.672000000000001</c:v>
                </c:pt>
                <c:pt idx="2514">
                  <c:v>12.672000000000001</c:v>
                </c:pt>
                <c:pt idx="2515">
                  <c:v>12.768000000000001</c:v>
                </c:pt>
                <c:pt idx="2516">
                  <c:v>12.72</c:v>
                </c:pt>
                <c:pt idx="2517">
                  <c:v>12.768000000000001</c:v>
                </c:pt>
                <c:pt idx="2518">
                  <c:v>12.768000000000001</c:v>
                </c:pt>
                <c:pt idx="2519">
                  <c:v>12.864000000000001</c:v>
                </c:pt>
                <c:pt idx="2520">
                  <c:v>12.768000000000001</c:v>
                </c:pt>
                <c:pt idx="2521">
                  <c:v>12.624000000000001</c:v>
                </c:pt>
                <c:pt idx="2522">
                  <c:v>12.432</c:v>
                </c:pt>
                <c:pt idx="2523">
                  <c:v>12</c:v>
                </c:pt>
                <c:pt idx="2524">
                  <c:v>12</c:v>
                </c:pt>
                <c:pt idx="2525">
                  <c:v>11.712</c:v>
                </c:pt>
                <c:pt idx="2526">
                  <c:v>11.712</c:v>
                </c:pt>
                <c:pt idx="2527">
                  <c:v>11.808</c:v>
                </c:pt>
                <c:pt idx="2528">
                  <c:v>11.904</c:v>
                </c:pt>
                <c:pt idx="2529">
                  <c:v>11.808</c:v>
                </c:pt>
                <c:pt idx="2530">
                  <c:v>11.76</c:v>
                </c:pt>
                <c:pt idx="2531">
                  <c:v>11.904</c:v>
                </c:pt>
                <c:pt idx="2532">
                  <c:v>11.76</c:v>
                </c:pt>
                <c:pt idx="2533">
                  <c:v>11.76</c:v>
                </c:pt>
                <c:pt idx="2534">
                  <c:v>11.904</c:v>
                </c:pt>
                <c:pt idx="2535">
                  <c:v>11.712</c:v>
                </c:pt>
                <c:pt idx="2536">
                  <c:v>11.712</c:v>
                </c:pt>
                <c:pt idx="2537">
                  <c:v>11.52</c:v>
                </c:pt>
                <c:pt idx="2538">
                  <c:v>11.423999999999999</c:v>
                </c:pt>
                <c:pt idx="2539">
                  <c:v>11.52</c:v>
                </c:pt>
                <c:pt idx="2540">
                  <c:v>11.472</c:v>
                </c:pt>
                <c:pt idx="2541">
                  <c:v>11.472</c:v>
                </c:pt>
                <c:pt idx="2542">
                  <c:v>11.52</c:v>
                </c:pt>
                <c:pt idx="2543">
                  <c:v>11.712</c:v>
                </c:pt>
                <c:pt idx="2544">
                  <c:v>11.808</c:v>
                </c:pt>
                <c:pt idx="2545">
                  <c:v>11.952</c:v>
                </c:pt>
                <c:pt idx="2546">
                  <c:v>12.192</c:v>
                </c:pt>
                <c:pt idx="2547">
                  <c:v>11.952</c:v>
                </c:pt>
                <c:pt idx="2548">
                  <c:v>12.048</c:v>
                </c:pt>
                <c:pt idx="2549">
                  <c:v>11.808</c:v>
                </c:pt>
                <c:pt idx="2550">
                  <c:v>11.856</c:v>
                </c:pt>
                <c:pt idx="2551">
                  <c:v>11.808</c:v>
                </c:pt>
                <c:pt idx="2552">
                  <c:v>11.712</c:v>
                </c:pt>
                <c:pt idx="2553">
                  <c:v>11.904</c:v>
                </c:pt>
                <c:pt idx="2554">
                  <c:v>11.952</c:v>
                </c:pt>
                <c:pt idx="2555">
                  <c:v>12</c:v>
                </c:pt>
                <c:pt idx="2556">
                  <c:v>12</c:v>
                </c:pt>
                <c:pt idx="2557">
                  <c:v>11.856</c:v>
                </c:pt>
                <c:pt idx="2558">
                  <c:v>11.808</c:v>
                </c:pt>
                <c:pt idx="2559">
                  <c:v>11.76</c:v>
                </c:pt>
                <c:pt idx="2560">
                  <c:v>11.808</c:v>
                </c:pt>
                <c:pt idx="2561">
                  <c:v>12</c:v>
                </c:pt>
                <c:pt idx="2562">
                  <c:v>12.048</c:v>
                </c:pt>
                <c:pt idx="2563">
                  <c:v>12.144</c:v>
                </c:pt>
                <c:pt idx="2564">
                  <c:v>11.904</c:v>
                </c:pt>
                <c:pt idx="2565">
                  <c:v>11.664</c:v>
                </c:pt>
                <c:pt idx="2566">
                  <c:v>11.712</c:v>
                </c:pt>
                <c:pt idx="2567">
                  <c:v>11.856</c:v>
                </c:pt>
                <c:pt idx="2568">
                  <c:v>12.048</c:v>
                </c:pt>
                <c:pt idx="2569">
                  <c:v>12.336</c:v>
                </c:pt>
                <c:pt idx="2570">
                  <c:v>12.384</c:v>
                </c:pt>
                <c:pt idx="2571">
                  <c:v>12.192</c:v>
                </c:pt>
                <c:pt idx="2572">
                  <c:v>12.096</c:v>
                </c:pt>
                <c:pt idx="2573">
                  <c:v>12.048</c:v>
                </c:pt>
                <c:pt idx="2574">
                  <c:v>12.144</c:v>
                </c:pt>
                <c:pt idx="2575">
                  <c:v>12.192</c:v>
                </c:pt>
                <c:pt idx="2576">
                  <c:v>12.096</c:v>
                </c:pt>
                <c:pt idx="2577">
                  <c:v>12.528</c:v>
                </c:pt>
                <c:pt idx="2578">
                  <c:v>12.432</c:v>
                </c:pt>
                <c:pt idx="2579">
                  <c:v>12.672000000000001</c:v>
                </c:pt>
                <c:pt idx="2580">
                  <c:v>12.576000000000001</c:v>
                </c:pt>
                <c:pt idx="2581">
                  <c:v>12.384</c:v>
                </c:pt>
                <c:pt idx="2582">
                  <c:v>12.384</c:v>
                </c:pt>
                <c:pt idx="2583">
                  <c:v>12.144</c:v>
                </c:pt>
                <c:pt idx="2584">
                  <c:v>12.24</c:v>
                </c:pt>
                <c:pt idx="2585">
                  <c:v>12.432</c:v>
                </c:pt>
                <c:pt idx="2586">
                  <c:v>12.432</c:v>
                </c:pt>
                <c:pt idx="2587">
                  <c:v>12.48</c:v>
                </c:pt>
                <c:pt idx="2588">
                  <c:v>12.336</c:v>
                </c:pt>
                <c:pt idx="2589">
                  <c:v>12.144</c:v>
                </c:pt>
                <c:pt idx="2590">
                  <c:v>12.144</c:v>
                </c:pt>
                <c:pt idx="2591">
                  <c:v>12.336</c:v>
                </c:pt>
                <c:pt idx="2592">
                  <c:v>12.432</c:v>
                </c:pt>
                <c:pt idx="2593">
                  <c:v>12.624000000000001</c:v>
                </c:pt>
                <c:pt idx="2594">
                  <c:v>12.576000000000001</c:v>
                </c:pt>
                <c:pt idx="2595">
                  <c:v>12.432</c:v>
                </c:pt>
                <c:pt idx="2596">
                  <c:v>12.336</c:v>
                </c:pt>
                <c:pt idx="2597">
                  <c:v>12.192</c:v>
                </c:pt>
                <c:pt idx="2598">
                  <c:v>12.24</c:v>
                </c:pt>
                <c:pt idx="2599">
                  <c:v>12.288</c:v>
                </c:pt>
                <c:pt idx="2600">
                  <c:v>12.288</c:v>
                </c:pt>
                <c:pt idx="2601">
                  <c:v>12.432</c:v>
                </c:pt>
                <c:pt idx="2602">
                  <c:v>12.288</c:v>
                </c:pt>
                <c:pt idx="2603">
                  <c:v>12.576000000000001</c:v>
                </c:pt>
                <c:pt idx="2604">
                  <c:v>12.576000000000001</c:v>
                </c:pt>
                <c:pt idx="2605">
                  <c:v>12.384</c:v>
                </c:pt>
                <c:pt idx="2606">
                  <c:v>12.384</c:v>
                </c:pt>
                <c:pt idx="2607">
                  <c:v>12.096</c:v>
                </c:pt>
                <c:pt idx="2608">
                  <c:v>12.144</c:v>
                </c:pt>
                <c:pt idx="2609">
                  <c:v>12.432</c:v>
                </c:pt>
                <c:pt idx="2610">
                  <c:v>12.336</c:v>
                </c:pt>
                <c:pt idx="2611">
                  <c:v>12.48</c:v>
                </c:pt>
                <c:pt idx="2612">
                  <c:v>12.384</c:v>
                </c:pt>
                <c:pt idx="2613">
                  <c:v>12.096</c:v>
                </c:pt>
                <c:pt idx="2614">
                  <c:v>12.096</c:v>
                </c:pt>
                <c:pt idx="2615">
                  <c:v>12.336</c:v>
                </c:pt>
                <c:pt idx="2616">
                  <c:v>12.288</c:v>
                </c:pt>
                <c:pt idx="2617">
                  <c:v>12.192</c:v>
                </c:pt>
                <c:pt idx="2618">
                  <c:v>12.24</c:v>
                </c:pt>
                <c:pt idx="2619">
                  <c:v>11.76</c:v>
                </c:pt>
                <c:pt idx="2620">
                  <c:v>11.76</c:v>
                </c:pt>
                <c:pt idx="2621">
                  <c:v>11.856</c:v>
                </c:pt>
                <c:pt idx="2622">
                  <c:v>11.568</c:v>
                </c:pt>
                <c:pt idx="2623">
                  <c:v>11.327999999999999</c:v>
                </c:pt>
                <c:pt idx="2624">
                  <c:v>11.472</c:v>
                </c:pt>
                <c:pt idx="2625">
                  <c:v>11.423999999999999</c:v>
                </c:pt>
                <c:pt idx="2626">
                  <c:v>11.135999999999999</c:v>
                </c:pt>
                <c:pt idx="2627">
                  <c:v>11.28</c:v>
                </c:pt>
                <c:pt idx="2628">
                  <c:v>11.327999999999999</c:v>
                </c:pt>
                <c:pt idx="2629">
                  <c:v>11.231999999999999</c:v>
                </c:pt>
                <c:pt idx="2630">
                  <c:v>11.231999999999999</c:v>
                </c:pt>
                <c:pt idx="2631">
                  <c:v>10.992000000000001</c:v>
                </c:pt>
                <c:pt idx="2632">
                  <c:v>11.087999999999999</c:v>
                </c:pt>
                <c:pt idx="2633">
                  <c:v>11.183999999999999</c:v>
                </c:pt>
                <c:pt idx="2634">
                  <c:v>11.087999999999999</c:v>
                </c:pt>
                <c:pt idx="2635">
                  <c:v>10.992000000000001</c:v>
                </c:pt>
                <c:pt idx="2636">
                  <c:v>11.087999999999999</c:v>
                </c:pt>
                <c:pt idx="2637">
                  <c:v>11.04</c:v>
                </c:pt>
                <c:pt idx="2638">
                  <c:v>11.087999999999999</c:v>
                </c:pt>
                <c:pt idx="2639">
                  <c:v>11.28</c:v>
                </c:pt>
                <c:pt idx="2640">
                  <c:v>11.04</c:v>
                </c:pt>
                <c:pt idx="2641">
                  <c:v>10.992000000000001</c:v>
                </c:pt>
                <c:pt idx="2642">
                  <c:v>10.944000000000001</c:v>
                </c:pt>
                <c:pt idx="2643">
                  <c:v>11.135999999999999</c:v>
                </c:pt>
                <c:pt idx="2644">
                  <c:v>11.135999999999999</c:v>
                </c:pt>
                <c:pt idx="2645">
                  <c:v>11.087999999999999</c:v>
                </c:pt>
                <c:pt idx="2646">
                  <c:v>10.944000000000001</c:v>
                </c:pt>
                <c:pt idx="2647">
                  <c:v>11.087999999999999</c:v>
                </c:pt>
                <c:pt idx="2648">
                  <c:v>11.087999999999999</c:v>
                </c:pt>
                <c:pt idx="2649">
                  <c:v>10.896000000000001</c:v>
                </c:pt>
                <c:pt idx="2650">
                  <c:v>10.944000000000001</c:v>
                </c:pt>
                <c:pt idx="2651">
                  <c:v>10.992000000000001</c:v>
                </c:pt>
                <c:pt idx="2652">
                  <c:v>10.8</c:v>
                </c:pt>
                <c:pt idx="2653">
                  <c:v>10.608000000000001</c:v>
                </c:pt>
                <c:pt idx="2654">
                  <c:v>10.752000000000001</c:v>
                </c:pt>
                <c:pt idx="2655">
                  <c:v>10.992000000000001</c:v>
                </c:pt>
                <c:pt idx="2656">
                  <c:v>10.656000000000001</c:v>
                </c:pt>
                <c:pt idx="2657">
                  <c:v>10.8</c:v>
                </c:pt>
                <c:pt idx="2658">
                  <c:v>10.848000000000001</c:v>
                </c:pt>
                <c:pt idx="2659">
                  <c:v>10.848000000000001</c:v>
                </c:pt>
                <c:pt idx="2660">
                  <c:v>10.464</c:v>
                </c:pt>
                <c:pt idx="2661">
                  <c:v>10.512</c:v>
                </c:pt>
                <c:pt idx="2662">
                  <c:v>10.656000000000001</c:v>
                </c:pt>
                <c:pt idx="2663">
                  <c:v>11.231999999999999</c:v>
                </c:pt>
                <c:pt idx="2664">
                  <c:v>11.375999999999999</c:v>
                </c:pt>
                <c:pt idx="2665">
                  <c:v>11.375999999999999</c:v>
                </c:pt>
                <c:pt idx="2666">
                  <c:v>11.568</c:v>
                </c:pt>
                <c:pt idx="2667">
                  <c:v>11.808</c:v>
                </c:pt>
                <c:pt idx="2668">
                  <c:v>11.808</c:v>
                </c:pt>
                <c:pt idx="2669">
                  <c:v>11.616</c:v>
                </c:pt>
                <c:pt idx="2670">
                  <c:v>11.712</c:v>
                </c:pt>
                <c:pt idx="2671">
                  <c:v>11.952</c:v>
                </c:pt>
                <c:pt idx="2672">
                  <c:v>11.904</c:v>
                </c:pt>
                <c:pt idx="2673">
                  <c:v>11.616</c:v>
                </c:pt>
                <c:pt idx="2674">
                  <c:v>11.76</c:v>
                </c:pt>
                <c:pt idx="2675">
                  <c:v>11.952</c:v>
                </c:pt>
                <c:pt idx="2676">
                  <c:v>11.76</c:v>
                </c:pt>
                <c:pt idx="2677">
                  <c:v>11.472</c:v>
                </c:pt>
                <c:pt idx="2678">
                  <c:v>11.52</c:v>
                </c:pt>
                <c:pt idx="2679">
                  <c:v>11.664</c:v>
                </c:pt>
                <c:pt idx="2680">
                  <c:v>11.616</c:v>
                </c:pt>
                <c:pt idx="2681">
                  <c:v>11.423999999999999</c:v>
                </c:pt>
                <c:pt idx="2682">
                  <c:v>11.568</c:v>
                </c:pt>
                <c:pt idx="2683">
                  <c:v>11.712</c:v>
                </c:pt>
                <c:pt idx="2684">
                  <c:v>11.568</c:v>
                </c:pt>
                <c:pt idx="2685">
                  <c:v>11.423999999999999</c:v>
                </c:pt>
                <c:pt idx="2686">
                  <c:v>11.568</c:v>
                </c:pt>
                <c:pt idx="2687">
                  <c:v>11.712</c:v>
                </c:pt>
                <c:pt idx="2688">
                  <c:v>11.568</c:v>
                </c:pt>
                <c:pt idx="2689">
                  <c:v>11.375999999999999</c:v>
                </c:pt>
                <c:pt idx="2690">
                  <c:v>11.52</c:v>
                </c:pt>
                <c:pt idx="2691">
                  <c:v>11.712</c:v>
                </c:pt>
                <c:pt idx="2692">
                  <c:v>11.616</c:v>
                </c:pt>
                <c:pt idx="2693">
                  <c:v>11.375999999999999</c:v>
                </c:pt>
                <c:pt idx="2694">
                  <c:v>11.52</c:v>
                </c:pt>
                <c:pt idx="2695">
                  <c:v>11.664</c:v>
                </c:pt>
                <c:pt idx="2696">
                  <c:v>11.664</c:v>
                </c:pt>
                <c:pt idx="2697">
                  <c:v>11.423999999999999</c:v>
                </c:pt>
                <c:pt idx="2698">
                  <c:v>11.52</c:v>
                </c:pt>
                <c:pt idx="2699">
                  <c:v>11.616</c:v>
                </c:pt>
                <c:pt idx="2700">
                  <c:v>11.664</c:v>
                </c:pt>
                <c:pt idx="2701">
                  <c:v>11.472</c:v>
                </c:pt>
                <c:pt idx="2702">
                  <c:v>11.52</c:v>
                </c:pt>
                <c:pt idx="2703">
                  <c:v>11.472</c:v>
                </c:pt>
                <c:pt idx="2704">
                  <c:v>11.375999999999999</c:v>
                </c:pt>
                <c:pt idx="2705">
                  <c:v>11.135999999999999</c:v>
                </c:pt>
                <c:pt idx="2706">
                  <c:v>11.423999999999999</c:v>
                </c:pt>
                <c:pt idx="2707">
                  <c:v>11.568</c:v>
                </c:pt>
                <c:pt idx="2708">
                  <c:v>11.664</c:v>
                </c:pt>
                <c:pt idx="2709">
                  <c:v>11.472</c:v>
                </c:pt>
                <c:pt idx="2710">
                  <c:v>11.327999999999999</c:v>
                </c:pt>
                <c:pt idx="2711">
                  <c:v>11.28</c:v>
                </c:pt>
                <c:pt idx="2712">
                  <c:v>11.327999999999999</c:v>
                </c:pt>
                <c:pt idx="2713">
                  <c:v>11.231999999999999</c:v>
                </c:pt>
                <c:pt idx="2714">
                  <c:v>11.28</c:v>
                </c:pt>
                <c:pt idx="2715">
                  <c:v>11.327999999999999</c:v>
                </c:pt>
                <c:pt idx="2716">
                  <c:v>11.28</c:v>
                </c:pt>
                <c:pt idx="2717">
                  <c:v>11.183999999999999</c:v>
                </c:pt>
                <c:pt idx="2718">
                  <c:v>10.752000000000001</c:v>
                </c:pt>
                <c:pt idx="2719">
                  <c:v>10.464</c:v>
                </c:pt>
                <c:pt idx="2720">
                  <c:v>10.272</c:v>
                </c:pt>
                <c:pt idx="2721">
                  <c:v>10.32</c:v>
                </c:pt>
                <c:pt idx="2722">
                  <c:v>10.368</c:v>
                </c:pt>
                <c:pt idx="2723">
                  <c:v>10.56</c:v>
                </c:pt>
                <c:pt idx="2724">
                  <c:v>10.368</c:v>
                </c:pt>
                <c:pt idx="2725">
                  <c:v>10.512</c:v>
                </c:pt>
                <c:pt idx="2726">
                  <c:v>10.416</c:v>
                </c:pt>
                <c:pt idx="2727">
                  <c:v>10.224</c:v>
                </c:pt>
                <c:pt idx="2728">
                  <c:v>10.368</c:v>
                </c:pt>
                <c:pt idx="2729">
                  <c:v>10.368</c:v>
                </c:pt>
                <c:pt idx="2730">
                  <c:v>10.464</c:v>
                </c:pt>
                <c:pt idx="2731">
                  <c:v>10.608000000000001</c:v>
                </c:pt>
                <c:pt idx="2732">
                  <c:v>10.608000000000001</c:v>
                </c:pt>
                <c:pt idx="2733">
                  <c:v>10.56</c:v>
                </c:pt>
                <c:pt idx="2734">
                  <c:v>10.32</c:v>
                </c:pt>
                <c:pt idx="2735">
                  <c:v>10.272</c:v>
                </c:pt>
                <c:pt idx="2736">
                  <c:v>10.32</c:v>
                </c:pt>
                <c:pt idx="2737">
                  <c:v>10.32</c:v>
                </c:pt>
                <c:pt idx="2738">
                  <c:v>10.608000000000001</c:v>
                </c:pt>
                <c:pt idx="2739">
                  <c:v>10.752000000000001</c:v>
                </c:pt>
                <c:pt idx="2740">
                  <c:v>10.56</c:v>
                </c:pt>
                <c:pt idx="2741">
                  <c:v>10.512</c:v>
                </c:pt>
                <c:pt idx="2742">
                  <c:v>10.368</c:v>
                </c:pt>
                <c:pt idx="2743">
                  <c:v>10.08</c:v>
                </c:pt>
                <c:pt idx="2744">
                  <c:v>10.128</c:v>
                </c:pt>
                <c:pt idx="2745">
                  <c:v>10.224</c:v>
                </c:pt>
                <c:pt idx="2746">
                  <c:v>10.416</c:v>
                </c:pt>
                <c:pt idx="2747">
                  <c:v>10.512</c:v>
                </c:pt>
                <c:pt idx="2748">
                  <c:v>10.512</c:v>
                </c:pt>
                <c:pt idx="2749">
                  <c:v>10.464</c:v>
                </c:pt>
                <c:pt idx="2750">
                  <c:v>10.224</c:v>
                </c:pt>
                <c:pt idx="2751">
                  <c:v>10.176</c:v>
                </c:pt>
                <c:pt idx="2752">
                  <c:v>10.272</c:v>
                </c:pt>
                <c:pt idx="2753">
                  <c:v>10.416</c:v>
                </c:pt>
                <c:pt idx="2754">
                  <c:v>10.464</c:v>
                </c:pt>
                <c:pt idx="2755">
                  <c:v>10.656000000000001</c:v>
                </c:pt>
                <c:pt idx="2756">
                  <c:v>10.32</c:v>
                </c:pt>
                <c:pt idx="2757">
                  <c:v>10.128</c:v>
                </c:pt>
                <c:pt idx="2758">
                  <c:v>10.08</c:v>
                </c:pt>
                <c:pt idx="2759">
                  <c:v>10.08</c:v>
                </c:pt>
                <c:pt idx="2760">
                  <c:v>10.128</c:v>
                </c:pt>
                <c:pt idx="2761">
                  <c:v>10.32</c:v>
                </c:pt>
                <c:pt idx="2762">
                  <c:v>10.56</c:v>
                </c:pt>
                <c:pt idx="2763">
                  <c:v>10.752000000000001</c:v>
                </c:pt>
                <c:pt idx="2764">
                  <c:v>10.656000000000001</c:v>
                </c:pt>
                <c:pt idx="2765">
                  <c:v>10.608000000000001</c:v>
                </c:pt>
                <c:pt idx="2766">
                  <c:v>10.368</c:v>
                </c:pt>
                <c:pt idx="2767">
                  <c:v>10.224</c:v>
                </c:pt>
                <c:pt idx="2768">
                  <c:v>10.464</c:v>
                </c:pt>
                <c:pt idx="2769">
                  <c:v>10.512</c:v>
                </c:pt>
                <c:pt idx="2770">
                  <c:v>10.416</c:v>
                </c:pt>
                <c:pt idx="2771">
                  <c:v>10.464</c:v>
                </c:pt>
                <c:pt idx="2772">
                  <c:v>10.464</c:v>
                </c:pt>
                <c:pt idx="2773">
                  <c:v>10.32</c:v>
                </c:pt>
                <c:pt idx="2774">
                  <c:v>10.368</c:v>
                </c:pt>
                <c:pt idx="2775">
                  <c:v>10.32</c:v>
                </c:pt>
                <c:pt idx="2776">
                  <c:v>10.464</c:v>
                </c:pt>
                <c:pt idx="2777">
                  <c:v>10.752000000000001</c:v>
                </c:pt>
                <c:pt idx="2778">
                  <c:v>10.8</c:v>
                </c:pt>
                <c:pt idx="2779">
                  <c:v>10.8</c:v>
                </c:pt>
                <c:pt idx="2780">
                  <c:v>10.608000000000001</c:v>
                </c:pt>
                <c:pt idx="2781">
                  <c:v>10.368</c:v>
                </c:pt>
                <c:pt idx="2782">
                  <c:v>10.272</c:v>
                </c:pt>
                <c:pt idx="2783">
                  <c:v>10.272</c:v>
                </c:pt>
                <c:pt idx="2784">
                  <c:v>10.416</c:v>
                </c:pt>
                <c:pt idx="2785">
                  <c:v>10.608000000000001</c:v>
                </c:pt>
                <c:pt idx="2786">
                  <c:v>10.608000000000001</c:v>
                </c:pt>
                <c:pt idx="2787">
                  <c:v>10.56</c:v>
                </c:pt>
                <c:pt idx="2788">
                  <c:v>10.464</c:v>
                </c:pt>
                <c:pt idx="2789">
                  <c:v>10.368</c:v>
                </c:pt>
                <c:pt idx="2790">
                  <c:v>10.272</c:v>
                </c:pt>
                <c:pt idx="2791">
                  <c:v>10.416</c:v>
                </c:pt>
                <c:pt idx="2792">
                  <c:v>10.464</c:v>
                </c:pt>
                <c:pt idx="2793">
                  <c:v>10.464</c:v>
                </c:pt>
                <c:pt idx="2794">
                  <c:v>10.56</c:v>
                </c:pt>
                <c:pt idx="2795">
                  <c:v>10.56</c:v>
                </c:pt>
                <c:pt idx="2796">
                  <c:v>10.368</c:v>
                </c:pt>
                <c:pt idx="2797">
                  <c:v>10.368</c:v>
                </c:pt>
                <c:pt idx="2798">
                  <c:v>10.416</c:v>
                </c:pt>
                <c:pt idx="2799">
                  <c:v>10.416</c:v>
                </c:pt>
                <c:pt idx="2800">
                  <c:v>10.512</c:v>
                </c:pt>
                <c:pt idx="2801">
                  <c:v>10.56</c:v>
                </c:pt>
                <c:pt idx="2802">
                  <c:v>10.464</c:v>
                </c:pt>
                <c:pt idx="2803">
                  <c:v>10.56</c:v>
                </c:pt>
                <c:pt idx="2804">
                  <c:v>10.512</c:v>
                </c:pt>
                <c:pt idx="2805">
                  <c:v>10.416</c:v>
                </c:pt>
                <c:pt idx="2806">
                  <c:v>10.416</c:v>
                </c:pt>
                <c:pt idx="2807">
                  <c:v>10.416</c:v>
                </c:pt>
                <c:pt idx="2808">
                  <c:v>10.32</c:v>
                </c:pt>
                <c:pt idx="2809">
                  <c:v>10.512</c:v>
                </c:pt>
                <c:pt idx="2810">
                  <c:v>10.992000000000001</c:v>
                </c:pt>
                <c:pt idx="2811">
                  <c:v>11.327999999999999</c:v>
                </c:pt>
                <c:pt idx="2812">
                  <c:v>11.52</c:v>
                </c:pt>
                <c:pt idx="2813">
                  <c:v>11.327999999999999</c:v>
                </c:pt>
                <c:pt idx="2814">
                  <c:v>10.752000000000001</c:v>
                </c:pt>
                <c:pt idx="2815">
                  <c:v>10.56</c:v>
                </c:pt>
                <c:pt idx="2816">
                  <c:v>10.8</c:v>
                </c:pt>
                <c:pt idx="2817">
                  <c:v>10.752000000000001</c:v>
                </c:pt>
                <c:pt idx="2818">
                  <c:v>10.944000000000001</c:v>
                </c:pt>
                <c:pt idx="2819">
                  <c:v>11.183999999999999</c:v>
                </c:pt>
                <c:pt idx="2820">
                  <c:v>10.8</c:v>
                </c:pt>
                <c:pt idx="2821">
                  <c:v>10.944000000000001</c:v>
                </c:pt>
                <c:pt idx="2822">
                  <c:v>10.704000000000001</c:v>
                </c:pt>
                <c:pt idx="2823">
                  <c:v>10.704000000000001</c:v>
                </c:pt>
                <c:pt idx="2824">
                  <c:v>10.848000000000001</c:v>
                </c:pt>
                <c:pt idx="2825">
                  <c:v>10.848000000000001</c:v>
                </c:pt>
                <c:pt idx="2826">
                  <c:v>11.231999999999999</c:v>
                </c:pt>
                <c:pt idx="2827">
                  <c:v>11.327999999999999</c:v>
                </c:pt>
                <c:pt idx="2828">
                  <c:v>11.28</c:v>
                </c:pt>
                <c:pt idx="2829">
                  <c:v>11.231999999999999</c:v>
                </c:pt>
                <c:pt idx="2830">
                  <c:v>11.087999999999999</c:v>
                </c:pt>
                <c:pt idx="2831">
                  <c:v>10.944000000000001</c:v>
                </c:pt>
                <c:pt idx="2832">
                  <c:v>11.04</c:v>
                </c:pt>
                <c:pt idx="2833">
                  <c:v>11.183999999999999</c:v>
                </c:pt>
                <c:pt idx="2834">
                  <c:v>11.375999999999999</c:v>
                </c:pt>
                <c:pt idx="2835">
                  <c:v>11.375999999999999</c:v>
                </c:pt>
                <c:pt idx="2836">
                  <c:v>11.231999999999999</c:v>
                </c:pt>
                <c:pt idx="2837">
                  <c:v>11.327999999999999</c:v>
                </c:pt>
                <c:pt idx="2838">
                  <c:v>11.087999999999999</c:v>
                </c:pt>
                <c:pt idx="2839">
                  <c:v>10.8</c:v>
                </c:pt>
                <c:pt idx="2840">
                  <c:v>11.04</c:v>
                </c:pt>
                <c:pt idx="2841">
                  <c:v>11.135999999999999</c:v>
                </c:pt>
                <c:pt idx="2842">
                  <c:v>11.231999999999999</c:v>
                </c:pt>
                <c:pt idx="2843">
                  <c:v>11.135999999999999</c:v>
                </c:pt>
                <c:pt idx="2844">
                  <c:v>11.183999999999999</c:v>
                </c:pt>
                <c:pt idx="2845">
                  <c:v>11.135999999999999</c:v>
                </c:pt>
                <c:pt idx="2846">
                  <c:v>10.944000000000001</c:v>
                </c:pt>
                <c:pt idx="2847">
                  <c:v>11.04</c:v>
                </c:pt>
                <c:pt idx="2848">
                  <c:v>11.183999999999999</c:v>
                </c:pt>
                <c:pt idx="2849">
                  <c:v>10.992000000000001</c:v>
                </c:pt>
                <c:pt idx="2850">
                  <c:v>11.135999999999999</c:v>
                </c:pt>
                <c:pt idx="2851">
                  <c:v>11.28</c:v>
                </c:pt>
                <c:pt idx="2852">
                  <c:v>11.231999999999999</c:v>
                </c:pt>
                <c:pt idx="2853">
                  <c:v>11.183999999999999</c:v>
                </c:pt>
                <c:pt idx="2854">
                  <c:v>10.896000000000001</c:v>
                </c:pt>
                <c:pt idx="2855">
                  <c:v>10.944000000000001</c:v>
                </c:pt>
                <c:pt idx="2856">
                  <c:v>11.087999999999999</c:v>
                </c:pt>
                <c:pt idx="2857">
                  <c:v>11.327999999999999</c:v>
                </c:pt>
                <c:pt idx="2858">
                  <c:v>11.52</c:v>
                </c:pt>
                <c:pt idx="2859">
                  <c:v>11.808</c:v>
                </c:pt>
                <c:pt idx="2860">
                  <c:v>11.616</c:v>
                </c:pt>
                <c:pt idx="2861">
                  <c:v>11.568</c:v>
                </c:pt>
                <c:pt idx="2862">
                  <c:v>11.52</c:v>
                </c:pt>
                <c:pt idx="2863">
                  <c:v>11.472</c:v>
                </c:pt>
                <c:pt idx="2864">
                  <c:v>11.568</c:v>
                </c:pt>
                <c:pt idx="2865">
                  <c:v>11.472</c:v>
                </c:pt>
                <c:pt idx="2866">
                  <c:v>11.76</c:v>
                </c:pt>
                <c:pt idx="2867">
                  <c:v>11.952</c:v>
                </c:pt>
                <c:pt idx="2868">
                  <c:v>11.808</c:v>
                </c:pt>
                <c:pt idx="2869">
                  <c:v>11.712</c:v>
                </c:pt>
                <c:pt idx="2870">
                  <c:v>11.568</c:v>
                </c:pt>
                <c:pt idx="2871">
                  <c:v>11.375999999999999</c:v>
                </c:pt>
                <c:pt idx="2872">
                  <c:v>11.568</c:v>
                </c:pt>
                <c:pt idx="2873">
                  <c:v>11.664</c:v>
                </c:pt>
                <c:pt idx="2874">
                  <c:v>11.76</c:v>
                </c:pt>
                <c:pt idx="2875">
                  <c:v>11.904</c:v>
                </c:pt>
                <c:pt idx="2876">
                  <c:v>11.808</c:v>
                </c:pt>
                <c:pt idx="2877">
                  <c:v>11.664</c:v>
                </c:pt>
                <c:pt idx="2878">
                  <c:v>11.52</c:v>
                </c:pt>
                <c:pt idx="2879">
                  <c:v>11.472</c:v>
                </c:pt>
                <c:pt idx="2880">
                  <c:v>11.616</c:v>
                </c:pt>
                <c:pt idx="2881">
                  <c:v>11.664</c:v>
                </c:pt>
                <c:pt idx="2882">
                  <c:v>11.808</c:v>
                </c:pt>
                <c:pt idx="2883">
                  <c:v>11.856</c:v>
                </c:pt>
                <c:pt idx="2884">
                  <c:v>11.76</c:v>
                </c:pt>
                <c:pt idx="2885">
                  <c:v>11.76</c:v>
                </c:pt>
                <c:pt idx="2886">
                  <c:v>11.664</c:v>
                </c:pt>
                <c:pt idx="2887">
                  <c:v>11.423999999999999</c:v>
                </c:pt>
                <c:pt idx="2888">
                  <c:v>11.568</c:v>
                </c:pt>
                <c:pt idx="2889">
                  <c:v>11.616</c:v>
                </c:pt>
                <c:pt idx="2890">
                  <c:v>11.808</c:v>
                </c:pt>
                <c:pt idx="2891">
                  <c:v>11.952</c:v>
                </c:pt>
                <c:pt idx="2892">
                  <c:v>11.76</c:v>
                </c:pt>
                <c:pt idx="2893">
                  <c:v>11.76</c:v>
                </c:pt>
                <c:pt idx="2894">
                  <c:v>11.616</c:v>
                </c:pt>
                <c:pt idx="2895">
                  <c:v>11.52</c:v>
                </c:pt>
                <c:pt idx="2896">
                  <c:v>11.472</c:v>
                </c:pt>
                <c:pt idx="2897">
                  <c:v>11.616</c:v>
                </c:pt>
                <c:pt idx="2898">
                  <c:v>11.808</c:v>
                </c:pt>
                <c:pt idx="2899">
                  <c:v>12</c:v>
                </c:pt>
                <c:pt idx="2900">
                  <c:v>11.808</c:v>
                </c:pt>
                <c:pt idx="2901">
                  <c:v>11.712</c:v>
                </c:pt>
                <c:pt idx="2902">
                  <c:v>11.52</c:v>
                </c:pt>
                <c:pt idx="2903">
                  <c:v>11.423999999999999</c:v>
                </c:pt>
                <c:pt idx="2904">
                  <c:v>11.616</c:v>
                </c:pt>
                <c:pt idx="2905">
                  <c:v>11.808</c:v>
                </c:pt>
                <c:pt idx="2906">
                  <c:v>12</c:v>
                </c:pt>
                <c:pt idx="2907">
                  <c:v>12.24</c:v>
                </c:pt>
                <c:pt idx="2908">
                  <c:v>12.048</c:v>
                </c:pt>
                <c:pt idx="2909">
                  <c:v>12</c:v>
                </c:pt>
                <c:pt idx="2910">
                  <c:v>11.808</c:v>
                </c:pt>
                <c:pt idx="2911">
                  <c:v>11.568</c:v>
                </c:pt>
                <c:pt idx="2912">
                  <c:v>11.616</c:v>
                </c:pt>
                <c:pt idx="2913">
                  <c:v>11.472</c:v>
                </c:pt>
                <c:pt idx="2914">
                  <c:v>11.568</c:v>
                </c:pt>
                <c:pt idx="2915">
                  <c:v>11.76</c:v>
                </c:pt>
                <c:pt idx="2916">
                  <c:v>11.472</c:v>
                </c:pt>
                <c:pt idx="2917">
                  <c:v>11.472</c:v>
                </c:pt>
                <c:pt idx="2918">
                  <c:v>11.327999999999999</c:v>
                </c:pt>
                <c:pt idx="2919">
                  <c:v>11.087999999999999</c:v>
                </c:pt>
                <c:pt idx="2920">
                  <c:v>11.375999999999999</c:v>
                </c:pt>
                <c:pt idx="2921">
                  <c:v>11.375999999999999</c:v>
                </c:pt>
                <c:pt idx="2922">
                  <c:v>11.472</c:v>
                </c:pt>
                <c:pt idx="2923">
                  <c:v>11.664</c:v>
                </c:pt>
                <c:pt idx="2924">
                  <c:v>11.423999999999999</c:v>
                </c:pt>
                <c:pt idx="2925">
                  <c:v>11.472</c:v>
                </c:pt>
                <c:pt idx="2926">
                  <c:v>11.28</c:v>
                </c:pt>
                <c:pt idx="2927">
                  <c:v>11.28</c:v>
                </c:pt>
                <c:pt idx="2928">
                  <c:v>11.231999999999999</c:v>
                </c:pt>
                <c:pt idx="2929">
                  <c:v>11.28</c:v>
                </c:pt>
                <c:pt idx="2930">
                  <c:v>11.52</c:v>
                </c:pt>
                <c:pt idx="2931">
                  <c:v>11.664</c:v>
                </c:pt>
                <c:pt idx="2932">
                  <c:v>11.52</c:v>
                </c:pt>
                <c:pt idx="2933">
                  <c:v>11.375999999999999</c:v>
                </c:pt>
                <c:pt idx="2934">
                  <c:v>11.28</c:v>
                </c:pt>
                <c:pt idx="2935">
                  <c:v>11.231999999999999</c:v>
                </c:pt>
                <c:pt idx="2936">
                  <c:v>11.327999999999999</c:v>
                </c:pt>
                <c:pt idx="2937">
                  <c:v>11.375999999999999</c:v>
                </c:pt>
                <c:pt idx="2938">
                  <c:v>11.423999999999999</c:v>
                </c:pt>
                <c:pt idx="2939">
                  <c:v>11.568</c:v>
                </c:pt>
                <c:pt idx="2940">
                  <c:v>11.616</c:v>
                </c:pt>
                <c:pt idx="2941">
                  <c:v>11.616</c:v>
                </c:pt>
                <c:pt idx="2942">
                  <c:v>11.472</c:v>
                </c:pt>
                <c:pt idx="2943">
                  <c:v>11.616</c:v>
                </c:pt>
                <c:pt idx="2944">
                  <c:v>11.712</c:v>
                </c:pt>
                <c:pt idx="2945">
                  <c:v>11.808</c:v>
                </c:pt>
                <c:pt idx="2946">
                  <c:v>11.712</c:v>
                </c:pt>
                <c:pt idx="2947">
                  <c:v>11.664</c:v>
                </c:pt>
                <c:pt idx="2948">
                  <c:v>11.664</c:v>
                </c:pt>
                <c:pt idx="2949">
                  <c:v>11.616</c:v>
                </c:pt>
                <c:pt idx="2950">
                  <c:v>11.664</c:v>
                </c:pt>
                <c:pt idx="2951">
                  <c:v>11.423999999999999</c:v>
                </c:pt>
                <c:pt idx="2952">
                  <c:v>11.52</c:v>
                </c:pt>
                <c:pt idx="2953">
                  <c:v>11.712</c:v>
                </c:pt>
                <c:pt idx="2954">
                  <c:v>11.712</c:v>
                </c:pt>
                <c:pt idx="2955">
                  <c:v>12.048</c:v>
                </c:pt>
                <c:pt idx="2956">
                  <c:v>12.048</c:v>
                </c:pt>
                <c:pt idx="2957">
                  <c:v>12</c:v>
                </c:pt>
                <c:pt idx="2958">
                  <c:v>12.096</c:v>
                </c:pt>
                <c:pt idx="2959">
                  <c:v>12.096</c:v>
                </c:pt>
                <c:pt idx="2960">
                  <c:v>12.24</c:v>
                </c:pt>
                <c:pt idx="2961">
                  <c:v>12.288</c:v>
                </c:pt>
                <c:pt idx="2962">
                  <c:v>12.24</c:v>
                </c:pt>
                <c:pt idx="2963">
                  <c:v>12.288</c:v>
                </c:pt>
                <c:pt idx="2964">
                  <c:v>12.096</c:v>
                </c:pt>
                <c:pt idx="2965">
                  <c:v>12.192</c:v>
                </c:pt>
                <c:pt idx="2966">
                  <c:v>12.144</c:v>
                </c:pt>
                <c:pt idx="2967">
                  <c:v>11.904</c:v>
                </c:pt>
                <c:pt idx="2968">
                  <c:v>11.904</c:v>
                </c:pt>
                <c:pt idx="2969">
                  <c:v>12</c:v>
                </c:pt>
                <c:pt idx="2970">
                  <c:v>12</c:v>
                </c:pt>
                <c:pt idx="2971">
                  <c:v>12.24</c:v>
                </c:pt>
                <c:pt idx="2972">
                  <c:v>12.192</c:v>
                </c:pt>
                <c:pt idx="2973">
                  <c:v>11.904</c:v>
                </c:pt>
                <c:pt idx="2974">
                  <c:v>12.192</c:v>
                </c:pt>
                <c:pt idx="2975">
                  <c:v>12.144</c:v>
                </c:pt>
                <c:pt idx="2976">
                  <c:v>12.24</c:v>
                </c:pt>
                <c:pt idx="2977">
                  <c:v>12.384</c:v>
                </c:pt>
                <c:pt idx="2978">
                  <c:v>12.144</c:v>
                </c:pt>
                <c:pt idx="2979">
                  <c:v>12.288</c:v>
                </c:pt>
                <c:pt idx="2980">
                  <c:v>12.288</c:v>
                </c:pt>
                <c:pt idx="2981">
                  <c:v>12.144</c:v>
                </c:pt>
                <c:pt idx="2982">
                  <c:v>12.144</c:v>
                </c:pt>
                <c:pt idx="2983">
                  <c:v>11.808</c:v>
                </c:pt>
                <c:pt idx="2984">
                  <c:v>12</c:v>
                </c:pt>
                <c:pt idx="2985">
                  <c:v>12.048</c:v>
                </c:pt>
                <c:pt idx="2986">
                  <c:v>12.048</c:v>
                </c:pt>
                <c:pt idx="2987">
                  <c:v>12.24</c:v>
                </c:pt>
                <c:pt idx="2988">
                  <c:v>12.048</c:v>
                </c:pt>
                <c:pt idx="2989">
                  <c:v>12.144</c:v>
                </c:pt>
                <c:pt idx="2990">
                  <c:v>12.192</c:v>
                </c:pt>
                <c:pt idx="2991">
                  <c:v>12.144</c:v>
                </c:pt>
                <c:pt idx="2992">
                  <c:v>12.24</c:v>
                </c:pt>
                <c:pt idx="2993">
                  <c:v>12.24</c:v>
                </c:pt>
                <c:pt idx="2994">
                  <c:v>12.288</c:v>
                </c:pt>
                <c:pt idx="2995">
                  <c:v>12.384</c:v>
                </c:pt>
                <c:pt idx="2996">
                  <c:v>12.24</c:v>
                </c:pt>
                <c:pt idx="2997">
                  <c:v>12.144</c:v>
                </c:pt>
                <c:pt idx="2998">
                  <c:v>12.048</c:v>
                </c:pt>
                <c:pt idx="2999">
                  <c:v>12</c:v>
                </c:pt>
                <c:pt idx="3000">
                  <c:v>12</c:v>
                </c:pt>
                <c:pt idx="3001">
                  <c:v>12.192</c:v>
                </c:pt>
                <c:pt idx="3002">
                  <c:v>12.24</c:v>
                </c:pt>
                <c:pt idx="3003">
                  <c:v>12.288</c:v>
                </c:pt>
                <c:pt idx="3004">
                  <c:v>12.144</c:v>
                </c:pt>
                <c:pt idx="3005">
                  <c:v>12.192</c:v>
                </c:pt>
                <c:pt idx="3006">
                  <c:v>12.144</c:v>
                </c:pt>
                <c:pt idx="3007">
                  <c:v>12.096</c:v>
                </c:pt>
                <c:pt idx="3008">
                  <c:v>12.048</c:v>
                </c:pt>
                <c:pt idx="3009">
                  <c:v>12</c:v>
                </c:pt>
                <c:pt idx="3010">
                  <c:v>11.952</c:v>
                </c:pt>
                <c:pt idx="3011">
                  <c:v>12</c:v>
                </c:pt>
                <c:pt idx="3012">
                  <c:v>11.856</c:v>
                </c:pt>
                <c:pt idx="3013">
                  <c:v>11.808</c:v>
                </c:pt>
                <c:pt idx="3014">
                  <c:v>11.76</c:v>
                </c:pt>
                <c:pt idx="3015">
                  <c:v>11.856</c:v>
                </c:pt>
                <c:pt idx="3016">
                  <c:v>11.856</c:v>
                </c:pt>
                <c:pt idx="3017">
                  <c:v>11.664</c:v>
                </c:pt>
                <c:pt idx="3018">
                  <c:v>11.712</c:v>
                </c:pt>
                <c:pt idx="3019">
                  <c:v>11.808</c:v>
                </c:pt>
                <c:pt idx="3020">
                  <c:v>11.856</c:v>
                </c:pt>
                <c:pt idx="3021">
                  <c:v>11.856</c:v>
                </c:pt>
                <c:pt idx="3022">
                  <c:v>11.76</c:v>
                </c:pt>
                <c:pt idx="3023">
                  <c:v>11.856</c:v>
                </c:pt>
                <c:pt idx="3024">
                  <c:v>11.856</c:v>
                </c:pt>
                <c:pt idx="3025">
                  <c:v>11.904</c:v>
                </c:pt>
                <c:pt idx="3026">
                  <c:v>11.712</c:v>
                </c:pt>
                <c:pt idx="3027">
                  <c:v>11.808</c:v>
                </c:pt>
                <c:pt idx="3028">
                  <c:v>11.904</c:v>
                </c:pt>
                <c:pt idx="3029">
                  <c:v>11.808</c:v>
                </c:pt>
                <c:pt idx="3030">
                  <c:v>11.904</c:v>
                </c:pt>
                <c:pt idx="3031">
                  <c:v>11.808</c:v>
                </c:pt>
                <c:pt idx="3032">
                  <c:v>11.856</c:v>
                </c:pt>
                <c:pt idx="3033">
                  <c:v>11.856</c:v>
                </c:pt>
                <c:pt idx="3034">
                  <c:v>11.808</c:v>
                </c:pt>
                <c:pt idx="3035">
                  <c:v>11.76</c:v>
                </c:pt>
                <c:pt idx="3036">
                  <c:v>11.856</c:v>
                </c:pt>
                <c:pt idx="3037">
                  <c:v>11.856</c:v>
                </c:pt>
                <c:pt idx="3038">
                  <c:v>11.952</c:v>
                </c:pt>
                <c:pt idx="3039">
                  <c:v>11.808</c:v>
                </c:pt>
                <c:pt idx="3040">
                  <c:v>11.808</c:v>
                </c:pt>
                <c:pt idx="3041">
                  <c:v>11.904</c:v>
                </c:pt>
                <c:pt idx="3042">
                  <c:v>11.856</c:v>
                </c:pt>
                <c:pt idx="3043">
                  <c:v>11.904</c:v>
                </c:pt>
                <c:pt idx="3044">
                  <c:v>11.712</c:v>
                </c:pt>
                <c:pt idx="3045">
                  <c:v>11.952</c:v>
                </c:pt>
                <c:pt idx="3046">
                  <c:v>11.904</c:v>
                </c:pt>
                <c:pt idx="3047">
                  <c:v>11.952</c:v>
                </c:pt>
                <c:pt idx="3048">
                  <c:v>11.952</c:v>
                </c:pt>
                <c:pt idx="3049">
                  <c:v>12.096</c:v>
                </c:pt>
                <c:pt idx="3050">
                  <c:v>12.144</c:v>
                </c:pt>
                <c:pt idx="3051">
                  <c:v>12.336</c:v>
                </c:pt>
                <c:pt idx="3052">
                  <c:v>12.24</c:v>
                </c:pt>
                <c:pt idx="3053">
                  <c:v>12.288</c:v>
                </c:pt>
                <c:pt idx="3054">
                  <c:v>12.384</c:v>
                </c:pt>
                <c:pt idx="3055">
                  <c:v>12.432</c:v>
                </c:pt>
                <c:pt idx="3056">
                  <c:v>12.48</c:v>
                </c:pt>
                <c:pt idx="3057">
                  <c:v>12.432</c:v>
                </c:pt>
                <c:pt idx="3058">
                  <c:v>12.336</c:v>
                </c:pt>
                <c:pt idx="3059">
                  <c:v>12.48</c:v>
                </c:pt>
                <c:pt idx="3060">
                  <c:v>12.48</c:v>
                </c:pt>
                <c:pt idx="3061">
                  <c:v>12.48</c:v>
                </c:pt>
                <c:pt idx="3062">
                  <c:v>12.336</c:v>
                </c:pt>
                <c:pt idx="3063">
                  <c:v>12.288</c:v>
                </c:pt>
                <c:pt idx="3064">
                  <c:v>12.384</c:v>
                </c:pt>
                <c:pt idx="3065">
                  <c:v>12.432</c:v>
                </c:pt>
                <c:pt idx="3066">
                  <c:v>12.432</c:v>
                </c:pt>
                <c:pt idx="3067">
                  <c:v>12.288</c:v>
                </c:pt>
                <c:pt idx="3068">
                  <c:v>12.48</c:v>
                </c:pt>
                <c:pt idx="3069">
                  <c:v>12.384</c:v>
                </c:pt>
                <c:pt idx="3070">
                  <c:v>12.48</c:v>
                </c:pt>
                <c:pt idx="3071">
                  <c:v>12.528</c:v>
                </c:pt>
                <c:pt idx="3072">
                  <c:v>12.336</c:v>
                </c:pt>
                <c:pt idx="3073">
                  <c:v>12.48</c:v>
                </c:pt>
                <c:pt idx="3074">
                  <c:v>12.432</c:v>
                </c:pt>
                <c:pt idx="3075">
                  <c:v>12.384</c:v>
                </c:pt>
                <c:pt idx="3076">
                  <c:v>12.336</c:v>
                </c:pt>
                <c:pt idx="3077">
                  <c:v>12.384</c:v>
                </c:pt>
                <c:pt idx="3078">
                  <c:v>12.432</c:v>
                </c:pt>
                <c:pt idx="3079">
                  <c:v>12.528</c:v>
                </c:pt>
                <c:pt idx="3080">
                  <c:v>12.384</c:v>
                </c:pt>
                <c:pt idx="3081">
                  <c:v>12.432</c:v>
                </c:pt>
                <c:pt idx="3082">
                  <c:v>12.432</c:v>
                </c:pt>
                <c:pt idx="3083">
                  <c:v>12.432</c:v>
                </c:pt>
                <c:pt idx="3084">
                  <c:v>12.432</c:v>
                </c:pt>
                <c:pt idx="3085">
                  <c:v>12.288</c:v>
                </c:pt>
                <c:pt idx="3086">
                  <c:v>12.432</c:v>
                </c:pt>
                <c:pt idx="3087">
                  <c:v>12.432</c:v>
                </c:pt>
                <c:pt idx="3088">
                  <c:v>12.528</c:v>
                </c:pt>
                <c:pt idx="3089">
                  <c:v>12.432</c:v>
                </c:pt>
                <c:pt idx="3090">
                  <c:v>12.432</c:v>
                </c:pt>
                <c:pt idx="3091">
                  <c:v>12.432</c:v>
                </c:pt>
                <c:pt idx="3092">
                  <c:v>12.48</c:v>
                </c:pt>
                <c:pt idx="3093">
                  <c:v>12.384</c:v>
                </c:pt>
                <c:pt idx="3094">
                  <c:v>12.336</c:v>
                </c:pt>
                <c:pt idx="3095">
                  <c:v>12.432</c:v>
                </c:pt>
                <c:pt idx="3096">
                  <c:v>12.528</c:v>
                </c:pt>
                <c:pt idx="3097">
                  <c:v>12.672000000000001</c:v>
                </c:pt>
                <c:pt idx="3098">
                  <c:v>12.528</c:v>
                </c:pt>
                <c:pt idx="3099">
                  <c:v>12.576000000000001</c:v>
                </c:pt>
                <c:pt idx="3100">
                  <c:v>12.816000000000001</c:v>
                </c:pt>
                <c:pt idx="3101">
                  <c:v>13.2</c:v>
                </c:pt>
                <c:pt idx="3102">
                  <c:v>13.055999999999999</c:v>
                </c:pt>
                <c:pt idx="3103">
                  <c:v>12.96</c:v>
                </c:pt>
                <c:pt idx="3104">
                  <c:v>12.624000000000001</c:v>
                </c:pt>
                <c:pt idx="3105">
                  <c:v>12.288</c:v>
                </c:pt>
                <c:pt idx="3106">
                  <c:v>12.288</c:v>
                </c:pt>
                <c:pt idx="3107">
                  <c:v>12.24</c:v>
                </c:pt>
                <c:pt idx="3108">
                  <c:v>12.192</c:v>
                </c:pt>
                <c:pt idx="3109">
                  <c:v>12.192</c:v>
                </c:pt>
                <c:pt idx="3110">
                  <c:v>12.192</c:v>
                </c:pt>
                <c:pt idx="3111">
                  <c:v>12.384</c:v>
                </c:pt>
                <c:pt idx="3112">
                  <c:v>12.288</c:v>
                </c:pt>
                <c:pt idx="3113">
                  <c:v>12.144</c:v>
                </c:pt>
                <c:pt idx="3114">
                  <c:v>12.24</c:v>
                </c:pt>
                <c:pt idx="3115">
                  <c:v>12</c:v>
                </c:pt>
                <c:pt idx="3116">
                  <c:v>12.096</c:v>
                </c:pt>
                <c:pt idx="3117">
                  <c:v>12.048</c:v>
                </c:pt>
                <c:pt idx="3118">
                  <c:v>12</c:v>
                </c:pt>
                <c:pt idx="3119">
                  <c:v>12</c:v>
                </c:pt>
                <c:pt idx="3120">
                  <c:v>12.144</c:v>
                </c:pt>
                <c:pt idx="3121">
                  <c:v>12.672000000000001</c:v>
                </c:pt>
                <c:pt idx="3122">
                  <c:v>12.672000000000001</c:v>
                </c:pt>
                <c:pt idx="3123">
                  <c:v>12.768000000000001</c:v>
                </c:pt>
                <c:pt idx="3124">
                  <c:v>12.672000000000001</c:v>
                </c:pt>
                <c:pt idx="3125">
                  <c:v>12.336</c:v>
                </c:pt>
                <c:pt idx="3126">
                  <c:v>12.48</c:v>
                </c:pt>
                <c:pt idx="3127">
                  <c:v>12.432</c:v>
                </c:pt>
                <c:pt idx="3128">
                  <c:v>12.48</c:v>
                </c:pt>
                <c:pt idx="3129">
                  <c:v>12.96</c:v>
                </c:pt>
                <c:pt idx="3130">
                  <c:v>12.96</c:v>
                </c:pt>
                <c:pt idx="3131">
                  <c:v>13.055999999999999</c:v>
                </c:pt>
                <c:pt idx="3132">
                  <c:v>13.007999999999999</c:v>
                </c:pt>
                <c:pt idx="3133">
                  <c:v>12.576000000000001</c:v>
                </c:pt>
                <c:pt idx="3134">
                  <c:v>12.624000000000001</c:v>
                </c:pt>
                <c:pt idx="3135">
                  <c:v>12.624000000000001</c:v>
                </c:pt>
                <c:pt idx="3136">
                  <c:v>12.432</c:v>
                </c:pt>
                <c:pt idx="3137">
                  <c:v>12.816000000000001</c:v>
                </c:pt>
                <c:pt idx="3138">
                  <c:v>12.912000000000001</c:v>
                </c:pt>
                <c:pt idx="3139">
                  <c:v>12.864000000000001</c:v>
                </c:pt>
                <c:pt idx="3140">
                  <c:v>12.768000000000001</c:v>
                </c:pt>
                <c:pt idx="3141">
                  <c:v>12.48</c:v>
                </c:pt>
                <c:pt idx="3142">
                  <c:v>12.336</c:v>
                </c:pt>
                <c:pt idx="3143">
                  <c:v>12.528</c:v>
                </c:pt>
                <c:pt idx="3144">
                  <c:v>12.624000000000001</c:v>
                </c:pt>
                <c:pt idx="3145">
                  <c:v>12.72</c:v>
                </c:pt>
                <c:pt idx="3146">
                  <c:v>12.912000000000001</c:v>
                </c:pt>
                <c:pt idx="3147">
                  <c:v>13.151999999999999</c:v>
                </c:pt>
                <c:pt idx="3148">
                  <c:v>13.055999999999999</c:v>
                </c:pt>
                <c:pt idx="3149">
                  <c:v>12.912000000000001</c:v>
                </c:pt>
                <c:pt idx="3150">
                  <c:v>12.96</c:v>
                </c:pt>
                <c:pt idx="3151">
                  <c:v>12.96</c:v>
                </c:pt>
                <c:pt idx="3152">
                  <c:v>12.768000000000001</c:v>
                </c:pt>
                <c:pt idx="3153">
                  <c:v>12.96</c:v>
                </c:pt>
                <c:pt idx="3154">
                  <c:v>12.912000000000001</c:v>
                </c:pt>
                <c:pt idx="3155">
                  <c:v>12.816000000000001</c:v>
                </c:pt>
                <c:pt idx="3156">
                  <c:v>13.151999999999999</c:v>
                </c:pt>
                <c:pt idx="3157">
                  <c:v>12.96</c:v>
                </c:pt>
                <c:pt idx="3158">
                  <c:v>13.007999999999999</c:v>
                </c:pt>
                <c:pt idx="3159">
                  <c:v>13.055999999999999</c:v>
                </c:pt>
                <c:pt idx="3160">
                  <c:v>13.103999999999999</c:v>
                </c:pt>
                <c:pt idx="3161">
                  <c:v>13.103999999999999</c:v>
                </c:pt>
                <c:pt idx="3162">
                  <c:v>12.96</c:v>
                </c:pt>
                <c:pt idx="3163">
                  <c:v>12.816000000000001</c:v>
                </c:pt>
                <c:pt idx="3164">
                  <c:v>12.816000000000001</c:v>
                </c:pt>
                <c:pt idx="3165">
                  <c:v>12.72</c:v>
                </c:pt>
                <c:pt idx="3166">
                  <c:v>12.96</c:v>
                </c:pt>
                <c:pt idx="3167">
                  <c:v>13.007999999999999</c:v>
                </c:pt>
                <c:pt idx="3168">
                  <c:v>13.007999999999999</c:v>
                </c:pt>
                <c:pt idx="3169">
                  <c:v>13.103999999999999</c:v>
                </c:pt>
                <c:pt idx="3170">
                  <c:v>13.103999999999999</c:v>
                </c:pt>
                <c:pt idx="3171">
                  <c:v>13.2</c:v>
                </c:pt>
                <c:pt idx="3172">
                  <c:v>13.007999999999999</c:v>
                </c:pt>
                <c:pt idx="3173">
                  <c:v>12.672000000000001</c:v>
                </c:pt>
                <c:pt idx="3174">
                  <c:v>12.72</c:v>
                </c:pt>
                <c:pt idx="3175">
                  <c:v>12.816000000000001</c:v>
                </c:pt>
                <c:pt idx="3176">
                  <c:v>12.912000000000001</c:v>
                </c:pt>
                <c:pt idx="3177">
                  <c:v>13.103999999999999</c:v>
                </c:pt>
                <c:pt idx="3178">
                  <c:v>13.2</c:v>
                </c:pt>
                <c:pt idx="3179">
                  <c:v>13.055999999999999</c:v>
                </c:pt>
                <c:pt idx="3180">
                  <c:v>13.247999999999999</c:v>
                </c:pt>
                <c:pt idx="3181">
                  <c:v>13.007999999999999</c:v>
                </c:pt>
                <c:pt idx="3182">
                  <c:v>12.672000000000001</c:v>
                </c:pt>
                <c:pt idx="3183">
                  <c:v>12.624000000000001</c:v>
                </c:pt>
                <c:pt idx="3184">
                  <c:v>12.768000000000001</c:v>
                </c:pt>
                <c:pt idx="3185">
                  <c:v>12.864000000000001</c:v>
                </c:pt>
                <c:pt idx="3186">
                  <c:v>13.2</c:v>
                </c:pt>
                <c:pt idx="3187">
                  <c:v>13.247999999999999</c:v>
                </c:pt>
                <c:pt idx="3188">
                  <c:v>13.151999999999999</c:v>
                </c:pt>
                <c:pt idx="3189">
                  <c:v>12.912000000000001</c:v>
                </c:pt>
                <c:pt idx="3190">
                  <c:v>13.007999999999999</c:v>
                </c:pt>
                <c:pt idx="3191">
                  <c:v>12.96</c:v>
                </c:pt>
                <c:pt idx="3192">
                  <c:v>12.816000000000001</c:v>
                </c:pt>
                <c:pt idx="3193">
                  <c:v>12.912000000000001</c:v>
                </c:pt>
                <c:pt idx="3194">
                  <c:v>12.768000000000001</c:v>
                </c:pt>
                <c:pt idx="3195">
                  <c:v>12.816000000000001</c:v>
                </c:pt>
                <c:pt idx="3196">
                  <c:v>12.816000000000001</c:v>
                </c:pt>
                <c:pt idx="3197">
                  <c:v>12.576000000000001</c:v>
                </c:pt>
                <c:pt idx="3198">
                  <c:v>12.288</c:v>
                </c:pt>
                <c:pt idx="3199">
                  <c:v>12.096</c:v>
                </c:pt>
                <c:pt idx="3200">
                  <c:v>11.952</c:v>
                </c:pt>
                <c:pt idx="3201">
                  <c:v>12.096</c:v>
                </c:pt>
                <c:pt idx="3202">
                  <c:v>12.048</c:v>
                </c:pt>
                <c:pt idx="3203">
                  <c:v>12.096</c:v>
                </c:pt>
                <c:pt idx="3204">
                  <c:v>12</c:v>
                </c:pt>
                <c:pt idx="3205">
                  <c:v>11.76</c:v>
                </c:pt>
                <c:pt idx="3206">
                  <c:v>11.904</c:v>
                </c:pt>
                <c:pt idx="3207">
                  <c:v>11.808</c:v>
                </c:pt>
                <c:pt idx="3208">
                  <c:v>11.904</c:v>
                </c:pt>
                <c:pt idx="3209">
                  <c:v>11.616</c:v>
                </c:pt>
                <c:pt idx="3210">
                  <c:v>11.664</c:v>
                </c:pt>
                <c:pt idx="3211">
                  <c:v>12</c:v>
                </c:pt>
                <c:pt idx="3212">
                  <c:v>12.048</c:v>
                </c:pt>
                <c:pt idx="3213">
                  <c:v>12.048</c:v>
                </c:pt>
                <c:pt idx="3214">
                  <c:v>12</c:v>
                </c:pt>
                <c:pt idx="3215">
                  <c:v>11.952</c:v>
                </c:pt>
                <c:pt idx="3216">
                  <c:v>12.096</c:v>
                </c:pt>
                <c:pt idx="3217">
                  <c:v>12.144</c:v>
                </c:pt>
                <c:pt idx="3218">
                  <c:v>12.192</c:v>
                </c:pt>
                <c:pt idx="3219">
                  <c:v>12.192</c:v>
                </c:pt>
                <c:pt idx="3220">
                  <c:v>12.528</c:v>
                </c:pt>
                <c:pt idx="3221">
                  <c:v>12.528</c:v>
                </c:pt>
                <c:pt idx="3222">
                  <c:v>12.384</c:v>
                </c:pt>
                <c:pt idx="3223">
                  <c:v>12.336</c:v>
                </c:pt>
                <c:pt idx="3224">
                  <c:v>12.24</c:v>
                </c:pt>
                <c:pt idx="3225">
                  <c:v>12.384</c:v>
                </c:pt>
                <c:pt idx="3226">
                  <c:v>12.624000000000001</c:v>
                </c:pt>
                <c:pt idx="3227">
                  <c:v>12.768000000000001</c:v>
                </c:pt>
                <c:pt idx="3228">
                  <c:v>12.48</c:v>
                </c:pt>
                <c:pt idx="3229">
                  <c:v>12.24</c:v>
                </c:pt>
                <c:pt idx="3230">
                  <c:v>12.336</c:v>
                </c:pt>
                <c:pt idx="3231">
                  <c:v>12.336</c:v>
                </c:pt>
                <c:pt idx="3232">
                  <c:v>12.24</c:v>
                </c:pt>
                <c:pt idx="3233">
                  <c:v>12.192</c:v>
                </c:pt>
                <c:pt idx="3234">
                  <c:v>12.288</c:v>
                </c:pt>
                <c:pt idx="3235">
                  <c:v>12.288</c:v>
                </c:pt>
                <c:pt idx="3236">
                  <c:v>12.24</c:v>
                </c:pt>
                <c:pt idx="3237">
                  <c:v>12.192</c:v>
                </c:pt>
                <c:pt idx="3238">
                  <c:v>11.952</c:v>
                </c:pt>
                <c:pt idx="3239">
                  <c:v>12.048</c:v>
                </c:pt>
                <c:pt idx="3240">
                  <c:v>12.096</c:v>
                </c:pt>
                <c:pt idx="3241">
                  <c:v>12.24</c:v>
                </c:pt>
                <c:pt idx="3242">
                  <c:v>12.48</c:v>
                </c:pt>
                <c:pt idx="3243">
                  <c:v>12.624000000000001</c:v>
                </c:pt>
                <c:pt idx="3244">
                  <c:v>12.672000000000001</c:v>
                </c:pt>
                <c:pt idx="3245">
                  <c:v>12.768000000000001</c:v>
                </c:pt>
                <c:pt idx="3246">
                  <c:v>12.672000000000001</c:v>
                </c:pt>
                <c:pt idx="3247">
                  <c:v>12.528</c:v>
                </c:pt>
                <c:pt idx="3248">
                  <c:v>12.576000000000001</c:v>
                </c:pt>
                <c:pt idx="3249">
                  <c:v>12.816000000000001</c:v>
                </c:pt>
                <c:pt idx="3250">
                  <c:v>12.912000000000001</c:v>
                </c:pt>
                <c:pt idx="3251">
                  <c:v>12.864000000000001</c:v>
                </c:pt>
                <c:pt idx="3252">
                  <c:v>12.624000000000001</c:v>
                </c:pt>
                <c:pt idx="3253">
                  <c:v>12.288</c:v>
                </c:pt>
                <c:pt idx="3254">
                  <c:v>12.528</c:v>
                </c:pt>
                <c:pt idx="3255">
                  <c:v>12.576000000000001</c:v>
                </c:pt>
                <c:pt idx="3256">
                  <c:v>12.576000000000001</c:v>
                </c:pt>
                <c:pt idx="3257">
                  <c:v>12.816000000000001</c:v>
                </c:pt>
                <c:pt idx="3258">
                  <c:v>12.528</c:v>
                </c:pt>
                <c:pt idx="3259">
                  <c:v>12.528</c:v>
                </c:pt>
                <c:pt idx="3260">
                  <c:v>12.624000000000001</c:v>
                </c:pt>
                <c:pt idx="3261">
                  <c:v>12.336</c:v>
                </c:pt>
                <c:pt idx="3262">
                  <c:v>12.432</c:v>
                </c:pt>
                <c:pt idx="3263">
                  <c:v>12.48</c:v>
                </c:pt>
                <c:pt idx="3264">
                  <c:v>12.48</c:v>
                </c:pt>
                <c:pt idx="3265">
                  <c:v>12.864000000000001</c:v>
                </c:pt>
                <c:pt idx="3266">
                  <c:v>12.576000000000001</c:v>
                </c:pt>
                <c:pt idx="3267">
                  <c:v>12.432</c:v>
                </c:pt>
                <c:pt idx="3268">
                  <c:v>12.48</c:v>
                </c:pt>
                <c:pt idx="3269">
                  <c:v>12.288</c:v>
                </c:pt>
                <c:pt idx="3270">
                  <c:v>12.576000000000001</c:v>
                </c:pt>
                <c:pt idx="3271">
                  <c:v>12.528</c:v>
                </c:pt>
                <c:pt idx="3272">
                  <c:v>12.48</c:v>
                </c:pt>
                <c:pt idx="3273">
                  <c:v>12.672000000000001</c:v>
                </c:pt>
                <c:pt idx="3274">
                  <c:v>12.528</c:v>
                </c:pt>
                <c:pt idx="3275">
                  <c:v>12.624000000000001</c:v>
                </c:pt>
                <c:pt idx="3276">
                  <c:v>12.528</c:v>
                </c:pt>
                <c:pt idx="3277">
                  <c:v>12.24</c:v>
                </c:pt>
                <c:pt idx="3278">
                  <c:v>12.48</c:v>
                </c:pt>
                <c:pt idx="3279">
                  <c:v>12.528</c:v>
                </c:pt>
                <c:pt idx="3280">
                  <c:v>12.48</c:v>
                </c:pt>
                <c:pt idx="3281">
                  <c:v>12.768000000000001</c:v>
                </c:pt>
                <c:pt idx="3282">
                  <c:v>12.528</c:v>
                </c:pt>
                <c:pt idx="3283">
                  <c:v>12.432</c:v>
                </c:pt>
                <c:pt idx="3284">
                  <c:v>12.624000000000001</c:v>
                </c:pt>
                <c:pt idx="3285">
                  <c:v>12.336</c:v>
                </c:pt>
                <c:pt idx="3286">
                  <c:v>12.384</c:v>
                </c:pt>
                <c:pt idx="3287">
                  <c:v>12.432</c:v>
                </c:pt>
                <c:pt idx="3288">
                  <c:v>12.528</c:v>
                </c:pt>
                <c:pt idx="3289">
                  <c:v>12.288</c:v>
                </c:pt>
                <c:pt idx="3290">
                  <c:v>12</c:v>
                </c:pt>
                <c:pt idx="3291">
                  <c:v>11.856</c:v>
                </c:pt>
                <c:pt idx="3292">
                  <c:v>11.76</c:v>
                </c:pt>
                <c:pt idx="3293">
                  <c:v>11.375999999999999</c:v>
                </c:pt>
                <c:pt idx="3294">
                  <c:v>11.76</c:v>
                </c:pt>
                <c:pt idx="3295">
                  <c:v>11.76</c:v>
                </c:pt>
                <c:pt idx="3296">
                  <c:v>11.616</c:v>
                </c:pt>
                <c:pt idx="3297">
                  <c:v>11.808</c:v>
                </c:pt>
                <c:pt idx="3298">
                  <c:v>11.808</c:v>
                </c:pt>
                <c:pt idx="3299">
                  <c:v>11.616</c:v>
                </c:pt>
                <c:pt idx="3300">
                  <c:v>11.568</c:v>
                </c:pt>
                <c:pt idx="3301">
                  <c:v>11.28</c:v>
                </c:pt>
                <c:pt idx="3302">
                  <c:v>11.712</c:v>
                </c:pt>
                <c:pt idx="3303">
                  <c:v>12</c:v>
                </c:pt>
                <c:pt idx="3304">
                  <c:v>11.904</c:v>
                </c:pt>
                <c:pt idx="3305">
                  <c:v>12.096</c:v>
                </c:pt>
                <c:pt idx="3306">
                  <c:v>11.952</c:v>
                </c:pt>
                <c:pt idx="3307">
                  <c:v>11.904</c:v>
                </c:pt>
                <c:pt idx="3308">
                  <c:v>11.76</c:v>
                </c:pt>
                <c:pt idx="3309">
                  <c:v>11.52</c:v>
                </c:pt>
                <c:pt idx="3310">
                  <c:v>11.712</c:v>
                </c:pt>
                <c:pt idx="3311">
                  <c:v>11.856</c:v>
                </c:pt>
                <c:pt idx="3312">
                  <c:v>11.808</c:v>
                </c:pt>
                <c:pt idx="3313">
                  <c:v>12</c:v>
                </c:pt>
                <c:pt idx="3314">
                  <c:v>11.76</c:v>
                </c:pt>
                <c:pt idx="3315">
                  <c:v>11.808</c:v>
                </c:pt>
                <c:pt idx="3316">
                  <c:v>11.808</c:v>
                </c:pt>
                <c:pt idx="3317">
                  <c:v>11.616</c:v>
                </c:pt>
                <c:pt idx="3318">
                  <c:v>11.808</c:v>
                </c:pt>
                <c:pt idx="3319">
                  <c:v>11.856</c:v>
                </c:pt>
                <c:pt idx="3320">
                  <c:v>11.952</c:v>
                </c:pt>
                <c:pt idx="3321">
                  <c:v>12.192</c:v>
                </c:pt>
                <c:pt idx="3322">
                  <c:v>11.856</c:v>
                </c:pt>
                <c:pt idx="3323">
                  <c:v>11.568</c:v>
                </c:pt>
                <c:pt idx="3324">
                  <c:v>11.616</c:v>
                </c:pt>
                <c:pt idx="3325">
                  <c:v>11.472</c:v>
                </c:pt>
                <c:pt idx="3326">
                  <c:v>11.712</c:v>
                </c:pt>
                <c:pt idx="3327">
                  <c:v>11.52</c:v>
                </c:pt>
                <c:pt idx="3328">
                  <c:v>11.568</c:v>
                </c:pt>
                <c:pt idx="3329">
                  <c:v>11.904</c:v>
                </c:pt>
                <c:pt idx="3330">
                  <c:v>11.712</c:v>
                </c:pt>
                <c:pt idx="3331">
                  <c:v>11.568</c:v>
                </c:pt>
                <c:pt idx="3332">
                  <c:v>11.568</c:v>
                </c:pt>
                <c:pt idx="3333">
                  <c:v>11.423999999999999</c:v>
                </c:pt>
                <c:pt idx="3334">
                  <c:v>11.616</c:v>
                </c:pt>
                <c:pt idx="3335">
                  <c:v>11.52</c:v>
                </c:pt>
                <c:pt idx="3336">
                  <c:v>11.568</c:v>
                </c:pt>
                <c:pt idx="3337">
                  <c:v>12.048</c:v>
                </c:pt>
                <c:pt idx="3338">
                  <c:v>11.904</c:v>
                </c:pt>
                <c:pt idx="3339">
                  <c:v>11.952</c:v>
                </c:pt>
                <c:pt idx="3340">
                  <c:v>12.048</c:v>
                </c:pt>
                <c:pt idx="3341">
                  <c:v>11.76</c:v>
                </c:pt>
                <c:pt idx="3342">
                  <c:v>12.144</c:v>
                </c:pt>
                <c:pt idx="3343">
                  <c:v>12.144</c:v>
                </c:pt>
                <c:pt idx="3344">
                  <c:v>12.144</c:v>
                </c:pt>
                <c:pt idx="3345">
                  <c:v>12.288</c:v>
                </c:pt>
                <c:pt idx="3346">
                  <c:v>12.24</c:v>
                </c:pt>
                <c:pt idx="3347">
                  <c:v>12.192</c:v>
                </c:pt>
                <c:pt idx="3348">
                  <c:v>12</c:v>
                </c:pt>
                <c:pt idx="3349">
                  <c:v>11.856</c:v>
                </c:pt>
                <c:pt idx="3350">
                  <c:v>12.096</c:v>
                </c:pt>
                <c:pt idx="3351">
                  <c:v>12.24</c:v>
                </c:pt>
                <c:pt idx="3352">
                  <c:v>12.144</c:v>
                </c:pt>
                <c:pt idx="3353">
                  <c:v>12.048</c:v>
                </c:pt>
                <c:pt idx="3354">
                  <c:v>11.952</c:v>
                </c:pt>
                <c:pt idx="3355">
                  <c:v>11.904</c:v>
                </c:pt>
                <c:pt idx="3356">
                  <c:v>11.904</c:v>
                </c:pt>
                <c:pt idx="3357">
                  <c:v>11.76</c:v>
                </c:pt>
                <c:pt idx="3358">
                  <c:v>12.144</c:v>
                </c:pt>
                <c:pt idx="3359">
                  <c:v>12.24</c:v>
                </c:pt>
                <c:pt idx="3360">
                  <c:v>12.096</c:v>
                </c:pt>
                <c:pt idx="3361">
                  <c:v>12</c:v>
                </c:pt>
                <c:pt idx="3362">
                  <c:v>11.952</c:v>
                </c:pt>
                <c:pt idx="3363">
                  <c:v>11.952</c:v>
                </c:pt>
                <c:pt idx="3364">
                  <c:v>11.904</c:v>
                </c:pt>
                <c:pt idx="3365">
                  <c:v>11.712</c:v>
                </c:pt>
                <c:pt idx="3366">
                  <c:v>12.192</c:v>
                </c:pt>
                <c:pt idx="3367">
                  <c:v>12.192</c:v>
                </c:pt>
                <c:pt idx="3368">
                  <c:v>12.144</c:v>
                </c:pt>
                <c:pt idx="3369">
                  <c:v>12</c:v>
                </c:pt>
                <c:pt idx="3370">
                  <c:v>11.904</c:v>
                </c:pt>
                <c:pt idx="3371">
                  <c:v>12</c:v>
                </c:pt>
                <c:pt idx="3372">
                  <c:v>11.904</c:v>
                </c:pt>
                <c:pt idx="3373">
                  <c:v>11.76</c:v>
                </c:pt>
                <c:pt idx="3374">
                  <c:v>12.144</c:v>
                </c:pt>
                <c:pt idx="3375">
                  <c:v>12.192</c:v>
                </c:pt>
                <c:pt idx="3376">
                  <c:v>12.192</c:v>
                </c:pt>
                <c:pt idx="3377">
                  <c:v>12</c:v>
                </c:pt>
                <c:pt idx="3378">
                  <c:v>11.904</c:v>
                </c:pt>
                <c:pt idx="3379">
                  <c:v>11.904</c:v>
                </c:pt>
                <c:pt idx="3380">
                  <c:v>11.952</c:v>
                </c:pt>
                <c:pt idx="3381">
                  <c:v>11.76</c:v>
                </c:pt>
                <c:pt idx="3382">
                  <c:v>12.048</c:v>
                </c:pt>
                <c:pt idx="3383">
                  <c:v>12.144</c:v>
                </c:pt>
                <c:pt idx="3384">
                  <c:v>11.904</c:v>
                </c:pt>
                <c:pt idx="3385">
                  <c:v>11.904</c:v>
                </c:pt>
                <c:pt idx="3386">
                  <c:v>11.712</c:v>
                </c:pt>
                <c:pt idx="3387">
                  <c:v>11.616</c:v>
                </c:pt>
                <c:pt idx="3388">
                  <c:v>11.423999999999999</c:v>
                </c:pt>
                <c:pt idx="3389">
                  <c:v>10.944000000000001</c:v>
                </c:pt>
                <c:pt idx="3390">
                  <c:v>11.183999999999999</c:v>
                </c:pt>
                <c:pt idx="3391">
                  <c:v>10.896000000000001</c:v>
                </c:pt>
                <c:pt idx="3392">
                  <c:v>10.8</c:v>
                </c:pt>
                <c:pt idx="3393">
                  <c:v>10.656000000000001</c:v>
                </c:pt>
                <c:pt idx="3394">
                  <c:v>10.512</c:v>
                </c:pt>
                <c:pt idx="3395">
                  <c:v>10.56</c:v>
                </c:pt>
                <c:pt idx="3396">
                  <c:v>10.416</c:v>
                </c:pt>
                <c:pt idx="3397">
                  <c:v>10.32</c:v>
                </c:pt>
                <c:pt idx="3398">
                  <c:v>10.704000000000001</c:v>
                </c:pt>
                <c:pt idx="3399">
                  <c:v>10.752000000000001</c:v>
                </c:pt>
                <c:pt idx="3400">
                  <c:v>10.704000000000001</c:v>
                </c:pt>
                <c:pt idx="3401">
                  <c:v>10.56</c:v>
                </c:pt>
                <c:pt idx="3402">
                  <c:v>10.32</c:v>
                </c:pt>
                <c:pt idx="3403">
                  <c:v>10.464</c:v>
                </c:pt>
                <c:pt idx="3404">
                  <c:v>10.464</c:v>
                </c:pt>
                <c:pt idx="3405">
                  <c:v>10.272</c:v>
                </c:pt>
                <c:pt idx="3406">
                  <c:v>10.512</c:v>
                </c:pt>
                <c:pt idx="3407">
                  <c:v>10.512</c:v>
                </c:pt>
                <c:pt idx="3408">
                  <c:v>10.416</c:v>
                </c:pt>
                <c:pt idx="3409">
                  <c:v>10.272</c:v>
                </c:pt>
                <c:pt idx="3410">
                  <c:v>9.9359999999999999</c:v>
                </c:pt>
                <c:pt idx="3411">
                  <c:v>9.8879999999999999</c:v>
                </c:pt>
                <c:pt idx="3412">
                  <c:v>10.08</c:v>
                </c:pt>
                <c:pt idx="3413">
                  <c:v>10.128</c:v>
                </c:pt>
                <c:pt idx="3414">
                  <c:v>10.416</c:v>
                </c:pt>
                <c:pt idx="3415">
                  <c:v>10.176</c:v>
                </c:pt>
                <c:pt idx="3416">
                  <c:v>10.128</c:v>
                </c:pt>
                <c:pt idx="3417">
                  <c:v>10.32</c:v>
                </c:pt>
                <c:pt idx="3418">
                  <c:v>10.08</c:v>
                </c:pt>
                <c:pt idx="3419">
                  <c:v>9.8879999999999999</c:v>
                </c:pt>
                <c:pt idx="3420">
                  <c:v>9.984</c:v>
                </c:pt>
                <c:pt idx="3421">
                  <c:v>9.984</c:v>
                </c:pt>
                <c:pt idx="3422">
                  <c:v>10.32</c:v>
                </c:pt>
                <c:pt idx="3423">
                  <c:v>10.272</c:v>
                </c:pt>
                <c:pt idx="3424">
                  <c:v>10.224</c:v>
                </c:pt>
                <c:pt idx="3425">
                  <c:v>9.84</c:v>
                </c:pt>
                <c:pt idx="3426">
                  <c:v>9.6479999999999997</c:v>
                </c:pt>
                <c:pt idx="3427">
                  <c:v>9.7919999999999998</c:v>
                </c:pt>
                <c:pt idx="3428">
                  <c:v>9.7919999999999998</c:v>
                </c:pt>
                <c:pt idx="3429">
                  <c:v>9.6479999999999997</c:v>
                </c:pt>
                <c:pt idx="3430">
                  <c:v>9.984</c:v>
                </c:pt>
                <c:pt idx="3431">
                  <c:v>9.984</c:v>
                </c:pt>
                <c:pt idx="3432">
                  <c:v>10.032</c:v>
                </c:pt>
                <c:pt idx="3433">
                  <c:v>10.224</c:v>
                </c:pt>
                <c:pt idx="3434">
                  <c:v>9.984</c:v>
                </c:pt>
                <c:pt idx="3435">
                  <c:v>10.08</c:v>
                </c:pt>
                <c:pt idx="3436">
                  <c:v>10.128</c:v>
                </c:pt>
                <c:pt idx="3437">
                  <c:v>10.272</c:v>
                </c:pt>
                <c:pt idx="3438">
                  <c:v>10.512</c:v>
                </c:pt>
                <c:pt idx="3439">
                  <c:v>10.464</c:v>
                </c:pt>
                <c:pt idx="3440">
                  <c:v>10.272</c:v>
                </c:pt>
                <c:pt idx="3441">
                  <c:v>10.224</c:v>
                </c:pt>
                <c:pt idx="3442">
                  <c:v>10.272</c:v>
                </c:pt>
                <c:pt idx="3443">
                  <c:v>10.368</c:v>
                </c:pt>
                <c:pt idx="3444">
                  <c:v>10.272</c:v>
                </c:pt>
                <c:pt idx="3445">
                  <c:v>10.128</c:v>
                </c:pt>
                <c:pt idx="3446">
                  <c:v>10.272</c:v>
                </c:pt>
                <c:pt idx="3447">
                  <c:v>10.368</c:v>
                </c:pt>
                <c:pt idx="3448">
                  <c:v>10.272</c:v>
                </c:pt>
                <c:pt idx="3449">
                  <c:v>10.224</c:v>
                </c:pt>
                <c:pt idx="3450">
                  <c:v>10.512</c:v>
                </c:pt>
                <c:pt idx="3451">
                  <c:v>10.464</c:v>
                </c:pt>
                <c:pt idx="3452">
                  <c:v>10.56</c:v>
                </c:pt>
                <c:pt idx="3453">
                  <c:v>10.608000000000001</c:v>
                </c:pt>
                <c:pt idx="3454">
                  <c:v>10.224</c:v>
                </c:pt>
                <c:pt idx="3455">
                  <c:v>10.176</c:v>
                </c:pt>
                <c:pt idx="3456">
                  <c:v>10.224</c:v>
                </c:pt>
                <c:pt idx="3457">
                  <c:v>10.272</c:v>
                </c:pt>
                <c:pt idx="3458">
                  <c:v>10.224</c:v>
                </c:pt>
                <c:pt idx="3459">
                  <c:v>10.224</c:v>
                </c:pt>
                <c:pt idx="3460">
                  <c:v>10.224</c:v>
                </c:pt>
                <c:pt idx="3461">
                  <c:v>10.32</c:v>
                </c:pt>
                <c:pt idx="3462">
                  <c:v>10.56</c:v>
                </c:pt>
                <c:pt idx="3463">
                  <c:v>10.512</c:v>
                </c:pt>
                <c:pt idx="3464">
                  <c:v>10.464</c:v>
                </c:pt>
                <c:pt idx="3465">
                  <c:v>10.416</c:v>
                </c:pt>
                <c:pt idx="3466">
                  <c:v>10.368</c:v>
                </c:pt>
                <c:pt idx="3467">
                  <c:v>10.32</c:v>
                </c:pt>
                <c:pt idx="3468">
                  <c:v>10.224</c:v>
                </c:pt>
                <c:pt idx="3469">
                  <c:v>10.224</c:v>
                </c:pt>
                <c:pt idx="3470">
                  <c:v>10.368</c:v>
                </c:pt>
                <c:pt idx="3471">
                  <c:v>10.512</c:v>
                </c:pt>
                <c:pt idx="3472">
                  <c:v>10.56</c:v>
                </c:pt>
                <c:pt idx="3473">
                  <c:v>10.416</c:v>
                </c:pt>
                <c:pt idx="3474">
                  <c:v>10.56</c:v>
                </c:pt>
                <c:pt idx="3475">
                  <c:v>10.608000000000001</c:v>
                </c:pt>
                <c:pt idx="3476">
                  <c:v>10.56</c:v>
                </c:pt>
                <c:pt idx="3477">
                  <c:v>10.416</c:v>
                </c:pt>
                <c:pt idx="3478">
                  <c:v>10.272</c:v>
                </c:pt>
                <c:pt idx="3479">
                  <c:v>10.224</c:v>
                </c:pt>
                <c:pt idx="3480">
                  <c:v>10.224</c:v>
                </c:pt>
                <c:pt idx="3481">
                  <c:v>10.416</c:v>
                </c:pt>
                <c:pt idx="3482">
                  <c:v>10.752000000000001</c:v>
                </c:pt>
                <c:pt idx="3483">
                  <c:v>10.992000000000001</c:v>
                </c:pt>
                <c:pt idx="3484">
                  <c:v>11.231999999999999</c:v>
                </c:pt>
                <c:pt idx="3485">
                  <c:v>11.375999999999999</c:v>
                </c:pt>
                <c:pt idx="3486">
                  <c:v>11.28</c:v>
                </c:pt>
                <c:pt idx="3487">
                  <c:v>11.04</c:v>
                </c:pt>
                <c:pt idx="3488">
                  <c:v>11.135999999999999</c:v>
                </c:pt>
                <c:pt idx="3489">
                  <c:v>11.327999999999999</c:v>
                </c:pt>
                <c:pt idx="3490">
                  <c:v>11.472</c:v>
                </c:pt>
                <c:pt idx="3491">
                  <c:v>11.423999999999999</c:v>
                </c:pt>
                <c:pt idx="3492">
                  <c:v>11.375999999999999</c:v>
                </c:pt>
                <c:pt idx="3493">
                  <c:v>11.52</c:v>
                </c:pt>
                <c:pt idx="3494">
                  <c:v>11.616</c:v>
                </c:pt>
                <c:pt idx="3495">
                  <c:v>11.856</c:v>
                </c:pt>
                <c:pt idx="3496">
                  <c:v>11.712</c:v>
                </c:pt>
                <c:pt idx="3497">
                  <c:v>11.712</c:v>
                </c:pt>
                <c:pt idx="3498">
                  <c:v>11.664</c:v>
                </c:pt>
                <c:pt idx="3499">
                  <c:v>11.616</c:v>
                </c:pt>
                <c:pt idx="3500">
                  <c:v>11.616</c:v>
                </c:pt>
                <c:pt idx="3501">
                  <c:v>11.375999999999999</c:v>
                </c:pt>
                <c:pt idx="3502">
                  <c:v>11.375999999999999</c:v>
                </c:pt>
                <c:pt idx="3503">
                  <c:v>11.423999999999999</c:v>
                </c:pt>
                <c:pt idx="3504">
                  <c:v>11.568</c:v>
                </c:pt>
                <c:pt idx="3505">
                  <c:v>11.76</c:v>
                </c:pt>
                <c:pt idx="3506">
                  <c:v>11.52</c:v>
                </c:pt>
                <c:pt idx="3507">
                  <c:v>11.472</c:v>
                </c:pt>
                <c:pt idx="3508">
                  <c:v>11.568</c:v>
                </c:pt>
                <c:pt idx="3509">
                  <c:v>11.52</c:v>
                </c:pt>
                <c:pt idx="3510">
                  <c:v>11.375999999999999</c:v>
                </c:pt>
                <c:pt idx="3511">
                  <c:v>11.423999999999999</c:v>
                </c:pt>
                <c:pt idx="3512">
                  <c:v>11.808</c:v>
                </c:pt>
                <c:pt idx="3513">
                  <c:v>11.472</c:v>
                </c:pt>
                <c:pt idx="3514">
                  <c:v>11.616</c:v>
                </c:pt>
                <c:pt idx="3515">
                  <c:v>11.808</c:v>
                </c:pt>
                <c:pt idx="3516">
                  <c:v>11.856</c:v>
                </c:pt>
                <c:pt idx="3517">
                  <c:v>11.76</c:v>
                </c:pt>
                <c:pt idx="3518">
                  <c:v>12</c:v>
                </c:pt>
                <c:pt idx="3519">
                  <c:v>11.52</c:v>
                </c:pt>
                <c:pt idx="3520">
                  <c:v>11.327999999999999</c:v>
                </c:pt>
                <c:pt idx="3521">
                  <c:v>11.183999999999999</c:v>
                </c:pt>
                <c:pt idx="3522">
                  <c:v>11.231999999999999</c:v>
                </c:pt>
                <c:pt idx="3523">
                  <c:v>11.472</c:v>
                </c:pt>
                <c:pt idx="3524">
                  <c:v>11.568</c:v>
                </c:pt>
                <c:pt idx="3525">
                  <c:v>11.664</c:v>
                </c:pt>
                <c:pt idx="3526">
                  <c:v>11.52</c:v>
                </c:pt>
                <c:pt idx="3527">
                  <c:v>11.423999999999999</c:v>
                </c:pt>
                <c:pt idx="3528">
                  <c:v>11.808</c:v>
                </c:pt>
                <c:pt idx="3529">
                  <c:v>11.76</c:v>
                </c:pt>
                <c:pt idx="3530">
                  <c:v>11.76</c:v>
                </c:pt>
                <c:pt idx="3531">
                  <c:v>11.904</c:v>
                </c:pt>
                <c:pt idx="3532">
                  <c:v>12</c:v>
                </c:pt>
                <c:pt idx="3533">
                  <c:v>12.048</c:v>
                </c:pt>
                <c:pt idx="3534">
                  <c:v>12.048</c:v>
                </c:pt>
                <c:pt idx="3535">
                  <c:v>11.904</c:v>
                </c:pt>
                <c:pt idx="3536">
                  <c:v>11.808</c:v>
                </c:pt>
                <c:pt idx="3537">
                  <c:v>11.808</c:v>
                </c:pt>
                <c:pt idx="3538">
                  <c:v>11.856</c:v>
                </c:pt>
                <c:pt idx="3539">
                  <c:v>11.712</c:v>
                </c:pt>
                <c:pt idx="3540">
                  <c:v>11.76</c:v>
                </c:pt>
                <c:pt idx="3541">
                  <c:v>11.76</c:v>
                </c:pt>
                <c:pt idx="3542">
                  <c:v>11.808</c:v>
                </c:pt>
                <c:pt idx="3543">
                  <c:v>11.808</c:v>
                </c:pt>
                <c:pt idx="3544">
                  <c:v>11.712</c:v>
                </c:pt>
                <c:pt idx="3545">
                  <c:v>11.712</c:v>
                </c:pt>
                <c:pt idx="3546">
                  <c:v>11.76</c:v>
                </c:pt>
                <c:pt idx="3547">
                  <c:v>12</c:v>
                </c:pt>
                <c:pt idx="3548">
                  <c:v>12.048</c:v>
                </c:pt>
                <c:pt idx="3549">
                  <c:v>11.904</c:v>
                </c:pt>
                <c:pt idx="3550">
                  <c:v>11.952</c:v>
                </c:pt>
                <c:pt idx="3551">
                  <c:v>11.904</c:v>
                </c:pt>
                <c:pt idx="3552">
                  <c:v>11.856</c:v>
                </c:pt>
                <c:pt idx="3553">
                  <c:v>11.712</c:v>
                </c:pt>
                <c:pt idx="3554">
                  <c:v>11.712</c:v>
                </c:pt>
                <c:pt idx="3555">
                  <c:v>11.712</c:v>
                </c:pt>
                <c:pt idx="3556">
                  <c:v>11.856</c:v>
                </c:pt>
                <c:pt idx="3557">
                  <c:v>11.808</c:v>
                </c:pt>
                <c:pt idx="3558">
                  <c:v>11.664</c:v>
                </c:pt>
                <c:pt idx="3559">
                  <c:v>11.616</c:v>
                </c:pt>
                <c:pt idx="3560">
                  <c:v>11.76</c:v>
                </c:pt>
                <c:pt idx="3561">
                  <c:v>11.856</c:v>
                </c:pt>
                <c:pt idx="3562">
                  <c:v>11.76</c:v>
                </c:pt>
                <c:pt idx="3563">
                  <c:v>11.856</c:v>
                </c:pt>
                <c:pt idx="3564">
                  <c:v>11.952</c:v>
                </c:pt>
                <c:pt idx="3565">
                  <c:v>12.192</c:v>
                </c:pt>
                <c:pt idx="3566">
                  <c:v>12.096</c:v>
                </c:pt>
                <c:pt idx="3567">
                  <c:v>11.808</c:v>
                </c:pt>
                <c:pt idx="3568">
                  <c:v>11.712</c:v>
                </c:pt>
                <c:pt idx="3569">
                  <c:v>11.712</c:v>
                </c:pt>
                <c:pt idx="3570">
                  <c:v>11.808</c:v>
                </c:pt>
                <c:pt idx="3571">
                  <c:v>11.76</c:v>
                </c:pt>
                <c:pt idx="3572">
                  <c:v>11.664</c:v>
                </c:pt>
                <c:pt idx="3573">
                  <c:v>11.712</c:v>
                </c:pt>
                <c:pt idx="3574">
                  <c:v>11.856</c:v>
                </c:pt>
                <c:pt idx="3575">
                  <c:v>11.856</c:v>
                </c:pt>
                <c:pt idx="3576">
                  <c:v>11.712</c:v>
                </c:pt>
                <c:pt idx="3577">
                  <c:v>11.712</c:v>
                </c:pt>
                <c:pt idx="3578">
                  <c:v>11.808</c:v>
                </c:pt>
                <c:pt idx="3579">
                  <c:v>11.952</c:v>
                </c:pt>
                <c:pt idx="3580">
                  <c:v>11.856</c:v>
                </c:pt>
                <c:pt idx="3581">
                  <c:v>11.904</c:v>
                </c:pt>
                <c:pt idx="3582">
                  <c:v>11.808</c:v>
                </c:pt>
                <c:pt idx="3583">
                  <c:v>11.904</c:v>
                </c:pt>
                <c:pt idx="3584">
                  <c:v>11.808</c:v>
                </c:pt>
                <c:pt idx="3585">
                  <c:v>11.76</c:v>
                </c:pt>
                <c:pt idx="3586">
                  <c:v>11.52</c:v>
                </c:pt>
                <c:pt idx="3587">
                  <c:v>11.616</c:v>
                </c:pt>
                <c:pt idx="3588">
                  <c:v>11.664</c:v>
                </c:pt>
                <c:pt idx="3589">
                  <c:v>11.616</c:v>
                </c:pt>
                <c:pt idx="3590">
                  <c:v>11.568</c:v>
                </c:pt>
                <c:pt idx="3591">
                  <c:v>11.568</c:v>
                </c:pt>
                <c:pt idx="3592">
                  <c:v>11.616</c:v>
                </c:pt>
                <c:pt idx="3593">
                  <c:v>11.616</c:v>
                </c:pt>
                <c:pt idx="3594">
                  <c:v>11.616</c:v>
                </c:pt>
                <c:pt idx="3595">
                  <c:v>11.712</c:v>
                </c:pt>
                <c:pt idx="3596">
                  <c:v>11.52</c:v>
                </c:pt>
                <c:pt idx="3597">
                  <c:v>11.52</c:v>
                </c:pt>
                <c:pt idx="3598">
                  <c:v>11.664</c:v>
                </c:pt>
                <c:pt idx="3599">
                  <c:v>11.664</c:v>
                </c:pt>
                <c:pt idx="3600">
                  <c:v>11.616</c:v>
                </c:pt>
                <c:pt idx="3601">
                  <c:v>11.52</c:v>
                </c:pt>
                <c:pt idx="3602">
                  <c:v>11.664</c:v>
                </c:pt>
                <c:pt idx="3603">
                  <c:v>11.52</c:v>
                </c:pt>
                <c:pt idx="3604">
                  <c:v>11.664</c:v>
                </c:pt>
                <c:pt idx="3605">
                  <c:v>11.616</c:v>
                </c:pt>
                <c:pt idx="3606">
                  <c:v>11.423999999999999</c:v>
                </c:pt>
                <c:pt idx="3607">
                  <c:v>11.568</c:v>
                </c:pt>
                <c:pt idx="3608">
                  <c:v>11.712</c:v>
                </c:pt>
                <c:pt idx="3609">
                  <c:v>11.664</c:v>
                </c:pt>
                <c:pt idx="3610">
                  <c:v>11.712</c:v>
                </c:pt>
                <c:pt idx="3611">
                  <c:v>11.52</c:v>
                </c:pt>
                <c:pt idx="3612">
                  <c:v>11.616</c:v>
                </c:pt>
                <c:pt idx="3613">
                  <c:v>11.568</c:v>
                </c:pt>
                <c:pt idx="3614">
                  <c:v>11.568</c:v>
                </c:pt>
                <c:pt idx="3615">
                  <c:v>11.52</c:v>
                </c:pt>
                <c:pt idx="3616">
                  <c:v>11.423999999999999</c:v>
                </c:pt>
                <c:pt idx="3617">
                  <c:v>11.568</c:v>
                </c:pt>
                <c:pt idx="3618">
                  <c:v>11.616</c:v>
                </c:pt>
                <c:pt idx="3619">
                  <c:v>11.712</c:v>
                </c:pt>
                <c:pt idx="3620">
                  <c:v>11.423999999999999</c:v>
                </c:pt>
                <c:pt idx="3621">
                  <c:v>11.52</c:v>
                </c:pt>
                <c:pt idx="3622">
                  <c:v>11.808</c:v>
                </c:pt>
                <c:pt idx="3623">
                  <c:v>12.096</c:v>
                </c:pt>
                <c:pt idx="3624">
                  <c:v>12.048</c:v>
                </c:pt>
                <c:pt idx="3625">
                  <c:v>11.76</c:v>
                </c:pt>
                <c:pt idx="3626">
                  <c:v>11.952</c:v>
                </c:pt>
                <c:pt idx="3627">
                  <c:v>12.048</c:v>
                </c:pt>
                <c:pt idx="3628">
                  <c:v>12.048</c:v>
                </c:pt>
                <c:pt idx="3629">
                  <c:v>12.144</c:v>
                </c:pt>
                <c:pt idx="3630">
                  <c:v>12</c:v>
                </c:pt>
                <c:pt idx="3631">
                  <c:v>12.192</c:v>
                </c:pt>
                <c:pt idx="3632">
                  <c:v>12.24</c:v>
                </c:pt>
                <c:pt idx="3633">
                  <c:v>12.24</c:v>
                </c:pt>
                <c:pt idx="3634">
                  <c:v>12.192</c:v>
                </c:pt>
                <c:pt idx="3635">
                  <c:v>12.144</c:v>
                </c:pt>
                <c:pt idx="3636">
                  <c:v>12.24</c:v>
                </c:pt>
                <c:pt idx="3637">
                  <c:v>12.24</c:v>
                </c:pt>
                <c:pt idx="3638">
                  <c:v>12.24</c:v>
                </c:pt>
                <c:pt idx="3639">
                  <c:v>12.24</c:v>
                </c:pt>
                <c:pt idx="3640">
                  <c:v>12.192</c:v>
                </c:pt>
                <c:pt idx="3641">
                  <c:v>12.24</c:v>
                </c:pt>
                <c:pt idx="3642">
                  <c:v>12.288</c:v>
                </c:pt>
                <c:pt idx="3643">
                  <c:v>12.288</c:v>
                </c:pt>
                <c:pt idx="3644">
                  <c:v>12.192</c:v>
                </c:pt>
                <c:pt idx="3645">
                  <c:v>12.192</c:v>
                </c:pt>
                <c:pt idx="3646">
                  <c:v>12.192</c:v>
                </c:pt>
                <c:pt idx="3647">
                  <c:v>12.288</c:v>
                </c:pt>
                <c:pt idx="3648">
                  <c:v>12.24</c:v>
                </c:pt>
                <c:pt idx="3649">
                  <c:v>12.24</c:v>
                </c:pt>
                <c:pt idx="3650">
                  <c:v>12.192</c:v>
                </c:pt>
                <c:pt idx="3651">
                  <c:v>12.24</c:v>
                </c:pt>
                <c:pt idx="3652">
                  <c:v>12.288</c:v>
                </c:pt>
                <c:pt idx="3653">
                  <c:v>12.24</c:v>
                </c:pt>
                <c:pt idx="3654">
                  <c:v>12.192</c:v>
                </c:pt>
                <c:pt idx="3655">
                  <c:v>12.24</c:v>
                </c:pt>
                <c:pt idx="3656">
                  <c:v>12.288</c:v>
                </c:pt>
                <c:pt idx="3657">
                  <c:v>12.288</c:v>
                </c:pt>
                <c:pt idx="3658">
                  <c:v>12.192</c:v>
                </c:pt>
                <c:pt idx="3659">
                  <c:v>12.192</c:v>
                </c:pt>
                <c:pt idx="3660">
                  <c:v>12.24</c:v>
                </c:pt>
                <c:pt idx="3661">
                  <c:v>12.288</c:v>
                </c:pt>
                <c:pt idx="3662">
                  <c:v>12.288</c:v>
                </c:pt>
                <c:pt idx="3663">
                  <c:v>12.24</c:v>
                </c:pt>
                <c:pt idx="3664">
                  <c:v>12.192</c:v>
                </c:pt>
                <c:pt idx="3665">
                  <c:v>12.24</c:v>
                </c:pt>
                <c:pt idx="3666">
                  <c:v>12.288</c:v>
                </c:pt>
                <c:pt idx="3667">
                  <c:v>12.288</c:v>
                </c:pt>
                <c:pt idx="3668">
                  <c:v>12.192</c:v>
                </c:pt>
                <c:pt idx="3669">
                  <c:v>12.192</c:v>
                </c:pt>
                <c:pt idx="3670">
                  <c:v>12.288</c:v>
                </c:pt>
                <c:pt idx="3671">
                  <c:v>12.432</c:v>
                </c:pt>
                <c:pt idx="3672">
                  <c:v>12.384</c:v>
                </c:pt>
                <c:pt idx="3673">
                  <c:v>12.288</c:v>
                </c:pt>
                <c:pt idx="3674">
                  <c:v>12.528</c:v>
                </c:pt>
                <c:pt idx="3675">
                  <c:v>12.624000000000001</c:v>
                </c:pt>
                <c:pt idx="3676">
                  <c:v>12.768000000000001</c:v>
                </c:pt>
                <c:pt idx="3677">
                  <c:v>12.768000000000001</c:v>
                </c:pt>
                <c:pt idx="3678">
                  <c:v>12.576000000000001</c:v>
                </c:pt>
                <c:pt idx="3679">
                  <c:v>12.576000000000001</c:v>
                </c:pt>
                <c:pt idx="3680">
                  <c:v>12.336</c:v>
                </c:pt>
                <c:pt idx="3681">
                  <c:v>12.192</c:v>
                </c:pt>
                <c:pt idx="3682">
                  <c:v>12.048</c:v>
                </c:pt>
                <c:pt idx="3683">
                  <c:v>12.096</c:v>
                </c:pt>
                <c:pt idx="3684">
                  <c:v>12.096</c:v>
                </c:pt>
                <c:pt idx="3685">
                  <c:v>12.096</c:v>
                </c:pt>
                <c:pt idx="3686">
                  <c:v>12.096</c:v>
                </c:pt>
                <c:pt idx="3687">
                  <c:v>12.048</c:v>
                </c:pt>
                <c:pt idx="3688">
                  <c:v>12.288</c:v>
                </c:pt>
                <c:pt idx="3689">
                  <c:v>12.336</c:v>
                </c:pt>
                <c:pt idx="3690">
                  <c:v>12.144</c:v>
                </c:pt>
                <c:pt idx="3691">
                  <c:v>12.192</c:v>
                </c:pt>
                <c:pt idx="3692">
                  <c:v>12.24</c:v>
                </c:pt>
                <c:pt idx="3693">
                  <c:v>12.048</c:v>
                </c:pt>
                <c:pt idx="3694">
                  <c:v>11.856</c:v>
                </c:pt>
                <c:pt idx="3695">
                  <c:v>12.048</c:v>
                </c:pt>
                <c:pt idx="3696">
                  <c:v>12.096</c:v>
                </c:pt>
                <c:pt idx="3697">
                  <c:v>12.048</c:v>
                </c:pt>
                <c:pt idx="3698">
                  <c:v>11.952</c:v>
                </c:pt>
                <c:pt idx="3699">
                  <c:v>11.952</c:v>
                </c:pt>
                <c:pt idx="3700">
                  <c:v>12.192</c:v>
                </c:pt>
                <c:pt idx="3701">
                  <c:v>12.336</c:v>
                </c:pt>
                <c:pt idx="3702">
                  <c:v>12.288</c:v>
                </c:pt>
                <c:pt idx="3703">
                  <c:v>12.192</c:v>
                </c:pt>
                <c:pt idx="3704">
                  <c:v>12.144</c:v>
                </c:pt>
                <c:pt idx="3705">
                  <c:v>12.144</c:v>
                </c:pt>
                <c:pt idx="3706">
                  <c:v>12.048</c:v>
                </c:pt>
                <c:pt idx="3707">
                  <c:v>11.952</c:v>
                </c:pt>
                <c:pt idx="3708">
                  <c:v>12.048</c:v>
                </c:pt>
                <c:pt idx="3709">
                  <c:v>12.144</c:v>
                </c:pt>
                <c:pt idx="3710">
                  <c:v>12</c:v>
                </c:pt>
                <c:pt idx="3711">
                  <c:v>11.856</c:v>
                </c:pt>
                <c:pt idx="3712">
                  <c:v>12.288</c:v>
                </c:pt>
                <c:pt idx="3713">
                  <c:v>12.24</c:v>
                </c:pt>
                <c:pt idx="3714">
                  <c:v>12.288</c:v>
                </c:pt>
                <c:pt idx="3715">
                  <c:v>12.096</c:v>
                </c:pt>
                <c:pt idx="3716">
                  <c:v>11.952</c:v>
                </c:pt>
                <c:pt idx="3717">
                  <c:v>11.952</c:v>
                </c:pt>
                <c:pt idx="3718">
                  <c:v>12.048</c:v>
                </c:pt>
                <c:pt idx="3719">
                  <c:v>12</c:v>
                </c:pt>
                <c:pt idx="3720">
                  <c:v>12</c:v>
                </c:pt>
                <c:pt idx="3721">
                  <c:v>12.288</c:v>
                </c:pt>
                <c:pt idx="3722">
                  <c:v>12.384</c:v>
                </c:pt>
                <c:pt idx="3723">
                  <c:v>12.288</c:v>
                </c:pt>
                <c:pt idx="3724">
                  <c:v>12.576000000000001</c:v>
                </c:pt>
                <c:pt idx="3725">
                  <c:v>12.816000000000001</c:v>
                </c:pt>
                <c:pt idx="3726">
                  <c:v>12.816000000000001</c:v>
                </c:pt>
                <c:pt idx="3727">
                  <c:v>12.912000000000001</c:v>
                </c:pt>
                <c:pt idx="3728">
                  <c:v>12.432</c:v>
                </c:pt>
                <c:pt idx="3729">
                  <c:v>12.432</c:v>
                </c:pt>
                <c:pt idx="3730">
                  <c:v>12.672000000000001</c:v>
                </c:pt>
                <c:pt idx="3731">
                  <c:v>12.576000000000001</c:v>
                </c:pt>
                <c:pt idx="3732">
                  <c:v>12.528</c:v>
                </c:pt>
                <c:pt idx="3733">
                  <c:v>12.336</c:v>
                </c:pt>
                <c:pt idx="3734">
                  <c:v>12.48</c:v>
                </c:pt>
                <c:pt idx="3735">
                  <c:v>12.624000000000001</c:v>
                </c:pt>
                <c:pt idx="3736">
                  <c:v>12.816000000000001</c:v>
                </c:pt>
                <c:pt idx="3737">
                  <c:v>12.672000000000001</c:v>
                </c:pt>
                <c:pt idx="3738">
                  <c:v>12.672000000000001</c:v>
                </c:pt>
                <c:pt idx="3739">
                  <c:v>12.768000000000001</c:v>
                </c:pt>
                <c:pt idx="3740">
                  <c:v>12.528</c:v>
                </c:pt>
                <c:pt idx="3741">
                  <c:v>12.528</c:v>
                </c:pt>
                <c:pt idx="3742">
                  <c:v>12.384</c:v>
                </c:pt>
                <c:pt idx="3743">
                  <c:v>12.576000000000001</c:v>
                </c:pt>
                <c:pt idx="3744">
                  <c:v>12.624000000000001</c:v>
                </c:pt>
                <c:pt idx="3745">
                  <c:v>12.432</c:v>
                </c:pt>
                <c:pt idx="3746">
                  <c:v>12.336</c:v>
                </c:pt>
                <c:pt idx="3747">
                  <c:v>12.624000000000001</c:v>
                </c:pt>
                <c:pt idx="3748">
                  <c:v>12.816000000000001</c:v>
                </c:pt>
                <c:pt idx="3749">
                  <c:v>12.912000000000001</c:v>
                </c:pt>
                <c:pt idx="3750">
                  <c:v>12.72</c:v>
                </c:pt>
                <c:pt idx="3751">
                  <c:v>12.72</c:v>
                </c:pt>
                <c:pt idx="3752">
                  <c:v>12.576000000000001</c:v>
                </c:pt>
                <c:pt idx="3753">
                  <c:v>12.624000000000001</c:v>
                </c:pt>
                <c:pt idx="3754">
                  <c:v>12.432</c:v>
                </c:pt>
                <c:pt idx="3755">
                  <c:v>12.48</c:v>
                </c:pt>
                <c:pt idx="3756">
                  <c:v>12.576000000000001</c:v>
                </c:pt>
                <c:pt idx="3757">
                  <c:v>12.672000000000001</c:v>
                </c:pt>
                <c:pt idx="3758">
                  <c:v>12.576000000000001</c:v>
                </c:pt>
                <c:pt idx="3759">
                  <c:v>12.336</c:v>
                </c:pt>
                <c:pt idx="3760">
                  <c:v>12.72</c:v>
                </c:pt>
                <c:pt idx="3761">
                  <c:v>12.864000000000001</c:v>
                </c:pt>
                <c:pt idx="3762">
                  <c:v>12.768000000000001</c:v>
                </c:pt>
                <c:pt idx="3763">
                  <c:v>12.672000000000001</c:v>
                </c:pt>
                <c:pt idx="3764">
                  <c:v>12.48</c:v>
                </c:pt>
                <c:pt idx="3765">
                  <c:v>12.576000000000001</c:v>
                </c:pt>
                <c:pt idx="3766">
                  <c:v>12.576000000000001</c:v>
                </c:pt>
                <c:pt idx="3767">
                  <c:v>12.48</c:v>
                </c:pt>
                <c:pt idx="3768">
                  <c:v>12.336</c:v>
                </c:pt>
                <c:pt idx="3769">
                  <c:v>12.48</c:v>
                </c:pt>
                <c:pt idx="3770">
                  <c:v>12.72</c:v>
                </c:pt>
                <c:pt idx="3771">
                  <c:v>13.007999999999999</c:v>
                </c:pt>
                <c:pt idx="3772">
                  <c:v>13.103999999999999</c:v>
                </c:pt>
                <c:pt idx="3773">
                  <c:v>12.912000000000001</c:v>
                </c:pt>
                <c:pt idx="3774">
                  <c:v>12.816000000000001</c:v>
                </c:pt>
                <c:pt idx="3775">
                  <c:v>12.48</c:v>
                </c:pt>
                <c:pt idx="3776">
                  <c:v>12</c:v>
                </c:pt>
                <c:pt idx="3777">
                  <c:v>12.048</c:v>
                </c:pt>
                <c:pt idx="3778">
                  <c:v>12.24</c:v>
                </c:pt>
                <c:pt idx="3779">
                  <c:v>12.336</c:v>
                </c:pt>
                <c:pt idx="3780">
                  <c:v>12.576000000000001</c:v>
                </c:pt>
                <c:pt idx="3781">
                  <c:v>12.528</c:v>
                </c:pt>
                <c:pt idx="3782">
                  <c:v>12.816000000000001</c:v>
                </c:pt>
                <c:pt idx="3783">
                  <c:v>12.576000000000001</c:v>
                </c:pt>
                <c:pt idx="3784">
                  <c:v>12.624000000000001</c:v>
                </c:pt>
                <c:pt idx="3785">
                  <c:v>12.624000000000001</c:v>
                </c:pt>
                <c:pt idx="3786">
                  <c:v>12.768000000000001</c:v>
                </c:pt>
                <c:pt idx="3787">
                  <c:v>12.672000000000001</c:v>
                </c:pt>
                <c:pt idx="3788">
                  <c:v>12.576000000000001</c:v>
                </c:pt>
                <c:pt idx="3789">
                  <c:v>12.528</c:v>
                </c:pt>
                <c:pt idx="3790">
                  <c:v>12.576000000000001</c:v>
                </c:pt>
                <c:pt idx="3791">
                  <c:v>12.432</c:v>
                </c:pt>
                <c:pt idx="3792">
                  <c:v>12.336</c:v>
                </c:pt>
                <c:pt idx="3793">
                  <c:v>12.288</c:v>
                </c:pt>
                <c:pt idx="3794">
                  <c:v>12.192</c:v>
                </c:pt>
                <c:pt idx="3795">
                  <c:v>12.432</c:v>
                </c:pt>
                <c:pt idx="3796">
                  <c:v>12.816000000000001</c:v>
                </c:pt>
                <c:pt idx="3797">
                  <c:v>12.912000000000001</c:v>
                </c:pt>
                <c:pt idx="3798">
                  <c:v>12.912000000000001</c:v>
                </c:pt>
                <c:pt idx="3799">
                  <c:v>12.768000000000001</c:v>
                </c:pt>
                <c:pt idx="3800">
                  <c:v>12.336</c:v>
                </c:pt>
                <c:pt idx="3801">
                  <c:v>12.384</c:v>
                </c:pt>
                <c:pt idx="3802">
                  <c:v>12.48</c:v>
                </c:pt>
                <c:pt idx="3803">
                  <c:v>12.48</c:v>
                </c:pt>
                <c:pt idx="3804">
                  <c:v>12.864000000000001</c:v>
                </c:pt>
                <c:pt idx="3805">
                  <c:v>12.768000000000001</c:v>
                </c:pt>
                <c:pt idx="3806">
                  <c:v>12.864000000000001</c:v>
                </c:pt>
                <c:pt idx="3807">
                  <c:v>12.672000000000001</c:v>
                </c:pt>
                <c:pt idx="3808">
                  <c:v>12.384</c:v>
                </c:pt>
                <c:pt idx="3809">
                  <c:v>12.384</c:v>
                </c:pt>
                <c:pt idx="3810">
                  <c:v>12.336</c:v>
                </c:pt>
                <c:pt idx="3811">
                  <c:v>12.24</c:v>
                </c:pt>
                <c:pt idx="3812">
                  <c:v>12.624000000000001</c:v>
                </c:pt>
                <c:pt idx="3813">
                  <c:v>12.72</c:v>
                </c:pt>
                <c:pt idx="3814">
                  <c:v>12.816000000000001</c:v>
                </c:pt>
                <c:pt idx="3815">
                  <c:v>12.816000000000001</c:v>
                </c:pt>
                <c:pt idx="3816">
                  <c:v>12.528</c:v>
                </c:pt>
                <c:pt idx="3817">
                  <c:v>12.48</c:v>
                </c:pt>
                <c:pt idx="3818">
                  <c:v>12.528</c:v>
                </c:pt>
                <c:pt idx="3819">
                  <c:v>12.528</c:v>
                </c:pt>
                <c:pt idx="3820">
                  <c:v>12.912000000000001</c:v>
                </c:pt>
                <c:pt idx="3821">
                  <c:v>12.912000000000001</c:v>
                </c:pt>
                <c:pt idx="3822">
                  <c:v>13.007999999999999</c:v>
                </c:pt>
                <c:pt idx="3823">
                  <c:v>13.247999999999999</c:v>
                </c:pt>
                <c:pt idx="3824">
                  <c:v>12.96</c:v>
                </c:pt>
                <c:pt idx="3825">
                  <c:v>12.96</c:v>
                </c:pt>
                <c:pt idx="3826">
                  <c:v>13.055999999999999</c:v>
                </c:pt>
                <c:pt idx="3827">
                  <c:v>12.672000000000001</c:v>
                </c:pt>
                <c:pt idx="3828">
                  <c:v>12.96</c:v>
                </c:pt>
                <c:pt idx="3829">
                  <c:v>12.96</c:v>
                </c:pt>
                <c:pt idx="3830">
                  <c:v>12.96</c:v>
                </c:pt>
                <c:pt idx="3831">
                  <c:v>13.007999999999999</c:v>
                </c:pt>
                <c:pt idx="3832">
                  <c:v>12.72</c:v>
                </c:pt>
                <c:pt idx="3833">
                  <c:v>12.96</c:v>
                </c:pt>
                <c:pt idx="3834">
                  <c:v>13.055999999999999</c:v>
                </c:pt>
                <c:pt idx="3835">
                  <c:v>13.007999999999999</c:v>
                </c:pt>
                <c:pt idx="3836">
                  <c:v>13.343999999999999</c:v>
                </c:pt>
                <c:pt idx="3837">
                  <c:v>13.007999999999999</c:v>
                </c:pt>
                <c:pt idx="3838">
                  <c:v>12.96</c:v>
                </c:pt>
                <c:pt idx="3839">
                  <c:v>12.864000000000001</c:v>
                </c:pt>
                <c:pt idx="3840">
                  <c:v>12.72</c:v>
                </c:pt>
                <c:pt idx="3841">
                  <c:v>12.768000000000001</c:v>
                </c:pt>
                <c:pt idx="3842">
                  <c:v>12.768000000000001</c:v>
                </c:pt>
                <c:pt idx="3843">
                  <c:v>12.912000000000001</c:v>
                </c:pt>
                <c:pt idx="3844">
                  <c:v>13.247999999999999</c:v>
                </c:pt>
                <c:pt idx="3845">
                  <c:v>13.295999999999999</c:v>
                </c:pt>
                <c:pt idx="3846">
                  <c:v>13.2</c:v>
                </c:pt>
                <c:pt idx="3847">
                  <c:v>13.055999999999999</c:v>
                </c:pt>
                <c:pt idx="3848">
                  <c:v>12.816000000000001</c:v>
                </c:pt>
                <c:pt idx="3849">
                  <c:v>12.768000000000001</c:v>
                </c:pt>
                <c:pt idx="3850">
                  <c:v>12.72</c:v>
                </c:pt>
                <c:pt idx="3851">
                  <c:v>12.672000000000001</c:v>
                </c:pt>
                <c:pt idx="3852">
                  <c:v>12.864000000000001</c:v>
                </c:pt>
                <c:pt idx="3853">
                  <c:v>13.295999999999999</c:v>
                </c:pt>
                <c:pt idx="3854">
                  <c:v>13.2</c:v>
                </c:pt>
                <c:pt idx="3855">
                  <c:v>13.247999999999999</c:v>
                </c:pt>
                <c:pt idx="3856">
                  <c:v>13.055999999999999</c:v>
                </c:pt>
                <c:pt idx="3857">
                  <c:v>12.72</c:v>
                </c:pt>
                <c:pt idx="3858">
                  <c:v>12.768000000000001</c:v>
                </c:pt>
                <c:pt idx="3859">
                  <c:v>12.672000000000001</c:v>
                </c:pt>
                <c:pt idx="3860">
                  <c:v>13.007999999999999</c:v>
                </c:pt>
                <c:pt idx="3861">
                  <c:v>13.103999999999999</c:v>
                </c:pt>
                <c:pt idx="3862">
                  <c:v>13.007999999999999</c:v>
                </c:pt>
                <c:pt idx="3863">
                  <c:v>13.2</c:v>
                </c:pt>
                <c:pt idx="3864">
                  <c:v>12.864000000000001</c:v>
                </c:pt>
                <c:pt idx="3865">
                  <c:v>12.72</c:v>
                </c:pt>
                <c:pt idx="3866">
                  <c:v>12.576000000000001</c:v>
                </c:pt>
                <c:pt idx="3867">
                  <c:v>12.384</c:v>
                </c:pt>
                <c:pt idx="3868">
                  <c:v>12.528</c:v>
                </c:pt>
                <c:pt idx="3869">
                  <c:v>12.432</c:v>
                </c:pt>
                <c:pt idx="3870">
                  <c:v>12.384</c:v>
                </c:pt>
                <c:pt idx="3871">
                  <c:v>12.192</c:v>
                </c:pt>
                <c:pt idx="3872">
                  <c:v>11.76</c:v>
                </c:pt>
                <c:pt idx="3873">
                  <c:v>11.712</c:v>
                </c:pt>
                <c:pt idx="3874">
                  <c:v>11.76</c:v>
                </c:pt>
                <c:pt idx="3875">
                  <c:v>11.904</c:v>
                </c:pt>
                <c:pt idx="3876">
                  <c:v>12.048</c:v>
                </c:pt>
                <c:pt idx="3877">
                  <c:v>12.048</c:v>
                </c:pt>
                <c:pt idx="3878">
                  <c:v>11.952</c:v>
                </c:pt>
                <c:pt idx="3879">
                  <c:v>11.856</c:v>
                </c:pt>
                <c:pt idx="3880">
                  <c:v>11.712</c:v>
                </c:pt>
                <c:pt idx="3881">
                  <c:v>11.712</c:v>
                </c:pt>
                <c:pt idx="3882">
                  <c:v>11.76</c:v>
                </c:pt>
                <c:pt idx="3883">
                  <c:v>11.52</c:v>
                </c:pt>
                <c:pt idx="3884">
                  <c:v>12.192</c:v>
                </c:pt>
                <c:pt idx="3885">
                  <c:v>12.192</c:v>
                </c:pt>
                <c:pt idx="3886">
                  <c:v>12</c:v>
                </c:pt>
                <c:pt idx="3887">
                  <c:v>11.808</c:v>
                </c:pt>
                <c:pt idx="3888">
                  <c:v>11.231999999999999</c:v>
                </c:pt>
                <c:pt idx="3889">
                  <c:v>11.375999999999999</c:v>
                </c:pt>
                <c:pt idx="3890">
                  <c:v>11.375999999999999</c:v>
                </c:pt>
                <c:pt idx="3891">
                  <c:v>11.52</c:v>
                </c:pt>
                <c:pt idx="3892">
                  <c:v>11.808</c:v>
                </c:pt>
                <c:pt idx="3893">
                  <c:v>11.904</c:v>
                </c:pt>
                <c:pt idx="3894">
                  <c:v>12</c:v>
                </c:pt>
                <c:pt idx="3895">
                  <c:v>12</c:v>
                </c:pt>
                <c:pt idx="3896">
                  <c:v>11.664</c:v>
                </c:pt>
                <c:pt idx="3897">
                  <c:v>11.568</c:v>
                </c:pt>
                <c:pt idx="3898">
                  <c:v>11.616</c:v>
                </c:pt>
                <c:pt idx="3899">
                  <c:v>11.808</c:v>
                </c:pt>
                <c:pt idx="3900">
                  <c:v>12.096</c:v>
                </c:pt>
                <c:pt idx="3901">
                  <c:v>12.048</c:v>
                </c:pt>
                <c:pt idx="3902">
                  <c:v>11.952</c:v>
                </c:pt>
                <c:pt idx="3903">
                  <c:v>12.048</c:v>
                </c:pt>
                <c:pt idx="3904">
                  <c:v>11.856</c:v>
                </c:pt>
                <c:pt idx="3905">
                  <c:v>11.76</c:v>
                </c:pt>
                <c:pt idx="3906">
                  <c:v>11.616</c:v>
                </c:pt>
                <c:pt idx="3907">
                  <c:v>11.616</c:v>
                </c:pt>
                <c:pt idx="3908">
                  <c:v>11.952</c:v>
                </c:pt>
                <c:pt idx="3909">
                  <c:v>12.096</c:v>
                </c:pt>
                <c:pt idx="3910">
                  <c:v>12.096</c:v>
                </c:pt>
                <c:pt idx="3911">
                  <c:v>11.904</c:v>
                </c:pt>
                <c:pt idx="3912">
                  <c:v>11.808</c:v>
                </c:pt>
                <c:pt idx="3913">
                  <c:v>11.904</c:v>
                </c:pt>
                <c:pt idx="3914">
                  <c:v>11.904</c:v>
                </c:pt>
                <c:pt idx="3915">
                  <c:v>11.952</c:v>
                </c:pt>
                <c:pt idx="3916">
                  <c:v>12.048</c:v>
                </c:pt>
                <c:pt idx="3917">
                  <c:v>12.144</c:v>
                </c:pt>
                <c:pt idx="3918">
                  <c:v>12.336</c:v>
                </c:pt>
                <c:pt idx="3919">
                  <c:v>12.336</c:v>
                </c:pt>
                <c:pt idx="3920">
                  <c:v>12.096</c:v>
                </c:pt>
                <c:pt idx="3921">
                  <c:v>12</c:v>
                </c:pt>
                <c:pt idx="3922">
                  <c:v>11.904</c:v>
                </c:pt>
                <c:pt idx="3923">
                  <c:v>12</c:v>
                </c:pt>
                <c:pt idx="3924">
                  <c:v>12.24</c:v>
                </c:pt>
                <c:pt idx="3925">
                  <c:v>12.288</c:v>
                </c:pt>
                <c:pt idx="3926">
                  <c:v>12.24</c:v>
                </c:pt>
                <c:pt idx="3927">
                  <c:v>12.144</c:v>
                </c:pt>
                <c:pt idx="3928">
                  <c:v>12</c:v>
                </c:pt>
                <c:pt idx="3929">
                  <c:v>12</c:v>
                </c:pt>
                <c:pt idx="3930">
                  <c:v>12</c:v>
                </c:pt>
                <c:pt idx="3931">
                  <c:v>12</c:v>
                </c:pt>
                <c:pt idx="3932">
                  <c:v>12.144</c:v>
                </c:pt>
                <c:pt idx="3933">
                  <c:v>12.192</c:v>
                </c:pt>
                <c:pt idx="3934">
                  <c:v>12.192</c:v>
                </c:pt>
                <c:pt idx="3935">
                  <c:v>12.288</c:v>
                </c:pt>
                <c:pt idx="3936">
                  <c:v>12.096</c:v>
                </c:pt>
                <c:pt idx="3937">
                  <c:v>12</c:v>
                </c:pt>
                <c:pt idx="3938">
                  <c:v>12.048</c:v>
                </c:pt>
                <c:pt idx="3939">
                  <c:v>11.952</c:v>
                </c:pt>
                <c:pt idx="3940">
                  <c:v>12.144</c:v>
                </c:pt>
                <c:pt idx="3941">
                  <c:v>12.192</c:v>
                </c:pt>
                <c:pt idx="3942">
                  <c:v>12.192</c:v>
                </c:pt>
                <c:pt idx="3943">
                  <c:v>12.336</c:v>
                </c:pt>
                <c:pt idx="3944">
                  <c:v>12</c:v>
                </c:pt>
                <c:pt idx="3945">
                  <c:v>12</c:v>
                </c:pt>
                <c:pt idx="3946">
                  <c:v>12</c:v>
                </c:pt>
                <c:pt idx="3947">
                  <c:v>11.904</c:v>
                </c:pt>
                <c:pt idx="3948">
                  <c:v>12.24</c:v>
                </c:pt>
                <c:pt idx="3949">
                  <c:v>12.288</c:v>
                </c:pt>
                <c:pt idx="3950">
                  <c:v>12.288</c:v>
                </c:pt>
                <c:pt idx="3951">
                  <c:v>12.192</c:v>
                </c:pt>
                <c:pt idx="3952">
                  <c:v>11.856</c:v>
                </c:pt>
                <c:pt idx="3953">
                  <c:v>11.952</c:v>
                </c:pt>
                <c:pt idx="3954">
                  <c:v>12.048</c:v>
                </c:pt>
                <c:pt idx="3955">
                  <c:v>12</c:v>
                </c:pt>
                <c:pt idx="3956">
                  <c:v>12.24</c:v>
                </c:pt>
                <c:pt idx="3957">
                  <c:v>12.096</c:v>
                </c:pt>
                <c:pt idx="3958">
                  <c:v>11.904</c:v>
                </c:pt>
                <c:pt idx="3959">
                  <c:v>11.76</c:v>
                </c:pt>
                <c:pt idx="3960">
                  <c:v>11.76</c:v>
                </c:pt>
                <c:pt idx="3961">
                  <c:v>11.856</c:v>
                </c:pt>
                <c:pt idx="3962">
                  <c:v>11.856</c:v>
                </c:pt>
                <c:pt idx="3963">
                  <c:v>11.664</c:v>
                </c:pt>
                <c:pt idx="3964">
                  <c:v>11.616</c:v>
                </c:pt>
                <c:pt idx="3965">
                  <c:v>11.616</c:v>
                </c:pt>
                <c:pt idx="3966">
                  <c:v>11.568</c:v>
                </c:pt>
                <c:pt idx="3967">
                  <c:v>11.231999999999999</c:v>
                </c:pt>
                <c:pt idx="3968">
                  <c:v>11.087999999999999</c:v>
                </c:pt>
                <c:pt idx="3969">
                  <c:v>11.28</c:v>
                </c:pt>
                <c:pt idx="3970">
                  <c:v>11.375999999999999</c:v>
                </c:pt>
                <c:pt idx="3971">
                  <c:v>11.375999999999999</c:v>
                </c:pt>
                <c:pt idx="3972">
                  <c:v>11.375999999999999</c:v>
                </c:pt>
                <c:pt idx="3973">
                  <c:v>11.327999999999999</c:v>
                </c:pt>
                <c:pt idx="3974">
                  <c:v>11.327999999999999</c:v>
                </c:pt>
                <c:pt idx="3975">
                  <c:v>11.52</c:v>
                </c:pt>
                <c:pt idx="3976">
                  <c:v>11.568</c:v>
                </c:pt>
                <c:pt idx="3977">
                  <c:v>11.375999999999999</c:v>
                </c:pt>
                <c:pt idx="3978">
                  <c:v>11.375999999999999</c:v>
                </c:pt>
                <c:pt idx="3979">
                  <c:v>11.423999999999999</c:v>
                </c:pt>
                <c:pt idx="3980">
                  <c:v>11.423999999999999</c:v>
                </c:pt>
                <c:pt idx="3981">
                  <c:v>11.423999999999999</c:v>
                </c:pt>
                <c:pt idx="3982">
                  <c:v>11.423999999999999</c:v>
                </c:pt>
                <c:pt idx="3983">
                  <c:v>11.327999999999999</c:v>
                </c:pt>
                <c:pt idx="3984">
                  <c:v>11.183999999999999</c:v>
                </c:pt>
                <c:pt idx="3985">
                  <c:v>11.423999999999999</c:v>
                </c:pt>
                <c:pt idx="3986">
                  <c:v>11.423999999999999</c:v>
                </c:pt>
                <c:pt idx="3987">
                  <c:v>11.327999999999999</c:v>
                </c:pt>
                <c:pt idx="3988">
                  <c:v>11.183999999999999</c:v>
                </c:pt>
                <c:pt idx="3989">
                  <c:v>11.327999999999999</c:v>
                </c:pt>
                <c:pt idx="3990">
                  <c:v>11.28</c:v>
                </c:pt>
                <c:pt idx="3991">
                  <c:v>11.375999999999999</c:v>
                </c:pt>
                <c:pt idx="3992">
                  <c:v>11.327999999999999</c:v>
                </c:pt>
                <c:pt idx="3993">
                  <c:v>11.231999999999999</c:v>
                </c:pt>
                <c:pt idx="3994">
                  <c:v>11.28</c:v>
                </c:pt>
                <c:pt idx="3995">
                  <c:v>11.472</c:v>
                </c:pt>
                <c:pt idx="3996">
                  <c:v>11.472</c:v>
                </c:pt>
                <c:pt idx="3997">
                  <c:v>11.231999999999999</c:v>
                </c:pt>
                <c:pt idx="3998">
                  <c:v>11.28</c:v>
                </c:pt>
                <c:pt idx="3999">
                  <c:v>11.327999999999999</c:v>
                </c:pt>
                <c:pt idx="4000">
                  <c:v>11.28</c:v>
                </c:pt>
                <c:pt idx="4001">
                  <c:v>11.375999999999999</c:v>
                </c:pt>
                <c:pt idx="4002">
                  <c:v>11.327999999999999</c:v>
                </c:pt>
                <c:pt idx="4003">
                  <c:v>11.231999999999999</c:v>
                </c:pt>
                <c:pt idx="4004">
                  <c:v>11.231999999999999</c:v>
                </c:pt>
                <c:pt idx="4005">
                  <c:v>11.327999999999999</c:v>
                </c:pt>
                <c:pt idx="4006">
                  <c:v>11.375999999999999</c:v>
                </c:pt>
                <c:pt idx="4007">
                  <c:v>11.231999999999999</c:v>
                </c:pt>
                <c:pt idx="4008">
                  <c:v>11.231999999999999</c:v>
                </c:pt>
                <c:pt idx="4009">
                  <c:v>11.28</c:v>
                </c:pt>
                <c:pt idx="4010">
                  <c:v>11.327999999999999</c:v>
                </c:pt>
                <c:pt idx="4011">
                  <c:v>11.472</c:v>
                </c:pt>
                <c:pt idx="4012">
                  <c:v>11.52</c:v>
                </c:pt>
                <c:pt idx="4013">
                  <c:v>11.52</c:v>
                </c:pt>
                <c:pt idx="4014">
                  <c:v>11.568</c:v>
                </c:pt>
                <c:pt idx="4015">
                  <c:v>11.616</c:v>
                </c:pt>
                <c:pt idx="4016">
                  <c:v>11.664</c:v>
                </c:pt>
                <c:pt idx="4017">
                  <c:v>11.616</c:v>
                </c:pt>
                <c:pt idx="4018">
                  <c:v>11.52</c:v>
                </c:pt>
                <c:pt idx="4019">
                  <c:v>11.568</c:v>
                </c:pt>
                <c:pt idx="4020">
                  <c:v>11.568</c:v>
                </c:pt>
                <c:pt idx="4021">
                  <c:v>11.712</c:v>
                </c:pt>
                <c:pt idx="4022">
                  <c:v>11.616</c:v>
                </c:pt>
                <c:pt idx="4023">
                  <c:v>11.52</c:v>
                </c:pt>
                <c:pt idx="4024">
                  <c:v>11.568</c:v>
                </c:pt>
                <c:pt idx="4025">
                  <c:v>11.472</c:v>
                </c:pt>
                <c:pt idx="4026">
                  <c:v>11.712</c:v>
                </c:pt>
                <c:pt idx="4027">
                  <c:v>11.664</c:v>
                </c:pt>
                <c:pt idx="4028">
                  <c:v>11.664</c:v>
                </c:pt>
                <c:pt idx="4029">
                  <c:v>11.52</c:v>
                </c:pt>
                <c:pt idx="4030">
                  <c:v>11.568</c:v>
                </c:pt>
                <c:pt idx="4031">
                  <c:v>11.616</c:v>
                </c:pt>
                <c:pt idx="4032">
                  <c:v>11.568</c:v>
                </c:pt>
                <c:pt idx="4033">
                  <c:v>11.616</c:v>
                </c:pt>
                <c:pt idx="4034">
                  <c:v>11.423999999999999</c:v>
                </c:pt>
                <c:pt idx="4035">
                  <c:v>11.423999999999999</c:v>
                </c:pt>
                <c:pt idx="4036">
                  <c:v>11.568</c:v>
                </c:pt>
                <c:pt idx="4037">
                  <c:v>11.568</c:v>
                </c:pt>
                <c:pt idx="4038">
                  <c:v>11.52</c:v>
                </c:pt>
                <c:pt idx="4039">
                  <c:v>11.52</c:v>
                </c:pt>
                <c:pt idx="4040">
                  <c:v>11.472</c:v>
                </c:pt>
                <c:pt idx="4041">
                  <c:v>11.52</c:v>
                </c:pt>
                <c:pt idx="4042">
                  <c:v>11.664</c:v>
                </c:pt>
                <c:pt idx="4043">
                  <c:v>11.568</c:v>
                </c:pt>
                <c:pt idx="4044">
                  <c:v>11.423999999999999</c:v>
                </c:pt>
                <c:pt idx="4045">
                  <c:v>11.568</c:v>
                </c:pt>
                <c:pt idx="4046">
                  <c:v>11.423999999999999</c:v>
                </c:pt>
                <c:pt idx="4047">
                  <c:v>11.52</c:v>
                </c:pt>
                <c:pt idx="4048">
                  <c:v>11.664</c:v>
                </c:pt>
                <c:pt idx="4049">
                  <c:v>11.616</c:v>
                </c:pt>
                <c:pt idx="4050">
                  <c:v>11.52</c:v>
                </c:pt>
                <c:pt idx="4051">
                  <c:v>11.472</c:v>
                </c:pt>
                <c:pt idx="4052">
                  <c:v>11.616</c:v>
                </c:pt>
                <c:pt idx="4053">
                  <c:v>11.664</c:v>
                </c:pt>
                <c:pt idx="4054">
                  <c:v>11.568</c:v>
                </c:pt>
                <c:pt idx="4055">
                  <c:v>11.52</c:v>
                </c:pt>
                <c:pt idx="4056">
                  <c:v>11.52</c:v>
                </c:pt>
                <c:pt idx="4057">
                  <c:v>11.568</c:v>
                </c:pt>
                <c:pt idx="4058">
                  <c:v>11.664</c:v>
                </c:pt>
                <c:pt idx="4059">
                  <c:v>11.616</c:v>
                </c:pt>
                <c:pt idx="4060">
                  <c:v>11.423999999999999</c:v>
                </c:pt>
                <c:pt idx="4061">
                  <c:v>11.183999999999999</c:v>
                </c:pt>
                <c:pt idx="4062">
                  <c:v>11.135999999999999</c:v>
                </c:pt>
                <c:pt idx="4063">
                  <c:v>11.087999999999999</c:v>
                </c:pt>
                <c:pt idx="4064">
                  <c:v>11.087999999999999</c:v>
                </c:pt>
                <c:pt idx="4065">
                  <c:v>10.896000000000001</c:v>
                </c:pt>
                <c:pt idx="4066">
                  <c:v>10.752000000000001</c:v>
                </c:pt>
                <c:pt idx="4067">
                  <c:v>10.704000000000001</c:v>
                </c:pt>
                <c:pt idx="4068">
                  <c:v>10.8</c:v>
                </c:pt>
                <c:pt idx="4069">
                  <c:v>10.704000000000001</c:v>
                </c:pt>
                <c:pt idx="4070">
                  <c:v>10.608000000000001</c:v>
                </c:pt>
                <c:pt idx="4071">
                  <c:v>10.656000000000001</c:v>
                </c:pt>
                <c:pt idx="4072">
                  <c:v>10.656000000000001</c:v>
                </c:pt>
                <c:pt idx="4073">
                  <c:v>10.512</c:v>
                </c:pt>
                <c:pt idx="4074">
                  <c:v>10.656000000000001</c:v>
                </c:pt>
                <c:pt idx="4075">
                  <c:v>10.704000000000001</c:v>
                </c:pt>
                <c:pt idx="4076">
                  <c:v>10.656000000000001</c:v>
                </c:pt>
                <c:pt idx="4077">
                  <c:v>10.656000000000001</c:v>
                </c:pt>
                <c:pt idx="4078">
                  <c:v>10.704000000000001</c:v>
                </c:pt>
                <c:pt idx="4079">
                  <c:v>10.656000000000001</c:v>
                </c:pt>
                <c:pt idx="4080">
                  <c:v>10.704000000000001</c:v>
                </c:pt>
                <c:pt idx="4081">
                  <c:v>10.656000000000001</c:v>
                </c:pt>
                <c:pt idx="4082">
                  <c:v>10.704000000000001</c:v>
                </c:pt>
                <c:pt idx="4083">
                  <c:v>10.656000000000001</c:v>
                </c:pt>
                <c:pt idx="4084">
                  <c:v>10.704000000000001</c:v>
                </c:pt>
                <c:pt idx="4085">
                  <c:v>10.8</c:v>
                </c:pt>
                <c:pt idx="4086">
                  <c:v>10.56</c:v>
                </c:pt>
                <c:pt idx="4087">
                  <c:v>10.608000000000001</c:v>
                </c:pt>
                <c:pt idx="4088">
                  <c:v>10.656000000000001</c:v>
                </c:pt>
                <c:pt idx="4089">
                  <c:v>10.656000000000001</c:v>
                </c:pt>
                <c:pt idx="4090">
                  <c:v>10.656000000000001</c:v>
                </c:pt>
                <c:pt idx="4091">
                  <c:v>10.656000000000001</c:v>
                </c:pt>
                <c:pt idx="4092">
                  <c:v>10.656000000000001</c:v>
                </c:pt>
                <c:pt idx="4093">
                  <c:v>10.608000000000001</c:v>
                </c:pt>
                <c:pt idx="4094">
                  <c:v>10.56</c:v>
                </c:pt>
                <c:pt idx="4095">
                  <c:v>10.56</c:v>
                </c:pt>
                <c:pt idx="4096">
                  <c:v>10.512</c:v>
                </c:pt>
                <c:pt idx="4097">
                  <c:v>10.56</c:v>
                </c:pt>
                <c:pt idx="4098">
                  <c:v>10.512</c:v>
                </c:pt>
                <c:pt idx="4099">
                  <c:v>10.656000000000001</c:v>
                </c:pt>
                <c:pt idx="4100">
                  <c:v>10.512</c:v>
                </c:pt>
                <c:pt idx="4101">
                  <c:v>10.56</c:v>
                </c:pt>
                <c:pt idx="4102">
                  <c:v>10.608000000000001</c:v>
                </c:pt>
                <c:pt idx="4103">
                  <c:v>10.656000000000001</c:v>
                </c:pt>
                <c:pt idx="4104">
                  <c:v>10.608000000000001</c:v>
                </c:pt>
                <c:pt idx="4105">
                  <c:v>10.656000000000001</c:v>
                </c:pt>
                <c:pt idx="4106">
                  <c:v>10.752000000000001</c:v>
                </c:pt>
                <c:pt idx="4107">
                  <c:v>10.752000000000001</c:v>
                </c:pt>
                <c:pt idx="4108">
                  <c:v>10.704000000000001</c:v>
                </c:pt>
                <c:pt idx="4109">
                  <c:v>10.848000000000001</c:v>
                </c:pt>
                <c:pt idx="4110">
                  <c:v>10.896000000000001</c:v>
                </c:pt>
                <c:pt idx="4111">
                  <c:v>10.896000000000001</c:v>
                </c:pt>
                <c:pt idx="4112">
                  <c:v>10.896000000000001</c:v>
                </c:pt>
                <c:pt idx="4113">
                  <c:v>10.992000000000001</c:v>
                </c:pt>
                <c:pt idx="4114">
                  <c:v>10.944000000000001</c:v>
                </c:pt>
                <c:pt idx="4115">
                  <c:v>10.848000000000001</c:v>
                </c:pt>
                <c:pt idx="4116">
                  <c:v>10.848000000000001</c:v>
                </c:pt>
                <c:pt idx="4117">
                  <c:v>10.944000000000001</c:v>
                </c:pt>
                <c:pt idx="4118">
                  <c:v>10.896000000000001</c:v>
                </c:pt>
                <c:pt idx="4119">
                  <c:v>10.944000000000001</c:v>
                </c:pt>
                <c:pt idx="4120">
                  <c:v>10.992000000000001</c:v>
                </c:pt>
                <c:pt idx="4121">
                  <c:v>10.992000000000001</c:v>
                </c:pt>
                <c:pt idx="4122">
                  <c:v>10.848000000000001</c:v>
                </c:pt>
                <c:pt idx="4123">
                  <c:v>10.8</c:v>
                </c:pt>
                <c:pt idx="4124">
                  <c:v>10.992000000000001</c:v>
                </c:pt>
                <c:pt idx="4125">
                  <c:v>10.896000000000001</c:v>
                </c:pt>
                <c:pt idx="4126">
                  <c:v>10.896000000000001</c:v>
                </c:pt>
                <c:pt idx="4127">
                  <c:v>10.944000000000001</c:v>
                </c:pt>
                <c:pt idx="4128">
                  <c:v>10.896000000000001</c:v>
                </c:pt>
                <c:pt idx="4129">
                  <c:v>10.896000000000001</c:v>
                </c:pt>
                <c:pt idx="4130">
                  <c:v>10.896000000000001</c:v>
                </c:pt>
                <c:pt idx="4131">
                  <c:v>10.992000000000001</c:v>
                </c:pt>
                <c:pt idx="4132">
                  <c:v>10.8</c:v>
                </c:pt>
                <c:pt idx="4133">
                  <c:v>10.848000000000001</c:v>
                </c:pt>
                <c:pt idx="4134">
                  <c:v>10.992000000000001</c:v>
                </c:pt>
                <c:pt idx="4135">
                  <c:v>10.944000000000001</c:v>
                </c:pt>
                <c:pt idx="4136">
                  <c:v>10.896000000000001</c:v>
                </c:pt>
                <c:pt idx="4137">
                  <c:v>10.848000000000001</c:v>
                </c:pt>
                <c:pt idx="4138">
                  <c:v>10.8</c:v>
                </c:pt>
                <c:pt idx="4139">
                  <c:v>10.896000000000001</c:v>
                </c:pt>
                <c:pt idx="4140">
                  <c:v>10.896000000000001</c:v>
                </c:pt>
                <c:pt idx="4141">
                  <c:v>10.896000000000001</c:v>
                </c:pt>
                <c:pt idx="4142">
                  <c:v>10.944000000000001</c:v>
                </c:pt>
                <c:pt idx="4143">
                  <c:v>10.896000000000001</c:v>
                </c:pt>
                <c:pt idx="4144">
                  <c:v>10.896000000000001</c:v>
                </c:pt>
                <c:pt idx="4145">
                  <c:v>10.944000000000001</c:v>
                </c:pt>
                <c:pt idx="4146">
                  <c:v>10.848000000000001</c:v>
                </c:pt>
                <c:pt idx="4147">
                  <c:v>10.848000000000001</c:v>
                </c:pt>
                <c:pt idx="4148">
                  <c:v>10.896000000000001</c:v>
                </c:pt>
                <c:pt idx="4149">
                  <c:v>10.944000000000001</c:v>
                </c:pt>
                <c:pt idx="4150">
                  <c:v>10.896000000000001</c:v>
                </c:pt>
                <c:pt idx="4151">
                  <c:v>10.992000000000001</c:v>
                </c:pt>
                <c:pt idx="4152">
                  <c:v>10.944000000000001</c:v>
                </c:pt>
                <c:pt idx="4153">
                  <c:v>11.04</c:v>
                </c:pt>
                <c:pt idx="4154">
                  <c:v>11.135999999999999</c:v>
                </c:pt>
                <c:pt idx="4155">
                  <c:v>11.327999999999999</c:v>
                </c:pt>
                <c:pt idx="4156">
                  <c:v>11.327999999999999</c:v>
                </c:pt>
                <c:pt idx="4157">
                  <c:v>11.616</c:v>
                </c:pt>
                <c:pt idx="4158">
                  <c:v>11.472</c:v>
                </c:pt>
                <c:pt idx="4159">
                  <c:v>11.616</c:v>
                </c:pt>
                <c:pt idx="4160">
                  <c:v>11.52</c:v>
                </c:pt>
                <c:pt idx="4161">
                  <c:v>11.423999999999999</c:v>
                </c:pt>
                <c:pt idx="4162">
                  <c:v>11.423999999999999</c:v>
                </c:pt>
                <c:pt idx="4163">
                  <c:v>11.472</c:v>
                </c:pt>
                <c:pt idx="4164">
                  <c:v>11.423999999999999</c:v>
                </c:pt>
                <c:pt idx="4165">
                  <c:v>11.375999999999999</c:v>
                </c:pt>
                <c:pt idx="4166">
                  <c:v>11.472</c:v>
                </c:pt>
                <c:pt idx="4167">
                  <c:v>11.423999999999999</c:v>
                </c:pt>
                <c:pt idx="4168">
                  <c:v>11.423999999999999</c:v>
                </c:pt>
                <c:pt idx="4169">
                  <c:v>11.327999999999999</c:v>
                </c:pt>
                <c:pt idx="4170">
                  <c:v>11.28</c:v>
                </c:pt>
                <c:pt idx="4171">
                  <c:v>11.375999999999999</c:v>
                </c:pt>
                <c:pt idx="4172">
                  <c:v>11.327999999999999</c:v>
                </c:pt>
                <c:pt idx="4173">
                  <c:v>11.423999999999999</c:v>
                </c:pt>
                <c:pt idx="4174">
                  <c:v>11.375999999999999</c:v>
                </c:pt>
                <c:pt idx="4175">
                  <c:v>11.28</c:v>
                </c:pt>
                <c:pt idx="4176">
                  <c:v>11.375999999999999</c:v>
                </c:pt>
                <c:pt idx="4177">
                  <c:v>11.231999999999999</c:v>
                </c:pt>
                <c:pt idx="4178">
                  <c:v>11.135999999999999</c:v>
                </c:pt>
                <c:pt idx="4179">
                  <c:v>11.183999999999999</c:v>
                </c:pt>
                <c:pt idx="4180">
                  <c:v>11.135999999999999</c:v>
                </c:pt>
                <c:pt idx="4181">
                  <c:v>11.231999999999999</c:v>
                </c:pt>
                <c:pt idx="4182">
                  <c:v>11.28</c:v>
                </c:pt>
                <c:pt idx="4183">
                  <c:v>11.327999999999999</c:v>
                </c:pt>
                <c:pt idx="4184">
                  <c:v>11.327999999999999</c:v>
                </c:pt>
                <c:pt idx="4185">
                  <c:v>11.231999999999999</c:v>
                </c:pt>
                <c:pt idx="4186">
                  <c:v>11.231999999999999</c:v>
                </c:pt>
                <c:pt idx="4187">
                  <c:v>11.327999999999999</c:v>
                </c:pt>
                <c:pt idx="4188">
                  <c:v>11.664</c:v>
                </c:pt>
                <c:pt idx="4189">
                  <c:v>11.808</c:v>
                </c:pt>
                <c:pt idx="4190">
                  <c:v>11.808</c:v>
                </c:pt>
                <c:pt idx="4191">
                  <c:v>11.808</c:v>
                </c:pt>
                <c:pt idx="4192">
                  <c:v>11.52</c:v>
                </c:pt>
                <c:pt idx="4193">
                  <c:v>11.231999999999999</c:v>
                </c:pt>
                <c:pt idx="4194">
                  <c:v>11.327999999999999</c:v>
                </c:pt>
                <c:pt idx="4195">
                  <c:v>11.231999999999999</c:v>
                </c:pt>
                <c:pt idx="4196">
                  <c:v>11.568</c:v>
                </c:pt>
                <c:pt idx="4197">
                  <c:v>11.52</c:v>
                </c:pt>
                <c:pt idx="4198">
                  <c:v>11.472</c:v>
                </c:pt>
                <c:pt idx="4199">
                  <c:v>11.568</c:v>
                </c:pt>
                <c:pt idx="4200">
                  <c:v>11.327999999999999</c:v>
                </c:pt>
                <c:pt idx="4201">
                  <c:v>11.375999999999999</c:v>
                </c:pt>
                <c:pt idx="4202">
                  <c:v>11.472</c:v>
                </c:pt>
                <c:pt idx="4203">
                  <c:v>11.52</c:v>
                </c:pt>
                <c:pt idx="4204">
                  <c:v>11.904</c:v>
                </c:pt>
                <c:pt idx="4205">
                  <c:v>11.664</c:v>
                </c:pt>
                <c:pt idx="4206">
                  <c:v>11.568</c:v>
                </c:pt>
                <c:pt idx="4207">
                  <c:v>11.712</c:v>
                </c:pt>
                <c:pt idx="4208">
                  <c:v>11.375999999999999</c:v>
                </c:pt>
                <c:pt idx="4209">
                  <c:v>11.28</c:v>
                </c:pt>
                <c:pt idx="4210">
                  <c:v>11.135999999999999</c:v>
                </c:pt>
                <c:pt idx="4211">
                  <c:v>11.087999999999999</c:v>
                </c:pt>
                <c:pt idx="4212">
                  <c:v>11.472</c:v>
                </c:pt>
                <c:pt idx="4213">
                  <c:v>11.52</c:v>
                </c:pt>
                <c:pt idx="4214">
                  <c:v>11.52</c:v>
                </c:pt>
                <c:pt idx="4215">
                  <c:v>11.375999999999999</c:v>
                </c:pt>
                <c:pt idx="4216">
                  <c:v>11.087999999999999</c:v>
                </c:pt>
                <c:pt idx="4217">
                  <c:v>11.135999999999999</c:v>
                </c:pt>
                <c:pt idx="4218">
                  <c:v>11.327999999999999</c:v>
                </c:pt>
                <c:pt idx="4219">
                  <c:v>11.423999999999999</c:v>
                </c:pt>
                <c:pt idx="4220">
                  <c:v>11.327999999999999</c:v>
                </c:pt>
                <c:pt idx="4221">
                  <c:v>11.472</c:v>
                </c:pt>
                <c:pt idx="4222">
                  <c:v>11.472</c:v>
                </c:pt>
                <c:pt idx="4223">
                  <c:v>11.568</c:v>
                </c:pt>
                <c:pt idx="4224">
                  <c:v>11.423999999999999</c:v>
                </c:pt>
                <c:pt idx="4225">
                  <c:v>11.135999999999999</c:v>
                </c:pt>
                <c:pt idx="4226">
                  <c:v>11.183999999999999</c:v>
                </c:pt>
                <c:pt idx="4227">
                  <c:v>11.231999999999999</c:v>
                </c:pt>
                <c:pt idx="4228">
                  <c:v>11.472</c:v>
                </c:pt>
                <c:pt idx="4229">
                  <c:v>11.568</c:v>
                </c:pt>
                <c:pt idx="4230">
                  <c:v>11.375999999999999</c:v>
                </c:pt>
                <c:pt idx="4231">
                  <c:v>11.423999999999999</c:v>
                </c:pt>
                <c:pt idx="4232">
                  <c:v>11.183999999999999</c:v>
                </c:pt>
                <c:pt idx="4233">
                  <c:v>11.28</c:v>
                </c:pt>
                <c:pt idx="4234">
                  <c:v>11.375999999999999</c:v>
                </c:pt>
                <c:pt idx="4235">
                  <c:v>11.087999999999999</c:v>
                </c:pt>
                <c:pt idx="4236">
                  <c:v>11.375999999999999</c:v>
                </c:pt>
                <c:pt idx="4237">
                  <c:v>11.375999999999999</c:v>
                </c:pt>
                <c:pt idx="4238">
                  <c:v>11.52</c:v>
                </c:pt>
                <c:pt idx="4239">
                  <c:v>11.52</c:v>
                </c:pt>
                <c:pt idx="4240">
                  <c:v>11.135999999999999</c:v>
                </c:pt>
                <c:pt idx="4241">
                  <c:v>11.183999999999999</c:v>
                </c:pt>
                <c:pt idx="4242">
                  <c:v>11.28</c:v>
                </c:pt>
                <c:pt idx="4243">
                  <c:v>11.28</c:v>
                </c:pt>
                <c:pt idx="4244">
                  <c:v>11.423999999999999</c:v>
                </c:pt>
                <c:pt idx="4245">
                  <c:v>11.423999999999999</c:v>
                </c:pt>
                <c:pt idx="4246">
                  <c:v>11.375999999999999</c:v>
                </c:pt>
                <c:pt idx="4247">
                  <c:v>11.472</c:v>
                </c:pt>
                <c:pt idx="4248">
                  <c:v>11.423999999999999</c:v>
                </c:pt>
                <c:pt idx="4249">
                  <c:v>11.52</c:v>
                </c:pt>
                <c:pt idx="4250">
                  <c:v>11.568</c:v>
                </c:pt>
                <c:pt idx="4251">
                  <c:v>11.664</c:v>
                </c:pt>
                <c:pt idx="4252">
                  <c:v>12</c:v>
                </c:pt>
                <c:pt idx="4253">
                  <c:v>12</c:v>
                </c:pt>
                <c:pt idx="4254">
                  <c:v>12.144</c:v>
                </c:pt>
                <c:pt idx="4255">
                  <c:v>12.144</c:v>
                </c:pt>
                <c:pt idx="4256">
                  <c:v>11.712</c:v>
                </c:pt>
                <c:pt idx="4257">
                  <c:v>11.904</c:v>
                </c:pt>
                <c:pt idx="4258">
                  <c:v>11.856</c:v>
                </c:pt>
                <c:pt idx="4259">
                  <c:v>11.664</c:v>
                </c:pt>
                <c:pt idx="4260">
                  <c:v>11.808</c:v>
                </c:pt>
                <c:pt idx="4261">
                  <c:v>11.712</c:v>
                </c:pt>
                <c:pt idx="4262">
                  <c:v>11.856</c:v>
                </c:pt>
                <c:pt idx="4263">
                  <c:v>12</c:v>
                </c:pt>
                <c:pt idx="4264">
                  <c:v>11.616</c:v>
                </c:pt>
                <c:pt idx="4265">
                  <c:v>11.616</c:v>
                </c:pt>
                <c:pt idx="4266">
                  <c:v>11.712</c:v>
                </c:pt>
                <c:pt idx="4267">
                  <c:v>11.808</c:v>
                </c:pt>
                <c:pt idx="4268">
                  <c:v>12.144</c:v>
                </c:pt>
                <c:pt idx="4269">
                  <c:v>12.144</c:v>
                </c:pt>
                <c:pt idx="4270">
                  <c:v>11.904</c:v>
                </c:pt>
                <c:pt idx="4271">
                  <c:v>11.76</c:v>
                </c:pt>
                <c:pt idx="4272">
                  <c:v>11.616</c:v>
                </c:pt>
                <c:pt idx="4273">
                  <c:v>11.664</c:v>
                </c:pt>
                <c:pt idx="4274">
                  <c:v>11.808</c:v>
                </c:pt>
                <c:pt idx="4275">
                  <c:v>11.952</c:v>
                </c:pt>
                <c:pt idx="4276">
                  <c:v>12.24</c:v>
                </c:pt>
                <c:pt idx="4277">
                  <c:v>12.24</c:v>
                </c:pt>
                <c:pt idx="4278">
                  <c:v>12.384</c:v>
                </c:pt>
                <c:pt idx="4279">
                  <c:v>12.24</c:v>
                </c:pt>
                <c:pt idx="4280">
                  <c:v>12.144</c:v>
                </c:pt>
                <c:pt idx="4281">
                  <c:v>12.144</c:v>
                </c:pt>
                <c:pt idx="4282">
                  <c:v>11.856</c:v>
                </c:pt>
                <c:pt idx="4283">
                  <c:v>11.856</c:v>
                </c:pt>
                <c:pt idx="4284">
                  <c:v>12.192</c:v>
                </c:pt>
                <c:pt idx="4285">
                  <c:v>12.048</c:v>
                </c:pt>
                <c:pt idx="4286">
                  <c:v>12.192</c:v>
                </c:pt>
                <c:pt idx="4287">
                  <c:v>12.384</c:v>
                </c:pt>
                <c:pt idx="4288">
                  <c:v>12.144</c:v>
                </c:pt>
                <c:pt idx="4289">
                  <c:v>12.144</c:v>
                </c:pt>
                <c:pt idx="4290">
                  <c:v>12.144</c:v>
                </c:pt>
                <c:pt idx="4291">
                  <c:v>12.144</c:v>
                </c:pt>
                <c:pt idx="4292">
                  <c:v>12.288</c:v>
                </c:pt>
                <c:pt idx="4293">
                  <c:v>12.24</c:v>
                </c:pt>
                <c:pt idx="4294">
                  <c:v>12.096</c:v>
                </c:pt>
                <c:pt idx="4295">
                  <c:v>11.904</c:v>
                </c:pt>
                <c:pt idx="4296">
                  <c:v>12.048</c:v>
                </c:pt>
                <c:pt idx="4297">
                  <c:v>12</c:v>
                </c:pt>
                <c:pt idx="4298">
                  <c:v>12.192</c:v>
                </c:pt>
                <c:pt idx="4299">
                  <c:v>12.432</c:v>
                </c:pt>
                <c:pt idx="4300">
                  <c:v>12.432</c:v>
                </c:pt>
                <c:pt idx="4301">
                  <c:v>12.624000000000001</c:v>
                </c:pt>
                <c:pt idx="4302">
                  <c:v>12.768000000000001</c:v>
                </c:pt>
                <c:pt idx="4303">
                  <c:v>12.672000000000001</c:v>
                </c:pt>
                <c:pt idx="4304">
                  <c:v>12.432</c:v>
                </c:pt>
                <c:pt idx="4305">
                  <c:v>12.288</c:v>
                </c:pt>
                <c:pt idx="4306">
                  <c:v>12.24</c:v>
                </c:pt>
                <c:pt idx="4307">
                  <c:v>12.288</c:v>
                </c:pt>
                <c:pt idx="4308">
                  <c:v>12.48</c:v>
                </c:pt>
                <c:pt idx="4309">
                  <c:v>12.432</c:v>
                </c:pt>
                <c:pt idx="4310">
                  <c:v>12.528</c:v>
                </c:pt>
                <c:pt idx="4311">
                  <c:v>12.528</c:v>
                </c:pt>
                <c:pt idx="4312">
                  <c:v>12.432</c:v>
                </c:pt>
                <c:pt idx="4313">
                  <c:v>12.432</c:v>
                </c:pt>
                <c:pt idx="4314">
                  <c:v>12.48</c:v>
                </c:pt>
                <c:pt idx="4315">
                  <c:v>12.432</c:v>
                </c:pt>
                <c:pt idx="4316">
                  <c:v>12.48</c:v>
                </c:pt>
                <c:pt idx="4317">
                  <c:v>12.672000000000001</c:v>
                </c:pt>
                <c:pt idx="4318">
                  <c:v>12.48</c:v>
                </c:pt>
                <c:pt idx="4319">
                  <c:v>12.432</c:v>
                </c:pt>
                <c:pt idx="4320">
                  <c:v>12.192</c:v>
                </c:pt>
                <c:pt idx="4321">
                  <c:v>12.048</c:v>
                </c:pt>
                <c:pt idx="4322">
                  <c:v>12.192</c:v>
                </c:pt>
                <c:pt idx="4323">
                  <c:v>12.432</c:v>
                </c:pt>
                <c:pt idx="4324">
                  <c:v>12.672000000000001</c:v>
                </c:pt>
                <c:pt idx="4325">
                  <c:v>12.768000000000001</c:v>
                </c:pt>
                <c:pt idx="4326">
                  <c:v>12.528</c:v>
                </c:pt>
                <c:pt idx="4327">
                  <c:v>12.528</c:v>
                </c:pt>
                <c:pt idx="4328">
                  <c:v>12.48</c:v>
                </c:pt>
                <c:pt idx="4329">
                  <c:v>12.432</c:v>
                </c:pt>
                <c:pt idx="4330">
                  <c:v>12.288</c:v>
                </c:pt>
                <c:pt idx="4331">
                  <c:v>12.144</c:v>
                </c:pt>
                <c:pt idx="4332">
                  <c:v>12.192</c:v>
                </c:pt>
                <c:pt idx="4333">
                  <c:v>12.384</c:v>
                </c:pt>
                <c:pt idx="4334">
                  <c:v>12.576000000000001</c:v>
                </c:pt>
                <c:pt idx="4335">
                  <c:v>12.672000000000001</c:v>
                </c:pt>
                <c:pt idx="4336">
                  <c:v>12.48</c:v>
                </c:pt>
                <c:pt idx="4337">
                  <c:v>12.192</c:v>
                </c:pt>
                <c:pt idx="4338">
                  <c:v>12.432</c:v>
                </c:pt>
                <c:pt idx="4339">
                  <c:v>12.384</c:v>
                </c:pt>
                <c:pt idx="4340">
                  <c:v>12.672000000000001</c:v>
                </c:pt>
                <c:pt idx="4341">
                  <c:v>12.72</c:v>
                </c:pt>
                <c:pt idx="4342">
                  <c:v>12.336</c:v>
                </c:pt>
                <c:pt idx="4343">
                  <c:v>12.336</c:v>
                </c:pt>
                <c:pt idx="4344">
                  <c:v>12.192</c:v>
                </c:pt>
                <c:pt idx="4345">
                  <c:v>12.24</c:v>
                </c:pt>
                <c:pt idx="4346">
                  <c:v>12.528</c:v>
                </c:pt>
                <c:pt idx="4347">
                  <c:v>12.24</c:v>
                </c:pt>
                <c:pt idx="4348">
                  <c:v>12.336</c:v>
                </c:pt>
                <c:pt idx="4349">
                  <c:v>12.384</c:v>
                </c:pt>
                <c:pt idx="4350">
                  <c:v>12.336</c:v>
                </c:pt>
                <c:pt idx="4351">
                  <c:v>12.048</c:v>
                </c:pt>
                <c:pt idx="4352">
                  <c:v>11.808</c:v>
                </c:pt>
                <c:pt idx="4353">
                  <c:v>11.664</c:v>
                </c:pt>
                <c:pt idx="4354">
                  <c:v>11.472</c:v>
                </c:pt>
                <c:pt idx="4355">
                  <c:v>11.231999999999999</c:v>
                </c:pt>
                <c:pt idx="4356">
                  <c:v>11.375999999999999</c:v>
                </c:pt>
                <c:pt idx="4357">
                  <c:v>11.423999999999999</c:v>
                </c:pt>
                <c:pt idx="4358">
                  <c:v>11.472</c:v>
                </c:pt>
                <c:pt idx="4359">
                  <c:v>11.52</c:v>
                </c:pt>
                <c:pt idx="4360">
                  <c:v>11.568</c:v>
                </c:pt>
                <c:pt idx="4361">
                  <c:v>11.616</c:v>
                </c:pt>
                <c:pt idx="4362">
                  <c:v>11.568</c:v>
                </c:pt>
                <c:pt idx="4363">
                  <c:v>11.52</c:v>
                </c:pt>
                <c:pt idx="4364">
                  <c:v>11.616</c:v>
                </c:pt>
                <c:pt idx="4365">
                  <c:v>11.856</c:v>
                </c:pt>
                <c:pt idx="4366">
                  <c:v>11.664</c:v>
                </c:pt>
                <c:pt idx="4367">
                  <c:v>11.472</c:v>
                </c:pt>
                <c:pt idx="4368">
                  <c:v>10.992000000000001</c:v>
                </c:pt>
                <c:pt idx="4369">
                  <c:v>10.896000000000001</c:v>
                </c:pt>
                <c:pt idx="4370">
                  <c:v>11.183999999999999</c:v>
                </c:pt>
                <c:pt idx="4371">
                  <c:v>11.472</c:v>
                </c:pt>
                <c:pt idx="4372">
                  <c:v>11.616</c:v>
                </c:pt>
                <c:pt idx="4373">
                  <c:v>11.664</c:v>
                </c:pt>
                <c:pt idx="4374">
                  <c:v>11.568</c:v>
                </c:pt>
                <c:pt idx="4375">
                  <c:v>11.52</c:v>
                </c:pt>
                <c:pt idx="4376">
                  <c:v>11.472</c:v>
                </c:pt>
                <c:pt idx="4377">
                  <c:v>11.327999999999999</c:v>
                </c:pt>
                <c:pt idx="4378">
                  <c:v>11.183999999999999</c:v>
                </c:pt>
                <c:pt idx="4379">
                  <c:v>11.087999999999999</c:v>
                </c:pt>
                <c:pt idx="4380">
                  <c:v>11.183999999999999</c:v>
                </c:pt>
                <c:pt idx="4381">
                  <c:v>11.327999999999999</c:v>
                </c:pt>
                <c:pt idx="4382">
                  <c:v>11.568</c:v>
                </c:pt>
                <c:pt idx="4383">
                  <c:v>11.52</c:v>
                </c:pt>
                <c:pt idx="4384">
                  <c:v>11.327999999999999</c:v>
                </c:pt>
                <c:pt idx="4385">
                  <c:v>11.231999999999999</c:v>
                </c:pt>
                <c:pt idx="4386">
                  <c:v>11.375999999999999</c:v>
                </c:pt>
                <c:pt idx="4387">
                  <c:v>11.472</c:v>
                </c:pt>
                <c:pt idx="4388">
                  <c:v>11.568</c:v>
                </c:pt>
                <c:pt idx="4389">
                  <c:v>11.568</c:v>
                </c:pt>
                <c:pt idx="4390">
                  <c:v>11.327999999999999</c:v>
                </c:pt>
                <c:pt idx="4391">
                  <c:v>11.28</c:v>
                </c:pt>
                <c:pt idx="4392">
                  <c:v>11.183999999999999</c:v>
                </c:pt>
                <c:pt idx="4393">
                  <c:v>11.231999999999999</c:v>
                </c:pt>
                <c:pt idx="4394">
                  <c:v>11.423999999999999</c:v>
                </c:pt>
                <c:pt idx="4395">
                  <c:v>11.52</c:v>
                </c:pt>
                <c:pt idx="4396">
                  <c:v>11.712</c:v>
                </c:pt>
                <c:pt idx="4397">
                  <c:v>11.856</c:v>
                </c:pt>
                <c:pt idx="4398">
                  <c:v>12</c:v>
                </c:pt>
                <c:pt idx="4399">
                  <c:v>11.952</c:v>
                </c:pt>
                <c:pt idx="4400">
                  <c:v>11.664</c:v>
                </c:pt>
                <c:pt idx="4401">
                  <c:v>11.52</c:v>
                </c:pt>
                <c:pt idx="4402">
                  <c:v>11.375999999999999</c:v>
                </c:pt>
                <c:pt idx="4403">
                  <c:v>11.472</c:v>
                </c:pt>
                <c:pt idx="4404">
                  <c:v>11.664</c:v>
                </c:pt>
                <c:pt idx="4405">
                  <c:v>11.664</c:v>
                </c:pt>
                <c:pt idx="4406">
                  <c:v>11.76</c:v>
                </c:pt>
                <c:pt idx="4407">
                  <c:v>11.712</c:v>
                </c:pt>
                <c:pt idx="4408">
                  <c:v>11.664</c:v>
                </c:pt>
                <c:pt idx="4409">
                  <c:v>11.856</c:v>
                </c:pt>
                <c:pt idx="4410">
                  <c:v>11.712</c:v>
                </c:pt>
                <c:pt idx="4411">
                  <c:v>11.616</c:v>
                </c:pt>
                <c:pt idx="4412">
                  <c:v>11.76</c:v>
                </c:pt>
                <c:pt idx="4413">
                  <c:v>11.904</c:v>
                </c:pt>
                <c:pt idx="4414">
                  <c:v>11.856</c:v>
                </c:pt>
                <c:pt idx="4415">
                  <c:v>11.664</c:v>
                </c:pt>
                <c:pt idx="4416">
                  <c:v>11.375999999999999</c:v>
                </c:pt>
                <c:pt idx="4417">
                  <c:v>11.28</c:v>
                </c:pt>
                <c:pt idx="4418">
                  <c:v>11.375999999999999</c:v>
                </c:pt>
                <c:pt idx="4419">
                  <c:v>11.568</c:v>
                </c:pt>
                <c:pt idx="4420">
                  <c:v>11.664</c:v>
                </c:pt>
                <c:pt idx="4421">
                  <c:v>11.52</c:v>
                </c:pt>
                <c:pt idx="4422">
                  <c:v>11.52</c:v>
                </c:pt>
                <c:pt idx="4423">
                  <c:v>11.472</c:v>
                </c:pt>
                <c:pt idx="4424">
                  <c:v>11.472</c:v>
                </c:pt>
                <c:pt idx="4425">
                  <c:v>11.423999999999999</c:v>
                </c:pt>
                <c:pt idx="4426">
                  <c:v>11.087999999999999</c:v>
                </c:pt>
                <c:pt idx="4427">
                  <c:v>11.087999999999999</c:v>
                </c:pt>
                <c:pt idx="4428">
                  <c:v>11.183999999999999</c:v>
                </c:pt>
                <c:pt idx="4429">
                  <c:v>11.087999999999999</c:v>
                </c:pt>
                <c:pt idx="4430">
                  <c:v>11.135999999999999</c:v>
                </c:pt>
                <c:pt idx="4431">
                  <c:v>11.087999999999999</c:v>
                </c:pt>
                <c:pt idx="4432">
                  <c:v>10.8</c:v>
                </c:pt>
                <c:pt idx="4433">
                  <c:v>10.848000000000001</c:v>
                </c:pt>
                <c:pt idx="4434">
                  <c:v>10.944000000000001</c:v>
                </c:pt>
                <c:pt idx="4435">
                  <c:v>10.992000000000001</c:v>
                </c:pt>
                <c:pt idx="4436">
                  <c:v>11.04</c:v>
                </c:pt>
                <c:pt idx="4437">
                  <c:v>11.087999999999999</c:v>
                </c:pt>
                <c:pt idx="4438">
                  <c:v>10.896000000000001</c:v>
                </c:pt>
                <c:pt idx="4439">
                  <c:v>11.04</c:v>
                </c:pt>
                <c:pt idx="4440">
                  <c:v>10.752000000000001</c:v>
                </c:pt>
                <c:pt idx="4441">
                  <c:v>10.608000000000001</c:v>
                </c:pt>
                <c:pt idx="4442">
                  <c:v>10.656000000000001</c:v>
                </c:pt>
                <c:pt idx="4443">
                  <c:v>10.848000000000001</c:v>
                </c:pt>
                <c:pt idx="4444">
                  <c:v>11.087999999999999</c:v>
                </c:pt>
                <c:pt idx="4445">
                  <c:v>11.231999999999999</c:v>
                </c:pt>
                <c:pt idx="4446">
                  <c:v>10.944000000000001</c:v>
                </c:pt>
                <c:pt idx="4447">
                  <c:v>10.656000000000001</c:v>
                </c:pt>
                <c:pt idx="4448">
                  <c:v>10.512</c:v>
                </c:pt>
                <c:pt idx="4449">
                  <c:v>10.416</c:v>
                </c:pt>
                <c:pt idx="4450">
                  <c:v>10.656000000000001</c:v>
                </c:pt>
                <c:pt idx="4451">
                  <c:v>10.656000000000001</c:v>
                </c:pt>
                <c:pt idx="4452">
                  <c:v>10.752000000000001</c:v>
                </c:pt>
                <c:pt idx="4453">
                  <c:v>10.8</c:v>
                </c:pt>
                <c:pt idx="4454">
                  <c:v>10.608000000000001</c:v>
                </c:pt>
                <c:pt idx="4455">
                  <c:v>10.656000000000001</c:v>
                </c:pt>
                <c:pt idx="4456">
                  <c:v>10.512</c:v>
                </c:pt>
                <c:pt idx="4457">
                  <c:v>10.416</c:v>
                </c:pt>
                <c:pt idx="4458">
                  <c:v>10.512</c:v>
                </c:pt>
                <c:pt idx="4459">
                  <c:v>10.608000000000001</c:v>
                </c:pt>
                <c:pt idx="4460">
                  <c:v>10.752000000000001</c:v>
                </c:pt>
                <c:pt idx="4461">
                  <c:v>10.8</c:v>
                </c:pt>
                <c:pt idx="4462">
                  <c:v>10.368</c:v>
                </c:pt>
                <c:pt idx="4463">
                  <c:v>10.32</c:v>
                </c:pt>
                <c:pt idx="4464">
                  <c:v>10.416</c:v>
                </c:pt>
                <c:pt idx="4465">
                  <c:v>10.416</c:v>
                </c:pt>
                <c:pt idx="4466">
                  <c:v>10.656000000000001</c:v>
                </c:pt>
                <c:pt idx="4467">
                  <c:v>10.656000000000001</c:v>
                </c:pt>
                <c:pt idx="4468">
                  <c:v>10.56</c:v>
                </c:pt>
                <c:pt idx="4469">
                  <c:v>10.752000000000001</c:v>
                </c:pt>
                <c:pt idx="4470">
                  <c:v>10.512</c:v>
                </c:pt>
                <c:pt idx="4471">
                  <c:v>10.032</c:v>
                </c:pt>
                <c:pt idx="4472">
                  <c:v>8.7360000000000007</c:v>
                </c:pt>
                <c:pt idx="4473">
                  <c:v>7.008</c:v>
                </c:pt>
                <c:pt idx="4474">
                  <c:v>6.3840000000000003</c:v>
                </c:pt>
                <c:pt idx="4475">
                  <c:v>5.28</c:v>
                </c:pt>
                <c:pt idx="4476">
                  <c:v>4.4160000000000004</c:v>
                </c:pt>
                <c:pt idx="4477">
                  <c:v>4.7519999999999998</c:v>
                </c:pt>
                <c:pt idx="4478">
                  <c:v>3.8879999999999999</c:v>
                </c:pt>
                <c:pt idx="4479">
                  <c:v>3.8879999999999999</c:v>
                </c:pt>
                <c:pt idx="4480">
                  <c:v>4.32</c:v>
                </c:pt>
                <c:pt idx="4481">
                  <c:v>4.1760000000000002</c:v>
                </c:pt>
                <c:pt idx="4482">
                  <c:v>4.3680000000000003</c:v>
                </c:pt>
                <c:pt idx="4483">
                  <c:v>4.1280000000000001</c:v>
                </c:pt>
                <c:pt idx="4484">
                  <c:v>5.952</c:v>
                </c:pt>
                <c:pt idx="4485">
                  <c:v>7.5359999999999996</c:v>
                </c:pt>
                <c:pt idx="4486">
                  <c:v>7.92</c:v>
                </c:pt>
                <c:pt idx="4487">
                  <c:v>8.2080000000000002</c:v>
                </c:pt>
                <c:pt idx="4488">
                  <c:v>8.3520000000000003</c:v>
                </c:pt>
                <c:pt idx="4489">
                  <c:v>8.4480000000000004</c:v>
                </c:pt>
                <c:pt idx="4490">
                  <c:v>8.64</c:v>
                </c:pt>
                <c:pt idx="4491">
                  <c:v>8.7360000000000007</c:v>
                </c:pt>
                <c:pt idx="4492">
                  <c:v>8.7360000000000007</c:v>
                </c:pt>
                <c:pt idx="4493">
                  <c:v>8.7360000000000007</c:v>
                </c:pt>
                <c:pt idx="4494">
                  <c:v>8.5920000000000005</c:v>
                </c:pt>
                <c:pt idx="4495">
                  <c:v>8.6880000000000006</c:v>
                </c:pt>
                <c:pt idx="4496">
                  <c:v>8.7360000000000007</c:v>
                </c:pt>
                <c:pt idx="4497">
                  <c:v>8.7360000000000007</c:v>
                </c:pt>
                <c:pt idx="4498">
                  <c:v>8.8800000000000008</c:v>
                </c:pt>
                <c:pt idx="4499">
                  <c:v>8.7360000000000007</c:v>
                </c:pt>
                <c:pt idx="4500">
                  <c:v>8.64</c:v>
                </c:pt>
                <c:pt idx="4501">
                  <c:v>8.6880000000000006</c:v>
                </c:pt>
                <c:pt idx="4502">
                  <c:v>8.64</c:v>
                </c:pt>
                <c:pt idx="4503">
                  <c:v>8.8800000000000008</c:v>
                </c:pt>
                <c:pt idx="4504">
                  <c:v>8.7840000000000007</c:v>
                </c:pt>
                <c:pt idx="4505">
                  <c:v>8.6880000000000006</c:v>
                </c:pt>
                <c:pt idx="4506">
                  <c:v>8.6880000000000006</c:v>
                </c:pt>
                <c:pt idx="4507">
                  <c:v>8.5920000000000005</c:v>
                </c:pt>
                <c:pt idx="4508">
                  <c:v>8.7360000000000007</c:v>
                </c:pt>
                <c:pt idx="4509">
                  <c:v>8.8320000000000007</c:v>
                </c:pt>
                <c:pt idx="4510">
                  <c:v>8.8320000000000007</c:v>
                </c:pt>
                <c:pt idx="4511">
                  <c:v>8.6880000000000006</c:v>
                </c:pt>
                <c:pt idx="4512">
                  <c:v>8.5920000000000005</c:v>
                </c:pt>
                <c:pt idx="4513">
                  <c:v>8.64</c:v>
                </c:pt>
                <c:pt idx="4514">
                  <c:v>8.8320000000000007</c:v>
                </c:pt>
                <c:pt idx="4515">
                  <c:v>8.7360000000000007</c:v>
                </c:pt>
                <c:pt idx="4516">
                  <c:v>8.8320000000000007</c:v>
                </c:pt>
                <c:pt idx="4517">
                  <c:v>8.64</c:v>
                </c:pt>
                <c:pt idx="4518">
                  <c:v>8.5920000000000005</c:v>
                </c:pt>
                <c:pt idx="4519">
                  <c:v>8.7360000000000007</c:v>
                </c:pt>
                <c:pt idx="4520">
                  <c:v>8.9280000000000008</c:v>
                </c:pt>
                <c:pt idx="4521">
                  <c:v>9.0719999999999992</c:v>
                </c:pt>
                <c:pt idx="4522">
                  <c:v>9.0239999999999991</c:v>
                </c:pt>
                <c:pt idx="4523">
                  <c:v>8.8800000000000008</c:v>
                </c:pt>
                <c:pt idx="4524">
                  <c:v>8.64</c:v>
                </c:pt>
                <c:pt idx="4525">
                  <c:v>8.6880000000000006</c:v>
                </c:pt>
                <c:pt idx="4526">
                  <c:v>8.7840000000000007</c:v>
                </c:pt>
                <c:pt idx="4527">
                  <c:v>8.8800000000000008</c:v>
                </c:pt>
                <c:pt idx="4528">
                  <c:v>8.8800000000000008</c:v>
                </c:pt>
                <c:pt idx="4529">
                  <c:v>8.9280000000000008</c:v>
                </c:pt>
                <c:pt idx="4530">
                  <c:v>8.9280000000000008</c:v>
                </c:pt>
                <c:pt idx="4531">
                  <c:v>8.9280000000000008</c:v>
                </c:pt>
                <c:pt idx="4532">
                  <c:v>8.8320000000000007</c:v>
                </c:pt>
                <c:pt idx="4533">
                  <c:v>8.7840000000000007</c:v>
                </c:pt>
                <c:pt idx="4534">
                  <c:v>8.7360000000000007</c:v>
                </c:pt>
                <c:pt idx="4535">
                  <c:v>8.6880000000000006</c:v>
                </c:pt>
                <c:pt idx="4536">
                  <c:v>8.8800000000000008</c:v>
                </c:pt>
                <c:pt idx="4537">
                  <c:v>9.0719999999999992</c:v>
                </c:pt>
                <c:pt idx="4538">
                  <c:v>9.3119999999999994</c:v>
                </c:pt>
                <c:pt idx="4539">
                  <c:v>10.128</c:v>
                </c:pt>
                <c:pt idx="4540">
                  <c:v>10.464</c:v>
                </c:pt>
                <c:pt idx="4541">
                  <c:v>10.416</c:v>
                </c:pt>
                <c:pt idx="4542">
                  <c:v>10.512</c:v>
                </c:pt>
                <c:pt idx="4543">
                  <c:v>10.224</c:v>
                </c:pt>
                <c:pt idx="4544">
                  <c:v>10.32</c:v>
                </c:pt>
                <c:pt idx="4545">
                  <c:v>10.368</c:v>
                </c:pt>
                <c:pt idx="4546">
                  <c:v>10.608000000000001</c:v>
                </c:pt>
                <c:pt idx="4547">
                  <c:v>11.183999999999999</c:v>
                </c:pt>
                <c:pt idx="4548">
                  <c:v>11.375999999999999</c:v>
                </c:pt>
                <c:pt idx="4549">
                  <c:v>11.375999999999999</c:v>
                </c:pt>
                <c:pt idx="4550">
                  <c:v>11.375999999999999</c:v>
                </c:pt>
                <c:pt idx="4551">
                  <c:v>11.375999999999999</c:v>
                </c:pt>
                <c:pt idx="4552">
                  <c:v>11.183999999999999</c:v>
                </c:pt>
                <c:pt idx="4553">
                  <c:v>11.375999999999999</c:v>
                </c:pt>
                <c:pt idx="4554">
                  <c:v>11.616</c:v>
                </c:pt>
                <c:pt idx="4555">
                  <c:v>11.375999999999999</c:v>
                </c:pt>
                <c:pt idx="4556">
                  <c:v>11.327999999999999</c:v>
                </c:pt>
                <c:pt idx="4557">
                  <c:v>11.231999999999999</c:v>
                </c:pt>
                <c:pt idx="4558">
                  <c:v>11.04</c:v>
                </c:pt>
                <c:pt idx="4559">
                  <c:v>11.28</c:v>
                </c:pt>
                <c:pt idx="4560">
                  <c:v>11.327999999999999</c:v>
                </c:pt>
                <c:pt idx="4561">
                  <c:v>11.135999999999999</c:v>
                </c:pt>
                <c:pt idx="4562">
                  <c:v>11.135999999999999</c:v>
                </c:pt>
                <c:pt idx="4563">
                  <c:v>11.231999999999999</c:v>
                </c:pt>
                <c:pt idx="4564">
                  <c:v>11.231999999999999</c:v>
                </c:pt>
                <c:pt idx="4565">
                  <c:v>11.472</c:v>
                </c:pt>
                <c:pt idx="4566">
                  <c:v>11.472</c:v>
                </c:pt>
                <c:pt idx="4567">
                  <c:v>11.183999999999999</c:v>
                </c:pt>
                <c:pt idx="4568">
                  <c:v>11.52</c:v>
                </c:pt>
                <c:pt idx="4569">
                  <c:v>11.28</c:v>
                </c:pt>
                <c:pt idx="4570">
                  <c:v>11.52</c:v>
                </c:pt>
                <c:pt idx="4571">
                  <c:v>11.568</c:v>
                </c:pt>
                <c:pt idx="4572">
                  <c:v>11.664</c:v>
                </c:pt>
                <c:pt idx="4573">
                  <c:v>11.616</c:v>
                </c:pt>
                <c:pt idx="4574">
                  <c:v>11.712</c:v>
                </c:pt>
                <c:pt idx="4575">
                  <c:v>11.616</c:v>
                </c:pt>
                <c:pt idx="4576">
                  <c:v>11.808</c:v>
                </c:pt>
                <c:pt idx="4577">
                  <c:v>11.76</c:v>
                </c:pt>
                <c:pt idx="4578">
                  <c:v>11.664</c:v>
                </c:pt>
                <c:pt idx="4579">
                  <c:v>11.568</c:v>
                </c:pt>
                <c:pt idx="4580">
                  <c:v>11.616</c:v>
                </c:pt>
                <c:pt idx="4581">
                  <c:v>11.664</c:v>
                </c:pt>
                <c:pt idx="4582">
                  <c:v>11.76</c:v>
                </c:pt>
                <c:pt idx="4583">
                  <c:v>11.856</c:v>
                </c:pt>
                <c:pt idx="4584">
                  <c:v>11.712</c:v>
                </c:pt>
                <c:pt idx="4585">
                  <c:v>11.664</c:v>
                </c:pt>
                <c:pt idx="4586">
                  <c:v>11.808</c:v>
                </c:pt>
                <c:pt idx="4587">
                  <c:v>11.904</c:v>
                </c:pt>
                <c:pt idx="4588">
                  <c:v>12</c:v>
                </c:pt>
                <c:pt idx="4589">
                  <c:v>12.096</c:v>
                </c:pt>
                <c:pt idx="4590">
                  <c:v>11.904</c:v>
                </c:pt>
                <c:pt idx="4591">
                  <c:v>11.856</c:v>
                </c:pt>
                <c:pt idx="4592">
                  <c:v>11.904</c:v>
                </c:pt>
                <c:pt idx="4593">
                  <c:v>12</c:v>
                </c:pt>
                <c:pt idx="4594">
                  <c:v>12</c:v>
                </c:pt>
                <c:pt idx="4595">
                  <c:v>12.096</c:v>
                </c:pt>
                <c:pt idx="4596">
                  <c:v>11.904</c:v>
                </c:pt>
                <c:pt idx="4597">
                  <c:v>11.904</c:v>
                </c:pt>
                <c:pt idx="4598">
                  <c:v>12</c:v>
                </c:pt>
                <c:pt idx="4599">
                  <c:v>12.048</c:v>
                </c:pt>
                <c:pt idx="4600">
                  <c:v>12.048</c:v>
                </c:pt>
                <c:pt idx="4601">
                  <c:v>12</c:v>
                </c:pt>
                <c:pt idx="4602">
                  <c:v>11.808</c:v>
                </c:pt>
                <c:pt idx="4603">
                  <c:v>11.952</c:v>
                </c:pt>
                <c:pt idx="4604">
                  <c:v>11.952</c:v>
                </c:pt>
                <c:pt idx="4605">
                  <c:v>12.096</c:v>
                </c:pt>
                <c:pt idx="4606">
                  <c:v>12.048</c:v>
                </c:pt>
                <c:pt idx="4607">
                  <c:v>11.952</c:v>
                </c:pt>
                <c:pt idx="4608">
                  <c:v>11.856</c:v>
                </c:pt>
                <c:pt idx="4609">
                  <c:v>11.904</c:v>
                </c:pt>
                <c:pt idx="4610">
                  <c:v>12.048</c:v>
                </c:pt>
                <c:pt idx="4611">
                  <c:v>12.048</c:v>
                </c:pt>
                <c:pt idx="4612">
                  <c:v>12</c:v>
                </c:pt>
                <c:pt idx="4613">
                  <c:v>11.856</c:v>
                </c:pt>
                <c:pt idx="4614">
                  <c:v>11.904</c:v>
                </c:pt>
                <c:pt idx="4615">
                  <c:v>12</c:v>
                </c:pt>
                <c:pt idx="4616">
                  <c:v>12.144</c:v>
                </c:pt>
                <c:pt idx="4617">
                  <c:v>12.048</c:v>
                </c:pt>
                <c:pt idx="4618">
                  <c:v>11.904</c:v>
                </c:pt>
                <c:pt idx="4619">
                  <c:v>11.952</c:v>
                </c:pt>
                <c:pt idx="4620">
                  <c:v>11.904</c:v>
                </c:pt>
                <c:pt idx="4621">
                  <c:v>12.096</c:v>
                </c:pt>
                <c:pt idx="4622">
                  <c:v>12.144</c:v>
                </c:pt>
                <c:pt idx="4623">
                  <c:v>11.952</c:v>
                </c:pt>
                <c:pt idx="4624">
                  <c:v>11.952</c:v>
                </c:pt>
                <c:pt idx="4625">
                  <c:v>11.904</c:v>
                </c:pt>
                <c:pt idx="4626">
                  <c:v>11.856</c:v>
                </c:pt>
                <c:pt idx="4627">
                  <c:v>11.952</c:v>
                </c:pt>
                <c:pt idx="4628">
                  <c:v>11.76</c:v>
                </c:pt>
                <c:pt idx="4629">
                  <c:v>11.664</c:v>
                </c:pt>
                <c:pt idx="4630">
                  <c:v>11.76</c:v>
                </c:pt>
                <c:pt idx="4631">
                  <c:v>11.712</c:v>
                </c:pt>
                <c:pt idx="4632">
                  <c:v>11.856</c:v>
                </c:pt>
                <c:pt idx="4633">
                  <c:v>11.904</c:v>
                </c:pt>
                <c:pt idx="4634">
                  <c:v>11.423999999999999</c:v>
                </c:pt>
                <c:pt idx="4635">
                  <c:v>11.423999999999999</c:v>
                </c:pt>
                <c:pt idx="4636">
                  <c:v>11.472</c:v>
                </c:pt>
                <c:pt idx="4637">
                  <c:v>11.472</c:v>
                </c:pt>
                <c:pt idx="4638">
                  <c:v>11.568</c:v>
                </c:pt>
                <c:pt idx="4639">
                  <c:v>11.423999999999999</c:v>
                </c:pt>
                <c:pt idx="4640">
                  <c:v>11.423999999999999</c:v>
                </c:pt>
                <c:pt idx="4641">
                  <c:v>11.183999999999999</c:v>
                </c:pt>
                <c:pt idx="4642">
                  <c:v>10.896000000000001</c:v>
                </c:pt>
                <c:pt idx="4643">
                  <c:v>11.04</c:v>
                </c:pt>
                <c:pt idx="4644">
                  <c:v>11.04</c:v>
                </c:pt>
                <c:pt idx="4645">
                  <c:v>11.04</c:v>
                </c:pt>
                <c:pt idx="4646">
                  <c:v>10.944000000000001</c:v>
                </c:pt>
                <c:pt idx="4647">
                  <c:v>10.752000000000001</c:v>
                </c:pt>
                <c:pt idx="4648">
                  <c:v>10.704000000000001</c:v>
                </c:pt>
                <c:pt idx="4649">
                  <c:v>10.896000000000001</c:v>
                </c:pt>
                <c:pt idx="4650">
                  <c:v>10.896000000000001</c:v>
                </c:pt>
                <c:pt idx="4651">
                  <c:v>10.896000000000001</c:v>
                </c:pt>
                <c:pt idx="4652">
                  <c:v>10.8</c:v>
                </c:pt>
                <c:pt idx="4653">
                  <c:v>10.752000000000001</c:v>
                </c:pt>
                <c:pt idx="4654">
                  <c:v>10.752000000000001</c:v>
                </c:pt>
                <c:pt idx="4655">
                  <c:v>10.944000000000001</c:v>
                </c:pt>
                <c:pt idx="4656">
                  <c:v>10.848000000000001</c:v>
                </c:pt>
                <c:pt idx="4657">
                  <c:v>10.8</c:v>
                </c:pt>
                <c:pt idx="4658">
                  <c:v>10.848000000000001</c:v>
                </c:pt>
                <c:pt idx="4659">
                  <c:v>10.704000000000001</c:v>
                </c:pt>
                <c:pt idx="4660">
                  <c:v>10.848000000000001</c:v>
                </c:pt>
                <c:pt idx="4661">
                  <c:v>10.8</c:v>
                </c:pt>
                <c:pt idx="4662">
                  <c:v>10.656000000000001</c:v>
                </c:pt>
                <c:pt idx="4663">
                  <c:v>10.56</c:v>
                </c:pt>
                <c:pt idx="4664">
                  <c:v>10.608000000000001</c:v>
                </c:pt>
                <c:pt idx="4665">
                  <c:v>10.464</c:v>
                </c:pt>
                <c:pt idx="4666">
                  <c:v>10.368</c:v>
                </c:pt>
                <c:pt idx="4667">
                  <c:v>10.368</c:v>
                </c:pt>
                <c:pt idx="4668">
                  <c:v>10.416</c:v>
                </c:pt>
                <c:pt idx="4669">
                  <c:v>10.464</c:v>
                </c:pt>
                <c:pt idx="4670">
                  <c:v>10.464</c:v>
                </c:pt>
                <c:pt idx="4671">
                  <c:v>10.368</c:v>
                </c:pt>
                <c:pt idx="4672">
                  <c:v>10.272</c:v>
                </c:pt>
                <c:pt idx="4673">
                  <c:v>10.272</c:v>
                </c:pt>
                <c:pt idx="4674">
                  <c:v>10.224</c:v>
                </c:pt>
                <c:pt idx="4675">
                  <c:v>10.272</c:v>
                </c:pt>
                <c:pt idx="4676">
                  <c:v>10.32</c:v>
                </c:pt>
                <c:pt idx="4677">
                  <c:v>10.08</c:v>
                </c:pt>
                <c:pt idx="4678">
                  <c:v>10.224</c:v>
                </c:pt>
                <c:pt idx="4679">
                  <c:v>10.128</c:v>
                </c:pt>
                <c:pt idx="4680">
                  <c:v>10.368</c:v>
                </c:pt>
                <c:pt idx="4681">
                  <c:v>10.512</c:v>
                </c:pt>
                <c:pt idx="4682">
                  <c:v>10.464</c:v>
                </c:pt>
                <c:pt idx="4683">
                  <c:v>10.608000000000001</c:v>
                </c:pt>
                <c:pt idx="4684">
                  <c:v>10.416</c:v>
                </c:pt>
                <c:pt idx="4685">
                  <c:v>10.608000000000001</c:v>
                </c:pt>
                <c:pt idx="4686">
                  <c:v>10.56</c:v>
                </c:pt>
                <c:pt idx="4687">
                  <c:v>10.752000000000001</c:v>
                </c:pt>
                <c:pt idx="4688">
                  <c:v>10.656000000000001</c:v>
                </c:pt>
                <c:pt idx="4689">
                  <c:v>10.704000000000001</c:v>
                </c:pt>
                <c:pt idx="4690">
                  <c:v>10.512</c:v>
                </c:pt>
                <c:pt idx="4691">
                  <c:v>10.608000000000001</c:v>
                </c:pt>
                <c:pt idx="4692">
                  <c:v>10.656000000000001</c:v>
                </c:pt>
                <c:pt idx="4693">
                  <c:v>10.704000000000001</c:v>
                </c:pt>
                <c:pt idx="4694">
                  <c:v>10.656000000000001</c:v>
                </c:pt>
                <c:pt idx="4695">
                  <c:v>10.656000000000001</c:v>
                </c:pt>
                <c:pt idx="4696">
                  <c:v>10.656000000000001</c:v>
                </c:pt>
                <c:pt idx="4697">
                  <c:v>10.608000000000001</c:v>
                </c:pt>
                <c:pt idx="4698">
                  <c:v>10.656000000000001</c:v>
                </c:pt>
                <c:pt idx="4699">
                  <c:v>10.608000000000001</c:v>
                </c:pt>
                <c:pt idx="4700">
                  <c:v>10.608000000000001</c:v>
                </c:pt>
                <c:pt idx="4701">
                  <c:v>10.656000000000001</c:v>
                </c:pt>
                <c:pt idx="4702">
                  <c:v>10.608000000000001</c:v>
                </c:pt>
                <c:pt idx="4703">
                  <c:v>10.704000000000001</c:v>
                </c:pt>
                <c:pt idx="4704">
                  <c:v>10.512</c:v>
                </c:pt>
                <c:pt idx="4705">
                  <c:v>10.608000000000001</c:v>
                </c:pt>
                <c:pt idx="4706">
                  <c:v>10.608000000000001</c:v>
                </c:pt>
                <c:pt idx="4707">
                  <c:v>10.752000000000001</c:v>
                </c:pt>
                <c:pt idx="4708">
                  <c:v>10.8</c:v>
                </c:pt>
                <c:pt idx="4709">
                  <c:v>10.512</c:v>
                </c:pt>
                <c:pt idx="4710">
                  <c:v>10.512</c:v>
                </c:pt>
                <c:pt idx="4711">
                  <c:v>10.56</c:v>
                </c:pt>
                <c:pt idx="4712">
                  <c:v>10.656000000000001</c:v>
                </c:pt>
                <c:pt idx="4713">
                  <c:v>10.752000000000001</c:v>
                </c:pt>
                <c:pt idx="4714">
                  <c:v>10.704000000000001</c:v>
                </c:pt>
                <c:pt idx="4715">
                  <c:v>10.512</c:v>
                </c:pt>
                <c:pt idx="4716">
                  <c:v>10.512</c:v>
                </c:pt>
                <c:pt idx="4717">
                  <c:v>10.656000000000001</c:v>
                </c:pt>
                <c:pt idx="4718">
                  <c:v>10.752000000000001</c:v>
                </c:pt>
                <c:pt idx="4719">
                  <c:v>10.752000000000001</c:v>
                </c:pt>
                <c:pt idx="4720">
                  <c:v>10.608000000000001</c:v>
                </c:pt>
                <c:pt idx="4721">
                  <c:v>10.512</c:v>
                </c:pt>
                <c:pt idx="4722">
                  <c:v>10.608000000000001</c:v>
                </c:pt>
                <c:pt idx="4723">
                  <c:v>10.656000000000001</c:v>
                </c:pt>
                <c:pt idx="4724">
                  <c:v>10.704000000000001</c:v>
                </c:pt>
                <c:pt idx="4725">
                  <c:v>10.656000000000001</c:v>
                </c:pt>
                <c:pt idx="4726">
                  <c:v>10.608000000000001</c:v>
                </c:pt>
                <c:pt idx="4727">
                  <c:v>10.608000000000001</c:v>
                </c:pt>
                <c:pt idx="4728">
                  <c:v>10.56</c:v>
                </c:pt>
                <c:pt idx="4729">
                  <c:v>10.512</c:v>
                </c:pt>
                <c:pt idx="4730">
                  <c:v>10.56</c:v>
                </c:pt>
                <c:pt idx="4731">
                  <c:v>10.512</c:v>
                </c:pt>
                <c:pt idx="4732">
                  <c:v>10.512</c:v>
                </c:pt>
                <c:pt idx="4733">
                  <c:v>10.32</c:v>
                </c:pt>
                <c:pt idx="4734">
                  <c:v>10.224</c:v>
                </c:pt>
                <c:pt idx="4735">
                  <c:v>10.224</c:v>
                </c:pt>
                <c:pt idx="4736">
                  <c:v>10.176</c:v>
                </c:pt>
                <c:pt idx="4737">
                  <c:v>10.224</c:v>
                </c:pt>
                <c:pt idx="4738">
                  <c:v>10.032</c:v>
                </c:pt>
                <c:pt idx="4739">
                  <c:v>9.8879999999999999</c:v>
                </c:pt>
                <c:pt idx="4740">
                  <c:v>9.9359999999999999</c:v>
                </c:pt>
                <c:pt idx="4741">
                  <c:v>10.032</c:v>
                </c:pt>
                <c:pt idx="4742">
                  <c:v>10.128</c:v>
                </c:pt>
                <c:pt idx="4743">
                  <c:v>9.8879999999999999</c:v>
                </c:pt>
                <c:pt idx="4744">
                  <c:v>9.84</c:v>
                </c:pt>
                <c:pt idx="4745">
                  <c:v>9.7439999999999998</c:v>
                </c:pt>
                <c:pt idx="4746">
                  <c:v>9.84</c:v>
                </c:pt>
                <c:pt idx="4747">
                  <c:v>10.08</c:v>
                </c:pt>
                <c:pt idx="4748">
                  <c:v>10.032</c:v>
                </c:pt>
                <c:pt idx="4749">
                  <c:v>9.7919999999999998</c:v>
                </c:pt>
                <c:pt idx="4750">
                  <c:v>9.84</c:v>
                </c:pt>
                <c:pt idx="4751">
                  <c:v>9.84</c:v>
                </c:pt>
                <c:pt idx="4752">
                  <c:v>9.984</c:v>
                </c:pt>
                <c:pt idx="4753">
                  <c:v>9.984</c:v>
                </c:pt>
                <c:pt idx="4754">
                  <c:v>9.84</c:v>
                </c:pt>
                <c:pt idx="4755">
                  <c:v>9.7919999999999998</c:v>
                </c:pt>
                <c:pt idx="4756">
                  <c:v>9.7919999999999998</c:v>
                </c:pt>
                <c:pt idx="4757">
                  <c:v>9.6479999999999997</c:v>
                </c:pt>
                <c:pt idx="4758">
                  <c:v>9.7439999999999998</c:v>
                </c:pt>
                <c:pt idx="4759">
                  <c:v>9.84</c:v>
                </c:pt>
                <c:pt idx="4760">
                  <c:v>9.7439999999999998</c:v>
                </c:pt>
                <c:pt idx="4761">
                  <c:v>9.7439999999999998</c:v>
                </c:pt>
                <c:pt idx="4762">
                  <c:v>9.6959999999999997</c:v>
                </c:pt>
                <c:pt idx="4763">
                  <c:v>9.6479999999999997</c:v>
                </c:pt>
                <c:pt idx="4764">
                  <c:v>9.7439999999999998</c:v>
                </c:pt>
                <c:pt idx="4765">
                  <c:v>9.84</c:v>
                </c:pt>
                <c:pt idx="4766">
                  <c:v>9.84</c:v>
                </c:pt>
                <c:pt idx="4767">
                  <c:v>9.7439999999999998</c:v>
                </c:pt>
                <c:pt idx="4768">
                  <c:v>9.6959999999999997</c:v>
                </c:pt>
                <c:pt idx="4769">
                  <c:v>9.6959999999999997</c:v>
                </c:pt>
                <c:pt idx="4770">
                  <c:v>9.7439999999999998</c:v>
                </c:pt>
                <c:pt idx="4771">
                  <c:v>9.84</c:v>
                </c:pt>
                <c:pt idx="4772">
                  <c:v>9.84</c:v>
                </c:pt>
                <c:pt idx="4773">
                  <c:v>9.6479999999999997</c:v>
                </c:pt>
                <c:pt idx="4774">
                  <c:v>9.6479999999999997</c:v>
                </c:pt>
                <c:pt idx="4775">
                  <c:v>9.7919999999999998</c:v>
                </c:pt>
                <c:pt idx="4776">
                  <c:v>9.9359999999999999</c:v>
                </c:pt>
                <c:pt idx="4777">
                  <c:v>10.128</c:v>
                </c:pt>
                <c:pt idx="4778">
                  <c:v>10.128</c:v>
                </c:pt>
                <c:pt idx="4779">
                  <c:v>10.032</c:v>
                </c:pt>
                <c:pt idx="4780">
                  <c:v>10.128</c:v>
                </c:pt>
                <c:pt idx="4781">
                  <c:v>10.08</c:v>
                </c:pt>
                <c:pt idx="4782">
                  <c:v>10.224</c:v>
                </c:pt>
                <c:pt idx="4783">
                  <c:v>10.32</c:v>
                </c:pt>
                <c:pt idx="4784">
                  <c:v>10.32</c:v>
                </c:pt>
                <c:pt idx="4785">
                  <c:v>10.08</c:v>
                </c:pt>
                <c:pt idx="4786">
                  <c:v>10.176</c:v>
                </c:pt>
                <c:pt idx="4787">
                  <c:v>10.128</c:v>
                </c:pt>
                <c:pt idx="4788">
                  <c:v>10.272</c:v>
                </c:pt>
                <c:pt idx="4789">
                  <c:v>10.416</c:v>
                </c:pt>
                <c:pt idx="4790">
                  <c:v>10.32</c:v>
                </c:pt>
                <c:pt idx="4791">
                  <c:v>10.224</c:v>
                </c:pt>
                <c:pt idx="4792">
                  <c:v>10.128</c:v>
                </c:pt>
                <c:pt idx="4793">
                  <c:v>10.176</c:v>
                </c:pt>
                <c:pt idx="4794">
                  <c:v>10.128</c:v>
                </c:pt>
                <c:pt idx="4795">
                  <c:v>10.224</c:v>
                </c:pt>
                <c:pt idx="4796">
                  <c:v>10.32</c:v>
                </c:pt>
                <c:pt idx="4797">
                  <c:v>10.176</c:v>
                </c:pt>
                <c:pt idx="4798">
                  <c:v>10.176</c:v>
                </c:pt>
                <c:pt idx="4799">
                  <c:v>10.128</c:v>
                </c:pt>
                <c:pt idx="4800">
                  <c:v>10.176</c:v>
                </c:pt>
                <c:pt idx="4801">
                  <c:v>10.32</c:v>
                </c:pt>
                <c:pt idx="4802">
                  <c:v>10.416</c:v>
                </c:pt>
                <c:pt idx="4803">
                  <c:v>10.32</c:v>
                </c:pt>
                <c:pt idx="4804">
                  <c:v>10.08</c:v>
                </c:pt>
                <c:pt idx="4805">
                  <c:v>10.128</c:v>
                </c:pt>
                <c:pt idx="4806">
                  <c:v>10.128</c:v>
                </c:pt>
                <c:pt idx="4807">
                  <c:v>10.272</c:v>
                </c:pt>
                <c:pt idx="4808">
                  <c:v>10.416</c:v>
                </c:pt>
                <c:pt idx="4809">
                  <c:v>10.176</c:v>
                </c:pt>
                <c:pt idx="4810">
                  <c:v>10.08</c:v>
                </c:pt>
                <c:pt idx="4811">
                  <c:v>10.224</c:v>
                </c:pt>
                <c:pt idx="4812">
                  <c:v>10.176</c:v>
                </c:pt>
                <c:pt idx="4813">
                  <c:v>10.368</c:v>
                </c:pt>
                <c:pt idx="4814">
                  <c:v>10.368</c:v>
                </c:pt>
                <c:pt idx="4815">
                  <c:v>10.224</c:v>
                </c:pt>
                <c:pt idx="4816">
                  <c:v>10.128</c:v>
                </c:pt>
                <c:pt idx="4817">
                  <c:v>10.176</c:v>
                </c:pt>
                <c:pt idx="4818">
                  <c:v>10.224</c:v>
                </c:pt>
                <c:pt idx="4819">
                  <c:v>10.224</c:v>
                </c:pt>
                <c:pt idx="4820">
                  <c:v>10.32</c:v>
                </c:pt>
                <c:pt idx="4821">
                  <c:v>10.224</c:v>
                </c:pt>
                <c:pt idx="4822">
                  <c:v>10.176</c:v>
                </c:pt>
                <c:pt idx="4823">
                  <c:v>10.32</c:v>
                </c:pt>
                <c:pt idx="4824">
                  <c:v>10.176</c:v>
                </c:pt>
                <c:pt idx="4825">
                  <c:v>10.56</c:v>
                </c:pt>
                <c:pt idx="4826">
                  <c:v>10.608000000000001</c:v>
                </c:pt>
                <c:pt idx="4827">
                  <c:v>10.608000000000001</c:v>
                </c:pt>
                <c:pt idx="4828">
                  <c:v>10.704000000000001</c:v>
                </c:pt>
                <c:pt idx="4829">
                  <c:v>10.752000000000001</c:v>
                </c:pt>
                <c:pt idx="4830">
                  <c:v>10.992000000000001</c:v>
                </c:pt>
                <c:pt idx="4831">
                  <c:v>11.087999999999999</c:v>
                </c:pt>
                <c:pt idx="4832">
                  <c:v>11.04</c:v>
                </c:pt>
                <c:pt idx="4833">
                  <c:v>11.135999999999999</c:v>
                </c:pt>
                <c:pt idx="4834">
                  <c:v>11.28</c:v>
                </c:pt>
                <c:pt idx="4835">
                  <c:v>11.375999999999999</c:v>
                </c:pt>
                <c:pt idx="4836">
                  <c:v>11.423999999999999</c:v>
                </c:pt>
                <c:pt idx="4837">
                  <c:v>11.423999999999999</c:v>
                </c:pt>
                <c:pt idx="4838">
                  <c:v>11.04</c:v>
                </c:pt>
                <c:pt idx="4839">
                  <c:v>10.992000000000001</c:v>
                </c:pt>
                <c:pt idx="4840">
                  <c:v>10.992000000000001</c:v>
                </c:pt>
                <c:pt idx="4841">
                  <c:v>11.04</c:v>
                </c:pt>
                <c:pt idx="4842">
                  <c:v>11.472</c:v>
                </c:pt>
                <c:pt idx="4843">
                  <c:v>11.472</c:v>
                </c:pt>
                <c:pt idx="4844">
                  <c:v>11.375999999999999</c:v>
                </c:pt>
                <c:pt idx="4845">
                  <c:v>11.135999999999999</c:v>
                </c:pt>
                <c:pt idx="4846">
                  <c:v>11.087999999999999</c:v>
                </c:pt>
                <c:pt idx="4847">
                  <c:v>11.183999999999999</c:v>
                </c:pt>
                <c:pt idx="4848">
                  <c:v>11.183999999999999</c:v>
                </c:pt>
                <c:pt idx="4849">
                  <c:v>11.183999999999999</c:v>
                </c:pt>
                <c:pt idx="4850">
                  <c:v>11.231999999999999</c:v>
                </c:pt>
                <c:pt idx="4851">
                  <c:v>11.183999999999999</c:v>
                </c:pt>
                <c:pt idx="4852">
                  <c:v>11.375999999999999</c:v>
                </c:pt>
                <c:pt idx="4853">
                  <c:v>11.231999999999999</c:v>
                </c:pt>
                <c:pt idx="4854">
                  <c:v>11.087999999999999</c:v>
                </c:pt>
                <c:pt idx="4855">
                  <c:v>10.944000000000001</c:v>
                </c:pt>
                <c:pt idx="4856">
                  <c:v>10.944000000000001</c:v>
                </c:pt>
                <c:pt idx="4857">
                  <c:v>11.087999999999999</c:v>
                </c:pt>
                <c:pt idx="4858">
                  <c:v>11.375999999999999</c:v>
                </c:pt>
                <c:pt idx="4859">
                  <c:v>11.327999999999999</c:v>
                </c:pt>
                <c:pt idx="4860">
                  <c:v>11.28</c:v>
                </c:pt>
                <c:pt idx="4861">
                  <c:v>11.087999999999999</c:v>
                </c:pt>
                <c:pt idx="4862">
                  <c:v>10.896000000000001</c:v>
                </c:pt>
                <c:pt idx="4863">
                  <c:v>11.04</c:v>
                </c:pt>
                <c:pt idx="4864">
                  <c:v>10.992000000000001</c:v>
                </c:pt>
                <c:pt idx="4865">
                  <c:v>11.04</c:v>
                </c:pt>
                <c:pt idx="4866">
                  <c:v>11.135999999999999</c:v>
                </c:pt>
                <c:pt idx="4867">
                  <c:v>11.135999999999999</c:v>
                </c:pt>
                <c:pt idx="4868">
                  <c:v>11.231999999999999</c:v>
                </c:pt>
                <c:pt idx="4869">
                  <c:v>11.183999999999999</c:v>
                </c:pt>
                <c:pt idx="4870">
                  <c:v>10.896000000000001</c:v>
                </c:pt>
                <c:pt idx="4871">
                  <c:v>10.944000000000001</c:v>
                </c:pt>
                <c:pt idx="4872">
                  <c:v>10.944000000000001</c:v>
                </c:pt>
                <c:pt idx="4873">
                  <c:v>11.135999999999999</c:v>
                </c:pt>
                <c:pt idx="4874">
                  <c:v>11.52</c:v>
                </c:pt>
                <c:pt idx="4875">
                  <c:v>11.664</c:v>
                </c:pt>
                <c:pt idx="4876">
                  <c:v>11.664</c:v>
                </c:pt>
                <c:pt idx="4877">
                  <c:v>11.664</c:v>
                </c:pt>
                <c:pt idx="4878">
                  <c:v>11.28</c:v>
                </c:pt>
                <c:pt idx="4879">
                  <c:v>11.375999999999999</c:v>
                </c:pt>
                <c:pt idx="4880">
                  <c:v>11.52</c:v>
                </c:pt>
                <c:pt idx="4881">
                  <c:v>11.616</c:v>
                </c:pt>
                <c:pt idx="4882">
                  <c:v>11.808</c:v>
                </c:pt>
                <c:pt idx="4883">
                  <c:v>11.712</c:v>
                </c:pt>
                <c:pt idx="4884">
                  <c:v>11.664</c:v>
                </c:pt>
                <c:pt idx="4885">
                  <c:v>11.616</c:v>
                </c:pt>
                <c:pt idx="4886">
                  <c:v>11.472</c:v>
                </c:pt>
                <c:pt idx="4887">
                  <c:v>11.52</c:v>
                </c:pt>
                <c:pt idx="4888">
                  <c:v>11.568</c:v>
                </c:pt>
                <c:pt idx="4889">
                  <c:v>11.472</c:v>
                </c:pt>
                <c:pt idx="4890">
                  <c:v>11.664</c:v>
                </c:pt>
                <c:pt idx="4891">
                  <c:v>11.76</c:v>
                </c:pt>
                <c:pt idx="4892">
                  <c:v>11.856</c:v>
                </c:pt>
                <c:pt idx="4893">
                  <c:v>11.712</c:v>
                </c:pt>
                <c:pt idx="4894">
                  <c:v>11.472</c:v>
                </c:pt>
                <c:pt idx="4895">
                  <c:v>11.375999999999999</c:v>
                </c:pt>
                <c:pt idx="4896">
                  <c:v>11.375999999999999</c:v>
                </c:pt>
                <c:pt idx="4897">
                  <c:v>11.616</c:v>
                </c:pt>
                <c:pt idx="4898">
                  <c:v>11.856</c:v>
                </c:pt>
                <c:pt idx="4899">
                  <c:v>11.808</c:v>
                </c:pt>
                <c:pt idx="4900">
                  <c:v>11.664</c:v>
                </c:pt>
                <c:pt idx="4901">
                  <c:v>11.568</c:v>
                </c:pt>
                <c:pt idx="4902">
                  <c:v>11.472</c:v>
                </c:pt>
                <c:pt idx="4903">
                  <c:v>11.568</c:v>
                </c:pt>
                <c:pt idx="4904">
                  <c:v>11.52</c:v>
                </c:pt>
                <c:pt idx="4905">
                  <c:v>11.616</c:v>
                </c:pt>
                <c:pt idx="4906">
                  <c:v>11.664</c:v>
                </c:pt>
                <c:pt idx="4907">
                  <c:v>11.712</c:v>
                </c:pt>
                <c:pt idx="4908">
                  <c:v>11.808</c:v>
                </c:pt>
                <c:pt idx="4909">
                  <c:v>11.76</c:v>
                </c:pt>
                <c:pt idx="4910">
                  <c:v>11.472</c:v>
                </c:pt>
                <c:pt idx="4911">
                  <c:v>11.423999999999999</c:v>
                </c:pt>
                <c:pt idx="4912">
                  <c:v>11.375999999999999</c:v>
                </c:pt>
                <c:pt idx="4913">
                  <c:v>11.616</c:v>
                </c:pt>
                <c:pt idx="4914">
                  <c:v>11.808</c:v>
                </c:pt>
                <c:pt idx="4915">
                  <c:v>11.856</c:v>
                </c:pt>
                <c:pt idx="4916">
                  <c:v>11.664</c:v>
                </c:pt>
                <c:pt idx="4917">
                  <c:v>11.568</c:v>
                </c:pt>
                <c:pt idx="4918">
                  <c:v>11.472</c:v>
                </c:pt>
                <c:pt idx="4919">
                  <c:v>11.568</c:v>
                </c:pt>
                <c:pt idx="4920">
                  <c:v>11.568</c:v>
                </c:pt>
                <c:pt idx="4921">
                  <c:v>11.568</c:v>
                </c:pt>
                <c:pt idx="4922">
                  <c:v>11.664</c:v>
                </c:pt>
                <c:pt idx="4923">
                  <c:v>11.76</c:v>
                </c:pt>
                <c:pt idx="4924">
                  <c:v>11.664</c:v>
                </c:pt>
                <c:pt idx="4925">
                  <c:v>11.568</c:v>
                </c:pt>
                <c:pt idx="4926">
                  <c:v>11.52</c:v>
                </c:pt>
                <c:pt idx="4927">
                  <c:v>11.28</c:v>
                </c:pt>
                <c:pt idx="4928">
                  <c:v>10.992000000000001</c:v>
                </c:pt>
                <c:pt idx="4929">
                  <c:v>11.04</c:v>
                </c:pt>
                <c:pt idx="4930">
                  <c:v>11.231999999999999</c:v>
                </c:pt>
                <c:pt idx="4931">
                  <c:v>11.231999999999999</c:v>
                </c:pt>
                <c:pt idx="4932">
                  <c:v>11.231999999999999</c:v>
                </c:pt>
                <c:pt idx="4933">
                  <c:v>11.087999999999999</c:v>
                </c:pt>
                <c:pt idx="4934">
                  <c:v>10.8</c:v>
                </c:pt>
                <c:pt idx="4935">
                  <c:v>10.992000000000001</c:v>
                </c:pt>
                <c:pt idx="4936">
                  <c:v>11.04</c:v>
                </c:pt>
                <c:pt idx="4937">
                  <c:v>11.087999999999999</c:v>
                </c:pt>
                <c:pt idx="4938">
                  <c:v>11.375999999999999</c:v>
                </c:pt>
                <c:pt idx="4939">
                  <c:v>11.28</c:v>
                </c:pt>
                <c:pt idx="4940">
                  <c:v>11.183999999999999</c:v>
                </c:pt>
                <c:pt idx="4941">
                  <c:v>11.231999999999999</c:v>
                </c:pt>
                <c:pt idx="4942">
                  <c:v>11.135999999999999</c:v>
                </c:pt>
                <c:pt idx="4943">
                  <c:v>11.087999999999999</c:v>
                </c:pt>
                <c:pt idx="4944">
                  <c:v>11.135999999999999</c:v>
                </c:pt>
                <c:pt idx="4945">
                  <c:v>10.992000000000001</c:v>
                </c:pt>
                <c:pt idx="4946">
                  <c:v>10.944000000000001</c:v>
                </c:pt>
                <c:pt idx="4947">
                  <c:v>11.568</c:v>
                </c:pt>
                <c:pt idx="4948">
                  <c:v>11.375999999999999</c:v>
                </c:pt>
                <c:pt idx="4949">
                  <c:v>11.231999999999999</c:v>
                </c:pt>
                <c:pt idx="4950">
                  <c:v>11.52</c:v>
                </c:pt>
                <c:pt idx="4951">
                  <c:v>11.375999999999999</c:v>
                </c:pt>
                <c:pt idx="4952">
                  <c:v>11.423999999999999</c:v>
                </c:pt>
                <c:pt idx="4953">
                  <c:v>11.327999999999999</c:v>
                </c:pt>
                <c:pt idx="4954">
                  <c:v>11.135999999999999</c:v>
                </c:pt>
                <c:pt idx="4955">
                  <c:v>11.087999999999999</c:v>
                </c:pt>
                <c:pt idx="4956">
                  <c:v>11.327999999999999</c:v>
                </c:pt>
                <c:pt idx="4957">
                  <c:v>11.087999999999999</c:v>
                </c:pt>
                <c:pt idx="4958">
                  <c:v>11.135999999999999</c:v>
                </c:pt>
                <c:pt idx="4959">
                  <c:v>11.135999999999999</c:v>
                </c:pt>
                <c:pt idx="4960">
                  <c:v>10.944000000000001</c:v>
                </c:pt>
                <c:pt idx="4961">
                  <c:v>11.04</c:v>
                </c:pt>
                <c:pt idx="4962">
                  <c:v>11.327999999999999</c:v>
                </c:pt>
                <c:pt idx="4963">
                  <c:v>11.28</c:v>
                </c:pt>
                <c:pt idx="4964">
                  <c:v>11.183999999999999</c:v>
                </c:pt>
                <c:pt idx="4965">
                  <c:v>11.231999999999999</c:v>
                </c:pt>
                <c:pt idx="4966">
                  <c:v>10.944000000000001</c:v>
                </c:pt>
                <c:pt idx="4967">
                  <c:v>11.135999999999999</c:v>
                </c:pt>
                <c:pt idx="4968">
                  <c:v>11.087999999999999</c:v>
                </c:pt>
                <c:pt idx="4969">
                  <c:v>11.231999999999999</c:v>
                </c:pt>
                <c:pt idx="4970">
                  <c:v>11.375999999999999</c:v>
                </c:pt>
                <c:pt idx="4971">
                  <c:v>11.28</c:v>
                </c:pt>
                <c:pt idx="4972">
                  <c:v>11.423999999999999</c:v>
                </c:pt>
                <c:pt idx="4973">
                  <c:v>11.568</c:v>
                </c:pt>
                <c:pt idx="4974">
                  <c:v>11.808</c:v>
                </c:pt>
                <c:pt idx="4975">
                  <c:v>11.856</c:v>
                </c:pt>
                <c:pt idx="4976">
                  <c:v>11.808</c:v>
                </c:pt>
                <c:pt idx="4977">
                  <c:v>11.712</c:v>
                </c:pt>
                <c:pt idx="4978">
                  <c:v>11.472</c:v>
                </c:pt>
                <c:pt idx="4979">
                  <c:v>11.327999999999999</c:v>
                </c:pt>
                <c:pt idx="4980">
                  <c:v>11.52</c:v>
                </c:pt>
                <c:pt idx="4981">
                  <c:v>11.52</c:v>
                </c:pt>
                <c:pt idx="4982">
                  <c:v>11.52</c:v>
                </c:pt>
                <c:pt idx="4983">
                  <c:v>11.664</c:v>
                </c:pt>
                <c:pt idx="4984">
                  <c:v>11.375999999999999</c:v>
                </c:pt>
                <c:pt idx="4985">
                  <c:v>11.568</c:v>
                </c:pt>
                <c:pt idx="4986">
                  <c:v>11.712</c:v>
                </c:pt>
                <c:pt idx="4987">
                  <c:v>11.856</c:v>
                </c:pt>
                <c:pt idx="4988">
                  <c:v>11.904</c:v>
                </c:pt>
                <c:pt idx="4989">
                  <c:v>11.76</c:v>
                </c:pt>
                <c:pt idx="4990">
                  <c:v>11.52</c:v>
                </c:pt>
                <c:pt idx="4991">
                  <c:v>11.472</c:v>
                </c:pt>
                <c:pt idx="4992">
                  <c:v>11.423999999999999</c:v>
                </c:pt>
                <c:pt idx="4993">
                  <c:v>11.52</c:v>
                </c:pt>
                <c:pt idx="4994">
                  <c:v>11.568</c:v>
                </c:pt>
                <c:pt idx="4995">
                  <c:v>11.616</c:v>
                </c:pt>
                <c:pt idx="4996">
                  <c:v>11.568</c:v>
                </c:pt>
                <c:pt idx="4997">
                  <c:v>11.472</c:v>
                </c:pt>
                <c:pt idx="4998">
                  <c:v>11.76</c:v>
                </c:pt>
                <c:pt idx="4999">
                  <c:v>11.712</c:v>
                </c:pt>
                <c:pt idx="5000">
                  <c:v>11.808</c:v>
                </c:pt>
                <c:pt idx="5001">
                  <c:v>11.808</c:v>
                </c:pt>
                <c:pt idx="5002">
                  <c:v>11.616</c:v>
                </c:pt>
                <c:pt idx="5003">
                  <c:v>11.472</c:v>
                </c:pt>
                <c:pt idx="5004">
                  <c:v>11.472</c:v>
                </c:pt>
                <c:pt idx="5005">
                  <c:v>11.423999999999999</c:v>
                </c:pt>
                <c:pt idx="5006">
                  <c:v>11.52</c:v>
                </c:pt>
                <c:pt idx="5007">
                  <c:v>11.568</c:v>
                </c:pt>
                <c:pt idx="5008">
                  <c:v>11.52</c:v>
                </c:pt>
                <c:pt idx="5009">
                  <c:v>11.712</c:v>
                </c:pt>
                <c:pt idx="5010">
                  <c:v>11.664</c:v>
                </c:pt>
                <c:pt idx="5011">
                  <c:v>11.712</c:v>
                </c:pt>
                <c:pt idx="5012">
                  <c:v>11.664</c:v>
                </c:pt>
                <c:pt idx="5013">
                  <c:v>11.712</c:v>
                </c:pt>
                <c:pt idx="5014">
                  <c:v>11.616</c:v>
                </c:pt>
                <c:pt idx="5015">
                  <c:v>11.52</c:v>
                </c:pt>
                <c:pt idx="5016">
                  <c:v>11.52</c:v>
                </c:pt>
                <c:pt idx="5017">
                  <c:v>11.52</c:v>
                </c:pt>
                <c:pt idx="5018">
                  <c:v>11.472</c:v>
                </c:pt>
                <c:pt idx="5019">
                  <c:v>11.664</c:v>
                </c:pt>
                <c:pt idx="5020">
                  <c:v>11.472</c:v>
                </c:pt>
                <c:pt idx="5021">
                  <c:v>11.423999999999999</c:v>
                </c:pt>
                <c:pt idx="5022">
                  <c:v>11.664</c:v>
                </c:pt>
                <c:pt idx="5023">
                  <c:v>11.28</c:v>
                </c:pt>
                <c:pt idx="5024">
                  <c:v>11.183999999999999</c:v>
                </c:pt>
                <c:pt idx="5025">
                  <c:v>11.231999999999999</c:v>
                </c:pt>
                <c:pt idx="5026">
                  <c:v>10.944000000000001</c:v>
                </c:pt>
                <c:pt idx="5027">
                  <c:v>10.944000000000001</c:v>
                </c:pt>
                <c:pt idx="5028">
                  <c:v>10.992000000000001</c:v>
                </c:pt>
                <c:pt idx="5029">
                  <c:v>10.704000000000001</c:v>
                </c:pt>
                <c:pt idx="5030">
                  <c:v>10.752000000000001</c:v>
                </c:pt>
                <c:pt idx="5031">
                  <c:v>10.8</c:v>
                </c:pt>
                <c:pt idx="5032">
                  <c:v>10.848000000000001</c:v>
                </c:pt>
                <c:pt idx="5033">
                  <c:v>10.848000000000001</c:v>
                </c:pt>
                <c:pt idx="5034">
                  <c:v>10.992000000000001</c:v>
                </c:pt>
                <c:pt idx="5035">
                  <c:v>10.992000000000001</c:v>
                </c:pt>
                <c:pt idx="5036">
                  <c:v>10.992000000000001</c:v>
                </c:pt>
                <c:pt idx="5037">
                  <c:v>11.231999999999999</c:v>
                </c:pt>
                <c:pt idx="5038">
                  <c:v>10.944000000000001</c:v>
                </c:pt>
                <c:pt idx="5039">
                  <c:v>11.087999999999999</c:v>
                </c:pt>
                <c:pt idx="5040">
                  <c:v>11.087999999999999</c:v>
                </c:pt>
                <c:pt idx="5041">
                  <c:v>10.944000000000001</c:v>
                </c:pt>
                <c:pt idx="5042">
                  <c:v>10.848000000000001</c:v>
                </c:pt>
                <c:pt idx="5043">
                  <c:v>10.896000000000001</c:v>
                </c:pt>
                <c:pt idx="5044">
                  <c:v>11.04</c:v>
                </c:pt>
                <c:pt idx="5045">
                  <c:v>11.231999999999999</c:v>
                </c:pt>
                <c:pt idx="5046">
                  <c:v>11.375999999999999</c:v>
                </c:pt>
                <c:pt idx="5047">
                  <c:v>11.28</c:v>
                </c:pt>
                <c:pt idx="5048">
                  <c:v>11.28</c:v>
                </c:pt>
                <c:pt idx="5049">
                  <c:v>10.992000000000001</c:v>
                </c:pt>
                <c:pt idx="5050">
                  <c:v>10.992000000000001</c:v>
                </c:pt>
                <c:pt idx="5051">
                  <c:v>11.087999999999999</c:v>
                </c:pt>
                <c:pt idx="5052">
                  <c:v>11.087999999999999</c:v>
                </c:pt>
                <c:pt idx="5053">
                  <c:v>11.183999999999999</c:v>
                </c:pt>
                <c:pt idx="5054">
                  <c:v>11.135999999999999</c:v>
                </c:pt>
                <c:pt idx="5055">
                  <c:v>11.04</c:v>
                </c:pt>
                <c:pt idx="5056">
                  <c:v>11.087999999999999</c:v>
                </c:pt>
                <c:pt idx="5057">
                  <c:v>11.28</c:v>
                </c:pt>
                <c:pt idx="5058">
                  <c:v>11.28</c:v>
                </c:pt>
                <c:pt idx="5059">
                  <c:v>11.28</c:v>
                </c:pt>
                <c:pt idx="5060">
                  <c:v>11.28</c:v>
                </c:pt>
                <c:pt idx="5061">
                  <c:v>11.327999999999999</c:v>
                </c:pt>
                <c:pt idx="5062">
                  <c:v>11.231999999999999</c:v>
                </c:pt>
                <c:pt idx="5063">
                  <c:v>11.28</c:v>
                </c:pt>
                <c:pt idx="5064">
                  <c:v>11.327999999999999</c:v>
                </c:pt>
                <c:pt idx="5065">
                  <c:v>11.472</c:v>
                </c:pt>
                <c:pt idx="5066">
                  <c:v>11.472</c:v>
                </c:pt>
                <c:pt idx="5067">
                  <c:v>11.616</c:v>
                </c:pt>
                <c:pt idx="5068">
                  <c:v>11.616</c:v>
                </c:pt>
                <c:pt idx="5069">
                  <c:v>11.808</c:v>
                </c:pt>
                <c:pt idx="5070">
                  <c:v>12</c:v>
                </c:pt>
                <c:pt idx="5071">
                  <c:v>11.952</c:v>
                </c:pt>
                <c:pt idx="5072">
                  <c:v>11.952</c:v>
                </c:pt>
                <c:pt idx="5073">
                  <c:v>11.856</c:v>
                </c:pt>
                <c:pt idx="5074">
                  <c:v>11.712</c:v>
                </c:pt>
                <c:pt idx="5075">
                  <c:v>11.856</c:v>
                </c:pt>
                <c:pt idx="5076">
                  <c:v>11.76</c:v>
                </c:pt>
                <c:pt idx="5077">
                  <c:v>11.664</c:v>
                </c:pt>
                <c:pt idx="5078">
                  <c:v>11.664</c:v>
                </c:pt>
                <c:pt idx="5079">
                  <c:v>11.664</c:v>
                </c:pt>
                <c:pt idx="5080">
                  <c:v>11.712</c:v>
                </c:pt>
                <c:pt idx="5081">
                  <c:v>11.856</c:v>
                </c:pt>
                <c:pt idx="5082">
                  <c:v>12.048</c:v>
                </c:pt>
                <c:pt idx="5083">
                  <c:v>12.096</c:v>
                </c:pt>
                <c:pt idx="5084">
                  <c:v>11.856</c:v>
                </c:pt>
                <c:pt idx="5085">
                  <c:v>11.904</c:v>
                </c:pt>
                <c:pt idx="5086">
                  <c:v>11.664</c:v>
                </c:pt>
                <c:pt idx="5087">
                  <c:v>11.76</c:v>
                </c:pt>
                <c:pt idx="5088">
                  <c:v>11.856</c:v>
                </c:pt>
                <c:pt idx="5089">
                  <c:v>11.76</c:v>
                </c:pt>
                <c:pt idx="5090">
                  <c:v>11.664</c:v>
                </c:pt>
                <c:pt idx="5091">
                  <c:v>11.664</c:v>
                </c:pt>
                <c:pt idx="5092">
                  <c:v>11.616</c:v>
                </c:pt>
                <c:pt idx="5093">
                  <c:v>11.904</c:v>
                </c:pt>
                <c:pt idx="5094">
                  <c:v>12.096</c:v>
                </c:pt>
                <c:pt idx="5095">
                  <c:v>12.096</c:v>
                </c:pt>
                <c:pt idx="5096">
                  <c:v>12</c:v>
                </c:pt>
                <c:pt idx="5097">
                  <c:v>11.76</c:v>
                </c:pt>
                <c:pt idx="5098">
                  <c:v>11.76</c:v>
                </c:pt>
                <c:pt idx="5099">
                  <c:v>11.664</c:v>
                </c:pt>
                <c:pt idx="5100">
                  <c:v>11.808</c:v>
                </c:pt>
                <c:pt idx="5101">
                  <c:v>11.904</c:v>
                </c:pt>
                <c:pt idx="5102">
                  <c:v>11.664</c:v>
                </c:pt>
                <c:pt idx="5103">
                  <c:v>11.664</c:v>
                </c:pt>
                <c:pt idx="5104">
                  <c:v>11.664</c:v>
                </c:pt>
                <c:pt idx="5105">
                  <c:v>11.76</c:v>
                </c:pt>
                <c:pt idx="5106">
                  <c:v>12.096</c:v>
                </c:pt>
                <c:pt idx="5107">
                  <c:v>12.048</c:v>
                </c:pt>
                <c:pt idx="5108">
                  <c:v>12.144</c:v>
                </c:pt>
                <c:pt idx="5109">
                  <c:v>11.904</c:v>
                </c:pt>
                <c:pt idx="5110">
                  <c:v>11.664</c:v>
                </c:pt>
                <c:pt idx="5111">
                  <c:v>11.712</c:v>
                </c:pt>
                <c:pt idx="5112">
                  <c:v>11.664</c:v>
                </c:pt>
                <c:pt idx="5113">
                  <c:v>11.76</c:v>
                </c:pt>
                <c:pt idx="5114">
                  <c:v>11.952</c:v>
                </c:pt>
                <c:pt idx="5115">
                  <c:v>12.096</c:v>
                </c:pt>
                <c:pt idx="5116">
                  <c:v>11.952</c:v>
                </c:pt>
                <c:pt idx="5117">
                  <c:v>12.096</c:v>
                </c:pt>
                <c:pt idx="5118">
                  <c:v>11.904</c:v>
                </c:pt>
                <c:pt idx="5119">
                  <c:v>12.048</c:v>
                </c:pt>
                <c:pt idx="5120">
                  <c:v>12.192</c:v>
                </c:pt>
                <c:pt idx="5121">
                  <c:v>12</c:v>
                </c:pt>
                <c:pt idx="5122">
                  <c:v>11.904</c:v>
                </c:pt>
                <c:pt idx="5123">
                  <c:v>11.472</c:v>
                </c:pt>
                <c:pt idx="5124">
                  <c:v>11.423999999999999</c:v>
                </c:pt>
                <c:pt idx="5125">
                  <c:v>11.52</c:v>
                </c:pt>
                <c:pt idx="5126">
                  <c:v>11.568</c:v>
                </c:pt>
                <c:pt idx="5127">
                  <c:v>11.52</c:v>
                </c:pt>
                <c:pt idx="5128">
                  <c:v>11.423999999999999</c:v>
                </c:pt>
                <c:pt idx="5129">
                  <c:v>11.375999999999999</c:v>
                </c:pt>
                <c:pt idx="5130">
                  <c:v>11.52</c:v>
                </c:pt>
                <c:pt idx="5131">
                  <c:v>11.664</c:v>
                </c:pt>
                <c:pt idx="5132">
                  <c:v>11.568</c:v>
                </c:pt>
                <c:pt idx="5133">
                  <c:v>11.664</c:v>
                </c:pt>
                <c:pt idx="5134">
                  <c:v>11.52</c:v>
                </c:pt>
                <c:pt idx="5135">
                  <c:v>11.472</c:v>
                </c:pt>
                <c:pt idx="5136">
                  <c:v>11.423999999999999</c:v>
                </c:pt>
                <c:pt idx="5137">
                  <c:v>11.375999999999999</c:v>
                </c:pt>
                <c:pt idx="5138">
                  <c:v>11.327999999999999</c:v>
                </c:pt>
                <c:pt idx="5139">
                  <c:v>11.568</c:v>
                </c:pt>
                <c:pt idx="5140">
                  <c:v>11.712</c:v>
                </c:pt>
                <c:pt idx="5141">
                  <c:v>11.616</c:v>
                </c:pt>
                <c:pt idx="5142">
                  <c:v>11.76</c:v>
                </c:pt>
                <c:pt idx="5143">
                  <c:v>11.52</c:v>
                </c:pt>
                <c:pt idx="5144">
                  <c:v>11.375999999999999</c:v>
                </c:pt>
                <c:pt idx="5145">
                  <c:v>11.472</c:v>
                </c:pt>
                <c:pt idx="5146">
                  <c:v>11.568</c:v>
                </c:pt>
                <c:pt idx="5147">
                  <c:v>11.568</c:v>
                </c:pt>
                <c:pt idx="5148">
                  <c:v>11.616</c:v>
                </c:pt>
                <c:pt idx="5149">
                  <c:v>11.423999999999999</c:v>
                </c:pt>
                <c:pt idx="5150">
                  <c:v>11.423999999999999</c:v>
                </c:pt>
                <c:pt idx="5151">
                  <c:v>11.423999999999999</c:v>
                </c:pt>
                <c:pt idx="5152">
                  <c:v>11.231999999999999</c:v>
                </c:pt>
                <c:pt idx="5153">
                  <c:v>11.375999999999999</c:v>
                </c:pt>
                <c:pt idx="5154">
                  <c:v>11.375999999999999</c:v>
                </c:pt>
                <c:pt idx="5155">
                  <c:v>11.327999999999999</c:v>
                </c:pt>
                <c:pt idx="5156">
                  <c:v>11.375999999999999</c:v>
                </c:pt>
                <c:pt idx="5157">
                  <c:v>11.28</c:v>
                </c:pt>
                <c:pt idx="5158">
                  <c:v>11.423999999999999</c:v>
                </c:pt>
                <c:pt idx="5159">
                  <c:v>11.664</c:v>
                </c:pt>
                <c:pt idx="5160">
                  <c:v>11.808</c:v>
                </c:pt>
                <c:pt idx="5161">
                  <c:v>12.096</c:v>
                </c:pt>
                <c:pt idx="5162">
                  <c:v>12</c:v>
                </c:pt>
                <c:pt idx="5163">
                  <c:v>11.952</c:v>
                </c:pt>
                <c:pt idx="5164">
                  <c:v>11.856</c:v>
                </c:pt>
                <c:pt idx="5165">
                  <c:v>11.856</c:v>
                </c:pt>
                <c:pt idx="5166">
                  <c:v>12.048</c:v>
                </c:pt>
                <c:pt idx="5167">
                  <c:v>11.952</c:v>
                </c:pt>
                <c:pt idx="5168">
                  <c:v>12</c:v>
                </c:pt>
                <c:pt idx="5169">
                  <c:v>11.904</c:v>
                </c:pt>
                <c:pt idx="5170">
                  <c:v>11.76</c:v>
                </c:pt>
                <c:pt idx="5171">
                  <c:v>11.856</c:v>
                </c:pt>
                <c:pt idx="5172">
                  <c:v>11.712</c:v>
                </c:pt>
                <c:pt idx="5173">
                  <c:v>11.856</c:v>
                </c:pt>
                <c:pt idx="5174">
                  <c:v>11.904</c:v>
                </c:pt>
                <c:pt idx="5175">
                  <c:v>11.808</c:v>
                </c:pt>
                <c:pt idx="5176">
                  <c:v>11.952</c:v>
                </c:pt>
                <c:pt idx="5177">
                  <c:v>11.712</c:v>
                </c:pt>
                <c:pt idx="5178">
                  <c:v>11.808</c:v>
                </c:pt>
                <c:pt idx="5179">
                  <c:v>11.952</c:v>
                </c:pt>
                <c:pt idx="5180">
                  <c:v>12</c:v>
                </c:pt>
                <c:pt idx="5181">
                  <c:v>12.144</c:v>
                </c:pt>
                <c:pt idx="5182">
                  <c:v>12.048</c:v>
                </c:pt>
                <c:pt idx="5183">
                  <c:v>12.048</c:v>
                </c:pt>
                <c:pt idx="5184">
                  <c:v>11.856</c:v>
                </c:pt>
                <c:pt idx="5185">
                  <c:v>11.76</c:v>
                </c:pt>
                <c:pt idx="5186">
                  <c:v>11.856</c:v>
                </c:pt>
                <c:pt idx="5187">
                  <c:v>11.76</c:v>
                </c:pt>
                <c:pt idx="5188">
                  <c:v>11.808</c:v>
                </c:pt>
                <c:pt idx="5189">
                  <c:v>11.808</c:v>
                </c:pt>
                <c:pt idx="5190">
                  <c:v>11.808</c:v>
                </c:pt>
                <c:pt idx="5191">
                  <c:v>11.856</c:v>
                </c:pt>
                <c:pt idx="5192">
                  <c:v>11.856</c:v>
                </c:pt>
                <c:pt idx="5193">
                  <c:v>11.904</c:v>
                </c:pt>
                <c:pt idx="5194">
                  <c:v>11.76</c:v>
                </c:pt>
                <c:pt idx="5195">
                  <c:v>11.856</c:v>
                </c:pt>
                <c:pt idx="5196">
                  <c:v>11.904</c:v>
                </c:pt>
                <c:pt idx="5197">
                  <c:v>11.856</c:v>
                </c:pt>
                <c:pt idx="5198">
                  <c:v>11.856</c:v>
                </c:pt>
                <c:pt idx="5199">
                  <c:v>11.952</c:v>
                </c:pt>
                <c:pt idx="5200">
                  <c:v>12.048</c:v>
                </c:pt>
                <c:pt idx="5201">
                  <c:v>12.144</c:v>
                </c:pt>
                <c:pt idx="5202">
                  <c:v>12.144</c:v>
                </c:pt>
                <c:pt idx="5203">
                  <c:v>12.048</c:v>
                </c:pt>
                <c:pt idx="5204">
                  <c:v>11.952</c:v>
                </c:pt>
                <c:pt idx="5205">
                  <c:v>11.808</c:v>
                </c:pt>
                <c:pt idx="5206">
                  <c:v>11.904</c:v>
                </c:pt>
                <c:pt idx="5207">
                  <c:v>11.76</c:v>
                </c:pt>
                <c:pt idx="5208">
                  <c:v>11.808</c:v>
                </c:pt>
                <c:pt idx="5209">
                  <c:v>11.952</c:v>
                </c:pt>
                <c:pt idx="5210">
                  <c:v>11.76</c:v>
                </c:pt>
                <c:pt idx="5211">
                  <c:v>11.952</c:v>
                </c:pt>
                <c:pt idx="5212">
                  <c:v>11.568</c:v>
                </c:pt>
                <c:pt idx="5213">
                  <c:v>11.423999999999999</c:v>
                </c:pt>
                <c:pt idx="5214">
                  <c:v>11.375999999999999</c:v>
                </c:pt>
                <c:pt idx="5215">
                  <c:v>11.231999999999999</c:v>
                </c:pt>
                <c:pt idx="5216">
                  <c:v>11.423999999999999</c:v>
                </c:pt>
                <c:pt idx="5217">
                  <c:v>11.231999999999999</c:v>
                </c:pt>
                <c:pt idx="5218">
                  <c:v>11.04</c:v>
                </c:pt>
                <c:pt idx="5219">
                  <c:v>11.135999999999999</c:v>
                </c:pt>
                <c:pt idx="5220">
                  <c:v>11.327999999999999</c:v>
                </c:pt>
                <c:pt idx="5221">
                  <c:v>11.52</c:v>
                </c:pt>
                <c:pt idx="5222">
                  <c:v>11.423999999999999</c:v>
                </c:pt>
                <c:pt idx="5223">
                  <c:v>10.944000000000001</c:v>
                </c:pt>
                <c:pt idx="5224">
                  <c:v>10.896000000000001</c:v>
                </c:pt>
                <c:pt idx="5225">
                  <c:v>10.8</c:v>
                </c:pt>
                <c:pt idx="5226">
                  <c:v>10.992000000000001</c:v>
                </c:pt>
                <c:pt idx="5227">
                  <c:v>11.04</c:v>
                </c:pt>
                <c:pt idx="5228">
                  <c:v>10.944000000000001</c:v>
                </c:pt>
                <c:pt idx="5229">
                  <c:v>10.8</c:v>
                </c:pt>
                <c:pt idx="5230">
                  <c:v>10.8</c:v>
                </c:pt>
                <c:pt idx="5231">
                  <c:v>10.896000000000001</c:v>
                </c:pt>
                <c:pt idx="5232">
                  <c:v>11.04</c:v>
                </c:pt>
                <c:pt idx="5233">
                  <c:v>10.992000000000001</c:v>
                </c:pt>
                <c:pt idx="5234">
                  <c:v>11.087999999999999</c:v>
                </c:pt>
                <c:pt idx="5235">
                  <c:v>11.135999999999999</c:v>
                </c:pt>
                <c:pt idx="5236">
                  <c:v>11.135999999999999</c:v>
                </c:pt>
                <c:pt idx="5237">
                  <c:v>11.231999999999999</c:v>
                </c:pt>
                <c:pt idx="5238">
                  <c:v>11.423999999999999</c:v>
                </c:pt>
                <c:pt idx="5239">
                  <c:v>11.52</c:v>
                </c:pt>
                <c:pt idx="5240">
                  <c:v>11.52</c:v>
                </c:pt>
                <c:pt idx="5241">
                  <c:v>11.423999999999999</c:v>
                </c:pt>
                <c:pt idx="5242">
                  <c:v>11.327999999999999</c:v>
                </c:pt>
                <c:pt idx="5243">
                  <c:v>11.375999999999999</c:v>
                </c:pt>
                <c:pt idx="5244">
                  <c:v>11.183999999999999</c:v>
                </c:pt>
                <c:pt idx="5245">
                  <c:v>11.183999999999999</c:v>
                </c:pt>
                <c:pt idx="5246">
                  <c:v>11.087999999999999</c:v>
                </c:pt>
                <c:pt idx="5247">
                  <c:v>10.992000000000001</c:v>
                </c:pt>
                <c:pt idx="5248">
                  <c:v>11.04</c:v>
                </c:pt>
                <c:pt idx="5249">
                  <c:v>11.04</c:v>
                </c:pt>
                <c:pt idx="5250">
                  <c:v>11.183999999999999</c:v>
                </c:pt>
                <c:pt idx="5251">
                  <c:v>10.992000000000001</c:v>
                </c:pt>
                <c:pt idx="5252">
                  <c:v>11.135999999999999</c:v>
                </c:pt>
                <c:pt idx="5253">
                  <c:v>11.04</c:v>
                </c:pt>
                <c:pt idx="5254">
                  <c:v>11.183999999999999</c:v>
                </c:pt>
                <c:pt idx="5255">
                  <c:v>11.135999999999999</c:v>
                </c:pt>
                <c:pt idx="5256">
                  <c:v>11.183999999999999</c:v>
                </c:pt>
                <c:pt idx="5257">
                  <c:v>11.52</c:v>
                </c:pt>
                <c:pt idx="5258">
                  <c:v>11.712</c:v>
                </c:pt>
                <c:pt idx="5259">
                  <c:v>11.904</c:v>
                </c:pt>
                <c:pt idx="5260">
                  <c:v>12.144</c:v>
                </c:pt>
                <c:pt idx="5261">
                  <c:v>12</c:v>
                </c:pt>
                <c:pt idx="5262">
                  <c:v>11.952</c:v>
                </c:pt>
                <c:pt idx="5263">
                  <c:v>11.76</c:v>
                </c:pt>
                <c:pt idx="5264">
                  <c:v>11.76</c:v>
                </c:pt>
                <c:pt idx="5265">
                  <c:v>11.904</c:v>
                </c:pt>
                <c:pt idx="5266">
                  <c:v>11.76</c:v>
                </c:pt>
                <c:pt idx="5267">
                  <c:v>11.808</c:v>
                </c:pt>
                <c:pt idx="5268">
                  <c:v>11.76</c:v>
                </c:pt>
                <c:pt idx="5269">
                  <c:v>11.712</c:v>
                </c:pt>
                <c:pt idx="5270">
                  <c:v>11.904</c:v>
                </c:pt>
                <c:pt idx="5271">
                  <c:v>11.904</c:v>
                </c:pt>
                <c:pt idx="5272">
                  <c:v>11.808</c:v>
                </c:pt>
                <c:pt idx="5273">
                  <c:v>11.712</c:v>
                </c:pt>
                <c:pt idx="5274">
                  <c:v>11.664</c:v>
                </c:pt>
                <c:pt idx="5275">
                  <c:v>11.808</c:v>
                </c:pt>
                <c:pt idx="5276">
                  <c:v>11.808</c:v>
                </c:pt>
                <c:pt idx="5277">
                  <c:v>11.952</c:v>
                </c:pt>
                <c:pt idx="5278">
                  <c:v>11.904</c:v>
                </c:pt>
                <c:pt idx="5279">
                  <c:v>11.712</c:v>
                </c:pt>
                <c:pt idx="5280">
                  <c:v>11.712</c:v>
                </c:pt>
                <c:pt idx="5281">
                  <c:v>11.616</c:v>
                </c:pt>
                <c:pt idx="5282">
                  <c:v>11.856</c:v>
                </c:pt>
                <c:pt idx="5283">
                  <c:v>12</c:v>
                </c:pt>
                <c:pt idx="5284">
                  <c:v>11.808</c:v>
                </c:pt>
                <c:pt idx="5285">
                  <c:v>11.808</c:v>
                </c:pt>
                <c:pt idx="5286">
                  <c:v>11.76</c:v>
                </c:pt>
                <c:pt idx="5287">
                  <c:v>11.808</c:v>
                </c:pt>
                <c:pt idx="5288">
                  <c:v>11.904</c:v>
                </c:pt>
                <c:pt idx="5289">
                  <c:v>11.904</c:v>
                </c:pt>
                <c:pt idx="5290">
                  <c:v>11.808</c:v>
                </c:pt>
                <c:pt idx="5291">
                  <c:v>11.712</c:v>
                </c:pt>
                <c:pt idx="5292">
                  <c:v>11.712</c:v>
                </c:pt>
                <c:pt idx="5293">
                  <c:v>11.904</c:v>
                </c:pt>
                <c:pt idx="5294">
                  <c:v>11.904</c:v>
                </c:pt>
                <c:pt idx="5295">
                  <c:v>11.952</c:v>
                </c:pt>
                <c:pt idx="5296">
                  <c:v>11.76</c:v>
                </c:pt>
                <c:pt idx="5297">
                  <c:v>11.664</c:v>
                </c:pt>
                <c:pt idx="5298">
                  <c:v>11.76</c:v>
                </c:pt>
                <c:pt idx="5299">
                  <c:v>11.76</c:v>
                </c:pt>
                <c:pt idx="5300">
                  <c:v>11.904</c:v>
                </c:pt>
                <c:pt idx="5301">
                  <c:v>11.952</c:v>
                </c:pt>
                <c:pt idx="5302">
                  <c:v>11.76</c:v>
                </c:pt>
                <c:pt idx="5303">
                  <c:v>11.712</c:v>
                </c:pt>
                <c:pt idx="5304">
                  <c:v>11.568</c:v>
                </c:pt>
                <c:pt idx="5305">
                  <c:v>11.712</c:v>
                </c:pt>
                <c:pt idx="5306">
                  <c:v>11.76</c:v>
                </c:pt>
                <c:pt idx="5307">
                  <c:v>11.712</c:v>
                </c:pt>
                <c:pt idx="5308">
                  <c:v>11.568</c:v>
                </c:pt>
                <c:pt idx="5309">
                  <c:v>11.423999999999999</c:v>
                </c:pt>
                <c:pt idx="5310">
                  <c:v>11.616</c:v>
                </c:pt>
                <c:pt idx="5311">
                  <c:v>11.472</c:v>
                </c:pt>
                <c:pt idx="5312">
                  <c:v>11.423999999999999</c:v>
                </c:pt>
                <c:pt idx="5313">
                  <c:v>11.375999999999999</c:v>
                </c:pt>
                <c:pt idx="5314">
                  <c:v>11.183999999999999</c:v>
                </c:pt>
                <c:pt idx="5315">
                  <c:v>11.135999999999999</c:v>
                </c:pt>
                <c:pt idx="5316">
                  <c:v>11.375999999999999</c:v>
                </c:pt>
                <c:pt idx="5317">
                  <c:v>11.327999999999999</c:v>
                </c:pt>
                <c:pt idx="5318">
                  <c:v>11.472</c:v>
                </c:pt>
                <c:pt idx="5319">
                  <c:v>11.183999999999999</c:v>
                </c:pt>
                <c:pt idx="5320">
                  <c:v>11.231999999999999</c:v>
                </c:pt>
                <c:pt idx="5321">
                  <c:v>11.183999999999999</c:v>
                </c:pt>
                <c:pt idx="5322">
                  <c:v>11.327999999999999</c:v>
                </c:pt>
                <c:pt idx="5323">
                  <c:v>11.472</c:v>
                </c:pt>
                <c:pt idx="5324">
                  <c:v>11.327999999999999</c:v>
                </c:pt>
                <c:pt idx="5325">
                  <c:v>11.183999999999999</c:v>
                </c:pt>
                <c:pt idx="5326">
                  <c:v>11.28</c:v>
                </c:pt>
                <c:pt idx="5327">
                  <c:v>11.183999999999999</c:v>
                </c:pt>
                <c:pt idx="5328">
                  <c:v>11.375999999999999</c:v>
                </c:pt>
                <c:pt idx="5329">
                  <c:v>11.375999999999999</c:v>
                </c:pt>
                <c:pt idx="5330">
                  <c:v>11.183999999999999</c:v>
                </c:pt>
                <c:pt idx="5331">
                  <c:v>11.231999999999999</c:v>
                </c:pt>
                <c:pt idx="5332">
                  <c:v>11.135999999999999</c:v>
                </c:pt>
                <c:pt idx="5333">
                  <c:v>11.231999999999999</c:v>
                </c:pt>
                <c:pt idx="5334">
                  <c:v>11.28</c:v>
                </c:pt>
                <c:pt idx="5335">
                  <c:v>11.087999999999999</c:v>
                </c:pt>
                <c:pt idx="5336">
                  <c:v>11.04</c:v>
                </c:pt>
                <c:pt idx="5337">
                  <c:v>10.944000000000001</c:v>
                </c:pt>
                <c:pt idx="5338">
                  <c:v>11.135999999999999</c:v>
                </c:pt>
                <c:pt idx="5339">
                  <c:v>11.087999999999999</c:v>
                </c:pt>
                <c:pt idx="5340">
                  <c:v>11.183999999999999</c:v>
                </c:pt>
                <c:pt idx="5341">
                  <c:v>11.087999999999999</c:v>
                </c:pt>
                <c:pt idx="5342">
                  <c:v>10.992000000000001</c:v>
                </c:pt>
                <c:pt idx="5343">
                  <c:v>11.135999999999999</c:v>
                </c:pt>
                <c:pt idx="5344">
                  <c:v>10.944000000000001</c:v>
                </c:pt>
                <c:pt idx="5345">
                  <c:v>11.135999999999999</c:v>
                </c:pt>
                <c:pt idx="5346">
                  <c:v>11.231999999999999</c:v>
                </c:pt>
                <c:pt idx="5347">
                  <c:v>11.135999999999999</c:v>
                </c:pt>
                <c:pt idx="5348">
                  <c:v>11.135999999999999</c:v>
                </c:pt>
                <c:pt idx="5349">
                  <c:v>10.944000000000001</c:v>
                </c:pt>
                <c:pt idx="5350">
                  <c:v>11.04</c:v>
                </c:pt>
                <c:pt idx="5351">
                  <c:v>11.28</c:v>
                </c:pt>
                <c:pt idx="5352">
                  <c:v>11.327999999999999</c:v>
                </c:pt>
                <c:pt idx="5353">
                  <c:v>11.472</c:v>
                </c:pt>
                <c:pt idx="5354">
                  <c:v>11.423999999999999</c:v>
                </c:pt>
                <c:pt idx="5355">
                  <c:v>11.423999999999999</c:v>
                </c:pt>
                <c:pt idx="5356">
                  <c:v>11.616</c:v>
                </c:pt>
                <c:pt idx="5357">
                  <c:v>11.568</c:v>
                </c:pt>
                <c:pt idx="5358">
                  <c:v>11.616</c:v>
                </c:pt>
                <c:pt idx="5359">
                  <c:v>11.76</c:v>
                </c:pt>
                <c:pt idx="5360">
                  <c:v>11.568</c:v>
                </c:pt>
                <c:pt idx="5361">
                  <c:v>11.616</c:v>
                </c:pt>
                <c:pt idx="5362">
                  <c:v>11.52</c:v>
                </c:pt>
                <c:pt idx="5363">
                  <c:v>11.568</c:v>
                </c:pt>
                <c:pt idx="5364">
                  <c:v>11.664</c:v>
                </c:pt>
                <c:pt idx="5365">
                  <c:v>11.664</c:v>
                </c:pt>
                <c:pt idx="5366">
                  <c:v>11.76</c:v>
                </c:pt>
                <c:pt idx="5367">
                  <c:v>11.568</c:v>
                </c:pt>
                <c:pt idx="5368">
                  <c:v>11.472</c:v>
                </c:pt>
                <c:pt idx="5369">
                  <c:v>11.52</c:v>
                </c:pt>
                <c:pt idx="5370">
                  <c:v>11.616</c:v>
                </c:pt>
                <c:pt idx="5371">
                  <c:v>11.712</c:v>
                </c:pt>
                <c:pt idx="5372">
                  <c:v>11.712</c:v>
                </c:pt>
                <c:pt idx="5373">
                  <c:v>11.52</c:v>
                </c:pt>
                <c:pt idx="5374">
                  <c:v>11.616</c:v>
                </c:pt>
                <c:pt idx="5375">
                  <c:v>11.423999999999999</c:v>
                </c:pt>
                <c:pt idx="5376">
                  <c:v>11.616</c:v>
                </c:pt>
                <c:pt idx="5377">
                  <c:v>11.712</c:v>
                </c:pt>
                <c:pt idx="5378">
                  <c:v>11.664</c:v>
                </c:pt>
                <c:pt idx="5379">
                  <c:v>11.568</c:v>
                </c:pt>
                <c:pt idx="5380">
                  <c:v>11.472</c:v>
                </c:pt>
                <c:pt idx="5381">
                  <c:v>11.52</c:v>
                </c:pt>
                <c:pt idx="5382">
                  <c:v>11.616</c:v>
                </c:pt>
                <c:pt idx="5383">
                  <c:v>11.712</c:v>
                </c:pt>
                <c:pt idx="5384">
                  <c:v>11.712</c:v>
                </c:pt>
                <c:pt idx="5385">
                  <c:v>11.472</c:v>
                </c:pt>
                <c:pt idx="5386">
                  <c:v>11.472</c:v>
                </c:pt>
                <c:pt idx="5387">
                  <c:v>11.52</c:v>
                </c:pt>
                <c:pt idx="5388">
                  <c:v>11.616</c:v>
                </c:pt>
                <c:pt idx="5389">
                  <c:v>11.76</c:v>
                </c:pt>
                <c:pt idx="5390">
                  <c:v>11.616</c:v>
                </c:pt>
                <c:pt idx="5391">
                  <c:v>11.52</c:v>
                </c:pt>
                <c:pt idx="5392">
                  <c:v>11.52</c:v>
                </c:pt>
                <c:pt idx="5393">
                  <c:v>11.423999999999999</c:v>
                </c:pt>
                <c:pt idx="5394">
                  <c:v>11.52</c:v>
                </c:pt>
                <c:pt idx="5395">
                  <c:v>11.568</c:v>
                </c:pt>
                <c:pt idx="5396">
                  <c:v>11.472</c:v>
                </c:pt>
                <c:pt idx="5397">
                  <c:v>11.52</c:v>
                </c:pt>
                <c:pt idx="5398">
                  <c:v>11.375999999999999</c:v>
                </c:pt>
                <c:pt idx="5399">
                  <c:v>11.423999999999999</c:v>
                </c:pt>
                <c:pt idx="5400">
                  <c:v>11.28</c:v>
                </c:pt>
                <c:pt idx="5401">
                  <c:v>11.327999999999999</c:v>
                </c:pt>
                <c:pt idx="5402">
                  <c:v>11.423999999999999</c:v>
                </c:pt>
                <c:pt idx="5403">
                  <c:v>11.28</c:v>
                </c:pt>
                <c:pt idx="5404">
                  <c:v>11.327999999999999</c:v>
                </c:pt>
                <c:pt idx="5405">
                  <c:v>11.28</c:v>
                </c:pt>
                <c:pt idx="5406">
                  <c:v>11.087999999999999</c:v>
                </c:pt>
                <c:pt idx="5407">
                  <c:v>11.183999999999999</c:v>
                </c:pt>
                <c:pt idx="5408">
                  <c:v>11.135999999999999</c:v>
                </c:pt>
                <c:pt idx="5409">
                  <c:v>10.848000000000001</c:v>
                </c:pt>
                <c:pt idx="5410">
                  <c:v>10.656000000000001</c:v>
                </c:pt>
                <c:pt idx="5411">
                  <c:v>10.608000000000001</c:v>
                </c:pt>
                <c:pt idx="5412">
                  <c:v>10.848000000000001</c:v>
                </c:pt>
                <c:pt idx="5413">
                  <c:v>10.8</c:v>
                </c:pt>
                <c:pt idx="5414">
                  <c:v>10.8</c:v>
                </c:pt>
                <c:pt idx="5415">
                  <c:v>10.8</c:v>
                </c:pt>
                <c:pt idx="5416">
                  <c:v>10.608000000000001</c:v>
                </c:pt>
                <c:pt idx="5417">
                  <c:v>10.704000000000001</c:v>
                </c:pt>
                <c:pt idx="5418">
                  <c:v>10.752000000000001</c:v>
                </c:pt>
                <c:pt idx="5419">
                  <c:v>10.752000000000001</c:v>
                </c:pt>
                <c:pt idx="5420">
                  <c:v>10.608000000000001</c:v>
                </c:pt>
                <c:pt idx="5421">
                  <c:v>10.656000000000001</c:v>
                </c:pt>
                <c:pt idx="5422">
                  <c:v>10.656000000000001</c:v>
                </c:pt>
                <c:pt idx="5423">
                  <c:v>10.56</c:v>
                </c:pt>
                <c:pt idx="5424">
                  <c:v>10.752000000000001</c:v>
                </c:pt>
                <c:pt idx="5425">
                  <c:v>10.752000000000001</c:v>
                </c:pt>
                <c:pt idx="5426">
                  <c:v>10.752000000000001</c:v>
                </c:pt>
                <c:pt idx="5427">
                  <c:v>10.608000000000001</c:v>
                </c:pt>
                <c:pt idx="5428">
                  <c:v>10.416</c:v>
                </c:pt>
                <c:pt idx="5429">
                  <c:v>10.368</c:v>
                </c:pt>
                <c:pt idx="5430">
                  <c:v>10.656000000000001</c:v>
                </c:pt>
                <c:pt idx="5431">
                  <c:v>10.56</c:v>
                </c:pt>
                <c:pt idx="5432">
                  <c:v>10.56</c:v>
                </c:pt>
                <c:pt idx="5433">
                  <c:v>10.56</c:v>
                </c:pt>
                <c:pt idx="5434">
                  <c:v>10.368</c:v>
                </c:pt>
                <c:pt idx="5435">
                  <c:v>10.464</c:v>
                </c:pt>
                <c:pt idx="5436">
                  <c:v>10.512</c:v>
                </c:pt>
                <c:pt idx="5437">
                  <c:v>10.56</c:v>
                </c:pt>
                <c:pt idx="5438">
                  <c:v>10.608000000000001</c:v>
                </c:pt>
                <c:pt idx="5439">
                  <c:v>10.464</c:v>
                </c:pt>
                <c:pt idx="5440">
                  <c:v>10.464</c:v>
                </c:pt>
                <c:pt idx="5441">
                  <c:v>10.416</c:v>
                </c:pt>
                <c:pt idx="5442">
                  <c:v>10.56</c:v>
                </c:pt>
                <c:pt idx="5443">
                  <c:v>10.656000000000001</c:v>
                </c:pt>
                <c:pt idx="5444">
                  <c:v>10.656000000000001</c:v>
                </c:pt>
                <c:pt idx="5445">
                  <c:v>10.608000000000001</c:v>
                </c:pt>
                <c:pt idx="5446">
                  <c:v>10.464</c:v>
                </c:pt>
                <c:pt idx="5447">
                  <c:v>10.608000000000001</c:v>
                </c:pt>
                <c:pt idx="5448">
                  <c:v>10.896000000000001</c:v>
                </c:pt>
                <c:pt idx="5449">
                  <c:v>10.944000000000001</c:v>
                </c:pt>
                <c:pt idx="5450">
                  <c:v>11.135999999999999</c:v>
                </c:pt>
                <c:pt idx="5451">
                  <c:v>11.04</c:v>
                </c:pt>
                <c:pt idx="5452">
                  <c:v>10.992000000000001</c:v>
                </c:pt>
                <c:pt idx="5453">
                  <c:v>11.04</c:v>
                </c:pt>
                <c:pt idx="5454">
                  <c:v>11.231999999999999</c:v>
                </c:pt>
                <c:pt idx="5455">
                  <c:v>11.28</c:v>
                </c:pt>
                <c:pt idx="5456">
                  <c:v>11.28</c:v>
                </c:pt>
                <c:pt idx="5457">
                  <c:v>11.231999999999999</c:v>
                </c:pt>
                <c:pt idx="5458">
                  <c:v>11.183999999999999</c:v>
                </c:pt>
                <c:pt idx="5459">
                  <c:v>11.087999999999999</c:v>
                </c:pt>
                <c:pt idx="5460">
                  <c:v>11.231999999999999</c:v>
                </c:pt>
                <c:pt idx="5461">
                  <c:v>11.375999999999999</c:v>
                </c:pt>
                <c:pt idx="5462">
                  <c:v>11.231999999999999</c:v>
                </c:pt>
                <c:pt idx="5463">
                  <c:v>11.375999999999999</c:v>
                </c:pt>
                <c:pt idx="5464">
                  <c:v>11.087999999999999</c:v>
                </c:pt>
                <c:pt idx="5465">
                  <c:v>11.183999999999999</c:v>
                </c:pt>
                <c:pt idx="5466">
                  <c:v>11.28</c:v>
                </c:pt>
                <c:pt idx="5467">
                  <c:v>11.231999999999999</c:v>
                </c:pt>
                <c:pt idx="5468">
                  <c:v>11.28</c:v>
                </c:pt>
                <c:pt idx="5469">
                  <c:v>11.28</c:v>
                </c:pt>
                <c:pt idx="5470">
                  <c:v>11.087999999999999</c:v>
                </c:pt>
                <c:pt idx="5471">
                  <c:v>11.183999999999999</c:v>
                </c:pt>
                <c:pt idx="5472">
                  <c:v>11.183999999999999</c:v>
                </c:pt>
                <c:pt idx="5473">
                  <c:v>11.375999999999999</c:v>
                </c:pt>
                <c:pt idx="5474">
                  <c:v>11.28</c:v>
                </c:pt>
                <c:pt idx="5475">
                  <c:v>11.28</c:v>
                </c:pt>
                <c:pt idx="5476">
                  <c:v>11.183999999999999</c:v>
                </c:pt>
                <c:pt idx="5477">
                  <c:v>11.087999999999999</c:v>
                </c:pt>
                <c:pt idx="5478">
                  <c:v>11.28</c:v>
                </c:pt>
                <c:pt idx="5479">
                  <c:v>11.28</c:v>
                </c:pt>
                <c:pt idx="5480">
                  <c:v>11.327999999999999</c:v>
                </c:pt>
                <c:pt idx="5481">
                  <c:v>11.28</c:v>
                </c:pt>
                <c:pt idx="5482">
                  <c:v>11.135999999999999</c:v>
                </c:pt>
                <c:pt idx="5483">
                  <c:v>11.135999999999999</c:v>
                </c:pt>
                <c:pt idx="5484">
                  <c:v>11.327999999999999</c:v>
                </c:pt>
                <c:pt idx="5485">
                  <c:v>11.28</c:v>
                </c:pt>
                <c:pt idx="5486">
                  <c:v>11.472</c:v>
                </c:pt>
                <c:pt idx="5487">
                  <c:v>11.52</c:v>
                </c:pt>
                <c:pt idx="5488">
                  <c:v>11.375999999999999</c:v>
                </c:pt>
                <c:pt idx="5489">
                  <c:v>11.472</c:v>
                </c:pt>
                <c:pt idx="5490">
                  <c:v>11.327999999999999</c:v>
                </c:pt>
                <c:pt idx="5491">
                  <c:v>11.327999999999999</c:v>
                </c:pt>
                <c:pt idx="5492">
                  <c:v>11.231999999999999</c:v>
                </c:pt>
                <c:pt idx="5493">
                  <c:v>11.135999999999999</c:v>
                </c:pt>
                <c:pt idx="5494">
                  <c:v>11.135999999999999</c:v>
                </c:pt>
                <c:pt idx="5495">
                  <c:v>11.183999999999999</c:v>
                </c:pt>
                <c:pt idx="5496">
                  <c:v>11.327999999999999</c:v>
                </c:pt>
                <c:pt idx="5497">
                  <c:v>11.472</c:v>
                </c:pt>
                <c:pt idx="5498">
                  <c:v>11.472</c:v>
                </c:pt>
                <c:pt idx="5499">
                  <c:v>11.616</c:v>
                </c:pt>
                <c:pt idx="5500">
                  <c:v>11.423999999999999</c:v>
                </c:pt>
                <c:pt idx="5501">
                  <c:v>11.904</c:v>
                </c:pt>
                <c:pt idx="5502">
                  <c:v>12.096</c:v>
                </c:pt>
                <c:pt idx="5503">
                  <c:v>11.952</c:v>
                </c:pt>
                <c:pt idx="5504">
                  <c:v>11.808</c:v>
                </c:pt>
                <c:pt idx="5505">
                  <c:v>11.52</c:v>
                </c:pt>
                <c:pt idx="5506">
                  <c:v>11.327999999999999</c:v>
                </c:pt>
                <c:pt idx="5507">
                  <c:v>11.375999999999999</c:v>
                </c:pt>
                <c:pt idx="5508">
                  <c:v>11.52</c:v>
                </c:pt>
                <c:pt idx="5509">
                  <c:v>11.472</c:v>
                </c:pt>
                <c:pt idx="5510">
                  <c:v>11.327999999999999</c:v>
                </c:pt>
                <c:pt idx="5511">
                  <c:v>11.231999999999999</c:v>
                </c:pt>
                <c:pt idx="5512">
                  <c:v>11.231999999999999</c:v>
                </c:pt>
                <c:pt idx="5513">
                  <c:v>11.375999999999999</c:v>
                </c:pt>
                <c:pt idx="5514">
                  <c:v>11.52</c:v>
                </c:pt>
                <c:pt idx="5515">
                  <c:v>11.327999999999999</c:v>
                </c:pt>
                <c:pt idx="5516">
                  <c:v>11.087999999999999</c:v>
                </c:pt>
                <c:pt idx="5517">
                  <c:v>11.616</c:v>
                </c:pt>
                <c:pt idx="5518">
                  <c:v>11.808</c:v>
                </c:pt>
                <c:pt idx="5519">
                  <c:v>11.808</c:v>
                </c:pt>
                <c:pt idx="5520">
                  <c:v>11.712</c:v>
                </c:pt>
                <c:pt idx="5521">
                  <c:v>11.231999999999999</c:v>
                </c:pt>
                <c:pt idx="5522">
                  <c:v>11.231999999999999</c:v>
                </c:pt>
                <c:pt idx="5523">
                  <c:v>11.568</c:v>
                </c:pt>
                <c:pt idx="5524">
                  <c:v>11.568</c:v>
                </c:pt>
                <c:pt idx="5525">
                  <c:v>11.423999999999999</c:v>
                </c:pt>
                <c:pt idx="5526">
                  <c:v>11.231999999999999</c:v>
                </c:pt>
                <c:pt idx="5527">
                  <c:v>11.327999999999999</c:v>
                </c:pt>
                <c:pt idx="5528">
                  <c:v>11.616</c:v>
                </c:pt>
                <c:pt idx="5529">
                  <c:v>11.52</c:v>
                </c:pt>
                <c:pt idx="5530">
                  <c:v>11.375999999999999</c:v>
                </c:pt>
                <c:pt idx="5531">
                  <c:v>11.327999999999999</c:v>
                </c:pt>
                <c:pt idx="5532">
                  <c:v>11.28</c:v>
                </c:pt>
                <c:pt idx="5533">
                  <c:v>11.375999999999999</c:v>
                </c:pt>
                <c:pt idx="5534">
                  <c:v>11.616</c:v>
                </c:pt>
                <c:pt idx="5535">
                  <c:v>11.52</c:v>
                </c:pt>
                <c:pt idx="5536">
                  <c:v>11.52</c:v>
                </c:pt>
                <c:pt idx="5537">
                  <c:v>11.472</c:v>
                </c:pt>
                <c:pt idx="5538">
                  <c:v>11.472</c:v>
                </c:pt>
                <c:pt idx="5539">
                  <c:v>11.423999999999999</c:v>
                </c:pt>
                <c:pt idx="5540">
                  <c:v>11.616</c:v>
                </c:pt>
                <c:pt idx="5541">
                  <c:v>11.616</c:v>
                </c:pt>
                <c:pt idx="5542">
                  <c:v>11.568</c:v>
                </c:pt>
                <c:pt idx="5543">
                  <c:v>11.664</c:v>
                </c:pt>
                <c:pt idx="5544">
                  <c:v>11.616</c:v>
                </c:pt>
                <c:pt idx="5545">
                  <c:v>11.808</c:v>
                </c:pt>
                <c:pt idx="5546">
                  <c:v>12</c:v>
                </c:pt>
                <c:pt idx="5547">
                  <c:v>12</c:v>
                </c:pt>
                <c:pt idx="5548">
                  <c:v>12.096</c:v>
                </c:pt>
                <c:pt idx="5549">
                  <c:v>11.904</c:v>
                </c:pt>
                <c:pt idx="5550">
                  <c:v>12.096</c:v>
                </c:pt>
                <c:pt idx="5551">
                  <c:v>12.288</c:v>
                </c:pt>
                <c:pt idx="5552">
                  <c:v>12.192</c:v>
                </c:pt>
                <c:pt idx="5553">
                  <c:v>12.144</c:v>
                </c:pt>
                <c:pt idx="5554">
                  <c:v>11.952</c:v>
                </c:pt>
                <c:pt idx="5555">
                  <c:v>11.664</c:v>
                </c:pt>
                <c:pt idx="5556">
                  <c:v>11.904</c:v>
                </c:pt>
                <c:pt idx="5557">
                  <c:v>11.856</c:v>
                </c:pt>
                <c:pt idx="5558">
                  <c:v>11.904</c:v>
                </c:pt>
                <c:pt idx="5559">
                  <c:v>12</c:v>
                </c:pt>
                <c:pt idx="5560">
                  <c:v>11.952</c:v>
                </c:pt>
                <c:pt idx="5561">
                  <c:v>11.856</c:v>
                </c:pt>
                <c:pt idx="5562">
                  <c:v>11.808</c:v>
                </c:pt>
                <c:pt idx="5563">
                  <c:v>11.76</c:v>
                </c:pt>
                <c:pt idx="5564">
                  <c:v>11.856</c:v>
                </c:pt>
                <c:pt idx="5565">
                  <c:v>12.192</c:v>
                </c:pt>
                <c:pt idx="5566">
                  <c:v>12.288</c:v>
                </c:pt>
                <c:pt idx="5567">
                  <c:v>12.096</c:v>
                </c:pt>
                <c:pt idx="5568">
                  <c:v>12.096</c:v>
                </c:pt>
                <c:pt idx="5569">
                  <c:v>11.904</c:v>
                </c:pt>
                <c:pt idx="5570">
                  <c:v>12</c:v>
                </c:pt>
                <c:pt idx="5571">
                  <c:v>12.048</c:v>
                </c:pt>
                <c:pt idx="5572">
                  <c:v>11.856</c:v>
                </c:pt>
                <c:pt idx="5573">
                  <c:v>11.808</c:v>
                </c:pt>
                <c:pt idx="5574">
                  <c:v>11.712</c:v>
                </c:pt>
                <c:pt idx="5575">
                  <c:v>11.808</c:v>
                </c:pt>
                <c:pt idx="5576">
                  <c:v>12</c:v>
                </c:pt>
                <c:pt idx="5577">
                  <c:v>11.904</c:v>
                </c:pt>
                <c:pt idx="5578">
                  <c:v>11.904</c:v>
                </c:pt>
                <c:pt idx="5579">
                  <c:v>11.952</c:v>
                </c:pt>
                <c:pt idx="5580">
                  <c:v>11.76</c:v>
                </c:pt>
                <c:pt idx="5581">
                  <c:v>12.096</c:v>
                </c:pt>
                <c:pt idx="5582">
                  <c:v>12.288</c:v>
                </c:pt>
                <c:pt idx="5583">
                  <c:v>12.096</c:v>
                </c:pt>
                <c:pt idx="5584">
                  <c:v>12.144</c:v>
                </c:pt>
                <c:pt idx="5585">
                  <c:v>11.904</c:v>
                </c:pt>
                <c:pt idx="5586">
                  <c:v>11.712</c:v>
                </c:pt>
                <c:pt idx="5587">
                  <c:v>11.904</c:v>
                </c:pt>
                <c:pt idx="5588">
                  <c:v>12</c:v>
                </c:pt>
                <c:pt idx="5589">
                  <c:v>12</c:v>
                </c:pt>
                <c:pt idx="5590">
                  <c:v>11.808</c:v>
                </c:pt>
                <c:pt idx="5591">
                  <c:v>11.904</c:v>
                </c:pt>
                <c:pt idx="5592">
                  <c:v>11.856</c:v>
                </c:pt>
                <c:pt idx="5593">
                  <c:v>12.048</c:v>
                </c:pt>
                <c:pt idx="5594">
                  <c:v>12.24</c:v>
                </c:pt>
                <c:pt idx="5595">
                  <c:v>12.48</c:v>
                </c:pt>
                <c:pt idx="5596">
                  <c:v>12.48</c:v>
                </c:pt>
                <c:pt idx="5597">
                  <c:v>12.48</c:v>
                </c:pt>
                <c:pt idx="5598">
                  <c:v>12.528</c:v>
                </c:pt>
                <c:pt idx="5599">
                  <c:v>12.336</c:v>
                </c:pt>
                <c:pt idx="5600">
                  <c:v>12.336</c:v>
                </c:pt>
                <c:pt idx="5601">
                  <c:v>12.192</c:v>
                </c:pt>
                <c:pt idx="5602">
                  <c:v>12.432</c:v>
                </c:pt>
                <c:pt idx="5603">
                  <c:v>12.336</c:v>
                </c:pt>
                <c:pt idx="5604">
                  <c:v>12.528</c:v>
                </c:pt>
                <c:pt idx="5605">
                  <c:v>12.432</c:v>
                </c:pt>
                <c:pt idx="5606">
                  <c:v>12.096</c:v>
                </c:pt>
                <c:pt idx="5607">
                  <c:v>12</c:v>
                </c:pt>
                <c:pt idx="5608">
                  <c:v>12.048</c:v>
                </c:pt>
                <c:pt idx="5609">
                  <c:v>12.096</c:v>
                </c:pt>
                <c:pt idx="5610">
                  <c:v>12.288</c:v>
                </c:pt>
                <c:pt idx="5611">
                  <c:v>12.288</c:v>
                </c:pt>
                <c:pt idx="5612">
                  <c:v>12.144</c:v>
                </c:pt>
                <c:pt idx="5613">
                  <c:v>12.336</c:v>
                </c:pt>
                <c:pt idx="5614">
                  <c:v>12.144</c:v>
                </c:pt>
                <c:pt idx="5615">
                  <c:v>12.048</c:v>
                </c:pt>
                <c:pt idx="5616">
                  <c:v>11.952</c:v>
                </c:pt>
                <c:pt idx="5617">
                  <c:v>12</c:v>
                </c:pt>
                <c:pt idx="5618">
                  <c:v>12.096</c:v>
                </c:pt>
                <c:pt idx="5619">
                  <c:v>12.24</c:v>
                </c:pt>
                <c:pt idx="5620">
                  <c:v>12.336</c:v>
                </c:pt>
                <c:pt idx="5621">
                  <c:v>12.432</c:v>
                </c:pt>
                <c:pt idx="5622">
                  <c:v>12.144</c:v>
                </c:pt>
                <c:pt idx="5623">
                  <c:v>12.144</c:v>
                </c:pt>
                <c:pt idx="5624">
                  <c:v>12.432</c:v>
                </c:pt>
                <c:pt idx="5625">
                  <c:v>12.048</c:v>
                </c:pt>
                <c:pt idx="5626">
                  <c:v>12.384</c:v>
                </c:pt>
                <c:pt idx="5627">
                  <c:v>12.384</c:v>
                </c:pt>
                <c:pt idx="5628">
                  <c:v>12.192</c:v>
                </c:pt>
                <c:pt idx="5629">
                  <c:v>12.528</c:v>
                </c:pt>
                <c:pt idx="5630">
                  <c:v>12.48</c:v>
                </c:pt>
                <c:pt idx="5631">
                  <c:v>12</c:v>
                </c:pt>
                <c:pt idx="5632">
                  <c:v>11.904</c:v>
                </c:pt>
                <c:pt idx="5633">
                  <c:v>11.952</c:v>
                </c:pt>
                <c:pt idx="5634">
                  <c:v>12.048</c:v>
                </c:pt>
                <c:pt idx="5635">
                  <c:v>11.904</c:v>
                </c:pt>
                <c:pt idx="5636">
                  <c:v>12</c:v>
                </c:pt>
                <c:pt idx="5637">
                  <c:v>12</c:v>
                </c:pt>
                <c:pt idx="5638">
                  <c:v>11.904</c:v>
                </c:pt>
                <c:pt idx="5639">
                  <c:v>11.904</c:v>
                </c:pt>
                <c:pt idx="5640">
                  <c:v>11.952</c:v>
                </c:pt>
                <c:pt idx="5641">
                  <c:v>12.096</c:v>
                </c:pt>
                <c:pt idx="5642">
                  <c:v>12.24</c:v>
                </c:pt>
                <c:pt idx="5643">
                  <c:v>12.432</c:v>
                </c:pt>
                <c:pt idx="5644">
                  <c:v>12.48</c:v>
                </c:pt>
                <c:pt idx="5645">
                  <c:v>12.432</c:v>
                </c:pt>
                <c:pt idx="5646">
                  <c:v>12.336</c:v>
                </c:pt>
                <c:pt idx="5647">
                  <c:v>12.384</c:v>
                </c:pt>
                <c:pt idx="5648">
                  <c:v>12.24</c:v>
                </c:pt>
                <c:pt idx="5649">
                  <c:v>12.288</c:v>
                </c:pt>
                <c:pt idx="5650">
                  <c:v>12.48</c:v>
                </c:pt>
                <c:pt idx="5651">
                  <c:v>12.528</c:v>
                </c:pt>
                <c:pt idx="5652">
                  <c:v>12.528</c:v>
                </c:pt>
                <c:pt idx="5653">
                  <c:v>12.432</c:v>
                </c:pt>
                <c:pt idx="5654">
                  <c:v>12.288</c:v>
                </c:pt>
                <c:pt idx="5655">
                  <c:v>12.24</c:v>
                </c:pt>
                <c:pt idx="5656">
                  <c:v>12.24</c:v>
                </c:pt>
                <c:pt idx="5657">
                  <c:v>12.192</c:v>
                </c:pt>
                <c:pt idx="5658">
                  <c:v>12.48</c:v>
                </c:pt>
                <c:pt idx="5659">
                  <c:v>12.528</c:v>
                </c:pt>
                <c:pt idx="5660">
                  <c:v>12.432</c:v>
                </c:pt>
                <c:pt idx="5661">
                  <c:v>12.528</c:v>
                </c:pt>
                <c:pt idx="5662">
                  <c:v>12.288</c:v>
                </c:pt>
                <c:pt idx="5663">
                  <c:v>12.096</c:v>
                </c:pt>
                <c:pt idx="5664">
                  <c:v>12.288</c:v>
                </c:pt>
                <c:pt idx="5665">
                  <c:v>12.288</c:v>
                </c:pt>
                <c:pt idx="5666">
                  <c:v>12.432</c:v>
                </c:pt>
                <c:pt idx="5667">
                  <c:v>12.528</c:v>
                </c:pt>
                <c:pt idx="5668">
                  <c:v>12.576000000000001</c:v>
                </c:pt>
                <c:pt idx="5669">
                  <c:v>12.432</c:v>
                </c:pt>
                <c:pt idx="5670">
                  <c:v>12.288</c:v>
                </c:pt>
                <c:pt idx="5671">
                  <c:v>12.144</c:v>
                </c:pt>
                <c:pt idx="5672">
                  <c:v>12.24</c:v>
                </c:pt>
                <c:pt idx="5673">
                  <c:v>12.288</c:v>
                </c:pt>
                <c:pt idx="5674">
                  <c:v>12.384</c:v>
                </c:pt>
                <c:pt idx="5675">
                  <c:v>12.576000000000001</c:v>
                </c:pt>
                <c:pt idx="5676">
                  <c:v>12.528</c:v>
                </c:pt>
                <c:pt idx="5677">
                  <c:v>12.48</c:v>
                </c:pt>
                <c:pt idx="5678">
                  <c:v>12.288</c:v>
                </c:pt>
                <c:pt idx="5679">
                  <c:v>12.24</c:v>
                </c:pt>
                <c:pt idx="5680">
                  <c:v>12.096</c:v>
                </c:pt>
                <c:pt idx="5681">
                  <c:v>12.24</c:v>
                </c:pt>
                <c:pt idx="5682">
                  <c:v>12.48</c:v>
                </c:pt>
                <c:pt idx="5683">
                  <c:v>12.576000000000001</c:v>
                </c:pt>
                <c:pt idx="5684">
                  <c:v>12.768000000000001</c:v>
                </c:pt>
                <c:pt idx="5685">
                  <c:v>12.72</c:v>
                </c:pt>
                <c:pt idx="5686">
                  <c:v>12.432</c:v>
                </c:pt>
                <c:pt idx="5687">
                  <c:v>12.432</c:v>
                </c:pt>
                <c:pt idx="5688">
                  <c:v>12.288</c:v>
                </c:pt>
                <c:pt idx="5689">
                  <c:v>12.672000000000001</c:v>
                </c:pt>
                <c:pt idx="5690">
                  <c:v>12.816000000000001</c:v>
                </c:pt>
                <c:pt idx="5691">
                  <c:v>13.103999999999999</c:v>
                </c:pt>
                <c:pt idx="5692">
                  <c:v>13.055999999999999</c:v>
                </c:pt>
                <c:pt idx="5693">
                  <c:v>12.864000000000001</c:v>
                </c:pt>
                <c:pt idx="5694">
                  <c:v>12.624000000000001</c:v>
                </c:pt>
                <c:pt idx="5695">
                  <c:v>12.288</c:v>
                </c:pt>
                <c:pt idx="5696">
                  <c:v>12.192</c:v>
                </c:pt>
                <c:pt idx="5697">
                  <c:v>12.384</c:v>
                </c:pt>
                <c:pt idx="5698">
                  <c:v>12.48</c:v>
                </c:pt>
                <c:pt idx="5699">
                  <c:v>12.24</c:v>
                </c:pt>
                <c:pt idx="5700">
                  <c:v>12.048</c:v>
                </c:pt>
                <c:pt idx="5701">
                  <c:v>11.952</c:v>
                </c:pt>
                <c:pt idx="5702">
                  <c:v>11.76</c:v>
                </c:pt>
                <c:pt idx="5703">
                  <c:v>11.808</c:v>
                </c:pt>
                <c:pt idx="5704">
                  <c:v>11.952</c:v>
                </c:pt>
                <c:pt idx="5705">
                  <c:v>12.048</c:v>
                </c:pt>
                <c:pt idx="5706">
                  <c:v>12.096</c:v>
                </c:pt>
                <c:pt idx="5707">
                  <c:v>12.048</c:v>
                </c:pt>
                <c:pt idx="5708">
                  <c:v>12</c:v>
                </c:pt>
                <c:pt idx="5709">
                  <c:v>12.144</c:v>
                </c:pt>
                <c:pt idx="5710">
                  <c:v>12.096</c:v>
                </c:pt>
                <c:pt idx="5711">
                  <c:v>11.952</c:v>
                </c:pt>
                <c:pt idx="5712">
                  <c:v>11.28</c:v>
                </c:pt>
                <c:pt idx="5713">
                  <c:v>10.08</c:v>
                </c:pt>
                <c:pt idx="5714">
                  <c:v>11.327999999999999</c:v>
                </c:pt>
                <c:pt idx="5715">
                  <c:v>12.096</c:v>
                </c:pt>
                <c:pt idx="5716">
                  <c:v>12.048</c:v>
                </c:pt>
                <c:pt idx="5717">
                  <c:v>12.048</c:v>
                </c:pt>
                <c:pt idx="5718">
                  <c:v>11.856</c:v>
                </c:pt>
                <c:pt idx="5719">
                  <c:v>11.904</c:v>
                </c:pt>
                <c:pt idx="5720">
                  <c:v>12</c:v>
                </c:pt>
                <c:pt idx="5721">
                  <c:v>11.808</c:v>
                </c:pt>
                <c:pt idx="5722">
                  <c:v>11.856</c:v>
                </c:pt>
                <c:pt idx="5723">
                  <c:v>11.183999999999999</c:v>
                </c:pt>
                <c:pt idx="5724">
                  <c:v>11.183999999999999</c:v>
                </c:pt>
                <c:pt idx="5725">
                  <c:v>12.24</c:v>
                </c:pt>
                <c:pt idx="5726">
                  <c:v>12.048</c:v>
                </c:pt>
                <c:pt idx="5727">
                  <c:v>11.856</c:v>
                </c:pt>
                <c:pt idx="5728">
                  <c:v>11.808</c:v>
                </c:pt>
                <c:pt idx="5729">
                  <c:v>11.856</c:v>
                </c:pt>
                <c:pt idx="5730">
                  <c:v>12.096</c:v>
                </c:pt>
                <c:pt idx="5731">
                  <c:v>12.288</c:v>
                </c:pt>
                <c:pt idx="5732">
                  <c:v>12.192</c:v>
                </c:pt>
                <c:pt idx="5733">
                  <c:v>12.288</c:v>
                </c:pt>
                <c:pt idx="5734">
                  <c:v>12.048</c:v>
                </c:pt>
                <c:pt idx="5735">
                  <c:v>11.856</c:v>
                </c:pt>
                <c:pt idx="5736">
                  <c:v>12</c:v>
                </c:pt>
                <c:pt idx="5737">
                  <c:v>12.192</c:v>
                </c:pt>
                <c:pt idx="5738">
                  <c:v>12.384</c:v>
                </c:pt>
                <c:pt idx="5739">
                  <c:v>12.624000000000001</c:v>
                </c:pt>
                <c:pt idx="5740">
                  <c:v>12.528</c:v>
                </c:pt>
                <c:pt idx="5741">
                  <c:v>12.432</c:v>
                </c:pt>
                <c:pt idx="5742">
                  <c:v>12.144</c:v>
                </c:pt>
                <c:pt idx="5743">
                  <c:v>12.288</c:v>
                </c:pt>
                <c:pt idx="5744">
                  <c:v>12.384</c:v>
                </c:pt>
                <c:pt idx="5745">
                  <c:v>12.432</c:v>
                </c:pt>
                <c:pt idx="5746">
                  <c:v>12.384</c:v>
                </c:pt>
                <c:pt idx="5747">
                  <c:v>12.288</c:v>
                </c:pt>
                <c:pt idx="5748">
                  <c:v>12.384</c:v>
                </c:pt>
                <c:pt idx="5749">
                  <c:v>12.672000000000001</c:v>
                </c:pt>
                <c:pt idx="5750">
                  <c:v>12.48</c:v>
                </c:pt>
                <c:pt idx="5751">
                  <c:v>12.288</c:v>
                </c:pt>
                <c:pt idx="5752">
                  <c:v>12.096</c:v>
                </c:pt>
                <c:pt idx="5753">
                  <c:v>12.048</c:v>
                </c:pt>
                <c:pt idx="5754">
                  <c:v>12.432</c:v>
                </c:pt>
                <c:pt idx="5755">
                  <c:v>12.624000000000001</c:v>
                </c:pt>
                <c:pt idx="5756">
                  <c:v>12.576000000000001</c:v>
                </c:pt>
                <c:pt idx="5757">
                  <c:v>12.48</c:v>
                </c:pt>
                <c:pt idx="5758">
                  <c:v>12.192</c:v>
                </c:pt>
                <c:pt idx="5759">
                  <c:v>12.144</c:v>
                </c:pt>
                <c:pt idx="5760">
                  <c:v>12.384</c:v>
                </c:pt>
                <c:pt idx="5761">
                  <c:v>12.384</c:v>
                </c:pt>
                <c:pt idx="5762">
                  <c:v>12.384</c:v>
                </c:pt>
                <c:pt idx="5763">
                  <c:v>12.384</c:v>
                </c:pt>
                <c:pt idx="5764">
                  <c:v>12.384</c:v>
                </c:pt>
                <c:pt idx="5765">
                  <c:v>12.528</c:v>
                </c:pt>
                <c:pt idx="5766">
                  <c:v>12.48</c:v>
                </c:pt>
                <c:pt idx="5767">
                  <c:v>12.288</c:v>
                </c:pt>
                <c:pt idx="5768">
                  <c:v>12.048</c:v>
                </c:pt>
                <c:pt idx="5769">
                  <c:v>12.144</c:v>
                </c:pt>
                <c:pt idx="5770">
                  <c:v>12.432</c:v>
                </c:pt>
                <c:pt idx="5771">
                  <c:v>12.576000000000001</c:v>
                </c:pt>
                <c:pt idx="5772">
                  <c:v>12.672000000000001</c:v>
                </c:pt>
                <c:pt idx="5773">
                  <c:v>12.384</c:v>
                </c:pt>
                <c:pt idx="5774">
                  <c:v>12.144</c:v>
                </c:pt>
                <c:pt idx="5775">
                  <c:v>12.096</c:v>
                </c:pt>
                <c:pt idx="5776">
                  <c:v>12.288</c:v>
                </c:pt>
                <c:pt idx="5777">
                  <c:v>12.336</c:v>
                </c:pt>
                <c:pt idx="5778">
                  <c:v>12.48</c:v>
                </c:pt>
                <c:pt idx="5779">
                  <c:v>12.384</c:v>
                </c:pt>
                <c:pt idx="5780">
                  <c:v>12.384</c:v>
                </c:pt>
                <c:pt idx="5781">
                  <c:v>12.528</c:v>
                </c:pt>
                <c:pt idx="5782">
                  <c:v>12.432</c:v>
                </c:pt>
                <c:pt idx="5783">
                  <c:v>12.384</c:v>
                </c:pt>
                <c:pt idx="5784">
                  <c:v>12.24</c:v>
                </c:pt>
                <c:pt idx="5785">
                  <c:v>12.144</c:v>
                </c:pt>
                <c:pt idx="5786">
                  <c:v>12.528</c:v>
                </c:pt>
                <c:pt idx="5787">
                  <c:v>12.96</c:v>
                </c:pt>
                <c:pt idx="5788">
                  <c:v>13.007999999999999</c:v>
                </c:pt>
                <c:pt idx="5789">
                  <c:v>12.912000000000001</c:v>
                </c:pt>
                <c:pt idx="5790">
                  <c:v>12.384</c:v>
                </c:pt>
                <c:pt idx="5791">
                  <c:v>11.952</c:v>
                </c:pt>
                <c:pt idx="5792">
                  <c:v>12</c:v>
                </c:pt>
                <c:pt idx="5793">
                  <c:v>12.192</c:v>
                </c:pt>
                <c:pt idx="5794">
                  <c:v>12.48</c:v>
                </c:pt>
                <c:pt idx="5795">
                  <c:v>12.624000000000001</c:v>
                </c:pt>
                <c:pt idx="5796">
                  <c:v>12.576000000000001</c:v>
                </c:pt>
                <c:pt idx="5797">
                  <c:v>12.624000000000001</c:v>
                </c:pt>
                <c:pt idx="5798">
                  <c:v>12.384</c:v>
                </c:pt>
                <c:pt idx="5799">
                  <c:v>12.48</c:v>
                </c:pt>
                <c:pt idx="5800">
                  <c:v>12.48</c:v>
                </c:pt>
                <c:pt idx="5801">
                  <c:v>12.384</c:v>
                </c:pt>
                <c:pt idx="5802">
                  <c:v>12.48</c:v>
                </c:pt>
                <c:pt idx="5803">
                  <c:v>12.384</c:v>
                </c:pt>
                <c:pt idx="5804">
                  <c:v>12.48</c:v>
                </c:pt>
                <c:pt idx="5805">
                  <c:v>12.72</c:v>
                </c:pt>
                <c:pt idx="5806">
                  <c:v>12.48</c:v>
                </c:pt>
                <c:pt idx="5807">
                  <c:v>12.48</c:v>
                </c:pt>
                <c:pt idx="5808">
                  <c:v>12.336</c:v>
                </c:pt>
                <c:pt idx="5809">
                  <c:v>12.336</c:v>
                </c:pt>
                <c:pt idx="5810">
                  <c:v>12.288</c:v>
                </c:pt>
                <c:pt idx="5811">
                  <c:v>12.576000000000001</c:v>
                </c:pt>
                <c:pt idx="5812">
                  <c:v>12.624000000000001</c:v>
                </c:pt>
                <c:pt idx="5813">
                  <c:v>12.624000000000001</c:v>
                </c:pt>
                <c:pt idx="5814">
                  <c:v>12.48</c:v>
                </c:pt>
                <c:pt idx="5815">
                  <c:v>12.336</c:v>
                </c:pt>
                <c:pt idx="5816">
                  <c:v>12.432</c:v>
                </c:pt>
                <c:pt idx="5817">
                  <c:v>12.336</c:v>
                </c:pt>
                <c:pt idx="5818">
                  <c:v>12.672000000000001</c:v>
                </c:pt>
                <c:pt idx="5819">
                  <c:v>12.72</c:v>
                </c:pt>
                <c:pt idx="5820">
                  <c:v>12.864000000000001</c:v>
                </c:pt>
                <c:pt idx="5821">
                  <c:v>12.672000000000001</c:v>
                </c:pt>
                <c:pt idx="5822">
                  <c:v>12.384</c:v>
                </c:pt>
                <c:pt idx="5823">
                  <c:v>12.288</c:v>
                </c:pt>
                <c:pt idx="5824">
                  <c:v>12.336</c:v>
                </c:pt>
                <c:pt idx="5825">
                  <c:v>12.432</c:v>
                </c:pt>
                <c:pt idx="5826">
                  <c:v>12.864000000000001</c:v>
                </c:pt>
                <c:pt idx="5827">
                  <c:v>12.864000000000001</c:v>
                </c:pt>
                <c:pt idx="5828">
                  <c:v>12.672000000000001</c:v>
                </c:pt>
                <c:pt idx="5829">
                  <c:v>12.72</c:v>
                </c:pt>
                <c:pt idx="5830">
                  <c:v>12.72</c:v>
                </c:pt>
                <c:pt idx="5831">
                  <c:v>12.576000000000001</c:v>
                </c:pt>
                <c:pt idx="5832">
                  <c:v>12.672000000000001</c:v>
                </c:pt>
                <c:pt idx="5833">
                  <c:v>12.768000000000001</c:v>
                </c:pt>
                <c:pt idx="5834">
                  <c:v>12.912000000000001</c:v>
                </c:pt>
                <c:pt idx="5835">
                  <c:v>12.864000000000001</c:v>
                </c:pt>
                <c:pt idx="5836">
                  <c:v>12.864000000000001</c:v>
                </c:pt>
                <c:pt idx="5837">
                  <c:v>12.768000000000001</c:v>
                </c:pt>
                <c:pt idx="5838">
                  <c:v>12.672000000000001</c:v>
                </c:pt>
                <c:pt idx="5839">
                  <c:v>12.816000000000001</c:v>
                </c:pt>
                <c:pt idx="5840">
                  <c:v>12.72</c:v>
                </c:pt>
                <c:pt idx="5841">
                  <c:v>12.72</c:v>
                </c:pt>
                <c:pt idx="5842">
                  <c:v>12.816000000000001</c:v>
                </c:pt>
                <c:pt idx="5843">
                  <c:v>12.768000000000001</c:v>
                </c:pt>
                <c:pt idx="5844">
                  <c:v>12.864000000000001</c:v>
                </c:pt>
                <c:pt idx="5845">
                  <c:v>12.96</c:v>
                </c:pt>
                <c:pt idx="5846">
                  <c:v>12.912000000000001</c:v>
                </c:pt>
                <c:pt idx="5847">
                  <c:v>12.576000000000001</c:v>
                </c:pt>
                <c:pt idx="5848">
                  <c:v>12.624000000000001</c:v>
                </c:pt>
                <c:pt idx="5849">
                  <c:v>12.48</c:v>
                </c:pt>
                <c:pt idx="5850">
                  <c:v>12.672000000000001</c:v>
                </c:pt>
                <c:pt idx="5851">
                  <c:v>12.864000000000001</c:v>
                </c:pt>
                <c:pt idx="5852">
                  <c:v>12.96</c:v>
                </c:pt>
                <c:pt idx="5853">
                  <c:v>12.912000000000001</c:v>
                </c:pt>
                <c:pt idx="5854">
                  <c:v>12.864000000000001</c:v>
                </c:pt>
                <c:pt idx="5855">
                  <c:v>12.768000000000001</c:v>
                </c:pt>
                <c:pt idx="5856">
                  <c:v>12.48</c:v>
                </c:pt>
                <c:pt idx="5857">
                  <c:v>12.528</c:v>
                </c:pt>
                <c:pt idx="5858">
                  <c:v>12.816000000000001</c:v>
                </c:pt>
                <c:pt idx="5859">
                  <c:v>13.151999999999999</c:v>
                </c:pt>
                <c:pt idx="5860">
                  <c:v>13.055999999999999</c:v>
                </c:pt>
                <c:pt idx="5861">
                  <c:v>13.151999999999999</c:v>
                </c:pt>
                <c:pt idx="5862">
                  <c:v>12.72</c:v>
                </c:pt>
                <c:pt idx="5863">
                  <c:v>12.576000000000001</c:v>
                </c:pt>
                <c:pt idx="5864">
                  <c:v>12.672000000000001</c:v>
                </c:pt>
                <c:pt idx="5865">
                  <c:v>12.672000000000001</c:v>
                </c:pt>
                <c:pt idx="5866">
                  <c:v>12.864000000000001</c:v>
                </c:pt>
                <c:pt idx="5867">
                  <c:v>13.007999999999999</c:v>
                </c:pt>
                <c:pt idx="5868">
                  <c:v>13.055999999999999</c:v>
                </c:pt>
                <c:pt idx="5869">
                  <c:v>12.816000000000001</c:v>
                </c:pt>
                <c:pt idx="5870">
                  <c:v>12.672000000000001</c:v>
                </c:pt>
                <c:pt idx="5871">
                  <c:v>12.72</c:v>
                </c:pt>
                <c:pt idx="5872">
                  <c:v>12.672000000000001</c:v>
                </c:pt>
                <c:pt idx="5873">
                  <c:v>12.816000000000001</c:v>
                </c:pt>
                <c:pt idx="5874">
                  <c:v>13.007999999999999</c:v>
                </c:pt>
                <c:pt idx="5875">
                  <c:v>13.007999999999999</c:v>
                </c:pt>
                <c:pt idx="5876">
                  <c:v>12.768000000000001</c:v>
                </c:pt>
                <c:pt idx="5877">
                  <c:v>12.816000000000001</c:v>
                </c:pt>
                <c:pt idx="5878">
                  <c:v>12.768000000000001</c:v>
                </c:pt>
                <c:pt idx="5879">
                  <c:v>12.672000000000001</c:v>
                </c:pt>
                <c:pt idx="5880">
                  <c:v>12.624000000000001</c:v>
                </c:pt>
                <c:pt idx="5881">
                  <c:v>12.768000000000001</c:v>
                </c:pt>
                <c:pt idx="5882">
                  <c:v>12.576000000000001</c:v>
                </c:pt>
                <c:pt idx="5883">
                  <c:v>12.624000000000001</c:v>
                </c:pt>
                <c:pt idx="5884">
                  <c:v>12.816000000000001</c:v>
                </c:pt>
                <c:pt idx="5885">
                  <c:v>13.055999999999999</c:v>
                </c:pt>
                <c:pt idx="5886">
                  <c:v>13.151999999999999</c:v>
                </c:pt>
                <c:pt idx="5887">
                  <c:v>13.055999999999999</c:v>
                </c:pt>
                <c:pt idx="5888">
                  <c:v>12.72</c:v>
                </c:pt>
                <c:pt idx="5889">
                  <c:v>12.624000000000001</c:v>
                </c:pt>
                <c:pt idx="5890">
                  <c:v>12.576000000000001</c:v>
                </c:pt>
                <c:pt idx="5891">
                  <c:v>12.768000000000001</c:v>
                </c:pt>
                <c:pt idx="5892">
                  <c:v>12.624000000000001</c:v>
                </c:pt>
                <c:pt idx="5893">
                  <c:v>12.528</c:v>
                </c:pt>
                <c:pt idx="5894">
                  <c:v>12.288</c:v>
                </c:pt>
                <c:pt idx="5895">
                  <c:v>12.432</c:v>
                </c:pt>
                <c:pt idx="5896">
                  <c:v>12.528</c:v>
                </c:pt>
                <c:pt idx="5897">
                  <c:v>12.576000000000001</c:v>
                </c:pt>
                <c:pt idx="5898">
                  <c:v>12.72</c:v>
                </c:pt>
                <c:pt idx="5899">
                  <c:v>12.672000000000001</c:v>
                </c:pt>
                <c:pt idx="5900">
                  <c:v>12.384</c:v>
                </c:pt>
                <c:pt idx="5901">
                  <c:v>12.144</c:v>
                </c:pt>
                <c:pt idx="5902">
                  <c:v>12.096</c:v>
                </c:pt>
                <c:pt idx="5903">
                  <c:v>12.288</c:v>
                </c:pt>
                <c:pt idx="5904">
                  <c:v>12.48</c:v>
                </c:pt>
                <c:pt idx="5905">
                  <c:v>12.336</c:v>
                </c:pt>
                <c:pt idx="5906">
                  <c:v>12.432</c:v>
                </c:pt>
                <c:pt idx="5907">
                  <c:v>12.432</c:v>
                </c:pt>
                <c:pt idx="5908">
                  <c:v>12.48</c:v>
                </c:pt>
                <c:pt idx="5909">
                  <c:v>12.432</c:v>
                </c:pt>
                <c:pt idx="5910">
                  <c:v>12.72</c:v>
                </c:pt>
                <c:pt idx="5911">
                  <c:v>12.72</c:v>
                </c:pt>
                <c:pt idx="5912">
                  <c:v>12.768000000000001</c:v>
                </c:pt>
                <c:pt idx="5913">
                  <c:v>12.48</c:v>
                </c:pt>
                <c:pt idx="5914">
                  <c:v>12.624000000000001</c:v>
                </c:pt>
                <c:pt idx="5915">
                  <c:v>12.672000000000001</c:v>
                </c:pt>
                <c:pt idx="5916">
                  <c:v>12.864000000000001</c:v>
                </c:pt>
                <c:pt idx="5917">
                  <c:v>12.864000000000001</c:v>
                </c:pt>
                <c:pt idx="5918">
                  <c:v>12.816000000000001</c:v>
                </c:pt>
                <c:pt idx="5919">
                  <c:v>12.672000000000001</c:v>
                </c:pt>
                <c:pt idx="5920">
                  <c:v>12.576000000000001</c:v>
                </c:pt>
                <c:pt idx="5921">
                  <c:v>12.576000000000001</c:v>
                </c:pt>
                <c:pt idx="5922">
                  <c:v>12.816000000000001</c:v>
                </c:pt>
                <c:pt idx="5923">
                  <c:v>13.055999999999999</c:v>
                </c:pt>
                <c:pt idx="5924">
                  <c:v>12.912000000000001</c:v>
                </c:pt>
                <c:pt idx="5925">
                  <c:v>13.007999999999999</c:v>
                </c:pt>
                <c:pt idx="5926">
                  <c:v>12.816000000000001</c:v>
                </c:pt>
                <c:pt idx="5927">
                  <c:v>12.672000000000001</c:v>
                </c:pt>
                <c:pt idx="5928">
                  <c:v>12.912000000000001</c:v>
                </c:pt>
                <c:pt idx="5929">
                  <c:v>13.007999999999999</c:v>
                </c:pt>
                <c:pt idx="5930">
                  <c:v>13.007999999999999</c:v>
                </c:pt>
                <c:pt idx="5931">
                  <c:v>13.103999999999999</c:v>
                </c:pt>
                <c:pt idx="5932">
                  <c:v>13.103999999999999</c:v>
                </c:pt>
                <c:pt idx="5933">
                  <c:v>13.007999999999999</c:v>
                </c:pt>
                <c:pt idx="5934">
                  <c:v>12.96</c:v>
                </c:pt>
                <c:pt idx="5935">
                  <c:v>12.96</c:v>
                </c:pt>
                <c:pt idx="5936">
                  <c:v>12.912000000000001</c:v>
                </c:pt>
                <c:pt idx="5937">
                  <c:v>13.007999999999999</c:v>
                </c:pt>
                <c:pt idx="5938">
                  <c:v>13.103999999999999</c:v>
                </c:pt>
                <c:pt idx="5939">
                  <c:v>12.96</c:v>
                </c:pt>
                <c:pt idx="5940">
                  <c:v>12.96</c:v>
                </c:pt>
                <c:pt idx="5941">
                  <c:v>12.816000000000001</c:v>
                </c:pt>
                <c:pt idx="5942">
                  <c:v>12.72</c:v>
                </c:pt>
                <c:pt idx="5943">
                  <c:v>12.816000000000001</c:v>
                </c:pt>
                <c:pt idx="5944">
                  <c:v>12.768000000000001</c:v>
                </c:pt>
                <c:pt idx="5945">
                  <c:v>12.864000000000001</c:v>
                </c:pt>
                <c:pt idx="5946">
                  <c:v>12.864000000000001</c:v>
                </c:pt>
                <c:pt idx="5947">
                  <c:v>12.816000000000001</c:v>
                </c:pt>
                <c:pt idx="5948">
                  <c:v>12.816000000000001</c:v>
                </c:pt>
                <c:pt idx="5949">
                  <c:v>12.912000000000001</c:v>
                </c:pt>
                <c:pt idx="5950">
                  <c:v>12.864000000000001</c:v>
                </c:pt>
                <c:pt idx="5951">
                  <c:v>12.864000000000001</c:v>
                </c:pt>
                <c:pt idx="5952">
                  <c:v>12.912000000000001</c:v>
                </c:pt>
                <c:pt idx="5953">
                  <c:v>12.816000000000001</c:v>
                </c:pt>
                <c:pt idx="5954">
                  <c:v>12.768000000000001</c:v>
                </c:pt>
                <c:pt idx="5955">
                  <c:v>12.768000000000001</c:v>
                </c:pt>
                <c:pt idx="5956">
                  <c:v>12.768000000000001</c:v>
                </c:pt>
                <c:pt idx="5957">
                  <c:v>12.816000000000001</c:v>
                </c:pt>
                <c:pt idx="5958">
                  <c:v>12.864000000000001</c:v>
                </c:pt>
                <c:pt idx="5959">
                  <c:v>12.912000000000001</c:v>
                </c:pt>
                <c:pt idx="5960">
                  <c:v>12.816000000000001</c:v>
                </c:pt>
                <c:pt idx="5961">
                  <c:v>12.816000000000001</c:v>
                </c:pt>
                <c:pt idx="5962">
                  <c:v>12.864000000000001</c:v>
                </c:pt>
                <c:pt idx="5963">
                  <c:v>12.816000000000001</c:v>
                </c:pt>
                <c:pt idx="5964">
                  <c:v>12.768000000000001</c:v>
                </c:pt>
                <c:pt idx="5965">
                  <c:v>12.768000000000001</c:v>
                </c:pt>
                <c:pt idx="5966">
                  <c:v>12.816000000000001</c:v>
                </c:pt>
                <c:pt idx="5967">
                  <c:v>12.816000000000001</c:v>
                </c:pt>
                <c:pt idx="5968">
                  <c:v>12.816000000000001</c:v>
                </c:pt>
                <c:pt idx="5969">
                  <c:v>12.864000000000001</c:v>
                </c:pt>
                <c:pt idx="5970">
                  <c:v>12.912000000000001</c:v>
                </c:pt>
                <c:pt idx="5971">
                  <c:v>12.912000000000001</c:v>
                </c:pt>
                <c:pt idx="5972">
                  <c:v>12.816000000000001</c:v>
                </c:pt>
                <c:pt idx="5973">
                  <c:v>12.768000000000001</c:v>
                </c:pt>
                <c:pt idx="5974">
                  <c:v>12.72</c:v>
                </c:pt>
                <c:pt idx="5975">
                  <c:v>12.72</c:v>
                </c:pt>
                <c:pt idx="5976">
                  <c:v>12.768000000000001</c:v>
                </c:pt>
                <c:pt idx="5977">
                  <c:v>12.768000000000001</c:v>
                </c:pt>
                <c:pt idx="5978">
                  <c:v>12.768000000000001</c:v>
                </c:pt>
                <c:pt idx="5979">
                  <c:v>12.816000000000001</c:v>
                </c:pt>
                <c:pt idx="5980">
                  <c:v>12.864000000000001</c:v>
                </c:pt>
                <c:pt idx="5981">
                  <c:v>12.624000000000001</c:v>
                </c:pt>
                <c:pt idx="5982">
                  <c:v>12.48</c:v>
                </c:pt>
                <c:pt idx="5983">
                  <c:v>12.336</c:v>
                </c:pt>
                <c:pt idx="5984">
                  <c:v>12.24</c:v>
                </c:pt>
                <c:pt idx="5985">
                  <c:v>12.192</c:v>
                </c:pt>
                <c:pt idx="5986">
                  <c:v>12.096</c:v>
                </c:pt>
                <c:pt idx="5987">
                  <c:v>12.24</c:v>
                </c:pt>
                <c:pt idx="5988">
                  <c:v>12.048</c:v>
                </c:pt>
                <c:pt idx="5989">
                  <c:v>11.952</c:v>
                </c:pt>
                <c:pt idx="5990">
                  <c:v>12</c:v>
                </c:pt>
                <c:pt idx="5991">
                  <c:v>11.904</c:v>
                </c:pt>
                <c:pt idx="5992">
                  <c:v>11.808</c:v>
                </c:pt>
                <c:pt idx="5993">
                  <c:v>11.904</c:v>
                </c:pt>
                <c:pt idx="5994">
                  <c:v>11.952</c:v>
                </c:pt>
                <c:pt idx="5995">
                  <c:v>12.048</c:v>
                </c:pt>
                <c:pt idx="5996">
                  <c:v>12.048</c:v>
                </c:pt>
                <c:pt idx="5997">
                  <c:v>12.192</c:v>
                </c:pt>
                <c:pt idx="5998">
                  <c:v>12.096</c:v>
                </c:pt>
                <c:pt idx="5999">
                  <c:v>12.048</c:v>
                </c:pt>
                <c:pt idx="6000">
                  <c:v>11.952</c:v>
                </c:pt>
                <c:pt idx="6001">
                  <c:v>12.048</c:v>
                </c:pt>
                <c:pt idx="6002">
                  <c:v>12.144</c:v>
                </c:pt>
                <c:pt idx="6003">
                  <c:v>12.048</c:v>
                </c:pt>
                <c:pt idx="6004">
                  <c:v>12.288</c:v>
                </c:pt>
                <c:pt idx="6005">
                  <c:v>12.24</c:v>
                </c:pt>
                <c:pt idx="6006">
                  <c:v>12</c:v>
                </c:pt>
                <c:pt idx="6007">
                  <c:v>12.048</c:v>
                </c:pt>
                <c:pt idx="6008">
                  <c:v>12.144</c:v>
                </c:pt>
                <c:pt idx="6009">
                  <c:v>12.288</c:v>
                </c:pt>
                <c:pt idx="6010">
                  <c:v>12.432</c:v>
                </c:pt>
                <c:pt idx="6011">
                  <c:v>12.192</c:v>
                </c:pt>
                <c:pt idx="6012">
                  <c:v>12.096</c:v>
                </c:pt>
                <c:pt idx="6013">
                  <c:v>12.096</c:v>
                </c:pt>
                <c:pt idx="6014">
                  <c:v>12.336</c:v>
                </c:pt>
                <c:pt idx="6015">
                  <c:v>12.48</c:v>
                </c:pt>
                <c:pt idx="6016">
                  <c:v>12.384</c:v>
                </c:pt>
                <c:pt idx="6017">
                  <c:v>12.336</c:v>
                </c:pt>
                <c:pt idx="6018">
                  <c:v>12.096</c:v>
                </c:pt>
                <c:pt idx="6019">
                  <c:v>12.096</c:v>
                </c:pt>
                <c:pt idx="6020">
                  <c:v>12.24</c:v>
                </c:pt>
                <c:pt idx="6021">
                  <c:v>12.288</c:v>
                </c:pt>
                <c:pt idx="6022">
                  <c:v>12.432</c:v>
                </c:pt>
                <c:pt idx="6023">
                  <c:v>12.288</c:v>
                </c:pt>
                <c:pt idx="6024">
                  <c:v>12.048</c:v>
                </c:pt>
                <c:pt idx="6025">
                  <c:v>12.192</c:v>
                </c:pt>
                <c:pt idx="6026">
                  <c:v>12.288</c:v>
                </c:pt>
                <c:pt idx="6027">
                  <c:v>12.576000000000001</c:v>
                </c:pt>
                <c:pt idx="6028">
                  <c:v>12.576000000000001</c:v>
                </c:pt>
                <c:pt idx="6029">
                  <c:v>12.528</c:v>
                </c:pt>
                <c:pt idx="6030">
                  <c:v>12.528</c:v>
                </c:pt>
                <c:pt idx="6031">
                  <c:v>12.192</c:v>
                </c:pt>
                <c:pt idx="6032">
                  <c:v>12.432</c:v>
                </c:pt>
                <c:pt idx="6033">
                  <c:v>12.528</c:v>
                </c:pt>
                <c:pt idx="6034">
                  <c:v>12.528</c:v>
                </c:pt>
                <c:pt idx="6035">
                  <c:v>12.576000000000001</c:v>
                </c:pt>
                <c:pt idx="6036">
                  <c:v>12.336</c:v>
                </c:pt>
                <c:pt idx="6037">
                  <c:v>12.336</c:v>
                </c:pt>
                <c:pt idx="6038">
                  <c:v>12.384</c:v>
                </c:pt>
                <c:pt idx="6039">
                  <c:v>12.576000000000001</c:v>
                </c:pt>
                <c:pt idx="6040">
                  <c:v>12.624000000000001</c:v>
                </c:pt>
                <c:pt idx="6041">
                  <c:v>12.624000000000001</c:v>
                </c:pt>
                <c:pt idx="6042">
                  <c:v>12.528</c:v>
                </c:pt>
                <c:pt idx="6043">
                  <c:v>12.336</c:v>
                </c:pt>
                <c:pt idx="6044">
                  <c:v>12.288</c:v>
                </c:pt>
                <c:pt idx="6045">
                  <c:v>12.48</c:v>
                </c:pt>
                <c:pt idx="6046">
                  <c:v>12.48</c:v>
                </c:pt>
                <c:pt idx="6047">
                  <c:v>12.672000000000001</c:v>
                </c:pt>
                <c:pt idx="6048">
                  <c:v>12.576000000000001</c:v>
                </c:pt>
                <c:pt idx="6049">
                  <c:v>12.576000000000001</c:v>
                </c:pt>
                <c:pt idx="6050">
                  <c:v>12.48</c:v>
                </c:pt>
                <c:pt idx="6051">
                  <c:v>12.288</c:v>
                </c:pt>
                <c:pt idx="6052">
                  <c:v>12.528</c:v>
                </c:pt>
                <c:pt idx="6053">
                  <c:v>12.528</c:v>
                </c:pt>
                <c:pt idx="6054">
                  <c:v>12.576000000000001</c:v>
                </c:pt>
                <c:pt idx="6055">
                  <c:v>12.672000000000001</c:v>
                </c:pt>
                <c:pt idx="6056">
                  <c:v>12.528</c:v>
                </c:pt>
                <c:pt idx="6057">
                  <c:v>12.624000000000001</c:v>
                </c:pt>
                <c:pt idx="6058">
                  <c:v>12.432</c:v>
                </c:pt>
                <c:pt idx="6059">
                  <c:v>12.336</c:v>
                </c:pt>
                <c:pt idx="6060">
                  <c:v>12.528</c:v>
                </c:pt>
                <c:pt idx="6061">
                  <c:v>12.528</c:v>
                </c:pt>
                <c:pt idx="6062">
                  <c:v>12.528</c:v>
                </c:pt>
                <c:pt idx="6063">
                  <c:v>12.528</c:v>
                </c:pt>
                <c:pt idx="6064">
                  <c:v>12.576000000000001</c:v>
                </c:pt>
                <c:pt idx="6065">
                  <c:v>12.432</c:v>
                </c:pt>
                <c:pt idx="6066">
                  <c:v>12.336</c:v>
                </c:pt>
                <c:pt idx="6067">
                  <c:v>12.48</c:v>
                </c:pt>
                <c:pt idx="6068">
                  <c:v>12.48</c:v>
                </c:pt>
                <c:pt idx="6069">
                  <c:v>12.576000000000001</c:v>
                </c:pt>
                <c:pt idx="6070">
                  <c:v>12.528</c:v>
                </c:pt>
                <c:pt idx="6071">
                  <c:v>12.48</c:v>
                </c:pt>
                <c:pt idx="6072">
                  <c:v>12.528</c:v>
                </c:pt>
                <c:pt idx="6073">
                  <c:v>12.24</c:v>
                </c:pt>
                <c:pt idx="6074">
                  <c:v>12.288</c:v>
                </c:pt>
                <c:pt idx="6075">
                  <c:v>12.624000000000001</c:v>
                </c:pt>
                <c:pt idx="6076">
                  <c:v>12.624000000000001</c:v>
                </c:pt>
                <c:pt idx="6077">
                  <c:v>12.48</c:v>
                </c:pt>
                <c:pt idx="6078">
                  <c:v>12</c:v>
                </c:pt>
                <c:pt idx="6079">
                  <c:v>11.856</c:v>
                </c:pt>
                <c:pt idx="6080">
                  <c:v>11.52</c:v>
                </c:pt>
                <c:pt idx="6081">
                  <c:v>11.327999999999999</c:v>
                </c:pt>
                <c:pt idx="6082">
                  <c:v>11.423999999999999</c:v>
                </c:pt>
                <c:pt idx="6083">
                  <c:v>11.28</c:v>
                </c:pt>
                <c:pt idx="6084">
                  <c:v>11.183999999999999</c:v>
                </c:pt>
                <c:pt idx="6085">
                  <c:v>11.327999999999999</c:v>
                </c:pt>
                <c:pt idx="6086">
                  <c:v>11.231999999999999</c:v>
                </c:pt>
                <c:pt idx="6087">
                  <c:v>11.28</c:v>
                </c:pt>
                <c:pt idx="6088">
                  <c:v>11.183999999999999</c:v>
                </c:pt>
                <c:pt idx="6089">
                  <c:v>11.135999999999999</c:v>
                </c:pt>
                <c:pt idx="6090">
                  <c:v>11.183999999999999</c:v>
                </c:pt>
                <c:pt idx="6091">
                  <c:v>10.992000000000001</c:v>
                </c:pt>
                <c:pt idx="6092">
                  <c:v>11.087999999999999</c:v>
                </c:pt>
                <c:pt idx="6093">
                  <c:v>11.04</c:v>
                </c:pt>
                <c:pt idx="6094">
                  <c:v>11.087999999999999</c:v>
                </c:pt>
                <c:pt idx="6095">
                  <c:v>11.087999999999999</c:v>
                </c:pt>
                <c:pt idx="6096">
                  <c:v>11.04</c:v>
                </c:pt>
                <c:pt idx="6097">
                  <c:v>11.183999999999999</c:v>
                </c:pt>
                <c:pt idx="6098">
                  <c:v>11.135999999999999</c:v>
                </c:pt>
                <c:pt idx="6099">
                  <c:v>11.183999999999999</c:v>
                </c:pt>
                <c:pt idx="6100">
                  <c:v>11.04</c:v>
                </c:pt>
                <c:pt idx="6101">
                  <c:v>11.087999999999999</c:v>
                </c:pt>
                <c:pt idx="6102">
                  <c:v>11.135999999999999</c:v>
                </c:pt>
                <c:pt idx="6103">
                  <c:v>11.28</c:v>
                </c:pt>
                <c:pt idx="6104">
                  <c:v>11.28</c:v>
                </c:pt>
                <c:pt idx="6105">
                  <c:v>11.327999999999999</c:v>
                </c:pt>
                <c:pt idx="6106">
                  <c:v>11.183999999999999</c:v>
                </c:pt>
                <c:pt idx="6107">
                  <c:v>11.183999999999999</c:v>
                </c:pt>
                <c:pt idx="6108">
                  <c:v>11.183999999999999</c:v>
                </c:pt>
                <c:pt idx="6109">
                  <c:v>11.087999999999999</c:v>
                </c:pt>
                <c:pt idx="6110">
                  <c:v>11.231999999999999</c:v>
                </c:pt>
                <c:pt idx="6111">
                  <c:v>11.135999999999999</c:v>
                </c:pt>
                <c:pt idx="6112">
                  <c:v>11.183999999999999</c:v>
                </c:pt>
                <c:pt idx="6113">
                  <c:v>11.087999999999999</c:v>
                </c:pt>
                <c:pt idx="6114">
                  <c:v>11.135999999999999</c:v>
                </c:pt>
                <c:pt idx="6115">
                  <c:v>11.231999999999999</c:v>
                </c:pt>
                <c:pt idx="6116">
                  <c:v>11.183999999999999</c:v>
                </c:pt>
                <c:pt idx="6117">
                  <c:v>11.231999999999999</c:v>
                </c:pt>
                <c:pt idx="6118">
                  <c:v>11.327999999999999</c:v>
                </c:pt>
                <c:pt idx="6119">
                  <c:v>11.375999999999999</c:v>
                </c:pt>
                <c:pt idx="6120">
                  <c:v>11.423999999999999</c:v>
                </c:pt>
                <c:pt idx="6121">
                  <c:v>11.423999999999999</c:v>
                </c:pt>
                <c:pt idx="6122">
                  <c:v>11.568</c:v>
                </c:pt>
                <c:pt idx="6123">
                  <c:v>11.616</c:v>
                </c:pt>
                <c:pt idx="6124">
                  <c:v>11.712</c:v>
                </c:pt>
                <c:pt idx="6125">
                  <c:v>11.664</c:v>
                </c:pt>
                <c:pt idx="6126">
                  <c:v>11.568</c:v>
                </c:pt>
                <c:pt idx="6127">
                  <c:v>11.664</c:v>
                </c:pt>
                <c:pt idx="6128">
                  <c:v>11.568</c:v>
                </c:pt>
                <c:pt idx="6129">
                  <c:v>11.616</c:v>
                </c:pt>
                <c:pt idx="6130">
                  <c:v>11.76</c:v>
                </c:pt>
                <c:pt idx="6131">
                  <c:v>11.568</c:v>
                </c:pt>
                <c:pt idx="6132">
                  <c:v>11.712</c:v>
                </c:pt>
                <c:pt idx="6133">
                  <c:v>11.616</c:v>
                </c:pt>
                <c:pt idx="6134">
                  <c:v>11.616</c:v>
                </c:pt>
                <c:pt idx="6135">
                  <c:v>11.808</c:v>
                </c:pt>
                <c:pt idx="6136">
                  <c:v>11.712</c:v>
                </c:pt>
                <c:pt idx="6137">
                  <c:v>11.76</c:v>
                </c:pt>
                <c:pt idx="6138">
                  <c:v>11.616</c:v>
                </c:pt>
                <c:pt idx="6139">
                  <c:v>11.568</c:v>
                </c:pt>
                <c:pt idx="6140">
                  <c:v>11.616</c:v>
                </c:pt>
                <c:pt idx="6141">
                  <c:v>11.616</c:v>
                </c:pt>
                <c:pt idx="6142">
                  <c:v>11.616</c:v>
                </c:pt>
                <c:pt idx="6143">
                  <c:v>11.664</c:v>
                </c:pt>
                <c:pt idx="6144">
                  <c:v>11.616</c:v>
                </c:pt>
                <c:pt idx="6145">
                  <c:v>11.712</c:v>
                </c:pt>
                <c:pt idx="6146">
                  <c:v>11.616</c:v>
                </c:pt>
                <c:pt idx="6147">
                  <c:v>11.664</c:v>
                </c:pt>
                <c:pt idx="6148">
                  <c:v>11.712</c:v>
                </c:pt>
                <c:pt idx="6149">
                  <c:v>11.712</c:v>
                </c:pt>
                <c:pt idx="6150">
                  <c:v>11.76</c:v>
                </c:pt>
                <c:pt idx="6151">
                  <c:v>11.616</c:v>
                </c:pt>
                <c:pt idx="6152">
                  <c:v>11.664</c:v>
                </c:pt>
                <c:pt idx="6153">
                  <c:v>11.52</c:v>
                </c:pt>
                <c:pt idx="6154">
                  <c:v>11.616</c:v>
                </c:pt>
                <c:pt idx="6155">
                  <c:v>11.664</c:v>
                </c:pt>
                <c:pt idx="6156">
                  <c:v>11.52</c:v>
                </c:pt>
                <c:pt idx="6157">
                  <c:v>11.664</c:v>
                </c:pt>
                <c:pt idx="6158">
                  <c:v>11.616</c:v>
                </c:pt>
                <c:pt idx="6159">
                  <c:v>11.616</c:v>
                </c:pt>
                <c:pt idx="6160">
                  <c:v>11.76</c:v>
                </c:pt>
                <c:pt idx="6161">
                  <c:v>11.808</c:v>
                </c:pt>
                <c:pt idx="6162">
                  <c:v>11.952</c:v>
                </c:pt>
                <c:pt idx="6163">
                  <c:v>11.808</c:v>
                </c:pt>
                <c:pt idx="6164">
                  <c:v>11.856</c:v>
                </c:pt>
                <c:pt idx="6165">
                  <c:v>11.808</c:v>
                </c:pt>
                <c:pt idx="6166">
                  <c:v>11.76</c:v>
                </c:pt>
                <c:pt idx="6167">
                  <c:v>11.904</c:v>
                </c:pt>
                <c:pt idx="6168">
                  <c:v>11.76</c:v>
                </c:pt>
                <c:pt idx="6169">
                  <c:v>11.904</c:v>
                </c:pt>
                <c:pt idx="6170">
                  <c:v>12.096</c:v>
                </c:pt>
                <c:pt idx="6171">
                  <c:v>11.904</c:v>
                </c:pt>
                <c:pt idx="6172">
                  <c:v>12.24</c:v>
                </c:pt>
                <c:pt idx="6173">
                  <c:v>12.24</c:v>
                </c:pt>
                <c:pt idx="6174">
                  <c:v>12.288</c:v>
                </c:pt>
                <c:pt idx="6175">
                  <c:v>12</c:v>
                </c:pt>
                <c:pt idx="6176">
                  <c:v>11.904</c:v>
                </c:pt>
                <c:pt idx="6177">
                  <c:v>11.856</c:v>
                </c:pt>
                <c:pt idx="6178">
                  <c:v>11.76</c:v>
                </c:pt>
                <c:pt idx="6179">
                  <c:v>11.76</c:v>
                </c:pt>
                <c:pt idx="6180">
                  <c:v>11.712</c:v>
                </c:pt>
                <c:pt idx="6181">
                  <c:v>11.52</c:v>
                </c:pt>
                <c:pt idx="6182">
                  <c:v>11.568</c:v>
                </c:pt>
                <c:pt idx="6183">
                  <c:v>11.327999999999999</c:v>
                </c:pt>
                <c:pt idx="6184">
                  <c:v>11.423999999999999</c:v>
                </c:pt>
                <c:pt idx="6185">
                  <c:v>11.327999999999999</c:v>
                </c:pt>
                <c:pt idx="6186">
                  <c:v>11.472</c:v>
                </c:pt>
                <c:pt idx="6187">
                  <c:v>11.568</c:v>
                </c:pt>
                <c:pt idx="6188">
                  <c:v>11.375999999999999</c:v>
                </c:pt>
                <c:pt idx="6189">
                  <c:v>11.231999999999999</c:v>
                </c:pt>
                <c:pt idx="6190">
                  <c:v>11.472</c:v>
                </c:pt>
                <c:pt idx="6191">
                  <c:v>11.423999999999999</c:v>
                </c:pt>
                <c:pt idx="6192">
                  <c:v>11.375999999999999</c:v>
                </c:pt>
                <c:pt idx="6193">
                  <c:v>11.375999999999999</c:v>
                </c:pt>
                <c:pt idx="6194">
                  <c:v>11.52</c:v>
                </c:pt>
                <c:pt idx="6195">
                  <c:v>11.568</c:v>
                </c:pt>
                <c:pt idx="6196">
                  <c:v>11.568</c:v>
                </c:pt>
                <c:pt idx="6197">
                  <c:v>11.52</c:v>
                </c:pt>
                <c:pt idx="6198">
                  <c:v>11.52</c:v>
                </c:pt>
                <c:pt idx="6199">
                  <c:v>11.472</c:v>
                </c:pt>
                <c:pt idx="6200">
                  <c:v>11.664</c:v>
                </c:pt>
                <c:pt idx="6201">
                  <c:v>11.616</c:v>
                </c:pt>
                <c:pt idx="6202">
                  <c:v>11.52</c:v>
                </c:pt>
                <c:pt idx="6203">
                  <c:v>11.52</c:v>
                </c:pt>
                <c:pt idx="6204">
                  <c:v>11.375999999999999</c:v>
                </c:pt>
                <c:pt idx="6205">
                  <c:v>11.423999999999999</c:v>
                </c:pt>
                <c:pt idx="6206">
                  <c:v>11.472</c:v>
                </c:pt>
                <c:pt idx="6207">
                  <c:v>11.375999999999999</c:v>
                </c:pt>
                <c:pt idx="6208">
                  <c:v>11.327999999999999</c:v>
                </c:pt>
                <c:pt idx="6209">
                  <c:v>11.472</c:v>
                </c:pt>
                <c:pt idx="6210">
                  <c:v>11.375999999999999</c:v>
                </c:pt>
                <c:pt idx="6211">
                  <c:v>11.52</c:v>
                </c:pt>
                <c:pt idx="6212">
                  <c:v>11.568</c:v>
                </c:pt>
                <c:pt idx="6213">
                  <c:v>11.568</c:v>
                </c:pt>
                <c:pt idx="6214">
                  <c:v>11.76</c:v>
                </c:pt>
                <c:pt idx="6215">
                  <c:v>11.76</c:v>
                </c:pt>
                <c:pt idx="6216">
                  <c:v>11.952</c:v>
                </c:pt>
                <c:pt idx="6217">
                  <c:v>12</c:v>
                </c:pt>
                <c:pt idx="6218">
                  <c:v>12.048</c:v>
                </c:pt>
                <c:pt idx="6219">
                  <c:v>12.048</c:v>
                </c:pt>
                <c:pt idx="6220">
                  <c:v>12.144</c:v>
                </c:pt>
                <c:pt idx="6221">
                  <c:v>12.096</c:v>
                </c:pt>
                <c:pt idx="6222">
                  <c:v>12.192</c:v>
                </c:pt>
                <c:pt idx="6223">
                  <c:v>12.192</c:v>
                </c:pt>
                <c:pt idx="6224">
                  <c:v>12.192</c:v>
                </c:pt>
                <c:pt idx="6225">
                  <c:v>12.288</c:v>
                </c:pt>
                <c:pt idx="6226">
                  <c:v>12.096</c:v>
                </c:pt>
                <c:pt idx="6227">
                  <c:v>12.192</c:v>
                </c:pt>
                <c:pt idx="6228">
                  <c:v>12.24</c:v>
                </c:pt>
                <c:pt idx="6229">
                  <c:v>12.24</c:v>
                </c:pt>
                <c:pt idx="6230">
                  <c:v>12.24</c:v>
                </c:pt>
                <c:pt idx="6231">
                  <c:v>12.24</c:v>
                </c:pt>
                <c:pt idx="6232">
                  <c:v>12.048</c:v>
                </c:pt>
                <c:pt idx="6233">
                  <c:v>12.192</c:v>
                </c:pt>
                <c:pt idx="6234">
                  <c:v>12.144</c:v>
                </c:pt>
                <c:pt idx="6235">
                  <c:v>12.096</c:v>
                </c:pt>
                <c:pt idx="6236">
                  <c:v>12.24</c:v>
                </c:pt>
                <c:pt idx="6237">
                  <c:v>12.144</c:v>
                </c:pt>
                <c:pt idx="6238">
                  <c:v>12.096</c:v>
                </c:pt>
                <c:pt idx="6239">
                  <c:v>12.144</c:v>
                </c:pt>
                <c:pt idx="6240">
                  <c:v>12.144</c:v>
                </c:pt>
                <c:pt idx="6241">
                  <c:v>12.048</c:v>
                </c:pt>
                <c:pt idx="6242">
                  <c:v>12.24</c:v>
                </c:pt>
                <c:pt idx="6243">
                  <c:v>12.096</c:v>
                </c:pt>
                <c:pt idx="6244">
                  <c:v>12.288</c:v>
                </c:pt>
                <c:pt idx="6245">
                  <c:v>12.192</c:v>
                </c:pt>
                <c:pt idx="6246">
                  <c:v>12.096</c:v>
                </c:pt>
                <c:pt idx="6247">
                  <c:v>12.144</c:v>
                </c:pt>
                <c:pt idx="6248">
                  <c:v>12.144</c:v>
                </c:pt>
                <c:pt idx="6249">
                  <c:v>12.144</c:v>
                </c:pt>
                <c:pt idx="6250">
                  <c:v>12.144</c:v>
                </c:pt>
                <c:pt idx="6251">
                  <c:v>12.048</c:v>
                </c:pt>
                <c:pt idx="6252">
                  <c:v>12.096</c:v>
                </c:pt>
                <c:pt idx="6253">
                  <c:v>12.192</c:v>
                </c:pt>
                <c:pt idx="6254">
                  <c:v>12.096</c:v>
                </c:pt>
                <c:pt idx="6255">
                  <c:v>12.096</c:v>
                </c:pt>
                <c:pt idx="6256">
                  <c:v>12.144</c:v>
                </c:pt>
                <c:pt idx="6257">
                  <c:v>12.096</c:v>
                </c:pt>
                <c:pt idx="6258">
                  <c:v>12</c:v>
                </c:pt>
                <c:pt idx="6259">
                  <c:v>12.048</c:v>
                </c:pt>
                <c:pt idx="6260">
                  <c:v>12.048</c:v>
                </c:pt>
                <c:pt idx="6261">
                  <c:v>11.952</c:v>
                </c:pt>
                <c:pt idx="6262">
                  <c:v>11.904</c:v>
                </c:pt>
                <c:pt idx="6263">
                  <c:v>11.856</c:v>
                </c:pt>
                <c:pt idx="6264">
                  <c:v>11.952</c:v>
                </c:pt>
                <c:pt idx="6265">
                  <c:v>11.856</c:v>
                </c:pt>
                <c:pt idx="6266">
                  <c:v>11.904</c:v>
                </c:pt>
                <c:pt idx="6267">
                  <c:v>12.144</c:v>
                </c:pt>
                <c:pt idx="6268">
                  <c:v>12.096</c:v>
                </c:pt>
                <c:pt idx="6269">
                  <c:v>12.096</c:v>
                </c:pt>
                <c:pt idx="6270">
                  <c:v>11.904</c:v>
                </c:pt>
                <c:pt idx="6271">
                  <c:v>11.904</c:v>
                </c:pt>
                <c:pt idx="6272">
                  <c:v>11.76</c:v>
                </c:pt>
                <c:pt idx="6273">
                  <c:v>11.52</c:v>
                </c:pt>
                <c:pt idx="6274">
                  <c:v>11.28</c:v>
                </c:pt>
                <c:pt idx="6275">
                  <c:v>11.28</c:v>
                </c:pt>
                <c:pt idx="6276">
                  <c:v>11.472</c:v>
                </c:pt>
                <c:pt idx="6277">
                  <c:v>11.568</c:v>
                </c:pt>
                <c:pt idx="6278">
                  <c:v>11.472</c:v>
                </c:pt>
                <c:pt idx="6279">
                  <c:v>11.472</c:v>
                </c:pt>
                <c:pt idx="6280">
                  <c:v>11.423999999999999</c:v>
                </c:pt>
                <c:pt idx="6281">
                  <c:v>11.375999999999999</c:v>
                </c:pt>
                <c:pt idx="6282">
                  <c:v>11.423999999999999</c:v>
                </c:pt>
                <c:pt idx="6283">
                  <c:v>11.423999999999999</c:v>
                </c:pt>
                <c:pt idx="6284">
                  <c:v>11.52</c:v>
                </c:pt>
                <c:pt idx="6285">
                  <c:v>11.423999999999999</c:v>
                </c:pt>
                <c:pt idx="6286">
                  <c:v>11.423999999999999</c:v>
                </c:pt>
                <c:pt idx="6287">
                  <c:v>11.28</c:v>
                </c:pt>
                <c:pt idx="6288">
                  <c:v>11.183999999999999</c:v>
                </c:pt>
                <c:pt idx="6289">
                  <c:v>11.327999999999999</c:v>
                </c:pt>
                <c:pt idx="6290">
                  <c:v>11.375999999999999</c:v>
                </c:pt>
                <c:pt idx="6291">
                  <c:v>11.472</c:v>
                </c:pt>
                <c:pt idx="6292">
                  <c:v>11.423999999999999</c:v>
                </c:pt>
                <c:pt idx="6293">
                  <c:v>11.52</c:v>
                </c:pt>
                <c:pt idx="6294">
                  <c:v>11.472</c:v>
                </c:pt>
                <c:pt idx="6295">
                  <c:v>11.327999999999999</c:v>
                </c:pt>
                <c:pt idx="6296">
                  <c:v>11.327999999999999</c:v>
                </c:pt>
                <c:pt idx="6297">
                  <c:v>11.568</c:v>
                </c:pt>
                <c:pt idx="6298">
                  <c:v>11.712</c:v>
                </c:pt>
                <c:pt idx="6299">
                  <c:v>11.664</c:v>
                </c:pt>
                <c:pt idx="6300">
                  <c:v>11.52</c:v>
                </c:pt>
                <c:pt idx="6301">
                  <c:v>11.423999999999999</c:v>
                </c:pt>
                <c:pt idx="6302">
                  <c:v>11.568</c:v>
                </c:pt>
                <c:pt idx="6303">
                  <c:v>11.76</c:v>
                </c:pt>
                <c:pt idx="6304">
                  <c:v>11.568</c:v>
                </c:pt>
                <c:pt idx="6305">
                  <c:v>11.712</c:v>
                </c:pt>
                <c:pt idx="6306">
                  <c:v>11.76</c:v>
                </c:pt>
                <c:pt idx="6307">
                  <c:v>11.664</c:v>
                </c:pt>
                <c:pt idx="6308">
                  <c:v>11.664</c:v>
                </c:pt>
                <c:pt idx="6309">
                  <c:v>11.568</c:v>
                </c:pt>
                <c:pt idx="6310">
                  <c:v>11.664</c:v>
                </c:pt>
                <c:pt idx="6311">
                  <c:v>11.904</c:v>
                </c:pt>
                <c:pt idx="6312">
                  <c:v>12</c:v>
                </c:pt>
                <c:pt idx="6313">
                  <c:v>12.192</c:v>
                </c:pt>
                <c:pt idx="6314">
                  <c:v>12.048</c:v>
                </c:pt>
                <c:pt idx="6315">
                  <c:v>11.952</c:v>
                </c:pt>
                <c:pt idx="6316">
                  <c:v>12.048</c:v>
                </c:pt>
                <c:pt idx="6317">
                  <c:v>12.144</c:v>
                </c:pt>
                <c:pt idx="6318">
                  <c:v>12.288</c:v>
                </c:pt>
                <c:pt idx="6319">
                  <c:v>12.288</c:v>
                </c:pt>
                <c:pt idx="6320">
                  <c:v>12.144</c:v>
                </c:pt>
                <c:pt idx="6321">
                  <c:v>12.24</c:v>
                </c:pt>
                <c:pt idx="6322">
                  <c:v>12</c:v>
                </c:pt>
                <c:pt idx="6323">
                  <c:v>12</c:v>
                </c:pt>
                <c:pt idx="6324">
                  <c:v>12.048</c:v>
                </c:pt>
                <c:pt idx="6325">
                  <c:v>12.144</c:v>
                </c:pt>
                <c:pt idx="6326">
                  <c:v>12.288</c:v>
                </c:pt>
                <c:pt idx="6327">
                  <c:v>12.192</c:v>
                </c:pt>
                <c:pt idx="6328">
                  <c:v>12.192</c:v>
                </c:pt>
                <c:pt idx="6329">
                  <c:v>12</c:v>
                </c:pt>
                <c:pt idx="6330">
                  <c:v>12.096</c:v>
                </c:pt>
                <c:pt idx="6331">
                  <c:v>12.048</c:v>
                </c:pt>
                <c:pt idx="6332">
                  <c:v>12.096</c:v>
                </c:pt>
                <c:pt idx="6333">
                  <c:v>12.192</c:v>
                </c:pt>
                <c:pt idx="6334">
                  <c:v>12.192</c:v>
                </c:pt>
                <c:pt idx="6335">
                  <c:v>12.288</c:v>
                </c:pt>
                <c:pt idx="6336">
                  <c:v>12</c:v>
                </c:pt>
                <c:pt idx="6337">
                  <c:v>12</c:v>
                </c:pt>
                <c:pt idx="6338">
                  <c:v>12.048</c:v>
                </c:pt>
                <c:pt idx="6339">
                  <c:v>12.144</c:v>
                </c:pt>
                <c:pt idx="6340">
                  <c:v>12.192</c:v>
                </c:pt>
                <c:pt idx="6341">
                  <c:v>12.192</c:v>
                </c:pt>
                <c:pt idx="6342">
                  <c:v>12.192</c:v>
                </c:pt>
                <c:pt idx="6343">
                  <c:v>12.048</c:v>
                </c:pt>
                <c:pt idx="6344">
                  <c:v>12.096</c:v>
                </c:pt>
                <c:pt idx="6345">
                  <c:v>12.048</c:v>
                </c:pt>
                <c:pt idx="6346">
                  <c:v>12.144</c:v>
                </c:pt>
                <c:pt idx="6347">
                  <c:v>12.144</c:v>
                </c:pt>
                <c:pt idx="6348">
                  <c:v>12.192</c:v>
                </c:pt>
                <c:pt idx="6349">
                  <c:v>12.288</c:v>
                </c:pt>
                <c:pt idx="6350">
                  <c:v>12.048</c:v>
                </c:pt>
                <c:pt idx="6351">
                  <c:v>12</c:v>
                </c:pt>
                <c:pt idx="6352">
                  <c:v>12.048</c:v>
                </c:pt>
                <c:pt idx="6353">
                  <c:v>12.144</c:v>
                </c:pt>
                <c:pt idx="6354">
                  <c:v>12.144</c:v>
                </c:pt>
                <c:pt idx="6355">
                  <c:v>12.24</c:v>
                </c:pt>
                <c:pt idx="6356">
                  <c:v>12.192</c:v>
                </c:pt>
                <c:pt idx="6357">
                  <c:v>12.096</c:v>
                </c:pt>
                <c:pt idx="6358">
                  <c:v>12.048</c:v>
                </c:pt>
                <c:pt idx="6359">
                  <c:v>12.096</c:v>
                </c:pt>
                <c:pt idx="6360">
                  <c:v>12.096</c:v>
                </c:pt>
                <c:pt idx="6361">
                  <c:v>12.192</c:v>
                </c:pt>
                <c:pt idx="6362">
                  <c:v>12.192</c:v>
                </c:pt>
                <c:pt idx="6363">
                  <c:v>12.192</c:v>
                </c:pt>
                <c:pt idx="6364">
                  <c:v>12.096</c:v>
                </c:pt>
                <c:pt idx="6365">
                  <c:v>11.856</c:v>
                </c:pt>
                <c:pt idx="6366">
                  <c:v>11.76</c:v>
                </c:pt>
                <c:pt idx="6367">
                  <c:v>11.808</c:v>
                </c:pt>
                <c:pt idx="6368">
                  <c:v>11.568</c:v>
                </c:pt>
                <c:pt idx="6369">
                  <c:v>11.76</c:v>
                </c:pt>
                <c:pt idx="6370">
                  <c:v>11.712</c:v>
                </c:pt>
                <c:pt idx="6371">
                  <c:v>11.568</c:v>
                </c:pt>
                <c:pt idx="6372">
                  <c:v>11.375999999999999</c:v>
                </c:pt>
                <c:pt idx="6373">
                  <c:v>11.423999999999999</c:v>
                </c:pt>
                <c:pt idx="6374">
                  <c:v>11.472</c:v>
                </c:pt>
                <c:pt idx="6375">
                  <c:v>11.52</c:v>
                </c:pt>
                <c:pt idx="6376">
                  <c:v>11.568</c:v>
                </c:pt>
                <c:pt idx="6377">
                  <c:v>11.568</c:v>
                </c:pt>
                <c:pt idx="6378">
                  <c:v>11.472</c:v>
                </c:pt>
                <c:pt idx="6379">
                  <c:v>11.568</c:v>
                </c:pt>
                <c:pt idx="6380">
                  <c:v>11.423999999999999</c:v>
                </c:pt>
                <c:pt idx="6381">
                  <c:v>11.568</c:v>
                </c:pt>
                <c:pt idx="6382">
                  <c:v>11.712</c:v>
                </c:pt>
                <c:pt idx="6383">
                  <c:v>11.808</c:v>
                </c:pt>
                <c:pt idx="6384">
                  <c:v>11.568</c:v>
                </c:pt>
                <c:pt idx="6385">
                  <c:v>11.664</c:v>
                </c:pt>
                <c:pt idx="6386">
                  <c:v>11.423999999999999</c:v>
                </c:pt>
                <c:pt idx="6387">
                  <c:v>11.568</c:v>
                </c:pt>
                <c:pt idx="6388">
                  <c:v>11.664</c:v>
                </c:pt>
                <c:pt idx="6389">
                  <c:v>11.76</c:v>
                </c:pt>
                <c:pt idx="6390">
                  <c:v>11.76</c:v>
                </c:pt>
                <c:pt idx="6391">
                  <c:v>11.856</c:v>
                </c:pt>
                <c:pt idx="6392">
                  <c:v>11.664</c:v>
                </c:pt>
                <c:pt idx="6393">
                  <c:v>11.472</c:v>
                </c:pt>
                <c:pt idx="6394">
                  <c:v>11.664</c:v>
                </c:pt>
                <c:pt idx="6395">
                  <c:v>11.472</c:v>
                </c:pt>
                <c:pt idx="6396">
                  <c:v>11.616</c:v>
                </c:pt>
                <c:pt idx="6397">
                  <c:v>11.616</c:v>
                </c:pt>
                <c:pt idx="6398">
                  <c:v>11.616</c:v>
                </c:pt>
                <c:pt idx="6399">
                  <c:v>11.712</c:v>
                </c:pt>
                <c:pt idx="6400">
                  <c:v>11.664</c:v>
                </c:pt>
                <c:pt idx="6401">
                  <c:v>11.616</c:v>
                </c:pt>
                <c:pt idx="6402">
                  <c:v>11.664</c:v>
                </c:pt>
                <c:pt idx="6403">
                  <c:v>11.568</c:v>
                </c:pt>
                <c:pt idx="6404">
                  <c:v>11.712</c:v>
                </c:pt>
                <c:pt idx="6405">
                  <c:v>11.664</c:v>
                </c:pt>
                <c:pt idx="6406">
                  <c:v>11.76</c:v>
                </c:pt>
                <c:pt idx="6407">
                  <c:v>11.856</c:v>
                </c:pt>
                <c:pt idx="6408">
                  <c:v>12.096</c:v>
                </c:pt>
                <c:pt idx="6409">
                  <c:v>12.048</c:v>
                </c:pt>
                <c:pt idx="6410">
                  <c:v>12.192</c:v>
                </c:pt>
                <c:pt idx="6411">
                  <c:v>12.24</c:v>
                </c:pt>
                <c:pt idx="6412">
                  <c:v>12.096</c:v>
                </c:pt>
                <c:pt idx="6413">
                  <c:v>12.192</c:v>
                </c:pt>
                <c:pt idx="6414">
                  <c:v>12.192</c:v>
                </c:pt>
                <c:pt idx="6415">
                  <c:v>12.096</c:v>
                </c:pt>
                <c:pt idx="6416">
                  <c:v>12.096</c:v>
                </c:pt>
                <c:pt idx="6417">
                  <c:v>12</c:v>
                </c:pt>
                <c:pt idx="6418">
                  <c:v>12.144</c:v>
                </c:pt>
                <c:pt idx="6419">
                  <c:v>12.144</c:v>
                </c:pt>
                <c:pt idx="6420">
                  <c:v>12.096</c:v>
                </c:pt>
                <c:pt idx="6421">
                  <c:v>12.144</c:v>
                </c:pt>
                <c:pt idx="6422">
                  <c:v>12.096</c:v>
                </c:pt>
                <c:pt idx="6423">
                  <c:v>12</c:v>
                </c:pt>
                <c:pt idx="6424">
                  <c:v>12</c:v>
                </c:pt>
                <c:pt idx="6425">
                  <c:v>12.096</c:v>
                </c:pt>
                <c:pt idx="6426">
                  <c:v>12.048</c:v>
                </c:pt>
                <c:pt idx="6427">
                  <c:v>12</c:v>
                </c:pt>
                <c:pt idx="6428">
                  <c:v>12.144</c:v>
                </c:pt>
                <c:pt idx="6429">
                  <c:v>12.096</c:v>
                </c:pt>
                <c:pt idx="6430">
                  <c:v>12.096</c:v>
                </c:pt>
                <c:pt idx="6431">
                  <c:v>12.192</c:v>
                </c:pt>
                <c:pt idx="6432">
                  <c:v>12.048</c:v>
                </c:pt>
                <c:pt idx="6433">
                  <c:v>12</c:v>
                </c:pt>
                <c:pt idx="6434">
                  <c:v>12.096</c:v>
                </c:pt>
                <c:pt idx="6435">
                  <c:v>12</c:v>
                </c:pt>
                <c:pt idx="6436">
                  <c:v>12.048</c:v>
                </c:pt>
                <c:pt idx="6437">
                  <c:v>12.048</c:v>
                </c:pt>
                <c:pt idx="6438">
                  <c:v>12.048</c:v>
                </c:pt>
                <c:pt idx="6439">
                  <c:v>12.096</c:v>
                </c:pt>
                <c:pt idx="6440">
                  <c:v>12.192</c:v>
                </c:pt>
                <c:pt idx="6441">
                  <c:v>12.144</c:v>
                </c:pt>
                <c:pt idx="6442">
                  <c:v>12</c:v>
                </c:pt>
                <c:pt idx="6443">
                  <c:v>12.096</c:v>
                </c:pt>
                <c:pt idx="6444">
                  <c:v>12</c:v>
                </c:pt>
                <c:pt idx="6445">
                  <c:v>12.048</c:v>
                </c:pt>
                <c:pt idx="6446">
                  <c:v>12.048</c:v>
                </c:pt>
                <c:pt idx="6447">
                  <c:v>12.048</c:v>
                </c:pt>
                <c:pt idx="6448">
                  <c:v>12</c:v>
                </c:pt>
                <c:pt idx="6449">
                  <c:v>12.192</c:v>
                </c:pt>
                <c:pt idx="6450">
                  <c:v>12.048</c:v>
                </c:pt>
                <c:pt idx="6451">
                  <c:v>12.096</c:v>
                </c:pt>
                <c:pt idx="6452">
                  <c:v>12.048</c:v>
                </c:pt>
                <c:pt idx="6453">
                  <c:v>12.048</c:v>
                </c:pt>
                <c:pt idx="6454">
                  <c:v>11.952</c:v>
                </c:pt>
                <c:pt idx="6455">
                  <c:v>12.048</c:v>
                </c:pt>
                <c:pt idx="6456">
                  <c:v>11.952</c:v>
                </c:pt>
                <c:pt idx="6457">
                  <c:v>12.048</c:v>
                </c:pt>
                <c:pt idx="6458">
                  <c:v>12.144</c:v>
                </c:pt>
                <c:pt idx="6459">
                  <c:v>12.144</c:v>
                </c:pt>
                <c:pt idx="6460">
                  <c:v>12.192</c:v>
                </c:pt>
                <c:pt idx="6461">
                  <c:v>12.192</c:v>
                </c:pt>
                <c:pt idx="6462">
                  <c:v>11.952</c:v>
                </c:pt>
                <c:pt idx="6463">
                  <c:v>12</c:v>
                </c:pt>
                <c:pt idx="6464">
                  <c:v>11.904</c:v>
                </c:pt>
                <c:pt idx="6465">
                  <c:v>11.76</c:v>
                </c:pt>
                <c:pt idx="6466">
                  <c:v>11.664</c:v>
                </c:pt>
                <c:pt idx="6467">
                  <c:v>11.712</c:v>
                </c:pt>
                <c:pt idx="6468">
                  <c:v>11.472</c:v>
                </c:pt>
                <c:pt idx="6469">
                  <c:v>11.375999999999999</c:v>
                </c:pt>
                <c:pt idx="6470">
                  <c:v>11.327999999999999</c:v>
                </c:pt>
                <c:pt idx="6471">
                  <c:v>11.472</c:v>
                </c:pt>
                <c:pt idx="6472">
                  <c:v>11.375999999999999</c:v>
                </c:pt>
                <c:pt idx="6473">
                  <c:v>11.52</c:v>
                </c:pt>
                <c:pt idx="6474">
                  <c:v>11.28</c:v>
                </c:pt>
                <c:pt idx="6475">
                  <c:v>11.423999999999999</c:v>
                </c:pt>
                <c:pt idx="6476">
                  <c:v>11.52</c:v>
                </c:pt>
                <c:pt idx="6477">
                  <c:v>11.664</c:v>
                </c:pt>
                <c:pt idx="6478">
                  <c:v>11.712</c:v>
                </c:pt>
                <c:pt idx="6479">
                  <c:v>11.808</c:v>
                </c:pt>
                <c:pt idx="6480">
                  <c:v>11.664</c:v>
                </c:pt>
                <c:pt idx="6481">
                  <c:v>11.616</c:v>
                </c:pt>
                <c:pt idx="6482">
                  <c:v>11.568</c:v>
                </c:pt>
                <c:pt idx="6483">
                  <c:v>11.52</c:v>
                </c:pt>
                <c:pt idx="6484">
                  <c:v>11.568</c:v>
                </c:pt>
                <c:pt idx="6485">
                  <c:v>11.616</c:v>
                </c:pt>
                <c:pt idx="6486">
                  <c:v>11.423999999999999</c:v>
                </c:pt>
                <c:pt idx="6487">
                  <c:v>11.52</c:v>
                </c:pt>
                <c:pt idx="6488">
                  <c:v>11.52</c:v>
                </c:pt>
                <c:pt idx="6489">
                  <c:v>11.28</c:v>
                </c:pt>
                <c:pt idx="6490">
                  <c:v>11.231999999999999</c:v>
                </c:pt>
                <c:pt idx="6491">
                  <c:v>11.327999999999999</c:v>
                </c:pt>
                <c:pt idx="6492">
                  <c:v>11.472</c:v>
                </c:pt>
                <c:pt idx="6493">
                  <c:v>11.472</c:v>
                </c:pt>
                <c:pt idx="6494">
                  <c:v>11.52</c:v>
                </c:pt>
                <c:pt idx="6495">
                  <c:v>11.375999999999999</c:v>
                </c:pt>
                <c:pt idx="6496">
                  <c:v>11.135999999999999</c:v>
                </c:pt>
                <c:pt idx="6497">
                  <c:v>11.135999999999999</c:v>
                </c:pt>
                <c:pt idx="6498">
                  <c:v>11.183999999999999</c:v>
                </c:pt>
                <c:pt idx="6499">
                  <c:v>11.423999999999999</c:v>
                </c:pt>
                <c:pt idx="6500">
                  <c:v>11.472</c:v>
                </c:pt>
                <c:pt idx="6501">
                  <c:v>11.568</c:v>
                </c:pt>
                <c:pt idx="6502">
                  <c:v>11.568</c:v>
                </c:pt>
                <c:pt idx="6503">
                  <c:v>11.616</c:v>
                </c:pt>
                <c:pt idx="6504">
                  <c:v>11.568</c:v>
                </c:pt>
                <c:pt idx="6505">
                  <c:v>11.568</c:v>
                </c:pt>
                <c:pt idx="6506">
                  <c:v>11.808</c:v>
                </c:pt>
                <c:pt idx="6507">
                  <c:v>11.808</c:v>
                </c:pt>
                <c:pt idx="6508">
                  <c:v>11.856</c:v>
                </c:pt>
                <c:pt idx="6509">
                  <c:v>12.048</c:v>
                </c:pt>
                <c:pt idx="6510">
                  <c:v>11.904</c:v>
                </c:pt>
                <c:pt idx="6511">
                  <c:v>11.808</c:v>
                </c:pt>
                <c:pt idx="6512">
                  <c:v>11.808</c:v>
                </c:pt>
                <c:pt idx="6513">
                  <c:v>11.712</c:v>
                </c:pt>
                <c:pt idx="6514">
                  <c:v>11.856</c:v>
                </c:pt>
                <c:pt idx="6515">
                  <c:v>12</c:v>
                </c:pt>
                <c:pt idx="6516">
                  <c:v>11.904</c:v>
                </c:pt>
                <c:pt idx="6517">
                  <c:v>12</c:v>
                </c:pt>
                <c:pt idx="6518">
                  <c:v>12.048</c:v>
                </c:pt>
                <c:pt idx="6519">
                  <c:v>11.712</c:v>
                </c:pt>
                <c:pt idx="6520">
                  <c:v>11.712</c:v>
                </c:pt>
                <c:pt idx="6521">
                  <c:v>11.856</c:v>
                </c:pt>
                <c:pt idx="6522">
                  <c:v>11.856</c:v>
                </c:pt>
                <c:pt idx="6523">
                  <c:v>11.904</c:v>
                </c:pt>
                <c:pt idx="6524">
                  <c:v>12.048</c:v>
                </c:pt>
                <c:pt idx="6525">
                  <c:v>11.952</c:v>
                </c:pt>
                <c:pt idx="6526">
                  <c:v>11.76</c:v>
                </c:pt>
                <c:pt idx="6527">
                  <c:v>11.808</c:v>
                </c:pt>
                <c:pt idx="6528">
                  <c:v>11.712</c:v>
                </c:pt>
                <c:pt idx="6529">
                  <c:v>11.76</c:v>
                </c:pt>
                <c:pt idx="6530">
                  <c:v>12.096</c:v>
                </c:pt>
                <c:pt idx="6531">
                  <c:v>11.952</c:v>
                </c:pt>
                <c:pt idx="6532">
                  <c:v>11.856</c:v>
                </c:pt>
                <c:pt idx="6533">
                  <c:v>11.952</c:v>
                </c:pt>
                <c:pt idx="6534">
                  <c:v>11.712</c:v>
                </c:pt>
                <c:pt idx="6535">
                  <c:v>11.712</c:v>
                </c:pt>
                <c:pt idx="6536">
                  <c:v>11.856</c:v>
                </c:pt>
                <c:pt idx="6537">
                  <c:v>11.856</c:v>
                </c:pt>
                <c:pt idx="6538">
                  <c:v>11.952</c:v>
                </c:pt>
                <c:pt idx="6539">
                  <c:v>11.952</c:v>
                </c:pt>
                <c:pt idx="6540">
                  <c:v>11.856</c:v>
                </c:pt>
                <c:pt idx="6541">
                  <c:v>11.76</c:v>
                </c:pt>
                <c:pt idx="6542">
                  <c:v>11.76</c:v>
                </c:pt>
                <c:pt idx="6543">
                  <c:v>11.712</c:v>
                </c:pt>
                <c:pt idx="6544">
                  <c:v>11.904</c:v>
                </c:pt>
                <c:pt idx="6545">
                  <c:v>12</c:v>
                </c:pt>
                <c:pt idx="6546">
                  <c:v>11.856</c:v>
                </c:pt>
                <c:pt idx="6547">
                  <c:v>11.904</c:v>
                </c:pt>
                <c:pt idx="6548">
                  <c:v>11.76</c:v>
                </c:pt>
                <c:pt idx="6549">
                  <c:v>11.712</c:v>
                </c:pt>
                <c:pt idx="6550">
                  <c:v>11.712</c:v>
                </c:pt>
                <c:pt idx="6551">
                  <c:v>11.904</c:v>
                </c:pt>
                <c:pt idx="6552">
                  <c:v>11.856</c:v>
                </c:pt>
                <c:pt idx="6553">
                  <c:v>11.808</c:v>
                </c:pt>
                <c:pt idx="6554">
                  <c:v>11.664</c:v>
                </c:pt>
                <c:pt idx="6555">
                  <c:v>11.52</c:v>
                </c:pt>
                <c:pt idx="6556">
                  <c:v>11.52</c:v>
                </c:pt>
                <c:pt idx="6557">
                  <c:v>11.423999999999999</c:v>
                </c:pt>
                <c:pt idx="6558">
                  <c:v>11.375999999999999</c:v>
                </c:pt>
                <c:pt idx="6559">
                  <c:v>11.616</c:v>
                </c:pt>
                <c:pt idx="6560">
                  <c:v>11.423999999999999</c:v>
                </c:pt>
                <c:pt idx="6561">
                  <c:v>11.327999999999999</c:v>
                </c:pt>
                <c:pt idx="6562">
                  <c:v>11.135999999999999</c:v>
                </c:pt>
                <c:pt idx="6563">
                  <c:v>10.944000000000001</c:v>
                </c:pt>
                <c:pt idx="6564">
                  <c:v>11.135999999999999</c:v>
                </c:pt>
                <c:pt idx="6565">
                  <c:v>11.183999999999999</c:v>
                </c:pt>
                <c:pt idx="6566">
                  <c:v>11.423999999999999</c:v>
                </c:pt>
                <c:pt idx="6567">
                  <c:v>11.375999999999999</c:v>
                </c:pt>
                <c:pt idx="6568">
                  <c:v>11.375999999999999</c:v>
                </c:pt>
                <c:pt idx="6569">
                  <c:v>11.28</c:v>
                </c:pt>
                <c:pt idx="6570">
                  <c:v>11.375999999999999</c:v>
                </c:pt>
                <c:pt idx="6571">
                  <c:v>11.375999999999999</c:v>
                </c:pt>
                <c:pt idx="6572">
                  <c:v>11.472</c:v>
                </c:pt>
                <c:pt idx="6573">
                  <c:v>11.568</c:v>
                </c:pt>
                <c:pt idx="6574">
                  <c:v>11.616</c:v>
                </c:pt>
                <c:pt idx="6575">
                  <c:v>11.472</c:v>
                </c:pt>
                <c:pt idx="6576">
                  <c:v>11.423999999999999</c:v>
                </c:pt>
                <c:pt idx="6577">
                  <c:v>11.327999999999999</c:v>
                </c:pt>
                <c:pt idx="6578">
                  <c:v>11.423999999999999</c:v>
                </c:pt>
                <c:pt idx="6579">
                  <c:v>11.327999999999999</c:v>
                </c:pt>
                <c:pt idx="6580">
                  <c:v>11.472</c:v>
                </c:pt>
                <c:pt idx="6581">
                  <c:v>11.423999999999999</c:v>
                </c:pt>
                <c:pt idx="6582">
                  <c:v>11.231999999999999</c:v>
                </c:pt>
                <c:pt idx="6583">
                  <c:v>10.416</c:v>
                </c:pt>
                <c:pt idx="6584">
                  <c:v>10.32</c:v>
                </c:pt>
                <c:pt idx="6585">
                  <c:v>8.9280000000000008</c:v>
                </c:pt>
                <c:pt idx="6586">
                  <c:v>7.5359999999999996</c:v>
                </c:pt>
                <c:pt idx="6587">
                  <c:v>5.76</c:v>
                </c:pt>
                <c:pt idx="6588">
                  <c:v>4.8479999999999999</c:v>
                </c:pt>
                <c:pt idx="6589">
                  <c:v>4.7519999999999998</c:v>
                </c:pt>
                <c:pt idx="6590">
                  <c:v>4.6559999999999997</c:v>
                </c:pt>
                <c:pt idx="6591">
                  <c:v>4.5599999999999996</c:v>
                </c:pt>
                <c:pt idx="6592">
                  <c:v>4.5119999999999996</c:v>
                </c:pt>
                <c:pt idx="6593">
                  <c:v>4.5119999999999996</c:v>
                </c:pt>
                <c:pt idx="6594">
                  <c:v>4.6079999999999997</c:v>
                </c:pt>
                <c:pt idx="6595">
                  <c:v>4.7519999999999998</c:v>
                </c:pt>
                <c:pt idx="6596">
                  <c:v>5.5679999999999996</c:v>
                </c:pt>
                <c:pt idx="6597">
                  <c:v>6.8159999999999998</c:v>
                </c:pt>
                <c:pt idx="6598">
                  <c:v>8.3520000000000003</c:v>
                </c:pt>
                <c:pt idx="6599">
                  <c:v>10.32</c:v>
                </c:pt>
                <c:pt idx="6600">
                  <c:v>11.472</c:v>
                </c:pt>
                <c:pt idx="6601">
                  <c:v>11.568</c:v>
                </c:pt>
                <c:pt idx="6602">
                  <c:v>11.856</c:v>
                </c:pt>
                <c:pt idx="6603">
                  <c:v>11.808</c:v>
                </c:pt>
                <c:pt idx="6604">
                  <c:v>11.904</c:v>
                </c:pt>
                <c:pt idx="6605">
                  <c:v>11.856</c:v>
                </c:pt>
                <c:pt idx="6606">
                  <c:v>11.904</c:v>
                </c:pt>
                <c:pt idx="6607">
                  <c:v>11.808</c:v>
                </c:pt>
                <c:pt idx="6608">
                  <c:v>11.808</c:v>
                </c:pt>
                <c:pt idx="6609">
                  <c:v>11.76</c:v>
                </c:pt>
                <c:pt idx="6610">
                  <c:v>11.808</c:v>
                </c:pt>
                <c:pt idx="6611">
                  <c:v>12</c:v>
                </c:pt>
                <c:pt idx="6612">
                  <c:v>11.904</c:v>
                </c:pt>
                <c:pt idx="6613">
                  <c:v>11.952</c:v>
                </c:pt>
                <c:pt idx="6614">
                  <c:v>11.904</c:v>
                </c:pt>
                <c:pt idx="6615">
                  <c:v>11.76</c:v>
                </c:pt>
                <c:pt idx="6616">
                  <c:v>11.76</c:v>
                </c:pt>
                <c:pt idx="6617">
                  <c:v>11.808</c:v>
                </c:pt>
                <c:pt idx="6618">
                  <c:v>11.856</c:v>
                </c:pt>
                <c:pt idx="6619">
                  <c:v>11.856</c:v>
                </c:pt>
                <c:pt idx="6620">
                  <c:v>11.856</c:v>
                </c:pt>
                <c:pt idx="6621">
                  <c:v>11.904</c:v>
                </c:pt>
                <c:pt idx="6622">
                  <c:v>11.856</c:v>
                </c:pt>
                <c:pt idx="6623">
                  <c:v>11.664</c:v>
                </c:pt>
                <c:pt idx="6624">
                  <c:v>11.76</c:v>
                </c:pt>
                <c:pt idx="6625">
                  <c:v>11.76</c:v>
                </c:pt>
                <c:pt idx="6626">
                  <c:v>11.856</c:v>
                </c:pt>
                <c:pt idx="6627">
                  <c:v>11.856</c:v>
                </c:pt>
                <c:pt idx="6628">
                  <c:v>12</c:v>
                </c:pt>
                <c:pt idx="6629">
                  <c:v>11.856</c:v>
                </c:pt>
                <c:pt idx="6630">
                  <c:v>11.904</c:v>
                </c:pt>
                <c:pt idx="6631">
                  <c:v>11.664</c:v>
                </c:pt>
                <c:pt idx="6632">
                  <c:v>11.76</c:v>
                </c:pt>
                <c:pt idx="6633">
                  <c:v>11.808</c:v>
                </c:pt>
                <c:pt idx="6634">
                  <c:v>12</c:v>
                </c:pt>
                <c:pt idx="6635">
                  <c:v>11.904</c:v>
                </c:pt>
                <c:pt idx="6636">
                  <c:v>11.904</c:v>
                </c:pt>
                <c:pt idx="6637">
                  <c:v>11.808</c:v>
                </c:pt>
                <c:pt idx="6638">
                  <c:v>11.808</c:v>
                </c:pt>
                <c:pt idx="6639">
                  <c:v>11.664</c:v>
                </c:pt>
                <c:pt idx="6640">
                  <c:v>11.712</c:v>
                </c:pt>
                <c:pt idx="6641">
                  <c:v>11.856</c:v>
                </c:pt>
                <c:pt idx="6642">
                  <c:v>11.952</c:v>
                </c:pt>
                <c:pt idx="6643">
                  <c:v>11.856</c:v>
                </c:pt>
                <c:pt idx="6644">
                  <c:v>12.048</c:v>
                </c:pt>
                <c:pt idx="6645">
                  <c:v>12.096</c:v>
                </c:pt>
                <c:pt idx="6646">
                  <c:v>11.952</c:v>
                </c:pt>
                <c:pt idx="6647">
                  <c:v>12</c:v>
                </c:pt>
                <c:pt idx="6648">
                  <c:v>11.952</c:v>
                </c:pt>
                <c:pt idx="6649">
                  <c:v>12.048</c:v>
                </c:pt>
                <c:pt idx="6650">
                  <c:v>12.096</c:v>
                </c:pt>
                <c:pt idx="6651">
                  <c:v>12.24</c:v>
                </c:pt>
                <c:pt idx="6652">
                  <c:v>12.288</c:v>
                </c:pt>
                <c:pt idx="6653">
                  <c:v>12.096</c:v>
                </c:pt>
                <c:pt idx="6654">
                  <c:v>11.952</c:v>
                </c:pt>
                <c:pt idx="6655">
                  <c:v>12.048</c:v>
                </c:pt>
                <c:pt idx="6656">
                  <c:v>11.808</c:v>
                </c:pt>
                <c:pt idx="6657">
                  <c:v>11.712</c:v>
                </c:pt>
                <c:pt idx="6658">
                  <c:v>11.76</c:v>
                </c:pt>
                <c:pt idx="6659">
                  <c:v>11.616</c:v>
                </c:pt>
                <c:pt idx="6660">
                  <c:v>11.664</c:v>
                </c:pt>
                <c:pt idx="6661">
                  <c:v>11.375999999999999</c:v>
                </c:pt>
                <c:pt idx="6662">
                  <c:v>11.472</c:v>
                </c:pt>
                <c:pt idx="6663">
                  <c:v>11.28</c:v>
                </c:pt>
                <c:pt idx="6664">
                  <c:v>11.327999999999999</c:v>
                </c:pt>
                <c:pt idx="6665">
                  <c:v>11.375999999999999</c:v>
                </c:pt>
                <c:pt idx="6666">
                  <c:v>11.423999999999999</c:v>
                </c:pt>
                <c:pt idx="6667">
                  <c:v>11.327999999999999</c:v>
                </c:pt>
                <c:pt idx="6668">
                  <c:v>11.28</c:v>
                </c:pt>
                <c:pt idx="6669">
                  <c:v>11.327999999999999</c:v>
                </c:pt>
                <c:pt idx="6670">
                  <c:v>11.616</c:v>
                </c:pt>
                <c:pt idx="6671">
                  <c:v>11.616</c:v>
                </c:pt>
                <c:pt idx="6672">
                  <c:v>11.52</c:v>
                </c:pt>
                <c:pt idx="6673">
                  <c:v>11.52</c:v>
                </c:pt>
                <c:pt idx="6674">
                  <c:v>11.375999999999999</c:v>
                </c:pt>
                <c:pt idx="6675">
                  <c:v>11.423999999999999</c:v>
                </c:pt>
                <c:pt idx="6676">
                  <c:v>11.423999999999999</c:v>
                </c:pt>
                <c:pt idx="6677">
                  <c:v>11.568</c:v>
                </c:pt>
                <c:pt idx="6678">
                  <c:v>11.52</c:v>
                </c:pt>
                <c:pt idx="6679">
                  <c:v>11.568</c:v>
                </c:pt>
                <c:pt idx="6680">
                  <c:v>11.568</c:v>
                </c:pt>
                <c:pt idx="6681">
                  <c:v>11.568</c:v>
                </c:pt>
                <c:pt idx="6682">
                  <c:v>11.423999999999999</c:v>
                </c:pt>
                <c:pt idx="6683">
                  <c:v>11.375999999999999</c:v>
                </c:pt>
                <c:pt idx="6684">
                  <c:v>11.327999999999999</c:v>
                </c:pt>
                <c:pt idx="6685">
                  <c:v>11.52</c:v>
                </c:pt>
                <c:pt idx="6686">
                  <c:v>11.568</c:v>
                </c:pt>
                <c:pt idx="6687">
                  <c:v>11.568</c:v>
                </c:pt>
                <c:pt idx="6688">
                  <c:v>11.616</c:v>
                </c:pt>
                <c:pt idx="6689">
                  <c:v>11.423999999999999</c:v>
                </c:pt>
                <c:pt idx="6690">
                  <c:v>11.423999999999999</c:v>
                </c:pt>
                <c:pt idx="6691">
                  <c:v>11.616</c:v>
                </c:pt>
                <c:pt idx="6692">
                  <c:v>11.568</c:v>
                </c:pt>
                <c:pt idx="6693">
                  <c:v>11.76</c:v>
                </c:pt>
                <c:pt idx="6694">
                  <c:v>11.856</c:v>
                </c:pt>
                <c:pt idx="6695">
                  <c:v>11.904</c:v>
                </c:pt>
                <c:pt idx="6696">
                  <c:v>12</c:v>
                </c:pt>
                <c:pt idx="6697">
                  <c:v>11.952</c:v>
                </c:pt>
                <c:pt idx="6698">
                  <c:v>12</c:v>
                </c:pt>
                <c:pt idx="6699">
                  <c:v>11.952</c:v>
                </c:pt>
                <c:pt idx="6700">
                  <c:v>12</c:v>
                </c:pt>
                <c:pt idx="6701">
                  <c:v>12.144</c:v>
                </c:pt>
                <c:pt idx="6702">
                  <c:v>12.336</c:v>
                </c:pt>
                <c:pt idx="6703">
                  <c:v>12.192</c:v>
                </c:pt>
                <c:pt idx="6704">
                  <c:v>12.144</c:v>
                </c:pt>
                <c:pt idx="6705">
                  <c:v>12</c:v>
                </c:pt>
                <c:pt idx="6706">
                  <c:v>12.048</c:v>
                </c:pt>
                <c:pt idx="6707">
                  <c:v>12.048</c:v>
                </c:pt>
                <c:pt idx="6708">
                  <c:v>12.048</c:v>
                </c:pt>
                <c:pt idx="6709">
                  <c:v>12.192</c:v>
                </c:pt>
                <c:pt idx="6710">
                  <c:v>12.24</c:v>
                </c:pt>
                <c:pt idx="6711">
                  <c:v>12.144</c:v>
                </c:pt>
                <c:pt idx="6712">
                  <c:v>12.24</c:v>
                </c:pt>
                <c:pt idx="6713">
                  <c:v>12.048</c:v>
                </c:pt>
                <c:pt idx="6714">
                  <c:v>12.048</c:v>
                </c:pt>
                <c:pt idx="6715">
                  <c:v>12.048</c:v>
                </c:pt>
                <c:pt idx="6716">
                  <c:v>12</c:v>
                </c:pt>
                <c:pt idx="6717">
                  <c:v>12.192</c:v>
                </c:pt>
                <c:pt idx="6718">
                  <c:v>12.144</c:v>
                </c:pt>
                <c:pt idx="6719">
                  <c:v>12.048</c:v>
                </c:pt>
                <c:pt idx="6720">
                  <c:v>11.856</c:v>
                </c:pt>
                <c:pt idx="6721">
                  <c:v>11.856</c:v>
                </c:pt>
                <c:pt idx="6722">
                  <c:v>11.856</c:v>
                </c:pt>
                <c:pt idx="6723">
                  <c:v>11.856</c:v>
                </c:pt>
                <c:pt idx="6724">
                  <c:v>11.904</c:v>
                </c:pt>
                <c:pt idx="6725">
                  <c:v>12.096</c:v>
                </c:pt>
                <c:pt idx="6726">
                  <c:v>12</c:v>
                </c:pt>
                <c:pt idx="6727">
                  <c:v>12.048</c:v>
                </c:pt>
                <c:pt idx="6728">
                  <c:v>11.808</c:v>
                </c:pt>
                <c:pt idx="6729">
                  <c:v>11.904</c:v>
                </c:pt>
                <c:pt idx="6730">
                  <c:v>11.904</c:v>
                </c:pt>
                <c:pt idx="6731">
                  <c:v>11.808</c:v>
                </c:pt>
                <c:pt idx="6732">
                  <c:v>11.952</c:v>
                </c:pt>
                <c:pt idx="6733">
                  <c:v>12</c:v>
                </c:pt>
                <c:pt idx="6734">
                  <c:v>12.096</c:v>
                </c:pt>
                <c:pt idx="6735">
                  <c:v>12.048</c:v>
                </c:pt>
                <c:pt idx="6736">
                  <c:v>11.76</c:v>
                </c:pt>
                <c:pt idx="6737">
                  <c:v>11.808</c:v>
                </c:pt>
                <c:pt idx="6738">
                  <c:v>11.856</c:v>
                </c:pt>
                <c:pt idx="6739">
                  <c:v>11.952</c:v>
                </c:pt>
                <c:pt idx="6740">
                  <c:v>11.952</c:v>
                </c:pt>
                <c:pt idx="6741">
                  <c:v>11.952</c:v>
                </c:pt>
                <c:pt idx="6742">
                  <c:v>12</c:v>
                </c:pt>
                <c:pt idx="6743">
                  <c:v>11.856</c:v>
                </c:pt>
                <c:pt idx="6744">
                  <c:v>11.664</c:v>
                </c:pt>
                <c:pt idx="6745">
                  <c:v>11.664</c:v>
                </c:pt>
                <c:pt idx="6746">
                  <c:v>11.616</c:v>
                </c:pt>
                <c:pt idx="6747">
                  <c:v>11.76</c:v>
                </c:pt>
                <c:pt idx="6748">
                  <c:v>11.712</c:v>
                </c:pt>
                <c:pt idx="6749">
                  <c:v>11.568</c:v>
                </c:pt>
                <c:pt idx="6750">
                  <c:v>11.375999999999999</c:v>
                </c:pt>
                <c:pt idx="6751">
                  <c:v>11.183999999999999</c:v>
                </c:pt>
                <c:pt idx="6752">
                  <c:v>11.135999999999999</c:v>
                </c:pt>
                <c:pt idx="6753">
                  <c:v>11.087999999999999</c:v>
                </c:pt>
                <c:pt idx="6754">
                  <c:v>11.087999999999999</c:v>
                </c:pt>
                <c:pt idx="6755">
                  <c:v>11.183999999999999</c:v>
                </c:pt>
                <c:pt idx="6756">
                  <c:v>11.327999999999999</c:v>
                </c:pt>
                <c:pt idx="6757">
                  <c:v>11.231999999999999</c:v>
                </c:pt>
                <c:pt idx="6758">
                  <c:v>11.183999999999999</c:v>
                </c:pt>
                <c:pt idx="6759">
                  <c:v>11.087999999999999</c:v>
                </c:pt>
                <c:pt idx="6760">
                  <c:v>11.231999999999999</c:v>
                </c:pt>
                <c:pt idx="6761">
                  <c:v>11.087999999999999</c:v>
                </c:pt>
                <c:pt idx="6762">
                  <c:v>11.183999999999999</c:v>
                </c:pt>
                <c:pt idx="6763">
                  <c:v>11.327999999999999</c:v>
                </c:pt>
                <c:pt idx="6764">
                  <c:v>11.327999999999999</c:v>
                </c:pt>
                <c:pt idx="6765">
                  <c:v>11.28</c:v>
                </c:pt>
                <c:pt idx="6766">
                  <c:v>11.183999999999999</c:v>
                </c:pt>
                <c:pt idx="6767">
                  <c:v>11.231999999999999</c:v>
                </c:pt>
                <c:pt idx="6768">
                  <c:v>11.231999999999999</c:v>
                </c:pt>
                <c:pt idx="6769">
                  <c:v>11.327999999999999</c:v>
                </c:pt>
                <c:pt idx="6770">
                  <c:v>11.52</c:v>
                </c:pt>
                <c:pt idx="6771">
                  <c:v>11.423999999999999</c:v>
                </c:pt>
                <c:pt idx="6772">
                  <c:v>11.28</c:v>
                </c:pt>
                <c:pt idx="6773">
                  <c:v>11.183999999999999</c:v>
                </c:pt>
                <c:pt idx="6774">
                  <c:v>11.135999999999999</c:v>
                </c:pt>
                <c:pt idx="6775">
                  <c:v>11.28</c:v>
                </c:pt>
                <c:pt idx="6776">
                  <c:v>11.183999999999999</c:v>
                </c:pt>
                <c:pt idx="6777">
                  <c:v>11.327999999999999</c:v>
                </c:pt>
                <c:pt idx="6778">
                  <c:v>11.423999999999999</c:v>
                </c:pt>
                <c:pt idx="6779">
                  <c:v>11.327999999999999</c:v>
                </c:pt>
                <c:pt idx="6780">
                  <c:v>11.183999999999999</c:v>
                </c:pt>
                <c:pt idx="6781">
                  <c:v>11.135999999999999</c:v>
                </c:pt>
                <c:pt idx="6782">
                  <c:v>11.135999999999999</c:v>
                </c:pt>
                <c:pt idx="6783">
                  <c:v>11.183999999999999</c:v>
                </c:pt>
                <c:pt idx="6784">
                  <c:v>11.231999999999999</c:v>
                </c:pt>
                <c:pt idx="6785">
                  <c:v>11.28</c:v>
                </c:pt>
                <c:pt idx="6786">
                  <c:v>11.327999999999999</c:v>
                </c:pt>
                <c:pt idx="6787">
                  <c:v>11.327999999999999</c:v>
                </c:pt>
                <c:pt idx="6788">
                  <c:v>11.28</c:v>
                </c:pt>
                <c:pt idx="6789">
                  <c:v>11.183999999999999</c:v>
                </c:pt>
                <c:pt idx="6790">
                  <c:v>11.327999999999999</c:v>
                </c:pt>
                <c:pt idx="6791">
                  <c:v>11.375999999999999</c:v>
                </c:pt>
                <c:pt idx="6792">
                  <c:v>11.52</c:v>
                </c:pt>
                <c:pt idx="6793">
                  <c:v>11.712</c:v>
                </c:pt>
                <c:pt idx="6794">
                  <c:v>11.664</c:v>
                </c:pt>
                <c:pt idx="6795">
                  <c:v>11.76</c:v>
                </c:pt>
                <c:pt idx="6796">
                  <c:v>11.664</c:v>
                </c:pt>
                <c:pt idx="6797">
                  <c:v>11.712</c:v>
                </c:pt>
                <c:pt idx="6798">
                  <c:v>11.52</c:v>
                </c:pt>
                <c:pt idx="6799">
                  <c:v>11.664</c:v>
                </c:pt>
                <c:pt idx="6800">
                  <c:v>11.616</c:v>
                </c:pt>
                <c:pt idx="6801">
                  <c:v>11.808</c:v>
                </c:pt>
                <c:pt idx="6802">
                  <c:v>11.856</c:v>
                </c:pt>
                <c:pt idx="6803">
                  <c:v>11.712</c:v>
                </c:pt>
                <c:pt idx="6804">
                  <c:v>11.712</c:v>
                </c:pt>
                <c:pt idx="6805">
                  <c:v>11.616</c:v>
                </c:pt>
                <c:pt idx="6806">
                  <c:v>11.664</c:v>
                </c:pt>
                <c:pt idx="6807">
                  <c:v>11.568</c:v>
                </c:pt>
                <c:pt idx="6808">
                  <c:v>11.568</c:v>
                </c:pt>
                <c:pt idx="6809">
                  <c:v>11.664</c:v>
                </c:pt>
                <c:pt idx="6810">
                  <c:v>11.808</c:v>
                </c:pt>
                <c:pt idx="6811">
                  <c:v>11.808</c:v>
                </c:pt>
                <c:pt idx="6812">
                  <c:v>11.712</c:v>
                </c:pt>
                <c:pt idx="6813">
                  <c:v>11.472</c:v>
                </c:pt>
                <c:pt idx="6814">
                  <c:v>11.52</c:v>
                </c:pt>
                <c:pt idx="6815">
                  <c:v>11.568</c:v>
                </c:pt>
                <c:pt idx="6816">
                  <c:v>11.616</c:v>
                </c:pt>
                <c:pt idx="6817">
                  <c:v>11.712</c:v>
                </c:pt>
                <c:pt idx="6818">
                  <c:v>11.664</c:v>
                </c:pt>
                <c:pt idx="6819">
                  <c:v>11.712</c:v>
                </c:pt>
                <c:pt idx="6820">
                  <c:v>11.712</c:v>
                </c:pt>
                <c:pt idx="6821">
                  <c:v>11.568</c:v>
                </c:pt>
                <c:pt idx="6822">
                  <c:v>11.568</c:v>
                </c:pt>
                <c:pt idx="6823">
                  <c:v>11.52</c:v>
                </c:pt>
                <c:pt idx="6824">
                  <c:v>11.52</c:v>
                </c:pt>
                <c:pt idx="6825">
                  <c:v>11.712</c:v>
                </c:pt>
                <c:pt idx="6826">
                  <c:v>11.712</c:v>
                </c:pt>
                <c:pt idx="6827">
                  <c:v>11.76</c:v>
                </c:pt>
                <c:pt idx="6828">
                  <c:v>11.616</c:v>
                </c:pt>
                <c:pt idx="6829">
                  <c:v>11.616</c:v>
                </c:pt>
                <c:pt idx="6830">
                  <c:v>11.472</c:v>
                </c:pt>
                <c:pt idx="6831">
                  <c:v>11.52</c:v>
                </c:pt>
                <c:pt idx="6832">
                  <c:v>11.568</c:v>
                </c:pt>
                <c:pt idx="6833">
                  <c:v>11.664</c:v>
                </c:pt>
                <c:pt idx="6834">
                  <c:v>11.808</c:v>
                </c:pt>
                <c:pt idx="6835">
                  <c:v>11.712</c:v>
                </c:pt>
                <c:pt idx="6836">
                  <c:v>11.52</c:v>
                </c:pt>
                <c:pt idx="6837">
                  <c:v>11.568</c:v>
                </c:pt>
                <c:pt idx="6838">
                  <c:v>11.568</c:v>
                </c:pt>
                <c:pt idx="6839">
                  <c:v>11.52</c:v>
                </c:pt>
                <c:pt idx="6840">
                  <c:v>11.568</c:v>
                </c:pt>
                <c:pt idx="6841">
                  <c:v>11.712</c:v>
                </c:pt>
                <c:pt idx="6842">
                  <c:v>11.856</c:v>
                </c:pt>
                <c:pt idx="6843">
                  <c:v>12</c:v>
                </c:pt>
                <c:pt idx="6844">
                  <c:v>11.856</c:v>
                </c:pt>
                <c:pt idx="6845">
                  <c:v>12</c:v>
                </c:pt>
                <c:pt idx="6846">
                  <c:v>12.144</c:v>
                </c:pt>
                <c:pt idx="6847">
                  <c:v>12.24</c:v>
                </c:pt>
                <c:pt idx="6848">
                  <c:v>12.192</c:v>
                </c:pt>
                <c:pt idx="6849">
                  <c:v>12</c:v>
                </c:pt>
                <c:pt idx="6850">
                  <c:v>11.664</c:v>
                </c:pt>
                <c:pt idx="6851">
                  <c:v>11.664</c:v>
                </c:pt>
                <c:pt idx="6852">
                  <c:v>11.52</c:v>
                </c:pt>
                <c:pt idx="6853">
                  <c:v>11.712</c:v>
                </c:pt>
                <c:pt idx="6854">
                  <c:v>11.76</c:v>
                </c:pt>
                <c:pt idx="6855">
                  <c:v>11.808</c:v>
                </c:pt>
                <c:pt idx="6856">
                  <c:v>11.76</c:v>
                </c:pt>
                <c:pt idx="6857">
                  <c:v>11.856</c:v>
                </c:pt>
                <c:pt idx="6858">
                  <c:v>11.664</c:v>
                </c:pt>
                <c:pt idx="6859">
                  <c:v>11.664</c:v>
                </c:pt>
                <c:pt idx="6860">
                  <c:v>11.856</c:v>
                </c:pt>
                <c:pt idx="6861">
                  <c:v>11.76</c:v>
                </c:pt>
                <c:pt idx="6862">
                  <c:v>11.904</c:v>
                </c:pt>
                <c:pt idx="6863">
                  <c:v>11.76</c:v>
                </c:pt>
                <c:pt idx="6864">
                  <c:v>11.712</c:v>
                </c:pt>
                <c:pt idx="6865">
                  <c:v>11.616</c:v>
                </c:pt>
                <c:pt idx="6866">
                  <c:v>11.423999999999999</c:v>
                </c:pt>
                <c:pt idx="6867">
                  <c:v>11.52</c:v>
                </c:pt>
                <c:pt idx="6868">
                  <c:v>11.664</c:v>
                </c:pt>
                <c:pt idx="6869">
                  <c:v>11.616</c:v>
                </c:pt>
                <c:pt idx="6870">
                  <c:v>11.712</c:v>
                </c:pt>
                <c:pt idx="6871">
                  <c:v>11.76</c:v>
                </c:pt>
                <c:pt idx="6872">
                  <c:v>11.568</c:v>
                </c:pt>
                <c:pt idx="6873">
                  <c:v>11.568</c:v>
                </c:pt>
                <c:pt idx="6874">
                  <c:v>11.472</c:v>
                </c:pt>
                <c:pt idx="6875">
                  <c:v>11.52</c:v>
                </c:pt>
                <c:pt idx="6876">
                  <c:v>11.712</c:v>
                </c:pt>
                <c:pt idx="6877">
                  <c:v>11.904</c:v>
                </c:pt>
                <c:pt idx="6878">
                  <c:v>11.712</c:v>
                </c:pt>
                <c:pt idx="6879">
                  <c:v>11.52</c:v>
                </c:pt>
                <c:pt idx="6880">
                  <c:v>11.327999999999999</c:v>
                </c:pt>
                <c:pt idx="6881">
                  <c:v>11.327999999999999</c:v>
                </c:pt>
                <c:pt idx="6882">
                  <c:v>11.568</c:v>
                </c:pt>
                <c:pt idx="6883">
                  <c:v>11.664</c:v>
                </c:pt>
                <c:pt idx="6884">
                  <c:v>11.616</c:v>
                </c:pt>
                <c:pt idx="6885">
                  <c:v>11.616</c:v>
                </c:pt>
                <c:pt idx="6886">
                  <c:v>11.616</c:v>
                </c:pt>
                <c:pt idx="6887">
                  <c:v>11.664</c:v>
                </c:pt>
                <c:pt idx="6888">
                  <c:v>11.808</c:v>
                </c:pt>
                <c:pt idx="6889">
                  <c:v>12.096</c:v>
                </c:pt>
                <c:pt idx="6890">
                  <c:v>12.192</c:v>
                </c:pt>
                <c:pt idx="6891">
                  <c:v>12.24</c:v>
                </c:pt>
                <c:pt idx="6892">
                  <c:v>12.144</c:v>
                </c:pt>
                <c:pt idx="6893">
                  <c:v>12.24</c:v>
                </c:pt>
                <c:pt idx="6894">
                  <c:v>12.192</c:v>
                </c:pt>
                <c:pt idx="6895">
                  <c:v>12.144</c:v>
                </c:pt>
                <c:pt idx="6896">
                  <c:v>12.384</c:v>
                </c:pt>
                <c:pt idx="6897">
                  <c:v>12.336</c:v>
                </c:pt>
                <c:pt idx="6898">
                  <c:v>12.336</c:v>
                </c:pt>
                <c:pt idx="6899">
                  <c:v>12.192</c:v>
                </c:pt>
                <c:pt idx="6900">
                  <c:v>12</c:v>
                </c:pt>
                <c:pt idx="6901">
                  <c:v>12.048</c:v>
                </c:pt>
                <c:pt idx="6902">
                  <c:v>12</c:v>
                </c:pt>
                <c:pt idx="6903">
                  <c:v>12.048</c:v>
                </c:pt>
                <c:pt idx="6904">
                  <c:v>12.192</c:v>
                </c:pt>
                <c:pt idx="6905">
                  <c:v>12.288</c:v>
                </c:pt>
                <c:pt idx="6906">
                  <c:v>12.144</c:v>
                </c:pt>
                <c:pt idx="6907">
                  <c:v>12.24</c:v>
                </c:pt>
                <c:pt idx="6908">
                  <c:v>12.048</c:v>
                </c:pt>
                <c:pt idx="6909">
                  <c:v>12.096</c:v>
                </c:pt>
                <c:pt idx="6910">
                  <c:v>12.144</c:v>
                </c:pt>
                <c:pt idx="6911">
                  <c:v>12</c:v>
                </c:pt>
                <c:pt idx="6912">
                  <c:v>12.144</c:v>
                </c:pt>
                <c:pt idx="6913">
                  <c:v>12.288</c:v>
                </c:pt>
                <c:pt idx="6914">
                  <c:v>12.288</c:v>
                </c:pt>
                <c:pt idx="6915">
                  <c:v>12.24</c:v>
                </c:pt>
                <c:pt idx="6916">
                  <c:v>12</c:v>
                </c:pt>
                <c:pt idx="6917">
                  <c:v>11.952</c:v>
                </c:pt>
                <c:pt idx="6918">
                  <c:v>12.144</c:v>
                </c:pt>
                <c:pt idx="6919">
                  <c:v>12.144</c:v>
                </c:pt>
                <c:pt idx="6920">
                  <c:v>12.192</c:v>
                </c:pt>
                <c:pt idx="6921">
                  <c:v>12.288</c:v>
                </c:pt>
                <c:pt idx="6922">
                  <c:v>12.192</c:v>
                </c:pt>
                <c:pt idx="6923">
                  <c:v>12.096</c:v>
                </c:pt>
                <c:pt idx="6924">
                  <c:v>12.144</c:v>
                </c:pt>
                <c:pt idx="6925">
                  <c:v>12.096</c:v>
                </c:pt>
                <c:pt idx="6926">
                  <c:v>12</c:v>
                </c:pt>
                <c:pt idx="6927">
                  <c:v>12.192</c:v>
                </c:pt>
                <c:pt idx="6928">
                  <c:v>12.192</c:v>
                </c:pt>
                <c:pt idx="6929">
                  <c:v>12.288</c:v>
                </c:pt>
                <c:pt idx="6930">
                  <c:v>12.192</c:v>
                </c:pt>
                <c:pt idx="6931">
                  <c:v>12.048</c:v>
                </c:pt>
                <c:pt idx="6932">
                  <c:v>12.144</c:v>
                </c:pt>
                <c:pt idx="6933">
                  <c:v>12.048</c:v>
                </c:pt>
                <c:pt idx="6934">
                  <c:v>12.096</c:v>
                </c:pt>
                <c:pt idx="6935">
                  <c:v>12.384</c:v>
                </c:pt>
                <c:pt idx="6936">
                  <c:v>12.288</c:v>
                </c:pt>
                <c:pt idx="6937">
                  <c:v>12.432</c:v>
                </c:pt>
                <c:pt idx="6938">
                  <c:v>12.24</c:v>
                </c:pt>
                <c:pt idx="6939">
                  <c:v>12.24</c:v>
                </c:pt>
                <c:pt idx="6940">
                  <c:v>12.096</c:v>
                </c:pt>
                <c:pt idx="6941">
                  <c:v>12.144</c:v>
                </c:pt>
                <c:pt idx="6942">
                  <c:v>12.096</c:v>
                </c:pt>
                <c:pt idx="6943">
                  <c:v>12.096</c:v>
                </c:pt>
                <c:pt idx="6944">
                  <c:v>11.856</c:v>
                </c:pt>
                <c:pt idx="6945">
                  <c:v>11.76</c:v>
                </c:pt>
                <c:pt idx="6946">
                  <c:v>11.52</c:v>
                </c:pt>
                <c:pt idx="6947">
                  <c:v>11.375999999999999</c:v>
                </c:pt>
                <c:pt idx="6948">
                  <c:v>11.423999999999999</c:v>
                </c:pt>
                <c:pt idx="6949">
                  <c:v>11.52</c:v>
                </c:pt>
                <c:pt idx="6950">
                  <c:v>11.52</c:v>
                </c:pt>
                <c:pt idx="6951">
                  <c:v>11.616</c:v>
                </c:pt>
                <c:pt idx="6952">
                  <c:v>11.664</c:v>
                </c:pt>
                <c:pt idx="6953">
                  <c:v>11.423999999999999</c:v>
                </c:pt>
                <c:pt idx="6954">
                  <c:v>11.472</c:v>
                </c:pt>
                <c:pt idx="6955">
                  <c:v>11.52</c:v>
                </c:pt>
                <c:pt idx="6956">
                  <c:v>11.568</c:v>
                </c:pt>
                <c:pt idx="6957">
                  <c:v>11.616</c:v>
                </c:pt>
                <c:pt idx="6958">
                  <c:v>11.616</c:v>
                </c:pt>
                <c:pt idx="6959">
                  <c:v>11.664</c:v>
                </c:pt>
                <c:pt idx="6960">
                  <c:v>11.28</c:v>
                </c:pt>
                <c:pt idx="6961">
                  <c:v>9.7919999999999998</c:v>
                </c:pt>
                <c:pt idx="6962">
                  <c:v>10.848000000000001</c:v>
                </c:pt>
                <c:pt idx="6963">
                  <c:v>11.568</c:v>
                </c:pt>
                <c:pt idx="6964">
                  <c:v>11.568</c:v>
                </c:pt>
                <c:pt idx="6965">
                  <c:v>11.664</c:v>
                </c:pt>
                <c:pt idx="6966">
                  <c:v>11.568</c:v>
                </c:pt>
                <c:pt idx="6967">
                  <c:v>11.52</c:v>
                </c:pt>
                <c:pt idx="6968">
                  <c:v>11.375999999999999</c:v>
                </c:pt>
                <c:pt idx="6969">
                  <c:v>11.423999999999999</c:v>
                </c:pt>
                <c:pt idx="6970">
                  <c:v>11.375999999999999</c:v>
                </c:pt>
                <c:pt idx="6971">
                  <c:v>11.568</c:v>
                </c:pt>
                <c:pt idx="6972">
                  <c:v>11.616</c:v>
                </c:pt>
                <c:pt idx="6973">
                  <c:v>11.52</c:v>
                </c:pt>
                <c:pt idx="6974">
                  <c:v>11.568</c:v>
                </c:pt>
                <c:pt idx="6975">
                  <c:v>11.423999999999999</c:v>
                </c:pt>
                <c:pt idx="6976">
                  <c:v>11.423999999999999</c:v>
                </c:pt>
                <c:pt idx="6977">
                  <c:v>11.616</c:v>
                </c:pt>
                <c:pt idx="6978">
                  <c:v>11.664</c:v>
                </c:pt>
                <c:pt idx="6979">
                  <c:v>11.712</c:v>
                </c:pt>
                <c:pt idx="6980">
                  <c:v>11.712</c:v>
                </c:pt>
                <c:pt idx="6981">
                  <c:v>11.664</c:v>
                </c:pt>
                <c:pt idx="6982">
                  <c:v>11.664</c:v>
                </c:pt>
                <c:pt idx="6983">
                  <c:v>11.76</c:v>
                </c:pt>
                <c:pt idx="6984">
                  <c:v>11.808</c:v>
                </c:pt>
                <c:pt idx="6985">
                  <c:v>12.048</c:v>
                </c:pt>
                <c:pt idx="6986">
                  <c:v>12.048</c:v>
                </c:pt>
                <c:pt idx="6987">
                  <c:v>12.144</c:v>
                </c:pt>
                <c:pt idx="6988">
                  <c:v>12.192</c:v>
                </c:pt>
                <c:pt idx="6989">
                  <c:v>12.048</c:v>
                </c:pt>
                <c:pt idx="6990">
                  <c:v>12.048</c:v>
                </c:pt>
                <c:pt idx="6991">
                  <c:v>12.048</c:v>
                </c:pt>
                <c:pt idx="6992">
                  <c:v>12.144</c:v>
                </c:pt>
                <c:pt idx="6993">
                  <c:v>12.24</c:v>
                </c:pt>
                <c:pt idx="6994">
                  <c:v>12.144</c:v>
                </c:pt>
                <c:pt idx="6995">
                  <c:v>12.192</c:v>
                </c:pt>
                <c:pt idx="6996">
                  <c:v>12.144</c:v>
                </c:pt>
                <c:pt idx="6997">
                  <c:v>12.096</c:v>
                </c:pt>
                <c:pt idx="6998">
                  <c:v>12.048</c:v>
                </c:pt>
                <c:pt idx="6999">
                  <c:v>11.952</c:v>
                </c:pt>
                <c:pt idx="7000">
                  <c:v>12.048</c:v>
                </c:pt>
                <c:pt idx="7001">
                  <c:v>12.192</c:v>
                </c:pt>
                <c:pt idx="7002">
                  <c:v>12.192</c:v>
                </c:pt>
                <c:pt idx="7003">
                  <c:v>12.192</c:v>
                </c:pt>
                <c:pt idx="7004">
                  <c:v>12.144</c:v>
                </c:pt>
                <c:pt idx="7005">
                  <c:v>11.952</c:v>
                </c:pt>
                <c:pt idx="7006">
                  <c:v>12</c:v>
                </c:pt>
                <c:pt idx="7007">
                  <c:v>12.048</c:v>
                </c:pt>
                <c:pt idx="7008">
                  <c:v>12.096</c:v>
                </c:pt>
                <c:pt idx="7009">
                  <c:v>12.096</c:v>
                </c:pt>
                <c:pt idx="7010">
                  <c:v>12.192</c:v>
                </c:pt>
                <c:pt idx="7011">
                  <c:v>12.144</c:v>
                </c:pt>
                <c:pt idx="7012">
                  <c:v>12</c:v>
                </c:pt>
                <c:pt idx="7013">
                  <c:v>11.952</c:v>
                </c:pt>
                <c:pt idx="7014">
                  <c:v>11.952</c:v>
                </c:pt>
                <c:pt idx="7015">
                  <c:v>12.048</c:v>
                </c:pt>
                <c:pt idx="7016">
                  <c:v>12.192</c:v>
                </c:pt>
                <c:pt idx="7017">
                  <c:v>12.096</c:v>
                </c:pt>
                <c:pt idx="7018">
                  <c:v>12.096</c:v>
                </c:pt>
                <c:pt idx="7019">
                  <c:v>12</c:v>
                </c:pt>
                <c:pt idx="7020">
                  <c:v>11.904</c:v>
                </c:pt>
                <c:pt idx="7021">
                  <c:v>11.952</c:v>
                </c:pt>
                <c:pt idx="7022">
                  <c:v>12.144</c:v>
                </c:pt>
                <c:pt idx="7023">
                  <c:v>12.144</c:v>
                </c:pt>
                <c:pt idx="7024">
                  <c:v>12.144</c:v>
                </c:pt>
                <c:pt idx="7025">
                  <c:v>12.144</c:v>
                </c:pt>
                <c:pt idx="7026">
                  <c:v>12.192</c:v>
                </c:pt>
                <c:pt idx="7027">
                  <c:v>12.048</c:v>
                </c:pt>
                <c:pt idx="7028">
                  <c:v>12</c:v>
                </c:pt>
                <c:pt idx="7029">
                  <c:v>12.048</c:v>
                </c:pt>
                <c:pt idx="7030">
                  <c:v>12</c:v>
                </c:pt>
                <c:pt idx="7031">
                  <c:v>11.952</c:v>
                </c:pt>
                <c:pt idx="7032">
                  <c:v>12.048</c:v>
                </c:pt>
                <c:pt idx="7033">
                  <c:v>12</c:v>
                </c:pt>
                <c:pt idx="7034">
                  <c:v>11.952</c:v>
                </c:pt>
                <c:pt idx="7035">
                  <c:v>11.856</c:v>
                </c:pt>
                <c:pt idx="7036">
                  <c:v>11.904</c:v>
                </c:pt>
                <c:pt idx="7037">
                  <c:v>12</c:v>
                </c:pt>
                <c:pt idx="7038">
                  <c:v>12.048</c:v>
                </c:pt>
                <c:pt idx="7039">
                  <c:v>12</c:v>
                </c:pt>
                <c:pt idx="7040">
                  <c:v>11.712</c:v>
                </c:pt>
                <c:pt idx="7041">
                  <c:v>11.231999999999999</c:v>
                </c:pt>
                <c:pt idx="7042">
                  <c:v>10.992000000000001</c:v>
                </c:pt>
                <c:pt idx="7043">
                  <c:v>11.135999999999999</c:v>
                </c:pt>
                <c:pt idx="7044">
                  <c:v>11.327999999999999</c:v>
                </c:pt>
                <c:pt idx="7045">
                  <c:v>11.327999999999999</c:v>
                </c:pt>
                <c:pt idx="7046">
                  <c:v>11.375999999999999</c:v>
                </c:pt>
                <c:pt idx="7047">
                  <c:v>11.087999999999999</c:v>
                </c:pt>
                <c:pt idx="7048">
                  <c:v>11.183999999999999</c:v>
                </c:pt>
                <c:pt idx="7049">
                  <c:v>11.231999999999999</c:v>
                </c:pt>
                <c:pt idx="7050">
                  <c:v>11.327999999999999</c:v>
                </c:pt>
                <c:pt idx="7051">
                  <c:v>11.327999999999999</c:v>
                </c:pt>
                <c:pt idx="7052">
                  <c:v>11.423999999999999</c:v>
                </c:pt>
                <c:pt idx="7053">
                  <c:v>11.231999999999999</c:v>
                </c:pt>
                <c:pt idx="7054">
                  <c:v>11.231999999999999</c:v>
                </c:pt>
                <c:pt idx="7055">
                  <c:v>11.28</c:v>
                </c:pt>
                <c:pt idx="7056">
                  <c:v>11.327999999999999</c:v>
                </c:pt>
                <c:pt idx="7057">
                  <c:v>11.327999999999999</c:v>
                </c:pt>
                <c:pt idx="7058">
                  <c:v>11.423999999999999</c:v>
                </c:pt>
                <c:pt idx="7059">
                  <c:v>11.52</c:v>
                </c:pt>
                <c:pt idx="7060">
                  <c:v>11.472</c:v>
                </c:pt>
                <c:pt idx="7061">
                  <c:v>11.231999999999999</c:v>
                </c:pt>
                <c:pt idx="7062">
                  <c:v>11.423999999999999</c:v>
                </c:pt>
                <c:pt idx="7063">
                  <c:v>11.616</c:v>
                </c:pt>
                <c:pt idx="7064">
                  <c:v>11.664</c:v>
                </c:pt>
                <c:pt idx="7065">
                  <c:v>11.712</c:v>
                </c:pt>
                <c:pt idx="7066">
                  <c:v>11.712</c:v>
                </c:pt>
                <c:pt idx="7067">
                  <c:v>11.568</c:v>
                </c:pt>
                <c:pt idx="7068">
                  <c:v>11.423999999999999</c:v>
                </c:pt>
                <c:pt idx="7069">
                  <c:v>11.423999999999999</c:v>
                </c:pt>
                <c:pt idx="7070">
                  <c:v>11.375999999999999</c:v>
                </c:pt>
                <c:pt idx="7071">
                  <c:v>11.423999999999999</c:v>
                </c:pt>
                <c:pt idx="7072">
                  <c:v>11.472</c:v>
                </c:pt>
                <c:pt idx="7073">
                  <c:v>11.52</c:v>
                </c:pt>
                <c:pt idx="7074">
                  <c:v>11.375999999999999</c:v>
                </c:pt>
                <c:pt idx="7075">
                  <c:v>11.28</c:v>
                </c:pt>
                <c:pt idx="7076">
                  <c:v>11.423999999999999</c:v>
                </c:pt>
                <c:pt idx="7077">
                  <c:v>11.375999999999999</c:v>
                </c:pt>
                <c:pt idx="7078">
                  <c:v>11.664</c:v>
                </c:pt>
                <c:pt idx="7079">
                  <c:v>11.76</c:v>
                </c:pt>
                <c:pt idx="7080">
                  <c:v>11.952</c:v>
                </c:pt>
                <c:pt idx="7081">
                  <c:v>11.76</c:v>
                </c:pt>
                <c:pt idx="7082">
                  <c:v>11.664</c:v>
                </c:pt>
                <c:pt idx="7083">
                  <c:v>11.904</c:v>
                </c:pt>
                <c:pt idx="7084">
                  <c:v>11.76</c:v>
                </c:pt>
                <c:pt idx="7085">
                  <c:v>11.808</c:v>
                </c:pt>
                <c:pt idx="7086">
                  <c:v>12.048</c:v>
                </c:pt>
                <c:pt idx="7087">
                  <c:v>12.048</c:v>
                </c:pt>
                <c:pt idx="7088">
                  <c:v>11.904</c:v>
                </c:pt>
                <c:pt idx="7089">
                  <c:v>11.808</c:v>
                </c:pt>
                <c:pt idx="7090">
                  <c:v>11.76</c:v>
                </c:pt>
                <c:pt idx="7091">
                  <c:v>11.664</c:v>
                </c:pt>
                <c:pt idx="7092">
                  <c:v>11.904</c:v>
                </c:pt>
                <c:pt idx="7093">
                  <c:v>12.048</c:v>
                </c:pt>
                <c:pt idx="7094">
                  <c:v>11.952</c:v>
                </c:pt>
                <c:pt idx="7095">
                  <c:v>11.808</c:v>
                </c:pt>
                <c:pt idx="7096">
                  <c:v>11.76</c:v>
                </c:pt>
                <c:pt idx="7097">
                  <c:v>11.76</c:v>
                </c:pt>
                <c:pt idx="7098">
                  <c:v>11.808</c:v>
                </c:pt>
                <c:pt idx="7099">
                  <c:v>12</c:v>
                </c:pt>
                <c:pt idx="7100">
                  <c:v>12</c:v>
                </c:pt>
                <c:pt idx="7101">
                  <c:v>11.808</c:v>
                </c:pt>
                <c:pt idx="7102">
                  <c:v>11.664</c:v>
                </c:pt>
                <c:pt idx="7103">
                  <c:v>11.712</c:v>
                </c:pt>
                <c:pt idx="7104">
                  <c:v>11.904</c:v>
                </c:pt>
                <c:pt idx="7105">
                  <c:v>11.904</c:v>
                </c:pt>
                <c:pt idx="7106">
                  <c:v>12</c:v>
                </c:pt>
                <c:pt idx="7107">
                  <c:v>11.904</c:v>
                </c:pt>
                <c:pt idx="7108">
                  <c:v>11.712</c:v>
                </c:pt>
                <c:pt idx="7109">
                  <c:v>11.664</c:v>
                </c:pt>
                <c:pt idx="7110">
                  <c:v>11.856</c:v>
                </c:pt>
                <c:pt idx="7111">
                  <c:v>12</c:v>
                </c:pt>
                <c:pt idx="7112">
                  <c:v>12</c:v>
                </c:pt>
                <c:pt idx="7113">
                  <c:v>11.952</c:v>
                </c:pt>
                <c:pt idx="7114">
                  <c:v>11.712</c:v>
                </c:pt>
                <c:pt idx="7115">
                  <c:v>11.712</c:v>
                </c:pt>
                <c:pt idx="7116">
                  <c:v>11.712</c:v>
                </c:pt>
                <c:pt idx="7117">
                  <c:v>12.048</c:v>
                </c:pt>
                <c:pt idx="7118">
                  <c:v>11.904</c:v>
                </c:pt>
                <c:pt idx="7119">
                  <c:v>11.856</c:v>
                </c:pt>
                <c:pt idx="7120">
                  <c:v>11.76</c:v>
                </c:pt>
                <c:pt idx="7121">
                  <c:v>11.664</c:v>
                </c:pt>
                <c:pt idx="7122">
                  <c:v>11.712</c:v>
                </c:pt>
                <c:pt idx="7123">
                  <c:v>12</c:v>
                </c:pt>
                <c:pt idx="7124">
                  <c:v>12</c:v>
                </c:pt>
                <c:pt idx="7125">
                  <c:v>11.76</c:v>
                </c:pt>
                <c:pt idx="7126">
                  <c:v>11.76</c:v>
                </c:pt>
                <c:pt idx="7127">
                  <c:v>11.616</c:v>
                </c:pt>
                <c:pt idx="7128">
                  <c:v>11.712</c:v>
                </c:pt>
                <c:pt idx="7129">
                  <c:v>11.76</c:v>
                </c:pt>
                <c:pt idx="7130">
                  <c:v>11.808</c:v>
                </c:pt>
                <c:pt idx="7131">
                  <c:v>11.52</c:v>
                </c:pt>
                <c:pt idx="7132">
                  <c:v>11.375999999999999</c:v>
                </c:pt>
                <c:pt idx="7133">
                  <c:v>11.472</c:v>
                </c:pt>
                <c:pt idx="7134">
                  <c:v>11.616</c:v>
                </c:pt>
                <c:pt idx="7135">
                  <c:v>11.712</c:v>
                </c:pt>
                <c:pt idx="7136">
                  <c:v>11.712</c:v>
                </c:pt>
                <c:pt idx="7137">
                  <c:v>11.52</c:v>
                </c:pt>
                <c:pt idx="7138">
                  <c:v>11.52</c:v>
                </c:pt>
                <c:pt idx="7139">
                  <c:v>11.472</c:v>
                </c:pt>
                <c:pt idx="7140">
                  <c:v>11.375999999999999</c:v>
                </c:pt>
                <c:pt idx="7141">
                  <c:v>11.375999999999999</c:v>
                </c:pt>
                <c:pt idx="7142">
                  <c:v>11.472</c:v>
                </c:pt>
                <c:pt idx="7143">
                  <c:v>11.28</c:v>
                </c:pt>
                <c:pt idx="7144">
                  <c:v>11.28</c:v>
                </c:pt>
                <c:pt idx="7145">
                  <c:v>11.327999999999999</c:v>
                </c:pt>
                <c:pt idx="7146">
                  <c:v>11.375999999999999</c:v>
                </c:pt>
                <c:pt idx="7147">
                  <c:v>11.327999999999999</c:v>
                </c:pt>
                <c:pt idx="7148">
                  <c:v>11.28</c:v>
                </c:pt>
                <c:pt idx="7149">
                  <c:v>11.423999999999999</c:v>
                </c:pt>
                <c:pt idx="7150">
                  <c:v>11.327999999999999</c:v>
                </c:pt>
                <c:pt idx="7151">
                  <c:v>11.327999999999999</c:v>
                </c:pt>
                <c:pt idx="7152">
                  <c:v>11.568</c:v>
                </c:pt>
                <c:pt idx="7153">
                  <c:v>11.472</c:v>
                </c:pt>
                <c:pt idx="7154">
                  <c:v>11.568</c:v>
                </c:pt>
                <c:pt idx="7155">
                  <c:v>11.616</c:v>
                </c:pt>
                <c:pt idx="7156">
                  <c:v>11.616</c:v>
                </c:pt>
                <c:pt idx="7157">
                  <c:v>11.52</c:v>
                </c:pt>
                <c:pt idx="7158">
                  <c:v>11.712</c:v>
                </c:pt>
                <c:pt idx="7159">
                  <c:v>11.664</c:v>
                </c:pt>
                <c:pt idx="7160">
                  <c:v>11.616</c:v>
                </c:pt>
                <c:pt idx="7161">
                  <c:v>11.712</c:v>
                </c:pt>
                <c:pt idx="7162">
                  <c:v>11.808</c:v>
                </c:pt>
                <c:pt idx="7163">
                  <c:v>11.664</c:v>
                </c:pt>
                <c:pt idx="7164">
                  <c:v>11.808</c:v>
                </c:pt>
                <c:pt idx="7165">
                  <c:v>11.856</c:v>
                </c:pt>
                <c:pt idx="7166">
                  <c:v>11.712</c:v>
                </c:pt>
                <c:pt idx="7167">
                  <c:v>11.808</c:v>
                </c:pt>
                <c:pt idx="7168">
                  <c:v>11.76</c:v>
                </c:pt>
                <c:pt idx="7169">
                  <c:v>11.52</c:v>
                </c:pt>
                <c:pt idx="7170">
                  <c:v>11.52</c:v>
                </c:pt>
                <c:pt idx="7171">
                  <c:v>11.616</c:v>
                </c:pt>
                <c:pt idx="7172">
                  <c:v>11.568</c:v>
                </c:pt>
                <c:pt idx="7173">
                  <c:v>11.616</c:v>
                </c:pt>
                <c:pt idx="7174">
                  <c:v>11.856</c:v>
                </c:pt>
                <c:pt idx="7175">
                  <c:v>11.952</c:v>
                </c:pt>
                <c:pt idx="7176">
                  <c:v>11.952</c:v>
                </c:pt>
                <c:pt idx="7177">
                  <c:v>12.048</c:v>
                </c:pt>
                <c:pt idx="7178">
                  <c:v>12.096</c:v>
                </c:pt>
                <c:pt idx="7179">
                  <c:v>11.952</c:v>
                </c:pt>
                <c:pt idx="7180">
                  <c:v>11.904</c:v>
                </c:pt>
                <c:pt idx="7181">
                  <c:v>12.048</c:v>
                </c:pt>
                <c:pt idx="7182">
                  <c:v>12.096</c:v>
                </c:pt>
                <c:pt idx="7183">
                  <c:v>12.048</c:v>
                </c:pt>
                <c:pt idx="7184">
                  <c:v>12.096</c:v>
                </c:pt>
                <c:pt idx="7185">
                  <c:v>12.192</c:v>
                </c:pt>
                <c:pt idx="7186">
                  <c:v>12.192</c:v>
                </c:pt>
                <c:pt idx="7187">
                  <c:v>12.144</c:v>
                </c:pt>
                <c:pt idx="7188">
                  <c:v>12.144</c:v>
                </c:pt>
                <c:pt idx="7189">
                  <c:v>12.144</c:v>
                </c:pt>
                <c:pt idx="7190">
                  <c:v>12.096</c:v>
                </c:pt>
                <c:pt idx="7191">
                  <c:v>12.096</c:v>
                </c:pt>
                <c:pt idx="7192">
                  <c:v>12.096</c:v>
                </c:pt>
                <c:pt idx="7193">
                  <c:v>12.048</c:v>
                </c:pt>
                <c:pt idx="7194">
                  <c:v>12.096</c:v>
                </c:pt>
                <c:pt idx="7195">
                  <c:v>12.192</c:v>
                </c:pt>
                <c:pt idx="7196">
                  <c:v>12.144</c:v>
                </c:pt>
                <c:pt idx="7197">
                  <c:v>12.144</c:v>
                </c:pt>
                <c:pt idx="7198">
                  <c:v>12.144</c:v>
                </c:pt>
                <c:pt idx="7199">
                  <c:v>12.192</c:v>
                </c:pt>
                <c:pt idx="7200">
                  <c:v>12.048</c:v>
                </c:pt>
                <c:pt idx="7201">
                  <c:v>12.096</c:v>
                </c:pt>
                <c:pt idx="7202">
                  <c:v>12.048</c:v>
                </c:pt>
                <c:pt idx="7203">
                  <c:v>12.096</c:v>
                </c:pt>
                <c:pt idx="7204">
                  <c:v>12.048</c:v>
                </c:pt>
                <c:pt idx="7205">
                  <c:v>12.144</c:v>
                </c:pt>
                <c:pt idx="7206">
                  <c:v>12.096</c:v>
                </c:pt>
                <c:pt idx="7207">
                  <c:v>12.192</c:v>
                </c:pt>
                <c:pt idx="7208">
                  <c:v>12.192</c:v>
                </c:pt>
                <c:pt idx="7209">
                  <c:v>12.144</c:v>
                </c:pt>
                <c:pt idx="7210">
                  <c:v>12.096</c:v>
                </c:pt>
                <c:pt idx="7211">
                  <c:v>12</c:v>
                </c:pt>
                <c:pt idx="7212">
                  <c:v>12.096</c:v>
                </c:pt>
                <c:pt idx="7213">
                  <c:v>12.144</c:v>
                </c:pt>
                <c:pt idx="7214">
                  <c:v>12.048</c:v>
                </c:pt>
                <c:pt idx="7215">
                  <c:v>12.096</c:v>
                </c:pt>
                <c:pt idx="7216">
                  <c:v>12.144</c:v>
                </c:pt>
                <c:pt idx="7217">
                  <c:v>12.192</c:v>
                </c:pt>
                <c:pt idx="7218">
                  <c:v>12.192</c:v>
                </c:pt>
                <c:pt idx="7219">
                  <c:v>12.144</c:v>
                </c:pt>
                <c:pt idx="7220">
                  <c:v>11.952</c:v>
                </c:pt>
                <c:pt idx="7221">
                  <c:v>11.904</c:v>
                </c:pt>
                <c:pt idx="7222">
                  <c:v>11.952</c:v>
                </c:pt>
                <c:pt idx="7223">
                  <c:v>11.856</c:v>
                </c:pt>
                <c:pt idx="7224">
                  <c:v>11.664</c:v>
                </c:pt>
                <c:pt idx="7225">
                  <c:v>11.712</c:v>
                </c:pt>
                <c:pt idx="7226">
                  <c:v>11.904</c:v>
                </c:pt>
                <c:pt idx="7227">
                  <c:v>12.048</c:v>
                </c:pt>
                <c:pt idx="7228">
                  <c:v>12.144</c:v>
                </c:pt>
                <c:pt idx="7229">
                  <c:v>12.048</c:v>
                </c:pt>
                <c:pt idx="7230">
                  <c:v>11.856</c:v>
                </c:pt>
                <c:pt idx="7231">
                  <c:v>11.712</c:v>
                </c:pt>
                <c:pt idx="7232">
                  <c:v>11.472</c:v>
                </c:pt>
                <c:pt idx="7233">
                  <c:v>11.375999999999999</c:v>
                </c:pt>
                <c:pt idx="7234">
                  <c:v>11.231999999999999</c:v>
                </c:pt>
                <c:pt idx="7235">
                  <c:v>11.231999999999999</c:v>
                </c:pt>
                <c:pt idx="7236">
                  <c:v>11.28</c:v>
                </c:pt>
                <c:pt idx="7237">
                  <c:v>11.231999999999999</c:v>
                </c:pt>
                <c:pt idx="7238">
                  <c:v>11.231999999999999</c:v>
                </c:pt>
                <c:pt idx="7239">
                  <c:v>11.183999999999999</c:v>
                </c:pt>
                <c:pt idx="7240">
                  <c:v>11.135999999999999</c:v>
                </c:pt>
                <c:pt idx="7241">
                  <c:v>11.135999999999999</c:v>
                </c:pt>
                <c:pt idx="7242">
                  <c:v>11.087999999999999</c:v>
                </c:pt>
                <c:pt idx="7243">
                  <c:v>11.135999999999999</c:v>
                </c:pt>
                <c:pt idx="7244">
                  <c:v>11.231999999999999</c:v>
                </c:pt>
                <c:pt idx="7245">
                  <c:v>11.231999999999999</c:v>
                </c:pt>
                <c:pt idx="7246">
                  <c:v>11.231999999999999</c:v>
                </c:pt>
                <c:pt idx="7247">
                  <c:v>11.28</c:v>
                </c:pt>
                <c:pt idx="7248">
                  <c:v>11.28</c:v>
                </c:pt>
                <c:pt idx="7249">
                  <c:v>11.087999999999999</c:v>
                </c:pt>
                <c:pt idx="7250">
                  <c:v>10.992000000000001</c:v>
                </c:pt>
                <c:pt idx="7251">
                  <c:v>10.992000000000001</c:v>
                </c:pt>
                <c:pt idx="7252">
                  <c:v>10.992000000000001</c:v>
                </c:pt>
                <c:pt idx="7253">
                  <c:v>10.896000000000001</c:v>
                </c:pt>
                <c:pt idx="7254">
                  <c:v>10.992000000000001</c:v>
                </c:pt>
                <c:pt idx="7255">
                  <c:v>11.087999999999999</c:v>
                </c:pt>
                <c:pt idx="7256">
                  <c:v>10.992000000000001</c:v>
                </c:pt>
                <c:pt idx="7257">
                  <c:v>10.944000000000001</c:v>
                </c:pt>
                <c:pt idx="7258">
                  <c:v>10.896000000000001</c:v>
                </c:pt>
                <c:pt idx="7259">
                  <c:v>10.944000000000001</c:v>
                </c:pt>
                <c:pt idx="7260">
                  <c:v>10.848000000000001</c:v>
                </c:pt>
                <c:pt idx="7261">
                  <c:v>10.848000000000001</c:v>
                </c:pt>
                <c:pt idx="7262">
                  <c:v>10.992000000000001</c:v>
                </c:pt>
                <c:pt idx="7263">
                  <c:v>10.992000000000001</c:v>
                </c:pt>
                <c:pt idx="7264">
                  <c:v>10.992000000000001</c:v>
                </c:pt>
                <c:pt idx="7265">
                  <c:v>11.04</c:v>
                </c:pt>
                <c:pt idx="7266">
                  <c:v>11.087999999999999</c:v>
                </c:pt>
                <c:pt idx="7267">
                  <c:v>11.135999999999999</c:v>
                </c:pt>
                <c:pt idx="7268">
                  <c:v>11.087999999999999</c:v>
                </c:pt>
                <c:pt idx="7269">
                  <c:v>11.231999999999999</c:v>
                </c:pt>
                <c:pt idx="7270">
                  <c:v>11.327999999999999</c:v>
                </c:pt>
                <c:pt idx="7271">
                  <c:v>11.52</c:v>
                </c:pt>
                <c:pt idx="7272">
                  <c:v>11.664</c:v>
                </c:pt>
                <c:pt idx="7273">
                  <c:v>11.568</c:v>
                </c:pt>
                <c:pt idx="7274">
                  <c:v>11.712</c:v>
                </c:pt>
                <c:pt idx="7275">
                  <c:v>11.664</c:v>
                </c:pt>
                <c:pt idx="7276">
                  <c:v>11.712</c:v>
                </c:pt>
                <c:pt idx="7277">
                  <c:v>11.616</c:v>
                </c:pt>
                <c:pt idx="7278">
                  <c:v>11.616</c:v>
                </c:pt>
                <c:pt idx="7279">
                  <c:v>11.616</c:v>
                </c:pt>
                <c:pt idx="7280">
                  <c:v>11.616</c:v>
                </c:pt>
                <c:pt idx="7281">
                  <c:v>11.664</c:v>
                </c:pt>
                <c:pt idx="7282">
                  <c:v>11.76</c:v>
                </c:pt>
                <c:pt idx="7283">
                  <c:v>11.856</c:v>
                </c:pt>
                <c:pt idx="7284">
                  <c:v>11.664</c:v>
                </c:pt>
                <c:pt idx="7285">
                  <c:v>11.808</c:v>
                </c:pt>
                <c:pt idx="7286">
                  <c:v>11.664</c:v>
                </c:pt>
                <c:pt idx="7287">
                  <c:v>11.568</c:v>
                </c:pt>
                <c:pt idx="7288">
                  <c:v>11.616</c:v>
                </c:pt>
                <c:pt idx="7289">
                  <c:v>11.568</c:v>
                </c:pt>
                <c:pt idx="7290">
                  <c:v>11.568</c:v>
                </c:pt>
                <c:pt idx="7291">
                  <c:v>11.712</c:v>
                </c:pt>
                <c:pt idx="7292">
                  <c:v>11.664</c:v>
                </c:pt>
                <c:pt idx="7293">
                  <c:v>11.664</c:v>
                </c:pt>
                <c:pt idx="7294">
                  <c:v>11.712</c:v>
                </c:pt>
                <c:pt idx="7295">
                  <c:v>11.664</c:v>
                </c:pt>
                <c:pt idx="7296">
                  <c:v>11.616</c:v>
                </c:pt>
                <c:pt idx="7297">
                  <c:v>11.568</c:v>
                </c:pt>
                <c:pt idx="7298">
                  <c:v>11.568</c:v>
                </c:pt>
                <c:pt idx="7299">
                  <c:v>11.664</c:v>
                </c:pt>
                <c:pt idx="7300">
                  <c:v>11.616</c:v>
                </c:pt>
                <c:pt idx="7301">
                  <c:v>11.664</c:v>
                </c:pt>
                <c:pt idx="7302">
                  <c:v>11.712</c:v>
                </c:pt>
                <c:pt idx="7303">
                  <c:v>11.712</c:v>
                </c:pt>
                <c:pt idx="7304">
                  <c:v>11.76</c:v>
                </c:pt>
                <c:pt idx="7305">
                  <c:v>11.664</c:v>
                </c:pt>
                <c:pt idx="7306">
                  <c:v>11.616</c:v>
                </c:pt>
                <c:pt idx="7307">
                  <c:v>11.664</c:v>
                </c:pt>
                <c:pt idx="7308">
                  <c:v>11.568</c:v>
                </c:pt>
                <c:pt idx="7309">
                  <c:v>11.712</c:v>
                </c:pt>
                <c:pt idx="7310">
                  <c:v>11.712</c:v>
                </c:pt>
                <c:pt idx="7311">
                  <c:v>11.664</c:v>
                </c:pt>
                <c:pt idx="7312">
                  <c:v>11.712</c:v>
                </c:pt>
                <c:pt idx="7313">
                  <c:v>11.712</c:v>
                </c:pt>
                <c:pt idx="7314">
                  <c:v>11.52</c:v>
                </c:pt>
                <c:pt idx="7315">
                  <c:v>11.568</c:v>
                </c:pt>
                <c:pt idx="7316">
                  <c:v>11.568</c:v>
                </c:pt>
                <c:pt idx="7317">
                  <c:v>11.52</c:v>
                </c:pt>
                <c:pt idx="7318">
                  <c:v>11.616</c:v>
                </c:pt>
                <c:pt idx="7319">
                  <c:v>11.664</c:v>
                </c:pt>
                <c:pt idx="7320">
                  <c:v>11.664</c:v>
                </c:pt>
                <c:pt idx="7321">
                  <c:v>11.616</c:v>
                </c:pt>
                <c:pt idx="7322">
                  <c:v>11.712</c:v>
                </c:pt>
                <c:pt idx="7323">
                  <c:v>12.096</c:v>
                </c:pt>
                <c:pt idx="7324">
                  <c:v>12.096</c:v>
                </c:pt>
                <c:pt idx="7325">
                  <c:v>12.048</c:v>
                </c:pt>
                <c:pt idx="7326">
                  <c:v>12.096</c:v>
                </c:pt>
                <c:pt idx="7327">
                  <c:v>12.096</c:v>
                </c:pt>
                <c:pt idx="7328">
                  <c:v>11.904</c:v>
                </c:pt>
                <c:pt idx="7329">
                  <c:v>11.76</c:v>
                </c:pt>
                <c:pt idx="7330">
                  <c:v>11.664</c:v>
                </c:pt>
                <c:pt idx="7331">
                  <c:v>11.423999999999999</c:v>
                </c:pt>
                <c:pt idx="7332">
                  <c:v>11.472</c:v>
                </c:pt>
                <c:pt idx="7333">
                  <c:v>11.327999999999999</c:v>
                </c:pt>
                <c:pt idx="7334">
                  <c:v>11.28</c:v>
                </c:pt>
                <c:pt idx="7335">
                  <c:v>11.375999999999999</c:v>
                </c:pt>
                <c:pt idx="7336">
                  <c:v>11.375999999999999</c:v>
                </c:pt>
                <c:pt idx="7337">
                  <c:v>11.423999999999999</c:v>
                </c:pt>
                <c:pt idx="7338">
                  <c:v>11.423999999999999</c:v>
                </c:pt>
                <c:pt idx="7339">
                  <c:v>11.472</c:v>
                </c:pt>
                <c:pt idx="7340">
                  <c:v>11.423999999999999</c:v>
                </c:pt>
                <c:pt idx="7341">
                  <c:v>11.472</c:v>
                </c:pt>
                <c:pt idx="7342">
                  <c:v>11.423999999999999</c:v>
                </c:pt>
                <c:pt idx="7343">
                  <c:v>11.472</c:v>
                </c:pt>
                <c:pt idx="7344">
                  <c:v>11.423999999999999</c:v>
                </c:pt>
                <c:pt idx="7345">
                  <c:v>11.472</c:v>
                </c:pt>
                <c:pt idx="7346">
                  <c:v>11.52</c:v>
                </c:pt>
                <c:pt idx="7347">
                  <c:v>11.472</c:v>
                </c:pt>
                <c:pt idx="7348">
                  <c:v>11.568</c:v>
                </c:pt>
                <c:pt idx="7349">
                  <c:v>11.472</c:v>
                </c:pt>
                <c:pt idx="7350">
                  <c:v>11.423999999999999</c:v>
                </c:pt>
                <c:pt idx="7351">
                  <c:v>11.423999999999999</c:v>
                </c:pt>
                <c:pt idx="7352">
                  <c:v>11.616</c:v>
                </c:pt>
                <c:pt idx="7353">
                  <c:v>11.616</c:v>
                </c:pt>
                <c:pt idx="7354">
                  <c:v>11.712</c:v>
                </c:pt>
                <c:pt idx="7355">
                  <c:v>11.712</c:v>
                </c:pt>
                <c:pt idx="7356">
                  <c:v>11.616</c:v>
                </c:pt>
                <c:pt idx="7357">
                  <c:v>11.664</c:v>
                </c:pt>
                <c:pt idx="7358">
                  <c:v>11.616</c:v>
                </c:pt>
                <c:pt idx="7359">
                  <c:v>11.616</c:v>
                </c:pt>
                <c:pt idx="7360">
                  <c:v>11.616</c:v>
                </c:pt>
                <c:pt idx="7361">
                  <c:v>11.616</c:v>
                </c:pt>
                <c:pt idx="7362">
                  <c:v>11.712</c:v>
                </c:pt>
                <c:pt idx="7363">
                  <c:v>11.856</c:v>
                </c:pt>
                <c:pt idx="7364">
                  <c:v>11.856</c:v>
                </c:pt>
                <c:pt idx="7365">
                  <c:v>11.952</c:v>
                </c:pt>
                <c:pt idx="7366">
                  <c:v>12.048</c:v>
                </c:pt>
                <c:pt idx="7367">
                  <c:v>11.952</c:v>
                </c:pt>
                <c:pt idx="7368">
                  <c:v>12.096</c:v>
                </c:pt>
                <c:pt idx="7369">
                  <c:v>12.096</c:v>
                </c:pt>
                <c:pt idx="7370">
                  <c:v>12.144</c:v>
                </c:pt>
                <c:pt idx="7371">
                  <c:v>12.192</c:v>
                </c:pt>
                <c:pt idx="7372">
                  <c:v>12.288</c:v>
                </c:pt>
                <c:pt idx="7373">
                  <c:v>12.288</c:v>
                </c:pt>
                <c:pt idx="7374">
                  <c:v>12.384</c:v>
                </c:pt>
                <c:pt idx="7375">
                  <c:v>12.336</c:v>
                </c:pt>
                <c:pt idx="7376">
                  <c:v>12.24</c:v>
                </c:pt>
                <c:pt idx="7377">
                  <c:v>12.336</c:v>
                </c:pt>
                <c:pt idx="7378">
                  <c:v>12.336</c:v>
                </c:pt>
                <c:pt idx="7379">
                  <c:v>12.288</c:v>
                </c:pt>
                <c:pt idx="7380">
                  <c:v>12.336</c:v>
                </c:pt>
                <c:pt idx="7381">
                  <c:v>12.288</c:v>
                </c:pt>
                <c:pt idx="7382">
                  <c:v>12.336</c:v>
                </c:pt>
                <c:pt idx="7383">
                  <c:v>12.24</c:v>
                </c:pt>
                <c:pt idx="7384">
                  <c:v>12.24</c:v>
                </c:pt>
                <c:pt idx="7385">
                  <c:v>12.288</c:v>
                </c:pt>
                <c:pt idx="7386">
                  <c:v>12.384</c:v>
                </c:pt>
                <c:pt idx="7387">
                  <c:v>12.288</c:v>
                </c:pt>
                <c:pt idx="7388">
                  <c:v>12.24</c:v>
                </c:pt>
                <c:pt idx="7389">
                  <c:v>12.288</c:v>
                </c:pt>
                <c:pt idx="7390">
                  <c:v>12.288</c:v>
                </c:pt>
                <c:pt idx="7391">
                  <c:v>12.288</c:v>
                </c:pt>
                <c:pt idx="7392">
                  <c:v>12.384</c:v>
                </c:pt>
                <c:pt idx="7393">
                  <c:v>12.24</c:v>
                </c:pt>
                <c:pt idx="7394">
                  <c:v>12.288</c:v>
                </c:pt>
                <c:pt idx="7395">
                  <c:v>12.384</c:v>
                </c:pt>
                <c:pt idx="7396">
                  <c:v>12.384</c:v>
                </c:pt>
                <c:pt idx="7397">
                  <c:v>12.384</c:v>
                </c:pt>
                <c:pt idx="7398">
                  <c:v>12.288</c:v>
                </c:pt>
                <c:pt idx="7399">
                  <c:v>12.288</c:v>
                </c:pt>
                <c:pt idx="7400">
                  <c:v>12.24</c:v>
                </c:pt>
                <c:pt idx="7401">
                  <c:v>12.288</c:v>
                </c:pt>
                <c:pt idx="7402">
                  <c:v>12.336</c:v>
                </c:pt>
                <c:pt idx="7403">
                  <c:v>12.336</c:v>
                </c:pt>
                <c:pt idx="7404">
                  <c:v>12.192</c:v>
                </c:pt>
                <c:pt idx="7405">
                  <c:v>12.336</c:v>
                </c:pt>
                <c:pt idx="7406">
                  <c:v>12.192</c:v>
                </c:pt>
                <c:pt idx="7407">
                  <c:v>12.384</c:v>
                </c:pt>
                <c:pt idx="7408">
                  <c:v>12.336</c:v>
                </c:pt>
                <c:pt idx="7409">
                  <c:v>12.24</c:v>
                </c:pt>
                <c:pt idx="7410">
                  <c:v>12.24</c:v>
                </c:pt>
                <c:pt idx="7411">
                  <c:v>12.24</c:v>
                </c:pt>
                <c:pt idx="7412">
                  <c:v>12.336</c:v>
                </c:pt>
                <c:pt idx="7413">
                  <c:v>12.336</c:v>
                </c:pt>
                <c:pt idx="7414">
                  <c:v>12.24</c:v>
                </c:pt>
                <c:pt idx="7415">
                  <c:v>12.288</c:v>
                </c:pt>
                <c:pt idx="7416">
                  <c:v>12.288</c:v>
                </c:pt>
                <c:pt idx="7417">
                  <c:v>12.144</c:v>
                </c:pt>
                <c:pt idx="7418">
                  <c:v>12.24</c:v>
                </c:pt>
                <c:pt idx="7419">
                  <c:v>12.24</c:v>
                </c:pt>
                <c:pt idx="7420">
                  <c:v>12.288</c:v>
                </c:pt>
                <c:pt idx="7421">
                  <c:v>12.24</c:v>
                </c:pt>
                <c:pt idx="7422">
                  <c:v>12.24</c:v>
                </c:pt>
                <c:pt idx="7423">
                  <c:v>12.144</c:v>
                </c:pt>
                <c:pt idx="7424">
                  <c:v>12</c:v>
                </c:pt>
                <c:pt idx="7425">
                  <c:v>11.76</c:v>
                </c:pt>
                <c:pt idx="7426">
                  <c:v>11.664</c:v>
                </c:pt>
                <c:pt idx="7427">
                  <c:v>11.616</c:v>
                </c:pt>
                <c:pt idx="7428">
                  <c:v>11.568</c:v>
                </c:pt>
                <c:pt idx="7429">
                  <c:v>11.472</c:v>
                </c:pt>
                <c:pt idx="7430">
                  <c:v>11.472</c:v>
                </c:pt>
                <c:pt idx="7431">
                  <c:v>11.472</c:v>
                </c:pt>
                <c:pt idx="7432">
                  <c:v>11.423999999999999</c:v>
                </c:pt>
                <c:pt idx="7433">
                  <c:v>11.423999999999999</c:v>
                </c:pt>
                <c:pt idx="7434">
                  <c:v>11.423999999999999</c:v>
                </c:pt>
                <c:pt idx="7435">
                  <c:v>11.472</c:v>
                </c:pt>
                <c:pt idx="7436">
                  <c:v>11.375999999999999</c:v>
                </c:pt>
                <c:pt idx="7437">
                  <c:v>11.472</c:v>
                </c:pt>
                <c:pt idx="7438">
                  <c:v>11.52</c:v>
                </c:pt>
                <c:pt idx="7439">
                  <c:v>11.52</c:v>
                </c:pt>
                <c:pt idx="7440">
                  <c:v>11.472</c:v>
                </c:pt>
                <c:pt idx="7441">
                  <c:v>11.568</c:v>
                </c:pt>
                <c:pt idx="7442">
                  <c:v>11.423999999999999</c:v>
                </c:pt>
                <c:pt idx="7443">
                  <c:v>11.52</c:v>
                </c:pt>
                <c:pt idx="7444">
                  <c:v>11.52</c:v>
                </c:pt>
                <c:pt idx="7445">
                  <c:v>11.52</c:v>
                </c:pt>
                <c:pt idx="7446">
                  <c:v>11.472</c:v>
                </c:pt>
                <c:pt idx="7447">
                  <c:v>11.52</c:v>
                </c:pt>
                <c:pt idx="7448">
                  <c:v>11.568</c:v>
                </c:pt>
                <c:pt idx="7449">
                  <c:v>11.616</c:v>
                </c:pt>
                <c:pt idx="7450">
                  <c:v>11.568</c:v>
                </c:pt>
                <c:pt idx="7451">
                  <c:v>11.375999999999999</c:v>
                </c:pt>
                <c:pt idx="7452">
                  <c:v>11.423999999999999</c:v>
                </c:pt>
                <c:pt idx="7453">
                  <c:v>11.375999999999999</c:v>
                </c:pt>
                <c:pt idx="7454">
                  <c:v>11.472</c:v>
                </c:pt>
                <c:pt idx="7455">
                  <c:v>11.423999999999999</c:v>
                </c:pt>
                <c:pt idx="7456">
                  <c:v>11.423999999999999</c:v>
                </c:pt>
                <c:pt idx="7457">
                  <c:v>11.423999999999999</c:v>
                </c:pt>
                <c:pt idx="7458">
                  <c:v>11.616</c:v>
                </c:pt>
                <c:pt idx="7459">
                  <c:v>11.52</c:v>
                </c:pt>
                <c:pt idx="7460">
                  <c:v>11.616</c:v>
                </c:pt>
                <c:pt idx="7461">
                  <c:v>11.712</c:v>
                </c:pt>
                <c:pt idx="7462">
                  <c:v>11.76</c:v>
                </c:pt>
                <c:pt idx="7463">
                  <c:v>11.856</c:v>
                </c:pt>
                <c:pt idx="7464">
                  <c:v>12.048</c:v>
                </c:pt>
                <c:pt idx="7465">
                  <c:v>12</c:v>
                </c:pt>
                <c:pt idx="7466">
                  <c:v>12.096</c:v>
                </c:pt>
                <c:pt idx="7467">
                  <c:v>12.144</c:v>
                </c:pt>
                <c:pt idx="7468">
                  <c:v>12.048</c:v>
                </c:pt>
                <c:pt idx="7469">
                  <c:v>12.144</c:v>
                </c:pt>
                <c:pt idx="7470">
                  <c:v>12.144</c:v>
                </c:pt>
                <c:pt idx="7471">
                  <c:v>11.856</c:v>
                </c:pt>
                <c:pt idx="7472">
                  <c:v>12.048</c:v>
                </c:pt>
                <c:pt idx="7473">
                  <c:v>12</c:v>
                </c:pt>
                <c:pt idx="7474">
                  <c:v>11.856</c:v>
                </c:pt>
                <c:pt idx="7475">
                  <c:v>11.856</c:v>
                </c:pt>
                <c:pt idx="7476">
                  <c:v>11.856</c:v>
                </c:pt>
                <c:pt idx="7477">
                  <c:v>11.808</c:v>
                </c:pt>
                <c:pt idx="7478">
                  <c:v>11.904</c:v>
                </c:pt>
                <c:pt idx="7479">
                  <c:v>11.76</c:v>
                </c:pt>
                <c:pt idx="7480">
                  <c:v>11.904</c:v>
                </c:pt>
                <c:pt idx="7481">
                  <c:v>11.856</c:v>
                </c:pt>
                <c:pt idx="7482">
                  <c:v>11.808</c:v>
                </c:pt>
                <c:pt idx="7483">
                  <c:v>11.904</c:v>
                </c:pt>
                <c:pt idx="7484">
                  <c:v>11.808</c:v>
                </c:pt>
                <c:pt idx="7485">
                  <c:v>11.856</c:v>
                </c:pt>
                <c:pt idx="7486">
                  <c:v>11.904</c:v>
                </c:pt>
                <c:pt idx="7487">
                  <c:v>11.808</c:v>
                </c:pt>
                <c:pt idx="7488">
                  <c:v>11.856</c:v>
                </c:pt>
                <c:pt idx="7489">
                  <c:v>11.904</c:v>
                </c:pt>
                <c:pt idx="7490">
                  <c:v>11.808</c:v>
                </c:pt>
                <c:pt idx="7491">
                  <c:v>11.904</c:v>
                </c:pt>
                <c:pt idx="7492">
                  <c:v>11.856</c:v>
                </c:pt>
                <c:pt idx="7493">
                  <c:v>11.808</c:v>
                </c:pt>
                <c:pt idx="7494">
                  <c:v>11.856</c:v>
                </c:pt>
                <c:pt idx="7495">
                  <c:v>11.808</c:v>
                </c:pt>
                <c:pt idx="7496">
                  <c:v>11.856</c:v>
                </c:pt>
                <c:pt idx="7497">
                  <c:v>11.904</c:v>
                </c:pt>
                <c:pt idx="7498">
                  <c:v>11.76</c:v>
                </c:pt>
                <c:pt idx="7499">
                  <c:v>12</c:v>
                </c:pt>
                <c:pt idx="7500">
                  <c:v>11.952</c:v>
                </c:pt>
                <c:pt idx="7501">
                  <c:v>11.904</c:v>
                </c:pt>
                <c:pt idx="7502">
                  <c:v>11.856</c:v>
                </c:pt>
                <c:pt idx="7503">
                  <c:v>11.76</c:v>
                </c:pt>
                <c:pt idx="7504">
                  <c:v>11.808</c:v>
                </c:pt>
                <c:pt idx="7505">
                  <c:v>11.856</c:v>
                </c:pt>
                <c:pt idx="7506">
                  <c:v>11.808</c:v>
                </c:pt>
                <c:pt idx="7507">
                  <c:v>11.856</c:v>
                </c:pt>
                <c:pt idx="7508">
                  <c:v>11.808</c:v>
                </c:pt>
                <c:pt idx="7509">
                  <c:v>11.712</c:v>
                </c:pt>
                <c:pt idx="7510">
                  <c:v>11.712</c:v>
                </c:pt>
                <c:pt idx="7511">
                  <c:v>11.808</c:v>
                </c:pt>
                <c:pt idx="7512">
                  <c:v>11.808</c:v>
                </c:pt>
                <c:pt idx="7513">
                  <c:v>11.808</c:v>
                </c:pt>
                <c:pt idx="7514">
                  <c:v>11.808</c:v>
                </c:pt>
                <c:pt idx="7515">
                  <c:v>11.952</c:v>
                </c:pt>
                <c:pt idx="7516">
                  <c:v>12</c:v>
                </c:pt>
                <c:pt idx="7517">
                  <c:v>12.048</c:v>
                </c:pt>
                <c:pt idx="7518">
                  <c:v>12.144</c:v>
                </c:pt>
                <c:pt idx="7519">
                  <c:v>12.144</c:v>
                </c:pt>
                <c:pt idx="7520">
                  <c:v>12</c:v>
                </c:pt>
                <c:pt idx="7521">
                  <c:v>11.856</c:v>
                </c:pt>
                <c:pt idx="7522">
                  <c:v>11.712</c:v>
                </c:pt>
                <c:pt idx="7523">
                  <c:v>11.568</c:v>
                </c:pt>
                <c:pt idx="7524">
                  <c:v>11.76</c:v>
                </c:pt>
                <c:pt idx="7525">
                  <c:v>11.664</c:v>
                </c:pt>
                <c:pt idx="7526">
                  <c:v>11.52</c:v>
                </c:pt>
                <c:pt idx="7527">
                  <c:v>11.423999999999999</c:v>
                </c:pt>
                <c:pt idx="7528">
                  <c:v>11.472</c:v>
                </c:pt>
                <c:pt idx="7529">
                  <c:v>11.423999999999999</c:v>
                </c:pt>
                <c:pt idx="7530">
                  <c:v>11.423999999999999</c:v>
                </c:pt>
                <c:pt idx="7531">
                  <c:v>11.28</c:v>
                </c:pt>
                <c:pt idx="7532">
                  <c:v>11.183999999999999</c:v>
                </c:pt>
                <c:pt idx="7533">
                  <c:v>11.28</c:v>
                </c:pt>
                <c:pt idx="7534">
                  <c:v>11.231999999999999</c:v>
                </c:pt>
                <c:pt idx="7535">
                  <c:v>11.183999999999999</c:v>
                </c:pt>
                <c:pt idx="7536">
                  <c:v>11.231999999999999</c:v>
                </c:pt>
                <c:pt idx="7537">
                  <c:v>11.423999999999999</c:v>
                </c:pt>
                <c:pt idx="7538">
                  <c:v>11.28</c:v>
                </c:pt>
                <c:pt idx="7539">
                  <c:v>11.183999999999999</c:v>
                </c:pt>
                <c:pt idx="7540">
                  <c:v>11.135999999999999</c:v>
                </c:pt>
                <c:pt idx="7541">
                  <c:v>11.231999999999999</c:v>
                </c:pt>
                <c:pt idx="7542">
                  <c:v>11.183999999999999</c:v>
                </c:pt>
                <c:pt idx="7543">
                  <c:v>11.183999999999999</c:v>
                </c:pt>
                <c:pt idx="7544">
                  <c:v>11.135999999999999</c:v>
                </c:pt>
                <c:pt idx="7545">
                  <c:v>11.231999999999999</c:v>
                </c:pt>
                <c:pt idx="7546">
                  <c:v>11.231999999999999</c:v>
                </c:pt>
                <c:pt idx="7547">
                  <c:v>11.183999999999999</c:v>
                </c:pt>
                <c:pt idx="7548">
                  <c:v>11.28</c:v>
                </c:pt>
                <c:pt idx="7549">
                  <c:v>11.183999999999999</c:v>
                </c:pt>
                <c:pt idx="7550">
                  <c:v>11.135999999999999</c:v>
                </c:pt>
                <c:pt idx="7551">
                  <c:v>11.183999999999999</c:v>
                </c:pt>
                <c:pt idx="7552">
                  <c:v>11.135999999999999</c:v>
                </c:pt>
                <c:pt idx="7553">
                  <c:v>11.183999999999999</c:v>
                </c:pt>
                <c:pt idx="7554">
                  <c:v>11.04</c:v>
                </c:pt>
                <c:pt idx="7555">
                  <c:v>10.992000000000001</c:v>
                </c:pt>
                <c:pt idx="7556">
                  <c:v>11.135999999999999</c:v>
                </c:pt>
                <c:pt idx="7557">
                  <c:v>11.135999999999999</c:v>
                </c:pt>
                <c:pt idx="7558">
                  <c:v>11.28</c:v>
                </c:pt>
                <c:pt idx="7559">
                  <c:v>11.28</c:v>
                </c:pt>
                <c:pt idx="7560">
                  <c:v>11.135999999999999</c:v>
                </c:pt>
                <c:pt idx="7561">
                  <c:v>11.712</c:v>
                </c:pt>
                <c:pt idx="7562">
                  <c:v>11.76</c:v>
                </c:pt>
                <c:pt idx="7563">
                  <c:v>11.76</c:v>
                </c:pt>
                <c:pt idx="7564">
                  <c:v>11.808</c:v>
                </c:pt>
                <c:pt idx="7565">
                  <c:v>11.568</c:v>
                </c:pt>
                <c:pt idx="7566">
                  <c:v>11.712</c:v>
                </c:pt>
                <c:pt idx="7567">
                  <c:v>11.712</c:v>
                </c:pt>
                <c:pt idx="7568">
                  <c:v>11.712</c:v>
                </c:pt>
                <c:pt idx="7569">
                  <c:v>11.856</c:v>
                </c:pt>
                <c:pt idx="7570">
                  <c:v>11.856</c:v>
                </c:pt>
                <c:pt idx="7571">
                  <c:v>11.76</c:v>
                </c:pt>
                <c:pt idx="7572">
                  <c:v>11.808</c:v>
                </c:pt>
                <c:pt idx="7573">
                  <c:v>11.52</c:v>
                </c:pt>
                <c:pt idx="7574">
                  <c:v>11.616</c:v>
                </c:pt>
                <c:pt idx="7575">
                  <c:v>11.568</c:v>
                </c:pt>
                <c:pt idx="7576">
                  <c:v>11.664</c:v>
                </c:pt>
                <c:pt idx="7577">
                  <c:v>11.808</c:v>
                </c:pt>
                <c:pt idx="7578">
                  <c:v>11.808</c:v>
                </c:pt>
                <c:pt idx="7579">
                  <c:v>11.712</c:v>
                </c:pt>
                <c:pt idx="7580">
                  <c:v>11.808</c:v>
                </c:pt>
                <c:pt idx="7581">
                  <c:v>11.568</c:v>
                </c:pt>
                <c:pt idx="7582">
                  <c:v>11.712</c:v>
                </c:pt>
                <c:pt idx="7583">
                  <c:v>11.808</c:v>
                </c:pt>
                <c:pt idx="7584">
                  <c:v>11.664</c:v>
                </c:pt>
                <c:pt idx="7585">
                  <c:v>11.808</c:v>
                </c:pt>
                <c:pt idx="7586">
                  <c:v>11.76</c:v>
                </c:pt>
                <c:pt idx="7587">
                  <c:v>11.808</c:v>
                </c:pt>
                <c:pt idx="7588">
                  <c:v>11.904</c:v>
                </c:pt>
                <c:pt idx="7589">
                  <c:v>11.568</c:v>
                </c:pt>
                <c:pt idx="7590">
                  <c:v>11.616</c:v>
                </c:pt>
                <c:pt idx="7591">
                  <c:v>11.664</c:v>
                </c:pt>
                <c:pt idx="7592">
                  <c:v>11.616</c:v>
                </c:pt>
                <c:pt idx="7593">
                  <c:v>11.856</c:v>
                </c:pt>
                <c:pt idx="7594">
                  <c:v>11.856</c:v>
                </c:pt>
                <c:pt idx="7595">
                  <c:v>11.76</c:v>
                </c:pt>
                <c:pt idx="7596">
                  <c:v>11.808</c:v>
                </c:pt>
                <c:pt idx="7597">
                  <c:v>11.664</c:v>
                </c:pt>
                <c:pt idx="7598">
                  <c:v>11.76</c:v>
                </c:pt>
                <c:pt idx="7599">
                  <c:v>11.76</c:v>
                </c:pt>
                <c:pt idx="7600">
                  <c:v>11.664</c:v>
                </c:pt>
                <c:pt idx="7601">
                  <c:v>11.712</c:v>
                </c:pt>
                <c:pt idx="7602">
                  <c:v>11.76</c:v>
                </c:pt>
                <c:pt idx="7603">
                  <c:v>11.808</c:v>
                </c:pt>
                <c:pt idx="7604">
                  <c:v>11.856</c:v>
                </c:pt>
                <c:pt idx="7605">
                  <c:v>11.52</c:v>
                </c:pt>
                <c:pt idx="7606">
                  <c:v>11.616</c:v>
                </c:pt>
                <c:pt idx="7607">
                  <c:v>11.664</c:v>
                </c:pt>
                <c:pt idx="7608">
                  <c:v>11.712</c:v>
                </c:pt>
                <c:pt idx="7609">
                  <c:v>11.952</c:v>
                </c:pt>
                <c:pt idx="7610">
                  <c:v>12</c:v>
                </c:pt>
                <c:pt idx="7611">
                  <c:v>11.76</c:v>
                </c:pt>
                <c:pt idx="7612">
                  <c:v>11.904</c:v>
                </c:pt>
                <c:pt idx="7613">
                  <c:v>11.952</c:v>
                </c:pt>
                <c:pt idx="7614">
                  <c:v>11.952</c:v>
                </c:pt>
                <c:pt idx="7615">
                  <c:v>11.952</c:v>
                </c:pt>
                <c:pt idx="7616">
                  <c:v>11.712</c:v>
                </c:pt>
                <c:pt idx="7617">
                  <c:v>11.76</c:v>
                </c:pt>
                <c:pt idx="7618">
                  <c:v>11.52</c:v>
                </c:pt>
                <c:pt idx="7619">
                  <c:v>11.568</c:v>
                </c:pt>
                <c:pt idx="7620">
                  <c:v>11.568</c:v>
                </c:pt>
                <c:pt idx="7621">
                  <c:v>11.52</c:v>
                </c:pt>
                <c:pt idx="7622">
                  <c:v>11.52</c:v>
                </c:pt>
                <c:pt idx="7623">
                  <c:v>11.616</c:v>
                </c:pt>
                <c:pt idx="7624">
                  <c:v>11.52</c:v>
                </c:pt>
                <c:pt idx="7625">
                  <c:v>11.375999999999999</c:v>
                </c:pt>
                <c:pt idx="7626">
                  <c:v>11.616</c:v>
                </c:pt>
                <c:pt idx="7627">
                  <c:v>11.52</c:v>
                </c:pt>
                <c:pt idx="7628">
                  <c:v>11.423999999999999</c:v>
                </c:pt>
                <c:pt idx="7629">
                  <c:v>11.568</c:v>
                </c:pt>
                <c:pt idx="7630">
                  <c:v>11.52</c:v>
                </c:pt>
                <c:pt idx="7631">
                  <c:v>11.568</c:v>
                </c:pt>
                <c:pt idx="7632">
                  <c:v>11.568</c:v>
                </c:pt>
                <c:pt idx="7633">
                  <c:v>11.616</c:v>
                </c:pt>
                <c:pt idx="7634">
                  <c:v>11.616</c:v>
                </c:pt>
                <c:pt idx="7635">
                  <c:v>11.568</c:v>
                </c:pt>
                <c:pt idx="7636">
                  <c:v>11.616</c:v>
                </c:pt>
                <c:pt idx="7637">
                  <c:v>11.616</c:v>
                </c:pt>
                <c:pt idx="7638">
                  <c:v>11.616</c:v>
                </c:pt>
                <c:pt idx="7639">
                  <c:v>11.664</c:v>
                </c:pt>
                <c:pt idx="7640">
                  <c:v>11.952</c:v>
                </c:pt>
                <c:pt idx="7641">
                  <c:v>11.952</c:v>
                </c:pt>
                <c:pt idx="7642">
                  <c:v>12</c:v>
                </c:pt>
                <c:pt idx="7643">
                  <c:v>11.904</c:v>
                </c:pt>
                <c:pt idx="7644">
                  <c:v>11.952</c:v>
                </c:pt>
                <c:pt idx="7645">
                  <c:v>11.952</c:v>
                </c:pt>
                <c:pt idx="7646">
                  <c:v>11.856</c:v>
                </c:pt>
                <c:pt idx="7647">
                  <c:v>12.048</c:v>
                </c:pt>
                <c:pt idx="7648">
                  <c:v>11.952</c:v>
                </c:pt>
                <c:pt idx="7649">
                  <c:v>12.096</c:v>
                </c:pt>
                <c:pt idx="7650">
                  <c:v>12</c:v>
                </c:pt>
                <c:pt idx="7651">
                  <c:v>12.096</c:v>
                </c:pt>
                <c:pt idx="7652">
                  <c:v>11.952</c:v>
                </c:pt>
                <c:pt idx="7653">
                  <c:v>12.096</c:v>
                </c:pt>
                <c:pt idx="7654">
                  <c:v>12.048</c:v>
                </c:pt>
                <c:pt idx="7655">
                  <c:v>12.192</c:v>
                </c:pt>
                <c:pt idx="7656">
                  <c:v>12.384</c:v>
                </c:pt>
                <c:pt idx="7657">
                  <c:v>12.336</c:v>
                </c:pt>
                <c:pt idx="7658">
                  <c:v>12.432</c:v>
                </c:pt>
                <c:pt idx="7659">
                  <c:v>12.48</c:v>
                </c:pt>
                <c:pt idx="7660">
                  <c:v>12.528</c:v>
                </c:pt>
                <c:pt idx="7661">
                  <c:v>12.432</c:v>
                </c:pt>
                <c:pt idx="7662">
                  <c:v>12.384</c:v>
                </c:pt>
                <c:pt idx="7663">
                  <c:v>12.384</c:v>
                </c:pt>
                <c:pt idx="7664">
                  <c:v>12.432</c:v>
                </c:pt>
                <c:pt idx="7665">
                  <c:v>12.48</c:v>
                </c:pt>
                <c:pt idx="7666">
                  <c:v>12.432</c:v>
                </c:pt>
                <c:pt idx="7667">
                  <c:v>12.528</c:v>
                </c:pt>
                <c:pt idx="7668">
                  <c:v>12.528</c:v>
                </c:pt>
                <c:pt idx="7669">
                  <c:v>12.48</c:v>
                </c:pt>
                <c:pt idx="7670">
                  <c:v>12.48</c:v>
                </c:pt>
                <c:pt idx="7671">
                  <c:v>12.384</c:v>
                </c:pt>
                <c:pt idx="7672">
                  <c:v>12.48</c:v>
                </c:pt>
                <c:pt idx="7673">
                  <c:v>12.384</c:v>
                </c:pt>
                <c:pt idx="7674">
                  <c:v>12.432</c:v>
                </c:pt>
                <c:pt idx="7675">
                  <c:v>12.432</c:v>
                </c:pt>
                <c:pt idx="7676">
                  <c:v>12.432</c:v>
                </c:pt>
                <c:pt idx="7677">
                  <c:v>12.528</c:v>
                </c:pt>
                <c:pt idx="7678">
                  <c:v>12.576000000000001</c:v>
                </c:pt>
                <c:pt idx="7679">
                  <c:v>12.48</c:v>
                </c:pt>
                <c:pt idx="7680">
                  <c:v>12.432</c:v>
                </c:pt>
                <c:pt idx="7681">
                  <c:v>12.48</c:v>
                </c:pt>
                <c:pt idx="7682">
                  <c:v>12.336</c:v>
                </c:pt>
                <c:pt idx="7683">
                  <c:v>12.432</c:v>
                </c:pt>
                <c:pt idx="7684">
                  <c:v>12.432</c:v>
                </c:pt>
                <c:pt idx="7685">
                  <c:v>12.288</c:v>
                </c:pt>
                <c:pt idx="7686">
                  <c:v>12.48</c:v>
                </c:pt>
                <c:pt idx="7687">
                  <c:v>12.48</c:v>
                </c:pt>
                <c:pt idx="7688">
                  <c:v>12.432</c:v>
                </c:pt>
                <c:pt idx="7689">
                  <c:v>12.528</c:v>
                </c:pt>
                <c:pt idx="7690">
                  <c:v>12.432</c:v>
                </c:pt>
                <c:pt idx="7691">
                  <c:v>12.288</c:v>
                </c:pt>
                <c:pt idx="7692">
                  <c:v>12.48</c:v>
                </c:pt>
                <c:pt idx="7693">
                  <c:v>12.432</c:v>
                </c:pt>
                <c:pt idx="7694">
                  <c:v>12.336</c:v>
                </c:pt>
                <c:pt idx="7695">
                  <c:v>12.528</c:v>
                </c:pt>
                <c:pt idx="7696">
                  <c:v>12.48</c:v>
                </c:pt>
                <c:pt idx="7697">
                  <c:v>12.432</c:v>
                </c:pt>
                <c:pt idx="7698">
                  <c:v>12.576000000000001</c:v>
                </c:pt>
                <c:pt idx="7699">
                  <c:v>12.528</c:v>
                </c:pt>
                <c:pt idx="7700">
                  <c:v>12.288</c:v>
                </c:pt>
                <c:pt idx="7701">
                  <c:v>12.432</c:v>
                </c:pt>
                <c:pt idx="7702">
                  <c:v>12.432</c:v>
                </c:pt>
                <c:pt idx="7703">
                  <c:v>12.384</c:v>
                </c:pt>
                <c:pt idx="7704">
                  <c:v>12.576000000000001</c:v>
                </c:pt>
                <c:pt idx="7705">
                  <c:v>12.672000000000001</c:v>
                </c:pt>
                <c:pt idx="7706">
                  <c:v>12.624000000000001</c:v>
                </c:pt>
                <c:pt idx="7707">
                  <c:v>12.528</c:v>
                </c:pt>
                <c:pt idx="7708">
                  <c:v>12.336</c:v>
                </c:pt>
                <c:pt idx="7709">
                  <c:v>12</c:v>
                </c:pt>
                <c:pt idx="7710">
                  <c:v>11.856</c:v>
                </c:pt>
                <c:pt idx="7711">
                  <c:v>11.856</c:v>
                </c:pt>
                <c:pt idx="7712">
                  <c:v>11.664</c:v>
                </c:pt>
                <c:pt idx="7713">
                  <c:v>11.712</c:v>
                </c:pt>
                <c:pt idx="7714">
                  <c:v>11.664</c:v>
                </c:pt>
                <c:pt idx="7715">
                  <c:v>11.52</c:v>
                </c:pt>
                <c:pt idx="7716">
                  <c:v>11.231999999999999</c:v>
                </c:pt>
                <c:pt idx="7717">
                  <c:v>11.52</c:v>
                </c:pt>
                <c:pt idx="7718">
                  <c:v>11.375999999999999</c:v>
                </c:pt>
                <c:pt idx="7719">
                  <c:v>11.327999999999999</c:v>
                </c:pt>
                <c:pt idx="7720">
                  <c:v>11.616</c:v>
                </c:pt>
                <c:pt idx="7721">
                  <c:v>11.28</c:v>
                </c:pt>
                <c:pt idx="7722">
                  <c:v>11.423999999999999</c:v>
                </c:pt>
                <c:pt idx="7723">
                  <c:v>11.327999999999999</c:v>
                </c:pt>
                <c:pt idx="7724">
                  <c:v>11.52</c:v>
                </c:pt>
                <c:pt idx="7725">
                  <c:v>11.423999999999999</c:v>
                </c:pt>
                <c:pt idx="7726">
                  <c:v>11.568</c:v>
                </c:pt>
                <c:pt idx="7727">
                  <c:v>11.568</c:v>
                </c:pt>
                <c:pt idx="7728">
                  <c:v>11.423999999999999</c:v>
                </c:pt>
                <c:pt idx="7729">
                  <c:v>11.472</c:v>
                </c:pt>
                <c:pt idx="7730">
                  <c:v>11.568</c:v>
                </c:pt>
                <c:pt idx="7731">
                  <c:v>11.712</c:v>
                </c:pt>
                <c:pt idx="7732">
                  <c:v>11.664</c:v>
                </c:pt>
                <c:pt idx="7733">
                  <c:v>11.568</c:v>
                </c:pt>
                <c:pt idx="7734">
                  <c:v>11.808</c:v>
                </c:pt>
                <c:pt idx="7735">
                  <c:v>11.856</c:v>
                </c:pt>
                <c:pt idx="7736">
                  <c:v>11.664</c:v>
                </c:pt>
                <c:pt idx="7737">
                  <c:v>11.664</c:v>
                </c:pt>
                <c:pt idx="7738">
                  <c:v>11.76</c:v>
                </c:pt>
                <c:pt idx="7739">
                  <c:v>11.712</c:v>
                </c:pt>
                <c:pt idx="7740">
                  <c:v>11.856</c:v>
                </c:pt>
                <c:pt idx="7741">
                  <c:v>11.856</c:v>
                </c:pt>
                <c:pt idx="7742">
                  <c:v>11.904</c:v>
                </c:pt>
                <c:pt idx="7743">
                  <c:v>11.952</c:v>
                </c:pt>
                <c:pt idx="7744">
                  <c:v>11.904</c:v>
                </c:pt>
                <c:pt idx="7745">
                  <c:v>11.856</c:v>
                </c:pt>
                <c:pt idx="7746">
                  <c:v>11.856</c:v>
                </c:pt>
                <c:pt idx="7747">
                  <c:v>11.808</c:v>
                </c:pt>
                <c:pt idx="7748">
                  <c:v>11.856</c:v>
                </c:pt>
                <c:pt idx="7749">
                  <c:v>12.048</c:v>
                </c:pt>
                <c:pt idx="7750">
                  <c:v>12</c:v>
                </c:pt>
                <c:pt idx="7751">
                  <c:v>11.952</c:v>
                </c:pt>
                <c:pt idx="7752">
                  <c:v>12.144</c:v>
                </c:pt>
                <c:pt idx="7753">
                  <c:v>12.144</c:v>
                </c:pt>
                <c:pt idx="7754">
                  <c:v>12.192</c:v>
                </c:pt>
                <c:pt idx="7755">
                  <c:v>12.096</c:v>
                </c:pt>
                <c:pt idx="7756">
                  <c:v>12.096</c:v>
                </c:pt>
                <c:pt idx="7757">
                  <c:v>12.048</c:v>
                </c:pt>
                <c:pt idx="7758">
                  <c:v>12.144</c:v>
                </c:pt>
                <c:pt idx="7759">
                  <c:v>12.192</c:v>
                </c:pt>
                <c:pt idx="7760">
                  <c:v>12.192</c:v>
                </c:pt>
                <c:pt idx="7761">
                  <c:v>12.336</c:v>
                </c:pt>
                <c:pt idx="7762">
                  <c:v>12.24</c:v>
                </c:pt>
                <c:pt idx="7763">
                  <c:v>12.192</c:v>
                </c:pt>
                <c:pt idx="7764">
                  <c:v>12.144</c:v>
                </c:pt>
                <c:pt idx="7765">
                  <c:v>12.144</c:v>
                </c:pt>
                <c:pt idx="7766">
                  <c:v>12.096</c:v>
                </c:pt>
                <c:pt idx="7767">
                  <c:v>12.24</c:v>
                </c:pt>
                <c:pt idx="7768">
                  <c:v>12.096</c:v>
                </c:pt>
                <c:pt idx="7769">
                  <c:v>12.192</c:v>
                </c:pt>
                <c:pt idx="7770">
                  <c:v>12.192</c:v>
                </c:pt>
                <c:pt idx="7771">
                  <c:v>12.24</c:v>
                </c:pt>
                <c:pt idx="7772">
                  <c:v>12.192</c:v>
                </c:pt>
                <c:pt idx="7773">
                  <c:v>12.24</c:v>
                </c:pt>
                <c:pt idx="7774">
                  <c:v>12.096</c:v>
                </c:pt>
                <c:pt idx="7775">
                  <c:v>11.952</c:v>
                </c:pt>
                <c:pt idx="7776">
                  <c:v>12.24</c:v>
                </c:pt>
                <c:pt idx="7777">
                  <c:v>12.144</c:v>
                </c:pt>
                <c:pt idx="7778">
                  <c:v>12.096</c:v>
                </c:pt>
                <c:pt idx="7779">
                  <c:v>12.192</c:v>
                </c:pt>
                <c:pt idx="7780">
                  <c:v>12.24</c:v>
                </c:pt>
                <c:pt idx="7781">
                  <c:v>12.144</c:v>
                </c:pt>
                <c:pt idx="7782">
                  <c:v>12.24</c:v>
                </c:pt>
                <c:pt idx="7783">
                  <c:v>12.192</c:v>
                </c:pt>
                <c:pt idx="7784">
                  <c:v>12</c:v>
                </c:pt>
                <c:pt idx="7785">
                  <c:v>12.096</c:v>
                </c:pt>
                <c:pt idx="7786">
                  <c:v>12.144</c:v>
                </c:pt>
                <c:pt idx="7787">
                  <c:v>12.144</c:v>
                </c:pt>
                <c:pt idx="7788">
                  <c:v>12.144</c:v>
                </c:pt>
                <c:pt idx="7789">
                  <c:v>12.24</c:v>
                </c:pt>
                <c:pt idx="7790">
                  <c:v>12.096</c:v>
                </c:pt>
                <c:pt idx="7791">
                  <c:v>12.192</c:v>
                </c:pt>
                <c:pt idx="7792">
                  <c:v>12.096</c:v>
                </c:pt>
                <c:pt idx="7793">
                  <c:v>12</c:v>
                </c:pt>
                <c:pt idx="7794">
                  <c:v>12.048</c:v>
                </c:pt>
                <c:pt idx="7795">
                  <c:v>12.096</c:v>
                </c:pt>
                <c:pt idx="7796">
                  <c:v>12.048</c:v>
                </c:pt>
                <c:pt idx="7797">
                  <c:v>12.24</c:v>
                </c:pt>
                <c:pt idx="7798">
                  <c:v>12.24</c:v>
                </c:pt>
                <c:pt idx="7799">
                  <c:v>12.144</c:v>
                </c:pt>
                <c:pt idx="7800">
                  <c:v>12.048</c:v>
                </c:pt>
                <c:pt idx="7801">
                  <c:v>11.856</c:v>
                </c:pt>
                <c:pt idx="7802">
                  <c:v>11.76</c:v>
                </c:pt>
                <c:pt idx="7803">
                  <c:v>11.856</c:v>
                </c:pt>
                <c:pt idx="7804">
                  <c:v>11.952</c:v>
                </c:pt>
                <c:pt idx="7805">
                  <c:v>12.048</c:v>
                </c:pt>
                <c:pt idx="7806">
                  <c:v>12.096</c:v>
                </c:pt>
                <c:pt idx="7807">
                  <c:v>12</c:v>
                </c:pt>
                <c:pt idx="7808">
                  <c:v>11.904</c:v>
                </c:pt>
                <c:pt idx="7809">
                  <c:v>11.856</c:v>
                </c:pt>
                <c:pt idx="7810">
                  <c:v>11.76</c:v>
                </c:pt>
                <c:pt idx="7811">
                  <c:v>11.856</c:v>
                </c:pt>
                <c:pt idx="7812">
                  <c:v>11.712</c:v>
                </c:pt>
                <c:pt idx="7813">
                  <c:v>11.664</c:v>
                </c:pt>
                <c:pt idx="7814">
                  <c:v>11.808</c:v>
                </c:pt>
                <c:pt idx="7815">
                  <c:v>11.808</c:v>
                </c:pt>
                <c:pt idx="7816">
                  <c:v>11.856</c:v>
                </c:pt>
                <c:pt idx="7817">
                  <c:v>11.856</c:v>
                </c:pt>
                <c:pt idx="7818">
                  <c:v>11.856</c:v>
                </c:pt>
                <c:pt idx="7819">
                  <c:v>11.952</c:v>
                </c:pt>
                <c:pt idx="7820">
                  <c:v>11.808</c:v>
                </c:pt>
                <c:pt idx="7821">
                  <c:v>11.712</c:v>
                </c:pt>
                <c:pt idx="7822">
                  <c:v>11.472</c:v>
                </c:pt>
                <c:pt idx="7823">
                  <c:v>11.375999999999999</c:v>
                </c:pt>
                <c:pt idx="7824">
                  <c:v>11.135999999999999</c:v>
                </c:pt>
                <c:pt idx="7825">
                  <c:v>11.327999999999999</c:v>
                </c:pt>
                <c:pt idx="7826">
                  <c:v>11.568</c:v>
                </c:pt>
                <c:pt idx="7827">
                  <c:v>11.808</c:v>
                </c:pt>
                <c:pt idx="7828">
                  <c:v>11.904</c:v>
                </c:pt>
                <c:pt idx="7829">
                  <c:v>11.76</c:v>
                </c:pt>
                <c:pt idx="7830">
                  <c:v>11.856</c:v>
                </c:pt>
                <c:pt idx="7831">
                  <c:v>11.856</c:v>
                </c:pt>
                <c:pt idx="7832">
                  <c:v>11.856</c:v>
                </c:pt>
                <c:pt idx="7833">
                  <c:v>11.904</c:v>
                </c:pt>
                <c:pt idx="7834">
                  <c:v>11.856</c:v>
                </c:pt>
                <c:pt idx="7835">
                  <c:v>11.952</c:v>
                </c:pt>
                <c:pt idx="7836">
                  <c:v>11.904</c:v>
                </c:pt>
                <c:pt idx="7837">
                  <c:v>11.952</c:v>
                </c:pt>
                <c:pt idx="7838">
                  <c:v>12</c:v>
                </c:pt>
                <c:pt idx="7839">
                  <c:v>11.808</c:v>
                </c:pt>
                <c:pt idx="7840">
                  <c:v>11.616</c:v>
                </c:pt>
                <c:pt idx="7841">
                  <c:v>11.616</c:v>
                </c:pt>
                <c:pt idx="7842">
                  <c:v>11.568</c:v>
                </c:pt>
                <c:pt idx="7843">
                  <c:v>11.904</c:v>
                </c:pt>
                <c:pt idx="7844">
                  <c:v>11.904</c:v>
                </c:pt>
                <c:pt idx="7845">
                  <c:v>11.952</c:v>
                </c:pt>
                <c:pt idx="7846">
                  <c:v>12.192</c:v>
                </c:pt>
                <c:pt idx="7847">
                  <c:v>12.096</c:v>
                </c:pt>
                <c:pt idx="7848">
                  <c:v>12.144</c:v>
                </c:pt>
                <c:pt idx="7849">
                  <c:v>12.24</c:v>
                </c:pt>
                <c:pt idx="7850">
                  <c:v>12.24</c:v>
                </c:pt>
                <c:pt idx="7851">
                  <c:v>12.192</c:v>
                </c:pt>
                <c:pt idx="7852">
                  <c:v>12.288</c:v>
                </c:pt>
                <c:pt idx="7853">
                  <c:v>12.24</c:v>
                </c:pt>
                <c:pt idx="7854">
                  <c:v>12.144</c:v>
                </c:pt>
                <c:pt idx="7855">
                  <c:v>12.24</c:v>
                </c:pt>
                <c:pt idx="7856">
                  <c:v>12.192</c:v>
                </c:pt>
                <c:pt idx="7857">
                  <c:v>12.048</c:v>
                </c:pt>
                <c:pt idx="7858">
                  <c:v>12.096</c:v>
                </c:pt>
                <c:pt idx="7859">
                  <c:v>12.096</c:v>
                </c:pt>
                <c:pt idx="7860">
                  <c:v>12.048</c:v>
                </c:pt>
                <c:pt idx="7861">
                  <c:v>12.096</c:v>
                </c:pt>
                <c:pt idx="7862">
                  <c:v>12.096</c:v>
                </c:pt>
                <c:pt idx="7863">
                  <c:v>12.144</c:v>
                </c:pt>
                <c:pt idx="7864">
                  <c:v>12.192</c:v>
                </c:pt>
                <c:pt idx="7865">
                  <c:v>12.24</c:v>
                </c:pt>
                <c:pt idx="7866">
                  <c:v>12.144</c:v>
                </c:pt>
                <c:pt idx="7867">
                  <c:v>12.096</c:v>
                </c:pt>
                <c:pt idx="7868">
                  <c:v>12.096</c:v>
                </c:pt>
                <c:pt idx="7869">
                  <c:v>12.096</c:v>
                </c:pt>
                <c:pt idx="7870">
                  <c:v>12.048</c:v>
                </c:pt>
                <c:pt idx="7871">
                  <c:v>12.144</c:v>
                </c:pt>
                <c:pt idx="7872">
                  <c:v>12.144</c:v>
                </c:pt>
                <c:pt idx="7873">
                  <c:v>12.144</c:v>
                </c:pt>
                <c:pt idx="7874">
                  <c:v>12.24</c:v>
                </c:pt>
                <c:pt idx="7875">
                  <c:v>12.24</c:v>
                </c:pt>
                <c:pt idx="7876">
                  <c:v>12.192</c:v>
                </c:pt>
                <c:pt idx="7877">
                  <c:v>12.192</c:v>
                </c:pt>
                <c:pt idx="7878">
                  <c:v>12.096</c:v>
                </c:pt>
                <c:pt idx="7879">
                  <c:v>12.096</c:v>
                </c:pt>
                <c:pt idx="7880">
                  <c:v>12.192</c:v>
                </c:pt>
                <c:pt idx="7881">
                  <c:v>12.144</c:v>
                </c:pt>
                <c:pt idx="7882">
                  <c:v>12.048</c:v>
                </c:pt>
                <c:pt idx="7883">
                  <c:v>12.288</c:v>
                </c:pt>
                <c:pt idx="7884">
                  <c:v>12.24</c:v>
                </c:pt>
                <c:pt idx="7885">
                  <c:v>12.192</c:v>
                </c:pt>
                <c:pt idx="7886">
                  <c:v>12.288</c:v>
                </c:pt>
                <c:pt idx="7887">
                  <c:v>12.192</c:v>
                </c:pt>
                <c:pt idx="7888">
                  <c:v>12.096</c:v>
                </c:pt>
                <c:pt idx="7889">
                  <c:v>12.144</c:v>
                </c:pt>
                <c:pt idx="7890">
                  <c:v>12.192</c:v>
                </c:pt>
                <c:pt idx="7891">
                  <c:v>12.096</c:v>
                </c:pt>
                <c:pt idx="7892">
                  <c:v>12.144</c:v>
                </c:pt>
                <c:pt idx="7893">
                  <c:v>12.24</c:v>
                </c:pt>
                <c:pt idx="7894">
                  <c:v>12.24</c:v>
                </c:pt>
                <c:pt idx="7895">
                  <c:v>12.192</c:v>
                </c:pt>
                <c:pt idx="7896">
                  <c:v>12.48</c:v>
                </c:pt>
                <c:pt idx="7897">
                  <c:v>12.288</c:v>
                </c:pt>
                <c:pt idx="7898">
                  <c:v>12.384</c:v>
                </c:pt>
                <c:pt idx="7899">
                  <c:v>12.336</c:v>
                </c:pt>
                <c:pt idx="7900">
                  <c:v>12.336</c:v>
                </c:pt>
                <c:pt idx="7901">
                  <c:v>12.144</c:v>
                </c:pt>
                <c:pt idx="7902">
                  <c:v>11.952</c:v>
                </c:pt>
                <c:pt idx="7903">
                  <c:v>12.048</c:v>
                </c:pt>
                <c:pt idx="7904">
                  <c:v>11.952</c:v>
                </c:pt>
                <c:pt idx="7905">
                  <c:v>11.808</c:v>
                </c:pt>
                <c:pt idx="7906">
                  <c:v>11.375999999999999</c:v>
                </c:pt>
                <c:pt idx="7907">
                  <c:v>10.992000000000001</c:v>
                </c:pt>
                <c:pt idx="7908">
                  <c:v>10.944000000000001</c:v>
                </c:pt>
                <c:pt idx="7909">
                  <c:v>10.944000000000001</c:v>
                </c:pt>
                <c:pt idx="7910">
                  <c:v>11.183999999999999</c:v>
                </c:pt>
                <c:pt idx="7911">
                  <c:v>11.231999999999999</c:v>
                </c:pt>
                <c:pt idx="7912">
                  <c:v>11.087999999999999</c:v>
                </c:pt>
                <c:pt idx="7913">
                  <c:v>11.04</c:v>
                </c:pt>
                <c:pt idx="7914">
                  <c:v>10.896000000000001</c:v>
                </c:pt>
                <c:pt idx="7915">
                  <c:v>11.231999999999999</c:v>
                </c:pt>
                <c:pt idx="7916">
                  <c:v>11.135999999999999</c:v>
                </c:pt>
                <c:pt idx="7917">
                  <c:v>11.135999999999999</c:v>
                </c:pt>
                <c:pt idx="7918">
                  <c:v>11.231999999999999</c:v>
                </c:pt>
                <c:pt idx="7919">
                  <c:v>11.135999999999999</c:v>
                </c:pt>
                <c:pt idx="7920">
                  <c:v>11.135999999999999</c:v>
                </c:pt>
                <c:pt idx="7921">
                  <c:v>11.327999999999999</c:v>
                </c:pt>
                <c:pt idx="7922">
                  <c:v>11.135999999999999</c:v>
                </c:pt>
                <c:pt idx="7923">
                  <c:v>11.28</c:v>
                </c:pt>
                <c:pt idx="7924">
                  <c:v>11.375999999999999</c:v>
                </c:pt>
                <c:pt idx="7925">
                  <c:v>11.472</c:v>
                </c:pt>
                <c:pt idx="7926">
                  <c:v>11.472</c:v>
                </c:pt>
                <c:pt idx="7927">
                  <c:v>11.327999999999999</c:v>
                </c:pt>
                <c:pt idx="7928">
                  <c:v>11.375999999999999</c:v>
                </c:pt>
                <c:pt idx="7929">
                  <c:v>11.472</c:v>
                </c:pt>
                <c:pt idx="7930">
                  <c:v>11.28</c:v>
                </c:pt>
                <c:pt idx="7931">
                  <c:v>11.231999999999999</c:v>
                </c:pt>
                <c:pt idx="7932">
                  <c:v>11.327999999999999</c:v>
                </c:pt>
                <c:pt idx="7933">
                  <c:v>11.327999999999999</c:v>
                </c:pt>
                <c:pt idx="7934">
                  <c:v>11.327999999999999</c:v>
                </c:pt>
                <c:pt idx="7935">
                  <c:v>11.28</c:v>
                </c:pt>
                <c:pt idx="7936">
                  <c:v>11.231999999999999</c:v>
                </c:pt>
                <c:pt idx="7937">
                  <c:v>11.28</c:v>
                </c:pt>
                <c:pt idx="7938">
                  <c:v>11.28</c:v>
                </c:pt>
                <c:pt idx="7939">
                  <c:v>11.28</c:v>
                </c:pt>
                <c:pt idx="7940">
                  <c:v>11.231999999999999</c:v>
                </c:pt>
                <c:pt idx="7941">
                  <c:v>11.423999999999999</c:v>
                </c:pt>
                <c:pt idx="7942">
                  <c:v>11.472</c:v>
                </c:pt>
                <c:pt idx="7943">
                  <c:v>11.52</c:v>
                </c:pt>
                <c:pt idx="7944">
                  <c:v>11.664</c:v>
                </c:pt>
                <c:pt idx="7945">
                  <c:v>11.52</c:v>
                </c:pt>
                <c:pt idx="7946">
                  <c:v>11.616</c:v>
                </c:pt>
                <c:pt idx="7947">
                  <c:v>11.616</c:v>
                </c:pt>
                <c:pt idx="7948">
                  <c:v>11.52</c:v>
                </c:pt>
                <c:pt idx="7949">
                  <c:v>11.616</c:v>
                </c:pt>
                <c:pt idx="7950">
                  <c:v>11.616</c:v>
                </c:pt>
                <c:pt idx="7951">
                  <c:v>11.712</c:v>
                </c:pt>
                <c:pt idx="7952">
                  <c:v>11.616</c:v>
                </c:pt>
                <c:pt idx="7953">
                  <c:v>11.616</c:v>
                </c:pt>
                <c:pt idx="7954">
                  <c:v>11.664</c:v>
                </c:pt>
                <c:pt idx="7955">
                  <c:v>11.52</c:v>
                </c:pt>
                <c:pt idx="7956">
                  <c:v>11.616</c:v>
                </c:pt>
                <c:pt idx="7957">
                  <c:v>11.52</c:v>
                </c:pt>
                <c:pt idx="7958">
                  <c:v>11.52</c:v>
                </c:pt>
                <c:pt idx="7959">
                  <c:v>11.52</c:v>
                </c:pt>
                <c:pt idx="7960">
                  <c:v>11.472</c:v>
                </c:pt>
                <c:pt idx="7961">
                  <c:v>11.664</c:v>
                </c:pt>
                <c:pt idx="7962">
                  <c:v>11.664</c:v>
                </c:pt>
                <c:pt idx="7963">
                  <c:v>11.664</c:v>
                </c:pt>
                <c:pt idx="7964">
                  <c:v>11.616</c:v>
                </c:pt>
                <c:pt idx="7965">
                  <c:v>11.568</c:v>
                </c:pt>
                <c:pt idx="7966">
                  <c:v>11.568</c:v>
                </c:pt>
                <c:pt idx="7967">
                  <c:v>11.52</c:v>
                </c:pt>
                <c:pt idx="7968">
                  <c:v>11.472</c:v>
                </c:pt>
                <c:pt idx="7969">
                  <c:v>11.52</c:v>
                </c:pt>
                <c:pt idx="7970">
                  <c:v>11.52</c:v>
                </c:pt>
                <c:pt idx="7971">
                  <c:v>11.616</c:v>
                </c:pt>
                <c:pt idx="7972">
                  <c:v>11.616</c:v>
                </c:pt>
                <c:pt idx="7973">
                  <c:v>11.616</c:v>
                </c:pt>
                <c:pt idx="7974">
                  <c:v>11.616</c:v>
                </c:pt>
                <c:pt idx="7975">
                  <c:v>11.568</c:v>
                </c:pt>
                <c:pt idx="7976">
                  <c:v>11.568</c:v>
                </c:pt>
                <c:pt idx="7977">
                  <c:v>11.52</c:v>
                </c:pt>
                <c:pt idx="7978">
                  <c:v>11.568</c:v>
                </c:pt>
                <c:pt idx="7979">
                  <c:v>11.52</c:v>
                </c:pt>
                <c:pt idx="7980">
                  <c:v>11.568</c:v>
                </c:pt>
                <c:pt idx="7981">
                  <c:v>11.712</c:v>
                </c:pt>
                <c:pt idx="7982">
                  <c:v>11.616</c:v>
                </c:pt>
                <c:pt idx="7983">
                  <c:v>11.616</c:v>
                </c:pt>
                <c:pt idx="7984">
                  <c:v>11.568</c:v>
                </c:pt>
                <c:pt idx="7985">
                  <c:v>11.52</c:v>
                </c:pt>
                <c:pt idx="7986">
                  <c:v>11.568</c:v>
                </c:pt>
                <c:pt idx="7987">
                  <c:v>11.472</c:v>
                </c:pt>
                <c:pt idx="7988">
                  <c:v>11.52</c:v>
                </c:pt>
                <c:pt idx="7989">
                  <c:v>11.472</c:v>
                </c:pt>
                <c:pt idx="7990">
                  <c:v>11.472</c:v>
                </c:pt>
                <c:pt idx="7991">
                  <c:v>11.616</c:v>
                </c:pt>
                <c:pt idx="7992">
                  <c:v>11.664</c:v>
                </c:pt>
                <c:pt idx="7993">
                  <c:v>11.568</c:v>
                </c:pt>
                <c:pt idx="7994">
                  <c:v>11.664</c:v>
                </c:pt>
                <c:pt idx="7995">
                  <c:v>11.712</c:v>
                </c:pt>
                <c:pt idx="7996">
                  <c:v>11.616</c:v>
                </c:pt>
                <c:pt idx="7997">
                  <c:v>11.52</c:v>
                </c:pt>
                <c:pt idx="7998">
                  <c:v>11.616</c:v>
                </c:pt>
                <c:pt idx="7999">
                  <c:v>11.423999999999999</c:v>
                </c:pt>
                <c:pt idx="8000">
                  <c:v>11.52</c:v>
                </c:pt>
                <c:pt idx="8001">
                  <c:v>11.423999999999999</c:v>
                </c:pt>
                <c:pt idx="8002">
                  <c:v>11.327999999999999</c:v>
                </c:pt>
                <c:pt idx="8003">
                  <c:v>11.375999999999999</c:v>
                </c:pt>
                <c:pt idx="8004">
                  <c:v>11.28</c:v>
                </c:pt>
                <c:pt idx="8005">
                  <c:v>11.231999999999999</c:v>
                </c:pt>
                <c:pt idx="8006">
                  <c:v>11.087999999999999</c:v>
                </c:pt>
                <c:pt idx="8007">
                  <c:v>11.28</c:v>
                </c:pt>
                <c:pt idx="8008">
                  <c:v>11.375999999999999</c:v>
                </c:pt>
                <c:pt idx="8009">
                  <c:v>11.231999999999999</c:v>
                </c:pt>
                <c:pt idx="8010">
                  <c:v>11.327999999999999</c:v>
                </c:pt>
                <c:pt idx="8011">
                  <c:v>11.375999999999999</c:v>
                </c:pt>
                <c:pt idx="8012">
                  <c:v>11.423999999999999</c:v>
                </c:pt>
                <c:pt idx="8013">
                  <c:v>11.472</c:v>
                </c:pt>
                <c:pt idx="8014">
                  <c:v>11.472</c:v>
                </c:pt>
                <c:pt idx="8015">
                  <c:v>11.375999999999999</c:v>
                </c:pt>
                <c:pt idx="8016">
                  <c:v>11.231999999999999</c:v>
                </c:pt>
                <c:pt idx="8017">
                  <c:v>11.327999999999999</c:v>
                </c:pt>
                <c:pt idx="8018">
                  <c:v>11.327999999999999</c:v>
                </c:pt>
                <c:pt idx="8019">
                  <c:v>11.28</c:v>
                </c:pt>
                <c:pt idx="8020">
                  <c:v>11.423999999999999</c:v>
                </c:pt>
                <c:pt idx="8021">
                  <c:v>11.52</c:v>
                </c:pt>
                <c:pt idx="8022">
                  <c:v>11.568</c:v>
                </c:pt>
                <c:pt idx="8023">
                  <c:v>11.616</c:v>
                </c:pt>
                <c:pt idx="8024">
                  <c:v>11.52</c:v>
                </c:pt>
                <c:pt idx="8025">
                  <c:v>11.568</c:v>
                </c:pt>
                <c:pt idx="8026">
                  <c:v>11.52</c:v>
                </c:pt>
                <c:pt idx="8027">
                  <c:v>11.231999999999999</c:v>
                </c:pt>
                <c:pt idx="8028">
                  <c:v>11.231999999999999</c:v>
                </c:pt>
                <c:pt idx="8029">
                  <c:v>11.183999999999999</c:v>
                </c:pt>
                <c:pt idx="8030">
                  <c:v>11.28</c:v>
                </c:pt>
                <c:pt idx="8031">
                  <c:v>11.423999999999999</c:v>
                </c:pt>
                <c:pt idx="8032">
                  <c:v>11.28</c:v>
                </c:pt>
                <c:pt idx="8033">
                  <c:v>11.375999999999999</c:v>
                </c:pt>
                <c:pt idx="8034">
                  <c:v>11.327999999999999</c:v>
                </c:pt>
                <c:pt idx="8035">
                  <c:v>10.944000000000001</c:v>
                </c:pt>
                <c:pt idx="8036">
                  <c:v>11.183999999999999</c:v>
                </c:pt>
                <c:pt idx="8037">
                  <c:v>11.135999999999999</c:v>
                </c:pt>
                <c:pt idx="8038">
                  <c:v>11.183999999999999</c:v>
                </c:pt>
                <c:pt idx="8039">
                  <c:v>11.616</c:v>
                </c:pt>
                <c:pt idx="8040">
                  <c:v>11.616</c:v>
                </c:pt>
                <c:pt idx="8041">
                  <c:v>11.712</c:v>
                </c:pt>
                <c:pt idx="8042">
                  <c:v>11.712</c:v>
                </c:pt>
                <c:pt idx="8043">
                  <c:v>11.568</c:v>
                </c:pt>
                <c:pt idx="8044">
                  <c:v>11.472</c:v>
                </c:pt>
                <c:pt idx="8045">
                  <c:v>11.327999999999999</c:v>
                </c:pt>
                <c:pt idx="8046">
                  <c:v>11.423999999999999</c:v>
                </c:pt>
                <c:pt idx="8047">
                  <c:v>11.664</c:v>
                </c:pt>
                <c:pt idx="8048">
                  <c:v>11.664</c:v>
                </c:pt>
                <c:pt idx="8049">
                  <c:v>11.76</c:v>
                </c:pt>
                <c:pt idx="8050">
                  <c:v>11.664</c:v>
                </c:pt>
                <c:pt idx="8051">
                  <c:v>11.52</c:v>
                </c:pt>
                <c:pt idx="8052">
                  <c:v>11.568</c:v>
                </c:pt>
                <c:pt idx="8053">
                  <c:v>11.472</c:v>
                </c:pt>
                <c:pt idx="8054">
                  <c:v>11.568</c:v>
                </c:pt>
                <c:pt idx="8055">
                  <c:v>11.76</c:v>
                </c:pt>
                <c:pt idx="8056">
                  <c:v>11.568</c:v>
                </c:pt>
                <c:pt idx="8057">
                  <c:v>11.664</c:v>
                </c:pt>
                <c:pt idx="8058">
                  <c:v>11.568</c:v>
                </c:pt>
                <c:pt idx="8059">
                  <c:v>11.375999999999999</c:v>
                </c:pt>
                <c:pt idx="8060">
                  <c:v>11.472</c:v>
                </c:pt>
                <c:pt idx="8061">
                  <c:v>11.52</c:v>
                </c:pt>
                <c:pt idx="8062">
                  <c:v>11.472</c:v>
                </c:pt>
                <c:pt idx="8063">
                  <c:v>11.76</c:v>
                </c:pt>
                <c:pt idx="8064">
                  <c:v>11.76</c:v>
                </c:pt>
                <c:pt idx="8065">
                  <c:v>11.616</c:v>
                </c:pt>
                <c:pt idx="8066">
                  <c:v>11.76</c:v>
                </c:pt>
                <c:pt idx="8067">
                  <c:v>11.52</c:v>
                </c:pt>
                <c:pt idx="8068">
                  <c:v>11.472</c:v>
                </c:pt>
                <c:pt idx="8069">
                  <c:v>11.423999999999999</c:v>
                </c:pt>
                <c:pt idx="8070">
                  <c:v>11.423999999999999</c:v>
                </c:pt>
                <c:pt idx="8071">
                  <c:v>11.472</c:v>
                </c:pt>
                <c:pt idx="8072">
                  <c:v>11.472</c:v>
                </c:pt>
                <c:pt idx="8073">
                  <c:v>11.568</c:v>
                </c:pt>
                <c:pt idx="8074">
                  <c:v>11.568</c:v>
                </c:pt>
                <c:pt idx="8075">
                  <c:v>11.472</c:v>
                </c:pt>
                <c:pt idx="8076">
                  <c:v>11.423999999999999</c:v>
                </c:pt>
                <c:pt idx="8077">
                  <c:v>11.423999999999999</c:v>
                </c:pt>
                <c:pt idx="8078">
                  <c:v>11.423999999999999</c:v>
                </c:pt>
                <c:pt idx="8079">
                  <c:v>11.375999999999999</c:v>
                </c:pt>
                <c:pt idx="8080">
                  <c:v>11.52</c:v>
                </c:pt>
                <c:pt idx="8081">
                  <c:v>11.472</c:v>
                </c:pt>
                <c:pt idx="8082">
                  <c:v>11.568</c:v>
                </c:pt>
                <c:pt idx="8083">
                  <c:v>11.472</c:v>
                </c:pt>
                <c:pt idx="8084">
                  <c:v>11.472</c:v>
                </c:pt>
                <c:pt idx="8085">
                  <c:v>11.423999999999999</c:v>
                </c:pt>
                <c:pt idx="8086">
                  <c:v>11.375999999999999</c:v>
                </c:pt>
                <c:pt idx="8087">
                  <c:v>11.52</c:v>
                </c:pt>
                <c:pt idx="8088">
                  <c:v>11.327999999999999</c:v>
                </c:pt>
                <c:pt idx="8089">
                  <c:v>11.423999999999999</c:v>
                </c:pt>
                <c:pt idx="8090">
                  <c:v>11.375999999999999</c:v>
                </c:pt>
                <c:pt idx="8091">
                  <c:v>11.375999999999999</c:v>
                </c:pt>
                <c:pt idx="8092">
                  <c:v>11.472</c:v>
                </c:pt>
                <c:pt idx="8093">
                  <c:v>11.375999999999999</c:v>
                </c:pt>
                <c:pt idx="8094">
                  <c:v>11.568</c:v>
                </c:pt>
                <c:pt idx="8095">
                  <c:v>11.375999999999999</c:v>
                </c:pt>
                <c:pt idx="8096">
                  <c:v>11.183999999999999</c:v>
                </c:pt>
                <c:pt idx="8097">
                  <c:v>11.135999999999999</c:v>
                </c:pt>
                <c:pt idx="8098">
                  <c:v>10.992000000000001</c:v>
                </c:pt>
                <c:pt idx="8099">
                  <c:v>10.992000000000001</c:v>
                </c:pt>
                <c:pt idx="8100">
                  <c:v>10.992000000000001</c:v>
                </c:pt>
                <c:pt idx="8101">
                  <c:v>10.992000000000001</c:v>
                </c:pt>
                <c:pt idx="8102">
                  <c:v>11.04</c:v>
                </c:pt>
                <c:pt idx="8103">
                  <c:v>10.992000000000001</c:v>
                </c:pt>
                <c:pt idx="8104">
                  <c:v>10.992000000000001</c:v>
                </c:pt>
                <c:pt idx="8105">
                  <c:v>10.944000000000001</c:v>
                </c:pt>
                <c:pt idx="8106">
                  <c:v>10.896000000000001</c:v>
                </c:pt>
                <c:pt idx="8107">
                  <c:v>11.04</c:v>
                </c:pt>
                <c:pt idx="8108">
                  <c:v>10.992000000000001</c:v>
                </c:pt>
                <c:pt idx="8109">
                  <c:v>10.992000000000001</c:v>
                </c:pt>
                <c:pt idx="8110">
                  <c:v>11.04</c:v>
                </c:pt>
                <c:pt idx="8111">
                  <c:v>11.087999999999999</c:v>
                </c:pt>
                <c:pt idx="8112">
                  <c:v>11.04</c:v>
                </c:pt>
                <c:pt idx="8113">
                  <c:v>11.135999999999999</c:v>
                </c:pt>
                <c:pt idx="8114">
                  <c:v>10.944000000000001</c:v>
                </c:pt>
                <c:pt idx="8115">
                  <c:v>11.04</c:v>
                </c:pt>
                <c:pt idx="8116">
                  <c:v>11.04</c:v>
                </c:pt>
                <c:pt idx="8117">
                  <c:v>11.135999999999999</c:v>
                </c:pt>
                <c:pt idx="8118">
                  <c:v>11.28</c:v>
                </c:pt>
                <c:pt idx="8119">
                  <c:v>11.183999999999999</c:v>
                </c:pt>
                <c:pt idx="8120">
                  <c:v>11.231999999999999</c:v>
                </c:pt>
                <c:pt idx="8121">
                  <c:v>11.327999999999999</c:v>
                </c:pt>
                <c:pt idx="8122">
                  <c:v>11.231999999999999</c:v>
                </c:pt>
                <c:pt idx="8123">
                  <c:v>11.375999999999999</c:v>
                </c:pt>
                <c:pt idx="8124">
                  <c:v>11.183999999999999</c:v>
                </c:pt>
                <c:pt idx="8125">
                  <c:v>11.135999999999999</c:v>
                </c:pt>
                <c:pt idx="8126">
                  <c:v>11.183999999999999</c:v>
                </c:pt>
                <c:pt idx="8127">
                  <c:v>10.944000000000001</c:v>
                </c:pt>
                <c:pt idx="8128">
                  <c:v>11.135999999999999</c:v>
                </c:pt>
                <c:pt idx="8129">
                  <c:v>10.992000000000001</c:v>
                </c:pt>
                <c:pt idx="8130">
                  <c:v>11.183999999999999</c:v>
                </c:pt>
                <c:pt idx="8131">
                  <c:v>11.183999999999999</c:v>
                </c:pt>
                <c:pt idx="8132">
                  <c:v>11.087999999999999</c:v>
                </c:pt>
                <c:pt idx="8133">
                  <c:v>11.375999999999999</c:v>
                </c:pt>
                <c:pt idx="8134">
                  <c:v>11.231999999999999</c:v>
                </c:pt>
                <c:pt idx="8135">
                  <c:v>11.327999999999999</c:v>
                </c:pt>
                <c:pt idx="8136">
                  <c:v>11.423999999999999</c:v>
                </c:pt>
                <c:pt idx="8137">
                  <c:v>11.423999999999999</c:v>
                </c:pt>
                <c:pt idx="8138">
                  <c:v>11.52</c:v>
                </c:pt>
                <c:pt idx="8139">
                  <c:v>11.375999999999999</c:v>
                </c:pt>
                <c:pt idx="8140">
                  <c:v>11.375999999999999</c:v>
                </c:pt>
                <c:pt idx="8141">
                  <c:v>11.52</c:v>
                </c:pt>
                <c:pt idx="8142">
                  <c:v>11.423999999999999</c:v>
                </c:pt>
                <c:pt idx="8143">
                  <c:v>11.423999999999999</c:v>
                </c:pt>
                <c:pt idx="8144">
                  <c:v>11.375999999999999</c:v>
                </c:pt>
                <c:pt idx="8145">
                  <c:v>11.231999999999999</c:v>
                </c:pt>
                <c:pt idx="8146">
                  <c:v>11.231999999999999</c:v>
                </c:pt>
                <c:pt idx="8147">
                  <c:v>11.28</c:v>
                </c:pt>
                <c:pt idx="8148">
                  <c:v>11.231999999999999</c:v>
                </c:pt>
                <c:pt idx="8149">
                  <c:v>11.231999999999999</c:v>
                </c:pt>
                <c:pt idx="8150">
                  <c:v>11.327999999999999</c:v>
                </c:pt>
                <c:pt idx="8151">
                  <c:v>11.375999999999999</c:v>
                </c:pt>
                <c:pt idx="8152">
                  <c:v>11.375999999999999</c:v>
                </c:pt>
                <c:pt idx="8153">
                  <c:v>11.28</c:v>
                </c:pt>
                <c:pt idx="8154">
                  <c:v>11.327999999999999</c:v>
                </c:pt>
                <c:pt idx="8155">
                  <c:v>11.231999999999999</c:v>
                </c:pt>
                <c:pt idx="8156">
                  <c:v>11.231999999999999</c:v>
                </c:pt>
                <c:pt idx="8157">
                  <c:v>11.28</c:v>
                </c:pt>
                <c:pt idx="8158">
                  <c:v>11.135999999999999</c:v>
                </c:pt>
                <c:pt idx="8159">
                  <c:v>11.28</c:v>
                </c:pt>
                <c:pt idx="8160">
                  <c:v>11.231999999999999</c:v>
                </c:pt>
                <c:pt idx="8161">
                  <c:v>11.375999999999999</c:v>
                </c:pt>
                <c:pt idx="8162">
                  <c:v>11.327999999999999</c:v>
                </c:pt>
                <c:pt idx="8163">
                  <c:v>11.28</c:v>
                </c:pt>
                <c:pt idx="8164">
                  <c:v>11.28</c:v>
                </c:pt>
                <c:pt idx="8165">
                  <c:v>11.183999999999999</c:v>
                </c:pt>
                <c:pt idx="8166">
                  <c:v>11.231999999999999</c:v>
                </c:pt>
                <c:pt idx="8167">
                  <c:v>11.183999999999999</c:v>
                </c:pt>
                <c:pt idx="8168">
                  <c:v>11.135999999999999</c:v>
                </c:pt>
                <c:pt idx="8169">
                  <c:v>11.183999999999999</c:v>
                </c:pt>
                <c:pt idx="8170">
                  <c:v>11.231999999999999</c:v>
                </c:pt>
                <c:pt idx="8171">
                  <c:v>11.28</c:v>
                </c:pt>
                <c:pt idx="8172">
                  <c:v>11.28</c:v>
                </c:pt>
                <c:pt idx="8173">
                  <c:v>11.28</c:v>
                </c:pt>
                <c:pt idx="8174">
                  <c:v>11.231999999999999</c:v>
                </c:pt>
                <c:pt idx="8175">
                  <c:v>11.183999999999999</c:v>
                </c:pt>
                <c:pt idx="8176">
                  <c:v>11.231999999999999</c:v>
                </c:pt>
                <c:pt idx="8177">
                  <c:v>11.231999999999999</c:v>
                </c:pt>
                <c:pt idx="8178">
                  <c:v>10.992000000000001</c:v>
                </c:pt>
                <c:pt idx="8179">
                  <c:v>11.04</c:v>
                </c:pt>
                <c:pt idx="8180">
                  <c:v>11.04</c:v>
                </c:pt>
                <c:pt idx="8181">
                  <c:v>11.087999999999999</c:v>
                </c:pt>
                <c:pt idx="8182">
                  <c:v>11.135999999999999</c:v>
                </c:pt>
                <c:pt idx="8183">
                  <c:v>11.04</c:v>
                </c:pt>
                <c:pt idx="8184">
                  <c:v>11.087999999999999</c:v>
                </c:pt>
                <c:pt idx="8185">
                  <c:v>10.944000000000001</c:v>
                </c:pt>
                <c:pt idx="8186">
                  <c:v>11.04</c:v>
                </c:pt>
                <c:pt idx="8187">
                  <c:v>10.992000000000001</c:v>
                </c:pt>
                <c:pt idx="8188">
                  <c:v>10.992000000000001</c:v>
                </c:pt>
                <c:pt idx="8189">
                  <c:v>11.183999999999999</c:v>
                </c:pt>
                <c:pt idx="8190">
                  <c:v>11.04</c:v>
                </c:pt>
                <c:pt idx="8191">
                  <c:v>11.135999999999999</c:v>
                </c:pt>
                <c:pt idx="8192">
                  <c:v>11.327999999999999</c:v>
                </c:pt>
                <c:pt idx="8193">
                  <c:v>11.04</c:v>
                </c:pt>
                <c:pt idx="8194">
                  <c:v>11.231999999999999</c:v>
                </c:pt>
                <c:pt idx="8195">
                  <c:v>10.992000000000001</c:v>
                </c:pt>
                <c:pt idx="8196">
                  <c:v>11.135999999999999</c:v>
                </c:pt>
                <c:pt idx="8197">
                  <c:v>11.04</c:v>
                </c:pt>
                <c:pt idx="8198">
                  <c:v>10.992000000000001</c:v>
                </c:pt>
                <c:pt idx="8199">
                  <c:v>11.135999999999999</c:v>
                </c:pt>
                <c:pt idx="8200">
                  <c:v>11.135999999999999</c:v>
                </c:pt>
                <c:pt idx="8201">
                  <c:v>11.087999999999999</c:v>
                </c:pt>
                <c:pt idx="8202">
                  <c:v>11.183999999999999</c:v>
                </c:pt>
                <c:pt idx="8203">
                  <c:v>11.135999999999999</c:v>
                </c:pt>
                <c:pt idx="8204">
                  <c:v>11.087999999999999</c:v>
                </c:pt>
                <c:pt idx="8205">
                  <c:v>11.183999999999999</c:v>
                </c:pt>
                <c:pt idx="8206">
                  <c:v>11.183999999999999</c:v>
                </c:pt>
                <c:pt idx="8207">
                  <c:v>11.28</c:v>
                </c:pt>
                <c:pt idx="8208">
                  <c:v>11.183999999999999</c:v>
                </c:pt>
                <c:pt idx="8209">
                  <c:v>11.135999999999999</c:v>
                </c:pt>
                <c:pt idx="8210">
                  <c:v>11.327999999999999</c:v>
                </c:pt>
                <c:pt idx="8211">
                  <c:v>11.231999999999999</c:v>
                </c:pt>
                <c:pt idx="8212">
                  <c:v>11.28</c:v>
                </c:pt>
                <c:pt idx="8213">
                  <c:v>11.52</c:v>
                </c:pt>
                <c:pt idx="8214">
                  <c:v>11.568</c:v>
                </c:pt>
                <c:pt idx="8215">
                  <c:v>11.472</c:v>
                </c:pt>
                <c:pt idx="8216">
                  <c:v>11.327999999999999</c:v>
                </c:pt>
                <c:pt idx="8217">
                  <c:v>11.375999999999999</c:v>
                </c:pt>
                <c:pt idx="8218">
                  <c:v>11.375999999999999</c:v>
                </c:pt>
                <c:pt idx="8219">
                  <c:v>11.375999999999999</c:v>
                </c:pt>
                <c:pt idx="8220">
                  <c:v>11.375999999999999</c:v>
                </c:pt>
                <c:pt idx="8221">
                  <c:v>11.375999999999999</c:v>
                </c:pt>
                <c:pt idx="8222">
                  <c:v>11.375999999999999</c:v>
                </c:pt>
                <c:pt idx="8223">
                  <c:v>11.423999999999999</c:v>
                </c:pt>
                <c:pt idx="8224">
                  <c:v>11.28</c:v>
                </c:pt>
                <c:pt idx="8225">
                  <c:v>11.28</c:v>
                </c:pt>
                <c:pt idx="8226">
                  <c:v>11.423999999999999</c:v>
                </c:pt>
                <c:pt idx="8227">
                  <c:v>11.375999999999999</c:v>
                </c:pt>
                <c:pt idx="8228">
                  <c:v>11.28</c:v>
                </c:pt>
                <c:pt idx="8229">
                  <c:v>11.28</c:v>
                </c:pt>
                <c:pt idx="8230">
                  <c:v>11.375999999999999</c:v>
                </c:pt>
                <c:pt idx="8231">
                  <c:v>11.472</c:v>
                </c:pt>
                <c:pt idx="8232">
                  <c:v>11.52</c:v>
                </c:pt>
                <c:pt idx="8233">
                  <c:v>11.52</c:v>
                </c:pt>
                <c:pt idx="8234">
                  <c:v>11.712</c:v>
                </c:pt>
                <c:pt idx="8235">
                  <c:v>11.472</c:v>
                </c:pt>
                <c:pt idx="8236">
                  <c:v>11.616</c:v>
                </c:pt>
                <c:pt idx="8237">
                  <c:v>11.568</c:v>
                </c:pt>
                <c:pt idx="8238">
                  <c:v>11.52</c:v>
                </c:pt>
                <c:pt idx="8239">
                  <c:v>11.664</c:v>
                </c:pt>
                <c:pt idx="8240">
                  <c:v>11.52</c:v>
                </c:pt>
                <c:pt idx="8241">
                  <c:v>11.568</c:v>
                </c:pt>
                <c:pt idx="8242">
                  <c:v>11.568</c:v>
                </c:pt>
                <c:pt idx="8243">
                  <c:v>11.472</c:v>
                </c:pt>
                <c:pt idx="8244">
                  <c:v>11.616</c:v>
                </c:pt>
                <c:pt idx="8245">
                  <c:v>11.616</c:v>
                </c:pt>
                <c:pt idx="8246">
                  <c:v>11.664</c:v>
                </c:pt>
                <c:pt idx="8247">
                  <c:v>11.712</c:v>
                </c:pt>
                <c:pt idx="8248">
                  <c:v>11.472</c:v>
                </c:pt>
                <c:pt idx="8249">
                  <c:v>11.568</c:v>
                </c:pt>
                <c:pt idx="8250">
                  <c:v>11.472</c:v>
                </c:pt>
                <c:pt idx="8251">
                  <c:v>11.568</c:v>
                </c:pt>
                <c:pt idx="8252">
                  <c:v>11.52</c:v>
                </c:pt>
                <c:pt idx="8253">
                  <c:v>11.568</c:v>
                </c:pt>
                <c:pt idx="8254">
                  <c:v>11.52</c:v>
                </c:pt>
                <c:pt idx="8255">
                  <c:v>11.52</c:v>
                </c:pt>
                <c:pt idx="8256">
                  <c:v>11.616</c:v>
                </c:pt>
                <c:pt idx="8257">
                  <c:v>11.712</c:v>
                </c:pt>
                <c:pt idx="8258">
                  <c:v>11.568</c:v>
                </c:pt>
                <c:pt idx="8259">
                  <c:v>11.52</c:v>
                </c:pt>
                <c:pt idx="8260">
                  <c:v>11.616</c:v>
                </c:pt>
                <c:pt idx="8261">
                  <c:v>11.28</c:v>
                </c:pt>
                <c:pt idx="8262">
                  <c:v>10.992000000000001</c:v>
                </c:pt>
                <c:pt idx="8263">
                  <c:v>10.944000000000001</c:v>
                </c:pt>
                <c:pt idx="8264">
                  <c:v>10.944000000000001</c:v>
                </c:pt>
                <c:pt idx="8265">
                  <c:v>10.944000000000001</c:v>
                </c:pt>
                <c:pt idx="8266">
                  <c:v>10.992000000000001</c:v>
                </c:pt>
                <c:pt idx="8267">
                  <c:v>11.087999999999999</c:v>
                </c:pt>
                <c:pt idx="8268">
                  <c:v>10.944000000000001</c:v>
                </c:pt>
                <c:pt idx="8269">
                  <c:v>11.04</c:v>
                </c:pt>
                <c:pt idx="8270">
                  <c:v>10.992000000000001</c:v>
                </c:pt>
                <c:pt idx="8271">
                  <c:v>10.896000000000001</c:v>
                </c:pt>
                <c:pt idx="8272">
                  <c:v>10.992000000000001</c:v>
                </c:pt>
                <c:pt idx="8273">
                  <c:v>10.848000000000001</c:v>
                </c:pt>
                <c:pt idx="8274">
                  <c:v>10.944000000000001</c:v>
                </c:pt>
                <c:pt idx="8275">
                  <c:v>10.944000000000001</c:v>
                </c:pt>
                <c:pt idx="8276">
                  <c:v>10.944000000000001</c:v>
                </c:pt>
                <c:pt idx="8277">
                  <c:v>11.087999999999999</c:v>
                </c:pt>
                <c:pt idx="8278">
                  <c:v>10.992000000000001</c:v>
                </c:pt>
                <c:pt idx="8279">
                  <c:v>11.087999999999999</c:v>
                </c:pt>
                <c:pt idx="8280">
                  <c:v>10.944000000000001</c:v>
                </c:pt>
                <c:pt idx="8281">
                  <c:v>10.8</c:v>
                </c:pt>
                <c:pt idx="8282">
                  <c:v>10.896000000000001</c:v>
                </c:pt>
                <c:pt idx="8283">
                  <c:v>10.896000000000001</c:v>
                </c:pt>
                <c:pt idx="8284">
                  <c:v>10.992000000000001</c:v>
                </c:pt>
                <c:pt idx="8285">
                  <c:v>11.135999999999999</c:v>
                </c:pt>
                <c:pt idx="8286">
                  <c:v>11.183999999999999</c:v>
                </c:pt>
                <c:pt idx="8287">
                  <c:v>11.183999999999999</c:v>
                </c:pt>
                <c:pt idx="8288">
                  <c:v>11.087999999999999</c:v>
                </c:pt>
                <c:pt idx="8289">
                  <c:v>11.135999999999999</c:v>
                </c:pt>
                <c:pt idx="8290">
                  <c:v>11.135999999999999</c:v>
                </c:pt>
                <c:pt idx="8291">
                  <c:v>11.28</c:v>
                </c:pt>
                <c:pt idx="8292">
                  <c:v>11.28</c:v>
                </c:pt>
                <c:pt idx="8293">
                  <c:v>11.423999999999999</c:v>
                </c:pt>
                <c:pt idx="8294">
                  <c:v>11.423999999999999</c:v>
                </c:pt>
                <c:pt idx="8295">
                  <c:v>11.375999999999999</c:v>
                </c:pt>
                <c:pt idx="8296">
                  <c:v>11.375999999999999</c:v>
                </c:pt>
                <c:pt idx="8297">
                  <c:v>11.135999999999999</c:v>
                </c:pt>
                <c:pt idx="8298">
                  <c:v>11.327999999999999</c:v>
                </c:pt>
                <c:pt idx="8299">
                  <c:v>11.472</c:v>
                </c:pt>
                <c:pt idx="8300">
                  <c:v>11.52</c:v>
                </c:pt>
                <c:pt idx="8301">
                  <c:v>11.568</c:v>
                </c:pt>
                <c:pt idx="8302">
                  <c:v>11.568</c:v>
                </c:pt>
                <c:pt idx="8303">
                  <c:v>11.568</c:v>
                </c:pt>
                <c:pt idx="8304">
                  <c:v>11.664</c:v>
                </c:pt>
                <c:pt idx="8305">
                  <c:v>11.856</c:v>
                </c:pt>
                <c:pt idx="8306">
                  <c:v>11.808</c:v>
                </c:pt>
                <c:pt idx="8307">
                  <c:v>11.76</c:v>
                </c:pt>
                <c:pt idx="8308">
                  <c:v>12</c:v>
                </c:pt>
                <c:pt idx="8309">
                  <c:v>12.096</c:v>
                </c:pt>
                <c:pt idx="8310">
                  <c:v>12.048</c:v>
                </c:pt>
                <c:pt idx="8311">
                  <c:v>12.048</c:v>
                </c:pt>
                <c:pt idx="8312">
                  <c:v>11.904</c:v>
                </c:pt>
                <c:pt idx="8313">
                  <c:v>11.904</c:v>
                </c:pt>
                <c:pt idx="8314">
                  <c:v>11.904</c:v>
                </c:pt>
                <c:pt idx="8315">
                  <c:v>12</c:v>
                </c:pt>
                <c:pt idx="8316">
                  <c:v>12.048</c:v>
                </c:pt>
                <c:pt idx="8317">
                  <c:v>12</c:v>
                </c:pt>
                <c:pt idx="8318">
                  <c:v>12</c:v>
                </c:pt>
                <c:pt idx="8319">
                  <c:v>11.904</c:v>
                </c:pt>
                <c:pt idx="8320">
                  <c:v>11.808</c:v>
                </c:pt>
                <c:pt idx="8321">
                  <c:v>11.856</c:v>
                </c:pt>
                <c:pt idx="8322">
                  <c:v>11.952</c:v>
                </c:pt>
                <c:pt idx="8323">
                  <c:v>12.096</c:v>
                </c:pt>
                <c:pt idx="8324">
                  <c:v>12.048</c:v>
                </c:pt>
                <c:pt idx="8325">
                  <c:v>12.192</c:v>
                </c:pt>
                <c:pt idx="8326">
                  <c:v>12.192</c:v>
                </c:pt>
                <c:pt idx="8327">
                  <c:v>12.144</c:v>
                </c:pt>
                <c:pt idx="8328">
                  <c:v>12.144</c:v>
                </c:pt>
                <c:pt idx="8329">
                  <c:v>12.096</c:v>
                </c:pt>
                <c:pt idx="8330">
                  <c:v>12.24</c:v>
                </c:pt>
                <c:pt idx="8331">
                  <c:v>12.24</c:v>
                </c:pt>
                <c:pt idx="8332">
                  <c:v>12.288</c:v>
                </c:pt>
                <c:pt idx="8333">
                  <c:v>12.288</c:v>
                </c:pt>
                <c:pt idx="8334">
                  <c:v>12.096</c:v>
                </c:pt>
                <c:pt idx="8335">
                  <c:v>12.144</c:v>
                </c:pt>
                <c:pt idx="8336">
                  <c:v>12.096</c:v>
                </c:pt>
                <c:pt idx="8337">
                  <c:v>12.048</c:v>
                </c:pt>
                <c:pt idx="8338">
                  <c:v>12.192</c:v>
                </c:pt>
                <c:pt idx="8339">
                  <c:v>12.288</c:v>
                </c:pt>
                <c:pt idx="8340">
                  <c:v>12.24</c:v>
                </c:pt>
                <c:pt idx="8341">
                  <c:v>12.192</c:v>
                </c:pt>
                <c:pt idx="8342">
                  <c:v>12.144</c:v>
                </c:pt>
                <c:pt idx="8343">
                  <c:v>12.144</c:v>
                </c:pt>
                <c:pt idx="8344">
                  <c:v>12</c:v>
                </c:pt>
                <c:pt idx="8345">
                  <c:v>12.096</c:v>
                </c:pt>
                <c:pt idx="8346">
                  <c:v>12.288</c:v>
                </c:pt>
                <c:pt idx="8347">
                  <c:v>12.192</c:v>
                </c:pt>
                <c:pt idx="8348">
                  <c:v>12.24</c:v>
                </c:pt>
                <c:pt idx="8349">
                  <c:v>12.24</c:v>
                </c:pt>
                <c:pt idx="8350">
                  <c:v>12.048</c:v>
                </c:pt>
                <c:pt idx="8351">
                  <c:v>12.048</c:v>
                </c:pt>
                <c:pt idx="8352">
                  <c:v>12.048</c:v>
                </c:pt>
                <c:pt idx="8353">
                  <c:v>12.144</c:v>
                </c:pt>
                <c:pt idx="8354">
                  <c:v>12.192</c:v>
                </c:pt>
                <c:pt idx="8355">
                  <c:v>12.288</c:v>
                </c:pt>
                <c:pt idx="8356">
                  <c:v>12.288</c:v>
                </c:pt>
                <c:pt idx="8357">
                  <c:v>12.096</c:v>
                </c:pt>
                <c:pt idx="8358">
                  <c:v>12.048</c:v>
                </c:pt>
                <c:pt idx="8359">
                  <c:v>12</c:v>
                </c:pt>
                <c:pt idx="8360">
                  <c:v>12.096</c:v>
                </c:pt>
                <c:pt idx="8361">
                  <c:v>12.192</c:v>
                </c:pt>
                <c:pt idx="8362">
                  <c:v>12.24</c:v>
                </c:pt>
                <c:pt idx="8363">
                  <c:v>12.288</c:v>
                </c:pt>
                <c:pt idx="8364">
                  <c:v>12.144</c:v>
                </c:pt>
                <c:pt idx="8365">
                  <c:v>12.096</c:v>
                </c:pt>
                <c:pt idx="8366">
                  <c:v>12.096</c:v>
                </c:pt>
                <c:pt idx="8367">
                  <c:v>12.048</c:v>
                </c:pt>
                <c:pt idx="8368">
                  <c:v>12.144</c:v>
                </c:pt>
                <c:pt idx="8369">
                  <c:v>12.288</c:v>
                </c:pt>
                <c:pt idx="8370">
                  <c:v>12.24</c:v>
                </c:pt>
                <c:pt idx="8371">
                  <c:v>12.192</c:v>
                </c:pt>
                <c:pt idx="8372">
                  <c:v>12.144</c:v>
                </c:pt>
                <c:pt idx="8373">
                  <c:v>12.096</c:v>
                </c:pt>
                <c:pt idx="8374">
                  <c:v>12</c:v>
                </c:pt>
                <c:pt idx="8375">
                  <c:v>12.144</c:v>
                </c:pt>
                <c:pt idx="8376">
                  <c:v>12.24</c:v>
                </c:pt>
                <c:pt idx="8377">
                  <c:v>12.192</c:v>
                </c:pt>
                <c:pt idx="8378">
                  <c:v>12.192</c:v>
                </c:pt>
                <c:pt idx="8379">
                  <c:v>12.192</c:v>
                </c:pt>
                <c:pt idx="8380">
                  <c:v>12.144</c:v>
                </c:pt>
                <c:pt idx="8381">
                  <c:v>12.288</c:v>
                </c:pt>
                <c:pt idx="8382">
                  <c:v>12.528</c:v>
                </c:pt>
                <c:pt idx="8383">
                  <c:v>12.576000000000001</c:v>
                </c:pt>
                <c:pt idx="8384">
                  <c:v>12.528</c:v>
                </c:pt>
                <c:pt idx="8385">
                  <c:v>12.336</c:v>
                </c:pt>
                <c:pt idx="8386">
                  <c:v>12.144</c:v>
                </c:pt>
                <c:pt idx="8387">
                  <c:v>12.048</c:v>
                </c:pt>
                <c:pt idx="8388">
                  <c:v>12.096</c:v>
                </c:pt>
                <c:pt idx="8389">
                  <c:v>12.288</c:v>
                </c:pt>
                <c:pt idx="8390">
                  <c:v>12.336</c:v>
                </c:pt>
                <c:pt idx="8391">
                  <c:v>12.24</c:v>
                </c:pt>
                <c:pt idx="8392">
                  <c:v>11.952</c:v>
                </c:pt>
                <c:pt idx="8393">
                  <c:v>11.904</c:v>
                </c:pt>
                <c:pt idx="8394">
                  <c:v>11.856</c:v>
                </c:pt>
                <c:pt idx="8395">
                  <c:v>12.144</c:v>
                </c:pt>
                <c:pt idx="8396">
                  <c:v>12</c:v>
                </c:pt>
                <c:pt idx="8397">
                  <c:v>12.096</c:v>
                </c:pt>
                <c:pt idx="8398">
                  <c:v>12.192</c:v>
                </c:pt>
                <c:pt idx="8399">
                  <c:v>12.096</c:v>
                </c:pt>
                <c:pt idx="8400">
                  <c:v>12.096</c:v>
                </c:pt>
                <c:pt idx="8401">
                  <c:v>11.952</c:v>
                </c:pt>
                <c:pt idx="8402">
                  <c:v>11.856</c:v>
                </c:pt>
                <c:pt idx="8403">
                  <c:v>12.048</c:v>
                </c:pt>
                <c:pt idx="8404">
                  <c:v>12.144</c:v>
                </c:pt>
                <c:pt idx="8405">
                  <c:v>12.144</c:v>
                </c:pt>
                <c:pt idx="8406">
                  <c:v>12.048</c:v>
                </c:pt>
                <c:pt idx="8407">
                  <c:v>11.952</c:v>
                </c:pt>
                <c:pt idx="8408">
                  <c:v>12</c:v>
                </c:pt>
                <c:pt idx="8409">
                  <c:v>12</c:v>
                </c:pt>
                <c:pt idx="8410">
                  <c:v>12.144</c:v>
                </c:pt>
                <c:pt idx="8411">
                  <c:v>12.24</c:v>
                </c:pt>
                <c:pt idx="8412">
                  <c:v>12.144</c:v>
                </c:pt>
                <c:pt idx="8413">
                  <c:v>12</c:v>
                </c:pt>
                <c:pt idx="8414">
                  <c:v>12.048</c:v>
                </c:pt>
                <c:pt idx="8415">
                  <c:v>11.952</c:v>
                </c:pt>
                <c:pt idx="8416">
                  <c:v>11.76</c:v>
                </c:pt>
                <c:pt idx="8417">
                  <c:v>11.904</c:v>
                </c:pt>
                <c:pt idx="8418">
                  <c:v>11.904</c:v>
                </c:pt>
                <c:pt idx="8419">
                  <c:v>12.096</c:v>
                </c:pt>
                <c:pt idx="8420">
                  <c:v>12.048</c:v>
                </c:pt>
                <c:pt idx="8421">
                  <c:v>12.144</c:v>
                </c:pt>
                <c:pt idx="8422">
                  <c:v>12.048</c:v>
                </c:pt>
                <c:pt idx="8423">
                  <c:v>11.952</c:v>
                </c:pt>
                <c:pt idx="8424">
                  <c:v>12.096</c:v>
                </c:pt>
                <c:pt idx="8425">
                  <c:v>12.192</c:v>
                </c:pt>
                <c:pt idx="8426">
                  <c:v>12.24</c:v>
                </c:pt>
                <c:pt idx="8427">
                  <c:v>12.336</c:v>
                </c:pt>
                <c:pt idx="8428">
                  <c:v>12.432</c:v>
                </c:pt>
                <c:pt idx="8429">
                  <c:v>12.192</c:v>
                </c:pt>
                <c:pt idx="8430">
                  <c:v>12.048</c:v>
                </c:pt>
                <c:pt idx="8431">
                  <c:v>12.048</c:v>
                </c:pt>
                <c:pt idx="8432">
                  <c:v>12.192</c:v>
                </c:pt>
                <c:pt idx="8433">
                  <c:v>12.192</c:v>
                </c:pt>
                <c:pt idx="8434">
                  <c:v>12.24</c:v>
                </c:pt>
                <c:pt idx="8435">
                  <c:v>12.288</c:v>
                </c:pt>
                <c:pt idx="8436">
                  <c:v>12.24</c:v>
                </c:pt>
                <c:pt idx="8437">
                  <c:v>12.192</c:v>
                </c:pt>
                <c:pt idx="8438">
                  <c:v>12.096</c:v>
                </c:pt>
                <c:pt idx="8439">
                  <c:v>12.096</c:v>
                </c:pt>
                <c:pt idx="8440">
                  <c:v>12.144</c:v>
                </c:pt>
                <c:pt idx="8441">
                  <c:v>12.144</c:v>
                </c:pt>
                <c:pt idx="8442">
                  <c:v>12.288</c:v>
                </c:pt>
                <c:pt idx="8443">
                  <c:v>12.288</c:v>
                </c:pt>
                <c:pt idx="8444">
                  <c:v>12.144</c:v>
                </c:pt>
                <c:pt idx="8445">
                  <c:v>12.192</c:v>
                </c:pt>
                <c:pt idx="8446">
                  <c:v>12.048</c:v>
                </c:pt>
                <c:pt idx="8447">
                  <c:v>12.144</c:v>
                </c:pt>
                <c:pt idx="8448">
                  <c:v>12.192</c:v>
                </c:pt>
                <c:pt idx="8449">
                  <c:v>12.24</c:v>
                </c:pt>
                <c:pt idx="8450">
                  <c:v>12.096</c:v>
                </c:pt>
                <c:pt idx="8451">
                  <c:v>11.952</c:v>
                </c:pt>
                <c:pt idx="8452">
                  <c:v>11.808</c:v>
                </c:pt>
                <c:pt idx="8453">
                  <c:v>11.808</c:v>
                </c:pt>
                <c:pt idx="8454">
                  <c:v>11.712</c:v>
                </c:pt>
                <c:pt idx="8455">
                  <c:v>11.856</c:v>
                </c:pt>
                <c:pt idx="8456">
                  <c:v>11.952</c:v>
                </c:pt>
                <c:pt idx="8457">
                  <c:v>11.952</c:v>
                </c:pt>
                <c:pt idx="8458">
                  <c:v>12</c:v>
                </c:pt>
                <c:pt idx="8459">
                  <c:v>11.76</c:v>
                </c:pt>
                <c:pt idx="8460">
                  <c:v>11.808</c:v>
                </c:pt>
                <c:pt idx="8461">
                  <c:v>11.76</c:v>
                </c:pt>
                <c:pt idx="8462">
                  <c:v>11.808</c:v>
                </c:pt>
                <c:pt idx="8463">
                  <c:v>11.952</c:v>
                </c:pt>
                <c:pt idx="8464">
                  <c:v>11.952</c:v>
                </c:pt>
                <c:pt idx="8465">
                  <c:v>11.952</c:v>
                </c:pt>
                <c:pt idx="8466">
                  <c:v>11.904</c:v>
                </c:pt>
                <c:pt idx="8467">
                  <c:v>11.712</c:v>
                </c:pt>
                <c:pt idx="8468">
                  <c:v>11.808</c:v>
                </c:pt>
                <c:pt idx="8469">
                  <c:v>11.76</c:v>
                </c:pt>
                <c:pt idx="8470">
                  <c:v>11.904</c:v>
                </c:pt>
                <c:pt idx="8471">
                  <c:v>12</c:v>
                </c:pt>
                <c:pt idx="8472">
                  <c:v>11.952</c:v>
                </c:pt>
                <c:pt idx="8473">
                  <c:v>11.952</c:v>
                </c:pt>
                <c:pt idx="8474">
                  <c:v>11.808</c:v>
                </c:pt>
                <c:pt idx="8475">
                  <c:v>11.856</c:v>
                </c:pt>
                <c:pt idx="8476">
                  <c:v>12.144</c:v>
                </c:pt>
                <c:pt idx="8477">
                  <c:v>12.288</c:v>
                </c:pt>
                <c:pt idx="8478">
                  <c:v>12.192</c:v>
                </c:pt>
                <c:pt idx="8479">
                  <c:v>12.144</c:v>
                </c:pt>
                <c:pt idx="8480">
                  <c:v>12.096</c:v>
                </c:pt>
                <c:pt idx="8481">
                  <c:v>11.52</c:v>
                </c:pt>
                <c:pt idx="8482">
                  <c:v>11.52</c:v>
                </c:pt>
                <c:pt idx="8483">
                  <c:v>11.375999999999999</c:v>
                </c:pt>
                <c:pt idx="8484">
                  <c:v>11.472</c:v>
                </c:pt>
                <c:pt idx="8485">
                  <c:v>11.52</c:v>
                </c:pt>
                <c:pt idx="8486">
                  <c:v>11.712</c:v>
                </c:pt>
                <c:pt idx="8487">
                  <c:v>11.616</c:v>
                </c:pt>
                <c:pt idx="8488">
                  <c:v>11.664</c:v>
                </c:pt>
                <c:pt idx="8489">
                  <c:v>11.568</c:v>
                </c:pt>
                <c:pt idx="8490">
                  <c:v>11.76</c:v>
                </c:pt>
                <c:pt idx="8491">
                  <c:v>12.048</c:v>
                </c:pt>
                <c:pt idx="8492">
                  <c:v>12.096</c:v>
                </c:pt>
                <c:pt idx="8493">
                  <c:v>12.096</c:v>
                </c:pt>
                <c:pt idx="8494">
                  <c:v>11.856</c:v>
                </c:pt>
                <c:pt idx="8495">
                  <c:v>11.808</c:v>
                </c:pt>
                <c:pt idx="8496">
                  <c:v>12</c:v>
                </c:pt>
                <c:pt idx="8497">
                  <c:v>12.096</c:v>
                </c:pt>
                <c:pt idx="8498">
                  <c:v>12.192</c:v>
                </c:pt>
                <c:pt idx="8499">
                  <c:v>12.288</c:v>
                </c:pt>
                <c:pt idx="8500">
                  <c:v>12.384</c:v>
                </c:pt>
                <c:pt idx="8501">
                  <c:v>12.144</c:v>
                </c:pt>
                <c:pt idx="8502">
                  <c:v>12.192</c:v>
                </c:pt>
                <c:pt idx="8503">
                  <c:v>12.096</c:v>
                </c:pt>
                <c:pt idx="8504">
                  <c:v>12.096</c:v>
                </c:pt>
                <c:pt idx="8505">
                  <c:v>12.288</c:v>
                </c:pt>
                <c:pt idx="8506">
                  <c:v>12.192</c:v>
                </c:pt>
                <c:pt idx="8507">
                  <c:v>12.336</c:v>
                </c:pt>
                <c:pt idx="8508">
                  <c:v>12.288</c:v>
                </c:pt>
                <c:pt idx="8509">
                  <c:v>12.192</c:v>
                </c:pt>
                <c:pt idx="8510">
                  <c:v>12.144</c:v>
                </c:pt>
                <c:pt idx="8511">
                  <c:v>12.192</c:v>
                </c:pt>
                <c:pt idx="8512">
                  <c:v>12.144</c:v>
                </c:pt>
                <c:pt idx="8513">
                  <c:v>12.048</c:v>
                </c:pt>
                <c:pt idx="8514">
                  <c:v>11.952</c:v>
                </c:pt>
                <c:pt idx="8515">
                  <c:v>12</c:v>
                </c:pt>
                <c:pt idx="8516">
                  <c:v>12.144</c:v>
                </c:pt>
                <c:pt idx="8517">
                  <c:v>12.096</c:v>
                </c:pt>
                <c:pt idx="8518">
                  <c:v>12.24</c:v>
                </c:pt>
                <c:pt idx="8519">
                  <c:v>12.336</c:v>
                </c:pt>
                <c:pt idx="8520">
                  <c:v>12.288</c:v>
                </c:pt>
                <c:pt idx="8521">
                  <c:v>12.336</c:v>
                </c:pt>
                <c:pt idx="8522">
                  <c:v>12.192</c:v>
                </c:pt>
                <c:pt idx="8523">
                  <c:v>12.288</c:v>
                </c:pt>
                <c:pt idx="8524">
                  <c:v>12.384</c:v>
                </c:pt>
                <c:pt idx="8525">
                  <c:v>12.384</c:v>
                </c:pt>
                <c:pt idx="8526">
                  <c:v>12.432</c:v>
                </c:pt>
                <c:pt idx="8527">
                  <c:v>12.336</c:v>
                </c:pt>
                <c:pt idx="8528">
                  <c:v>12.288</c:v>
                </c:pt>
                <c:pt idx="8529">
                  <c:v>12.336</c:v>
                </c:pt>
                <c:pt idx="8530">
                  <c:v>12.144</c:v>
                </c:pt>
                <c:pt idx="8531">
                  <c:v>12.336</c:v>
                </c:pt>
                <c:pt idx="8532">
                  <c:v>12.336</c:v>
                </c:pt>
                <c:pt idx="8533">
                  <c:v>12.432</c:v>
                </c:pt>
                <c:pt idx="8534">
                  <c:v>12.48</c:v>
                </c:pt>
                <c:pt idx="8535">
                  <c:v>12.432</c:v>
                </c:pt>
                <c:pt idx="8536">
                  <c:v>12.24</c:v>
                </c:pt>
                <c:pt idx="8537">
                  <c:v>12.192</c:v>
                </c:pt>
                <c:pt idx="8538">
                  <c:v>12.144</c:v>
                </c:pt>
                <c:pt idx="8539">
                  <c:v>12.288</c:v>
                </c:pt>
                <c:pt idx="8540">
                  <c:v>12.528</c:v>
                </c:pt>
                <c:pt idx="8541">
                  <c:v>12.48</c:v>
                </c:pt>
                <c:pt idx="8542">
                  <c:v>12.432</c:v>
                </c:pt>
                <c:pt idx="8543">
                  <c:v>12.336</c:v>
                </c:pt>
                <c:pt idx="8544">
                  <c:v>12.096</c:v>
                </c:pt>
                <c:pt idx="8545">
                  <c:v>12.192</c:v>
                </c:pt>
                <c:pt idx="8546">
                  <c:v>12.048</c:v>
                </c:pt>
                <c:pt idx="8547">
                  <c:v>12.384</c:v>
                </c:pt>
                <c:pt idx="8548">
                  <c:v>12.528</c:v>
                </c:pt>
                <c:pt idx="8549">
                  <c:v>12.48</c:v>
                </c:pt>
                <c:pt idx="8550">
                  <c:v>12.432</c:v>
                </c:pt>
                <c:pt idx="8551">
                  <c:v>12.144</c:v>
                </c:pt>
                <c:pt idx="8552">
                  <c:v>12.048</c:v>
                </c:pt>
                <c:pt idx="8553">
                  <c:v>12.144</c:v>
                </c:pt>
                <c:pt idx="8554">
                  <c:v>12.288</c:v>
                </c:pt>
                <c:pt idx="8555">
                  <c:v>12.384</c:v>
                </c:pt>
                <c:pt idx="8556">
                  <c:v>12.432</c:v>
                </c:pt>
                <c:pt idx="8557">
                  <c:v>12.432</c:v>
                </c:pt>
                <c:pt idx="8558">
                  <c:v>12.288</c:v>
                </c:pt>
                <c:pt idx="8559">
                  <c:v>12.144</c:v>
                </c:pt>
                <c:pt idx="8560">
                  <c:v>12.096</c:v>
                </c:pt>
                <c:pt idx="8561">
                  <c:v>12.192</c:v>
                </c:pt>
                <c:pt idx="8562">
                  <c:v>12.336</c:v>
                </c:pt>
                <c:pt idx="8563">
                  <c:v>12.432</c:v>
                </c:pt>
                <c:pt idx="8564">
                  <c:v>12.384</c:v>
                </c:pt>
                <c:pt idx="8565">
                  <c:v>12.336</c:v>
                </c:pt>
                <c:pt idx="8566">
                  <c:v>12.192</c:v>
                </c:pt>
                <c:pt idx="8567">
                  <c:v>12.192</c:v>
                </c:pt>
                <c:pt idx="8568">
                  <c:v>12.336</c:v>
                </c:pt>
                <c:pt idx="8569">
                  <c:v>12.24</c:v>
                </c:pt>
                <c:pt idx="8570">
                  <c:v>12.288</c:v>
                </c:pt>
                <c:pt idx="8571">
                  <c:v>12.24</c:v>
                </c:pt>
                <c:pt idx="8572">
                  <c:v>12.288</c:v>
                </c:pt>
                <c:pt idx="8573">
                  <c:v>12.192</c:v>
                </c:pt>
                <c:pt idx="8574">
                  <c:v>12.144</c:v>
                </c:pt>
                <c:pt idx="8575">
                  <c:v>12.096</c:v>
                </c:pt>
                <c:pt idx="8576">
                  <c:v>12.048</c:v>
                </c:pt>
                <c:pt idx="8577">
                  <c:v>11.856</c:v>
                </c:pt>
                <c:pt idx="8578">
                  <c:v>11.856</c:v>
                </c:pt>
                <c:pt idx="8579">
                  <c:v>11.904</c:v>
                </c:pt>
                <c:pt idx="8580">
                  <c:v>11.904</c:v>
                </c:pt>
                <c:pt idx="8581">
                  <c:v>11.904</c:v>
                </c:pt>
                <c:pt idx="8582">
                  <c:v>11.808</c:v>
                </c:pt>
                <c:pt idx="8583">
                  <c:v>11.616</c:v>
                </c:pt>
                <c:pt idx="8584">
                  <c:v>11.808</c:v>
                </c:pt>
                <c:pt idx="8585">
                  <c:v>11.712</c:v>
                </c:pt>
                <c:pt idx="8586">
                  <c:v>11.952</c:v>
                </c:pt>
                <c:pt idx="8587">
                  <c:v>11.808</c:v>
                </c:pt>
                <c:pt idx="8588">
                  <c:v>11.904</c:v>
                </c:pt>
                <c:pt idx="8589">
                  <c:v>11.904</c:v>
                </c:pt>
                <c:pt idx="8590">
                  <c:v>11.856</c:v>
                </c:pt>
                <c:pt idx="8591">
                  <c:v>12.144</c:v>
                </c:pt>
                <c:pt idx="8592">
                  <c:v>12.144</c:v>
                </c:pt>
                <c:pt idx="8593">
                  <c:v>12.096</c:v>
                </c:pt>
                <c:pt idx="8594">
                  <c:v>12</c:v>
                </c:pt>
                <c:pt idx="8595">
                  <c:v>11.664</c:v>
                </c:pt>
                <c:pt idx="8596">
                  <c:v>11.904</c:v>
                </c:pt>
                <c:pt idx="8597">
                  <c:v>11.712</c:v>
                </c:pt>
                <c:pt idx="8598">
                  <c:v>11.808</c:v>
                </c:pt>
                <c:pt idx="8599">
                  <c:v>12.288</c:v>
                </c:pt>
                <c:pt idx="8600">
                  <c:v>12.144</c:v>
                </c:pt>
                <c:pt idx="8601">
                  <c:v>12.144</c:v>
                </c:pt>
                <c:pt idx="8602">
                  <c:v>12.24</c:v>
                </c:pt>
                <c:pt idx="8603">
                  <c:v>12.192</c:v>
                </c:pt>
                <c:pt idx="8604">
                  <c:v>12.192</c:v>
                </c:pt>
                <c:pt idx="8605">
                  <c:v>12.192</c:v>
                </c:pt>
                <c:pt idx="8606">
                  <c:v>12.144</c:v>
                </c:pt>
                <c:pt idx="8607">
                  <c:v>12.144</c:v>
                </c:pt>
                <c:pt idx="8608">
                  <c:v>11.904</c:v>
                </c:pt>
                <c:pt idx="8609">
                  <c:v>12</c:v>
                </c:pt>
                <c:pt idx="8610">
                  <c:v>11.952</c:v>
                </c:pt>
                <c:pt idx="8611">
                  <c:v>12.096</c:v>
                </c:pt>
                <c:pt idx="8612">
                  <c:v>12.096</c:v>
                </c:pt>
                <c:pt idx="8613">
                  <c:v>12.192</c:v>
                </c:pt>
                <c:pt idx="8614">
                  <c:v>12.432</c:v>
                </c:pt>
                <c:pt idx="8615">
                  <c:v>12.672000000000001</c:v>
                </c:pt>
                <c:pt idx="8616">
                  <c:v>12.576000000000001</c:v>
                </c:pt>
                <c:pt idx="8617">
                  <c:v>12.72</c:v>
                </c:pt>
                <c:pt idx="8618">
                  <c:v>12.72</c:v>
                </c:pt>
                <c:pt idx="8619">
                  <c:v>12.432</c:v>
                </c:pt>
                <c:pt idx="8620">
                  <c:v>12.528</c:v>
                </c:pt>
                <c:pt idx="8621">
                  <c:v>12.384</c:v>
                </c:pt>
                <c:pt idx="8622">
                  <c:v>12.288</c:v>
                </c:pt>
                <c:pt idx="8623">
                  <c:v>12.624000000000001</c:v>
                </c:pt>
                <c:pt idx="8624">
                  <c:v>12.528</c:v>
                </c:pt>
                <c:pt idx="8625">
                  <c:v>12.672000000000001</c:v>
                </c:pt>
                <c:pt idx="8626">
                  <c:v>12.72</c:v>
                </c:pt>
                <c:pt idx="8627">
                  <c:v>12.72</c:v>
                </c:pt>
                <c:pt idx="8628">
                  <c:v>12.72</c:v>
                </c:pt>
                <c:pt idx="8629">
                  <c:v>12.576000000000001</c:v>
                </c:pt>
                <c:pt idx="8630">
                  <c:v>12.48</c:v>
                </c:pt>
                <c:pt idx="8631">
                  <c:v>12.432</c:v>
                </c:pt>
                <c:pt idx="8632">
                  <c:v>12.384</c:v>
                </c:pt>
                <c:pt idx="8633">
                  <c:v>12.528</c:v>
                </c:pt>
                <c:pt idx="8634">
                  <c:v>12.576000000000001</c:v>
                </c:pt>
                <c:pt idx="8635">
                  <c:v>12.72</c:v>
                </c:pt>
                <c:pt idx="8636">
                  <c:v>12.624000000000001</c:v>
                </c:pt>
                <c:pt idx="8637">
                  <c:v>12.48</c:v>
                </c:pt>
                <c:pt idx="8638">
                  <c:v>12.528</c:v>
                </c:pt>
                <c:pt idx="8639">
                  <c:v>12.624000000000001</c:v>
                </c:pt>
                <c:pt idx="8640">
                  <c:v>12.672000000000001</c:v>
                </c:pt>
                <c:pt idx="8641">
                  <c:v>12.768000000000001</c:v>
                </c:pt>
                <c:pt idx="8642">
                  <c:v>12.768000000000001</c:v>
                </c:pt>
                <c:pt idx="8643">
                  <c:v>12.336</c:v>
                </c:pt>
                <c:pt idx="8644">
                  <c:v>12.432</c:v>
                </c:pt>
                <c:pt idx="8645">
                  <c:v>12.336</c:v>
                </c:pt>
                <c:pt idx="8646">
                  <c:v>12.384</c:v>
                </c:pt>
                <c:pt idx="8647">
                  <c:v>12.768000000000001</c:v>
                </c:pt>
                <c:pt idx="8648">
                  <c:v>12.672000000000001</c:v>
                </c:pt>
                <c:pt idx="8649">
                  <c:v>12.816000000000001</c:v>
                </c:pt>
                <c:pt idx="8650">
                  <c:v>12.624000000000001</c:v>
                </c:pt>
                <c:pt idx="8651">
                  <c:v>12.48</c:v>
                </c:pt>
                <c:pt idx="8652">
                  <c:v>12.528</c:v>
                </c:pt>
                <c:pt idx="8653">
                  <c:v>12.576000000000001</c:v>
                </c:pt>
                <c:pt idx="8654">
                  <c:v>12.624000000000001</c:v>
                </c:pt>
                <c:pt idx="8655">
                  <c:v>12.624000000000001</c:v>
                </c:pt>
                <c:pt idx="8656">
                  <c:v>12.528</c:v>
                </c:pt>
                <c:pt idx="8657">
                  <c:v>12.528</c:v>
                </c:pt>
                <c:pt idx="8658">
                  <c:v>12.384</c:v>
                </c:pt>
                <c:pt idx="8659">
                  <c:v>12.432</c:v>
                </c:pt>
                <c:pt idx="8660">
                  <c:v>12.624000000000001</c:v>
                </c:pt>
                <c:pt idx="8661">
                  <c:v>12.624000000000001</c:v>
                </c:pt>
                <c:pt idx="8662">
                  <c:v>12.72</c:v>
                </c:pt>
                <c:pt idx="8663">
                  <c:v>12.816000000000001</c:v>
                </c:pt>
                <c:pt idx="8664">
                  <c:v>12.624000000000001</c:v>
                </c:pt>
                <c:pt idx="8665">
                  <c:v>12.528</c:v>
                </c:pt>
                <c:pt idx="8666">
                  <c:v>12.432</c:v>
                </c:pt>
                <c:pt idx="8667">
                  <c:v>12.288</c:v>
                </c:pt>
                <c:pt idx="8668">
                  <c:v>12.48</c:v>
                </c:pt>
                <c:pt idx="8669">
                  <c:v>12.432</c:v>
                </c:pt>
                <c:pt idx="8670">
                  <c:v>12.336</c:v>
                </c:pt>
                <c:pt idx="8671">
                  <c:v>12.432</c:v>
                </c:pt>
                <c:pt idx="8672">
                  <c:v>12.192</c:v>
                </c:pt>
                <c:pt idx="8673">
                  <c:v>12.096</c:v>
                </c:pt>
                <c:pt idx="8674">
                  <c:v>12.048</c:v>
                </c:pt>
                <c:pt idx="8675">
                  <c:v>12.048</c:v>
                </c:pt>
                <c:pt idx="8676">
                  <c:v>11.856</c:v>
                </c:pt>
                <c:pt idx="8677">
                  <c:v>12.048</c:v>
                </c:pt>
                <c:pt idx="8678">
                  <c:v>12</c:v>
                </c:pt>
                <c:pt idx="8679">
                  <c:v>11.712</c:v>
                </c:pt>
                <c:pt idx="8680">
                  <c:v>11.952</c:v>
                </c:pt>
                <c:pt idx="8681">
                  <c:v>11.904</c:v>
                </c:pt>
                <c:pt idx="8682">
                  <c:v>11.856</c:v>
                </c:pt>
                <c:pt idx="8683">
                  <c:v>12.24</c:v>
                </c:pt>
                <c:pt idx="8684">
                  <c:v>12.192</c:v>
                </c:pt>
                <c:pt idx="8685">
                  <c:v>12.144</c:v>
                </c:pt>
                <c:pt idx="8686">
                  <c:v>11.952</c:v>
                </c:pt>
                <c:pt idx="8687">
                  <c:v>12.048</c:v>
                </c:pt>
                <c:pt idx="8688">
                  <c:v>11.904</c:v>
                </c:pt>
                <c:pt idx="8689">
                  <c:v>12.192</c:v>
                </c:pt>
                <c:pt idx="8690">
                  <c:v>12.288</c:v>
                </c:pt>
                <c:pt idx="8691">
                  <c:v>12</c:v>
                </c:pt>
                <c:pt idx="8692">
                  <c:v>12</c:v>
                </c:pt>
                <c:pt idx="8693">
                  <c:v>12</c:v>
                </c:pt>
                <c:pt idx="8694">
                  <c:v>12</c:v>
                </c:pt>
                <c:pt idx="8695">
                  <c:v>12.192</c:v>
                </c:pt>
                <c:pt idx="8696">
                  <c:v>12.384</c:v>
                </c:pt>
                <c:pt idx="8697">
                  <c:v>12.432</c:v>
                </c:pt>
                <c:pt idx="8698">
                  <c:v>12.432</c:v>
                </c:pt>
                <c:pt idx="8699">
                  <c:v>12.288</c:v>
                </c:pt>
                <c:pt idx="8700">
                  <c:v>12.24</c:v>
                </c:pt>
                <c:pt idx="8701">
                  <c:v>12.192</c:v>
                </c:pt>
                <c:pt idx="8702">
                  <c:v>12.192</c:v>
                </c:pt>
                <c:pt idx="8703">
                  <c:v>12.192</c:v>
                </c:pt>
                <c:pt idx="8704">
                  <c:v>12.336</c:v>
                </c:pt>
                <c:pt idx="8705">
                  <c:v>12.192</c:v>
                </c:pt>
                <c:pt idx="8706">
                  <c:v>12.24</c:v>
                </c:pt>
                <c:pt idx="8707">
                  <c:v>12.288</c:v>
                </c:pt>
                <c:pt idx="8708">
                  <c:v>12.432</c:v>
                </c:pt>
                <c:pt idx="8709">
                  <c:v>12.432</c:v>
                </c:pt>
                <c:pt idx="8710">
                  <c:v>12.672000000000001</c:v>
                </c:pt>
                <c:pt idx="8711">
                  <c:v>12.768000000000001</c:v>
                </c:pt>
                <c:pt idx="8712">
                  <c:v>12.864000000000001</c:v>
                </c:pt>
                <c:pt idx="8713">
                  <c:v>12.816000000000001</c:v>
                </c:pt>
                <c:pt idx="8714">
                  <c:v>12.768000000000001</c:v>
                </c:pt>
                <c:pt idx="8715">
                  <c:v>12.48</c:v>
                </c:pt>
                <c:pt idx="8716">
                  <c:v>12.528</c:v>
                </c:pt>
                <c:pt idx="8717">
                  <c:v>12.528</c:v>
                </c:pt>
                <c:pt idx="8718">
                  <c:v>12.72</c:v>
                </c:pt>
                <c:pt idx="8719">
                  <c:v>12.96</c:v>
                </c:pt>
                <c:pt idx="8720">
                  <c:v>12.864000000000001</c:v>
                </c:pt>
                <c:pt idx="8721">
                  <c:v>12.816000000000001</c:v>
                </c:pt>
                <c:pt idx="8722">
                  <c:v>12.72</c:v>
                </c:pt>
                <c:pt idx="8723">
                  <c:v>12.816000000000001</c:v>
                </c:pt>
                <c:pt idx="8724">
                  <c:v>12.672000000000001</c:v>
                </c:pt>
                <c:pt idx="8725">
                  <c:v>12.768000000000001</c:v>
                </c:pt>
                <c:pt idx="8726">
                  <c:v>12.912000000000001</c:v>
                </c:pt>
                <c:pt idx="8727">
                  <c:v>12.672000000000001</c:v>
                </c:pt>
                <c:pt idx="8728">
                  <c:v>12.768000000000001</c:v>
                </c:pt>
                <c:pt idx="8729">
                  <c:v>12.672000000000001</c:v>
                </c:pt>
                <c:pt idx="8730">
                  <c:v>12.48</c:v>
                </c:pt>
                <c:pt idx="8731">
                  <c:v>12.768000000000001</c:v>
                </c:pt>
                <c:pt idx="8732">
                  <c:v>12.72</c:v>
                </c:pt>
                <c:pt idx="8733">
                  <c:v>13.007999999999999</c:v>
                </c:pt>
                <c:pt idx="8734">
                  <c:v>12.864000000000001</c:v>
                </c:pt>
                <c:pt idx="8735">
                  <c:v>12.912000000000001</c:v>
                </c:pt>
                <c:pt idx="8736">
                  <c:v>12.816000000000001</c:v>
                </c:pt>
                <c:pt idx="8737">
                  <c:v>12.72</c:v>
                </c:pt>
                <c:pt idx="8738">
                  <c:v>12.72</c:v>
                </c:pt>
                <c:pt idx="8739">
                  <c:v>12.576000000000001</c:v>
                </c:pt>
                <c:pt idx="8740">
                  <c:v>12.72</c:v>
                </c:pt>
                <c:pt idx="8741">
                  <c:v>12.72</c:v>
                </c:pt>
                <c:pt idx="8742">
                  <c:v>12.768000000000001</c:v>
                </c:pt>
                <c:pt idx="8743">
                  <c:v>12.816000000000001</c:v>
                </c:pt>
                <c:pt idx="8744">
                  <c:v>12.576000000000001</c:v>
                </c:pt>
                <c:pt idx="8745">
                  <c:v>12.624000000000001</c:v>
                </c:pt>
                <c:pt idx="8746">
                  <c:v>12.576000000000001</c:v>
                </c:pt>
                <c:pt idx="8747">
                  <c:v>12.768000000000001</c:v>
                </c:pt>
                <c:pt idx="8748">
                  <c:v>12.816000000000001</c:v>
                </c:pt>
                <c:pt idx="8749">
                  <c:v>12.72</c:v>
                </c:pt>
                <c:pt idx="8750">
                  <c:v>12.72</c:v>
                </c:pt>
                <c:pt idx="8751">
                  <c:v>12.624000000000001</c:v>
                </c:pt>
                <c:pt idx="8752">
                  <c:v>12.576000000000001</c:v>
                </c:pt>
                <c:pt idx="8753">
                  <c:v>12.672000000000001</c:v>
                </c:pt>
                <c:pt idx="8754">
                  <c:v>12.576000000000001</c:v>
                </c:pt>
                <c:pt idx="8755">
                  <c:v>12.816000000000001</c:v>
                </c:pt>
                <c:pt idx="8756">
                  <c:v>12.768000000000001</c:v>
                </c:pt>
                <c:pt idx="8757">
                  <c:v>12.816000000000001</c:v>
                </c:pt>
                <c:pt idx="8758">
                  <c:v>12.72</c:v>
                </c:pt>
                <c:pt idx="8759">
                  <c:v>12.624000000000001</c:v>
                </c:pt>
                <c:pt idx="8760">
                  <c:v>12.624000000000001</c:v>
                </c:pt>
                <c:pt idx="8761">
                  <c:v>12.672000000000001</c:v>
                </c:pt>
                <c:pt idx="8762">
                  <c:v>12.768000000000001</c:v>
                </c:pt>
                <c:pt idx="8763">
                  <c:v>12.816000000000001</c:v>
                </c:pt>
                <c:pt idx="8764">
                  <c:v>12.768000000000001</c:v>
                </c:pt>
                <c:pt idx="8765">
                  <c:v>12.576000000000001</c:v>
                </c:pt>
                <c:pt idx="8766">
                  <c:v>12.432</c:v>
                </c:pt>
                <c:pt idx="8767">
                  <c:v>12.288</c:v>
                </c:pt>
                <c:pt idx="8768">
                  <c:v>12.096</c:v>
                </c:pt>
                <c:pt idx="8769">
                  <c:v>12.096</c:v>
                </c:pt>
                <c:pt idx="8770">
                  <c:v>11.952</c:v>
                </c:pt>
                <c:pt idx="8771">
                  <c:v>11.952</c:v>
                </c:pt>
                <c:pt idx="8772">
                  <c:v>11.904</c:v>
                </c:pt>
                <c:pt idx="8773">
                  <c:v>11.712</c:v>
                </c:pt>
                <c:pt idx="8774">
                  <c:v>11.808</c:v>
                </c:pt>
                <c:pt idx="8775">
                  <c:v>11.712</c:v>
                </c:pt>
                <c:pt idx="8776">
                  <c:v>11.904</c:v>
                </c:pt>
                <c:pt idx="8777">
                  <c:v>11.952</c:v>
                </c:pt>
                <c:pt idx="8778">
                  <c:v>11.952</c:v>
                </c:pt>
                <c:pt idx="8779">
                  <c:v>11.856</c:v>
                </c:pt>
                <c:pt idx="8780">
                  <c:v>11.712</c:v>
                </c:pt>
                <c:pt idx="8781">
                  <c:v>11.76</c:v>
                </c:pt>
                <c:pt idx="8782">
                  <c:v>11.856</c:v>
                </c:pt>
                <c:pt idx="8783">
                  <c:v>11.952</c:v>
                </c:pt>
                <c:pt idx="8784">
                  <c:v>11.856</c:v>
                </c:pt>
                <c:pt idx="8785">
                  <c:v>12</c:v>
                </c:pt>
                <c:pt idx="8786">
                  <c:v>11.904</c:v>
                </c:pt>
                <c:pt idx="8787">
                  <c:v>11.856</c:v>
                </c:pt>
                <c:pt idx="8788">
                  <c:v>11.952</c:v>
                </c:pt>
                <c:pt idx="8789">
                  <c:v>11.952</c:v>
                </c:pt>
                <c:pt idx="8790">
                  <c:v>11.664</c:v>
                </c:pt>
                <c:pt idx="8791">
                  <c:v>11.664</c:v>
                </c:pt>
                <c:pt idx="8792">
                  <c:v>11.712</c:v>
                </c:pt>
                <c:pt idx="8793">
                  <c:v>11.712</c:v>
                </c:pt>
                <c:pt idx="8794">
                  <c:v>11.616</c:v>
                </c:pt>
                <c:pt idx="8795">
                  <c:v>11.616</c:v>
                </c:pt>
                <c:pt idx="8796">
                  <c:v>11.568</c:v>
                </c:pt>
                <c:pt idx="8797">
                  <c:v>11.712</c:v>
                </c:pt>
                <c:pt idx="8798">
                  <c:v>11.76</c:v>
                </c:pt>
                <c:pt idx="8799">
                  <c:v>11.76</c:v>
                </c:pt>
                <c:pt idx="8800">
                  <c:v>11.712</c:v>
                </c:pt>
                <c:pt idx="8801">
                  <c:v>11.664</c:v>
                </c:pt>
                <c:pt idx="8802">
                  <c:v>11.568</c:v>
                </c:pt>
                <c:pt idx="8803">
                  <c:v>11.52</c:v>
                </c:pt>
                <c:pt idx="8804">
                  <c:v>11.616</c:v>
                </c:pt>
                <c:pt idx="8805">
                  <c:v>11.76</c:v>
                </c:pt>
                <c:pt idx="8806">
                  <c:v>11.904</c:v>
                </c:pt>
                <c:pt idx="8807">
                  <c:v>11.808</c:v>
                </c:pt>
                <c:pt idx="8808">
                  <c:v>11.904</c:v>
                </c:pt>
                <c:pt idx="8809">
                  <c:v>11.856</c:v>
                </c:pt>
                <c:pt idx="8810">
                  <c:v>11.76</c:v>
                </c:pt>
                <c:pt idx="8811">
                  <c:v>11.808</c:v>
                </c:pt>
                <c:pt idx="8812">
                  <c:v>11.808</c:v>
                </c:pt>
                <c:pt idx="8813">
                  <c:v>12</c:v>
                </c:pt>
                <c:pt idx="8814">
                  <c:v>12.048</c:v>
                </c:pt>
                <c:pt idx="8815">
                  <c:v>11.904</c:v>
                </c:pt>
                <c:pt idx="8816">
                  <c:v>11.904</c:v>
                </c:pt>
                <c:pt idx="8817">
                  <c:v>11.712</c:v>
                </c:pt>
                <c:pt idx="8818">
                  <c:v>11.856</c:v>
                </c:pt>
                <c:pt idx="8819">
                  <c:v>11.856</c:v>
                </c:pt>
                <c:pt idx="8820">
                  <c:v>11.808</c:v>
                </c:pt>
                <c:pt idx="8821">
                  <c:v>11.808</c:v>
                </c:pt>
                <c:pt idx="8822">
                  <c:v>11.76</c:v>
                </c:pt>
                <c:pt idx="8823">
                  <c:v>11.808</c:v>
                </c:pt>
                <c:pt idx="8824">
                  <c:v>11.712</c:v>
                </c:pt>
                <c:pt idx="8825">
                  <c:v>11.616</c:v>
                </c:pt>
                <c:pt idx="8826">
                  <c:v>11.568</c:v>
                </c:pt>
                <c:pt idx="8827">
                  <c:v>11.664</c:v>
                </c:pt>
                <c:pt idx="8828">
                  <c:v>11.76</c:v>
                </c:pt>
                <c:pt idx="8829">
                  <c:v>11.856</c:v>
                </c:pt>
                <c:pt idx="8830">
                  <c:v>11.76</c:v>
                </c:pt>
                <c:pt idx="8831">
                  <c:v>11.712</c:v>
                </c:pt>
                <c:pt idx="8832">
                  <c:v>11.616</c:v>
                </c:pt>
                <c:pt idx="8833">
                  <c:v>11.616</c:v>
                </c:pt>
                <c:pt idx="8834">
                  <c:v>11.712</c:v>
                </c:pt>
                <c:pt idx="8835">
                  <c:v>11.808</c:v>
                </c:pt>
                <c:pt idx="8836">
                  <c:v>12.144</c:v>
                </c:pt>
                <c:pt idx="8837">
                  <c:v>12.144</c:v>
                </c:pt>
                <c:pt idx="8838">
                  <c:v>12.096</c:v>
                </c:pt>
                <c:pt idx="8839">
                  <c:v>12.048</c:v>
                </c:pt>
                <c:pt idx="8840">
                  <c:v>11.952</c:v>
                </c:pt>
                <c:pt idx="8841">
                  <c:v>12</c:v>
                </c:pt>
                <c:pt idx="8842">
                  <c:v>12.048</c:v>
                </c:pt>
                <c:pt idx="8843">
                  <c:v>12.096</c:v>
                </c:pt>
                <c:pt idx="8844">
                  <c:v>12.192</c:v>
                </c:pt>
                <c:pt idx="8845">
                  <c:v>12.144</c:v>
                </c:pt>
                <c:pt idx="8846">
                  <c:v>12.096</c:v>
                </c:pt>
                <c:pt idx="8847">
                  <c:v>12</c:v>
                </c:pt>
                <c:pt idx="8848">
                  <c:v>12.048</c:v>
                </c:pt>
                <c:pt idx="8849">
                  <c:v>12.096</c:v>
                </c:pt>
                <c:pt idx="8850">
                  <c:v>12.336</c:v>
                </c:pt>
                <c:pt idx="8851">
                  <c:v>12.336</c:v>
                </c:pt>
                <c:pt idx="8852">
                  <c:v>12.288</c:v>
                </c:pt>
                <c:pt idx="8853">
                  <c:v>12.24</c:v>
                </c:pt>
                <c:pt idx="8854">
                  <c:v>12.144</c:v>
                </c:pt>
                <c:pt idx="8855">
                  <c:v>12.144</c:v>
                </c:pt>
                <c:pt idx="8856">
                  <c:v>12.048</c:v>
                </c:pt>
                <c:pt idx="8857">
                  <c:v>12.24</c:v>
                </c:pt>
                <c:pt idx="8858">
                  <c:v>12.576000000000001</c:v>
                </c:pt>
                <c:pt idx="8859">
                  <c:v>12.528</c:v>
                </c:pt>
                <c:pt idx="8860">
                  <c:v>12.72</c:v>
                </c:pt>
                <c:pt idx="8861">
                  <c:v>12.96</c:v>
                </c:pt>
                <c:pt idx="8862">
                  <c:v>12.768000000000001</c:v>
                </c:pt>
                <c:pt idx="8863">
                  <c:v>12.816000000000001</c:v>
                </c:pt>
                <c:pt idx="8864">
                  <c:v>13.055999999999999</c:v>
                </c:pt>
                <c:pt idx="8865">
                  <c:v>13.055999999999999</c:v>
                </c:pt>
                <c:pt idx="8866">
                  <c:v>12.96</c:v>
                </c:pt>
                <c:pt idx="8867">
                  <c:v>12.816000000000001</c:v>
                </c:pt>
                <c:pt idx="8868">
                  <c:v>12.576000000000001</c:v>
                </c:pt>
                <c:pt idx="8869">
                  <c:v>12.528</c:v>
                </c:pt>
                <c:pt idx="8870">
                  <c:v>12.864000000000001</c:v>
                </c:pt>
                <c:pt idx="8871">
                  <c:v>12.912000000000001</c:v>
                </c:pt>
                <c:pt idx="8872">
                  <c:v>12.72</c:v>
                </c:pt>
                <c:pt idx="8873">
                  <c:v>12.72</c:v>
                </c:pt>
                <c:pt idx="8874">
                  <c:v>12.72</c:v>
                </c:pt>
                <c:pt idx="8875">
                  <c:v>12.72</c:v>
                </c:pt>
                <c:pt idx="8876">
                  <c:v>12.912000000000001</c:v>
                </c:pt>
                <c:pt idx="8877">
                  <c:v>12.864000000000001</c:v>
                </c:pt>
                <c:pt idx="8878">
                  <c:v>12.912000000000001</c:v>
                </c:pt>
                <c:pt idx="8879">
                  <c:v>12.864000000000001</c:v>
                </c:pt>
                <c:pt idx="8880">
                  <c:v>12.672000000000001</c:v>
                </c:pt>
                <c:pt idx="8881">
                  <c:v>12.432</c:v>
                </c:pt>
                <c:pt idx="8882">
                  <c:v>12.768000000000001</c:v>
                </c:pt>
                <c:pt idx="8883">
                  <c:v>12.912000000000001</c:v>
                </c:pt>
                <c:pt idx="8884">
                  <c:v>12.912000000000001</c:v>
                </c:pt>
                <c:pt idx="8885">
                  <c:v>12.864000000000001</c:v>
                </c:pt>
                <c:pt idx="8886">
                  <c:v>12.672000000000001</c:v>
                </c:pt>
                <c:pt idx="8887">
                  <c:v>12.624000000000001</c:v>
                </c:pt>
                <c:pt idx="8888">
                  <c:v>12.816000000000001</c:v>
                </c:pt>
                <c:pt idx="8889">
                  <c:v>13.055999999999999</c:v>
                </c:pt>
                <c:pt idx="8890">
                  <c:v>13.055999999999999</c:v>
                </c:pt>
                <c:pt idx="8891">
                  <c:v>13.055999999999999</c:v>
                </c:pt>
                <c:pt idx="8892">
                  <c:v>13.007999999999999</c:v>
                </c:pt>
                <c:pt idx="8893">
                  <c:v>12.912000000000001</c:v>
                </c:pt>
                <c:pt idx="8894">
                  <c:v>12.72</c:v>
                </c:pt>
                <c:pt idx="8895">
                  <c:v>13.007999999999999</c:v>
                </c:pt>
                <c:pt idx="8896">
                  <c:v>13.2</c:v>
                </c:pt>
                <c:pt idx="8897">
                  <c:v>13.2</c:v>
                </c:pt>
                <c:pt idx="8898">
                  <c:v>13.007999999999999</c:v>
                </c:pt>
                <c:pt idx="8899">
                  <c:v>12.864000000000001</c:v>
                </c:pt>
                <c:pt idx="8900">
                  <c:v>12.912000000000001</c:v>
                </c:pt>
                <c:pt idx="8901">
                  <c:v>12.768000000000001</c:v>
                </c:pt>
                <c:pt idx="8902">
                  <c:v>13.055999999999999</c:v>
                </c:pt>
                <c:pt idx="8903">
                  <c:v>13.2</c:v>
                </c:pt>
                <c:pt idx="8904">
                  <c:v>13.2</c:v>
                </c:pt>
                <c:pt idx="8905">
                  <c:v>13.247999999999999</c:v>
                </c:pt>
                <c:pt idx="8906">
                  <c:v>13.007999999999999</c:v>
                </c:pt>
                <c:pt idx="8907">
                  <c:v>12.912000000000001</c:v>
                </c:pt>
                <c:pt idx="8908">
                  <c:v>13.055999999999999</c:v>
                </c:pt>
                <c:pt idx="8909">
                  <c:v>13.2</c:v>
                </c:pt>
                <c:pt idx="8910">
                  <c:v>13.2</c:v>
                </c:pt>
                <c:pt idx="8911">
                  <c:v>13.2</c:v>
                </c:pt>
                <c:pt idx="8912">
                  <c:v>13.055999999999999</c:v>
                </c:pt>
                <c:pt idx="8913">
                  <c:v>13.007999999999999</c:v>
                </c:pt>
                <c:pt idx="8914">
                  <c:v>13.103999999999999</c:v>
                </c:pt>
                <c:pt idx="8915">
                  <c:v>13.2</c:v>
                </c:pt>
                <c:pt idx="8916">
                  <c:v>13.343999999999999</c:v>
                </c:pt>
                <c:pt idx="8917">
                  <c:v>13.295999999999999</c:v>
                </c:pt>
                <c:pt idx="8918">
                  <c:v>13.055999999999999</c:v>
                </c:pt>
                <c:pt idx="8919">
                  <c:v>12.96</c:v>
                </c:pt>
                <c:pt idx="8920">
                  <c:v>12.912000000000001</c:v>
                </c:pt>
                <c:pt idx="8921">
                  <c:v>13.151999999999999</c:v>
                </c:pt>
                <c:pt idx="8922">
                  <c:v>13.295999999999999</c:v>
                </c:pt>
                <c:pt idx="8923">
                  <c:v>13.343999999999999</c:v>
                </c:pt>
                <c:pt idx="8924">
                  <c:v>13.103999999999999</c:v>
                </c:pt>
                <c:pt idx="8925">
                  <c:v>13.055999999999999</c:v>
                </c:pt>
                <c:pt idx="8926">
                  <c:v>13.007999999999999</c:v>
                </c:pt>
                <c:pt idx="8927">
                  <c:v>13.007999999999999</c:v>
                </c:pt>
                <c:pt idx="8928">
                  <c:v>13.295999999999999</c:v>
                </c:pt>
                <c:pt idx="8929">
                  <c:v>13.343999999999999</c:v>
                </c:pt>
                <c:pt idx="8930">
                  <c:v>13.2</c:v>
                </c:pt>
                <c:pt idx="8931">
                  <c:v>12.912000000000001</c:v>
                </c:pt>
                <c:pt idx="8932">
                  <c:v>12.96</c:v>
                </c:pt>
                <c:pt idx="8933">
                  <c:v>13.007999999999999</c:v>
                </c:pt>
                <c:pt idx="8934">
                  <c:v>13.2</c:v>
                </c:pt>
                <c:pt idx="8935">
                  <c:v>13.44</c:v>
                </c:pt>
                <c:pt idx="8936">
                  <c:v>13.343999999999999</c:v>
                </c:pt>
                <c:pt idx="8937">
                  <c:v>13.055999999999999</c:v>
                </c:pt>
                <c:pt idx="8938">
                  <c:v>13.007999999999999</c:v>
                </c:pt>
                <c:pt idx="8939">
                  <c:v>12.96</c:v>
                </c:pt>
                <c:pt idx="8940">
                  <c:v>13.103999999999999</c:v>
                </c:pt>
                <c:pt idx="8941">
                  <c:v>13.391999999999999</c:v>
                </c:pt>
                <c:pt idx="8942">
                  <c:v>13.295999999999999</c:v>
                </c:pt>
                <c:pt idx="8943">
                  <c:v>13.103999999999999</c:v>
                </c:pt>
                <c:pt idx="8944">
                  <c:v>12.96</c:v>
                </c:pt>
                <c:pt idx="8945">
                  <c:v>13.007999999999999</c:v>
                </c:pt>
                <c:pt idx="8946">
                  <c:v>13.103999999999999</c:v>
                </c:pt>
                <c:pt idx="8947">
                  <c:v>13.343999999999999</c:v>
                </c:pt>
                <c:pt idx="8948">
                  <c:v>13.343999999999999</c:v>
                </c:pt>
                <c:pt idx="8949">
                  <c:v>13.2</c:v>
                </c:pt>
                <c:pt idx="8950">
                  <c:v>12.96</c:v>
                </c:pt>
                <c:pt idx="8951">
                  <c:v>12.96</c:v>
                </c:pt>
                <c:pt idx="8952">
                  <c:v>13.055999999999999</c:v>
                </c:pt>
                <c:pt idx="8953">
                  <c:v>13.247999999999999</c:v>
                </c:pt>
                <c:pt idx="8954">
                  <c:v>13.295999999999999</c:v>
                </c:pt>
                <c:pt idx="8955">
                  <c:v>13.247999999999999</c:v>
                </c:pt>
                <c:pt idx="8956">
                  <c:v>13.151999999999999</c:v>
                </c:pt>
                <c:pt idx="8957">
                  <c:v>13.247999999999999</c:v>
                </c:pt>
                <c:pt idx="8958">
                  <c:v>13.2</c:v>
                </c:pt>
                <c:pt idx="8959">
                  <c:v>13.488</c:v>
                </c:pt>
                <c:pt idx="8960">
                  <c:v>13.488</c:v>
                </c:pt>
                <c:pt idx="8961">
                  <c:v>13.343999999999999</c:v>
                </c:pt>
                <c:pt idx="8962">
                  <c:v>13.2</c:v>
                </c:pt>
                <c:pt idx="8963">
                  <c:v>13.103999999999999</c:v>
                </c:pt>
                <c:pt idx="8964">
                  <c:v>13.103999999999999</c:v>
                </c:pt>
                <c:pt idx="8965">
                  <c:v>13.247999999999999</c:v>
                </c:pt>
                <c:pt idx="8966">
                  <c:v>13.44</c:v>
                </c:pt>
                <c:pt idx="8967">
                  <c:v>13.247999999999999</c:v>
                </c:pt>
                <c:pt idx="8968">
                  <c:v>13.055999999999999</c:v>
                </c:pt>
                <c:pt idx="8969">
                  <c:v>12.912000000000001</c:v>
                </c:pt>
                <c:pt idx="8970">
                  <c:v>12.816000000000001</c:v>
                </c:pt>
                <c:pt idx="8971">
                  <c:v>13.103999999999999</c:v>
                </c:pt>
                <c:pt idx="8972">
                  <c:v>13.247999999999999</c:v>
                </c:pt>
                <c:pt idx="8973">
                  <c:v>13.151999999999999</c:v>
                </c:pt>
                <c:pt idx="8974">
                  <c:v>12.912000000000001</c:v>
                </c:pt>
                <c:pt idx="8975">
                  <c:v>12.864000000000001</c:v>
                </c:pt>
                <c:pt idx="8976">
                  <c:v>12.864000000000001</c:v>
                </c:pt>
                <c:pt idx="8977">
                  <c:v>12.912000000000001</c:v>
                </c:pt>
                <c:pt idx="8978">
                  <c:v>13.103999999999999</c:v>
                </c:pt>
                <c:pt idx="8979">
                  <c:v>13.2</c:v>
                </c:pt>
                <c:pt idx="8980">
                  <c:v>12.96</c:v>
                </c:pt>
                <c:pt idx="8981">
                  <c:v>12.864000000000001</c:v>
                </c:pt>
                <c:pt idx="8982">
                  <c:v>12.864000000000001</c:v>
                </c:pt>
                <c:pt idx="8983">
                  <c:v>13.055999999999999</c:v>
                </c:pt>
                <c:pt idx="8984">
                  <c:v>13.295999999999999</c:v>
                </c:pt>
                <c:pt idx="8985">
                  <c:v>13.247999999999999</c:v>
                </c:pt>
                <c:pt idx="8986">
                  <c:v>12.864000000000001</c:v>
                </c:pt>
                <c:pt idx="8987">
                  <c:v>12.672000000000001</c:v>
                </c:pt>
                <c:pt idx="8988">
                  <c:v>12.672000000000001</c:v>
                </c:pt>
                <c:pt idx="8989">
                  <c:v>12.72</c:v>
                </c:pt>
                <c:pt idx="8990">
                  <c:v>13.007999999999999</c:v>
                </c:pt>
                <c:pt idx="8991">
                  <c:v>13.007999999999999</c:v>
                </c:pt>
                <c:pt idx="8992">
                  <c:v>12.72</c:v>
                </c:pt>
                <c:pt idx="8993">
                  <c:v>12.768000000000001</c:v>
                </c:pt>
                <c:pt idx="8994">
                  <c:v>12.624000000000001</c:v>
                </c:pt>
                <c:pt idx="8995">
                  <c:v>12.912000000000001</c:v>
                </c:pt>
                <c:pt idx="8996">
                  <c:v>13.2</c:v>
                </c:pt>
                <c:pt idx="8997">
                  <c:v>13.343999999999999</c:v>
                </c:pt>
                <c:pt idx="8998">
                  <c:v>13.247999999999999</c:v>
                </c:pt>
                <c:pt idx="8999">
                  <c:v>13.151999999999999</c:v>
                </c:pt>
                <c:pt idx="9000">
                  <c:v>13.2</c:v>
                </c:pt>
                <c:pt idx="9001">
                  <c:v>13.343999999999999</c:v>
                </c:pt>
                <c:pt idx="9002">
                  <c:v>13.584</c:v>
                </c:pt>
                <c:pt idx="9003">
                  <c:v>13.68</c:v>
                </c:pt>
                <c:pt idx="9004">
                  <c:v>13.536</c:v>
                </c:pt>
                <c:pt idx="9005">
                  <c:v>13.343999999999999</c:v>
                </c:pt>
                <c:pt idx="9006">
                  <c:v>13.247999999999999</c:v>
                </c:pt>
                <c:pt idx="9007">
                  <c:v>13.343999999999999</c:v>
                </c:pt>
                <c:pt idx="9008">
                  <c:v>13.536</c:v>
                </c:pt>
                <c:pt idx="9009">
                  <c:v>13.584</c:v>
                </c:pt>
                <c:pt idx="9010">
                  <c:v>13.584</c:v>
                </c:pt>
                <c:pt idx="9011">
                  <c:v>13.343999999999999</c:v>
                </c:pt>
                <c:pt idx="9012">
                  <c:v>13.247999999999999</c:v>
                </c:pt>
                <c:pt idx="9013">
                  <c:v>13.151999999999999</c:v>
                </c:pt>
                <c:pt idx="9014">
                  <c:v>13.44</c:v>
                </c:pt>
                <c:pt idx="9015">
                  <c:v>13.632</c:v>
                </c:pt>
                <c:pt idx="9016">
                  <c:v>13.632</c:v>
                </c:pt>
                <c:pt idx="9017">
                  <c:v>13.343999999999999</c:v>
                </c:pt>
                <c:pt idx="9018">
                  <c:v>13.247999999999999</c:v>
                </c:pt>
                <c:pt idx="9019">
                  <c:v>13.2</c:v>
                </c:pt>
                <c:pt idx="9020">
                  <c:v>13.295999999999999</c:v>
                </c:pt>
                <c:pt idx="9021">
                  <c:v>13.536</c:v>
                </c:pt>
                <c:pt idx="9022">
                  <c:v>13.584</c:v>
                </c:pt>
                <c:pt idx="9023">
                  <c:v>13.488</c:v>
                </c:pt>
                <c:pt idx="9024">
                  <c:v>13.247999999999999</c:v>
                </c:pt>
                <c:pt idx="9025">
                  <c:v>13.151999999999999</c:v>
                </c:pt>
                <c:pt idx="9026">
                  <c:v>13.2</c:v>
                </c:pt>
                <c:pt idx="9027">
                  <c:v>13.488</c:v>
                </c:pt>
                <c:pt idx="9028">
                  <c:v>13.536</c:v>
                </c:pt>
                <c:pt idx="9029">
                  <c:v>13.488</c:v>
                </c:pt>
                <c:pt idx="9030">
                  <c:v>13.247999999999999</c:v>
                </c:pt>
                <c:pt idx="9031">
                  <c:v>13.151999999999999</c:v>
                </c:pt>
                <c:pt idx="9032">
                  <c:v>13.247999999999999</c:v>
                </c:pt>
                <c:pt idx="9033">
                  <c:v>13.44</c:v>
                </c:pt>
                <c:pt idx="9034">
                  <c:v>13.584</c:v>
                </c:pt>
                <c:pt idx="9035">
                  <c:v>13.488</c:v>
                </c:pt>
                <c:pt idx="9036">
                  <c:v>13.295999999999999</c:v>
                </c:pt>
                <c:pt idx="9037">
                  <c:v>13.2</c:v>
                </c:pt>
                <c:pt idx="9038">
                  <c:v>13.2</c:v>
                </c:pt>
                <c:pt idx="9039">
                  <c:v>13.391999999999999</c:v>
                </c:pt>
                <c:pt idx="9040">
                  <c:v>13.584</c:v>
                </c:pt>
                <c:pt idx="9041">
                  <c:v>13.536</c:v>
                </c:pt>
                <c:pt idx="9042">
                  <c:v>13.247999999999999</c:v>
                </c:pt>
                <c:pt idx="9043">
                  <c:v>13.2</c:v>
                </c:pt>
                <c:pt idx="9044">
                  <c:v>13.247999999999999</c:v>
                </c:pt>
                <c:pt idx="9045">
                  <c:v>13.343999999999999</c:v>
                </c:pt>
                <c:pt idx="9046">
                  <c:v>13.584</c:v>
                </c:pt>
                <c:pt idx="9047">
                  <c:v>13.584</c:v>
                </c:pt>
                <c:pt idx="9048">
                  <c:v>13.247999999999999</c:v>
                </c:pt>
                <c:pt idx="9049">
                  <c:v>13.2</c:v>
                </c:pt>
                <c:pt idx="9050">
                  <c:v>13.151999999999999</c:v>
                </c:pt>
                <c:pt idx="9051">
                  <c:v>13.343999999999999</c:v>
                </c:pt>
                <c:pt idx="9052">
                  <c:v>13.536</c:v>
                </c:pt>
                <c:pt idx="9053">
                  <c:v>13.488</c:v>
                </c:pt>
                <c:pt idx="9054">
                  <c:v>13.247999999999999</c:v>
                </c:pt>
                <c:pt idx="9055">
                  <c:v>13.103999999999999</c:v>
                </c:pt>
                <c:pt idx="9056">
                  <c:v>12.768000000000001</c:v>
                </c:pt>
                <c:pt idx="9057">
                  <c:v>12.528</c:v>
                </c:pt>
                <c:pt idx="9058">
                  <c:v>12.72</c:v>
                </c:pt>
                <c:pt idx="9059">
                  <c:v>12.528</c:v>
                </c:pt>
                <c:pt idx="9060">
                  <c:v>12.72</c:v>
                </c:pt>
                <c:pt idx="9061">
                  <c:v>12.384</c:v>
                </c:pt>
                <c:pt idx="9062">
                  <c:v>12.384</c:v>
                </c:pt>
                <c:pt idx="9063">
                  <c:v>12.528</c:v>
                </c:pt>
                <c:pt idx="9064">
                  <c:v>12.768000000000001</c:v>
                </c:pt>
                <c:pt idx="9065">
                  <c:v>12.768000000000001</c:v>
                </c:pt>
                <c:pt idx="9066">
                  <c:v>12.624000000000001</c:v>
                </c:pt>
                <c:pt idx="9067">
                  <c:v>12.624000000000001</c:v>
                </c:pt>
                <c:pt idx="9068">
                  <c:v>12.432</c:v>
                </c:pt>
                <c:pt idx="9069">
                  <c:v>12.624000000000001</c:v>
                </c:pt>
                <c:pt idx="9070">
                  <c:v>12.816000000000001</c:v>
                </c:pt>
                <c:pt idx="9071">
                  <c:v>12.864000000000001</c:v>
                </c:pt>
                <c:pt idx="9072">
                  <c:v>12.864000000000001</c:v>
                </c:pt>
                <c:pt idx="9073">
                  <c:v>12.72</c:v>
                </c:pt>
                <c:pt idx="9074">
                  <c:v>12.576000000000001</c:v>
                </c:pt>
                <c:pt idx="9075">
                  <c:v>12.864000000000001</c:v>
                </c:pt>
                <c:pt idx="9076">
                  <c:v>13.055999999999999</c:v>
                </c:pt>
                <c:pt idx="9077">
                  <c:v>13.055999999999999</c:v>
                </c:pt>
                <c:pt idx="9078">
                  <c:v>12.96</c:v>
                </c:pt>
                <c:pt idx="9079">
                  <c:v>12.72</c:v>
                </c:pt>
                <c:pt idx="9080">
                  <c:v>12.528</c:v>
                </c:pt>
                <c:pt idx="9081">
                  <c:v>12.768000000000001</c:v>
                </c:pt>
                <c:pt idx="9082">
                  <c:v>12.816000000000001</c:v>
                </c:pt>
                <c:pt idx="9083">
                  <c:v>12.816000000000001</c:v>
                </c:pt>
                <c:pt idx="9084">
                  <c:v>12.816000000000001</c:v>
                </c:pt>
                <c:pt idx="9085">
                  <c:v>12.672000000000001</c:v>
                </c:pt>
                <c:pt idx="9086">
                  <c:v>12.624000000000001</c:v>
                </c:pt>
                <c:pt idx="9087">
                  <c:v>12.72</c:v>
                </c:pt>
                <c:pt idx="9088">
                  <c:v>13.007999999999999</c:v>
                </c:pt>
                <c:pt idx="9089">
                  <c:v>13.055999999999999</c:v>
                </c:pt>
                <c:pt idx="9090">
                  <c:v>12.912000000000001</c:v>
                </c:pt>
                <c:pt idx="9091">
                  <c:v>12.864000000000001</c:v>
                </c:pt>
                <c:pt idx="9092">
                  <c:v>12.624000000000001</c:v>
                </c:pt>
                <c:pt idx="9093">
                  <c:v>12.816000000000001</c:v>
                </c:pt>
                <c:pt idx="9094">
                  <c:v>13.151999999999999</c:v>
                </c:pt>
                <c:pt idx="9095">
                  <c:v>13.2</c:v>
                </c:pt>
                <c:pt idx="9096">
                  <c:v>13.343999999999999</c:v>
                </c:pt>
                <c:pt idx="9097">
                  <c:v>13.2</c:v>
                </c:pt>
                <c:pt idx="9098">
                  <c:v>13.151999999999999</c:v>
                </c:pt>
                <c:pt idx="9099">
                  <c:v>13.151999999999999</c:v>
                </c:pt>
                <c:pt idx="9100">
                  <c:v>13.295999999999999</c:v>
                </c:pt>
                <c:pt idx="9101">
                  <c:v>13.391999999999999</c:v>
                </c:pt>
                <c:pt idx="9102">
                  <c:v>13.44</c:v>
                </c:pt>
                <c:pt idx="9103">
                  <c:v>13.295999999999999</c:v>
                </c:pt>
                <c:pt idx="9104">
                  <c:v>12.864000000000001</c:v>
                </c:pt>
                <c:pt idx="9105">
                  <c:v>12.768000000000001</c:v>
                </c:pt>
                <c:pt idx="9106">
                  <c:v>13.103999999999999</c:v>
                </c:pt>
                <c:pt idx="9107">
                  <c:v>13.247999999999999</c:v>
                </c:pt>
                <c:pt idx="9108">
                  <c:v>13.343999999999999</c:v>
                </c:pt>
                <c:pt idx="9109">
                  <c:v>13.247999999999999</c:v>
                </c:pt>
                <c:pt idx="9110">
                  <c:v>13.055999999999999</c:v>
                </c:pt>
                <c:pt idx="9111">
                  <c:v>13.007999999999999</c:v>
                </c:pt>
                <c:pt idx="9112">
                  <c:v>13.151999999999999</c:v>
                </c:pt>
                <c:pt idx="9113">
                  <c:v>13.488</c:v>
                </c:pt>
                <c:pt idx="9114">
                  <c:v>13.44</c:v>
                </c:pt>
                <c:pt idx="9115">
                  <c:v>13.295999999999999</c:v>
                </c:pt>
                <c:pt idx="9116">
                  <c:v>12.96</c:v>
                </c:pt>
                <c:pt idx="9117">
                  <c:v>12.816000000000001</c:v>
                </c:pt>
                <c:pt idx="9118">
                  <c:v>12.96</c:v>
                </c:pt>
                <c:pt idx="9119">
                  <c:v>13.2</c:v>
                </c:pt>
                <c:pt idx="9120">
                  <c:v>13.103999999999999</c:v>
                </c:pt>
                <c:pt idx="9121">
                  <c:v>13.151999999999999</c:v>
                </c:pt>
                <c:pt idx="9122">
                  <c:v>12.96</c:v>
                </c:pt>
                <c:pt idx="9123">
                  <c:v>12.768000000000001</c:v>
                </c:pt>
                <c:pt idx="9124">
                  <c:v>12.96</c:v>
                </c:pt>
                <c:pt idx="9125">
                  <c:v>13.103999999999999</c:v>
                </c:pt>
                <c:pt idx="9126">
                  <c:v>13.247999999999999</c:v>
                </c:pt>
                <c:pt idx="9127">
                  <c:v>13.151999999999999</c:v>
                </c:pt>
                <c:pt idx="9128">
                  <c:v>12.96</c:v>
                </c:pt>
                <c:pt idx="9129">
                  <c:v>12.912000000000001</c:v>
                </c:pt>
                <c:pt idx="9130">
                  <c:v>12.912000000000001</c:v>
                </c:pt>
                <c:pt idx="9131">
                  <c:v>13.055999999999999</c:v>
                </c:pt>
                <c:pt idx="9132">
                  <c:v>13.247999999999999</c:v>
                </c:pt>
                <c:pt idx="9133">
                  <c:v>13.2</c:v>
                </c:pt>
                <c:pt idx="9134">
                  <c:v>13.055999999999999</c:v>
                </c:pt>
                <c:pt idx="9135">
                  <c:v>12.768000000000001</c:v>
                </c:pt>
                <c:pt idx="9136">
                  <c:v>12.816000000000001</c:v>
                </c:pt>
                <c:pt idx="9137">
                  <c:v>13.103999999999999</c:v>
                </c:pt>
                <c:pt idx="9138">
                  <c:v>13.2</c:v>
                </c:pt>
                <c:pt idx="9139">
                  <c:v>13.2</c:v>
                </c:pt>
                <c:pt idx="9140">
                  <c:v>13.007999999999999</c:v>
                </c:pt>
                <c:pt idx="9141">
                  <c:v>12.816000000000001</c:v>
                </c:pt>
                <c:pt idx="9142">
                  <c:v>12.912000000000001</c:v>
                </c:pt>
                <c:pt idx="9143">
                  <c:v>13.055999999999999</c:v>
                </c:pt>
                <c:pt idx="9144">
                  <c:v>13.2</c:v>
                </c:pt>
                <c:pt idx="9145">
                  <c:v>13.247999999999999</c:v>
                </c:pt>
                <c:pt idx="9146">
                  <c:v>13.2</c:v>
                </c:pt>
                <c:pt idx="9147">
                  <c:v>13.007999999999999</c:v>
                </c:pt>
                <c:pt idx="9148">
                  <c:v>12.864000000000001</c:v>
                </c:pt>
                <c:pt idx="9149">
                  <c:v>13.055999999999999</c:v>
                </c:pt>
                <c:pt idx="9150">
                  <c:v>13.151999999999999</c:v>
                </c:pt>
                <c:pt idx="9151">
                  <c:v>13.103999999999999</c:v>
                </c:pt>
                <c:pt idx="9152">
                  <c:v>12.816000000000001</c:v>
                </c:pt>
                <c:pt idx="9153">
                  <c:v>12.48</c:v>
                </c:pt>
                <c:pt idx="9154">
                  <c:v>12.336</c:v>
                </c:pt>
                <c:pt idx="9155">
                  <c:v>12.336</c:v>
                </c:pt>
                <c:pt idx="9156">
                  <c:v>12.624000000000001</c:v>
                </c:pt>
                <c:pt idx="9157">
                  <c:v>12.48</c:v>
                </c:pt>
                <c:pt idx="9158">
                  <c:v>12.384</c:v>
                </c:pt>
                <c:pt idx="9159">
                  <c:v>12.144</c:v>
                </c:pt>
                <c:pt idx="9160">
                  <c:v>12.192</c:v>
                </c:pt>
                <c:pt idx="9161">
                  <c:v>12.384</c:v>
                </c:pt>
                <c:pt idx="9162">
                  <c:v>12.624000000000001</c:v>
                </c:pt>
                <c:pt idx="9163">
                  <c:v>12.576000000000001</c:v>
                </c:pt>
                <c:pt idx="9164">
                  <c:v>12.48</c:v>
                </c:pt>
                <c:pt idx="9165">
                  <c:v>12.288</c:v>
                </c:pt>
                <c:pt idx="9166">
                  <c:v>12.384</c:v>
                </c:pt>
                <c:pt idx="9167">
                  <c:v>12.48</c:v>
                </c:pt>
                <c:pt idx="9168">
                  <c:v>12.816000000000001</c:v>
                </c:pt>
                <c:pt idx="9169">
                  <c:v>12.816000000000001</c:v>
                </c:pt>
                <c:pt idx="9170">
                  <c:v>12.768000000000001</c:v>
                </c:pt>
                <c:pt idx="9171">
                  <c:v>12.576000000000001</c:v>
                </c:pt>
                <c:pt idx="9172">
                  <c:v>12.624000000000001</c:v>
                </c:pt>
                <c:pt idx="9173">
                  <c:v>12.672000000000001</c:v>
                </c:pt>
                <c:pt idx="9174">
                  <c:v>12.96</c:v>
                </c:pt>
                <c:pt idx="9175">
                  <c:v>12.864000000000001</c:v>
                </c:pt>
                <c:pt idx="9176">
                  <c:v>13.007999999999999</c:v>
                </c:pt>
                <c:pt idx="9177">
                  <c:v>12.624000000000001</c:v>
                </c:pt>
                <c:pt idx="9178">
                  <c:v>12.576000000000001</c:v>
                </c:pt>
                <c:pt idx="9179">
                  <c:v>12.624000000000001</c:v>
                </c:pt>
                <c:pt idx="9180">
                  <c:v>12.864000000000001</c:v>
                </c:pt>
                <c:pt idx="9181">
                  <c:v>12.912000000000001</c:v>
                </c:pt>
                <c:pt idx="9182">
                  <c:v>12.912000000000001</c:v>
                </c:pt>
                <c:pt idx="9183">
                  <c:v>12.768000000000001</c:v>
                </c:pt>
                <c:pt idx="9184">
                  <c:v>12.624000000000001</c:v>
                </c:pt>
                <c:pt idx="9185">
                  <c:v>12.672000000000001</c:v>
                </c:pt>
                <c:pt idx="9186">
                  <c:v>12.768000000000001</c:v>
                </c:pt>
                <c:pt idx="9187">
                  <c:v>12.96</c:v>
                </c:pt>
                <c:pt idx="9188">
                  <c:v>13.055999999999999</c:v>
                </c:pt>
                <c:pt idx="9189">
                  <c:v>12.864000000000001</c:v>
                </c:pt>
                <c:pt idx="9190">
                  <c:v>12.768000000000001</c:v>
                </c:pt>
                <c:pt idx="9191">
                  <c:v>12.768000000000001</c:v>
                </c:pt>
                <c:pt idx="9192">
                  <c:v>12.96</c:v>
                </c:pt>
                <c:pt idx="9193">
                  <c:v>13.2</c:v>
                </c:pt>
                <c:pt idx="9194">
                  <c:v>13.103999999999999</c:v>
                </c:pt>
                <c:pt idx="9195">
                  <c:v>13.2</c:v>
                </c:pt>
                <c:pt idx="9196">
                  <c:v>13.103999999999999</c:v>
                </c:pt>
                <c:pt idx="9197">
                  <c:v>12.96</c:v>
                </c:pt>
                <c:pt idx="9198">
                  <c:v>13.007999999999999</c:v>
                </c:pt>
                <c:pt idx="9199">
                  <c:v>13.007999999999999</c:v>
                </c:pt>
                <c:pt idx="9200">
                  <c:v>13.007999999999999</c:v>
                </c:pt>
                <c:pt idx="9201">
                  <c:v>13.2</c:v>
                </c:pt>
                <c:pt idx="9202">
                  <c:v>13.151999999999999</c:v>
                </c:pt>
                <c:pt idx="9203">
                  <c:v>13.103999999999999</c:v>
                </c:pt>
                <c:pt idx="9204">
                  <c:v>13.055999999999999</c:v>
                </c:pt>
                <c:pt idx="9205">
                  <c:v>13.007999999999999</c:v>
                </c:pt>
                <c:pt idx="9206">
                  <c:v>12.96</c:v>
                </c:pt>
                <c:pt idx="9207">
                  <c:v>12.96</c:v>
                </c:pt>
                <c:pt idx="9208">
                  <c:v>12.96</c:v>
                </c:pt>
                <c:pt idx="9209">
                  <c:v>13.055999999999999</c:v>
                </c:pt>
                <c:pt idx="9210">
                  <c:v>13.151999999999999</c:v>
                </c:pt>
                <c:pt idx="9211">
                  <c:v>13.151999999999999</c:v>
                </c:pt>
                <c:pt idx="9212">
                  <c:v>12.912000000000001</c:v>
                </c:pt>
                <c:pt idx="9213">
                  <c:v>12.864000000000001</c:v>
                </c:pt>
                <c:pt idx="9214">
                  <c:v>12.912000000000001</c:v>
                </c:pt>
                <c:pt idx="9215">
                  <c:v>12.96</c:v>
                </c:pt>
                <c:pt idx="9216">
                  <c:v>13.007999999999999</c:v>
                </c:pt>
                <c:pt idx="9217">
                  <c:v>13.055999999999999</c:v>
                </c:pt>
                <c:pt idx="9218">
                  <c:v>13.151999999999999</c:v>
                </c:pt>
                <c:pt idx="9219">
                  <c:v>13.151999999999999</c:v>
                </c:pt>
                <c:pt idx="9220">
                  <c:v>13.007999999999999</c:v>
                </c:pt>
                <c:pt idx="9221">
                  <c:v>12.864000000000001</c:v>
                </c:pt>
                <c:pt idx="9222">
                  <c:v>12.912000000000001</c:v>
                </c:pt>
                <c:pt idx="9223">
                  <c:v>12.96</c:v>
                </c:pt>
                <c:pt idx="9224">
                  <c:v>13.007999999999999</c:v>
                </c:pt>
                <c:pt idx="9225">
                  <c:v>12.96</c:v>
                </c:pt>
                <c:pt idx="9226">
                  <c:v>13.007999999999999</c:v>
                </c:pt>
                <c:pt idx="9227">
                  <c:v>13.007999999999999</c:v>
                </c:pt>
                <c:pt idx="9228">
                  <c:v>12.816000000000001</c:v>
                </c:pt>
                <c:pt idx="9229">
                  <c:v>12.672000000000001</c:v>
                </c:pt>
                <c:pt idx="9230">
                  <c:v>12.768000000000001</c:v>
                </c:pt>
                <c:pt idx="9231">
                  <c:v>12.768000000000001</c:v>
                </c:pt>
                <c:pt idx="9232">
                  <c:v>12.816000000000001</c:v>
                </c:pt>
                <c:pt idx="9233">
                  <c:v>13.007999999999999</c:v>
                </c:pt>
                <c:pt idx="9234">
                  <c:v>13.007999999999999</c:v>
                </c:pt>
                <c:pt idx="9235">
                  <c:v>13.007999999999999</c:v>
                </c:pt>
                <c:pt idx="9236">
                  <c:v>12.768000000000001</c:v>
                </c:pt>
                <c:pt idx="9237">
                  <c:v>12.768000000000001</c:v>
                </c:pt>
                <c:pt idx="9238">
                  <c:v>12.816000000000001</c:v>
                </c:pt>
                <c:pt idx="9239">
                  <c:v>12.768000000000001</c:v>
                </c:pt>
                <c:pt idx="9240">
                  <c:v>12.816000000000001</c:v>
                </c:pt>
                <c:pt idx="9241">
                  <c:v>12.96</c:v>
                </c:pt>
                <c:pt idx="9242">
                  <c:v>12.96</c:v>
                </c:pt>
                <c:pt idx="9243">
                  <c:v>12.816000000000001</c:v>
                </c:pt>
                <c:pt idx="9244">
                  <c:v>12.624000000000001</c:v>
                </c:pt>
                <c:pt idx="9245">
                  <c:v>12.624000000000001</c:v>
                </c:pt>
                <c:pt idx="9246">
                  <c:v>12.624000000000001</c:v>
                </c:pt>
                <c:pt idx="9247">
                  <c:v>12.528</c:v>
                </c:pt>
                <c:pt idx="9248">
                  <c:v>12.432</c:v>
                </c:pt>
                <c:pt idx="9249">
                  <c:v>12.432</c:v>
                </c:pt>
                <c:pt idx="9250">
                  <c:v>12.336</c:v>
                </c:pt>
                <c:pt idx="9251">
                  <c:v>12.528</c:v>
                </c:pt>
                <c:pt idx="9252">
                  <c:v>12.384</c:v>
                </c:pt>
                <c:pt idx="9253">
                  <c:v>12.288</c:v>
                </c:pt>
                <c:pt idx="9254">
                  <c:v>12.528</c:v>
                </c:pt>
                <c:pt idx="9255">
                  <c:v>12.48</c:v>
                </c:pt>
                <c:pt idx="9256">
                  <c:v>12.624000000000001</c:v>
                </c:pt>
                <c:pt idx="9257">
                  <c:v>12.576000000000001</c:v>
                </c:pt>
                <c:pt idx="9258">
                  <c:v>12.528</c:v>
                </c:pt>
                <c:pt idx="9259">
                  <c:v>12.528</c:v>
                </c:pt>
                <c:pt idx="9260">
                  <c:v>12.528</c:v>
                </c:pt>
                <c:pt idx="9261">
                  <c:v>12.576000000000001</c:v>
                </c:pt>
                <c:pt idx="9262">
                  <c:v>12.528</c:v>
                </c:pt>
                <c:pt idx="9263">
                  <c:v>12.72</c:v>
                </c:pt>
                <c:pt idx="9264">
                  <c:v>12.816000000000001</c:v>
                </c:pt>
                <c:pt idx="9265">
                  <c:v>12.912000000000001</c:v>
                </c:pt>
                <c:pt idx="9266">
                  <c:v>12.624000000000001</c:v>
                </c:pt>
                <c:pt idx="9267">
                  <c:v>12.432</c:v>
                </c:pt>
                <c:pt idx="9268">
                  <c:v>12.384</c:v>
                </c:pt>
                <c:pt idx="9269">
                  <c:v>12.768000000000001</c:v>
                </c:pt>
                <c:pt idx="9270">
                  <c:v>12.96</c:v>
                </c:pt>
                <c:pt idx="9271">
                  <c:v>12.72</c:v>
                </c:pt>
                <c:pt idx="9272">
                  <c:v>12.624000000000001</c:v>
                </c:pt>
                <c:pt idx="9273">
                  <c:v>12.384</c:v>
                </c:pt>
                <c:pt idx="9274">
                  <c:v>12.384</c:v>
                </c:pt>
                <c:pt idx="9275">
                  <c:v>12.768000000000001</c:v>
                </c:pt>
                <c:pt idx="9276">
                  <c:v>13.103999999999999</c:v>
                </c:pt>
                <c:pt idx="9277">
                  <c:v>13.055999999999999</c:v>
                </c:pt>
                <c:pt idx="9278">
                  <c:v>12.912000000000001</c:v>
                </c:pt>
                <c:pt idx="9279">
                  <c:v>12.672000000000001</c:v>
                </c:pt>
                <c:pt idx="9280">
                  <c:v>12.528</c:v>
                </c:pt>
                <c:pt idx="9281">
                  <c:v>12.768000000000001</c:v>
                </c:pt>
                <c:pt idx="9282">
                  <c:v>12.816000000000001</c:v>
                </c:pt>
                <c:pt idx="9283">
                  <c:v>13.007999999999999</c:v>
                </c:pt>
                <c:pt idx="9284">
                  <c:v>12.96</c:v>
                </c:pt>
                <c:pt idx="9285">
                  <c:v>12.672000000000001</c:v>
                </c:pt>
                <c:pt idx="9286">
                  <c:v>12.624000000000001</c:v>
                </c:pt>
                <c:pt idx="9287">
                  <c:v>12.672000000000001</c:v>
                </c:pt>
                <c:pt idx="9288">
                  <c:v>12.96</c:v>
                </c:pt>
                <c:pt idx="9289">
                  <c:v>12.96</c:v>
                </c:pt>
                <c:pt idx="9290">
                  <c:v>13.007999999999999</c:v>
                </c:pt>
                <c:pt idx="9291">
                  <c:v>12.72</c:v>
                </c:pt>
                <c:pt idx="9292">
                  <c:v>12.624000000000001</c:v>
                </c:pt>
                <c:pt idx="9293">
                  <c:v>12.672000000000001</c:v>
                </c:pt>
                <c:pt idx="9294">
                  <c:v>12.816000000000001</c:v>
                </c:pt>
                <c:pt idx="9295">
                  <c:v>13.055999999999999</c:v>
                </c:pt>
                <c:pt idx="9296">
                  <c:v>12.96</c:v>
                </c:pt>
                <c:pt idx="9297">
                  <c:v>12.864000000000001</c:v>
                </c:pt>
                <c:pt idx="9298">
                  <c:v>12.624000000000001</c:v>
                </c:pt>
                <c:pt idx="9299">
                  <c:v>12.624000000000001</c:v>
                </c:pt>
                <c:pt idx="9300">
                  <c:v>12.816000000000001</c:v>
                </c:pt>
                <c:pt idx="9301">
                  <c:v>13.007999999999999</c:v>
                </c:pt>
                <c:pt idx="9302">
                  <c:v>13.007999999999999</c:v>
                </c:pt>
                <c:pt idx="9303">
                  <c:v>12.816000000000001</c:v>
                </c:pt>
                <c:pt idx="9304">
                  <c:v>12.672000000000001</c:v>
                </c:pt>
                <c:pt idx="9305">
                  <c:v>12.624000000000001</c:v>
                </c:pt>
                <c:pt idx="9306">
                  <c:v>12.768000000000001</c:v>
                </c:pt>
                <c:pt idx="9307">
                  <c:v>12.96</c:v>
                </c:pt>
                <c:pt idx="9308">
                  <c:v>13.007999999999999</c:v>
                </c:pt>
                <c:pt idx="9309">
                  <c:v>12.912000000000001</c:v>
                </c:pt>
                <c:pt idx="9310">
                  <c:v>12.672000000000001</c:v>
                </c:pt>
                <c:pt idx="9311">
                  <c:v>12.624000000000001</c:v>
                </c:pt>
                <c:pt idx="9312">
                  <c:v>12.72</c:v>
                </c:pt>
                <c:pt idx="9313">
                  <c:v>12.864000000000001</c:v>
                </c:pt>
                <c:pt idx="9314">
                  <c:v>12.912000000000001</c:v>
                </c:pt>
                <c:pt idx="9315">
                  <c:v>12.816000000000001</c:v>
                </c:pt>
                <c:pt idx="9316">
                  <c:v>12.672000000000001</c:v>
                </c:pt>
                <c:pt idx="9317">
                  <c:v>12.48</c:v>
                </c:pt>
                <c:pt idx="9318">
                  <c:v>12.576000000000001</c:v>
                </c:pt>
                <c:pt idx="9319">
                  <c:v>12.816000000000001</c:v>
                </c:pt>
                <c:pt idx="9320">
                  <c:v>13.055999999999999</c:v>
                </c:pt>
                <c:pt idx="9321">
                  <c:v>12.912000000000001</c:v>
                </c:pt>
                <c:pt idx="9322">
                  <c:v>12.672000000000001</c:v>
                </c:pt>
                <c:pt idx="9323">
                  <c:v>12.672000000000001</c:v>
                </c:pt>
                <c:pt idx="9324">
                  <c:v>12.624000000000001</c:v>
                </c:pt>
                <c:pt idx="9325">
                  <c:v>12.864000000000001</c:v>
                </c:pt>
                <c:pt idx="9326">
                  <c:v>13.007999999999999</c:v>
                </c:pt>
                <c:pt idx="9327">
                  <c:v>12.96</c:v>
                </c:pt>
                <c:pt idx="9328">
                  <c:v>12.72</c:v>
                </c:pt>
                <c:pt idx="9329">
                  <c:v>12.624000000000001</c:v>
                </c:pt>
                <c:pt idx="9330">
                  <c:v>12.672000000000001</c:v>
                </c:pt>
                <c:pt idx="9331">
                  <c:v>12.912000000000001</c:v>
                </c:pt>
                <c:pt idx="9332">
                  <c:v>13.055999999999999</c:v>
                </c:pt>
                <c:pt idx="9333">
                  <c:v>12.96</c:v>
                </c:pt>
                <c:pt idx="9334">
                  <c:v>12.72</c:v>
                </c:pt>
                <c:pt idx="9335">
                  <c:v>12.672000000000001</c:v>
                </c:pt>
                <c:pt idx="9336">
                  <c:v>12.576000000000001</c:v>
                </c:pt>
                <c:pt idx="9337">
                  <c:v>12.96</c:v>
                </c:pt>
                <c:pt idx="9338">
                  <c:v>13.007999999999999</c:v>
                </c:pt>
                <c:pt idx="9339">
                  <c:v>13.007999999999999</c:v>
                </c:pt>
                <c:pt idx="9340">
                  <c:v>12.816000000000001</c:v>
                </c:pt>
                <c:pt idx="9341">
                  <c:v>12.528</c:v>
                </c:pt>
                <c:pt idx="9342">
                  <c:v>12.432</c:v>
                </c:pt>
                <c:pt idx="9343">
                  <c:v>12.528</c:v>
                </c:pt>
                <c:pt idx="9344">
                  <c:v>12.768000000000001</c:v>
                </c:pt>
                <c:pt idx="9345">
                  <c:v>12.672000000000001</c:v>
                </c:pt>
                <c:pt idx="9346">
                  <c:v>12.672000000000001</c:v>
                </c:pt>
                <c:pt idx="9347">
                  <c:v>12.336</c:v>
                </c:pt>
                <c:pt idx="9348">
                  <c:v>12.336</c:v>
                </c:pt>
                <c:pt idx="9349">
                  <c:v>12.384</c:v>
                </c:pt>
                <c:pt idx="9350">
                  <c:v>12.336</c:v>
                </c:pt>
                <c:pt idx="9351">
                  <c:v>12.576000000000001</c:v>
                </c:pt>
                <c:pt idx="9352">
                  <c:v>12.336</c:v>
                </c:pt>
                <c:pt idx="9353">
                  <c:v>12.48</c:v>
                </c:pt>
                <c:pt idx="9354">
                  <c:v>12.24</c:v>
                </c:pt>
                <c:pt idx="9355">
                  <c:v>12.288</c:v>
                </c:pt>
                <c:pt idx="9356">
                  <c:v>12.144</c:v>
                </c:pt>
                <c:pt idx="9357">
                  <c:v>11.664</c:v>
                </c:pt>
                <c:pt idx="9358">
                  <c:v>11.904</c:v>
                </c:pt>
                <c:pt idx="9359">
                  <c:v>11.712</c:v>
                </c:pt>
                <c:pt idx="9360">
                  <c:v>11.616</c:v>
                </c:pt>
                <c:pt idx="9361">
                  <c:v>11.664</c:v>
                </c:pt>
                <c:pt idx="9362">
                  <c:v>11.664</c:v>
                </c:pt>
                <c:pt idx="9363">
                  <c:v>11.76</c:v>
                </c:pt>
                <c:pt idx="9364">
                  <c:v>11.712</c:v>
                </c:pt>
                <c:pt idx="9365">
                  <c:v>11.712</c:v>
                </c:pt>
                <c:pt idx="9366">
                  <c:v>11.568</c:v>
                </c:pt>
                <c:pt idx="9367">
                  <c:v>11.423999999999999</c:v>
                </c:pt>
                <c:pt idx="9368">
                  <c:v>11.616</c:v>
                </c:pt>
                <c:pt idx="9369">
                  <c:v>11.616</c:v>
                </c:pt>
                <c:pt idx="9370">
                  <c:v>11.52</c:v>
                </c:pt>
                <c:pt idx="9371">
                  <c:v>11.664</c:v>
                </c:pt>
                <c:pt idx="9372">
                  <c:v>11.76</c:v>
                </c:pt>
                <c:pt idx="9373">
                  <c:v>11.904</c:v>
                </c:pt>
                <c:pt idx="9374">
                  <c:v>11.808</c:v>
                </c:pt>
                <c:pt idx="9375">
                  <c:v>11.76</c:v>
                </c:pt>
                <c:pt idx="9376">
                  <c:v>11.712</c:v>
                </c:pt>
                <c:pt idx="9377">
                  <c:v>11.76</c:v>
                </c:pt>
                <c:pt idx="9378">
                  <c:v>12</c:v>
                </c:pt>
                <c:pt idx="9379">
                  <c:v>11.856</c:v>
                </c:pt>
                <c:pt idx="9380">
                  <c:v>11.76</c:v>
                </c:pt>
                <c:pt idx="9381">
                  <c:v>11.712</c:v>
                </c:pt>
                <c:pt idx="9382">
                  <c:v>11.76</c:v>
                </c:pt>
                <c:pt idx="9383">
                  <c:v>11.76</c:v>
                </c:pt>
                <c:pt idx="9384">
                  <c:v>11.76</c:v>
                </c:pt>
                <c:pt idx="9385">
                  <c:v>11.952</c:v>
                </c:pt>
                <c:pt idx="9386">
                  <c:v>11.76</c:v>
                </c:pt>
                <c:pt idx="9387">
                  <c:v>11.616</c:v>
                </c:pt>
                <c:pt idx="9388">
                  <c:v>11.664</c:v>
                </c:pt>
                <c:pt idx="9389">
                  <c:v>11.568</c:v>
                </c:pt>
                <c:pt idx="9390">
                  <c:v>11.616</c:v>
                </c:pt>
                <c:pt idx="9391">
                  <c:v>11.616</c:v>
                </c:pt>
                <c:pt idx="9392">
                  <c:v>11.76</c:v>
                </c:pt>
                <c:pt idx="9393">
                  <c:v>11.808</c:v>
                </c:pt>
                <c:pt idx="9394">
                  <c:v>11.76</c:v>
                </c:pt>
                <c:pt idx="9395">
                  <c:v>11.664</c:v>
                </c:pt>
                <c:pt idx="9396">
                  <c:v>11.664</c:v>
                </c:pt>
                <c:pt idx="9397">
                  <c:v>11.568</c:v>
                </c:pt>
                <c:pt idx="9398">
                  <c:v>11.52</c:v>
                </c:pt>
                <c:pt idx="9399">
                  <c:v>11.568</c:v>
                </c:pt>
                <c:pt idx="9400">
                  <c:v>11.712</c:v>
                </c:pt>
                <c:pt idx="9401">
                  <c:v>11.664</c:v>
                </c:pt>
                <c:pt idx="9402">
                  <c:v>11.568</c:v>
                </c:pt>
                <c:pt idx="9403">
                  <c:v>11.568</c:v>
                </c:pt>
                <c:pt idx="9404">
                  <c:v>11.52</c:v>
                </c:pt>
                <c:pt idx="9405">
                  <c:v>11.568</c:v>
                </c:pt>
                <c:pt idx="9406">
                  <c:v>11.568</c:v>
                </c:pt>
                <c:pt idx="9407">
                  <c:v>11.712</c:v>
                </c:pt>
                <c:pt idx="9408">
                  <c:v>11.712</c:v>
                </c:pt>
                <c:pt idx="9409">
                  <c:v>11.616</c:v>
                </c:pt>
                <c:pt idx="9410">
                  <c:v>11.52</c:v>
                </c:pt>
                <c:pt idx="9411">
                  <c:v>11.423999999999999</c:v>
                </c:pt>
                <c:pt idx="9412">
                  <c:v>11.472</c:v>
                </c:pt>
                <c:pt idx="9413">
                  <c:v>11.423999999999999</c:v>
                </c:pt>
                <c:pt idx="9414">
                  <c:v>11.52</c:v>
                </c:pt>
                <c:pt idx="9415">
                  <c:v>11.616</c:v>
                </c:pt>
                <c:pt idx="9416">
                  <c:v>11.616</c:v>
                </c:pt>
                <c:pt idx="9417">
                  <c:v>11.568</c:v>
                </c:pt>
                <c:pt idx="9418">
                  <c:v>11.423999999999999</c:v>
                </c:pt>
                <c:pt idx="9419">
                  <c:v>11.472</c:v>
                </c:pt>
                <c:pt idx="9420">
                  <c:v>11.423999999999999</c:v>
                </c:pt>
                <c:pt idx="9421">
                  <c:v>11.472</c:v>
                </c:pt>
                <c:pt idx="9422">
                  <c:v>11.616</c:v>
                </c:pt>
                <c:pt idx="9423">
                  <c:v>11.616</c:v>
                </c:pt>
                <c:pt idx="9424">
                  <c:v>11.616</c:v>
                </c:pt>
                <c:pt idx="9425">
                  <c:v>11.472</c:v>
                </c:pt>
                <c:pt idx="9426">
                  <c:v>11.423999999999999</c:v>
                </c:pt>
                <c:pt idx="9427">
                  <c:v>11.52</c:v>
                </c:pt>
                <c:pt idx="9428">
                  <c:v>11.568</c:v>
                </c:pt>
                <c:pt idx="9429">
                  <c:v>11.712</c:v>
                </c:pt>
                <c:pt idx="9430">
                  <c:v>11.712</c:v>
                </c:pt>
                <c:pt idx="9431">
                  <c:v>11.712</c:v>
                </c:pt>
                <c:pt idx="9432">
                  <c:v>11.664</c:v>
                </c:pt>
                <c:pt idx="9433">
                  <c:v>11.423999999999999</c:v>
                </c:pt>
                <c:pt idx="9434">
                  <c:v>11.423999999999999</c:v>
                </c:pt>
                <c:pt idx="9435">
                  <c:v>11.52</c:v>
                </c:pt>
                <c:pt idx="9436">
                  <c:v>11.472</c:v>
                </c:pt>
                <c:pt idx="9437">
                  <c:v>11.327999999999999</c:v>
                </c:pt>
                <c:pt idx="9438">
                  <c:v>11.327999999999999</c:v>
                </c:pt>
                <c:pt idx="9439">
                  <c:v>11.327999999999999</c:v>
                </c:pt>
                <c:pt idx="9440">
                  <c:v>10.944000000000001</c:v>
                </c:pt>
                <c:pt idx="9441">
                  <c:v>10.944000000000001</c:v>
                </c:pt>
                <c:pt idx="9442">
                  <c:v>10.608000000000001</c:v>
                </c:pt>
                <c:pt idx="9443">
                  <c:v>10.608000000000001</c:v>
                </c:pt>
                <c:pt idx="9444">
                  <c:v>10.512</c:v>
                </c:pt>
                <c:pt idx="9445">
                  <c:v>10.8</c:v>
                </c:pt>
                <c:pt idx="9446">
                  <c:v>10.896000000000001</c:v>
                </c:pt>
                <c:pt idx="9447">
                  <c:v>10.656000000000001</c:v>
                </c:pt>
                <c:pt idx="9448">
                  <c:v>10.704000000000001</c:v>
                </c:pt>
                <c:pt idx="9449">
                  <c:v>10.656000000000001</c:v>
                </c:pt>
                <c:pt idx="9450">
                  <c:v>10.56</c:v>
                </c:pt>
                <c:pt idx="9451">
                  <c:v>10.56</c:v>
                </c:pt>
                <c:pt idx="9452">
                  <c:v>10.608000000000001</c:v>
                </c:pt>
                <c:pt idx="9453">
                  <c:v>10.848000000000001</c:v>
                </c:pt>
                <c:pt idx="9454">
                  <c:v>10.896000000000001</c:v>
                </c:pt>
                <c:pt idx="9455">
                  <c:v>10.848000000000001</c:v>
                </c:pt>
                <c:pt idx="9456">
                  <c:v>10.8</c:v>
                </c:pt>
                <c:pt idx="9457">
                  <c:v>10.656000000000001</c:v>
                </c:pt>
                <c:pt idx="9458">
                  <c:v>10.56</c:v>
                </c:pt>
                <c:pt idx="9459">
                  <c:v>10.608000000000001</c:v>
                </c:pt>
                <c:pt idx="9460">
                  <c:v>10.656000000000001</c:v>
                </c:pt>
                <c:pt idx="9461">
                  <c:v>10.704000000000001</c:v>
                </c:pt>
                <c:pt idx="9462">
                  <c:v>10.8</c:v>
                </c:pt>
                <c:pt idx="9463">
                  <c:v>10.896000000000001</c:v>
                </c:pt>
                <c:pt idx="9464">
                  <c:v>10.848000000000001</c:v>
                </c:pt>
                <c:pt idx="9465">
                  <c:v>10.56</c:v>
                </c:pt>
                <c:pt idx="9466">
                  <c:v>10.464</c:v>
                </c:pt>
                <c:pt idx="9467">
                  <c:v>10.512</c:v>
                </c:pt>
                <c:pt idx="9468">
                  <c:v>10.8</c:v>
                </c:pt>
                <c:pt idx="9469">
                  <c:v>10.896000000000001</c:v>
                </c:pt>
                <c:pt idx="9470">
                  <c:v>10.752000000000001</c:v>
                </c:pt>
                <c:pt idx="9471">
                  <c:v>10.608000000000001</c:v>
                </c:pt>
                <c:pt idx="9472">
                  <c:v>10.608000000000001</c:v>
                </c:pt>
                <c:pt idx="9473">
                  <c:v>10.608000000000001</c:v>
                </c:pt>
                <c:pt idx="9474">
                  <c:v>10.704000000000001</c:v>
                </c:pt>
                <c:pt idx="9475">
                  <c:v>10.704000000000001</c:v>
                </c:pt>
                <c:pt idx="9476">
                  <c:v>10.512</c:v>
                </c:pt>
                <c:pt idx="9477">
                  <c:v>10.464</c:v>
                </c:pt>
                <c:pt idx="9478">
                  <c:v>10.56</c:v>
                </c:pt>
                <c:pt idx="9479">
                  <c:v>10.8</c:v>
                </c:pt>
                <c:pt idx="9480">
                  <c:v>10.752000000000001</c:v>
                </c:pt>
                <c:pt idx="9481">
                  <c:v>10.512</c:v>
                </c:pt>
                <c:pt idx="9482">
                  <c:v>10.416</c:v>
                </c:pt>
                <c:pt idx="9483">
                  <c:v>10.608000000000001</c:v>
                </c:pt>
                <c:pt idx="9484">
                  <c:v>10.704000000000001</c:v>
                </c:pt>
                <c:pt idx="9485">
                  <c:v>10.896000000000001</c:v>
                </c:pt>
                <c:pt idx="9486">
                  <c:v>10.848000000000001</c:v>
                </c:pt>
                <c:pt idx="9487">
                  <c:v>10.704000000000001</c:v>
                </c:pt>
                <c:pt idx="9488">
                  <c:v>10.56</c:v>
                </c:pt>
                <c:pt idx="9489">
                  <c:v>10.512</c:v>
                </c:pt>
                <c:pt idx="9490">
                  <c:v>10.56</c:v>
                </c:pt>
                <c:pt idx="9491">
                  <c:v>10.752000000000001</c:v>
                </c:pt>
                <c:pt idx="9492">
                  <c:v>10.8</c:v>
                </c:pt>
                <c:pt idx="9493">
                  <c:v>10.704000000000001</c:v>
                </c:pt>
                <c:pt idx="9494">
                  <c:v>10.704000000000001</c:v>
                </c:pt>
                <c:pt idx="9495">
                  <c:v>10.56</c:v>
                </c:pt>
                <c:pt idx="9496">
                  <c:v>10.56</c:v>
                </c:pt>
                <c:pt idx="9497">
                  <c:v>10.752000000000001</c:v>
                </c:pt>
                <c:pt idx="9498">
                  <c:v>10.656000000000001</c:v>
                </c:pt>
                <c:pt idx="9499">
                  <c:v>10.56</c:v>
                </c:pt>
                <c:pt idx="9500">
                  <c:v>10.656000000000001</c:v>
                </c:pt>
                <c:pt idx="9501">
                  <c:v>10.752000000000001</c:v>
                </c:pt>
                <c:pt idx="9502">
                  <c:v>10.752000000000001</c:v>
                </c:pt>
                <c:pt idx="9503">
                  <c:v>10.848000000000001</c:v>
                </c:pt>
                <c:pt idx="9504">
                  <c:v>10.704000000000001</c:v>
                </c:pt>
                <c:pt idx="9505">
                  <c:v>10.512</c:v>
                </c:pt>
                <c:pt idx="9506">
                  <c:v>10.512</c:v>
                </c:pt>
                <c:pt idx="9507">
                  <c:v>10.272</c:v>
                </c:pt>
                <c:pt idx="9508">
                  <c:v>10.512</c:v>
                </c:pt>
                <c:pt idx="9509">
                  <c:v>10.656000000000001</c:v>
                </c:pt>
                <c:pt idx="9510">
                  <c:v>10.56</c:v>
                </c:pt>
                <c:pt idx="9511">
                  <c:v>10.272</c:v>
                </c:pt>
                <c:pt idx="9512">
                  <c:v>10.224</c:v>
                </c:pt>
                <c:pt idx="9513">
                  <c:v>10.272</c:v>
                </c:pt>
                <c:pt idx="9514">
                  <c:v>10.32</c:v>
                </c:pt>
                <c:pt idx="9515">
                  <c:v>10.56</c:v>
                </c:pt>
                <c:pt idx="9516">
                  <c:v>10.512</c:v>
                </c:pt>
                <c:pt idx="9517">
                  <c:v>10.416</c:v>
                </c:pt>
                <c:pt idx="9518">
                  <c:v>10.416</c:v>
                </c:pt>
                <c:pt idx="9519">
                  <c:v>10.224</c:v>
                </c:pt>
                <c:pt idx="9520">
                  <c:v>10.368</c:v>
                </c:pt>
                <c:pt idx="9521">
                  <c:v>10.464</c:v>
                </c:pt>
                <c:pt idx="9522">
                  <c:v>10.368</c:v>
                </c:pt>
                <c:pt idx="9523">
                  <c:v>10.32</c:v>
                </c:pt>
                <c:pt idx="9524">
                  <c:v>10.416</c:v>
                </c:pt>
                <c:pt idx="9525">
                  <c:v>10.464</c:v>
                </c:pt>
                <c:pt idx="9526">
                  <c:v>10.56</c:v>
                </c:pt>
                <c:pt idx="9527">
                  <c:v>10.416</c:v>
                </c:pt>
                <c:pt idx="9528">
                  <c:v>10.32</c:v>
                </c:pt>
                <c:pt idx="9529">
                  <c:v>10.272</c:v>
                </c:pt>
                <c:pt idx="9530">
                  <c:v>10.272</c:v>
                </c:pt>
                <c:pt idx="9531">
                  <c:v>10.608000000000001</c:v>
                </c:pt>
                <c:pt idx="9532">
                  <c:v>10.992000000000001</c:v>
                </c:pt>
                <c:pt idx="9533">
                  <c:v>11.087999999999999</c:v>
                </c:pt>
                <c:pt idx="9534">
                  <c:v>10.896000000000001</c:v>
                </c:pt>
                <c:pt idx="9535">
                  <c:v>10.704000000000001</c:v>
                </c:pt>
                <c:pt idx="9536">
                  <c:v>10.8</c:v>
                </c:pt>
                <c:pt idx="9537">
                  <c:v>10.896000000000001</c:v>
                </c:pt>
                <c:pt idx="9538">
                  <c:v>10.944000000000001</c:v>
                </c:pt>
                <c:pt idx="9539">
                  <c:v>10.992000000000001</c:v>
                </c:pt>
                <c:pt idx="9540">
                  <c:v>10.752000000000001</c:v>
                </c:pt>
                <c:pt idx="9541">
                  <c:v>10.8</c:v>
                </c:pt>
                <c:pt idx="9542">
                  <c:v>10.752000000000001</c:v>
                </c:pt>
                <c:pt idx="9543">
                  <c:v>10.704000000000001</c:v>
                </c:pt>
                <c:pt idx="9544">
                  <c:v>10.752000000000001</c:v>
                </c:pt>
                <c:pt idx="9545">
                  <c:v>10.992000000000001</c:v>
                </c:pt>
                <c:pt idx="9546">
                  <c:v>11.135999999999999</c:v>
                </c:pt>
                <c:pt idx="9547">
                  <c:v>11.04</c:v>
                </c:pt>
                <c:pt idx="9548">
                  <c:v>11.04</c:v>
                </c:pt>
                <c:pt idx="9549">
                  <c:v>10.992000000000001</c:v>
                </c:pt>
                <c:pt idx="9550">
                  <c:v>11.135999999999999</c:v>
                </c:pt>
                <c:pt idx="9551">
                  <c:v>11.375999999999999</c:v>
                </c:pt>
                <c:pt idx="9552">
                  <c:v>11.327999999999999</c:v>
                </c:pt>
                <c:pt idx="9553">
                  <c:v>11.183999999999999</c:v>
                </c:pt>
                <c:pt idx="9554">
                  <c:v>11.28</c:v>
                </c:pt>
                <c:pt idx="9555">
                  <c:v>11.375999999999999</c:v>
                </c:pt>
                <c:pt idx="9556">
                  <c:v>11.423999999999999</c:v>
                </c:pt>
                <c:pt idx="9557">
                  <c:v>11.52</c:v>
                </c:pt>
                <c:pt idx="9558">
                  <c:v>11.327999999999999</c:v>
                </c:pt>
                <c:pt idx="9559">
                  <c:v>11.087999999999999</c:v>
                </c:pt>
                <c:pt idx="9560">
                  <c:v>11.231999999999999</c:v>
                </c:pt>
                <c:pt idx="9561">
                  <c:v>11.472</c:v>
                </c:pt>
                <c:pt idx="9562">
                  <c:v>11.712</c:v>
                </c:pt>
                <c:pt idx="9563">
                  <c:v>11.616</c:v>
                </c:pt>
                <c:pt idx="9564">
                  <c:v>11.423999999999999</c:v>
                </c:pt>
                <c:pt idx="9565">
                  <c:v>11.28</c:v>
                </c:pt>
                <c:pt idx="9566">
                  <c:v>11.327999999999999</c:v>
                </c:pt>
                <c:pt idx="9567">
                  <c:v>11.664</c:v>
                </c:pt>
                <c:pt idx="9568">
                  <c:v>11.952</c:v>
                </c:pt>
                <c:pt idx="9569">
                  <c:v>12.144</c:v>
                </c:pt>
                <c:pt idx="9570">
                  <c:v>12.48</c:v>
                </c:pt>
                <c:pt idx="9571">
                  <c:v>12.768000000000001</c:v>
                </c:pt>
                <c:pt idx="9572">
                  <c:v>12.624000000000001</c:v>
                </c:pt>
                <c:pt idx="9573">
                  <c:v>12.72</c:v>
                </c:pt>
                <c:pt idx="9574">
                  <c:v>12.624000000000001</c:v>
                </c:pt>
                <c:pt idx="9575">
                  <c:v>12.816000000000001</c:v>
                </c:pt>
                <c:pt idx="9576">
                  <c:v>13.007999999999999</c:v>
                </c:pt>
                <c:pt idx="9577">
                  <c:v>13.007999999999999</c:v>
                </c:pt>
                <c:pt idx="9578">
                  <c:v>13.055999999999999</c:v>
                </c:pt>
                <c:pt idx="9579">
                  <c:v>12.96</c:v>
                </c:pt>
                <c:pt idx="9580">
                  <c:v>13.055999999999999</c:v>
                </c:pt>
                <c:pt idx="9581">
                  <c:v>12.816000000000001</c:v>
                </c:pt>
                <c:pt idx="9582">
                  <c:v>12.768000000000001</c:v>
                </c:pt>
                <c:pt idx="9583">
                  <c:v>12.816000000000001</c:v>
                </c:pt>
                <c:pt idx="9584">
                  <c:v>13.055999999999999</c:v>
                </c:pt>
                <c:pt idx="9585">
                  <c:v>13.055999999999999</c:v>
                </c:pt>
                <c:pt idx="9586">
                  <c:v>13.055999999999999</c:v>
                </c:pt>
                <c:pt idx="9587">
                  <c:v>13.055999999999999</c:v>
                </c:pt>
                <c:pt idx="9588">
                  <c:v>13.055999999999999</c:v>
                </c:pt>
                <c:pt idx="9589">
                  <c:v>12.816000000000001</c:v>
                </c:pt>
                <c:pt idx="9590">
                  <c:v>12.864000000000001</c:v>
                </c:pt>
                <c:pt idx="9591">
                  <c:v>12.816000000000001</c:v>
                </c:pt>
                <c:pt idx="9592">
                  <c:v>13.151999999999999</c:v>
                </c:pt>
                <c:pt idx="9593">
                  <c:v>13.103999999999999</c:v>
                </c:pt>
                <c:pt idx="9594">
                  <c:v>13.055999999999999</c:v>
                </c:pt>
                <c:pt idx="9595">
                  <c:v>13.103999999999999</c:v>
                </c:pt>
                <c:pt idx="9596">
                  <c:v>12.96</c:v>
                </c:pt>
                <c:pt idx="9597">
                  <c:v>12.912000000000001</c:v>
                </c:pt>
                <c:pt idx="9598">
                  <c:v>12.816000000000001</c:v>
                </c:pt>
                <c:pt idx="9599">
                  <c:v>12.912000000000001</c:v>
                </c:pt>
                <c:pt idx="9600">
                  <c:v>13.103999999999999</c:v>
                </c:pt>
                <c:pt idx="9601">
                  <c:v>13.055999999999999</c:v>
                </c:pt>
                <c:pt idx="9602">
                  <c:v>13.103999999999999</c:v>
                </c:pt>
                <c:pt idx="9603">
                  <c:v>13.055999999999999</c:v>
                </c:pt>
                <c:pt idx="9604">
                  <c:v>12.96</c:v>
                </c:pt>
                <c:pt idx="9605">
                  <c:v>12.912000000000001</c:v>
                </c:pt>
                <c:pt idx="9606">
                  <c:v>12.816000000000001</c:v>
                </c:pt>
                <c:pt idx="9607">
                  <c:v>13.055999999999999</c:v>
                </c:pt>
                <c:pt idx="9608">
                  <c:v>13.055999999999999</c:v>
                </c:pt>
                <c:pt idx="9609">
                  <c:v>13.151999999999999</c:v>
                </c:pt>
                <c:pt idx="9610">
                  <c:v>13.103999999999999</c:v>
                </c:pt>
                <c:pt idx="9611">
                  <c:v>13.007999999999999</c:v>
                </c:pt>
                <c:pt idx="9612">
                  <c:v>12.96</c:v>
                </c:pt>
                <c:pt idx="9613">
                  <c:v>12.912000000000001</c:v>
                </c:pt>
                <c:pt idx="9614">
                  <c:v>12.96</c:v>
                </c:pt>
                <c:pt idx="9615">
                  <c:v>13.055999999999999</c:v>
                </c:pt>
                <c:pt idx="9616">
                  <c:v>13.055999999999999</c:v>
                </c:pt>
                <c:pt idx="9617">
                  <c:v>13.151999999999999</c:v>
                </c:pt>
                <c:pt idx="9618">
                  <c:v>13.007999999999999</c:v>
                </c:pt>
                <c:pt idx="9619">
                  <c:v>13.055999999999999</c:v>
                </c:pt>
                <c:pt idx="9620">
                  <c:v>12.912000000000001</c:v>
                </c:pt>
                <c:pt idx="9621">
                  <c:v>12.96</c:v>
                </c:pt>
                <c:pt idx="9622">
                  <c:v>13.007999999999999</c:v>
                </c:pt>
                <c:pt idx="9623">
                  <c:v>13.103999999999999</c:v>
                </c:pt>
                <c:pt idx="9624">
                  <c:v>12.912000000000001</c:v>
                </c:pt>
                <c:pt idx="9625">
                  <c:v>12.96</c:v>
                </c:pt>
                <c:pt idx="9626">
                  <c:v>12.912000000000001</c:v>
                </c:pt>
                <c:pt idx="9627">
                  <c:v>12.96</c:v>
                </c:pt>
                <c:pt idx="9628">
                  <c:v>12.912000000000001</c:v>
                </c:pt>
                <c:pt idx="9629">
                  <c:v>12.96</c:v>
                </c:pt>
                <c:pt idx="9630">
                  <c:v>13.2</c:v>
                </c:pt>
                <c:pt idx="9631">
                  <c:v>13.247999999999999</c:v>
                </c:pt>
                <c:pt idx="9632">
                  <c:v>13.103999999999999</c:v>
                </c:pt>
                <c:pt idx="9633">
                  <c:v>12.96</c:v>
                </c:pt>
                <c:pt idx="9634">
                  <c:v>12.528</c:v>
                </c:pt>
                <c:pt idx="9635">
                  <c:v>13.151999999999999</c:v>
                </c:pt>
                <c:pt idx="9636">
                  <c:v>13.391999999999999</c:v>
                </c:pt>
                <c:pt idx="9637">
                  <c:v>13.343999999999999</c:v>
                </c:pt>
                <c:pt idx="9638">
                  <c:v>13.44</c:v>
                </c:pt>
                <c:pt idx="9639">
                  <c:v>13.391999999999999</c:v>
                </c:pt>
                <c:pt idx="9640">
                  <c:v>13.391999999999999</c:v>
                </c:pt>
                <c:pt idx="9641">
                  <c:v>13.488</c:v>
                </c:pt>
                <c:pt idx="9642">
                  <c:v>13.632</c:v>
                </c:pt>
                <c:pt idx="9643">
                  <c:v>13.632</c:v>
                </c:pt>
                <c:pt idx="9644">
                  <c:v>13.632</c:v>
                </c:pt>
                <c:pt idx="9645">
                  <c:v>13.488</c:v>
                </c:pt>
                <c:pt idx="9646">
                  <c:v>13.536</c:v>
                </c:pt>
                <c:pt idx="9647">
                  <c:v>13.584</c:v>
                </c:pt>
                <c:pt idx="9648">
                  <c:v>13.632</c:v>
                </c:pt>
                <c:pt idx="9649">
                  <c:v>13.68</c:v>
                </c:pt>
                <c:pt idx="9650">
                  <c:v>13.68</c:v>
                </c:pt>
                <c:pt idx="9651">
                  <c:v>13.776</c:v>
                </c:pt>
                <c:pt idx="9652">
                  <c:v>13.728</c:v>
                </c:pt>
                <c:pt idx="9653">
                  <c:v>13.776</c:v>
                </c:pt>
                <c:pt idx="9654">
                  <c:v>13.632</c:v>
                </c:pt>
                <c:pt idx="9655">
                  <c:v>13.584</c:v>
                </c:pt>
                <c:pt idx="9656">
                  <c:v>13.584</c:v>
                </c:pt>
                <c:pt idx="9657">
                  <c:v>13.536</c:v>
                </c:pt>
                <c:pt idx="9658">
                  <c:v>13.584</c:v>
                </c:pt>
                <c:pt idx="9659">
                  <c:v>13.536</c:v>
                </c:pt>
                <c:pt idx="9660">
                  <c:v>13.584</c:v>
                </c:pt>
                <c:pt idx="9661">
                  <c:v>13.536</c:v>
                </c:pt>
                <c:pt idx="9662">
                  <c:v>13.584</c:v>
                </c:pt>
                <c:pt idx="9663">
                  <c:v>13.632</c:v>
                </c:pt>
                <c:pt idx="9664">
                  <c:v>13.44</c:v>
                </c:pt>
                <c:pt idx="9665">
                  <c:v>13.44</c:v>
                </c:pt>
                <c:pt idx="9666">
                  <c:v>13.536</c:v>
                </c:pt>
                <c:pt idx="9667">
                  <c:v>13.584</c:v>
                </c:pt>
                <c:pt idx="9668">
                  <c:v>13.584</c:v>
                </c:pt>
                <c:pt idx="9669">
                  <c:v>13.632</c:v>
                </c:pt>
                <c:pt idx="9670">
                  <c:v>13.728</c:v>
                </c:pt>
                <c:pt idx="9671">
                  <c:v>13.824</c:v>
                </c:pt>
                <c:pt idx="9672">
                  <c:v>13.872</c:v>
                </c:pt>
                <c:pt idx="9673">
                  <c:v>13.92</c:v>
                </c:pt>
                <c:pt idx="9674">
                  <c:v>13.824</c:v>
                </c:pt>
                <c:pt idx="9675">
                  <c:v>13.872</c:v>
                </c:pt>
                <c:pt idx="9676">
                  <c:v>13.872</c:v>
                </c:pt>
                <c:pt idx="9677">
                  <c:v>13.824</c:v>
                </c:pt>
                <c:pt idx="9678">
                  <c:v>13.968</c:v>
                </c:pt>
                <c:pt idx="9679">
                  <c:v>13.776</c:v>
                </c:pt>
                <c:pt idx="9680">
                  <c:v>13.968</c:v>
                </c:pt>
                <c:pt idx="9681">
                  <c:v>13.92</c:v>
                </c:pt>
                <c:pt idx="9682">
                  <c:v>13.968</c:v>
                </c:pt>
                <c:pt idx="9683">
                  <c:v>13.968</c:v>
                </c:pt>
                <c:pt idx="9684">
                  <c:v>13.824</c:v>
                </c:pt>
                <c:pt idx="9685">
                  <c:v>13.824</c:v>
                </c:pt>
                <c:pt idx="9686">
                  <c:v>13.776</c:v>
                </c:pt>
                <c:pt idx="9687">
                  <c:v>13.776</c:v>
                </c:pt>
                <c:pt idx="9688">
                  <c:v>13.776</c:v>
                </c:pt>
                <c:pt idx="9689">
                  <c:v>13.728</c:v>
                </c:pt>
                <c:pt idx="9690">
                  <c:v>13.728</c:v>
                </c:pt>
                <c:pt idx="9691">
                  <c:v>13.92</c:v>
                </c:pt>
                <c:pt idx="9692">
                  <c:v>13.824</c:v>
                </c:pt>
                <c:pt idx="9693">
                  <c:v>13.92</c:v>
                </c:pt>
                <c:pt idx="9694">
                  <c:v>13.776</c:v>
                </c:pt>
                <c:pt idx="9695">
                  <c:v>13.776</c:v>
                </c:pt>
                <c:pt idx="9696">
                  <c:v>13.728</c:v>
                </c:pt>
                <c:pt idx="9697">
                  <c:v>13.824</c:v>
                </c:pt>
                <c:pt idx="9698">
                  <c:v>13.776</c:v>
                </c:pt>
                <c:pt idx="9699">
                  <c:v>13.776</c:v>
                </c:pt>
                <c:pt idx="9700">
                  <c:v>13.824</c:v>
                </c:pt>
                <c:pt idx="9701">
                  <c:v>13.92</c:v>
                </c:pt>
                <c:pt idx="9702">
                  <c:v>13.872</c:v>
                </c:pt>
                <c:pt idx="9703">
                  <c:v>13.92</c:v>
                </c:pt>
                <c:pt idx="9704">
                  <c:v>13.776</c:v>
                </c:pt>
                <c:pt idx="9705">
                  <c:v>13.776</c:v>
                </c:pt>
                <c:pt idx="9706">
                  <c:v>13.824</c:v>
                </c:pt>
                <c:pt idx="9707">
                  <c:v>13.776</c:v>
                </c:pt>
                <c:pt idx="9708">
                  <c:v>13.824</c:v>
                </c:pt>
                <c:pt idx="9709">
                  <c:v>13.632</c:v>
                </c:pt>
                <c:pt idx="9710">
                  <c:v>13.44</c:v>
                </c:pt>
                <c:pt idx="9711">
                  <c:v>13.488</c:v>
                </c:pt>
                <c:pt idx="9712">
                  <c:v>13.391999999999999</c:v>
                </c:pt>
                <c:pt idx="9713">
                  <c:v>13.488</c:v>
                </c:pt>
                <c:pt idx="9714">
                  <c:v>13.343999999999999</c:v>
                </c:pt>
                <c:pt idx="9715">
                  <c:v>13.295999999999999</c:v>
                </c:pt>
                <c:pt idx="9716">
                  <c:v>13.295999999999999</c:v>
                </c:pt>
                <c:pt idx="9717">
                  <c:v>13.247999999999999</c:v>
                </c:pt>
                <c:pt idx="9718">
                  <c:v>13.391999999999999</c:v>
                </c:pt>
                <c:pt idx="9719">
                  <c:v>13.343999999999999</c:v>
                </c:pt>
                <c:pt idx="9720">
                  <c:v>13.391999999999999</c:v>
                </c:pt>
                <c:pt idx="9721">
                  <c:v>13.343999999999999</c:v>
                </c:pt>
                <c:pt idx="9722">
                  <c:v>13.391999999999999</c:v>
                </c:pt>
                <c:pt idx="9723">
                  <c:v>13.44</c:v>
                </c:pt>
                <c:pt idx="9724">
                  <c:v>13.151999999999999</c:v>
                </c:pt>
                <c:pt idx="9725">
                  <c:v>13.103999999999999</c:v>
                </c:pt>
                <c:pt idx="9726">
                  <c:v>13.2</c:v>
                </c:pt>
                <c:pt idx="9727">
                  <c:v>13.151999999999999</c:v>
                </c:pt>
                <c:pt idx="9728">
                  <c:v>13.007999999999999</c:v>
                </c:pt>
                <c:pt idx="9729">
                  <c:v>13.055999999999999</c:v>
                </c:pt>
                <c:pt idx="9730">
                  <c:v>13.007999999999999</c:v>
                </c:pt>
                <c:pt idx="9731">
                  <c:v>13.007999999999999</c:v>
                </c:pt>
                <c:pt idx="9732">
                  <c:v>12.912000000000001</c:v>
                </c:pt>
                <c:pt idx="9733">
                  <c:v>13.055999999999999</c:v>
                </c:pt>
                <c:pt idx="9734">
                  <c:v>13.536</c:v>
                </c:pt>
                <c:pt idx="9735">
                  <c:v>13.391999999999999</c:v>
                </c:pt>
                <c:pt idx="9736">
                  <c:v>13.343999999999999</c:v>
                </c:pt>
                <c:pt idx="9737">
                  <c:v>13.343999999999999</c:v>
                </c:pt>
                <c:pt idx="9738">
                  <c:v>13.488</c:v>
                </c:pt>
                <c:pt idx="9739">
                  <c:v>13.391999999999999</c:v>
                </c:pt>
                <c:pt idx="9740">
                  <c:v>13.391999999999999</c:v>
                </c:pt>
                <c:pt idx="9741">
                  <c:v>13.44</c:v>
                </c:pt>
                <c:pt idx="9742">
                  <c:v>13.44</c:v>
                </c:pt>
                <c:pt idx="9743">
                  <c:v>13.391999999999999</c:v>
                </c:pt>
                <c:pt idx="9744">
                  <c:v>13.44</c:v>
                </c:pt>
                <c:pt idx="9745">
                  <c:v>13.391999999999999</c:v>
                </c:pt>
                <c:pt idx="9746">
                  <c:v>13.391999999999999</c:v>
                </c:pt>
                <c:pt idx="9747">
                  <c:v>13.391999999999999</c:v>
                </c:pt>
                <c:pt idx="9748">
                  <c:v>13.584</c:v>
                </c:pt>
                <c:pt idx="9749">
                  <c:v>13.536</c:v>
                </c:pt>
                <c:pt idx="9750">
                  <c:v>13.536</c:v>
                </c:pt>
                <c:pt idx="9751">
                  <c:v>13.68</c:v>
                </c:pt>
                <c:pt idx="9752">
                  <c:v>13.68</c:v>
                </c:pt>
                <c:pt idx="9753">
                  <c:v>13.632</c:v>
                </c:pt>
                <c:pt idx="9754">
                  <c:v>13.488</c:v>
                </c:pt>
                <c:pt idx="9755">
                  <c:v>13.488</c:v>
                </c:pt>
                <c:pt idx="9756">
                  <c:v>13.536</c:v>
                </c:pt>
                <c:pt idx="9757">
                  <c:v>13.632</c:v>
                </c:pt>
                <c:pt idx="9758">
                  <c:v>13.584</c:v>
                </c:pt>
                <c:pt idx="9759">
                  <c:v>13.44</c:v>
                </c:pt>
                <c:pt idx="9760">
                  <c:v>13.536</c:v>
                </c:pt>
                <c:pt idx="9761">
                  <c:v>13.584</c:v>
                </c:pt>
                <c:pt idx="9762">
                  <c:v>13.584</c:v>
                </c:pt>
                <c:pt idx="9763">
                  <c:v>13.824</c:v>
                </c:pt>
                <c:pt idx="9764">
                  <c:v>13.776</c:v>
                </c:pt>
                <c:pt idx="9765">
                  <c:v>13.776</c:v>
                </c:pt>
                <c:pt idx="9766">
                  <c:v>13.872</c:v>
                </c:pt>
                <c:pt idx="9767">
                  <c:v>13.872</c:v>
                </c:pt>
                <c:pt idx="9768">
                  <c:v>14.016</c:v>
                </c:pt>
                <c:pt idx="9769">
                  <c:v>13.92</c:v>
                </c:pt>
                <c:pt idx="9770">
                  <c:v>14.016</c:v>
                </c:pt>
                <c:pt idx="9771">
                  <c:v>14.4</c:v>
                </c:pt>
                <c:pt idx="9772">
                  <c:v>14.544</c:v>
                </c:pt>
                <c:pt idx="9773">
                  <c:v>14.592000000000001</c:v>
                </c:pt>
                <c:pt idx="9774">
                  <c:v>14.448</c:v>
                </c:pt>
                <c:pt idx="9775">
                  <c:v>14.544</c:v>
                </c:pt>
                <c:pt idx="9776">
                  <c:v>14.448</c:v>
                </c:pt>
                <c:pt idx="9777">
                  <c:v>14.448</c:v>
                </c:pt>
                <c:pt idx="9778">
                  <c:v>14.448</c:v>
                </c:pt>
                <c:pt idx="9779">
                  <c:v>14.4</c:v>
                </c:pt>
                <c:pt idx="9780">
                  <c:v>14.4</c:v>
                </c:pt>
                <c:pt idx="9781">
                  <c:v>14.496</c:v>
                </c:pt>
                <c:pt idx="9782">
                  <c:v>14.496</c:v>
                </c:pt>
                <c:pt idx="9783">
                  <c:v>14.592000000000001</c:v>
                </c:pt>
                <c:pt idx="9784">
                  <c:v>14.496</c:v>
                </c:pt>
                <c:pt idx="9785">
                  <c:v>14.352</c:v>
                </c:pt>
                <c:pt idx="9786">
                  <c:v>14.4</c:v>
                </c:pt>
                <c:pt idx="9787">
                  <c:v>14.352</c:v>
                </c:pt>
                <c:pt idx="9788">
                  <c:v>14.544</c:v>
                </c:pt>
                <c:pt idx="9789">
                  <c:v>14.4</c:v>
                </c:pt>
                <c:pt idx="9790">
                  <c:v>14.352</c:v>
                </c:pt>
                <c:pt idx="9791">
                  <c:v>14.4</c:v>
                </c:pt>
                <c:pt idx="9792">
                  <c:v>14.448</c:v>
                </c:pt>
                <c:pt idx="9793">
                  <c:v>14.496</c:v>
                </c:pt>
                <c:pt idx="9794">
                  <c:v>14.448</c:v>
                </c:pt>
                <c:pt idx="9795">
                  <c:v>14.352</c:v>
                </c:pt>
                <c:pt idx="9796">
                  <c:v>14.352</c:v>
                </c:pt>
                <c:pt idx="9797">
                  <c:v>14.352</c:v>
                </c:pt>
                <c:pt idx="9798">
                  <c:v>14.4</c:v>
                </c:pt>
                <c:pt idx="9799">
                  <c:v>14.352</c:v>
                </c:pt>
                <c:pt idx="9800">
                  <c:v>14.352</c:v>
                </c:pt>
                <c:pt idx="9801">
                  <c:v>14.448</c:v>
                </c:pt>
                <c:pt idx="9802">
                  <c:v>14.448</c:v>
                </c:pt>
                <c:pt idx="9803">
                  <c:v>14.448</c:v>
                </c:pt>
                <c:pt idx="9804">
                  <c:v>14.496</c:v>
                </c:pt>
                <c:pt idx="9805">
                  <c:v>14.352</c:v>
                </c:pt>
                <c:pt idx="9806">
                  <c:v>14.256</c:v>
                </c:pt>
                <c:pt idx="9807">
                  <c:v>14.352</c:v>
                </c:pt>
                <c:pt idx="9808">
                  <c:v>14.352</c:v>
                </c:pt>
                <c:pt idx="9809">
                  <c:v>14.4</c:v>
                </c:pt>
                <c:pt idx="9810">
                  <c:v>14.304</c:v>
                </c:pt>
                <c:pt idx="9811">
                  <c:v>14.352</c:v>
                </c:pt>
                <c:pt idx="9812">
                  <c:v>14.496</c:v>
                </c:pt>
                <c:pt idx="9813">
                  <c:v>14.448</c:v>
                </c:pt>
                <c:pt idx="9814">
                  <c:v>14.592000000000001</c:v>
                </c:pt>
                <c:pt idx="9815">
                  <c:v>14.352</c:v>
                </c:pt>
                <c:pt idx="9816">
                  <c:v>14.352</c:v>
                </c:pt>
                <c:pt idx="9817">
                  <c:v>14.352</c:v>
                </c:pt>
                <c:pt idx="9818">
                  <c:v>14.4</c:v>
                </c:pt>
                <c:pt idx="9819">
                  <c:v>14.496</c:v>
                </c:pt>
                <c:pt idx="9820">
                  <c:v>14.256</c:v>
                </c:pt>
                <c:pt idx="9821">
                  <c:v>14.352</c:v>
                </c:pt>
                <c:pt idx="9822">
                  <c:v>14.592000000000001</c:v>
                </c:pt>
                <c:pt idx="9823">
                  <c:v>14.592000000000001</c:v>
                </c:pt>
                <c:pt idx="9824">
                  <c:v>14.544</c:v>
                </c:pt>
                <c:pt idx="9825">
                  <c:v>14.4</c:v>
                </c:pt>
                <c:pt idx="9826">
                  <c:v>14.256</c:v>
                </c:pt>
                <c:pt idx="9827">
                  <c:v>14.16</c:v>
                </c:pt>
                <c:pt idx="9828">
                  <c:v>14.16</c:v>
                </c:pt>
                <c:pt idx="9829">
                  <c:v>14.16</c:v>
                </c:pt>
                <c:pt idx="9830">
                  <c:v>13.776</c:v>
                </c:pt>
                <c:pt idx="9831">
                  <c:v>13.343999999999999</c:v>
                </c:pt>
                <c:pt idx="9832">
                  <c:v>13.343999999999999</c:v>
                </c:pt>
                <c:pt idx="9833">
                  <c:v>13.295999999999999</c:v>
                </c:pt>
                <c:pt idx="9834">
                  <c:v>13.584</c:v>
                </c:pt>
                <c:pt idx="9835">
                  <c:v>13.68</c:v>
                </c:pt>
                <c:pt idx="9836">
                  <c:v>13.488</c:v>
                </c:pt>
                <c:pt idx="9837">
                  <c:v>13.391999999999999</c:v>
                </c:pt>
                <c:pt idx="9838">
                  <c:v>13.103999999999999</c:v>
                </c:pt>
                <c:pt idx="9839">
                  <c:v>13.247999999999999</c:v>
                </c:pt>
                <c:pt idx="9840">
                  <c:v>13.247999999999999</c:v>
                </c:pt>
                <c:pt idx="9841">
                  <c:v>13.343999999999999</c:v>
                </c:pt>
                <c:pt idx="9842">
                  <c:v>13.44</c:v>
                </c:pt>
                <c:pt idx="9843">
                  <c:v>13.584</c:v>
                </c:pt>
                <c:pt idx="9844">
                  <c:v>13.68</c:v>
                </c:pt>
                <c:pt idx="9845">
                  <c:v>13.632</c:v>
                </c:pt>
                <c:pt idx="9846">
                  <c:v>13.632</c:v>
                </c:pt>
                <c:pt idx="9847">
                  <c:v>13.44</c:v>
                </c:pt>
                <c:pt idx="9848">
                  <c:v>13.391999999999999</c:v>
                </c:pt>
                <c:pt idx="9849">
                  <c:v>13.343999999999999</c:v>
                </c:pt>
                <c:pt idx="9850">
                  <c:v>13.343999999999999</c:v>
                </c:pt>
                <c:pt idx="9851">
                  <c:v>12.96</c:v>
                </c:pt>
                <c:pt idx="9852">
                  <c:v>12.864000000000001</c:v>
                </c:pt>
                <c:pt idx="9853">
                  <c:v>12.912000000000001</c:v>
                </c:pt>
                <c:pt idx="9854">
                  <c:v>13.055999999999999</c:v>
                </c:pt>
                <c:pt idx="9855">
                  <c:v>13.151999999999999</c:v>
                </c:pt>
                <c:pt idx="9856">
                  <c:v>13.343999999999999</c:v>
                </c:pt>
                <c:pt idx="9857">
                  <c:v>13.343999999999999</c:v>
                </c:pt>
                <c:pt idx="9858">
                  <c:v>13.2</c:v>
                </c:pt>
                <c:pt idx="9859">
                  <c:v>13.247999999999999</c:v>
                </c:pt>
                <c:pt idx="9860">
                  <c:v>13.2</c:v>
                </c:pt>
                <c:pt idx="9861">
                  <c:v>13.2</c:v>
                </c:pt>
                <c:pt idx="9862">
                  <c:v>13.295999999999999</c:v>
                </c:pt>
                <c:pt idx="9863">
                  <c:v>13.343999999999999</c:v>
                </c:pt>
                <c:pt idx="9864">
                  <c:v>13.055999999999999</c:v>
                </c:pt>
                <c:pt idx="9865">
                  <c:v>13.103999999999999</c:v>
                </c:pt>
                <c:pt idx="9866">
                  <c:v>13.055999999999999</c:v>
                </c:pt>
                <c:pt idx="9867">
                  <c:v>13.151999999999999</c:v>
                </c:pt>
                <c:pt idx="9868">
                  <c:v>13.2</c:v>
                </c:pt>
                <c:pt idx="9869">
                  <c:v>13.295999999999999</c:v>
                </c:pt>
                <c:pt idx="9870">
                  <c:v>13.536</c:v>
                </c:pt>
                <c:pt idx="9871">
                  <c:v>13.44</c:v>
                </c:pt>
                <c:pt idx="9872">
                  <c:v>13.488</c:v>
                </c:pt>
                <c:pt idx="9873">
                  <c:v>13.488</c:v>
                </c:pt>
                <c:pt idx="9874">
                  <c:v>13.488</c:v>
                </c:pt>
                <c:pt idx="9875">
                  <c:v>13.536</c:v>
                </c:pt>
                <c:pt idx="9876">
                  <c:v>13.488</c:v>
                </c:pt>
                <c:pt idx="9877">
                  <c:v>13.584</c:v>
                </c:pt>
                <c:pt idx="9878">
                  <c:v>13.536</c:v>
                </c:pt>
                <c:pt idx="9879">
                  <c:v>13.488</c:v>
                </c:pt>
                <c:pt idx="9880">
                  <c:v>13.584</c:v>
                </c:pt>
                <c:pt idx="9881">
                  <c:v>13.488</c:v>
                </c:pt>
                <c:pt idx="9882">
                  <c:v>13.488</c:v>
                </c:pt>
                <c:pt idx="9883">
                  <c:v>13.488</c:v>
                </c:pt>
                <c:pt idx="9884">
                  <c:v>13.44</c:v>
                </c:pt>
                <c:pt idx="9885">
                  <c:v>13.584</c:v>
                </c:pt>
                <c:pt idx="9886">
                  <c:v>13.488</c:v>
                </c:pt>
                <c:pt idx="9887">
                  <c:v>13.488</c:v>
                </c:pt>
                <c:pt idx="9888">
                  <c:v>13.44</c:v>
                </c:pt>
                <c:pt idx="9889">
                  <c:v>13.536</c:v>
                </c:pt>
                <c:pt idx="9890">
                  <c:v>13.536</c:v>
                </c:pt>
                <c:pt idx="9891">
                  <c:v>13.488</c:v>
                </c:pt>
                <c:pt idx="9892">
                  <c:v>13.536</c:v>
                </c:pt>
                <c:pt idx="9893">
                  <c:v>13.584</c:v>
                </c:pt>
                <c:pt idx="9894">
                  <c:v>13.488</c:v>
                </c:pt>
                <c:pt idx="9895">
                  <c:v>13.536</c:v>
                </c:pt>
                <c:pt idx="9896">
                  <c:v>13.536</c:v>
                </c:pt>
                <c:pt idx="9897">
                  <c:v>13.44</c:v>
                </c:pt>
                <c:pt idx="9898">
                  <c:v>13.536</c:v>
                </c:pt>
                <c:pt idx="9899">
                  <c:v>13.536</c:v>
                </c:pt>
                <c:pt idx="9900">
                  <c:v>13.584</c:v>
                </c:pt>
                <c:pt idx="9901">
                  <c:v>13.488</c:v>
                </c:pt>
                <c:pt idx="9902">
                  <c:v>13.488</c:v>
                </c:pt>
                <c:pt idx="9903">
                  <c:v>13.488</c:v>
                </c:pt>
                <c:pt idx="9904">
                  <c:v>13.488</c:v>
                </c:pt>
                <c:pt idx="9905">
                  <c:v>13.536</c:v>
                </c:pt>
                <c:pt idx="9906">
                  <c:v>13.584</c:v>
                </c:pt>
                <c:pt idx="9907">
                  <c:v>13.536</c:v>
                </c:pt>
                <c:pt idx="9908">
                  <c:v>13.488</c:v>
                </c:pt>
                <c:pt idx="9909">
                  <c:v>13.488</c:v>
                </c:pt>
                <c:pt idx="9910">
                  <c:v>13.536</c:v>
                </c:pt>
                <c:pt idx="9911">
                  <c:v>13.536</c:v>
                </c:pt>
                <c:pt idx="9912">
                  <c:v>13.488</c:v>
                </c:pt>
                <c:pt idx="9913">
                  <c:v>13.488</c:v>
                </c:pt>
                <c:pt idx="9914">
                  <c:v>13.488</c:v>
                </c:pt>
                <c:pt idx="9915">
                  <c:v>13.536</c:v>
                </c:pt>
                <c:pt idx="9916">
                  <c:v>13.536</c:v>
                </c:pt>
                <c:pt idx="9917">
                  <c:v>13.488</c:v>
                </c:pt>
                <c:pt idx="9918">
                  <c:v>13.488</c:v>
                </c:pt>
                <c:pt idx="9919">
                  <c:v>13.536</c:v>
                </c:pt>
                <c:pt idx="9920">
                  <c:v>13.391999999999999</c:v>
                </c:pt>
                <c:pt idx="9921">
                  <c:v>13.343999999999999</c:v>
                </c:pt>
                <c:pt idx="9922">
                  <c:v>13.151999999999999</c:v>
                </c:pt>
                <c:pt idx="9923">
                  <c:v>13.055999999999999</c:v>
                </c:pt>
                <c:pt idx="9924">
                  <c:v>13.103999999999999</c:v>
                </c:pt>
                <c:pt idx="9925">
                  <c:v>12.912000000000001</c:v>
                </c:pt>
                <c:pt idx="9926">
                  <c:v>13.055999999999999</c:v>
                </c:pt>
                <c:pt idx="9927">
                  <c:v>13.2</c:v>
                </c:pt>
                <c:pt idx="9928">
                  <c:v>13.247999999999999</c:v>
                </c:pt>
                <c:pt idx="9929">
                  <c:v>13.2</c:v>
                </c:pt>
                <c:pt idx="9930">
                  <c:v>13.295999999999999</c:v>
                </c:pt>
                <c:pt idx="9931">
                  <c:v>13.391999999999999</c:v>
                </c:pt>
                <c:pt idx="9932">
                  <c:v>13.44</c:v>
                </c:pt>
                <c:pt idx="9933">
                  <c:v>13.391999999999999</c:v>
                </c:pt>
                <c:pt idx="9934">
                  <c:v>13.343999999999999</c:v>
                </c:pt>
                <c:pt idx="9935">
                  <c:v>13.295999999999999</c:v>
                </c:pt>
                <c:pt idx="9936">
                  <c:v>13.44</c:v>
                </c:pt>
                <c:pt idx="9937">
                  <c:v>13.584</c:v>
                </c:pt>
                <c:pt idx="9938">
                  <c:v>13.584</c:v>
                </c:pt>
                <c:pt idx="9939">
                  <c:v>13.728</c:v>
                </c:pt>
                <c:pt idx="9940">
                  <c:v>13.68</c:v>
                </c:pt>
                <c:pt idx="9941">
                  <c:v>13.68</c:v>
                </c:pt>
                <c:pt idx="9942">
                  <c:v>13.92</c:v>
                </c:pt>
                <c:pt idx="9943">
                  <c:v>13.872</c:v>
                </c:pt>
                <c:pt idx="9944">
                  <c:v>13.872</c:v>
                </c:pt>
                <c:pt idx="9945">
                  <c:v>13.776</c:v>
                </c:pt>
                <c:pt idx="9946">
                  <c:v>13.824</c:v>
                </c:pt>
                <c:pt idx="9947">
                  <c:v>13.776</c:v>
                </c:pt>
                <c:pt idx="9948">
                  <c:v>13.92</c:v>
                </c:pt>
                <c:pt idx="9949">
                  <c:v>13.968</c:v>
                </c:pt>
                <c:pt idx="9950">
                  <c:v>13.968</c:v>
                </c:pt>
                <c:pt idx="9951">
                  <c:v>14.352</c:v>
                </c:pt>
                <c:pt idx="9952">
                  <c:v>14.256</c:v>
                </c:pt>
                <c:pt idx="9953">
                  <c:v>14.544</c:v>
                </c:pt>
                <c:pt idx="9954">
                  <c:v>14.544</c:v>
                </c:pt>
                <c:pt idx="9955">
                  <c:v>14.64</c:v>
                </c:pt>
                <c:pt idx="9956">
                  <c:v>14.64</c:v>
                </c:pt>
                <c:pt idx="9957">
                  <c:v>14.688000000000001</c:v>
                </c:pt>
                <c:pt idx="9958">
                  <c:v>14.544</c:v>
                </c:pt>
                <c:pt idx="9959">
                  <c:v>14.544</c:v>
                </c:pt>
                <c:pt idx="9960">
                  <c:v>14.544</c:v>
                </c:pt>
                <c:pt idx="9961">
                  <c:v>14.688000000000001</c:v>
                </c:pt>
                <c:pt idx="9962">
                  <c:v>14.88</c:v>
                </c:pt>
                <c:pt idx="9963">
                  <c:v>14.784000000000001</c:v>
                </c:pt>
                <c:pt idx="9964">
                  <c:v>14.736000000000001</c:v>
                </c:pt>
                <c:pt idx="9965">
                  <c:v>14.544</c:v>
                </c:pt>
                <c:pt idx="9966">
                  <c:v>14.64</c:v>
                </c:pt>
                <c:pt idx="9967">
                  <c:v>14.592000000000001</c:v>
                </c:pt>
                <c:pt idx="9968">
                  <c:v>14.784000000000001</c:v>
                </c:pt>
                <c:pt idx="9969">
                  <c:v>14.736000000000001</c:v>
                </c:pt>
                <c:pt idx="9970">
                  <c:v>14.784000000000001</c:v>
                </c:pt>
                <c:pt idx="9971">
                  <c:v>14.496</c:v>
                </c:pt>
                <c:pt idx="9972">
                  <c:v>14.448</c:v>
                </c:pt>
                <c:pt idx="9973">
                  <c:v>14.208</c:v>
                </c:pt>
                <c:pt idx="9974">
                  <c:v>14.208</c:v>
                </c:pt>
                <c:pt idx="9975">
                  <c:v>14.304</c:v>
                </c:pt>
                <c:pt idx="9976">
                  <c:v>14.352</c:v>
                </c:pt>
                <c:pt idx="9977">
                  <c:v>14.352</c:v>
                </c:pt>
                <c:pt idx="9978">
                  <c:v>14.16</c:v>
                </c:pt>
                <c:pt idx="9979">
                  <c:v>14.112</c:v>
                </c:pt>
                <c:pt idx="9980">
                  <c:v>14.064</c:v>
                </c:pt>
                <c:pt idx="9981">
                  <c:v>14.208</c:v>
                </c:pt>
                <c:pt idx="9982">
                  <c:v>14.304</c:v>
                </c:pt>
                <c:pt idx="9983">
                  <c:v>14.352</c:v>
                </c:pt>
                <c:pt idx="9984">
                  <c:v>14.256</c:v>
                </c:pt>
                <c:pt idx="9985">
                  <c:v>14.112</c:v>
                </c:pt>
                <c:pt idx="9986">
                  <c:v>14.112</c:v>
                </c:pt>
                <c:pt idx="9987">
                  <c:v>14.208</c:v>
                </c:pt>
                <c:pt idx="9988">
                  <c:v>14.352</c:v>
                </c:pt>
                <c:pt idx="9989">
                  <c:v>14.304</c:v>
                </c:pt>
                <c:pt idx="9990">
                  <c:v>14.352</c:v>
                </c:pt>
                <c:pt idx="9991">
                  <c:v>14.16</c:v>
                </c:pt>
                <c:pt idx="9992">
                  <c:v>14.208</c:v>
                </c:pt>
                <c:pt idx="9993">
                  <c:v>14.16</c:v>
                </c:pt>
                <c:pt idx="9994">
                  <c:v>14.208</c:v>
                </c:pt>
                <c:pt idx="9995">
                  <c:v>14.304</c:v>
                </c:pt>
                <c:pt idx="9996">
                  <c:v>14.256</c:v>
                </c:pt>
                <c:pt idx="9997">
                  <c:v>14.304</c:v>
                </c:pt>
                <c:pt idx="9998">
                  <c:v>14.16</c:v>
                </c:pt>
                <c:pt idx="9999">
                  <c:v>14.16</c:v>
                </c:pt>
                <c:pt idx="10000">
                  <c:v>14.112</c:v>
                </c:pt>
                <c:pt idx="10001">
                  <c:v>14.304</c:v>
                </c:pt>
                <c:pt idx="10002">
                  <c:v>14.256</c:v>
                </c:pt>
                <c:pt idx="10003">
                  <c:v>14.4</c:v>
                </c:pt>
                <c:pt idx="10004">
                  <c:v>14.256</c:v>
                </c:pt>
                <c:pt idx="10005">
                  <c:v>14.16</c:v>
                </c:pt>
                <c:pt idx="10006">
                  <c:v>14.16</c:v>
                </c:pt>
                <c:pt idx="10007">
                  <c:v>14.16</c:v>
                </c:pt>
                <c:pt idx="10008">
                  <c:v>14.352</c:v>
                </c:pt>
                <c:pt idx="10009">
                  <c:v>14.352</c:v>
                </c:pt>
                <c:pt idx="10010">
                  <c:v>14.208</c:v>
                </c:pt>
                <c:pt idx="10011">
                  <c:v>14.304</c:v>
                </c:pt>
                <c:pt idx="10012">
                  <c:v>14.304</c:v>
                </c:pt>
                <c:pt idx="10013">
                  <c:v>14.256</c:v>
                </c:pt>
                <c:pt idx="10014">
                  <c:v>14.256</c:v>
                </c:pt>
                <c:pt idx="10015">
                  <c:v>14.352</c:v>
                </c:pt>
                <c:pt idx="10016">
                  <c:v>14.352</c:v>
                </c:pt>
                <c:pt idx="10017">
                  <c:v>14.496</c:v>
                </c:pt>
                <c:pt idx="10018">
                  <c:v>14.256</c:v>
                </c:pt>
                <c:pt idx="10019">
                  <c:v>13.968</c:v>
                </c:pt>
                <c:pt idx="10020">
                  <c:v>13.968</c:v>
                </c:pt>
                <c:pt idx="10021">
                  <c:v>14.112</c:v>
                </c:pt>
                <c:pt idx="10022">
                  <c:v>13.968</c:v>
                </c:pt>
                <c:pt idx="10023">
                  <c:v>14.064</c:v>
                </c:pt>
                <c:pt idx="10024">
                  <c:v>14.064</c:v>
                </c:pt>
                <c:pt idx="10025">
                  <c:v>13.92</c:v>
                </c:pt>
                <c:pt idx="10026">
                  <c:v>14.016</c:v>
                </c:pt>
                <c:pt idx="10027">
                  <c:v>13.872</c:v>
                </c:pt>
                <c:pt idx="10028">
                  <c:v>13.968</c:v>
                </c:pt>
                <c:pt idx="10029">
                  <c:v>13.92</c:v>
                </c:pt>
                <c:pt idx="10030">
                  <c:v>14.016</c:v>
                </c:pt>
                <c:pt idx="10031">
                  <c:v>14.016</c:v>
                </c:pt>
                <c:pt idx="10032">
                  <c:v>13.728</c:v>
                </c:pt>
                <c:pt idx="10033">
                  <c:v>13.632</c:v>
                </c:pt>
                <c:pt idx="10034">
                  <c:v>13.824</c:v>
                </c:pt>
                <c:pt idx="10035">
                  <c:v>13.824</c:v>
                </c:pt>
                <c:pt idx="10036">
                  <c:v>14.064</c:v>
                </c:pt>
                <c:pt idx="10037">
                  <c:v>13.872</c:v>
                </c:pt>
                <c:pt idx="10038">
                  <c:v>13.824</c:v>
                </c:pt>
                <c:pt idx="10039">
                  <c:v>13.728</c:v>
                </c:pt>
                <c:pt idx="10040">
                  <c:v>13.776</c:v>
                </c:pt>
                <c:pt idx="10041">
                  <c:v>13.872</c:v>
                </c:pt>
                <c:pt idx="10042">
                  <c:v>13.824</c:v>
                </c:pt>
                <c:pt idx="10043">
                  <c:v>13.824</c:v>
                </c:pt>
                <c:pt idx="10044">
                  <c:v>13.728</c:v>
                </c:pt>
                <c:pt idx="10045">
                  <c:v>13.728</c:v>
                </c:pt>
                <c:pt idx="10046">
                  <c:v>13.68</c:v>
                </c:pt>
                <c:pt idx="10047">
                  <c:v>13.728</c:v>
                </c:pt>
                <c:pt idx="10048">
                  <c:v>13.824</c:v>
                </c:pt>
                <c:pt idx="10049">
                  <c:v>13.776</c:v>
                </c:pt>
                <c:pt idx="10050">
                  <c:v>13.872</c:v>
                </c:pt>
                <c:pt idx="10051">
                  <c:v>13.968</c:v>
                </c:pt>
                <c:pt idx="10052">
                  <c:v>14.064</c:v>
                </c:pt>
                <c:pt idx="10053">
                  <c:v>14.16</c:v>
                </c:pt>
                <c:pt idx="10054">
                  <c:v>14.112</c:v>
                </c:pt>
                <c:pt idx="10055">
                  <c:v>14.208</c:v>
                </c:pt>
                <c:pt idx="10056">
                  <c:v>14.208</c:v>
                </c:pt>
                <c:pt idx="10057">
                  <c:v>14.352</c:v>
                </c:pt>
                <c:pt idx="10058">
                  <c:v>14.304</c:v>
                </c:pt>
                <c:pt idx="10059">
                  <c:v>14.016</c:v>
                </c:pt>
                <c:pt idx="10060">
                  <c:v>13.968</c:v>
                </c:pt>
                <c:pt idx="10061">
                  <c:v>14.112</c:v>
                </c:pt>
                <c:pt idx="10062">
                  <c:v>14.256</c:v>
                </c:pt>
                <c:pt idx="10063">
                  <c:v>14.112</c:v>
                </c:pt>
                <c:pt idx="10064">
                  <c:v>13.968</c:v>
                </c:pt>
                <c:pt idx="10065">
                  <c:v>14.016</c:v>
                </c:pt>
                <c:pt idx="10066">
                  <c:v>14.16</c:v>
                </c:pt>
                <c:pt idx="10067">
                  <c:v>14.208</c:v>
                </c:pt>
                <c:pt idx="10068">
                  <c:v>14.304</c:v>
                </c:pt>
                <c:pt idx="10069">
                  <c:v>14.112</c:v>
                </c:pt>
                <c:pt idx="10070">
                  <c:v>14.112</c:v>
                </c:pt>
                <c:pt idx="10071">
                  <c:v>14.016</c:v>
                </c:pt>
                <c:pt idx="10072">
                  <c:v>13.68</c:v>
                </c:pt>
                <c:pt idx="10073">
                  <c:v>14.112</c:v>
                </c:pt>
                <c:pt idx="10074">
                  <c:v>14.016</c:v>
                </c:pt>
                <c:pt idx="10075">
                  <c:v>13.872</c:v>
                </c:pt>
                <c:pt idx="10076">
                  <c:v>14.016</c:v>
                </c:pt>
                <c:pt idx="10077">
                  <c:v>13.824</c:v>
                </c:pt>
                <c:pt idx="10078">
                  <c:v>13.728</c:v>
                </c:pt>
                <c:pt idx="10079">
                  <c:v>13.536</c:v>
                </c:pt>
                <c:pt idx="10080">
                  <c:v>13.103999999999999</c:v>
                </c:pt>
                <c:pt idx="10081">
                  <c:v>13.2</c:v>
                </c:pt>
                <c:pt idx="10082">
                  <c:v>13.055999999999999</c:v>
                </c:pt>
                <c:pt idx="10083">
                  <c:v>13.007999999999999</c:v>
                </c:pt>
                <c:pt idx="10084">
                  <c:v>13.151999999999999</c:v>
                </c:pt>
                <c:pt idx="10085">
                  <c:v>13.247999999999999</c:v>
                </c:pt>
                <c:pt idx="10086">
                  <c:v>13.2</c:v>
                </c:pt>
                <c:pt idx="10087">
                  <c:v>13.151999999999999</c:v>
                </c:pt>
                <c:pt idx="10088">
                  <c:v>13.151999999999999</c:v>
                </c:pt>
                <c:pt idx="10089">
                  <c:v>13.2</c:v>
                </c:pt>
                <c:pt idx="10090">
                  <c:v>13.295999999999999</c:v>
                </c:pt>
                <c:pt idx="10091">
                  <c:v>13.2</c:v>
                </c:pt>
                <c:pt idx="10092">
                  <c:v>13.151999999999999</c:v>
                </c:pt>
                <c:pt idx="10093">
                  <c:v>13.103999999999999</c:v>
                </c:pt>
                <c:pt idx="10094">
                  <c:v>13.151999999999999</c:v>
                </c:pt>
                <c:pt idx="10095">
                  <c:v>13.055999999999999</c:v>
                </c:pt>
                <c:pt idx="10096">
                  <c:v>13.247999999999999</c:v>
                </c:pt>
                <c:pt idx="10097">
                  <c:v>13.151999999999999</c:v>
                </c:pt>
                <c:pt idx="10098">
                  <c:v>13.151999999999999</c:v>
                </c:pt>
                <c:pt idx="10099">
                  <c:v>13.2</c:v>
                </c:pt>
                <c:pt idx="10100">
                  <c:v>13.151999999999999</c:v>
                </c:pt>
                <c:pt idx="10101">
                  <c:v>13.343999999999999</c:v>
                </c:pt>
                <c:pt idx="10102">
                  <c:v>13.247999999999999</c:v>
                </c:pt>
                <c:pt idx="10103">
                  <c:v>13.295999999999999</c:v>
                </c:pt>
                <c:pt idx="10104">
                  <c:v>13.343999999999999</c:v>
                </c:pt>
                <c:pt idx="10105">
                  <c:v>13.247999999999999</c:v>
                </c:pt>
                <c:pt idx="10106">
                  <c:v>13.343999999999999</c:v>
                </c:pt>
                <c:pt idx="10107">
                  <c:v>13.103999999999999</c:v>
                </c:pt>
                <c:pt idx="10108">
                  <c:v>13.247999999999999</c:v>
                </c:pt>
                <c:pt idx="10109">
                  <c:v>13.295999999999999</c:v>
                </c:pt>
                <c:pt idx="10110">
                  <c:v>13.295999999999999</c:v>
                </c:pt>
                <c:pt idx="10111">
                  <c:v>13.103999999999999</c:v>
                </c:pt>
                <c:pt idx="10112">
                  <c:v>13.2</c:v>
                </c:pt>
                <c:pt idx="10113">
                  <c:v>12.816000000000001</c:v>
                </c:pt>
                <c:pt idx="10114">
                  <c:v>12.864000000000001</c:v>
                </c:pt>
                <c:pt idx="10115">
                  <c:v>12.768000000000001</c:v>
                </c:pt>
                <c:pt idx="10116">
                  <c:v>12.768000000000001</c:v>
                </c:pt>
                <c:pt idx="10117">
                  <c:v>12.864000000000001</c:v>
                </c:pt>
                <c:pt idx="10118">
                  <c:v>12.768000000000001</c:v>
                </c:pt>
                <c:pt idx="10119">
                  <c:v>12.576000000000001</c:v>
                </c:pt>
                <c:pt idx="10120">
                  <c:v>12.528</c:v>
                </c:pt>
                <c:pt idx="10121">
                  <c:v>12.624000000000001</c:v>
                </c:pt>
                <c:pt idx="10122">
                  <c:v>12.816000000000001</c:v>
                </c:pt>
                <c:pt idx="10123">
                  <c:v>12.768000000000001</c:v>
                </c:pt>
                <c:pt idx="10124">
                  <c:v>12.912000000000001</c:v>
                </c:pt>
                <c:pt idx="10125">
                  <c:v>12.72</c:v>
                </c:pt>
                <c:pt idx="10126">
                  <c:v>12.576000000000001</c:v>
                </c:pt>
                <c:pt idx="10127">
                  <c:v>12.672000000000001</c:v>
                </c:pt>
                <c:pt idx="10128">
                  <c:v>12.672000000000001</c:v>
                </c:pt>
                <c:pt idx="10129">
                  <c:v>12.816000000000001</c:v>
                </c:pt>
                <c:pt idx="10130">
                  <c:v>13.007999999999999</c:v>
                </c:pt>
                <c:pt idx="10131">
                  <c:v>12.768000000000001</c:v>
                </c:pt>
                <c:pt idx="10132">
                  <c:v>12.72</c:v>
                </c:pt>
                <c:pt idx="10133">
                  <c:v>12.624000000000001</c:v>
                </c:pt>
                <c:pt idx="10134">
                  <c:v>12.624000000000001</c:v>
                </c:pt>
                <c:pt idx="10135">
                  <c:v>12.816000000000001</c:v>
                </c:pt>
                <c:pt idx="10136">
                  <c:v>12.912000000000001</c:v>
                </c:pt>
                <c:pt idx="10137">
                  <c:v>12.768000000000001</c:v>
                </c:pt>
                <c:pt idx="10138">
                  <c:v>12.672000000000001</c:v>
                </c:pt>
                <c:pt idx="10139">
                  <c:v>12.432</c:v>
                </c:pt>
                <c:pt idx="10140">
                  <c:v>12.432</c:v>
                </c:pt>
                <c:pt idx="10141">
                  <c:v>12.336</c:v>
                </c:pt>
                <c:pt idx="10142">
                  <c:v>12.624000000000001</c:v>
                </c:pt>
                <c:pt idx="10143">
                  <c:v>12.48</c:v>
                </c:pt>
                <c:pt idx="10144">
                  <c:v>12.384</c:v>
                </c:pt>
                <c:pt idx="10145">
                  <c:v>12.432</c:v>
                </c:pt>
                <c:pt idx="10146">
                  <c:v>12.288</c:v>
                </c:pt>
                <c:pt idx="10147">
                  <c:v>12.48</c:v>
                </c:pt>
                <c:pt idx="10148">
                  <c:v>12.768000000000001</c:v>
                </c:pt>
                <c:pt idx="10149">
                  <c:v>12.816000000000001</c:v>
                </c:pt>
                <c:pt idx="10150">
                  <c:v>12.912000000000001</c:v>
                </c:pt>
                <c:pt idx="10151">
                  <c:v>12.768000000000001</c:v>
                </c:pt>
                <c:pt idx="10152">
                  <c:v>12.96</c:v>
                </c:pt>
                <c:pt idx="10153">
                  <c:v>12.816000000000001</c:v>
                </c:pt>
                <c:pt idx="10154">
                  <c:v>12.912000000000001</c:v>
                </c:pt>
                <c:pt idx="10155">
                  <c:v>13.007999999999999</c:v>
                </c:pt>
                <c:pt idx="10156">
                  <c:v>12.912000000000001</c:v>
                </c:pt>
                <c:pt idx="10157">
                  <c:v>13.007999999999999</c:v>
                </c:pt>
                <c:pt idx="10158">
                  <c:v>12.96</c:v>
                </c:pt>
                <c:pt idx="10159">
                  <c:v>12.96</c:v>
                </c:pt>
                <c:pt idx="10160">
                  <c:v>13.007999999999999</c:v>
                </c:pt>
                <c:pt idx="10161">
                  <c:v>12.864000000000001</c:v>
                </c:pt>
                <c:pt idx="10162">
                  <c:v>13.007999999999999</c:v>
                </c:pt>
                <c:pt idx="10163">
                  <c:v>13.007999999999999</c:v>
                </c:pt>
                <c:pt idx="10164">
                  <c:v>13.007999999999999</c:v>
                </c:pt>
                <c:pt idx="10165">
                  <c:v>13.007999999999999</c:v>
                </c:pt>
                <c:pt idx="10166">
                  <c:v>13.007999999999999</c:v>
                </c:pt>
                <c:pt idx="10167">
                  <c:v>12.96</c:v>
                </c:pt>
                <c:pt idx="10168">
                  <c:v>12.768000000000001</c:v>
                </c:pt>
                <c:pt idx="10169">
                  <c:v>12.96</c:v>
                </c:pt>
                <c:pt idx="10170">
                  <c:v>13.055999999999999</c:v>
                </c:pt>
                <c:pt idx="10171">
                  <c:v>12.912000000000001</c:v>
                </c:pt>
                <c:pt idx="10172">
                  <c:v>13.151999999999999</c:v>
                </c:pt>
                <c:pt idx="10173">
                  <c:v>12.912000000000001</c:v>
                </c:pt>
                <c:pt idx="10174">
                  <c:v>12.768000000000001</c:v>
                </c:pt>
                <c:pt idx="10175">
                  <c:v>12.912000000000001</c:v>
                </c:pt>
                <c:pt idx="10176">
                  <c:v>12.912000000000001</c:v>
                </c:pt>
                <c:pt idx="10177">
                  <c:v>13.055999999999999</c:v>
                </c:pt>
                <c:pt idx="10178">
                  <c:v>13.103999999999999</c:v>
                </c:pt>
                <c:pt idx="10179">
                  <c:v>12.96</c:v>
                </c:pt>
                <c:pt idx="10180">
                  <c:v>12.816000000000001</c:v>
                </c:pt>
                <c:pt idx="10181">
                  <c:v>12.816000000000001</c:v>
                </c:pt>
                <c:pt idx="10182">
                  <c:v>12.912000000000001</c:v>
                </c:pt>
                <c:pt idx="10183">
                  <c:v>13.007999999999999</c:v>
                </c:pt>
                <c:pt idx="10184">
                  <c:v>13.103999999999999</c:v>
                </c:pt>
                <c:pt idx="10185">
                  <c:v>13.007999999999999</c:v>
                </c:pt>
                <c:pt idx="10186">
                  <c:v>12.912000000000001</c:v>
                </c:pt>
                <c:pt idx="10187">
                  <c:v>12.768000000000001</c:v>
                </c:pt>
                <c:pt idx="10188">
                  <c:v>12.816000000000001</c:v>
                </c:pt>
                <c:pt idx="10189">
                  <c:v>12.96</c:v>
                </c:pt>
                <c:pt idx="10190">
                  <c:v>13.151999999999999</c:v>
                </c:pt>
                <c:pt idx="10191">
                  <c:v>13.007999999999999</c:v>
                </c:pt>
                <c:pt idx="10192">
                  <c:v>12.912000000000001</c:v>
                </c:pt>
                <c:pt idx="10193">
                  <c:v>12.864000000000001</c:v>
                </c:pt>
                <c:pt idx="10194">
                  <c:v>12.768000000000001</c:v>
                </c:pt>
                <c:pt idx="10195">
                  <c:v>12.912000000000001</c:v>
                </c:pt>
                <c:pt idx="10196">
                  <c:v>13.103999999999999</c:v>
                </c:pt>
                <c:pt idx="10197">
                  <c:v>12.96</c:v>
                </c:pt>
                <c:pt idx="10198">
                  <c:v>13.055999999999999</c:v>
                </c:pt>
                <c:pt idx="10199">
                  <c:v>12.912000000000001</c:v>
                </c:pt>
                <c:pt idx="10200">
                  <c:v>12.816000000000001</c:v>
                </c:pt>
                <c:pt idx="10201">
                  <c:v>12.672000000000001</c:v>
                </c:pt>
                <c:pt idx="10202">
                  <c:v>12.432</c:v>
                </c:pt>
                <c:pt idx="10203">
                  <c:v>12.288</c:v>
                </c:pt>
                <c:pt idx="10204">
                  <c:v>12.096</c:v>
                </c:pt>
                <c:pt idx="10205">
                  <c:v>12.24</c:v>
                </c:pt>
                <c:pt idx="10206">
                  <c:v>12.24</c:v>
                </c:pt>
                <c:pt idx="10207">
                  <c:v>12.24</c:v>
                </c:pt>
                <c:pt idx="10208">
                  <c:v>12.192</c:v>
                </c:pt>
                <c:pt idx="10209">
                  <c:v>11.952</c:v>
                </c:pt>
                <c:pt idx="10210">
                  <c:v>11.616</c:v>
                </c:pt>
                <c:pt idx="10211">
                  <c:v>11.616</c:v>
                </c:pt>
                <c:pt idx="10212">
                  <c:v>11.712</c:v>
                </c:pt>
                <c:pt idx="10213">
                  <c:v>11.712</c:v>
                </c:pt>
                <c:pt idx="10214">
                  <c:v>11.808</c:v>
                </c:pt>
                <c:pt idx="10215">
                  <c:v>12.144</c:v>
                </c:pt>
                <c:pt idx="10216">
                  <c:v>12.192</c:v>
                </c:pt>
                <c:pt idx="10217">
                  <c:v>12</c:v>
                </c:pt>
                <c:pt idx="10218">
                  <c:v>11.952</c:v>
                </c:pt>
                <c:pt idx="10219">
                  <c:v>12</c:v>
                </c:pt>
                <c:pt idx="10220">
                  <c:v>12.096</c:v>
                </c:pt>
                <c:pt idx="10221">
                  <c:v>12.192</c:v>
                </c:pt>
                <c:pt idx="10222">
                  <c:v>12.288</c:v>
                </c:pt>
                <c:pt idx="10223">
                  <c:v>12.048</c:v>
                </c:pt>
                <c:pt idx="10224">
                  <c:v>12</c:v>
                </c:pt>
                <c:pt idx="10225">
                  <c:v>12.048</c:v>
                </c:pt>
                <c:pt idx="10226">
                  <c:v>12</c:v>
                </c:pt>
                <c:pt idx="10227">
                  <c:v>12.048</c:v>
                </c:pt>
                <c:pt idx="10228">
                  <c:v>12.288</c:v>
                </c:pt>
                <c:pt idx="10229">
                  <c:v>12.288</c:v>
                </c:pt>
                <c:pt idx="10230">
                  <c:v>12</c:v>
                </c:pt>
                <c:pt idx="10231">
                  <c:v>12.144</c:v>
                </c:pt>
                <c:pt idx="10232">
                  <c:v>12</c:v>
                </c:pt>
                <c:pt idx="10233">
                  <c:v>12.192</c:v>
                </c:pt>
                <c:pt idx="10234">
                  <c:v>12.384</c:v>
                </c:pt>
                <c:pt idx="10235">
                  <c:v>12.432</c:v>
                </c:pt>
                <c:pt idx="10236">
                  <c:v>12.336</c:v>
                </c:pt>
                <c:pt idx="10237">
                  <c:v>12.336</c:v>
                </c:pt>
                <c:pt idx="10238">
                  <c:v>12.336</c:v>
                </c:pt>
                <c:pt idx="10239">
                  <c:v>12.384</c:v>
                </c:pt>
                <c:pt idx="10240">
                  <c:v>12.432</c:v>
                </c:pt>
                <c:pt idx="10241">
                  <c:v>12.72</c:v>
                </c:pt>
                <c:pt idx="10242">
                  <c:v>12.624000000000001</c:v>
                </c:pt>
                <c:pt idx="10243">
                  <c:v>12.672000000000001</c:v>
                </c:pt>
                <c:pt idx="10244">
                  <c:v>12.816000000000001</c:v>
                </c:pt>
                <c:pt idx="10245">
                  <c:v>12.912000000000001</c:v>
                </c:pt>
                <c:pt idx="10246">
                  <c:v>12.816000000000001</c:v>
                </c:pt>
                <c:pt idx="10247">
                  <c:v>13.007999999999999</c:v>
                </c:pt>
                <c:pt idx="10248">
                  <c:v>12.96</c:v>
                </c:pt>
                <c:pt idx="10249">
                  <c:v>12.864000000000001</c:v>
                </c:pt>
                <c:pt idx="10250">
                  <c:v>13.103999999999999</c:v>
                </c:pt>
                <c:pt idx="10251">
                  <c:v>13.007999999999999</c:v>
                </c:pt>
                <c:pt idx="10252">
                  <c:v>12.864000000000001</c:v>
                </c:pt>
                <c:pt idx="10253">
                  <c:v>13.007999999999999</c:v>
                </c:pt>
                <c:pt idx="10254">
                  <c:v>13.007999999999999</c:v>
                </c:pt>
                <c:pt idx="10255">
                  <c:v>13.055999999999999</c:v>
                </c:pt>
                <c:pt idx="10256">
                  <c:v>13.055999999999999</c:v>
                </c:pt>
                <c:pt idx="10257">
                  <c:v>12.624000000000001</c:v>
                </c:pt>
                <c:pt idx="10258">
                  <c:v>12.528</c:v>
                </c:pt>
                <c:pt idx="10259">
                  <c:v>12.624000000000001</c:v>
                </c:pt>
                <c:pt idx="10260">
                  <c:v>12.912000000000001</c:v>
                </c:pt>
                <c:pt idx="10261">
                  <c:v>12.768000000000001</c:v>
                </c:pt>
                <c:pt idx="10262">
                  <c:v>12.576000000000001</c:v>
                </c:pt>
                <c:pt idx="10263">
                  <c:v>12.576000000000001</c:v>
                </c:pt>
                <c:pt idx="10264">
                  <c:v>12.624000000000001</c:v>
                </c:pt>
                <c:pt idx="10265">
                  <c:v>12.816000000000001</c:v>
                </c:pt>
                <c:pt idx="10266">
                  <c:v>12.816000000000001</c:v>
                </c:pt>
                <c:pt idx="10267">
                  <c:v>12.672000000000001</c:v>
                </c:pt>
                <c:pt idx="10268">
                  <c:v>12.72</c:v>
                </c:pt>
                <c:pt idx="10269">
                  <c:v>12.816000000000001</c:v>
                </c:pt>
                <c:pt idx="10270">
                  <c:v>13.007999999999999</c:v>
                </c:pt>
                <c:pt idx="10271">
                  <c:v>12.816000000000001</c:v>
                </c:pt>
                <c:pt idx="10272">
                  <c:v>12.72</c:v>
                </c:pt>
                <c:pt idx="10273">
                  <c:v>12.768000000000001</c:v>
                </c:pt>
                <c:pt idx="10274">
                  <c:v>12.912000000000001</c:v>
                </c:pt>
                <c:pt idx="10275">
                  <c:v>12.96</c:v>
                </c:pt>
                <c:pt idx="10276">
                  <c:v>12.768000000000001</c:v>
                </c:pt>
                <c:pt idx="10277">
                  <c:v>12.72</c:v>
                </c:pt>
                <c:pt idx="10278">
                  <c:v>12.72</c:v>
                </c:pt>
                <c:pt idx="10279">
                  <c:v>12.768000000000001</c:v>
                </c:pt>
                <c:pt idx="10280">
                  <c:v>13.103999999999999</c:v>
                </c:pt>
                <c:pt idx="10281">
                  <c:v>12.816000000000001</c:v>
                </c:pt>
                <c:pt idx="10282">
                  <c:v>12.72</c:v>
                </c:pt>
                <c:pt idx="10283">
                  <c:v>12.72</c:v>
                </c:pt>
                <c:pt idx="10284">
                  <c:v>12.768000000000001</c:v>
                </c:pt>
                <c:pt idx="10285">
                  <c:v>12.912000000000001</c:v>
                </c:pt>
                <c:pt idx="10286">
                  <c:v>12.864000000000001</c:v>
                </c:pt>
                <c:pt idx="10287">
                  <c:v>12.912000000000001</c:v>
                </c:pt>
                <c:pt idx="10288">
                  <c:v>12.672000000000001</c:v>
                </c:pt>
                <c:pt idx="10289">
                  <c:v>12.816000000000001</c:v>
                </c:pt>
                <c:pt idx="10290">
                  <c:v>12.912000000000001</c:v>
                </c:pt>
                <c:pt idx="10291">
                  <c:v>12.72</c:v>
                </c:pt>
                <c:pt idx="10292">
                  <c:v>12.72</c:v>
                </c:pt>
                <c:pt idx="10293">
                  <c:v>12.912000000000001</c:v>
                </c:pt>
                <c:pt idx="10294">
                  <c:v>12.816000000000001</c:v>
                </c:pt>
                <c:pt idx="10295">
                  <c:v>12.96</c:v>
                </c:pt>
                <c:pt idx="10296">
                  <c:v>12.72</c:v>
                </c:pt>
                <c:pt idx="10297">
                  <c:v>12.72</c:v>
                </c:pt>
                <c:pt idx="10298">
                  <c:v>13.103999999999999</c:v>
                </c:pt>
                <c:pt idx="10299">
                  <c:v>13.151999999999999</c:v>
                </c:pt>
                <c:pt idx="10300">
                  <c:v>13.2</c:v>
                </c:pt>
                <c:pt idx="10301">
                  <c:v>13.151999999999999</c:v>
                </c:pt>
                <c:pt idx="10302">
                  <c:v>13.103999999999999</c:v>
                </c:pt>
                <c:pt idx="10303">
                  <c:v>13.151999999999999</c:v>
                </c:pt>
                <c:pt idx="10304">
                  <c:v>13.343999999999999</c:v>
                </c:pt>
                <c:pt idx="10305">
                  <c:v>13.488</c:v>
                </c:pt>
                <c:pt idx="10306">
                  <c:v>13.728</c:v>
                </c:pt>
                <c:pt idx="10307">
                  <c:v>13.728</c:v>
                </c:pt>
                <c:pt idx="10308">
                  <c:v>13.872</c:v>
                </c:pt>
                <c:pt idx="10309">
                  <c:v>13.872</c:v>
                </c:pt>
                <c:pt idx="10310">
                  <c:v>13.68</c:v>
                </c:pt>
                <c:pt idx="10311">
                  <c:v>13.824</c:v>
                </c:pt>
                <c:pt idx="10312">
                  <c:v>13.632</c:v>
                </c:pt>
                <c:pt idx="10313">
                  <c:v>13.391999999999999</c:v>
                </c:pt>
                <c:pt idx="10314">
                  <c:v>13.343999999999999</c:v>
                </c:pt>
                <c:pt idx="10315">
                  <c:v>13.728</c:v>
                </c:pt>
                <c:pt idx="10316">
                  <c:v>13.728</c:v>
                </c:pt>
                <c:pt idx="10317">
                  <c:v>13.872</c:v>
                </c:pt>
                <c:pt idx="10318">
                  <c:v>13.872</c:v>
                </c:pt>
                <c:pt idx="10319">
                  <c:v>13.824</c:v>
                </c:pt>
                <c:pt idx="10320">
                  <c:v>13.776</c:v>
                </c:pt>
                <c:pt idx="10321">
                  <c:v>13.872</c:v>
                </c:pt>
                <c:pt idx="10322">
                  <c:v>14.016</c:v>
                </c:pt>
                <c:pt idx="10323">
                  <c:v>13.776</c:v>
                </c:pt>
                <c:pt idx="10324">
                  <c:v>13.968</c:v>
                </c:pt>
                <c:pt idx="10325">
                  <c:v>14.064</c:v>
                </c:pt>
                <c:pt idx="10326">
                  <c:v>14.16</c:v>
                </c:pt>
                <c:pt idx="10327">
                  <c:v>14.112</c:v>
                </c:pt>
                <c:pt idx="10328">
                  <c:v>14.016</c:v>
                </c:pt>
                <c:pt idx="10329">
                  <c:v>13.92</c:v>
                </c:pt>
                <c:pt idx="10330">
                  <c:v>14.256</c:v>
                </c:pt>
                <c:pt idx="10331">
                  <c:v>14.256</c:v>
                </c:pt>
                <c:pt idx="10332">
                  <c:v>13.968</c:v>
                </c:pt>
                <c:pt idx="10333">
                  <c:v>14.112</c:v>
                </c:pt>
                <c:pt idx="10334">
                  <c:v>14.112</c:v>
                </c:pt>
                <c:pt idx="10335">
                  <c:v>14.16</c:v>
                </c:pt>
                <c:pt idx="10336">
                  <c:v>14.16</c:v>
                </c:pt>
                <c:pt idx="10337">
                  <c:v>14.016</c:v>
                </c:pt>
                <c:pt idx="10338">
                  <c:v>14.208</c:v>
                </c:pt>
                <c:pt idx="10339">
                  <c:v>14.4</c:v>
                </c:pt>
                <c:pt idx="10340">
                  <c:v>14.304</c:v>
                </c:pt>
                <c:pt idx="10341">
                  <c:v>14.4</c:v>
                </c:pt>
                <c:pt idx="10342">
                  <c:v>14.304</c:v>
                </c:pt>
                <c:pt idx="10343">
                  <c:v>14.448</c:v>
                </c:pt>
                <c:pt idx="10344">
                  <c:v>10.56</c:v>
                </c:pt>
                <c:pt idx="10345">
                  <c:v>7.5839999999999996</c:v>
                </c:pt>
                <c:pt idx="10346">
                  <c:v>7.6319999999999997</c:v>
                </c:pt>
                <c:pt idx="10347">
                  <c:v>9.3119999999999994</c:v>
                </c:pt>
                <c:pt idx="10348">
                  <c:v>10.848000000000001</c:v>
                </c:pt>
                <c:pt idx="10349">
                  <c:v>10.848000000000001</c:v>
                </c:pt>
                <c:pt idx="10350">
                  <c:v>10.848000000000001</c:v>
                </c:pt>
                <c:pt idx="10351">
                  <c:v>10.704000000000001</c:v>
                </c:pt>
                <c:pt idx="10352">
                  <c:v>10.992000000000001</c:v>
                </c:pt>
                <c:pt idx="10353">
                  <c:v>11.087999999999999</c:v>
                </c:pt>
                <c:pt idx="10354">
                  <c:v>11.472</c:v>
                </c:pt>
                <c:pt idx="10355">
                  <c:v>12.912000000000001</c:v>
                </c:pt>
                <c:pt idx="10356">
                  <c:v>13.391999999999999</c:v>
                </c:pt>
                <c:pt idx="10357">
                  <c:v>13.776</c:v>
                </c:pt>
                <c:pt idx="10358">
                  <c:v>13.584</c:v>
                </c:pt>
                <c:pt idx="10359">
                  <c:v>13.343999999999999</c:v>
                </c:pt>
                <c:pt idx="10360">
                  <c:v>13.343999999999999</c:v>
                </c:pt>
                <c:pt idx="10361">
                  <c:v>13.632</c:v>
                </c:pt>
                <c:pt idx="10362">
                  <c:v>13.728</c:v>
                </c:pt>
                <c:pt idx="10363">
                  <c:v>13.776</c:v>
                </c:pt>
                <c:pt idx="10364">
                  <c:v>13.728</c:v>
                </c:pt>
                <c:pt idx="10365">
                  <c:v>13.632</c:v>
                </c:pt>
                <c:pt idx="10366">
                  <c:v>13.872</c:v>
                </c:pt>
                <c:pt idx="10367">
                  <c:v>13.536</c:v>
                </c:pt>
                <c:pt idx="10368">
                  <c:v>13.536</c:v>
                </c:pt>
                <c:pt idx="10369">
                  <c:v>13.728</c:v>
                </c:pt>
                <c:pt idx="10370">
                  <c:v>13.776</c:v>
                </c:pt>
                <c:pt idx="10371">
                  <c:v>13.44</c:v>
                </c:pt>
                <c:pt idx="10372">
                  <c:v>13.343999999999999</c:v>
                </c:pt>
                <c:pt idx="10373">
                  <c:v>13.343999999999999</c:v>
                </c:pt>
                <c:pt idx="10374">
                  <c:v>13.44</c:v>
                </c:pt>
                <c:pt idx="10375">
                  <c:v>13.247999999999999</c:v>
                </c:pt>
                <c:pt idx="10376">
                  <c:v>13.391999999999999</c:v>
                </c:pt>
                <c:pt idx="10377">
                  <c:v>13.295999999999999</c:v>
                </c:pt>
                <c:pt idx="10378">
                  <c:v>13.343999999999999</c:v>
                </c:pt>
                <c:pt idx="10379">
                  <c:v>13.584</c:v>
                </c:pt>
                <c:pt idx="10380">
                  <c:v>13.2</c:v>
                </c:pt>
                <c:pt idx="10381">
                  <c:v>13.151999999999999</c:v>
                </c:pt>
                <c:pt idx="10382">
                  <c:v>13.295999999999999</c:v>
                </c:pt>
                <c:pt idx="10383">
                  <c:v>13.44</c:v>
                </c:pt>
                <c:pt idx="10384">
                  <c:v>13.44</c:v>
                </c:pt>
                <c:pt idx="10385">
                  <c:v>13.295999999999999</c:v>
                </c:pt>
                <c:pt idx="10386">
                  <c:v>13.247999999999999</c:v>
                </c:pt>
                <c:pt idx="10387">
                  <c:v>13.391999999999999</c:v>
                </c:pt>
                <c:pt idx="10388">
                  <c:v>13.247999999999999</c:v>
                </c:pt>
                <c:pt idx="10389">
                  <c:v>13.2</c:v>
                </c:pt>
                <c:pt idx="10390">
                  <c:v>13.295999999999999</c:v>
                </c:pt>
                <c:pt idx="10391">
                  <c:v>13.343999999999999</c:v>
                </c:pt>
                <c:pt idx="10392">
                  <c:v>13.44</c:v>
                </c:pt>
                <c:pt idx="10393">
                  <c:v>13.343999999999999</c:v>
                </c:pt>
                <c:pt idx="10394">
                  <c:v>13.295999999999999</c:v>
                </c:pt>
                <c:pt idx="10395">
                  <c:v>13.295999999999999</c:v>
                </c:pt>
                <c:pt idx="10396">
                  <c:v>13.007999999999999</c:v>
                </c:pt>
                <c:pt idx="10397">
                  <c:v>13.44</c:v>
                </c:pt>
                <c:pt idx="10398">
                  <c:v>13.44</c:v>
                </c:pt>
                <c:pt idx="10399">
                  <c:v>13.536</c:v>
                </c:pt>
                <c:pt idx="10400">
                  <c:v>13.584</c:v>
                </c:pt>
                <c:pt idx="10401">
                  <c:v>13.247999999999999</c:v>
                </c:pt>
                <c:pt idx="10402">
                  <c:v>13.488</c:v>
                </c:pt>
                <c:pt idx="10403">
                  <c:v>13.391999999999999</c:v>
                </c:pt>
                <c:pt idx="10404">
                  <c:v>13.007999999999999</c:v>
                </c:pt>
                <c:pt idx="10405">
                  <c:v>13.247999999999999</c:v>
                </c:pt>
                <c:pt idx="10406">
                  <c:v>13.488</c:v>
                </c:pt>
                <c:pt idx="10407">
                  <c:v>13.295999999999999</c:v>
                </c:pt>
                <c:pt idx="10408">
                  <c:v>13.247999999999999</c:v>
                </c:pt>
                <c:pt idx="10409">
                  <c:v>13.536</c:v>
                </c:pt>
                <c:pt idx="10410">
                  <c:v>13.824</c:v>
                </c:pt>
                <c:pt idx="10411">
                  <c:v>13.728</c:v>
                </c:pt>
                <c:pt idx="10412">
                  <c:v>13.295999999999999</c:v>
                </c:pt>
                <c:pt idx="10413">
                  <c:v>13.68</c:v>
                </c:pt>
                <c:pt idx="10414">
                  <c:v>13.632</c:v>
                </c:pt>
                <c:pt idx="10415">
                  <c:v>13.824</c:v>
                </c:pt>
                <c:pt idx="10416">
                  <c:v>13.391999999999999</c:v>
                </c:pt>
                <c:pt idx="10417">
                  <c:v>13.68</c:v>
                </c:pt>
                <c:pt idx="10418">
                  <c:v>13.872</c:v>
                </c:pt>
                <c:pt idx="10419">
                  <c:v>13.488</c:v>
                </c:pt>
                <c:pt idx="10420">
                  <c:v>13.968</c:v>
                </c:pt>
                <c:pt idx="10421">
                  <c:v>13.824</c:v>
                </c:pt>
                <c:pt idx="10422">
                  <c:v>13.44</c:v>
                </c:pt>
                <c:pt idx="10423">
                  <c:v>13.92</c:v>
                </c:pt>
                <c:pt idx="10424">
                  <c:v>13.872</c:v>
                </c:pt>
                <c:pt idx="10425">
                  <c:v>13.92</c:v>
                </c:pt>
                <c:pt idx="10426">
                  <c:v>13.488</c:v>
                </c:pt>
                <c:pt idx="10427">
                  <c:v>13.776</c:v>
                </c:pt>
                <c:pt idx="10428">
                  <c:v>14.016</c:v>
                </c:pt>
                <c:pt idx="10429">
                  <c:v>13.824</c:v>
                </c:pt>
                <c:pt idx="10430">
                  <c:v>13.584</c:v>
                </c:pt>
                <c:pt idx="10431">
                  <c:v>13.824</c:v>
                </c:pt>
                <c:pt idx="10432">
                  <c:v>13.872</c:v>
                </c:pt>
                <c:pt idx="10433">
                  <c:v>13.872</c:v>
                </c:pt>
                <c:pt idx="10434">
                  <c:v>13.776</c:v>
                </c:pt>
                <c:pt idx="10435">
                  <c:v>14.064</c:v>
                </c:pt>
                <c:pt idx="10436">
                  <c:v>14.064</c:v>
                </c:pt>
                <c:pt idx="10437">
                  <c:v>14.112</c:v>
                </c:pt>
                <c:pt idx="10438">
                  <c:v>14.256</c:v>
                </c:pt>
                <c:pt idx="10439">
                  <c:v>14.16</c:v>
                </c:pt>
                <c:pt idx="10440">
                  <c:v>14.208</c:v>
                </c:pt>
                <c:pt idx="10441">
                  <c:v>14.064</c:v>
                </c:pt>
                <c:pt idx="10442">
                  <c:v>14.448</c:v>
                </c:pt>
                <c:pt idx="10443">
                  <c:v>14.304</c:v>
                </c:pt>
                <c:pt idx="10444">
                  <c:v>13.92</c:v>
                </c:pt>
                <c:pt idx="10445">
                  <c:v>14.256</c:v>
                </c:pt>
                <c:pt idx="10446">
                  <c:v>14.4</c:v>
                </c:pt>
                <c:pt idx="10447">
                  <c:v>14.256</c:v>
                </c:pt>
                <c:pt idx="10448">
                  <c:v>14.112</c:v>
                </c:pt>
                <c:pt idx="10449">
                  <c:v>14.448</c:v>
                </c:pt>
                <c:pt idx="10450">
                  <c:v>14.496</c:v>
                </c:pt>
                <c:pt idx="10451">
                  <c:v>14.352</c:v>
                </c:pt>
                <c:pt idx="10452">
                  <c:v>14.544</c:v>
                </c:pt>
                <c:pt idx="10453">
                  <c:v>14.592000000000001</c:v>
                </c:pt>
                <c:pt idx="10454">
                  <c:v>14.112</c:v>
                </c:pt>
                <c:pt idx="10455">
                  <c:v>14.544</c:v>
                </c:pt>
                <c:pt idx="10456">
                  <c:v>14.736000000000001</c:v>
                </c:pt>
                <c:pt idx="10457">
                  <c:v>14.208</c:v>
                </c:pt>
                <c:pt idx="10458">
                  <c:v>14.4</c:v>
                </c:pt>
                <c:pt idx="10459">
                  <c:v>14.448</c:v>
                </c:pt>
                <c:pt idx="10460">
                  <c:v>14.544</c:v>
                </c:pt>
                <c:pt idx="10461">
                  <c:v>14.448</c:v>
                </c:pt>
                <c:pt idx="10462">
                  <c:v>14.592000000000001</c:v>
                </c:pt>
                <c:pt idx="10463">
                  <c:v>14.832000000000001</c:v>
                </c:pt>
                <c:pt idx="10464">
                  <c:v>14.736000000000001</c:v>
                </c:pt>
                <c:pt idx="10465">
                  <c:v>15.071999999999999</c:v>
                </c:pt>
                <c:pt idx="10466">
                  <c:v>15.023999999999999</c:v>
                </c:pt>
                <c:pt idx="10467">
                  <c:v>14.496</c:v>
                </c:pt>
                <c:pt idx="10468">
                  <c:v>14.928000000000001</c:v>
                </c:pt>
                <c:pt idx="10469">
                  <c:v>15.023999999999999</c:v>
                </c:pt>
                <c:pt idx="10470">
                  <c:v>14.784000000000001</c:v>
                </c:pt>
                <c:pt idx="10471">
                  <c:v>14.832000000000001</c:v>
                </c:pt>
                <c:pt idx="10472">
                  <c:v>14.88</c:v>
                </c:pt>
                <c:pt idx="10473">
                  <c:v>14.736000000000001</c:v>
                </c:pt>
                <c:pt idx="10474">
                  <c:v>14.976000000000001</c:v>
                </c:pt>
                <c:pt idx="10475">
                  <c:v>14.928000000000001</c:v>
                </c:pt>
                <c:pt idx="10476">
                  <c:v>14.784000000000001</c:v>
                </c:pt>
                <c:pt idx="10477">
                  <c:v>14.64</c:v>
                </c:pt>
                <c:pt idx="10478">
                  <c:v>14.928000000000001</c:v>
                </c:pt>
                <c:pt idx="10479">
                  <c:v>14.976000000000001</c:v>
                </c:pt>
                <c:pt idx="10480">
                  <c:v>14.64</c:v>
                </c:pt>
                <c:pt idx="10481">
                  <c:v>14.832000000000001</c:v>
                </c:pt>
                <c:pt idx="10482">
                  <c:v>14.832000000000001</c:v>
                </c:pt>
                <c:pt idx="10483">
                  <c:v>14.688000000000001</c:v>
                </c:pt>
                <c:pt idx="10484">
                  <c:v>15.023999999999999</c:v>
                </c:pt>
                <c:pt idx="10485">
                  <c:v>14.832000000000001</c:v>
                </c:pt>
                <c:pt idx="10486">
                  <c:v>14.64</c:v>
                </c:pt>
                <c:pt idx="10487">
                  <c:v>14.784000000000001</c:v>
                </c:pt>
                <c:pt idx="10488">
                  <c:v>15.071999999999999</c:v>
                </c:pt>
                <c:pt idx="10489">
                  <c:v>14.784000000000001</c:v>
                </c:pt>
                <c:pt idx="10490">
                  <c:v>14.736000000000001</c:v>
                </c:pt>
                <c:pt idx="10491">
                  <c:v>15.023999999999999</c:v>
                </c:pt>
                <c:pt idx="10492">
                  <c:v>14.88</c:v>
                </c:pt>
                <c:pt idx="10493">
                  <c:v>14.976000000000001</c:v>
                </c:pt>
                <c:pt idx="10494">
                  <c:v>15.311999999999999</c:v>
                </c:pt>
                <c:pt idx="10495">
                  <c:v>14.784000000000001</c:v>
                </c:pt>
                <c:pt idx="10496">
                  <c:v>14.976000000000001</c:v>
                </c:pt>
                <c:pt idx="10497">
                  <c:v>15.12</c:v>
                </c:pt>
                <c:pt idx="10498">
                  <c:v>14.832000000000001</c:v>
                </c:pt>
                <c:pt idx="10499">
                  <c:v>14.736000000000001</c:v>
                </c:pt>
                <c:pt idx="10500">
                  <c:v>15.071999999999999</c:v>
                </c:pt>
                <c:pt idx="10501">
                  <c:v>14.88</c:v>
                </c:pt>
                <c:pt idx="10502">
                  <c:v>14.352</c:v>
                </c:pt>
                <c:pt idx="10503">
                  <c:v>14.112</c:v>
                </c:pt>
                <c:pt idx="10504">
                  <c:v>13.824</c:v>
                </c:pt>
                <c:pt idx="10505">
                  <c:v>13.728</c:v>
                </c:pt>
                <c:pt idx="10506">
                  <c:v>14.064</c:v>
                </c:pt>
                <c:pt idx="10507">
                  <c:v>14.016</c:v>
                </c:pt>
                <c:pt idx="10508">
                  <c:v>13.68</c:v>
                </c:pt>
                <c:pt idx="10509">
                  <c:v>13.968</c:v>
                </c:pt>
                <c:pt idx="10510">
                  <c:v>14.112</c:v>
                </c:pt>
                <c:pt idx="10511">
                  <c:v>13.776</c:v>
                </c:pt>
                <c:pt idx="10512">
                  <c:v>14.256</c:v>
                </c:pt>
                <c:pt idx="10513">
                  <c:v>14.16</c:v>
                </c:pt>
                <c:pt idx="10514">
                  <c:v>13.776</c:v>
                </c:pt>
                <c:pt idx="10515">
                  <c:v>14.16</c:v>
                </c:pt>
                <c:pt idx="10516">
                  <c:v>14.112</c:v>
                </c:pt>
                <c:pt idx="10517">
                  <c:v>14.016</c:v>
                </c:pt>
                <c:pt idx="10518">
                  <c:v>14.064</c:v>
                </c:pt>
                <c:pt idx="10519">
                  <c:v>14.208</c:v>
                </c:pt>
                <c:pt idx="10520">
                  <c:v>13.824</c:v>
                </c:pt>
                <c:pt idx="10521">
                  <c:v>13.872</c:v>
                </c:pt>
                <c:pt idx="10522">
                  <c:v>14.016</c:v>
                </c:pt>
                <c:pt idx="10523">
                  <c:v>13.872</c:v>
                </c:pt>
                <c:pt idx="10524">
                  <c:v>13.824</c:v>
                </c:pt>
                <c:pt idx="10525">
                  <c:v>14.16</c:v>
                </c:pt>
                <c:pt idx="10526">
                  <c:v>13.872</c:v>
                </c:pt>
                <c:pt idx="10527">
                  <c:v>13.728</c:v>
                </c:pt>
                <c:pt idx="10528">
                  <c:v>14.064</c:v>
                </c:pt>
                <c:pt idx="10529">
                  <c:v>14.112</c:v>
                </c:pt>
                <c:pt idx="10530">
                  <c:v>13.968</c:v>
                </c:pt>
                <c:pt idx="10531">
                  <c:v>14.352</c:v>
                </c:pt>
                <c:pt idx="10532">
                  <c:v>14.304</c:v>
                </c:pt>
                <c:pt idx="10533">
                  <c:v>14.064</c:v>
                </c:pt>
                <c:pt idx="10534">
                  <c:v>14.304</c:v>
                </c:pt>
                <c:pt idx="10535">
                  <c:v>14.4</c:v>
                </c:pt>
                <c:pt idx="10536">
                  <c:v>14.256</c:v>
                </c:pt>
                <c:pt idx="10537">
                  <c:v>14.304</c:v>
                </c:pt>
                <c:pt idx="10538">
                  <c:v>14.544</c:v>
                </c:pt>
                <c:pt idx="10539">
                  <c:v>14.16</c:v>
                </c:pt>
                <c:pt idx="10540">
                  <c:v>14.16</c:v>
                </c:pt>
                <c:pt idx="10541">
                  <c:v>14.496</c:v>
                </c:pt>
                <c:pt idx="10542">
                  <c:v>14.256</c:v>
                </c:pt>
                <c:pt idx="10543">
                  <c:v>14.256</c:v>
                </c:pt>
                <c:pt idx="10544">
                  <c:v>14.448</c:v>
                </c:pt>
                <c:pt idx="10545">
                  <c:v>14.448</c:v>
                </c:pt>
                <c:pt idx="10546">
                  <c:v>14.16</c:v>
                </c:pt>
                <c:pt idx="10547">
                  <c:v>14.208</c:v>
                </c:pt>
                <c:pt idx="10548">
                  <c:v>14.448</c:v>
                </c:pt>
                <c:pt idx="10549">
                  <c:v>14.256</c:v>
                </c:pt>
                <c:pt idx="10550">
                  <c:v>14.256</c:v>
                </c:pt>
                <c:pt idx="10551">
                  <c:v>14.592000000000001</c:v>
                </c:pt>
                <c:pt idx="10552">
                  <c:v>14.208</c:v>
                </c:pt>
                <c:pt idx="10553">
                  <c:v>14.16</c:v>
                </c:pt>
                <c:pt idx="10554">
                  <c:v>14.352</c:v>
                </c:pt>
                <c:pt idx="10555">
                  <c:v>14.352</c:v>
                </c:pt>
                <c:pt idx="10556">
                  <c:v>14.256</c:v>
                </c:pt>
                <c:pt idx="10557">
                  <c:v>14.4</c:v>
                </c:pt>
                <c:pt idx="10558">
                  <c:v>14.448</c:v>
                </c:pt>
                <c:pt idx="10559">
                  <c:v>14.112</c:v>
                </c:pt>
                <c:pt idx="10560">
                  <c:v>14.208</c:v>
                </c:pt>
                <c:pt idx="10561">
                  <c:v>14.496</c:v>
                </c:pt>
                <c:pt idx="10562">
                  <c:v>14.16</c:v>
                </c:pt>
                <c:pt idx="10563">
                  <c:v>14.352</c:v>
                </c:pt>
                <c:pt idx="10564">
                  <c:v>14.496</c:v>
                </c:pt>
                <c:pt idx="10565">
                  <c:v>14.16</c:v>
                </c:pt>
                <c:pt idx="10566">
                  <c:v>14.208</c:v>
                </c:pt>
                <c:pt idx="10567">
                  <c:v>14.352</c:v>
                </c:pt>
                <c:pt idx="10568">
                  <c:v>14.304</c:v>
                </c:pt>
                <c:pt idx="10569">
                  <c:v>14.256</c:v>
                </c:pt>
                <c:pt idx="10570">
                  <c:v>14.448</c:v>
                </c:pt>
                <c:pt idx="10571">
                  <c:v>14.352</c:v>
                </c:pt>
                <c:pt idx="10572">
                  <c:v>14.064</c:v>
                </c:pt>
                <c:pt idx="10573">
                  <c:v>14.304</c:v>
                </c:pt>
                <c:pt idx="10574">
                  <c:v>14.4</c:v>
                </c:pt>
                <c:pt idx="10575">
                  <c:v>14.112</c:v>
                </c:pt>
                <c:pt idx="10576">
                  <c:v>14.448</c:v>
                </c:pt>
                <c:pt idx="10577">
                  <c:v>14.4</c:v>
                </c:pt>
                <c:pt idx="10578">
                  <c:v>14.16</c:v>
                </c:pt>
                <c:pt idx="10579">
                  <c:v>14.112</c:v>
                </c:pt>
                <c:pt idx="10580">
                  <c:v>14.448</c:v>
                </c:pt>
                <c:pt idx="10581">
                  <c:v>14.16</c:v>
                </c:pt>
                <c:pt idx="10582">
                  <c:v>14.256</c:v>
                </c:pt>
                <c:pt idx="10583">
                  <c:v>14.496</c:v>
                </c:pt>
                <c:pt idx="10584">
                  <c:v>14.256</c:v>
                </c:pt>
                <c:pt idx="10585">
                  <c:v>14.064</c:v>
                </c:pt>
                <c:pt idx="10586">
                  <c:v>14.448</c:v>
                </c:pt>
                <c:pt idx="10587">
                  <c:v>14.16</c:v>
                </c:pt>
                <c:pt idx="10588">
                  <c:v>14.208</c:v>
                </c:pt>
                <c:pt idx="10589">
                  <c:v>14.832000000000001</c:v>
                </c:pt>
                <c:pt idx="10590">
                  <c:v>14.256</c:v>
                </c:pt>
                <c:pt idx="10591">
                  <c:v>14.16</c:v>
                </c:pt>
                <c:pt idx="10592">
                  <c:v>14.256</c:v>
                </c:pt>
                <c:pt idx="10593">
                  <c:v>14.064</c:v>
                </c:pt>
                <c:pt idx="10594">
                  <c:v>14.304</c:v>
                </c:pt>
                <c:pt idx="10595">
                  <c:v>14.016</c:v>
                </c:pt>
                <c:pt idx="10596">
                  <c:v>13.728</c:v>
                </c:pt>
                <c:pt idx="10597">
                  <c:v>14.16</c:v>
                </c:pt>
                <c:pt idx="10598">
                  <c:v>13.824</c:v>
                </c:pt>
                <c:pt idx="10599">
                  <c:v>14.064</c:v>
                </c:pt>
                <c:pt idx="10600">
                  <c:v>14.16</c:v>
                </c:pt>
                <c:pt idx="10601">
                  <c:v>13.776</c:v>
                </c:pt>
                <c:pt idx="10602">
                  <c:v>13.968</c:v>
                </c:pt>
                <c:pt idx="10603">
                  <c:v>14.256</c:v>
                </c:pt>
                <c:pt idx="10604">
                  <c:v>13.872</c:v>
                </c:pt>
                <c:pt idx="10605">
                  <c:v>14.208</c:v>
                </c:pt>
                <c:pt idx="10606">
                  <c:v>13.968</c:v>
                </c:pt>
                <c:pt idx="10607">
                  <c:v>13.872</c:v>
                </c:pt>
                <c:pt idx="10608">
                  <c:v>14.448</c:v>
                </c:pt>
                <c:pt idx="10609">
                  <c:v>14.112</c:v>
                </c:pt>
                <c:pt idx="10610">
                  <c:v>13.824</c:v>
                </c:pt>
                <c:pt idx="10611">
                  <c:v>14.016</c:v>
                </c:pt>
                <c:pt idx="10612">
                  <c:v>14.208</c:v>
                </c:pt>
                <c:pt idx="10613">
                  <c:v>14.208</c:v>
                </c:pt>
                <c:pt idx="10614">
                  <c:v>13.92</c:v>
                </c:pt>
                <c:pt idx="10615">
                  <c:v>14.16</c:v>
                </c:pt>
                <c:pt idx="10616">
                  <c:v>14.16</c:v>
                </c:pt>
                <c:pt idx="10617">
                  <c:v>14.16</c:v>
                </c:pt>
                <c:pt idx="10618">
                  <c:v>14.352</c:v>
                </c:pt>
                <c:pt idx="10619">
                  <c:v>14.304</c:v>
                </c:pt>
                <c:pt idx="10620">
                  <c:v>14.112</c:v>
                </c:pt>
                <c:pt idx="10621">
                  <c:v>14.064</c:v>
                </c:pt>
                <c:pt idx="10622">
                  <c:v>14.256</c:v>
                </c:pt>
                <c:pt idx="10623">
                  <c:v>14.304</c:v>
                </c:pt>
                <c:pt idx="10624">
                  <c:v>13.968</c:v>
                </c:pt>
                <c:pt idx="10625">
                  <c:v>13.92</c:v>
                </c:pt>
                <c:pt idx="10626">
                  <c:v>14.016</c:v>
                </c:pt>
                <c:pt idx="10627">
                  <c:v>14.256</c:v>
                </c:pt>
                <c:pt idx="10628">
                  <c:v>14.16</c:v>
                </c:pt>
                <c:pt idx="10629">
                  <c:v>14.208</c:v>
                </c:pt>
                <c:pt idx="10630">
                  <c:v>14.208</c:v>
                </c:pt>
                <c:pt idx="10631">
                  <c:v>14.304</c:v>
                </c:pt>
                <c:pt idx="10632">
                  <c:v>14.496</c:v>
                </c:pt>
                <c:pt idx="10633">
                  <c:v>14.256</c:v>
                </c:pt>
                <c:pt idx="10634">
                  <c:v>14.256</c:v>
                </c:pt>
                <c:pt idx="10635">
                  <c:v>14.304</c:v>
                </c:pt>
                <c:pt idx="10636">
                  <c:v>14.4</c:v>
                </c:pt>
                <c:pt idx="10637">
                  <c:v>14.4</c:v>
                </c:pt>
                <c:pt idx="10638">
                  <c:v>14.352</c:v>
                </c:pt>
                <c:pt idx="10639">
                  <c:v>14.16</c:v>
                </c:pt>
                <c:pt idx="10640">
                  <c:v>14.304</c:v>
                </c:pt>
                <c:pt idx="10641">
                  <c:v>14.304</c:v>
                </c:pt>
                <c:pt idx="10642">
                  <c:v>14.448</c:v>
                </c:pt>
                <c:pt idx="10643">
                  <c:v>14.256</c:v>
                </c:pt>
                <c:pt idx="10644">
                  <c:v>14.16</c:v>
                </c:pt>
                <c:pt idx="10645">
                  <c:v>14.304</c:v>
                </c:pt>
                <c:pt idx="10646">
                  <c:v>14.352</c:v>
                </c:pt>
                <c:pt idx="10647">
                  <c:v>14.4</c:v>
                </c:pt>
                <c:pt idx="10648">
                  <c:v>14.208</c:v>
                </c:pt>
                <c:pt idx="10649">
                  <c:v>14.208</c:v>
                </c:pt>
                <c:pt idx="10650">
                  <c:v>14.256</c:v>
                </c:pt>
                <c:pt idx="10651">
                  <c:v>14.352</c:v>
                </c:pt>
                <c:pt idx="10652">
                  <c:v>14.304</c:v>
                </c:pt>
                <c:pt idx="10653">
                  <c:v>14.208</c:v>
                </c:pt>
                <c:pt idx="10654">
                  <c:v>14.16</c:v>
                </c:pt>
                <c:pt idx="10655">
                  <c:v>14.304</c:v>
                </c:pt>
                <c:pt idx="10656">
                  <c:v>14.352</c:v>
                </c:pt>
                <c:pt idx="10657">
                  <c:v>14.304</c:v>
                </c:pt>
                <c:pt idx="10658">
                  <c:v>14.256</c:v>
                </c:pt>
                <c:pt idx="10659">
                  <c:v>14.112</c:v>
                </c:pt>
                <c:pt idx="10660">
                  <c:v>14.352</c:v>
                </c:pt>
                <c:pt idx="10661">
                  <c:v>14.352</c:v>
                </c:pt>
                <c:pt idx="10662">
                  <c:v>14.208</c:v>
                </c:pt>
                <c:pt idx="10663">
                  <c:v>14.256</c:v>
                </c:pt>
                <c:pt idx="10664">
                  <c:v>14.16</c:v>
                </c:pt>
                <c:pt idx="10665">
                  <c:v>14.352</c:v>
                </c:pt>
                <c:pt idx="10666">
                  <c:v>14.352</c:v>
                </c:pt>
                <c:pt idx="10667">
                  <c:v>14.352</c:v>
                </c:pt>
                <c:pt idx="10668">
                  <c:v>14.208</c:v>
                </c:pt>
                <c:pt idx="10669">
                  <c:v>14.208</c:v>
                </c:pt>
                <c:pt idx="10670">
                  <c:v>14.304</c:v>
                </c:pt>
                <c:pt idx="10671">
                  <c:v>14.352</c:v>
                </c:pt>
                <c:pt idx="10672">
                  <c:v>14.256</c:v>
                </c:pt>
                <c:pt idx="10673">
                  <c:v>14.112</c:v>
                </c:pt>
                <c:pt idx="10674">
                  <c:v>14.064</c:v>
                </c:pt>
                <c:pt idx="10675">
                  <c:v>14.16</c:v>
                </c:pt>
                <c:pt idx="10676">
                  <c:v>14.304</c:v>
                </c:pt>
                <c:pt idx="10677">
                  <c:v>14.16</c:v>
                </c:pt>
                <c:pt idx="10678">
                  <c:v>14.16</c:v>
                </c:pt>
                <c:pt idx="10679">
                  <c:v>14.064</c:v>
                </c:pt>
                <c:pt idx="10680">
                  <c:v>14.16</c:v>
                </c:pt>
                <c:pt idx="10681">
                  <c:v>14.256</c:v>
                </c:pt>
                <c:pt idx="10682">
                  <c:v>14.496</c:v>
                </c:pt>
                <c:pt idx="10683">
                  <c:v>14.112</c:v>
                </c:pt>
                <c:pt idx="10684">
                  <c:v>14.112</c:v>
                </c:pt>
                <c:pt idx="10685">
                  <c:v>14.496</c:v>
                </c:pt>
                <c:pt idx="10686">
                  <c:v>14.352</c:v>
                </c:pt>
                <c:pt idx="10687">
                  <c:v>14.064</c:v>
                </c:pt>
                <c:pt idx="10688">
                  <c:v>14.064</c:v>
                </c:pt>
                <c:pt idx="10689">
                  <c:v>14.208</c:v>
                </c:pt>
                <c:pt idx="10690">
                  <c:v>13.872</c:v>
                </c:pt>
                <c:pt idx="10691">
                  <c:v>13.68</c:v>
                </c:pt>
                <c:pt idx="10692">
                  <c:v>13.824</c:v>
                </c:pt>
                <c:pt idx="10693">
                  <c:v>13.68</c:v>
                </c:pt>
                <c:pt idx="10694">
                  <c:v>13.488</c:v>
                </c:pt>
                <c:pt idx="10695">
                  <c:v>13.728</c:v>
                </c:pt>
                <c:pt idx="10696">
                  <c:v>13.632</c:v>
                </c:pt>
                <c:pt idx="10697">
                  <c:v>13.343999999999999</c:v>
                </c:pt>
                <c:pt idx="10698">
                  <c:v>13.632</c:v>
                </c:pt>
                <c:pt idx="10699">
                  <c:v>13.68</c:v>
                </c:pt>
                <c:pt idx="10700">
                  <c:v>13.343999999999999</c:v>
                </c:pt>
                <c:pt idx="10701">
                  <c:v>13.391999999999999</c:v>
                </c:pt>
                <c:pt idx="10702">
                  <c:v>13.728</c:v>
                </c:pt>
                <c:pt idx="10703">
                  <c:v>13.536</c:v>
                </c:pt>
                <c:pt idx="10704">
                  <c:v>13.343999999999999</c:v>
                </c:pt>
                <c:pt idx="10705">
                  <c:v>13.343999999999999</c:v>
                </c:pt>
                <c:pt idx="10706">
                  <c:v>13.247999999999999</c:v>
                </c:pt>
                <c:pt idx="10707">
                  <c:v>12.816000000000001</c:v>
                </c:pt>
                <c:pt idx="10708">
                  <c:v>12.864000000000001</c:v>
                </c:pt>
                <c:pt idx="10709">
                  <c:v>13.247999999999999</c:v>
                </c:pt>
                <c:pt idx="10710">
                  <c:v>12.864000000000001</c:v>
                </c:pt>
                <c:pt idx="10711">
                  <c:v>12.96</c:v>
                </c:pt>
                <c:pt idx="10712">
                  <c:v>13.103999999999999</c:v>
                </c:pt>
                <c:pt idx="10713">
                  <c:v>13.007999999999999</c:v>
                </c:pt>
                <c:pt idx="10714">
                  <c:v>12.864000000000001</c:v>
                </c:pt>
                <c:pt idx="10715">
                  <c:v>12.864000000000001</c:v>
                </c:pt>
                <c:pt idx="10716">
                  <c:v>13.151999999999999</c:v>
                </c:pt>
                <c:pt idx="10717">
                  <c:v>12.912000000000001</c:v>
                </c:pt>
                <c:pt idx="10718">
                  <c:v>12.816000000000001</c:v>
                </c:pt>
                <c:pt idx="10719">
                  <c:v>13.151999999999999</c:v>
                </c:pt>
                <c:pt idx="10720">
                  <c:v>12.912000000000001</c:v>
                </c:pt>
                <c:pt idx="10721">
                  <c:v>12.96</c:v>
                </c:pt>
                <c:pt idx="10722">
                  <c:v>12.912000000000001</c:v>
                </c:pt>
                <c:pt idx="10723">
                  <c:v>13.488</c:v>
                </c:pt>
                <c:pt idx="10724">
                  <c:v>13.055999999999999</c:v>
                </c:pt>
                <c:pt idx="10725">
                  <c:v>13.103999999999999</c:v>
                </c:pt>
                <c:pt idx="10726">
                  <c:v>13.295999999999999</c:v>
                </c:pt>
                <c:pt idx="10727">
                  <c:v>13.44</c:v>
                </c:pt>
                <c:pt idx="10728">
                  <c:v>13.055999999999999</c:v>
                </c:pt>
                <c:pt idx="10729">
                  <c:v>13.247999999999999</c:v>
                </c:pt>
                <c:pt idx="10730">
                  <c:v>13.44</c:v>
                </c:pt>
                <c:pt idx="10731">
                  <c:v>13.295999999999999</c:v>
                </c:pt>
                <c:pt idx="10732">
                  <c:v>13.247999999999999</c:v>
                </c:pt>
                <c:pt idx="10733">
                  <c:v>13.247999999999999</c:v>
                </c:pt>
                <c:pt idx="10734">
                  <c:v>13.536</c:v>
                </c:pt>
                <c:pt idx="10735">
                  <c:v>13.2</c:v>
                </c:pt>
                <c:pt idx="10736">
                  <c:v>13.151999999999999</c:v>
                </c:pt>
                <c:pt idx="10737">
                  <c:v>13.295999999999999</c:v>
                </c:pt>
                <c:pt idx="10738">
                  <c:v>13.151999999999999</c:v>
                </c:pt>
                <c:pt idx="10739">
                  <c:v>13.488</c:v>
                </c:pt>
                <c:pt idx="10740">
                  <c:v>13.2</c:v>
                </c:pt>
                <c:pt idx="10741">
                  <c:v>13.103999999999999</c:v>
                </c:pt>
                <c:pt idx="10742">
                  <c:v>13.584</c:v>
                </c:pt>
                <c:pt idx="10743">
                  <c:v>13.055999999999999</c:v>
                </c:pt>
                <c:pt idx="10744">
                  <c:v>13.247999999999999</c:v>
                </c:pt>
                <c:pt idx="10745">
                  <c:v>13.488</c:v>
                </c:pt>
                <c:pt idx="10746">
                  <c:v>13.007999999999999</c:v>
                </c:pt>
                <c:pt idx="10747">
                  <c:v>13.44</c:v>
                </c:pt>
                <c:pt idx="10748">
                  <c:v>13.44</c:v>
                </c:pt>
                <c:pt idx="10749">
                  <c:v>13.055999999999999</c:v>
                </c:pt>
                <c:pt idx="10750">
                  <c:v>13.536</c:v>
                </c:pt>
                <c:pt idx="10751">
                  <c:v>13.295999999999999</c:v>
                </c:pt>
                <c:pt idx="10752">
                  <c:v>13.2</c:v>
                </c:pt>
                <c:pt idx="10753">
                  <c:v>13.632</c:v>
                </c:pt>
                <c:pt idx="10754">
                  <c:v>13.295999999999999</c:v>
                </c:pt>
                <c:pt idx="10755">
                  <c:v>13.151999999999999</c:v>
                </c:pt>
                <c:pt idx="10756">
                  <c:v>13.536</c:v>
                </c:pt>
                <c:pt idx="10757">
                  <c:v>13.151999999999999</c:v>
                </c:pt>
                <c:pt idx="10758">
                  <c:v>13.343999999999999</c:v>
                </c:pt>
                <c:pt idx="10759">
                  <c:v>13.536</c:v>
                </c:pt>
                <c:pt idx="10760">
                  <c:v>13.151999999999999</c:v>
                </c:pt>
                <c:pt idx="10761">
                  <c:v>13.343999999999999</c:v>
                </c:pt>
                <c:pt idx="10762">
                  <c:v>13.536</c:v>
                </c:pt>
                <c:pt idx="10763">
                  <c:v>13.103999999999999</c:v>
                </c:pt>
                <c:pt idx="10764">
                  <c:v>13.44</c:v>
                </c:pt>
                <c:pt idx="10765">
                  <c:v>13.44</c:v>
                </c:pt>
                <c:pt idx="10766">
                  <c:v>13.151999999999999</c:v>
                </c:pt>
                <c:pt idx="10767">
                  <c:v>13.584</c:v>
                </c:pt>
                <c:pt idx="10768">
                  <c:v>13.343999999999999</c:v>
                </c:pt>
                <c:pt idx="10769">
                  <c:v>13.247999999999999</c:v>
                </c:pt>
                <c:pt idx="10770">
                  <c:v>13.632</c:v>
                </c:pt>
                <c:pt idx="10771">
                  <c:v>13.247999999999999</c:v>
                </c:pt>
                <c:pt idx="10772">
                  <c:v>13.295999999999999</c:v>
                </c:pt>
                <c:pt idx="10773">
                  <c:v>13.584</c:v>
                </c:pt>
                <c:pt idx="10774">
                  <c:v>13.151999999999999</c:v>
                </c:pt>
                <c:pt idx="10775">
                  <c:v>13.536</c:v>
                </c:pt>
                <c:pt idx="10776">
                  <c:v>13.488</c:v>
                </c:pt>
                <c:pt idx="10777">
                  <c:v>13.103999999999999</c:v>
                </c:pt>
                <c:pt idx="10778">
                  <c:v>13.391999999999999</c:v>
                </c:pt>
                <c:pt idx="10779">
                  <c:v>13.247999999999999</c:v>
                </c:pt>
                <c:pt idx="10780">
                  <c:v>13.103999999999999</c:v>
                </c:pt>
                <c:pt idx="10781">
                  <c:v>13.295999999999999</c:v>
                </c:pt>
                <c:pt idx="10782">
                  <c:v>13.151999999999999</c:v>
                </c:pt>
                <c:pt idx="10783">
                  <c:v>13.055999999999999</c:v>
                </c:pt>
                <c:pt idx="10784">
                  <c:v>12.768000000000001</c:v>
                </c:pt>
                <c:pt idx="10785">
                  <c:v>12.864000000000001</c:v>
                </c:pt>
                <c:pt idx="10786">
                  <c:v>12.864000000000001</c:v>
                </c:pt>
                <c:pt idx="10787">
                  <c:v>12.624000000000001</c:v>
                </c:pt>
                <c:pt idx="10788">
                  <c:v>12.624000000000001</c:v>
                </c:pt>
                <c:pt idx="10789">
                  <c:v>12.432</c:v>
                </c:pt>
                <c:pt idx="10790">
                  <c:v>12.768000000000001</c:v>
                </c:pt>
                <c:pt idx="10791">
                  <c:v>12.624000000000001</c:v>
                </c:pt>
                <c:pt idx="10792">
                  <c:v>12.48</c:v>
                </c:pt>
                <c:pt idx="10793">
                  <c:v>12.48</c:v>
                </c:pt>
                <c:pt idx="10794">
                  <c:v>12.624000000000001</c:v>
                </c:pt>
                <c:pt idx="10795">
                  <c:v>12.672000000000001</c:v>
                </c:pt>
                <c:pt idx="10796">
                  <c:v>12.384</c:v>
                </c:pt>
                <c:pt idx="10797">
                  <c:v>12.384</c:v>
                </c:pt>
                <c:pt idx="10798">
                  <c:v>12.48</c:v>
                </c:pt>
                <c:pt idx="10799">
                  <c:v>12.576000000000001</c:v>
                </c:pt>
                <c:pt idx="10800">
                  <c:v>12.528</c:v>
                </c:pt>
                <c:pt idx="10801">
                  <c:v>12.48</c:v>
                </c:pt>
                <c:pt idx="10802">
                  <c:v>12.384</c:v>
                </c:pt>
                <c:pt idx="10803">
                  <c:v>12.624000000000001</c:v>
                </c:pt>
                <c:pt idx="10804">
                  <c:v>12.576000000000001</c:v>
                </c:pt>
                <c:pt idx="10805">
                  <c:v>12.528</c:v>
                </c:pt>
                <c:pt idx="10806">
                  <c:v>12.528</c:v>
                </c:pt>
                <c:pt idx="10807">
                  <c:v>12.336</c:v>
                </c:pt>
                <c:pt idx="10808">
                  <c:v>12.576000000000001</c:v>
                </c:pt>
                <c:pt idx="10809">
                  <c:v>12.384</c:v>
                </c:pt>
                <c:pt idx="10810">
                  <c:v>12.288</c:v>
                </c:pt>
                <c:pt idx="10811">
                  <c:v>12.288</c:v>
                </c:pt>
                <c:pt idx="10812">
                  <c:v>12.48</c:v>
                </c:pt>
                <c:pt idx="10813">
                  <c:v>12.48</c:v>
                </c:pt>
                <c:pt idx="10814">
                  <c:v>12.384</c:v>
                </c:pt>
                <c:pt idx="10815">
                  <c:v>12.24</c:v>
                </c:pt>
                <c:pt idx="10816">
                  <c:v>12.672000000000001</c:v>
                </c:pt>
                <c:pt idx="10817">
                  <c:v>12.48</c:v>
                </c:pt>
                <c:pt idx="10818">
                  <c:v>12.576000000000001</c:v>
                </c:pt>
                <c:pt idx="10819">
                  <c:v>12.432</c:v>
                </c:pt>
                <c:pt idx="10820">
                  <c:v>12.72</c:v>
                </c:pt>
                <c:pt idx="10821">
                  <c:v>12.96</c:v>
                </c:pt>
                <c:pt idx="10822">
                  <c:v>12.576000000000001</c:v>
                </c:pt>
                <c:pt idx="10823">
                  <c:v>12.768000000000001</c:v>
                </c:pt>
                <c:pt idx="10824">
                  <c:v>12.816000000000001</c:v>
                </c:pt>
                <c:pt idx="10825">
                  <c:v>12.912000000000001</c:v>
                </c:pt>
                <c:pt idx="10826">
                  <c:v>12.912000000000001</c:v>
                </c:pt>
                <c:pt idx="10827">
                  <c:v>12.672000000000001</c:v>
                </c:pt>
                <c:pt idx="10828">
                  <c:v>12.816000000000001</c:v>
                </c:pt>
                <c:pt idx="10829">
                  <c:v>12.864000000000001</c:v>
                </c:pt>
                <c:pt idx="10830">
                  <c:v>12.912000000000001</c:v>
                </c:pt>
                <c:pt idx="10831">
                  <c:v>12.864000000000001</c:v>
                </c:pt>
                <c:pt idx="10832">
                  <c:v>12.768000000000001</c:v>
                </c:pt>
                <c:pt idx="10833">
                  <c:v>12.72</c:v>
                </c:pt>
                <c:pt idx="10834">
                  <c:v>12.96</c:v>
                </c:pt>
                <c:pt idx="10835">
                  <c:v>12.912000000000001</c:v>
                </c:pt>
                <c:pt idx="10836">
                  <c:v>12.768000000000001</c:v>
                </c:pt>
                <c:pt idx="10837">
                  <c:v>12.72</c:v>
                </c:pt>
                <c:pt idx="10838">
                  <c:v>12.768000000000001</c:v>
                </c:pt>
                <c:pt idx="10839">
                  <c:v>13.007999999999999</c:v>
                </c:pt>
                <c:pt idx="10840">
                  <c:v>12.864000000000001</c:v>
                </c:pt>
                <c:pt idx="10841">
                  <c:v>12.816000000000001</c:v>
                </c:pt>
                <c:pt idx="10842">
                  <c:v>12.72</c:v>
                </c:pt>
                <c:pt idx="10843">
                  <c:v>12.768000000000001</c:v>
                </c:pt>
                <c:pt idx="10844">
                  <c:v>13.007999999999999</c:v>
                </c:pt>
                <c:pt idx="10845">
                  <c:v>12.768000000000001</c:v>
                </c:pt>
                <c:pt idx="10846">
                  <c:v>12.72</c:v>
                </c:pt>
                <c:pt idx="10847">
                  <c:v>12.768000000000001</c:v>
                </c:pt>
                <c:pt idx="10848">
                  <c:v>12.864000000000001</c:v>
                </c:pt>
                <c:pt idx="10849">
                  <c:v>13.007999999999999</c:v>
                </c:pt>
                <c:pt idx="10850">
                  <c:v>12.72</c:v>
                </c:pt>
                <c:pt idx="10851">
                  <c:v>12.72</c:v>
                </c:pt>
                <c:pt idx="10852">
                  <c:v>12.768000000000001</c:v>
                </c:pt>
                <c:pt idx="10853">
                  <c:v>13.007999999999999</c:v>
                </c:pt>
                <c:pt idx="10854">
                  <c:v>13.103999999999999</c:v>
                </c:pt>
                <c:pt idx="10855">
                  <c:v>12.864000000000001</c:v>
                </c:pt>
                <c:pt idx="10856">
                  <c:v>12.96</c:v>
                </c:pt>
                <c:pt idx="10857">
                  <c:v>12.816000000000001</c:v>
                </c:pt>
                <c:pt idx="10858">
                  <c:v>13.103999999999999</c:v>
                </c:pt>
                <c:pt idx="10859">
                  <c:v>13.055999999999999</c:v>
                </c:pt>
                <c:pt idx="10860">
                  <c:v>12.816000000000001</c:v>
                </c:pt>
                <c:pt idx="10861">
                  <c:v>12.96</c:v>
                </c:pt>
                <c:pt idx="10862">
                  <c:v>12.816000000000001</c:v>
                </c:pt>
                <c:pt idx="10863">
                  <c:v>13.103999999999999</c:v>
                </c:pt>
                <c:pt idx="10864">
                  <c:v>13.007999999999999</c:v>
                </c:pt>
                <c:pt idx="10865">
                  <c:v>12.816000000000001</c:v>
                </c:pt>
                <c:pt idx="10866">
                  <c:v>12.912000000000001</c:v>
                </c:pt>
                <c:pt idx="10867">
                  <c:v>12.864000000000001</c:v>
                </c:pt>
                <c:pt idx="10868">
                  <c:v>13.103999999999999</c:v>
                </c:pt>
                <c:pt idx="10869">
                  <c:v>12.96</c:v>
                </c:pt>
                <c:pt idx="10870">
                  <c:v>12.864000000000001</c:v>
                </c:pt>
                <c:pt idx="10871">
                  <c:v>12.864000000000001</c:v>
                </c:pt>
                <c:pt idx="10872">
                  <c:v>12.864000000000001</c:v>
                </c:pt>
                <c:pt idx="10873">
                  <c:v>13.247999999999999</c:v>
                </c:pt>
                <c:pt idx="10874">
                  <c:v>13.007999999999999</c:v>
                </c:pt>
                <c:pt idx="10875">
                  <c:v>13.007999999999999</c:v>
                </c:pt>
                <c:pt idx="10876">
                  <c:v>13.2</c:v>
                </c:pt>
                <c:pt idx="10877">
                  <c:v>13.295999999999999</c:v>
                </c:pt>
                <c:pt idx="10878">
                  <c:v>13.343999999999999</c:v>
                </c:pt>
                <c:pt idx="10879">
                  <c:v>13.247999999999999</c:v>
                </c:pt>
                <c:pt idx="10880">
                  <c:v>13.391999999999999</c:v>
                </c:pt>
                <c:pt idx="10881">
                  <c:v>13.343999999999999</c:v>
                </c:pt>
                <c:pt idx="10882">
                  <c:v>13.2</c:v>
                </c:pt>
                <c:pt idx="10883">
                  <c:v>13.055999999999999</c:v>
                </c:pt>
                <c:pt idx="10884">
                  <c:v>13.2</c:v>
                </c:pt>
                <c:pt idx="10885">
                  <c:v>13.295999999999999</c:v>
                </c:pt>
                <c:pt idx="10886">
                  <c:v>13.247999999999999</c:v>
                </c:pt>
                <c:pt idx="10887">
                  <c:v>13.055999999999999</c:v>
                </c:pt>
                <c:pt idx="10888">
                  <c:v>13.055999999999999</c:v>
                </c:pt>
                <c:pt idx="10889">
                  <c:v>13.007999999999999</c:v>
                </c:pt>
                <c:pt idx="10890">
                  <c:v>13.2</c:v>
                </c:pt>
                <c:pt idx="10891">
                  <c:v>13.343999999999999</c:v>
                </c:pt>
                <c:pt idx="10892">
                  <c:v>13.343999999999999</c:v>
                </c:pt>
                <c:pt idx="10893">
                  <c:v>13.343999999999999</c:v>
                </c:pt>
                <c:pt idx="10894">
                  <c:v>13.391999999999999</c:v>
                </c:pt>
                <c:pt idx="10895">
                  <c:v>13.536</c:v>
                </c:pt>
                <c:pt idx="10896">
                  <c:v>13.343999999999999</c:v>
                </c:pt>
                <c:pt idx="10897">
                  <c:v>13.44</c:v>
                </c:pt>
                <c:pt idx="10898">
                  <c:v>13.391999999999999</c:v>
                </c:pt>
                <c:pt idx="10899">
                  <c:v>13.44</c:v>
                </c:pt>
                <c:pt idx="10900">
                  <c:v>13.488</c:v>
                </c:pt>
                <c:pt idx="10901">
                  <c:v>13.295999999999999</c:v>
                </c:pt>
                <c:pt idx="10902">
                  <c:v>13.247999999999999</c:v>
                </c:pt>
                <c:pt idx="10903">
                  <c:v>13.488</c:v>
                </c:pt>
                <c:pt idx="10904">
                  <c:v>13.728</c:v>
                </c:pt>
                <c:pt idx="10905">
                  <c:v>13.295999999999999</c:v>
                </c:pt>
                <c:pt idx="10906">
                  <c:v>13.247999999999999</c:v>
                </c:pt>
                <c:pt idx="10907">
                  <c:v>13.391999999999999</c:v>
                </c:pt>
                <c:pt idx="10908">
                  <c:v>13.44</c:v>
                </c:pt>
                <c:pt idx="10909">
                  <c:v>13.247999999999999</c:v>
                </c:pt>
                <c:pt idx="10910">
                  <c:v>13.295999999999999</c:v>
                </c:pt>
                <c:pt idx="10911">
                  <c:v>13.488</c:v>
                </c:pt>
                <c:pt idx="10912">
                  <c:v>13.44</c:v>
                </c:pt>
                <c:pt idx="10913">
                  <c:v>13.295999999999999</c:v>
                </c:pt>
                <c:pt idx="10914">
                  <c:v>13.391999999999999</c:v>
                </c:pt>
                <c:pt idx="10915">
                  <c:v>13.536</c:v>
                </c:pt>
                <c:pt idx="10916">
                  <c:v>13.728</c:v>
                </c:pt>
                <c:pt idx="10917">
                  <c:v>13.872</c:v>
                </c:pt>
                <c:pt idx="10918">
                  <c:v>13.68</c:v>
                </c:pt>
                <c:pt idx="10919">
                  <c:v>13.728</c:v>
                </c:pt>
                <c:pt idx="10920">
                  <c:v>13.872</c:v>
                </c:pt>
                <c:pt idx="10921">
                  <c:v>13.776</c:v>
                </c:pt>
                <c:pt idx="10922">
                  <c:v>13.728</c:v>
                </c:pt>
                <c:pt idx="10923">
                  <c:v>13.824</c:v>
                </c:pt>
                <c:pt idx="10924">
                  <c:v>13.92</c:v>
                </c:pt>
                <c:pt idx="10925">
                  <c:v>13.92</c:v>
                </c:pt>
                <c:pt idx="10926">
                  <c:v>13.776</c:v>
                </c:pt>
                <c:pt idx="10927">
                  <c:v>13.728</c:v>
                </c:pt>
                <c:pt idx="10928">
                  <c:v>13.776</c:v>
                </c:pt>
                <c:pt idx="10929">
                  <c:v>13.776</c:v>
                </c:pt>
                <c:pt idx="10930">
                  <c:v>14.016</c:v>
                </c:pt>
                <c:pt idx="10931">
                  <c:v>13.872</c:v>
                </c:pt>
                <c:pt idx="10932">
                  <c:v>13.728</c:v>
                </c:pt>
                <c:pt idx="10933">
                  <c:v>13.728</c:v>
                </c:pt>
                <c:pt idx="10934">
                  <c:v>13.728</c:v>
                </c:pt>
                <c:pt idx="10935">
                  <c:v>13.872</c:v>
                </c:pt>
                <c:pt idx="10936">
                  <c:v>13.728</c:v>
                </c:pt>
                <c:pt idx="10937">
                  <c:v>13.728</c:v>
                </c:pt>
                <c:pt idx="10938">
                  <c:v>13.68</c:v>
                </c:pt>
                <c:pt idx="10939">
                  <c:v>13.728</c:v>
                </c:pt>
                <c:pt idx="10940">
                  <c:v>13.872</c:v>
                </c:pt>
                <c:pt idx="10941">
                  <c:v>13.728</c:v>
                </c:pt>
                <c:pt idx="10942">
                  <c:v>13.632</c:v>
                </c:pt>
                <c:pt idx="10943">
                  <c:v>13.776</c:v>
                </c:pt>
                <c:pt idx="10944">
                  <c:v>13.968</c:v>
                </c:pt>
                <c:pt idx="10945">
                  <c:v>13.92</c:v>
                </c:pt>
                <c:pt idx="10946">
                  <c:v>13.68</c:v>
                </c:pt>
                <c:pt idx="10947">
                  <c:v>13.728</c:v>
                </c:pt>
                <c:pt idx="10948">
                  <c:v>13.68</c:v>
                </c:pt>
                <c:pt idx="10949">
                  <c:v>13.92</c:v>
                </c:pt>
                <c:pt idx="10950">
                  <c:v>13.92</c:v>
                </c:pt>
                <c:pt idx="10951">
                  <c:v>13.824</c:v>
                </c:pt>
                <c:pt idx="10952">
                  <c:v>13.68</c:v>
                </c:pt>
                <c:pt idx="10953">
                  <c:v>13.824</c:v>
                </c:pt>
                <c:pt idx="10954">
                  <c:v>13.776</c:v>
                </c:pt>
                <c:pt idx="10955">
                  <c:v>13.728</c:v>
                </c:pt>
                <c:pt idx="10956">
                  <c:v>13.824</c:v>
                </c:pt>
                <c:pt idx="10957">
                  <c:v>13.824</c:v>
                </c:pt>
                <c:pt idx="10958">
                  <c:v>13.824</c:v>
                </c:pt>
                <c:pt idx="10959">
                  <c:v>13.728</c:v>
                </c:pt>
                <c:pt idx="10960">
                  <c:v>13.632</c:v>
                </c:pt>
                <c:pt idx="10961">
                  <c:v>13.68</c:v>
                </c:pt>
                <c:pt idx="10962">
                  <c:v>13.776</c:v>
                </c:pt>
                <c:pt idx="10963">
                  <c:v>13.968</c:v>
                </c:pt>
                <c:pt idx="10964">
                  <c:v>13.872</c:v>
                </c:pt>
                <c:pt idx="10965">
                  <c:v>13.68</c:v>
                </c:pt>
                <c:pt idx="10966">
                  <c:v>13.632</c:v>
                </c:pt>
                <c:pt idx="10967">
                  <c:v>13.872</c:v>
                </c:pt>
                <c:pt idx="10968">
                  <c:v>13.824</c:v>
                </c:pt>
                <c:pt idx="10969">
                  <c:v>13.728</c:v>
                </c:pt>
                <c:pt idx="10970">
                  <c:v>13.824</c:v>
                </c:pt>
                <c:pt idx="10971">
                  <c:v>14.256</c:v>
                </c:pt>
                <c:pt idx="10972">
                  <c:v>14.016</c:v>
                </c:pt>
                <c:pt idx="10973">
                  <c:v>13.728</c:v>
                </c:pt>
                <c:pt idx="10974">
                  <c:v>13.824</c:v>
                </c:pt>
                <c:pt idx="10975">
                  <c:v>14.16</c:v>
                </c:pt>
                <c:pt idx="10976">
                  <c:v>13.872</c:v>
                </c:pt>
                <c:pt idx="10977">
                  <c:v>13.68</c:v>
                </c:pt>
                <c:pt idx="10978">
                  <c:v>13.584</c:v>
                </c:pt>
                <c:pt idx="10979">
                  <c:v>13.728</c:v>
                </c:pt>
                <c:pt idx="10980">
                  <c:v>13.584</c:v>
                </c:pt>
                <c:pt idx="10981">
                  <c:v>13.584</c:v>
                </c:pt>
                <c:pt idx="10982">
                  <c:v>13.728</c:v>
                </c:pt>
                <c:pt idx="10983">
                  <c:v>13.343999999999999</c:v>
                </c:pt>
                <c:pt idx="10984">
                  <c:v>13.343999999999999</c:v>
                </c:pt>
                <c:pt idx="10985">
                  <c:v>13.824</c:v>
                </c:pt>
                <c:pt idx="10986">
                  <c:v>13.44</c:v>
                </c:pt>
                <c:pt idx="10987">
                  <c:v>13.343999999999999</c:v>
                </c:pt>
                <c:pt idx="10988">
                  <c:v>13.776</c:v>
                </c:pt>
                <c:pt idx="10989">
                  <c:v>13.44</c:v>
                </c:pt>
                <c:pt idx="10990">
                  <c:v>13.632</c:v>
                </c:pt>
                <c:pt idx="10991">
                  <c:v>13.584</c:v>
                </c:pt>
                <c:pt idx="10992">
                  <c:v>13.632</c:v>
                </c:pt>
                <c:pt idx="10993">
                  <c:v>13.536</c:v>
                </c:pt>
                <c:pt idx="10994">
                  <c:v>13.488</c:v>
                </c:pt>
                <c:pt idx="10995">
                  <c:v>13.584</c:v>
                </c:pt>
                <c:pt idx="10996">
                  <c:v>13.584</c:v>
                </c:pt>
                <c:pt idx="10997">
                  <c:v>13.728</c:v>
                </c:pt>
                <c:pt idx="10998">
                  <c:v>13.488</c:v>
                </c:pt>
                <c:pt idx="10999">
                  <c:v>13.488</c:v>
                </c:pt>
                <c:pt idx="11000">
                  <c:v>13.632</c:v>
                </c:pt>
                <c:pt idx="11001">
                  <c:v>13.44</c:v>
                </c:pt>
                <c:pt idx="11002">
                  <c:v>13.391999999999999</c:v>
                </c:pt>
                <c:pt idx="11003">
                  <c:v>13.44</c:v>
                </c:pt>
                <c:pt idx="11004">
                  <c:v>13.632</c:v>
                </c:pt>
                <c:pt idx="11005">
                  <c:v>13.488</c:v>
                </c:pt>
                <c:pt idx="11006">
                  <c:v>13.391999999999999</c:v>
                </c:pt>
                <c:pt idx="11007">
                  <c:v>13.391999999999999</c:v>
                </c:pt>
                <c:pt idx="11008">
                  <c:v>13.44</c:v>
                </c:pt>
                <c:pt idx="11009">
                  <c:v>13.584</c:v>
                </c:pt>
                <c:pt idx="11010">
                  <c:v>13.632</c:v>
                </c:pt>
                <c:pt idx="11011">
                  <c:v>13.632</c:v>
                </c:pt>
                <c:pt idx="11012">
                  <c:v>13.68</c:v>
                </c:pt>
                <c:pt idx="11013">
                  <c:v>13.824</c:v>
                </c:pt>
                <c:pt idx="11014">
                  <c:v>13.92</c:v>
                </c:pt>
                <c:pt idx="11015">
                  <c:v>13.824</c:v>
                </c:pt>
                <c:pt idx="11016">
                  <c:v>13.824</c:v>
                </c:pt>
                <c:pt idx="11017">
                  <c:v>13.776</c:v>
                </c:pt>
                <c:pt idx="11018">
                  <c:v>13.872</c:v>
                </c:pt>
                <c:pt idx="11019">
                  <c:v>14.064</c:v>
                </c:pt>
                <c:pt idx="11020">
                  <c:v>13.776</c:v>
                </c:pt>
                <c:pt idx="11021">
                  <c:v>13.824</c:v>
                </c:pt>
                <c:pt idx="11022">
                  <c:v>13.824</c:v>
                </c:pt>
                <c:pt idx="11023">
                  <c:v>14.112</c:v>
                </c:pt>
                <c:pt idx="11024">
                  <c:v>14.064</c:v>
                </c:pt>
                <c:pt idx="11025">
                  <c:v>13.68</c:v>
                </c:pt>
                <c:pt idx="11026">
                  <c:v>14.064</c:v>
                </c:pt>
                <c:pt idx="11027">
                  <c:v>13.872</c:v>
                </c:pt>
                <c:pt idx="11028">
                  <c:v>13.824</c:v>
                </c:pt>
                <c:pt idx="11029">
                  <c:v>14.304</c:v>
                </c:pt>
                <c:pt idx="11030">
                  <c:v>13.776</c:v>
                </c:pt>
                <c:pt idx="11031">
                  <c:v>13.728</c:v>
                </c:pt>
                <c:pt idx="11032">
                  <c:v>14.208</c:v>
                </c:pt>
                <c:pt idx="11033">
                  <c:v>13.92</c:v>
                </c:pt>
                <c:pt idx="11034">
                  <c:v>13.872</c:v>
                </c:pt>
                <c:pt idx="11035">
                  <c:v>14.064</c:v>
                </c:pt>
                <c:pt idx="11036">
                  <c:v>13.632</c:v>
                </c:pt>
                <c:pt idx="11037">
                  <c:v>13.824</c:v>
                </c:pt>
                <c:pt idx="11038">
                  <c:v>14.208</c:v>
                </c:pt>
                <c:pt idx="11039">
                  <c:v>13.728</c:v>
                </c:pt>
                <c:pt idx="11040">
                  <c:v>13.872</c:v>
                </c:pt>
                <c:pt idx="11041">
                  <c:v>13.92</c:v>
                </c:pt>
                <c:pt idx="11042">
                  <c:v>13.728</c:v>
                </c:pt>
                <c:pt idx="11043">
                  <c:v>14.112</c:v>
                </c:pt>
                <c:pt idx="11044">
                  <c:v>14.064</c:v>
                </c:pt>
                <c:pt idx="11045">
                  <c:v>13.728</c:v>
                </c:pt>
                <c:pt idx="11046">
                  <c:v>13.968</c:v>
                </c:pt>
                <c:pt idx="11047">
                  <c:v>14.016</c:v>
                </c:pt>
                <c:pt idx="11048">
                  <c:v>13.824</c:v>
                </c:pt>
                <c:pt idx="11049">
                  <c:v>14.064</c:v>
                </c:pt>
                <c:pt idx="11050">
                  <c:v>13.92</c:v>
                </c:pt>
                <c:pt idx="11051">
                  <c:v>13.632</c:v>
                </c:pt>
                <c:pt idx="11052">
                  <c:v>14.16</c:v>
                </c:pt>
                <c:pt idx="11053">
                  <c:v>13.968</c:v>
                </c:pt>
                <c:pt idx="11054">
                  <c:v>13.632</c:v>
                </c:pt>
                <c:pt idx="11055">
                  <c:v>14.064</c:v>
                </c:pt>
                <c:pt idx="11056">
                  <c:v>13.728</c:v>
                </c:pt>
                <c:pt idx="11057">
                  <c:v>13.776</c:v>
                </c:pt>
                <c:pt idx="11058">
                  <c:v>14.304</c:v>
                </c:pt>
                <c:pt idx="11059">
                  <c:v>13.728</c:v>
                </c:pt>
                <c:pt idx="11060">
                  <c:v>13.728</c:v>
                </c:pt>
                <c:pt idx="11061">
                  <c:v>14.112</c:v>
                </c:pt>
                <c:pt idx="11062">
                  <c:v>13.824</c:v>
                </c:pt>
                <c:pt idx="11063">
                  <c:v>13.92</c:v>
                </c:pt>
                <c:pt idx="11064">
                  <c:v>14.112</c:v>
                </c:pt>
                <c:pt idx="11065">
                  <c:v>13.584</c:v>
                </c:pt>
                <c:pt idx="11066">
                  <c:v>13.824</c:v>
                </c:pt>
                <c:pt idx="11067">
                  <c:v>14.256</c:v>
                </c:pt>
                <c:pt idx="11068">
                  <c:v>14.112</c:v>
                </c:pt>
                <c:pt idx="11069">
                  <c:v>13.968</c:v>
                </c:pt>
                <c:pt idx="11070">
                  <c:v>14.16</c:v>
                </c:pt>
                <c:pt idx="11071">
                  <c:v>13.968</c:v>
                </c:pt>
                <c:pt idx="11072">
                  <c:v>13.824</c:v>
                </c:pt>
                <c:pt idx="11073">
                  <c:v>14.064</c:v>
                </c:pt>
                <c:pt idx="11074">
                  <c:v>13.68</c:v>
                </c:pt>
                <c:pt idx="11075">
                  <c:v>13.44</c:v>
                </c:pt>
                <c:pt idx="11076">
                  <c:v>13.728</c:v>
                </c:pt>
                <c:pt idx="11077">
                  <c:v>13.632</c:v>
                </c:pt>
                <c:pt idx="11078">
                  <c:v>13.391999999999999</c:v>
                </c:pt>
                <c:pt idx="11079">
                  <c:v>13.536</c:v>
                </c:pt>
                <c:pt idx="11080">
                  <c:v>13.584</c:v>
                </c:pt>
                <c:pt idx="11081">
                  <c:v>13.44</c:v>
                </c:pt>
                <c:pt idx="11082">
                  <c:v>13.776</c:v>
                </c:pt>
                <c:pt idx="11083">
                  <c:v>13.68</c:v>
                </c:pt>
                <c:pt idx="11084">
                  <c:v>13.343999999999999</c:v>
                </c:pt>
                <c:pt idx="11085">
                  <c:v>13.584</c:v>
                </c:pt>
                <c:pt idx="11086">
                  <c:v>13.872</c:v>
                </c:pt>
                <c:pt idx="11087">
                  <c:v>13.536</c:v>
                </c:pt>
                <c:pt idx="11088">
                  <c:v>13.584</c:v>
                </c:pt>
                <c:pt idx="11089">
                  <c:v>13.68</c:v>
                </c:pt>
                <c:pt idx="11090">
                  <c:v>13.44</c:v>
                </c:pt>
                <c:pt idx="11091">
                  <c:v>13.776</c:v>
                </c:pt>
                <c:pt idx="11092">
                  <c:v>13.728</c:v>
                </c:pt>
                <c:pt idx="11093">
                  <c:v>13.536</c:v>
                </c:pt>
                <c:pt idx="11094">
                  <c:v>13.584</c:v>
                </c:pt>
                <c:pt idx="11095">
                  <c:v>13.824</c:v>
                </c:pt>
                <c:pt idx="11096">
                  <c:v>13.728</c:v>
                </c:pt>
                <c:pt idx="11097">
                  <c:v>13.488</c:v>
                </c:pt>
                <c:pt idx="11098">
                  <c:v>13.632</c:v>
                </c:pt>
                <c:pt idx="11099">
                  <c:v>13.488</c:v>
                </c:pt>
                <c:pt idx="11100">
                  <c:v>13.44</c:v>
                </c:pt>
                <c:pt idx="11101">
                  <c:v>13.776</c:v>
                </c:pt>
                <c:pt idx="11102">
                  <c:v>13.488</c:v>
                </c:pt>
                <c:pt idx="11103">
                  <c:v>13.44</c:v>
                </c:pt>
                <c:pt idx="11104">
                  <c:v>13.68</c:v>
                </c:pt>
                <c:pt idx="11105">
                  <c:v>13.872</c:v>
                </c:pt>
                <c:pt idx="11106">
                  <c:v>13.824</c:v>
                </c:pt>
                <c:pt idx="11107">
                  <c:v>13.824</c:v>
                </c:pt>
                <c:pt idx="11108">
                  <c:v>14.016</c:v>
                </c:pt>
                <c:pt idx="11109">
                  <c:v>13.872</c:v>
                </c:pt>
                <c:pt idx="11110">
                  <c:v>14.064</c:v>
                </c:pt>
                <c:pt idx="11111">
                  <c:v>14.352</c:v>
                </c:pt>
                <c:pt idx="11112">
                  <c:v>13.968</c:v>
                </c:pt>
                <c:pt idx="11113">
                  <c:v>13.872</c:v>
                </c:pt>
                <c:pt idx="11114">
                  <c:v>14.208</c:v>
                </c:pt>
                <c:pt idx="11115">
                  <c:v>14.208</c:v>
                </c:pt>
                <c:pt idx="11116">
                  <c:v>14.064</c:v>
                </c:pt>
                <c:pt idx="11117">
                  <c:v>14.112</c:v>
                </c:pt>
                <c:pt idx="11118">
                  <c:v>14.16</c:v>
                </c:pt>
                <c:pt idx="11119">
                  <c:v>13.92</c:v>
                </c:pt>
                <c:pt idx="11120">
                  <c:v>14.064</c:v>
                </c:pt>
                <c:pt idx="11121">
                  <c:v>14.4</c:v>
                </c:pt>
                <c:pt idx="11122">
                  <c:v>13.968</c:v>
                </c:pt>
                <c:pt idx="11123">
                  <c:v>13.872</c:v>
                </c:pt>
                <c:pt idx="11124">
                  <c:v>14.256</c:v>
                </c:pt>
                <c:pt idx="11125">
                  <c:v>14.064</c:v>
                </c:pt>
                <c:pt idx="11126">
                  <c:v>14.064</c:v>
                </c:pt>
                <c:pt idx="11127">
                  <c:v>14.16</c:v>
                </c:pt>
                <c:pt idx="11128">
                  <c:v>14.016</c:v>
                </c:pt>
                <c:pt idx="11129">
                  <c:v>13.92</c:v>
                </c:pt>
                <c:pt idx="11130">
                  <c:v>14.208</c:v>
                </c:pt>
                <c:pt idx="11131">
                  <c:v>14.304</c:v>
                </c:pt>
                <c:pt idx="11132">
                  <c:v>13.824</c:v>
                </c:pt>
                <c:pt idx="11133">
                  <c:v>13.968</c:v>
                </c:pt>
                <c:pt idx="11134">
                  <c:v>14.16</c:v>
                </c:pt>
                <c:pt idx="11135">
                  <c:v>14.016</c:v>
                </c:pt>
                <c:pt idx="11136">
                  <c:v>14.064</c:v>
                </c:pt>
                <c:pt idx="11137">
                  <c:v>14.112</c:v>
                </c:pt>
                <c:pt idx="11138">
                  <c:v>13.92</c:v>
                </c:pt>
                <c:pt idx="11139">
                  <c:v>13.92</c:v>
                </c:pt>
                <c:pt idx="11140">
                  <c:v>14.208</c:v>
                </c:pt>
                <c:pt idx="11141">
                  <c:v>14.16</c:v>
                </c:pt>
                <c:pt idx="11142">
                  <c:v>13.872</c:v>
                </c:pt>
                <c:pt idx="11143">
                  <c:v>14.112</c:v>
                </c:pt>
                <c:pt idx="11144">
                  <c:v>14.016</c:v>
                </c:pt>
                <c:pt idx="11145">
                  <c:v>13.968</c:v>
                </c:pt>
                <c:pt idx="11146">
                  <c:v>14.304</c:v>
                </c:pt>
                <c:pt idx="11147">
                  <c:v>14.064</c:v>
                </c:pt>
                <c:pt idx="11148">
                  <c:v>13.776</c:v>
                </c:pt>
                <c:pt idx="11149">
                  <c:v>14.16</c:v>
                </c:pt>
                <c:pt idx="11150">
                  <c:v>14.16</c:v>
                </c:pt>
                <c:pt idx="11151">
                  <c:v>13.968</c:v>
                </c:pt>
                <c:pt idx="11152">
                  <c:v>14.064</c:v>
                </c:pt>
                <c:pt idx="11153">
                  <c:v>14.064</c:v>
                </c:pt>
                <c:pt idx="11154">
                  <c:v>13.872</c:v>
                </c:pt>
                <c:pt idx="11155">
                  <c:v>14.208</c:v>
                </c:pt>
                <c:pt idx="11156">
                  <c:v>14.256</c:v>
                </c:pt>
                <c:pt idx="11157">
                  <c:v>13.776</c:v>
                </c:pt>
                <c:pt idx="11158">
                  <c:v>14.016</c:v>
                </c:pt>
                <c:pt idx="11159">
                  <c:v>14.16</c:v>
                </c:pt>
                <c:pt idx="11160">
                  <c:v>14.064</c:v>
                </c:pt>
                <c:pt idx="11161">
                  <c:v>14.112</c:v>
                </c:pt>
                <c:pt idx="11162">
                  <c:v>14.112</c:v>
                </c:pt>
                <c:pt idx="11163">
                  <c:v>13.728</c:v>
                </c:pt>
                <c:pt idx="11164">
                  <c:v>13.872</c:v>
                </c:pt>
                <c:pt idx="11165">
                  <c:v>14.112</c:v>
                </c:pt>
                <c:pt idx="11166">
                  <c:v>13.968</c:v>
                </c:pt>
                <c:pt idx="11167">
                  <c:v>13.728</c:v>
                </c:pt>
                <c:pt idx="11168">
                  <c:v>13.824</c:v>
                </c:pt>
                <c:pt idx="11169">
                  <c:v>13.872</c:v>
                </c:pt>
                <c:pt idx="11170">
                  <c:v>13.632</c:v>
                </c:pt>
                <c:pt idx="11171">
                  <c:v>13.68</c:v>
                </c:pt>
                <c:pt idx="11172">
                  <c:v>13.44</c:v>
                </c:pt>
                <c:pt idx="11173">
                  <c:v>13.247999999999999</c:v>
                </c:pt>
                <c:pt idx="11174">
                  <c:v>13.728</c:v>
                </c:pt>
                <c:pt idx="11175">
                  <c:v>13.536</c:v>
                </c:pt>
                <c:pt idx="11176">
                  <c:v>13.247999999999999</c:v>
                </c:pt>
                <c:pt idx="11177">
                  <c:v>13.536</c:v>
                </c:pt>
                <c:pt idx="11178">
                  <c:v>13.536</c:v>
                </c:pt>
                <c:pt idx="11179">
                  <c:v>13.44</c:v>
                </c:pt>
                <c:pt idx="11180">
                  <c:v>13.536</c:v>
                </c:pt>
                <c:pt idx="11181">
                  <c:v>13.44</c:v>
                </c:pt>
                <c:pt idx="11182">
                  <c:v>13.343999999999999</c:v>
                </c:pt>
                <c:pt idx="11183">
                  <c:v>13.247999999999999</c:v>
                </c:pt>
                <c:pt idx="11184">
                  <c:v>13.584</c:v>
                </c:pt>
                <c:pt idx="11185">
                  <c:v>13.391999999999999</c:v>
                </c:pt>
                <c:pt idx="11186">
                  <c:v>13.151999999999999</c:v>
                </c:pt>
                <c:pt idx="11187">
                  <c:v>13.391999999999999</c:v>
                </c:pt>
                <c:pt idx="11188">
                  <c:v>13.536</c:v>
                </c:pt>
                <c:pt idx="11189">
                  <c:v>13.391999999999999</c:v>
                </c:pt>
                <c:pt idx="11190">
                  <c:v>13.151999999999999</c:v>
                </c:pt>
                <c:pt idx="11191">
                  <c:v>13.44</c:v>
                </c:pt>
                <c:pt idx="11192">
                  <c:v>13.343999999999999</c:v>
                </c:pt>
                <c:pt idx="11193">
                  <c:v>13.295999999999999</c:v>
                </c:pt>
                <c:pt idx="11194">
                  <c:v>13.584</c:v>
                </c:pt>
                <c:pt idx="11195">
                  <c:v>13.247999999999999</c:v>
                </c:pt>
                <c:pt idx="11196">
                  <c:v>13.055999999999999</c:v>
                </c:pt>
                <c:pt idx="11197">
                  <c:v>13.44</c:v>
                </c:pt>
                <c:pt idx="11198">
                  <c:v>13.44</c:v>
                </c:pt>
                <c:pt idx="11199">
                  <c:v>13.2</c:v>
                </c:pt>
                <c:pt idx="11200">
                  <c:v>13.151999999999999</c:v>
                </c:pt>
                <c:pt idx="11201">
                  <c:v>13.536</c:v>
                </c:pt>
                <c:pt idx="11202">
                  <c:v>13.391999999999999</c:v>
                </c:pt>
                <c:pt idx="11203">
                  <c:v>13.44</c:v>
                </c:pt>
                <c:pt idx="11204">
                  <c:v>13.776</c:v>
                </c:pt>
                <c:pt idx="11205">
                  <c:v>13.536</c:v>
                </c:pt>
                <c:pt idx="11206">
                  <c:v>13.584</c:v>
                </c:pt>
                <c:pt idx="11207">
                  <c:v>14.064</c:v>
                </c:pt>
                <c:pt idx="11208">
                  <c:v>13.872</c:v>
                </c:pt>
                <c:pt idx="11209">
                  <c:v>13.536</c:v>
                </c:pt>
                <c:pt idx="11210">
                  <c:v>13.776</c:v>
                </c:pt>
                <c:pt idx="11211">
                  <c:v>13.92</c:v>
                </c:pt>
                <c:pt idx="11212">
                  <c:v>13.776</c:v>
                </c:pt>
                <c:pt idx="11213">
                  <c:v>13.776</c:v>
                </c:pt>
                <c:pt idx="11214">
                  <c:v>13.872</c:v>
                </c:pt>
                <c:pt idx="11215">
                  <c:v>13.584</c:v>
                </c:pt>
                <c:pt idx="11216">
                  <c:v>13.632</c:v>
                </c:pt>
                <c:pt idx="11217">
                  <c:v>14.016</c:v>
                </c:pt>
                <c:pt idx="11218">
                  <c:v>13.536</c:v>
                </c:pt>
                <c:pt idx="11219">
                  <c:v>13.488</c:v>
                </c:pt>
                <c:pt idx="11220">
                  <c:v>13.968</c:v>
                </c:pt>
                <c:pt idx="11221">
                  <c:v>13.728</c:v>
                </c:pt>
                <c:pt idx="11222">
                  <c:v>13.632</c:v>
                </c:pt>
                <c:pt idx="11223">
                  <c:v>13.776</c:v>
                </c:pt>
                <c:pt idx="11224">
                  <c:v>13.536</c:v>
                </c:pt>
                <c:pt idx="11225">
                  <c:v>13.632</c:v>
                </c:pt>
                <c:pt idx="11226">
                  <c:v>13.92</c:v>
                </c:pt>
                <c:pt idx="11227">
                  <c:v>13.776</c:v>
                </c:pt>
                <c:pt idx="11228">
                  <c:v>13.44</c:v>
                </c:pt>
                <c:pt idx="11229">
                  <c:v>13.776</c:v>
                </c:pt>
                <c:pt idx="11230">
                  <c:v>13.92</c:v>
                </c:pt>
                <c:pt idx="11231">
                  <c:v>13.584</c:v>
                </c:pt>
                <c:pt idx="11232">
                  <c:v>13.776</c:v>
                </c:pt>
                <c:pt idx="11233">
                  <c:v>13.824</c:v>
                </c:pt>
                <c:pt idx="11234">
                  <c:v>13.488</c:v>
                </c:pt>
                <c:pt idx="11235">
                  <c:v>13.776</c:v>
                </c:pt>
                <c:pt idx="11236">
                  <c:v>13.92</c:v>
                </c:pt>
                <c:pt idx="11237">
                  <c:v>13.68</c:v>
                </c:pt>
                <c:pt idx="11238">
                  <c:v>13.488</c:v>
                </c:pt>
                <c:pt idx="11239">
                  <c:v>13.824</c:v>
                </c:pt>
                <c:pt idx="11240">
                  <c:v>13.92</c:v>
                </c:pt>
                <c:pt idx="11241">
                  <c:v>13.584</c:v>
                </c:pt>
                <c:pt idx="11242">
                  <c:v>13.68</c:v>
                </c:pt>
                <c:pt idx="11243">
                  <c:v>13.728</c:v>
                </c:pt>
                <c:pt idx="11244">
                  <c:v>13.632</c:v>
                </c:pt>
                <c:pt idx="11245">
                  <c:v>13.824</c:v>
                </c:pt>
                <c:pt idx="11246">
                  <c:v>13.872</c:v>
                </c:pt>
                <c:pt idx="11247">
                  <c:v>13.488</c:v>
                </c:pt>
                <c:pt idx="11248">
                  <c:v>13.584</c:v>
                </c:pt>
                <c:pt idx="11249">
                  <c:v>13.92</c:v>
                </c:pt>
                <c:pt idx="11250">
                  <c:v>13.776</c:v>
                </c:pt>
                <c:pt idx="11251">
                  <c:v>13.488</c:v>
                </c:pt>
                <c:pt idx="11252">
                  <c:v>13.776</c:v>
                </c:pt>
                <c:pt idx="11253">
                  <c:v>13.68</c:v>
                </c:pt>
                <c:pt idx="11254">
                  <c:v>13.584</c:v>
                </c:pt>
                <c:pt idx="11255">
                  <c:v>13.92</c:v>
                </c:pt>
                <c:pt idx="11256">
                  <c:v>13.728</c:v>
                </c:pt>
                <c:pt idx="11257">
                  <c:v>13.488</c:v>
                </c:pt>
                <c:pt idx="11258">
                  <c:v>13.824</c:v>
                </c:pt>
                <c:pt idx="11259">
                  <c:v>13.968</c:v>
                </c:pt>
                <c:pt idx="11260">
                  <c:v>13.488</c:v>
                </c:pt>
                <c:pt idx="11261">
                  <c:v>13.44</c:v>
                </c:pt>
                <c:pt idx="11262">
                  <c:v>13.584</c:v>
                </c:pt>
                <c:pt idx="11263">
                  <c:v>13.151999999999999</c:v>
                </c:pt>
                <c:pt idx="11264">
                  <c:v>13.295999999999999</c:v>
                </c:pt>
                <c:pt idx="11265">
                  <c:v>13.584</c:v>
                </c:pt>
                <c:pt idx="11266">
                  <c:v>13.103999999999999</c:v>
                </c:pt>
                <c:pt idx="11267">
                  <c:v>13.103999999999999</c:v>
                </c:pt>
                <c:pt idx="11268">
                  <c:v>13.2</c:v>
                </c:pt>
                <c:pt idx="11269">
                  <c:v>13.007999999999999</c:v>
                </c:pt>
                <c:pt idx="11270">
                  <c:v>13.007999999999999</c:v>
                </c:pt>
                <c:pt idx="11271">
                  <c:v>13.055999999999999</c:v>
                </c:pt>
                <c:pt idx="11272">
                  <c:v>12.864000000000001</c:v>
                </c:pt>
                <c:pt idx="11273">
                  <c:v>12.864000000000001</c:v>
                </c:pt>
                <c:pt idx="11274">
                  <c:v>13.247999999999999</c:v>
                </c:pt>
                <c:pt idx="11275">
                  <c:v>12.912000000000001</c:v>
                </c:pt>
                <c:pt idx="11276">
                  <c:v>12.672000000000001</c:v>
                </c:pt>
                <c:pt idx="11277">
                  <c:v>13.007999999999999</c:v>
                </c:pt>
                <c:pt idx="11278">
                  <c:v>12.816000000000001</c:v>
                </c:pt>
                <c:pt idx="11279">
                  <c:v>12.72</c:v>
                </c:pt>
                <c:pt idx="11280">
                  <c:v>13.2</c:v>
                </c:pt>
                <c:pt idx="11281">
                  <c:v>12.768000000000001</c:v>
                </c:pt>
                <c:pt idx="11282">
                  <c:v>12.672000000000001</c:v>
                </c:pt>
                <c:pt idx="11283">
                  <c:v>12.864000000000001</c:v>
                </c:pt>
                <c:pt idx="11284">
                  <c:v>13.007999999999999</c:v>
                </c:pt>
                <c:pt idx="11285">
                  <c:v>12.72</c:v>
                </c:pt>
                <c:pt idx="11286">
                  <c:v>12.816000000000001</c:v>
                </c:pt>
                <c:pt idx="11287">
                  <c:v>12.816000000000001</c:v>
                </c:pt>
                <c:pt idx="11288">
                  <c:v>12.624000000000001</c:v>
                </c:pt>
                <c:pt idx="11289">
                  <c:v>12.528</c:v>
                </c:pt>
                <c:pt idx="11290">
                  <c:v>12.768000000000001</c:v>
                </c:pt>
                <c:pt idx="11291">
                  <c:v>12.864000000000001</c:v>
                </c:pt>
                <c:pt idx="11292">
                  <c:v>12.576000000000001</c:v>
                </c:pt>
                <c:pt idx="11293">
                  <c:v>12.672000000000001</c:v>
                </c:pt>
                <c:pt idx="11294">
                  <c:v>12.672000000000001</c:v>
                </c:pt>
                <c:pt idx="11295">
                  <c:v>12.672000000000001</c:v>
                </c:pt>
                <c:pt idx="11296">
                  <c:v>12.624000000000001</c:v>
                </c:pt>
                <c:pt idx="11297">
                  <c:v>12.912000000000001</c:v>
                </c:pt>
                <c:pt idx="11298">
                  <c:v>12.912000000000001</c:v>
                </c:pt>
                <c:pt idx="11299">
                  <c:v>12.528</c:v>
                </c:pt>
                <c:pt idx="11300">
                  <c:v>13.007999999999999</c:v>
                </c:pt>
                <c:pt idx="11301">
                  <c:v>13.103999999999999</c:v>
                </c:pt>
                <c:pt idx="11302">
                  <c:v>12.864000000000001</c:v>
                </c:pt>
                <c:pt idx="11303">
                  <c:v>13.055999999999999</c:v>
                </c:pt>
                <c:pt idx="11304">
                  <c:v>13.007999999999999</c:v>
                </c:pt>
                <c:pt idx="11305">
                  <c:v>12.864000000000001</c:v>
                </c:pt>
                <c:pt idx="11306">
                  <c:v>12.72</c:v>
                </c:pt>
                <c:pt idx="11307">
                  <c:v>13.055999999999999</c:v>
                </c:pt>
                <c:pt idx="11308">
                  <c:v>13.151999999999999</c:v>
                </c:pt>
                <c:pt idx="11309">
                  <c:v>12.72</c:v>
                </c:pt>
                <c:pt idx="11310">
                  <c:v>12.768000000000001</c:v>
                </c:pt>
                <c:pt idx="11311">
                  <c:v>13.055999999999999</c:v>
                </c:pt>
                <c:pt idx="11312">
                  <c:v>12.672000000000001</c:v>
                </c:pt>
                <c:pt idx="11313">
                  <c:v>12.912000000000001</c:v>
                </c:pt>
                <c:pt idx="11314">
                  <c:v>13.103999999999999</c:v>
                </c:pt>
                <c:pt idx="11315">
                  <c:v>12.912000000000001</c:v>
                </c:pt>
                <c:pt idx="11316">
                  <c:v>12.672000000000001</c:v>
                </c:pt>
                <c:pt idx="11317">
                  <c:v>12.864000000000001</c:v>
                </c:pt>
                <c:pt idx="11318">
                  <c:v>12.96</c:v>
                </c:pt>
                <c:pt idx="11319">
                  <c:v>12.72</c:v>
                </c:pt>
                <c:pt idx="11320">
                  <c:v>12.768000000000001</c:v>
                </c:pt>
                <c:pt idx="11321">
                  <c:v>13.2</c:v>
                </c:pt>
                <c:pt idx="11322">
                  <c:v>12.816000000000001</c:v>
                </c:pt>
                <c:pt idx="11323">
                  <c:v>12.72</c:v>
                </c:pt>
                <c:pt idx="11324">
                  <c:v>13.007999999999999</c:v>
                </c:pt>
                <c:pt idx="11325">
                  <c:v>12.72</c:v>
                </c:pt>
                <c:pt idx="11326">
                  <c:v>12.768000000000001</c:v>
                </c:pt>
                <c:pt idx="11327">
                  <c:v>12.912000000000001</c:v>
                </c:pt>
                <c:pt idx="11328">
                  <c:v>12.96</c:v>
                </c:pt>
                <c:pt idx="11329">
                  <c:v>12.768000000000001</c:v>
                </c:pt>
                <c:pt idx="11330">
                  <c:v>12.96</c:v>
                </c:pt>
                <c:pt idx="11331">
                  <c:v>12.912000000000001</c:v>
                </c:pt>
                <c:pt idx="11332">
                  <c:v>12.624000000000001</c:v>
                </c:pt>
                <c:pt idx="11333">
                  <c:v>12.864000000000001</c:v>
                </c:pt>
                <c:pt idx="11334">
                  <c:v>12.912000000000001</c:v>
                </c:pt>
                <c:pt idx="11335">
                  <c:v>12.576000000000001</c:v>
                </c:pt>
                <c:pt idx="11336">
                  <c:v>13.007999999999999</c:v>
                </c:pt>
                <c:pt idx="11337">
                  <c:v>13.007999999999999</c:v>
                </c:pt>
                <c:pt idx="11338">
                  <c:v>12.672000000000001</c:v>
                </c:pt>
                <c:pt idx="11339">
                  <c:v>12.672000000000001</c:v>
                </c:pt>
                <c:pt idx="11340">
                  <c:v>12.864000000000001</c:v>
                </c:pt>
                <c:pt idx="11341">
                  <c:v>12.816000000000001</c:v>
                </c:pt>
                <c:pt idx="11342">
                  <c:v>12.528</c:v>
                </c:pt>
                <c:pt idx="11343">
                  <c:v>12.912000000000001</c:v>
                </c:pt>
                <c:pt idx="11344">
                  <c:v>12.912000000000001</c:v>
                </c:pt>
                <c:pt idx="11345">
                  <c:v>12.72</c:v>
                </c:pt>
                <c:pt idx="11346">
                  <c:v>12.912000000000001</c:v>
                </c:pt>
                <c:pt idx="11347">
                  <c:v>12.816000000000001</c:v>
                </c:pt>
                <c:pt idx="11348">
                  <c:v>12.576000000000001</c:v>
                </c:pt>
                <c:pt idx="11349">
                  <c:v>12.768000000000001</c:v>
                </c:pt>
                <c:pt idx="11350">
                  <c:v>12.864000000000001</c:v>
                </c:pt>
                <c:pt idx="11351">
                  <c:v>12.672000000000001</c:v>
                </c:pt>
                <c:pt idx="11352">
                  <c:v>12.864000000000001</c:v>
                </c:pt>
                <c:pt idx="11353">
                  <c:v>13.151999999999999</c:v>
                </c:pt>
                <c:pt idx="11354">
                  <c:v>12.72</c:v>
                </c:pt>
                <c:pt idx="11355">
                  <c:v>12.624000000000001</c:v>
                </c:pt>
                <c:pt idx="11356">
                  <c:v>12.624000000000001</c:v>
                </c:pt>
                <c:pt idx="11357">
                  <c:v>12.768000000000001</c:v>
                </c:pt>
                <c:pt idx="11358">
                  <c:v>12.432</c:v>
                </c:pt>
                <c:pt idx="11359">
                  <c:v>12.912000000000001</c:v>
                </c:pt>
                <c:pt idx="11360">
                  <c:v>12.816000000000001</c:v>
                </c:pt>
                <c:pt idx="11361">
                  <c:v>12.624000000000001</c:v>
                </c:pt>
                <c:pt idx="11362">
                  <c:v>12.768000000000001</c:v>
                </c:pt>
                <c:pt idx="11363">
                  <c:v>12.528</c:v>
                </c:pt>
                <c:pt idx="11364">
                  <c:v>12.096</c:v>
                </c:pt>
                <c:pt idx="11365">
                  <c:v>12.576000000000001</c:v>
                </c:pt>
                <c:pt idx="11366">
                  <c:v>12.24</c:v>
                </c:pt>
                <c:pt idx="11367">
                  <c:v>12.336</c:v>
                </c:pt>
                <c:pt idx="11368">
                  <c:v>12.768000000000001</c:v>
                </c:pt>
                <c:pt idx="11369">
                  <c:v>12.096</c:v>
                </c:pt>
                <c:pt idx="11370">
                  <c:v>12.24</c:v>
                </c:pt>
                <c:pt idx="11371">
                  <c:v>12.48</c:v>
                </c:pt>
                <c:pt idx="11372">
                  <c:v>12.144</c:v>
                </c:pt>
                <c:pt idx="11373">
                  <c:v>12.384</c:v>
                </c:pt>
                <c:pt idx="11374">
                  <c:v>12.624000000000001</c:v>
                </c:pt>
                <c:pt idx="11375">
                  <c:v>12.144</c:v>
                </c:pt>
                <c:pt idx="11376">
                  <c:v>12.192</c:v>
                </c:pt>
                <c:pt idx="11377">
                  <c:v>12.624000000000001</c:v>
                </c:pt>
                <c:pt idx="11378">
                  <c:v>12</c:v>
                </c:pt>
                <c:pt idx="11379">
                  <c:v>12.144</c:v>
                </c:pt>
                <c:pt idx="11380">
                  <c:v>12.48</c:v>
                </c:pt>
                <c:pt idx="11381">
                  <c:v>12.144</c:v>
                </c:pt>
                <c:pt idx="11382">
                  <c:v>12.048</c:v>
                </c:pt>
                <c:pt idx="11383">
                  <c:v>12.048</c:v>
                </c:pt>
                <c:pt idx="11384">
                  <c:v>11.952</c:v>
                </c:pt>
                <c:pt idx="11385">
                  <c:v>12.048</c:v>
                </c:pt>
                <c:pt idx="11386">
                  <c:v>12</c:v>
                </c:pt>
                <c:pt idx="11387">
                  <c:v>11.952</c:v>
                </c:pt>
                <c:pt idx="11388">
                  <c:v>12.048</c:v>
                </c:pt>
                <c:pt idx="11389">
                  <c:v>11.904</c:v>
                </c:pt>
                <c:pt idx="11390">
                  <c:v>12.048</c:v>
                </c:pt>
                <c:pt idx="11391">
                  <c:v>12</c:v>
                </c:pt>
                <c:pt idx="11392">
                  <c:v>12.096</c:v>
                </c:pt>
                <c:pt idx="11393">
                  <c:v>12.24</c:v>
                </c:pt>
                <c:pt idx="11394">
                  <c:v>12.192</c:v>
                </c:pt>
                <c:pt idx="11395">
                  <c:v>12.24</c:v>
                </c:pt>
                <c:pt idx="11396">
                  <c:v>12.432</c:v>
                </c:pt>
                <c:pt idx="11397">
                  <c:v>12.384</c:v>
                </c:pt>
                <c:pt idx="11398">
                  <c:v>12.528</c:v>
                </c:pt>
                <c:pt idx="11399">
                  <c:v>12.528</c:v>
                </c:pt>
                <c:pt idx="11400">
                  <c:v>12.432</c:v>
                </c:pt>
                <c:pt idx="11401">
                  <c:v>12.576000000000001</c:v>
                </c:pt>
                <c:pt idx="11402">
                  <c:v>12.672000000000001</c:v>
                </c:pt>
                <c:pt idx="11403">
                  <c:v>13.007999999999999</c:v>
                </c:pt>
                <c:pt idx="11404">
                  <c:v>12.96</c:v>
                </c:pt>
                <c:pt idx="11405">
                  <c:v>12.864000000000001</c:v>
                </c:pt>
                <c:pt idx="11406">
                  <c:v>12.816000000000001</c:v>
                </c:pt>
                <c:pt idx="11407">
                  <c:v>12.912000000000001</c:v>
                </c:pt>
                <c:pt idx="11408">
                  <c:v>12.768000000000001</c:v>
                </c:pt>
                <c:pt idx="11409">
                  <c:v>12.912000000000001</c:v>
                </c:pt>
                <c:pt idx="11410">
                  <c:v>12.816000000000001</c:v>
                </c:pt>
                <c:pt idx="11411">
                  <c:v>12.624000000000001</c:v>
                </c:pt>
                <c:pt idx="11412">
                  <c:v>12.576000000000001</c:v>
                </c:pt>
                <c:pt idx="11413">
                  <c:v>12.576000000000001</c:v>
                </c:pt>
                <c:pt idx="11414">
                  <c:v>12.72</c:v>
                </c:pt>
                <c:pt idx="11415">
                  <c:v>12.624000000000001</c:v>
                </c:pt>
                <c:pt idx="11416">
                  <c:v>12.528</c:v>
                </c:pt>
                <c:pt idx="11417">
                  <c:v>12.624000000000001</c:v>
                </c:pt>
                <c:pt idx="11418">
                  <c:v>12.624000000000001</c:v>
                </c:pt>
                <c:pt idx="11419">
                  <c:v>12.528</c:v>
                </c:pt>
                <c:pt idx="11420">
                  <c:v>12.672000000000001</c:v>
                </c:pt>
                <c:pt idx="11421">
                  <c:v>12.528</c:v>
                </c:pt>
                <c:pt idx="11422">
                  <c:v>12.624000000000001</c:v>
                </c:pt>
                <c:pt idx="11423">
                  <c:v>12.576000000000001</c:v>
                </c:pt>
                <c:pt idx="11424">
                  <c:v>12.576000000000001</c:v>
                </c:pt>
                <c:pt idx="11425">
                  <c:v>12.768000000000001</c:v>
                </c:pt>
                <c:pt idx="11426">
                  <c:v>12.624000000000001</c:v>
                </c:pt>
                <c:pt idx="11427">
                  <c:v>12.576000000000001</c:v>
                </c:pt>
                <c:pt idx="11428">
                  <c:v>12.624000000000001</c:v>
                </c:pt>
                <c:pt idx="11429">
                  <c:v>12.576000000000001</c:v>
                </c:pt>
                <c:pt idx="11430">
                  <c:v>12.528</c:v>
                </c:pt>
                <c:pt idx="11431">
                  <c:v>12.672000000000001</c:v>
                </c:pt>
                <c:pt idx="11432">
                  <c:v>12.48</c:v>
                </c:pt>
                <c:pt idx="11433">
                  <c:v>12.624000000000001</c:v>
                </c:pt>
                <c:pt idx="11434">
                  <c:v>12.624000000000001</c:v>
                </c:pt>
                <c:pt idx="11435">
                  <c:v>12.576000000000001</c:v>
                </c:pt>
                <c:pt idx="11436">
                  <c:v>12.768000000000001</c:v>
                </c:pt>
                <c:pt idx="11437">
                  <c:v>12.624000000000001</c:v>
                </c:pt>
                <c:pt idx="11438">
                  <c:v>12.576000000000001</c:v>
                </c:pt>
                <c:pt idx="11439">
                  <c:v>12.576000000000001</c:v>
                </c:pt>
                <c:pt idx="11440">
                  <c:v>12.576000000000001</c:v>
                </c:pt>
                <c:pt idx="11441">
                  <c:v>12.624000000000001</c:v>
                </c:pt>
                <c:pt idx="11442">
                  <c:v>12.624000000000001</c:v>
                </c:pt>
                <c:pt idx="11443">
                  <c:v>12.384</c:v>
                </c:pt>
                <c:pt idx="11444">
                  <c:v>12.48</c:v>
                </c:pt>
                <c:pt idx="11445">
                  <c:v>12.432</c:v>
                </c:pt>
                <c:pt idx="11446">
                  <c:v>12.48</c:v>
                </c:pt>
                <c:pt idx="11447">
                  <c:v>12.624000000000001</c:v>
                </c:pt>
                <c:pt idx="11448">
                  <c:v>12.624000000000001</c:v>
                </c:pt>
                <c:pt idx="11449">
                  <c:v>12.576000000000001</c:v>
                </c:pt>
                <c:pt idx="11450">
                  <c:v>12.48</c:v>
                </c:pt>
                <c:pt idx="11451">
                  <c:v>12.912000000000001</c:v>
                </c:pt>
                <c:pt idx="11452">
                  <c:v>12.672000000000001</c:v>
                </c:pt>
                <c:pt idx="11453">
                  <c:v>12.528</c:v>
                </c:pt>
                <c:pt idx="11454">
                  <c:v>12.528</c:v>
                </c:pt>
                <c:pt idx="11455">
                  <c:v>12.336</c:v>
                </c:pt>
                <c:pt idx="11456">
                  <c:v>12.192</c:v>
                </c:pt>
                <c:pt idx="11457">
                  <c:v>12.288</c:v>
                </c:pt>
                <c:pt idx="11458">
                  <c:v>12.192</c:v>
                </c:pt>
                <c:pt idx="11459">
                  <c:v>12.288</c:v>
                </c:pt>
                <c:pt idx="11460">
                  <c:v>11.952</c:v>
                </c:pt>
                <c:pt idx="11461">
                  <c:v>11.856</c:v>
                </c:pt>
                <c:pt idx="11462">
                  <c:v>12.048</c:v>
                </c:pt>
                <c:pt idx="11463">
                  <c:v>11.904</c:v>
                </c:pt>
                <c:pt idx="11464">
                  <c:v>11.76</c:v>
                </c:pt>
                <c:pt idx="11465">
                  <c:v>11.76</c:v>
                </c:pt>
                <c:pt idx="11466">
                  <c:v>11.856</c:v>
                </c:pt>
                <c:pt idx="11467">
                  <c:v>11.904</c:v>
                </c:pt>
                <c:pt idx="11468">
                  <c:v>11.856</c:v>
                </c:pt>
                <c:pt idx="11469">
                  <c:v>11.76</c:v>
                </c:pt>
                <c:pt idx="11470">
                  <c:v>12</c:v>
                </c:pt>
                <c:pt idx="11471">
                  <c:v>11.952</c:v>
                </c:pt>
                <c:pt idx="11472">
                  <c:v>12</c:v>
                </c:pt>
                <c:pt idx="11473">
                  <c:v>11.76</c:v>
                </c:pt>
                <c:pt idx="11474">
                  <c:v>11.856</c:v>
                </c:pt>
                <c:pt idx="11475">
                  <c:v>12.048</c:v>
                </c:pt>
                <c:pt idx="11476">
                  <c:v>11.856</c:v>
                </c:pt>
                <c:pt idx="11477">
                  <c:v>12</c:v>
                </c:pt>
                <c:pt idx="11478">
                  <c:v>11.76</c:v>
                </c:pt>
                <c:pt idx="11479">
                  <c:v>11.904</c:v>
                </c:pt>
                <c:pt idx="11480">
                  <c:v>12.096</c:v>
                </c:pt>
                <c:pt idx="11481">
                  <c:v>12.048</c:v>
                </c:pt>
                <c:pt idx="11482">
                  <c:v>11.904</c:v>
                </c:pt>
                <c:pt idx="11483">
                  <c:v>11.76</c:v>
                </c:pt>
                <c:pt idx="11484">
                  <c:v>11.904</c:v>
                </c:pt>
                <c:pt idx="11485">
                  <c:v>12.048</c:v>
                </c:pt>
                <c:pt idx="11486">
                  <c:v>11.856</c:v>
                </c:pt>
                <c:pt idx="11487">
                  <c:v>11.856</c:v>
                </c:pt>
                <c:pt idx="11488">
                  <c:v>11.904</c:v>
                </c:pt>
                <c:pt idx="11489">
                  <c:v>12.048</c:v>
                </c:pt>
                <c:pt idx="11490">
                  <c:v>12.192</c:v>
                </c:pt>
                <c:pt idx="11491">
                  <c:v>12.144</c:v>
                </c:pt>
                <c:pt idx="11492">
                  <c:v>12.336</c:v>
                </c:pt>
                <c:pt idx="11493">
                  <c:v>12.384</c:v>
                </c:pt>
                <c:pt idx="11494">
                  <c:v>12.336</c:v>
                </c:pt>
                <c:pt idx="11495">
                  <c:v>12.48</c:v>
                </c:pt>
                <c:pt idx="11496">
                  <c:v>12.288</c:v>
                </c:pt>
                <c:pt idx="11497">
                  <c:v>12.384</c:v>
                </c:pt>
                <c:pt idx="11498">
                  <c:v>12.48</c:v>
                </c:pt>
                <c:pt idx="11499">
                  <c:v>12.432</c:v>
                </c:pt>
                <c:pt idx="11500">
                  <c:v>12.336</c:v>
                </c:pt>
                <c:pt idx="11501">
                  <c:v>12.384</c:v>
                </c:pt>
                <c:pt idx="11502">
                  <c:v>12.576000000000001</c:v>
                </c:pt>
                <c:pt idx="11503">
                  <c:v>12.528</c:v>
                </c:pt>
                <c:pt idx="11504">
                  <c:v>12.336</c:v>
                </c:pt>
                <c:pt idx="11505">
                  <c:v>12.288</c:v>
                </c:pt>
                <c:pt idx="11506">
                  <c:v>12.432</c:v>
                </c:pt>
                <c:pt idx="11507">
                  <c:v>12.432</c:v>
                </c:pt>
                <c:pt idx="11508">
                  <c:v>12.432</c:v>
                </c:pt>
                <c:pt idx="11509">
                  <c:v>12.24</c:v>
                </c:pt>
                <c:pt idx="11510">
                  <c:v>12.432</c:v>
                </c:pt>
                <c:pt idx="11511">
                  <c:v>12.432</c:v>
                </c:pt>
                <c:pt idx="11512">
                  <c:v>12.528</c:v>
                </c:pt>
                <c:pt idx="11513">
                  <c:v>12.432</c:v>
                </c:pt>
                <c:pt idx="11514">
                  <c:v>12.288</c:v>
                </c:pt>
                <c:pt idx="11515">
                  <c:v>12.48</c:v>
                </c:pt>
                <c:pt idx="11516">
                  <c:v>12.48</c:v>
                </c:pt>
                <c:pt idx="11517">
                  <c:v>12.384</c:v>
                </c:pt>
                <c:pt idx="11518">
                  <c:v>12.336</c:v>
                </c:pt>
                <c:pt idx="11519">
                  <c:v>12.384</c:v>
                </c:pt>
                <c:pt idx="11520">
                  <c:v>12.528</c:v>
                </c:pt>
                <c:pt idx="11521">
                  <c:v>12.336</c:v>
                </c:pt>
                <c:pt idx="11522">
                  <c:v>12.24</c:v>
                </c:pt>
                <c:pt idx="11523">
                  <c:v>12.48</c:v>
                </c:pt>
                <c:pt idx="11524">
                  <c:v>12.528</c:v>
                </c:pt>
                <c:pt idx="11525">
                  <c:v>12.48</c:v>
                </c:pt>
                <c:pt idx="11526">
                  <c:v>12.288</c:v>
                </c:pt>
                <c:pt idx="11527">
                  <c:v>12.288</c:v>
                </c:pt>
                <c:pt idx="11528">
                  <c:v>12.432</c:v>
                </c:pt>
                <c:pt idx="11529">
                  <c:v>12.432</c:v>
                </c:pt>
                <c:pt idx="11530">
                  <c:v>12.336</c:v>
                </c:pt>
                <c:pt idx="11531">
                  <c:v>12.288</c:v>
                </c:pt>
                <c:pt idx="11532">
                  <c:v>12.432</c:v>
                </c:pt>
                <c:pt idx="11533">
                  <c:v>12.432</c:v>
                </c:pt>
                <c:pt idx="11534">
                  <c:v>12.48</c:v>
                </c:pt>
                <c:pt idx="11535">
                  <c:v>12.384</c:v>
                </c:pt>
                <c:pt idx="11536">
                  <c:v>12.336</c:v>
                </c:pt>
                <c:pt idx="11537">
                  <c:v>12.432</c:v>
                </c:pt>
                <c:pt idx="11538">
                  <c:v>12.432</c:v>
                </c:pt>
                <c:pt idx="11539">
                  <c:v>12.288</c:v>
                </c:pt>
                <c:pt idx="11540">
                  <c:v>12.288</c:v>
                </c:pt>
                <c:pt idx="11541">
                  <c:v>12.432</c:v>
                </c:pt>
                <c:pt idx="11542">
                  <c:v>12.432</c:v>
                </c:pt>
                <c:pt idx="11543">
                  <c:v>12.288</c:v>
                </c:pt>
                <c:pt idx="11544">
                  <c:v>12.24</c:v>
                </c:pt>
                <c:pt idx="11545">
                  <c:v>12.576000000000001</c:v>
                </c:pt>
                <c:pt idx="11546">
                  <c:v>12.576000000000001</c:v>
                </c:pt>
                <c:pt idx="11547">
                  <c:v>12.48</c:v>
                </c:pt>
                <c:pt idx="11548">
                  <c:v>12.432</c:v>
                </c:pt>
                <c:pt idx="11549">
                  <c:v>12.864000000000001</c:v>
                </c:pt>
                <c:pt idx="11550">
                  <c:v>13.247999999999999</c:v>
                </c:pt>
                <c:pt idx="11551">
                  <c:v>13.055999999999999</c:v>
                </c:pt>
                <c:pt idx="11552">
                  <c:v>12.912000000000001</c:v>
                </c:pt>
                <c:pt idx="11553">
                  <c:v>13.151999999999999</c:v>
                </c:pt>
                <c:pt idx="11554">
                  <c:v>13.055999999999999</c:v>
                </c:pt>
                <c:pt idx="11555">
                  <c:v>12.816000000000001</c:v>
                </c:pt>
                <c:pt idx="11556">
                  <c:v>12.912000000000001</c:v>
                </c:pt>
                <c:pt idx="11557">
                  <c:v>12.768000000000001</c:v>
                </c:pt>
                <c:pt idx="11558">
                  <c:v>12.816000000000001</c:v>
                </c:pt>
                <c:pt idx="11559">
                  <c:v>12.864000000000001</c:v>
                </c:pt>
                <c:pt idx="11560">
                  <c:v>12.816000000000001</c:v>
                </c:pt>
                <c:pt idx="11561">
                  <c:v>12.912000000000001</c:v>
                </c:pt>
                <c:pt idx="11562">
                  <c:v>12.912000000000001</c:v>
                </c:pt>
                <c:pt idx="11563">
                  <c:v>12.912000000000001</c:v>
                </c:pt>
                <c:pt idx="11564">
                  <c:v>12.672000000000001</c:v>
                </c:pt>
                <c:pt idx="11565">
                  <c:v>12.768000000000001</c:v>
                </c:pt>
                <c:pt idx="11566">
                  <c:v>13.007999999999999</c:v>
                </c:pt>
                <c:pt idx="11567">
                  <c:v>12.912000000000001</c:v>
                </c:pt>
                <c:pt idx="11568">
                  <c:v>12.72</c:v>
                </c:pt>
                <c:pt idx="11569">
                  <c:v>12.96</c:v>
                </c:pt>
                <c:pt idx="11570">
                  <c:v>12.96</c:v>
                </c:pt>
                <c:pt idx="11571">
                  <c:v>13.007999999999999</c:v>
                </c:pt>
                <c:pt idx="11572">
                  <c:v>12.864000000000001</c:v>
                </c:pt>
                <c:pt idx="11573">
                  <c:v>12.912000000000001</c:v>
                </c:pt>
                <c:pt idx="11574">
                  <c:v>12.912000000000001</c:v>
                </c:pt>
                <c:pt idx="11575">
                  <c:v>12.96</c:v>
                </c:pt>
                <c:pt idx="11576">
                  <c:v>13.103999999999999</c:v>
                </c:pt>
                <c:pt idx="11577">
                  <c:v>12.72</c:v>
                </c:pt>
                <c:pt idx="11578">
                  <c:v>12.912000000000001</c:v>
                </c:pt>
                <c:pt idx="11579">
                  <c:v>13.151999999999999</c:v>
                </c:pt>
                <c:pt idx="11580">
                  <c:v>13.103999999999999</c:v>
                </c:pt>
                <c:pt idx="11581">
                  <c:v>12.912000000000001</c:v>
                </c:pt>
                <c:pt idx="11582">
                  <c:v>13.2</c:v>
                </c:pt>
                <c:pt idx="11583">
                  <c:v>13.343999999999999</c:v>
                </c:pt>
                <c:pt idx="11584">
                  <c:v>13.103999999999999</c:v>
                </c:pt>
                <c:pt idx="11585">
                  <c:v>13.151999999999999</c:v>
                </c:pt>
                <c:pt idx="11586">
                  <c:v>13.295999999999999</c:v>
                </c:pt>
                <c:pt idx="11587">
                  <c:v>13.391999999999999</c:v>
                </c:pt>
                <c:pt idx="11588">
                  <c:v>13.391999999999999</c:v>
                </c:pt>
                <c:pt idx="11589">
                  <c:v>13.44</c:v>
                </c:pt>
                <c:pt idx="11590">
                  <c:v>13.295999999999999</c:v>
                </c:pt>
                <c:pt idx="11591">
                  <c:v>13.391999999999999</c:v>
                </c:pt>
                <c:pt idx="11592">
                  <c:v>13.488</c:v>
                </c:pt>
                <c:pt idx="11593">
                  <c:v>13.584</c:v>
                </c:pt>
                <c:pt idx="11594">
                  <c:v>13.295999999999999</c:v>
                </c:pt>
                <c:pt idx="11595">
                  <c:v>13.343999999999999</c:v>
                </c:pt>
                <c:pt idx="11596">
                  <c:v>13.584</c:v>
                </c:pt>
                <c:pt idx="11597">
                  <c:v>13.536</c:v>
                </c:pt>
                <c:pt idx="11598">
                  <c:v>13.391999999999999</c:v>
                </c:pt>
                <c:pt idx="11599">
                  <c:v>13.391999999999999</c:v>
                </c:pt>
                <c:pt idx="11600">
                  <c:v>13.488</c:v>
                </c:pt>
                <c:pt idx="11601">
                  <c:v>13.536</c:v>
                </c:pt>
                <c:pt idx="11602">
                  <c:v>13.44</c:v>
                </c:pt>
                <c:pt idx="11603">
                  <c:v>13.391999999999999</c:v>
                </c:pt>
                <c:pt idx="11604">
                  <c:v>13.343999999999999</c:v>
                </c:pt>
                <c:pt idx="11605">
                  <c:v>13.536</c:v>
                </c:pt>
                <c:pt idx="11606">
                  <c:v>13.488</c:v>
                </c:pt>
                <c:pt idx="11607">
                  <c:v>13.44</c:v>
                </c:pt>
                <c:pt idx="11608">
                  <c:v>13.391999999999999</c:v>
                </c:pt>
                <c:pt idx="11609">
                  <c:v>13.536</c:v>
                </c:pt>
                <c:pt idx="11610">
                  <c:v>13.632</c:v>
                </c:pt>
                <c:pt idx="11611">
                  <c:v>13.391999999999999</c:v>
                </c:pt>
                <c:pt idx="11612">
                  <c:v>13.44</c:v>
                </c:pt>
                <c:pt idx="11613">
                  <c:v>13.44</c:v>
                </c:pt>
                <c:pt idx="11614">
                  <c:v>13.584</c:v>
                </c:pt>
                <c:pt idx="11615">
                  <c:v>13.536</c:v>
                </c:pt>
                <c:pt idx="11616">
                  <c:v>13.391999999999999</c:v>
                </c:pt>
                <c:pt idx="11617">
                  <c:v>13.343999999999999</c:v>
                </c:pt>
                <c:pt idx="11618">
                  <c:v>13.632</c:v>
                </c:pt>
                <c:pt idx="11619">
                  <c:v>13.488</c:v>
                </c:pt>
                <c:pt idx="11620">
                  <c:v>13.391999999999999</c:v>
                </c:pt>
                <c:pt idx="11621">
                  <c:v>13.391999999999999</c:v>
                </c:pt>
                <c:pt idx="11622">
                  <c:v>13.488</c:v>
                </c:pt>
                <c:pt idx="11623">
                  <c:v>13.632</c:v>
                </c:pt>
                <c:pt idx="11624">
                  <c:v>13.391999999999999</c:v>
                </c:pt>
                <c:pt idx="11625">
                  <c:v>13.391999999999999</c:v>
                </c:pt>
                <c:pt idx="11626">
                  <c:v>13.44</c:v>
                </c:pt>
                <c:pt idx="11627">
                  <c:v>13.488</c:v>
                </c:pt>
                <c:pt idx="11628">
                  <c:v>13.536</c:v>
                </c:pt>
                <c:pt idx="11629">
                  <c:v>13.295999999999999</c:v>
                </c:pt>
                <c:pt idx="11630">
                  <c:v>13.44</c:v>
                </c:pt>
                <c:pt idx="11631">
                  <c:v>13.584</c:v>
                </c:pt>
                <c:pt idx="11632">
                  <c:v>13.44</c:v>
                </c:pt>
                <c:pt idx="11633">
                  <c:v>13.391999999999999</c:v>
                </c:pt>
                <c:pt idx="11634">
                  <c:v>13.247999999999999</c:v>
                </c:pt>
                <c:pt idx="11635">
                  <c:v>13.488</c:v>
                </c:pt>
                <c:pt idx="11636">
                  <c:v>13.488</c:v>
                </c:pt>
                <c:pt idx="11637">
                  <c:v>13.343999999999999</c:v>
                </c:pt>
                <c:pt idx="11638">
                  <c:v>13.343999999999999</c:v>
                </c:pt>
                <c:pt idx="11639">
                  <c:v>13.391999999999999</c:v>
                </c:pt>
                <c:pt idx="11640">
                  <c:v>13.44</c:v>
                </c:pt>
                <c:pt idx="11641">
                  <c:v>13.536</c:v>
                </c:pt>
                <c:pt idx="11642">
                  <c:v>13.295999999999999</c:v>
                </c:pt>
                <c:pt idx="11643">
                  <c:v>13.391999999999999</c:v>
                </c:pt>
                <c:pt idx="11644">
                  <c:v>13.632</c:v>
                </c:pt>
                <c:pt idx="11645">
                  <c:v>13.68</c:v>
                </c:pt>
                <c:pt idx="11646">
                  <c:v>13.536</c:v>
                </c:pt>
                <c:pt idx="11647">
                  <c:v>13.488</c:v>
                </c:pt>
                <c:pt idx="11648">
                  <c:v>13.632</c:v>
                </c:pt>
                <c:pt idx="11649">
                  <c:v>13.488</c:v>
                </c:pt>
                <c:pt idx="11650">
                  <c:v>13.343999999999999</c:v>
                </c:pt>
                <c:pt idx="11651">
                  <c:v>13.2</c:v>
                </c:pt>
                <c:pt idx="11652">
                  <c:v>13.44</c:v>
                </c:pt>
                <c:pt idx="11653">
                  <c:v>13.295999999999999</c:v>
                </c:pt>
                <c:pt idx="11654">
                  <c:v>13.103999999999999</c:v>
                </c:pt>
                <c:pt idx="11655">
                  <c:v>13.103999999999999</c:v>
                </c:pt>
                <c:pt idx="11656">
                  <c:v>13.2</c:v>
                </c:pt>
                <c:pt idx="11657">
                  <c:v>13.2</c:v>
                </c:pt>
                <c:pt idx="11658">
                  <c:v>13.2</c:v>
                </c:pt>
                <c:pt idx="11659">
                  <c:v>13.007999999999999</c:v>
                </c:pt>
                <c:pt idx="11660">
                  <c:v>13.151999999999999</c:v>
                </c:pt>
                <c:pt idx="11661">
                  <c:v>13.295999999999999</c:v>
                </c:pt>
                <c:pt idx="11662">
                  <c:v>13.343999999999999</c:v>
                </c:pt>
                <c:pt idx="11663">
                  <c:v>13.247999999999999</c:v>
                </c:pt>
                <c:pt idx="11664">
                  <c:v>13.2</c:v>
                </c:pt>
                <c:pt idx="11665">
                  <c:v>13.343999999999999</c:v>
                </c:pt>
                <c:pt idx="11666">
                  <c:v>13.44</c:v>
                </c:pt>
                <c:pt idx="11667">
                  <c:v>13.343999999999999</c:v>
                </c:pt>
                <c:pt idx="11668">
                  <c:v>13.151999999999999</c:v>
                </c:pt>
                <c:pt idx="11669">
                  <c:v>13.343999999999999</c:v>
                </c:pt>
                <c:pt idx="11670">
                  <c:v>13.391999999999999</c:v>
                </c:pt>
                <c:pt idx="11671">
                  <c:v>13.343999999999999</c:v>
                </c:pt>
                <c:pt idx="11672">
                  <c:v>13.151999999999999</c:v>
                </c:pt>
                <c:pt idx="11673">
                  <c:v>13.2</c:v>
                </c:pt>
                <c:pt idx="11674">
                  <c:v>13.391999999999999</c:v>
                </c:pt>
                <c:pt idx="11675">
                  <c:v>13.343999999999999</c:v>
                </c:pt>
                <c:pt idx="11676">
                  <c:v>13.247999999999999</c:v>
                </c:pt>
                <c:pt idx="11677">
                  <c:v>13.2</c:v>
                </c:pt>
                <c:pt idx="11678">
                  <c:v>13.44</c:v>
                </c:pt>
                <c:pt idx="11679">
                  <c:v>13.44</c:v>
                </c:pt>
                <c:pt idx="11680">
                  <c:v>13.295999999999999</c:v>
                </c:pt>
                <c:pt idx="11681">
                  <c:v>13.2</c:v>
                </c:pt>
                <c:pt idx="11682">
                  <c:v>13.488</c:v>
                </c:pt>
                <c:pt idx="11683">
                  <c:v>13.68</c:v>
                </c:pt>
                <c:pt idx="11684">
                  <c:v>13.584</c:v>
                </c:pt>
                <c:pt idx="11685">
                  <c:v>13.584</c:v>
                </c:pt>
                <c:pt idx="11686">
                  <c:v>13.728</c:v>
                </c:pt>
                <c:pt idx="11687">
                  <c:v>13.92</c:v>
                </c:pt>
                <c:pt idx="11688">
                  <c:v>13.776</c:v>
                </c:pt>
                <c:pt idx="11689">
                  <c:v>13.68</c:v>
                </c:pt>
                <c:pt idx="11690">
                  <c:v>13.776</c:v>
                </c:pt>
                <c:pt idx="11691">
                  <c:v>13.92</c:v>
                </c:pt>
                <c:pt idx="11692">
                  <c:v>13.92</c:v>
                </c:pt>
                <c:pt idx="11693">
                  <c:v>13.728</c:v>
                </c:pt>
                <c:pt idx="11694">
                  <c:v>13.776</c:v>
                </c:pt>
                <c:pt idx="11695">
                  <c:v>13.824</c:v>
                </c:pt>
                <c:pt idx="11696">
                  <c:v>13.92</c:v>
                </c:pt>
                <c:pt idx="11697">
                  <c:v>13.824</c:v>
                </c:pt>
                <c:pt idx="11698">
                  <c:v>13.728</c:v>
                </c:pt>
                <c:pt idx="11699">
                  <c:v>13.776</c:v>
                </c:pt>
                <c:pt idx="11700">
                  <c:v>13.92</c:v>
                </c:pt>
                <c:pt idx="11701">
                  <c:v>13.968</c:v>
                </c:pt>
                <c:pt idx="11702">
                  <c:v>13.776</c:v>
                </c:pt>
                <c:pt idx="11703">
                  <c:v>13.776</c:v>
                </c:pt>
                <c:pt idx="11704">
                  <c:v>13.824</c:v>
                </c:pt>
                <c:pt idx="11705">
                  <c:v>13.968</c:v>
                </c:pt>
                <c:pt idx="11706">
                  <c:v>13.824</c:v>
                </c:pt>
                <c:pt idx="11707">
                  <c:v>13.776</c:v>
                </c:pt>
                <c:pt idx="11708">
                  <c:v>13.728</c:v>
                </c:pt>
                <c:pt idx="11709">
                  <c:v>13.92</c:v>
                </c:pt>
                <c:pt idx="11710">
                  <c:v>13.92</c:v>
                </c:pt>
                <c:pt idx="11711">
                  <c:v>13.728</c:v>
                </c:pt>
                <c:pt idx="11712">
                  <c:v>13.776</c:v>
                </c:pt>
                <c:pt idx="11713">
                  <c:v>13.824</c:v>
                </c:pt>
                <c:pt idx="11714">
                  <c:v>13.968</c:v>
                </c:pt>
                <c:pt idx="11715">
                  <c:v>13.776</c:v>
                </c:pt>
                <c:pt idx="11716">
                  <c:v>13.728</c:v>
                </c:pt>
                <c:pt idx="11717">
                  <c:v>13.776</c:v>
                </c:pt>
                <c:pt idx="11718">
                  <c:v>13.92</c:v>
                </c:pt>
                <c:pt idx="11719">
                  <c:v>13.92</c:v>
                </c:pt>
                <c:pt idx="11720">
                  <c:v>13.728</c:v>
                </c:pt>
                <c:pt idx="11721">
                  <c:v>13.728</c:v>
                </c:pt>
                <c:pt idx="11722">
                  <c:v>13.824</c:v>
                </c:pt>
                <c:pt idx="11723">
                  <c:v>13.824</c:v>
                </c:pt>
                <c:pt idx="11724">
                  <c:v>13.776</c:v>
                </c:pt>
                <c:pt idx="11725">
                  <c:v>13.632</c:v>
                </c:pt>
                <c:pt idx="11726">
                  <c:v>13.728</c:v>
                </c:pt>
                <c:pt idx="11727">
                  <c:v>13.92</c:v>
                </c:pt>
                <c:pt idx="11728">
                  <c:v>13.872</c:v>
                </c:pt>
                <c:pt idx="11729">
                  <c:v>13.728</c:v>
                </c:pt>
                <c:pt idx="11730">
                  <c:v>13.728</c:v>
                </c:pt>
                <c:pt idx="11731">
                  <c:v>13.776</c:v>
                </c:pt>
                <c:pt idx="11732">
                  <c:v>13.92</c:v>
                </c:pt>
                <c:pt idx="11733">
                  <c:v>13.776</c:v>
                </c:pt>
                <c:pt idx="11734">
                  <c:v>13.68</c:v>
                </c:pt>
                <c:pt idx="11735">
                  <c:v>13.728</c:v>
                </c:pt>
                <c:pt idx="11736">
                  <c:v>13.92</c:v>
                </c:pt>
                <c:pt idx="11737">
                  <c:v>13.872</c:v>
                </c:pt>
                <c:pt idx="11738">
                  <c:v>13.776</c:v>
                </c:pt>
                <c:pt idx="11739">
                  <c:v>13.68</c:v>
                </c:pt>
                <c:pt idx="11740">
                  <c:v>13.92</c:v>
                </c:pt>
                <c:pt idx="11741">
                  <c:v>13.391999999999999</c:v>
                </c:pt>
                <c:pt idx="11742">
                  <c:v>13.343999999999999</c:v>
                </c:pt>
                <c:pt idx="11743">
                  <c:v>13.824</c:v>
                </c:pt>
                <c:pt idx="11744">
                  <c:v>13.343999999999999</c:v>
                </c:pt>
                <c:pt idx="11745">
                  <c:v>13.2</c:v>
                </c:pt>
                <c:pt idx="11746">
                  <c:v>13.632</c:v>
                </c:pt>
                <c:pt idx="11747">
                  <c:v>13.247999999999999</c:v>
                </c:pt>
                <c:pt idx="11748">
                  <c:v>13.2</c:v>
                </c:pt>
                <c:pt idx="11749">
                  <c:v>13.103999999999999</c:v>
                </c:pt>
                <c:pt idx="11750">
                  <c:v>13.055999999999999</c:v>
                </c:pt>
                <c:pt idx="11751">
                  <c:v>13.007999999999999</c:v>
                </c:pt>
                <c:pt idx="11752">
                  <c:v>12.864000000000001</c:v>
                </c:pt>
                <c:pt idx="11753">
                  <c:v>12.576000000000001</c:v>
                </c:pt>
                <c:pt idx="11754">
                  <c:v>12.672000000000001</c:v>
                </c:pt>
                <c:pt idx="11755">
                  <c:v>13.151999999999999</c:v>
                </c:pt>
                <c:pt idx="11756">
                  <c:v>12.816000000000001</c:v>
                </c:pt>
                <c:pt idx="11757">
                  <c:v>12.672000000000001</c:v>
                </c:pt>
                <c:pt idx="11758">
                  <c:v>13.007999999999999</c:v>
                </c:pt>
                <c:pt idx="11759">
                  <c:v>12.768000000000001</c:v>
                </c:pt>
                <c:pt idx="11760">
                  <c:v>12.672000000000001</c:v>
                </c:pt>
                <c:pt idx="11761">
                  <c:v>13.007999999999999</c:v>
                </c:pt>
                <c:pt idx="11762">
                  <c:v>12.912000000000001</c:v>
                </c:pt>
                <c:pt idx="11763">
                  <c:v>12.768000000000001</c:v>
                </c:pt>
                <c:pt idx="11764">
                  <c:v>12.768000000000001</c:v>
                </c:pt>
                <c:pt idx="11765">
                  <c:v>13.007999999999999</c:v>
                </c:pt>
                <c:pt idx="11766">
                  <c:v>12.576000000000001</c:v>
                </c:pt>
                <c:pt idx="11767">
                  <c:v>12.72</c:v>
                </c:pt>
                <c:pt idx="11768">
                  <c:v>13.007999999999999</c:v>
                </c:pt>
                <c:pt idx="11769">
                  <c:v>12.768000000000001</c:v>
                </c:pt>
                <c:pt idx="11770">
                  <c:v>12.624000000000001</c:v>
                </c:pt>
                <c:pt idx="11771">
                  <c:v>13.055999999999999</c:v>
                </c:pt>
                <c:pt idx="11772">
                  <c:v>12.576000000000001</c:v>
                </c:pt>
                <c:pt idx="11773">
                  <c:v>12.576000000000001</c:v>
                </c:pt>
                <c:pt idx="11774">
                  <c:v>12.672000000000001</c:v>
                </c:pt>
                <c:pt idx="11775">
                  <c:v>12.768000000000001</c:v>
                </c:pt>
                <c:pt idx="11776">
                  <c:v>12.96</c:v>
                </c:pt>
                <c:pt idx="11777">
                  <c:v>12.912000000000001</c:v>
                </c:pt>
                <c:pt idx="11778">
                  <c:v>12.72</c:v>
                </c:pt>
                <c:pt idx="11779">
                  <c:v>12.912000000000001</c:v>
                </c:pt>
                <c:pt idx="11780">
                  <c:v>13.007999999999999</c:v>
                </c:pt>
                <c:pt idx="11781">
                  <c:v>13.151999999999999</c:v>
                </c:pt>
                <c:pt idx="11782">
                  <c:v>13.295999999999999</c:v>
                </c:pt>
                <c:pt idx="11783">
                  <c:v>13.2</c:v>
                </c:pt>
                <c:pt idx="11784">
                  <c:v>13.151999999999999</c:v>
                </c:pt>
                <c:pt idx="11785">
                  <c:v>13.488</c:v>
                </c:pt>
                <c:pt idx="11786">
                  <c:v>13.103999999999999</c:v>
                </c:pt>
                <c:pt idx="11787">
                  <c:v>13.055999999999999</c:v>
                </c:pt>
                <c:pt idx="11788">
                  <c:v>13.391999999999999</c:v>
                </c:pt>
                <c:pt idx="11789">
                  <c:v>13.295999999999999</c:v>
                </c:pt>
                <c:pt idx="11790">
                  <c:v>13.2</c:v>
                </c:pt>
                <c:pt idx="11791">
                  <c:v>13.295999999999999</c:v>
                </c:pt>
                <c:pt idx="11792">
                  <c:v>13.343999999999999</c:v>
                </c:pt>
                <c:pt idx="11793">
                  <c:v>13.055999999999999</c:v>
                </c:pt>
                <c:pt idx="11794">
                  <c:v>13.2</c:v>
                </c:pt>
                <c:pt idx="11795">
                  <c:v>13.343999999999999</c:v>
                </c:pt>
                <c:pt idx="11796">
                  <c:v>13.2</c:v>
                </c:pt>
                <c:pt idx="11797">
                  <c:v>13.2</c:v>
                </c:pt>
                <c:pt idx="11798">
                  <c:v>13.44</c:v>
                </c:pt>
                <c:pt idx="11799">
                  <c:v>13.055999999999999</c:v>
                </c:pt>
                <c:pt idx="11800">
                  <c:v>13.055999999999999</c:v>
                </c:pt>
                <c:pt idx="11801">
                  <c:v>13.391999999999999</c:v>
                </c:pt>
                <c:pt idx="11802">
                  <c:v>13.2</c:v>
                </c:pt>
                <c:pt idx="11803">
                  <c:v>13.2</c:v>
                </c:pt>
                <c:pt idx="11804">
                  <c:v>13.44</c:v>
                </c:pt>
                <c:pt idx="11805">
                  <c:v>13.103999999999999</c:v>
                </c:pt>
                <c:pt idx="11806">
                  <c:v>13.007999999999999</c:v>
                </c:pt>
                <c:pt idx="11807">
                  <c:v>13.343999999999999</c:v>
                </c:pt>
                <c:pt idx="11808">
                  <c:v>13.2</c:v>
                </c:pt>
                <c:pt idx="11809">
                  <c:v>13.055999999999999</c:v>
                </c:pt>
                <c:pt idx="11810">
                  <c:v>13.488</c:v>
                </c:pt>
                <c:pt idx="11811">
                  <c:v>13.247999999999999</c:v>
                </c:pt>
                <c:pt idx="11812">
                  <c:v>12.912000000000001</c:v>
                </c:pt>
                <c:pt idx="11813">
                  <c:v>13.343999999999999</c:v>
                </c:pt>
                <c:pt idx="11814">
                  <c:v>13.295999999999999</c:v>
                </c:pt>
                <c:pt idx="11815">
                  <c:v>13.007999999999999</c:v>
                </c:pt>
                <c:pt idx="11816">
                  <c:v>13.391999999999999</c:v>
                </c:pt>
                <c:pt idx="11817">
                  <c:v>13.391999999999999</c:v>
                </c:pt>
                <c:pt idx="11818">
                  <c:v>12.912000000000001</c:v>
                </c:pt>
                <c:pt idx="11819">
                  <c:v>13.2</c:v>
                </c:pt>
                <c:pt idx="11820">
                  <c:v>13.295999999999999</c:v>
                </c:pt>
                <c:pt idx="11821">
                  <c:v>13.007999999999999</c:v>
                </c:pt>
                <c:pt idx="11822">
                  <c:v>13.295999999999999</c:v>
                </c:pt>
                <c:pt idx="11823">
                  <c:v>13.488</c:v>
                </c:pt>
                <c:pt idx="11824">
                  <c:v>13.007999999999999</c:v>
                </c:pt>
                <c:pt idx="11825">
                  <c:v>13.103999999999999</c:v>
                </c:pt>
                <c:pt idx="11826">
                  <c:v>13.343999999999999</c:v>
                </c:pt>
                <c:pt idx="11827">
                  <c:v>13.055999999999999</c:v>
                </c:pt>
                <c:pt idx="11828">
                  <c:v>13.055999999999999</c:v>
                </c:pt>
                <c:pt idx="11829">
                  <c:v>13.584</c:v>
                </c:pt>
                <c:pt idx="11830">
                  <c:v>13.2</c:v>
                </c:pt>
                <c:pt idx="11831">
                  <c:v>12.96</c:v>
                </c:pt>
                <c:pt idx="11832">
                  <c:v>13.584</c:v>
                </c:pt>
                <c:pt idx="11833">
                  <c:v>13.295999999999999</c:v>
                </c:pt>
                <c:pt idx="11834">
                  <c:v>13.007999999999999</c:v>
                </c:pt>
                <c:pt idx="11835">
                  <c:v>13.488</c:v>
                </c:pt>
                <c:pt idx="11836">
                  <c:v>13.247999999999999</c:v>
                </c:pt>
                <c:pt idx="11837">
                  <c:v>12.96</c:v>
                </c:pt>
                <c:pt idx="11838">
                  <c:v>13.343999999999999</c:v>
                </c:pt>
                <c:pt idx="11839">
                  <c:v>13.151999999999999</c:v>
                </c:pt>
                <c:pt idx="11840">
                  <c:v>12.912000000000001</c:v>
                </c:pt>
                <c:pt idx="11841">
                  <c:v>13.391999999999999</c:v>
                </c:pt>
                <c:pt idx="11842">
                  <c:v>13.151999999999999</c:v>
                </c:pt>
                <c:pt idx="11843">
                  <c:v>13.007999999999999</c:v>
                </c:pt>
                <c:pt idx="11844">
                  <c:v>13.2</c:v>
                </c:pt>
                <c:pt idx="11845">
                  <c:v>12.768000000000001</c:v>
                </c:pt>
                <c:pt idx="11846">
                  <c:v>12.96</c:v>
                </c:pt>
                <c:pt idx="11847">
                  <c:v>13.247999999999999</c:v>
                </c:pt>
                <c:pt idx="11848">
                  <c:v>12.864000000000001</c:v>
                </c:pt>
                <c:pt idx="11849">
                  <c:v>13.2</c:v>
                </c:pt>
                <c:pt idx="11850">
                  <c:v>13.295999999999999</c:v>
                </c:pt>
                <c:pt idx="11851">
                  <c:v>12.816000000000001</c:v>
                </c:pt>
                <c:pt idx="11852">
                  <c:v>13.055999999999999</c:v>
                </c:pt>
                <c:pt idx="11853">
                  <c:v>13.055999999999999</c:v>
                </c:pt>
                <c:pt idx="11854">
                  <c:v>12.72</c:v>
                </c:pt>
                <c:pt idx="11855">
                  <c:v>13.007999999999999</c:v>
                </c:pt>
                <c:pt idx="11856">
                  <c:v>13.103999999999999</c:v>
                </c:pt>
                <c:pt idx="11857">
                  <c:v>12.96</c:v>
                </c:pt>
                <c:pt idx="11858">
                  <c:v>12.912000000000001</c:v>
                </c:pt>
                <c:pt idx="11859">
                  <c:v>13.055999999999999</c:v>
                </c:pt>
                <c:pt idx="11860">
                  <c:v>13.103999999999999</c:v>
                </c:pt>
                <c:pt idx="11861">
                  <c:v>12.576000000000001</c:v>
                </c:pt>
                <c:pt idx="11862">
                  <c:v>12.624000000000001</c:v>
                </c:pt>
                <c:pt idx="11863">
                  <c:v>12.864000000000001</c:v>
                </c:pt>
                <c:pt idx="11864">
                  <c:v>12.816000000000001</c:v>
                </c:pt>
                <c:pt idx="11865">
                  <c:v>12.816000000000001</c:v>
                </c:pt>
                <c:pt idx="11866">
                  <c:v>12.912000000000001</c:v>
                </c:pt>
                <c:pt idx="11867">
                  <c:v>12.864000000000001</c:v>
                </c:pt>
                <c:pt idx="11868">
                  <c:v>12.96</c:v>
                </c:pt>
                <c:pt idx="11869">
                  <c:v>13.247999999999999</c:v>
                </c:pt>
                <c:pt idx="11870">
                  <c:v>13.151999999999999</c:v>
                </c:pt>
                <c:pt idx="11871">
                  <c:v>12.912000000000001</c:v>
                </c:pt>
                <c:pt idx="11872">
                  <c:v>13.007999999999999</c:v>
                </c:pt>
                <c:pt idx="11873">
                  <c:v>13.007999999999999</c:v>
                </c:pt>
                <c:pt idx="11874">
                  <c:v>12.96</c:v>
                </c:pt>
                <c:pt idx="11875">
                  <c:v>13.055999999999999</c:v>
                </c:pt>
                <c:pt idx="11876">
                  <c:v>13.151999999999999</c:v>
                </c:pt>
                <c:pt idx="11877">
                  <c:v>13.055999999999999</c:v>
                </c:pt>
                <c:pt idx="11878">
                  <c:v>13.007999999999999</c:v>
                </c:pt>
                <c:pt idx="11879">
                  <c:v>13.055999999999999</c:v>
                </c:pt>
                <c:pt idx="11880">
                  <c:v>13.007999999999999</c:v>
                </c:pt>
                <c:pt idx="11881">
                  <c:v>13.007999999999999</c:v>
                </c:pt>
                <c:pt idx="11882">
                  <c:v>13.247999999999999</c:v>
                </c:pt>
                <c:pt idx="11883">
                  <c:v>13.295999999999999</c:v>
                </c:pt>
                <c:pt idx="11884">
                  <c:v>13.007999999999999</c:v>
                </c:pt>
                <c:pt idx="11885">
                  <c:v>13.007999999999999</c:v>
                </c:pt>
                <c:pt idx="11886">
                  <c:v>13.151999999999999</c:v>
                </c:pt>
                <c:pt idx="11887">
                  <c:v>13.007999999999999</c:v>
                </c:pt>
                <c:pt idx="11888">
                  <c:v>13.103999999999999</c:v>
                </c:pt>
                <c:pt idx="11889">
                  <c:v>13.247999999999999</c:v>
                </c:pt>
                <c:pt idx="11890">
                  <c:v>13.103999999999999</c:v>
                </c:pt>
                <c:pt idx="11891">
                  <c:v>13.055999999999999</c:v>
                </c:pt>
                <c:pt idx="11892">
                  <c:v>13.103999999999999</c:v>
                </c:pt>
                <c:pt idx="11893">
                  <c:v>13.007999999999999</c:v>
                </c:pt>
                <c:pt idx="11894">
                  <c:v>13.055999999999999</c:v>
                </c:pt>
                <c:pt idx="11895">
                  <c:v>13.2</c:v>
                </c:pt>
                <c:pt idx="11896">
                  <c:v>13.2</c:v>
                </c:pt>
                <c:pt idx="11897">
                  <c:v>13.055999999999999</c:v>
                </c:pt>
                <c:pt idx="11898">
                  <c:v>13.055999999999999</c:v>
                </c:pt>
                <c:pt idx="11899">
                  <c:v>13.103999999999999</c:v>
                </c:pt>
                <c:pt idx="11900">
                  <c:v>13.007999999999999</c:v>
                </c:pt>
                <c:pt idx="11901">
                  <c:v>13.103999999999999</c:v>
                </c:pt>
                <c:pt idx="11902">
                  <c:v>13.44</c:v>
                </c:pt>
                <c:pt idx="11903">
                  <c:v>13.247999999999999</c:v>
                </c:pt>
                <c:pt idx="11904">
                  <c:v>13.007999999999999</c:v>
                </c:pt>
                <c:pt idx="11905">
                  <c:v>13.103999999999999</c:v>
                </c:pt>
                <c:pt idx="11906">
                  <c:v>13.2</c:v>
                </c:pt>
                <c:pt idx="11907">
                  <c:v>13.247999999999999</c:v>
                </c:pt>
                <c:pt idx="11908">
                  <c:v>13.055999999999999</c:v>
                </c:pt>
                <c:pt idx="11909">
                  <c:v>13.2</c:v>
                </c:pt>
                <c:pt idx="11910">
                  <c:v>13.295999999999999</c:v>
                </c:pt>
                <c:pt idx="11911">
                  <c:v>13.247999999999999</c:v>
                </c:pt>
                <c:pt idx="11912">
                  <c:v>13.103999999999999</c:v>
                </c:pt>
                <c:pt idx="11913">
                  <c:v>13.055999999999999</c:v>
                </c:pt>
                <c:pt idx="11914">
                  <c:v>13.103999999999999</c:v>
                </c:pt>
                <c:pt idx="11915">
                  <c:v>13.247999999999999</c:v>
                </c:pt>
                <c:pt idx="11916">
                  <c:v>13.343999999999999</c:v>
                </c:pt>
                <c:pt idx="11917">
                  <c:v>13.247999999999999</c:v>
                </c:pt>
                <c:pt idx="11918">
                  <c:v>13.055999999999999</c:v>
                </c:pt>
                <c:pt idx="11919">
                  <c:v>13.151999999999999</c:v>
                </c:pt>
                <c:pt idx="11920">
                  <c:v>13.295999999999999</c:v>
                </c:pt>
                <c:pt idx="11921">
                  <c:v>13.103999999999999</c:v>
                </c:pt>
                <c:pt idx="11922">
                  <c:v>13.007999999999999</c:v>
                </c:pt>
                <c:pt idx="11923">
                  <c:v>13.2</c:v>
                </c:pt>
                <c:pt idx="11924">
                  <c:v>13.44</c:v>
                </c:pt>
                <c:pt idx="11925">
                  <c:v>13.2</c:v>
                </c:pt>
                <c:pt idx="11926">
                  <c:v>13.055999999999999</c:v>
                </c:pt>
                <c:pt idx="11927">
                  <c:v>13.055999999999999</c:v>
                </c:pt>
                <c:pt idx="11928">
                  <c:v>13.151999999999999</c:v>
                </c:pt>
                <c:pt idx="11929">
                  <c:v>13.247999999999999</c:v>
                </c:pt>
                <c:pt idx="11930">
                  <c:v>13.2</c:v>
                </c:pt>
                <c:pt idx="11931">
                  <c:v>13.151999999999999</c:v>
                </c:pt>
                <c:pt idx="11932">
                  <c:v>13.055999999999999</c:v>
                </c:pt>
                <c:pt idx="11933">
                  <c:v>13.103999999999999</c:v>
                </c:pt>
                <c:pt idx="11934">
                  <c:v>12.672000000000001</c:v>
                </c:pt>
                <c:pt idx="11935">
                  <c:v>12.72</c:v>
                </c:pt>
                <c:pt idx="11936">
                  <c:v>12.816000000000001</c:v>
                </c:pt>
                <c:pt idx="11937">
                  <c:v>12.768000000000001</c:v>
                </c:pt>
                <c:pt idx="11938">
                  <c:v>12.72</c:v>
                </c:pt>
                <c:pt idx="11939">
                  <c:v>12.624000000000001</c:v>
                </c:pt>
                <c:pt idx="11940">
                  <c:v>12.672000000000001</c:v>
                </c:pt>
                <c:pt idx="11941">
                  <c:v>12.72</c:v>
                </c:pt>
                <c:pt idx="11942">
                  <c:v>12.672000000000001</c:v>
                </c:pt>
                <c:pt idx="11943">
                  <c:v>12.432</c:v>
                </c:pt>
                <c:pt idx="11944">
                  <c:v>12.384</c:v>
                </c:pt>
                <c:pt idx="11945">
                  <c:v>12.528</c:v>
                </c:pt>
                <c:pt idx="11946">
                  <c:v>12.48</c:v>
                </c:pt>
                <c:pt idx="11947">
                  <c:v>12.48</c:v>
                </c:pt>
                <c:pt idx="11948">
                  <c:v>12.48</c:v>
                </c:pt>
                <c:pt idx="11949">
                  <c:v>12.288</c:v>
                </c:pt>
                <c:pt idx="11950">
                  <c:v>12.384</c:v>
                </c:pt>
                <c:pt idx="11951">
                  <c:v>12.432</c:v>
                </c:pt>
                <c:pt idx="11952">
                  <c:v>12.336</c:v>
                </c:pt>
                <c:pt idx="11953">
                  <c:v>12.432</c:v>
                </c:pt>
                <c:pt idx="11954">
                  <c:v>12.384</c:v>
                </c:pt>
                <c:pt idx="11955">
                  <c:v>12.288</c:v>
                </c:pt>
                <c:pt idx="11956">
                  <c:v>12.48</c:v>
                </c:pt>
                <c:pt idx="11957">
                  <c:v>12.48</c:v>
                </c:pt>
                <c:pt idx="11958">
                  <c:v>12.288</c:v>
                </c:pt>
                <c:pt idx="11959">
                  <c:v>12.336</c:v>
                </c:pt>
                <c:pt idx="11960">
                  <c:v>12.048</c:v>
                </c:pt>
                <c:pt idx="11961">
                  <c:v>12.096</c:v>
                </c:pt>
                <c:pt idx="11962">
                  <c:v>12.432</c:v>
                </c:pt>
                <c:pt idx="11963">
                  <c:v>12.384</c:v>
                </c:pt>
                <c:pt idx="11964">
                  <c:v>12.432</c:v>
                </c:pt>
                <c:pt idx="11965">
                  <c:v>12.336</c:v>
                </c:pt>
                <c:pt idx="11966">
                  <c:v>12.288</c:v>
                </c:pt>
                <c:pt idx="11967">
                  <c:v>12.336</c:v>
                </c:pt>
                <c:pt idx="11968">
                  <c:v>12.384</c:v>
                </c:pt>
                <c:pt idx="11969">
                  <c:v>12.336</c:v>
                </c:pt>
                <c:pt idx="11970">
                  <c:v>12.384</c:v>
                </c:pt>
                <c:pt idx="11971">
                  <c:v>12.336</c:v>
                </c:pt>
                <c:pt idx="11972">
                  <c:v>12.288</c:v>
                </c:pt>
                <c:pt idx="11973">
                  <c:v>12.48</c:v>
                </c:pt>
                <c:pt idx="11974">
                  <c:v>12.384</c:v>
                </c:pt>
                <c:pt idx="11975">
                  <c:v>12.384</c:v>
                </c:pt>
                <c:pt idx="11976">
                  <c:v>12.24</c:v>
                </c:pt>
                <c:pt idx="11977">
                  <c:v>12.432</c:v>
                </c:pt>
                <c:pt idx="11978">
                  <c:v>12.528</c:v>
                </c:pt>
                <c:pt idx="11979">
                  <c:v>12.432</c:v>
                </c:pt>
                <c:pt idx="11980">
                  <c:v>12.384</c:v>
                </c:pt>
                <c:pt idx="11981">
                  <c:v>12.24</c:v>
                </c:pt>
                <c:pt idx="11982">
                  <c:v>12.24</c:v>
                </c:pt>
                <c:pt idx="11983">
                  <c:v>12.528</c:v>
                </c:pt>
                <c:pt idx="11984">
                  <c:v>12.384</c:v>
                </c:pt>
                <c:pt idx="11985">
                  <c:v>12.192</c:v>
                </c:pt>
                <c:pt idx="11986">
                  <c:v>11.952</c:v>
                </c:pt>
                <c:pt idx="11987">
                  <c:v>11.952</c:v>
                </c:pt>
                <c:pt idx="11988">
                  <c:v>12.096</c:v>
                </c:pt>
                <c:pt idx="11989">
                  <c:v>12.048</c:v>
                </c:pt>
                <c:pt idx="11990">
                  <c:v>12.096</c:v>
                </c:pt>
                <c:pt idx="11991">
                  <c:v>12.24</c:v>
                </c:pt>
                <c:pt idx="11992">
                  <c:v>11.904</c:v>
                </c:pt>
                <c:pt idx="11993">
                  <c:v>12.048</c:v>
                </c:pt>
                <c:pt idx="11994">
                  <c:v>12.144</c:v>
                </c:pt>
                <c:pt idx="11995">
                  <c:v>12.096</c:v>
                </c:pt>
                <c:pt idx="11996">
                  <c:v>12.144</c:v>
                </c:pt>
                <c:pt idx="11997">
                  <c:v>11.952</c:v>
                </c:pt>
                <c:pt idx="11998">
                  <c:v>11.952</c:v>
                </c:pt>
                <c:pt idx="11999">
                  <c:v>12.192</c:v>
                </c:pt>
                <c:pt idx="12000">
                  <c:v>12.144</c:v>
                </c:pt>
                <c:pt idx="12001">
                  <c:v>12.144</c:v>
                </c:pt>
                <c:pt idx="12002">
                  <c:v>12.048</c:v>
                </c:pt>
                <c:pt idx="12003">
                  <c:v>11.904</c:v>
                </c:pt>
                <c:pt idx="12004">
                  <c:v>12.048</c:v>
                </c:pt>
                <c:pt idx="12005">
                  <c:v>12.048</c:v>
                </c:pt>
                <c:pt idx="12006">
                  <c:v>12.192</c:v>
                </c:pt>
                <c:pt idx="12007">
                  <c:v>12.24</c:v>
                </c:pt>
                <c:pt idx="12008">
                  <c:v>11.952</c:v>
                </c:pt>
                <c:pt idx="12009">
                  <c:v>12</c:v>
                </c:pt>
                <c:pt idx="12010">
                  <c:v>12</c:v>
                </c:pt>
                <c:pt idx="12011">
                  <c:v>12.144</c:v>
                </c:pt>
                <c:pt idx="12012">
                  <c:v>12.144</c:v>
                </c:pt>
                <c:pt idx="12013">
                  <c:v>12.048</c:v>
                </c:pt>
                <c:pt idx="12014">
                  <c:v>12</c:v>
                </c:pt>
                <c:pt idx="12015">
                  <c:v>12</c:v>
                </c:pt>
                <c:pt idx="12016">
                  <c:v>12.192</c:v>
                </c:pt>
                <c:pt idx="12017">
                  <c:v>12.144</c:v>
                </c:pt>
                <c:pt idx="12018">
                  <c:v>12.048</c:v>
                </c:pt>
                <c:pt idx="12019">
                  <c:v>12.096</c:v>
                </c:pt>
                <c:pt idx="12020">
                  <c:v>12.048</c:v>
                </c:pt>
                <c:pt idx="12021">
                  <c:v>12.144</c:v>
                </c:pt>
                <c:pt idx="12022">
                  <c:v>12.336</c:v>
                </c:pt>
                <c:pt idx="12023">
                  <c:v>12.24</c:v>
                </c:pt>
                <c:pt idx="12024">
                  <c:v>12.24</c:v>
                </c:pt>
                <c:pt idx="12025">
                  <c:v>12</c:v>
                </c:pt>
                <c:pt idx="12026">
                  <c:v>11.952</c:v>
                </c:pt>
                <c:pt idx="12027">
                  <c:v>12.24</c:v>
                </c:pt>
                <c:pt idx="12028">
                  <c:v>12.192</c:v>
                </c:pt>
                <c:pt idx="12029">
                  <c:v>12.384</c:v>
                </c:pt>
                <c:pt idx="12030">
                  <c:v>12.192</c:v>
                </c:pt>
                <c:pt idx="12031">
                  <c:v>12</c:v>
                </c:pt>
                <c:pt idx="12032">
                  <c:v>11.952</c:v>
                </c:pt>
                <c:pt idx="12033">
                  <c:v>12.192</c:v>
                </c:pt>
                <c:pt idx="12034">
                  <c:v>12</c:v>
                </c:pt>
                <c:pt idx="12035">
                  <c:v>12.096</c:v>
                </c:pt>
                <c:pt idx="12036">
                  <c:v>12.192</c:v>
                </c:pt>
                <c:pt idx="12037">
                  <c:v>11.856</c:v>
                </c:pt>
                <c:pt idx="12038">
                  <c:v>11.856</c:v>
                </c:pt>
                <c:pt idx="12039">
                  <c:v>12.048</c:v>
                </c:pt>
                <c:pt idx="12040">
                  <c:v>11.856</c:v>
                </c:pt>
                <c:pt idx="12041">
                  <c:v>11.76</c:v>
                </c:pt>
                <c:pt idx="12042">
                  <c:v>11.856</c:v>
                </c:pt>
                <c:pt idx="12043">
                  <c:v>11.568</c:v>
                </c:pt>
                <c:pt idx="12044">
                  <c:v>11.616</c:v>
                </c:pt>
                <c:pt idx="12045">
                  <c:v>11.616</c:v>
                </c:pt>
                <c:pt idx="12046">
                  <c:v>11.904</c:v>
                </c:pt>
                <c:pt idx="12047">
                  <c:v>12.096</c:v>
                </c:pt>
                <c:pt idx="12048">
                  <c:v>11.856</c:v>
                </c:pt>
                <c:pt idx="12049">
                  <c:v>11.712</c:v>
                </c:pt>
                <c:pt idx="12050">
                  <c:v>11.808</c:v>
                </c:pt>
                <c:pt idx="12051">
                  <c:v>11.904</c:v>
                </c:pt>
                <c:pt idx="12052">
                  <c:v>12.048</c:v>
                </c:pt>
                <c:pt idx="12053">
                  <c:v>12.288</c:v>
                </c:pt>
                <c:pt idx="12054">
                  <c:v>12.096</c:v>
                </c:pt>
                <c:pt idx="12055">
                  <c:v>11.808</c:v>
                </c:pt>
                <c:pt idx="12056">
                  <c:v>11.712</c:v>
                </c:pt>
                <c:pt idx="12057">
                  <c:v>11.808</c:v>
                </c:pt>
                <c:pt idx="12058">
                  <c:v>12</c:v>
                </c:pt>
                <c:pt idx="12059">
                  <c:v>12.432</c:v>
                </c:pt>
                <c:pt idx="12060">
                  <c:v>12.384</c:v>
                </c:pt>
                <c:pt idx="12061">
                  <c:v>12.144</c:v>
                </c:pt>
                <c:pt idx="12062">
                  <c:v>12.048</c:v>
                </c:pt>
                <c:pt idx="12063">
                  <c:v>12.048</c:v>
                </c:pt>
                <c:pt idx="12064">
                  <c:v>12.24</c:v>
                </c:pt>
                <c:pt idx="12065">
                  <c:v>12.336</c:v>
                </c:pt>
                <c:pt idx="12066">
                  <c:v>12.432</c:v>
                </c:pt>
                <c:pt idx="12067">
                  <c:v>12.384</c:v>
                </c:pt>
                <c:pt idx="12068">
                  <c:v>12.144</c:v>
                </c:pt>
                <c:pt idx="12069">
                  <c:v>12.192</c:v>
                </c:pt>
                <c:pt idx="12070">
                  <c:v>12.384</c:v>
                </c:pt>
                <c:pt idx="12071">
                  <c:v>12.384</c:v>
                </c:pt>
                <c:pt idx="12072">
                  <c:v>12.384</c:v>
                </c:pt>
                <c:pt idx="12073">
                  <c:v>12.48</c:v>
                </c:pt>
                <c:pt idx="12074">
                  <c:v>12.288</c:v>
                </c:pt>
                <c:pt idx="12075">
                  <c:v>12.192</c:v>
                </c:pt>
                <c:pt idx="12076">
                  <c:v>12.432</c:v>
                </c:pt>
                <c:pt idx="12077">
                  <c:v>12.48</c:v>
                </c:pt>
                <c:pt idx="12078">
                  <c:v>12.24</c:v>
                </c:pt>
                <c:pt idx="12079">
                  <c:v>12.48</c:v>
                </c:pt>
                <c:pt idx="12080">
                  <c:v>12.432</c:v>
                </c:pt>
                <c:pt idx="12081">
                  <c:v>12.288</c:v>
                </c:pt>
                <c:pt idx="12082">
                  <c:v>12.432</c:v>
                </c:pt>
                <c:pt idx="12083">
                  <c:v>12.576000000000001</c:v>
                </c:pt>
                <c:pt idx="12084">
                  <c:v>12.192</c:v>
                </c:pt>
                <c:pt idx="12085">
                  <c:v>12.48</c:v>
                </c:pt>
                <c:pt idx="12086">
                  <c:v>12.768000000000001</c:v>
                </c:pt>
                <c:pt idx="12087">
                  <c:v>12.432</c:v>
                </c:pt>
                <c:pt idx="12088">
                  <c:v>12.384</c:v>
                </c:pt>
                <c:pt idx="12089">
                  <c:v>12.624000000000001</c:v>
                </c:pt>
                <c:pt idx="12090">
                  <c:v>12.384</c:v>
                </c:pt>
                <c:pt idx="12091">
                  <c:v>12.24</c:v>
                </c:pt>
                <c:pt idx="12092">
                  <c:v>12.576000000000001</c:v>
                </c:pt>
                <c:pt idx="12093">
                  <c:v>12.72</c:v>
                </c:pt>
                <c:pt idx="12094">
                  <c:v>12.432</c:v>
                </c:pt>
                <c:pt idx="12095">
                  <c:v>12.336</c:v>
                </c:pt>
                <c:pt idx="12096">
                  <c:v>12.336</c:v>
                </c:pt>
                <c:pt idx="12097">
                  <c:v>12.288</c:v>
                </c:pt>
                <c:pt idx="12098">
                  <c:v>12.336</c:v>
                </c:pt>
                <c:pt idx="12099">
                  <c:v>12.432</c:v>
                </c:pt>
                <c:pt idx="12100">
                  <c:v>12.48</c:v>
                </c:pt>
                <c:pt idx="12101">
                  <c:v>12.432</c:v>
                </c:pt>
                <c:pt idx="12102">
                  <c:v>12.384</c:v>
                </c:pt>
                <c:pt idx="12103">
                  <c:v>12.336</c:v>
                </c:pt>
                <c:pt idx="12104">
                  <c:v>12.288</c:v>
                </c:pt>
                <c:pt idx="12105">
                  <c:v>12.384</c:v>
                </c:pt>
                <c:pt idx="12106">
                  <c:v>12.384</c:v>
                </c:pt>
                <c:pt idx="12107">
                  <c:v>12.48</c:v>
                </c:pt>
                <c:pt idx="12108">
                  <c:v>12.48</c:v>
                </c:pt>
                <c:pt idx="12109">
                  <c:v>12.384</c:v>
                </c:pt>
                <c:pt idx="12110">
                  <c:v>12.288</c:v>
                </c:pt>
                <c:pt idx="12111">
                  <c:v>12.288</c:v>
                </c:pt>
                <c:pt idx="12112">
                  <c:v>12.384</c:v>
                </c:pt>
                <c:pt idx="12113">
                  <c:v>12.384</c:v>
                </c:pt>
                <c:pt idx="12114">
                  <c:v>12.48</c:v>
                </c:pt>
                <c:pt idx="12115">
                  <c:v>12.72</c:v>
                </c:pt>
                <c:pt idx="12116">
                  <c:v>12.768000000000001</c:v>
                </c:pt>
                <c:pt idx="12117">
                  <c:v>12.768000000000001</c:v>
                </c:pt>
                <c:pt idx="12118">
                  <c:v>12.864000000000001</c:v>
                </c:pt>
                <c:pt idx="12119">
                  <c:v>12.768000000000001</c:v>
                </c:pt>
                <c:pt idx="12120">
                  <c:v>12.816000000000001</c:v>
                </c:pt>
                <c:pt idx="12121">
                  <c:v>13.055999999999999</c:v>
                </c:pt>
                <c:pt idx="12122">
                  <c:v>12.912000000000001</c:v>
                </c:pt>
                <c:pt idx="12123">
                  <c:v>12.768000000000001</c:v>
                </c:pt>
                <c:pt idx="12124">
                  <c:v>12.768000000000001</c:v>
                </c:pt>
                <c:pt idx="12125">
                  <c:v>12.816000000000001</c:v>
                </c:pt>
                <c:pt idx="12126">
                  <c:v>12.72</c:v>
                </c:pt>
                <c:pt idx="12127">
                  <c:v>12.864000000000001</c:v>
                </c:pt>
                <c:pt idx="12128">
                  <c:v>12.912000000000001</c:v>
                </c:pt>
                <c:pt idx="12129">
                  <c:v>12.816000000000001</c:v>
                </c:pt>
                <c:pt idx="12130">
                  <c:v>12.72</c:v>
                </c:pt>
                <c:pt idx="12131">
                  <c:v>12.72</c:v>
                </c:pt>
                <c:pt idx="12132">
                  <c:v>12.672000000000001</c:v>
                </c:pt>
                <c:pt idx="12133">
                  <c:v>12.72</c:v>
                </c:pt>
                <c:pt idx="12134">
                  <c:v>12.384</c:v>
                </c:pt>
                <c:pt idx="12135">
                  <c:v>12.144</c:v>
                </c:pt>
                <c:pt idx="12136">
                  <c:v>12.144</c:v>
                </c:pt>
                <c:pt idx="12137">
                  <c:v>12.192</c:v>
                </c:pt>
                <c:pt idx="12138">
                  <c:v>12.288</c:v>
                </c:pt>
                <c:pt idx="12139">
                  <c:v>12.144</c:v>
                </c:pt>
                <c:pt idx="12140">
                  <c:v>12.192</c:v>
                </c:pt>
                <c:pt idx="12141">
                  <c:v>12.432</c:v>
                </c:pt>
                <c:pt idx="12142">
                  <c:v>12.72</c:v>
                </c:pt>
                <c:pt idx="12143">
                  <c:v>12.192</c:v>
                </c:pt>
                <c:pt idx="12144">
                  <c:v>12.336</c:v>
                </c:pt>
                <c:pt idx="12145">
                  <c:v>12.192</c:v>
                </c:pt>
                <c:pt idx="12146">
                  <c:v>12.096</c:v>
                </c:pt>
                <c:pt idx="12147">
                  <c:v>12.288</c:v>
                </c:pt>
                <c:pt idx="12148">
                  <c:v>12.288</c:v>
                </c:pt>
                <c:pt idx="12149">
                  <c:v>12.144</c:v>
                </c:pt>
                <c:pt idx="12150">
                  <c:v>12.624000000000001</c:v>
                </c:pt>
                <c:pt idx="12151">
                  <c:v>12.24</c:v>
                </c:pt>
                <c:pt idx="12152">
                  <c:v>12.432</c:v>
                </c:pt>
                <c:pt idx="12153">
                  <c:v>12.672000000000001</c:v>
                </c:pt>
                <c:pt idx="12154">
                  <c:v>12.912000000000001</c:v>
                </c:pt>
                <c:pt idx="12155">
                  <c:v>12.624000000000001</c:v>
                </c:pt>
                <c:pt idx="12156">
                  <c:v>12.48</c:v>
                </c:pt>
                <c:pt idx="12157">
                  <c:v>12.384</c:v>
                </c:pt>
                <c:pt idx="12158">
                  <c:v>12.144</c:v>
                </c:pt>
                <c:pt idx="12159">
                  <c:v>12.192</c:v>
                </c:pt>
                <c:pt idx="12160">
                  <c:v>12.144</c:v>
                </c:pt>
                <c:pt idx="12161">
                  <c:v>11.904</c:v>
                </c:pt>
                <c:pt idx="12162">
                  <c:v>12.096</c:v>
                </c:pt>
                <c:pt idx="12163">
                  <c:v>12.288</c:v>
                </c:pt>
                <c:pt idx="12164">
                  <c:v>12.288</c:v>
                </c:pt>
                <c:pt idx="12165">
                  <c:v>12.336</c:v>
                </c:pt>
                <c:pt idx="12166">
                  <c:v>12.672000000000001</c:v>
                </c:pt>
                <c:pt idx="12167">
                  <c:v>12.576000000000001</c:v>
                </c:pt>
                <c:pt idx="12168">
                  <c:v>12.48</c:v>
                </c:pt>
                <c:pt idx="12169">
                  <c:v>12.528</c:v>
                </c:pt>
                <c:pt idx="12170">
                  <c:v>12.528</c:v>
                </c:pt>
                <c:pt idx="12171">
                  <c:v>12.528</c:v>
                </c:pt>
                <c:pt idx="12172">
                  <c:v>12.528</c:v>
                </c:pt>
                <c:pt idx="12173">
                  <c:v>12.432</c:v>
                </c:pt>
                <c:pt idx="12174">
                  <c:v>12.384</c:v>
                </c:pt>
                <c:pt idx="12175">
                  <c:v>12.48</c:v>
                </c:pt>
                <c:pt idx="12176">
                  <c:v>12.288</c:v>
                </c:pt>
                <c:pt idx="12177">
                  <c:v>12.384</c:v>
                </c:pt>
                <c:pt idx="12178">
                  <c:v>12.48</c:v>
                </c:pt>
                <c:pt idx="12179">
                  <c:v>12.528</c:v>
                </c:pt>
                <c:pt idx="12180">
                  <c:v>12.384</c:v>
                </c:pt>
                <c:pt idx="12181">
                  <c:v>12.384</c:v>
                </c:pt>
                <c:pt idx="12182">
                  <c:v>12.288</c:v>
                </c:pt>
                <c:pt idx="12183">
                  <c:v>12.48</c:v>
                </c:pt>
                <c:pt idx="12184">
                  <c:v>12.384</c:v>
                </c:pt>
                <c:pt idx="12185">
                  <c:v>12.288</c:v>
                </c:pt>
                <c:pt idx="12186">
                  <c:v>12.336</c:v>
                </c:pt>
                <c:pt idx="12187">
                  <c:v>12.48</c:v>
                </c:pt>
                <c:pt idx="12188">
                  <c:v>12.288</c:v>
                </c:pt>
                <c:pt idx="12189">
                  <c:v>12.384</c:v>
                </c:pt>
                <c:pt idx="12190">
                  <c:v>12.432</c:v>
                </c:pt>
                <c:pt idx="12191">
                  <c:v>12.528</c:v>
                </c:pt>
                <c:pt idx="12192">
                  <c:v>12.384</c:v>
                </c:pt>
                <c:pt idx="12193">
                  <c:v>12.384</c:v>
                </c:pt>
                <c:pt idx="12194">
                  <c:v>12.336</c:v>
                </c:pt>
                <c:pt idx="12195">
                  <c:v>12.384</c:v>
                </c:pt>
                <c:pt idx="12196">
                  <c:v>12.384</c:v>
                </c:pt>
                <c:pt idx="12197">
                  <c:v>12.288</c:v>
                </c:pt>
                <c:pt idx="12198">
                  <c:v>12.384</c:v>
                </c:pt>
                <c:pt idx="12199">
                  <c:v>12.432</c:v>
                </c:pt>
                <c:pt idx="12200">
                  <c:v>12.336</c:v>
                </c:pt>
                <c:pt idx="12201">
                  <c:v>12.336</c:v>
                </c:pt>
                <c:pt idx="12202">
                  <c:v>12.48</c:v>
                </c:pt>
                <c:pt idx="12203">
                  <c:v>12.432</c:v>
                </c:pt>
                <c:pt idx="12204">
                  <c:v>12.432</c:v>
                </c:pt>
                <c:pt idx="12205">
                  <c:v>12.336</c:v>
                </c:pt>
                <c:pt idx="12206">
                  <c:v>12.336</c:v>
                </c:pt>
                <c:pt idx="12207">
                  <c:v>12.384</c:v>
                </c:pt>
                <c:pt idx="12208">
                  <c:v>12.336</c:v>
                </c:pt>
                <c:pt idx="12209">
                  <c:v>12.336</c:v>
                </c:pt>
                <c:pt idx="12210">
                  <c:v>12.384</c:v>
                </c:pt>
                <c:pt idx="12211">
                  <c:v>12.288</c:v>
                </c:pt>
                <c:pt idx="12212">
                  <c:v>12.384</c:v>
                </c:pt>
                <c:pt idx="12213">
                  <c:v>12.384</c:v>
                </c:pt>
                <c:pt idx="12214">
                  <c:v>12.336</c:v>
                </c:pt>
                <c:pt idx="12215">
                  <c:v>12.528</c:v>
                </c:pt>
                <c:pt idx="12216">
                  <c:v>12.48</c:v>
                </c:pt>
                <c:pt idx="12217">
                  <c:v>12.288</c:v>
                </c:pt>
                <c:pt idx="12218">
                  <c:v>12.336</c:v>
                </c:pt>
                <c:pt idx="12219">
                  <c:v>12.432</c:v>
                </c:pt>
                <c:pt idx="12220">
                  <c:v>12.288</c:v>
                </c:pt>
                <c:pt idx="12221">
                  <c:v>12.48</c:v>
                </c:pt>
                <c:pt idx="12222">
                  <c:v>12.816000000000001</c:v>
                </c:pt>
                <c:pt idx="12223">
                  <c:v>13.103999999999999</c:v>
                </c:pt>
                <c:pt idx="12224">
                  <c:v>13.343999999999999</c:v>
                </c:pt>
                <c:pt idx="12225">
                  <c:v>13.007999999999999</c:v>
                </c:pt>
                <c:pt idx="12226">
                  <c:v>13.151999999999999</c:v>
                </c:pt>
                <c:pt idx="12227">
                  <c:v>12.912000000000001</c:v>
                </c:pt>
                <c:pt idx="12228">
                  <c:v>12.768000000000001</c:v>
                </c:pt>
                <c:pt idx="12229">
                  <c:v>12.816000000000001</c:v>
                </c:pt>
                <c:pt idx="12230">
                  <c:v>12.624000000000001</c:v>
                </c:pt>
                <c:pt idx="12231">
                  <c:v>12.624000000000001</c:v>
                </c:pt>
                <c:pt idx="12232">
                  <c:v>12.672000000000001</c:v>
                </c:pt>
                <c:pt idx="12233">
                  <c:v>12.624000000000001</c:v>
                </c:pt>
                <c:pt idx="12234">
                  <c:v>12.624000000000001</c:v>
                </c:pt>
                <c:pt idx="12235">
                  <c:v>12.96</c:v>
                </c:pt>
                <c:pt idx="12236">
                  <c:v>13.055999999999999</c:v>
                </c:pt>
                <c:pt idx="12237">
                  <c:v>13.055999999999999</c:v>
                </c:pt>
                <c:pt idx="12238">
                  <c:v>13.151999999999999</c:v>
                </c:pt>
                <c:pt idx="12239">
                  <c:v>13.44</c:v>
                </c:pt>
                <c:pt idx="12240">
                  <c:v>13.728</c:v>
                </c:pt>
                <c:pt idx="12241">
                  <c:v>13.872</c:v>
                </c:pt>
                <c:pt idx="12242">
                  <c:v>13.824</c:v>
                </c:pt>
                <c:pt idx="12243">
                  <c:v>14.016</c:v>
                </c:pt>
                <c:pt idx="12244">
                  <c:v>13.92</c:v>
                </c:pt>
                <c:pt idx="12245">
                  <c:v>13.872</c:v>
                </c:pt>
                <c:pt idx="12246">
                  <c:v>13.968</c:v>
                </c:pt>
                <c:pt idx="12247">
                  <c:v>13.968</c:v>
                </c:pt>
                <c:pt idx="12248">
                  <c:v>13.824</c:v>
                </c:pt>
                <c:pt idx="12249">
                  <c:v>14.16</c:v>
                </c:pt>
                <c:pt idx="12250">
                  <c:v>14.448</c:v>
                </c:pt>
                <c:pt idx="12251">
                  <c:v>14.256</c:v>
                </c:pt>
                <c:pt idx="12252">
                  <c:v>14.352</c:v>
                </c:pt>
                <c:pt idx="12253">
                  <c:v>14.112</c:v>
                </c:pt>
                <c:pt idx="12254">
                  <c:v>14.4</c:v>
                </c:pt>
                <c:pt idx="12255">
                  <c:v>14.448</c:v>
                </c:pt>
                <c:pt idx="12256">
                  <c:v>14.4</c:v>
                </c:pt>
                <c:pt idx="12257">
                  <c:v>14.4</c:v>
                </c:pt>
                <c:pt idx="12258">
                  <c:v>14.592000000000001</c:v>
                </c:pt>
                <c:pt idx="12259">
                  <c:v>14.688000000000001</c:v>
                </c:pt>
                <c:pt idx="12260">
                  <c:v>14.688000000000001</c:v>
                </c:pt>
                <c:pt idx="12261">
                  <c:v>15.071999999999999</c:v>
                </c:pt>
                <c:pt idx="12262">
                  <c:v>14.736000000000001</c:v>
                </c:pt>
                <c:pt idx="12263">
                  <c:v>14.688000000000001</c:v>
                </c:pt>
                <c:pt idx="12264">
                  <c:v>14.688000000000001</c:v>
                </c:pt>
                <c:pt idx="12265">
                  <c:v>14.784000000000001</c:v>
                </c:pt>
                <c:pt idx="12266">
                  <c:v>14.64</c:v>
                </c:pt>
                <c:pt idx="12267">
                  <c:v>14.64</c:v>
                </c:pt>
                <c:pt idx="12268">
                  <c:v>14.784000000000001</c:v>
                </c:pt>
                <c:pt idx="12269">
                  <c:v>14.688000000000001</c:v>
                </c:pt>
                <c:pt idx="12270">
                  <c:v>14.784000000000001</c:v>
                </c:pt>
                <c:pt idx="12271">
                  <c:v>14.688000000000001</c:v>
                </c:pt>
                <c:pt idx="12272">
                  <c:v>14.736000000000001</c:v>
                </c:pt>
                <c:pt idx="12273">
                  <c:v>14.784000000000001</c:v>
                </c:pt>
                <c:pt idx="12274">
                  <c:v>14.736000000000001</c:v>
                </c:pt>
                <c:pt idx="12275">
                  <c:v>14.64</c:v>
                </c:pt>
                <c:pt idx="12276">
                  <c:v>14.784000000000001</c:v>
                </c:pt>
                <c:pt idx="12277">
                  <c:v>14.784000000000001</c:v>
                </c:pt>
                <c:pt idx="12278">
                  <c:v>14.592000000000001</c:v>
                </c:pt>
                <c:pt idx="12279">
                  <c:v>14.784000000000001</c:v>
                </c:pt>
                <c:pt idx="12280">
                  <c:v>14.592000000000001</c:v>
                </c:pt>
                <c:pt idx="12281">
                  <c:v>14.784000000000001</c:v>
                </c:pt>
                <c:pt idx="12282">
                  <c:v>14.736000000000001</c:v>
                </c:pt>
                <c:pt idx="12283">
                  <c:v>14.736000000000001</c:v>
                </c:pt>
                <c:pt idx="12284">
                  <c:v>14.64</c:v>
                </c:pt>
                <c:pt idx="12285">
                  <c:v>14.736000000000001</c:v>
                </c:pt>
                <c:pt idx="12286">
                  <c:v>14.736000000000001</c:v>
                </c:pt>
                <c:pt idx="12287">
                  <c:v>14.688000000000001</c:v>
                </c:pt>
                <c:pt idx="12288">
                  <c:v>14.784000000000001</c:v>
                </c:pt>
                <c:pt idx="12289">
                  <c:v>14.688000000000001</c:v>
                </c:pt>
                <c:pt idx="12290">
                  <c:v>14.784000000000001</c:v>
                </c:pt>
                <c:pt idx="12291">
                  <c:v>14.688000000000001</c:v>
                </c:pt>
                <c:pt idx="12292">
                  <c:v>14.64</c:v>
                </c:pt>
                <c:pt idx="12293">
                  <c:v>14.688000000000001</c:v>
                </c:pt>
                <c:pt idx="12294">
                  <c:v>14.64</c:v>
                </c:pt>
                <c:pt idx="12295">
                  <c:v>14.592000000000001</c:v>
                </c:pt>
                <c:pt idx="12296">
                  <c:v>14.688000000000001</c:v>
                </c:pt>
                <c:pt idx="12297">
                  <c:v>14.736000000000001</c:v>
                </c:pt>
                <c:pt idx="12298">
                  <c:v>14.64</c:v>
                </c:pt>
                <c:pt idx="12299">
                  <c:v>14.736000000000001</c:v>
                </c:pt>
                <c:pt idx="12300">
                  <c:v>14.688000000000001</c:v>
                </c:pt>
                <c:pt idx="12301">
                  <c:v>14.64</c:v>
                </c:pt>
                <c:pt idx="12302">
                  <c:v>14.736000000000001</c:v>
                </c:pt>
                <c:pt idx="12303">
                  <c:v>14.688000000000001</c:v>
                </c:pt>
                <c:pt idx="12304">
                  <c:v>14.736000000000001</c:v>
                </c:pt>
                <c:pt idx="12305">
                  <c:v>14.64</c:v>
                </c:pt>
                <c:pt idx="12306">
                  <c:v>14.592000000000001</c:v>
                </c:pt>
                <c:pt idx="12307">
                  <c:v>14.736000000000001</c:v>
                </c:pt>
                <c:pt idx="12308">
                  <c:v>14.688000000000001</c:v>
                </c:pt>
                <c:pt idx="12309">
                  <c:v>14.64</c:v>
                </c:pt>
                <c:pt idx="12310">
                  <c:v>14.688000000000001</c:v>
                </c:pt>
                <c:pt idx="12311">
                  <c:v>14.784000000000001</c:v>
                </c:pt>
                <c:pt idx="12312">
                  <c:v>14.64</c:v>
                </c:pt>
                <c:pt idx="12313">
                  <c:v>14.688000000000001</c:v>
                </c:pt>
                <c:pt idx="12314">
                  <c:v>14.736000000000001</c:v>
                </c:pt>
                <c:pt idx="12315">
                  <c:v>14.592000000000001</c:v>
                </c:pt>
                <c:pt idx="12316">
                  <c:v>14.784000000000001</c:v>
                </c:pt>
                <c:pt idx="12317">
                  <c:v>14.592000000000001</c:v>
                </c:pt>
                <c:pt idx="12318">
                  <c:v>14.688000000000001</c:v>
                </c:pt>
                <c:pt idx="12319">
                  <c:v>14.736000000000001</c:v>
                </c:pt>
                <c:pt idx="12320">
                  <c:v>14.736000000000001</c:v>
                </c:pt>
                <c:pt idx="12321">
                  <c:v>14.736000000000001</c:v>
                </c:pt>
                <c:pt idx="12322">
                  <c:v>14.736000000000001</c:v>
                </c:pt>
                <c:pt idx="12323">
                  <c:v>14.784000000000001</c:v>
                </c:pt>
                <c:pt idx="12324">
                  <c:v>14.64</c:v>
                </c:pt>
                <c:pt idx="12325">
                  <c:v>14.64</c:v>
                </c:pt>
                <c:pt idx="12326">
                  <c:v>14.4</c:v>
                </c:pt>
                <c:pt idx="12327">
                  <c:v>14.112</c:v>
                </c:pt>
                <c:pt idx="12328">
                  <c:v>14.16</c:v>
                </c:pt>
                <c:pt idx="12329">
                  <c:v>14.016</c:v>
                </c:pt>
                <c:pt idx="12330">
                  <c:v>14.112</c:v>
                </c:pt>
                <c:pt idx="12331">
                  <c:v>14.16</c:v>
                </c:pt>
                <c:pt idx="12332">
                  <c:v>14.16</c:v>
                </c:pt>
                <c:pt idx="12333">
                  <c:v>14.208</c:v>
                </c:pt>
                <c:pt idx="12334">
                  <c:v>14.256</c:v>
                </c:pt>
                <c:pt idx="12335">
                  <c:v>14.208</c:v>
                </c:pt>
                <c:pt idx="12336">
                  <c:v>14.304</c:v>
                </c:pt>
                <c:pt idx="12337">
                  <c:v>14.208</c:v>
                </c:pt>
                <c:pt idx="12338">
                  <c:v>14.304</c:v>
                </c:pt>
                <c:pt idx="12339">
                  <c:v>14.304</c:v>
                </c:pt>
                <c:pt idx="12340">
                  <c:v>14.208</c:v>
                </c:pt>
                <c:pt idx="12341">
                  <c:v>14.112</c:v>
                </c:pt>
                <c:pt idx="12342">
                  <c:v>14.352</c:v>
                </c:pt>
                <c:pt idx="12343">
                  <c:v>14.256</c:v>
                </c:pt>
                <c:pt idx="12344">
                  <c:v>14.256</c:v>
                </c:pt>
                <c:pt idx="12345">
                  <c:v>14.4</c:v>
                </c:pt>
                <c:pt idx="12346">
                  <c:v>14.352</c:v>
                </c:pt>
                <c:pt idx="12347">
                  <c:v>14.4</c:v>
                </c:pt>
                <c:pt idx="12348">
                  <c:v>14.304</c:v>
                </c:pt>
                <c:pt idx="12349">
                  <c:v>14.064</c:v>
                </c:pt>
                <c:pt idx="12350">
                  <c:v>14.256</c:v>
                </c:pt>
                <c:pt idx="12351">
                  <c:v>14.304</c:v>
                </c:pt>
                <c:pt idx="12352">
                  <c:v>14.352</c:v>
                </c:pt>
                <c:pt idx="12353">
                  <c:v>14.592000000000001</c:v>
                </c:pt>
                <c:pt idx="12354">
                  <c:v>14.592000000000001</c:v>
                </c:pt>
                <c:pt idx="12355">
                  <c:v>14.592000000000001</c:v>
                </c:pt>
                <c:pt idx="12356">
                  <c:v>14.688000000000001</c:v>
                </c:pt>
                <c:pt idx="12357">
                  <c:v>14.736000000000001</c:v>
                </c:pt>
                <c:pt idx="12358">
                  <c:v>14.736000000000001</c:v>
                </c:pt>
                <c:pt idx="12359">
                  <c:v>14.832000000000001</c:v>
                </c:pt>
                <c:pt idx="12360">
                  <c:v>14.784000000000001</c:v>
                </c:pt>
                <c:pt idx="12361">
                  <c:v>14.832000000000001</c:v>
                </c:pt>
                <c:pt idx="12362">
                  <c:v>14.88</c:v>
                </c:pt>
                <c:pt idx="12363">
                  <c:v>14.736000000000001</c:v>
                </c:pt>
                <c:pt idx="12364">
                  <c:v>14.832000000000001</c:v>
                </c:pt>
                <c:pt idx="12365">
                  <c:v>14.88</c:v>
                </c:pt>
                <c:pt idx="12366">
                  <c:v>14.736000000000001</c:v>
                </c:pt>
                <c:pt idx="12367">
                  <c:v>14.832000000000001</c:v>
                </c:pt>
                <c:pt idx="12368">
                  <c:v>14.784000000000001</c:v>
                </c:pt>
                <c:pt idx="12369">
                  <c:v>14.736000000000001</c:v>
                </c:pt>
                <c:pt idx="12370">
                  <c:v>14.88</c:v>
                </c:pt>
                <c:pt idx="12371">
                  <c:v>14.784000000000001</c:v>
                </c:pt>
                <c:pt idx="12372">
                  <c:v>14.832000000000001</c:v>
                </c:pt>
                <c:pt idx="12373">
                  <c:v>14.88</c:v>
                </c:pt>
                <c:pt idx="12374">
                  <c:v>14.784000000000001</c:v>
                </c:pt>
                <c:pt idx="12375">
                  <c:v>14.832000000000001</c:v>
                </c:pt>
                <c:pt idx="12376">
                  <c:v>14.88</c:v>
                </c:pt>
                <c:pt idx="12377">
                  <c:v>14.736000000000001</c:v>
                </c:pt>
                <c:pt idx="12378">
                  <c:v>14.928000000000001</c:v>
                </c:pt>
                <c:pt idx="12379">
                  <c:v>14.832000000000001</c:v>
                </c:pt>
                <c:pt idx="12380">
                  <c:v>14.784000000000001</c:v>
                </c:pt>
                <c:pt idx="12381">
                  <c:v>14.88</c:v>
                </c:pt>
                <c:pt idx="12382">
                  <c:v>14.88</c:v>
                </c:pt>
                <c:pt idx="12383">
                  <c:v>14.784000000000001</c:v>
                </c:pt>
                <c:pt idx="12384">
                  <c:v>14.88</c:v>
                </c:pt>
                <c:pt idx="12385">
                  <c:v>14.832000000000001</c:v>
                </c:pt>
                <c:pt idx="12386">
                  <c:v>14.832000000000001</c:v>
                </c:pt>
                <c:pt idx="12387">
                  <c:v>14.832000000000001</c:v>
                </c:pt>
                <c:pt idx="12388">
                  <c:v>14.88</c:v>
                </c:pt>
                <c:pt idx="12389">
                  <c:v>14.784000000000001</c:v>
                </c:pt>
                <c:pt idx="12390">
                  <c:v>14.832000000000001</c:v>
                </c:pt>
                <c:pt idx="12391">
                  <c:v>14.736000000000001</c:v>
                </c:pt>
                <c:pt idx="12392">
                  <c:v>14.784000000000001</c:v>
                </c:pt>
                <c:pt idx="12393">
                  <c:v>14.88</c:v>
                </c:pt>
                <c:pt idx="12394">
                  <c:v>14.832000000000001</c:v>
                </c:pt>
                <c:pt idx="12395">
                  <c:v>14.784000000000001</c:v>
                </c:pt>
                <c:pt idx="12396">
                  <c:v>14.88</c:v>
                </c:pt>
                <c:pt idx="12397">
                  <c:v>14.784000000000001</c:v>
                </c:pt>
                <c:pt idx="12398">
                  <c:v>14.88</c:v>
                </c:pt>
                <c:pt idx="12399">
                  <c:v>14.88</c:v>
                </c:pt>
                <c:pt idx="12400">
                  <c:v>14.736000000000001</c:v>
                </c:pt>
                <c:pt idx="12401">
                  <c:v>14.832000000000001</c:v>
                </c:pt>
                <c:pt idx="12402">
                  <c:v>14.928000000000001</c:v>
                </c:pt>
                <c:pt idx="12403">
                  <c:v>14.784000000000001</c:v>
                </c:pt>
                <c:pt idx="12404">
                  <c:v>14.784000000000001</c:v>
                </c:pt>
                <c:pt idx="12405">
                  <c:v>14.88</c:v>
                </c:pt>
                <c:pt idx="12406">
                  <c:v>14.736000000000001</c:v>
                </c:pt>
                <c:pt idx="12407">
                  <c:v>14.928000000000001</c:v>
                </c:pt>
                <c:pt idx="12408">
                  <c:v>14.784000000000001</c:v>
                </c:pt>
                <c:pt idx="12409">
                  <c:v>14.784000000000001</c:v>
                </c:pt>
                <c:pt idx="12410">
                  <c:v>14.88</c:v>
                </c:pt>
                <c:pt idx="12411">
                  <c:v>14.832000000000001</c:v>
                </c:pt>
                <c:pt idx="12412">
                  <c:v>14.88</c:v>
                </c:pt>
                <c:pt idx="12413">
                  <c:v>15.023999999999999</c:v>
                </c:pt>
                <c:pt idx="12414">
                  <c:v>14.928000000000001</c:v>
                </c:pt>
                <c:pt idx="12415">
                  <c:v>14.88</c:v>
                </c:pt>
                <c:pt idx="12416">
                  <c:v>14.976000000000001</c:v>
                </c:pt>
                <c:pt idx="12417">
                  <c:v>14.976000000000001</c:v>
                </c:pt>
                <c:pt idx="12418">
                  <c:v>14.688000000000001</c:v>
                </c:pt>
                <c:pt idx="12419">
                  <c:v>14.592000000000001</c:v>
                </c:pt>
                <c:pt idx="12420">
                  <c:v>14.352</c:v>
                </c:pt>
                <c:pt idx="12421">
                  <c:v>14.352</c:v>
                </c:pt>
                <c:pt idx="12422">
                  <c:v>14.256</c:v>
                </c:pt>
                <c:pt idx="12423">
                  <c:v>14.16</c:v>
                </c:pt>
                <c:pt idx="12424">
                  <c:v>14.304</c:v>
                </c:pt>
                <c:pt idx="12425">
                  <c:v>14.208</c:v>
                </c:pt>
                <c:pt idx="12426">
                  <c:v>14.16</c:v>
                </c:pt>
                <c:pt idx="12427">
                  <c:v>14.256</c:v>
                </c:pt>
                <c:pt idx="12428">
                  <c:v>14.256</c:v>
                </c:pt>
                <c:pt idx="12429">
                  <c:v>14.208</c:v>
                </c:pt>
                <c:pt idx="12430">
                  <c:v>14.304</c:v>
                </c:pt>
                <c:pt idx="12431">
                  <c:v>14.304</c:v>
                </c:pt>
                <c:pt idx="12432">
                  <c:v>14.256</c:v>
                </c:pt>
                <c:pt idx="12433">
                  <c:v>14.304</c:v>
                </c:pt>
                <c:pt idx="12434">
                  <c:v>14.304</c:v>
                </c:pt>
                <c:pt idx="12435">
                  <c:v>14.304</c:v>
                </c:pt>
                <c:pt idx="12436">
                  <c:v>14.352</c:v>
                </c:pt>
                <c:pt idx="12437">
                  <c:v>14.448</c:v>
                </c:pt>
                <c:pt idx="12438">
                  <c:v>14.352</c:v>
                </c:pt>
                <c:pt idx="12439">
                  <c:v>14.4</c:v>
                </c:pt>
                <c:pt idx="12440">
                  <c:v>14.4</c:v>
                </c:pt>
                <c:pt idx="12441">
                  <c:v>14.304</c:v>
                </c:pt>
                <c:pt idx="12442">
                  <c:v>14.304</c:v>
                </c:pt>
                <c:pt idx="12443">
                  <c:v>14.352</c:v>
                </c:pt>
                <c:pt idx="12444">
                  <c:v>14.256</c:v>
                </c:pt>
                <c:pt idx="12445">
                  <c:v>14.304</c:v>
                </c:pt>
                <c:pt idx="12446">
                  <c:v>14.352</c:v>
                </c:pt>
                <c:pt idx="12447">
                  <c:v>14.304</c:v>
                </c:pt>
                <c:pt idx="12448">
                  <c:v>14.4</c:v>
                </c:pt>
                <c:pt idx="12449">
                  <c:v>14.496</c:v>
                </c:pt>
                <c:pt idx="12450">
                  <c:v>14.592000000000001</c:v>
                </c:pt>
                <c:pt idx="12451">
                  <c:v>14.64</c:v>
                </c:pt>
                <c:pt idx="12452">
                  <c:v>14.832000000000001</c:v>
                </c:pt>
                <c:pt idx="12453">
                  <c:v>14.784000000000001</c:v>
                </c:pt>
                <c:pt idx="12454">
                  <c:v>14.88</c:v>
                </c:pt>
                <c:pt idx="12455">
                  <c:v>14.928000000000001</c:v>
                </c:pt>
                <c:pt idx="12456">
                  <c:v>14.88</c:v>
                </c:pt>
                <c:pt idx="12457">
                  <c:v>14.88</c:v>
                </c:pt>
                <c:pt idx="12458">
                  <c:v>15.023999999999999</c:v>
                </c:pt>
                <c:pt idx="12459">
                  <c:v>14.976000000000001</c:v>
                </c:pt>
                <c:pt idx="12460">
                  <c:v>14.976000000000001</c:v>
                </c:pt>
                <c:pt idx="12461">
                  <c:v>14.976000000000001</c:v>
                </c:pt>
                <c:pt idx="12462">
                  <c:v>14.928000000000001</c:v>
                </c:pt>
                <c:pt idx="12463">
                  <c:v>14.928000000000001</c:v>
                </c:pt>
                <c:pt idx="12464">
                  <c:v>14.976000000000001</c:v>
                </c:pt>
                <c:pt idx="12465">
                  <c:v>14.928000000000001</c:v>
                </c:pt>
                <c:pt idx="12466">
                  <c:v>14.928000000000001</c:v>
                </c:pt>
                <c:pt idx="12467">
                  <c:v>14.976000000000001</c:v>
                </c:pt>
                <c:pt idx="12468">
                  <c:v>14.976000000000001</c:v>
                </c:pt>
                <c:pt idx="12469">
                  <c:v>14.976000000000001</c:v>
                </c:pt>
                <c:pt idx="12470">
                  <c:v>15.023999999999999</c:v>
                </c:pt>
                <c:pt idx="12471">
                  <c:v>14.928000000000001</c:v>
                </c:pt>
                <c:pt idx="12472">
                  <c:v>14.976000000000001</c:v>
                </c:pt>
                <c:pt idx="12473">
                  <c:v>14.88</c:v>
                </c:pt>
                <c:pt idx="12474">
                  <c:v>14.976000000000001</c:v>
                </c:pt>
                <c:pt idx="12475">
                  <c:v>14.976000000000001</c:v>
                </c:pt>
                <c:pt idx="12476">
                  <c:v>14.832000000000001</c:v>
                </c:pt>
                <c:pt idx="12477">
                  <c:v>15.12</c:v>
                </c:pt>
                <c:pt idx="12478">
                  <c:v>14.928000000000001</c:v>
                </c:pt>
                <c:pt idx="12479">
                  <c:v>14.976000000000001</c:v>
                </c:pt>
                <c:pt idx="12480">
                  <c:v>15.023999999999999</c:v>
                </c:pt>
                <c:pt idx="12481">
                  <c:v>14.928000000000001</c:v>
                </c:pt>
                <c:pt idx="12482">
                  <c:v>14.928000000000001</c:v>
                </c:pt>
                <c:pt idx="12483">
                  <c:v>15.023999999999999</c:v>
                </c:pt>
                <c:pt idx="12484">
                  <c:v>14.832000000000001</c:v>
                </c:pt>
                <c:pt idx="12485">
                  <c:v>14.928000000000001</c:v>
                </c:pt>
                <c:pt idx="12486">
                  <c:v>15.023999999999999</c:v>
                </c:pt>
                <c:pt idx="12487">
                  <c:v>14.88</c:v>
                </c:pt>
                <c:pt idx="12488">
                  <c:v>14.976000000000001</c:v>
                </c:pt>
                <c:pt idx="12489">
                  <c:v>15.023999999999999</c:v>
                </c:pt>
                <c:pt idx="12490">
                  <c:v>14.784000000000001</c:v>
                </c:pt>
                <c:pt idx="12491">
                  <c:v>15.023999999999999</c:v>
                </c:pt>
                <c:pt idx="12492">
                  <c:v>14.832000000000001</c:v>
                </c:pt>
                <c:pt idx="12493">
                  <c:v>14.928000000000001</c:v>
                </c:pt>
                <c:pt idx="12494">
                  <c:v>14.88</c:v>
                </c:pt>
                <c:pt idx="12495">
                  <c:v>14.976000000000001</c:v>
                </c:pt>
                <c:pt idx="12496">
                  <c:v>14.88</c:v>
                </c:pt>
                <c:pt idx="12497">
                  <c:v>15.023999999999999</c:v>
                </c:pt>
                <c:pt idx="12498">
                  <c:v>14.832000000000001</c:v>
                </c:pt>
                <c:pt idx="12499">
                  <c:v>14.928000000000001</c:v>
                </c:pt>
                <c:pt idx="12500">
                  <c:v>14.88</c:v>
                </c:pt>
                <c:pt idx="12501">
                  <c:v>14.88</c:v>
                </c:pt>
                <c:pt idx="12502">
                  <c:v>14.88</c:v>
                </c:pt>
                <c:pt idx="12503">
                  <c:v>14.928000000000001</c:v>
                </c:pt>
                <c:pt idx="12504">
                  <c:v>14.784000000000001</c:v>
                </c:pt>
                <c:pt idx="12505">
                  <c:v>15.023999999999999</c:v>
                </c:pt>
                <c:pt idx="12506">
                  <c:v>14.832000000000001</c:v>
                </c:pt>
                <c:pt idx="12507">
                  <c:v>14.976000000000001</c:v>
                </c:pt>
                <c:pt idx="12508">
                  <c:v>14.832000000000001</c:v>
                </c:pt>
                <c:pt idx="12509">
                  <c:v>14.88</c:v>
                </c:pt>
                <c:pt idx="12510">
                  <c:v>14.88</c:v>
                </c:pt>
                <c:pt idx="12511">
                  <c:v>14.928000000000001</c:v>
                </c:pt>
                <c:pt idx="12512">
                  <c:v>14.736000000000001</c:v>
                </c:pt>
                <c:pt idx="12513">
                  <c:v>14.832000000000001</c:v>
                </c:pt>
                <c:pt idx="12514">
                  <c:v>14.784000000000001</c:v>
                </c:pt>
                <c:pt idx="12515">
                  <c:v>14.784000000000001</c:v>
                </c:pt>
                <c:pt idx="12516">
                  <c:v>14.88</c:v>
                </c:pt>
                <c:pt idx="12517">
                  <c:v>14.736000000000001</c:v>
                </c:pt>
                <c:pt idx="12518">
                  <c:v>14.688000000000001</c:v>
                </c:pt>
                <c:pt idx="12519">
                  <c:v>14.736000000000001</c:v>
                </c:pt>
                <c:pt idx="12520">
                  <c:v>14.64</c:v>
                </c:pt>
                <c:pt idx="12521">
                  <c:v>14.592000000000001</c:v>
                </c:pt>
                <c:pt idx="12522">
                  <c:v>14.688000000000001</c:v>
                </c:pt>
                <c:pt idx="12523">
                  <c:v>14.592000000000001</c:v>
                </c:pt>
                <c:pt idx="12524">
                  <c:v>14.736000000000001</c:v>
                </c:pt>
                <c:pt idx="12525">
                  <c:v>14.784000000000001</c:v>
                </c:pt>
                <c:pt idx="12526">
                  <c:v>14.688000000000001</c:v>
                </c:pt>
                <c:pt idx="12527">
                  <c:v>14.736000000000001</c:v>
                </c:pt>
                <c:pt idx="12528">
                  <c:v>14.688000000000001</c:v>
                </c:pt>
                <c:pt idx="12529">
                  <c:v>14.64</c:v>
                </c:pt>
                <c:pt idx="12530">
                  <c:v>14.736000000000001</c:v>
                </c:pt>
                <c:pt idx="12531">
                  <c:v>14.64</c:v>
                </c:pt>
                <c:pt idx="12532">
                  <c:v>14.736000000000001</c:v>
                </c:pt>
                <c:pt idx="12533">
                  <c:v>14.736000000000001</c:v>
                </c:pt>
                <c:pt idx="12534">
                  <c:v>14.592000000000001</c:v>
                </c:pt>
                <c:pt idx="12535">
                  <c:v>14.736000000000001</c:v>
                </c:pt>
                <c:pt idx="12536">
                  <c:v>14.592000000000001</c:v>
                </c:pt>
                <c:pt idx="12537">
                  <c:v>14.544</c:v>
                </c:pt>
                <c:pt idx="12538">
                  <c:v>14.64</c:v>
                </c:pt>
                <c:pt idx="12539">
                  <c:v>14.688000000000001</c:v>
                </c:pt>
                <c:pt idx="12540">
                  <c:v>14.496</c:v>
                </c:pt>
                <c:pt idx="12541">
                  <c:v>14.592000000000001</c:v>
                </c:pt>
                <c:pt idx="12542">
                  <c:v>14.592000000000001</c:v>
                </c:pt>
                <c:pt idx="12543">
                  <c:v>14.592000000000001</c:v>
                </c:pt>
                <c:pt idx="12544">
                  <c:v>14.688000000000001</c:v>
                </c:pt>
                <c:pt idx="12545">
                  <c:v>14.784000000000001</c:v>
                </c:pt>
                <c:pt idx="12546">
                  <c:v>14.784000000000001</c:v>
                </c:pt>
                <c:pt idx="12547">
                  <c:v>14.928000000000001</c:v>
                </c:pt>
                <c:pt idx="12548">
                  <c:v>15.023999999999999</c:v>
                </c:pt>
                <c:pt idx="12549">
                  <c:v>15.023999999999999</c:v>
                </c:pt>
                <c:pt idx="12550">
                  <c:v>15.071999999999999</c:v>
                </c:pt>
                <c:pt idx="12551">
                  <c:v>15.023999999999999</c:v>
                </c:pt>
                <c:pt idx="12552">
                  <c:v>15.071999999999999</c:v>
                </c:pt>
                <c:pt idx="12553">
                  <c:v>15.167999999999999</c:v>
                </c:pt>
                <c:pt idx="12554">
                  <c:v>15.071999999999999</c:v>
                </c:pt>
                <c:pt idx="12555">
                  <c:v>15.167999999999999</c:v>
                </c:pt>
                <c:pt idx="12556">
                  <c:v>15.167999999999999</c:v>
                </c:pt>
                <c:pt idx="12557">
                  <c:v>14.928000000000001</c:v>
                </c:pt>
                <c:pt idx="12558">
                  <c:v>15.071999999999999</c:v>
                </c:pt>
                <c:pt idx="12559">
                  <c:v>15.023999999999999</c:v>
                </c:pt>
                <c:pt idx="12560">
                  <c:v>15.023999999999999</c:v>
                </c:pt>
                <c:pt idx="12561">
                  <c:v>15.12</c:v>
                </c:pt>
                <c:pt idx="12562">
                  <c:v>15.12</c:v>
                </c:pt>
                <c:pt idx="12563">
                  <c:v>15.071999999999999</c:v>
                </c:pt>
                <c:pt idx="12564">
                  <c:v>15.12</c:v>
                </c:pt>
                <c:pt idx="12565">
                  <c:v>15.071999999999999</c:v>
                </c:pt>
                <c:pt idx="12566">
                  <c:v>14.976000000000001</c:v>
                </c:pt>
                <c:pt idx="12567">
                  <c:v>15.071999999999999</c:v>
                </c:pt>
                <c:pt idx="12568">
                  <c:v>15.071999999999999</c:v>
                </c:pt>
                <c:pt idx="12569">
                  <c:v>15.12</c:v>
                </c:pt>
                <c:pt idx="12570">
                  <c:v>15.167999999999999</c:v>
                </c:pt>
                <c:pt idx="12571">
                  <c:v>15.071999999999999</c:v>
                </c:pt>
                <c:pt idx="12572">
                  <c:v>15.12</c:v>
                </c:pt>
                <c:pt idx="12573">
                  <c:v>15.071999999999999</c:v>
                </c:pt>
                <c:pt idx="12574">
                  <c:v>14.976000000000001</c:v>
                </c:pt>
                <c:pt idx="12575">
                  <c:v>15.071999999999999</c:v>
                </c:pt>
                <c:pt idx="12576">
                  <c:v>15.071999999999999</c:v>
                </c:pt>
                <c:pt idx="12577">
                  <c:v>15.071999999999999</c:v>
                </c:pt>
                <c:pt idx="12578">
                  <c:v>15.12</c:v>
                </c:pt>
                <c:pt idx="12579">
                  <c:v>15.071999999999999</c:v>
                </c:pt>
                <c:pt idx="12580">
                  <c:v>15.12</c:v>
                </c:pt>
                <c:pt idx="12581">
                  <c:v>15.023999999999999</c:v>
                </c:pt>
                <c:pt idx="12582">
                  <c:v>15.023999999999999</c:v>
                </c:pt>
                <c:pt idx="12583">
                  <c:v>14.976000000000001</c:v>
                </c:pt>
                <c:pt idx="12584">
                  <c:v>15.12</c:v>
                </c:pt>
                <c:pt idx="12585">
                  <c:v>14.976000000000001</c:v>
                </c:pt>
                <c:pt idx="12586">
                  <c:v>15.12</c:v>
                </c:pt>
                <c:pt idx="12587">
                  <c:v>15.071999999999999</c:v>
                </c:pt>
                <c:pt idx="12588">
                  <c:v>15.023999999999999</c:v>
                </c:pt>
                <c:pt idx="12589">
                  <c:v>15.071999999999999</c:v>
                </c:pt>
                <c:pt idx="12590">
                  <c:v>14.928000000000001</c:v>
                </c:pt>
                <c:pt idx="12591">
                  <c:v>15.023999999999999</c:v>
                </c:pt>
                <c:pt idx="12592">
                  <c:v>15.12</c:v>
                </c:pt>
                <c:pt idx="12593">
                  <c:v>14.976000000000001</c:v>
                </c:pt>
                <c:pt idx="12594">
                  <c:v>15.023999999999999</c:v>
                </c:pt>
                <c:pt idx="12595">
                  <c:v>14.736000000000001</c:v>
                </c:pt>
                <c:pt idx="12596">
                  <c:v>14.4</c:v>
                </c:pt>
                <c:pt idx="12597">
                  <c:v>14.4</c:v>
                </c:pt>
                <c:pt idx="12598">
                  <c:v>14.4</c:v>
                </c:pt>
                <c:pt idx="12599">
                  <c:v>14.4</c:v>
                </c:pt>
                <c:pt idx="12600">
                  <c:v>14.448</c:v>
                </c:pt>
                <c:pt idx="12601">
                  <c:v>14.4</c:v>
                </c:pt>
                <c:pt idx="12602">
                  <c:v>14.448</c:v>
                </c:pt>
                <c:pt idx="12603">
                  <c:v>14.496</c:v>
                </c:pt>
                <c:pt idx="12604">
                  <c:v>14.256</c:v>
                </c:pt>
                <c:pt idx="12605">
                  <c:v>14.448</c:v>
                </c:pt>
                <c:pt idx="12606">
                  <c:v>14.544</c:v>
                </c:pt>
                <c:pt idx="12607">
                  <c:v>14.688000000000001</c:v>
                </c:pt>
                <c:pt idx="12608">
                  <c:v>14.64</c:v>
                </c:pt>
                <c:pt idx="12609">
                  <c:v>14.352</c:v>
                </c:pt>
                <c:pt idx="12610">
                  <c:v>14.112</c:v>
                </c:pt>
                <c:pt idx="12611">
                  <c:v>13.968</c:v>
                </c:pt>
                <c:pt idx="12612">
                  <c:v>13.776</c:v>
                </c:pt>
                <c:pt idx="12613">
                  <c:v>13.776</c:v>
                </c:pt>
                <c:pt idx="12614">
                  <c:v>13.488</c:v>
                </c:pt>
                <c:pt idx="12615">
                  <c:v>13.536</c:v>
                </c:pt>
                <c:pt idx="12616">
                  <c:v>13.488</c:v>
                </c:pt>
                <c:pt idx="12617">
                  <c:v>13.488</c:v>
                </c:pt>
                <c:pt idx="12618">
                  <c:v>13.584</c:v>
                </c:pt>
                <c:pt idx="12619">
                  <c:v>13.536</c:v>
                </c:pt>
                <c:pt idx="12620">
                  <c:v>13.584</c:v>
                </c:pt>
                <c:pt idx="12621">
                  <c:v>13.584</c:v>
                </c:pt>
                <c:pt idx="12622">
                  <c:v>13.68</c:v>
                </c:pt>
                <c:pt idx="12623">
                  <c:v>13.68</c:v>
                </c:pt>
                <c:pt idx="12624">
                  <c:v>13.632</c:v>
                </c:pt>
                <c:pt idx="12625">
                  <c:v>13.632</c:v>
                </c:pt>
                <c:pt idx="12626">
                  <c:v>13.488</c:v>
                </c:pt>
                <c:pt idx="12627">
                  <c:v>13.584</c:v>
                </c:pt>
                <c:pt idx="12628">
                  <c:v>13.584</c:v>
                </c:pt>
                <c:pt idx="12629">
                  <c:v>13.488</c:v>
                </c:pt>
                <c:pt idx="12630">
                  <c:v>13.536</c:v>
                </c:pt>
                <c:pt idx="12631">
                  <c:v>13.536</c:v>
                </c:pt>
                <c:pt idx="12632">
                  <c:v>13.536</c:v>
                </c:pt>
                <c:pt idx="12633">
                  <c:v>13.488</c:v>
                </c:pt>
                <c:pt idx="12634">
                  <c:v>13.488</c:v>
                </c:pt>
                <c:pt idx="12635">
                  <c:v>13.488</c:v>
                </c:pt>
                <c:pt idx="12636">
                  <c:v>13.44</c:v>
                </c:pt>
                <c:pt idx="12637">
                  <c:v>13.488</c:v>
                </c:pt>
                <c:pt idx="12638">
                  <c:v>13.44</c:v>
                </c:pt>
                <c:pt idx="12639">
                  <c:v>13.488</c:v>
                </c:pt>
                <c:pt idx="12640">
                  <c:v>13.536</c:v>
                </c:pt>
                <c:pt idx="12641">
                  <c:v>13.728</c:v>
                </c:pt>
                <c:pt idx="12642">
                  <c:v>13.728</c:v>
                </c:pt>
                <c:pt idx="12643">
                  <c:v>13.824</c:v>
                </c:pt>
                <c:pt idx="12644">
                  <c:v>13.872</c:v>
                </c:pt>
                <c:pt idx="12645">
                  <c:v>13.968</c:v>
                </c:pt>
                <c:pt idx="12646">
                  <c:v>14.016</c:v>
                </c:pt>
                <c:pt idx="12647">
                  <c:v>14.016</c:v>
                </c:pt>
                <c:pt idx="12648">
                  <c:v>13.968</c:v>
                </c:pt>
                <c:pt idx="12649">
                  <c:v>13.92</c:v>
                </c:pt>
                <c:pt idx="12650">
                  <c:v>14.064</c:v>
                </c:pt>
                <c:pt idx="12651">
                  <c:v>14.208</c:v>
                </c:pt>
                <c:pt idx="12652">
                  <c:v>14.064</c:v>
                </c:pt>
                <c:pt idx="12653">
                  <c:v>14.112</c:v>
                </c:pt>
                <c:pt idx="12654">
                  <c:v>14.064</c:v>
                </c:pt>
                <c:pt idx="12655">
                  <c:v>14.16</c:v>
                </c:pt>
                <c:pt idx="12656">
                  <c:v>14.064</c:v>
                </c:pt>
                <c:pt idx="12657">
                  <c:v>14.112</c:v>
                </c:pt>
                <c:pt idx="12658">
                  <c:v>14.112</c:v>
                </c:pt>
                <c:pt idx="12659">
                  <c:v>14.112</c:v>
                </c:pt>
                <c:pt idx="12660">
                  <c:v>14.112</c:v>
                </c:pt>
                <c:pt idx="12661">
                  <c:v>13.968</c:v>
                </c:pt>
                <c:pt idx="12662">
                  <c:v>13.968</c:v>
                </c:pt>
                <c:pt idx="12663">
                  <c:v>13.968</c:v>
                </c:pt>
                <c:pt idx="12664">
                  <c:v>13.824</c:v>
                </c:pt>
                <c:pt idx="12665">
                  <c:v>13.776</c:v>
                </c:pt>
                <c:pt idx="12666">
                  <c:v>13.728</c:v>
                </c:pt>
                <c:pt idx="12667">
                  <c:v>13.824</c:v>
                </c:pt>
                <c:pt idx="12668">
                  <c:v>13.824</c:v>
                </c:pt>
                <c:pt idx="12669">
                  <c:v>13.728</c:v>
                </c:pt>
                <c:pt idx="12670">
                  <c:v>13.776</c:v>
                </c:pt>
                <c:pt idx="12671">
                  <c:v>13.728</c:v>
                </c:pt>
                <c:pt idx="12672">
                  <c:v>13.824</c:v>
                </c:pt>
                <c:pt idx="12673">
                  <c:v>13.776</c:v>
                </c:pt>
                <c:pt idx="12674">
                  <c:v>13.728</c:v>
                </c:pt>
                <c:pt idx="12675">
                  <c:v>13.776</c:v>
                </c:pt>
                <c:pt idx="12676">
                  <c:v>13.776</c:v>
                </c:pt>
                <c:pt idx="12677">
                  <c:v>13.824</c:v>
                </c:pt>
                <c:pt idx="12678">
                  <c:v>13.728</c:v>
                </c:pt>
                <c:pt idx="12679">
                  <c:v>13.728</c:v>
                </c:pt>
                <c:pt idx="12680">
                  <c:v>13.776</c:v>
                </c:pt>
                <c:pt idx="12681">
                  <c:v>13.776</c:v>
                </c:pt>
                <c:pt idx="12682">
                  <c:v>13.824</c:v>
                </c:pt>
                <c:pt idx="12683">
                  <c:v>13.728</c:v>
                </c:pt>
                <c:pt idx="12684">
                  <c:v>13.728</c:v>
                </c:pt>
                <c:pt idx="12685">
                  <c:v>13.824</c:v>
                </c:pt>
                <c:pt idx="12686">
                  <c:v>13.776</c:v>
                </c:pt>
                <c:pt idx="12687">
                  <c:v>13.92</c:v>
                </c:pt>
                <c:pt idx="12688">
                  <c:v>13.872</c:v>
                </c:pt>
                <c:pt idx="12689">
                  <c:v>13.968</c:v>
                </c:pt>
                <c:pt idx="12690">
                  <c:v>13.968</c:v>
                </c:pt>
                <c:pt idx="12691">
                  <c:v>13.872</c:v>
                </c:pt>
                <c:pt idx="12692">
                  <c:v>13.92</c:v>
                </c:pt>
                <c:pt idx="12693">
                  <c:v>13.968</c:v>
                </c:pt>
                <c:pt idx="12694">
                  <c:v>13.968</c:v>
                </c:pt>
                <c:pt idx="12695">
                  <c:v>13.92</c:v>
                </c:pt>
                <c:pt idx="12696">
                  <c:v>13.92</c:v>
                </c:pt>
                <c:pt idx="12697">
                  <c:v>13.92</c:v>
                </c:pt>
                <c:pt idx="12698">
                  <c:v>14.016</c:v>
                </c:pt>
                <c:pt idx="12699">
                  <c:v>13.92</c:v>
                </c:pt>
                <c:pt idx="12700">
                  <c:v>13.968</c:v>
                </c:pt>
                <c:pt idx="12701">
                  <c:v>13.872</c:v>
                </c:pt>
                <c:pt idx="12702">
                  <c:v>13.968</c:v>
                </c:pt>
                <c:pt idx="12703">
                  <c:v>13.776</c:v>
                </c:pt>
                <c:pt idx="12704">
                  <c:v>13.728</c:v>
                </c:pt>
                <c:pt idx="12705">
                  <c:v>13.632</c:v>
                </c:pt>
                <c:pt idx="12706">
                  <c:v>13.584</c:v>
                </c:pt>
                <c:pt idx="12707">
                  <c:v>13.536</c:v>
                </c:pt>
                <c:pt idx="12708">
                  <c:v>13.295999999999999</c:v>
                </c:pt>
                <c:pt idx="12709">
                  <c:v>13.295999999999999</c:v>
                </c:pt>
                <c:pt idx="12710">
                  <c:v>13.2</c:v>
                </c:pt>
                <c:pt idx="12711">
                  <c:v>13.2</c:v>
                </c:pt>
                <c:pt idx="12712">
                  <c:v>13.2</c:v>
                </c:pt>
                <c:pt idx="12713">
                  <c:v>13.2</c:v>
                </c:pt>
                <c:pt idx="12714">
                  <c:v>13.151999999999999</c:v>
                </c:pt>
                <c:pt idx="12715">
                  <c:v>13.247999999999999</c:v>
                </c:pt>
                <c:pt idx="12716">
                  <c:v>13.391999999999999</c:v>
                </c:pt>
                <c:pt idx="12717">
                  <c:v>13.295999999999999</c:v>
                </c:pt>
                <c:pt idx="12718">
                  <c:v>13.247999999999999</c:v>
                </c:pt>
                <c:pt idx="12719">
                  <c:v>13.295999999999999</c:v>
                </c:pt>
                <c:pt idx="12720">
                  <c:v>13.44</c:v>
                </c:pt>
                <c:pt idx="12721">
                  <c:v>13.343999999999999</c:v>
                </c:pt>
                <c:pt idx="12722">
                  <c:v>13.343999999999999</c:v>
                </c:pt>
                <c:pt idx="12723">
                  <c:v>13.343999999999999</c:v>
                </c:pt>
                <c:pt idx="12724">
                  <c:v>13.343999999999999</c:v>
                </c:pt>
                <c:pt idx="12725">
                  <c:v>13.44</c:v>
                </c:pt>
                <c:pt idx="12726">
                  <c:v>13.295999999999999</c:v>
                </c:pt>
                <c:pt idx="12727">
                  <c:v>13.295999999999999</c:v>
                </c:pt>
                <c:pt idx="12728">
                  <c:v>13.44</c:v>
                </c:pt>
                <c:pt idx="12729">
                  <c:v>13.584</c:v>
                </c:pt>
                <c:pt idx="12730">
                  <c:v>13.68</c:v>
                </c:pt>
                <c:pt idx="12731">
                  <c:v>13.536</c:v>
                </c:pt>
                <c:pt idx="12732">
                  <c:v>13.632</c:v>
                </c:pt>
                <c:pt idx="12733">
                  <c:v>13.824</c:v>
                </c:pt>
                <c:pt idx="12734">
                  <c:v>13.68</c:v>
                </c:pt>
                <c:pt idx="12735">
                  <c:v>13.728</c:v>
                </c:pt>
                <c:pt idx="12736">
                  <c:v>13.728</c:v>
                </c:pt>
                <c:pt idx="12737">
                  <c:v>13.776</c:v>
                </c:pt>
                <c:pt idx="12738">
                  <c:v>13.872</c:v>
                </c:pt>
                <c:pt idx="12739">
                  <c:v>13.728</c:v>
                </c:pt>
                <c:pt idx="12740">
                  <c:v>13.824</c:v>
                </c:pt>
                <c:pt idx="12741">
                  <c:v>13.776</c:v>
                </c:pt>
                <c:pt idx="12742">
                  <c:v>13.776</c:v>
                </c:pt>
                <c:pt idx="12743">
                  <c:v>13.584</c:v>
                </c:pt>
                <c:pt idx="12744">
                  <c:v>13.584</c:v>
                </c:pt>
                <c:pt idx="12745">
                  <c:v>13.824</c:v>
                </c:pt>
                <c:pt idx="12746">
                  <c:v>13.728</c:v>
                </c:pt>
                <c:pt idx="12747">
                  <c:v>13.824</c:v>
                </c:pt>
                <c:pt idx="12748">
                  <c:v>13.584</c:v>
                </c:pt>
                <c:pt idx="12749">
                  <c:v>13.488</c:v>
                </c:pt>
                <c:pt idx="12750">
                  <c:v>13.68</c:v>
                </c:pt>
                <c:pt idx="12751">
                  <c:v>13.68</c:v>
                </c:pt>
                <c:pt idx="12752">
                  <c:v>13.584</c:v>
                </c:pt>
                <c:pt idx="12753">
                  <c:v>13.44</c:v>
                </c:pt>
                <c:pt idx="12754">
                  <c:v>13.488</c:v>
                </c:pt>
                <c:pt idx="12755">
                  <c:v>13.68</c:v>
                </c:pt>
                <c:pt idx="12756">
                  <c:v>13.68</c:v>
                </c:pt>
                <c:pt idx="12757">
                  <c:v>13.536</c:v>
                </c:pt>
                <c:pt idx="12758">
                  <c:v>13.536</c:v>
                </c:pt>
                <c:pt idx="12759">
                  <c:v>13.391999999999999</c:v>
                </c:pt>
                <c:pt idx="12760">
                  <c:v>13.68</c:v>
                </c:pt>
                <c:pt idx="12761">
                  <c:v>13.68</c:v>
                </c:pt>
                <c:pt idx="12762">
                  <c:v>13.632</c:v>
                </c:pt>
                <c:pt idx="12763">
                  <c:v>13.488</c:v>
                </c:pt>
                <c:pt idx="12764">
                  <c:v>13.391999999999999</c:v>
                </c:pt>
                <c:pt idx="12765">
                  <c:v>13.632</c:v>
                </c:pt>
                <c:pt idx="12766">
                  <c:v>13.584</c:v>
                </c:pt>
                <c:pt idx="12767">
                  <c:v>13.632</c:v>
                </c:pt>
                <c:pt idx="12768">
                  <c:v>13.536</c:v>
                </c:pt>
                <c:pt idx="12769">
                  <c:v>13.391999999999999</c:v>
                </c:pt>
                <c:pt idx="12770">
                  <c:v>13.584</c:v>
                </c:pt>
                <c:pt idx="12771">
                  <c:v>13.584</c:v>
                </c:pt>
                <c:pt idx="12772">
                  <c:v>13.632</c:v>
                </c:pt>
                <c:pt idx="12773">
                  <c:v>13.632</c:v>
                </c:pt>
                <c:pt idx="12774">
                  <c:v>13.44</c:v>
                </c:pt>
                <c:pt idx="12775">
                  <c:v>13.536</c:v>
                </c:pt>
                <c:pt idx="12776">
                  <c:v>13.632</c:v>
                </c:pt>
                <c:pt idx="12777">
                  <c:v>13.632</c:v>
                </c:pt>
                <c:pt idx="12778">
                  <c:v>13.68</c:v>
                </c:pt>
                <c:pt idx="12779">
                  <c:v>13.391999999999999</c:v>
                </c:pt>
                <c:pt idx="12780">
                  <c:v>13.536</c:v>
                </c:pt>
                <c:pt idx="12781">
                  <c:v>13.632</c:v>
                </c:pt>
                <c:pt idx="12782">
                  <c:v>13.68</c:v>
                </c:pt>
                <c:pt idx="12783">
                  <c:v>13.632</c:v>
                </c:pt>
                <c:pt idx="12784">
                  <c:v>13.44</c:v>
                </c:pt>
                <c:pt idx="12785">
                  <c:v>13.488</c:v>
                </c:pt>
                <c:pt idx="12786">
                  <c:v>13.632</c:v>
                </c:pt>
                <c:pt idx="12787">
                  <c:v>13.728</c:v>
                </c:pt>
                <c:pt idx="12788">
                  <c:v>13.632</c:v>
                </c:pt>
                <c:pt idx="12789">
                  <c:v>13.44</c:v>
                </c:pt>
                <c:pt idx="12790">
                  <c:v>13.44</c:v>
                </c:pt>
                <c:pt idx="12791">
                  <c:v>13.68</c:v>
                </c:pt>
                <c:pt idx="12792">
                  <c:v>13.632</c:v>
                </c:pt>
                <c:pt idx="12793">
                  <c:v>13.632</c:v>
                </c:pt>
                <c:pt idx="12794">
                  <c:v>13.488</c:v>
                </c:pt>
                <c:pt idx="12795">
                  <c:v>13.391999999999999</c:v>
                </c:pt>
                <c:pt idx="12796">
                  <c:v>13.68</c:v>
                </c:pt>
                <c:pt idx="12797">
                  <c:v>13.488</c:v>
                </c:pt>
                <c:pt idx="12798">
                  <c:v>13.488</c:v>
                </c:pt>
                <c:pt idx="12799">
                  <c:v>13.44</c:v>
                </c:pt>
                <c:pt idx="12800">
                  <c:v>13.488</c:v>
                </c:pt>
                <c:pt idx="12801">
                  <c:v>13.44</c:v>
                </c:pt>
                <c:pt idx="12802">
                  <c:v>13.295999999999999</c:v>
                </c:pt>
                <c:pt idx="12803">
                  <c:v>13.343999999999999</c:v>
                </c:pt>
                <c:pt idx="12804">
                  <c:v>13.536</c:v>
                </c:pt>
                <c:pt idx="12805">
                  <c:v>13.44</c:v>
                </c:pt>
                <c:pt idx="12806">
                  <c:v>13.488</c:v>
                </c:pt>
                <c:pt idx="12807">
                  <c:v>13.295999999999999</c:v>
                </c:pt>
                <c:pt idx="12808">
                  <c:v>13.295999999999999</c:v>
                </c:pt>
                <c:pt idx="12809">
                  <c:v>13.632</c:v>
                </c:pt>
                <c:pt idx="12810">
                  <c:v>13.488</c:v>
                </c:pt>
                <c:pt idx="12811">
                  <c:v>13.295999999999999</c:v>
                </c:pt>
                <c:pt idx="12812">
                  <c:v>13.151999999999999</c:v>
                </c:pt>
                <c:pt idx="12813">
                  <c:v>13.055999999999999</c:v>
                </c:pt>
                <c:pt idx="12814">
                  <c:v>13.295999999999999</c:v>
                </c:pt>
                <c:pt idx="12815">
                  <c:v>13.2</c:v>
                </c:pt>
                <c:pt idx="12816">
                  <c:v>13.151999999999999</c:v>
                </c:pt>
                <c:pt idx="12817">
                  <c:v>13.151999999999999</c:v>
                </c:pt>
                <c:pt idx="12818">
                  <c:v>13.391999999999999</c:v>
                </c:pt>
                <c:pt idx="12819">
                  <c:v>13.488</c:v>
                </c:pt>
                <c:pt idx="12820">
                  <c:v>13.391999999999999</c:v>
                </c:pt>
                <c:pt idx="12821">
                  <c:v>13.343999999999999</c:v>
                </c:pt>
                <c:pt idx="12822">
                  <c:v>13.2</c:v>
                </c:pt>
                <c:pt idx="12823">
                  <c:v>13.2</c:v>
                </c:pt>
                <c:pt idx="12824">
                  <c:v>13.343999999999999</c:v>
                </c:pt>
                <c:pt idx="12825">
                  <c:v>13.44</c:v>
                </c:pt>
                <c:pt idx="12826">
                  <c:v>13.247999999999999</c:v>
                </c:pt>
                <c:pt idx="12827">
                  <c:v>13.2</c:v>
                </c:pt>
                <c:pt idx="12828">
                  <c:v>13.247999999999999</c:v>
                </c:pt>
                <c:pt idx="12829">
                  <c:v>13.343999999999999</c:v>
                </c:pt>
                <c:pt idx="12830">
                  <c:v>13.343999999999999</c:v>
                </c:pt>
                <c:pt idx="12831">
                  <c:v>13.343999999999999</c:v>
                </c:pt>
                <c:pt idx="12832">
                  <c:v>13.151999999999999</c:v>
                </c:pt>
                <c:pt idx="12833">
                  <c:v>13.151999999999999</c:v>
                </c:pt>
                <c:pt idx="12834">
                  <c:v>13.295999999999999</c:v>
                </c:pt>
                <c:pt idx="12835">
                  <c:v>13.44</c:v>
                </c:pt>
                <c:pt idx="12836">
                  <c:v>13.343999999999999</c:v>
                </c:pt>
                <c:pt idx="12837">
                  <c:v>13.103999999999999</c:v>
                </c:pt>
                <c:pt idx="12838">
                  <c:v>13.103999999999999</c:v>
                </c:pt>
                <c:pt idx="12839">
                  <c:v>13.247999999999999</c:v>
                </c:pt>
                <c:pt idx="12840">
                  <c:v>13.488</c:v>
                </c:pt>
                <c:pt idx="12841">
                  <c:v>13.151999999999999</c:v>
                </c:pt>
                <c:pt idx="12842">
                  <c:v>13.103999999999999</c:v>
                </c:pt>
                <c:pt idx="12843">
                  <c:v>13.151999999999999</c:v>
                </c:pt>
                <c:pt idx="12844">
                  <c:v>13.295999999999999</c:v>
                </c:pt>
                <c:pt idx="12845">
                  <c:v>13.295999999999999</c:v>
                </c:pt>
                <c:pt idx="12846">
                  <c:v>13.343999999999999</c:v>
                </c:pt>
                <c:pt idx="12847">
                  <c:v>13.2</c:v>
                </c:pt>
                <c:pt idx="12848">
                  <c:v>13.247999999999999</c:v>
                </c:pt>
                <c:pt idx="12849">
                  <c:v>13.44</c:v>
                </c:pt>
                <c:pt idx="12850">
                  <c:v>13.44</c:v>
                </c:pt>
                <c:pt idx="12851">
                  <c:v>13.391999999999999</c:v>
                </c:pt>
                <c:pt idx="12852">
                  <c:v>13.247999999999999</c:v>
                </c:pt>
                <c:pt idx="12853">
                  <c:v>13.295999999999999</c:v>
                </c:pt>
                <c:pt idx="12854">
                  <c:v>13.343999999999999</c:v>
                </c:pt>
                <c:pt idx="12855">
                  <c:v>13.488</c:v>
                </c:pt>
                <c:pt idx="12856">
                  <c:v>13.536</c:v>
                </c:pt>
                <c:pt idx="12857">
                  <c:v>13.391999999999999</c:v>
                </c:pt>
                <c:pt idx="12858">
                  <c:v>13.44</c:v>
                </c:pt>
                <c:pt idx="12859">
                  <c:v>13.391999999999999</c:v>
                </c:pt>
                <c:pt idx="12860">
                  <c:v>13.584</c:v>
                </c:pt>
                <c:pt idx="12861">
                  <c:v>13.536</c:v>
                </c:pt>
                <c:pt idx="12862">
                  <c:v>13.488</c:v>
                </c:pt>
                <c:pt idx="12863">
                  <c:v>13.391999999999999</c:v>
                </c:pt>
                <c:pt idx="12864">
                  <c:v>13.343999999999999</c:v>
                </c:pt>
                <c:pt idx="12865">
                  <c:v>13.536</c:v>
                </c:pt>
                <c:pt idx="12866">
                  <c:v>13.68</c:v>
                </c:pt>
                <c:pt idx="12867">
                  <c:v>13.44</c:v>
                </c:pt>
                <c:pt idx="12868">
                  <c:v>13.295999999999999</c:v>
                </c:pt>
                <c:pt idx="12869">
                  <c:v>13.391999999999999</c:v>
                </c:pt>
                <c:pt idx="12870">
                  <c:v>13.44</c:v>
                </c:pt>
                <c:pt idx="12871">
                  <c:v>13.68</c:v>
                </c:pt>
                <c:pt idx="12872">
                  <c:v>13.488</c:v>
                </c:pt>
                <c:pt idx="12873">
                  <c:v>13.295999999999999</c:v>
                </c:pt>
                <c:pt idx="12874">
                  <c:v>13.343999999999999</c:v>
                </c:pt>
                <c:pt idx="12875">
                  <c:v>13.391999999999999</c:v>
                </c:pt>
                <c:pt idx="12876">
                  <c:v>13.632</c:v>
                </c:pt>
                <c:pt idx="12877">
                  <c:v>13.632</c:v>
                </c:pt>
                <c:pt idx="12878">
                  <c:v>13.44</c:v>
                </c:pt>
                <c:pt idx="12879">
                  <c:v>13.536</c:v>
                </c:pt>
                <c:pt idx="12880">
                  <c:v>13.44</c:v>
                </c:pt>
                <c:pt idx="12881">
                  <c:v>13.584</c:v>
                </c:pt>
                <c:pt idx="12882">
                  <c:v>13.68</c:v>
                </c:pt>
                <c:pt idx="12883">
                  <c:v>13.584</c:v>
                </c:pt>
                <c:pt idx="12884">
                  <c:v>13.391999999999999</c:v>
                </c:pt>
                <c:pt idx="12885">
                  <c:v>13.488</c:v>
                </c:pt>
                <c:pt idx="12886">
                  <c:v>13.488</c:v>
                </c:pt>
                <c:pt idx="12887">
                  <c:v>13.68</c:v>
                </c:pt>
                <c:pt idx="12888">
                  <c:v>13.632</c:v>
                </c:pt>
                <c:pt idx="12889">
                  <c:v>13.44</c:v>
                </c:pt>
                <c:pt idx="12890">
                  <c:v>13.488</c:v>
                </c:pt>
                <c:pt idx="12891">
                  <c:v>13.536</c:v>
                </c:pt>
                <c:pt idx="12892">
                  <c:v>13.728</c:v>
                </c:pt>
                <c:pt idx="12893">
                  <c:v>13.632</c:v>
                </c:pt>
                <c:pt idx="12894">
                  <c:v>13.488</c:v>
                </c:pt>
                <c:pt idx="12895">
                  <c:v>13.44</c:v>
                </c:pt>
                <c:pt idx="12896">
                  <c:v>13.824</c:v>
                </c:pt>
                <c:pt idx="12897">
                  <c:v>13.968</c:v>
                </c:pt>
                <c:pt idx="12898">
                  <c:v>13.728</c:v>
                </c:pt>
                <c:pt idx="12899">
                  <c:v>13.776</c:v>
                </c:pt>
                <c:pt idx="12900">
                  <c:v>13.68</c:v>
                </c:pt>
                <c:pt idx="12901">
                  <c:v>13.824</c:v>
                </c:pt>
                <c:pt idx="12902">
                  <c:v>13.776</c:v>
                </c:pt>
                <c:pt idx="12903">
                  <c:v>13.824</c:v>
                </c:pt>
                <c:pt idx="12904">
                  <c:v>13.968</c:v>
                </c:pt>
                <c:pt idx="12905">
                  <c:v>13.968</c:v>
                </c:pt>
                <c:pt idx="12906">
                  <c:v>13.68</c:v>
                </c:pt>
                <c:pt idx="12907">
                  <c:v>13.776</c:v>
                </c:pt>
                <c:pt idx="12908">
                  <c:v>13.824</c:v>
                </c:pt>
                <c:pt idx="12909">
                  <c:v>13.776</c:v>
                </c:pt>
                <c:pt idx="12910">
                  <c:v>13.824</c:v>
                </c:pt>
                <c:pt idx="12911">
                  <c:v>13.872</c:v>
                </c:pt>
                <c:pt idx="12912">
                  <c:v>13.968</c:v>
                </c:pt>
                <c:pt idx="12913">
                  <c:v>13.968</c:v>
                </c:pt>
                <c:pt idx="12914">
                  <c:v>14.016</c:v>
                </c:pt>
                <c:pt idx="12915">
                  <c:v>13.776</c:v>
                </c:pt>
                <c:pt idx="12916">
                  <c:v>14.112</c:v>
                </c:pt>
                <c:pt idx="12917">
                  <c:v>13.68</c:v>
                </c:pt>
                <c:pt idx="12918">
                  <c:v>13.872</c:v>
                </c:pt>
                <c:pt idx="12919">
                  <c:v>13.92</c:v>
                </c:pt>
                <c:pt idx="12920">
                  <c:v>14.16</c:v>
                </c:pt>
                <c:pt idx="12921">
                  <c:v>14.064</c:v>
                </c:pt>
                <c:pt idx="12922">
                  <c:v>13.92</c:v>
                </c:pt>
                <c:pt idx="12923">
                  <c:v>14.016</c:v>
                </c:pt>
                <c:pt idx="12924">
                  <c:v>13.872</c:v>
                </c:pt>
                <c:pt idx="12925">
                  <c:v>13.872</c:v>
                </c:pt>
                <c:pt idx="12926">
                  <c:v>13.776</c:v>
                </c:pt>
                <c:pt idx="12927">
                  <c:v>13.872</c:v>
                </c:pt>
                <c:pt idx="12928">
                  <c:v>13.92</c:v>
                </c:pt>
                <c:pt idx="12929">
                  <c:v>14.016</c:v>
                </c:pt>
                <c:pt idx="12930">
                  <c:v>13.968</c:v>
                </c:pt>
                <c:pt idx="12931">
                  <c:v>14.16</c:v>
                </c:pt>
                <c:pt idx="12932">
                  <c:v>14.112</c:v>
                </c:pt>
                <c:pt idx="12933">
                  <c:v>14.112</c:v>
                </c:pt>
                <c:pt idx="12934">
                  <c:v>14.064</c:v>
                </c:pt>
                <c:pt idx="12935">
                  <c:v>14.064</c:v>
                </c:pt>
                <c:pt idx="12936">
                  <c:v>14.064</c:v>
                </c:pt>
                <c:pt idx="12937">
                  <c:v>14.064</c:v>
                </c:pt>
                <c:pt idx="12938">
                  <c:v>14.16</c:v>
                </c:pt>
                <c:pt idx="12939">
                  <c:v>14.112</c:v>
                </c:pt>
                <c:pt idx="12940">
                  <c:v>14.16</c:v>
                </c:pt>
                <c:pt idx="12941">
                  <c:v>14.112</c:v>
                </c:pt>
                <c:pt idx="12942">
                  <c:v>14.16</c:v>
                </c:pt>
                <c:pt idx="12943">
                  <c:v>14.064</c:v>
                </c:pt>
                <c:pt idx="12944">
                  <c:v>14.112</c:v>
                </c:pt>
                <c:pt idx="12945">
                  <c:v>14.064</c:v>
                </c:pt>
                <c:pt idx="12946">
                  <c:v>14.16</c:v>
                </c:pt>
                <c:pt idx="12947">
                  <c:v>14.112</c:v>
                </c:pt>
                <c:pt idx="12948">
                  <c:v>14.208</c:v>
                </c:pt>
                <c:pt idx="12949">
                  <c:v>14.064</c:v>
                </c:pt>
                <c:pt idx="12950">
                  <c:v>14.16</c:v>
                </c:pt>
                <c:pt idx="12951">
                  <c:v>14.064</c:v>
                </c:pt>
                <c:pt idx="12952">
                  <c:v>14.112</c:v>
                </c:pt>
                <c:pt idx="12953">
                  <c:v>14.064</c:v>
                </c:pt>
                <c:pt idx="12954">
                  <c:v>14.208</c:v>
                </c:pt>
                <c:pt idx="12955">
                  <c:v>14.112</c:v>
                </c:pt>
                <c:pt idx="12956">
                  <c:v>14.112</c:v>
                </c:pt>
                <c:pt idx="12957">
                  <c:v>14.16</c:v>
                </c:pt>
                <c:pt idx="12958">
                  <c:v>14.016</c:v>
                </c:pt>
                <c:pt idx="12959">
                  <c:v>14.112</c:v>
                </c:pt>
                <c:pt idx="12960">
                  <c:v>14.016</c:v>
                </c:pt>
                <c:pt idx="12961">
                  <c:v>14.112</c:v>
                </c:pt>
                <c:pt idx="12962">
                  <c:v>14.064</c:v>
                </c:pt>
                <c:pt idx="12963">
                  <c:v>14.16</c:v>
                </c:pt>
                <c:pt idx="12964">
                  <c:v>14.064</c:v>
                </c:pt>
                <c:pt idx="12965">
                  <c:v>14.064</c:v>
                </c:pt>
                <c:pt idx="12966">
                  <c:v>14.016</c:v>
                </c:pt>
                <c:pt idx="12967">
                  <c:v>14.112</c:v>
                </c:pt>
                <c:pt idx="12968">
                  <c:v>14.016</c:v>
                </c:pt>
                <c:pt idx="12969">
                  <c:v>14.112</c:v>
                </c:pt>
                <c:pt idx="12970">
                  <c:v>14.112</c:v>
                </c:pt>
                <c:pt idx="12971">
                  <c:v>14.112</c:v>
                </c:pt>
                <c:pt idx="12972">
                  <c:v>14.064</c:v>
                </c:pt>
                <c:pt idx="12973">
                  <c:v>14.064</c:v>
                </c:pt>
                <c:pt idx="12974">
                  <c:v>14.064</c:v>
                </c:pt>
                <c:pt idx="12975">
                  <c:v>14.016</c:v>
                </c:pt>
                <c:pt idx="12976">
                  <c:v>14.112</c:v>
                </c:pt>
                <c:pt idx="12977">
                  <c:v>14.016</c:v>
                </c:pt>
                <c:pt idx="12978">
                  <c:v>14.16</c:v>
                </c:pt>
                <c:pt idx="12979">
                  <c:v>14.016</c:v>
                </c:pt>
                <c:pt idx="12980">
                  <c:v>14.064</c:v>
                </c:pt>
                <c:pt idx="12981">
                  <c:v>13.968</c:v>
                </c:pt>
                <c:pt idx="12982">
                  <c:v>14.16</c:v>
                </c:pt>
                <c:pt idx="12983">
                  <c:v>13.968</c:v>
                </c:pt>
                <c:pt idx="12984">
                  <c:v>14.112</c:v>
                </c:pt>
                <c:pt idx="12985">
                  <c:v>14.064</c:v>
                </c:pt>
                <c:pt idx="12986">
                  <c:v>14.112</c:v>
                </c:pt>
                <c:pt idx="12987">
                  <c:v>13.968</c:v>
                </c:pt>
                <c:pt idx="12988">
                  <c:v>14.064</c:v>
                </c:pt>
                <c:pt idx="12989">
                  <c:v>13.968</c:v>
                </c:pt>
                <c:pt idx="12990">
                  <c:v>14.112</c:v>
                </c:pt>
                <c:pt idx="12991">
                  <c:v>14.016</c:v>
                </c:pt>
                <c:pt idx="12992">
                  <c:v>13.968</c:v>
                </c:pt>
                <c:pt idx="12993">
                  <c:v>13.92</c:v>
                </c:pt>
                <c:pt idx="12994">
                  <c:v>14.064</c:v>
                </c:pt>
                <c:pt idx="12995">
                  <c:v>14.016</c:v>
                </c:pt>
                <c:pt idx="12996">
                  <c:v>13.824</c:v>
                </c:pt>
                <c:pt idx="12997">
                  <c:v>13.68</c:v>
                </c:pt>
                <c:pt idx="12998">
                  <c:v>13.584</c:v>
                </c:pt>
                <c:pt idx="12999">
                  <c:v>13.824</c:v>
                </c:pt>
                <c:pt idx="13000">
                  <c:v>13.776</c:v>
                </c:pt>
                <c:pt idx="13001">
                  <c:v>13.776</c:v>
                </c:pt>
                <c:pt idx="13002">
                  <c:v>13.584</c:v>
                </c:pt>
                <c:pt idx="13003">
                  <c:v>13.44</c:v>
                </c:pt>
                <c:pt idx="13004">
                  <c:v>13.68</c:v>
                </c:pt>
                <c:pt idx="13005">
                  <c:v>13.632</c:v>
                </c:pt>
                <c:pt idx="13006">
                  <c:v>13.584</c:v>
                </c:pt>
                <c:pt idx="13007">
                  <c:v>13.536</c:v>
                </c:pt>
                <c:pt idx="13008">
                  <c:v>13.536</c:v>
                </c:pt>
                <c:pt idx="13009">
                  <c:v>13.68</c:v>
                </c:pt>
                <c:pt idx="13010">
                  <c:v>13.632</c:v>
                </c:pt>
                <c:pt idx="13011">
                  <c:v>13.776</c:v>
                </c:pt>
                <c:pt idx="13012">
                  <c:v>13.488</c:v>
                </c:pt>
                <c:pt idx="13013">
                  <c:v>13.584</c:v>
                </c:pt>
                <c:pt idx="13014">
                  <c:v>13.488</c:v>
                </c:pt>
                <c:pt idx="13015">
                  <c:v>13.68</c:v>
                </c:pt>
                <c:pt idx="13016">
                  <c:v>13.776</c:v>
                </c:pt>
                <c:pt idx="13017">
                  <c:v>13.536</c:v>
                </c:pt>
                <c:pt idx="13018">
                  <c:v>13.584</c:v>
                </c:pt>
                <c:pt idx="13019">
                  <c:v>13.536</c:v>
                </c:pt>
                <c:pt idx="13020">
                  <c:v>13.632</c:v>
                </c:pt>
                <c:pt idx="13021">
                  <c:v>13.728</c:v>
                </c:pt>
                <c:pt idx="13022">
                  <c:v>13.68</c:v>
                </c:pt>
                <c:pt idx="13023">
                  <c:v>13.728</c:v>
                </c:pt>
                <c:pt idx="13024">
                  <c:v>13.776</c:v>
                </c:pt>
                <c:pt idx="13025">
                  <c:v>13.728</c:v>
                </c:pt>
                <c:pt idx="13026">
                  <c:v>13.872</c:v>
                </c:pt>
                <c:pt idx="13027">
                  <c:v>14.016</c:v>
                </c:pt>
                <c:pt idx="13028">
                  <c:v>13.824</c:v>
                </c:pt>
                <c:pt idx="13029">
                  <c:v>13.44</c:v>
                </c:pt>
                <c:pt idx="13030">
                  <c:v>13.343999999999999</c:v>
                </c:pt>
                <c:pt idx="13031">
                  <c:v>13.151999999999999</c:v>
                </c:pt>
                <c:pt idx="13032">
                  <c:v>13.44</c:v>
                </c:pt>
                <c:pt idx="13033">
                  <c:v>13.391999999999999</c:v>
                </c:pt>
                <c:pt idx="13034">
                  <c:v>13.488</c:v>
                </c:pt>
                <c:pt idx="13035">
                  <c:v>13.247999999999999</c:v>
                </c:pt>
                <c:pt idx="13036">
                  <c:v>13.247999999999999</c:v>
                </c:pt>
                <c:pt idx="13037">
                  <c:v>13.295999999999999</c:v>
                </c:pt>
                <c:pt idx="13038">
                  <c:v>13.488</c:v>
                </c:pt>
                <c:pt idx="13039">
                  <c:v>13.44</c:v>
                </c:pt>
                <c:pt idx="13040">
                  <c:v>13.343999999999999</c:v>
                </c:pt>
                <c:pt idx="13041">
                  <c:v>13.247999999999999</c:v>
                </c:pt>
                <c:pt idx="13042">
                  <c:v>13.295999999999999</c:v>
                </c:pt>
                <c:pt idx="13043">
                  <c:v>13.44</c:v>
                </c:pt>
                <c:pt idx="13044">
                  <c:v>13.44</c:v>
                </c:pt>
                <c:pt idx="13045">
                  <c:v>13.44</c:v>
                </c:pt>
                <c:pt idx="13046">
                  <c:v>13.2</c:v>
                </c:pt>
                <c:pt idx="13047">
                  <c:v>13.295999999999999</c:v>
                </c:pt>
                <c:pt idx="13048">
                  <c:v>13.343999999999999</c:v>
                </c:pt>
                <c:pt idx="13049">
                  <c:v>13.536</c:v>
                </c:pt>
                <c:pt idx="13050">
                  <c:v>13.343999999999999</c:v>
                </c:pt>
                <c:pt idx="13051">
                  <c:v>13.295999999999999</c:v>
                </c:pt>
                <c:pt idx="13052">
                  <c:v>13.151999999999999</c:v>
                </c:pt>
                <c:pt idx="13053">
                  <c:v>13.44</c:v>
                </c:pt>
                <c:pt idx="13054">
                  <c:v>13.391999999999999</c:v>
                </c:pt>
                <c:pt idx="13055">
                  <c:v>13.391999999999999</c:v>
                </c:pt>
                <c:pt idx="13056">
                  <c:v>13.151999999999999</c:v>
                </c:pt>
                <c:pt idx="13057">
                  <c:v>13.2</c:v>
                </c:pt>
                <c:pt idx="13058">
                  <c:v>13.391999999999999</c:v>
                </c:pt>
                <c:pt idx="13059">
                  <c:v>13.343999999999999</c:v>
                </c:pt>
                <c:pt idx="13060">
                  <c:v>13.391999999999999</c:v>
                </c:pt>
                <c:pt idx="13061">
                  <c:v>13.2</c:v>
                </c:pt>
                <c:pt idx="13062">
                  <c:v>13.151999999999999</c:v>
                </c:pt>
                <c:pt idx="13063">
                  <c:v>13.391999999999999</c:v>
                </c:pt>
                <c:pt idx="13064">
                  <c:v>13.343999999999999</c:v>
                </c:pt>
                <c:pt idx="13065">
                  <c:v>13.391999999999999</c:v>
                </c:pt>
                <c:pt idx="13066">
                  <c:v>13.151999999999999</c:v>
                </c:pt>
                <c:pt idx="13067">
                  <c:v>13.151999999999999</c:v>
                </c:pt>
                <c:pt idx="13068">
                  <c:v>13.295999999999999</c:v>
                </c:pt>
                <c:pt idx="13069">
                  <c:v>13.343999999999999</c:v>
                </c:pt>
                <c:pt idx="13070">
                  <c:v>13.343999999999999</c:v>
                </c:pt>
                <c:pt idx="13071">
                  <c:v>13.2</c:v>
                </c:pt>
                <c:pt idx="13072">
                  <c:v>13.103999999999999</c:v>
                </c:pt>
                <c:pt idx="13073">
                  <c:v>13.343999999999999</c:v>
                </c:pt>
                <c:pt idx="13074">
                  <c:v>13.343999999999999</c:v>
                </c:pt>
                <c:pt idx="13075">
                  <c:v>13.391999999999999</c:v>
                </c:pt>
                <c:pt idx="13076">
                  <c:v>13.2</c:v>
                </c:pt>
                <c:pt idx="13077">
                  <c:v>13.103999999999999</c:v>
                </c:pt>
                <c:pt idx="13078">
                  <c:v>13.295999999999999</c:v>
                </c:pt>
                <c:pt idx="13079">
                  <c:v>13.391999999999999</c:v>
                </c:pt>
                <c:pt idx="13080">
                  <c:v>13.343999999999999</c:v>
                </c:pt>
                <c:pt idx="13081">
                  <c:v>13.343999999999999</c:v>
                </c:pt>
                <c:pt idx="13082">
                  <c:v>13.247999999999999</c:v>
                </c:pt>
                <c:pt idx="13083">
                  <c:v>13.584</c:v>
                </c:pt>
                <c:pt idx="13084">
                  <c:v>13.536</c:v>
                </c:pt>
                <c:pt idx="13085">
                  <c:v>13.632</c:v>
                </c:pt>
                <c:pt idx="13086">
                  <c:v>13.44</c:v>
                </c:pt>
                <c:pt idx="13087">
                  <c:v>13.343999999999999</c:v>
                </c:pt>
                <c:pt idx="13088">
                  <c:v>13.536</c:v>
                </c:pt>
                <c:pt idx="13089">
                  <c:v>13.584</c:v>
                </c:pt>
                <c:pt idx="13090">
                  <c:v>13.536</c:v>
                </c:pt>
                <c:pt idx="13091">
                  <c:v>13.68</c:v>
                </c:pt>
                <c:pt idx="13092">
                  <c:v>13.488</c:v>
                </c:pt>
                <c:pt idx="13093">
                  <c:v>13.584</c:v>
                </c:pt>
                <c:pt idx="13094">
                  <c:v>13.536</c:v>
                </c:pt>
                <c:pt idx="13095">
                  <c:v>13.728</c:v>
                </c:pt>
                <c:pt idx="13096">
                  <c:v>13.824</c:v>
                </c:pt>
                <c:pt idx="13097">
                  <c:v>13.584</c:v>
                </c:pt>
                <c:pt idx="13098">
                  <c:v>13.68</c:v>
                </c:pt>
                <c:pt idx="13099">
                  <c:v>13.776</c:v>
                </c:pt>
                <c:pt idx="13100">
                  <c:v>13.632</c:v>
                </c:pt>
                <c:pt idx="13101">
                  <c:v>13.776</c:v>
                </c:pt>
                <c:pt idx="13102">
                  <c:v>13.728</c:v>
                </c:pt>
                <c:pt idx="13103">
                  <c:v>13.632</c:v>
                </c:pt>
                <c:pt idx="13104">
                  <c:v>13.584</c:v>
                </c:pt>
                <c:pt idx="13105">
                  <c:v>13.584</c:v>
                </c:pt>
                <c:pt idx="13106">
                  <c:v>13.536</c:v>
                </c:pt>
                <c:pt idx="13107">
                  <c:v>13.488</c:v>
                </c:pt>
                <c:pt idx="13108">
                  <c:v>13.44</c:v>
                </c:pt>
                <c:pt idx="13109">
                  <c:v>13.488</c:v>
                </c:pt>
                <c:pt idx="13110">
                  <c:v>13.44</c:v>
                </c:pt>
                <c:pt idx="13111">
                  <c:v>13.391999999999999</c:v>
                </c:pt>
                <c:pt idx="13112">
                  <c:v>13.391999999999999</c:v>
                </c:pt>
                <c:pt idx="13113">
                  <c:v>13.343999999999999</c:v>
                </c:pt>
                <c:pt idx="13114">
                  <c:v>13.391999999999999</c:v>
                </c:pt>
                <c:pt idx="13115">
                  <c:v>13.343999999999999</c:v>
                </c:pt>
                <c:pt idx="13116">
                  <c:v>13.343999999999999</c:v>
                </c:pt>
                <c:pt idx="13117">
                  <c:v>13.391999999999999</c:v>
                </c:pt>
                <c:pt idx="13118">
                  <c:v>13.295999999999999</c:v>
                </c:pt>
                <c:pt idx="13119">
                  <c:v>13.44</c:v>
                </c:pt>
                <c:pt idx="13120">
                  <c:v>13.44</c:v>
                </c:pt>
                <c:pt idx="13121">
                  <c:v>13.536</c:v>
                </c:pt>
                <c:pt idx="13122">
                  <c:v>13.488</c:v>
                </c:pt>
                <c:pt idx="13123">
                  <c:v>13.488</c:v>
                </c:pt>
                <c:pt idx="13124">
                  <c:v>13.632</c:v>
                </c:pt>
                <c:pt idx="13125">
                  <c:v>13.584</c:v>
                </c:pt>
                <c:pt idx="13126">
                  <c:v>13.584</c:v>
                </c:pt>
                <c:pt idx="13127">
                  <c:v>13.728</c:v>
                </c:pt>
                <c:pt idx="13128">
                  <c:v>13.536</c:v>
                </c:pt>
                <c:pt idx="13129">
                  <c:v>13.632</c:v>
                </c:pt>
                <c:pt idx="13130">
                  <c:v>13.584</c:v>
                </c:pt>
                <c:pt idx="13131">
                  <c:v>13.68</c:v>
                </c:pt>
                <c:pt idx="13132">
                  <c:v>13.68</c:v>
                </c:pt>
                <c:pt idx="13133">
                  <c:v>13.584</c:v>
                </c:pt>
                <c:pt idx="13134">
                  <c:v>13.68</c:v>
                </c:pt>
                <c:pt idx="13135">
                  <c:v>13.632</c:v>
                </c:pt>
                <c:pt idx="13136">
                  <c:v>13.584</c:v>
                </c:pt>
                <c:pt idx="13137">
                  <c:v>13.632</c:v>
                </c:pt>
                <c:pt idx="13138">
                  <c:v>13.584</c:v>
                </c:pt>
                <c:pt idx="13139">
                  <c:v>13.68</c:v>
                </c:pt>
                <c:pt idx="13140">
                  <c:v>13.68</c:v>
                </c:pt>
                <c:pt idx="13141">
                  <c:v>13.584</c:v>
                </c:pt>
                <c:pt idx="13142">
                  <c:v>13.632</c:v>
                </c:pt>
                <c:pt idx="13143">
                  <c:v>13.632</c:v>
                </c:pt>
                <c:pt idx="13144">
                  <c:v>13.536</c:v>
                </c:pt>
                <c:pt idx="13145">
                  <c:v>13.776</c:v>
                </c:pt>
                <c:pt idx="13146">
                  <c:v>13.584</c:v>
                </c:pt>
                <c:pt idx="13147">
                  <c:v>13.632</c:v>
                </c:pt>
                <c:pt idx="13148">
                  <c:v>13.68</c:v>
                </c:pt>
                <c:pt idx="13149">
                  <c:v>13.536</c:v>
                </c:pt>
                <c:pt idx="13150">
                  <c:v>13.584</c:v>
                </c:pt>
                <c:pt idx="13151">
                  <c:v>13.632</c:v>
                </c:pt>
                <c:pt idx="13152">
                  <c:v>13.584</c:v>
                </c:pt>
                <c:pt idx="13153">
                  <c:v>13.728</c:v>
                </c:pt>
                <c:pt idx="13154">
                  <c:v>13.728</c:v>
                </c:pt>
                <c:pt idx="13155">
                  <c:v>13.68</c:v>
                </c:pt>
                <c:pt idx="13156">
                  <c:v>13.728</c:v>
                </c:pt>
                <c:pt idx="13157">
                  <c:v>13.632</c:v>
                </c:pt>
                <c:pt idx="13158">
                  <c:v>13.68</c:v>
                </c:pt>
                <c:pt idx="13159">
                  <c:v>13.584</c:v>
                </c:pt>
                <c:pt idx="13160">
                  <c:v>13.776</c:v>
                </c:pt>
                <c:pt idx="13161">
                  <c:v>13.68</c:v>
                </c:pt>
                <c:pt idx="13162">
                  <c:v>13.68</c:v>
                </c:pt>
                <c:pt idx="13163">
                  <c:v>13.728</c:v>
                </c:pt>
                <c:pt idx="13164">
                  <c:v>13.584</c:v>
                </c:pt>
                <c:pt idx="13165">
                  <c:v>13.68</c:v>
                </c:pt>
                <c:pt idx="13166">
                  <c:v>13.68</c:v>
                </c:pt>
                <c:pt idx="13167">
                  <c:v>13.68</c:v>
                </c:pt>
                <c:pt idx="13168">
                  <c:v>13.728</c:v>
                </c:pt>
                <c:pt idx="13169">
                  <c:v>13.68</c:v>
                </c:pt>
                <c:pt idx="13170">
                  <c:v>13.68</c:v>
                </c:pt>
                <c:pt idx="13171">
                  <c:v>13.68</c:v>
                </c:pt>
                <c:pt idx="13172">
                  <c:v>13.584</c:v>
                </c:pt>
                <c:pt idx="13173">
                  <c:v>13.728</c:v>
                </c:pt>
                <c:pt idx="13174">
                  <c:v>13.68</c:v>
                </c:pt>
                <c:pt idx="13175">
                  <c:v>13.68</c:v>
                </c:pt>
                <c:pt idx="13176">
                  <c:v>13.776</c:v>
                </c:pt>
                <c:pt idx="13177">
                  <c:v>13.68</c:v>
                </c:pt>
                <c:pt idx="13178">
                  <c:v>13.68</c:v>
                </c:pt>
                <c:pt idx="13179">
                  <c:v>13.68</c:v>
                </c:pt>
                <c:pt idx="13180">
                  <c:v>13.68</c:v>
                </c:pt>
                <c:pt idx="13181">
                  <c:v>13.92</c:v>
                </c:pt>
                <c:pt idx="13182">
                  <c:v>13.92</c:v>
                </c:pt>
                <c:pt idx="13183">
                  <c:v>14.064</c:v>
                </c:pt>
                <c:pt idx="13184">
                  <c:v>13.968</c:v>
                </c:pt>
                <c:pt idx="13185">
                  <c:v>13.872</c:v>
                </c:pt>
                <c:pt idx="13186">
                  <c:v>13.872</c:v>
                </c:pt>
                <c:pt idx="13187">
                  <c:v>13.824</c:v>
                </c:pt>
                <c:pt idx="13188">
                  <c:v>13.728</c:v>
                </c:pt>
                <c:pt idx="13189">
                  <c:v>13.728</c:v>
                </c:pt>
                <c:pt idx="13190">
                  <c:v>13.584</c:v>
                </c:pt>
                <c:pt idx="13191">
                  <c:v>13.68</c:v>
                </c:pt>
                <c:pt idx="13192">
                  <c:v>13.584</c:v>
                </c:pt>
                <c:pt idx="13193">
                  <c:v>13.44</c:v>
                </c:pt>
                <c:pt idx="13194">
                  <c:v>13.488</c:v>
                </c:pt>
                <c:pt idx="13195">
                  <c:v>13.44</c:v>
                </c:pt>
                <c:pt idx="13196">
                  <c:v>13.536</c:v>
                </c:pt>
                <c:pt idx="13197">
                  <c:v>13.488</c:v>
                </c:pt>
                <c:pt idx="13198">
                  <c:v>13.536</c:v>
                </c:pt>
                <c:pt idx="13199">
                  <c:v>13.536</c:v>
                </c:pt>
                <c:pt idx="13200">
                  <c:v>13.584</c:v>
                </c:pt>
                <c:pt idx="13201">
                  <c:v>13.728</c:v>
                </c:pt>
                <c:pt idx="13202">
                  <c:v>13.68</c:v>
                </c:pt>
                <c:pt idx="13203">
                  <c:v>13.632</c:v>
                </c:pt>
                <c:pt idx="13204">
                  <c:v>13.728</c:v>
                </c:pt>
                <c:pt idx="13205">
                  <c:v>13.632</c:v>
                </c:pt>
                <c:pt idx="13206">
                  <c:v>13.584</c:v>
                </c:pt>
                <c:pt idx="13207">
                  <c:v>13.68</c:v>
                </c:pt>
                <c:pt idx="13208">
                  <c:v>13.584</c:v>
                </c:pt>
                <c:pt idx="13209">
                  <c:v>13.728</c:v>
                </c:pt>
                <c:pt idx="13210">
                  <c:v>13.584</c:v>
                </c:pt>
                <c:pt idx="13211">
                  <c:v>13.68</c:v>
                </c:pt>
                <c:pt idx="13212">
                  <c:v>13.584</c:v>
                </c:pt>
                <c:pt idx="13213">
                  <c:v>13.68</c:v>
                </c:pt>
                <c:pt idx="13214">
                  <c:v>13.584</c:v>
                </c:pt>
                <c:pt idx="13215">
                  <c:v>13.68</c:v>
                </c:pt>
                <c:pt idx="13216">
                  <c:v>13.68</c:v>
                </c:pt>
                <c:pt idx="13217">
                  <c:v>13.776</c:v>
                </c:pt>
                <c:pt idx="13218">
                  <c:v>13.92</c:v>
                </c:pt>
                <c:pt idx="13219">
                  <c:v>13.92</c:v>
                </c:pt>
                <c:pt idx="13220">
                  <c:v>13.968</c:v>
                </c:pt>
                <c:pt idx="13221">
                  <c:v>14.064</c:v>
                </c:pt>
                <c:pt idx="13222">
                  <c:v>13.968</c:v>
                </c:pt>
                <c:pt idx="13223">
                  <c:v>13.872</c:v>
                </c:pt>
                <c:pt idx="13224">
                  <c:v>14.064</c:v>
                </c:pt>
                <c:pt idx="13225">
                  <c:v>14.016</c:v>
                </c:pt>
                <c:pt idx="13226">
                  <c:v>14.112</c:v>
                </c:pt>
                <c:pt idx="13227">
                  <c:v>14.112</c:v>
                </c:pt>
                <c:pt idx="13228">
                  <c:v>14.016</c:v>
                </c:pt>
                <c:pt idx="13229">
                  <c:v>13.92</c:v>
                </c:pt>
                <c:pt idx="13230">
                  <c:v>13.92</c:v>
                </c:pt>
                <c:pt idx="13231">
                  <c:v>14.112</c:v>
                </c:pt>
                <c:pt idx="13232">
                  <c:v>14.016</c:v>
                </c:pt>
                <c:pt idx="13233">
                  <c:v>14.064</c:v>
                </c:pt>
                <c:pt idx="13234">
                  <c:v>14.112</c:v>
                </c:pt>
                <c:pt idx="13235">
                  <c:v>14.016</c:v>
                </c:pt>
                <c:pt idx="13236">
                  <c:v>13.872</c:v>
                </c:pt>
                <c:pt idx="13237">
                  <c:v>14.064</c:v>
                </c:pt>
                <c:pt idx="13238">
                  <c:v>14.064</c:v>
                </c:pt>
                <c:pt idx="13239">
                  <c:v>14.064</c:v>
                </c:pt>
                <c:pt idx="13240">
                  <c:v>14.112</c:v>
                </c:pt>
                <c:pt idx="13241">
                  <c:v>13.968</c:v>
                </c:pt>
                <c:pt idx="13242">
                  <c:v>13.92</c:v>
                </c:pt>
                <c:pt idx="13243">
                  <c:v>13.968</c:v>
                </c:pt>
                <c:pt idx="13244">
                  <c:v>14.112</c:v>
                </c:pt>
                <c:pt idx="13245">
                  <c:v>14.112</c:v>
                </c:pt>
                <c:pt idx="13246">
                  <c:v>14.064</c:v>
                </c:pt>
                <c:pt idx="13247">
                  <c:v>14.112</c:v>
                </c:pt>
                <c:pt idx="13248">
                  <c:v>13.92</c:v>
                </c:pt>
                <c:pt idx="13249">
                  <c:v>13.92</c:v>
                </c:pt>
                <c:pt idx="13250">
                  <c:v>14.016</c:v>
                </c:pt>
                <c:pt idx="13251">
                  <c:v>14.064</c:v>
                </c:pt>
                <c:pt idx="13252">
                  <c:v>14.112</c:v>
                </c:pt>
                <c:pt idx="13253">
                  <c:v>14.16</c:v>
                </c:pt>
                <c:pt idx="13254">
                  <c:v>14.016</c:v>
                </c:pt>
                <c:pt idx="13255">
                  <c:v>13.92</c:v>
                </c:pt>
                <c:pt idx="13256">
                  <c:v>13.968</c:v>
                </c:pt>
                <c:pt idx="13257">
                  <c:v>14.064</c:v>
                </c:pt>
                <c:pt idx="13258">
                  <c:v>14.16</c:v>
                </c:pt>
                <c:pt idx="13259">
                  <c:v>14.016</c:v>
                </c:pt>
                <c:pt idx="13260">
                  <c:v>14.112</c:v>
                </c:pt>
                <c:pt idx="13261">
                  <c:v>13.92</c:v>
                </c:pt>
                <c:pt idx="13262">
                  <c:v>13.968</c:v>
                </c:pt>
                <c:pt idx="13263">
                  <c:v>14.112</c:v>
                </c:pt>
                <c:pt idx="13264">
                  <c:v>14.064</c:v>
                </c:pt>
                <c:pt idx="13265">
                  <c:v>14.064</c:v>
                </c:pt>
                <c:pt idx="13266">
                  <c:v>14.016</c:v>
                </c:pt>
                <c:pt idx="13267">
                  <c:v>13.968</c:v>
                </c:pt>
                <c:pt idx="13268">
                  <c:v>13.872</c:v>
                </c:pt>
                <c:pt idx="13269">
                  <c:v>14.016</c:v>
                </c:pt>
                <c:pt idx="13270">
                  <c:v>14.112</c:v>
                </c:pt>
                <c:pt idx="13271">
                  <c:v>14.112</c:v>
                </c:pt>
                <c:pt idx="13272">
                  <c:v>14.016</c:v>
                </c:pt>
                <c:pt idx="13273">
                  <c:v>13.968</c:v>
                </c:pt>
                <c:pt idx="13274">
                  <c:v>13.92</c:v>
                </c:pt>
                <c:pt idx="13275">
                  <c:v>13.968</c:v>
                </c:pt>
                <c:pt idx="13276">
                  <c:v>14.112</c:v>
                </c:pt>
                <c:pt idx="13277">
                  <c:v>14.016</c:v>
                </c:pt>
                <c:pt idx="13278">
                  <c:v>14.064</c:v>
                </c:pt>
                <c:pt idx="13279">
                  <c:v>13.968</c:v>
                </c:pt>
                <c:pt idx="13280">
                  <c:v>13.776</c:v>
                </c:pt>
                <c:pt idx="13281">
                  <c:v>13.584</c:v>
                </c:pt>
                <c:pt idx="13282">
                  <c:v>13.68</c:v>
                </c:pt>
                <c:pt idx="13283">
                  <c:v>13.584</c:v>
                </c:pt>
                <c:pt idx="13284">
                  <c:v>12.864000000000001</c:v>
                </c:pt>
                <c:pt idx="13285">
                  <c:v>12.816000000000001</c:v>
                </c:pt>
                <c:pt idx="13286">
                  <c:v>12.48</c:v>
                </c:pt>
                <c:pt idx="13287">
                  <c:v>12.384</c:v>
                </c:pt>
                <c:pt idx="13288">
                  <c:v>12.432</c:v>
                </c:pt>
                <c:pt idx="13289">
                  <c:v>12.336</c:v>
                </c:pt>
                <c:pt idx="13290">
                  <c:v>12.336</c:v>
                </c:pt>
                <c:pt idx="13291">
                  <c:v>12.336</c:v>
                </c:pt>
                <c:pt idx="13292">
                  <c:v>12.432</c:v>
                </c:pt>
                <c:pt idx="13293">
                  <c:v>12.624000000000001</c:v>
                </c:pt>
                <c:pt idx="13294">
                  <c:v>12.576000000000001</c:v>
                </c:pt>
                <c:pt idx="13295">
                  <c:v>13.391999999999999</c:v>
                </c:pt>
                <c:pt idx="13296">
                  <c:v>13.247999999999999</c:v>
                </c:pt>
                <c:pt idx="13297">
                  <c:v>13.343999999999999</c:v>
                </c:pt>
                <c:pt idx="13298">
                  <c:v>13.488</c:v>
                </c:pt>
                <c:pt idx="13299">
                  <c:v>13.488</c:v>
                </c:pt>
                <c:pt idx="13300">
                  <c:v>13.295999999999999</c:v>
                </c:pt>
                <c:pt idx="13301">
                  <c:v>13.295999999999999</c:v>
                </c:pt>
                <c:pt idx="13302">
                  <c:v>13.343999999999999</c:v>
                </c:pt>
                <c:pt idx="13303">
                  <c:v>13.44</c:v>
                </c:pt>
                <c:pt idx="13304">
                  <c:v>13.295999999999999</c:v>
                </c:pt>
                <c:pt idx="13305">
                  <c:v>13.44</c:v>
                </c:pt>
                <c:pt idx="13306">
                  <c:v>13.343999999999999</c:v>
                </c:pt>
                <c:pt idx="13307">
                  <c:v>13.488</c:v>
                </c:pt>
                <c:pt idx="13308">
                  <c:v>13.44</c:v>
                </c:pt>
                <c:pt idx="13309">
                  <c:v>13.295999999999999</c:v>
                </c:pt>
                <c:pt idx="13310">
                  <c:v>13.44</c:v>
                </c:pt>
                <c:pt idx="13311">
                  <c:v>13.776</c:v>
                </c:pt>
                <c:pt idx="13312">
                  <c:v>14.16</c:v>
                </c:pt>
                <c:pt idx="13313">
                  <c:v>14.208</c:v>
                </c:pt>
                <c:pt idx="13314">
                  <c:v>14.16</c:v>
                </c:pt>
                <c:pt idx="13315">
                  <c:v>14.304</c:v>
                </c:pt>
                <c:pt idx="13316">
                  <c:v>14.304</c:v>
                </c:pt>
                <c:pt idx="13317">
                  <c:v>14.16</c:v>
                </c:pt>
                <c:pt idx="13318">
                  <c:v>14.4</c:v>
                </c:pt>
                <c:pt idx="13319">
                  <c:v>14.208</c:v>
                </c:pt>
                <c:pt idx="13320">
                  <c:v>14.352</c:v>
                </c:pt>
                <c:pt idx="13321">
                  <c:v>14.208</c:v>
                </c:pt>
                <c:pt idx="13322">
                  <c:v>14.256</c:v>
                </c:pt>
                <c:pt idx="13323">
                  <c:v>14.256</c:v>
                </c:pt>
                <c:pt idx="13324">
                  <c:v>14.208</c:v>
                </c:pt>
                <c:pt idx="13325">
                  <c:v>14.256</c:v>
                </c:pt>
                <c:pt idx="13326">
                  <c:v>14.304</c:v>
                </c:pt>
                <c:pt idx="13327">
                  <c:v>14.16</c:v>
                </c:pt>
                <c:pt idx="13328">
                  <c:v>14.304</c:v>
                </c:pt>
                <c:pt idx="13329">
                  <c:v>14.256</c:v>
                </c:pt>
                <c:pt idx="13330">
                  <c:v>14.256</c:v>
                </c:pt>
                <c:pt idx="13331">
                  <c:v>14.256</c:v>
                </c:pt>
                <c:pt idx="13332">
                  <c:v>14.208</c:v>
                </c:pt>
                <c:pt idx="13333">
                  <c:v>14.256</c:v>
                </c:pt>
                <c:pt idx="13334">
                  <c:v>14.208</c:v>
                </c:pt>
                <c:pt idx="13335">
                  <c:v>14.304</c:v>
                </c:pt>
                <c:pt idx="13336">
                  <c:v>14.256</c:v>
                </c:pt>
                <c:pt idx="13337">
                  <c:v>13.968</c:v>
                </c:pt>
                <c:pt idx="13338">
                  <c:v>13.968</c:v>
                </c:pt>
                <c:pt idx="13339">
                  <c:v>13.968</c:v>
                </c:pt>
                <c:pt idx="13340">
                  <c:v>13.92</c:v>
                </c:pt>
                <c:pt idx="13341">
                  <c:v>13.968</c:v>
                </c:pt>
                <c:pt idx="13342">
                  <c:v>13.872</c:v>
                </c:pt>
                <c:pt idx="13343">
                  <c:v>13.968</c:v>
                </c:pt>
                <c:pt idx="13344">
                  <c:v>13.92</c:v>
                </c:pt>
                <c:pt idx="13345">
                  <c:v>13.968</c:v>
                </c:pt>
                <c:pt idx="13346">
                  <c:v>13.968</c:v>
                </c:pt>
                <c:pt idx="13347">
                  <c:v>13.872</c:v>
                </c:pt>
                <c:pt idx="13348">
                  <c:v>13.968</c:v>
                </c:pt>
                <c:pt idx="13349">
                  <c:v>13.92</c:v>
                </c:pt>
                <c:pt idx="13350">
                  <c:v>13.92</c:v>
                </c:pt>
                <c:pt idx="13351">
                  <c:v>13.968</c:v>
                </c:pt>
                <c:pt idx="13352">
                  <c:v>13.92</c:v>
                </c:pt>
                <c:pt idx="13353">
                  <c:v>13.92</c:v>
                </c:pt>
                <c:pt idx="13354">
                  <c:v>13.92</c:v>
                </c:pt>
                <c:pt idx="13355">
                  <c:v>13.92</c:v>
                </c:pt>
                <c:pt idx="13356">
                  <c:v>14.016</c:v>
                </c:pt>
                <c:pt idx="13357">
                  <c:v>13.824</c:v>
                </c:pt>
                <c:pt idx="13358">
                  <c:v>13.968</c:v>
                </c:pt>
                <c:pt idx="13359">
                  <c:v>13.968</c:v>
                </c:pt>
                <c:pt idx="13360">
                  <c:v>13.872</c:v>
                </c:pt>
                <c:pt idx="13361">
                  <c:v>13.968</c:v>
                </c:pt>
                <c:pt idx="13362">
                  <c:v>13.968</c:v>
                </c:pt>
                <c:pt idx="13363">
                  <c:v>13.872</c:v>
                </c:pt>
                <c:pt idx="13364">
                  <c:v>14.016</c:v>
                </c:pt>
                <c:pt idx="13365">
                  <c:v>13.872</c:v>
                </c:pt>
                <c:pt idx="13366">
                  <c:v>14.016</c:v>
                </c:pt>
                <c:pt idx="13367">
                  <c:v>13.824</c:v>
                </c:pt>
                <c:pt idx="13368">
                  <c:v>14.016</c:v>
                </c:pt>
                <c:pt idx="13369">
                  <c:v>13.92</c:v>
                </c:pt>
                <c:pt idx="13370">
                  <c:v>13.872</c:v>
                </c:pt>
                <c:pt idx="13371">
                  <c:v>13.968</c:v>
                </c:pt>
                <c:pt idx="13372">
                  <c:v>13.92</c:v>
                </c:pt>
                <c:pt idx="13373">
                  <c:v>13.92</c:v>
                </c:pt>
                <c:pt idx="13374">
                  <c:v>13.968</c:v>
                </c:pt>
                <c:pt idx="13375">
                  <c:v>13.872</c:v>
                </c:pt>
                <c:pt idx="13376">
                  <c:v>13.92</c:v>
                </c:pt>
                <c:pt idx="13377">
                  <c:v>13.872</c:v>
                </c:pt>
                <c:pt idx="13378">
                  <c:v>13.872</c:v>
                </c:pt>
                <c:pt idx="13379">
                  <c:v>13.872</c:v>
                </c:pt>
                <c:pt idx="13380">
                  <c:v>13.68</c:v>
                </c:pt>
                <c:pt idx="13381">
                  <c:v>13.776</c:v>
                </c:pt>
                <c:pt idx="13382">
                  <c:v>13.728</c:v>
                </c:pt>
                <c:pt idx="13383">
                  <c:v>13.728</c:v>
                </c:pt>
                <c:pt idx="13384">
                  <c:v>13.68</c:v>
                </c:pt>
                <c:pt idx="13385">
                  <c:v>13.632</c:v>
                </c:pt>
                <c:pt idx="13386">
                  <c:v>13.632</c:v>
                </c:pt>
                <c:pt idx="13387">
                  <c:v>13.728</c:v>
                </c:pt>
                <c:pt idx="13388">
                  <c:v>13.536</c:v>
                </c:pt>
                <c:pt idx="13389">
                  <c:v>13.776</c:v>
                </c:pt>
                <c:pt idx="13390">
                  <c:v>13.68</c:v>
                </c:pt>
                <c:pt idx="13391">
                  <c:v>13.728</c:v>
                </c:pt>
                <c:pt idx="13392">
                  <c:v>13.68</c:v>
                </c:pt>
                <c:pt idx="13393">
                  <c:v>13.68</c:v>
                </c:pt>
                <c:pt idx="13394">
                  <c:v>13.68</c:v>
                </c:pt>
                <c:pt idx="13395">
                  <c:v>13.68</c:v>
                </c:pt>
                <c:pt idx="13396">
                  <c:v>13.728</c:v>
                </c:pt>
                <c:pt idx="13397">
                  <c:v>13.776</c:v>
                </c:pt>
                <c:pt idx="13398">
                  <c:v>13.728</c:v>
                </c:pt>
                <c:pt idx="13399">
                  <c:v>13.872</c:v>
                </c:pt>
                <c:pt idx="13400">
                  <c:v>13.728</c:v>
                </c:pt>
                <c:pt idx="13401">
                  <c:v>13.776</c:v>
                </c:pt>
                <c:pt idx="13402">
                  <c:v>13.728</c:v>
                </c:pt>
                <c:pt idx="13403">
                  <c:v>13.776</c:v>
                </c:pt>
                <c:pt idx="13404">
                  <c:v>13.728</c:v>
                </c:pt>
                <c:pt idx="13405">
                  <c:v>13.776</c:v>
                </c:pt>
                <c:pt idx="13406">
                  <c:v>13.728</c:v>
                </c:pt>
                <c:pt idx="13407">
                  <c:v>13.776</c:v>
                </c:pt>
                <c:pt idx="13408">
                  <c:v>13.824</c:v>
                </c:pt>
                <c:pt idx="13409">
                  <c:v>13.776</c:v>
                </c:pt>
                <c:pt idx="13410">
                  <c:v>13.968</c:v>
                </c:pt>
                <c:pt idx="13411">
                  <c:v>13.92</c:v>
                </c:pt>
                <c:pt idx="13412">
                  <c:v>14.112</c:v>
                </c:pt>
                <c:pt idx="13413">
                  <c:v>14.016</c:v>
                </c:pt>
                <c:pt idx="13414">
                  <c:v>13.968</c:v>
                </c:pt>
                <c:pt idx="13415">
                  <c:v>13.968</c:v>
                </c:pt>
                <c:pt idx="13416">
                  <c:v>13.968</c:v>
                </c:pt>
                <c:pt idx="13417">
                  <c:v>13.968</c:v>
                </c:pt>
                <c:pt idx="13418">
                  <c:v>14.016</c:v>
                </c:pt>
                <c:pt idx="13419">
                  <c:v>13.92</c:v>
                </c:pt>
                <c:pt idx="13420">
                  <c:v>13.968</c:v>
                </c:pt>
                <c:pt idx="13421">
                  <c:v>13.92</c:v>
                </c:pt>
                <c:pt idx="13422">
                  <c:v>13.92</c:v>
                </c:pt>
                <c:pt idx="13423">
                  <c:v>14.016</c:v>
                </c:pt>
                <c:pt idx="13424">
                  <c:v>13.872</c:v>
                </c:pt>
                <c:pt idx="13425">
                  <c:v>13.968</c:v>
                </c:pt>
                <c:pt idx="13426">
                  <c:v>13.92</c:v>
                </c:pt>
                <c:pt idx="13427">
                  <c:v>13.92</c:v>
                </c:pt>
                <c:pt idx="13428">
                  <c:v>13.968</c:v>
                </c:pt>
                <c:pt idx="13429">
                  <c:v>13.92</c:v>
                </c:pt>
                <c:pt idx="13430">
                  <c:v>13.968</c:v>
                </c:pt>
                <c:pt idx="13431">
                  <c:v>14.016</c:v>
                </c:pt>
                <c:pt idx="13432">
                  <c:v>13.872</c:v>
                </c:pt>
                <c:pt idx="13433">
                  <c:v>14.016</c:v>
                </c:pt>
                <c:pt idx="13434">
                  <c:v>13.92</c:v>
                </c:pt>
                <c:pt idx="13435">
                  <c:v>13.92</c:v>
                </c:pt>
                <c:pt idx="13436">
                  <c:v>13.968</c:v>
                </c:pt>
                <c:pt idx="13437">
                  <c:v>13.872</c:v>
                </c:pt>
                <c:pt idx="13438">
                  <c:v>13.968</c:v>
                </c:pt>
                <c:pt idx="13439">
                  <c:v>13.872</c:v>
                </c:pt>
                <c:pt idx="13440">
                  <c:v>13.92</c:v>
                </c:pt>
                <c:pt idx="13441">
                  <c:v>13.92</c:v>
                </c:pt>
                <c:pt idx="13442">
                  <c:v>13.872</c:v>
                </c:pt>
                <c:pt idx="13443">
                  <c:v>13.968</c:v>
                </c:pt>
                <c:pt idx="13444">
                  <c:v>13.872</c:v>
                </c:pt>
                <c:pt idx="13445">
                  <c:v>13.872</c:v>
                </c:pt>
                <c:pt idx="13446">
                  <c:v>13.968</c:v>
                </c:pt>
                <c:pt idx="13447">
                  <c:v>13.872</c:v>
                </c:pt>
                <c:pt idx="13448">
                  <c:v>13.872</c:v>
                </c:pt>
                <c:pt idx="13449">
                  <c:v>13.968</c:v>
                </c:pt>
                <c:pt idx="13450">
                  <c:v>13.776</c:v>
                </c:pt>
                <c:pt idx="13451">
                  <c:v>14.016</c:v>
                </c:pt>
                <c:pt idx="13452">
                  <c:v>13.824</c:v>
                </c:pt>
                <c:pt idx="13453">
                  <c:v>13.968</c:v>
                </c:pt>
                <c:pt idx="13454">
                  <c:v>13.872</c:v>
                </c:pt>
                <c:pt idx="13455">
                  <c:v>13.92</c:v>
                </c:pt>
                <c:pt idx="13456">
                  <c:v>13.872</c:v>
                </c:pt>
                <c:pt idx="13457">
                  <c:v>13.968</c:v>
                </c:pt>
                <c:pt idx="13458">
                  <c:v>13.824</c:v>
                </c:pt>
                <c:pt idx="13459">
                  <c:v>14.016</c:v>
                </c:pt>
                <c:pt idx="13460">
                  <c:v>13.824</c:v>
                </c:pt>
                <c:pt idx="13461">
                  <c:v>13.92</c:v>
                </c:pt>
                <c:pt idx="13462">
                  <c:v>13.872</c:v>
                </c:pt>
                <c:pt idx="13463">
                  <c:v>13.872</c:v>
                </c:pt>
                <c:pt idx="13464">
                  <c:v>13.968</c:v>
                </c:pt>
                <c:pt idx="13465">
                  <c:v>13.872</c:v>
                </c:pt>
                <c:pt idx="13466">
                  <c:v>13.872</c:v>
                </c:pt>
                <c:pt idx="13467">
                  <c:v>13.92</c:v>
                </c:pt>
                <c:pt idx="13468">
                  <c:v>13.872</c:v>
                </c:pt>
                <c:pt idx="13469">
                  <c:v>13.92</c:v>
                </c:pt>
                <c:pt idx="13470">
                  <c:v>13.92</c:v>
                </c:pt>
                <c:pt idx="13471">
                  <c:v>13.92</c:v>
                </c:pt>
                <c:pt idx="13472">
                  <c:v>13.776</c:v>
                </c:pt>
                <c:pt idx="13473">
                  <c:v>13.584</c:v>
                </c:pt>
                <c:pt idx="13474">
                  <c:v>13.44</c:v>
                </c:pt>
                <c:pt idx="13475">
                  <c:v>13.295999999999999</c:v>
                </c:pt>
                <c:pt idx="13476">
                  <c:v>13.151999999999999</c:v>
                </c:pt>
                <c:pt idx="13477">
                  <c:v>12.912000000000001</c:v>
                </c:pt>
                <c:pt idx="13478">
                  <c:v>12.912000000000001</c:v>
                </c:pt>
                <c:pt idx="13479">
                  <c:v>13.103999999999999</c:v>
                </c:pt>
                <c:pt idx="13480">
                  <c:v>12.912000000000001</c:v>
                </c:pt>
                <c:pt idx="13481">
                  <c:v>12.816000000000001</c:v>
                </c:pt>
                <c:pt idx="13482">
                  <c:v>12.816000000000001</c:v>
                </c:pt>
                <c:pt idx="13483">
                  <c:v>12.864000000000001</c:v>
                </c:pt>
                <c:pt idx="13484">
                  <c:v>13.103999999999999</c:v>
                </c:pt>
                <c:pt idx="13485">
                  <c:v>13.055999999999999</c:v>
                </c:pt>
                <c:pt idx="13486">
                  <c:v>12.768000000000001</c:v>
                </c:pt>
                <c:pt idx="13487">
                  <c:v>12.816000000000001</c:v>
                </c:pt>
                <c:pt idx="13488">
                  <c:v>12.816000000000001</c:v>
                </c:pt>
                <c:pt idx="13489">
                  <c:v>12.816000000000001</c:v>
                </c:pt>
                <c:pt idx="13490">
                  <c:v>13.055999999999999</c:v>
                </c:pt>
                <c:pt idx="13491">
                  <c:v>12.96</c:v>
                </c:pt>
                <c:pt idx="13492">
                  <c:v>12.864000000000001</c:v>
                </c:pt>
                <c:pt idx="13493">
                  <c:v>12.768000000000001</c:v>
                </c:pt>
                <c:pt idx="13494">
                  <c:v>12.864000000000001</c:v>
                </c:pt>
                <c:pt idx="13495">
                  <c:v>12.816000000000001</c:v>
                </c:pt>
                <c:pt idx="13496">
                  <c:v>13.007999999999999</c:v>
                </c:pt>
                <c:pt idx="13497">
                  <c:v>13.007999999999999</c:v>
                </c:pt>
                <c:pt idx="13498">
                  <c:v>12.864000000000001</c:v>
                </c:pt>
                <c:pt idx="13499">
                  <c:v>12.672000000000001</c:v>
                </c:pt>
                <c:pt idx="13500">
                  <c:v>12.864000000000001</c:v>
                </c:pt>
                <c:pt idx="13501">
                  <c:v>12.816000000000001</c:v>
                </c:pt>
                <c:pt idx="13502">
                  <c:v>13.007999999999999</c:v>
                </c:pt>
                <c:pt idx="13503">
                  <c:v>13.055999999999999</c:v>
                </c:pt>
                <c:pt idx="13504">
                  <c:v>12.768000000000001</c:v>
                </c:pt>
                <c:pt idx="13505">
                  <c:v>12.96</c:v>
                </c:pt>
                <c:pt idx="13506">
                  <c:v>13.055999999999999</c:v>
                </c:pt>
                <c:pt idx="13507">
                  <c:v>13.103999999999999</c:v>
                </c:pt>
                <c:pt idx="13508">
                  <c:v>13.343999999999999</c:v>
                </c:pt>
                <c:pt idx="13509">
                  <c:v>13.295999999999999</c:v>
                </c:pt>
                <c:pt idx="13510">
                  <c:v>13.151999999999999</c:v>
                </c:pt>
                <c:pt idx="13511">
                  <c:v>13.247999999999999</c:v>
                </c:pt>
                <c:pt idx="13512">
                  <c:v>13.151999999999999</c:v>
                </c:pt>
                <c:pt idx="13513">
                  <c:v>13.391999999999999</c:v>
                </c:pt>
                <c:pt idx="13514">
                  <c:v>13.44</c:v>
                </c:pt>
                <c:pt idx="13515">
                  <c:v>13.151999999999999</c:v>
                </c:pt>
                <c:pt idx="13516">
                  <c:v>13.247999999999999</c:v>
                </c:pt>
                <c:pt idx="13517">
                  <c:v>13.2</c:v>
                </c:pt>
                <c:pt idx="13518">
                  <c:v>13.247999999999999</c:v>
                </c:pt>
                <c:pt idx="13519">
                  <c:v>13.488</c:v>
                </c:pt>
                <c:pt idx="13520">
                  <c:v>13.295999999999999</c:v>
                </c:pt>
                <c:pt idx="13521">
                  <c:v>13.247999999999999</c:v>
                </c:pt>
                <c:pt idx="13522">
                  <c:v>13.247999999999999</c:v>
                </c:pt>
                <c:pt idx="13523">
                  <c:v>13.151999999999999</c:v>
                </c:pt>
                <c:pt idx="13524">
                  <c:v>13.391999999999999</c:v>
                </c:pt>
                <c:pt idx="13525">
                  <c:v>13.343999999999999</c:v>
                </c:pt>
                <c:pt idx="13526">
                  <c:v>13.391999999999999</c:v>
                </c:pt>
                <c:pt idx="13527">
                  <c:v>13.2</c:v>
                </c:pt>
                <c:pt idx="13528">
                  <c:v>13.151999999999999</c:v>
                </c:pt>
                <c:pt idx="13529">
                  <c:v>13.295999999999999</c:v>
                </c:pt>
                <c:pt idx="13530">
                  <c:v>13.295999999999999</c:v>
                </c:pt>
                <c:pt idx="13531">
                  <c:v>13.536</c:v>
                </c:pt>
                <c:pt idx="13532">
                  <c:v>13.247999999999999</c:v>
                </c:pt>
                <c:pt idx="13533">
                  <c:v>13.151999999999999</c:v>
                </c:pt>
                <c:pt idx="13534">
                  <c:v>13.247999999999999</c:v>
                </c:pt>
                <c:pt idx="13535">
                  <c:v>13.247999999999999</c:v>
                </c:pt>
                <c:pt idx="13536">
                  <c:v>13.343999999999999</c:v>
                </c:pt>
                <c:pt idx="13537">
                  <c:v>13.488</c:v>
                </c:pt>
                <c:pt idx="13538">
                  <c:v>13.151999999999999</c:v>
                </c:pt>
                <c:pt idx="13539">
                  <c:v>13.247999999999999</c:v>
                </c:pt>
                <c:pt idx="13540">
                  <c:v>13.2</c:v>
                </c:pt>
                <c:pt idx="13541">
                  <c:v>13.247999999999999</c:v>
                </c:pt>
                <c:pt idx="13542">
                  <c:v>13.488</c:v>
                </c:pt>
                <c:pt idx="13543">
                  <c:v>13.247999999999999</c:v>
                </c:pt>
                <c:pt idx="13544">
                  <c:v>13.247999999999999</c:v>
                </c:pt>
                <c:pt idx="13545">
                  <c:v>13.2</c:v>
                </c:pt>
                <c:pt idx="13546">
                  <c:v>13.2</c:v>
                </c:pt>
                <c:pt idx="13547">
                  <c:v>13.343999999999999</c:v>
                </c:pt>
                <c:pt idx="13548">
                  <c:v>13.391999999999999</c:v>
                </c:pt>
                <c:pt idx="13549">
                  <c:v>13.2</c:v>
                </c:pt>
                <c:pt idx="13550">
                  <c:v>13.295999999999999</c:v>
                </c:pt>
                <c:pt idx="13551">
                  <c:v>13.103999999999999</c:v>
                </c:pt>
                <c:pt idx="13552">
                  <c:v>13.295999999999999</c:v>
                </c:pt>
                <c:pt idx="13553">
                  <c:v>13.295999999999999</c:v>
                </c:pt>
                <c:pt idx="13554">
                  <c:v>13.391999999999999</c:v>
                </c:pt>
                <c:pt idx="13555">
                  <c:v>13.247999999999999</c:v>
                </c:pt>
                <c:pt idx="13556">
                  <c:v>13.151999999999999</c:v>
                </c:pt>
                <c:pt idx="13557">
                  <c:v>13.2</c:v>
                </c:pt>
                <c:pt idx="13558">
                  <c:v>13.247999999999999</c:v>
                </c:pt>
                <c:pt idx="13559">
                  <c:v>13.391999999999999</c:v>
                </c:pt>
                <c:pt idx="13560">
                  <c:v>13.343999999999999</c:v>
                </c:pt>
                <c:pt idx="13561">
                  <c:v>13.151999999999999</c:v>
                </c:pt>
                <c:pt idx="13562">
                  <c:v>13.151999999999999</c:v>
                </c:pt>
                <c:pt idx="13563">
                  <c:v>13.247999999999999</c:v>
                </c:pt>
                <c:pt idx="13564">
                  <c:v>13.343999999999999</c:v>
                </c:pt>
                <c:pt idx="13565">
                  <c:v>13.44</c:v>
                </c:pt>
                <c:pt idx="13566">
                  <c:v>13.343999999999999</c:v>
                </c:pt>
                <c:pt idx="13567">
                  <c:v>13.44</c:v>
                </c:pt>
                <c:pt idx="13568">
                  <c:v>13.632</c:v>
                </c:pt>
                <c:pt idx="13569">
                  <c:v>13.536</c:v>
                </c:pt>
                <c:pt idx="13570">
                  <c:v>13.728</c:v>
                </c:pt>
                <c:pt idx="13571">
                  <c:v>13.68</c:v>
                </c:pt>
                <c:pt idx="13572">
                  <c:v>13.391999999999999</c:v>
                </c:pt>
                <c:pt idx="13573">
                  <c:v>13.391999999999999</c:v>
                </c:pt>
                <c:pt idx="13574">
                  <c:v>13.343999999999999</c:v>
                </c:pt>
                <c:pt idx="13575">
                  <c:v>13.343999999999999</c:v>
                </c:pt>
                <c:pt idx="13576">
                  <c:v>13.391999999999999</c:v>
                </c:pt>
                <c:pt idx="13577">
                  <c:v>13.391999999999999</c:v>
                </c:pt>
                <c:pt idx="13578">
                  <c:v>13.295999999999999</c:v>
                </c:pt>
                <c:pt idx="13579">
                  <c:v>13.391999999999999</c:v>
                </c:pt>
                <c:pt idx="13580">
                  <c:v>13.295999999999999</c:v>
                </c:pt>
                <c:pt idx="13581">
                  <c:v>13.44</c:v>
                </c:pt>
                <c:pt idx="13582">
                  <c:v>13.295999999999999</c:v>
                </c:pt>
                <c:pt idx="13583">
                  <c:v>13.343999999999999</c:v>
                </c:pt>
                <c:pt idx="13584">
                  <c:v>13.055999999999999</c:v>
                </c:pt>
                <c:pt idx="13585">
                  <c:v>13.103999999999999</c:v>
                </c:pt>
                <c:pt idx="13586">
                  <c:v>13.295999999999999</c:v>
                </c:pt>
                <c:pt idx="13587">
                  <c:v>13.391999999999999</c:v>
                </c:pt>
                <c:pt idx="13588">
                  <c:v>13.295999999999999</c:v>
                </c:pt>
                <c:pt idx="13589">
                  <c:v>13.103999999999999</c:v>
                </c:pt>
                <c:pt idx="13590">
                  <c:v>13.055999999999999</c:v>
                </c:pt>
                <c:pt idx="13591">
                  <c:v>13.247999999999999</c:v>
                </c:pt>
                <c:pt idx="13592">
                  <c:v>13.247999999999999</c:v>
                </c:pt>
                <c:pt idx="13593">
                  <c:v>13.151999999999999</c:v>
                </c:pt>
                <c:pt idx="13594">
                  <c:v>13.055999999999999</c:v>
                </c:pt>
                <c:pt idx="13595">
                  <c:v>13.151999999999999</c:v>
                </c:pt>
                <c:pt idx="13596">
                  <c:v>13.584</c:v>
                </c:pt>
                <c:pt idx="13597">
                  <c:v>13.728</c:v>
                </c:pt>
                <c:pt idx="13598">
                  <c:v>13.632</c:v>
                </c:pt>
                <c:pt idx="13599">
                  <c:v>13.584</c:v>
                </c:pt>
                <c:pt idx="13600">
                  <c:v>13.728</c:v>
                </c:pt>
                <c:pt idx="13601">
                  <c:v>13.68</c:v>
                </c:pt>
                <c:pt idx="13602">
                  <c:v>13.824</c:v>
                </c:pt>
                <c:pt idx="13603">
                  <c:v>14.064</c:v>
                </c:pt>
                <c:pt idx="13604">
                  <c:v>14.064</c:v>
                </c:pt>
                <c:pt idx="13605">
                  <c:v>14.064</c:v>
                </c:pt>
                <c:pt idx="13606">
                  <c:v>14.112</c:v>
                </c:pt>
                <c:pt idx="13607">
                  <c:v>14.064</c:v>
                </c:pt>
                <c:pt idx="13608">
                  <c:v>14.112</c:v>
                </c:pt>
                <c:pt idx="13609">
                  <c:v>14.016</c:v>
                </c:pt>
                <c:pt idx="13610">
                  <c:v>14.016</c:v>
                </c:pt>
                <c:pt idx="13611">
                  <c:v>14.016</c:v>
                </c:pt>
                <c:pt idx="13612">
                  <c:v>14.112</c:v>
                </c:pt>
                <c:pt idx="13613">
                  <c:v>14.016</c:v>
                </c:pt>
                <c:pt idx="13614">
                  <c:v>14.016</c:v>
                </c:pt>
                <c:pt idx="13615">
                  <c:v>14.064</c:v>
                </c:pt>
                <c:pt idx="13616">
                  <c:v>14.112</c:v>
                </c:pt>
                <c:pt idx="13617">
                  <c:v>13.92</c:v>
                </c:pt>
                <c:pt idx="13618">
                  <c:v>14.016</c:v>
                </c:pt>
                <c:pt idx="13619">
                  <c:v>14.016</c:v>
                </c:pt>
                <c:pt idx="13620">
                  <c:v>14.016</c:v>
                </c:pt>
                <c:pt idx="13621">
                  <c:v>13.968</c:v>
                </c:pt>
                <c:pt idx="13622">
                  <c:v>13.968</c:v>
                </c:pt>
                <c:pt idx="13623">
                  <c:v>14.016</c:v>
                </c:pt>
                <c:pt idx="13624">
                  <c:v>14.064</c:v>
                </c:pt>
                <c:pt idx="13625">
                  <c:v>14.064</c:v>
                </c:pt>
                <c:pt idx="13626">
                  <c:v>14.016</c:v>
                </c:pt>
                <c:pt idx="13627">
                  <c:v>13.968</c:v>
                </c:pt>
                <c:pt idx="13628">
                  <c:v>14.112</c:v>
                </c:pt>
                <c:pt idx="13629">
                  <c:v>13.968</c:v>
                </c:pt>
                <c:pt idx="13630">
                  <c:v>13.968</c:v>
                </c:pt>
                <c:pt idx="13631">
                  <c:v>14.016</c:v>
                </c:pt>
                <c:pt idx="13632">
                  <c:v>14.064</c:v>
                </c:pt>
                <c:pt idx="13633">
                  <c:v>13.92</c:v>
                </c:pt>
                <c:pt idx="13634">
                  <c:v>14.016</c:v>
                </c:pt>
                <c:pt idx="13635">
                  <c:v>14.064</c:v>
                </c:pt>
                <c:pt idx="13636">
                  <c:v>14.112</c:v>
                </c:pt>
                <c:pt idx="13637">
                  <c:v>14.016</c:v>
                </c:pt>
                <c:pt idx="13638">
                  <c:v>13.92</c:v>
                </c:pt>
                <c:pt idx="13639">
                  <c:v>14.016</c:v>
                </c:pt>
                <c:pt idx="13640">
                  <c:v>14.016</c:v>
                </c:pt>
                <c:pt idx="13641">
                  <c:v>14.016</c:v>
                </c:pt>
                <c:pt idx="13642">
                  <c:v>13.968</c:v>
                </c:pt>
                <c:pt idx="13643">
                  <c:v>13.968</c:v>
                </c:pt>
                <c:pt idx="13644">
                  <c:v>13.968</c:v>
                </c:pt>
                <c:pt idx="13645">
                  <c:v>13.968</c:v>
                </c:pt>
                <c:pt idx="13646">
                  <c:v>14.016</c:v>
                </c:pt>
                <c:pt idx="13647">
                  <c:v>14.064</c:v>
                </c:pt>
                <c:pt idx="13648">
                  <c:v>14.064</c:v>
                </c:pt>
                <c:pt idx="13649">
                  <c:v>13.968</c:v>
                </c:pt>
                <c:pt idx="13650">
                  <c:v>13.968</c:v>
                </c:pt>
                <c:pt idx="13651">
                  <c:v>13.92</c:v>
                </c:pt>
                <c:pt idx="13652">
                  <c:v>14.064</c:v>
                </c:pt>
                <c:pt idx="13653">
                  <c:v>14.016</c:v>
                </c:pt>
                <c:pt idx="13654">
                  <c:v>13.92</c:v>
                </c:pt>
                <c:pt idx="13655">
                  <c:v>13.92</c:v>
                </c:pt>
                <c:pt idx="13656">
                  <c:v>14.112</c:v>
                </c:pt>
                <c:pt idx="13657">
                  <c:v>13.968</c:v>
                </c:pt>
                <c:pt idx="13658">
                  <c:v>14.064</c:v>
                </c:pt>
                <c:pt idx="13659">
                  <c:v>13.968</c:v>
                </c:pt>
                <c:pt idx="13660">
                  <c:v>14.064</c:v>
                </c:pt>
                <c:pt idx="13661">
                  <c:v>13.968</c:v>
                </c:pt>
                <c:pt idx="13662">
                  <c:v>13.968</c:v>
                </c:pt>
                <c:pt idx="13663">
                  <c:v>13.968</c:v>
                </c:pt>
                <c:pt idx="13664">
                  <c:v>13.968</c:v>
                </c:pt>
                <c:pt idx="13665">
                  <c:v>13.968</c:v>
                </c:pt>
                <c:pt idx="13666">
                  <c:v>13.872</c:v>
                </c:pt>
                <c:pt idx="13667">
                  <c:v>13.872</c:v>
                </c:pt>
                <c:pt idx="13668">
                  <c:v>13.824</c:v>
                </c:pt>
                <c:pt idx="13669">
                  <c:v>13.728</c:v>
                </c:pt>
                <c:pt idx="13670">
                  <c:v>13.68</c:v>
                </c:pt>
                <c:pt idx="13671">
                  <c:v>13.632</c:v>
                </c:pt>
                <c:pt idx="13672">
                  <c:v>13.776</c:v>
                </c:pt>
                <c:pt idx="13673">
                  <c:v>13.824</c:v>
                </c:pt>
                <c:pt idx="13674">
                  <c:v>13.776</c:v>
                </c:pt>
                <c:pt idx="13675">
                  <c:v>13.872</c:v>
                </c:pt>
                <c:pt idx="13676">
                  <c:v>13.92</c:v>
                </c:pt>
                <c:pt idx="13677">
                  <c:v>14.016</c:v>
                </c:pt>
                <c:pt idx="13678">
                  <c:v>14.016</c:v>
                </c:pt>
                <c:pt idx="13679">
                  <c:v>14.016</c:v>
                </c:pt>
                <c:pt idx="13680">
                  <c:v>14.112</c:v>
                </c:pt>
                <c:pt idx="13681">
                  <c:v>14.064</c:v>
                </c:pt>
                <c:pt idx="13682">
                  <c:v>14.016</c:v>
                </c:pt>
                <c:pt idx="13683">
                  <c:v>13.968</c:v>
                </c:pt>
                <c:pt idx="13684">
                  <c:v>14.064</c:v>
                </c:pt>
                <c:pt idx="13685">
                  <c:v>14.016</c:v>
                </c:pt>
                <c:pt idx="13686">
                  <c:v>14.16</c:v>
                </c:pt>
                <c:pt idx="13687">
                  <c:v>14.256</c:v>
                </c:pt>
                <c:pt idx="13688">
                  <c:v>14.16</c:v>
                </c:pt>
                <c:pt idx="13689">
                  <c:v>14.208</c:v>
                </c:pt>
                <c:pt idx="13690">
                  <c:v>14.208</c:v>
                </c:pt>
                <c:pt idx="13691">
                  <c:v>14.208</c:v>
                </c:pt>
                <c:pt idx="13692">
                  <c:v>14.256</c:v>
                </c:pt>
                <c:pt idx="13693">
                  <c:v>14.208</c:v>
                </c:pt>
                <c:pt idx="13694">
                  <c:v>14.208</c:v>
                </c:pt>
                <c:pt idx="13695">
                  <c:v>14.304</c:v>
                </c:pt>
                <c:pt idx="13696">
                  <c:v>14.304</c:v>
                </c:pt>
                <c:pt idx="13697">
                  <c:v>14.304</c:v>
                </c:pt>
                <c:pt idx="13698">
                  <c:v>14.352</c:v>
                </c:pt>
                <c:pt idx="13699">
                  <c:v>14.496</c:v>
                </c:pt>
                <c:pt idx="13700">
                  <c:v>14.496</c:v>
                </c:pt>
                <c:pt idx="13701">
                  <c:v>14.64</c:v>
                </c:pt>
                <c:pt idx="13702">
                  <c:v>14.592000000000001</c:v>
                </c:pt>
                <c:pt idx="13703">
                  <c:v>14.64</c:v>
                </c:pt>
                <c:pt idx="13704">
                  <c:v>14.64</c:v>
                </c:pt>
                <c:pt idx="13705">
                  <c:v>14.592000000000001</c:v>
                </c:pt>
                <c:pt idx="13706">
                  <c:v>14.688000000000001</c:v>
                </c:pt>
                <c:pt idx="13707">
                  <c:v>14.688000000000001</c:v>
                </c:pt>
                <c:pt idx="13708">
                  <c:v>14.592000000000001</c:v>
                </c:pt>
                <c:pt idx="13709">
                  <c:v>14.592000000000001</c:v>
                </c:pt>
                <c:pt idx="13710">
                  <c:v>14.688000000000001</c:v>
                </c:pt>
                <c:pt idx="13711">
                  <c:v>14.64</c:v>
                </c:pt>
                <c:pt idx="13712">
                  <c:v>14.64</c:v>
                </c:pt>
                <c:pt idx="13713">
                  <c:v>14.592000000000001</c:v>
                </c:pt>
                <c:pt idx="13714">
                  <c:v>14.688000000000001</c:v>
                </c:pt>
                <c:pt idx="13715">
                  <c:v>14.688000000000001</c:v>
                </c:pt>
                <c:pt idx="13716">
                  <c:v>14.928000000000001</c:v>
                </c:pt>
                <c:pt idx="13717">
                  <c:v>15.071999999999999</c:v>
                </c:pt>
                <c:pt idx="13718">
                  <c:v>15.023999999999999</c:v>
                </c:pt>
                <c:pt idx="13719">
                  <c:v>14.976000000000001</c:v>
                </c:pt>
                <c:pt idx="13720">
                  <c:v>15.023999999999999</c:v>
                </c:pt>
                <c:pt idx="13721">
                  <c:v>15.023999999999999</c:v>
                </c:pt>
                <c:pt idx="13722">
                  <c:v>15.023999999999999</c:v>
                </c:pt>
                <c:pt idx="13723">
                  <c:v>15.023999999999999</c:v>
                </c:pt>
                <c:pt idx="13724">
                  <c:v>14.976000000000001</c:v>
                </c:pt>
                <c:pt idx="13725">
                  <c:v>15.071999999999999</c:v>
                </c:pt>
                <c:pt idx="13726">
                  <c:v>15.023999999999999</c:v>
                </c:pt>
                <c:pt idx="13727">
                  <c:v>14.976000000000001</c:v>
                </c:pt>
                <c:pt idx="13728">
                  <c:v>15.023999999999999</c:v>
                </c:pt>
                <c:pt idx="13729">
                  <c:v>15.12</c:v>
                </c:pt>
                <c:pt idx="13730">
                  <c:v>14.976000000000001</c:v>
                </c:pt>
                <c:pt idx="13731">
                  <c:v>15.023999999999999</c:v>
                </c:pt>
                <c:pt idx="13732">
                  <c:v>15.071999999999999</c:v>
                </c:pt>
                <c:pt idx="13733">
                  <c:v>15.023999999999999</c:v>
                </c:pt>
                <c:pt idx="13734">
                  <c:v>15.023999999999999</c:v>
                </c:pt>
                <c:pt idx="13735">
                  <c:v>15.023999999999999</c:v>
                </c:pt>
                <c:pt idx="13736">
                  <c:v>15.023999999999999</c:v>
                </c:pt>
                <c:pt idx="13737">
                  <c:v>15.023999999999999</c:v>
                </c:pt>
                <c:pt idx="13738">
                  <c:v>15.023999999999999</c:v>
                </c:pt>
                <c:pt idx="13739">
                  <c:v>15.071999999999999</c:v>
                </c:pt>
                <c:pt idx="13740">
                  <c:v>15.023999999999999</c:v>
                </c:pt>
                <c:pt idx="13741">
                  <c:v>14.88</c:v>
                </c:pt>
                <c:pt idx="13742">
                  <c:v>14.784000000000001</c:v>
                </c:pt>
                <c:pt idx="13743">
                  <c:v>14.928000000000001</c:v>
                </c:pt>
                <c:pt idx="13744">
                  <c:v>14.832000000000001</c:v>
                </c:pt>
                <c:pt idx="13745">
                  <c:v>14.832000000000001</c:v>
                </c:pt>
                <c:pt idx="13746">
                  <c:v>14.832000000000001</c:v>
                </c:pt>
                <c:pt idx="13747">
                  <c:v>14.88</c:v>
                </c:pt>
                <c:pt idx="13748">
                  <c:v>14.832000000000001</c:v>
                </c:pt>
                <c:pt idx="13749">
                  <c:v>14.832000000000001</c:v>
                </c:pt>
                <c:pt idx="13750">
                  <c:v>14.832000000000001</c:v>
                </c:pt>
                <c:pt idx="13751">
                  <c:v>14.88</c:v>
                </c:pt>
                <c:pt idx="13752">
                  <c:v>14.88</c:v>
                </c:pt>
                <c:pt idx="13753">
                  <c:v>14.832000000000001</c:v>
                </c:pt>
                <c:pt idx="13754">
                  <c:v>14.832000000000001</c:v>
                </c:pt>
                <c:pt idx="13755">
                  <c:v>14.928000000000001</c:v>
                </c:pt>
                <c:pt idx="13756">
                  <c:v>14.832000000000001</c:v>
                </c:pt>
                <c:pt idx="13757">
                  <c:v>14.784000000000001</c:v>
                </c:pt>
                <c:pt idx="13758">
                  <c:v>14.928000000000001</c:v>
                </c:pt>
                <c:pt idx="13759">
                  <c:v>14.928000000000001</c:v>
                </c:pt>
                <c:pt idx="13760">
                  <c:v>14.736000000000001</c:v>
                </c:pt>
                <c:pt idx="13761">
                  <c:v>14.544</c:v>
                </c:pt>
                <c:pt idx="13762">
                  <c:v>14.688000000000001</c:v>
                </c:pt>
                <c:pt idx="13763">
                  <c:v>14.64</c:v>
                </c:pt>
                <c:pt idx="13764">
                  <c:v>14.592000000000001</c:v>
                </c:pt>
                <c:pt idx="13765">
                  <c:v>14.496</c:v>
                </c:pt>
                <c:pt idx="13766">
                  <c:v>14.592000000000001</c:v>
                </c:pt>
                <c:pt idx="13767">
                  <c:v>14.448</c:v>
                </c:pt>
                <c:pt idx="13768">
                  <c:v>14.304</c:v>
                </c:pt>
                <c:pt idx="13769">
                  <c:v>14.4</c:v>
                </c:pt>
                <c:pt idx="13770">
                  <c:v>14.352</c:v>
                </c:pt>
                <c:pt idx="13771">
                  <c:v>14.352</c:v>
                </c:pt>
                <c:pt idx="13772">
                  <c:v>14.352</c:v>
                </c:pt>
                <c:pt idx="13773">
                  <c:v>14.352</c:v>
                </c:pt>
                <c:pt idx="13774">
                  <c:v>14.352</c:v>
                </c:pt>
                <c:pt idx="13775">
                  <c:v>14.256</c:v>
                </c:pt>
                <c:pt idx="13776">
                  <c:v>14.352</c:v>
                </c:pt>
                <c:pt idx="13777">
                  <c:v>14.4</c:v>
                </c:pt>
                <c:pt idx="13778">
                  <c:v>14.352</c:v>
                </c:pt>
                <c:pt idx="13779">
                  <c:v>14.352</c:v>
                </c:pt>
                <c:pt idx="13780">
                  <c:v>14.352</c:v>
                </c:pt>
                <c:pt idx="13781">
                  <c:v>14.304</c:v>
                </c:pt>
                <c:pt idx="13782">
                  <c:v>14.304</c:v>
                </c:pt>
                <c:pt idx="13783">
                  <c:v>14.352</c:v>
                </c:pt>
                <c:pt idx="13784">
                  <c:v>14.304</c:v>
                </c:pt>
                <c:pt idx="13785">
                  <c:v>14.352</c:v>
                </c:pt>
                <c:pt idx="13786">
                  <c:v>14.304</c:v>
                </c:pt>
                <c:pt idx="13787">
                  <c:v>14.304</c:v>
                </c:pt>
                <c:pt idx="13788">
                  <c:v>14.112</c:v>
                </c:pt>
                <c:pt idx="13789">
                  <c:v>14.208</c:v>
                </c:pt>
                <c:pt idx="13790">
                  <c:v>14.256</c:v>
                </c:pt>
                <c:pt idx="13791">
                  <c:v>14.304</c:v>
                </c:pt>
                <c:pt idx="13792">
                  <c:v>14.304</c:v>
                </c:pt>
                <c:pt idx="13793">
                  <c:v>14.352</c:v>
                </c:pt>
                <c:pt idx="13794">
                  <c:v>14.544</c:v>
                </c:pt>
                <c:pt idx="13795">
                  <c:v>14.496</c:v>
                </c:pt>
                <c:pt idx="13796">
                  <c:v>14.496</c:v>
                </c:pt>
                <c:pt idx="13797">
                  <c:v>14.592000000000001</c:v>
                </c:pt>
                <c:pt idx="13798">
                  <c:v>14.592000000000001</c:v>
                </c:pt>
                <c:pt idx="13799">
                  <c:v>14.592000000000001</c:v>
                </c:pt>
                <c:pt idx="13800">
                  <c:v>14.64</c:v>
                </c:pt>
                <c:pt idx="13801">
                  <c:v>14.64</c:v>
                </c:pt>
                <c:pt idx="13802">
                  <c:v>14.592000000000001</c:v>
                </c:pt>
                <c:pt idx="13803">
                  <c:v>14.592000000000001</c:v>
                </c:pt>
                <c:pt idx="13804">
                  <c:v>14.64</c:v>
                </c:pt>
                <c:pt idx="13805">
                  <c:v>14.544</c:v>
                </c:pt>
                <c:pt idx="13806">
                  <c:v>14.592000000000001</c:v>
                </c:pt>
                <c:pt idx="13807">
                  <c:v>14.64</c:v>
                </c:pt>
                <c:pt idx="13808">
                  <c:v>14.64</c:v>
                </c:pt>
                <c:pt idx="13809">
                  <c:v>14.496</c:v>
                </c:pt>
                <c:pt idx="13810">
                  <c:v>14.64</c:v>
                </c:pt>
                <c:pt idx="13811">
                  <c:v>14.64</c:v>
                </c:pt>
                <c:pt idx="13812">
                  <c:v>14.544</c:v>
                </c:pt>
                <c:pt idx="13813">
                  <c:v>14.592000000000001</c:v>
                </c:pt>
                <c:pt idx="13814">
                  <c:v>14.64</c:v>
                </c:pt>
                <c:pt idx="13815">
                  <c:v>14.592000000000001</c:v>
                </c:pt>
                <c:pt idx="13816">
                  <c:v>14.544</c:v>
                </c:pt>
                <c:pt idx="13817">
                  <c:v>14.64</c:v>
                </c:pt>
                <c:pt idx="13818">
                  <c:v>14.688000000000001</c:v>
                </c:pt>
                <c:pt idx="13819">
                  <c:v>14.544</c:v>
                </c:pt>
                <c:pt idx="13820">
                  <c:v>14.544</c:v>
                </c:pt>
                <c:pt idx="13821">
                  <c:v>14.592000000000001</c:v>
                </c:pt>
                <c:pt idx="13822">
                  <c:v>14.688000000000001</c:v>
                </c:pt>
                <c:pt idx="13823">
                  <c:v>14.448</c:v>
                </c:pt>
                <c:pt idx="13824">
                  <c:v>14.448</c:v>
                </c:pt>
                <c:pt idx="13825">
                  <c:v>14.592000000000001</c:v>
                </c:pt>
                <c:pt idx="13826">
                  <c:v>14.544</c:v>
                </c:pt>
                <c:pt idx="13827">
                  <c:v>14.448</c:v>
                </c:pt>
                <c:pt idx="13828">
                  <c:v>14.496</c:v>
                </c:pt>
                <c:pt idx="13829">
                  <c:v>14.592000000000001</c:v>
                </c:pt>
                <c:pt idx="13830">
                  <c:v>14.496</c:v>
                </c:pt>
                <c:pt idx="13831">
                  <c:v>14.448</c:v>
                </c:pt>
                <c:pt idx="13832">
                  <c:v>14.544</c:v>
                </c:pt>
                <c:pt idx="13833">
                  <c:v>14.544</c:v>
                </c:pt>
                <c:pt idx="13834">
                  <c:v>14.496</c:v>
                </c:pt>
                <c:pt idx="13835">
                  <c:v>14.448</c:v>
                </c:pt>
                <c:pt idx="13836">
                  <c:v>14.544</c:v>
                </c:pt>
                <c:pt idx="13837">
                  <c:v>14.496</c:v>
                </c:pt>
                <c:pt idx="13838">
                  <c:v>14.544</c:v>
                </c:pt>
                <c:pt idx="13839">
                  <c:v>14.592000000000001</c:v>
                </c:pt>
                <c:pt idx="13840">
                  <c:v>14.544</c:v>
                </c:pt>
                <c:pt idx="13841">
                  <c:v>14.496</c:v>
                </c:pt>
                <c:pt idx="13842">
                  <c:v>14.544</c:v>
                </c:pt>
                <c:pt idx="13843">
                  <c:v>14.496</c:v>
                </c:pt>
                <c:pt idx="13844">
                  <c:v>14.448</c:v>
                </c:pt>
                <c:pt idx="13845">
                  <c:v>14.496</c:v>
                </c:pt>
                <c:pt idx="13846">
                  <c:v>14.544</c:v>
                </c:pt>
                <c:pt idx="13847">
                  <c:v>14.496</c:v>
                </c:pt>
                <c:pt idx="13848">
                  <c:v>14.448</c:v>
                </c:pt>
                <c:pt idx="13849">
                  <c:v>14.64</c:v>
                </c:pt>
                <c:pt idx="13850">
                  <c:v>14.544</c:v>
                </c:pt>
                <c:pt idx="13851">
                  <c:v>14.448</c:v>
                </c:pt>
                <c:pt idx="13852">
                  <c:v>14.448</c:v>
                </c:pt>
                <c:pt idx="13853">
                  <c:v>14.64</c:v>
                </c:pt>
                <c:pt idx="13854">
                  <c:v>14.496</c:v>
                </c:pt>
                <c:pt idx="13855">
                  <c:v>14.496</c:v>
                </c:pt>
                <c:pt idx="13856">
                  <c:v>14.4</c:v>
                </c:pt>
                <c:pt idx="13857">
                  <c:v>14.448</c:v>
                </c:pt>
                <c:pt idx="13858">
                  <c:v>13.872</c:v>
                </c:pt>
                <c:pt idx="13859">
                  <c:v>13.632</c:v>
                </c:pt>
                <c:pt idx="13860">
                  <c:v>13.632</c:v>
                </c:pt>
                <c:pt idx="13861">
                  <c:v>13.488</c:v>
                </c:pt>
                <c:pt idx="13862">
                  <c:v>13.44</c:v>
                </c:pt>
                <c:pt idx="13863">
                  <c:v>13.247999999999999</c:v>
                </c:pt>
                <c:pt idx="13864">
                  <c:v>13.391999999999999</c:v>
                </c:pt>
                <c:pt idx="13865">
                  <c:v>13.295999999999999</c:v>
                </c:pt>
                <c:pt idx="13866">
                  <c:v>13.295999999999999</c:v>
                </c:pt>
                <c:pt idx="13867">
                  <c:v>13.295999999999999</c:v>
                </c:pt>
                <c:pt idx="13868">
                  <c:v>13.295999999999999</c:v>
                </c:pt>
                <c:pt idx="13869">
                  <c:v>13.2</c:v>
                </c:pt>
                <c:pt idx="13870">
                  <c:v>13.295999999999999</c:v>
                </c:pt>
                <c:pt idx="13871">
                  <c:v>13.343999999999999</c:v>
                </c:pt>
                <c:pt idx="13872">
                  <c:v>13.632</c:v>
                </c:pt>
                <c:pt idx="13873">
                  <c:v>13.44</c:v>
                </c:pt>
                <c:pt idx="13874">
                  <c:v>13.343999999999999</c:v>
                </c:pt>
                <c:pt idx="13875">
                  <c:v>13.536</c:v>
                </c:pt>
                <c:pt idx="13876">
                  <c:v>13.488</c:v>
                </c:pt>
                <c:pt idx="13877">
                  <c:v>13.44</c:v>
                </c:pt>
                <c:pt idx="13878">
                  <c:v>13.391999999999999</c:v>
                </c:pt>
                <c:pt idx="13879">
                  <c:v>13.44</c:v>
                </c:pt>
                <c:pt idx="13880">
                  <c:v>13.44</c:v>
                </c:pt>
                <c:pt idx="13881">
                  <c:v>13.44</c:v>
                </c:pt>
                <c:pt idx="13882">
                  <c:v>13.391999999999999</c:v>
                </c:pt>
                <c:pt idx="13883">
                  <c:v>13.343999999999999</c:v>
                </c:pt>
                <c:pt idx="13884">
                  <c:v>13.536</c:v>
                </c:pt>
                <c:pt idx="13885">
                  <c:v>13.391999999999999</c:v>
                </c:pt>
                <c:pt idx="13886">
                  <c:v>13.391999999999999</c:v>
                </c:pt>
                <c:pt idx="13887">
                  <c:v>13.44</c:v>
                </c:pt>
                <c:pt idx="13888">
                  <c:v>13.584</c:v>
                </c:pt>
                <c:pt idx="13889">
                  <c:v>13.536</c:v>
                </c:pt>
                <c:pt idx="13890">
                  <c:v>13.68</c:v>
                </c:pt>
                <c:pt idx="13891">
                  <c:v>13.632</c:v>
                </c:pt>
                <c:pt idx="13892">
                  <c:v>13.632</c:v>
                </c:pt>
                <c:pt idx="13893">
                  <c:v>13.632</c:v>
                </c:pt>
                <c:pt idx="13894">
                  <c:v>13.632</c:v>
                </c:pt>
                <c:pt idx="13895">
                  <c:v>13.584</c:v>
                </c:pt>
                <c:pt idx="13896">
                  <c:v>13.728</c:v>
                </c:pt>
                <c:pt idx="13897">
                  <c:v>13.68</c:v>
                </c:pt>
                <c:pt idx="13898">
                  <c:v>13.632</c:v>
                </c:pt>
                <c:pt idx="13899">
                  <c:v>13.68</c:v>
                </c:pt>
                <c:pt idx="13900">
                  <c:v>13.728</c:v>
                </c:pt>
                <c:pt idx="13901">
                  <c:v>13.68</c:v>
                </c:pt>
                <c:pt idx="13902">
                  <c:v>13.68</c:v>
                </c:pt>
                <c:pt idx="13903">
                  <c:v>13.632</c:v>
                </c:pt>
                <c:pt idx="13904">
                  <c:v>13.776</c:v>
                </c:pt>
                <c:pt idx="13905">
                  <c:v>13.68</c:v>
                </c:pt>
                <c:pt idx="13906">
                  <c:v>13.632</c:v>
                </c:pt>
                <c:pt idx="13907">
                  <c:v>13.728</c:v>
                </c:pt>
                <c:pt idx="13908">
                  <c:v>13.68</c:v>
                </c:pt>
                <c:pt idx="13909">
                  <c:v>13.776</c:v>
                </c:pt>
                <c:pt idx="13910">
                  <c:v>13.728</c:v>
                </c:pt>
                <c:pt idx="13911">
                  <c:v>13.68</c:v>
                </c:pt>
                <c:pt idx="13912">
                  <c:v>13.776</c:v>
                </c:pt>
                <c:pt idx="13913">
                  <c:v>13.632</c:v>
                </c:pt>
                <c:pt idx="13914">
                  <c:v>13.343999999999999</c:v>
                </c:pt>
                <c:pt idx="13915">
                  <c:v>13.343999999999999</c:v>
                </c:pt>
                <c:pt idx="13916">
                  <c:v>13.391999999999999</c:v>
                </c:pt>
                <c:pt idx="13917">
                  <c:v>13.44</c:v>
                </c:pt>
                <c:pt idx="13918">
                  <c:v>13.391999999999999</c:v>
                </c:pt>
                <c:pt idx="13919">
                  <c:v>13.343999999999999</c:v>
                </c:pt>
                <c:pt idx="13920">
                  <c:v>13.391999999999999</c:v>
                </c:pt>
                <c:pt idx="13921">
                  <c:v>13.44</c:v>
                </c:pt>
                <c:pt idx="13922">
                  <c:v>13.391999999999999</c:v>
                </c:pt>
                <c:pt idx="13923">
                  <c:v>13.391999999999999</c:v>
                </c:pt>
                <c:pt idx="13924">
                  <c:v>13.391999999999999</c:v>
                </c:pt>
                <c:pt idx="13925">
                  <c:v>13.391999999999999</c:v>
                </c:pt>
                <c:pt idx="13926">
                  <c:v>13.343999999999999</c:v>
                </c:pt>
                <c:pt idx="13927">
                  <c:v>13.295999999999999</c:v>
                </c:pt>
                <c:pt idx="13928">
                  <c:v>13.343999999999999</c:v>
                </c:pt>
                <c:pt idx="13929">
                  <c:v>13.343999999999999</c:v>
                </c:pt>
                <c:pt idx="13930">
                  <c:v>13.343999999999999</c:v>
                </c:pt>
                <c:pt idx="13931">
                  <c:v>13.247999999999999</c:v>
                </c:pt>
                <c:pt idx="13932">
                  <c:v>13.343999999999999</c:v>
                </c:pt>
                <c:pt idx="13933">
                  <c:v>13.44</c:v>
                </c:pt>
                <c:pt idx="13934">
                  <c:v>13.343999999999999</c:v>
                </c:pt>
                <c:pt idx="13935">
                  <c:v>13.391999999999999</c:v>
                </c:pt>
                <c:pt idx="13936">
                  <c:v>13.295999999999999</c:v>
                </c:pt>
                <c:pt idx="13937">
                  <c:v>13.44</c:v>
                </c:pt>
                <c:pt idx="13938">
                  <c:v>13.295999999999999</c:v>
                </c:pt>
                <c:pt idx="13939">
                  <c:v>13.295999999999999</c:v>
                </c:pt>
                <c:pt idx="13940">
                  <c:v>13.343999999999999</c:v>
                </c:pt>
                <c:pt idx="13941">
                  <c:v>13.391999999999999</c:v>
                </c:pt>
                <c:pt idx="13942">
                  <c:v>13.295999999999999</c:v>
                </c:pt>
                <c:pt idx="13943">
                  <c:v>13.343999999999999</c:v>
                </c:pt>
                <c:pt idx="13944">
                  <c:v>13.295999999999999</c:v>
                </c:pt>
                <c:pt idx="13945">
                  <c:v>13.44</c:v>
                </c:pt>
                <c:pt idx="13946">
                  <c:v>13.295999999999999</c:v>
                </c:pt>
                <c:pt idx="13947">
                  <c:v>13.343999999999999</c:v>
                </c:pt>
                <c:pt idx="13948">
                  <c:v>13.343999999999999</c:v>
                </c:pt>
                <c:pt idx="13949">
                  <c:v>13.343999999999999</c:v>
                </c:pt>
                <c:pt idx="13950">
                  <c:v>13.151999999999999</c:v>
                </c:pt>
                <c:pt idx="13951">
                  <c:v>12.912000000000001</c:v>
                </c:pt>
                <c:pt idx="13952">
                  <c:v>13.007999999999999</c:v>
                </c:pt>
                <c:pt idx="13953">
                  <c:v>13.151999999999999</c:v>
                </c:pt>
                <c:pt idx="13954">
                  <c:v>13.103999999999999</c:v>
                </c:pt>
                <c:pt idx="13955">
                  <c:v>13.103999999999999</c:v>
                </c:pt>
                <c:pt idx="13956">
                  <c:v>13.103999999999999</c:v>
                </c:pt>
                <c:pt idx="13957">
                  <c:v>13.247999999999999</c:v>
                </c:pt>
                <c:pt idx="13958">
                  <c:v>13.2</c:v>
                </c:pt>
                <c:pt idx="13959">
                  <c:v>13.391999999999999</c:v>
                </c:pt>
                <c:pt idx="13960">
                  <c:v>13.103999999999999</c:v>
                </c:pt>
                <c:pt idx="13961">
                  <c:v>13.2</c:v>
                </c:pt>
                <c:pt idx="13962">
                  <c:v>13.103999999999999</c:v>
                </c:pt>
                <c:pt idx="13963">
                  <c:v>13.103999999999999</c:v>
                </c:pt>
                <c:pt idx="13964">
                  <c:v>13.055999999999999</c:v>
                </c:pt>
                <c:pt idx="13965">
                  <c:v>13.103999999999999</c:v>
                </c:pt>
                <c:pt idx="13966">
                  <c:v>12.96</c:v>
                </c:pt>
                <c:pt idx="13967">
                  <c:v>13.055999999999999</c:v>
                </c:pt>
                <c:pt idx="13968">
                  <c:v>13.151999999999999</c:v>
                </c:pt>
                <c:pt idx="13969">
                  <c:v>13.151999999999999</c:v>
                </c:pt>
                <c:pt idx="13970">
                  <c:v>13.247999999999999</c:v>
                </c:pt>
                <c:pt idx="13971">
                  <c:v>13.103999999999999</c:v>
                </c:pt>
                <c:pt idx="13972">
                  <c:v>13.055999999999999</c:v>
                </c:pt>
                <c:pt idx="13973">
                  <c:v>13.343999999999999</c:v>
                </c:pt>
                <c:pt idx="13974">
                  <c:v>13.343999999999999</c:v>
                </c:pt>
                <c:pt idx="13975">
                  <c:v>13.247999999999999</c:v>
                </c:pt>
                <c:pt idx="13976">
                  <c:v>13.44</c:v>
                </c:pt>
                <c:pt idx="13977">
                  <c:v>13.247999999999999</c:v>
                </c:pt>
                <c:pt idx="13978">
                  <c:v>13.2</c:v>
                </c:pt>
                <c:pt idx="13979">
                  <c:v>13.247999999999999</c:v>
                </c:pt>
                <c:pt idx="13980">
                  <c:v>13.2</c:v>
                </c:pt>
                <c:pt idx="13981">
                  <c:v>13.295999999999999</c:v>
                </c:pt>
                <c:pt idx="13982">
                  <c:v>13.536</c:v>
                </c:pt>
                <c:pt idx="13983">
                  <c:v>13.343999999999999</c:v>
                </c:pt>
                <c:pt idx="13984">
                  <c:v>13.2</c:v>
                </c:pt>
                <c:pt idx="13985">
                  <c:v>13.295999999999999</c:v>
                </c:pt>
                <c:pt idx="13986">
                  <c:v>13.391999999999999</c:v>
                </c:pt>
                <c:pt idx="13987">
                  <c:v>13.536</c:v>
                </c:pt>
                <c:pt idx="13988">
                  <c:v>13.536</c:v>
                </c:pt>
                <c:pt idx="13989">
                  <c:v>13.488</c:v>
                </c:pt>
                <c:pt idx="13990">
                  <c:v>13.343999999999999</c:v>
                </c:pt>
                <c:pt idx="13991">
                  <c:v>13.44</c:v>
                </c:pt>
                <c:pt idx="13992">
                  <c:v>13.343999999999999</c:v>
                </c:pt>
                <c:pt idx="13993">
                  <c:v>13.391999999999999</c:v>
                </c:pt>
                <c:pt idx="13994">
                  <c:v>13.343999999999999</c:v>
                </c:pt>
                <c:pt idx="13995">
                  <c:v>13.295999999999999</c:v>
                </c:pt>
                <c:pt idx="13996">
                  <c:v>13.247999999999999</c:v>
                </c:pt>
                <c:pt idx="13997">
                  <c:v>13.247999999999999</c:v>
                </c:pt>
                <c:pt idx="13998">
                  <c:v>13.247999999999999</c:v>
                </c:pt>
                <c:pt idx="13999">
                  <c:v>13.2</c:v>
                </c:pt>
                <c:pt idx="14000">
                  <c:v>13.247999999999999</c:v>
                </c:pt>
                <c:pt idx="14001">
                  <c:v>13.055999999999999</c:v>
                </c:pt>
                <c:pt idx="14002">
                  <c:v>13.2</c:v>
                </c:pt>
                <c:pt idx="14003">
                  <c:v>13.2</c:v>
                </c:pt>
                <c:pt idx="14004">
                  <c:v>13.295999999999999</c:v>
                </c:pt>
                <c:pt idx="14005">
                  <c:v>13.295999999999999</c:v>
                </c:pt>
                <c:pt idx="14006">
                  <c:v>13.151999999999999</c:v>
                </c:pt>
                <c:pt idx="14007">
                  <c:v>12.96</c:v>
                </c:pt>
                <c:pt idx="14008">
                  <c:v>12.48</c:v>
                </c:pt>
                <c:pt idx="14009">
                  <c:v>12.336</c:v>
                </c:pt>
                <c:pt idx="14010">
                  <c:v>12.336</c:v>
                </c:pt>
                <c:pt idx="14011">
                  <c:v>12.24</c:v>
                </c:pt>
                <c:pt idx="14012">
                  <c:v>12.336</c:v>
                </c:pt>
                <c:pt idx="14013">
                  <c:v>12.336</c:v>
                </c:pt>
                <c:pt idx="14014">
                  <c:v>12.384</c:v>
                </c:pt>
                <c:pt idx="14015">
                  <c:v>12.288</c:v>
                </c:pt>
                <c:pt idx="14016">
                  <c:v>12.288</c:v>
                </c:pt>
                <c:pt idx="14017">
                  <c:v>12.336</c:v>
                </c:pt>
                <c:pt idx="14018">
                  <c:v>12.336</c:v>
                </c:pt>
                <c:pt idx="14019">
                  <c:v>12.432</c:v>
                </c:pt>
                <c:pt idx="14020">
                  <c:v>12.288</c:v>
                </c:pt>
                <c:pt idx="14021">
                  <c:v>12.336</c:v>
                </c:pt>
                <c:pt idx="14022">
                  <c:v>12.336</c:v>
                </c:pt>
                <c:pt idx="14023">
                  <c:v>12.336</c:v>
                </c:pt>
                <c:pt idx="14024">
                  <c:v>12.336</c:v>
                </c:pt>
                <c:pt idx="14025">
                  <c:v>12.24</c:v>
                </c:pt>
                <c:pt idx="14026">
                  <c:v>12.336</c:v>
                </c:pt>
                <c:pt idx="14027">
                  <c:v>12.192</c:v>
                </c:pt>
                <c:pt idx="14028">
                  <c:v>12.432</c:v>
                </c:pt>
                <c:pt idx="14029">
                  <c:v>12.24</c:v>
                </c:pt>
                <c:pt idx="14030">
                  <c:v>12.384</c:v>
                </c:pt>
                <c:pt idx="14031">
                  <c:v>12.384</c:v>
                </c:pt>
                <c:pt idx="14032">
                  <c:v>12.288</c:v>
                </c:pt>
                <c:pt idx="14033">
                  <c:v>12.384</c:v>
                </c:pt>
                <c:pt idx="14034">
                  <c:v>12.336</c:v>
                </c:pt>
                <c:pt idx="14035">
                  <c:v>12.336</c:v>
                </c:pt>
                <c:pt idx="14036">
                  <c:v>12.288</c:v>
                </c:pt>
                <c:pt idx="14037">
                  <c:v>12.336</c:v>
                </c:pt>
                <c:pt idx="14038">
                  <c:v>12.24</c:v>
                </c:pt>
                <c:pt idx="14039">
                  <c:v>12.384</c:v>
                </c:pt>
                <c:pt idx="14040">
                  <c:v>12.336</c:v>
                </c:pt>
                <c:pt idx="14041">
                  <c:v>12.384</c:v>
                </c:pt>
                <c:pt idx="14042">
                  <c:v>12.336</c:v>
                </c:pt>
                <c:pt idx="14043">
                  <c:v>12.384</c:v>
                </c:pt>
                <c:pt idx="14044">
                  <c:v>12.432</c:v>
                </c:pt>
                <c:pt idx="14045">
                  <c:v>12.336</c:v>
                </c:pt>
                <c:pt idx="14046">
                  <c:v>12.288</c:v>
                </c:pt>
                <c:pt idx="14047">
                  <c:v>12.192</c:v>
                </c:pt>
                <c:pt idx="14048">
                  <c:v>12.144</c:v>
                </c:pt>
                <c:pt idx="14049">
                  <c:v>12.144</c:v>
                </c:pt>
                <c:pt idx="14050">
                  <c:v>12.288</c:v>
                </c:pt>
                <c:pt idx="14051">
                  <c:v>12.288</c:v>
                </c:pt>
                <c:pt idx="14052">
                  <c:v>12.048</c:v>
                </c:pt>
                <c:pt idx="14053">
                  <c:v>12.144</c:v>
                </c:pt>
                <c:pt idx="14054">
                  <c:v>12.096</c:v>
                </c:pt>
                <c:pt idx="14055">
                  <c:v>11.904</c:v>
                </c:pt>
                <c:pt idx="14056">
                  <c:v>11.856</c:v>
                </c:pt>
                <c:pt idx="14057">
                  <c:v>11.856</c:v>
                </c:pt>
                <c:pt idx="14058">
                  <c:v>11.808</c:v>
                </c:pt>
                <c:pt idx="14059">
                  <c:v>11.904</c:v>
                </c:pt>
                <c:pt idx="14060">
                  <c:v>11.76</c:v>
                </c:pt>
                <c:pt idx="14061">
                  <c:v>11.856</c:v>
                </c:pt>
                <c:pt idx="14062">
                  <c:v>11.856</c:v>
                </c:pt>
                <c:pt idx="14063">
                  <c:v>11.808</c:v>
                </c:pt>
                <c:pt idx="14064">
                  <c:v>11.808</c:v>
                </c:pt>
                <c:pt idx="14065">
                  <c:v>11.904</c:v>
                </c:pt>
                <c:pt idx="14066">
                  <c:v>12.096</c:v>
                </c:pt>
                <c:pt idx="14067">
                  <c:v>11.904</c:v>
                </c:pt>
                <c:pt idx="14068">
                  <c:v>11.856</c:v>
                </c:pt>
                <c:pt idx="14069">
                  <c:v>11.904</c:v>
                </c:pt>
                <c:pt idx="14070">
                  <c:v>11.856</c:v>
                </c:pt>
                <c:pt idx="14071">
                  <c:v>12.096</c:v>
                </c:pt>
                <c:pt idx="14072">
                  <c:v>12</c:v>
                </c:pt>
                <c:pt idx="14073">
                  <c:v>11.856</c:v>
                </c:pt>
                <c:pt idx="14074">
                  <c:v>11.856</c:v>
                </c:pt>
                <c:pt idx="14075">
                  <c:v>11.808</c:v>
                </c:pt>
                <c:pt idx="14076">
                  <c:v>12</c:v>
                </c:pt>
                <c:pt idx="14077">
                  <c:v>12.096</c:v>
                </c:pt>
                <c:pt idx="14078">
                  <c:v>11.856</c:v>
                </c:pt>
                <c:pt idx="14079">
                  <c:v>11.904</c:v>
                </c:pt>
                <c:pt idx="14080">
                  <c:v>11.904</c:v>
                </c:pt>
                <c:pt idx="14081">
                  <c:v>12.144</c:v>
                </c:pt>
                <c:pt idx="14082">
                  <c:v>12.288</c:v>
                </c:pt>
                <c:pt idx="14083">
                  <c:v>12.144</c:v>
                </c:pt>
                <c:pt idx="14084">
                  <c:v>12.048</c:v>
                </c:pt>
                <c:pt idx="14085">
                  <c:v>12</c:v>
                </c:pt>
                <c:pt idx="14086">
                  <c:v>12.144</c:v>
                </c:pt>
                <c:pt idx="14087">
                  <c:v>12.24</c:v>
                </c:pt>
                <c:pt idx="14088">
                  <c:v>12.192</c:v>
                </c:pt>
                <c:pt idx="14089">
                  <c:v>12.096</c:v>
                </c:pt>
                <c:pt idx="14090">
                  <c:v>12.144</c:v>
                </c:pt>
                <c:pt idx="14091">
                  <c:v>12.048</c:v>
                </c:pt>
                <c:pt idx="14092">
                  <c:v>12.192</c:v>
                </c:pt>
                <c:pt idx="14093">
                  <c:v>12.288</c:v>
                </c:pt>
                <c:pt idx="14094">
                  <c:v>12.24</c:v>
                </c:pt>
                <c:pt idx="14095">
                  <c:v>12.096</c:v>
                </c:pt>
                <c:pt idx="14096">
                  <c:v>12.048</c:v>
                </c:pt>
                <c:pt idx="14097">
                  <c:v>12.096</c:v>
                </c:pt>
                <c:pt idx="14098">
                  <c:v>12.288</c:v>
                </c:pt>
                <c:pt idx="14099">
                  <c:v>12.288</c:v>
                </c:pt>
                <c:pt idx="14100">
                  <c:v>12.048</c:v>
                </c:pt>
                <c:pt idx="14101">
                  <c:v>12.096</c:v>
                </c:pt>
                <c:pt idx="14102">
                  <c:v>11.904</c:v>
                </c:pt>
                <c:pt idx="14103">
                  <c:v>11.952</c:v>
                </c:pt>
                <c:pt idx="14104">
                  <c:v>12</c:v>
                </c:pt>
                <c:pt idx="14105">
                  <c:v>12.048</c:v>
                </c:pt>
                <c:pt idx="14106">
                  <c:v>11.904</c:v>
                </c:pt>
                <c:pt idx="14107">
                  <c:v>11.904</c:v>
                </c:pt>
                <c:pt idx="14108">
                  <c:v>11.856</c:v>
                </c:pt>
                <c:pt idx="14109">
                  <c:v>11.952</c:v>
                </c:pt>
                <c:pt idx="14110">
                  <c:v>12.096</c:v>
                </c:pt>
                <c:pt idx="14111">
                  <c:v>11.952</c:v>
                </c:pt>
                <c:pt idx="14112">
                  <c:v>11.904</c:v>
                </c:pt>
                <c:pt idx="14113">
                  <c:v>11.808</c:v>
                </c:pt>
                <c:pt idx="14114">
                  <c:v>11.952</c:v>
                </c:pt>
                <c:pt idx="14115">
                  <c:v>12</c:v>
                </c:pt>
                <c:pt idx="14116">
                  <c:v>12.144</c:v>
                </c:pt>
                <c:pt idx="14117">
                  <c:v>11.904</c:v>
                </c:pt>
                <c:pt idx="14118">
                  <c:v>11.904</c:v>
                </c:pt>
                <c:pt idx="14119">
                  <c:v>11.856</c:v>
                </c:pt>
                <c:pt idx="14120">
                  <c:v>11.856</c:v>
                </c:pt>
                <c:pt idx="14121">
                  <c:v>12.048</c:v>
                </c:pt>
                <c:pt idx="14122">
                  <c:v>12.048</c:v>
                </c:pt>
                <c:pt idx="14123">
                  <c:v>11.856</c:v>
                </c:pt>
                <c:pt idx="14124">
                  <c:v>11.904</c:v>
                </c:pt>
                <c:pt idx="14125">
                  <c:v>11.76</c:v>
                </c:pt>
                <c:pt idx="14126">
                  <c:v>11.808</c:v>
                </c:pt>
                <c:pt idx="14127">
                  <c:v>11.952</c:v>
                </c:pt>
                <c:pt idx="14128">
                  <c:v>11.76</c:v>
                </c:pt>
                <c:pt idx="14129">
                  <c:v>11.712</c:v>
                </c:pt>
                <c:pt idx="14130">
                  <c:v>11.712</c:v>
                </c:pt>
                <c:pt idx="14131">
                  <c:v>11.76</c:v>
                </c:pt>
                <c:pt idx="14132">
                  <c:v>11.856</c:v>
                </c:pt>
                <c:pt idx="14133">
                  <c:v>11.904</c:v>
                </c:pt>
                <c:pt idx="14134">
                  <c:v>11.76</c:v>
                </c:pt>
                <c:pt idx="14135">
                  <c:v>11.76</c:v>
                </c:pt>
                <c:pt idx="14136">
                  <c:v>11.712</c:v>
                </c:pt>
                <c:pt idx="14137">
                  <c:v>11.712</c:v>
                </c:pt>
                <c:pt idx="14138">
                  <c:v>11.856</c:v>
                </c:pt>
                <c:pt idx="14139">
                  <c:v>11.76</c:v>
                </c:pt>
                <c:pt idx="14140">
                  <c:v>11.76</c:v>
                </c:pt>
                <c:pt idx="14141">
                  <c:v>11.856</c:v>
                </c:pt>
                <c:pt idx="14142">
                  <c:v>11.808</c:v>
                </c:pt>
                <c:pt idx="14143">
                  <c:v>11.808</c:v>
                </c:pt>
                <c:pt idx="14144">
                  <c:v>11.76</c:v>
                </c:pt>
                <c:pt idx="14145">
                  <c:v>11.712</c:v>
                </c:pt>
                <c:pt idx="14146">
                  <c:v>11.712</c:v>
                </c:pt>
                <c:pt idx="14147">
                  <c:v>11.712</c:v>
                </c:pt>
                <c:pt idx="14148">
                  <c:v>11.664</c:v>
                </c:pt>
                <c:pt idx="14149">
                  <c:v>11.616</c:v>
                </c:pt>
                <c:pt idx="14150">
                  <c:v>11.472</c:v>
                </c:pt>
                <c:pt idx="14151">
                  <c:v>11.52</c:v>
                </c:pt>
                <c:pt idx="14152">
                  <c:v>11.327999999999999</c:v>
                </c:pt>
                <c:pt idx="14153">
                  <c:v>11.423999999999999</c:v>
                </c:pt>
                <c:pt idx="14154">
                  <c:v>11.375999999999999</c:v>
                </c:pt>
                <c:pt idx="14155">
                  <c:v>11.327999999999999</c:v>
                </c:pt>
                <c:pt idx="14156">
                  <c:v>11.327999999999999</c:v>
                </c:pt>
                <c:pt idx="14157">
                  <c:v>11.327999999999999</c:v>
                </c:pt>
                <c:pt idx="14158">
                  <c:v>11.375999999999999</c:v>
                </c:pt>
                <c:pt idx="14159">
                  <c:v>11.327999999999999</c:v>
                </c:pt>
                <c:pt idx="14160">
                  <c:v>11.327999999999999</c:v>
                </c:pt>
                <c:pt idx="14161">
                  <c:v>11.327999999999999</c:v>
                </c:pt>
                <c:pt idx="14162">
                  <c:v>11.28</c:v>
                </c:pt>
                <c:pt idx="14163">
                  <c:v>11.327999999999999</c:v>
                </c:pt>
                <c:pt idx="14164">
                  <c:v>11.327999999999999</c:v>
                </c:pt>
                <c:pt idx="14165">
                  <c:v>11.28</c:v>
                </c:pt>
                <c:pt idx="14166">
                  <c:v>11.327999999999999</c:v>
                </c:pt>
                <c:pt idx="14167">
                  <c:v>11.327999999999999</c:v>
                </c:pt>
                <c:pt idx="14168">
                  <c:v>11.28</c:v>
                </c:pt>
                <c:pt idx="14169">
                  <c:v>11.28</c:v>
                </c:pt>
                <c:pt idx="14170">
                  <c:v>11.183999999999999</c:v>
                </c:pt>
                <c:pt idx="14171">
                  <c:v>11.231999999999999</c:v>
                </c:pt>
                <c:pt idx="14172">
                  <c:v>11.423999999999999</c:v>
                </c:pt>
                <c:pt idx="14173">
                  <c:v>11.375999999999999</c:v>
                </c:pt>
                <c:pt idx="14174">
                  <c:v>11.183999999999999</c:v>
                </c:pt>
                <c:pt idx="14175">
                  <c:v>11.231999999999999</c:v>
                </c:pt>
                <c:pt idx="14176">
                  <c:v>11.28</c:v>
                </c:pt>
                <c:pt idx="14177">
                  <c:v>11.52</c:v>
                </c:pt>
                <c:pt idx="14178">
                  <c:v>11.664</c:v>
                </c:pt>
                <c:pt idx="14179">
                  <c:v>11.616</c:v>
                </c:pt>
                <c:pt idx="14180">
                  <c:v>11.616</c:v>
                </c:pt>
                <c:pt idx="14181">
                  <c:v>11.616</c:v>
                </c:pt>
                <c:pt idx="14182">
                  <c:v>11.664</c:v>
                </c:pt>
                <c:pt idx="14183">
                  <c:v>11.808</c:v>
                </c:pt>
                <c:pt idx="14184">
                  <c:v>11.856</c:v>
                </c:pt>
                <c:pt idx="14185">
                  <c:v>11.712</c:v>
                </c:pt>
                <c:pt idx="14186">
                  <c:v>11.616</c:v>
                </c:pt>
                <c:pt idx="14187">
                  <c:v>11.712</c:v>
                </c:pt>
                <c:pt idx="14188">
                  <c:v>11.664</c:v>
                </c:pt>
                <c:pt idx="14189">
                  <c:v>11.904</c:v>
                </c:pt>
                <c:pt idx="14190">
                  <c:v>11.76</c:v>
                </c:pt>
                <c:pt idx="14191">
                  <c:v>11.712</c:v>
                </c:pt>
                <c:pt idx="14192">
                  <c:v>11.664</c:v>
                </c:pt>
                <c:pt idx="14193">
                  <c:v>11.664</c:v>
                </c:pt>
                <c:pt idx="14194">
                  <c:v>11.76</c:v>
                </c:pt>
                <c:pt idx="14195">
                  <c:v>11.76</c:v>
                </c:pt>
                <c:pt idx="14196">
                  <c:v>11.472</c:v>
                </c:pt>
                <c:pt idx="14197">
                  <c:v>11.087999999999999</c:v>
                </c:pt>
                <c:pt idx="14198">
                  <c:v>11.04</c:v>
                </c:pt>
                <c:pt idx="14199">
                  <c:v>11.135999999999999</c:v>
                </c:pt>
                <c:pt idx="14200">
                  <c:v>10.944000000000001</c:v>
                </c:pt>
                <c:pt idx="14201">
                  <c:v>10.704000000000001</c:v>
                </c:pt>
                <c:pt idx="14202">
                  <c:v>10.272</c:v>
                </c:pt>
                <c:pt idx="14203">
                  <c:v>9.9359999999999999</c:v>
                </c:pt>
                <c:pt idx="14204">
                  <c:v>9.7439999999999998</c:v>
                </c:pt>
                <c:pt idx="14205">
                  <c:v>9.84</c:v>
                </c:pt>
                <c:pt idx="14206">
                  <c:v>9.984</c:v>
                </c:pt>
                <c:pt idx="14207">
                  <c:v>9.9359999999999999</c:v>
                </c:pt>
                <c:pt idx="14208">
                  <c:v>9.7439999999999998</c:v>
                </c:pt>
                <c:pt idx="14209">
                  <c:v>9.7439999999999998</c:v>
                </c:pt>
                <c:pt idx="14210">
                  <c:v>9.7919999999999998</c:v>
                </c:pt>
                <c:pt idx="14211">
                  <c:v>9.84</c:v>
                </c:pt>
                <c:pt idx="14212">
                  <c:v>9.84</c:v>
                </c:pt>
                <c:pt idx="14213">
                  <c:v>9.9359999999999999</c:v>
                </c:pt>
                <c:pt idx="14214">
                  <c:v>9.7919999999999998</c:v>
                </c:pt>
                <c:pt idx="14215">
                  <c:v>9.7439999999999998</c:v>
                </c:pt>
                <c:pt idx="14216">
                  <c:v>9.7439999999999998</c:v>
                </c:pt>
                <c:pt idx="14217">
                  <c:v>9.7919999999999998</c:v>
                </c:pt>
                <c:pt idx="14218">
                  <c:v>9.9359999999999999</c:v>
                </c:pt>
                <c:pt idx="14219">
                  <c:v>9.9359999999999999</c:v>
                </c:pt>
                <c:pt idx="14220">
                  <c:v>9.7439999999999998</c:v>
                </c:pt>
                <c:pt idx="14221">
                  <c:v>9.7439999999999998</c:v>
                </c:pt>
                <c:pt idx="14222">
                  <c:v>9.6959999999999997</c:v>
                </c:pt>
                <c:pt idx="14223">
                  <c:v>9.7919999999999998</c:v>
                </c:pt>
                <c:pt idx="14224">
                  <c:v>9.7919999999999998</c:v>
                </c:pt>
                <c:pt idx="14225">
                  <c:v>9.84</c:v>
                </c:pt>
                <c:pt idx="14226">
                  <c:v>9.7439999999999998</c:v>
                </c:pt>
                <c:pt idx="14227">
                  <c:v>9.6479999999999997</c:v>
                </c:pt>
                <c:pt idx="14228">
                  <c:v>9.7439999999999998</c:v>
                </c:pt>
                <c:pt idx="14229">
                  <c:v>9.6959999999999997</c:v>
                </c:pt>
                <c:pt idx="14230">
                  <c:v>9.6</c:v>
                </c:pt>
                <c:pt idx="14231">
                  <c:v>9.6479999999999997</c:v>
                </c:pt>
                <c:pt idx="14232">
                  <c:v>9.6959999999999997</c:v>
                </c:pt>
                <c:pt idx="14233">
                  <c:v>9.6959999999999997</c:v>
                </c:pt>
                <c:pt idx="14234">
                  <c:v>9.6</c:v>
                </c:pt>
                <c:pt idx="14235">
                  <c:v>9.7439999999999998</c:v>
                </c:pt>
                <c:pt idx="14236">
                  <c:v>9.6959999999999997</c:v>
                </c:pt>
                <c:pt idx="14237">
                  <c:v>9.5039999999999996</c:v>
                </c:pt>
                <c:pt idx="14238">
                  <c:v>9.4559999999999995</c:v>
                </c:pt>
                <c:pt idx="14239">
                  <c:v>9.4079999999999995</c:v>
                </c:pt>
                <c:pt idx="14240">
                  <c:v>9.1679999999999993</c:v>
                </c:pt>
                <c:pt idx="14241">
                  <c:v>8.9760000000000009</c:v>
                </c:pt>
                <c:pt idx="14242">
                  <c:v>8.9760000000000009</c:v>
                </c:pt>
                <c:pt idx="14243">
                  <c:v>8.7840000000000007</c:v>
                </c:pt>
                <c:pt idx="14244">
                  <c:v>8.8320000000000007</c:v>
                </c:pt>
                <c:pt idx="14245">
                  <c:v>8.6880000000000006</c:v>
                </c:pt>
                <c:pt idx="14246">
                  <c:v>8.64</c:v>
                </c:pt>
                <c:pt idx="14247">
                  <c:v>8.64</c:v>
                </c:pt>
                <c:pt idx="14248">
                  <c:v>8.7840000000000007</c:v>
                </c:pt>
                <c:pt idx="14249">
                  <c:v>8.7840000000000007</c:v>
                </c:pt>
                <c:pt idx="14250">
                  <c:v>8.4960000000000004</c:v>
                </c:pt>
                <c:pt idx="14251">
                  <c:v>8.4480000000000004</c:v>
                </c:pt>
                <c:pt idx="14252">
                  <c:v>8.3520000000000003</c:v>
                </c:pt>
                <c:pt idx="14253">
                  <c:v>8.2560000000000002</c:v>
                </c:pt>
                <c:pt idx="14254">
                  <c:v>8.2080000000000002</c:v>
                </c:pt>
                <c:pt idx="14255">
                  <c:v>8.2080000000000002</c:v>
                </c:pt>
                <c:pt idx="14256">
                  <c:v>8.16</c:v>
                </c:pt>
                <c:pt idx="14257">
                  <c:v>7.8719999999999999</c:v>
                </c:pt>
                <c:pt idx="14258">
                  <c:v>7.6319999999999997</c:v>
                </c:pt>
                <c:pt idx="14259">
                  <c:v>7.6319999999999997</c:v>
                </c:pt>
                <c:pt idx="14260">
                  <c:v>7.7279999999999998</c:v>
                </c:pt>
                <c:pt idx="14261">
                  <c:v>7.6319999999999997</c:v>
                </c:pt>
                <c:pt idx="14262">
                  <c:v>7.8239999999999998</c:v>
                </c:pt>
                <c:pt idx="14263">
                  <c:v>7.68</c:v>
                </c:pt>
                <c:pt idx="14264">
                  <c:v>7.5359999999999996</c:v>
                </c:pt>
                <c:pt idx="14265">
                  <c:v>7.5839999999999996</c:v>
                </c:pt>
                <c:pt idx="14266">
                  <c:v>7.4880000000000004</c:v>
                </c:pt>
                <c:pt idx="14267">
                  <c:v>7.68</c:v>
                </c:pt>
                <c:pt idx="14268">
                  <c:v>7.68</c:v>
                </c:pt>
                <c:pt idx="14269">
                  <c:v>7.2480000000000002</c:v>
                </c:pt>
                <c:pt idx="14270">
                  <c:v>7.1040000000000001</c:v>
                </c:pt>
                <c:pt idx="14271">
                  <c:v>7.056</c:v>
                </c:pt>
                <c:pt idx="14272">
                  <c:v>6.96</c:v>
                </c:pt>
                <c:pt idx="14273">
                  <c:v>7.1520000000000001</c:v>
                </c:pt>
                <c:pt idx="14274">
                  <c:v>7.056</c:v>
                </c:pt>
                <c:pt idx="14275">
                  <c:v>7.1040000000000001</c:v>
                </c:pt>
                <c:pt idx="14276">
                  <c:v>6.8159999999999998</c:v>
                </c:pt>
                <c:pt idx="14277">
                  <c:v>6.8159999999999998</c:v>
                </c:pt>
                <c:pt idx="14278">
                  <c:v>6.6239999999999997</c:v>
                </c:pt>
                <c:pt idx="14279">
                  <c:v>6.6239999999999997</c:v>
                </c:pt>
                <c:pt idx="14280">
                  <c:v>6.6719999999999997</c:v>
                </c:pt>
                <c:pt idx="14281">
                  <c:v>6.8159999999999998</c:v>
                </c:pt>
                <c:pt idx="14282">
                  <c:v>6.7679999999999998</c:v>
                </c:pt>
                <c:pt idx="14283">
                  <c:v>6.48</c:v>
                </c:pt>
                <c:pt idx="14284">
                  <c:v>6.48</c:v>
                </c:pt>
                <c:pt idx="14285">
                  <c:v>6.6239999999999997</c:v>
                </c:pt>
                <c:pt idx="14286">
                  <c:v>6.8159999999999998</c:v>
                </c:pt>
                <c:pt idx="14287">
                  <c:v>6.9119999999999999</c:v>
                </c:pt>
                <c:pt idx="14288">
                  <c:v>6.8159999999999998</c:v>
                </c:pt>
                <c:pt idx="14289">
                  <c:v>6.8159999999999998</c:v>
                </c:pt>
                <c:pt idx="14290">
                  <c:v>6.8159999999999998</c:v>
                </c:pt>
                <c:pt idx="14291">
                  <c:v>6.9119999999999999</c:v>
                </c:pt>
                <c:pt idx="14292">
                  <c:v>6.9119999999999999</c:v>
                </c:pt>
                <c:pt idx="14293">
                  <c:v>6.7679999999999998</c:v>
                </c:pt>
                <c:pt idx="14294">
                  <c:v>6.6719999999999997</c:v>
                </c:pt>
                <c:pt idx="14295">
                  <c:v>6.7679999999999998</c:v>
                </c:pt>
                <c:pt idx="14296">
                  <c:v>6.9119999999999999</c:v>
                </c:pt>
                <c:pt idx="14297">
                  <c:v>6.96</c:v>
                </c:pt>
                <c:pt idx="14298">
                  <c:v>6.7679999999999998</c:v>
                </c:pt>
                <c:pt idx="14299">
                  <c:v>6.72</c:v>
                </c:pt>
                <c:pt idx="14300">
                  <c:v>6.72</c:v>
                </c:pt>
                <c:pt idx="14301">
                  <c:v>6.9119999999999999</c:v>
                </c:pt>
                <c:pt idx="14302">
                  <c:v>6.9119999999999999</c:v>
                </c:pt>
                <c:pt idx="14303">
                  <c:v>6.9119999999999999</c:v>
                </c:pt>
                <c:pt idx="14304">
                  <c:v>6.72</c:v>
                </c:pt>
                <c:pt idx="14305">
                  <c:v>6.72</c:v>
                </c:pt>
                <c:pt idx="14306">
                  <c:v>6.8639999999999999</c:v>
                </c:pt>
                <c:pt idx="14307">
                  <c:v>6.96</c:v>
                </c:pt>
                <c:pt idx="14308">
                  <c:v>6.8639999999999999</c:v>
                </c:pt>
                <c:pt idx="14309">
                  <c:v>6.72</c:v>
                </c:pt>
                <c:pt idx="14310">
                  <c:v>6.72</c:v>
                </c:pt>
                <c:pt idx="14311">
                  <c:v>6.8639999999999999</c:v>
                </c:pt>
                <c:pt idx="14312">
                  <c:v>6.96</c:v>
                </c:pt>
                <c:pt idx="14313">
                  <c:v>6.96</c:v>
                </c:pt>
                <c:pt idx="14314">
                  <c:v>6.8159999999999998</c:v>
                </c:pt>
                <c:pt idx="14315">
                  <c:v>6.72</c:v>
                </c:pt>
                <c:pt idx="14316">
                  <c:v>6.8639999999999999</c:v>
                </c:pt>
                <c:pt idx="14317">
                  <c:v>6.9119999999999999</c:v>
                </c:pt>
                <c:pt idx="14318">
                  <c:v>7.008</c:v>
                </c:pt>
                <c:pt idx="14319">
                  <c:v>6.7679999999999998</c:v>
                </c:pt>
                <c:pt idx="14320">
                  <c:v>6.72</c:v>
                </c:pt>
                <c:pt idx="14321">
                  <c:v>6.8159999999999998</c:v>
                </c:pt>
                <c:pt idx="14322">
                  <c:v>6.96</c:v>
                </c:pt>
                <c:pt idx="14323">
                  <c:v>6.96</c:v>
                </c:pt>
                <c:pt idx="14324">
                  <c:v>6.7679999999999998</c:v>
                </c:pt>
                <c:pt idx="14325">
                  <c:v>6.7679999999999998</c:v>
                </c:pt>
                <c:pt idx="14326">
                  <c:v>6.7679999999999998</c:v>
                </c:pt>
                <c:pt idx="14327">
                  <c:v>6.96</c:v>
                </c:pt>
                <c:pt idx="14328">
                  <c:v>7.008</c:v>
                </c:pt>
                <c:pt idx="14329">
                  <c:v>7.1040000000000001</c:v>
                </c:pt>
                <c:pt idx="14330">
                  <c:v>6.72</c:v>
                </c:pt>
                <c:pt idx="14331">
                  <c:v>6.7679999999999998</c:v>
                </c:pt>
                <c:pt idx="14332">
                  <c:v>6.96</c:v>
                </c:pt>
                <c:pt idx="14333">
                  <c:v>6.96</c:v>
                </c:pt>
                <c:pt idx="14334">
                  <c:v>6.9119999999999999</c:v>
                </c:pt>
                <c:pt idx="14335">
                  <c:v>6.72</c:v>
                </c:pt>
                <c:pt idx="14336">
                  <c:v>6.9119999999999999</c:v>
                </c:pt>
                <c:pt idx="14337">
                  <c:v>6.8639999999999999</c:v>
                </c:pt>
                <c:pt idx="14338">
                  <c:v>6.8159999999999998</c:v>
                </c:pt>
                <c:pt idx="14339">
                  <c:v>6.6239999999999997</c:v>
                </c:pt>
                <c:pt idx="14340">
                  <c:v>6.6719999999999997</c:v>
                </c:pt>
                <c:pt idx="14341">
                  <c:v>6.5279999999999996</c:v>
                </c:pt>
                <c:pt idx="14342">
                  <c:v>6.3840000000000003</c:v>
                </c:pt>
                <c:pt idx="14343">
                  <c:v>6.1920000000000002</c:v>
                </c:pt>
                <c:pt idx="14344">
                  <c:v>6.2880000000000003</c:v>
                </c:pt>
                <c:pt idx="14345">
                  <c:v>6.2880000000000003</c:v>
                </c:pt>
                <c:pt idx="14346">
                  <c:v>6.3840000000000003</c:v>
                </c:pt>
                <c:pt idx="14347">
                  <c:v>6.2880000000000003</c:v>
                </c:pt>
                <c:pt idx="14348">
                  <c:v>6.4320000000000004</c:v>
                </c:pt>
                <c:pt idx="14349">
                  <c:v>6.3840000000000003</c:v>
                </c:pt>
                <c:pt idx="14350">
                  <c:v>6.3840000000000003</c:v>
                </c:pt>
                <c:pt idx="14351">
                  <c:v>6.48</c:v>
                </c:pt>
                <c:pt idx="14352">
                  <c:v>6.5759999999999996</c:v>
                </c:pt>
                <c:pt idx="14353">
                  <c:v>6.6239999999999997</c:v>
                </c:pt>
                <c:pt idx="14354">
                  <c:v>6.5759999999999996</c:v>
                </c:pt>
                <c:pt idx="14355">
                  <c:v>6.5279999999999996</c:v>
                </c:pt>
                <c:pt idx="14356">
                  <c:v>6.5279999999999996</c:v>
                </c:pt>
                <c:pt idx="14357">
                  <c:v>6.5759999999999996</c:v>
                </c:pt>
                <c:pt idx="14358">
                  <c:v>6.72</c:v>
                </c:pt>
                <c:pt idx="14359">
                  <c:v>6.72</c:v>
                </c:pt>
                <c:pt idx="14360">
                  <c:v>6.6239999999999997</c:v>
                </c:pt>
                <c:pt idx="14361">
                  <c:v>6.4320000000000004</c:v>
                </c:pt>
                <c:pt idx="14362">
                  <c:v>6.3840000000000003</c:v>
                </c:pt>
                <c:pt idx="14363">
                  <c:v>6.3360000000000003</c:v>
                </c:pt>
                <c:pt idx="14364">
                  <c:v>6.5759999999999996</c:v>
                </c:pt>
                <c:pt idx="14365">
                  <c:v>6.5279999999999996</c:v>
                </c:pt>
                <c:pt idx="14366">
                  <c:v>6.5279999999999996</c:v>
                </c:pt>
                <c:pt idx="14367">
                  <c:v>6.5279999999999996</c:v>
                </c:pt>
                <c:pt idx="14368">
                  <c:v>6.4320000000000004</c:v>
                </c:pt>
                <c:pt idx="14369">
                  <c:v>6.3360000000000003</c:v>
                </c:pt>
                <c:pt idx="14370">
                  <c:v>6.5279999999999996</c:v>
                </c:pt>
                <c:pt idx="14371">
                  <c:v>6.5279999999999996</c:v>
                </c:pt>
                <c:pt idx="14372">
                  <c:v>6.3360000000000003</c:v>
                </c:pt>
                <c:pt idx="14373">
                  <c:v>6.4320000000000004</c:v>
                </c:pt>
                <c:pt idx="14374">
                  <c:v>6.1440000000000001</c:v>
                </c:pt>
                <c:pt idx="14375">
                  <c:v>6.3360000000000003</c:v>
                </c:pt>
                <c:pt idx="14376">
                  <c:v>6.1920000000000002</c:v>
                </c:pt>
                <c:pt idx="14377">
                  <c:v>6.24</c:v>
                </c:pt>
                <c:pt idx="14378">
                  <c:v>6.3360000000000003</c:v>
                </c:pt>
                <c:pt idx="14379">
                  <c:v>6.4320000000000004</c:v>
                </c:pt>
                <c:pt idx="14380">
                  <c:v>6.2880000000000003</c:v>
                </c:pt>
                <c:pt idx="14381">
                  <c:v>6.2880000000000003</c:v>
                </c:pt>
                <c:pt idx="14382">
                  <c:v>6.24</c:v>
                </c:pt>
                <c:pt idx="14383">
                  <c:v>6.2880000000000003</c:v>
                </c:pt>
                <c:pt idx="14384">
                  <c:v>6.1920000000000002</c:v>
                </c:pt>
                <c:pt idx="14385">
                  <c:v>6.2880000000000003</c:v>
                </c:pt>
                <c:pt idx="14386">
                  <c:v>6.5279999999999996</c:v>
                </c:pt>
                <c:pt idx="14387">
                  <c:v>6.3360000000000003</c:v>
                </c:pt>
                <c:pt idx="14388">
                  <c:v>6.24</c:v>
                </c:pt>
                <c:pt idx="14389">
                  <c:v>6.3360000000000003</c:v>
                </c:pt>
                <c:pt idx="14390">
                  <c:v>6.2880000000000003</c:v>
                </c:pt>
                <c:pt idx="14391">
                  <c:v>6.2880000000000003</c:v>
                </c:pt>
                <c:pt idx="14392">
                  <c:v>6.2880000000000003</c:v>
                </c:pt>
                <c:pt idx="14393">
                  <c:v>6.5279999999999996</c:v>
                </c:pt>
                <c:pt idx="14394">
                  <c:v>6.4320000000000004</c:v>
                </c:pt>
                <c:pt idx="14395">
                  <c:v>6.24</c:v>
                </c:pt>
                <c:pt idx="14396">
                  <c:v>6.2880000000000003</c:v>
                </c:pt>
                <c:pt idx="14397">
                  <c:v>6.2880000000000003</c:v>
                </c:pt>
                <c:pt idx="14398">
                  <c:v>6.24</c:v>
                </c:pt>
                <c:pt idx="14399">
                  <c:v>6.3360000000000003</c:v>
                </c:pt>
                <c:pt idx="14400">
                  <c:v>6.4320000000000004</c:v>
                </c:pt>
                <c:pt idx="14401">
                  <c:v>6.3840000000000003</c:v>
                </c:pt>
                <c:pt idx="14402">
                  <c:v>6.2880000000000003</c:v>
                </c:pt>
                <c:pt idx="14403">
                  <c:v>6.24</c:v>
                </c:pt>
                <c:pt idx="14404">
                  <c:v>6.2880000000000003</c:v>
                </c:pt>
                <c:pt idx="14405">
                  <c:v>6.2880000000000003</c:v>
                </c:pt>
                <c:pt idx="14406">
                  <c:v>6.24</c:v>
                </c:pt>
                <c:pt idx="14407">
                  <c:v>6.48</c:v>
                </c:pt>
                <c:pt idx="14408">
                  <c:v>6.4320000000000004</c:v>
                </c:pt>
                <c:pt idx="14409">
                  <c:v>6.24</c:v>
                </c:pt>
                <c:pt idx="14410">
                  <c:v>6.1920000000000002</c:v>
                </c:pt>
                <c:pt idx="14411">
                  <c:v>6.1920000000000002</c:v>
                </c:pt>
                <c:pt idx="14412">
                  <c:v>6.48</c:v>
                </c:pt>
                <c:pt idx="14413">
                  <c:v>6.3360000000000003</c:v>
                </c:pt>
                <c:pt idx="14414">
                  <c:v>6.2880000000000003</c:v>
                </c:pt>
                <c:pt idx="14415">
                  <c:v>6.1920000000000002</c:v>
                </c:pt>
                <c:pt idx="14416">
                  <c:v>6.0960000000000001</c:v>
                </c:pt>
                <c:pt idx="14417">
                  <c:v>6.3840000000000003</c:v>
                </c:pt>
                <c:pt idx="14418">
                  <c:v>6.3840000000000003</c:v>
                </c:pt>
                <c:pt idx="14419">
                  <c:v>6.2880000000000003</c:v>
                </c:pt>
                <c:pt idx="14420">
                  <c:v>6.1920000000000002</c:v>
                </c:pt>
                <c:pt idx="14421">
                  <c:v>6.1440000000000001</c:v>
                </c:pt>
                <c:pt idx="14422">
                  <c:v>6.3360000000000003</c:v>
                </c:pt>
                <c:pt idx="14423">
                  <c:v>6.3360000000000003</c:v>
                </c:pt>
                <c:pt idx="14424">
                  <c:v>6.2880000000000003</c:v>
                </c:pt>
                <c:pt idx="14425">
                  <c:v>6.1920000000000002</c:v>
                </c:pt>
                <c:pt idx="14426">
                  <c:v>6.1920000000000002</c:v>
                </c:pt>
                <c:pt idx="14427">
                  <c:v>6.24</c:v>
                </c:pt>
                <c:pt idx="14428">
                  <c:v>6.3840000000000003</c:v>
                </c:pt>
                <c:pt idx="14429">
                  <c:v>6.2880000000000003</c:v>
                </c:pt>
                <c:pt idx="14430">
                  <c:v>6.1440000000000001</c:v>
                </c:pt>
                <c:pt idx="14431">
                  <c:v>6.1440000000000001</c:v>
                </c:pt>
                <c:pt idx="14432">
                  <c:v>6.0960000000000001</c:v>
                </c:pt>
                <c:pt idx="14433">
                  <c:v>6.3360000000000003</c:v>
                </c:pt>
                <c:pt idx="14434">
                  <c:v>6.1920000000000002</c:v>
                </c:pt>
                <c:pt idx="14435">
                  <c:v>6.24</c:v>
                </c:pt>
                <c:pt idx="14436">
                  <c:v>6.2880000000000003</c:v>
                </c:pt>
                <c:pt idx="14437">
                  <c:v>6.1920000000000002</c:v>
                </c:pt>
                <c:pt idx="14438">
                  <c:v>6.24</c:v>
                </c:pt>
                <c:pt idx="14439">
                  <c:v>6.3840000000000003</c:v>
                </c:pt>
                <c:pt idx="14440">
                  <c:v>6.4320000000000004</c:v>
                </c:pt>
                <c:pt idx="14441">
                  <c:v>6.4320000000000004</c:v>
                </c:pt>
                <c:pt idx="14442">
                  <c:v>6.1920000000000002</c:v>
                </c:pt>
                <c:pt idx="14443">
                  <c:v>6.1920000000000002</c:v>
                </c:pt>
                <c:pt idx="14444">
                  <c:v>6.2880000000000003</c:v>
                </c:pt>
                <c:pt idx="14445">
                  <c:v>6.1440000000000001</c:v>
                </c:pt>
                <c:pt idx="14446">
                  <c:v>6.3360000000000003</c:v>
                </c:pt>
                <c:pt idx="14447">
                  <c:v>6.3360000000000003</c:v>
                </c:pt>
                <c:pt idx="14448">
                  <c:v>5.952</c:v>
                </c:pt>
                <c:pt idx="14449">
                  <c:v>5.8559999999999999</c:v>
                </c:pt>
                <c:pt idx="14450">
                  <c:v>5.8079999999999998</c:v>
                </c:pt>
                <c:pt idx="14451">
                  <c:v>5.8559999999999999</c:v>
                </c:pt>
                <c:pt idx="14452">
                  <c:v>6.048</c:v>
                </c:pt>
                <c:pt idx="14453">
                  <c:v>6</c:v>
                </c:pt>
                <c:pt idx="14454">
                  <c:v>5.8559999999999999</c:v>
                </c:pt>
                <c:pt idx="14455">
                  <c:v>5.8079999999999998</c:v>
                </c:pt>
                <c:pt idx="14456">
                  <c:v>5.8079999999999998</c:v>
                </c:pt>
                <c:pt idx="14457">
                  <c:v>6.048</c:v>
                </c:pt>
                <c:pt idx="14458">
                  <c:v>6</c:v>
                </c:pt>
                <c:pt idx="14459">
                  <c:v>5.8079999999999998</c:v>
                </c:pt>
                <c:pt idx="14460">
                  <c:v>5.8559999999999999</c:v>
                </c:pt>
                <c:pt idx="14461">
                  <c:v>5.8079999999999998</c:v>
                </c:pt>
                <c:pt idx="14462">
                  <c:v>6.1440000000000001</c:v>
                </c:pt>
                <c:pt idx="14463">
                  <c:v>6</c:v>
                </c:pt>
                <c:pt idx="14464">
                  <c:v>5.952</c:v>
                </c:pt>
                <c:pt idx="14465">
                  <c:v>5.8559999999999999</c:v>
                </c:pt>
                <c:pt idx="14466">
                  <c:v>5.8559999999999999</c:v>
                </c:pt>
                <c:pt idx="14467">
                  <c:v>6</c:v>
                </c:pt>
                <c:pt idx="14468">
                  <c:v>6</c:v>
                </c:pt>
                <c:pt idx="14469">
                  <c:v>5.8559999999999999</c:v>
                </c:pt>
                <c:pt idx="14470">
                  <c:v>5.9039999999999999</c:v>
                </c:pt>
                <c:pt idx="14471">
                  <c:v>5.9039999999999999</c:v>
                </c:pt>
                <c:pt idx="14472">
                  <c:v>5.8559999999999999</c:v>
                </c:pt>
                <c:pt idx="14473">
                  <c:v>5.952</c:v>
                </c:pt>
                <c:pt idx="14474">
                  <c:v>5.9039999999999999</c:v>
                </c:pt>
                <c:pt idx="14475">
                  <c:v>5.952</c:v>
                </c:pt>
                <c:pt idx="14476">
                  <c:v>5.952</c:v>
                </c:pt>
                <c:pt idx="14477">
                  <c:v>5.8559999999999999</c:v>
                </c:pt>
                <c:pt idx="14478">
                  <c:v>5.9039999999999999</c:v>
                </c:pt>
                <c:pt idx="14479">
                  <c:v>5.8559999999999999</c:v>
                </c:pt>
                <c:pt idx="14480">
                  <c:v>5.9039999999999999</c:v>
                </c:pt>
                <c:pt idx="14481">
                  <c:v>5.952</c:v>
                </c:pt>
                <c:pt idx="14482">
                  <c:v>5.9039999999999999</c:v>
                </c:pt>
                <c:pt idx="14483">
                  <c:v>6</c:v>
                </c:pt>
                <c:pt idx="14484">
                  <c:v>5.8559999999999999</c:v>
                </c:pt>
                <c:pt idx="14485">
                  <c:v>5.9039999999999999</c:v>
                </c:pt>
                <c:pt idx="14486">
                  <c:v>5.9039999999999999</c:v>
                </c:pt>
                <c:pt idx="14487">
                  <c:v>5.8079999999999998</c:v>
                </c:pt>
                <c:pt idx="14488">
                  <c:v>6</c:v>
                </c:pt>
                <c:pt idx="14489">
                  <c:v>5.8559999999999999</c:v>
                </c:pt>
                <c:pt idx="14490">
                  <c:v>5.952</c:v>
                </c:pt>
                <c:pt idx="14491">
                  <c:v>5.9039999999999999</c:v>
                </c:pt>
                <c:pt idx="14492">
                  <c:v>5.8559999999999999</c:v>
                </c:pt>
                <c:pt idx="14493">
                  <c:v>5.9039999999999999</c:v>
                </c:pt>
                <c:pt idx="14494">
                  <c:v>5.76</c:v>
                </c:pt>
                <c:pt idx="14495">
                  <c:v>5.76</c:v>
                </c:pt>
                <c:pt idx="14496">
                  <c:v>5.8079999999999998</c:v>
                </c:pt>
                <c:pt idx="14497">
                  <c:v>5.76</c:v>
                </c:pt>
                <c:pt idx="14498">
                  <c:v>5.7119999999999997</c:v>
                </c:pt>
                <c:pt idx="14499">
                  <c:v>5.76</c:v>
                </c:pt>
                <c:pt idx="14500">
                  <c:v>5.6639999999999997</c:v>
                </c:pt>
                <c:pt idx="14501">
                  <c:v>5.76</c:v>
                </c:pt>
                <c:pt idx="14502">
                  <c:v>5.6159999999999997</c:v>
                </c:pt>
                <c:pt idx="14503">
                  <c:v>5.5679999999999996</c:v>
                </c:pt>
                <c:pt idx="14504">
                  <c:v>5.6639999999999997</c:v>
                </c:pt>
                <c:pt idx="14505">
                  <c:v>5.52</c:v>
                </c:pt>
                <c:pt idx="14506">
                  <c:v>5.5679999999999996</c:v>
                </c:pt>
                <c:pt idx="14507">
                  <c:v>5.5679999999999996</c:v>
                </c:pt>
                <c:pt idx="14508">
                  <c:v>5.4720000000000004</c:v>
                </c:pt>
                <c:pt idx="14509">
                  <c:v>5.6159999999999997</c:v>
                </c:pt>
                <c:pt idx="14510">
                  <c:v>5.5679999999999996</c:v>
                </c:pt>
                <c:pt idx="14511">
                  <c:v>5.5679999999999996</c:v>
                </c:pt>
                <c:pt idx="14512">
                  <c:v>5.52</c:v>
                </c:pt>
                <c:pt idx="14513">
                  <c:v>5.4720000000000004</c:v>
                </c:pt>
                <c:pt idx="14514">
                  <c:v>5.5679999999999996</c:v>
                </c:pt>
                <c:pt idx="14515">
                  <c:v>5.52</c:v>
                </c:pt>
                <c:pt idx="14516">
                  <c:v>5.5679999999999996</c:v>
                </c:pt>
                <c:pt idx="14517">
                  <c:v>5.5679999999999996</c:v>
                </c:pt>
                <c:pt idx="14518">
                  <c:v>5.5679999999999996</c:v>
                </c:pt>
                <c:pt idx="14519">
                  <c:v>5.5679999999999996</c:v>
                </c:pt>
                <c:pt idx="14520">
                  <c:v>5.4720000000000004</c:v>
                </c:pt>
                <c:pt idx="14521">
                  <c:v>5.4720000000000004</c:v>
                </c:pt>
                <c:pt idx="14522">
                  <c:v>5.5679999999999996</c:v>
                </c:pt>
                <c:pt idx="14523">
                  <c:v>5.5679999999999996</c:v>
                </c:pt>
                <c:pt idx="14524">
                  <c:v>5.5679999999999996</c:v>
                </c:pt>
                <c:pt idx="14525">
                  <c:v>5.6159999999999997</c:v>
                </c:pt>
                <c:pt idx="14526">
                  <c:v>5.52</c:v>
                </c:pt>
                <c:pt idx="14527">
                  <c:v>5.52</c:v>
                </c:pt>
                <c:pt idx="14528">
                  <c:v>5.52</c:v>
                </c:pt>
                <c:pt idx="14529">
                  <c:v>5.4720000000000004</c:v>
                </c:pt>
                <c:pt idx="14530">
                  <c:v>5.52</c:v>
                </c:pt>
                <c:pt idx="14531">
                  <c:v>5.6159999999999997</c:v>
                </c:pt>
                <c:pt idx="14532">
                  <c:v>5.52</c:v>
                </c:pt>
                <c:pt idx="14533">
                  <c:v>5.52</c:v>
                </c:pt>
                <c:pt idx="14534">
                  <c:v>5.4720000000000004</c:v>
                </c:pt>
                <c:pt idx="14535">
                  <c:v>5.52</c:v>
                </c:pt>
                <c:pt idx="14536">
                  <c:v>5.52</c:v>
                </c:pt>
                <c:pt idx="14537">
                  <c:v>5.4720000000000004</c:v>
                </c:pt>
                <c:pt idx="14538">
                  <c:v>5.4720000000000004</c:v>
                </c:pt>
                <c:pt idx="14539">
                  <c:v>5.4720000000000004</c:v>
                </c:pt>
                <c:pt idx="14540">
                  <c:v>5.4720000000000004</c:v>
                </c:pt>
                <c:pt idx="14541">
                  <c:v>5.3760000000000003</c:v>
                </c:pt>
                <c:pt idx="14542">
                  <c:v>5.4240000000000004</c:v>
                </c:pt>
                <c:pt idx="14543">
                  <c:v>5.4240000000000004</c:v>
                </c:pt>
                <c:pt idx="14544">
                  <c:v>5.4720000000000004</c:v>
                </c:pt>
                <c:pt idx="14545">
                  <c:v>5.52</c:v>
                </c:pt>
                <c:pt idx="14546">
                  <c:v>5.4240000000000004</c:v>
                </c:pt>
                <c:pt idx="14547">
                  <c:v>5.4720000000000004</c:v>
                </c:pt>
                <c:pt idx="14548">
                  <c:v>5.4240000000000004</c:v>
                </c:pt>
                <c:pt idx="14549">
                  <c:v>5.4240000000000004</c:v>
                </c:pt>
                <c:pt idx="14550">
                  <c:v>5.4720000000000004</c:v>
                </c:pt>
                <c:pt idx="14551">
                  <c:v>5.4720000000000004</c:v>
                </c:pt>
                <c:pt idx="14552">
                  <c:v>5.5679999999999996</c:v>
                </c:pt>
                <c:pt idx="14553">
                  <c:v>5.5679999999999996</c:v>
                </c:pt>
                <c:pt idx="14554">
                  <c:v>5.52</c:v>
                </c:pt>
                <c:pt idx="14555">
                  <c:v>5.52</c:v>
                </c:pt>
                <c:pt idx="14556">
                  <c:v>5.4720000000000004</c:v>
                </c:pt>
                <c:pt idx="14557">
                  <c:v>5.52</c:v>
                </c:pt>
                <c:pt idx="14558">
                  <c:v>5.5679999999999996</c:v>
                </c:pt>
                <c:pt idx="14559">
                  <c:v>5.5679999999999996</c:v>
                </c:pt>
                <c:pt idx="14560">
                  <c:v>5.5679999999999996</c:v>
                </c:pt>
                <c:pt idx="14561">
                  <c:v>5.6159999999999997</c:v>
                </c:pt>
                <c:pt idx="14562">
                  <c:v>5.5679999999999996</c:v>
                </c:pt>
                <c:pt idx="14563">
                  <c:v>5.52</c:v>
                </c:pt>
                <c:pt idx="14564">
                  <c:v>5.52</c:v>
                </c:pt>
                <c:pt idx="14565">
                  <c:v>5.5679999999999996</c:v>
                </c:pt>
                <c:pt idx="14566">
                  <c:v>5.6159999999999997</c:v>
                </c:pt>
                <c:pt idx="14567">
                  <c:v>5.6159999999999997</c:v>
                </c:pt>
                <c:pt idx="14568">
                  <c:v>5.6159999999999997</c:v>
                </c:pt>
                <c:pt idx="14569">
                  <c:v>5.52</c:v>
                </c:pt>
                <c:pt idx="14570">
                  <c:v>5.5679999999999996</c:v>
                </c:pt>
                <c:pt idx="14571">
                  <c:v>5.6159999999999997</c:v>
                </c:pt>
                <c:pt idx="14572">
                  <c:v>5.5679999999999996</c:v>
                </c:pt>
                <c:pt idx="14573">
                  <c:v>5.6159999999999997</c:v>
                </c:pt>
                <c:pt idx="14574">
                  <c:v>5.76</c:v>
                </c:pt>
                <c:pt idx="14575">
                  <c:v>5.8079999999999998</c:v>
                </c:pt>
                <c:pt idx="14576">
                  <c:v>5.76</c:v>
                </c:pt>
                <c:pt idx="14577">
                  <c:v>5.7119999999999997</c:v>
                </c:pt>
                <c:pt idx="14578">
                  <c:v>5.7119999999999997</c:v>
                </c:pt>
                <c:pt idx="14579">
                  <c:v>5.76</c:v>
                </c:pt>
                <c:pt idx="14580">
                  <c:v>5.76</c:v>
                </c:pt>
                <c:pt idx="14581">
                  <c:v>5.8079999999999998</c:v>
                </c:pt>
                <c:pt idx="14582">
                  <c:v>5.76</c:v>
                </c:pt>
                <c:pt idx="14583">
                  <c:v>5.76</c:v>
                </c:pt>
                <c:pt idx="14584">
                  <c:v>5.7119999999999997</c:v>
                </c:pt>
                <c:pt idx="14585">
                  <c:v>5.7119999999999997</c:v>
                </c:pt>
                <c:pt idx="14586">
                  <c:v>5.76</c:v>
                </c:pt>
                <c:pt idx="14587">
                  <c:v>5.76</c:v>
                </c:pt>
                <c:pt idx="14588">
                  <c:v>5.8079999999999998</c:v>
                </c:pt>
                <c:pt idx="14589">
                  <c:v>5.76</c:v>
                </c:pt>
                <c:pt idx="14590">
                  <c:v>5.76</c:v>
                </c:pt>
                <c:pt idx="14591">
                  <c:v>5.7119999999999997</c:v>
                </c:pt>
                <c:pt idx="14592">
                  <c:v>5.6639999999999997</c:v>
                </c:pt>
                <c:pt idx="14593">
                  <c:v>5.7119999999999997</c:v>
                </c:pt>
                <c:pt idx="14594">
                  <c:v>5.76</c:v>
                </c:pt>
                <c:pt idx="14595">
                  <c:v>5.76</c:v>
                </c:pt>
                <c:pt idx="14596">
                  <c:v>5.76</c:v>
                </c:pt>
                <c:pt idx="14597">
                  <c:v>5.76</c:v>
                </c:pt>
                <c:pt idx="14598">
                  <c:v>5.7119999999999997</c:v>
                </c:pt>
                <c:pt idx="14599">
                  <c:v>5.8079999999999998</c:v>
                </c:pt>
                <c:pt idx="14600">
                  <c:v>5.8559999999999999</c:v>
                </c:pt>
                <c:pt idx="14601">
                  <c:v>5.9039999999999999</c:v>
                </c:pt>
                <c:pt idx="14602">
                  <c:v>5.9039999999999999</c:v>
                </c:pt>
                <c:pt idx="14603">
                  <c:v>5.9039999999999999</c:v>
                </c:pt>
                <c:pt idx="14604">
                  <c:v>5.952</c:v>
                </c:pt>
                <c:pt idx="14605">
                  <c:v>5.8559999999999999</c:v>
                </c:pt>
                <c:pt idx="14606">
                  <c:v>5.8559999999999999</c:v>
                </c:pt>
                <c:pt idx="14607">
                  <c:v>5.8559999999999999</c:v>
                </c:pt>
                <c:pt idx="14608">
                  <c:v>5.9039999999999999</c:v>
                </c:pt>
                <c:pt idx="14609">
                  <c:v>5.952</c:v>
                </c:pt>
                <c:pt idx="14610">
                  <c:v>5.952</c:v>
                </c:pt>
                <c:pt idx="14611">
                  <c:v>5.9039999999999999</c:v>
                </c:pt>
                <c:pt idx="14612">
                  <c:v>5.8559999999999999</c:v>
                </c:pt>
                <c:pt idx="14613">
                  <c:v>5.8559999999999999</c:v>
                </c:pt>
                <c:pt idx="14614">
                  <c:v>5.8559999999999999</c:v>
                </c:pt>
                <c:pt idx="14615">
                  <c:v>5.9039999999999999</c:v>
                </c:pt>
                <c:pt idx="14616">
                  <c:v>5.952</c:v>
                </c:pt>
                <c:pt idx="14617">
                  <c:v>5.9039999999999999</c:v>
                </c:pt>
                <c:pt idx="14618">
                  <c:v>5.9039999999999999</c:v>
                </c:pt>
                <c:pt idx="14619">
                  <c:v>5.8559999999999999</c:v>
                </c:pt>
                <c:pt idx="14620">
                  <c:v>5.952</c:v>
                </c:pt>
                <c:pt idx="14621">
                  <c:v>5.8559999999999999</c:v>
                </c:pt>
                <c:pt idx="14622">
                  <c:v>5.9039999999999999</c:v>
                </c:pt>
                <c:pt idx="14623">
                  <c:v>5.9039999999999999</c:v>
                </c:pt>
                <c:pt idx="14624">
                  <c:v>5.9039999999999999</c:v>
                </c:pt>
                <c:pt idx="14625">
                  <c:v>5.952</c:v>
                </c:pt>
                <c:pt idx="14626">
                  <c:v>5.8559999999999999</c:v>
                </c:pt>
                <c:pt idx="14627">
                  <c:v>6</c:v>
                </c:pt>
                <c:pt idx="14628">
                  <c:v>5.952</c:v>
                </c:pt>
                <c:pt idx="14629">
                  <c:v>6.0960000000000001</c:v>
                </c:pt>
                <c:pt idx="14630">
                  <c:v>6.048</c:v>
                </c:pt>
                <c:pt idx="14631">
                  <c:v>6.048</c:v>
                </c:pt>
                <c:pt idx="14632">
                  <c:v>6.0960000000000001</c:v>
                </c:pt>
                <c:pt idx="14633">
                  <c:v>6</c:v>
                </c:pt>
                <c:pt idx="14634">
                  <c:v>6.048</c:v>
                </c:pt>
                <c:pt idx="14635">
                  <c:v>6.1920000000000002</c:v>
                </c:pt>
                <c:pt idx="14636">
                  <c:v>6.1920000000000002</c:v>
                </c:pt>
                <c:pt idx="14637">
                  <c:v>6</c:v>
                </c:pt>
                <c:pt idx="14638">
                  <c:v>6</c:v>
                </c:pt>
                <c:pt idx="14639">
                  <c:v>6.048</c:v>
                </c:pt>
                <c:pt idx="14640">
                  <c:v>6.0960000000000001</c:v>
                </c:pt>
                <c:pt idx="14641">
                  <c:v>6.1920000000000002</c:v>
                </c:pt>
                <c:pt idx="14642">
                  <c:v>6</c:v>
                </c:pt>
                <c:pt idx="14643">
                  <c:v>5.952</c:v>
                </c:pt>
                <c:pt idx="14644">
                  <c:v>6</c:v>
                </c:pt>
                <c:pt idx="14645">
                  <c:v>6.1440000000000001</c:v>
                </c:pt>
                <c:pt idx="14646">
                  <c:v>6.24</c:v>
                </c:pt>
                <c:pt idx="14647">
                  <c:v>6.048</c:v>
                </c:pt>
                <c:pt idx="14648">
                  <c:v>6.048</c:v>
                </c:pt>
                <c:pt idx="14649">
                  <c:v>6.048</c:v>
                </c:pt>
                <c:pt idx="14650">
                  <c:v>6.1920000000000002</c:v>
                </c:pt>
                <c:pt idx="14651">
                  <c:v>6.2880000000000003</c:v>
                </c:pt>
                <c:pt idx="14652">
                  <c:v>6.0960000000000001</c:v>
                </c:pt>
                <c:pt idx="14653">
                  <c:v>6.0960000000000001</c:v>
                </c:pt>
                <c:pt idx="14654">
                  <c:v>6.048</c:v>
                </c:pt>
                <c:pt idx="14655">
                  <c:v>6.1920000000000002</c:v>
                </c:pt>
                <c:pt idx="14656">
                  <c:v>6.2880000000000003</c:v>
                </c:pt>
                <c:pt idx="14657">
                  <c:v>6.1440000000000001</c:v>
                </c:pt>
                <c:pt idx="14658">
                  <c:v>6.048</c:v>
                </c:pt>
                <c:pt idx="14659">
                  <c:v>6.048</c:v>
                </c:pt>
                <c:pt idx="14660">
                  <c:v>6.1440000000000001</c:v>
                </c:pt>
                <c:pt idx="14661">
                  <c:v>6.24</c:v>
                </c:pt>
                <c:pt idx="14662">
                  <c:v>6.24</c:v>
                </c:pt>
                <c:pt idx="14663">
                  <c:v>6.0960000000000001</c:v>
                </c:pt>
                <c:pt idx="14664">
                  <c:v>6.048</c:v>
                </c:pt>
                <c:pt idx="14665">
                  <c:v>6.1440000000000001</c:v>
                </c:pt>
                <c:pt idx="14666">
                  <c:v>6.0960000000000001</c:v>
                </c:pt>
                <c:pt idx="14667">
                  <c:v>6.3360000000000003</c:v>
                </c:pt>
                <c:pt idx="14668">
                  <c:v>6.1920000000000002</c:v>
                </c:pt>
                <c:pt idx="14669">
                  <c:v>6.048</c:v>
                </c:pt>
                <c:pt idx="14670">
                  <c:v>6.1440000000000001</c:v>
                </c:pt>
                <c:pt idx="14671">
                  <c:v>6.0960000000000001</c:v>
                </c:pt>
                <c:pt idx="14672">
                  <c:v>6.1920000000000002</c:v>
                </c:pt>
                <c:pt idx="14673">
                  <c:v>6.3360000000000003</c:v>
                </c:pt>
                <c:pt idx="14674">
                  <c:v>6.0960000000000001</c:v>
                </c:pt>
                <c:pt idx="14675">
                  <c:v>6.0960000000000001</c:v>
                </c:pt>
                <c:pt idx="14676">
                  <c:v>6.0960000000000001</c:v>
                </c:pt>
                <c:pt idx="14677">
                  <c:v>6.0960000000000001</c:v>
                </c:pt>
                <c:pt idx="14678">
                  <c:v>6.24</c:v>
                </c:pt>
                <c:pt idx="14679">
                  <c:v>6.2880000000000003</c:v>
                </c:pt>
                <c:pt idx="14680">
                  <c:v>6.0960000000000001</c:v>
                </c:pt>
                <c:pt idx="14681">
                  <c:v>6.048</c:v>
                </c:pt>
                <c:pt idx="14682">
                  <c:v>6.0960000000000001</c:v>
                </c:pt>
                <c:pt idx="14683">
                  <c:v>6.1440000000000001</c:v>
                </c:pt>
                <c:pt idx="14684">
                  <c:v>6.3360000000000003</c:v>
                </c:pt>
                <c:pt idx="14685">
                  <c:v>6.1440000000000001</c:v>
                </c:pt>
                <c:pt idx="14686">
                  <c:v>6.048</c:v>
                </c:pt>
                <c:pt idx="14687">
                  <c:v>6.0960000000000001</c:v>
                </c:pt>
                <c:pt idx="14688">
                  <c:v>6.0960000000000001</c:v>
                </c:pt>
                <c:pt idx="14689">
                  <c:v>6.24</c:v>
                </c:pt>
                <c:pt idx="14690">
                  <c:v>6.2880000000000003</c:v>
                </c:pt>
                <c:pt idx="14691">
                  <c:v>6.0960000000000001</c:v>
                </c:pt>
                <c:pt idx="14692">
                  <c:v>6.048</c:v>
                </c:pt>
                <c:pt idx="14693">
                  <c:v>6.1440000000000001</c:v>
                </c:pt>
                <c:pt idx="14694">
                  <c:v>6.1440000000000001</c:v>
                </c:pt>
                <c:pt idx="14695">
                  <c:v>6.2880000000000003</c:v>
                </c:pt>
                <c:pt idx="14696">
                  <c:v>6.24</c:v>
                </c:pt>
                <c:pt idx="14697">
                  <c:v>6.048</c:v>
                </c:pt>
                <c:pt idx="14698">
                  <c:v>6.1440000000000001</c:v>
                </c:pt>
                <c:pt idx="14699">
                  <c:v>6.0960000000000001</c:v>
                </c:pt>
                <c:pt idx="14700">
                  <c:v>6.24</c:v>
                </c:pt>
                <c:pt idx="14701">
                  <c:v>6.2880000000000003</c:v>
                </c:pt>
                <c:pt idx="14702">
                  <c:v>6.0960000000000001</c:v>
                </c:pt>
                <c:pt idx="14703">
                  <c:v>6.0960000000000001</c:v>
                </c:pt>
                <c:pt idx="14704">
                  <c:v>6.048</c:v>
                </c:pt>
                <c:pt idx="14705">
                  <c:v>6.1920000000000002</c:v>
                </c:pt>
                <c:pt idx="14706">
                  <c:v>6.2880000000000003</c:v>
                </c:pt>
                <c:pt idx="14707">
                  <c:v>6.24</c:v>
                </c:pt>
                <c:pt idx="14708">
                  <c:v>6.048</c:v>
                </c:pt>
                <c:pt idx="14709">
                  <c:v>6.0960000000000001</c:v>
                </c:pt>
                <c:pt idx="14710">
                  <c:v>6.0960000000000001</c:v>
                </c:pt>
                <c:pt idx="14711">
                  <c:v>6.1920000000000002</c:v>
                </c:pt>
                <c:pt idx="14712">
                  <c:v>6.3360000000000003</c:v>
                </c:pt>
                <c:pt idx="14713">
                  <c:v>6.0960000000000001</c:v>
                </c:pt>
                <c:pt idx="14714">
                  <c:v>6.0960000000000001</c:v>
                </c:pt>
                <c:pt idx="14715">
                  <c:v>6.048</c:v>
                </c:pt>
                <c:pt idx="14716">
                  <c:v>6.1440000000000001</c:v>
                </c:pt>
                <c:pt idx="14717">
                  <c:v>6.3360000000000003</c:v>
                </c:pt>
                <c:pt idx="14718">
                  <c:v>6.1920000000000002</c:v>
                </c:pt>
                <c:pt idx="14719">
                  <c:v>6.0960000000000001</c:v>
                </c:pt>
                <c:pt idx="14720">
                  <c:v>5.952</c:v>
                </c:pt>
                <c:pt idx="14721">
                  <c:v>6.048</c:v>
                </c:pt>
                <c:pt idx="14722">
                  <c:v>6.2880000000000003</c:v>
                </c:pt>
                <c:pt idx="14723">
                  <c:v>6.2880000000000003</c:v>
                </c:pt>
                <c:pt idx="14724">
                  <c:v>6.2880000000000003</c:v>
                </c:pt>
                <c:pt idx="14725">
                  <c:v>6.1920000000000002</c:v>
                </c:pt>
                <c:pt idx="14726">
                  <c:v>6.1440000000000001</c:v>
                </c:pt>
                <c:pt idx="14727">
                  <c:v>6.0960000000000001</c:v>
                </c:pt>
                <c:pt idx="14728">
                  <c:v>6.1440000000000001</c:v>
                </c:pt>
                <c:pt idx="14729">
                  <c:v>6.1920000000000002</c:v>
                </c:pt>
                <c:pt idx="14730">
                  <c:v>6.2880000000000003</c:v>
                </c:pt>
                <c:pt idx="14731">
                  <c:v>6.1920000000000002</c:v>
                </c:pt>
                <c:pt idx="14732">
                  <c:v>6</c:v>
                </c:pt>
                <c:pt idx="14733">
                  <c:v>6</c:v>
                </c:pt>
                <c:pt idx="14734">
                  <c:v>6.0960000000000001</c:v>
                </c:pt>
                <c:pt idx="14735">
                  <c:v>6.1440000000000001</c:v>
                </c:pt>
                <c:pt idx="14736">
                  <c:v>5.952</c:v>
                </c:pt>
                <c:pt idx="14737">
                  <c:v>5.76</c:v>
                </c:pt>
                <c:pt idx="14738">
                  <c:v>5.8559999999999999</c:v>
                </c:pt>
                <c:pt idx="14739">
                  <c:v>5.76</c:v>
                </c:pt>
                <c:pt idx="14740">
                  <c:v>5.76</c:v>
                </c:pt>
                <c:pt idx="14741">
                  <c:v>5.8079999999999998</c:v>
                </c:pt>
                <c:pt idx="14742">
                  <c:v>5.8079999999999998</c:v>
                </c:pt>
                <c:pt idx="14743">
                  <c:v>5.9039999999999999</c:v>
                </c:pt>
                <c:pt idx="14744">
                  <c:v>5.8079999999999998</c:v>
                </c:pt>
                <c:pt idx="14745">
                  <c:v>5.7119999999999997</c:v>
                </c:pt>
                <c:pt idx="14746">
                  <c:v>5.6159999999999997</c:v>
                </c:pt>
                <c:pt idx="14747">
                  <c:v>5.8559999999999999</c:v>
                </c:pt>
                <c:pt idx="14748">
                  <c:v>5.7119999999999997</c:v>
                </c:pt>
                <c:pt idx="14749">
                  <c:v>5.6159999999999997</c:v>
                </c:pt>
                <c:pt idx="14750">
                  <c:v>5.6639999999999997</c:v>
                </c:pt>
                <c:pt idx="14751">
                  <c:v>5.7119999999999997</c:v>
                </c:pt>
                <c:pt idx="14752">
                  <c:v>5.76</c:v>
                </c:pt>
                <c:pt idx="14753">
                  <c:v>5.8079999999999998</c:v>
                </c:pt>
                <c:pt idx="14754">
                  <c:v>5.9039999999999999</c:v>
                </c:pt>
                <c:pt idx="14755">
                  <c:v>6</c:v>
                </c:pt>
                <c:pt idx="14756">
                  <c:v>6</c:v>
                </c:pt>
                <c:pt idx="14757">
                  <c:v>5.952</c:v>
                </c:pt>
                <c:pt idx="14758">
                  <c:v>6</c:v>
                </c:pt>
                <c:pt idx="14759">
                  <c:v>6</c:v>
                </c:pt>
                <c:pt idx="14760">
                  <c:v>6.048</c:v>
                </c:pt>
                <c:pt idx="14761">
                  <c:v>6.1440000000000001</c:v>
                </c:pt>
                <c:pt idx="14762">
                  <c:v>6.0960000000000001</c:v>
                </c:pt>
                <c:pt idx="14763">
                  <c:v>6.0960000000000001</c:v>
                </c:pt>
                <c:pt idx="14764">
                  <c:v>6.1440000000000001</c:v>
                </c:pt>
                <c:pt idx="14765">
                  <c:v>6.048</c:v>
                </c:pt>
                <c:pt idx="14766">
                  <c:v>6.048</c:v>
                </c:pt>
                <c:pt idx="14767">
                  <c:v>6.0960000000000001</c:v>
                </c:pt>
                <c:pt idx="14768">
                  <c:v>6.048</c:v>
                </c:pt>
                <c:pt idx="14769">
                  <c:v>6.0960000000000001</c:v>
                </c:pt>
                <c:pt idx="14770">
                  <c:v>6.0960000000000001</c:v>
                </c:pt>
                <c:pt idx="14771">
                  <c:v>6.0960000000000001</c:v>
                </c:pt>
                <c:pt idx="14772">
                  <c:v>6</c:v>
                </c:pt>
                <c:pt idx="14773">
                  <c:v>6.048</c:v>
                </c:pt>
                <c:pt idx="14774">
                  <c:v>6.048</c:v>
                </c:pt>
                <c:pt idx="14775">
                  <c:v>5.952</c:v>
                </c:pt>
                <c:pt idx="14776">
                  <c:v>6.048</c:v>
                </c:pt>
                <c:pt idx="14777">
                  <c:v>6.0960000000000001</c:v>
                </c:pt>
                <c:pt idx="14778">
                  <c:v>6.048</c:v>
                </c:pt>
                <c:pt idx="14779">
                  <c:v>6.048</c:v>
                </c:pt>
                <c:pt idx="14780">
                  <c:v>6</c:v>
                </c:pt>
                <c:pt idx="14781">
                  <c:v>6</c:v>
                </c:pt>
                <c:pt idx="14782">
                  <c:v>6</c:v>
                </c:pt>
                <c:pt idx="14783">
                  <c:v>6</c:v>
                </c:pt>
                <c:pt idx="14784">
                  <c:v>6</c:v>
                </c:pt>
                <c:pt idx="14785">
                  <c:v>6.048</c:v>
                </c:pt>
                <c:pt idx="14786">
                  <c:v>6.0960000000000001</c:v>
                </c:pt>
                <c:pt idx="14787">
                  <c:v>6</c:v>
                </c:pt>
                <c:pt idx="14788">
                  <c:v>5.952</c:v>
                </c:pt>
                <c:pt idx="14789">
                  <c:v>6</c:v>
                </c:pt>
                <c:pt idx="14790">
                  <c:v>6.048</c:v>
                </c:pt>
                <c:pt idx="14791">
                  <c:v>5.952</c:v>
                </c:pt>
                <c:pt idx="14792">
                  <c:v>6.048</c:v>
                </c:pt>
                <c:pt idx="14793">
                  <c:v>6.048</c:v>
                </c:pt>
                <c:pt idx="14794">
                  <c:v>6.048</c:v>
                </c:pt>
                <c:pt idx="14795">
                  <c:v>6</c:v>
                </c:pt>
                <c:pt idx="14796">
                  <c:v>6</c:v>
                </c:pt>
                <c:pt idx="14797">
                  <c:v>6</c:v>
                </c:pt>
                <c:pt idx="14798">
                  <c:v>5.952</c:v>
                </c:pt>
                <c:pt idx="14799">
                  <c:v>6.048</c:v>
                </c:pt>
                <c:pt idx="14800">
                  <c:v>6.048</c:v>
                </c:pt>
                <c:pt idx="14801">
                  <c:v>6.048</c:v>
                </c:pt>
                <c:pt idx="14802">
                  <c:v>6.048</c:v>
                </c:pt>
                <c:pt idx="14803">
                  <c:v>6</c:v>
                </c:pt>
                <c:pt idx="14804">
                  <c:v>6</c:v>
                </c:pt>
                <c:pt idx="14805">
                  <c:v>6</c:v>
                </c:pt>
                <c:pt idx="14806">
                  <c:v>6</c:v>
                </c:pt>
                <c:pt idx="14807">
                  <c:v>6.048</c:v>
                </c:pt>
                <c:pt idx="14808">
                  <c:v>6.0960000000000001</c:v>
                </c:pt>
                <c:pt idx="14809">
                  <c:v>6.048</c:v>
                </c:pt>
                <c:pt idx="14810">
                  <c:v>5.952</c:v>
                </c:pt>
                <c:pt idx="14811">
                  <c:v>6</c:v>
                </c:pt>
                <c:pt idx="14812">
                  <c:v>6.048</c:v>
                </c:pt>
                <c:pt idx="14813">
                  <c:v>5.952</c:v>
                </c:pt>
                <c:pt idx="14814">
                  <c:v>6</c:v>
                </c:pt>
                <c:pt idx="14815">
                  <c:v>6.048</c:v>
                </c:pt>
                <c:pt idx="14816">
                  <c:v>6.048</c:v>
                </c:pt>
                <c:pt idx="14817">
                  <c:v>6</c:v>
                </c:pt>
                <c:pt idx="14818">
                  <c:v>5.952</c:v>
                </c:pt>
                <c:pt idx="14819">
                  <c:v>5.9039999999999999</c:v>
                </c:pt>
                <c:pt idx="14820">
                  <c:v>5.8559999999999999</c:v>
                </c:pt>
                <c:pt idx="14821">
                  <c:v>5.9039999999999999</c:v>
                </c:pt>
                <c:pt idx="14822">
                  <c:v>5.8079999999999998</c:v>
                </c:pt>
                <c:pt idx="14823">
                  <c:v>5.9039999999999999</c:v>
                </c:pt>
                <c:pt idx="14824">
                  <c:v>5.952</c:v>
                </c:pt>
                <c:pt idx="14825">
                  <c:v>6.048</c:v>
                </c:pt>
                <c:pt idx="14826">
                  <c:v>5.952</c:v>
                </c:pt>
                <c:pt idx="14827">
                  <c:v>5.952</c:v>
                </c:pt>
                <c:pt idx="14828">
                  <c:v>6.048</c:v>
                </c:pt>
                <c:pt idx="14829">
                  <c:v>5.952</c:v>
                </c:pt>
                <c:pt idx="14830">
                  <c:v>5.952</c:v>
                </c:pt>
                <c:pt idx="14831">
                  <c:v>5.952</c:v>
                </c:pt>
                <c:pt idx="14832">
                  <c:v>5.8079999999999998</c:v>
                </c:pt>
                <c:pt idx="14833">
                  <c:v>5.8559999999999999</c:v>
                </c:pt>
                <c:pt idx="14834">
                  <c:v>5.9039999999999999</c:v>
                </c:pt>
                <c:pt idx="14835">
                  <c:v>5.8559999999999999</c:v>
                </c:pt>
                <c:pt idx="14836">
                  <c:v>5.8079999999999998</c:v>
                </c:pt>
                <c:pt idx="14837">
                  <c:v>5.9039999999999999</c:v>
                </c:pt>
                <c:pt idx="14838">
                  <c:v>5.8079999999999998</c:v>
                </c:pt>
                <c:pt idx="14839">
                  <c:v>5.8559999999999999</c:v>
                </c:pt>
                <c:pt idx="14840">
                  <c:v>5.9039999999999999</c:v>
                </c:pt>
                <c:pt idx="14841">
                  <c:v>5.8559999999999999</c:v>
                </c:pt>
                <c:pt idx="14842">
                  <c:v>5.8559999999999999</c:v>
                </c:pt>
                <c:pt idx="14843">
                  <c:v>5.76</c:v>
                </c:pt>
                <c:pt idx="14844">
                  <c:v>5.76</c:v>
                </c:pt>
                <c:pt idx="14845">
                  <c:v>5.7119999999999997</c:v>
                </c:pt>
                <c:pt idx="14846">
                  <c:v>5.7119999999999997</c:v>
                </c:pt>
                <c:pt idx="14847">
                  <c:v>5.8079999999999998</c:v>
                </c:pt>
                <c:pt idx="14848">
                  <c:v>5.9039999999999999</c:v>
                </c:pt>
                <c:pt idx="14849">
                  <c:v>5.9039999999999999</c:v>
                </c:pt>
                <c:pt idx="14850">
                  <c:v>5.952</c:v>
                </c:pt>
                <c:pt idx="14851">
                  <c:v>6</c:v>
                </c:pt>
                <c:pt idx="14852">
                  <c:v>6.1440000000000001</c:v>
                </c:pt>
                <c:pt idx="14853">
                  <c:v>6.24</c:v>
                </c:pt>
                <c:pt idx="14854">
                  <c:v>6.3360000000000003</c:v>
                </c:pt>
                <c:pt idx="14855">
                  <c:v>6.3360000000000003</c:v>
                </c:pt>
                <c:pt idx="14856">
                  <c:v>6.2880000000000003</c:v>
                </c:pt>
                <c:pt idx="14857">
                  <c:v>6.3360000000000003</c:v>
                </c:pt>
                <c:pt idx="14858">
                  <c:v>6.2880000000000003</c:v>
                </c:pt>
                <c:pt idx="14859">
                  <c:v>6.3360000000000003</c:v>
                </c:pt>
                <c:pt idx="14860">
                  <c:v>6.3360000000000003</c:v>
                </c:pt>
                <c:pt idx="14861">
                  <c:v>6.2880000000000003</c:v>
                </c:pt>
                <c:pt idx="14862">
                  <c:v>6.2880000000000003</c:v>
                </c:pt>
                <c:pt idx="14863">
                  <c:v>6.3360000000000003</c:v>
                </c:pt>
                <c:pt idx="14864">
                  <c:v>6.2880000000000003</c:v>
                </c:pt>
                <c:pt idx="14865">
                  <c:v>6.3360000000000003</c:v>
                </c:pt>
                <c:pt idx="14866">
                  <c:v>6.3360000000000003</c:v>
                </c:pt>
                <c:pt idx="14867">
                  <c:v>6.3840000000000003</c:v>
                </c:pt>
                <c:pt idx="14868">
                  <c:v>6.3360000000000003</c:v>
                </c:pt>
                <c:pt idx="14869">
                  <c:v>6.3360000000000003</c:v>
                </c:pt>
                <c:pt idx="14870">
                  <c:v>6.2880000000000003</c:v>
                </c:pt>
                <c:pt idx="14871">
                  <c:v>6.2880000000000003</c:v>
                </c:pt>
                <c:pt idx="14872">
                  <c:v>6.3360000000000003</c:v>
                </c:pt>
                <c:pt idx="14873">
                  <c:v>6.3360000000000003</c:v>
                </c:pt>
                <c:pt idx="14874">
                  <c:v>6.2880000000000003</c:v>
                </c:pt>
                <c:pt idx="14875">
                  <c:v>6.3360000000000003</c:v>
                </c:pt>
                <c:pt idx="14876">
                  <c:v>6.2880000000000003</c:v>
                </c:pt>
                <c:pt idx="14877">
                  <c:v>6.3360000000000003</c:v>
                </c:pt>
                <c:pt idx="14878">
                  <c:v>6.2880000000000003</c:v>
                </c:pt>
                <c:pt idx="14879">
                  <c:v>6.3840000000000003</c:v>
                </c:pt>
                <c:pt idx="14880">
                  <c:v>6.3840000000000003</c:v>
                </c:pt>
                <c:pt idx="14881">
                  <c:v>6.3360000000000003</c:v>
                </c:pt>
                <c:pt idx="14882">
                  <c:v>6.3360000000000003</c:v>
                </c:pt>
                <c:pt idx="14883">
                  <c:v>6.2880000000000003</c:v>
                </c:pt>
                <c:pt idx="14884">
                  <c:v>6.2880000000000003</c:v>
                </c:pt>
                <c:pt idx="14885">
                  <c:v>6.3360000000000003</c:v>
                </c:pt>
                <c:pt idx="14886">
                  <c:v>6.3360000000000003</c:v>
                </c:pt>
                <c:pt idx="14887">
                  <c:v>6.2880000000000003</c:v>
                </c:pt>
                <c:pt idx="14888">
                  <c:v>6.3360000000000003</c:v>
                </c:pt>
                <c:pt idx="14889">
                  <c:v>6.2880000000000003</c:v>
                </c:pt>
                <c:pt idx="14890">
                  <c:v>6.3360000000000003</c:v>
                </c:pt>
                <c:pt idx="14891">
                  <c:v>6.2880000000000003</c:v>
                </c:pt>
                <c:pt idx="14892">
                  <c:v>6.3840000000000003</c:v>
                </c:pt>
                <c:pt idx="14893">
                  <c:v>6.3360000000000003</c:v>
                </c:pt>
                <c:pt idx="14894">
                  <c:v>6.3360000000000003</c:v>
                </c:pt>
                <c:pt idx="14895">
                  <c:v>6.3360000000000003</c:v>
                </c:pt>
                <c:pt idx="14896">
                  <c:v>6.2880000000000003</c:v>
                </c:pt>
                <c:pt idx="14897">
                  <c:v>6.3360000000000003</c:v>
                </c:pt>
                <c:pt idx="14898">
                  <c:v>6.2880000000000003</c:v>
                </c:pt>
                <c:pt idx="14899">
                  <c:v>6.3360000000000003</c:v>
                </c:pt>
                <c:pt idx="14900">
                  <c:v>6.2880000000000003</c:v>
                </c:pt>
                <c:pt idx="14901">
                  <c:v>6.3360000000000003</c:v>
                </c:pt>
                <c:pt idx="14902">
                  <c:v>6.2880000000000003</c:v>
                </c:pt>
                <c:pt idx="14903">
                  <c:v>6.2880000000000003</c:v>
                </c:pt>
                <c:pt idx="14904">
                  <c:v>6.3360000000000003</c:v>
                </c:pt>
                <c:pt idx="14905">
                  <c:v>6.3360000000000003</c:v>
                </c:pt>
                <c:pt idx="14906">
                  <c:v>6.3840000000000003</c:v>
                </c:pt>
                <c:pt idx="14907">
                  <c:v>6.2880000000000003</c:v>
                </c:pt>
                <c:pt idx="14908">
                  <c:v>6.3840000000000003</c:v>
                </c:pt>
                <c:pt idx="14909">
                  <c:v>6.24</c:v>
                </c:pt>
                <c:pt idx="14910">
                  <c:v>6.3360000000000003</c:v>
                </c:pt>
                <c:pt idx="14911">
                  <c:v>6.3360000000000003</c:v>
                </c:pt>
                <c:pt idx="14912">
                  <c:v>6.2880000000000003</c:v>
                </c:pt>
                <c:pt idx="14913">
                  <c:v>6.3840000000000003</c:v>
                </c:pt>
                <c:pt idx="14914">
                  <c:v>6.4320000000000004</c:v>
                </c:pt>
                <c:pt idx="14915">
                  <c:v>6.8639999999999999</c:v>
                </c:pt>
                <c:pt idx="14916">
                  <c:v>7.008</c:v>
                </c:pt>
                <c:pt idx="14917">
                  <c:v>7.056</c:v>
                </c:pt>
                <c:pt idx="14918">
                  <c:v>7.008</c:v>
                </c:pt>
                <c:pt idx="14919">
                  <c:v>6.96</c:v>
                </c:pt>
                <c:pt idx="14920">
                  <c:v>6.96</c:v>
                </c:pt>
                <c:pt idx="14921">
                  <c:v>6.9119999999999999</c:v>
                </c:pt>
                <c:pt idx="14922">
                  <c:v>6.96</c:v>
                </c:pt>
                <c:pt idx="14923">
                  <c:v>6.96</c:v>
                </c:pt>
                <c:pt idx="14924">
                  <c:v>6.96</c:v>
                </c:pt>
                <c:pt idx="14925">
                  <c:v>6.96</c:v>
                </c:pt>
                <c:pt idx="14926">
                  <c:v>6.9119999999999999</c:v>
                </c:pt>
                <c:pt idx="14927">
                  <c:v>6.9119999999999999</c:v>
                </c:pt>
                <c:pt idx="14928">
                  <c:v>6.96</c:v>
                </c:pt>
                <c:pt idx="14929">
                  <c:v>6.96</c:v>
                </c:pt>
                <c:pt idx="14930">
                  <c:v>7.008</c:v>
                </c:pt>
                <c:pt idx="14931">
                  <c:v>7.008</c:v>
                </c:pt>
                <c:pt idx="14932">
                  <c:v>7.056</c:v>
                </c:pt>
                <c:pt idx="14933">
                  <c:v>7.056</c:v>
                </c:pt>
                <c:pt idx="14934">
                  <c:v>6.96</c:v>
                </c:pt>
                <c:pt idx="14935">
                  <c:v>7.008</c:v>
                </c:pt>
                <c:pt idx="14936">
                  <c:v>7.056</c:v>
                </c:pt>
                <c:pt idx="14937">
                  <c:v>7.2480000000000002</c:v>
                </c:pt>
                <c:pt idx="14938">
                  <c:v>7.2480000000000002</c:v>
                </c:pt>
                <c:pt idx="14939">
                  <c:v>7.1520000000000001</c:v>
                </c:pt>
                <c:pt idx="14940">
                  <c:v>7.1040000000000001</c:v>
                </c:pt>
                <c:pt idx="14941">
                  <c:v>7.1040000000000001</c:v>
                </c:pt>
                <c:pt idx="14942">
                  <c:v>7.1040000000000001</c:v>
                </c:pt>
                <c:pt idx="14943">
                  <c:v>7.1040000000000001</c:v>
                </c:pt>
                <c:pt idx="14944">
                  <c:v>7.056</c:v>
                </c:pt>
                <c:pt idx="14945">
                  <c:v>7.056</c:v>
                </c:pt>
                <c:pt idx="14946">
                  <c:v>7.2480000000000002</c:v>
                </c:pt>
                <c:pt idx="14947">
                  <c:v>7.2480000000000002</c:v>
                </c:pt>
                <c:pt idx="14948">
                  <c:v>7.008</c:v>
                </c:pt>
                <c:pt idx="14949">
                  <c:v>7.008</c:v>
                </c:pt>
                <c:pt idx="14950">
                  <c:v>7.008</c:v>
                </c:pt>
                <c:pt idx="14951">
                  <c:v>7.056</c:v>
                </c:pt>
                <c:pt idx="14952">
                  <c:v>7.2480000000000002</c:v>
                </c:pt>
                <c:pt idx="14953">
                  <c:v>7.2480000000000002</c:v>
                </c:pt>
                <c:pt idx="14954">
                  <c:v>6.96</c:v>
                </c:pt>
                <c:pt idx="14955">
                  <c:v>7.008</c:v>
                </c:pt>
                <c:pt idx="14956">
                  <c:v>7.008</c:v>
                </c:pt>
                <c:pt idx="14957">
                  <c:v>7.056</c:v>
                </c:pt>
                <c:pt idx="14958">
                  <c:v>7.2480000000000002</c:v>
                </c:pt>
                <c:pt idx="14959">
                  <c:v>7.1040000000000001</c:v>
                </c:pt>
                <c:pt idx="14960">
                  <c:v>7.008</c:v>
                </c:pt>
                <c:pt idx="14961">
                  <c:v>7.008</c:v>
                </c:pt>
                <c:pt idx="14962">
                  <c:v>7.008</c:v>
                </c:pt>
                <c:pt idx="14963">
                  <c:v>7.2</c:v>
                </c:pt>
                <c:pt idx="14964">
                  <c:v>7.1520000000000001</c:v>
                </c:pt>
                <c:pt idx="14965">
                  <c:v>7.008</c:v>
                </c:pt>
                <c:pt idx="14966">
                  <c:v>7.008</c:v>
                </c:pt>
                <c:pt idx="14967">
                  <c:v>7.008</c:v>
                </c:pt>
                <c:pt idx="14968">
                  <c:v>7.056</c:v>
                </c:pt>
                <c:pt idx="14969">
                  <c:v>7.2</c:v>
                </c:pt>
                <c:pt idx="14970">
                  <c:v>7.1520000000000001</c:v>
                </c:pt>
                <c:pt idx="14971">
                  <c:v>6.96</c:v>
                </c:pt>
                <c:pt idx="14972">
                  <c:v>7.008</c:v>
                </c:pt>
                <c:pt idx="14973">
                  <c:v>7.008</c:v>
                </c:pt>
                <c:pt idx="14974">
                  <c:v>7.1520000000000001</c:v>
                </c:pt>
                <c:pt idx="14975">
                  <c:v>7.2480000000000002</c:v>
                </c:pt>
                <c:pt idx="14976">
                  <c:v>7.056</c:v>
                </c:pt>
                <c:pt idx="14977">
                  <c:v>6.96</c:v>
                </c:pt>
                <c:pt idx="14978">
                  <c:v>7.008</c:v>
                </c:pt>
                <c:pt idx="14979">
                  <c:v>7.008</c:v>
                </c:pt>
                <c:pt idx="14980">
                  <c:v>7.056</c:v>
                </c:pt>
                <c:pt idx="14981">
                  <c:v>7.1040000000000001</c:v>
                </c:pt>
                <c:pt idx="14982">
                  <c:v>6.8639999999999999</c:v>
                </c:pt>
                <c:pt idx="14983">
                  <c:v>6.8159999999999998</c:v>
                </c:pt>
                <c:pt idx="14984">
                  <c:v>6.8639999999999999</c:v>
                </c:pt>
                <c:pt idx="14985">
                  <c:v>6.96</c:v>
                </c:pt>
                <c:pt idx="14986">
                  <c:v>7.056</c:v>
                </c:pt>
                <c:pt idx="14987">
                  <c:v>6.96</c:v>
                </c:pt>
                <c:pt idx="14988">
                  <c:v>6.8639999999999999</c:v>
                </c:pt>
                <c:pt idx="14989">
                  <c:v>6.8159999999999998</c:v>
                </c:pt>
                <c:pt idx="14990">
                  <c:v>6.8639999999999999</c:v>
                </c:pt>
                <c:pt idx="14991">
                  <c:v>7.008</c:v>
                </c:pt>
                <c:pt idx="14992">
                  <c:v>7.056</c:v>
                </c:pt>
                <c:pt idx="14993">
                  <c:v>6.8639999999999999</c:v>
                </c:pt>
                <c:pt idx="14994">
                  <c:v>6.8159999999999998</c:v>
                </c:pt>
                <c:pt idx="14995">
                  <c:v>6.8639999999999999</c:v>
                </c:pt>
                <c:pt idx="14996">
                  <c:v>6.96</c:v>
                </c:pt>
                <c:pt idx="14997">
                  <c:v>7.056</c:v>
                </c:pt>
                <c:pt idx="14998">
                  <c:v>6.96</c:v>
                </c:pt>
                <c:pt idx="14999">
                  <c:v>6.8639999999999999</c:v>
                </c:pt>
                <c:pt idx="15000">
                  <c:v>6.8639999999999999</c:v>
                </c:pt>
                <c:pt idx="15001">
                  <c:v>6.8639999999999999</c:v>
                </c:pt>
                <c:pt idx="15002">
                  <c:v>7.008</c:v>
                </c:pt>
                <c:pt idx="15003">
                  <c:v>7.1040000000000001</c:v>
                </c:pt>
                <c:pt idx="15004">
                  <c:v>6.8639999999999999</c:v>
                </c:pt>
                <c:pt idx="15005">
                  <c:v>6.8159999999999998</c:v>
                </c:pt>
                <c:pt idx="15006">
                  <c:v>6.8639999999999999</c:v>
                </c:pt>
                <c:pt idx="15007">
                  <c:v>6.9119999999999999</c:v>
                </c:pt>
                <c:pt idx="15008">
                  <c:v>6.1440000000000001</c:v>
                </c:pt>
                <c:pt idx="15009">
                  <c:v>6.0960000000000001</c:v>
                </c:pt>
                <c:pt idx="15010">
                  <c:v>6</c:v>
                </c:pt>
                <c:pt idx="15011">
                  <c:v>5.8559999999999999</c:v>
                </c:pt>
                <c:pt idx="15012">
                  <c:v>5.8559999999999999</c:v>
                </c:pt>
                <c:pt idx="15013">
                  <c:v>5.8079999999999998</c:v>
                </c:pt>
                <c:pt idx="15014">
                  <c:v>6.048</c:v>
                </c:pt>
                <c:pt idx="15015">
                  <c:v>5.952</c:v>
                </c:pt>
                <c:pt idx="15016">
                  <c:v>6</c:v>
                </c:pt>
                <c:pt idx="15017">
                  <c:v>5.8079999999999998</c:v>
                </c:pt>
                <c:pt idx="15018">
                  <c:v>5.8559999999999999</c:v>
                </c:pt>
                <c:pt idx="15019">
                  <c:v>5.8559999999999999</c:v>
                </c:pt>
                <c:pt idx="15020">
                  <c:v>5.952</c:v>
                </c:pt>
                <c:pt idx="15021">
                  <c:v>5.952</c:v>
                </c:pt>
                <c:pt idx="15022">
                  <c:v>5.9039999999999999</c:v>
                </c:pt>
                <c:pt idx="15023">
                  <c:v>5.76</c:v>
                </c:pt>
                <c:pt idx="15024">
                  <c:v>5.8079999999999998</c:v>
                </c:pt>
                <c:pt idx="15025">
                  <c:v>5.76</c:v>
                </c:pt>
                <c:pt idx="15026">
                  <c:v>5.8079999999999998</c:v>
                </c:pt>
                <c:pt idx="15027">
                  <c:v>5.8559999999999999</c:v>
                </c:pt>
                <c:pt idx="15028">
                  <c:v>5.9039999999999999</c:v>
                </c:pt>
                <c:pt idx="15029">
                  <c:v>5.9039999999999999</c:v>
                </c:pt>
                <c:pt idx="15030">
                  <c:v>5.7119999999999997</c:v>
                </c:pt>
                <c:pt idx="15031">
                  <c:v>5.6639999999999997</c:v>
                </c:pt>
                <c:pt idx="15032">
                  <c:v>5.9039999999999999</c:v>
                </c:pt>
                <c:pt idx="15033">
                  <c:v>5.9039999999999999</c:v>
                </c:pt>
                <c:pt idx="15034">
                  <c:v>5.9039999999999999</c:v>
                </c:pt>
                <c:pt idx="15035">
                  <c:v>5.76</c:v>
                </c:pt>
                <c:pt idx="15036">
                  <c:v>5.6639999999999997</c:v>
                </c:pt>
                <c:pt idx="15037">
                  <c:v>5.76</c:v>
                </c:pt>
                <c:pt idx="15038">
                  <c:v>5.952</c:v>
                </c:pt>
                <c:pt idx="15039">
                  <c:v>5.9039999999999999</c:v>
                </c:pt>
                <c:pt idx="15040">
                  <c:v>5.76</c:v>
                </c:pt>
                <c:pt idx="15041">
                  <c:v>5.76</c:v>
                </c:pt>
                <c:pt idx="15042">
                  <c:v>5.7119999999999997</c:v>
                </c:pt>
                <c:pt idx="15043">
                  <c:v>5.9039999999999999</c:v>
                </c:pt>
                <c:pt idx="15044">
                  <c:v>6</c:v>
                </c:pt>
                <c:pt idx="15045">
                  <c:v>5.8079999999999998</c:v>
                </c:pt>
                <c:pt idx="15046">
                  <c:v>5.7119999999999997</c:v>
                </c:pt>
                <c:pt idx="15047">
                  <c:v>5.7119999999999997</c:v>
                </c:pt>
                <c:pt idx="15048">
                  <c:v>5.76</c:v>
                </c:pt>
                <c:pt idx="15049">
                  <c:v>5.952</c:v>
                </c:pt>
                <c:pt idx="15050">
                  <c:v>6</c:v>
                </c:pt>
                <c:pt idx="15051">
                  <c:v>5.76</c:v>
                </c:pt>
                <c:pt idx="15052">
                  <c:v>5.76</c:v>
                </c:pt>
                <c:pt idx="15053">
                  <c:v>5.76</c:v>
                </c:pt>
                <c:pt idx="15054">
                  <c:v>5.8559999999999999</c:v>
                </c:pt>
                <c:pt idx="15055">
                  <c:v>5.952</c:v>
                </c:pt>
                <c:pt idx="15056">
                  <c:v>5.952</c:v>
                </c:pt>
                <c:pt idx="15057">
                  <c:v>5.76</c:v>
                </c:pt>
                <c:pt idx="15058">
                  <c:v>5.76</c:v>
                </c:pt>
                <c:pt idx="15059">
                  <c:v>5.76</c:v>
                </c:pt>
                <c:pt idx="15060">
                  <c:v>5.9039999999999999</c:v>
                </c:pt>
                <c:pt idx="15061">
                  <c:v>5.9039999999999999</c:v>
                </c:pt>
                <c:pt idx="15062">
                  <c:v>5.8559999999999999</c:v>
                </c:pt>
                <c:pt idx="15063">
                  <c:v>5.7119999999999997</c:v>
                </c:pt>
                <c:pt idx="15064">
                  <c:v>5.76</c:v>
                </c:pt>
                <c:pt idx="15065">
                  <c:v>5.7119999999999997</c:v>
                </c:pt>
                <c:pt idx="15066">
                  <c:v>6</c:v>
                </c:pt>
                <c:pt idx="15067">
                  <c:v>5.9039999999999999</c:v>
                </c:pt>
                <c:pt idx="15068">
                  <c:v>5.76</c:v>
                </c:pt>
                <c:pt idx="15069">
                  <c:v>5.76</c:v>
                </c:pt>
                <c:pt idx="15070">
                  <c:v>5.76</c:v>
                </c:pt>
                <c:pt idx="15071">
                  <c:v>5.8559999999999999</c:v>
                </c:pt>
                <c:pt idx="15072">
                  <c:v>5.952</c:v>
                </c:pt>
                <c:pt idx="15073">
                  <c:v>5.9039999999999999</c:v>
                </c:pt>
                <c:pt idx="15074">
                  <c:v>5.76</c:v>
                </c:pt>
                <c:pt idx="15075">
                  <c:v>5.7119999999999997</c:v>
                </c:pt>
                <c:pt idx="15076">
                  <c:v>5.8079999999999998</c:v>
                </c:pt>
                <c:pt idx="15077">
                  <c:v>5.8559999999999999</c:v>
                </c:pt>
                <c:pt idx="15078">
                  <c:v>5.9039999999999999</c:v>
                </c:pt>
                <c:pt idx="15079">
                  <c:v>5.8559999999999999</c:v>
                </c:pt>
                <c:pt idx="15080">
                  <c:v>5.7119999999999997</c:v>
                </c:pt>
                <c:pt idx="15081">
                  <c:v>5.7119999999999997</c:v>
                </c:pt>
                <c:pt idx="15082">
                  <c:v>5.8079999999999998</c:v>
                </c:pt>
                <c:pt idx="15083">
                  <c:v>5.952</c:v>
                </c:pt>
                <c:pt idx="15084">
                  <c:v>5.9039999999999999</c:v>
                </c:pt>
                <c:pt idx="15085">
                  <c:v>5.7119999999999997</c:v>
                </c:pt>
                <c:pt idx="15086">
                  <c:v>5.76</c:v>
                </c:pt>
                <c:pt idx="15087">
                  <c:v>5.76</c:v>
                </c:pt>
                <c:pt idx="15088">
                  <c:v>5.8559999999999999</c:v>
                </c:pt>
                <c:pt idx="15089">
                  <c:v>5.952</c:v>
                </c:pt>
                <c:pt idx="15090">
                  <c:v>5.8559999999999999</c:v>
                </c:pt>
                <c:pt idx="15091">
                  <c:v>5.7119999999999997</c:v>
                </c:pt>
                <c:pt idx="15092">
                  <c:v>6.1920000000000002</c:v>
                </c:pt>
                <c:pt idx="15093">
                  <c:v>6.3360000000000003</c:v>
                </c:pt>
                <c:pt idx="15094">
                  <c:v>6.48</c:v>
                </c:pt>
                <c:pt idx="15095">
                  <c:v>6.5759999999999996</c:v>
                </c:pt>
                <c:pt idx="15096">
                  <c:v>6.3360000000000003</c:v>
                </c:pt>
                <c:pt idx="15097">
                  <c:v>6.3360000000000003</c:v>
                </c:pt>
                <c:pt idx="15098">
                  <c:v>6.3360000000000003</c:v>
                </c:pt>
                <c:pt idx="15099">
                  <c:v>6.3840000000000003</c:v>
                </c:pt>
                <c:pt idx="15100">
                  <c:v>6.5759999999999996</c:v>
                </c:pt>
                <c:pt idx="15101">
                  <c:v>6.48</c:v>
                </c:pt>
                <c:pt idx="15102">
                  <c:v>6.3360000000000003</c:v>
                </c:pt>
                <c:pt idx="15103">
                  <c:v>6.3360000000000003</c:v>
                </c:pt>
                <c:pt idx="15104">
                  <c:v>6.3360000000000003</c:v>
                </c:pt>
                <c:pt idx="15105">
                  <c:v>6.5759999999999996</c:v>
                </c:pt>
                <c:pt idx="15106">
                  <c:v>6.5759999999999996</c:v>
                </c:pt>
                <c:pt idx="15107">
                  <c:v>6.48</c:v>
                </c:pt>
                <c:pt idx="15108">
                  <c:v>6.3360000000000003</c:v>
                </c:pt>
                <c:pt idx="15109">
                  <c:v>6.3360000000000003</c:v>
                </c:pt>
                <c:pt idx="15110">
                  <c:v>6.4320000000000004</c:v>
                </c:pt>
                <c:pt idx="15111">
                  <c:v>6.48</c:v>
                </c:pt>
                <c:pt idx="15112">
                  <c:v>6.72</c:v>
                </c:pt>
                <c:pt idx="15113">
                  <c:v>6.6239999999999997</c:v>
                </c:pt>
                <c:pt idx="15114">
                  <c:v>6.5279999999999996</c:v>
                </c:pt>
                <c:pt idx="15115">
                  <c:v>6.48</c:v>
                </c:pt>
                <c:pt idx="15116">
                  <c:v>6.5279999999999996</c:v>
                </c:pt>
                <c:pt idx="15117">
                  <c:v>6.5759999999999996</c:v>
                </c:pt>
                <c:pt idx="15118">
                  <c:v>6.6239999999999997</c:v>
                </c:pt>
                <c:pt idx="15119">
                  <c:v>6.5279999999999996</c:v>
                </c:pt>
                <c:pt idx="15120">
                  <c:v>6.3360000000000003</c:v>
                </c:pt>
                <c:pt idx="15121">
                  <c:v>6.3840000000000003</c:v>
                </c:pt>
                <c:pt idx="15122">
                  <c:v>6.5279999999999996</c:v>
                </c:pt>
                <c:pt idx="15123">
                  <c:v>6.5759999999999996</c:v>
                </c:pt>
                <c:pt idx="15124">
                  <c:v>6.5759999999999996</c:v>
                </c:pt>
                <c:pt idx="15125">
                  <c:v>6.4320000000000004</c:v>
                </c:pt>
                <c:pt idx="15126">
                  <c:v>6.3360000000000003</c:v>
                </c:pt>
                <c:pt idx="15127">
                  <c:v>6.5279999999999996</c:v>
                </c:pt>
                <c:pt idx="15128">
                  <c:v>6.72</c:v>
                </c:pt>
                <c:pt idx="15129">
                  <c:v>6.6239999999999997</c:v>
                </c:pt>
                <c:pt idx="15130">
                  <c:v>6.72</c:v>
                </c:pt>
                <c:pt idx="15131">
                  <c:v>6.5279999999999996</c:v>
                </c:pt>
                <c:pt idx="15132">
                  <c:v>6.4320000000000004</c:v>
                </c:pt>
                <c:pt idx="15133">
                  <c:v>6.4320000000000004</c:v>
                </c:pt>
                <c:pt idx="15134">
                  <c:v>6.5759999999999996</c:v>
                </c:pt>
                <c:pt idx="15135">
                  <c:v>6.6719999999999997</c:v>
                </c:pt>
                <c:pt idx="15136">
                  <c:v>6.6719999999999997</c:v>
                </c:pt>
                <c:pt idx="15137">
                  <c:v>6.7679999999999998</c:v>
                </c:pt>
                <c:pt idx="15138">
                  <c:v>6.5759999999999996</c:v>
                </c:pt>
                <c:pt idx="15139">
                  <c:v>6.5759999999999996</c:v>
                </c:pt>
                <c:pt idx="15140">
                  <c:v>6.3840000000000003</c:v>
                </c:pt>
                <c:pt idx="15141">
                  <c:v>6.3360000000000003</c:v>
                </c:pt>
                <c:pt idx="15142">
                  <c:v>6.4320000000000004</c:v>
                </c:pt>
                <c:pt idx="15143">
                  <c:v>6.5279999999999996</c:v>
                </c:pt>
                <c:pt idx="15144">
                  <c:v>6.3840000000000003</c:v>
                </c:pt>
                <c:pt idx="15145">
                  <c:v>6.2880000000000003</c:v>
                </c:pt>
                <c:pt idx="15146">
                  <c:v>6.3360000000000003</c:v>
                </c:pt>
                <c:pt idx="15147">
                  <c:v>6.3840000000000003</c:v>
                </c:pt>
                <c:pt idx="15148">
                  <c:v>6.5759999999999996</c:v>
                </c:pt>
                <c:pt idx="15149">
                  <c:v>6.48</c:v>
                </c:pt>
                <c:pt idx="15150">
                  <c:v>6.3360000000000003</c:v>
                </c:pt>
                <c:pt idx="15151">
                  <c:v>6.3360000000000003</c:v>
                </c:pt>
                <c:pt idx="15152">
                  <c:v>6.3360000000000003</c:v>
                </c:pt>
                <c:pt idx="15153">
                  <c:v>6.48</c:v>
                </c:pt>
                <c:pt idx="15154">
                  <c:v>6.5279999999999996</c:v>
                </c:pt>
                <c:pt idx="15155">
                  <c:v>6.4320000000000004</c:v>
                </c:pt>
                <c:pt idx="15156">
                  <c:v>6.2880000000000003</c:v>
                </c:pt>
                <c:pt idx="15157">
                  <c:v>6.3360000000000003</c:v>
                </c:pt>
                <c:pt idx="15158">
                  <c:v>6.3360000000000003</c:v>
                </c:pt>
                <c:pt idx="15159">
                  <c:v>6.48</c:v>
                </c:pt>
                <c:pt idx="15160">
                  <c:v>6.5279999999999996</c:v>
                </c:pt>
                <c:pt idx="15161">
                  <c:v>6.3360000000000003</c:v>
                </c:pt>
                <c:pt idx="15162">
                  <c:v>6.3360000000000003</c:v>
                </c:pt>
                <c:pt idx="15163">
                  <c:v>6.3360000000000003</c:v>
                </c:pt>
                <c:pt idx="15164">
                  <c:v>6.3840000000000003</c:v>
                </c:pt>
                <c:pt idx="15165">
                  <c:v>6.48</c:v>
                </c:pt>
                <c:pt idx="15166">
                  <c:v>6.1440000000000001</c:v>
                </c:pt>
                <c:pt idx="15167">
                  <c:v>5.952</c:v>
                </c:pt>
                <c:pt idx="15168">
                  <c:v>5.9039999999999999</c:v>
                </c:pt>
                <c:pt idx="15169">
                  <c:v>5.952</c:v>
                </c:pt>
                <c:pt idx="15170">
                  <c:v>6.1920000000000002</c:v>
                </c:pt>
                <c:pt idx="15171">
                  <c:v>6.1440000000000001</c:v>
                </c:pt>
                <c:pt idx="15172">
                  <c:v>5.952</c:v>
                </c:pt>
                <c:pt idx="15173">
                  <c:v>5.952</c:v>
                </c:pt>
                <c:pt idx="15174">
                  <c:v>5.952</c:v>
                </c:pt>
                <c:pt idx="15175">
                  <c:v>6.048</c:v>
                </c:pt>
                <c:pt idx="15176">
                  <c:v>6.1440000000000001</c:v>
                </c:pt>
                <c:pt idx="15177">
                  <c:v>6.0960000000000001</c:v>
                </c:pt>
                <c:pt idx="15178">
                  <c:v>5.9039999999999999</c:v>
                </c:pt>
                <c:pt idx="15179">
                  <c:v>5.952</c:v>
                </c:pt>
                <c:pt idx="15180">
                  <c:v>5.952</c:v>
                </c:pt>
                <c:pt idx="15181">
                  <c:v>6.0960000000000001</c:v>
                </c:pt>
                <c:pt idx="15182">
                  <c:v>6.1920000000000002</c:v>
                </c:pt>
                <c:pt idx="15183">
                  <c:v>6</c:v>
                </c:pt>
                <c:pt idx="15184">
                  <c:v>5.952</c:v>
                </c:pt>
                <c:pt idx="15185">
                  <c:v>5.952</c:v>
                </c:pt>
                <c:pt idx="15186">
                  <c:v>6</c:v>
                </c:pt>
                <c:pt idx="15187">
                  <c:v>6.1440000000000001</c:v>
                </c:pt>
                <c:pt idx="15188">
                  <c:v>6.0960000000000001</c:v>
                </c:pt>
                <c:pt idx="15189">
                  <c:v>5.952</c:v>
                </c:pt>
                <c:pt idx="15190">
                  <c:v>5.9039999999999999</c:v>
                </c:pt>
                <c:pt idx="15191">
                  <c:v>5.952</c:v>
                </c:pt>
                <c:pt idx="15192">
                  <c:v>6.0960000000000001</c:v>
                </c:pt>
                <c:pt idx="15193">
                  <c:v>6.1920000000000002</c:v>
                </c:pt>
                <c:pt idx="15194">
                  <c:v>6</c:v>
                </c:pt>
                <c:pt idx="15195">
                  <c:v>5.952</c:v>
                </c:pt>
                <c:pt idx="15196">
                  <c:v>6</c:v>
                </c:pt>
                <c:pt idx="15197">
                  <c:v>6.2880000000000003</c:v>
                </c:pt>
                <c:pt idx="15198">
                  <c:v>6.48</c:v>
                </c:pt>
                <c:pt idx="15199">
                  <c:v>6.5759999999999996</c:v>
                </c:pt>
                <c:pt idx="15200">
                  <c:v>6.3840000000000003</c:v>
                </c:pt>
                <c:pt idx="15201">
                  <c:v>6.48</c:v>
                </c:pt>
                <c:pt idx="15202">
                  <c:v>6.6719999999999997</c:v>
                </c:pt>
                <c:pt idx="15203">
                  <c:v>6.6719999999999997</c:v>
                </c:pt>
                <c:pt idx="15204">
                  <c:v>6.6719999999999997</c:v>
                </c:pt>
                <c:pt idx="15205">
                  <c:v>6.8159999999999998</c:v>
                </c:pt>
                <c:pt idx="15206">
                  <c:v>6.8639999999999999</c:v>
                </c:pt>
                <c:pt idx="15207">
                  <c:v>6.7679999999999998</c:v>
                </c:pt>
                <c:pt idx="15208">
                  <c:v>6.72</c:v>
                </c:pt>
                <c:pt idx="15209">
                  <c:v>6.6719999999999997</c:v>
                </c:pt>
                <c:pt idx="15210">
                  <c:v>6.72</c:v>
                </c:pt>
                <c:pt idx="15211">
                  <c:v>6.8639999999999999</c:v>
                </c:pt>
                <c:pt idx="15212">
                  <c:v>6.8639999999999999</c:v>
                </c:pt>
                <c:pt idx="15213">
                  <c:v>6.6239999999999997</c:v>
                </c:pt>
                <c:pt idx="15214">
                  <c:v>6.6239999999999997</c:v>
                </c:pt>
                <c:pt idx="15215">
                  <c:v>6.4320000000000004</c:v>
                </c:pt>
                <c:pt idx="15216">
                  <c:v>6.3360000000000003</c:v>
                </c:pt>
                <c:pt idx="15217">
                  <c:v>6.24</c:v>
                </c:pt>
                <c:pt idx="15218">
                  <c:v>6.1920000000000002</c:v>
                </c:pt>
                <c:pt idx="15219">
                  <c:v>6.0960000000000001</c:v>
                </c:pt>
                <c:pt idx="15220">
                  <c:v>6</c:v>
                </c:pt>
                <c:pt idx="15221">
                  <c:v>6</c:v>
                </c:pt>
                <c:pt idx="15222">
                  <c:v>6</c:v>
                </c:pt>
                <c:pt idx="15223">
                  <c:v>6.3840000000000003</c:v>
                </c:pt>
                <c:pt idx="15224">
                  <c:v>6.2880000000000003</c:v>
                </c:pt>
                <c:pt idx="15225">
                  <c:v>6.24</c:v>
                </c:pt>
                <c:pt idx="15226">
                  <c:v>6.1920000000000002</c:v>
                </c:pt>
                <c:pt idx="15227">
                  <c:v>6.1440000000000001</c:v>
                </c:pt>
                <c:pt idx="15228">
                  <c:v>6.3840000000000003</c:v>
                </c:pt>
                <c:pt idx="15229">
                  <c:v>6.48</c:v>
                </c:pt>
                <c:pt idx="15230">
                  <c:v>6.3840000000000003</c:v>
                </c:pt>
                <c:pt idx="15231">
                  <c:v>6.2880000000000003</c:v>
                </c:pt>
                <c:pt idx="15232">
                  <c:v>6.3840000000000003</c:v>
                </c:pt>
                <c:pt idx="15233">
                  <c:v>6.48</c:v>
                </c:pt>
                <c:pt idx="15234">
                  <c:v>6.5759999999999996</c:v>
                </c:pt>
                <c:pt idx="15235">
                  <c:v>6.48</c:v>
                </c:pt>
                <c:pt idx="15236">
                  <c:v>6.3360000000000003</c:v>
                </c:pt>
                <c:pt idx="15237">
                  <c:v>6.3840000000000003</c:v>
                </c:pt>
                <c:pt idx="15238">
                  <c:v>6.4320000000000004</c:v>
                </c:pt>
                <c:pt idx="15239">
                  <c:v>6.5279999999999996</c:v>
                </c:pt>
                <c:pt idx="15240">
                  <c:v>6.5759999999999996</c:v>
                </c:pt>
                <c:pt idx="15241">
                  <c:v>6.3840000000000003</c:v>
                </c:pt>
                <c:pt idx="15242">
                  <c:v>6.3360000000000003</c:v>
                </c:pt>
                <c:pt idx="15243">
                  <c:v>6.3840000000000003</c:v>
                </c:pt>
                <c:pt idx="15244">
                  <c:v>6.4320000000000004</c:v>
                </c:pt>
                <c:pt idx="15245">
                  <c:v>6.5759999999999996</c:v>
                </c:pt>
                <c:pt idx="15246">
                  <c:v>6.5279999999999996</c:v>
                </c:pt>
                <c:pt idx="15247">
                  <c:v>6.3360000000000003</c:v>
                </c:pt>
                <c:pt idx="15248">
                  <c:v>6.3840000000000003</c:v>
                </c:pt>
                <c:pt idx="15249">
                  <c:v>6.3360000000000003</c:v>
                </c:pt>
                <c:pt idx="15250">
                  <c:v>6.5279999999999996</c:v>
                </c:pt>
                <c:pt idx="15251">
                  <c:v>6.5279999999999996</c:v>
                </c:pt>
                <c:pt idx="15252">
                  <c:v>6.4320000000000004</c:v>
                </c:pt>
                <c:pt idx="15253">
                  <c:v>6.3360000000000003</c:v>
                </c:pt>
                <c:pt idx="15254">
                  <c:v>6.3360000000000003</c:v>
                </c:pt>
                <c:pt idx="15255">
                  <c:v>6.4320000000000004</c:v>
                </c:pt>
                <c:pt idx="15256">
                  <c:v>6.5759999999999996</c:v>
                </c:pt>
                <c:pt idx="15257">
                  <c:v>6.5279999999999996</c:v>
                </c:pt>
                <c:pt idx="15258">
                  <c:v>6.3360000000000003</c:v>
                </c:pt>
                <c:pt idx="15259">
                  <c:v>6.3360000000000003</c:v>
                </c:pt>
                <c:pt idx="15260">
                  <c:v>6.3360000000000003</c:v>
                </c:pt>
                <c:pt idx="15261">
                  <c:v>6.48</c:v>
                </c:pt>
                <c:pt idx="15262">
                  <c:v>6.5759999999999996</c:v>
                </c:pt>
                <c:pt idx="15263">
                  <c:v>6.48</c:v>
                </c:pt>
                <c:pt idx="15264">
                  <c:v>6.2880000000000003</c:v>
                </c:pt>
                <c:pt idx="15265">
                  <c:v>6.3360000000000003</c:v>
                </c:pt>
                <c:pt idx="15266">
                  <c:v>6.4320000000000004</c:v>
                </c:pt>
                <c:pt idx="15267">
                  <c:v>6.48</c:v>
                </c:pt>
                <c:pt idx="15268">
                  <c:v>6.5759999999999996</c:v>
                </c:pt>
                <c:pt idx="15269">
                  <c:v>6.4320000000000004</c:v>
                </c:pt>
                <c:pt idx="15270">
                  <c:v>6.2880000000000003</c:v>
                </c:pt>
                <c:pt idx="15271">
                  <c:v>6.3840000000000003</c:v>
                </c:pt>
                <c:pt idx="15272">
                  <c:v>6.3360000000000003</c:v>
                </c:pt>
                <c:pt idx="15273">
                  <c:v>6.5759999999999996</c:v>
                </c:pt>
                <c:pt idx="15274">
                  <c:v>6.5279999999999996</c:v>
                </c:pt>
                <c:pt idx="15275">
                  <c:v>6.3360000000000003</c:v>
                </c:pt>
                <c:pt idx="15276">
                  <c:v>6.3840000000000003</c:v>
                </c:pt>
                <c:pt idx="15277">
                  <c:v>6.2880000000000003</c:v>
                </c:pt>
                <c:pt idx="15278">
                  <c:v>6.48</c:v>
                </c:pt>
                <c:pt idx="15279">
                  <c:v>6.5759999999999996</c:v>
                </c:pt>
                <c:pt idx="15280">
                  <c:v>6.48</c:v>
                </c:pt>
                <c:pt idx="15281">
                  <c:v>6.3360000000000003</c:v>
                </c:pt>
                <c:pt idx="15282">
                  <c:v>6.3360000000000003</c:v>
                </c:pt>
                <c:pt idx="15283">
                  <c:v>6.3840000000000003</c:v>
                </c:pt>
                <c:pt idx="15284">
                  <c:v>6.4320000000000004</c:v>
                </c:pt>
                <c:pt idx="15285">
                  <c:v>6.5279999999999996</c:v>
                </c:pt>
                <c:pt idx="15286">
                  <c:v>6.3840000000000003</c:v>
                </c:pt>
                <c:pt idx="15287">
                  <c:v>6.2880000000000003</c:v>
                </c:pt>
                <c:pt idx="15288">
                  <c:v>6.3360000000000003</c:v>
                </c:pt>
                <c:pt idx="15289">
                  <c:v>6.3840000000000003</c:v>
                </c:pt>
                <c:pt idx="15290">
                  <c:v>6.5279999999999996</c:v>
                </c:pt>
                <c:pt idx="15291">
                  <c:v>6.5279999999999996</c:v>
                </c:pt>
                <c:pt idx="15292">
                  <c:v>6.3840000000000003</c:v>
                </c:pt>
                <c:pt idx="15293">
                  <c:v>6.3840000000000003</c:v>
                </c:pt>
                <c:pt idx="15294">
                  <c:v>6.3840000000000003</c:v>
                </c:pt>
                <c:pt idx="15295">
                  <c:v>6.5759999999999996</c:v>
                </c:pt>
                <c:pt idx="15296">
                  <c:v>6.6239999999999997</c:v>
                </c:pt>
                <c:pt idx="15297">
                  <c:v>6.6239999999999997</c:v>
                </c:pt>
                <c:pt idx="15298">
                  <c:v>6.48</c:v>
                </c:pt>
                <c:pt idx="15299">
                  <c:v>6.4320000000000004</c:v>
                </c:pt>
                <c:pt idx="15300">
                  <c:v>6.48</c:v>
                </c:pt>
                <c:pt idx="15301">
                  <c:v>6.4320000000000004</c:v>
                </c:pt>
                <c:pt idx="15302">
                  <c:v>6.3840000000000003</c:v>
                </c:pt>
                <c:pt idx="15303">
                  <c:v>6.4320000000000004</c:v>
                </c:pt>
                <c:pt idx="15304">
                  <c:v>6.2880000000000003</c:v>
                </c:pt>
                <c:pt idx="15305">
                  <c:v>5.952</c:v>
                </c:pt>
                <c:pt idx="15306">
                  <c:v>5.76</c:v>
                </c:pt>
                <c:pt idx="15307">
                  <c:v>5.6639999999999997</c:v>
                </c:pt>
                <c:pt idx="15308">
                  <c:v>5.7119999999999997</c:v>
                </c:pt>
                <c:pt idx="15309">
                  <c:v>5.76</c:v>
                </c:pt>
                <c:pt idx="15310">
                  <c:v>5.76</c:v>
                </c:pt>
                <c:pt idx="15311">
                  <c:v>5.7119999999999997</c:v>
                </c:pt>
                <c:pt idx="15312">
                  <c:v>5.6639999999999997</c:v>
                </c:pt>
                <c:pt idx="15313">
                  <c:v>5.6639999999999997</c:v>
                </c:pt>
                <c:pt idx="15314">
                  <c:v>5.6159999999999997</c:v>
                </c:pt>
                <c:pt idx="15315">
                  <c:v>5.6639999999999997</c:v>
                </c:pt>
                <c:pt idx="15316">
                  <c:v>5.6639999999999997</c:v>
                </c:pt>
                <c:pt idx="15317">
                  <c:v>5.6159999999999997</c:v>
                </c:pt>
                <c:pt idx="15318">
                  <c:v>5.6159999999999997</c:v>
                </c:pt>
                <c:pt idx="15319">
                  <c:v>5.5679999999999996</c:v>
                </c:pt>
                <c:pt idx="15320">
                  <c:v>5.6159999999999997</c:v>
                </c:pt>
                <c:pt idx="15321">
                  <c:v>5.6639999999999997</c:v>
                </c:pt>
                <c:pt idx="15322">
                  <c:v>5.6639999999999997</c:v>
                </c:pt>
                <c:pt idx="15323">
                  <c:v>5.7119999999999997</c:v>
                </c:pt>
                <c:pt idx="15324">
                  <c:v>5.6639999999999997</c:v>
                </c:pt>
                <c:pt idx="15325">
                  <c:v>5.6639999999999997</c:v>
                </c:pt>
                <c:pt idx="15326">
                  <c:v>5.6639999999999997</c:v>
                </c:pt>
                <c:pt idx="15327">
                  <c:v>5.76</c:v>
                </c:pt>
                <c:pt idx="15328">
                  <c:v>5.7119999999999997</c:v>
                </c:pt>
                <c:pt idx="15329">
                  <c:v>5.7119999999999997</c:v>
                </c:pt>
                <c:pt idx="15330">
                  <c:v>5.76</c:v>
                </c:pt>
                <c:pt idx="15331">
                  <c:v>5.6639999999999997</c:v>
                </c:pt>
                <c:pt idx="15332">
                  <c:v>5.76</c:v>
                </c:pt>
                <c:pt idx="15333">
                  <c:v>5.7119999999999997</c:v>
                </c:pt>
                <c:pt idx="15334">
                  <c:v>5.7119999999999997</c:v>
                </c:pt>
                <c:pt idx="15335">
                  <c:v>5.76</c:v>
                </c:pt>
                <c:pt idx="15336">
                  <c:v>5.76</c:v>
                </c:pt>
                <c:pt idx="15337">
                  <c:v>5.8559999999999999</c:v>
                </c:pt>
                <c:pt idx="15338">
                  <c:v>5.8079999999999998</c:v>
                </c:pt>
                <c:pt idx="15339">
                  <c:v>5.8079999999999998</c:v>
                </c:pt>
                <c:pt idx="15340">
                  <c:v>5.76</c:v>
                </c:pt>
                <c:pt idx="15341">
                  <c:v>5.76</c:v>
                </c:pt>
                <c:pt idx="15342">
                  <c:v>5.76</c:v>
                </c:pt>
                <c:pt idx="15343">
                  <c:v>5.76</c:v>
                </c:pt>
                <c:pt idx="15344">
                  <c:v>5.8079999999999998</c:v>
                </c:pt>
                <c:pt idx="15345">
                  <c:v>5.8079999999999998</c:v>
                </c:pt>
                <c:pt idx="15346">
                  <c:v>5.8079999999999998</c:v>
                </c:pt>
                <c:pt idx="15347">
                  <c:v>5.8079999999999998</c:v>
                </c:pt>
                <c:pt idx="15348">
                  <c:v>5.7119999999999997</c:v>
                </c:pt>
                <c:pt idx="15349">
                  <c:v>5.76</c:v>
                </c:pt>
                <c:pt idx="15350">
                  <c:v>5.76</c:v>
                </c:pt>
                <c:pt idx="15351">
                  <c:v>5.4720000000000004</c:v>
                </c:pt>
                <c:pt idx="15352">
                  <c:v>5.4240000000000004</c:v>
                </c:pt>
                <c:pt idx="15353">
                  <c:v>5.3280000000000003</c:v>
                </c:pt>
                <c:pt idx="15354">
                  <c:v>5.3280000000000003</c:v>
                </c:pt>
                <c:pt idx="15355">
                  <c:v>5.0880000000000001</c:v>
                </c:pt>
                <c:pt idx="15356">
                  <c:v>4.8479999999999999</c:v>
                </c:pt>
                <c:pt idx="15357">
                  <c:v>4.7519999999999998</c:v>
                </c:pt>
                <c:pt idx="15358">
                  <c:v>4.4160000000000004</c:v>
                </c:pt>
                <c:pt idx="15359">
                  <c:v>4.3680000000000003</c:v>
                </c:pt>
                <c:pt idx="15360">
                  <c:v>4.4160000000000004</c:v>
                </c:pt>
                <c:pt idx="15361">
                  <c:v>4.4160000000000004</c:v>
                </c:pt>
                <c:pt idx="15362">
                  <c:v>4.1760000000000002</c:v>
                </c:pt>
                <c:pt idx="15363">
                  <c:v>4.1760000000000002</c:v>
                </c:pt>
                <c:pt idx="15364">
                  <c:v>4.1280000000000001</c:v>
                </c:pt>
                <c:pt idx="15365">
                  <c:v>3.9359999999999999</c:v>
                </c:pt>
                <c:pt idx="15366">
                  <c:v>3.7919999999999998</c:v>
                </c:pt>
                <c:pt idx="15367">
                  <c:v>3.8879999999999999</c:v>
                </c:pt>
                <c:pt idx="15368">
                  <c:v>3.84</c:v>
                </c:pt>
                <c:pt idx="15369">
                  <c:v>3.7440000000000002</c:v>
                </c:pt>
                <c:pt idx="15370">
                  <c:v>3.3119999999999998</c:v>
                </c:pt>
                <c:pt idx="15371">
                  <c:v>3.024</c:v>
                </c:pt>
                <c:pt idx="15372">
                  <c:v>2.64</c:v>
                </c:pt>
                <c:pt idx="15373">
                  <c:v>2.64</c:v>
                </c:pt>
                <c:pt idx="15374">
                  <c:v>2.5920000000000001</c:v>
                </c:pt>
                <c:pt idx="15375">
                  <c:v>2.6880000000000002</c:v>
                </c:pt>
                <c:pt idx="15376">
                  <c:v>2.64</c:v>
                </c:pt>
                <c:pt idx="15377">
                  <c:v>2.544</c:v>
                </c:pt>
                <c:pt idx="15378">
                  <c:v>2.448</c:v>
                </c:pt>
                <c:pt idx="15379">
                  <c:v>2.496</c:v>
                </c:pt>
                <c:pt idx="15380">
                  <c:v>2.4</c:v>
                </c:pt>
                <c:pt idx="15381">
                  <c:v>2.496</c:v>
                </c:pt>
                <c:pt idx="15382">
                  <c:v>2.496</c:v>
                </c:pt>
                <c:pt idx="15383">
                  <c:v>2.496</c:v>
                </c:pt>
                <c:pt idx="15384">
                  <c:v>2.496</c:v>
                </c:pt>
                <c:pt idx="15385">
                  <c:v>2.3039999999999998</c:v>
                </c:pt>
                <c:pt idx="15386">
                  <c:v>2.0640000000000001</c:v>
                </c:pt>
                <c:pt idx="15387">
                  <c:v>1.92</c:v>
                </c:pt>
                <c:pt idx="15388">
                  <c:v>1.5840000000000001</c:v>
                </c:pt>
                <c:pt idx="15389">
                  <c:v>1.488</c:v>
                </c:pt>
                <c:pt idx="15390">
                  <c:v>0.624</c:v>
                </c:pt>
                <c:pt idx="15391">
                  <c:v>0.57599999999999996</c:v>
                </c:pt>
                <c:pt idx="15392">
                  <c:v>0.624</c:v>
                </c:pt>
                <c:pt idx="15393">
                  <c:v>0.624</c:v>
                </c:pt>
                <c:pt idx="15394">
                  <c:v>0.624</c:v>
                </c:pt>
                <c:pt idx="15395">
                  <c:v>0.86399999999999999</c:v>
                </c:pt>
                <c:pt idx="15396">
                  <c:v>0.86399999999999999</c:v>
                </c:pt>
                <c:pt idx="15397">
                  <c:v>0.91200000000000003</c:v>
                </c:pt>
                <c:pt idx="15398">
                  <c:v>0.86399999999999999</c:v>
                </c:pt>
                <c:pt idx="15399">
                  <c:v>0.52800000000000002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0.38400000000000001</c:v>
                </c:pt>
                <c:pt idx="15409">
                  <c:v>0.86399999999999999</c:v>
                </c:pt>
                <c:pt idx="15410">
                  <c:v>1.44</c:v>
                </c:pt>
                <c:pt idx="15411">
                  <c:v>2.448</c:v>
                </c:pt>
                <c:pt idx="15412">
                  <c:v>4.4160000000000004</c:v>
                </c:pt>
                <c:pt idx="15413">
                  <c:v>5.2320000000000002</c:v>
                </c:pt>
                <c:pt idx="15414">
                  <c:v>5.5679999999999996</c:v>
                </c:pt>
                <c:pt idx="15415">
                  <c:v>5.3280000000000003</c:v>
                </c:pt>
                <c:pt idx="15416">
                  <c:v>5.3760000000000003</c:v>
                </c:pt>
                <c:pt idx="15417">
                  <c:v>5.4240000000000004</c:v>
                </c:pt>
                <c:pt idx="15418">
                  <c:v>5.4720000000000004</c:v>
                </c:pt>
                <c:pt idx="15419">
                  <c:v>5.4720000000000004</c:v>
                </c:pt>
                <c:pt idx="15420">
                  <c:v>5.4240000000000004</c:v>
                </c:pt>
                <c:pt idx="15421">
                  <c:v>5.52</c:v>
                </c:pt>
                <c:pt idx="15422">
                  <c:v>5.52</c:v>
                </c:pt>
                <c:pt idx="15423">
                  <c:v>5.5679999999999996</c:v>
                </c:pt>
                <c:pt idx="15424">
                  <c:v>5.52</c:v>
                </c:pt>
                <c:pt idx="15425">
                  <c:v>5.6159999999999997</c:v>
                </c:pt>
                <c:pt idx="15426">
                  <c:v>5.7119999999999997</c:v>
                </c:pt>
                <c:pt idx="15427">
                  <c:v>5.7119999999999997</c:v>
                </c:pt>
                <c:pt idx="15428">
                  <c:v>5.7119999999999997</c:v>
                </c:pt>
                <c:pt idx="15429">
                  <c:v>5.7119999999999997</c:v>
                </c:pt>
                <c:pt idx="15430">
                  <c:v>5.7119999999999997</c:v>
                </c:pt>
                <c:pt idx="15431">
                  <c:v>5.7119999999999997</c:v>
                </c:pt>
                <c:pt idx="15432">
                  <c:v>5.7119999999999997</c:v>
                </c:pt>
                <c:pt idx="15433">
                  <c:v>5.6639999999999997</c:v>
                </c:pt>
                <c:pt idx="15434">
                  <c:v>5.7119999999999997</c:v>
                </c:pt>
                <c:pt idx="15435">
                  <c:v>5.7119999999999997</c:v>
                </c:pt>
                <c:pt idx="15436">
                  <c:v>5.7119999999999997</c:v>
                </c:pt>
                <c:pt idx="15437">
                  <c:v>5.7119999999999997</c:v>
                </c:pt>
                <c:pt idx="15438">
                  <c:v>5.7119999999999997</c:v>
                </c:pt>
                <c:pt idx="15439">
                  <c:v>5.6639999999999997</c:v>
                </c:pt>
                <c:pt idx="15440">
                  <c:v>5.7119999999999997</c:v>
                </c:pt>
                <c:pt idx="15441">
                  <c:v>5.7119999999999997</c:v>
                </c:pt>
                <c:pt idx="15442">
                  <c:v>5.7119999999999997</c:v>
                </c:pt>
                <c:pt idx="15443">
                  <c:v>5.7119999999999997</c:v>
                </c:pt>
                <c:pt idx="15444">
                  <c:v>5.7119999999999997</c:v>
                </c:pt>
                <c:pt idx="15445">
                  <c:v>5.6639999999999997</c:v>
                </c:pt>
                <c:pt idx="15446">
                  <c:v>5.7119999999999997</c:v>
                </c:pt>
                <c:pt idx="15447">
                  <c:v>5.7119999999999997</c:v>
                </c:pt>
                <c:pt idx="15448">
                  <c:v>5.7119999999999997</c:v>
                </c:pt>
                <c:pt idx="15449">
                  <c:v>5.7119999999999997</c:v>
                </c:pt>
                <c:pt idx="15450">
                  <c:v>5.7119999999999997</c:v>
                </c:pt>
                <c:pt idx="15451">
                  <c:v>5.7119999999999997</c:v>
                </c:pt>
                <c:pt idx="15452">
                  <c:v>5.7119999999999997</c:v>
                </c:pt>
                <c:pt idx="15453">
                  <c:v>5.7119999999999997</c:v>
                </c:pt>
                <c:pt idx="15454">
                  <c:v>5.76</c:v>
                </c:pt>
                <c:pt idx="15455">
                  <c:v>5.7119999999999997</c:v>
                </c:pt>
                <c:pt idx="15456">
                  <c:v>5.952</c:v>
                </c:pt>
                <c:pt idx="15457">
                  <c:v>6</c:v>
                </c:pt>
                <c:pt idx="15458">
                  <c:v>6</c:v>
                </c:pt>
                <c:pt idx="15459">
                  <c:v>6.048</c:v>
                </c:pt>
                <c:pt idx="15460">
                  <c:v>5.952</c:v>
                </c:pt>
                <c:pt idx="15461">
                  <c:v>6.048</c:v>
                </c:pt>
                <c:pt idx="15462">
                  <c:v>5.952</c:v>
                </c:pt>
                <c:pt idx="15463">
                  <c:v>6</c:v>
                </c:pt>
                <c:pt idx="15464">
                  <c:v>6</c:v>
                </c:pt>
                <c:pt idx="15465">
                  <c:v>6</c:v>
                </c:pt>
                <c:pt idx="15466">
                  <c:v>6.048</c:v>
                </c:pt>
                <c:pt idx="15467">
                  <c:v>5.952</c:v>
                </c:pt>
                <c:pt idx="15468">
                  <c:v>6</c:v>
                </c:pt>
                <c:pt idx="15469">
                  <c:v>6.048</c:v>
                </c:pt>
                <c:pt idx="15470">
                  <c:v>6</c:v>
                </c:pt>
                <c:pt idx="15471">
                  <c:v>6.048</c:v>
                </c:pt>
                <c:pt idx="15472">
                  <c:v>6.048</c:v>
                </c:pt>
                <c:pt idx="15473">
                  <c:v>6</c:v>
                </c:pt>
                <c:pt idx="15474">
                  <c:v>6</c:v>
                </c:pt>
                <c:pt idx="15475">
                  <c:v>6.048</c:v>
                </c:pt>
                <c:pt idx="15476">
                  <c:v>6.048</c:v>
                </c:pt>
                <c:pt idx="15477">
                  <c:v>6.048</c:v>
                </c:pt>
                <c:pt idx="15478">
                  <c:v>6.048</c:v>
                </c:pt>
                <c:pt idx="15479">
                  <c:v>6</c:v>
                </c:pt>
                <c:pt idx="15480">
                  <c:v>6.048</c:v>
                </c:pt>
                <c:pt idx="15481">
                  <c:v>6.048</c:v>
                </c:pt>
                <c:pt idx="15482">
                  <c:v>6</c:v>
                </c:pt>
                <c:pt idx="15483">
                  <c:v>6.048</c:v>
                </c:pt>
                <c:pt idx="15484">
                  <c:v>6.048</c:v>
                </c:pt>
                <c:pt idx="15485">
                  <c:v>6</c:v>
                </c:pt>
                <c:pt idx="15486">
                  <c:v>6.048</c:v>
                </c:pt>
                <c:pt idx="15487">
                  <c:v>6.048</c:v>
                </c:pt>
                <c:pt idx="15488">
                  <c:v>6.048</c:v>
                </c:pt>
                <c:pt idx="15489">
                  <c:v>6.048</c:v>
                </c:pt>
                <c:pt idx="15490">
                  <c:v>6.048</c:v>
                </c:pt>
                <c:pt idx="15491">
                  <c:v>6.048</c:v>
                </c:pt>
                <c:pt idx="15492">
                  <c:v>6.048</c:v>
                </c:pt>
                <c:pt idx="15493">
                  <c:v>6.048</c:v>
                </c:pt>
                <c:pt idx="15494">
                  <c:v>6</c:v>
                </c:pt>
                <c:pt idx="15495">
                  <c:v>6</c:v>
                </c:pt>
                <c:pt idx="15496">
                  <c:v>6</c:v>
                </c:pt>
                <c:pt idx="15497">
                  <c:v>6</c:v>
                </c:pt>
                <c:pt idx="15498">
                  <c:v>6</c:v>
                </c:pt>
                <c:pt idx="15499">
                  <c:v>5.952</c:v>
                </c:pt>
                <c:pt idx="15500">
                  <c:v>6</c:v>
                </c:pt>
                <c:pt idx="15501">
                  <c:v>6</c:v>
                </c:pt>
                <c:pt idx="15502">
                  <c:v>6.048</c:v>
                </c:pt>
                <c:pt idx="15503">
                  <c:v>6</c:v>
                </c:pt>
                <c:pt idx="15504">
                  <c:v>5.952</c:v>
                </c:pt>
                <c:pt idx="15505">
                  <c:v>6.048</c:v>
                </c:pt>
                <c:pt idx="15506">
                  <c:v>5.9039999999999999</c:v>
                </c:pt>
                <c:pt idx="15507">
                  <c:v>5.952</c:v>
                </c:pt>
                <c:pt idx="15508">
                  <c:v>5.952</c:v>
                </c:pt>
                <c:pt idx="15509">
                  <c:v>5.8559999999999999</c:v>
                </c:pt>
                <c:pt idx="15510">
                  <c:v>5.952</c:v>
                </c:pt>
                <c:pt idx="15511">
                  <c:v>5.952</c:v>
                </c:pt>
                <c:pt idx="15512">
                  <c:v>6</c:v>
                </c:pt>
                <c:pt idx="15513">
                  <c:v>5.952</c:v>
                </c:pt>
                <c:pt idx="15514">
                  <c:v>6</c:v>
                </c:pt>
                <c:pt idx="15515">
                  <c:v>5.952</c:v>
                </c:pt>
                <c:pt idx="15516">
                  <c:v>5.8559999999999999</c:v>
                </c:pt>
                <c:pt idx="15517">
                  <c:v>5.9039999999999999</c:v>
                </c:pt>
                <c:pt idx="15518">
                  <c:v>5.8559999999999999</c:v>
                </c:pt>
                <c:pt idx="15519">
                  <c:v>5.7119999999999997</c:v>
                </c:pt>
                <c:pt idx="15520">
                  <c:v>5.952</c:v>
                </c:pt>
                <c:pt idx="15521">
                  <c:v>5.8559999999999999</c:v>
                </c:pt>
                <c:pt idx="15522">
                  <c:v>5.8559999999999999</c:v>
                </c:pt>
                <c:pt idx="15523">
                  <c:v>5.9039999999999999</c:v>
                </c:pt>
                <c:pt idx="15524">
                  <c:v>6</c:v>
                </c:pt>
                <c:pt idx="15525">
                  <c:v>6</c:v>
                </c:pt>
                <c:pt idx="15526">
                  <c:v>6.048</c:v>
                </c:pt>
                <c:pt idx="15527">
                  <c:v>6.048</c:v>
                </c:pt>
                <c:pt idx="15528">
                  <c:v>6.048</c:v>
                </c:pt>
                <c:pt idx="15529">
                  <c:v>6.0960000000000001</c:v>
                </c:pt>
                <c:pt idx="15530">
                  <c:v>6.0960000000000001</c:v>
                </c:pt>
                <c:pt idx="15531">
                  <c:v>6.0960000000000001</c:v>
                </c:pt>
                <c:pt idx="15532">
                  <c:v>6.0960000000000001</c:v>
                </c:pt>
                <c:pt idx="15533">
                  <c:v>6.0960000000000001</c:v>
                </c:pt>
                <c:pt idx="15534">
                  <c:v>6.1440000000000001</c:v>
                </c:pt>
                <c:pt idx="15535">
                  <c:v>6.0960000000000001</c:v>
                </c:pt>
                <c:pt idx="15536">
                  <c:v>6.1440000000000001</c:v>
                </c:pt>
                <c:pt idx="15537">
                  <c:v>6.1440000000000001</c:v>
                </c:pt>
                <c:pt idx="15538">
                  <c:v>6.0960000000000001</c:v>
                </c:pt>
                <c:pt idx="15539">
                  <c:v>6.0960000000000001</c:v>
                </c:pt>
                <c:pt idx="15540">
                  <c:v>6.1440000000000001</c:v>
                </c:pt>
                <c:pt idx="15541">
                  <c:v>6.1440000000000001</c:v>
                </c:pt>
                <c:pt idx="15542">
                  <c:v>6.0960000000000001</c:v>
                </c:pt>
                <c:pt idx="15543">
                  <c:v>6.0960000000000001</c:v>
                </c:pt>
                <c:pt idx="15544">
                  <c:v>6.1440000000000001</c:v>
                </c:pt>
                <c:pt idx="15545">
                  <c:v>6.0960000000000001</c:v>
                </c:pt>
                <c:pt idx="15546">
                  <c:v>6.0960000000000001</c:v>
                </c:pt>
                <c:pt idx="15547">
                  <c:v>6.1920000000000002</c:v>
                </c:pt>
                <c:pt idx="15548">
                  <c:v>6.1440000000000001</c:v>
                </c:pt>
                <c:pt idx="15549">
                  <c:v>6.0960000000000001</c:v>
                </c:pt>
                <c:pt idx="15550">
                  <c:v>6.0960000000000001</c:v>
                </c:pt>
                <c:pt idx="15551">
                  <c:v>6.1440000000000001</c:v>
                </c:pt>
                <c:pt idx="15552">
                  <c:v>6.1440000000000001</c:v>
                </c:pt>
                <c:pt idx="15553">
                  <c:v>6.0960000000000001</c:v>
                </c:pt>
                <c:pt idx="15554">
                  <c:v>6.1440000000000001</c:v>
                </c:pt>
                <c:pt idx="15555">
                  <c:v>6.1440000000000001</c:v>
                </c:pt>
                <c:pt idx="15556">
                  <c:v>6.0960000000000001</c:v>
                </c:pt>
                <c:pt idx="15557">
                  <c:v>6.1440000000000001</c:v>
                </c:pt>
                <c:pt idx="15558">
                  <c:v>6.1440000000000001</c:v>
                </c:pt>
                <c:pt idx="15559">
                  <c:v>6.1440000000000001</c:v>
                </c:pt>
                <c:pt idx="15560">
                  <c:v>6.0960000000000001</c:v>
                </c:pt>
                <c:pt idx="15561">
                  <c:v>6.1440000000000001</c:v>
                </c:pt>
                <c:pt idx="15562">
                  <c:v>6.1440000000000001</c:v>
                </c:pt>
                <c:pt idx="15563">
                  <c:v>6.0960000000000001</c:v>
                </c:pt>
                <c:pt idx="15564">
                  <c:v>6.0960000000000001</c:v>
                </c:pt>
                <c:pt idx="15565">
                  <c:v>6.1440000000000001</c:v>
                </c:pt>
                <c:pt idx="15566">
                  <c:v>6.1920000000000002</c:v>
                </c:pt>
                <c:pt idx="15567">
                  <c:v>6.048</c:v>
                </c:pt>
                <c:pt idx="15568">
                  <c:v>6.1440000000000001</c:v>
                </c:pt>
                <c:pt idx="15569">
                  <c:v>6.1440000000000001</c:v>
                </c:pt>
                <c:pt idx="15570">
                  <c:v>6.0960000000000001</c:v>
                </c:pt>
                <c:pt idx="15571">
                  <c:v>6.1440000000000001</c:v>
                </c:pt>
                <c:pt idx="15572">
                  <c:v>6.1440000000000001</c:v>
                </c:pt>
                <c:pt idx="15573">
                  <c:v>6.1920000000000002</c:v>
                </c:pt>
                <c:pt idx="15574">
                  <c:v>6.1440000000000001</c:v>
                </c:pt>
                <c:pt idx="15575">
                  <c:v>6.0960000000000001</c:v>
                </c:pt>
                <c:pt idx="15576">
                  <c:v>6.1920000000000002</c:v>
                </c:pt>
                <c:pt idx="15577">
                  <c:v>6.1920000000000002</c:v>
                </c:pt>
                <c:pt idx="15578">
                  <c:v>6.1440000000000001</c:v>
                </c:pt>
                <c:pt idx="15579">
                  <c:v>6.1920000000000002</c:v>
                </c:pt>
                <c:pt idx="15580">
                  <c:v>6.1440000000000001</c:v>
                </c:pt>
                <c:pt idx="15581">
                  <c:v>6.1920000000000002</c:v>
                </c:pt>
                <c:pt idx="15582">
                  <c:v>6.1440000000000001</c:v>
                </c:pt>
                <c:pt idx="15583">
                  <c:v>6.1920000000000002</c:v>
                </c:pt>
                <c:pt idx="15584">
                  <c:v>6.24</c:v>
                </c:pt>
                <c:pt idx="15585">
                  <c:v>6.1440000000000001</c:v>
                </c:pt>
                <c:pt idx="15586">
                  <c:v>6.048</c:v>
                </c:pt>
                <c:pt idx="15587">
                  <c:v>5.952</c:v>
                </c:pt>
                <c:pt idx="15588">
                  <c:v>6</c:v>
                </c:pt>
                <c:pt idx="15589">
                  <c:v>6</c:v>
                </c:pt>
                <c:pt idx="15590">
                  <c:v>5.9039999999999999</c:v>
                </c:pt>
                <c:pt idx="15591">
                  <c:v>6.048</c:v>
                </c:pt>
                <c:pt idx="15592">
                  <c:v>6.0960000000000001</c:v>
                </c:pt>
                <c:pt idx="15593">
                  <c:v>6.1440000000000001</c:v>
                </c:pt>
                <c:pt idx="15594">
                  <c:v>6.0960000000000001</c:v>
                </c:pt>
                <c:pt idx="15595">
                  <c:v>6.1440000000000001</c:v>
                </c:pt>
                <c:pt idx="15596">
                  <c:v>6.0960000000000001</c:v>
                </c:pt>
                <c:pt idx="15597">
                  <c:v>6.0960000000000001</c:v>
                </c:pt>
                <c:pt idx="15598">
                  <c:v>6.0960000000000001</c:v>
                </c:pt>
                <c:pt idx="15599">
                  <c:v>6.048</c:v>
                </c:pt>
                <c:pt idx="15600">
                  <c:v>6.1920000000000002</c:v>
                </c:pt>
                <c:pt idx="15601">
                  <c:v>6.1440000000000001</c:v>
                </c:pt>
                <c:pt idx="15602">
                  <c:v>6.1440000000000001</c:v>
                </c:pt>
                <c:pt idx="15603">
                  <c:v>6.2880000000000003</c:v>
                </c:pt>
                <c:pt idx="15604">
                  <c:v>6.24</c:v>
                </c:pt>
                <c:pt idx="15605">
                  <c:v>6.048</c:v>
                </c:pt>
                <c:pt idx="15606">
                  <c:v>6.048</c:v>
                </c:pt>
                <c:pt idx="15607">
                  <c:v>6.1920000000000002</c:v>
                </c:pt>
                <c:pt idx="15608">
                  <c:v>6.1920000000000002</c:v>
                </c:pt>
                <c:pt idx="15609">
                  <c:v>6.0960000000000001</c:v>
                </c:pt>
                <c:pt idx="15610">
                  <c:v>6.1440000000000001</c:v>
                </c:pt>
                <c:pt idx="15611">
                  <c:v>6.1920000000000002</c:v>
                </c:pt>
                <c:pt idx="15612">
                  <c:v>6.1920000000000002</c:v>
                </c:pt>
                <c:pt idx="15613">
                  <c:v>6.1440000000000001</c:v>
                </c:pt>
                <c:pt idx="15614">
                  <c:v>6.3360000000000003</c:v>
                </c:pt>
                <c:pt idx="15615">
                  <c:v>6.3840000000000003</c:v>
                </c:pt>
                <c:pt idx="15616">
                  <c:v>6.3840000000000003</c:v>
                </c:pt>
                <c:pt idx="15617">
                  <c:v>6.3840000000000003</c:v>
                </c:pt>
                <c:pt idx="15618">
                  <c:v>6.3840000000000003</c:v>
                </c:pt>
                <c:pt idx="15619">
                  <c:v>6.4320000000000004</c:v>
                </c:pt>
                <c:pt idx="15620">
                  <c:v>6.3840000000000003</c:v>
                </c:pt>
                <c:pt idx="15621">
                  <c:v>6.3840000000000003</c:v>
                </c:pt>
                <c:pt idx="15622">
                  <c:v>6.3840000000000003</c:v>
                </c:pt>
                <c:pt idx="15623">
                  <c:v>6.3360000000000003</c:v>
                </c:pt>
                <c:pt idx="15624">
                  <c:v>6.3360000000000003</c:v>
                </c:pt>
                <c:pt idx="15625">
                  <c:v>6.3840000000000003</c:v>
                </c:pt>
                <c:pt idx="15626">
                  <c:v>6.4320000000000004</c:v>
                </c:pt>
                <c:pt idx="15627">
                  <c:v>6.3840000000000003</c:v>
                </c:pt>
                <c:pt idx="15628">
                  <c:v>6.4320000000000004</c:v>
                </c:pt>
                <c:pt idx="15629">
                  <c:v>6.48</c:v>
                </c:pt>
                <c:pt idx="15630">
                  <c:v>6.4320000000000004</c:v>
                </c:pt>
                <c:pt idx="15631">
                  <c:v>6.3360000000000003</c:v>
                </c:pt>
                <c:pt idx="15632">
                  <c:v>6.3360000000000003</c:v>
                </c:pt>
                <c:pt idx="15633">
                  <c:v>6.3840000000000003</c:v>
                </c:pt>
                <c:pt idx="15634">
                  <c:v>6.3840000000000003</c:v>
                </c:pt>
                <c:pt idx="15635">
                  <c:v>6.3360000000000003</c:v>
                </c:pt>
                <c:pt idx="15636">
                  <c:v>6.3840000000000003</c:v>
                </c:pt>
                <c:pt idx="15637">
                  <c:v>6.4320000000000004</c:v>
                </c:pt>
                <c:pt idx="15638">
                  <c:v>6.4320000000000004</c:v>
                </c:pt>
                <c:pt idx="15639">
                  <c:v>6.3840000000000003</c:v>
                </c:pt>
                <c:pt idx="15640">
                  <c:v>6.3840000000000003</c:v>
                </c:pt>
                <c:pt idx="15641">
                  <c:v>6.4320000000000004</c:v>
                </c:pt>
                <c:pt idx="15642">
                  <c:v>6.3360000000000003</c:v>
                </c:pt>
                <c:pt idx="15643">
                  <c:v>6.3360000000000003</c:v>
                </c:pt>
                <c:pt idx="15644">
                  <c:v>6.3360000000000003</c:v>
                </c:pt>
                <c:pt idx="15645">
                  <c:v>6.3840000000000003</c:v>
                </c:pt>
                <c:pt idx="15646">
                  <c:v>6.3360000000000003</c:v>
                </c:pt>
                <c:pt idx="15647">
                  <c:v>6.3840000000000003</c:v>
                </c:pt>
                <c:pt idx="15648">
                  <c:v>6.4320000000000004</c:v>
                </c:pt>
                <c:pt idx="15649">
                  <c:v>6.3840000000000003</c:v>
                </c:pt>
                <c:pt idx="15650">
                  <c:v>6.3840000000000003</c:v>
                </c:pt>
                <c:pt idx="15651">
                  <c:v>6.2880000000000003</c:v>
                </c:pt>
                <c:pt idx="15652">
                  <c:v>6.3840000000000003</c:v>
                </c:pt>
                <c:pt idx="15653">
                  <c:v>6.3360000000000003</c:v>
                </c:pt>
                <c:pt idx="15654">
                  <c:v>6.3360000000000003</c:v>
                </c:pt>
                <c:pt idx="15655">
                  <c:v>6.3360000000000003</c:v>
                </c:pt>
                <c:pt idx="15656">
                  <c:v>6.4320000000000004</c:v>
                </c:pt>
                <c:pt idx="15657">
                  <c:v>6.4320000000000004</c:v>
                </c:pt>
                <c:pt idx="15658">
                  <c:v>6.3840000000000003</c:v>
                </c:pt>
                <c:pt idx="15659">
                  <c:v>6.3840000000000003</c:v>
                </c:pt>
                <c:pt idx="15660">
                  <c:v>6.3840000000000003</c:v>
                </c:pt>
                <c:pt idx="15661">
                  <c:v>6.3360000000000003</c:v>
                </c:pt>
                <c:pt idx="15662">
                  <c:v>6.3360000000000003</c:v>
                </c:pt>
                <c:pt idx="15663">
                  <c:v>6.3360000000000003</c:v>
                </c:pt>
                <c:pt idx="15664">
                  <c:v>6.3840000000000003</c:v>
                </c:pt>
                <c:pt idx="15665">
                  <c:v>6.3840000000000003</c:v>
                </c:pt>
                <c:pt idx="15666">
                  <c:v>6.3840000000000003</c:v>
                </c:pt>
                <c:pt idx="15667">
                  <c:v>6.4320000000000004</c:v>
                </c:pt>
                <c:pt idx="15668">
                  <c:v>6.4320000000000004</c:v>
                </c:pt>
                <c:pt idx="15669">
                  <c:v>6.3840000000000003</c:v>
                </c:pt>
                <c:pt idx="15670">
                  <c:v>6.2880000000000003</c:v>
                </c:pt>
                <c:pt idx="15671">
                  <c:v>6.3840000000000003</c:v>
                </c:pt>
                <c:pt idx="15672">
                  <c:v>6.3360000000000003</c:v>
                </c:pt>
                <c:pt idx="15673">
                  <c:v>6.2880000000000003</c:v>
                </c:pt>
                <c:pt idx="15674">
                  <c:v>6.3360000000000003</c:v>
                </c:pt>
                <c:pt idx="15675">
                  <c:v>6.3840000000000003</c:v>
                </c:pt>
                <c:pt idx="15676">
                  <c:v>6.3840000000000003</c:v>
                </c:pt>
                <c:pt idx="15677">
                  <c:v>6.3840000000000003</c:v>
                </c:pt>
                <c:pt idx="15678">
                  <c:v>6.3360000000000003</c:v>
                </c:pt>
                <c:pt idx="15679">
                  <c:v>6.3360000000000003</c:v>
                </c:pt>
                <c:pt idx="15680">
                  <c:v>6.3840000000000003</c:v>
                </c:pt>
                <c:pt idx="15681">
                  <c:v>6.2880000000000003</c:v>
                </c:pt>
                <c:pt idx="15682">
                  <c:v>6.2880000000000003</c:v>
                </c:pt>
                <c:pt idx="15683">
                  <c:v>6.3840000000000003</c:v>
                </c:pt>
                <c:pt idx="15684">
                  <c:v>6.3840000000000003</c:v>
                </c:pt>
                <c:pt idx="15685">
                  <c:v>6.3840000000000003</c:v>
                </c:pt>
                <c:pt idx="15686">
                  <c:v>6.3360000000000003</c:v>
                </c:pt>
                <c:pt idx="15687">
                  <c:v>6.3840000000000003</c:v>
                </c:pt>
                <c:pt idx="15688">
                  <c:v>6.3360000000000003</c:v>
                </c:pt>
                <c:pt idx="15689">
                  <c:v>6.2880000000000003</c:v>
                </c:pt>
                <c:pt idx="15690">
                  <c:v>6.24</c:v>
                </c:pt>
                <c:pt idx="15691">
                  <c:v>6.2880000000000003</c:v>
                </c:pt>
                <c:pt idx="15692">
                  <c:v>6.2880000000000003</c:v>
                </c:pt>
                <c:pt idx="15693">
                  <c:v>6.1920000000000002</c:v>
                </c:pt>
                <c:pt idx="15694">
                  <c:v>6.2880000000000003</c:v>
                </c:pt>
                <c:pt idx="15695">
                  <c:v>6.24</c:v>
                </c:pt>
                <c:pt idx="15696">
                  <c:v>6.24</c:v>
                </c:pt>
                <c:pt idx="15697">
                  <c:v>6.24</c:v>
                </c:pt>
                <c:pt idx="15698">
                  <c:v>6.5279999999999996</c:v>
                </c:pt>
                <c:pt idx="15699">
                  <c:v>7.008</c:v>
                </c:pt>
                <c:pt idx="15700">
                  <c:v>7.2960000000000003</c:v>
                </c:pt>
                <c:pt idx="15701">
                  <c:v>6.9119999999999999</c:v>
                </c:pt>
                <c:pt idx="15702">
                  <c:v>5.28</c:v>
                </c:pt>
                <c:pt idx="15703">
                  <c:v>5.1840000000000002</c:v>
                </c:pt>
                <c:pt idx="15704">
                  <c:v>5.4240000000000004</c:v>
                </c:pt>
                <c:pt idx="15705">
                  <c:v>5.4240000000000004</c:v>
                </c:pt>
                <c:pt idx="15706">
                  <c:v>5.4720000000000004</c:v>
                </c:pt>
                <c:pt idx="15707">
                  <c:v>5.4240000000000004</c:v>
                </c:pt>
                <c:pt idx="15708">
                  <c:v>5.4240000000000004</c:v>
                </c:pt>
                <c:pt idx="15709">
                  <c:v>5.3760000000000003</c:v>
                </c:pt>
                <c:pt idx="15710">
                  <c:v>5.4240000000000004</c:v>
                </c:pt>
                <c:pt idx="15711">
                  <c:v>5.6639999999999997</c:v>
                </c:pt>
                <c:pt idx="15712">
                  <c:v>5.8079999999999998</c:v>
                </c:pt>
                <c:pt idx="15713">
                  <c:v>5.9039999999999999</c:v>
                </c:pt>
                <c:pt idx="15714">
                  <c:v>5.8559999999999999</c:v>
                </c:pt>
                <c:pt idx="15715">
                  <c:v>6.0960000000000001</c:v>
                </c:pt>
                <c:pt idx="15716">
                  <c:v>6.0960000000000001</c:v>
                </c:pt>
                <c:pt idx="15717">
                  <c:v>6.1440000000000001</c:v>
                </c:pt>
                <c:pt idx="15718">
                  <c:v>6.1920000000000002</c:v>
                </c:pt>
                <c:pt idx="15719">
                  <c:v>6.1920000000000002</c:v>
                </c:pt>
                <c:pt idx="15720">
                  <c:v>6.1440000000000001</c:v>
                </c:pt>
                <c:pt idx="15721">
                  <c:v>6.0960000000000001</c:v>
                </c:pt>
                <c:pt idx="15722">
                  <c:v>6.1440000000000001</c:v>
                </c:pt>
                <c:pt idx="15723">
                  <c:v>6.1920000000000002</c:v>
                </c:pt>
                <c:pt idx="15724">
                  <c:v>6.1440000000000001</c:v>
                </c:pt>
                <c:pt idx="15725">
                  <c:v>6.1440000000000001</c:v>
                </c:pt>
                <c:pt idx="15726">
                  <c:v>6.24</c:v>
                </c:pt>
                <c:pt idx="15727">
                  <c:v>6.1920000000000002</c:v>
                </c:pt>
                <c:pt idx="15728">
                  <c:v>6.1440000000000001</c:v>
                </c:pt>
                <c:pt idx="15729">
                  <c:v>6.0960000000000001</c:v>
                </c:pt>
                <c:pt idx="15730">
                  <c:v>6.1440000000000001</c:v>
                </c:pt>
                <c:pt idx="15731">
                  <c:v>6.1440000000000001</c:v>
                </c:pt>
                <c:pt idx="15732">
                  <c:v>6.0960000000000001</c:v>
                </c:pt>
                <c:pt idx="15733">
                  <c:v>6.0960000000000001</c:v>
                </c:pt>
                <c:pt idx="15734">
                  <c:v>6.1920000000000002</c:v>
                </c:pt>
                <c:pt idx="15735">
                  <c:v>6.1920000000000002</c:v>
                </c:pt>
                <c:pt idx="15736">
                  <c:v>6.1440000000000001</c:v>
                </c:pt>
                <c:pt idx="15737">
                  <c:v>6.1920000000000002</c:v>
                </c:pt>
                <c:pt idx="15738">
                  <c:v>6.1920000000000002</c:v>
                </c:pt>
                <c:pt idx="15739">
                  <c:v>6.0960000000000001</c:v>
                </c:pt>
                <c:pt idx="15740">
                  <c:v>6.0960000000000001</c:v>
                </c:pt>
                <c:pt idx="15741">
                  <c:v>6.1920000000000002</c:v>
                </c:pt>
                <c:pt idx="15742">
                  <c:v>6.1440000000000001</c:v>
                </c:pt>
                <c:pt idx="15743">
                  <c:v>6.0960000000000001</c:v>
                </c:pt>
                <c:pt idx="15744">
                  <c:v>6.1920000000000002</c:v>
                </c:pt>
                <c:pt idx="15745">
                  <c:v>6.24</c:v>
                </c:pt>
                <c:pt idx="15746">
                  <c:v>6.1920000000000002</c:v>
                </c:pt>
                <c:pt idx="15747">
                  <c:v>6.1920000000000002</c:v>
                </c:pt>
                <c:pt idx="15748">
                  <c:v>6.1440000000000001</c:v>
                </c:pt>
                <c:pt idx="15749">
                  <c:v>6.1440000000000001</c:v>
                </c:pt>
                <c:pt idx="15750">
                  <c:v>6.1440000000000001</c:v>
                </c:pt>
                <c:pt idx="15751">
                  <c:v>6.0960000000000001</c:v>
                </c:pt>
                <c:pt idx="15752">
                  <c:v>6.0960000000000001</c:v>
                </c:pt>
                <c:pt idx="15753">
                  <c:v>6.1920000000000002</c:v>
                </c:pt>
                <c:pt idx="15754">
                  <c:v>6.1440000000000001</c:v>
                </c:pt>
                <c:pt idx="15755">
                  <c:v>6.1440000000000001</c:v>
                </c:pt>
                <c:pt idx="15756">
                  <c:v>6.1920000000000002</c:v>
                </c:pt>
                <c:pt idx="15757">
                  <c:v>6.1920000000000002</c:v>
                </c:pt>
                <c:pt idx="15758">
                  <c:v>6.0960000000000001</c:v>
                </c:pt>
                <c:pt idx="15759">
                  <c:v>6.048</c:v>
                </c:pt>
                <c:pt idx="15760">
                  <c:v>6.1440000000000001</c:v>
                </c:pt>
                <c:pt idx="15761">
                  <c:v>6.0960000000000001</c:v>
                </c:pt>
                <c:pt idx="15762">
                  <c:v>6.0960000000000001</c:v>
                </c:pt>
                <c:pt idx="15763">
                  <c:v>6.1440000000000001</c:v>
                </c:pt>
                <c:pt idx="15764">
                  <c:v>6.1920000000000002</c:v>
                </c:pt>
                <c:pt idx="15765">
                  <c:v>6.1920000000000002</c:v>
                </c:pt>
                <c:pt idx="15766">
                  <c:v>6.1440000000000001</c:v>
                </c:pt>
                <c:pt idx="15767">
                  <c:v>6.1440000000000001</c:v>
                </c:pt>
                <c:pt idx="15768">
                  <c:v>6.0960000000000001</c:v>
                </c:pt>
                <c:pt idx="15769">
                  <c:v>6.0960000000000001</c:v>
                </c:pt>
                <c:pt idx="15770">
                  <c:v>6.0960000000000001</c:v>
                </c:pt>
                <c:pt idx="15771">
                  <c:v>6.0960000000000001</c:v>
                </c:pt>
                <c:pt idx="15772">
                  <c:v>6.1440000000000001</c:v>
                </c:pt>
                <c:pt idx="15773">
                  <c:v>6.1920000000000002</c:v>
                </c:pt>
                <c:pt idx="15774">
                  <c:v>6.1440000000000001</c:v>
                </c:pt>
                <c:pt idx="15775">
                  <c:v>6.1920000000000002</c:v>
                </c:pt>
                <c:pt idx="15776">
                  <c:v>6.24</c:v>
                </c:pt>
                <c:pt idx="15777">
                  <c:v>6.0960000000000001</c:v>
                </c:pt>
                <c:pt idx="15778">
                  <c:v>6.0960000000000001</c:v>
                </c:pt>
                <c:pt idx="15779">
                  <c:v>6.0960000000000001</c:v>
                </c:pt>
                <c:pt idx="15780">
                  <c:v>6.0960000000000001</c:v>
                </c:pt>
                <c:pt idx="15781">
                  <c:v>6</c:v>
                </c:pt>
                <c:pt idx="15782">
                  <c:v>5.952</c:v>
                </c:pt>
                <c:pt idx="15783">
                  <c:v>6</c:v>
                </c:pt>
                <c:pt idx="15784">
                  <c:v>6.3360000000000003</c:v>
                </c:pt>
                <c:pt idx="15785">
                  <c:v>6.3840000000000003</c:v>
                </c:pt>
                <c:pt idx="15786">
                  <c:v>5.952</c:v>
                </c:pt>
                <c:pt idx="15787">
                  <c:v>6</c:v>
                </c:pt>
                <c:pt idx="15788">
                  <c:v>5.952</c:v>
                </c:pt>
                <c:pt idx="15789">
                  <c:v>6</c:v>
                </c:pt>
                <c:pt idx="15790">
                  <c:v>6</c:v>
                </c:pt>
                <c:pt idx="15791">
                  <c:v>6.048</c:v>
                </c:pt>
                <c:pt idx="15792">
                  <c:v>6.1920000000000002</c:v>
                </c:pt>
                <c:pt idx="15793">
                  <c:v>5.952</c:v>
                </c:pt>
                <c:pt idx="15794">
                  <c:v>5.9039999999999999</c:v>
                </c:pt>
                <c:pt idx="15795">
                  <c:v>5.9039999999999999</c:v>
                </c:pt>
                <c:pt idx="15796">
                  <c:v>5.9039999999999999</c:v>
                </c:pt>
                <c:pt idx="15797">
                  <c:v>6.048</c:v>
                </c:pt>
                <c:pt idx="15798">
                  <c:v>6.1440000000000001</c:v>
                </c:pt>
                <c:pt idx="15799">
                  <c:v>5.952</c:v>
                </c:pt>
                <c:pt idx="15800">
                  <c:v>5.952</c:v>
                </c:pt>
                <c:pt idx="15801">
                  <c:v>5.9039999999999999</c:v>
                </c:pt>
                <c:pt idx="15802">
                  <c:v>5.9039999999999999</c:v>
                </c:pt>
                <c:pt idx="15803">
                  <c:v>5.8559999999999999</c:v>
                </c:pt>
                <c:pt idx="15804">
                  <c:v>6.048</c:v>
                </c:pt>
                <c:pt idx="15805">
                  <c:v>5.9039999999999999</c:v>
                </c:pt>
                <c:pt idx="15806">
                  <c:v>5.9039999999999999</c:v>
                </c:pt>
                <c:pt idx="15807">
                  <c:v>5.8559999999999999</c:v>
                </c:pt>
                <c:pt idx="15808">
                  <c:v>5.9039999999999999</c:v>
                </c:pt>
                <c:pt idx="15809">
                  <c:v>5.952</c:v>
                </c:pt>
                <c:pt idx="15810">
                  <c:v>6.24</c:v>
                </c:pt>
                <c:pt idx="15811">
                  <c:v>6.1440000000000001</c:v>
                </c:pt>
                <c:pt idx="15812">
                  <c:v>6.0960000000000001</c:v>
                </c:pt>
                <c:pt idx="15813">
                  <c:v>6.1440000000000001</c:v>
                </c:pt>
                <c:pt idx="15814">
                  <c:v>6.1440000000000001</c:v>
                </c:pt>
                <c:pt idx="15815">
                  <c:v>6.1440000000000001</c:v>
                </c:pt>
                <c:pt idx="15816">
                  <c:v>6.4320000000000004</c:v>
                </c:pt>
                <c:pt idx="15817">
                  <c:v>6.24</c:v>
                </c:pt>
                <c:pt idx="15818">
                  <c:v>6.1440000000000001</c:v>
                </c:pt>
                <c:pt idx="15819">
                  <c:v>6.1440000000000001</c:v>
                </c:pt>
                <c:pt idx="15820">
                  <c:v>6.0960000000000001</c:v>
                </c:pt>
                <c:pt idx="15821">
                  <c:v>6.24</c:v>
                </c:pt>
                <c:pt idx="15822">
                  <c:v>6.3840000000000003</c:v>
                </c:pt>
                <c:pt idx="15823">
                  <c:v>6.1920000000000002</c:v>
                </c:pt>
                <c:pt idx="15824">
                  <c:v>6.1440000000000001</c:v>
                </c:pt>
                <c:pt idx="15825">
                  <c:v>6.1440000000000001</c:v>
                </c:pt>
                <c:pt idx="15826">
                  <c:v>6.1440000000000001</c:v>
                </c:pt>
                <c:pt idx="15827">
                  <c:v>6.2880000000000003</c:v>
                </c:pt>
                <c:pt idx="15828">
                  <c:v>6.2880000000000003</c:v>
                </c:pt>
                <c:pt idx="15829">
                  <c:v>6.1440000000000001</c:v>
                </c:pt>
                <c:pt idx="15830">
                  <c:v>6.0960000000000001</c:v>
                </c:pt>
                <c:pt idx="15831">
                  <c:v>6.1440000000000001</c:v>
                </c:pt>
                <c:pt idx="15832">
                  <c:v>6.1440000000000001</c:v>
                </c:pt>
                <c:pt idx="15833">
                  <c:v>6.3360000000000003</c:v>
                </c:pt>
                <c:pt idx="15834">
                  <c:v>6.2880000000000003</c:v>
                </c:pt>
                <c:pt idx="15835">
                  <c:v>6.1440000000000001</c:v>
                </c:pt>
                <c:pt idx="15836">
                  <c:v>6.0960000000000001</c:v>
                </c:pt>
                <c:pt idx="15837">
                  <c:v>6.1440000000000001</c:v>
                </c:pt>
                <c:pt idx="15838">
                  <c:v>6.1920000000000002</c:v>
                </c:pt>
                <c:pt idx="15839">
                  <c:v>6.3360000000000003</c:v>
                </c:pt>
                <c:pt idx="15840">
                  <c:v>6.24</c:v>
                </c:pt>
                <c:pt idx="15841">
                  <c:v>6.1440000000000001</c:v>
                </c:pt>
                <c:pt idx="15842">
                  <c:v>6.0960000000000001</c:v>
                </c:pt>
                <c:pt idx="15843">
                  <c:v>6.1440000000000001</c:v>
                </c:pt>
                <c:pt idx="15844">
                  <c:v>6.1920000000000002</c:v>
                </c:pt>
                <c:pt idx="15845">
                  <c:v>6.3360000000000003</c:v>
                </c:pt>
                <c:pt idx="15846">
                  <c:v>6.2880000000000003</c:v>
                </c:pt>
                <c:pt idx="15847">
                  <c:v>6.1440000000000001</c:v>
                </c:pt>
                <c:pt idx="15848">
                  <c:v>6.1440000000000001</c:v>
                </c:pt>
                <c:pt idx="15849">
                  <c:v>6.1440000000000001</c:v>
                </c:pt>
                <c:pt idx="15850">
                  <c:v>6.1920000000000002</c:v>
                </c:pt>
                <c:pt idx="15851">
                  <c:v>6.3360000000000003</c:v>
                </c:pt>
                <c:pt idx="15852">
                  <c:v>6.2880000000000003</c:v>
                </c:pt>
                <c:pt idx="15853">
                  <c:v>6.1440000000000001</c:v>
                </c:pt>
                <c:pt idx="15854">
                  <c:v>6.1440000000000001</c:v>
                </c:pt>
                <c:pt idx="15855">
                  <c:v>6.1920000000000002</c:v>
                </c:pt>
                <c:pt idx="15856">
                  <c:v>6.24</c:v>
                </c:pt>
                <c:pt idx="15857">
                  <c:v>6.3840000000000003</c:v>
                </c:pt>
                <c:pt idx="15858">
                  <c:v>6.2880000000000003</c:v>
                </c:pt>
                <c:pt idx="15859">
                  <c:v>6.1920000000000002</c:v>
                </c:pt>
                <c:pt idx="15860">
                  <c:v>6.1440000000000001</c:v>
                </c:pt>
                <c:pt idx="15861">
                  <c:v>6.1920000000000002</c:v>
                </c:pt>
                <c:pt idx="15862">
                  <c:v>6.24</c:v>
                </c:pt>
                <c:pt idx="15863">
                  <c:v>6.3840000000000003</c:v>
                </c:pt>
                <c:pt idx="15864">
                  <c:v>6.1440000000000001</c:v>
                </c:pt>
                <c:pt idx="15865">
                  <c:v>6.1920000000000002</c:v>
                </c:pt>
                <c:pt idx="15866">
                  <c:v>6.0960000000000001</c:v>
                </c:pt>
                <c:pt idx="15867">
                  <c:v>6.1920000000000002</c:v>
                </c:pt>
                <c:pt idx="15868">
                  <c:v>6.24</c:v>
                </c:pt>
                <c:pt idx="15869">
                  <c:v>6.3840000000000003</c:v>
                </c:pt>
                <c:pt idx="15870">
                  <c:v>6.24</c:v>
                </c:pt>
                <c:pt idx="15871">
                  <c:v>6.1440000000000001</c:v>
                </c:pt>
                <c:pt idx="15872">
                  <c:v>6.1920000000000002</c:v>
                </c:pt>
                <c:pt idx="15873">
                  <c:v>6.1920000000000002</c:v>
                </c:pt>
                <c:pt idx="15874">
                  <c:v>6.2880000000000003</c:v>
                </c:pt>
                <c:pt idx="15875">
                  <c:v>6.2880000000000003</c:v>
                </c:pt>
                <c:pt idx="15876">
                  <c:v>6.1440000000000001</c:v>
                </c:pt>
                <c:pt idx="15877">
                  <c:v>6.1440000000000001</c:v>
                </c:pt>
                <c:pt idx="15878">
                  <c:v>6.0960000000000001</c:v>
                </c:pt>
                <c:pt idx="15879">
                  <c:v>6.1920000000000002</c:v>
                </c:pt>
                <c:pt idx="15880">
                  <c:v>6.3360000000000003</c:v>
                </c:pt>
                <c:pt idx="15881">
                  <c:v>6.24</c:v>
                </c:pt>
                <c:pt idx="15882">
                  <c:v>6.0960000000000001</c:v>
                </c:pt>
                <c:pt idx="15883">
                  <c:v>6.0960000000000001</c:v>
                </c:pt>
                <c:pt idx="15884">
                  <c:v>6.1440000000000001</c:v>
                </c:pt>
                <c:pt idx="15885">
                  <c:v>6.0960000000000001</c:v>
                </c:pt>
                <c:pt idx="15886">
                  <c:v>6.3360000000000003</c:v>
                </c:pt>
                <c:pt idx="15887">
                  <c:v>6.048</c:v>
                </c:pt>
                <c:pt idx="15888">
                  <c:v>5.952</c:v>
                </c:pt>
                <c:pt idx="15889">
                  <c:v>6.048</c:v>
                </c:pt>
                <c:pt idx="15890">
                  <c:v>6</c:v>
                </c:pt>
                <c:pt idx="15891">
                  <c:v>6.0960000000000001</c:v>
                </c:pt>
                <c:pt idx="15892">
                  <c:v>6.048</c:v>
                </c:pt>
                <c:pt idx="15893">
                  <c:v>5.9039999999999999</c:v>
                </c:pt>
                <c:pt idx="15894">
                  <c:v>5.9039999999999999</c:v>
                </c:pt>
                <c:pt idx="15895">
                  <c:v>5.9039999999999999</c:v>
                </c:pt>
                <c:pt idx="15896">
                  <c:v>5.952</c:v>
                </c:pt>
                <c:pt idx="15897">
                  <c:v>5.952</c:v>
                </c:pt>
                <c:pt idx="15898">
                  <c:v>6.048</c:v>
                </c:pt>
                <c:pt idx="15899">
                  <c:v>5.8559999999999999</c:v>
                </c:pt>
                <c:pt idx="15900">
                  <c:v>5.8559999999999999</c:v>
                </c:pt>
                <c:pt idx="15901">
                  <c:v>5.9039999999999999</c:v>
                </c:pt>
                <c:pt idx="15902">
                  <c:v>6</c:v>
                </c:pt>
                <c:pt idx="15903">
                  <c:v>6.1920000000000002</c:v>
                </c:pt>
                <c:pt idx="15904">
                  <c:v>6.0960000000000001</c:v>
                </c:pt>
                <c:pt idx="15905">
                  <c:v>6</c:v>
                </c:pt>
                <c:pt idx="15906">
                  <c:v>6</c:v>
                </c:pt>
                <c:pt idx="15907">
                  <c:v>6.1440000000000001</c:v>
                </c:pt>
                <c:pt idx="15908">
                  <c:v>6.1440000000000001</c:v>
                </c:pt>
                <c:pt idx="15909">
                  <c:v>6.3360000000000003</c:v>
                </c:pt>
                <c:pt idx="15910">
                  <c:v>6.1920000000000002</c:v>
                </c:pt>
                <c:pt idx="15911">
                  <c:v>6.0960000000000001</c:v>
                </c:pt>
                <c:pt idx="15912">
                  <c:v>6.1440000000000001</c:v>
                </c:pt>
                <c:pt idx="15913">
                  <c:v>6.1440000000000001</c:v>
                </c:pt>
                <c:pt idx="15914">
                  <c:v>6.1440000000000001</c:v>
                </c:pt>
                <c:pt idx="15915">
                  <c:v>6.3360000000000003</c:v>
                </c:pt>
                <c:pt idx="15916">
                  <c:v>6.2880000000000003</c:v>
                </c:pt>
                <c:pt idx="15917">
                  <c:v>6.1920000000000002</c:v>
                </c:pt>
                <c:pt idx="15918">
                  <c:v>6.1920000000000002</c:v>
                </c:pt>
                <c:pt idx="15919">
                  <c:v>6.1920000000000002</c:v>
                </c:pt>
                <c:pt idx="15920">
                  <c:v>6.24</c:v>
                </c:pt>
                <c:pt idx="15921">
                  <c:v>6.3840000000000003</c:v>
                </c:pt>
                <c:pt idx="15922">
                  <c:v>6.3360000000000003</c:v>
                </c:pt>
                <c:pt idx="15923">
                  <c:v>6.1920000000000002</c:v>
                </c:pt>
                <c:pt idx="15924">
                  <c:v>6.1920000000000002</c:v>
                </c:pt>
                <c:pt idx="15925">
                  <c:v>6.1920000000000002</c:v>
                </c:pt>
                <c:pt idx="15926">
                  <c:v>6.1920000000000002</c:v>
                </c:pt>
                <c:pt idx="15927">
                  <c:v>6.2880000000000003</c:v>
                </c:pt>
                <c:pt idx="15928">
                  <c:v>6.3840000000000003</c:v>
                </c:pt>
                <c:pt idx="15929">
                  <c:v>6.1920000000000002</c:v>
                </c:pt>
                <c:pt idx="15930">
                  <c:v>6.24</c:v>
                </c:pt>
                <c:pt idx="15931">
                  <c:v>6.1920000000000002</c:v>
                </c:pt>
                <c:pt idx="15932">
                  <c:v>6.24</c:v>
                </c:pt>
                <c:pt idx="15933">
                  <c:v>6.3360000000000003</c:v>
                </c:pt>
                <c:pt idx="15934">
                  <c:v>6.3840000000000003</c:v>
                </c:pt>
                <c:pt idx="15935">
                  <c:v>6.24</c:v>
                </c:pt>
                <c:pt idx="15936">
                  <c:v>6.1920000000000002</c:v>
                </c:pt>
                <c:pt idx="15937">
                  <c:v>6.1920000000000002</c:v>
                </c:pt>
                <c:pt idx="15938">
                  <c:v>6.1920000000000002</c:v>
                </c:pt>
                <c:pt idx="15939">
                  <c:v>6.2880000000000003</c:v>
                </c:pt>
                <c:pt idx="15940">
                  <c:v>6.4320000000000004</c:v>
                </c:pt>
                <c:pt idx="15941">
                  <c:v>6.24</c:v>
                </c:pt>
                <c:pt idx="15942">
                  <c:v>6.1920000000000002</c:v>
                </c:pt>
                <c:pt idx="15943">
                  <c:v>6.1920000000000002</c:v>
                </c:pt>
                <c:pt idx="15944">
                  <c:v>6.1920000000000002</c:v>
                </c:pt>
                <c:pt idx="15945">
                  <c:v>6.1920000000000002</c:v>
                </c:pt>
                <c:pt idx="15946">
                  <c:v>6.4320000000000004</c:v>
                </c:pt>
                <c:pt idx="15947">
                  <c:v>6.24</c:v>
                </c:pt>
                <c:pt idx="15948">
                  <c:v>6.1440000000000001</c:v>
                </c:pt>
                <c:pt idx="15949">
                  <c:v>6.1440000000000001</c:v>
                </c:pt>
                <c:pt idx="15950">
                  <c:v>6.1920000000000002</c:v>
                </c:pt>
                <c:pt idx="15951">
                  <c:v>6.1920000000000002</c:v>
                </c:pt>
                <c:pt idx="15952">
                  <c:v>6.3840000000000003</c:v>
                </c:pt>
                <c:pt idx="15953">
                  <c:v>6.2880000000000003</c:v>
                </c:pt>
                <c:pt idx="15954">
                  <c:v>6.1920000000000002</c:v>
                </c:pt>
                <c:pt idx="15955">
                  <c:v>6.1920000000000002</c:v>
                </c:pt>
                <c:pt idx="15956">
                  <c:v>6.1440000000000001</c:v>
                </c:pt>
                <c:pt idx="15957">
                  <c:v>6.1920000000000002</c:v>
                </c:pt>
                <c:pt idx="15958">
                  <c:v>6.3360000000000003</c:v>
                </c:pt>
                <c:pt idx="15959">
                  <c:v>6.3360000000000003</c:v>
                </c:pt>
                <c:pt idx="15960">
                  <c:v>6.1440000000000001</c:v>
                </c:pt>
                <c:pt idx="15961">
                  <c:v>6.1440000000000001</c:v>
                </c:pt>
                <c:pt idx="15962">
                  <c:v>6.1920000000000002</c:v>
                </c:pt>
                <c:pt idx="15963">
                  <c:v>6.1920000000000002</c:v>
                </c:pt>
                <c:pt idx="15964">
                  <c:v>6.3360000000000003</c:v>
                </c:pt>
                <c:pt idx="15965">
                  <c:v>6.3840000000000003</c:v>
                </c:pt>
                <c:pt idx="15966">
                  <c:v>6.1920000000000002</c:v>
                </c:pt>
                <c:pt idx="15967">
                  <c:v>6.24</c:v>
                </c:pt>
                <c:pt idx="15968">
                  <c:v>6.0960000000000001</c:v>
                </c:pt>
                <c:pt idx="15969">
                  <c:v>6.048</c:v>
                </c:pt>
                <c:pt idx="15970">
                  <c:v>6.3840000000000003</c:v>
                </c:pt>
                <c:pt idx="15971">
                  <c:v>6.3840000000000003</c:v>
                </c:pt>
                <c:pt idx="15972">
                  <c:v>6.1920000000000002</c:v>
                </c:pt>
                <c:pt idx="15973">
                  <c:v>6.1440000000000001</c:v>
                </c:pt>
                <c:pt idx="15974">
                  <c:v>6.1440000000000001</c:v>
                </c:pt>
                <c:pt idx="15975">
                  <c:v>6.24</c:v>
                </c:pt>
                <c:pt idx="15976">
                  <c:v>6.3360000000000003</c:v>
                </c:pt>
                <c:pt idx="15977">
                  <c:v>6.048</c:v>
                </c:pt>
                <c:pt idx="15978">
                  <c:v>5.952</c:v>
                </c:pt>
                <c:pt idx="15979">
                  <c:v>6.0960000000000001</c:v>
                </c:pt>
                <c:pt idx="15980">
                  <c:v>6.0960000000000001</c:v>
                </c:pt>
                <c:pt idx="15981">
                  <c:v>5.8079999999999998</c:v>
                </c:pt>
                <c:pt idx="15982">
                  <c:v>5.6639999999999997</c:v>
                </c:pt>
                <c:pt idx="15983">
                  <c:v>5.76</c:v>
                </c:pt>
                <c:pt idx="15984">
                  <c:v>5.7119999999999997</c:v>
                </c:pt>
                <c:pt idx="15985">
                  <c:v>5.76</c:v>
                </c:pt>
                <c:pt idx="15986">
                  <c:v>5.7119999999999997</c:v>
                </c:pt>
                <c:pt idx="15987">
                  <c:v>5.76</c:v>
                </c:pt>
                <c:pt idx="15988">
                  <c:v>5.76</c:v>
                </c:pt>
                <c:pt idx="15989">
                  <c:v>5.7119999999999997</c:v>
                </c:pt>
                <c:pt idx="15990">
                  <c:v>5.76</c:v>
                </c:pt>
                <c:pt idx="15991">
                  <c:v>5.76</c:v>
                </c:pt>
                <c:pt idx="15992">
                  <c:v>5.7119999999999997</c:v>
                </c:pt>
                <c:pt idx="15993">
                  <c:v>5.7119999999999997</c:v>
                </c:pt>
                <c:pt idx="15994">
                  <c:v>5.7119999999999997</c:v>
                </c:pt>
                <c:pt idx="15995">
                  <c:v>5.6639999999999997</c:v>
                </c:pt>
                <c:pt idx="15996">
                  <c:v>5.76</c:v>
                </c:pt>
                <c:pt idx="15997">
                  <c:v>5.7119999999999997</c:v>
                </c:pt>
                <c:pt idx="15998">
                  <c:v>5.76</c:v>
                </c:pt>
                <c:pt idx="15999">
                  <c:v>5.76</c:v>
                </c:pt>
                <c:pt idx="16000">
                  <c:v>5.8559999999999999</c:v>
                </c:pt>
                <c:pt idx="16001">
                  <c:v>5.9039999999999999</c:v>
                </c:pt>
                <c:pt idx="16002">
                  <c:v>6.048</c:v>
                </c:pt>
                <c:pt idx="16003">
                  <c:v>6.048</c:v>
                </c:pt>
                <c:pt idx="16004">
                  <c:v>6.1920000000000002</c:v>
                </c:pt>
                <c:pt idx="16005">
                  <c:v>6.1920000000000002</c:v>
                </c:pt>
                <c:pt idx="16006">
                  <c:v>6.1440000000000001</c:v>
                </c:pt>
                <c:pt idx="16007">
                  <c:v>6.1440000000000001</c:v>
                </c:pt>
                <c:pt idx="16008">
                  <c:v>6.1440000000000001</c:v>
                </c:pt>
                <c:pt idx="16009">
                  <c:v>6.1440000000000001</c:v>
                </c:pt>
                <c:pt idx="16010">
                  <c:v>6.1920000000000002</c:v>
                </c:pt>
                <c:pt idx="16011">
                  <c:v>6.1440000000000001</c:v>
                </c:pt>
                <c:pt idx="16012">
                  <c:v>6.1440000000000001</c:v>
                </c:pt>
                <c:pt idx="16013">
                  <c:v>6.0960000000000001</c:v>
                </c:pt>
                <c:pt idx="16014">
                  <c:v>6.1440000000000001</c:v>
                </c:pt>
                <c:pt idx="16015">
                  <c:v>6.0960000000000001</c:v>
                </c:pt>
                <c:pt idx="16016">
                  <c:v>6.3360000000000003</c:v>
                </c:pt>
                <c:pt idx="16017">
                  <c:v>6.24</c:v>
                </c:pt>
                <c:pt idx="16018">
                  <c:v>6.0960000000000001</c:v>
                </c:pt>
                <c:pt idx="16019">
                  <c:v>6.0960000000000001</c:v>
                </c:pt>
                <c:pt idx="16020">
                  <c:v>6.0960000000000001</c:v>
                </c:pt>
                <c:pt idx="16021">
                  <c:v>6.2880000000000003</c:v>
                </c:pt>
                <c:pt idx="16022">
                  <c:v>6.2880000000000003</c:v>
                </c:pt>
                <c:pt idx="16023">
                  <c:v>5.9039999999999999</c:v>
                </c:pt>
                <c:pt idx="16024">
                  <c:v>5.8079999999999998</c:v>
                </c:pt>
                <c:pt idx="16025">
                  <c:v>5.76</c:v>
                </c:pt>
                <c:pt idx="16026">
                  <c:v>5.8079999999999998</c:v>
                </c:pt>
                <c:pt idx="16027">
                  <c:v>5.952</c:v>
                </c:pt>
                <c:pt idx="16028">
                  <c:v>6</c:v>
                </c:pt>
                <c:pt idx="16029">
                  <c:v>5.76</c:v>
                </c:pt>
                <c:pt idx="16030">
                  <c:v>5.76</c:v>
                </c:pt>
                <c:pt idx="16031">
                  <c:v>5.8079999999999998</c:v>
                </c:pt>
                <c:pt idx="16032">
                  <c:v>5.8559999999999999</c:v>
                </c:pt>
                <c:pt idx="16033">
                  <c:v>6</c:v>
                </c:pt>
                <c:pt idx="16034">
                  <c:v>5.8079999999999998</c:v>
                </c:pt>
                <c:pt idx="16035">
                  <c:v>5.8079999999999998</c:v>
                </c:pt>
                <c:pt idx="16036">
                  <c:v>5.8079999999999998</c:v>
                </c:pt>
                <c:pt idx="16037">
                  <c:v>5.76</c:v>
                </c:pt>
                <c:pt idx="16038">
                  <c:v>6</c:v>
                </c:pt>
                <c:pt idx="16039">
                  <c:v>5.952</c:v>
                </c:pt>
                <c:pt idx="16040">
                  <c:v>5.76</c:v>
                </c:pt>
                <c:pt idx="16041">
                  <c:v>5.8079999999999998</c:v>
                </c:pt>
                <c:pt idx="16042">
                  <c:v>5.8079999999999998</c:v>
                </c:pt>
                <c:pt idx="16043">
                  <c:v>5.8079999999999998</c:v>
                </c:pt>
                <c:pt idx="16044">
                  <c:v>6.048</c:v>
                </c:pt>
                <c:pt idx="16045">
                  <c:v>5.9039999999999999</c:v>
                </c:pt>
                <c:pt idx="16046">
                  <c:v>5.76</c:v>
                </c:pt>
                <c:pt idx="16047">
                  <c:v>5.76</c:v>
                </c:pt>
                <c:pt idx="16048">
                  <c:v>5.8079999999999998</c:v>
                </c:pt>
                <c:pt idx="16049">
                  <c:v>5.9039999999999999</c:v>
                </c:pt>
                <c:pt idx="16050">
                  <c:v>6</c:v>
                </c:pt>
                <c:pt idx="16051">
                  <c:v>5.8079999999999998</c:v>
                </c:pt>
                <c:pt idx="16052">
                  <c:v>5.76</c:v>
                </c:pt>
                <c:pt idx="16053">
                  <c:v>5.76</c:v>
                </c:pt>
                <c:pt idx="16054">
                  <c:v>5.8559999999999999</c:v>
                </c:pt>
                <c:pt idx="16055">
                  <c:v>5.952</c:v>
                </c:pt>
                <c:pt idx="16056">
                  <c:v>5.952</c:v>
                </c:pt>
                <c:pt idx="16057">
                  <c:v>5.76</c:v>
                </c:pt>
                <c:pt idx="16058">
                  <c:v>5.8079999999999998</c:v>
                </c:pt>
                <c:pt idx="16059">
                  <c:v>5.76</c:v>
                </c:pt>
                <c:pt idx="16060">
                  <c:v>5.8079999999999998</c:v>
                </c:pt>
                <c:pt idx="16061">
                  <c:v>6.048</c:v>
                </c:pt>
                <c:pt idx="16062">
                  <c:v>5.8559999999999999</c:v>
                </c:pt>
                <c:pt idx="16063">
                  <c:v>5.76</c:v>
                </c:pt>
                <c:pt idx="16064">
                  <c:v>5.76</c:v>
                </c:pt>
                <c:pt idx="16065">
                  <c:v>5.76</c:v>
                </c:pt>
                <c:pt idx="16066">
                  <c:v>5.8559999999999999</c:v>
                </c:pt>
                <c:pt idx="16067">
                  <c:v>6</c:v>
                </c:pt>
                <c:pt idx="16068">
                  <c:v>5.8079999999999998</c:v>
                </c:pt>
                <c:pt idx="16069">
                  <c:v>5.7119999999999997</c:v>
                </c:pt>
                <c:pt idx="16070">
                  <c:v>5.7119999999999997</c:v>
                </c:pt>
                <c:pt idx="16071">
                  <c:v>5.8559999999999999</c:v>
                </c:pt>
                <c:pt idx="16072">
                  <c:v>6</c:v>
                </c:pt>
                <c:pt idx="16073">
                  <c:v>5.6639999999999997</c:v>
                </c:pt>
                <c:pt idx="16074">
                  <c:v>5.6639999999999997</c:v>
                </c:pt>
                <c:pt idx="16075">
                  <c:v>5.6159999999999997</c:v>
                </c:pt>
                <c:pt idx="16076">
                  <c:v>5.76</c:v>
                </c:pt>
                <c:pt idx="16077">
                  <c:v>5.76</c:v>
                </c:pt>
                <c:pt idx="16078">
                  <c:v>5.3280000000000003</c:v>
                </c:pt>
                <c:pt idx="16079">
                  <c:v>5.28</c:v>
                </c:pt>
                <c:pt idx="16080">
                  <c:v>5.3280000000000003</c:v>
                </c:pt>
                <c:pt idx="16081">
                  <c:v>5.28</c:v>
                </c:pt>
                <c:pt idx="16082">
                  <c:v>5.52</c:v>
                </c:pt>
                <c:pt idx="16083">
                  <c:v>5.52</c:v>
                </c:pt>
                <c:pt idx="16084">
                  <c:v>5.4720000000000004</c:v>
                </c:pt>
                <c:pt idx="16085">
                  <c:v>5.3760000000000003</c:v>
                </c:pt>
                <c:pt idx="16086">
                  <c:v>5.4240000000000004</c:v>
                </c:pt>
                <c:pt idx="16087">
                  <c:v>5.4720000000000004</c:v>
                </c:pt>
                <c:pt idx="16088">
                  <c:v>5.6639999999999997</c:v>
                </c:pt>
                <c:pt idx="16089">
                  <c:v>5.4720000000000004</c:v>
                </c:pt>
                <c:pt idx="16090">
                  <c:v>5.4720000000000004</c:v>
                </c:pt>
                <c:pt idx="16091">
                  <c:v>5.4720000000000004</c:v>
                </c:pt>
                <c:pt idx="16092">
                  <c:v>5.3280000000000003</c:v>
                </c:pt>
                <c:pt idx="16093">
                  <c:v>5.2320000000000002</c:v>
                </c:pt>
                <c:pt idx="16094">
                  <c:v>5.4720000000000004</c:v>
                </c:pt>
                <c:pt idx="16095">
                  <c:v>5.52</c:v>
                </c:pt>
                <c:pt idx="16096">
                  <c:v>5.4240000000000004</c:v>
                </c:pt>
                <c:pt idx="16097">
                  <c:v>5.3280000000000003</c:v>
                </c:pt>
                <c:pt idx="16098">
                  <c:v>5.4720000000000004</c:v>
                </c:pt>
                <c:pt idx="16099">
                  <c:v>5.6639999999999997</c:v>
                </c:pt>
                <c:pt idx="16100">
                  <c:v>5.6159999999999997</c:v>
                </c:pt>
                <c:pt idx="16101">
                  <c:v>5.5679999999999996</c:v>
                </c:pt>
                <c:pt idx="16102">
                  <c:v>5.52</c:v>
                </c:pt>
                <c:pt idx="16103">
                  <c:v>5.52</c:v>
                </c:pt>
                <c:pt idx="16104">
                  <c:v>5.5679999999999996</c:v>
                </c:pt>
                <c:pt idx="16105">
                  <c:v>5.7119999999999997</c:v>
                </c:pt>
                <c:pt idx="16106">
                  <c:v>5.7119999999999997</c:v>
                </c:pt>
                <c:pt idx="16107">
                  <c:v>5.5679999999999996</c:v>
                </c:pt>
                <c:pt idx="16108">
                  <c:v>5.5679999999999996</c:v>
                </c:pt>
                <c:pt idx="16109">
                  <c:v>5.5679999999999996</c:v>
                </c:pt>
                <c:pt idx="16110">
                  <c:v>5.5679999999999996</c:v>
                </c:pt>
                <c:pt idx="16111">
                  <c:v>5.6159999999999997</c:v>
                </c:pt>
                <c:pt idx="16112">
                  <c:v>5.8079999999999998</c:v>
                </c:pt>
                <c:pt idx="16113">
                  <c:v>5.6159999999999997</c:v>
                </c:pt>
                <c:pt idx="16114">
                  <c:v>5.52</c:v>
                </c:pt>
                <c:pt idx="16115">
                  <c:v>5.5679999999999996</c:v>
                </c:pt>
                <c:pt idx="16116">
                  <c:v>5.5679999999999996</c:v>
                </c:pt>
                <c:pt idx="16117">
                  <c:v>5.5679999999999996</c:v>
                </c:pt>
                <c:pt idx="16118">
                  <c:v>5.7119999999999997</c:v>
                </c:pt>
                <c:pt idx="16119">
                  <c:v>5.7119999999999997</c:v>
                </c:pt>
                <c:pt idx="16120">
                  <c:v>5.5679999999999996</c:v>
                </c:pt>
                <c:pt idx="16121">
                  <c:v>5.52</c:v>
                </c:pt>
                <c:pt idx="16122">
                  <c:v>5.5679999999999996</c:v>
                </c:pt>
                <c:pt idx="16123">
                  <c:v>5.6159999999999997</c:v>
                </c:pt>
                <c:pt idx="16124">
                  <c:v>5.6639999999999997</c:v>
                </c:pt>
                <c:pt idx="16125">
                  <c:v>5.76</c:v>
                </c:pt>
                <c:pt idx="16126">
                  <c:v>5.5679999999999996</c:v>
                </c:pt>
                <c:pt idx="16127">
                  <c:v>5.6159999999999997</c:v>
                </c:pt>
                <c:pt idx="16128">
                  <c:v>5.52</c:v>
                </c:pt>
                <c:pt idx="16129">
                  <c:v>5.52</c:v>
                </c:pt>
                <c:pt idx="16130">
                  <c:v>5.6639999999999997</c:v>
                </c:pt>
                <c:pt idx="16131">
                  <c:v>5.8079999999999998</c:v>
                </c:pt>
                <c:pt idx="16132">
                  <c:v>5.6159999999999997</c:v>
                </c:pt>
                <c:pt idx="16133">
                  <c:v>5.5679999999999996</c:v>
                </c:pt>
                <c:pt idx="16134">
                  <c:v>5.5679999999999996</c:v>
                </c:pt>
                <c:pt idx="16135">
                  <c:v>5.5679999999999996</c:v>
                </c:pt>
                <c:pt idx="16136">
                  <c:v>5.76</c:v>
                </c:pt>
                <c:pt idx="16137">
                  <c:v>5.76</c:v>
                </c:pt>
                <c:pt idx="16138">
                  <c:v>5.5679999999999996</c:v>
                </c:pt>
                <c:pt idx="16139">
                  <c:v>5.52</c:v>
                </c:pt>
                <c:pt idx="16140">
                  <c:v>5.5679999999999996</c:v>
                </c:pt>
                <c:pt idx="16141">
                  <c:v>5.6639999999999997</c:v>
                </c:pt>
                <c:pt idx="16142">
                  <c:v>5.8079999999999998</c:v>
                </c:pt>
                <c:pt idx="16143">
                  <c:v>5.5679999999999996</c:v>
                </c:pt>
                <c:pt idx="16144">
                  <c:v>5.5679999999999996</c:v>
                </c:pt>
                <c:pt idx="16145">
                  <c:v>5.6159999999999997</c:v>
                </c:pt>
                <c:pt idx="16146">
                  <c:v>5.5679999999999996</c:v>
                </c:pt>
                <c:pt idx="16147">
                  <c:v>5.76</c:v>
                </c:pt>
                <c:pt idx="16148">
                  <c:v>5.76</c:v>
                </c:pt>
                <c:pt idx="16149">
                  <c:v>5.5679999999999996</c:v>
                </c:pt>
                <c:pt idx="16150">
                  <c:v>5.5679999999999996</c:v>
                </c:pt>
                <c:pt idx="16151">
                  <c:v>5.5679999999999996</c:v>
                </c:pt>
                <c:pt idx="16152">
                  <c:v>5.6159999999999997</c:v>
                </c:pt>
                <c:pt idx="16153">
                  <c:v>5.8079999999999998</c:v>
                </c:pt>
                <c:pt idx="16154">
                  <c:v>5.7119999999999997</c:v>
                </c:pt>
                <c:pt idx="16155">
                  <c:v>5.52</c:v>
                </c:pt>
                <c:pt idx="16156">
                  <c:v>5.5679999999999996</c:v>
                </c:pt>
                <c:pt idx="16157">
                  <c:v>5.6159999999999997</c:v>
                </c:pt>
                <c:pt idx="16158">
                  <c:v>5.7119999999999997</c:v>
                </c:pt>
                <c:pt idx="16159">
                  <c:v>5.76</c:v>
                </c:pt>
                <c:pt idx="16160">
                  <c:v>5.52</c:v>
                </c:pt>
                <c:pt idx="16161">
                  <c:v>5.4720000000000004</c:v>
                </c:pt>
                <c:pt idx="16162">
                  <c:v>5.52</c:v>
                </c:pt>
                <c:pt idx="16163">
                  <c:v>5.4240000000000004</c:v>
                </c:pt>
                <c:pt idx="16164">
                  <c:v>5.52</c:v>
                </c:pt>
                <c:pt idx="16165">
                  <c:v>5.1840000000000002</c:v>
                </c:pt>
                <c:pt idx="16166">
                  <c:v>5.04</c:v>
                </c:pt>
                <c:pt idx="16167">
                  <c:v>4.944</c:v>
                </c:pt>
                <c:pt idx="16168">
                  <c:v>4.944</c:v>
                </c:pt>
                <c:pt idx="16169">
                  <c:v>5.1360000000000001</c:v>
                </c:pt>
                <c:pt idx="16170">
                  <c:v>5.0880000000000001</c:v>
                </c:pt>
                <c:pt idx="16171">
                  <c:v>4.944</c:v>
                </c:pt>
                <c:pt idx="16172">
                  <c:v>4.944</c:v>
                </c:pt>
                <c:pt idx="16173">
                  <c:v>4.992</c:v>
                </c:pt>
                <c:pt idx="16174">
                  <c:v>5.0880000000000001</c:v>
                </c:pt>
                <c:pt idx="16175">
                  <c:v>5.2320000000000002</c:v>
                </c:pt>
                <c:pt idx="16176">
                  <c:v>5.04</c:v>
                </c:pt>
                <c:pt idx="16177">
                  <c:v>4.992</c:v>
                </c:pt>
                <c:pt idx="16178">
                  <c:v>4.944</c:v>
                </c:pt>
                <c:pt idx="16179">
                  <c:v>5.04</c:v>
                </c:pt>
                <c:pt idx="16180">
                  <c:v>5.1840000000000002</c:v>
                </c:pt>
                <c:pt idx="16181">
                  <c:v>5.2320000000000002</c:v>
                </c:pt>
                <c:pt idx="16182">
                  <c:v>4.992</c:v>
                </c:pt>
                <c:pt idx="16183">
                  <c:v>5.1840000000000002</c:v>
                </c:pt>
                <c:pt idx="16184">
                  <c:v>5.1840000000000002</c:v>
                </c:pt>
                <c:pt idx="16185">
                  <c:v>5.1840000000000002</c:v>
                </c:pt>
                <c:pt idx="16186">
                  <c:v>5.1360000000000001</c:v>
                </c:pt>
                <c:pt idx="16187">
                  <c:v>5.3280000000000003</c:v>
                </c:pt>
                <c:pt idx="16188">
                  <c:v>5.1360000000000001</c:v>
                </c:pt>
                <c:pt idx="16189">
                  <c:v>5.28</c:v>
                </c:pt>
                <c:pt idx="16190">
                  <c:v>5.3280000000000003</c:v>
                </c:pt>
                <c:pt idx="16191">
                  <c:v>5.52</c:v>
                </c:pt>
                <c:pt idx="16192">
                  <c:v>5.4240000000000004</c:v>
                </c:pt>
                <c:pt idx="16193">
                  <c:v>5.3280000000000003</c:v>
                </c:pt>
                <c:pt idx="16194">
                  <c:v>5.4240000000000004</c:v>
                </c:pt>
                <c:pt idx="16195">
                  <c:v>5.4240000000000004</c:v>
                </c:pt>
                <c:pt idx="16196">
                  <c:v>5.5679999999999996</c:v>
                </c:pt>
                <c:pt idx="16197">
                  <c:v>5.7119999999999997</c:v>
                </c:pt>
                <c:pt idx="16198">
                  <c:v>5.52</c:v>
                </c:pt>
                <c:pt idx="16199">
                  <c:v>5.52</c:v>
                </c:pt>
                <c:pt idx="16200">
                  <c:v>5.4240000000000004</c:v>
                </c:pt>
                <c:pt idx="16201">
                  <c:v>5.52</c:v>
                </c:pt>
                <c:pt idx="16202">
                  <c:v>5.76</c:v>
                </c:pt>
                <c:pt idx="16203">
                  <c:v>5.6639999999999997</c:v>
                </c:pt>
                <c:pt idx="16204">
                  <c:v>5.52</c:v>
                </c:pt>
                <c:pt idx="16205">
                  <c:v>5.4720000000000004</c:v>
                </c:pt>
                <c:pt idx="16206">
                  <c:v>5.52</c:v>
                </c:pt>
                <c:pt idx="16207">
                  <c:v>5.5679999999999996</c:v>
                </c:pt>
                <c:pt idx="16208">
                  <c:v>5.7119999999999997</c:v>
                </c:pt>
                <c:pt idx="16209">
                  <c:v>5.5679999999999996</c:v>
                </c:pt>
                <c:pt idx="16210">
                  <c:v>5.52</c:v>
                </c:pt>
                <c:pt idx="16211">
                  <c:v>5.52</c:v>
                </c:pt>
                <c:pt idx="16212">
                  <c:v>5.52</c:v>
                </c:pt>
                <c:pt idx="16213">
                  <c:v>5.7119999999999997</c:v>
                </c:pt>
                <c:pt idx="16214">
                  <c:v>5.6159999999999997</c:v>
                </c:pt>
                <c:pt idx="16215">
                  <c:v>5.52</c:v>
                </c:pt>
                <c:pt idx="16216">
                  <c:v>5.52</c:v>
                </c:pt>
                <c:pt idx="16217">
                  <c:v>5.4720000000000004</c:v>
                </c:pt>
                <c:pt idx="16218">
                  <c:v>5.6159999999999997</c:v>
                </c:pt>
                <c:pt idx="16219">
                  <c:v>5.76</c:v>
                </c:pt>
                <c:pt idx="16220">
                  <c:v>5.52</c:v>
                </c:pt>
                <c:pt idx="16221">
                  <c:v>5.4720000000000004</c:v>
                </c:pt>
                <c:pt idx="16222">
                  <c:v>5.52</c:v>
                </c:pt>
                <c:pt idx="16223">
                  <c:v>5.5679999999999996</c:v>
                </c:pt>
                <c:pt idx="16224">
                  <c:v>5.76</c:v>
                </c:pt>
                <c:pt idx="16225">
                  <c:v>5.6159999999999997</c:v>
                </c:pt>
                <c:pt idx="16226">
                  <c:v>5.52</c:v>
                </c:pt>
                <c:pt idx="16227">
                  <c:v>5.52</c:v>
                </c:pt>
                <c:pt idx="16228">
                  <c:v>5.4720000000000004</c:v>
                </c:pt>
                <c:pt idx="16229">
                  <c:v>5.6159999999999997</c:v>
                </c:pt>
                <c:pt idx="16230">
                  <c:v>5.76</c:v>
                </c:pt>
                <c:pt idx="16231">
                  <c:v>5.5679999999999996</c:v>
                </c:pt>
                <c:pt idx="16232">
                  <c:v>5.52</c:v>
                </c:pt>
                <c:pt idx="16233">
                  <c:v>5.52</c:v>
                </c:pt>
                <c:pt idx="16234">
                  <c:v>5.6159999999999997</c:v>
                </c:pt>
                <c:pt idx="16235">
                  <c:v>5.7119999999999997</c:v>
                </c:pt>
                <c:pt idx="16236">
                  <c:v>5.7119999999999997</c:v>
                </c:pt>
                <c:pt idx="16237">
                  <c:v>5.52</c:v>
                </c:pt>
                <c:pt idx="16238">
                  <c:v>5.52</c:v>
                </c:pt>
                <c:pt idx="16239">
                  <c:v>5.5679999999999996</c:v>
                </c:pt>
                <c:pt idx="16240">
                  <c:v>5.6639999999999997</c:v>
                </c:pt>
                <c:pt idx="16241">
                  <c:v>5.76</c:v>
                </c:pt>
                <c:pt idx="16242">
                  <c:v>5.5679999999999996</c:v>
                </c:pt>
                <c:pt idx="16243">
                  <c:v>5.52</c:v>
                </c:pt>
                <c:pt idx="16244">
                  <c:v>5.52</c:v>
                </c:pt>
                <c:pt idx="16245">
                  <c:v>5.5679999999999996</c:v>
                </c:pt>
                <c:pt idx="16246">
                  <c:v>5.7119999999999997</c:v>
                </c:pt>
                <c:pt idx="16247">
                  <c:v>5.7119999999999997</c:v>
                </c:pt>
                <c:pt idx="16248">
                  <c:v>5.4720000000000004</c:v>
                </c:pt>
                <c:pt idx="16249">
                  <c:v>5.52</c:v>
                </c:pt>
                <c:pt idx="16250">
                  <c:v>5.52</c:v>
                </c:pt>
                <c:pt idx="16251">
                  <c:v>5.7119999999999997</c:v>
                </c:pt>
                <c:pt idx="16252">
                  <c:v>5.76</c:v>
                </c:pt>
                <c:pt idx="16253">
                  <c:v>5.5679999999999996</c:v>
                </c:pt>
                <c:pt idx="16254">
                  <c:v>5.52</c:v>
                </c:pt>
                <c:pt idx="16255">
                  <c:v>5.5679999999999996</c:v>
                </c:pt>
                <c:pt idx="16256">
                  <c:v>5.7119999999999997</c:v>
                </c:pt>
                <c:pt idx="16257">
                  <c:v>5.7119999999999997</c:v>
                </c:pt>
                <c:pt idx="16258">
                  <c:v>5.6159999999999997</c:v>
                </c:pt>
                <c:pt idx="16259">
                  <c:v>5.4720000000000004</c:v>
                </c:pt>
                <c:pt idx="16260">
                  <c:v>5.5679999999999996</c:v>
                </c:pt>
                <c:pt idx="16261">
                  <c:v>5.4720000000000004</c:v>
                </c:pt>
                <c:pt idx="16262">
                  <c:v>5.4720000000000004</c:v>
                </c:pt>
                <c:pt idx="16263">
                  <c:v>5.2320000000000002</c:v>
                </c:pt>
                <c:pt idx="16264">
                  <c:v>5.1360000000000001</c:v>
                </c:pt>
                <c:pt idx="16265">
                  <c:v>5.2320000000000002</c:v>
                </c:pt>
                <c:pt idx="16266">
                  <c:v>5.52</c:v>
                </c:pt>
                <c:pt idx="16267">
                  <c:v>5.3280000000000003</c:v>
                </c:pt>
                <c:pt idx="16268">
                  <c:v>5.04</c:v>
                </c:pt>
                <c:pt idx="16269">
                  <c:v>5.04</c:v>
                </c:pt>
                <c:pt idx="16270">
                  <c:v>5.0880000000000001</c:v>
                </c:pt>
                <c:pt idx="16271">
                  <c:v>5.2320000000000002</c:v>
                </c:pt>
                <c:pt idx="16272">
                  <c:v>5.28</c:v>
                </c:pt>
                <c:pt idx="16273">
                  <c:v>5.2320000000000002</c:v>
                </c:pt>
                <c:pt idx="16274">
                  <c:v>5.0880000000000001</c:v>
                </c:pt>
                <c:pt idx="16275">
                  <c:v>5.2320000000000002</c:v>
                </c:pt>
                <c:pt idx="16276">
                  <c:v>5.28</c:v>
                </c:pt>
                <c:pt idx="16277">
                  <c:v>5.1360000000000001</c:v>
                </c:pt>
                <c:pt idx="16278">
                  <c:v>5.0880000000000001</c:v>
                </c:pt>
                <c:pt idx="16279">
                  <c:v>4.992</c:v>
                </c:pt>
                <c:pt idx="16280">
                  <c:v>5.4240000000000004</c:v>
                </c:pt>
                <c:pt idx="16281">
                  <c:v>5.6159999999999997</c:v>
                </c:pt>
                <c:pt idx="16282">
                  <c:v>5.4240000000000004</c:v>
                </c:pt>
                <c:pt idx="16283">
                  <c:v>5.4240000000000004</c:v>
                </c:pt>
                <c:pt idx="16284">
                  <c:v>5.28</c:v>
                </c:pt>
                <c:pt idx="16285">
                  <c:v>5.1840000000000002</c:v>
                </c:pt>
                <c:pt idx="16286">
                  <c:v>5.2320000000000002</c:v>
                </c:pt>
                <c:pt idx="16287">
                  <c:v>5.2320000000000002</c:v>
                </c:pt>
                <c:pt idx="16288">
                  <c:v>5.3280000000000003</c:v>
                </c:pt>
                <c:pt idx="16289">
                  <c:v>5.28</c:v>
                </c:pt>
                <c:pt idx="16290">
                  <c:v>5.5679999999999996</c:v>
                </c:pt>
                <c:pt idx="16291">
                  <c:v>5.6159999999999997</c:v>
                </c:pt>
                <c:pt idx="16292">
                  <c:v>5.4240000000000004</c:v>
                </c:pt>
                <c:pt idx="16293">
                  <c:v>5.4720000000000004</c:v>
                </c:pt>
                <c:pt idx="16294">
                  <c:v>5.6159999999999997</c:v>
                </c:pt>
                <c:pt idx="16295">
                  <c:v>5.76</c:v>
                </c:pt>
                <c:pt idx="16296">
                  <c:v>5.6639999999999997</c:v>
                </c:pt>
                <c:pt idx="16297">
                  <c:v>5.52</c:v>
                </c:pt>
                <c:pt idx="16298">
                  <c:v>5.5679999999999996</c:v>
                </c:pt>
                <c:pt idx="16299">
                  <c:v>5.6639999999999997</c:v>
                </c:pt>
                <c:pt idx="16300">
                  <c:v>5.76</c:v>
                </c:pt>
                <c:pt idx="16301">
                  <c:v>5.6159999999999997</c:v>
                </c:pt>
                <c:pt idx="16302">
                  <c:v>5.5679999999999996</c:v>
                </c:pt>
                <c:pt idx="16303">
                  <c:v>5.5679999999999996</c:v>
                </c:pt>
                <c:pt idx="16304">
                  <c:v>5.76</c:v>
                </c:pt>
                <c:pt idx="16305">
                  <c:v>5.76</c:v>
                </c:pt>
                <c:pt idx="16306">
                  <c:v>5.5679999999999996</c:v>
                </c:pt>
                <c:pt idx="16307">
                  <c:v>5.52</c:v>
                </c:pt>
                <c:pt idx="16308">
                  <c:v>5.5679999999999996</c:v>
                </c:pt>
                <c:pt idx="16309">
                  <c:v>5.8079999999999998</c:v>
                </c:pt>
                <c:pt idx="16310">
                  <c:v>5.7119999999999997</c:v>
                </c:pt>
                <c:pt idx="16311">
                  <c:v>5.5679999999999996</c:v>
                </c:pt>
                <c:pt idx="16312">
                  <c:v>5.52</c:v>
                </c:pt>
                <c:pt idx="16313">
                  <c:v>5.6159999999999997</c:v>
                </c:pt>
                <c:pt idx="16314">
                  <c:v>5.9039999999999999</c:v>
                </c:pt>
                <c:pt idx="16315">
                  <c:v>5.8559999999999999</c:v>
                </c:pt>
                <c:pt idx="16316">
                  <c:v>5.7119999999999997</c:v>
                </c:pt>
                <c:pt idx="16317">
                  <c:v>5.7119999999999997</c:v>
                </c:pt>
                <c:pt idx="16318">
                  <c:v>5.8559999999999999</c:v>
                </c:pt>
                <c:pt idx="16319">
                  <c:v>5.952</c:v>
                </c:pt>
                <c:pt idx="16320">
                  <c:v>5.8079999999999998</c:v>
                </c:pt>
                <c:pt idx="16321">
                  <c:v>5.7119999999999997</c:v>
                </c:pt>
                <c:pt idx="16322">
                  <c:v>5.7119999999999997</c:v>
                </c:pt>
                <c:pt idx="16323">
                  <c:v>5.8559999999999999</c:v>
                </c:pt>
                <c:pt idx="16324">
                  <c:v>5.9039999999999999</c:v>
                </c:pt>
                <c:pt idx="16325">
                  <c:v>5.8079999999999998</c:v>
                </c:pt>
                <c:pt idx="16326">
                  <c:v>5.7119999999999997</c:v>
                </c:pt>
                <c:pt idx="16327">
                  <c:v>5.76</c:v>
                </c:pt>
                <c:pt idx="16328">
                  <c:v>5.8559999999999999</c:v>
                </c:pt>
                <c:pt idx="16329">
                  <c:v>5.9039999999999999</c:v>
                </c:pt>
                <c:pt idx="16330">
                  <c:v>5.76</c:v>
                </c:pt>
                <c:pt idx="16331">
                  <c:v>5.7119999999999997</c:v>
                </c:pt>
                <c:pt idx="16332">
                  <c:v>5.7119999999999997</c:v>
                </c:pt>
                <c:pt idx="16333">
                  <c:v>5.952</c:v>
                </c:pt>
                <c:pt idx="16334">
                  <c:v>5.9039999999999999</c:v>
                </c:pt>
                <c:pt idx="16335">
                  <c:v>5.76</c:v>
                </c:pt>
                <c:pt idx="16336">
                  <c:v>5.8079999999999998</c:v>
                </c:pt>
                <c:pt idx="16337">
                  <c:v>5.9039999999999999</c:v>
                </c:pt>
                <c:pt idx="16338">
                  <c:v>6.048</c:v>
                </c:pt>
                <c:pt idx="16339">
                  <c:v>6.048</c:v>
                </c:pt>
                <c:pt idx="16340">
                  <c:v>5.8559999999999999</c:v>
                </c:pt>
                <c:pt idx="16341">
                  <c:v>5.8559999999999999</c:v>
                </c:pt>
                <c:pt idx="16342">
                  <c:v>6</c:v>
                </c:pt>
                <c:pt idx="16343">
                  <c:v>6.0960000000000001</c:v>
                </c:pt>
                <c:pt idx="16344">
                  <c:v>6</c:v>
                </c:pt>
                <c:pt idx="16345">
                  <c:v>5.8079999999999998</c:v>
                </c:pt>
                <c:pt idx="16346">
                  <c:v>5.8559999999999999</c:v>
                </c:pt>
                <c:pt idx="16347">
                  <c:v>6.048</c:v>
                </c:pt>
                <c:pt idx="16348">
                  <c:v>6.1440000000000001</c:v>
                </c:pt>
                <c:pt idx="16349">
                  <c:v>5.9039999999999999</c:v>
                </c:pt>
                <c:pt idx="16350">
                  <c:v>5.8559999999999999</c:v>
                </c:pt>
                <c:pt idx="16351">
                  <c:v>5.952</c:v>
                </c:pt>
                <c:pt idx="16352">
                  <c:v>6.048</c:v>
                </c:pt>
                <c:pt idx="16353">
                  <c:v>6.048</c:v>
                </c:pt>
                <c:pt idx="16354">
                  <c:v>5.8079999999999998</c:v>
                </c:pt>
                <c:pt idx="16355">
                  <c:v>5.8079999999999998</c:v>
                </c:pt>
                <c:pt idx="16356">
                  <c:v>5.8079999999999998</c:v>
                </c:pt>
                <c:pt idx="16357">
                  <c:v>5.76</c:v>
                </c:pt>
                <c:pt idx="16358">
                  <c:v>5.6159999999999997</c:v>
                </c:pt>
                <c:pt idx="16359">
                  <c:v>5.3760000000000003</c:v>
                </c:pt>
                <c:pt idx="16360">
                  <c:v>5.3280000000000003</c:v>
                </c:pt>
                <c:pt idx="16361">
                  <c:v>5.52</c:v>
                </c:pt>
                <c:pt idx="16362">
                  <c:v>5.6159999999999997</c:v>
                </c:pt>
                <c:pt idx="16363">
                  <c:v>5.4240000000000004</c:v>
                </c:pt>
                <c:pt idx="16364">
                  <c:v>5.4240000000000004</c:v>
                </c:pt>
                <c:pt idx="16365">
                  <c:v>5.4240000000000004</c:v>
                </c:pt>
                <c:pt idx="16366">
                  <c:v>5.6639999999999997</c:v>
                </c:pt>
                <c:pt idx="16367">
                  <c:v>5.6159999999999997</c:v>
                </c:pt>
                <c:pt idx="16368">
                  <c:v>5.4240000000000004</c:v>
                </c:pt>
                <c:pt idx="16369">
                  <c:v>5.52</c:v>
                </c:pt>
                <c:pt idx="16370">
                  <c:v>5.6639999999999997</c:v>
                </c:pt>
                <c:pt idx="16371">
                  <c:v>5.7119999999999997</c:v>
                </c:pt>
                <c:pt idx="16372">
                  <c:v>5.5679999999999996</c:v>
                </c:pt>
                <c:pt idx="16373">
                  <c:v>5.4240000000000004</c:v>
                </c:pt>
                <c:pt idx="16374">
                  <c:v>5.4720000000000004</c:v>
                </c:pt>
                <c:pt idx="16375">
                  <c:v>5.7119999999999997</c:v>
                </c:pt>
                <c:pt idx="16376">
                  <c:v>5.6639999999999997</c:v>
                </c:pt>
                <c:pt idx="16377">
                  <c:v>5.52</c:v>
                </c:pt>
                <c:pt idx="16378">
                  <c:v>5.4720000000000004</c:v>
                </c:pt>
                <c:pt idx="16379">
                  <c:v>5.3280000000000003</c:v>
                </c:pt>
                <c:pt idx="16380">
                  <c:v>5.6159999999999997</c:v>
                </c:pt>
                <c:pt idx="16381">
                  <c:v>5.8559999999999999</c:v>
                </c:pt>
                <c:pt idx="16382">
                  <c:v>5.76</c:v>
                </c:pt>
                <c:pt idx="16383">
                  <c:v>5.76</c:v>
                </c:pt>
                <c:pt idx="16384">
                  <c:v>5.9039999999999999</c:v>
                </c:pt>
                <c:pt idx="16385">
                  <c:v>6</c:v>
                </c:pt>
                <c:pt idx="16386">
                  <c:v>5.952</c:v>
                </c:pt>
                <c:pt idx="16387">
                  <c:v>5.76</c:v>
                </c:pt>
                <c:pt idx="16388">
                  <c:v>5.76</c:v>
                </c:pt>
                <c:pt idx="16389">
                  <c:v>6</c:v>
                </c:pt>
                <c:pt idx="16390">
                  <c:v>6</c:v>
                </c:pt>
                <c:pt idx="16391">
                  <c:v>5.8559999999999999</c:v>
                </c:pt>
                <c:pt idx="16392">
                  <c:v>5.8079999999999998</c:v>
                </c:pt>
                <c:pt idx="16393">
                  <c:v>5.76</c:v>
                </c:pt>
                <c:pt idx="16394">
                  <c:v>6.048</c:v>
                </c:pt>
                <c:pt idx="16395">
                  <c:v>6</c:v>
                </c:pt>
                <c:pt idx="16396">
                  <c:v>5.8559999999999999</c:v>
                </c:pt>
                <c:pt idx="16397">
                  <c:v>5.8079999999999998</c:v>
                </c:pt>
                <c:pt idx="16398">
                  <c:v>5.9039999999999999</c:v>
                </c:pt>
                <c:pt idx="16399">
                  <c:v>5.952</c:v>
                </c:pt>
                <c:pt idx="16400">
                  <c:v>6</c:v>
                </c:pt>
                <c:pt idx="16401">
                  <c:v>5.8079999999999998</c:v>
                </c:pt>
                <c:pt idx="16402">
                  <c:v>5.8079999999999998</c:v>
                </c:pt>
                <c:pt idx="16403">
                  <c:v>5.9039999999999999</c:v>
                </c:pt>
                <c:pt idx="16404">
                  <c:v>6</c:v>
                </c:pt>
                <c:pt idx="16405">
                  <c:v>5.9039999999999999</c:v>
                </c:pt>
                <c:pt idx="16406">
                  <c:v>5.8079999999999998</c:v>
                </c:pt>
                <c:pt idx="16407">
                  <c:v>5.8079999999999998</c:v>
                </c:pt>
                <c:pt idx="16408">
                  <c:v>5.9039999999999999</c:v>
                </c:pt>
                <c:pt idx="16409">
                  <c:v>6.048</c:v>
                </c:pt>
                <c:pt idx="16410">
                  <c:v>5.8559999999999999</c:v>
                </c:pt>
                <c:pt idx="16411">
                  <c:v>5.76</c:v>
                </c:pt>
                <c:pt idx="16412">
                  <c:v>5.8079999999999998</c:v>
                </c:pt>
                <c:pt idx="16413">
                  <c:v>6</c:v>
                </c:pt>
                <c:pt idx="16414">
                  <c:v>6</c:v>
                </c:pt>
                <c:pt idx="16415">
                  <c:v>5.8559999999999999</c:v>
                </c:pt>
                <c:pt idx="16416">
                  <c:v>5.76</c:v>
                </c:pt>
                <c:pt idx="16417">
                  <c:v>5.8079999999999998</c:v>
                </c:pt>
                <c:pt idx="16418">
                  <c:v>5.952</c:v>
                </c:pt>
                <c:pt idx="16419">
                  <c:v>6.048</c:v>
                </c:pt>
                <c:pt idx="16420">
                  <c:v>5.8559999999999999</c:v>
                </c:pt>
                <c:pt idx="16421">
                  <c:v>5.8079999999999998</c:v>
                </c:pt>
                <c:pt idx="16422">
                  <c:v>5.7119999999999997</c:v>
                </c:pt>
                <c:pt idx="16423">
                  <c:v>5.8559999999999999</c:v>
                </c:pt>
                <c:pt idx="16424">
                  <c:v>5.9039999999999999</c:v>
                </c:pt>
                <c:pt idx="16425">
                  <c:v>5.6639999999999997</c:v>
                </c:pt>
                <c:pt idx="16426">
                  <c:v>5.6639999999999997</c:v>
                </c:pt>
                <c:pt idx="16427">
                  <c:v>5.6159999999999997</c:v>
                </c:pt>
                <c:pt idx="16428">
                  <c:v>5.9039999999999999</c:v>
                </c:pt>
                <c:pt idx="16429">
                  <c:v>5.8559999999999999</c:v>
                </c:pt>
                <c:pt idx="16430">
                  <c:v>5.6159999999999997</c:v>
                </c:pt>
                <c:pt idx="16431">
                  <c:v>5.6639999999999997</c:v>
                </c:pt>
                <c:pt idx="16432">
                  <c:v>5.6639999999999997</c:v>
                </c:pt>
                <c:pt idx="16433">
                  <c:v>5.8079999999999998</c:v>
                </c:pt>
                <c:pt idx="16434">
                  <c:v>5.8559999999999999</c:v>
                </c:pt>
                <c:pt idx="16435">
                  <c:v>5.6639999999999997</c:v>
                </c:pt>
                <c:pt idx="16436">
                  <c:v>5.6159999999999997</c:v>
                </c:pt>
                <c:pt idx="16437">
                  <c:v>5.7119999999999997</c:v>
                </c:pt>
                <c:pt idx="16438">
                  <c:v>5.8079999999999998</c:v>
                </c:pt>
                <c:pt idx="16439">
                  <c:v>5.76</c:v>
                </c:pt>
                <c:pt idx="16440">
                  <c:v>5.6159999999999997</c:v>
                </c:pt>
                <c:pt idx="16441">
                  <c:v>5.6639999999999997</c:v>
                </c:pt>
                <c:pt idx="16442">
                  <c:v>5.7119999999999997</c:v>
                </c:pt>
                <c:pt idx="16443">
                  <c:v>5.8559999999999999</c:v>
                </c:pt>
                <c:pt idx="16444">
                  <c:v>5.76</c:v>
                </c:pt>
                <c:pt idx="16445">
                  <c:v>5.6159999999999997</c:v>
                </c:pt>
                <c:pt idx="16446">
                  <c:v>5.6159999999999997</c:v>
                </c:pt>
                <c:pt idx="16447">
                  <c:v>5.8079999999999998</c:v>
                </c:pt>
                <c:pt idx="16448">
                  <c:v>5.8559999999999999</c:v>
                </c:pt>
                <c:pt idx="16449">
                  <c:v>5.76</c:v>
                </c:pt>
                <c:pt idx="16450">
                  <c:v>5.6639999999999997</c:v>
                </c:pt>
                <c:pt idx="16451">
                  <c:v>5.6639999999999997</c:v>
                </c:pt>
                <c:pt idx="16452">
                  <c:v>5.8559999999999999</c:v>
                </c:pt>
                <c:pt idx="16453">
                  <c:v>5.952</c:v>
                </c:pt>
                <c:pt idx="16454">
                  <c:v>5.7119999999999997</c:v>
                </c:pt>
                <c:pt idx="16455">
                  <c:v>5.6639999999999997</c:v>
                </c:pt>
                <c:pt idx="16456">
                  <c:v>5.76</c:v>
                </c:pt>
                <c:pt idx="16457">
                  <c:v>5.9039999999999999</c:v>
                </c:pt>
                <c:pt idx="16458">
                  <c:v>5.8559999999999999</c:v>
                </c:pt>
                <c:pt idx="16459">
                  <c:v>5.6639999999999997</c:v>
                </c:pt>
                <c:pt idx="16460">
                  <c:v>5.6159999999999997</c:v>
                </c:pt>
                <c:pt idx="16461">
                  <c:v>5.76</c:v>
                </c:pt>
                <c:pt idx="16462">
                  <c:v>5.9039999999999999</c:v>
                </c:pt>
                <c:pt idx="16463">
                  <c:v>5.5679999999999996</c:v>
                </c:pt>
                <c:pt idx="16464">
                  <c:v>5.28</c:v>
                </c:pt>
                <c:pt idx="16465">
                  <c:v>5.2320000000000002</c:v>
                </c:pt>
                <c:pt idx="16466">
                  <c:v>5.4240000000000004</c:v>
                </c:pt>
                <c:pt idx="16467">
                  <c:v>5.3280000000000003</c:v>
                </c:pt>
                <c:pt idx="16468">
                  <c:v>5.1360000000000001</c:v>
                </c:pt>
                <c:pt idx="16469">
                  <c:v>5.1360000000000001</c:v>
                </c:pt>
                <c:pt idx="16470">
                  <c:v>5.2320000000000002</c:v>
                </c:pt>
                <c:pt idx="16471">
                  <c:v>5.3760000000000003</c:v>
                </c:pt>
                <c:pt idx="16472">
                  <c:v>5.3760000000000003</c:v>
                </c:pt>
                <c:pt idx="16473">
                  <c:v>5.3280000000000003</c:v>
                </c:pt>
                <c:pt idx="16474">
                  <c:v>5.3280000000000003</c:v>
                </c:pt>
                <c:pt idx="16475">
                  <c:v>5.3760000000000003</c:v>
                </c:pt>
                <c:pt idx="16476">
                  <c:v>5.3760000000000003</c:v>
                </c:pt>
                <c:pt idx="16477">
                  <c:v>5.1840000000000002</c:v>
                </c:pt>
                <c:pt idx="16478">
                  <c:v>5.1360000000000001</c:v>
                </c:pt>
                <c:pt idx="16479">
                  <c:v>5.1360000000000001</c:v>
                </c:pt>
                <c:pt idx="16480">
                  <c:v>5.3280000000000003</c:v>
                </c:pt>
                <c:pt idx="16481">
                  <c:v>5.3280000000000003</c:v>
                </c:pt>
                <c:pt idx="16482">
                  <c:v>5.2320000000000002</c:v>
                </c:pt>
                <c:pt idx="16483">
                  <c:v>5.1840000000000002</c:v>
                </c:pt>
                <c:pt idx="16484">
                  <c:v>5.28</c:v>
                </c:pt>
                <c:pt idx="16485">
                  <c:v>5.4720000000000004</c:v>
                </c:pt>
                <c:pt idx="16486">
                  <c:v>5.3760000000000003</c:v>
                </c:pt>
                <c:pt idx="16487">
                  <c:v>5.1840000000000002</c:v>
                </c:pt>
                <c:pt idx="16488">
                  <c:v>5.1360000000000001</c:v>
                </c:pt>
                <c:pt idx="16489">
                  <c:v>5.28</c:v>
                </c:pt>
                <c:pt idx="16490">
                  <c:v>5.3760000000000003</c:v>
                </c:pt>
                <c:pt idx="16491">
                  <c:v>5.2320000000000002</c:v>
                </c:pt>
                <c:pt idx="16492">
                  <c:v>5.0880000000000001</c:v>
                </c:pt>
                <c:pt idx="16493">
                  <c:v>5.0880000000000001</c:v>
                </c:pt>
                <c:pt idx="16494">
                  <c:v>5.28</c:v>
                </c:pt>
                <c:pt idx="16495">
                  <c:v>5.3280000000000003</c:v>
                </c:pt>
                <c:pt idx="16496">
                  <c:v>5.0880000000000001</c:v>
                </c:pt>
                <c:pt idx="16497">
                  <c:v>5.0880000000000001</c:v>
                </c:pt>
                <c:pt idx="16498">
                  <c:v>5.0880000000000001</c:v>
                </c:pt>
                <c:pt idx="16499">
                  <c:v>5.3760000000000003</c:v>
                </c:pt>
                <c:pt idx="16500">
                  <c:v>5.28</c:v>
                </c:pt>
                <c:pt idx="16501">
                  <c:v>5.0880000000000001</c:v>
                </c:pt>
                <c:pt idx="16502">
                  <c:v>5.0880000000000001</c:v>
                </c:pt>
                <c:pt idx="16503">
                  <c:v>5.1360000000000001</c:v>
                </c:pt>
                <c:pt idx="16504">
                  <c:v>5.28</c:v>
                </c:pt>
                <c:pt idx="16505">
                  <c:v>5.2320000000000002</c:v>
                </c:pt>
                <c:pt idx="16506">
                  <c:v>5.0880000000000001</c:v>
                </c:pt>
                <c:pt idx="16507">
                  <c:v>5.04</c:v>
                </c:pt>
                <c:pt idx="16508">
                  <c:v>5.1840000000000002</c:v>
                </c:pt>
                <c:pt idx="16509">
                  <c:v>5.3280000000000003</c:v>
                </c:pt>
                <c:pt idx="16510">
                  <c:v>5.1840000000000002</c:v>
                </c:pt>
                <c:pt idx="16511">
                  <c:v>5.0880000000000001</c:v>
                </c:pt>
                <c:pt idx="16512">
                  <c:v>5.1360000000000001</c:v>
                </c:pt>
                <c:pt idx="16513">
                  <c:v>5.2320000000000002</c:v>
                </c:pt>
                <c:pt idx="16514">
                  <c:v>5.3280000000000003</c:v>
                </c:pt>
                <c:pt idx="16515">
                  <c:v>5.1360000000000001</c:v>
                </c:pt>
                <c:pt idx="16516">
                  <c:v>5.04</c:v>
                </c:pt>
                <c:pt idx="16517">
                  <c:v>5.0880000000000001</c:v>
                </c:pt>
                <c:pt idx="16518">
                  <c:v>5.3280000000000003</c:v>
                </c:pt>
                <c:pt idx="16519">
                  <c:v>5.28</c:v>
                </c:pt>
                <c:pt idx="16520">
                  <c:v>5.0880000000000001</c:v>
                </c:pt>
                <c:pt idx="16521">
                  <c:v>5.04</c:v>
                </c:pt>
                <c:pt idx="16522">
                  <c:v>5.0880000000000001</c:v>
                </c:pt>
                <c:pt idx="16523">
                  <c:v>5.28</c:v>
                </c:pt>
                <c:pt idx="16524">
                  <c:v>5.28</c:v>
                </c:pt>
                <c:pt idx="16525">
                  <c:v>5.1360000000000001</c:v>
                </c:pt>
                <c:pt idx="16526">
                  <c:v>5.04</c:v>
                </c:pt>
                <c:pt idx="16527">
                  <c:v>5.1360000000000001</c:v>
                </c:pt>
                <c:pt idx="16528">
                  <c:v>5.3280000000000003</c:v>
                </c:pt>
                <c:pt idx="16529">
                  <c:v>5.1840000000000002</c:v>
                </c:pt>
                <c:pt idx="16530">
                  <c:v>5.0880000000000001</c:v>
                </c:pt>
                <c:pt idx="16531">
                  <c:v>5.04</c:v>
                </c:pt>
                <c:pt idx="16532">
                  <c:v>5.2320000000000002</c:v>
                </c:pt>
                <c:pt idx="16533">
                  <c:v>5.28</c:v>
                </c:pt>
                <c:pt idx="16534">
                  <c:v>5.1360000000000001</c:v>
                </c:pt>
                <c:pt idx="16535">
                  <c:v>5.0880000000000001</c:v>
                </c:pt>
                <c:pt idx="16536">
                  <c:v>5.0880000000000001</c:v>
                </c:pt>
                <c:pt idx="16537">
                  <c:v>5.1840000000000002</c:v>
                </c:pt>
                <c:pt idx="16538">
                  <c:v>5.3760000000000003</c:v>
                </c:pt>
                <c:pt idx="16539">
                  <c:v>5.1840000000000002</c:v>
                </c:pt>
                <c:pt idx="16540">
                  <c:v>5.0880000000000001</c:v>
                </c:pt>
                <c:pt idx="16541">
                  <c:v>5.0880000000000001</c:v>
                </c:pt>
                <c:pt idx="16542">
                  <c:v>5.3280000000000003</c:v>
                </c:pt>
                <c:pt idx="16543">
                  <c:v>5.4240000000000004</c:v>
                </c:pt>
                <c:pt idx="16544">
                  <c:v>5.28</c:v>
                </c:pt>
                <c:pt idx="16545">
                  <c:v>5.3280000000000003</c:v>
                </c:pt>
                <c:pt idx="16546">
                  <c:v>5.4240000000000004</c:v>
                </c:pt>
                <c:pt idx="16547">
                  <c:v>5.5679999999999996</c:v>
                </c:pt>
                <c:pt idx="16548">
                  <c:v>5.52</c:v>
                </c:pt>
                <c:pt idx="16549">
                  <c:v>5.28</c:v>
                </c:pt>
                <c:pt idx="16550">
                  <c:v>5.1360000000000001</c:v>
                </c:pt>
                <c:pt idx="16551">
                  <c:v>5.28</c:v>
                </c:pt>
                <c:pt idx="16552">
                  <c:v>5.28</c:v>
                </c:pt>
                <c:pt idx="16553">
                  <c:v>5.2320000000000002</c:v>
                </c:pt>
                <c:pt idx="16554">
                  <c:v>5.04</c:v>
                </c:pt>
                <c:pt idx="16555">
                  <c:v>5.1840000000000002</c:v>
                </c:pt>
                <c:pt idx="16556">
                  <c:v>5.1360000000000001</c:v>
                </c:pt>
                <c:pt idx="16557">
                  <c:v>5.2320000000000002</c:v>
                </c:pt>
                <c:pt idx="16558">
                  <c:v>5.1840000000000002</c:v>
                </c:pt>
                <c:pt idx="16559">
                  <c:v>5.04</c:v>
                </c:pt>
                <c:pt idx="16560">
                  <c:v>5.04</c:v>
                </c:pt>
                <c:pt idx="16561">
                  <c:v>5.2320000000000002</c:v>
                </c:pt>
                <c:pt idx="16562">
                  <c:v>5.3280000000000003</c:v>
                </c:pt>
                <c:pt idx="16563">
                  <c:v>5.1840000000000002</c:v>
                </c:pt>
                <c:pt idx="16564">
                  <c:v>5.04</c:v>
                </c:pt>
                <c:pt idx="16565">
                  <c:v>5.1360000000000001</c:v>
                </c:pt>
                <c:pt idx="16566">
                  <c:v>5.28</c:v>
                </c:pt>
                <c:pt idx="16567">
                  <c:v>5.3280000000000003</c:v>
                </c:pt>
                <c:pt idx="16568">
                  <c:v>5.28</c:v>
                </c:pt>
                <c:pt idx="16569">
                  <c:v>5.2320000000000002</c:v>
                </c:pt>
                <c:pt idx="16570">
                  <c:v>5.2320000000000002</c:v>
                </c:pt>
                <c:pt idx="16571">
                  <c:v>5.3760000000000003</c:v>
                </c:pt>
                <c:pt idx="16572">
                  <c:v>5.4240000000000004</c:v>
                </c:pt>
                <c:pt idx="16573">
                  <c:v>5.3280000000000003</c:v>
                </c:pt>
                <c:pt idx="16574">
                  <c:v>5.3760000000000003</c:v>
                </c:pt>
                <c:pt idx="16575">
                  <c:v>5.3760000000000003</c:v>
                </c:pt>
                <c:pt idx="16576">
                  <c:v>5.8559999999999999</c:v>
                </c:pt>
                <c:pt idx="16577">
                  <c:v>5.952</c:v>
                </c:pt>
                <c:pt idx="16578">
                  <c:v>5.952</c:v>
                </c:pt>
                <c:pt idx="16579">
                  <c:v>6.048</c:v>
                </c:pt>
                <c:pt idx="16580">
                  <c:v>6.048</c:v>
                </c:pt>
                <c:pt idx="16581">
                  <c:v>6.1920000000000002</c:v>
                </c:pt>
                <c:pt idx="16582">
                  <c:v>6.3360000000000003</c:v>
                </c:pt>
                <c:pt idx="16583">
                  <c:v>6.048</c:v>
                </c:pt>
                <c:pt idx="16584">
                  <c:v>6.0960000000000001</c:v>
                </c:pt>
                <c:pt idx="16585">
                  <c:v>6.0960000000000001</c:v>
                </c:pt>
                <c:pt idx="16586">
                  <c:v>6.3360000000000003</c:v>
                </c:pt>
                <c:pt idx="16587">
                  <c:v>6.3360000000000003</c:v>
                </c:pt>
                <c:pt idx="16588">
                  <c:v>6.1440000000000001</c:v>
                </c:pt>
                <c:pt idx="16589">
                  <c:v>6.048</c:v>
                </c:pt>
                <c:pt idx="16590">
                  <c:v>6.1920000000000002</c:v>
                </c:pt>
                <c:pt idx="16591">
                  <c:v>6.2880000000000003</c:v>
                </c:pt>
                <c:pt idx="16592">
                  <c:v>6.4320000000000004</c:v>
                </c:pt>
                <c:pt idx="16593">
                  <c:v>6.0960000000000001</c:v>
                </c:pt>
                <c:pt idx="16594">
                  <c:v>6.1440000000000001</c:v>
                </c:pt>
                <c:pt idx="16595">
                  <c:v>6.0960000000000001</c:v>
                </c:pt>
                <c:pt idx="16596">
                  <c:v>6.3840000000000003</c:v>
                </c:pt>
                <c:pt idx="16597">
                  <c:v>6.3360000000000003</c:v>
                </c:pt>
                <c:pt idx="16598">
                  <c:v>6.1440000000000001</c:v>
                </c:pt>
                <c:pt idx="16599">
                  <c:v>6.048</c:v>
                </c:pt>
                <c:pt idx="16600">
                  <c:v>6.1440000000000001</c:v>
                </c:pt>
                <c:pt idx="16601">
                  <c:v>6.2880000000000003</c:v>
                </c:pt>
                <c:pt idx="16602">
                  <c:v>6.2880000000000003</c:v>
                </c:pt>
                <c:pt idx="16603">
                  <c:v>6.0960000000000001</c:v>
                </c:pt>
                <c:pt idx="16604">
                  <c:v>6.0960000000000001</c:v>
                </c:pt>
                <c:pt idx="16605">
                  <c:v>6.1440000000000001</c:v>
                </c:pt>
                <c:pt idx="16606">
                  <c:v>6.3360000000000003</c:v>
                </c:pt>
                <c:pt idx="16607">
                  <c:v>6.2880000000000003</c:v>
                </c:pt>
                <c:pt idx="16608">
                  <c:v>6.0960000000000001</c:v>
                </c:pt>
                <c:pt idx="16609">
                  <c:v>6.0960000000000001</c:v>
                </c:pt>
                <c:pt idx="16610">
                  <c:v>6.0960000000000001</c:v>
                </c:pt>
                <c:pt idx="16611">
                  <c:v>6.2880000000000003</c:v>
                </c:pt>
                <c:pt idx="16612">
                  <c:v>6.2880000000000003</c:v>
                </c:pt>
                <c:pt idx="16613">
                  <c:v>6.1440000000000001</c:v>
                </c:pt>
                <c:pt idx="16614">
                  <c:v>6.048</c:v>
                </c:pt>
                <c:pt idx="16615">
                  <c:v>6.0960000000000001</c:v>
                </c:pt>
                <c:pt idx="16616">
                  <c:v>6.2880000000000003</c:v>
                </c:pt>
                <c:pt idx="16617">
                  <c:v>6.3360000000000003</c:v>
                </c:pt>
                <c:pt idx="16618">
                  <c:v>6.1440000000000001</c:v>
                </c:pt>
                <c:pt idx="16619">
                  <c:v>6.0960000000000001</c:v>
                </c:pt>
                <c:pt idx="16620">
                  <c:v>6.0960000000000001</c:v>
                </c:pt>
                <c:pt idx="16621">
                  <c:v>6.24</c:v>
                </c:pt>
                <c:pt idx="16622">
                  <c:v>6.3360000000000003</c:v>
                </c:pt>
                <c:pt idx="16623">
                  <c:v>6.0960000000000001</c:v>
                </c:pt>
                <c:pt idx="16624">
                  <c:v>6.0960000000000001</c:v>
                </c:pt>
                <c:pt idx="16625">
                  <c:v>6.048</c:v>
                </c:pt>
                <c:pt idx="16626">
                  <c:v>6.2880000000000003</c:v>
                </c:pt>
                <c:pt idx="16627">
                  <c:v>6.2880000000000003</c:v>
                </c:pt>
                <c:pt idx="16628">
                  <c:v>6.0960000000000001</c:v>
                </c:pt>
                <c:pt idx="16629">
                  <c:v>6.048</c:v>
                </c:pt>
                <c:pt idx="16630">
                  <c:v>6.048</c:v>
                </c:pt>
                <c:pt idx="16631">
                  <c:v>6.2880000000000003</c:v>
                </c:pt>
                <c:pt idx="16632">
                  <c:v>6.3360000000000003</c:v>
                </c:pt>
                <c:pt idx="16633">
                  <c:v>6.0960000000000001</c:v>
                </c:pt>
                <c:pt idx="16634">
                  <c:v>6.0960000000000001</c:v>
                </c:pt>
                <c:pt idx="16635">
                  <c:v>6.048</c:v>
                </c:pt>
                <c:pt idx="16636">
                  <c:v>6.2880000000000003</c:v>
                </c:pt>
                <c:pt idx="16637">
                  <c:v>6.3360000000000003</c:v>
                </c:pt>
                <c:pt idx="16638">
                  <c:v>6.1920000000000002</c:v>
                </c:pt>
                <c:pt idx="16639">
                  <c:v>5.952</c:v>
                </c:pt>
                <c:pt idx="16640">
                  <c:v>5.8559999999999999</c:v>
                </c:pt>
                <c:pt idx="16641">
                  <c:v>6.048</c:v>
                </c:pt>
                <c:pt idx="16642">
                  <c:v>6</c:v>
                </c:pt>
                <c:pt idx="16643">
                  <c:v>5.8559999999999999</c:v>
                </c:pt>
                <c:pt idx="16644">
                  <c:v>5.6639999999999997</c:v>
                </c:pt>
                <c:pt idx="16645">
                  <c:v>5.52</c:v>
                </c:pt>
                <c:pt idx="16646">
                  <c:v>5.6639999999999997</c:v>
                </c:pt>
                <c:pt idx="16647">
                  <c:v>5.6159999999999997</c:v>
                </c:pt>
                <c:pt idx="16648">
                  <c:v>5.3760000000000003</c:v>
                </c:pt>
                <c:pt idx="16649">
                  <c:v>5.28</c:v>
                </c:pt>
                <c:pt idx="16650">
                  <c:v>5.3280000000000003</c:v>
                </c:pt>
                <c:pt idx="16651">
                  <c:v>5.4720000000000004</c:v>
                </c:pt>
                <c:pt idx="16652">
                  <c:v>5.5679999999999996</c:v>
                </c:pt>
                <c:pt idx="16653">
                  <c:v>5.3280000000000003</c:v>
                </c:pt>
                <c:pt idx="16654">
                  <c:v>5.3760000000000003</c:v>
                </c:pt>
                <c:pt idx="16655">
                  <c:v>5.4240000000000004</c:v>
                </c:pt>
                <c:pt idx="16656">
                  <c:v>5.6159999999999997</c:v>
                </c:pt>
                <c:pt idx="16657">
                  <c:v>5.6159999999999997</c:v>
                </c:pt>
                <c:pt idx="16658">
                  <c:v>5.4720000000000004</c:v>
                </c:pt>
                <c:pt idx="16659">
                  <c:v>5.4720000000000004</c:v>
                </c:pt>
                <c:pt idx="16660">
                  <c:v>5.52</c:v>
                </c:pt>
                <c:pt idx="16661">
                  <c:v>5.6639999999999997</c:v>
                </c:pt>
                <c:pt idx="16662">
                  <c:v>5.5679999999999996</c:v>
                </c:pt>
                <c:pt idx="16663">
                  <c:v>5.4240000000000004</c:v>
                </c:pt>
                <c:pt idx="16664">
                  <c:v>5.4240000000000004</c:v>
                </c:pt>
                <c:pt idx="16665">
                  <c:v>5.52</c:v>
                </c:pt>
                <c:pt idx="16666">
                  <c:v>5.6159999999999997</c:v>
                </c:pt>
                <c:pt idx="16667">
                  <c:v>5.4720000000000004</c:v>
                </c:pt>
                <c:pt idx="16668">
                  <c:v>5.3760000000000003</c:v>
                </c:pt>
                <c:pt idx="16669">
                  <c:v>5.4240000000000004</c:v>
                </c:pt>
                <c:pt idx="16670">
                  <c:v>5.52</c:v>
                </c:pt>
                <c:pt idx="16671">
                  <c:v>5.5679999999999996</c:v>
                </c:pt>
                <c:pt idx="16672">
                  <c:v>5.52</c:v>
                </c:pt>
                <c:pt idx="16673">
                  <c:v>5.5679999999999996</c:v>
                </c:pt>
                <c:pt idx="16674">
                  <c:v>5.5679999999999996</c:v>
                </c:pt>
                <c:pt idx="16675">
                  <c:v>5.8559999999999999</c:v>
                </c:pt>
                <c:pt idx="16676">
                  <c:v>5.952</c:v>
                </c:pt>
                <c:pt idx="16677">
                  <c:v>5.8559999999999999</c:v>
                </c:pt>
                <c:pt idx="16678">
                  <c:v>5.8079999999999998</c:v>
                </c:pt>
                <c:pt idx="16679">
                  <c:v>5.8079999999999998</c:v>
                </c:pt>
                <c:pt idx="16680">
                  <c:v>5.952</c:v>
                </c:pt>
                <c:pt idx="16681">
                  <c:v>6.0960000000000001</c:v>
                </c:pt>
                <c:pt idx="16682">
                  <c:v>5.952</c:v>
                </c:pt>
                <c:pt idx="16683">
                  <c:v>5.8559999999999999</c:v>
                </c:pt>
                <c:pt idx="16684">
                  <c:v>5.8559999999999999</c:v>
                </c:pt>
                <c:pt idx="16685">
                  <c:v>5.9039999999999999</c:v>
                </c:pt>
                <c:pt idx="16686">
                  <c:v>6.0960000000000001</c:v>
                </c:pt>
                <c:pt idx="16687">
                  <c:v>6.048</c:v>
                </c:pt>
                <c:pt idx="16688">
                  <c:v>5.8559999999999999</c:v>
                </c:pt>
                <c:pt idx="16689">
                  <c:v>5.8559999999999999</c:v>
                </c:pt>
                <c:pt idx="16690">
                  <c:v>5.9039999999999999</c:v>
                </c:pt>
                <c:pt idx="16691">
                  <c:v>6.048</c:v>
                </c:pt>
                <c:pt idx="16692">
                  <c:v>6.0960000000000001</c:v>
                </c:pt>
                <c:pt idx="16693">
                  <c:v>5.8559999999999999</c:v>
                </c:pt>
                <c:pt idx="16694">
                  <c:v>5.952</c:v>
                </c:pt>
                <c:pt idx="16695">
                  <c:v>5.8559999999999999</c:v>
                </c:pt>
                <c:pt idx="16696">
                  <c:v>6.048</c:v>
                </c:pt>
                <c:pt idx="16697">
                  <c:v>6.0960000000000001</c:v>
                </c:pt>
                <c:pt idx="16698">
                  <c:v>5.9039999999999999</c:v>
                </c:pt>
                <c:pt idx="16699">
                  <c:v>5.8559999999999999</c:v>
                </c:pt>
                <c:pt idx="16700">
                  <c:v>5.9039999999999999</c:v>
                </c:pt>
                <c:pt idx="16701">
                  <c:v>5.9039999999999999</c:v>
                </c:pt>
                <c:pt idx="16702">
                  <c:v>6.0960000000000001</c:v>
                </c:pt>
                <c:pt idx="16703">
                  <c:v>6</c:v>
                </c:pt>
                <c:pt idx="16704">
                  <c:v>5.8079999999999998</c:v>
                </c:pt>
                <c:pt idx="16705">
                  <c:v>5.9039999999999999</c:v>
                </c:pt>
                <c:pt idx="16706">
                  <c:v>5.8559999999999999</c:v>
                </c:pt>
                <c:pt idx="16707">
                  <c:v>6.0960000000000001</c:v>
                </c:pt>
                <c:pt idx="16708">
                  <c:v>6.0960000000000001</c:v>
                </c:pt>
                <c:pt idx="16709">
                  <c:v>5.9039999999999999</c:v>
                </c:pt>
                <c:pt idx="16710">
                  <c:v>5.8079999999999998</c:v>
                </c:pt>
                <c:pt idx="16711">
                  <c:v>5.9039999999999999</c:v>
                </c:pt>
                <c:pt idx="16712">
                  <c:v>6</c:v>
                </c:pt>
                <c:pt idx="16713">
                  <c:v>6.0960000000000001</c:v>
                </c:pt>
                <c:pt idx="16714">
                  <c:v>5.9039999999999999</c:v>
                </c:pt>
                <c:pt idx="16715">
                  <c:v>5.9039999999999999</c:v>
                </c:pt>
                <c:pt idx="16716">
                  <c:v>5.8559999999999999</c:v>
                </c:pt>
                <c:pt idx="16717">
                  <c:v>5.9039999999999999</c:v>
                </c:pt>
                <c:pt idx="16718">
                  <c:v>6.0960000000000001</c:v>
                </c:pt>
                <c:pt idx="16719">
                  <c:v>6</c:v>
                </c:pt>
                <c:pt idx="16720">
                  <c:v>5.8559999999999999</c:v>
                </c:pt>
                <c:pt idx="16721">
                  <c:v>5.8559999999999999</c:v>
                </c:pt>
                <c:pt idx="16722">
                  <c:v>5.9039999999999999</c:v>
                </c:pt>
                <c:pt idx="16723">
                  <c:v>6.048</c:v>
                </c:pt>
                <c:pt idx="16724">
                  <c:v>6.048</c:v>
                </c:pt>
                <c:pt idx="16725">
                  <c:v>5.8559999999999999</c:v>
                </c:pt>
                <c:pt idx="16726">
                  <c:v>5.8559999999999999</c:v>
                </c:pt>
                <c:pt idx="16727">
                  <c:v>5.8079999999999998</c:v>
                </c:pt>
                <c:pt idx="16728">
                  <c:v>5.952</c:v>
                </c:pt>
                <c:pt idx="16729">
                  <c:v>6.048</c:v>
                </c:pt>
                <c:pt idx="16730">
                  <c:v>5.9039999999999999</c:v>
                </c:pt>
                <c:pt idx="16731">
                  <c:v>5.8079999999999998</c:v>
                </c:pt>
                <c:pt idx="16732">
                  <c:v>5.8559999999999999</c:v>
                </c:pt>
                <c:pt idx="16733">
                  <c:v>5.9039999999999999</c:v>
                </c:pt>
                <c:pt idx="16734">
                  <c:v>6.0960000000000001</c:v>
                </c:pt>
                <c:pt idx="16735">
                  <c:v>5.952</c:v>
                </c:pt>
                <c:pt idx="16736">
                  <c:v>5.8559999999999999</c:v>
                </c:pt>
                <c:pt idx="16737">
                  <c:v>5.8079999999999998</c:v>
                </c:pt>
                <c:pt idx="16738">
                  <c:v>5.8079999999999998</c:v>
                </c:pt>
                <c:pt idx="16739">
                  <c:v>5.952</c:v>
                </c:pt>
                <c:pt idx="16740">
                  <c:v>5.952</c:v>
                </c:pt>
                <c:pt idx="16741">
                  <c:v>5.6159999999999997</c:v>
                </c:pt>
                <c:pt idx="16742">
                  <c:v>5.6639999999999997</c:v>
                </c:pt>
                <c:pt idx="16743">
                  <c:v>5.4720000000000004</c:v>
                </c:pt>
                <c:pt idx="16744">
                  <c:v>5.4720000000000004</c:v>
                </c:pt>
                <c:pt idx="16745">
                  <c:v>5.52</c:v>
                </c:pt>
                <c:pt idx="16746">
                  <c:v>5.28</c:v>
                </c:pt>
                <c:pt idx="16747">
                  <c:v>5.28</c:v>
                </c:pt>
                <c:pt idx="16748">
                  <c:v>5.3280000000000003</c:v>
                </c:pt>
                <c:pt idx="16749">
                  <c:v>5.5679999999999996</c:v>
                </c:pt>
                <c:pt idx="16750">
                  <c:v>5.4720000000000004</c:v>
                </c:pt>
                <c:pt idx="16751">
                  <c:v>5.4240000000000004</c:v>
                </c:pt>
                <c:pt idx="16752">
                  <c:v>5.28</c:v>
                </c:pt>
                <c:pt idx="16753">
                  <c:v>5.3760000000000003</c:v>
                </c:pt>
                <c:pt idx="16754">
                  <c:v>5.6159999999999997</c:v>
                </c:pt>
                <c:pt idx="16755">
                  <c:v>5.52</c:v>
                </c:pt>
                <c:pt idx="16756">
                  <c:v>5.3280000000000003</c:v>
                </c:pt>
                <c:pt idx="16757">
                  <c:v>5.3760000000000003</c:v>
                </c:pt>
                <c:pt idx="16758">
                  <c:v>5.3760000000000003</c:v>
                </c:pt>
                <c:pt idx="16759">
                  <c:v>5.6159999999999997</c:v>
                </c:pt>
                <c:pt idx="16760">
                  <c:v>5.52</c:v>
                </c:pt>
                <c:pt idx="16761">
                  <c:v>5.3280000000000003</c:v>
                </c:pt>
                <c:pt idx="16762">
                  <c:v>5.28</c:v>
                </c:pt>
                <c:pt idx="16763">
                  <c:v>5.4240000000000004</c:v>
                </c:pt>
                <c:pt idx="16764">
                  <c:v>5.52</c:v>
                </c:pt>
                <c:pt idx="16765">
                  <c:v>5.4240000000000004</c:v>
                </c:pt>
                <c:pt idx="16766">
                  <c:v>5.3280000000000003</c:v>
                </c:pt>
                <c:pt idx="16767">
                  <c:v>5.3280000000000003</c:v>
                </c:pt>
                <c:pt idx="16768">
                  <c:v>5.52</c:v>
                </c:pt>
                <c:pt idx="16769">
                  <c:v>5.76</c:v>
                </c:pt>
                <c:pt idx="16770">
                  <c:v>5.7119999999999997</c:v>
                </c:pt>
                <c:pt idx="16771">
                  <c:v>5.6639999999999997</c:v>
                </c:pt>
                <c:pt idx="16772">
                  <c:v>5.7119999999999997</c:v>
                </c:pt>
                <c:pt idx="16773">
                  <c:v>5.8079999999999998</c:v>
                </c:pt>
                <c:pt idx="16774">
                  <c:v>5.952</c:v>
                </c:pt>
                <c:pt idx="16775">
                  <c:v>6</c:v>
                </c:pt>
                <c:pt idx="16776">
                  <c:v>5.8079999999999998</c:v>
                </c:pt>
                <c:pt idx="16777">
                  <c:v>5.8079999999999998</c:v>
                </c:pt>
                <c:pt idx="16778">
                  <c:v>5.9039999999999999</c:v>
                </c:pt>
                <c:pt idx="16779">
                  <c:v>5.8559999999999999</c:v>
                </c:pt>
                <c:pt idx="16780">
                  <c:v>6.0960000000000001</c:v>
                </c:pt>
                <c:pt idx="16781">
                  <c:v>5.9039999999999999</c:v>
                </c:pt>
                <c:pt idx="16782">
                  <c:v>5.8559999999999999</c:v>
                </c:pt>
                <c:pt idx="16783">
                  <c:v>5.8079999999999998</c:v>
                </c:pt>
                <c:pt idx="16784">
                  <c:v>5.8559999999999999</c:v>
                </c:pt>
                <c:pt idx="16785">
                  <c:v>6</c:v>
                </c:pt>
                <c:pt idx="16786">
                  <c:v>6.0960000000000001</c:v>
                </c:pt>
                <c:pt idx="16787">
                  <c:v>5.8559999999999999</c:v>
                </c:pt>
                <c:pt idx="16788">
                  <c:v>5.8559999999999999</c:v>
                </c:pt>
                <c:pt idx="16789">
                  <c:v>5.8079999999999998</c:v>
                </c:pt>
                <c:pt idx="16790">
                  <c:v>5.8559999999999999</c:v>
                </c:pt>
                <c:pt idx="16791">
                  <c:v>6.048</c:v>
                </c:pt>
                <c:pt idx="16792">
                  <c:v>6.048</c:v>
                </c:pt>
                <c:pt idx="16793">
                  <c:v>5.8559999999999999</c:v>
                </c:pt>
                <c:pt idx="16794">
                  <c:v>5.8079999999999998</c:v>
                </c:pt>
                <c:pt idx="16795">
                  <c:v>5.9039999999999999</c:v>
                </c:pt>
                <c:pt idx="16796">
                  <c:v>5.8559999999999999</c:v>
                </c:pt>
                <c:pt idx="16797">
                  <c:v>6</c:v>
                </c:pt>
                <c:pt idx="16798">
                  <c:v>6</c:v>
                </c:pt>
                <c:pt idx="16799">
                  <c:v>5.8559999999999999</c:v>
                </c:pt>
                <c:pt idx="16800">
                  <c:v>5.8559999999999999</c:v>
                </c:pt>
                <c:pt idx="16801">
                  <c:v>5.8559999999999999</c:v>
                </c:pt>
                <c:pt idx="16802">
                  <c:v>5.8559999999999999</c:v>
                </c:pt>
                <c:pt idx="16803">
                  <c:v>6.0960000000000001</c:v>
                </c:pt>
                <c:pt idx="16804">
                  <c:v>6</c:v>
                </c:pt>
                <c:pt idx="16805">
                  <c:v>5.8559999999999999</c:v>
                </c:pt>
                <c:pt idx="16806">
                  <c:v>5.8559999999999999</c:v>
                </c:pt>
                <c:pt idx="16807">
                  <c:v>5.8559999999999999</c:v>
                </c:pt>
                <c:pt idx="16808">
                  <c:v>5.9039999999999999</c:v>
                </c:pt>
                <c:pt idx="16809">
                  <c:v>6.0960000000000001</c:v>
                </c:pt>
                <c:pt idx="16810">
                  <c:v>5.8559999999999999</c:v>
                </c:pt>
                <c:pt idx="16811">
                  <c:v>5.9039999999999999</c:v>
                </c:pt>
                <c:pt idx="16812">
                  <c:v>5.8079999999999998</c:v>
                </c:pt>
                <c:pt idx="16813">
                  <c:v>5.8559999999999999</c:v>
                </c:pt>
                <c:pt idx="16814">
                  <c:v>5.952</c:v>
                </c:pt>
                <c:pt idx="16815">
                  <c:v>6.0960000000000001</c:v>
                </c:pt>
                <c:pt idx="16816">
                  <c:v>5.8559999999999999</c:v>
                </c:pt>
                <c:pt idx="16817">
                  <c:v>5.952</c:v>
                </c:pt>
                <c:pt idx="16818">
                  <c:v>5.8079999999999998</c:v>
                </c:pt>
                <c:pt idx="16819">
                  <c:v>5.8559999999999999</c:v>
                </c:pt>
                <c:pt idx="16820">
                  <c:v>6</c:v>
                </c:pt>
                <c:pt idx="16821">
                  <c:v>6.048</c:v>
                </c:pt>
                <c:pt idx="16822">
                  <c:v>5.9039999999999999</c:v>
                </c:pt>
                <c:pt idx="16823">
                  <c:v>5.8079999999999998</c:v>
                </c:pt>
                <c:pt idx="16824">
                  <c:v>5.8559999999999999</c:v>
                </c:pt>
                <c:pt idx="16825">
                  <c:v>5.8559999999999999</c:v>
                </c:pt>
                <c:pt idx="16826">
                  <c:v>6.048</c:v>
                </c:pt>
                <c:pt idx="16827">
                  <c:v>6.048</c:v>
                </c:pt>
                <c:pt idx="16828">
                  <c:v>5.8559999999999999</c:v>
                </c:pt>
                <c:pt idx="16829">
                  <c:v>5.8079999999999998</c:v>
                </c:pt>
                <c:pt idx="16830">
                  <c:v>5.9039999999999999</c:v>
                </c:pt>
                <c:pt idx="16831">
                  <c:v>5.8559999999999999</c:v>
                </c:pt>
                <c:pt idx="16832">
                  <c:v>6.048</c:v>
                </c:pt>
                <c:pt idx="16833">
                  <c:v>6</c:v>
                </c:pt>
                <c:pt idx="16834">
                  <c:v>5.8079999999999998</c:v>
                </c:pt>
                <c:pt idx="16835">
                  <c:v>5.6639999999999997</c:v>
                </c:pt>
                <c:pt idx="16836">
                  <c:v>5.7119999999999997</c:v>
                </c:pt>
                <c:pt idx="16837">
                  <c:v>5.6639999999999997</c:v>
                </c:pt>
                <c:pt idx="16838">
                  <c:v>5.8559999999999999</c:v>
                </c:pt>
                <c:pt idx="16839">
                  <c:v>5.6639999999999997</c:v>
                </c:pt>
                <c:pt idx="16840">
                  <c:v>5.4720000000000004</c:v>
                </c:pt>
                <c:pt idx="16841">
                  <c:v>5.4720000000000004</c:v>
                </c:pt>
                <c:pt idx="16842">
                  <c:v>5.6159999999999997</c:v>
                </c:pt>
                <c:pt idx="16843">
                  <c:v>5.52</c:v>
                </c:pt>
                <c:pt idx="16844">
                  <c:v>5.76</c:v>
                </c:pt>
                <c:pt idx="16845">
                  <c:v>5.6159999999999997</c:v>
                </c:pt>
                <c:pt idx="16846">
                  <c:v>5.5679999999999996</c:v>
                </c:pt>
                <c:pt idx="16847">
                  <c:v>5.5679999999999996</c:v>
                </c:pt>
                <c:pt idx="16848">
                  <c:v>5.3760000000000003</c:v>
                </c:pt>
                <c:pt idx="16849">
                  <c:v>5.3760000000000003</c:v>
                </c:pt>
                <c:pt idx="16850">
                  <c:v>5.5679999999999996</c:v>
                </c:pt>
                <c:pt idx="16851">
                  <c:v>5.4720000000000004</c:v>
                </c:pt>
                <c:pt idx="16852">
                  <c:v>5.4720000000000004</c:v>
                </c:pt>
                <c:pt idx="16853">
                  <c:v>5.3760000000000003</c:v>
                </c:pt>
                <c:pt idx="16854">
                  <c:v>5.52</c:v>
                </c:pt>
                <c:pt idx="16855">
                  <c:v>5.6159999999999997</c:v>
                </c:pt>
                <c:pt idx="16856">
                  <c:v>5.8559999999999999</c:v>
                </c:pt>
                <c:pt idx="16857">
                  <c:v>5.7119999999999997</c:v>
                </c:pt>
                <c:pt idx="16858">
                  <c:v>5.5679999999999996</c:v>
                </c:pt>
                <c:pt idx="16859">
                  <c:v>5.5679999999999996</c:v>
                </c:pt>
                <c:pt idx="16860">
                  <c:v>5.6159999999999997</c:v>
                </c:pt>
                <c:pt idx="16861">
                  <c:v>5.76</c:v>
                </c:pt>
                <c:pt idx="16862">
                  <c:v>5.9039999999999999</c:v>
                </c:pt>
                <c:pt idx="16863">
                  <c:v>5.7119999999999997</c:v>
                </c:pt>
                <c:pt idx="16864">
                  <c:v>5.7119999999999997</c:v>
                </c:pt>
                <c:pt idx="16865">
                  <c:v>5.6639999999999997</c:v>
                </c:pt>
                <c:pt idx="16866">
                  <c:v>5.8079999999999998</c:v>
                </c:pt>
                <c:pt idx="16867">
                  <c:v>5.9039999999999999</c:v>
                </c:pt>
                <c:pt idx="16868">
                  <c:v>6.048</c:v>
                </c:pt>
                <c:pt idx="16869">
                  <c:v>5.76</c:v>
                </c:pt>
                <c:pt idx="16870">
                  <c:v>5.8559999999999999</c:v>
                </c:pt>
                <c:pt idx="16871">
                  <c:v>5.8079999999999998</c:v>
                </c:pt>
                <c:pt idx="16872">
                  <c:v>5.8559999999999999</c:v>
                </c:pt>
                <c:pt idx="16873">
                  <c:v>6.048</c:v>
                </c:pt>
                <c:pt idx="16874">
                  <c:v>6</c:v>
                </c:pt>
                <c:pt idx="16875">
                  <c:v>5.8559999999999999</c:v>
                </c:pt>
                <c:pt idx="16876">
                  <c:v>5.8079999999999998</c:v>
                </c:pt>
                <c:pt idx="16877">
                  <c:v>5.8079999999999998</c:v>
                </c:pt>
                <c:pt idx="16878">
                  <c:v>5.8559999999999999</c:v>
                </c:pt>
                <c:pt idx="16879">
                  <c:v>6.048</c:v>
                </c:pt>
                <c:pt idx="16880">
                  <c:v>6</c:v>
                </c:pt>
                <c:pt idx="16881">
                  <c:v>5.8079999999999998</c:v>
                </c:pt>
                <c:pt idx="16882">
                  <c:v>5.8079999999999998</c:v>
                </c:pt>
                <c:pt idx="16883">
                  <c:v>5.8079999999999998</c:v>
                </c:pt>
                <c:pt idx="16884">
                  <c:v>5.8559999999999999</c:v>
                </c:pt>
                <c:pt idx="16885">
                  <c:v>6.048</c:v>
                </c:pt>
                <c:pt idx="16886">
                  <c:v>5.952</c:v>
                </c:pt>
                <c:pt idx="16887">
                  <c:v>5.8079999999999998</c:v>
                </c:pt>
                <c:pt idx="16888">
                  <c:v>5.8079999999999998</c:v>
                </c:pt>
                <c:pt idx="16889">
                  <c:v>5.8079999999999998</c:v>
                </c:pt>
                <c:pt idx="16890">
                  <c:v>5.9039999999999999</c:v>
                </c:pt>
                <c:pt idx="16891">
                  <c:v>6.0960000000000001</c:v>
                </c:pt>
                <c:pt idx="16892">
                  <c:v>5.8559999999999999</c:v>
                </c:pt>
                <c:pt idx="16893">
                  <c:v>5.8079999999999998</c:v>
                </c:pt>
                <c:pt idx="16894">
                  <c:v>5.8079999999999998</c:v>
                </c:pt>
                <c:pt idx="16895">
                  <c:v>5.8559999999999999</c:v>
                </c:pt>
                <c:pt idx="16896">
                  <c:v>5.952</c:v>
                </c:pt>
                <c:pt idx="16897">
                  <c:v>6.048</c:v>
                </c:pt>
                <c:pt idx="16898">
                  <c:v>5.8559999999999999</c:v>
                </c:pt>
                <c:pt idx="16899">
                  <c:v>5.9039999999999999</c:v>
                </c:pt>
                <c:pt idx="16900">
                  <c:v>5.8079999999999998</c:v>
                </c:pt>
                <c:pt idx="16901">
                  <c:v>5.8079999999999998</c:v>
                </c:pt>
                <c:pt idx="16902">
                  <c:v>6</c:v>
                </c:pt>
                <c:pt idx="16903">
                  <c:v>6.048</c:v>
                </c:pt>
                <c:pt idx="16904">
                  <c:v>5.8559999999999999</c:v>
                </c:pt>
                <c:pt idx="16905">
                  <c:v>5.8079999999999998</c:v>
                </c:pt>
                <c:pt idx="16906">
                  <c:v>5.8559999999999999</c:v>
                </c:pt>
                <c:pt idx="16907">
                  <c:v>5.8079999999999998</c:v>
                </c:pt>
                <c:pt idx="16908">
                  <c:v>6</c:v>
                </c:pt>
                <c:pt idx="16909">
                  <c:v>6</c:v>
                </c:pt>
                <c:pt idx="16910">
                  <c:v>5.8559999999999999</c:v>
                </c:pt>
                <c:pt idx="16911">
                  <c:v>5.8559999999999999</c:v>
                </c:pt>
                <c:pt idx="16912">
                  <c:v>5.8079999999999998</c:v>
                </c:pt>
                <c:pt idx="16913">
                  <c:v>5.9039999999999999</c:v>
                </c:pt>
                <c:pt idx="16914">
                  <c:v>6</c:v>
                </c:pt>
                <c:pt idx="16915">
                  <c:v>6.048</c:v>
                </c:pt>
                <c:pt idx="16916">
                  <c:v>5.8079999999999998</c:v>
                </c:pt>
                <c:pt idx="16917">
                  <c:v>5.8559999999999999</c:v>
                </c:pt>
                <c:pt idx="16918">
                  <c:v>5.8559999999999999</c:v>
                </c:pt>
                <c:pt idx="16919">
                  <c:v>5.9039999999999999</c:v>
                </c:pt>
                <c:pt idx="16920">
                  <c:v>6.048</c:v>
                </c:pt>
                <c:pt idx="16921">
                  <c:v>6.048</c:v>
                </c:pt>
                <c:pt idx="16922">
                  <c:v>5.8079999999999998</c:v>
                </c:pt>
                <c:pt idx="16923">
                  <c:v>5.9039999999999999</c:v>
                </c:pt>
                <c:pt idx="16924">
                  <c:v>5.8559999999999999</c:v>
                </c:pt>
                <c:pt idx="16925">
                  <c:v>5.9039999999999999</c:v>
                </c:pt>
                <c:pt idx="16926">
                  <c:v>6.0960000000000001</c:v>
                </c:pt>
                <c:pt idx="16927">
                  <c:v>5.952</c:v>
                </c:pt>
                <c:pt idx="16928">
                  <c:v>5.8559999999999999</c:v>
                </c:pt>
                <c:pt idx="16929">
                  <c:v>5.8079999999999998</c:v>
                </c:pt>
                <c:pt idx="16930">
                  <c:v>5.8559999999999999</c:v>
                </c:pt>
                <c:pt idx="16931">
                  <c:v>5.9039999999999999</c:v>
                </c:pt>
                <c:pt idx="16932">
                  <c:v>6.048</c:v>
                </c:pt>
                <c:pt idx="16933">
                  <c:v>5.76</c:v>
                </c:pt>
                <c:pt idx="16934">
                  <c:v>5.76</c:v>
                </c:pt>
                <c:pt idx="16935">
                  <c:v>5.8079999999999998</c:v>
                </c:pt>
                <c:pt idx="16936">
                  <c:v>5.76</c:v>
                </c:pt>
                <c:pt idx="16937">
                  <c:v>5.952</c:v>
                </c:pt>
                <c:pt idx="16938">
                  <c:v>5.8079999999999998</c:v>
                </c:pt>
                <c:pt idx="16939">
                  <c:v>5.7119999999999997</c:v>
                </c:pt>
                <c:pt idx="16940">
                  <c:v>5.7119999999999997</c:v>
                </c:pt>
                <c:pt idx="16941">
                  <c:v>5.7119999999999997</c:v>
                </c:pt>
                <c:pt idx="16942">
                  <c:v>5.8559999999999999</c:v>
                </c:pt>
                <c:pt idx="16943">
                  <c:v>5.9039999999999999</c:v>
                </c:pt>
                <c:pt idx="16944">
                  <c:v>5.7119999999999997</c:v>
                </c:pt>
                <c:pt idx="16945">
                  <c:v>5.5679999999999996</c:v>
                </c:pt>
                <c:pt idx="16946">
                  <c:v>5.6159999999999997</c:v>
                </c:pt>
                <c:pt idx="16947">
                  <c:v>5.76</c:v>
                </c:pt>
                <c:pt idx="16948">
                  <c:v>5.8079999999999998</c:v>
                </c:pt>
                <c:pt idx="16949">
                  <c:v>5.52</c:v>
                </c:pt>
                <c:pt idx="16950">
                  <c:v>5.52</c:v>
                </c:pt>
                <c:pt idx="16951">
                  <c:v>5.52</c:v>
                </c:pt>
                <c:pt idx="16952">
                  <c:v>5.6639999999999997</c:v>
                </c:pt>
                <c:pt idx="16953">
                  <c:v>5.8559999999999999</c:v>
                </c:pt>
                <c:pt idx="16954">
                  <c:v>5.7119999999999997</c:v>
                </c:pt>
                <c:pt idx="16955">
                  <c:v>5.6639999999999997</c:v>
                </c:pt>
                <c:pt idx="16956">
                  <c:v>5.28</c:v>
                </c:pt>
                <c:pt idx="16957">
                  <c:v>5.3280000000000003</c:v>
                </c:pt>
                <c:pt idx="16958">
                  <c:v>5.3280000000000003</c:v>
                </c:pt>
                <c:pt idx="16959">
                  <c:v>5.7119999999999997</c:v>
                </c:pt>
                <c:pt idx="16960">
                  <c:v>5.4720000000000004</c:v>
                </c:pt>
                <c:pt idx="16961">
                  <c:v>5.3760000000000003</c:v>
                </c:pt>
                <c:pt idx="16962">
                  <c:v>5.4240000000000004</c:v>
                </c:pt>
                <c:pt idx="16963">
                  <c:v>5.76</c:v>
                </c:pt>
                <c:pt idx="16964">
                  <c:v>5.8079999999999998</c:v>
                </c:pt>
                <c:pt idx="16965">
                  <c:v>5.7119999999999997</c:v>
                </c:pt>
                <c:pt idx="16966">
                  <c:v>5.6639999999999997</c:v>
                </c:pt>
                <c:pt idx="16967">
                  <c:v>5.7119999999999997</c:v>
                </c:pt>
                <c:pt idx="16968">
                  <c:v>5.8559999999999999</c:v>
                </c:pt>
                <c:pt idx="16969">
                  <c:v>6</c:v>
                </c:pt>
                <c:pt idx="16970">
                  <c:v>5.7119999999999997</c:v>
                </c:pt>
                <c:pt idx="16971">
                  <c:v>5.76</c:v>
                </c:pt>
                <c:pt idx="16972">
                  <c:v>5.7119999999999997</c:v>
                </c:pt>
                <c:pt idx="16973">
                  <c:v>5.9039999999999999</c:v>
                </c:pt>
                <c:pt idx="16974">
                  <c:v>6</c:v>
                </c:pt>
                <c:pt idx="16975">
                  <c:v>5.8079999999999998</c:v>
                </c:pt>
                <c:pt idx="16976">
                  <c:v>5.76</c:v>
                </c:pt>
                <c:pt idx="16977">
                  <c:v>5.7119999999999997</c:v>
                </c:pt>
                <c:pt idx="16978">
                  <c:v>5.8559999999999999</c:v>
                </c:pt>
                <c:pt idx="16979">
                  <c:v>5.952</c:v>
                </c:pt>
                <c:pt idx="16980">
                  <c:v>5.9039999999999999</c:v>
                </c:pt>
                <c:pt idx="16981">
                  <c:v>5.7119999999999997</c:v>
                </c:pt>
                <c:pt idx="16982">
                  <c:v>5.76</c:v>
                </c:pt>
                <c:pt idx="16983">
                  <c:v>5.8079999999999998</c:v>
                </c:pt>
                <c:pt idx="16984">
                  <c:v>5.952</c:v>
                </c:pt>
                <c:pt idx="16985">
                  <c:v>5.9039999999999999</c:v>
                </c:pt>
                <c:pt idx="16986">
                  <c:v>5.76</c:v>
                </c:pt>
                <c:pt idx="16987">
                  <c:v>5.7119999999999997</c:v>
                </c:pt>
                <c:pt idx="16988">
                  <c:v>5.8559999999999999</c:v>
                </c:pt>
                <c:pt idx="16989">
                  <c:v>5.952</c:v>
                </c:pt>
                <c:pt idx="16990">
                  <c:v>5.8559999999999999</c:v>
                </c:pt>
                <c:pt idx="16991">
                  <c:v>5.76</c:v>
                </c:pt>
                <c:pt idx="16992">
                  <c:v>5.7119999999999997</c:v>
                </c:pt>
                <c:pt idx="16993">
                  <c:v>5.8559999999999999</c:v>
                </c:pt>
                <c:pt idx="16994">
                  <c:v>5.952</c:v>
                </c:pt>
                <c:pt idx="16995">
                  <c:v>5.8559999999999999</c:v>
                </c:pt>
                <c:pt idx="16996">
                  <c:v>5.7119999999999997</c:v>
                </c:pt>
                <c:pt idx="16997">
                  <c:v>5.76</c:v>
                </c:pt>
                <c:pt idx="16998">
                  <c:v>5.8079999999999998</c:v>
                </c:pt>
                <c:pt idx="16999">
                  <c:v>6</c:v>
                </c:pt>
                <c:pt idx="17000">
                  <c:v>5.952</c:v>
                </c:pt>
                <c:pt idx="17001">
                  <c:v>5.7119999999999997</c:v>
                </c:pt>
                <c:pt idx="17002">
                  <c:v>5.76</c:v>
                </c:pt>
                <c:pt idx="17003">
                  <c:v>5.8079999999999998</c:v>
                </c:pt>
                <c:pt idx="17004">
                  <c:v>5.952</c:v>
                </c:pt>
                <c:pt idx="17005">
                  <c:v>5.8559999999999999</c:v>
                </c:pt>
                <c:pt idx="17006">
                  <c:v>5.76</c:v>
                </c:pt>
                <c:pt idx="17007">
                  <c:v>5.7119999999999997</c:v>
                </c:pt>
                <c:pt idx="17008">
                  <c:v>5.76</c:v>
                </c:pt>
                <c:pt idx="17009">
                  <c:v>6</c:v>
                </c:pt>
                <c:pt idx="17010">
                  <c:v>5.9039999999999999</c:v>
                </c:pt>
                <c:pt idx="17011">
                  <c:v>5.7119999999999997</c:v>
                </c:pt>
                <c:pt idx="17012">
                  <c:v>5.76</c:v>
                </c:pt>
                <c:pt idx="17013">
                  <c:v>5.8079999999999998</c:v>
                </c:pt>
                <c:pt idx="17014">
                  <c:v>5.9039999999999999</c:v>
                </c:pt>
                <c:pt idx="17015">
                  <c:v>5.952</c:v>
                </c:pt>
                <c:pt idx="17016">
                  <c:v>5.7119999999999997</c:v>
                </c:pt>
                <c:pt idx="17017">
                  <c:v>5.7119999999999997</c:v>
                </c:pt>
                <c:pt idx="17018">
                  <c:v>5.7119999999999997</c:v>
                </c:pt>
                <c:pt idx="17019">
                  <c:v>5.952</c:v>
                </c:pt>
                <c:pt idx="17020">
                  <c:v>5.952</c:v>
                </c:pt>
                <c:pt idx="17021">
                  <c:v>5.7119999999999997</c:v>
                </c:pt>
                <c:pt idx="17022">
                  <c:v>5.7119999999999997</c:v>
                </c:pt>
                <c:pt idx="17023">
                  <c:v>5.8079999999999998</c:v>
                </c:pt>
                <c:pt idx="17024">
                  <c:v>5.9039999999999999</c:v>
                </c:pt>
                <c:pt idx="17025">
                  <c:v>5.952</c:v>
                </c:pt>
                <c:pt idx="17026">
                  <c:v>5.7119999999999997</c:v>
                </c:pt>
                <c:pt idx="17027">
                  <c:v>5.6159999999999997</c:v>
                </c:pt>
                <c:pt idx="17028">
                  <c:v>5.52</c:v>
                </c:pt>
                <c:pt idx="17029">
                  <c:v>5.8079999999999998</c:v>
                </c:pt>
                <c:pt idx="17030">
                  <c:v>5.8079999999999998</c:v>
                </c:pt>
                <c:pt idx="17031">
                  <c:v>5.3280000000000003</c:v>
                </c:pt>
                <c:pt idx="17032">
                  <c:v>5.1360000000000001</c:v>
                </c:pt>
                <c:pt idx="17033">
                  <c:v>5.2320000000000002</c:v>
                </c:pt>
                <c:pt idx="17034">
                  <c:v>5.2320000000000002</c:v>
                </c:pt>
                <c:pt idx="17035">
                  <c:v>5.4240000000000004</c:v>
                </c:pt>
                <c:pt idx="17036">
                  <c:v>5.4240000000000004</c:v>
                </c:pt>
                <c:pt idx="17037">
                  <c:v>5.2320000000000002</c:v>
                </c:pt>
                <c:pt idx="17038">
                  <c:v>5.3280000000000003</c:v>
                </c:pt>
                <c:pt idx="17039">
                  <c:v>5.4240000000000004</c:v>
                </c:pt>
                <c:pt idx="17040">
                  <c:v>5.4240000000000004</c:v>
                </c:pt>
                <c:pt idx="17041">
                  <c:v>5.5679999999999996</c:v>
                </c:pt>
                <c:pt idx="17042">
                  <c:v>5.52</c:v>
                </c:pt>
                <c:pt idx="17043">
                  <c:v>5.3280000000000003</c:v>
                </c:pt>
                <c:pt idx="17044">
                  <c:v>5.3760000000000003</c:v>
                </c:pt>
                <c:pt idx="17045">
                  <c:v>5.5679999999999996</c:v>
                </c:pt>
                <c:pt idx="17046">
                  <c:v>5.6639999999999997</c:v>
                </c:pt>
                <c:pt idx="17047">
                  <c:v>5.8559999999999999</c:v>
                </c:pt>
                <c:pt idx="17048">
                  <c:v>5.8079999999999998</c:v>
                </c:pt>
                <c:pt idx="17049">
                  <c:v>5.4720000000000004</c:v>
                </c:pt>
                <c:pt idx="17050">
                  <c:v>5.6159999999999997</c:v>
                </c:pt>
                <c:pt idx="17051">
                  <c:v>5.76</c:v>
                </c:pt>
                <c:pt idx="17052">
                  <c:v>5.7119999999999997</c:v>
                </c:pt>
                <c:pt idx="17053">
                  <c:v>5.8079999999999998</c:v>
                </c:pt>
                <c:pt idx="17054">
                  <c:v>5.76</c:v>
                </c:pt>
                <c:pt idx="17055">
                  <c:v>5.76</c:v>
                </c:pt>
                <c:pt idx="17056">
                  <c:v>5.7119999999999997</c:v>
                </c:pt>
                <c:pt idx="17057">
                  <c:v>5.9039999999999999</c:v>
                </c:pt>
                <c:pt idx="17058">
                  <c:v>5.952</c:v>
                </c:pt>
                <c:pt idx="17059">
                  <c:v>5.9039999999999999</c:v>
                </c:pt>
                <c:pt idx="17060">
                  <c:v>5.9039999999999999</c:v>
                </c:pt>
                <c:pt idx="17061">
                  <c:v>5.8559999999999999</c:v>
                </c:pt>
                <c:pt idx="17062">
                  <c:v>5.76</c:v>
                </c:pt>
                <c:pt idx="17063">
                  <c:v>6</c:v>
                </c:pt>
                <c:pt idx="17064">
                  <c:v>5.952</c:v>
                </c:pt>
                <c:pt idx="17065">
                  <c:v>5.8079999999999998</c:v>
                </c:pt>
                <c:pt idx="17066">
                  <c:v>5.7119999999999997</c:v>
                </c:pt>
                <c:pt idx="17067">
                  <c:v>5.8559999999999999</c:v>
                </c:pt>
                <c:pt idx="17068">
                  <c:v>6</c:v>
                </c:pt>
                <c:pt idx="17069">
                  <c:v>5.952</c:v>
                </c:pt>
                <c:pt idx="17070">
                  <c:v>5.8559999999999999</c:v>
                </c:pt>
                <c:pt idx="17071">
                  <c:v>5.76</c:v>
                </c:pt>
                <c:pt idx="17072">
                  <c:v>5.8559999999999999</c:v>
                </c:pt>
                <c:pt idx="17073">
                  <c:v>6</c:v>
                </c:pt>
                <c:pt idx="17074">
                  <c:v>6.048</c:v>
                </c:pt>
                <c:pt idx="17075">
                  <c:v>5.8079999999999998</c:v>
                </c:pt>
                <c:pt idx="17076">
                  <c:v>5.8079999999999998</c:v>
                </c:pt>
                <c:pt idx="17077">
                  <c:v>5.76</c:v>
                </c:pt>
                <c:pt idx="17078">
                  <c:v>6.048</c:v>
                </c:pt>
                <c:pt idx="17079">
                  <c:v>5.952</c:v>
                </c:pt>
                <c:pt idx="17080">
                  <c:v>5.8559999999999999</c:v>
                </c:pt>
                <c:pt idx="17081">
                  <c:v>5.7119999999999997</c:v>
                </c:pt>
                <c:pt idx="17082">
                  <c:v>5.8079999999999998</c:v>
                </c:pt>
                <c:pt idx="17083">
                  <c:v>6</c:v>
                </c:pt>
                <c:pt idx="17084">
                  <c:v>6.048</c:v>
                </c:pt>
                <c:pt idx="17085">
                  <c:v>5.8559999999999999</c:v>
                </c:pt>
                <c:pt idx="17086">
                  <c:v>5.76</c:v>
                </c:pt>
                <c:pt idx="17087">
                  <c:v>5.8079999999999998</c:v>
                </c:pt>
                <c:pt idx="17088">
                  <c:v>5.952</c:v>
                </c:pt>
                <c:pt idx="17089">
                  <c:v>6.048</c:v>
                </c:pt>
                <c:pt idx="17090">
                  <c:v>5.8079999999999998</c:v>
                </c:pt>
                <c:pt idx="17091">
                  <c:v>5.8079999999999998</c:v>
                </c:pt>
                <c:pt idx="17092">
                  <c:v>5.76</c:v>
                </c:pt>
                <c:pt idx="17093">
                  <c:v>6</c:v>
                </c:pt>
                <c:pt idx="17094">
                  <c:v>6</c:v>
                </c:pt>
                <c:pt idx="17095">
                  <c:v>5.8559999999999999</c:v>
                </c:pt>
                <c:pt idx="17096">
                  <c:v>5.76</c:v>
                </c:pt>
                <c:pt idx="17097">
                  <c:v>5.76</c:v>
                </c:pt>
                <c:pt idx="17098">
                  <c:v>6</c:v>
                </c:pt>
                <c:pt idx="17099">
                  <c:v>6.048</c:v>
                </c:pt>
                <c:pt idx="17100">
                  <c:v>5.9039999999999999</c:v>
                </c:pt>
                <c:pt idx="17101">
                  <c:v>5.76</c:v>
                </c:pt>
                <c:pt idx="17102">
                  <c:v>5.76</c:v>
                </c:pt>
                <c:pt idx="17103">
                  <c:v>5.9039999999999999</c:v>
                </c:pt>
                <c:pt idx="17104">
                  <c:v>6</c:v>
                </c:pt>
                <c:pt idx="17105">
                  <c:v>5.9039999999999999</c:v>
                </c:pt>
                <c:pt idx="17106">
                  <c:v>5.76</c:v>
                </c:pt>
                <c:pt idx="17107">
                  <c:v>5.8079999999999998</c:v>
                </c:pt>
                <c:pt idx="17108">
                  <c:v>5.9039999999999999</c:v>
                </c:pt>
                <c:pt idx="17109">
                  <c:v>6</c:v>
                </c:pt>
                <c:pt idx="17110">
                  <c:v>5.952</c:v>
                </c:pt>
                <c:pt idx="17111">
                  <c:v>5.8079999999999998</c:v>
                </c:pt>
                <c:pt idx="17112">
                  <c:v>5.7119999999999997</c:v>
                </c:pt>
                <c:pt idx="17113">
                  <c:v>5.952</c:v>
                </c:pt>
                <c:pt idx="17114">
                  <c:v>6</c:v>
                </c:pt>
                <c:pt idx="17115">
                  <c:v>5.952</c:v>
                </c:pt>
                <c:pt idx="17116">
                  <c:v>5.76</c:v>
                </c:pt>
                <c:pt idx="17117">
                  <c:v>5.8079999999999998</c:v>
                </c:pt>
                <c:pt idx="17118">
                  <c:v>5.9039999999999999</c:v>
                </c:pt>
                <c:pt idx="17119">
                  <c:v>5.952</c:v>
                </c:pt>
                <c:pt idx="17120">
                  <c:v>5.8079999999999998</c:v>
                </c:pt>
                <c:pt idx="17121">
                  <c:v>5.6639999999999997</c:v>
                </c:pt>
                <c:pt idx="17122">
                  <c:v>5.6639999999999997</c:v>
                </c:pt>
                <c:pt idx="17123">
                  <c:v>5.76</c:v>
                </c:pt>
                <c:pt idx="17124">
                  <c:v>5.8079999999999998</c:v>
                </c:pt>
                <c:pt idx="17125">
                  <c:v>5.8559999999999999</c:v>
                </c:pt>
                <c:pt idx="17126">
                  <c:v>5.6159999999999997</c:v>
                </c:pt>
                <c:pt idx="17127">
                  <c:v>5.6639999999999997</c:v>
                </c:pt>
                <c:pt idx="17128">
                  <c:v>5.6159999999999997</c:v>
                </c:pt>
                <c:pt idx="17129">
                  <c:v>5.8079999999999998</c:v>
                </c:pt>
                <c:pt idx="17130">
                  <c:v>5.76</c:v>
                </c:pt>
                <c:pt idx="17131">
                  <c:v>5.6159999999999997</c:v>
                </c:pt>
                <c:pt idx="17132">
                  <c:v>5.4720000000000004</c:v>
                </c:pt>
                <c:pt idx="17133">
                  <c:v>5.52</c:v>
                </c:pt>
                <c:pt idx="17134">
                  <c:v>5.7119999999999997</c:v>
                </c:pt>
                <c:pt idx="17135">
                  <c:v>5.5679999999999996</c:v>
                </c:pt>
                <c:pt idx="17136">
                  <c:v>5.28</c:v>
                </c:pt>
                <c:pt idx="17137">
                  <c:v>5.1840000000000002</c:v>
                </c:pt>
                <c:pt idx="17138">
                  <c:v>5.1840000000000002</c:v>
                </c:pt>
                <c:pt idx="17139">
                  <c:v>5.3280000000000003</c:v>
                </c:pt>
                <c:pt idx="17140">
                  <c:v>5.4720000000000004</c:v>
                </c:pt>
                <c:pt idx="17141">
                  <c:v>5.3760000000000003</c:v>
                </c:pt>
                <c:pt idx="17142">
                  <c:v>5.3760000000000003</c:v>
                </c:pt>
                <c:pt idx="17143">
                  <c:v>5.4240000000000004</c:v>
                </c:pt>
                <c:pt idx="17144">
                  <c:v>5.52</c:v>
                </c:pt>
                <c:pt idx="17145">
                  <c:v>5.7119999999999997</c:v>
                </c:pt>
                <c:pt idx="17146">
                  <c:v>5.52</c:v>
                </c:pt>
                <c:pt idx="17147">
                  <c:v>5.52</c:v>
                </c:pt>
                <c:pt idx="17148">
                  <c:v>5.52</c:v>
                </c:pt>
                <c:pt idx="17149">
                  <c:v>5.6159999999999997</c:v>
                </c:pt>
                <c:pt idx="17150">
                  <c:v>5.76</c:v>
                </c:pt>
                <c:pt idx="17151">
                  <c:v>5.8079999999999998</c:v>
                </c:pt>
                <c:pt idx="17152">
                  <c:v>5.6159999999999997</c:v>
                </c:pt>
                <c:pt idx="17153">
                  <c:v>5.5679999999999996</c:v>
                </c:pt>
                <c:pt idx="17154">
                  <c:v>5.6159999999999997</c:v>
                </c:pt>
                <c:pt idx="17155">
                  <c:v>5.7119999999999997</c:v>
                </c:pt>
                <c:pt idx="17156">
                  <c:v>5.8079999999999998</c:v>
                </c:pt>
                <c:pt idx="17157">
                  <c:v>5.7119999999999997</c:v>
                </c:pt>
                <c:pt idx="17158">
                  <c:v>5.5679999999999996</c:v>
                </c:pt>
                <c:pt idx="17159">
                  <c:v>5.6159999999999997</c:v>
                </c:pt>
                <c:pt idx="17160">
                  <c:v>5.6639999999999997</c:v>
                </c:pt>
                <c:pt idx="17161">
                  <c:v>5.8079999999999998</c:v>
                </c:pt>
                <c:pt idx="17162">
                  <c:v>5.8079999999999998</c:v>
                </c:pt>
                <c:pt idx="17163">
                  <c:v>5.6159999999999997</c:v>
                </c:pt>
                <c:pt idx="17164">
                  <c:v>5.6639999999999997</c:v>
                </c:pt>
                <c:pt idx="17165">
                  <c:v>5.6159999999999997</c:v>
                </c:pt>
                <c:pt idx="17166">
                  <c:v>5.76</c:v>
                </c:pt>
                <c:pt idx="17167">
                  <c:v>5.9039999999999999</c:v>
                </c:pt>
                <c:pt idx="17168">
                  <c:v>5.7119999999999997</c:v>
                </c:pt>
                <c:pt idx="17169">
                  <c:v>5.6159999999999997</c:v>
                </c:pt>
                <c:pt idx="17170">
                  <c:v>5.6639999999999997</c:v>
                </c:pt>
                <c:pt idx="17171">
                  <c:v>5.6639999999999997</c:v>
                </c:pt>
                <c:pt idx="17172">
                  <c:v>5.8559999999999999</c:v>
                </c:pt>
                <c:pt idx="17173">
                  <c:v>5.8559999999999999</c:v>
                </c:pt>
                <c:pt idx="17174">
                  <c:v>5.6159999999999997</c:v>
                </c:pt>
                <c:pt idx="17175">
                  <c:v>5.6159999999999997</c:v>
                </c:pt>
                <c:pt idx="17176">
                  <c:v>5.6159999999999997</c:v>
                </c:pt>
                <c:pt idx="17177">
                  <c:v>5.7119999999999997</c:v>
                </c:pt>
                <c:pt idx="17178">
                  <c:v>5.8559999999999999</c:v>
                </c:pt>
                <c:pt idx="17179">
                  <c:v>5.8079999999999998</c:v>
                </c:pt>
                <c:pt idx="17180">
                  <c:v>5.6159999999999997</c:v>
                </c:pt>
                <c:pt idx="17181">
                  <c:v>5.6159999999999997</c:v>
                </c:pt>
                <c:pt idx="17182">
                  <c:v>5.6159999999999997</c:v>
                </c:pt>
                <c:pt idx="17183">
                  <c:v>5.8079999999999998</c:v>
                </c:pt>
                <c:pt idx="17184">
                  <c:v>5.8559999999999999</c:v>
                </c:pt>
                <c:pt idx="17185">
                  <c:v>5.7119999999999997</c:v>
                </c:pt>
                <c:pt idx="17186">
                  <c:v>5.6159999999999997</c:v>
                </c:pt>
                <c:pt idx="17187">
                  <c:v>5.5679999999999996</c:v>
                </c:pt>
                <c:pt idx="17188">
                  <c:v>5.6639999999999997</c:v>
                </c:pt>
                <c:pt idx="17189">
                  <c:v>5.8559999999999999</c:v>
                </c:pt>
                <c:pt idx="17190">
                  <c:v>5.8559999999999999</c:v>
                </c:pt>
                <c:pt idx="17191">
                  <c:v>5.6639999999999997</c:v>
                </c:pt>
                <c:pt idx="17192">
                  <c:v>5.5679999999999996</c:v>
                </c:pt>
                <c:pt idx="17193">
                  <c:v>5.6159999999999997</c:v>
                </c:pt>
                <c:pt idx="17194">
                  <c:v>5.7119999999999997</c:v>
                </c:pt>
                <c:pt idx="17195">
                  <c:v>5.8559999999999999</c:v>
                </c:pt>
                <c:pt idx="17196">
                  <c:v>5.8079999999999998</c:v>
                </c:pt>
                <c:pt idx="17197">
                  <c:v>5.6159999999999997</c:v>
                </c:pt>
                <c:pt idx="17198">
                  <c:v>5.6159999999999997</c:v>
                </c:pt>
                <c:pt idx="17199">
                  <c:v>5.6159999999999997</c:v>
                </c:pt>
                <c:pt idx="17200">
                  <c:v>5.76</c:v>
                </c:pt>
                <c:pt idx="17201">
                  <c:v>5.8559999999999999</c:v>
                </c:pt>
                <c:pt idx="17202">
                  <c:v>5.7119999999999997</c:v>
                </c:pt>
                <c:pt idx="17203">
                  <c:v>5.6159999999999997</c:v>
                </c:pt>
                <c:pt idx="17204">
                  <c:v>5.6159999999999997</c:v>
                </c:pt>
                <c:pt idx="17205">
                  <c:v>5.6159999999999997</c:v>
                </c:pt>
                <c:pt idx="17206">
                  <c:v>5.8079999999999998</c:v>
                </c:pt>
                <c:pt idx="17207">
                  <c:v>5.8559999999999999</c:v>
                </c:pt>
                <c:pt idx="17208">
                  <c:v>5.76</c:v>
                </c:pt>
                <c:pt idx="17209">
                  <c:v>5.6159999999999997</c:v>
                </c:pt>
                <c:pt idx="17210">
                  <c:v>5.6639999999999997</c:v>
                </c:pt>
                <c:pt idx="17211">
                  <c:v>5.6639999999999997</c:v>
                </c:pt>
                <c:pt idx="17212">
                  <c:v>5.8559999999999999</c:v>
                </c:pt>
                <c:pt idx="17213">
                  <c:v>5.9039999999999999</c:v>
                </c:pt>
                <c:pt idx="17214">
                  <c:v>5.6639999999999997</c:v>
                </c:pt>
                <c:pt idx="17215">
                  <c:v>5.6159999999999997</c:v>
                </c:pt>
                <c:pt idx="17216">
                  <c:v>5.6159999999999997</c:v>
                </c:pt>
                <c:pt idx="17217">
                  <c:v>5.6639999999999997</c:v>
                </c:pt>
                <c:pt idx="17218">
                  <c:v>5.8559999999999999</c:v>
                </c:pt>
                <c:pt idx="17219">
                  <c:v>5.76</c:v>
                </c:pt>
                <c:pt idx="17220">
                  <c:v>5.6159999999999997</c:v>
                </c:pt>
                <c:pt idx="17221">
                  <c:v>5.52</c:v>
                </c:pt>
                <c:pt idx="17222">
                  <c:v>5.3760000000000003</c:v>
                </c:pt>
                <c:pt idx="17223">
                  <c:v>5.6159999999999997</c:v>
                </c:pt>
                <c:pt idx="17224">
                  <c:v>5.8079999999999998</c:v>
                </c:pt>
                <c:pt idx="17225">
                  <c:v>5.6159999999999997</c:v>
                </c:pt>
                <c:pt idx="17226">
                  <c:v>5.1840000000000002</c:v>
                </c:pt>
                <c:pt idx="17227">
                  <c:v>5.1840000000000002</c:v>
                </c:pt>
                <c:pt idx="17228">
                  <c:v>5.1840000000000002</c:v>
                </c:pt>
                <c:pt idx="17229">
                  <c:v>5.2320000000000002</c:v>
                </c:pt>
                <c:pt idx="17230">
                  <c:v>5.28</c:v>
                </c:pt>
                <c:pt idx="17231">
                  <c:v>5.5679999999999996</c:v>
                </c:pt>
                <c:pt idx="17232">
                  <c:v>5.4720000000000004</c:v>
                </c:pt>
                <c:pt idx="17233">
                  <c:v>5.4720000000000004</c:v>
                </c:pt>
                <c:pt idx="17234">
                  <c:v>5.3280000000000003</c:v>
                </c:pt>
                <c:pt idx="17235">
                  <c:v>5.5679999999999996</c:v>
                </c:pt>
                <c:pt idx="17236">
                  <c:v>3.1680000000000001</c:v>
                </c:pt>
                <c:pt idx="17237">
                  <c:v>0.14399999999999999</c:v>
                </c:pt>
                <c:pt idx="17238">
                  <c:v>0.14399999999999999</c:v>
                </c:pt>
                <c:pt idx="17239">
                  <c:v>0.14399999999999999</c:v>
                </c:pt>
                <c:pt idx="17240">
                  <c:v>0.14399999999999999</c:v>
                </c:pt>
                <c:pt idx="17241">
                  <c:v>0.14399999999999999</c:v>
                </c:pt>
                <c:pt idx="17242">
                  <c:v>0.192</c:v>
                </c:pt>
                <c:pt idx="17243">
                  <c:v>0.14399999999999999</c:v>
                </c:pt>
                <c:pt idx="17244">
                  <c:v>0.14399999999999999</c:v>
                </c:pt>
                <c:pt idx="17245">
                  <c:v>0.14399999999999999</c:v>
                </c:pt>
                <c:pt idx="17246">
                  <c:v>0.14399999999999999</c:v>
                </c:pt>
                <c:pt idx="17247">
                  <c:v>0.14399999999999999</c:v>
                </c:pt>
                <c:pt idx="17248">
                  <c:v>0.28799999999999998</c:v>
                </c:pt>
                <c:pt idx="17249">
                  <c:v>1.248</c:v>
                </c:pt>
                <c:pt idx="17250">
                  <c:v>1.968</c:v>
                </c:pt>
                <c:pt idx="17251">
                  <c:v>2.88</c:v>
                </c:pt>
                <c:pt idx="17252">
                  <c:v>3.984</c:v>
                </c:pt>
                <c:pt idx="17253">
                  <c:v>4.944</c:v>
                </c:pt>
                <c:pt idx="17254">
                  <c:v>5.4240000000000004</c:v>
                </c:pt>
                <c:pt idx="17255">
                  <c:v>5.3760000000000003</c:v>
                </c:pt>
                <c:pt idx="17256">
                  <c:v>5.8079999999999998</c:v>
                </c:pt>
                <c:pt idx="17257">
                  <c:v>5.8079999999999998</c:v>
                </c:pt>
                <c:pt idx="17258">
                  <c:v>5.8559999999999999</c:v>
                </c:pt>
                <c:pt idx="17259">
                  <c:v>5.8559999999999999</c:v>
                </c:pt>
                <c:pt idx="17260">
                  <c:v>5.6159999999999997</c:v>
                </c:pt>
                <c:pt idx="17261">
                  <c:v>5.3280000000000003</c:v>
                </c:pt>
                <c:pt idx="17262">
                  <c:v>5.3280000000000003</c:v>
                </c:pt>
                <c:pt idx="17263">
                  <c:v>5.3280000000000003</c:v>
                </c:pt>
                <c:pt idx="17264">
                  <c:v>5.3760000000000003</c:v>
                </c:pt>
                <c:pt idx="17265">
                  <c:v>5.4720000000000004</c:v>
                </c:pt>
                <c:pt idx="17266">
                  <c:v>5.5679999999999996</c:v>
                </c:pt>
                <c:pt idx="17267">
                  <c:v>5.5679999999999996</c:v>
                </c:pt>
                <c:pt idx="17268">
                  <c:v>5.4240000000000004</c:v>
                </c:pt>
                <c:pt idx="17269">
                  <c:v>5.3760000000000003</c:v>
                </c:pt>
                <c:pt idx="17270">
                  <c:v>5.3280000000000003</c:v>
                </c:pt>
                <c:pt idx="17271">
                  <c:v>5.3760000000000003</c:v>
                </c:pt>
                <c:pt idx="17272">
                  <c:v>5.52</c:v>
                </c:pt>
                <c:pt idx="17273">
                  <c:v>5.6159999999999997</c:v>
                </c:pt>
                <c:pt idx="17274">
                  <c:v>5.52</c:v>
                </c:pt>
                <c:pt idx="17275">
                  <c:v>5.3280000000000003</c:v>
                </c:pt>
                <c:pt idx="17276">
                  <c:v>5.3280000000000003</c:v>
                </c:pt>
                <c:pt idx="17277">
                  <c:v>5.28</c:v>
                </c:pt>
                <c:pt idx="17278">
                  <c:v>5.3760000000000003</c:v>
                </c:pt>
                <c:pt idx="17279">
                  <c:v>5.52</c:v>
                </c:pt>
                <c:pt idx="17280">
                  <c:v>5.5679999999999996</c:v>
                </c:pt>
                <c:pt idx="17281">
                  <c:v>5.3760000000000003</c:v>
                </c:pt>
                <c:pt idx="17282">
                  <c:v>5.3760000000000003</c:v>
                </c:pt>
                <c:pt idx="17283">
                  <c:v>5.3280000000000003</c:v>
                </c:pt>
                <c:pt idx="17284">
                  <c:v>5.28</c:v>
                </c:pt>
                <c:pt idx="17285">
                  <c:v>5.4720000000000004</c:v>
                </c:pt>
                <c:pt idx="17286">
                  <c:v>5.52</c:v>
                </c:pt>
                <c:pt idx="17287">
                  <c:v>5.5679999999999996</c:v>
                </c:pt>
                <c:pt idx="17288">
                  <c:v>5.3280000000000003</c:v>
                </c:pt>
                <c:pt idx="17289">
                  <c:v>5.3280000000000003</c:v>
                </c:pt>
                <c:pt idx="17290">
                  <c:v>5.28</c:v>
                </c:pt>
                <c:pt idx="17291">
                  <c:v>5.3280000000000003</c:v>
                </c:pt>
                <c:pt idx="17292">
                  <c:v>5.52</c:v>
                </c:pt>
                <c:pt idx="17293">
                  <c:v>5.52</c:v>
                </c:pt>
                <c:pt idx="17294">
                  <c:v>5.3760000000000003</c:v>
                </c:pt>
                <c:pt idx="17295">
                  <c:v>5.3280000000000003</c:v>
                </c:pt>
                <c:pt idx="17296">
                  <c:v>5.3280000000000003</c:v>
                </c:pt>
                <c:pt idx="17297">
                  <c:v>5.3280000000000003</c:v>
                </c:pt>
                <c:pt idx="17298">
                  <c:v>5.3760000000000003</c:v>
                </c:pt>
                <c:pt idx="17299">
                  <c:v>5.52</c:v>
                </c:pt>
                <c:pt idx="17300">
                  <c:v>5.52</c:v>
                </c:pt>
                <c:pt idx="17301">
                  <c:v>5.3280000000000003</c:v>
                </c:pt>
                <c:pt idx="17302">
                  <c:v>5.28</c:v>
                </c:pt>
                <c:pt idx="17303">
                  <c:v>5.28</c:v>
                </c:pt>
                <c:pt idx="17304">
                  <c:v>5.3760000000000003</c:v>
                </c:pt>
                <c:pt idx="17305">
                  <c:v>5.52</c:v>
                </c:pt>
                <c:pt idx="17306">
                  <c:v>5.52</c:v>
                </c:pt>
                <c:pt idx="17307">
                  <c:v>5.3280000000000003</c:v>
                </c:pt>
                <c:pt idx="17308">
                  <c:v>5.28</c:v>
                </c:pt>
                <c:pt idx="17309">
                  <c:v>5.28</c:v>
                </c:pt>
                <c:pt idx="17310">
                  <c:v>5.3760000000000003</c:v>
                </c:pt>
                <c:pt idx="17311">
                  <c:v>5.4720000000000004</c:v>
                </c:pt>
                <c:pt idx="17312">
                  <c:v>5.52</c:v>
                </c:pt>
                <c:pt idx="17313">
                  <c:v>5.3280000000000003</c:v>
                </c:pt>
                <c:pt idx="17314">
                  <c:v>5.2320000000000002</c:v>
                </c:pt>
                <c:pt idx="17315">
                  <c:v>5.2320000000000002</c:v>
                </c:pt>
                <c:pt idx="17316">
                  <c:v>5.28</c:v>
                </c:pt>
                <c:pt idx="17317">
                  <c:v>5.52</c:v>
                </c:pt>
                <c:pt idx="17318">
                  <c:v>5.52</c:v>
                </c:pt>
                <c:pt idx="17319">
                  <c:v>5.4240000000000004</c:v>
                </c:pt>
                <c:pt idx="17320">
                  <c:v>5.2320000000000002</c:v>
                </c:pt>
                <c:pt idx="17321">
                  <c:v>5.1360000000000001</c:v>
                </c:pt>
                <c:pt idx="17322">
                  <c:v>5.1840000000000002</c:v>
                </c:pt>
                <c:pt idx="17323">
                  <c:v>5.4240000000000004</c:v>
                </c:pt>
                <c:pt idx="17324">
                  <c:v>5.5679999999999996</c:v>
                </c:pt>
                <c:pt idx="17325">
                  <c:v>5.52</c:v>
                </c:pt>
                <c:pt idx="17326">
                  <c:v>5.3760000000000003</c:v>
                </c:pt>
                <c:pt idx="17327">
                  <c:v>5.3280000000000003</c:v>
                </c:pt>
                <c:pt idx="17328">
                  <c:v>5.4720000000000004</c:v>
                </c:pt>
                <c:pt idx="17329">
                  <c:v>5.5679999999999996</c:v>
                </c:pt>
                <c:pt idx="17330">
                  <c:v>5.7119999999999997</c:v>
                </c:pt>
                <c:pt idx="17331">
                  <c:v>5.5679999999999996</c:v>
                </c:pt>
                <c:pt idx="17332">
                  <c:v>5.4240000000000004</c:v>
                </c:pt>
                <c:pt idx="17333">
                  <c:v>5.4240000000000004</c:v>
                </c:pt>
                <c:pt idx="17334">
                  <c:v>5.4720000000000004</c:v>
                </c:pt>
                <c:pt idx="17335">
                  <c:v>5.6159999999999997</c:v>
                </c:pt>
                <c:pt idx="17336">
                  <c:v>5.6639999999999997</c:v>
                </c:pt>
                <c:pt idx="17337">
                  <c:v>5.4720000000000004</c:v>
                </c:pt>
                <c:pt idx="17338">
                  <c:v>5.3760000000000003</c:v>
                </c:pt>
                <c:pt idx="17339">
                  <c:v>5.4720000000000004</c:v>
                </c:pt>
                <c:pt idx="17340">
                  <c:v>5.3760000000000003</c:v>
                </c:pt>
                <c:pt idx="17341">
                  <c:v>5.5679999999999996</c:v>
                </c:pt>
                <c:pt idx="17342">
                  <c:v>5.6159999999999997</c:v>
                </c:pt>
                <c:pt idx="17343">
                  <c:v>5.4240000000000004</c:v>
                </c:pt>
                <c:pt idx="17344">
                  <c:v>5.52</c:v>
                </c:pt>
                <c:pt idx="17345">
                  <c:v>5.4720000000000004</c:v>
                </c:pt>
                <c:pt idx="17346">
                  <c:v>5.76</c:v>
                </c:pt>
                <c:pt idx="17347">
                  <c:v>5.952</c:v>
                </c:pt>
                <c:pt idx="17348">
                  <c:v>6</c:v>
                </c:pt>
                <c:pt idx="17349">
                  <c:v>5.9039999999999999</c:v>
                </c:pt>
                <c:pt idx="17350">
                  <c:v>5.9039999999999999</c:v>
                </c:pt>
                <c:pt idx="17351">
                  <c:v>5.9039999999999999</c:v>
                </c:pt>
                <c:pt idx="17352">
                  <c:v>6</c:v>
                </c:pt>
                <c:pt idx="17353">
                  <c:v>6</c:v>
                </c:pt>
                <c:pt idx="17354">
                  <c:v>6</c:v>
                </c:pt>
                <c:pt idx="17355">
                  <c:v>5.76</c:v>
                </c:pt>
                <c:pt idx="17356">
                  <c:v>5.76</c:v>
                </c:pt>
                <c:pt idx="17357">
                  <c:v>5.8079999999999998</c:v>
                </c:pt>
                <c:pt idx="17358">
                  <c:v>6</c:v>
                </c:pt>
                <c:pt idx="17359">
                  <c:v>6</c:v>
                </c:pt>
                <c:pt idx="17360">
                  <c:v>5.9039999999999999</c:v>
                </c:pt>
                <c:pt idx="17361">
                  <c:v>5.76</c:v>
                </c:pt>
                <c:pt idx="17362">
                  <c:v>5.76</c:v>
                </c:pt>
                <c:pt idx="17363">
                  <c:v>5.8559999999999999</c:v>
                </c:pt>
                <c:pt idx="17364">
                  <c:v>6</c:v>
                </c:pt>
                <c:pt idx="17365">
                  <c:v>6</c:v>
                </c:pt>
                <c:pt idx="17366">
                  <c:v>5.8079999999999998</c:v>
                </c:pt>
                <c:pt idx="17367">
                  <c:v>5.8079999999999998</c:v>
                </c:pt>
                <c:pt idx="17368">
                  <c:v>5.76</c:v>
                </c:pt>
                <c:pt idx="17369">
                  <c:v>5.9039999999999999</c:v>
                </c:pt>
                <c:pt idx="17370">
                  <c:v>6</c:v>
                </c:pt>
                <c:pt idx="17371">
                  <c:v>5.952</c:v>
                </c:pt>
                <c:pt idx="17372">
                  <c:v>5.8079999999999998</c:v>
                </c:pt>
                <c:pt idx="17373">
                  <c:v>5.8079999999999998</c:v>
                </c:pt>
                <c:pt idx="17374">
                  <c:v>5.8079999999999998</c:v>
                </c:pt>
                <c:pt idx="17375">
                  <c:v>5.952</c:v>
                </c:pt>
                <c:pt idx="17376">
                  <c:v>6.048</c:v>
                </c:pt>
                <c:pt idx="17377">
                  <c:v>5.9039999999999999</c:v>
                </c:pt>
                <c:pt idx="17378">
                  <c:v>5.8559999999999999</c:v>
                </c:pt>
                <c:pt idx="17379">
                  <c:v>5.76</c:v>
                </c:pt>
                <c:pt idx="17380">
                  <c:v>5.8079999999999998</c:v>
                </c:pt>
                <c:pt idx="17381">
                  <c:v>6</c:v>
                </c:pt>
                <c:pt idx="17382">
                  <c:v>6.048</c:v>
                </c:pt>
                <c:pt idx="17383">
                  <c:v>5.8559999999999999</c:v>
                </c:pt>
                <c:pt idx="17384">
                  <c:v>5.76</c:v>
                </c:pt>
                <c:pt idx="17385">
                  <c:v>5.8079999999999998</c:v>
                </c:pt>
                <c:pt idx="17386">
                  <c:v>5.8559999999999999</c:v>
                </c:pt>
                <c:pt idx="17387">
                  <c:v>6.0960000000000001</c:v>
                </c:pt>
                <c:pt idx="17388">
                  <c:v>5.952</c:v>
                </c:pt>
                <c:pt idx="17389">
                  <c:v>5.8079999999999998</c:v>
                </c:pt>
                <c:pt idx="17390">
                  <c:v>5.76</c:v>
                </c:pt>
                <c:pt idx="17391">
                  <c:v>5.8079999999999998</c:v>
                </c:pt>
                <c:pt idx="17392">
                  <c:v>5.952</c:v>
                </c:pt>
                <c:pt idx="17393">
                  <c:v>6</c:v>
                </c:pt>
                <c:pt idx="17394">
                  <c:v>6</c:v>
                </c:pt>
                <c:pt idx="17395">
                  <c:v>5.8559999999999999</c:v>
                </c:pt>
                <c:pt idx="17396">
                  <c:v>5.952</c:v>
                </c:pt>
                <c:pt idx="17397">
                  <c:v>6</c:v>
                </c:pt>
                <c:pt idx="17398">
                  <c:v>6.0960000000000001</c:v>
                </c:pt>
                <c:pt idx="17399">
                  <c:v>6.1440000000000001</c:v>
                </c:pt>
                <c:pt idx="17400">
                  <c:v>6.0960000000000001</c:v>
                </c:pt>
                <c:pt idx="17401">
                  <c:v>5.9039999999999999</c:v>
                </c:pt>
                <c:pt idx="17402">
                  <c:v>6</c:v>
                </c:pt>
                <c:pt idx="17403">
                  <c:v>5.952</c:v>
                </c:pt>
                <c:pt idx="17404">
                  <c:v>6.1440000000000001</c:v>
                </c:pt>
                <c:pt idx="17405">
                  <c:v>6.1920000000000002</c:v>
                </c:pt>
                <c:pt idx="17406">
                  <c:v>6.048</c:v>
                </c:pt>
                <c:pt idx="17407">
                  <c:v>5.952</c:v>
                </c:pt>
                <c:pt idx="17408">
                  <c:v>5.9039999999999999</c:v>
                </c:pt>
                <c:pt idx="17409">
                  <c:v>5.952</c:v>
                </c:pt>
                <c:pt idx="17410">
                  <c:v>6.1920000000000002</c:v>
                </c:pt>
                <c:pt idx="17411">
                  <c:v>6.0960000000000001</c:v>
                </c:pt>
                <c:pt idx="17412">
                  <c:v>5.8079999999999998</c:v>
                </c:pt>
                <c:pt idx="17413">
                  <c:v>5.8079999999999998</c:v>
                </c:pt>
                <c:pt idx="17414">
                  <c:v>5.76</c:v>
                </c:pt>
                <c:pt idx="17415">
                  <c:v>5.7119999999999997</c:v>
                </c:pt>
                <c:pt idx="17416">
                  <c:v>5.7119999999999997</c:v>
                </c:pt>
                <c:pt idx="17417">
                  <c:v>5.76</c:v>
                </c:pt>
                <c:pt idx="17418">
                  <c:v>5.6639999999999997</c:v>
                </c:pt>
                <c:pt idx="17419">
                  <c:v>5.4720000000000004</c:v>
                </c:pt>
                <c:pt idx="17420">
                  <c:v>5.52</c:v>
                </c:pt>
                <c:pt idx="17421">
                  <c:v>5.6639999999999997</c:v>
                </c:pt>
                <c:pt idx="17422">
                  <c:v>5.6159999999999997</c:v>
                </c:pt>
                <c:pt idx="17423">
                  <c:v>5.52</c:v>
                </c:pt>
                <c:pt idx="17424">
                  <c:v>5.4240000000000004</c:v>
                </c:pt>
                <c:pt idx="17425">
                  <c:v>5.3760000000000003</c:v>
                </c:pt>
                <c:pt idx="17426">
                  <c:v>5.52</c:v>
                </c:pt>
                <c:pt idx="17427">
                  <c:v>5.5679999999999996</c:v>
                </c:pt>
                <c:pt idx="17428">
                  <c:v>5.6639999999999997</c:v>
                </c:pt>
                <c:pt idx="17429">
                  <c:v>5.4720000000000004</c:v>
                </c:pt>
                <c:pt idx="17430">
                  <c:v>5.4240000000000004</c:v>
                </c:pt>
                <c:pt idx="17431">
                  <c:v>5.4240000000000004</c:v>
                </c:pt>
                <c:pt idx="17432">
                  <c:v>5.4240000000000004</c:v>
                </c:pt>
                <c:pt idx="17433">
                  <c:v>5.6159999999999997</c:v>
                </c:pt>
                <c:pt idx="17434">
                  <c:v>5.6639999999999997</c:v>
                </c:pt>
                <c:pt idx="17435">
                  <c:v>5.4240000000000004</c:v>
                </c:pt>
                <c:pt idx="17436">
                  <c:v>5.3760000000000003</c:v>
                </c:pt>
                <c:pt idx="17437">
                  <c:v>5.4240000000000004</c:v>
                </c:pt>
                <c:pt idx="17438">
                  <c:v>5.52</c:v>
                </c:pt>
                <c:pt idx="17439">
                  <c:v>5.6639999999999997</c:v>
                </c:pt>
                <c:pt idx="17440">
                  <c:v>5.52</c:v>
                </c:pt>
                <c:pt idx="17441">
                  <c:v>5.5679999999999996</c:v>
                </c:pt>
                <c:pt idx="17442">
                  <c:v>5.6159999999999997</c:v>
                </c:pt>
                <c:pt idx="17443">
                  <c:v>5.8079999999999998</c:v>
                </c:pt>
                <c:pt idx="17444">
                  <c:v>5.952</c:v>
                </c:pt>
                <c:pt idx="17445">
                  <c:v>6.048</c:v>
                </c:pt>
                <c:pt idx="17446">
                  <c:v>5.9039999999999999</c:v>
                </c:pt>
                <c:pt idx="17447">
                  <c:v>5.8559999999999999</c:v>
                </c:pt>
                <c:pt idx="17448">
                  <c:v>5.9039999999999999</c:v>
                </c:pt>
                <c:pt idx="17449">
                  <c:v>5.8559999999999999</c:v>
                </c:pt>
                <c:pt idx="17450">
                  <c:v>6.048</c:v>
                </c:pt>
                <c:pt idx="17451">
                  <c:v>6.1440000000000001</c:v>
                </c:pt>
                <c:pt idx="17452">
                  <c:v>6</c:v>
                </c:pt>
                <c:pt idx="17453">
                  <c:v>5.9039999999999999</c:v>
                </c:pt>
                <c:pt idx="17454">
                  <c:v>5.9039999999999999</c:v>
                </c:pt>
                <c:pt idx="17455">
                  <c:v>5.952</c:v>
                </c:pt>
                <c:pt idx="17456">
                  <c:v>5.8559999999999999</c:v>
                </c:pt>
                <c:pt idx="17457">
                  <c:v>6.0960000000000001</c:v>
                </c:pt>
                <c:pt idx="17458">
                  <c:v>6.1440000000000001</c:v>
                </c:pt>
                <c:pt idx="17459">
                  <c:v>5.952</c:v>
                </c:pt>
                <c:pt idx="17460">
                  <c:v>5.9039999999999999</c:v>
                </c:pt>
                <c:pt idx="17461">
                  <c:v>5.9039999999999999</c:v>
                </c:pt>
                <c:pt idx="17462">
                  <c:v>5.9039999999999999</c:v>
                </c:pt>
                <c:pt idx="17463">
                  <c:v>6</c:v>
                </c:pt>
                <c:pt idx="17464">
                  <c:v>6.0960000000000001</c:v>
                </c:pt>
                <c:pt idx="17465">
                  <c:v>6.048</c:v>
                </c:pt>
                <c:pt idx="17466">
                  <c:v>5.9039999999999999</c:v>
                </c:pt>
                <c:pt idx="17467">
                  <c:v>5.9039999999999999</c:v>
                </c:pt>
                <c:pt idx="17468">
                  <c:v>5.9039999999999999</c:v>
                </c:pt>
                <c:pt idx="17469">
                  <c:v>5.9039999999999999</c:v>
                </c:pt>
                <c:pt idx="17470">
                  <c:v>6</c:v>
                </c:pt>
                <c:pt idx="17471">
                  <c:v>6.1920000000000002</c:v>
                </c:pt>
                <c:pt idx="17472">
                  <c:v>5.9039999999999999</c:v>
                </c:pt>
                <c:pt idx="17473">
                  <c:v>5.9039999999999999</c:v>
                </c:pt>
                <c:pt idx="17474">
                  <c:v>5.8559999999999999</c:v>
                </c:pt>
                <c:pt idx="17475">
                  <c:v>5.9039999999999999</c:v>
                </c:pt>
                <c:pt idx="17476">
                  <c:v>6</c:v>
                </c:pt>
                <c:pt idx="17477">
                  <c:v>6.048</c:v>
                </c:pt>
                <c:pt idx="17478">
                  <c:v>6.0960000000000001</c:v>
                </c:pt>
                <c:pt idx="17479">
                  <c:v>5.8559999999999999</c:v>
                </c:pt>
                <c:pt idx="17480">
                  <c:v>5.952</c:v>
                </c:pt>
                <c:pt idx="17481">
                  <c:v>5.8559999999999999</c:v>
                </c:pt>
                <c:pt idx="17482">
                  <c:v>5.9039999999999999</c:v>
                </c:pt>
                <c:pt idx="17483">
                  <c:v>6.048</c:v>
                </c:pt>
                <c:pt idx="17484">
                  <c:v>6.1440000000000001</c:v>
                </c:pt>
                <c:pt idx="17485">
                  <c:v>5.952</c:v>
                </c:pt>
                <c:pt idx="17486">
                  <c:v>5.9039999999999999</c:v>
                </c:pt>
                <c:pt idx="17487">
                  <c:v>5.8559999999999999</c:v>
                </c:pt>
                <c:pt idx="17488">
                  <c:v>5.952</c:v>
                </c:pt>
                <c:pt idx="17489">
                  <c:v>6</c:v>
                </c:pt>
                <c:pt idx="17490">
                  <c:v>6.0960000000000001</c:v>
                </c:pt>
                <c:pt idx="17491">
                  <c:v>6</c:v>
                </c:pt>
                <c:pt idx="17492">
                  <c:v>5.9039999999999999</c:v>
                </c:pt>
                <c:pt idx="17493">
                  <c:v>5.952</c:v>
                </c:pt>
                <c:pt idx="17494">
                  <c:v>5.8559999999999999</c:v>
                </c:pt>
                <c:pt idx="17495">
                  <c:v>5.952</c:v>
                </c:pt>
                <c:pt idx="17496">
                  <c:v>6.048</c:v>
                </c:pt>
                <c:pt idx="17497">
                  <c:v>6.1440000000000001</c:v>
                </c:pt>
                <c:pt idx="17498">
                  <c:v>5.9039999999999999</c:v>
                </c:pt>
                <c:pt idx="17499">
                  <c:v>5.9039999999999999</c:v>
                </c:pt>
                <c:pt idx="17500">
                  <c:v>5.9039999999999999</c:v>
                </c:pt>
                <c:pt idx="17501">
                  <c:v>5.9039999999999999</c:v>
                </c:pt>
                <c:pt idx="17502">
                  <c:v>6.048</c:v>
                </c:pt>
                <c:pt idx="17503">
                  <c:v>6.0960000000000001</c:v>
                </c:pt>
                <c:pt idx="17504">
                  <c:v>6</c:v>
                </c:pt>
                <c:pt idx="17505">
                  <c:v>5.8559999999999999</c:v>
                </c:pt>
                <c:pt idx="17506">
                  <c:v>5.8559999999999999</c:v>
                </c:pt>
                <c:pt idx="17507">
                  <c:v>5.76</c:v>
                </c:pt>
                <c:pt idx="17508">
                  <c:v>5.76</c:v>
                </c:pt>
                <c:pt idx="17509">
                  <c:v>5.7119999999999997</c:v>
                </c:pt>
                <c:pt idx="17510">
                  <c:v>5.7119999999999997</c:v>
                </c:pt>
                <c:pt idx="17511">
                  <c:v>5.52</c:v>
                </c:pt>
                <c:pt idx="17512">
                  <c:v>5.3280000000000003</c:v>
                </c:pt>
                <c:pt idx="17513">
                  <c:v>5.3280000000000003</c:v>
                </c:pt>
                <c:pt idx="17514">
                  <c:v>5.3280000000000003</c:v>
                </c:pt>
                <c:pt idx="17515">
                  <c:v>5.4720000000000004</c:v>
                </c:pt>
                <c:pt idx="17516">
                  <c:v>5.52</c:v>
                </c:pt>
                <c:pt idx="17517">
                  <c:v>5.5679999999999996</c:v>
                </c:pt>
                <c:pt idx="17518">
                  <c:v>5.3280000000000003</c:v>
                </c:pt>
                <c:pt idx="17519">
                  <c:v>5.4720000000000004</c:v>
                </c:pt>
                <c:pt idx="17520">
                  <c:v>5.3760000000000003</c:v>
                </c:pt>
                <c:pt idx="17521">
                  <c:v>5.4240000000000004</c:v>
                </c:pt>
                <c:pt idx="17522">
                  <c:v>5.5679999999999996</c:v>
                </c:pt>
                <c:pt idx="17523">
                  <c:v>5.76</c:v>
                </c:pt>
                <c:pt idx="17524">
                  <c:v>5.6159999999999997</c:v>
                </c:pt>
                <c:pt idx="17525">
                  <c:v>5.3760000000000003</c:v>
                </c:pt>
                <c:pt idx="17526">
                  <c:v>5.4240000000000004</c:v>
                </c:pt>
                <c:pt idx="17527">
                  <c:v>5.4240000000000004</c:v>
                </c:pt>
                <c:pt idx="17528">
                  <c:v>5.4240000000000004</c:v>
                </c:pt>
                <c:pt idx="17529">
                  <c:v>5.4240000000000004</c:v>
                </c:pt>
                <c:pt idx="17530">
                  <c:v>5.5679999999999996</c:v>
                </c:pt>
                <c:pt idx="17531">
                  <c:v>5.4240000000000004</c:v>
                </c:pt>
                <c:pt idx="17532">
                  <c:v>5.4240000000000004</c:v>
                </c:pt>
                <c:pt idx="17533">
                  <c:v>5.3280000000000003</c:v>
                </c:pt>
                <c:pt idx="17534">
                  <c:v>5.4240000000000004</c:v>
                </c:pt>
                <c:pt idx="17535">
                  <c:v>5.52</c:v>
                </c:pt>
                <c:pt idx="17536">
                  <c:v>5.8079999999999998</c:v>
                </c:pt>
                <c:pt idx="17537">
                  <c:v>5.8559999999999999</c:v>
                </c:pt>
                <c:pt idx="17538">
                  <c:v>5.7119999999999997</c:v>
                </c:pt>
                <c:pt idx="17539">
                  <c:v>5.7119999999999997</c:v>
                </c:pt>
                <c:pt idx="17540">
                  <c:v>5.7119999999999997</c:v>
                </c:pt>
                <c:pt idx="17541">
                  <c:v>5.76</c:v>
                </c:pt>
                <c:pt idx="17542">
                  <c:v>5.8559999999999999</c:v>
                </c:pt>
                <c:pt idx="17543">
                  <c:v>6.048</c:v>
                </c:pt>
                <c:pt idx="17544">
                  <c:v>5.952</c:v>
                </c:pt>
                <c:pt idx="17545">
                  <c:v>5.8559999999999999</c:v>
                </c:pt>
                <c:pt idx="17546">
                  <c:v>5.8559999999999999</c:v>
                </c:pt>
                <c:pt idx="17547">
                  <c:v>5.8079999999999998</c:v>
                </c:pt>
                <c:pt idx="17548">
                  <c:v>5.8559999999999999</c:v>
                </c:pt>
                <c:pt idx="17549">
                  <c:v>6</c:v>
                </c:pt>
                <c:pt idx="17550">
                  <c:v>6.0960000000000001</c:v>
                </c:pt>
                <c:pt idx="17551">
                  <c:v>5.8559999999999999</c:v>
                </c:pt>
                <c:pt idx="17552">
                  <c:v>5.8559999999999999</c:v>
                </c:pt>
                <c:pt idx="17553">
                  <c:v>5.8079999999999998</c:v>
                </c:pt>
                <c:pt idx="17554">
                  <c:v>5.9039999999999999</c:v>
                </c:pt>
                <c:pt idx="17555">
                  <c:v>5.9039999999999999</c:v>
                </c:pt>
                <c:pt idx="17556">
                  <c:v>6.0960000000000001</c:v>
                </c:pt>
                <c:pt idx="17557">
                  <c:v>6</c:v>
                </c:pt>
                <c:pt idx="17558">
                  <c:v>5.8559999999999999</c:v>
                </c:pt>
                <c:pt idx="17559">
                  <c:v>5.9039999999999999</c:v>
                </c:pt>
                <c:pt idx="17560">
                  <c:v>5.8079999999999998</c:v>
                </c:pt>
                <c:pt idx="17561">
                  <c:v>5.9039999999999999</c:v>
                </c:pt>
                <c:pt idx="17562">
                  <c:v>5.952</c:v>
                </c:pt>
                <c:pt idx="17563">
                  <c:v>6.0960000000000001</c:v>
                </c:pt>
                <c:pt idx="17564">
                  <c:v>5.8559999999999999</c:v>
                </c:pt>
                <c:pt idx="17565">
                  <c:v>5.8559999999999999</c:v>
                </c:pt>
                <c:pt idx="17566">
                  <c:v>5.8559999999999999</c:v>
                </c:pt>
                <c:pt idx="17567">
                  <c:v>5.8079999999999998</c:v>
                </c:pt>
                <c:pt idx="17568">
                  <c:v>5.9039999999999999</c:v>
                </c:pt>
                <c:pt idx="17569">
                  <c:v>6.048</c:v>
                </c:pt>
                <c:pt idx="17570">
                  <c:v>6</c:v>
                </c:pt>
                <c:pt idx="17571">
                  <c:v>5.8559999999999999</c:v>
                </c:pt>
                <c:pt idx="17572">
                  <c:v>5.8079999999999998</c:v>
                </c:pt>
                <c:pt idx="17573">
                  <c:v>5.8559999999999999</c:v>
                </c:pt>
                <c:pt idx="17574">
                  <c:v>5.8559999999999999</c:v>
                </c:pt>
                <c:pt idx="17575">
                  <c:v>6</c:v>
                </c:pt>
                <c:pt idx="17576">
                  <c:v>6.0960000000000001</c:v>
                </c:pt>
                <c:pt idx="17577">
                  <c:v>5.8559999999999999</c:v>
                </c:pt>
                <c:pt idx="17578">
                  <c:v>5.8079999999999998</c:v>
                </c:pt>
                <c:pt idx="17579">
                  <c:v>5.8559999999999999</c:v>
                </c:pt>
                <c:pt idx="17580">
                  <c:v>5.8079999999999998</c:v>
                </c:pt>
                <c:pt idx="17581">
                  <c:v>5.952</c:v>
                </c:pt>
                <c:pt idx="17582">
                  <c:v>6.048</c:v>
                </c:pt>
                <c:pt idx="17583">
                  <c:v>6</c:v>
                </c:pt>
                <c:pt idx="17584">
                  <c:v>5.8559999999999999</c:v>
                </c:pt>
                <c:pt idx="17585">
                  <c:v>5.8079999999999998</c:v>
                </c:pt>
                <c:pt idx="17586">
                  <c:v>5.9039999999999999</c:v>
                </c:pt>
                <c:pt idx="17587">
                  <c:v>5.8559999999999999</c:v>
                </c:pt>
                <c:pt idx="17588">
                  <c:v>6</c:v>
                </c:pt>
                <c:pt idx="17589">
                  <c:v>6.048</c:v>
                </c:pt>
                <c:pt idx="17590">
                  <c:v>5.9039999999999999</c:v>
                </c:pt>
                <c:pt idx="17591">
                  <c:v>5.8079999999999998</c:v>
                </c:pt>
                <c:pt idx="17592">
                  <c:v>5.8559999999999999</c:v>
                </c:pt>
                <c:pt idx="17593">
                  <c:v>6</c:v>
                </c:pt>
                <c:pt idx="17594">
                  <c:v>6</c:v>
                </c:pt>
                <c:pt idx="17595">
                  <c:v>6.2880000000000003</c:v>
                </c:pt>
                <c:pt idx="17596">
                  <c:v>6.0960000000000001</c:v>
                </c:pt>
                <c:pt idx="17597">
                  <c:v>6</c:v>
                </c:pt>
                <c:pt idx="17598">
                  <c:v>6</c:v>
                </c:pt>
                <c:pt idx="17599">
                  <c:v>5.9039999999999999</c:v>
                </c:pt>
                <c:pt idx="17600">
                  <c:v>6</c:v>
                </c:pt>
                <c:pt idx="17601">
                  <c:v>6.1440000000000001</c:v>
                </c:pt>
                <c:pt idx="17602">
                  <c:v>6.1440000000000001</c:v>
                </c:pt>
                <c:pt idx="17603">
                  <c:v>6.048</c:v>
                </c:pt>
                <c:pt idx="17604">
                  <c:v>6.4320000000000004</c:v>
                </c:pt>
                <c:pt idx="17605">
                  <c:v>6.048</c:v>
                </c:pt>
                <c:pt idx="17606">
                  <c:v>5.8559999999999999</c:v>
                </c:pt>
                <c:pt idx="17607">
                  <c:v>5.76</c:v>
                </c:pt>
                <c:pt idx="17608">
                  <c:v>5.952</c:v>
                </c:pt>
                <c:pt idx="17609">
                  <c:v>6</c:v>
                </c:pt>
                <c:pt idx="17610">
                  <c:v>6.048</c:v>
                </c:pt>
                <c:pt idx="17611">
                  <c:v>6.048</c:v>
                </c:pt>
                <c:pt idx="17612">
                  <c:v>5.952</c:v>
                </c:pt>
                <c:pt idx="17613">
                  <c:v>6</c:v>
                </c:pt>
                <c:pt idx="17614">
                  <c:v>6.0960000000000001</c:v>
                </c:pt>
                <c:pt idx="17615">
                  <c:v>6.048</c:v>
                </c:pt>
                <c:pt idx="17616">
                  <c:v>6.048</c:v>
                </c:pt>
                <c:pt idx="17617">
                  <c:v>6.048</c:v>
                </c:pt>
                <c:pt idx="17618">
                  <c:v>6.0960000000000001</c:v>
                </c:pt>
                <c:pt idx="17619">
                  <c:v>6</c:v>
                </c:pt>
                <c:pt idx="17620">
                  <c:v>6</c:v>
                </c:pt>
                <c:pt idx="17621">
                  <c:v>5.9039999999999999</c:v>
                </c:pt>
                <c:pt idx="17622">
                  <c:v>5.952</c:v>
                </c:pt>
                <c:pt idx="17623">
                  <c:v>5.9039999999999999</c:v>
                </c:pt>
                <c:pt idx="17624">
                  <c:v>5.952</c:v>
                </c:pt>
                <c:pt idx="17625">
                  <c:v>5.9039999999999999</c:v>
                </c:pt>
                <c:pt idx="17626">
                  <c:v>5.9039999999999999</c:v>
                </c:pt>
                <c:pt idx="17627">
                  <c:v>5.9039999999999999</c:v>
                </c:pt>
                <c:pt idx="17628">
                  <c:v>5.9039999999999999</c:v>
                </c:pt>
                <c:pt idx="17629">
                  <c:v>5.9039999999999999</c:v>
                </c:pt>
                <c:pt idx="17630">
                  <c:v>5.952</c:v>
                </c:pt>
                <c:pt idx="17631">
                  <c:v>5.952</c:v>
                </c:pt>
                <c:pt idx="17632">
                  <c:v>5.952</c:v>
                </c:pt>
                <c:pt idx="17633">
                  <c:v>5.952</c:v>
                </c:pt>
                <c:pt idx="17634">
                  <c:v>6.1440000000000001</c:v>
                </c:pt>
                <c:pt idx="17635">
                  <c:v>6.1920000000000002</c:v>
                </c:pt>
                <c:pt idx="17636">
                  <c:v>6.2880000000000003</c:v>
                </c:pt>
                <c:pt idx="17637">
                  <c:v>6.3840000000000003</c:v>
                </c:pt>
                <c:pt idx="17638">
                  <c:v>6.3360000000000003</c:v>
                </c:pt>
                <c:pt idx="17639">
                  <c:v>6.3360000000000003</c:v>
                </c:pt>
                <c:pt idx="17640">
                  <c:v>6.2880000000000003</c:v>
                </c:pt>
                <c:pt idx="17641">
                  <c:v>6.1920000000000002</c:v>
                </c:pt>
                <c:pt idx="17642">
                  <c:v>6.2880000000000003</c:v>
                </c:pt>
                <c:pt idx="17643">
                  <c:v>6.4320000000000004</c:v>
                </c:pt>
                <c:pt idx="17644">
                  <c:v>6.3840000000000003</c:v>
                </c:pt>
                <c:pt idx="17645">
                  <c:v>6.1920000000000002</c:v>
                </c:pt>
                <c:pt idx="17646">
                  <c:v>6.1920000000000002</c:v>
                </c:pt>
                <c:pt idx="17647">
                  <c:v>6.24</c:v>
                </c:pt>
                <c:pt idx="17648">
                  <c:v>6.3360000000000003</c:v>
                </c:pt>
                <c:pt idx="17649">
                  <c:v>6.3360000000000003</c:v>
                </c:pt>
                <c:pt idx="17650">
                  <c:v>6.3360000000000003</c:v>
                </c:pt>
                <c:pt idx="17651">
                  <c:v>6.1920000000000002</c:v>
                </c:pt>
                <c:pt idx="17652">
                  <c:v>6.1440000000000001</c:v>
                </c:pt>
                <c:pt idx="17653">
                  <c:v>6.2880000000000003</c:v>
                </c:pt>
                <c:pt idx="17654">
                  <c:v>6.3360000000000003</c:v>
                </c:pt>
                <c:pt idx="17655">
                  <c:v>6.3840000000000003</c:v>
                </c:pt>
                <c:pt idx="17656">
                  <c:v>6.24</c:v>
                </c:pt>
                <c:pt idx="17657">
                  <c:v>6.1440000000000001</c:v>
                </c:pt>
                <c:pt idx="17658">
                  <c:v>6.1920000000000002</c:v>
                </c:pt>
                <c:pt idx="17659">
                  <c:v>6.3840000000000003</c:v>
                </c:pt>
                <c:pt idx="17660">
                  <c:v>6.2880000000000003</c:v>
                </c:pt>
                <c:pt idx="17661">
                  <c:v>6.2880000000000003</c:v>
                </c:pt>
                <c:pt idx="17662">
                  <c:v>6.1920000000000002</c:v>
                </c:pt>
                <c:pt idx="17663">
                  <c:v>6.1920000000000002</c:v>
                </c:pt>
                <c:pt idx="17664">
                  <c:v>6.2880000000000003</c:v>
                </c:pt>
                <c:pt idx="17665">
                  <c:v>6.3840000000000003</c:v>
                </c:pt>
                <c:pt idx="17666">
                  <c:v>6.3360000000000003</c:v>
                </c:pt>
                <c:pt idx="17667">
                  <c:v>6.1440000000000001</c:v>
                </c:pt>
                <c:pt idx="17668">
                  <c:v>6.1920000000000002</c:v>
                </c:pt>
                <c:pt idx="17669">
                  <c:v>6.2880000000000003</c:v>
                </c:pt>
                <c:pt idx="17670">
                  <c:v>6.3360000000000003</c:v>
                </c:pt>
                <c:pt idx="17671">
                  <c:v>6.3360000000000003</c:v>
                </c:pt>
                <c:pt idx="17672">
                  <c:v>6.24</c:v>
                </c:pt>
                <c:pt idx="17673">
                  <c:v>6.1440000000000001</c:v>
                </c:pt>
                <c:pt idx="17674">
                  <c:v>6.1920000000000002</c:v>
                </c:pt>
                <c:pt idx="17675">
                  <c:v>6.3840000000000003</c:v>
                </c:pt>
                <c:pt idx="17676">
                  <c:v>6.3360000000000003</c:v>
                </c:pt>
                <c:pt idx="17677">
                  <c:v>6.1920000000000002</c:v>
                </c:pt>
                <c:pt idx="17678">
                  <c:v>6.1920000000000002</c:v>
                </c:pt>
                <c:pt idx="17679">
                  <c:v>6.1920000000000002</c:v>
                </c:pt>
                <c:pt idx="17680">
                  <c:v>6.3360000000000003</c:v>
                </c:pt>
                <c:pt idx="17681">
                  <c:v>6.3360000000000003</c:v>
                </c:pt>
                <c:pt idx="17682">
                  <c:v>6.24</c:v>
                </c:pt>
                <c:pt idx="17683">
                  <c:v>6.1920000000000002</c:v>
                </c:pt>
                <c:pt idx="17684">
                  <c:v>6.1440000000000001</c:v>
                </c:pt>
                <c:pt idx="17685">
                  <c:v>6.3360000000000003</c:v>
                </c:pt>
                <c:pt idx="17686">
                  <c:v>6.3360000000000003</c:v>
                </c:pt>
                <c:pt idx="17687">
                  <c:v>6.24</c:v>
                </c:pt>
                <c:pt idx="17688">
                  <c:v>6.1920000000000002</c:v>
                </c:pt>
                <c:pt idx="17689">
                  <c:v>6.1440000000000001</c:v>
                </c:pt>
                <c:pt idx="17690">
                  <c:v>6.3360000000000003</c:v>
                </c:pt>
                <c:pt idx="17691">
                  <c:v>6.3360000000000003</c:v>
                </c:pt>
                <c:pt idx="17692">
                  <c:v>6.2880000000000003</c:v>
                </c:pt>
                <c:pt idx="17693">
                  <c:v>6.0960000000000001</c:v>
                </c:pt>
                <c:pt idx="17694">
                  <c:v>6.1920000000000002</c:v>
                </c:pt>
                <c:pt idx="17695">
                  <c:v>6.2880000000000003</c:v>
                </c:pt>
                <c:pt idx="17696">
                  <c:v>6.3360000000000003</c:v>
                </c:pt>
                <c:pt idx="17697">
                  <c:v>6.2880000000000003</c:v>
                </c:pt>
                <c:pt idx="17698">
                  <c:v>6.2880000000000003</c:v>
                </c:pt>
                <c:pt idx="17699">
                  <c:v>6.1920000000000002</c:v>
                </c:pt>
                <c:pt idx="17700">
                  <c:v>6.0960000000000001</c:v>
                </c:pt>
                <c:pt idx="17701">
                  <c:v>6.0960000000000001</c:v>
                </c:pt>
                <c:pt idx="17702">
                  <c:v>6</c:v>
                </c:pt>
                <c:pt idx="17703">
                  <c:v>5.9039999999999999</c:v>
                </c:pt>
                <c:pt idx="17704">
                  <c:v>5.952</c:v>
                </c:pt>
                <c:pt idx="17705">
                  <c:v>5.8559999999999999</c:v>
                </c:pt>
                <c:pt idx="17706">
                  <c:v>5.8079999999999998</c:v>
                </c:pt>
                <c:pt idx="17707">
                  <c:v>5.8079999999999998</c:v>
                </c:pt>
                <c:pt idx="17708">
                  <c:v>5.8559999999999999</c:v>
                </c:pt>
                <c:pt idx="17709">
                  <c:v>5.8559999999999999</c:v>
                </c:pt>
                <c:pt idx="17710">
                  <c:v>5.8079999999999998</c:v>
                </c:pt>
                <c:pt idx="17711">
                  <c:v>5.8559999999999999</c:v>
                </c:pt>
                <c:pt idx="17712">
                  <c:v>5.9039999999999999</c:v>
                </c:pt>
                <c:pt idx="17713">
                  <c:v>5.8559999999999999</c:v>
                </c:pt>
                <c:pt idx="17714">
                  <c:v>5.952</c:v>
                </c:pt>
                <c:pt idx="17715">
                  <c:v>5.9039999999999999</c:v>
                </c:pt>
                <c:pt idx="17716">
                  <c:v>5.8559999999999999</c:v>
                </c:pt>
                <c:pt idx="17717">
                  <c:v>6</c:v>
                </c:pt>
                <c:pt idx="17718">
                  <c:v>6.048</c:v>
                </c:pt>
                <c:pt idx="17719">
                  <c:v>5.8079999999999998</c:v>
                </c:pt>
                <c:pt idx="17720">
                  <c:v>5.8079999999999998</c:v>
                </c:pt>
                <c:pt idx="17721">
                  <c:v>5.7119999999999997</c:v>
                </c:pt>
                <c:pt idx="17722">
                  <c:v>5.8079999999999998</c:v>
                </c:pt>
                <c:pt idx="17723">
                  <c:v>5.76</c:v>
                </c:pt>
                <c:pt idx="17724">
                  <c:v>5.8079999999999998</c:v>
                </c:pt>
                <c:pt idx="17725">
                  <c:v>5.8079999999999998</c:v>
                </c:pt>
                <c:pt idx="17726">
                  <c:v>5.9039999999999999</c:v>
                </c:pt>
                <c:pt idx="17727">
                  <c:v>5.8559999999999999</c:v>
                </c:pt>
                <c:pt idx="17728">
                  <c:v>5.9039999999999999</c:v>
                </c:pt>
                <c:pt idx="17729">
                  <c:v>5.9039999999999999</c:v>
                </c:pt>
                <c:pt idx="17730">
                  <c:v>6</c:v>
                </c:pt>
                <c:pt idx="17731">
                  <c:v>6.2880000000000003</c:v>
                </c:pt>
                <c:pt idx="17732">
                  <c:v>6.4320000000000004</c:v>
                </c:pt>
                <c:pt idx="17733">
                  <c:v>6.3360000000000003</c:v>
                </c:pt>
                <c:pt idx="17734">
                  <c:v>6.24</c:v>
                </c:pt>
                <c:pt idx="17735">
                  <c:v>6.1920000000000002</c:v>
                </c:pt>
                <c:pt idx="17736">
                  <c:v>6.1920000000000002</c:v>
                </c:pt>
                <c:pt idx="17737">
                  <c:v>6.1920000000000002</c:v>
                </c:pt>
                <c:pt idx="17738">
                  <c:v>6.24</c:v>
                </c:pt>
                <c:pt idx="17739">
                  <c:v>6.1920000000000002</c:v>
                </c:pt>
                <c:pt idx="17740">
                  <c:v>6</c:v>
                </c:pt>
                <c:pt idx="17741">
                  <c:v>6.0960000000000001</c:v>
                </c:pt>
                <c:pt idx="17742">
                  <c:v>6.2880000000000003</c:v>
                </c:pt>
                <c:pt idx="17743">
                  <c:v>6.2880000000000003</c:v>
                </c:pt>
                <c:pt idx="17744">
                  <c:v>6.0960000000000001</c:v>
                </c:pt>
                <c:pt idx="17745">
                  <c:v>6</c:v>
                </c:pt>
                <c:pt idx="17746">
                  <c:v>6.0960000000000001</c:v>
                </c:pt>
                <c:pt idx="17747">
                  <c:v>6.1920000000000002</c:v>
                </c:pt>
                <c:pt idx="17748">
                  <c:v>6.24</c:v>
                </c:pt>
                <c:pt idx="17749">
                  <c:v>6.0960000000000001</c:v>
                </c:pt>
                <c:pt idx="17750">
                  <c:v>6.048</c:v>
                </c:pt>
                <c:pt idx="17751">
                  <c:v>6.048</c:v>
                </c:pt>
                <c:pt idx="17752">
                  <c:v>6.1920000000000002</c:v>
                </c:pt>
                <c:pt idx="17753">
                  <c:v>6.24</c:v>
                </c:pt>
                <c:pt idx="17754">
                  <c:v>6.048</c:v>
                </c:pt>
                <c:pt idx="17755">
                  <c:v>6</c:v>
                </c:pt>
                <c:pt idx="17756">
                  <c:v>6.1440000000000001</c:v>
                </c:pt>
                <c:pt idx="17757">
                  <c:v>6.24</c:v>
                </c:pt>
                <c:pt idx="17758">
                  <c:v>6.24</c:v>
                </c:pt>
                <c:pt idx="17759">
                  <c:v>6.048</c:v>
                </c:pt>
                <c:pt idx="17760">
                  <c:v>6.048</c:v>
                </c:pt>
                <c:pt idx="17761">
                  <c:v>6.1920000000000002</c:v>
                </c:pt>
                <c:pt idx="17762">
                  <c:v>6.1920000000000002</c:v>
                </c:pt>
                <c:pt idx="17763">
                  <c:v>6.1920000000000002</c:v>
                </c:pt>
                <c:pt idx="17764">
                  <c:v>6.1440000000000001</c:v>
                </c:pt>
                <c:pt idx="17765">
                  <c:v>6</c:v>
                </c:pt>
                <c:pt idx="17766">
                  <c:v>6.1440000000000001</c:v>
                </c:pt>
                <c:pt idx="17767">
                  <c:v>6.1920000000000002</c:v>
                </c:pt>
                <c:pt idx="17768">
                  <c:v>6.1920000000000002</c:v>
                </c:pt>
                <c:pt idx="17769">
                  <c:v>6.24</c:v>
                </c:pt>
                <c:pt idx="17770">
                  <c:v>6.048</c:v>
                </c:pt>
                <c:pt idx="17771">
                  <c:v>6.048</c:v>
                </c:pt>
                <c:pt idx="17772">
                  <c:v>6.1920000000000002</c:v>
                </c:pt>
                <c:pt idx="17773">
                  <c:v>6.1920000000000002</c:v>
                </c:pt>
                <c:pt idx="17774">
                  <c:v>6.24</c:v>
                </c:pt>
                <c:pt idx="17775">
                  <c:v>6.048</c:v>
                </c:pt>
                <c:pt idx="17776">
                  <c:v>6.048</c:v>
                </c:pt>
                <c:pt idx="17777">
                  <c:v>6.1440000000000001</c:v>
                </c:pt>
                <c:pt idx="17778">
                  <c:v>6.1920000000000002</c:v>
                </c:pt>
                <c:pt idx="17779">
                  <c:v>6.1920000000000002</c:v>
                </c:pt>
                <c:pt idx="17780">
                  <c:v>6.1440000000000001</c:v>
                </c:pt>
                <c:pt idx="17781">
                  <c:v>6.048</c:v>
                </c:pt>
                <c:pt idx="17782">
                  <c:v>6.048</c:v>
                </c:pt>
                <c:pt idx="17783">
                  <c:v>6.1920000000000002</c:v>
                </c:pt>
                <c:pt idx="17784">
                  <c:v>6.1920000000000002</c:v>
                </c:pt>
                <c:pt idx="17785">
                  <c:v>6.24</c:v>
                </c:pt>
                <c:pt idx="17786">
                  <c:v>6</c:v>
                </c:pt>
                <c:pt idx="17787">
                  <c:v>6.048</c:v>
                </c:pt>
                <c:pt idx="17788">
                  <c:v>6.24</c:v>
                </c:pt>
                <c:pt idx="17789">
                  <c:v>6.24</c:v>
                </c:pt>
                <c:pt idx="17790">
                  <c:v>6.24</c:v>
                </c:pt>
                <c:pt idx="17791">
                  <c:v>6.2880000000000003</c:v>
                </c:pt>
                <c:pt idx="17792">
                  <c:v>6.24</c:v>
                </c:pt>
                <c:pt idx="17793">
                  <c:v>6.4320000000000004</c:v>
                </c:pt>
                <c:pt idx="17794">
                  <c:v>6.48</c:v>
                </c:pt>
                <c:pt idx="17795">
                  <c:v>6.48</c:v>
                </c:pt>
                <c:pt idx="17796">
                  <c:v>6.4320000000000004</c:v>
                </c:pt>
                <c:pt idx="17797">
                  <c:v>6.3360000000000003</c:v>
                </c:pt>
                <c:pt idx="17798">
                  <c:v>6.24</c:v>
                </c:pt>
                <c:pt idx="17799">
                  <c:v>6.1920000000000002</c:v>
                </c:pt>
                <c:pt idx="17800">
                  <c:v>6.3840000000000003</c:v>
                </c:pt>
                <c:pt idx="17801">
                  <c:v>6.3360000000000003</c:v>
                </c:pt>
                <c:pt idx="17802">
                  <c:v>6.2880000000000003</c:v>
                </c:pt>
                <c:pt idx="17803">
                  <c:v>6</c:v>
                </c:pt>
                <c:pt idx="17804">
                  <c:v>6</c:v>
                </c:pt>
                <c:pt idx="17805">
                  <c:v>6.1920000000000002</c:v>
                </c:pt>
                <c:pt idx="17806">
                  <c:v>6.1440000000000001</c:v>
                </c:pt>
                <c:pt idx="17807">
                  <c:v>6.048</c:v>
                </c:pt>
                <c:pt idx="17808">
                  <c:v>6</c:v>
                </c:pt>
                <c:pt idx="17809">
                  <c:v>5.952</c:v>
                </c:pt>
                <c:pt idx="17810">
                  <c:v>6.1440000000000001</c:v>
                </c:pt>
                <c:pt idx="17811">
                  <c:v>6.1440000000000001</c:v>
                </c:pt>
                <c:pt idx="17812">
                  <c:v>6.048</c:v>
                </c:pt>
                <c:pt idx="17813">
                  <c:v>5.9039999999999999</c:v>
                </c:pt>
                <c:pt idx="17814">
                  <c:v>6.048</c:v>
                </c:pt>
                <c:pt idx="17815">
                  <c:v>6.1440000000000001</c:v>
                </c:pt>
                <c:pt idx="17816">
                  <c:v>6.1440000000000001</c:v>
                </c:pt>
                <c:pt idx="17817">
                  <c:v>6.048</c:v>
                </c:pt>
                <c:pt idx="17818">
                  <c:v>6.048</c:v>
                </c:pt>
                <c:pt idx="17819">
                  <c:v>5.952</c:v>
                </c:pt>
                <c:pt idx="17820">
                  <c:v>6</c:v>
                </c:pt>
                <c:pt idx="17821">
                  <c:v>6.048</c:v>
                </c:pt>
                <c:pt idx="17822">
                  <c:v>6</c:v>
                </c:pt>
                <c:pt idx="17823">
                  <c:v>5.76</c:v>
                </c:pt>
                <c:pt idx="17824">
                  <c:v>5.8559999999999999</c:v>
                </c:pt>
                <c:pt idx="17825">
                  <c:v>5.8559999999999999</c:v>
                </c:pt>
                <c:pt idx="17826">
                  <c:v>5.9039999999999999</c:v>
                </c:pt>
                <c:pt idx="17827">
                  <c:v>5.6639999999999997</c:v>
                </c:pt>
                <c:pt idx="17828">
                  <c:v>5.7119999999999997</c:v>
                </c:pt>
                <c:pt idx="17829">
                  <c:v>5.9039999999999999</c:v>
                </c:pt>
                <c:pt idx="17830">
                  <c:v>5.8559999999999999</c:v>
                </c:pt>
                <c:pt idx="17831">
                  <c:v>5.8079999999999998</c:v>
                </c:pt>
                <c:pt idx="17832">
                  <c:v>5.7119999999999997</c:v>
                </c:pt>
                <c:pt idx="17833">
                  <c:v>5.7119999999999997</c:v>
                </c:pt>
                <c:pt idx="17834">
                  <c:v>5.952</c:v>
                </c:pt>
                <c:pt idx="17835">
                  <c:v>6</c:v>
                </c:pt>
                <c:pt idx="17836">
                  <c:v>5.7119999999999997</c:v>
                </c:pt>
                <c:pt idx="17837">
                  <c:v>5.6639999999999997</c:v>
                </c:pt>
                <c:pt idx="17838">
                  <c:v>5.8079999999999998</c:v>
                </c:pt>
                <c:pt idx="17839">
                  <c:v>5.76</c:v>
                </c:pt>
                <c:pt idx="17840">
                  <c:v>5.6159999999999997</c:v>
                </c:pt>
                <c:pt idx="17841">
                  <c:v>5.3760000000000003</c:v>
                </c:pt>
                <c:pt idx="17842">
                  <c:v>5.4240000000000004</c:v>
                </c:pt>
                <c:pt idx="17843">
                  <c:v>5.4240000000000004</c:v>
                </c:pt>
                <c:pt idx="17844">
                  <c:v>5.4240000000000004</c:v>
                </c:pt>
                <c:pt idx="17845">
                  <c:v>5.3760000000000003</c:v>
                </c:pt>
                <c:pt idx="17846">
                  <c:v>5.1840000000000002</c:v>
                </c:pt>
                <c:pt idx="17847">
                  <c:v>5.2320000000000002</c:v>
                </c:pt>
                <c:pt idx="17848">
                  <c:v>5.4240000000000004</c:v>
                </c:pt>
                <c:pt idx="17849">
                  <c:v>5.3760000000000003</c:v>
                </c:pt>
                <c:pt idx="17850">
                  <c:v>5.3280000000000003</c:v>
                </c:pt>
                <c:pt idx="17851">
                  <c:v>5.1840000000000002</c:v>
                </c:pt>
                <c:pt idx="17852">
                  <c:v>5.2320000000000002</c:v>
                </c:pt>
                <c:pt idx="17853">
                  <c:v>5.3760000000000003</c:v>
                </c:pt>
                <c:pt idx="17854">
                  <c:v>5.4720000000000004</c:v>
                </c:pt>
                <c:pt idx="17855">
                  <c:v>5.2320000000000002</c:v>
                </c:pt>
                <c:pt idx="17856">
                  <c:v>5.1840000000000002</c:v>
                </c:pt>
                <c:pt idx="17857">
                  <c:v>5.28</c:v>
                </c:pt>
                <c:pt idx="17858">
                  <c:v>5.4240000000000004</c:v>
                </c:pt>
                <c:pt idx="17859">
                  <c:v>5.4240000000000004</c:v>
                </c:pt>
              </c:numCache>
            </c:numRef>
          </c:yVal>
          <c:smooth val="1"/>
        </c:ser>
        <c:axId val="106934656"/>
        <c:axId val="106936192"/>
      </c:scatterChart>
      <c:valAx>
        <c:axId val="106934656"/>
        <c:scaling>
          <c:orientation val="minMax"/>
          <c:max val="39814"/>
          <c:min val="39448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6936192"/>
        <c:crosses val="autoZero"/>
        <c:crossBetween val="midCat"/>
        <c:majorUnit val="20"/>
        <c:minorUnit val="10"/>
      </c:valAx>
      <c:valAx>
        <c:axId val="106936192"/>
        <c:scaling>
          <c:orientation val="minMax"/>
          <c:max val="16"/>
          <c:min val="0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6934656"/>
        <c:crosses val="autoZero"/>
        <c:crossBetween val="midCat"/>
        <c:majorUnit val="1"/>
        <c:minorUnit val="0.5"/>
      </c:valAx>
    </c:plotArea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printSettings>
    <c:headerFooter>
      <c:oddHeader>&amp;C&amp;"Arial,Bold Italic"&amp;12&amp;A</c:oddHeader>
      <c:oddFooter>&amp;L&amp;8&amp;Z&amp;F</c:oddFooter>
    </c:headerFooter>
    <c:pageMargins b="0.25" l="0.25" r="0.25" t="0.25" header="0.30000000000000004" footer="0.30000000000000004"/>
    <c:pageSetup paperSize="3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'September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'September 2008 Energy Data'!$A$3:$A$3170</c:f>
              <c:numCache>
                <c:formatCode>m/d/yyyy\ h:mm</c:formatCode>
                <c:ptCount val="3168"/>
                <c:pt idx="0">
                  <c:v>39692.010416666664</c:v>
                </c:pt>
                <c:pt idx="1">
                  <c:v>39692.020833333336</c:v>
                </c:pt>
                <c:pt idx="2">
                  <c:v>39692.03125</c:v>
                </c:pt>
                <c:pt idx="3">
                  <c:v>39692.041666666664</c:v>
                </c:pt>
                <c:pt idx="4">
                  <c:v>39692.052083333336</c:v>
                </c:pt>
                <c:pt idx="5">
                  <c:v>39692.0625</c:v>
                </c:pt>
                <c:pt idx="6">
                  <c:v>39692.072916666664</c:v>
                </c:pt>
                <c:pt idx="7">
                  <c:v>39692.083333333336</c:v>
                </c:pt>
                <c:pt idx="8">
                  <c:v>39692.09375</c:v>
                </c:pt>
                <c:pt idx="9">
                  <c:v>39692.104166666664</c:v>
                </c:pt>
                <c:pt idx="10">
                  <c:v>39692.114583333336</c:v>
                </c:pt>
                <c:pt idx="11">
                  <c:v>39692.125</c:v>
                </c:pt>
                <c:pt idx="12">
                  <c:v>39692.135416666664</c:v>
                </c:pt>
                <c:pt idx="13">
                  <c:v>39692.145833333336</c:v>
                </c:pt>
                <c:pt idx="14">
                  <c:v>39692.15625</c:v>
                </c:pt>
                <c:pt idx="15">
                  <c:v>39692.166666666664</c:v>
                </c:pt>
                <c:pt idx="16">
                  <c:v>39692.177083333336</c:v>
                </c:pt>
                <c:pt idx="17">
                  <c:v>39692.1875</c:v>
                </c:pt>
                <c:pt idx="18">
                  <c:v>39692.197916666664</c:v>
                </c:pt>
                <c:pt idx="19">
                  <c:v>39692.208333333336</c:v>
                </c:pt>
                <c:pt idx="20">
                  <c:v>39692.21875</c:v>
                </c:pt>
                <c:pt idx="21">
                  <c:v>39692.229166666664</c:v>
                </c:pt>
                <c:pt idx="22">
                  <c:v>39692.239583333336</c:v>
                </c:pt>
                <c:pt idx="23">
                  <c:v>39692.25</c:v>
                </c:pt>
                <c:pt idx="24">
                  <c:v>39692.260416666664</c:v>
                </c:pt>
                <c:pt idx="25">
                  <c:v>39692.270833333336</c:v>
                </c:pt>
                <c:pt idx="26">
                  <c:v>39692.28125</c:v>
                </c:pt>
                <c:pt idx="27">
                  <c:v>39692.291666666664</c:v>
                </c:pt>
                <c:pt idx="28">
                  <c:v>39692.302083333336</c:v>
                </c:pt>
                <c:pt idx="29">
                  <c:v>39692.3125</c:v>
                </c:pt>
                <c:pt idx="30">
                  <c:v>39692.322916666664</c:v>
                </c:pt>
                <c:pt idx="31">
                  <c:v>39692.333333333336</c:v>
                </c:pt>
                <c:pt idx="32">
                  <c:v>39692.34375</c:v>
                </c:pt>
                <c:pt idx="33">
                  <c:v>39692.354166666664</c:v>
                </c:pt>
                <c:pt idx="34">
                  <c:v>39692.364583333336</c:v>
                </c:pt>
                <c:pt idx="35">
                  <c:v>39692.375</c:v>
                </c:pt>
                <c:pt idx="36">
                  <c:v>39692.385416666664</c:v>
                </c:pt>
                <c:pt idx="37">
                  <c:v>39692.395833333336</c:v>
                </c:pt>
                <c:pt idx="38">
                  <c:v>39692.40625</c:v>
                </c:pt>
                <c:pt idx="39">
                  <c:v>39692.416666666664</c:v>
                </c:pt>
                <c:pt idx="40">
                  <c:v>39692.427083333336</c:v>
                </c:pt>
                <c:pt idx="41">
                  <c:v>39692.4375</c:v>
                </c:pt>
                <c:pt idx="42">
                  <c:v>39692.447916666664</c:v>
                </c:pt>
                <c:pt idx="43">
                  <c:v>39692.458333333336</c:v>
                </c:pt>
                <c:pt idx="44">
                  <c:v>39692.46875</c:v>
                </c:pt>
                <c:pt idx="45">
                  <c:v>39692.479166666664</c:v>
                </c:pt>
                <c:pt idx="46">
                  <c:v>39692.489583333336</c:v>
                </c:pt>
                <c:pt idx="47">
                  <c:v>39692.5</c:v>
                </c:pt>
                <c:pt idx="48">
                  <c:v>39692.510416666664</c:v>
                </c:pt>
                <c:pt idx="49">
                  <c:v>39692.520833333336</c:v>
                </c:pt>
                <c:pt idx="50">
                  <c:v>39692.53125</c:v>
                </c:pt>
                <c:pt idx="51">
                  <c:v>39692.541666666664</c:v>
                </c:pt>
                <c:pt idx="52">
                  <c:v>39692.552083333336</c:v>
                </c:pt>
                <c:pt idx="53">
                  <c:v>39692.5625</c:v>
                </c:pt>
                <c:pt idx="54">
                  <c:v>39692.572916666664</c:v>
                </c:pt>
                <c:pt idx="55">
                  <c:v>39692.583333333336</c:v>
                </c:pt>
                <c:pt idx="56">
                  <c:v>39692.59375</c:v>
                </c:pt>
                <c:pt idx="57">
                  <c:v>39692.604166666664</c:v>
                </c:pt>
                <c:pt idx="58">
                  <c:v>39692.614583333336</c:v>
                </c:pt>
                <c:pt idx="59">
                  <c:v>39692.625</c:v>
                </c:pt>
                <c:pt idx="60">
                  <c:v>39692.635416666664</c:v>
                </c:pt>
                <c:pt idx="61">
                  <c:v>39692.645833333336</c:v>
                </c:pt>
                <c:pt idx="62">
                  <c:v>39692.65625</c:v>
                </c:pt>
                <c:pt idx="63">
                  <c:v>39692.666666666664</c:v>
                </c:pt>
                <c:pt idx="64">
                  <c:v>39692.677083333336</c:v>
                </c:pt>
                <c:pt idx="65">
                  <c:v>39692.6875</c:v>
                </c:pt>
                <c:pt idx="66">
                  <c:v>39692.697916666664</c:v>
                </c:pt>
                <c:pt idx="67">
                  <c:v>39692.708333333336</c:v>
                </c:pt>
                <c:pt idx="68">
                  <c:v>39692.71875</c:v>
                </c:pt>
                <c:pt idx="69">
                  <c:v>39692.729166666664</c:v>
                </c:pt>
                <c:pt idx="70">
                  <c:v>39692.739583333336</c:v>
                </c:pt>
                <c:pt idx="71">
                  <c:v>39692.75</c:v>
                </c:pt>
                <c:pt idx="72">
                  <c:v>39692.760416666664</c:v>
                </c:pt>
                <c:pt idx="73">
                  <c:v>39692.770833333336</c:v>
                </c:pt>
                <c:pt idx="74">
                  <c:v>39692.78125</c:v>
                </c:pt>
                <c:pt idx="75">
                  <c:v>39692.791666666664</c:v>
                </c:pt>
                <c:pt idx="76">
                  <c:v>39692.802083333336</c:v>
                </c:pt>
                <c:pt idx="77">
                  <c:v>39692.8125</c:v>
                </c:pt>
                <c:pt idx="78">
                  <c:v>39692.822916666664</c:v>
                </c:pt>
                <c:pt idx="79">
                  <c:v>39692.833333333336</c:v>
                </c:pt>
                <c:pt idx="80">
                  <c:v>39692.84375</c:v>
                </c:pt>
                <c:pt idx="81">
                  <c:v>39692.854166666664</c:v>
                </c:pt>
                <c:pt idx="82">
                  <c:v>39692.864583333336</c:v>
                </c:pt>
                <c:pt idx="83">
                  <c:v>39692.875</c:v>
                </c:pt>
                <c:pt idx="84">
                  <c:v>39692.885416666664</c:v>
                </c:pt>
                <c:pt idx="85">
                  <c:v>39692.895833333336</c:v>
                </c:pt>
                <c:pt idx="86">
                  <c:v>39692.90625</c:v>
                </c:pt>
                <c:pt idx="87">
                  <c:v>39692.916666666664</c:v>
                </c:pt>
                <c:pt idx="88">
                  <c:v>39692.927083333336</c:v>
                </c:pt>
                <c:pt idx="89">
                  <c:v>39692.9375</c:v>
                </c:pt>
                <c:pt idx="90">
                  <c:v>39692.947916666664</c:v>
                </c:pt>
                <c:pt idx="91">
                  <c:v>39692.958333333336</c:v>
                </c:pt>
                <c:pt idx="92">
                  <c:v>39692.96875</c:v>
                </c:pt>
                <c:pt idx="93">
                  <c:v>39692.979166666664</c:v>
                </c:pt>
                <c:pt idx="94">
                  <c:v>39692.989583333336</c:v>
                </c:pt>
                <c:pt idx="95">
                  <c:v>39693</c:v>
                </c:pt>
                <c:pt idx="96">
                  <c:v>39693.010416666664</c:v>
                </c:pt>
                <c:pt idx="97">
                  <c:v>39693.020833333336</c:v>
                </c:pt>
                <c:pt idx="98">
                  <c:v>39693.03125</c:v>
                </c:pt>
                <c:pt idx="99">
                  <c:v>39693.041666666664</c:v>
                </c:pt>
                <c:pt idx="100">
                  <c:v>39693.052083333336</c:v>
                </c:pt>
                <c:pt idx="101">
                  <c:v>39693.0625</c:v>
                </c:pt>
                <c:pt idx="102">
                  <c:v>39693.072916666664</c:v>
                </c:pt>
                <c:pt idx="103">
                  <c:v>39693.083333333336</c:v>
                </c:pt>
                <c:pt idx="104">
                  <c:v>39693.09375</c:v>
                </c:pt>
                <c:pt idx="105">
                  <c:v>39693.104166666664</c:v>
                </c:pt>
                <c:pt idx="106">
                  <c:v>39693.114583333336</c:v>
                </c:pt>
                <c:pt idx="107">
                  <c:v>39693.125</c:v>
                </c:pt>
                <c:pt idx="108">
                  <c:v>39693.135416666664</c:v>
                </c:pt>
                <c:pt idx="109">
                  <c:v>39693.145833333336</c:v>
                </c:pt>
                <c:pt idx="110">
                  <c:v>39693.15625</c:v>
                </c:pt>
                <c:pt idx="111">
                  <c:v>39693.166666666664</c:v>
                </c:pt>
                <c:pt idx="112">
                  <c:v>39693.177083333336</c:v>
                </c:pt>
                <c:pt idx="113">
                  <c:v>39693.1875</c:v>
                </c:pt>
                <c:pt idx="114">
                  <c:v>39693.197916666664</c:v>
                </c:pt>
                <c:pt idx="115">
                  <c:v>39693.208333333336</c:v>
                </c:pt>
                <c:pt idx="116">
                  <c:v>39693.21875</c:v>
                </c:pt>
                <c:pt idx="117">
                  <c:v>39693.229166666664</c:v>
                </c:pt>
                <c:pt idx="118">
                  <c:v>39693.239583333336</c:v>
                </c:pt>
                <c:pt idx="119">
                  <c:v>39693.25</c:v>
                </c:pt>
                <c:pt idx="120">
                  <c:v>39693.260416666664</c:v>
                </c:pt>
                <c:pt idx="121">
                  <c:v>39693.270833333336</c:v>
                </c:pt>
                <c:pt idx="122">
                  <c:v>39693.28125</c:v>
                </c:pt>
                <c:pt idx="123">
                  <c:v>39693.291666666664</c:v>
                </c:pt>
                <c:pt idx="124">
                  <c:v>39693.302083333336</c:v>
                </c:pt>
                <c:pt idx="125">
                  <c:v>39693.3125</c:v>
                </c:pt>
                <c:pt idx="126">
                  <c:v>39693.322916666664</c:v>
                </c:pt>
                <c:pt idx="127">
                  <c:v>39693.333333333336</c:v>
                </c:pt>
                <c:pt idx="128">
                  <c:v>39693.34375</c:v>
                </c:pt>
                <c:pt idx="129">
                  <c:v>39693.354166666664</c:v>
                </c:pt>
                <c:pt idx="130">
                  <c:v>39693.364583333336</c:v>
                </c:pt>
                <c:pt idx="131">
                  <c:v>39693.375</c:v>
                </c:pt>
                <c:pt idx="132">
                  <c:v>39693.385416666664</c:v>
                </c:pt>
                <c:pt idx="133">
                  <c:v>39693.395833333336</c:v>
                </c:pt>
                <c:pt idx="134">
                  <c:v>39693.40625</c:v>
                </c:pt>
                <c:pt idx="135">
                  <c:v>39693.416666666664</c:v>
                </c:pt>
                <c:pt idx="136">
                  <c:v>39693.427083333336</c:v>
                </c:pt>
                <c:pt idx="137">
                  <c:v>39693.4375</c:v>
                </c:pt>
                <c:pt idx="138">
                  <c:v>39693.447916666664</c:v>
                </c:pt>
                <c:pt idx="139">
                  <c:v>39693.458333333336</c:v>
                </c:pt>
                <c:pt idx="140">
                  <c:v>39693.46875</c:v>
                </c:pt>
                <c:pt idx="141">
                  <c:v>39693.479166666664</c:v>
                </c:pt>
                <c:pt idx="142">
                  <c:v>39693.489583333336</c:v>
                </c:pt>
                <c:pt idx="143">
                  <c:v>39693.5</c:v>
                </c:pt>
                <c:pt idx="144">
                  <c:v>39693.510416666664</c:v>
                </c:pt>
                <c:pt idx="145">
                  <c:v>39693.520833333336</c:v>
                </c:pt>
                <c:pt idx="146">
                  <c:v>39693.53125</c:v>
                </c:pt>
                <c:pt idx="147">
                  <c:v>39693.541666666664</c:v>
                </c:pt>
                <c:pt idx="148">
                  <c:v>39693.552083333336</c:v>
                </c:pt>
                <c:pt idx="149">
                  <c:v>39693.5625</c:v>
                </c:pt>
                <c:pt idx="150">
                  <c:v>39693.572916666664</c:v>
                </c:pt>
                <c:pt idx="151">
                  <c:v>39693.583333333336</c:v>
                </c:pt>
                <c:pt idx="152">
                  <c:v>39693.59375</c:v>
                </c:pt>
                <c:pt idx="153">
                  <c:v>39693.604166666664</c:v>
                </c:pt>
                <c:pt idx="154">
                  <c:v>39693.614583333336</c:v>
                </c:pt>
                <c:pt idx="155">
                  <c:v>39693.625</c:v>
                </c:pt>
                <c:pt idx="156">
                  <c:v>39693.635416666664</c:v>
                </c:pt>
                <c:pt idx="157">
                  <c:v>39693.645833333336</c:v>
                </c:pt>
                <c:pt idx="158">
                  <c:v>39693.65625</c:v>
                </c:pt>
                <c:pt idx="159">
                  <c:v>39693.666666666664</c:v>
                </c:pt>
                <c:pt idx="160">
                  <c:v>39693.677083333336</c:v>
                </c:pt>
                <c:pt idx="161">
                  <c:v>39693.6875</c:v>
                </c:pt>
                <c:pt idx="162">
                  <c:v>39693.697916666664</c:v>
                </c:pt>
                <c:pt idx="163">
                  <c:v>39693.708333333336</c:v>
                </c:pt>
                <c:pt idx="164">
                  <c:v>39693.71875</c:v>
                </c:pt>
                <c:pt idx="165">
                  <c:v>39693.729166666664</c:v>
                </c:pt>
                <c:pt idx="166">
                  <c:v>39693.739583333336</c:v>
                </c:pt>
                <c:pt idx="167">
                  <c:v>39693.75</c:v>
                </c:pt>
                <c:pt idx="168">
                  <c:v>39693.760416666664</c:v>
                </c:pt>
                <c:pt idx="169">
                  <c:v>39693.770833333336</c:v>
                </c:pt>
                <c:pt idx="170">
                  <c:v>39693.78125</c:v>
                </c:pt>
                <c:pt idx="171">
                  <c:v>39693.791666666664</c:v>
                </c:pt>
                <c:pt idx="172">
                  <c:v>39693.802083333336</c:v>
                </c:pt>
                <c:pt idx="173">
                  <c:v>39693.8125</c:v>
                </c:pt>
                <c:pt idx="174">
                  <c:v>39693.822916666664</c:v>
                </c:pt>
                <c:pt idx="175">
                  <c:v>39693.833333333336</c:v>
                </c:pt>
                <c:pt idx="176">
                  <c:v>39693.84375</c:v>
                </c:pt>
                <c:pt idx="177">
                  <c:v>39693.854166666664</c:v>
                </c:pt>
                <c:pt idx="178">
                  <c:v>39693.864583333336</c:v>
                </c:pt>
                <c:pt idx="179">
                  <c:v>39693.875</c:v>
                </c:pt>
                <c:pt idx="180">
                  <c:v>39693.885416666664</c:v>
                </c:pt>
                <c:pt idx="181">
                  <c:v>39693.895833333336</c:v>
                </c:pt>
                <c:pt idx="182">
                  <c:v>39693.90625</c:v>
                </c:pt>
                <c:pt idx="183">
                  <c:v>39693.916666666664</c:v>
                </c:pt>
                <c:pt idx="184">
                  <c:v>39693.927083333336</c:v>
                </c:pt>
                <c:pt idx="185">
                  <c:v>39693.9375</c:v>
                </c:pt>
                <c:pt idx="186">
                  <c:v>39693.947916666664</c:v>
                </c:pt>
                <c:pt idx="187">
                  <c:v>39693.958333333336</c:v>
                </c:pt>
                <c:pt idx="188">
                  <c:v>39693.96875</c:v>
                </c:pt>
                <c:pt idx="189">
                  <c:v>39693.979166666664</c:v>
                </c:pt>
                <c:pt idx="190">
                  <c:v>39693.989583333336</c:v>
                </c:pt>
                <c:pt idx="191">
                  <c:v>39694</c:v>
                </c:pt>
                <c:pt idx="192">
                  <c:v>39694.010416666664</c:v>
                </c:pt>
                <c:pt idx="193">
                  <c:v>39694.020833333336</c:v>
                </c:pt>
                <c:pt idx="194">
                  <c:v>39694.03125</c:v>
                </c:pt>
                <c:pt idx="195">
                  <c:v>39694.041666666664</c:v>
                </c:pt>
                <c:pt idx="196">
                  <c:v>39694.052083333336</c:v>
                </c:pt>
                <c:pt idx="197">
                  <c:v>39694.0625</c:v>
                </c:pt>
                <c:pt idx="198">
                  <c:v>39694.072916666664</c:v>
                </c:pt>
                <c:pt idx="199">
                  <c:v>39694.083333333336</c:v>
                </c:pt>
                <c:pt idx="200">
                  <c:v>39694.09375</c:v>
                </c:pt>
                <c:pt idx="201">
                  <c:v>39694.104166666664</c:v>
                </c:pt>
                <c:pt idx="202">
                  <c:v>39694.114583333336</c:v>
                </c:pt>
                <c:pt idx="203">
                  <c:v>39694.125</c:v>
                </c:pt>
                <c:pt idx="204">
                  <c:v>39694.135416666664</c:v>
                </c:pt>
                <c:pt idx="205">
                  <c:v>39694.145833333336</c:v>
                </c:pt>
                <c:pt idx="206">
                  <c:v>39694.15625</c:v>
                </c:pt>
                <c:pt idx="207">
                  <c:v>39694.166666666664</c:v>
                </c:pt>
                <c:pt idx="208">
                  <c:v>39694.177083333336</c:v>
                </c:pt>
                <c:pt idx="209">
                  <c:v>39694.1875</c:v>
                </c:pt>
                <c:pt idx="210">
                  <c:v>39694.197916666664</c:v>
                </c:pt>
                <c:pt idx="211">
                  <c:v>39694.208333333336</c:v>
                </c:pt>
                <c:pt idx="212">
                  <c:v>39694.21875</c:v>
                </c:pt>
                <c:pt idx="213">
                  <c:v>39694.229166666664</c:v>
                </c:pt>
                <c:pt idx="214">
                  <c:v>39694.239583333336</c:v>
                </c:pt>
                <c:pt idx="215">
                  <c:v>39694.25</c:v>
                </c:pt>
                <c:pt idx="216">
                  <c:v>39694.260416666664</c:v>
                </c:pt>
                <c:pt idx="217">
                  <c:v>39694.270833333336</c:v>
                </c:pt>
                <c:pt idx="218">
                  <c:v>39694.28125</c:v>
                </c:pt>
                <c:pt idx="219">
                  <c:v>39694.291666666664</c:v>
                </c:pt>
                <c:pt idx="220">
                  <c:v>39694.302083333336</c:v>
                </c:pt>
                <c:pt idx="221">
                  <c:v>39694.3125</c:v>
                </c:pt>
                <c:pt idx="222">
                  <c:v>39694.322916666664</c:v>
                </c:pt>
                <c:pt idx="223">
                  <c:v>39694.333333333336</c:v>
                </c:pt>
                <c:pt idx="224">
                  <c:v>39694.34375</c:v>
                </c:pt>
                <c:pt idx="225">
                  <c:v>39694.354166666664</c:v>
                </c:pt>
                <c:pt idx="226">
                  <c:v>39694.364583333336</c:v>
                </c:pt>
                <c:pt idx="227">
                  <c:v>39694.375</c:v>
                </c:pt>
                <c:pt idx="228">
                  <c:v>39694.385416666664</c:v>
                </c:pt>
                <c:pt idx="229">
                  <c:v>39694.395833333336</c:v>
                </c:pt>
                <c:pt idx="230">
                  <c:v>39694.40625</c:v>
                </c:pt>
                <c:pt idx="231">
                  <c:v>39694.416666666664</c:v>
                </c:pt>
                <c:pt idx="232">
                  <c:v>39694.427083333336</c:v>
                </c:pt>
                <c:pt idx="233">
                  <c:v>39694.4375</c:v>
                </c:pt>
                <c:pt idx="234">
                  <c:v>39694.447916666664</c:v>
                </c:pt>
                <c:pt idx="235">
                  <c:v>39694.458333333336</c:v>
                </c:pt>
                <c:pt idx="236">
                  <c:v>39694.46875</c:v>
                </c:pt>
                <c:pt idx="237">
                  <c:v>39694.479166666664</c:v>
                </c:pt>
                <c:pt idx="238">
                  <c:v>39694.489583333336</c:v>
                </c:pt>
                <c:pt idx="239">
                  <c:v>39694.5</c:v>
                </c:pt>
                <c:pt idx="240">
                  <c:v>39694.510416666664</c:v>
                </c:pt>
                <c:pt idx="241">
                  <c:v>39694.520833333336</c:v>
                </c:pt>
                <c:pt idx="242">
                  <c:v>39694.53125</c:v>
                </c:pt>
                <c:pt idx="243">
                  <c:v>39694.541666666664</c:v>
                </c:pt>
                <c:pt idx="244">
                  <c:v>39694.552083333336</c:v>
                </c:pt>
                <c:pt idx="245">
                  <c:v>39694.5625</c:v>
                </c:pt>
                <c:pt idx="246">
                  <c:v>39694.572916666664</c:v>
                </c:pt>
                <c:pt idx="247">
                  <c:v>39694.583333333336</c:v>
                </c:pt>
                <c:pt idx="248">
                  <c:v>39694.59375</c:v>
                </c:pt>
                <c:pt idx="249">
                  <c:v>39694.604166666664</c:v>
                </c:pt>
                <c:pt idx="250">
                  <c:v>39694.614583333336</c:v>
                </c:pt>
                <c:pt idx="251">
                  <c:v>39694.625</c:v>
                </c:pt>
                <c:pt idx="252">
                  <c:v>39694.635416666664</c:v>
                </c:pt>
                <c:pt idx="253">
                  <c:v>39694.645833333336</c:v>
                </c:pt>
                <c:pt idx="254">
                  <c:v>39694.65625</c:v>
                </c:pt>
                <c:pt idx="255">
                  <c:v>39694.666666666664</c:v>
                </c:pt>
                <c:pt idx="256">
                  <c:v>39694.677083333336</c:v>
                </c:pt>
                <c:pt idx="257">
                  <c:v>39694.6875</c:v>
                </c:pt>
                <c:pt idx="258">
                  <c:v>39694.697916666664</c:v>
                </c:pt>
                <c:pt idx="259">
                  <c:v>39694.708333333336</c:v>
                </c:pt>
                <c:pt idx="260">
                  <c:v>39694.71875</c:v>
                </c:pt>
                <c:pt idx="261">
                  <c:v>39694.729166666664</c:v>
                </c:pt>
                <c:pt idx="262">
                  <c:v>39694.739583333336</c:v>
                </c:pt>
                <c:pt idx="263">
                  <c:v>39694.75</c:v>
                </c:pt>
                <c:pt idx="264">
                  <c:v>39694.760416666664</c:v>
                </c:pt>
                <c:pt idx="265">
                  <c:v>39694.770833333336</c:v>
                </c:pt>
                <c:pt idx="266">
                  <c:v>39694.78125</c:v>
                </c:pt>
                <c:pt idx="267">
                  <c:v>39694.791666666664</c:v>
                </c:pt>
                <c:pt idx="268">
                  <c:v>39694.802083333336</c:v>
                </c:pt>
                <c:pt idx="269">
                  <c:v>39694.8125</c:v>
                </c:pt>
                <c:pt idx="270">
                  <c:v>39694.822916666664</c:v>
                </c:pt>
                <c:pt idx="271">
                  <c:v>39694.833333333336</c:v>
                </c:pt>
                <c:pt idx="272">
                  <c:v>39694.84375</c:v>
                </c:pt>
                <c:pt idx="273">
                  <c:v>39694.854166666664</c:v>
                </c:pt>
                <c:pt idx="274">
                  <c:v>39694.864583333336</c:v>
                </c:pt>
                <c:pt idx="275">
                  <c:v>39694.875</c:v>
                </c:pt>
                <c:pt idx="276">
                  <c:v>39694.885416666664</c:v>
                </c:pt>
                <c:pt idx="277">
                  <c:v>39694.895833333336</c:v>
                </c:pt>
                <c:pt idx="278">
                  <c:v>39694.90625</c:v>
                </c:pt>
                <c:pt idx="279">
                  <c:v>39694.916666666664</c:v>
                </c:pt>
                <c:pt idx="280">
                  <c:v>39694.927083333336</c:v>
                </c:pt>
                <c:pt idx="281">
                  <c:v>39694.9375</c:v>
                </c:pt>
                <c:pt idx="282">
                  <c:v>39694.947916666664</c:v>
                </c:pt>
                <c:pt idx="283">
                  <c:v>39694.958333333336</c:v>
                </c:pt>
                <c:pt idx="284">
                  <c:v>39694.96875</c:v>
                </c:pt>
                <c:pt idx="285">
                  <c:v>39694.979166666664</c:v>
                </c:pt>
                <c:pt idx="286">
                  <c:v>39694.989583333336</c:v>
                </c:pt>
                <c:pt idx="287">
                  <c:v>39695</c:v>
                </c:pt>
                <c:pt idx="288">
                  <c:v>39695.010416666664</c:v>
                </c:pt>
                <c:pt idx="289">
                  <c:v>39695.020833333336</c:v>
                </c:pt>
                <c:pt idx="290">
                  <c:v>39695.03125</c:v>
                </c:pt>
                <c:pt idx="291">
                  <c:v>39695.041666666664</c:v>
                </c:pt>
                <c:pt idx="292">
                  <c:v>39695.052083333336</c:v>
                </c:pt>
                <c:pt idx="293">
                  <c:v>39695.0625</c:v>
                </c:pt>
                <c:pt idx="294">
                  <c:v>39695.072916666664</c:v>
                </c:pt>
                <c:pt idx="295">
                  <c:v>39695.083333333336</c:v>
                </c:pt>
                <c:pt idx="296">
                  <c:v>39695.09375</c:v>
                </c:pt>
                <c:pt idx="297">
                  <c:v>39695.104166666664</c:v>
                </c:pt>
                <c:pt idx="298">
                  <c:v>39695.114583333336</c:v>
                </c:pt>
                <c:pt idx="299">
                  <c:v>39695.125</c:v>
                </c:pt>
                <c:pt idx="300">
                  <c:v>39695.135416666664</c:v>
                </c:pt>
                <c:pt idx="301">
                  <c:v>39695.145833333336</c:v>
                </c:pt>
                <c:pt idx="302">
                  <c:v>39695.15625</c:v>
                </c:pt>
                <c:pt idx="303">
                  <c:v>39695.166666666664</c:v>
                </c:pt>
                <c:pt idx="304">
                  <c:v>39695.177083333336</c:v>
                </c:pt>
                <c:pt idx="305">
                  <c:v>39695.1875</c:v>
                </c:pt>
                <c:pt idx="306">
                  <c:v>39695.197916666664</c:v>
                </c:pt>
                <c:pt idx="307">
                  <c:v>39695.208333333336</c:v>
                </c:pt>
                <c:pt idx="308">
                  <c:v>39695.21875</c:v>
                </c:pt>
                <c:pt idx="309">
                  <c:v>39695.229166666664</c:v>
                </c:pt>
                <c:pt idx="310">
                  <c:v>39695.239583333336</c:v>
                </c:pt>
                <c:pt idx="311">
                  <c:v>39695.25</c:v>
                </c:pt>
                <c:pt idx="312">
                  <c:v>39695.260416666664</c:v>
                </c:pt>
                <c:pt idx="313">
                  <c:v>39695.270833333336</c:v>
                </c:pt>
                <c:pt idx="314">
                  <c:v>39695.28125</c:v>
                </c:pt>
                <c:pt idx="315">
                  <c:v>39695.291666666664</c:v>
                </c:pt>
                <c:pt idx="316">
                  <c:v>39695.302083333336</c:v>
                </c:pt>
                <c:pt idx="317">
                  <c:v>39695.3125</c:v>
                </c:pt>
                <c:pt idx="318">
                  <c:v>39695.322916666664</c:v>
                </c:pt>
                <c:pt idx="319">
                  <c:v>39695.333333333336</c:v>
                </c:pt>
                <c:pt idx="320">
                  <c:v>39695.34375</c:v>
                </c:pt>
                <c:pt idx="321">
                  <c:v>39695.354166666664</c:v>
                </c:pt>
                <c:pt idx="322">
                  <c:v>39695.364583333336</c:v>
                </c:pt>
                <c:pt idx="323">
                  <c:v>39695.375</c:v>
                </c:pt>
                <c:pt idx="324">
                  <c:v>39695.385416666664</c:v>
                </c:pt>
                <c:pt idx="325">
                  <c:v>39695.395833333336</c:v>
                </c:pt>
                <c:pt idx="326">
                  <c:v>39695.40625</c:v>
                </c:pt>
                <c:pt idx="327">
                  <c:v>39695.416666666664</c:v>
                </c:pt>
                <c:pt idx="328">
                  <c:v>39695.427083333336</c:v>
                </c:pt>
                <c:pt idx="329">
                  <c:v>39695.4375</c:v>
                </c:pt>
                <c:pt idx="330">
                  <c:v>39695.447916666664</c:v>
                </c:pt>
                <c:pt idx="331">
                  <c:v>39695.458333333336</c:v>
                </c:pt>
                <c:pt idx="332">
                  <c:v>39695.46875</c:v>
                </c:pt>
                <c:pt idx="333">
                  <c:v>39695.479166666664</c:v>
                </c:pt>
                <c:pt idx="334">
                  <c:v>39695.489583333336</c:v>
                </c:pt>
                <c:pt idx="335">
                  <c:v>39695.5</c:v>
                </c:pt>
                <c:pt idx="336">
                  <c:v>39695.510416666664</c:v>
                </c:pt>
                <c:pt idx="337">
                  <c:v>39695.520833333336</c:v>
                </c:pt>
                <c:pt idx="338">
                  <c:v>39695.53125</c:v>
                </c:pt>
                <c:pt idx="339">
                  <c:v>39695.541666666664</c:v>
                </c:pt>
                <c:pt idx="340">
                  <c:v>39695.552083333336</c:v>
                </c:pt>
                <c:pt idx="341">
                  <c:v>39695.5625</c:v>
                </c:pt>
                <c:pt idx="342">
                  <c:v>39695.572916666664</c:v>
                </c:pt>
                <c:pt idx="343">
                  <c:v>39695.583333333336</c:v>
                </c:pt>
                <c:pt idx="344">
                  <c:v>39695.59375</c:v>
                </c:pt>
                <c:pt idx="345">
                  <c:v>39695.604166666664</c:v>
                </c:pt>
                <c:pt idx="346">
                  <c:v>39695.614583333336</c:v>
                </c:pt>
                <c:pt idx="347">
                  <c:v>39695.625</c:v>
                </c:pt>
                <c:pt idx="348">
                  <c:v>39695.635416666664</c:v>
                </c:pt>
                <c:pt idx="349">
                  <c:v>39695.645833333336</c:v>
                </c:pt>
                <c:pt idx="350">
                  <c:v>39695.65625</c:v>
                </c:pt>
                <c:pt idx="351">
                  <c:v>39695.666666666664</c:v>
                </c:pt>
                <c:pt idx="352">
                  <c:v>39695.677083333336</c:v>
                </c:pt>
                <c:pt idx="353">
                  <c:v>39695.6875</c:v>
                </c:pt>
                <c:pt idx="354">
                  <c:v>39695.697916666664</c:v>
                </c:pt>
                <c:pt idx="355">
                  <c:v>39695.708333333336</c:v>
                </c:pt>
                <c:pt idx="356">
                  <c:v>39695.71875</c:v>
                </c:pt>
                <c:pt idx="357">
                  <c:v>39695.729166666664</c:v>
                </c:pt>
                <c:pt idx="358">
                  <c:v>39695.739583333336</c:v>
                </c:pt>
                <c:pt idx="359">
                  <c:v>39695.75</c:v>
                </c:pt>
                <c:pt idx="360">
                  <c:v>39695.760416666664</c:v>
                </c:pt>
                <c:pt idx="361">
                  <c:v>39695.770833333336</c:v>
                </c:pt>
                <c:pt idx="362">
                  <c:v>39695.78125</c:v>
                </c:pt>
                <c:pt idx="363">
                  <c:v>39695.791666666664</c:v>
                </c:pt>
                <c:pt idx="364">
                  <c:v>39695.802083333336</c:v>
                </c:pt>
                <c:pt idx="365">
                  <c:v>39695.8125</c:v>
                </c:pt>
                <c:pt idx="366">
                  <c:v>39695.822916666664</c:v>
                </c:pt>
                <c:pt idx="367">
                  <c:v>39695.833333333336</c:v>
                </c:pt>
                <c:pt idx="368">
                  <c:v>39695.84375</c:v>
                </c:pt>
                <c:pt idx="369">
                  <c:v>39695.854166666664</c:v>
                </c:pt>
                <c:pt idx="370">
                  <c:v>39695.864583333336</c:v>
                </c:pt>
                <c:pt idx="371">
                  <c:v>39695.875</c:v>
                </c:pt>
                <c:pt idx="372">
                  <c:v>39695.885416666664</c:v>
                </c:pt>
                <c:pt idx="373">
                  <c:v>39695.895833333336</c:v>
                </c:pt>
                <c:pt idx="374">
                  <c:v>39695.90625</c:v>
                </c:pt>
                <c:pt idx="375">
                  <c:v>39695.916666666664</c:v>
                </c:pt>
                <c:pt idx="376">
                  <c:v>39695.927083333336</c:v>
                </c:pt>
                <c:pt idx="377">
                  <c:v>39695.9375</c:v>
                </c:pt>
                <c:pt idx="378">
                  <c:v>39695.947916666664</c:v>
                </c:pt>
                <c:pt idx="379">
                  <c:v>39695.958333333336</c:v>
                </c:pt>
                <c:pt idx="380">
                  <c:v>39695.96875</c:v>
                </c:pt>
                <c:pt idx="381">
                  <c:v>39695.979166666664</c:v>
                </c:pt>
                <c:pt idx="382">
                  <c:v>39695.989583333336</c:v>
                </c:pt>
                <c:pt idx="383">
                  <c:v>39696</c:v>
                </c:pt>
                <c:pt idx="384">
                  <c:v>39696.010416666664</c:v>
                </c:pt>
                <c:pt idx="385">
                  <c:v>39696.020833333336</c:v>
                </c:pt>
                <c:pt idx="386">
                  <c:v>39696.03125</c:v>
                </c:pt>
                <c:pt idx="387">
                  <c:v>39696.041666666664</c:v>
                </c:pt>
                <c:pt idx="388">
                  <c:v>39696.052083333336</c:v>
                </c:pt>
                <c:pt idx="389">
                  <c:v>39696.0625</c:v>
                </c:pt>
                <c:pt idx="390">
                  <c:v>39696.072916666664</c:v>
                </c:pt>
                <c:pt idx="391">
                  <c:v>39696.083333333336</c:v>
                </c:pt>
                <c:pt idx="392">
                  <c:v>39696.09375</c:v>
                </c:pt>
                <c:pt idx="393">
                  <c:v>39696.104166666664</c:v>
                </c:pt>
                <c:pt idx="394">
                  <c:v>39696.114583333336</c:v>
                </c:pt>
                <c:pt idx="395">
                  <c:v>39696.125</c:v>
                </c:pt>
                <c:pt idx="396">
                  <c:v>39696.135416666664</c:v>
                </c:pt>
                <c:pt idx="397">
                  <c:v>39696.145833333336</c:v>
                </c:pt>
                <c:pt idx="398">
                  <c:v>39696.15625</c:v>
                </c:pt>
                <c:pt idx="399">
                  <c:v>39696.166666666664</c:v>
                </c:pt>
                <c:pt idx="400">
                  <c:v>39696.177083333336</c:v>
                </c:pt>
                <c:pt idx="401">
                  <c:v>39696.1875</c:v>
                </c:pt>
                <c:pt idx="402">
                  <c:v>39696.197916666664</c:v>
                </c:pt>
                <c:pt idx="403">
                  <c:v>39696.208333333336</c:v>
                </c:pt>
                <c:pt idx="404">
                  <c:v>39696.21875</c:v>
                </c:pt>
                <c:pt idx="405">
                  <c:v>39696.229166666664</c:v>
                </c:pt>
                <c:pt idx="406">
                  <c:v>39696.239583333336</c:v>
                </c:pt>
                <c:pt idx="407">
                  <c:v>39696.25</c:v>
                </c:pt>
                <c:pt idx="408">
                  <c:v>39696.260416666664</c:v>
                </c:pt>
                <c:pt idx="409">
                  <c:v>39696.270833333336</c:v>
                </c:pt>
                <c:pt idx="410">
                  <c:v>39696.28125</c:v>
                </c:pt>
                <c:pt idx="411">
                  <c:v>39696.291666666664</c:v>
                </c:pt>
                <c:pt idx="412">
                  <c:v>39696.302083333336</c:v>
                </c:pt>
                <c:pt idx="413">
                  <c:v>39696.3125</c:v>
                </c:pt>
                <c:pt idx="414">
                  <c:v>39696.322916666664</c:v>
                </c:pt>
                <c:pt idx="415">
                  <c:v>39696.333333333336</c:v>
                </c:pt>
                <c:pt idx="416">
                  <c:v>39696.34375</c:v>
                </c:pt>
                <c:pt idx="417">
                  <c:v>39696.354166666664</c:v>
                </c:pt>
                <c:pt idx="418">
                  <c:v>39696.364583333336</c:v>
                </c:pt>
                <c:pt idx="419">
                  <c:v>39696.375</c:v>
                </c:pt>
                <c:pt idx="420">
                  <c:v>39696.385416666664</c:v>
                </c:pt>
                <c:pt idx="421">
                  <c:v>39696.395833333336</c:v>
                </c:pt>
                <c:pt idx="422">
                  <c:v>39696.40625</c:v>
                </c:pt>
                <c:pt idx="423">
                  <c:v>39696.416666666664</c:v>
                </c:pt>
                <c:pt idx="424">
                  <c:v>39696.427083333336</c:v>
                </c:pt>
                <c:pt idx="425">
                  <c:v>39696.4375</c:v>
                </c:pt>
                <c:pt idx="426">
                  <c:v>39696.447916666664</c:v>
                </c:pt>
                <c:pt idx="427">
                  <c:v>39696.458333333336</c:v>
                </c:pt>
                <c:pt idx="428">
                  <c:v>39696.46875</c:v>
                </c:pt>
                <c:pt idx="429">
                  <c:v>39696.479166666664</c:v>
                </c:pt>
                <c:pt idx="430">
                  <c:v>39696.489583333336</c:v>
                </c:pt>
                <c:pt idx="431">
                  <c:v>39696.5</c:v>
                </c:pt>
                <c:pt idx="432">
                  <c:v>39696.510416666664</c:v>
                </c:pt>
                <c:pt idx="433">
                  <c:v>39696.520833333336</c:v>
                </c:pt>
                <c:pt idx="434">
                  <c:v>39696.53125</c:v>
                </c:pt>
                <c:pt idx="435">
                  <c:v>39696.541666666664</c:v>
                </c:pt>
                <c:pt idx="436">
                  <c:v>39696.552083333336</c:v>
                </c:pt>
                <c:pt idx="437">
                  <c:v>39696.5625</c:v>
                </c:pt>
                <c:pt idx="438">
                  <c:v>39696.572916666664</c:v>
                </c:pt>
                <c:pt idx="439">
                  <c:v>39696.583333333336</c:v>
                </c:pt>
                <c:pt idx="440">
                  <c:v>39696.59375</c:v>
                </c:pt>
                <c:pt idx="441">
                  <c:v>39696.604166666664</c:v>
                </c:pt>
                <c:pt idx="442">
                  <c:v>39696.614583333336</c:v>
                </c:pt>
                <c:pt idx="443">
                  <c:v>39696.625</c:v>
                </c:pt>
                <c:pt idx="444">
                  <c:v>39696.635416666664</c:v>
                </c:pt>
                <c:pt idx="445">
                  <c:v>39696.645833333336</c:v>
                </c:pt>
                <c:pt idx="446">
                  <c:v>39696.65625</c:v>
                </c:pt>
                <c:pt idx="447">
                  <c:v>39696.666666666664</c:v>
                </c:pt>
                <c:pt idx="448">
                  <c:v>39696.677083333336</c:v>
                </c:pt>
                <c:pt idx="449">
                  <c:v>39696.6875</c:v>
                </c:pt>
                <c:pt idx="450">
                  <c:v>39696.697916666664</c:v>
                </c:pt>
                <c:pt idx="451">
                  <c:v>39696.708333333336</c:v>
                </c:pt>
                <c:pt idx="452">
                  <c:v>39696.71875</c:v>
                </c:pt>
                <c:pt idx="453">
                  <c:v>39696.729166666664</c:v>
                </c:pt>
                <c:pt idx="454">
                  <c:v>39696.739583333336</c:v>
                </c:pt>
                <c:pt idx="455">
                  <c:v>39696.75</c:v>
                </c:pt>
                <c:pt idx="456">
                  <c:v>39696.760416666664</c:v>
                </c:pt>
                <c:pt idx="457">
                  <c:v>39696.770833333336</c:v>
                </c:pt>
                <c:pt idx="458">
                  <c:v>39696.78125</c:v>
                </c:pt>
                <c:pt idx="459">
                  <c:v>39696.791666666664</c:v>
                </c:pt>
                <c:pt idx="460">
                  <c:v>39696.802083333336</c:v>
                </c:pt>
                <c:pt idx="461">
                  <c:v>39696.8125</c:v>
                </c:pt>
                <c:pt idx="462">
                  <c:v>39696.822916666664</c:v>
                </c:pt>
                <c:pt idx="463">
                  <c:v>39696.833333333336</c:v>
                </c:pt>
                <c:pt idx="464">
                  <c:v>39696.84375</c:v>
                </c:pt>
                <c:pt idx="465">
                  <c:v>39696.854166666664</c:v>
                </c:pt>
                <c:pt idx="466">
                  <c:v>39696.864583333336</c:v>
                </c:pt>
                <c:pt idx="467">
                  <c:v>39696.875</c:v>
                </c:pt>
                <c:pt idx="468">
                  <c:v>39696.885416666664</c:v>
                </c:pt>
                <c:pt idx="469">
                  <c:v>39696.895833333336</c:v>
                </c:pt>
                <c:pt idx="470">
                  <c:v>39696.90625</c:v>
                </c:pt>
                <c:pt idx="471">
                  <c:v>39696.916666666664</c:v>
                </c:pt>
                <c:pt idx="472">
                  <c:v>39696.927083333336</c:v>
                </c:pt>
                <c:pt idx="473">
                  <c:v>39696.9375</c:v>
                </c:pt>
                <c:pt idx="474">
                  <c:v>39696.947916666664</c:v>
                </c:pt>
                <c:pt idx="475">
                  <c:v>39696.958333333336</c:v>
                </c:pt>
                <c:pt idx="476">
                  <c:v>39696.96875</c:v>
                </c:pt>
                <c:pt idx="477">
                  <c:v>39696.979166666664</c:v>
                </c:pt>
                <c:pt idx="478">
                  <c:v>39696.989583333336</c:v>
                </c:pt>
                <c:pt idx="479">
                  <c:v>39697</c:v>
                </c:pt>
                <c:pt idx="480">
                  <c:v>39697.010416666664</c:v>
                </c:pt>
                <c:pt idx="481">
                  <c:v>39697.020833333336</c:v>
                </c:pt>
                <c:pt idx="482">
                  <c:v>39697.03125</c:v>
                </c:pt>
                <c:pt idx="483">
                  <c:v>39697.041666666664</c:v>
                </c:pt>
                <c:pt idx="484">
                  <c:v>39697.052083333336</c:v>
                </c:pt>
                <c:pt idx="485">
                  <c:v>39697.0625</c:v>
                </c:pt>
                <c:pt idx="486">
                  <c:v>39697.072916666664</c:v>
                </c:pt>
                <c:pt idx="487">
                  <c:v>39697.083333333336</c:v>
                </c:pt>
                <c:pt idx="488">
                  <c:v>39697.09375</c:v>
                </c:pt>
                <c:pt idx="489">
                  <c:v>39697.104166666664</c:v>
                </c:pt>
                <c:pt idx="490">
                  <c:v>39697.114583333336</c:v>
                </c:pt>
                <c:pt idx="491">
                  <c:v>39697.125</c:v>
                </c:pt>
                <c:pt idx="492">
                  <c:v>39697.135416666664</c:v>
                </c:pt>
                <c:pt idx="493">
                  <c:v>39697.145833333336</c:v>
                </c:pt>
                <c:pt idx="494">
                  <c:v>39697.15625</c:v>
                </c:pt>
                <c:pt idx="495">
                  <c:v>39697.166666666664</c:v>
                </c:pt>
                <c:pt idx="496">
                  <c:v>39697.177083333336</c:v>
                </c:pt>
                <c:pt idx="497">
                  <c:v>39697.1875</c:v>
                </c:pt>
                <c:pt idx="498">
                  <c:v>39697.197916666664</c:v>
                </c:pt>
                <c:pt idx="499">
                  <c:v>39697.208333333336</c:v>
                </c:pt>
                <c:pt idx="500">
                  <c:v>39697.21875</c:v>
                </c:pt>
                <c:pt idx="501">
                  <c:v>39697.229166666664</c:v>
                </c:pt>
                <c:pt idx="502">
                  <c:v>39697.239583333336</c:v>
                </c:pt>
                <c:pt idx="503">
                  <c:v>39697.25</c:v>
                </c:pt>
                <c:pt idx="504">
                  <c:v>39697.260416666664</c:v>
                </c:pt>
                <c:pt idx="505">
                  <c:v>39697.270833333336</c:v>
                </c:pt>
                <c:pt idx="506">
                  <c:v>39697.28125</c:v>
                </c:pt>
                <c:pt idx="507">
                  <c:v>39697.291666666664</c:v>
                </c:pt>
                <c:pt idx="508">
                  <c:v>39697.302083333336</c:v>
                </c:pt>
                <c:pt idx="509">
                  <c:v>39697.3125</c:v>
                </c:pt>
                <c:pt idx="510">
                  <c:v>39697.322916666664</c:v>
                </c:pt>
                <c:pt idx="511">
                  <c:v>39697.333333333336</c:v>
                </c:pt>
                <c:pt idx="512">
                  <c:v>39697.34375</c:v>
                </c:pt>
                <c:pt idx="513">
                  <c:v>39697.354166666664</c:v>
                </c:pt>
                <c:pt idx="514">
                  <c:v>39697.364583333336</c:v>
                </c:pt>
                <c:pt idx="515">
                  <c:v>39697.375</c:v>
                </c:pt>
                <c:pt idx="516">
                  <c:v>39697.385416666664</c:v>
                </c:pt>
                <c:pt idx="517">
                  <c:v>39697.395833333336</c:v>
                </c:pt>
                <c:pt idx="518">
                  <c:v>39697.40625</c:v>
                </c:pt>
                <c:pt idx="519">
                  <c:v>39697.416666666664</c:v>
                </c:pt>
                <c:pt idx="520">
                  <c:v>39697.427083333336</c:v>
                </c:pt>
                <c:pt idx="521">
                  <c:v>39697.4375</c:v>
                </c:pt>
                <c:pt idx="522">
                  <c:v>39697.447916666664</c:v>
                </c:pt>
                <c:pt idx="523">
                  <c:v>39697.458333333336</c:v>
                </c:pt>
                <c:pt idx="524">
                  <c:v>39697.46875</c:v>
                </c:pt>
                <c:pt idx="525">
                  <c:v>39697.479166666664</c:v>
                </c:pt>
                <c:pt idx="526">
                  <c:v>39697.489583333336</c:v>
                </c:pt>
                <c:pt idx="527">
                  <c:v>39697.5</c:v>
                </c:pt>
                <c:pt idx="528">
                  <c:v>39697.510416666664</c:v>
                </c:pt>
                <c:pt idx="529">
                  <c:v>39697.520833333336</c:v>
                </c:pt>
                <c:pt idx="530">
                  <c:v>39697.53125</c:v>
                </c:pt>
                <c:pt idx="531">
                  <c:v>39697.541666666664</c:v>
                </c:pt>
                <c:pt idx="532">
                  <c:v>39697.552083333336</c:v>
                </c:pt>
                <c:pt idx="533">
                  <c:v>39697.5625</c:v>
                </c:pt>
                <c:pt idx="534">
                  <c:v>39697.572916666664</c:v>
                </c:pt>
                <c:pt idx="535">
                  <c:v>39697.583333333336</c:v>
                </c:pt>
                <c:pt idx="536">
                  <c:v>39697.59375</c:v>
                </c:pt>
                <c:pt idx="537">
                  <c:v>39697.604166666664</c:v>
                </c:pt>
                <c:pt idx="538">
                  <c:v>39697.614583333336</c:v>
                </c:pt>
                <c:pt idx="539">
                  <c:v>39697.625</c:v>
                </c:pt>
                <c:pt idx="540">
                  <c:v>39697.635416666664</c:v>
                </c:pt>
                <c:pt idx="541">
                  <c:v>39697.645833333336</c:v>
                </c:pt>
                <c:pt idx="542">
                  <c:v>39697.65625</c:v>
                </c:pt>
                <c:pt idx="543">
                  <c:v>39697.666666666664</c:v>
                </c:pt>
                <c:pt idx="544">
                  <c:v>39697.677083333336</c:v>
                </c:pt>
                <c:pt idx="545">
                  <c:v>39697.6875</c:v>
                </c:pt>
                <c:pt idx="546">
                  <c:v>39697.697916666664</c:v>
                </c:pt>
                <c:pt idx="547">
                  <c:v>39697.708333333336</c:v>
                </c:pt>
                <c:pt idx="548">
                  <c:v>39697.71875</c:v>
                </c:pt>
                <c:pt idx="549">
                  <c:v>39697.729166666664</c:v>
                </c:pt>
                <c:pt idx="550">
                  <c:v>39697.739583333336</c:v>
                </c:pt>
                <c:pt idx="551">
                  <c:v>39697.75</c:v>
                </c:pt>
                <c:pt idx="552">
                  <c:v>39697.760416666664</c:v>
                </c:pt>
                <c:pt idx="553">
                  <c:v>39697.770833333336</c:v>
                </c:pt>
                <c:pt idx="554">
                  <c:v>39697.78125</c:v>
                </c:pt>
                <c:pt idx="555">
                  <c:v>39697.791666666664</c:v>
                </c:pt>
                <c:pt idx="556">
                  <c:v>39697.802083333336</c:v>
                </c:pt>
                <c:pt idx="557">
                  <c:v>39697.8125</c:v>
                </c:pt>
                <c:pt idx="558">
                  <c:v>39697.822916666664</c:v>
                </c:pt>
                <c:pt idx="559">
                  <c:v>39697.833333333336</c:v>
                </c:pt>
                <c:pt idx="560">
                  <c:v>39697.84375</c:v>
                </c:pt>
                <c:pt idx="561">
                  <c:v>39697.854166666664</c:v>
                </c:pt>
                <c:pt idx="562">
                  <c:v>39697.864583333336</c:v>
                </c:pt>
                <c:pt idx="563">
                  <c:v>39697.875</c:v>
                </c:pt>
                <c:pt idx="564">
                  <c:v>39697.885416666664</c:v>
                </c:pt>
                <c:pt idx="565">
                  <c:v>39697.895833333336</c:v>
                </c:pt>
                <c:pt idx="566">
                  <c:v>39697.90625</c:v>
                </c:pt>
                <c:pt idx="567">
                  <c:v>39697.916666666664</c:v>
                </c:pt>
                <c:pt idx="568">
                  <c:v>39697.927083333336</c:v>
                </c:pt>
                <c:pt idx="569">
                  <c:v>39697.9375</c:v>
                </c:pt>
                <c:pt idx="570">
                  <c:v>39697.947916666664</c:v>
                </c:pt>
                <c:pt idx="571">
                  <c:v>39697.958333333336</c:v>
                </c:pt>
                <c:pt idx="572">
                  <c:v>39697.96875</c:v>
                </c:pt>
                <c:pt idx="573">
                  <c:v>39697.979166666664</c:v>
                </c:pt>
                <c:pt idx="574">
                  <c:v>39697.989583333336</c:v>
                </c:pt>
                <c:pt idx="575">
                  <c:v>39698</c:v>
                </c:pt>
                <c:pt idx="576">
                  <c:v>39698.010416666664</c:v>
                </c:pt>
                <c:pt idx="577">
                  <c:v>39698.020833333336</c:v>
                </c:pt>
                <c:pt idx="578">
                  <c:v>39698.03125</c:v>
                </c:pt>
                <c:pt idx="579">
                  <c:v>39698.041666666664</c:v>
                </c:pt>
                <c:pt idx="580">
                  <c:v>39698.052083333336</c:v>
                </c:pt>
                <c:pt idx="581">
                  <c:v>39698.0625</c:v>
                </c:pt>
                <c:pt idx="582">
                  <c:v>39698.072916666664</c:v>
                </c:pt>
                <c:pt idx="583">
                  <c:v>39698.083333333336</c:v>
                </c:pt>
                <c:pt idx="584">
                  <c:v>39698.09375</c:v>
                </c:pt>
                <c:pt idx="585">
                  <c:v>39698.104166666664</c:v>
                </c:pt>
                <c:pt idx="586">
                  <c:v>39698.114583333336</c:v>
                </c:pt>
                <c:pt idx="587">
                  <c:v>39698.125</c:v>
                </c:pt>
                <c:pt idx="588">
                  <c:v>39698.135416666664</c:v>
                </c:pt>
                <c:pt idx="589">
                  <c:v>39698.145833333336</c:v>
                </c:pt>
                <c:pt idx="590">
                  <c:v>39698.15625</c:v>
                </c:pt>
                <c:pt idx="591">
                  <c:v>39698.166666666664</c:v>
                </c:pt>
                <c:pt idx="592">
                  <c:v>39698.177083333336</c:v>
                </c:pt>
                <c:pt idx="593">
                  <c:v>39698.1875</c:v>
                </c:pt>
                <c:pt idx="594">
                  <c:v>39698.197916666664</c:v>
                </c:pt>
                <c:pt idx="595">
                  <c:v>39698.208333333336</c:v>
                </c:pt>
                <c:pt idx="596">
                  <c:v>39698.21875</c:v>
                </c:pt>
                <c:pt idx="597">
                  <c:v>39698.229166666664</c:v>
                </c:pt>
                <c:pt idx="598">
                  <c:v>39698.239583333336</c:v>
                </c:pt>
                <c:pt idx="599">
                  <c:v>39698.25</c:v>
                </c:pt>
                <c:pt idx="600">
                  <c:v>39698.260416666664</c:v>
                </c:pt>
                <c:pt idx="601">
                  <c:v>39698.270833333336</c:v>
                </c:pt>
                <c:pt idx="602">
                  <c:v>39698.28125</c:v>
                </c:pt>
                <c:pt idx="603">
                  <c:v>39698.291666666664</c:v>
                </c:pt>
                <c:pt idx="604">
                  <c:v>39698.302083333336</c:v>
                </c:pt>
                <c:pt idx="605">
                  <c:v>39698.3125</c:v>
                </c:pt>
                <c:pt idx="606">
                  <c:v>39698.322916666664</c:v>
                </c:pt>
                <c:pt idx="607">
                  <c:v>39698.333333333336</c:v>
                </c:pt>
                <c:pt idx="608">
                  <c:v>39698.34375</c:v>
                </c:pt>
                <c:pt idx="609">
                  <c:v>39698.354166666664</c:v>
                </c:pt>
                <c:pt idx="610">
                  <c:v>39698.364583333336</c:v>
                </c:pt>
                <c:pt idx="611">
                  <c:v>39698.375</c:v>
                </c:pt>
                <c:pt idx="612">
                  <c:v>39698.385416666664</c:v>
                </c:pt>
                <c:pt idx="613">
                  <c:v>39698.395833333336</c:v>
                </c:pt>
                <c:pt idx="614">
                  <c:v>39698.40625</c:v>
                </c:pt>
                <c:pt idx="615">
                  <c:v>39698.416666666664</c:v>
                </c:pt>
                <c:pt idx="616">
                  <c:v>39698.427083333336</c:v>
                </c:pt>
                <c:pt idx="617">
                  <c:v>39698.4375</c:v>
                </c:pt>
                <c:pt idx="618">
                  <c:v>39698.447916666664</c:v>
                </c:pt>
                <c:pt idx="619">
                  <c:v>39698.458333333336</c:v>
                </c:pt>
                <c:pt idx="620">
                  <c:v>39698.46875</c:v>
                </c:pt>
                <c:pt idx="621">
                  <c:v>39698.479166666664</c:v>
                </c:pt>
                <c:pt idx="622">
                  <c:v>39698.489583333336</c:v>
                </c:pt>
                <c:pt idx="623">
                  <c:v>39698.5</c:v>
                </c:pt>
                <c:pt idx="624">
                  <c:v>39698.510416666664</c:v>
                </c:pt>
                <c:pt idx="625">
                  <c:v>39698.520833333336</c:v>
                </c:pt>
                <c:pt idx="626">
                  <c:v>39698.53125</c:v>
                </c:pt>
                <c:pt idx="627">
                  <c:v>39698.541666666664</c:v>
                </c:pt>
                <c:pt idx="628">
                  <c:v>39698.552083333336</c:v>
                </c:pt>
                <c:pt idx="629">
                  <c:v>39698.5625</c:v>
                </c:pt>
                <c:pt idx="630">
                  <c:v>39698.572916666664</c:v>
                </c:pt>
                <c:pt idx="631">
                  <c:v>39698.583333333336</c:v>
                </c:pt>
                <c:pt idx="632">
                  <c:v>39698.59375</c:v>
                </c:pt>
                <c:pt idx="633">
                  <c:v>39698.604166666664</c:v>
                </c:pt>
                <c:pt idx="634">
                  <c:v>39698.614583333336</c:v>
                </c:pt>
                <c:pt idx="635">
                  <c:v>39698.625</c:v>
                </c:pt>
                <c:pt idx="636">
                  <c:v>39698.635416666664</c:v>
                </c:pt>
                <c:pt idx="637">
                  <c:v>39698.645833333336</c:v>
                </c:pt>
                <c:pt idx="638">
                  <c:v>39698.65625</c:v>
                </c:pt>
                <c:pt idx="639">
                  <c:v>39698.666666666664</c:v>
                </c:pt>
                <c:pt idx="640">
                  <c:v>39698.677083333336</c:v>
                </c:pt>
                <c:pt idx="641">
                  <c:v>39698.6875</c:v>
                </c:pt>
                <c:pt idx="642">
                  <c:v>39698.697916666664</c:v>
                </c:pt>
                <c:pt idx="643">
                  <c:v>39698.708333333336</c:v>
                </c:pt>
                <c:pt idx="644">
                  <c:v>39698.71875</c:v>
                </c:pt>
                <c:pt idx="645">
                  <c:v>39698.729166666664</c:v>
                </c:pt>
                <c:pt idx="646">
                  <c:v>39698.739583333336</c:v>
                </c:pt>
                <c:pt idx="647">
                  <c:v>39698.75</c:v>
                </c:pt>
                <c:pt idx="648">
                  <c:v>39698.760416666664</c:v>
                </c:pt>
                <c:pt idx="649">
                  <c:v>39698.770833333336</c:v>
                </c:pt>
                <c:pt idx="650">
                  <c:v>39698.78125</c:v>
                </c:pt>
                <c:pt idx="651">
                  <c:v>39698.791666666664</c:v>
                </c:pt>
                <c:pt idx="652">
                  <c:v>39698.802083333336</c:v>
                </c:pt>
                <c:pt idx="653">
                  <c:v>39698.8125</c:v>
                </c:pt>
                <c:pt idx="654">
                  <c:v>39698.822916666664</c:v>
                </c:pt>
                <c:pt idx="655">
                  <c:v>39698.833333333336</c:v>
                </c:pt>
                <c:pt idx="656">
                  <c:v>39698.84375</c:v>
                </c:pt>
                <c:pt idx="657">
                  <c:v>39698.854166666664</c:v>
                </c:pt>
                <c:pt idx="658">
                  <c:v>39698.864583333336</c:v>
                </c:pt>
                <c:pt idx="659">
                  <c:v>39698.875</c:v>
                </c:pt>
                <c:pt idx="660">
                  <c:v>39698.885416666664</c:v>
                </c:pt>
                <c:pt idx="661">
                  <c:v>39698.895833333336</c:v>
                </c:pt>
                <c:pt idx="662">
                  <c:v>39698.90625</c:v>
                </c:pt>
                <c:pt idx="663">
                  <c:v>39698.916666666664</c:v>
                </c:pt>
                <c:pt idx="664">
                  <c:v>39698.927083333336</c:v>
                </c:pt>
                <c:pt idx="665">
                  <c:v>39698.9375</c:v>
                </c:pt>
                <c:pt idx="666">
                  <c:v>39698.947916666664</c:v>
                </c:pt>
                <c:pt idx="667">
                  <c:v>39698.958333333336</c:v>
                </c:pt>
                <c:pt idx="668">
                  <c:v>39698.96875</c:v>
                </c:pt>
                <c:pt idx="669">
                  <c:v>39698.979166666664</c:v>
                </c:pt>
                <c:pt idx="670">
                  <c:v>39698.989583333336</c:v>
                </c:pt>
                <c:pt idx="671">
                  <c:v>39699</c:v>
                </c:pt>
                <c:pt idx="672">
                  <c:v>39699.010416666664</c:v>
                </c:pt>
                <c:pt idx="673">
                  <c:v>39699.020833333336</c:v>
                </c:pt>
                <c:pt idx="674">
                  <c:v>39699.03125</c:v>
                </c:pt>
                <c:pt idx="675">
                  <c:v>39699.041666666664</c:v>
                </c:pt>
                <c:pt idx="676">
                  <c:v>39699.052083333336</c:v>
                </c:pt>
                <c:pt idx="677">
                  <c:v>39699.0625</c:v>
                </c:pt>
                <c:pt idx="678">
                  <c:v>39699.072916666664</c:v>
                </c:pt>
                <c:pt idx="679">
                  <c:v>39699.083333333336</c:v>
                </c:pt>
                <c:pt idx="680">
                  <c:v>39699.09375</c:v>
                </c:pt>
                <c:pt idx="681">
                  <c:v>39699.104166666664</c:v>
                </c:pt>
                <c:pt idx="682">
                  <c:v>39699.114583333336</c:v>
                </c:pt>
                <c:pt idx="683">
                  <c:v>39699.125</c:v>
                </c:pt>
                <c:pt idx="684">
                  <c:v>39699.135416666664</c:v>
                </c:pt>
                <c:pt idx="685">
                  <c:v>39699.145833333336</c:v>
                </c:pt>
                <c:pt idx="686">
                  <c:v>39699.15625</c:v>
                </c:pt>
                <c:pt idx="687">
                  <c:v>39699.166666666664</c:v>
                </c:pt>
                <c:pt idx="688">
                  <c:v>39699.177083333336</c:v>
                </c:pt>
                <c:pt idx="689">
                  <c:v>39699.1875</c:v>
                </c:pt>
                <c:pt idx="690">
                  <c:v>39699.197916666664</c:v>
                </c:pt>
                <c:pt idx="691">
                  <c:v>39699.208333333336</c:v>
                </c:pt>
                <c:pt idx="692">
                  <c:v>39699.21875</c:v>
                </c:pt>
                <c:pt idx="693">
                  <c:v>39699.229166666664</c:v>
                </c:pt>
                <c:pt idx="694">
                  <c:v>39699.239583333336</c:v>
                </c:pt>
                <c:pt idx="695">
                  <c:v>39699.25</c:v>
                </c:pt>
                <c:pt idx="696">
                  <c:v>39699.260416666664</c:v>
                </c:pt>
                <c:pt idx="697">
                  <c:v>39699.270833333336</c:v>
                </c:pt>
                <c:pt idx="698">
                  <c:v>39699.28125</c:v>
                </c:pt>
                <c:pt idx="699">
                  <c:v>39699.291666666664</c:v>
                </c:pt>
                <c:pt idx="700">
                  <c:v>39699.302083333336</c:v>
                </c:pt>
                <c:pt idx="701">
                  <c:v>39699.3125</c:v>
                </c:pt>
                <c:pt idx="702">
                  <c:v>39699.322916666664</c:v>
                </c:pt>
                <c:pt idx="703">
                  <c:v>39699.333333333336</c:v>
                </c:pt>
                <c:pt idx="704">
                  <c:v>39699.34375</c:v>
                </c:pt>
                <c:pt idx="705">
                  <c:v>39699.354166666664</c:v>
                </c:pt>
                <c:pt idx="706">
                  <c:v>39699.364583333336</c:v>
                </c:pt>
                <c:pt idx="707">
                  <c:v>39699.375</c:v>
                </c:pt>
                <c:pt idx="708">
                  <c:v>39699.385416666664</c:v>
                </c:pt>
                <c:pt idx="709">
                  <c:v>39699.395833333336</c:v>
                </c:pt>
                <c:pt idx="710">
                  <c:v>39699.40625</c:v>
                </c:pt>
                <c:pt idx="711">
                  <c:v>39699.416666666664</c:v>
                </c:pt>
                <c:pt idx="712">
                  <c:v>39699.427083333336</c:v>
                </c:pt>
                <c:pt idx="713">
                  <c:v>39699.4375</c:v>
                </c:pt>
                <c:pt idx="714">
                  <c:v>39699.447916666664</c:v>
                </c:pt>
                <c:pt idx="715">
                  <c:v>39699.458333333336</c:v>
                </c:pt>
                <c:pt idx="716">
                  <c:v>39699.46875</c:v>
                </c:pt>
                <c:pt idx="717">
                  <c:v>39699.479166666664</c:v>
                </c:pt>
                <c:pt idx="718">
                  <c:v>39699.489583333336</c:v>
                </c:pt>
                <c:pt idx="719">
                  <c:v>39699.5</c:v>
                </c:pt>
                <c:pt idx="720">
                  <c:v>39699.510416666664</c:v>
                </c:pt>
                <c:pt idx="721">
                  <c:v>39699.520833333336</c:v>
                </c:pt>
                <c:pt idx="722">
                  <c:v>39699.53125</c:v>
                </c:pt>
                <c:pt idx="723">
                  <c:v>39699.541666666664</c:v>
                </c:pt>
                <c:pt idx="724">
                  <c:v>39699.552083333336</c:v>
                </c:pt>
                <c:pt idx="725">
                  <c:v>39699.5625</c:v>
                </c:pt>
                <c:pt idx="726">
                  <c:v>39699.572916666664</c:v>
                </c:pt>
                <c:pt idx="727">
                  <c:v>39699.583333333336</c:v>
                </c:pt>
                <c:pt idx="728">
                  <c:v>39699.59375</c:v>
                </c:pt>
                <c:pt idx="729">
                  <c:v>39699.604166666664</c:v>
                </c:pt>
                <c:pt idx="730">
                  <c:v>39699.614583333336</c:v>
                </c:pt>
                <c:pt idx="731">
                  <c:v>39699.625</c:v>
                </c:pt>
                <c:pt idx="732">
                  <c:v>39699.635416666664</c:v>
                </c:pt>
                <c:pt idx="733">
                  <c:v>39699.645833333336</c:v>
                </c:pt>
                <c:pt idx="734">
                  <c:v>39699.65625</c:v>
                </c:pt>
                <c:pt idx="735">
                  <c:v>39699.666666666664</c:v>
                </c:pt>
                <c:pt idx="736">
                  <c:v>39699.677083333336</c:v>
                </c:pt>
                <c:pt idx="737">
                  <c:v>39699.6875</c:v>
                </c:pt>
                <c:pt idx="738">
                  <c:v>39699.697916666664</c:v>
                </c:pt>
                <c:pt idx="739">
                  <c:v>39699.708333333336</c:v>
                </c:pt>
                <c:pt idx="740">
                  <c:v>39699.71875</c:v>
                </c:pt>
                <c:pt idx="741">
                  <c:v>39699.729166666664</c:v>
                </c:pt>
                <c:pt idx="742">
                  <c:v>39699.739583333336</c:v>
                </c:pt>
                <c:pt idx="743">
                  <c:v>39699.75</c:v>
                </c:pt>
                <c:pt idx="744">
                  <c:v>39699.760416666664</c:v>
                </c:pt>
                <c:pt idx="745">
                  <c:v>39699.770833333336</c:v>
                </c:pt>
                <c:pt idx="746">
                  <c:v>39699.78125</c:v>
                </c:pt>
                <c:pt idx="747">
                  <c:v>39699.791666666664</c:v>
                </c:pt>
                <c:pt idx="748">
                  <c:v>39699.802083333336</c:v>
                </c:pt>
                <c:pt idx="749">
                  <c:v>39699.8125</c:v>
                </c:pt>
                <c:pt idx="750">
                  <c:v>39699.822916666664</c:v>
                </c:pt>
                <c:pt idx="751">
                  <c:v>39699.833333333336</c:v>
                </c:pt>
                <c:pt idx="752">
                  <c:v>39699.84375</c:v>
                </c:pt>
                <c:pt idx="753">
                  <c:v>39699.854166666664</c:v>
                </c:pt>
                <c:pt idx="754">
                  <c:v>39699.864583333336</c:v>
                </c:pt>
                <c:pt idx="755">
                  <c:v>39699.875</c:v>
                </c:pt>
                <c:pt idx="756">
                  <c:v>39699.885416666664</c:v>
                </c:pt>
                <c:pt idx="757">
                  <c:v>39699.895833333336</c:v>
                </c:pt>
                <c:pt idx="758">
                  <c:v>39699.90625</c:v>
                </c:pt>
                <c:pt idx="759">
                  <c:v>39699.916666666664</c:v>
                </c:pt>
                <c:pt idx="760">
                  <c:v>39699.927083333336</c:v>
                </c:pt>
                <c:pt idx="761">
                  <c:v>39699.9375</c:v>
                </c:pt>
                <c:pt idx="762">
                  <c:v>39699.947916666664</c:v>
                </c:pt>
                <c:pt idx="763">
                  <c:v>39699.958333333336</c:v>
                </c:pt>
                <c:pt idx="764">
                  <c:v>39699.96875</c:v>
                </c:pt>
                <c:pt idx="765">
                  <c:v>39699.979166666664</c:v>
                </c:pt>
                <c:pt idx="766">
                  <c:v>39699.989583333336</c:v>
                </c:pt>
                <c:pt idx="767">
                  <c:v>39700</c:v>
                </c:pt>
                <c:pt idx="768">
                  <c:v>39700.010416666664</c:v>
                </c:pt>
                <c:pt idx="769">
                  <c:v>39700.020833333336</c:v>
                </c:pt>
                <c:pt idx="770">
                  <c:v>39700.03125</c:v>
                </c:pt>
                <c:pt idx="771">
                  <c:v>39700.041666666664</c:v>
                </c:pt>
                <c:pt idx="772">
                  <c:v>39700.052083333336</c:v>
                </c:pt>
                <c:pt idx="773">
                  <c:v>39700.0625</c:v>
                </c:pt>
                <c:pt idx="774">
                  <c:v>39700.072916666664</c:v>
                </c:pt>
                <c:pt idx="775">
                  <c:v>39700.083333333336</c:v>
                </c:pt>
                <c:pt idx="776">
                  <c:v>39700.09375</c:v>
                </c:pt>
                <c:pt idx="777">
                  <c:v>39700.104166666664</c:v>
                </c:pt>
                <c:pt idx="778">
                  <c:v>39700.114583333336</c:v>
                </c:pt>
                <c:pt idx="779">
                  <c:v>39700.125</c:v>
                </c:pt>
                <c:pt idx="780">
                  <c:v>39700.135416666664</c:v>
                </c:pt>
                <c:pt idx="781">
                  <c:v>39700.145833333336</c:v>
                </c:pt>
                <c:pt idx="782">
                  <c:v>39700.15625</c:v>
                </c:pt>
                <c:pt idx="783">
                  <c:v>39700.166666666664</c:v>
                </c:pt>
                <c:pt idx="784">
                  <c:v>39700.177083333336</c:v>
                </c:pt>
                <c:pt idx="785">
                  <c:v>39700.1875</c:v>
                </c:pt>
                <c:pt idx="786">
                  <c:v>39700.197916666664</c:v>
                </c:pt>
                <c:pt idx="787">
                  <c:v>39700.208333333336</c:v>
                </c:pt>
                <c:pt idx="788">
                  <c:v>39700.21875</c:v>
                </c:pt>
                <c:pt idx="789">
                  <c:v>39700.229166666664</c:v>
                </c:pt>
                <c:pt idx="790">
                  <c:v>39700.239583333336</c:v>
                </c:pt>
                <c:pt idx="791">
                  <c:v>39700.25</c:v>
                </c:pt>
                <c:pt idx="792">
                  <c:v>39700.260416666664</c:v>
                </c:pt>
                <c:pt idx="793">
                  <c:v>39700.270833333336</c:v>
                </c:pt>
                <c:pt idx="794">
                  <c:v>39700.28125</c:v>
                </c:pt>
                <c:pt idx="795">
                  <c:v>39700.291666666664</c:v>
                </c:pt>
                <c:pt idx="796">
                  <c:v>39700.302083333336</c:v>
                </c:pt>
                <c:pt idx="797">
                  <c:v>39700.3125</c:v>
                </c:pt>
                <c:pt idx="798">
                  <c:v>39700.322916666664</c:v>
                </c:pt>
                <c:pt idx="799">
                  <c:v>39700.333333333336</c:v>
                </c:pt>
                <c:pt idx="800">
                  <c:v>39700.34375</c:v>
                </c:pt>
                <c:pt idx="801">
                  <c:v>39700.354166666664</c:v>
                </c:pt>
                <c:pt idx="802">
                  <c:v>39700.364583333336</c:v>
                </c:pt>
                <c:pt idx="803">
                  <c:v>39700.375</c:v>
                </c:pt>
                <c:pt idx="804">
                  <c:v>39700.385416666664</c:v>
                </c:pt>
                <c:pt idx="805">
                  <c:v>39700.395833333336</c:v>
                </c:pt>
                <c:pt idx="806">
                  <c:v>39700.40625</c:v>
                </c:pt>
                <c:pt idx="807">
                  <c:v>39700.416666666664</c:v>
                </c:pt>
                <c:pt idx="808">
                  <c:v>39700.427083333336</c:v>
                </c:pt>
                <c:pt idx="809">
                  <c:v>39700.4375</c:v>
                </c:pt>
                <c:pt idx="810">
                  <c:v>39700.447916666664</c:v>
                </c:pt>
                <c:pt idx="811">
                  <c:v>39700.458333333336</c:v>
                </c:pt>
                <c:pt idx="812">
                  <c:v>39700.46875</c:v>
                </c:pt>
                <c:pt idx="813">
                  <c:v>39700.479166666664</c:v>
                </c:pt>
                <c:pt idx="814">
                  <c:v>39700.489583333336</c:v>
                </c:pt>
                <c:pt idx="815">
                  <c:v>39700.5</c:v>
                </c:pt>
                <c:pt idx="816">
                  <c:v>39700.510416666664</c:v>
                </c:pt>
                <c:pt idx="817">
                  <c:v>39700.520833333336</c:v>
                </c:pt>
                <c:pt idx="818">
                  <c:v>39700.53125</c:v>
                </c:pt>
                <c:pt idx="819">
                  <c:v>39700.541666666664</c:v>
                </c:pt>
                <c:pt idx="820">
                  <c:v>39700.552083333336</c:v>
                </c:pt>
                <c:pt idx="821">
                  <c:v>39700.5625</c:v>
                </c:pt>
                <c:pt idx="822">
                  <c:v>39700.572916666664</c:v>
                </c:pt>
                <c:pt idx="823">
                  <c:v>39700.583333333336</c:v>
                </c:pt>
                <c:pt idx="824">
                  <c:v>39700.59375</c:v>
                </c:pt>
                <c:pt idx="825">
                  <c:v>39700.604166666664</c:v>
                </c:pt>
                <c:pt idx="826">
                  <c:v>39700.614583333336</c:v>
                </c:pt>
                <c:pt idx="827">
                  <c:v>39700.625</c:v>
                </c:pt>
                <c:pt idx="828">
                  <c:v>39700.635416666664</c:v>
                </c:pt>
                <c:pt idx="829">
                  <c:v>39700.645833333336</c:v>
                </c:pt>
                <c:pt idx="830">
                  <c:v>39700.65625</c:v>
                </c:pt>
                <c:pt idx="831">
                  <c:v>39700.666666666664</c:v>
                </c:pt>
                <c:pt idx="832">
                  <c:v>39700.677083333336</c:v>
                </c:pt>
                <c:pt idx="833">
                  <c:v>39700.6875</c:v>
                </c:pt>
                <c:pt idx="834">
                  <c:v>39700.697916666664</c:v>
                </c:pt>
                <c:pt idx="835">
                  <c:v>39700.708333333336</c:v>
                </c:pt>
                <c:pt idx="836">
                  <c:v>39700.71875</c:v>
                </c:pt>
                <c:pt idx="837">
                  <c:v>39700.729166666664</c:v>
                </c:pt>
                <c:pt idx="838">
                  <c:v>39700.739583333336</c:v>
                </c:pt>
                <c:pt idx="839">
                  <c:v>39700.75</c:v>
                </c:pt>
                <c:pt idx="840">
                  <c:v>39700.760416666664</c:v>
                </c:pt>
                <c:pt idx="841">
                  <c:v>39700.770833333336</c:v>
                </c:pt>
                <c:pt idx="842">
                  <c:v>39700.78125</c:v>
                </c:pt>
                <c:pt idx="843">
                  <c:v>39700.791666666664</c:v>
                </c:pt>
                <c:pt idx="844">
                  <c:v>39700.802083333336</c:v>
                </c:pt>
                <c:pt idx="845">
                  <c:v>39700.8125</c:v>
                </c:pt>
                <c:pt idx="846">
                  <c:v>39700.822916666664</c:v>
                </c:pt>
                <c:pt idx="847">
                  <c:v>39700.833333333336</c:v>
                </c:pt>
                <c:pt idx="848">
                  <c:v>39700.84375</c:v>
                </c:pt>
                <c:pt idx="849">
                  <c:v>39700.854166666664</c:v>
                </c:pt>
                <c:pt idx="850">
                  <c:v>39700.864583333336</c:v>
                </c:pt>
                <c:pt idx="851">
                  <c:v>39700.875</c:v>
                </c:pt>
                <c:pt idx="852">
                  <c:v>39700.885416666664</c:v>
                </c:pt>
                <c:pt idx="853">
                  <c:v>39700.895833333336</c:v>
                </c:pt>
                <c:pt idx="854">
                  <c:v>39700.90625</c:v>
                </c:pt>
                <c:pt idx="855">
                  <c:v>39700.916666666664</c:v>
                </c:pt>
                <c:pt idx="856">
                  <c:v>39700.927083333336</c:v>
                </c:pt>
                <c:pt idx="857">
                  <c:v>39700.9375</c:v>
                </c:pt>
                <c:pt idx="858">
                  <c:v>39700.947916666664</c:v>
                </c:pt>
                <c:pt idx="859">
                  <c:v>39700.958333333336</c:v>
                </c:pt>
                <c:pt idx="860">
                  <c:v>39700.96875</c:v>
                </c:pt>
                <c:pt idx="861">
                  <c:v>39700.979166666664</c:v>
                </c:pt>
                <c:pt idx="862">
                  <c:v>39700.989583333336</c:v>
                </c:pt>
                <c:pt idx="863">
                  <c:v>39701</c:v>
                </c:pt>
                <c:pt idx="864">
                  <c:v>39701.010416666664</c:v>
                </c:pt>
                <c:pt idx="865">
                  <c:v>39701.020833333336</c:v>
                </c:pt>
                <c:pt idx="866">
                  <c:v>39701.03125</c:v>
                </c:pt>
                <c:pt idx="867">
                  <c:v>39701.041666666664</c:v>
                </c:pt>
                <c:pt idx="868">
                  <c:v>39701.052083333336</c:v>
                </c:pt>
                <c:pt idx="869">
                  <c:v>39701.0625</c:v>
                </c:pt>
                <c:pt idx="870">
                  <c:v>39701.072916666664</c:v>
                </c:pt>
                <c:pt idx="871">
                  <c:v>39701.083333333336</c:v>
                </c:pt>
                <c:pt idx="872">
                  <c:v>39701.09375</c:v>
                </c:pt>
                <c:pt idx="873">
                  <c:v>39701.104166666664</c:v>
                </c:pt>
                <c:pt idx="874">
                  <c:v>39701.114583333336</c:v>
                </c:pt>
                <c:pt idx="875">
                  <c:v>39701.125</c:v>
                </c:pt>
                <c:pt idx="876">
                  <c:v>39701.135416666664</c:v>
                </c:pt>
                <c:pt idx="877">
                  <c:v>39701.145833333336</c:v>
                </c:pt>
                <c:pt idx="878">
                  <c:v>39701.15625</c:v>
                </c:pt>
                <c:pt idx="879">
                  <c:v>39701.166666666664</c:v>
                </c:pt>
                <c:pt idx="880">
                  <c:v>39701.177083333336</c:v>
                </c:pt>
                <c:pt idx="881">
                  <c:v>39701.1875</c:v>
                </c:pt>
                <c:pt idx="882">
                  <c:v>39701.197916666664</c:v>
                </c:pt>
                <c:pt idx="883">
                  <c:v>39701.208333333336</c:v>
                </c:pt>
                <c:pt idx="884">
                  <c:v>39701.21875</c:v>
                </c:pt>
                <c:pt idx="885">
                  <c:v>39701.229166666664</c:v>
                </c:pt>
                <c:pt idx="886">
                  <c:v>39701.239583333336</c:v>
                </c:pt>
                <c:pt idx="887">
                  <c:v>39701.25</c:v>
                </c:pt>
                <c:pt idx="888">
                  <c:v>39701.260416666664</c:v>
                </c:pt>
                <c:pt idx="889">
                  <c:v>39701.270833333336</c:v>
                </c:pt>
                <c:pt idx="890">
                  <c:v>39701.28125</c:v>
                </c:pt>
                <c:pt idx="891">
                  <c:v>39701.291666666664</c:v>
                </c:pt>
                <c:pt idx="892">
                  <c:v>39701.302083333336</c:v>
                </c:pt>
                <c:pt idx="893">
                  <c:v>39701.3125</c:v>
                </c:pt>
                <c:pt idx="894">
                  <c:v>39701.322916666664</c:v>
                </c:pt>
                <c:pt idx="895">
                  <c:v>39701.333333333336</c:v>
                </c:pt>
                <c:pt idx="896">
                  <c:v>39701.34375</c:v>
                </c:pt>
                <c:pt idx="897">
                  <c:v>39701.354166666664</c:v>
                </c:pt>
                <c:pt idx="898">
                  <c:v>39701.364583333336</c:v>
                </c:pt>
                <c:pt idx="899">
                  <c:v>39701.375</c:v>
                </c:pt>
                <c:pt idx="900">
                  <c:v>39701.385416666664</c:v>
                </c:pt>
                <c:pt idx="901">
                  <c:v>39701.395833333336</c:v>
                </c:pt>
                <c:pt idx="902">
                  <c:v>39701.40625</c:v>
                </c:pt>
                <c:pt idx="903">
                  <c:v>39701.416666666664</c:v>
                </c:pt>
                <c:pt idx="904">
                  <c:v>39701.427083333336</c:v>
                </c:pt>
                <c:pt idx="905">
                  <c:v>39701.4375</c:v>
                </c:pt>
                <c:pt idx="906">
                  <c:v>39701.447916666664</c:v>
                </c:pt>
                <c:pt idx="907">
                  <c:v>39701.458333333336</c:v>
                </c:pt>
                <c:pt idx="908">
                  <c:v>39701.46875</c:v>
                </c:pt>
                <c:pt idx="909">
                  <c:v>39701.479166666664</c:v>
                </c:pt>
                <c:pt idx="910">
                  <c:v>39701.489583333336</c:v>
                </c:pt>
                <c:pt idx="911">
                  <c:v>39701.5</c:v>
                </c:pt>
                <c:pt idx="912">
                  <c:v>39701.510416666664</c:v>
                </c:pt>
                <c:pt idx="913">
                  <c:v>39701.520833333336</c:v>
                </c:pt>
                <c:pt idx="914">
                  <c:v>39701.53125</c:v>
                </c:pt>
                <c:pt idx="915">
                  <c:v>39701.541666666664</c:v>
                </c:pt>
                <c:pt idx="916">
                  <c:v>39701.552083333336</c:v>
                </c:pt>
                <c:pt idx="917">
                  <c:v>39701.5625</c:v>
                </c:pt>
                <c:pt idx="918">
                  <c:v>39701.572916666664</c:v>
                </c:pt>
                <c:pt idx="919">
                  <c:v>39701.583333333336</c:v>
                </c:pt>
                <c:pt idx="920">
                  <c:v>39701.59375</c:v>
                </c:pt>
                <c:pt idx="921">
                  <c:v>39701.604166666664</c:v>
                </c:pt>
                <c:pt idx="922">
                  <c:v>39701.614583333336</c:v>
                </c:pt>
                <c:pt idx="923">
                  <c:v>39701.625</c:v>
                </c:pt>
                <c:pt idx="924">
                  <c:v>39701.635416666664</c:v>
                </c:pt>
                <c:pt idx="925">
                  <c:v>39701.645833333336</c:v>
                </c:pt>
                <c:pt idx="926">
                  <c:v>39701.65625</c:v>
                </c:pt>
                <c:pt idx="927">
                  <c:v>39701.666666666664</c:v>
                </c:pt>
                <c:pt idx="928">
                  <c:v>39701.677083333336</c:v>
                </c:pt>
                <c:pt idx="929">
                  <c:v>39701.6875</c:v>
                </c:pt>
                <c:pt idx="930">
                  <c:v>39701.697916666664</c:v>
                </c:pt>
                <c:pt idx="931">
                  <c:v>39701.708333333336</c:v>
                </c:pt>
                <c:pt idx="932">
                  <c:v>39701.71875</c:v>
                </c:pt>
                <c:pt idx="933">
                  <c:v>39701.729166666664</c:v>
                </c:pt>
                <c:pt idx="934">
                  <c:v>39701.739583333336</c:v>
                </c:pt>
                <c:pt idx="935">
                  <c:v>39701.75</c:v>
                </c:pt>
                <c:pt idx="936">
                  <c:v>39701.760416666664</c:v>
                </c:pt>
                <c:pt idx="937">
                  <c:v>39701.770833333336</c:v>
                </c:pt>
                <c:pt idx="938">
                  <c:v>39701.78125</c:v>
                </c:pt>
                <c:pt idx="939">
                  <c:v>39701.791666666664</c:v>
                </c:pt>
                <c:pt idx="940">
                  <c:v>39701.802083333336</c:v>
                </c:pt>
                <c:pt idx="941">
                  <c:v>39701.8125</c:v>
                </c:pt>
                <c:pt idx="942">
                  <c:v>39701.822916666664</c:v>
                </c:pt>
                <c:pt idx="943">
                  <c:v>39701.833333333336</c:v>
                </c:pt>
                <c:pt idx="944">
                  <c:v>39701.84375</c:v>
                </c:pt>
                <c:pt idx="945">
                  <c:v>39701.854166666664</c:v>
                </c:pt>
                <c:pt idx="946">
                  <c:v>39701.864583333336</c:v>
                </c:pt>
                <c:pt idx="947">
                  <c:v>39701.875</c:v>
                </c:pt>
                <c:pt idx="948">
                  <c:v>39701.885416666664</c:v>
                </c:pt>
                <c:pt idx="949">
                  <c:v>39701.895833333336</c:v>
                </c:pt>
                <c:pt idx="950">
                  <c:v>39701.90625</c:v>
                </c:pt>
                <c:pt idx="951">
                  <c:v>39701.916666666664</c:v>
                </c:pt>
                <c:pt idx="952">
                  <c:v>39701.927083333336</c:v>
                </c:pt>
                <c:pt idx="953">
                  <c:v>39701.9375</c:v>
                </c:pt>
                <c:pt idx="954">
                  <c:v>39701.947916666664</c:v>
                </c:pt>
                <c:pt idx="955">
                  <c:v>39701.958333333336</c:v>
                </c:pt>
                <c:pt idx="956">
                  <c:v>39701.96875</c:v>
                </c:pt>
                <c:pt idx="957">
                  <c:v>39701.979166666664</c:v>
                </c:pt>
                <c:pt idx="958">
                  <c:v>39701.989583333336</c:v>
                </c:pt>
                <c:pt idx="959">
                  <c:v>39702</c:v>
                </c:pt>
                <c:pt idx="960">
                  <c:v>39702.010416666664</c:v>
                </c:pt>
                <c:pt idx="961">
                  <c:v>39702.020833333336</c:v>
                </c:pt>
                <c:pt idx="962">
                  <c:v>39702.03125</c:v>
                </c:pt>
                <c:pt idx="963">
                  <c:v>39702.041666666664</c:v>
                </c:pt>
                <c:pt idx="964">
                  <c:v>39702.052083333336</c:v>
                </c:pt>
                <c:pt idx="965">
                  <c:v>39702.0625</c:v>
                </c:pt>
                <c:pt idx="966">
                  <c:v>39702.072916666664</c:v>
                </c:pt>
                <c:pt idx="967">
                  <c:v>39702.083333333336</c:v>
                </c:pt>
                <c:pt idx="968">
                  <c:v>39702.09375</c:v>
                </c:pt>
                <c:pt idx="969">
                  <c:v>39702.104166666664</c:v>
                </c:pt>
                <c:pt idx="970">
                  <c:v>39702.114583333336</c:v>
                </c:pt>
                <c:pt idx="971">
                  <c:v>39702.125</c:v>
                </c:pt>
                <c:pt idx="972">
                  <c:v>39702.135416666664</c:v>
                </c:pt>
                <c:pt idx="973">
                  <c:v>39702.145833333336</c:v>
                </c:pt>
                <c:pt idx="974">
                  <c:v>39702.15625</c:v>
                </c:pt>
                <c:pt idx="975">
                  <c:v>39702.166666666664</c:v>
                </c:pt>
                <c:pt idx="976">
                  <c:v>39702.177083333336</c:v>
                </c:pt>
                <c:pt idx="977">
                  <c:v>39702.1875</c:v>
                </c:pt>
                <c:pt idx="978">
                  <c:v>39702.197916666664</c:v>
                </c:pt>
                <c:pt idx="979">
                  <c:v>39702.208333333336</c:v>
                </c:pt>
                <c:pt idx="980">
                  <c:v>39702.21875</c:v>
                </c:pt>
                <c:pt idx="981">
                  <c:v>39702.229166666664</c:v>
                </c:pt>
                <c:pt idx="982">
                  <c:v>39702.239583333336</c:v>
                </c:pt>
                <c:pt idx="983">
                  <c:v>39702.25</c:v>
                </c:pt>
                <c:pt idx="984">
                  <c:v>39702.260416666664</c:v>
                </c:pt>
                <c:pt idx="985">
                  <c:v>39702.270833333336</c:v>
                </c:pt>
                <c:pt idx="986">
                  <c:v>39702.28125</c:v>
                </c:pt>
                <c:pt idx="987">
                  <c:v>39702.291666666664</c:v>
                </c:pt>
                <c:pt idx="988">
                  <c:v>39702.302083333336</c:v>
                </c:pt>
                <c:pt idx="989">
                  <c:v>39702.3125</c:v>
                </c:pt>
                <c:pt idx="990">
                  <c:v>39702.322916666664</c:v>
                </c:pt>
                <c:pt idx="991">
                  <c:v>39702.333333333336</c:v>
                </c:pt>
                <c:pt idx="992">
                  <c:v>39702.34375</c:v>
                </c:pt>
                <c:pt idx="993">
                  <c:v>39702.354166666664</c:v>
                </c:pt>
                <c:pt idx="994">
                  <c:v>39702.364583333336</c:v>
                </c:pt>
                <c:pt idx="995">
                  <c:v>39702.375</c:v>
                </c:pt>
                <c:pt idx="996">
                  <c:v>39702.385416666664</c:v>
                </c:pt>
                <c:pt idx="997">
                  <c:v>39702.395833333336</c:v>
                </c:pt>
                <c:pt idx="998">
                  <c:v>39702.40625</c:v>
                </c:pt>
                <c:pt idx="999">
                  <c:v>39702.416666666664</c:v>
                </c:pt>
                <c:pt idx="1000">
                  <c:v>39702.427083333336</c:v>
                </c:pt>
                <c:pt idx="1001">
                  <c:v>39702.4375</c:v>
                </c:pt>
                <c:pt idx="1002">
                  <c:v>39702.447916666664</c:v>
                </c:pt>
                <c:pt idx="1003">
                  <c:v>39702.458333333336</c:v>
                </c:pt>
                <c:pt idx="1004">
                  <c:v>39702.46875</c:v>
                </c:pt>
                <c:pt idx="1005">
                  <c:v>39702.479166666664</c:v>
                </c:pt>
                <c:pt idx="1006">
                  <c:v>39702.489583333336</c:v>
                </c:pt>
                <c:pt idx="1007">
                  <c:v>39702.5</c:v>
                </c:pt>
                <c:pt idx="1008">
                  <c:v>39702.510416666664</c:v>
                </c:pt>
                <c:pt idx="1009">
                  <c:v>39702.520833333336</c:v>
                </c:pt>
                <c:pt idx="1010">
                  <c:v>39702.53125</c:v>
                </c:pt>
                <c:pt idx="1011">
                  <c:v>39702.541666666664</c:v>
                </c:pt>
                <c:pt idx="1012">
                  <c:v>39702.552083333336</c:v>
                </c:pt>
                <c:pt idx="1013">
                  <c:v>39702.5625</c:v>
                </c:pt>
                <c:pt idx="1014">
                  <c:v>39702.572916666664</c:v>
                </c:pt>
                <c:pt idx="1015">
                  <c:v>39702.583333333336</c:v>
                </c:pt>
                <c:pt idx="1016">
                  <c:v>39702.59375</c:v>
                </c:pt>
                <c:pt idx="1017">
                  <c:v>39702.604166666664</c:v>
                </c:pt>
                <c:pt idx="1018">
                  <c:v>39702.614583333336</c:v>
                </c:pt>
                <c:pt idx="1019">
                  <c:v>39702.625</c:v>
                </c:pt>
                <c:pt idx="1020">
                  <c:v>39702.635416666664</c:v>
                </c:pt>
                <c:pt idx="1021">
                  <c:v>39702.645833333336</c:v>
                </c:pt>
                <c:pt idx="1022">
                  <c:v>39702.65625</c:v>
                </c:pt>
                <c:pt idx="1023">
                  <c:v>39702.666666666664</c:v>
                </c:pt>
                <c:pt idx="1024">
                  <c:v>39702.677083333336</c:v>
                </c:pt>
                <c:pt idx="1025">
                  <c:v>39702.6875</c:v>
                </c:pt>
                <c:pt idx="1026">
                  <c:v>39702.697916666664</c:v>
                </c:pt>
                <c:pt idx="1027">
                  <c:v>39702.708333333336</c:v>
                </c:pt>
                <c:pt idx="1028">
                  <c:v>39702.71875</c:v>
                </c:pt>
                <c:pt idx="1029">
                  <c:v>39702.729166666664</c:v>
                </c:pt>
                <c:pt idx="1030">
                  <c:v>39702.739583333336</c:v>
                </c:pt>
                <c:pt idx="1031">
                  <c:v>39702.75</c:v>
                </c:pt>
                <c:pt idx="1032">
                  <c:v>39702.760416666664</c:v>
                </c:pt>
                <c:pt idx="1033">
                  <c:v>39702.770833333336</c:v>
                </c:pt>
                <c:pt idx="1034">
                  <c:v>39702.78125</c:v>
                </c:pt>
                <c:pt idx="1035">
                  <c:v>39702.791666666664</c:v>
                </c:pt>
                <c:pt idx="1036">
                  <c:v>39702.802083333336</c:v>
                </c:pt>
                <c:pt idx="1037">
                  <c:v>39702.8125</c:v>
                </c:pt>
                <c:pt idx="1038">
                  <c:v>39702.822916666664</c:v>
                </c:pt>
                <c:pt idx="1039">
                  <c:v>39702.833333333336</c:v>
                </c:pt>
                <c:pt idx="1040">
                  <c:v>39702.84375</c:v>
                </c:pt>
                <c:pt idx="1041">
                  <c:v>39702.854166666664</c:v>
                </c:pt>
                <c:pt idx="1042">
                  <c:v>39702.864583333336</c:v>
                </c:pt>
                <c:pt idx="1043">
                  <c:v>39702.875</c:v>
                </c:pt>
                <c:pt idx="1044">
                  <c:v>39702.885416666664</c:v>
                </c:pt>
                <c:pt idx="1045">
                  <c:v>39702.895833333336</c:v>
                </c:pt>
                <c:pt idx="1046">
                  <c:v>39702.90625</c:v>
                </c:pt>
                <c:pt idx="1047">
                  <c:v>39702.916666666664</c:v>
                </c:pt>
                <c:pt idx="1048">
                  <c:v>39702.927083333336</c:v>
                </c:pt>
                <c:pt idx="1049">
                  <c:v>39702.9375</c:v>
                </c:pt>
                <c:pt idx="1050">
                  <c:v>39702.947916666664</c:v>
                </c:pt>
                <c:pt idx="1051">
                  <c:v>39702.958333333336</c:v>
                </c:pt>
                <c:pt idx="1052">
                  <c:v>39702.96875</c:v>
                </c:pt>
                <c:pt idx="1053">
                  <c:v>39702.979166666664</c:v>
                </c:pt>
                <c:pt idx="1054">
                  <c:v>39702.989583333336</c:v>
                </c:pt>
                <c:pt idx="1055">
                  <c:v>39703</c:v>
                </c:pt>
                <c:pt idx="1056">
                  <c:v>39703.010416666664</c:v>
                </c:pt>
                <c:pt idx="1057">
                  <c:v>39703.020833333336</c:v>
                </c:pt>
                <c:pt idx="1058">
                  <c:v>39703.03125</c:v>
                </c:pt>
                <c:pt idx="1059">
                  <c:v>39703.041666666664</c:v>
                </c:pt>
                <c:pt idx="1060">
                  <c:v>39703.052083333336</c:v>
                </c:pt>
                <c:pt idx="1061">
                  <c:v>39703.0625</c:v>
                </c:pt>
                <c:pt idx="1062">
                  <c:v>39703.072916666664</c:v>
                </c:pt>
                <c:pt idx="1063">
                  <c:v>39703.083333333336</c:v>
                </c:pt>
                <c:pt idx="1064">
                  <c:v>39703.09375</c:v>
                </c:pt>
                <c:pt idx="1065">
                  <c:v>39703.104166666664</c:v>
                </c:pt>
                <c:pt idx="1066">
                  <c:v>39703.114583333336</c:v>
                </c:pt>
                <c:pt idx="1067">
                  <c:v>39703.125</c:v>
                </c:pt>
                <c:pt idx="1068">
                  <c:v>39703.135416666664</c:v>
                </c:pt>
                <c:pt idx="1069">
                  <c:v>39703.145833333336</c:v>
                </c:pt>
                <c:pt idx="1070">
                  <c:v>39703.15625</c:v>
                </c:pt>
                <c:pt idx="1071">
                  <c:v>39703.166666666664</c:v>
                </c:pt>
                <c:pt idx="1072">
                  <c:v>39703.177083333336</c:v>
                </c:pt>
                <c:pt idx="1073">
                  <c:v>39703.1875</c:v>
                </c:pt>
                <c:pt idx="1074">
                  <c:v>39703.197916666664</c:v>
                </c:pt>
                <c:pt idx="1075">
                  <c:v>39703.208333333336</c:v>
                </c:pt>
                <c:pt idx="1076">
                  <c:v>39703.21875</c:v>
                </c:pt>
                <c:pt idx="1077">
                  <c:v>39703.229166666664</c:v>
                </c:pt>
                <c:pt idx="1078">
                  <c:v>39703.239583333336</c:v>
                </c:pt>
                <c:pt idx="1079">
                  <c:v>39703.25</c:v>
                </c:pt>
                <c:pt idx="1080">
                  <c:v>39703.260416666664</c:v>
                </c:pt>
                <c:pt idx="1081">
                  <c:v>39703.270833333336</c:v>
                </c:pt>
                <c:pt idx="1082">
                  <c:v>39703.28125</c:v>
                </c:pt>
                <c:pt idx="1083">
                  <c:v>39703.291666666664</c:v>
                </c:pt>
                <c:pt idx="1084">
                  <c:v>39703.302083333336</c:v>
                </c:pt>
                <c:pt idx="1085">
                  <c:v>39703.3125</c:v>
                </c:pt>
                <c:pt idx="1086">
                  <c:v>39703.322916666664</c:v>
                </c:pt>
                <c:pt idx="1087">
                  <c:v>39703.333333333336</c:v>
                </c:pt>
                <c:pt idx="1088">
                  <c:v>39703.34375</c:v>
                </c:pt>
                <c:pt idx="1089">
                  <c:v>39703.354166666664</c:v>
                </c:pt>
                <c:pt idx="1090">
                  <c:v>39703.364583333336</c:v>
                </c:pt>
                <c:pt idx="1091">
                  <c:v>39703.375</c:v>
                </c:pt>
                <c:pt idx="1092">
                  <c:v>39703.385416666664</c:v>
                </c:pt>
                <c:pt idx="1093">
                  <c:v>39703.395833333336</c:v>
                </c:pt>
                <c:pt idx="1094">
                  <c:v>39703.40625</c:v>
                </c:pt>
                <c:pt idx="1095">
                  <c:v>39703.416666666664</c:v>
                </c:pt>
                <c:pt idx="1096">
                  <c:v>39703.427083333336</c:v>
                </c:pt>
                <c:pt idx="1097">
                  <c:v>39703.4375</c:v>
                </c:pt>
                <c:pt idx="1098">
                  <c:v>39703.447916666664</c:v>
                </c:pt>
                <c:pt idx="1099">
                  <c:v>39703.458333333336</c:v>
                </c:pt>
                <c:pt idx="1100">
                  <c:v>39703.46875</c:v>
                </c:pt>
                <c:pt idx="1101">
                  <c:v>39703.479166666664</c:v>
                </c:pt>
                <c:pt idx="1102">
                  <c:v>39703.489583333336</c:v>
                </c:pt>
                <c:pt idx="1103">
                  <c:v>39703.5</c:v>
                </c:pt>
                <c:pt idx="1104">
                  <c:v>39703.510416666664</c:v>
                </c:pt>
                <c:pt idx="1105">
                  <c:v>39703.520833333336</c:v>
                </c:pt>
                <c:pt idx="1106">
                  <c:v>39703.53125</c:v>
                </c:pt>
                <c:pt idx="1107">
                  <c:v>39703.541666666664</c:v>
                </c:pt>
                <c:pt idx="1108">
                  <c:v>39703.552083333336</c:v>
                </c:pt>
                <c:pt idx="1109">
                  <c:v>39703.5625</c:v>
                </c:pt>
                <c:pt idx="1110">
                  <c:v>39703.572916666664</c:v>
                </c:pt>
                <c:pt idx="1111">
                  <c:v>39703.583333333336</c:v>
                </c:pt>
                <c:pt idx="1112">
                  <c:v>39703.59375</c:v>
                </c:pt>
                <c:pt idx="1113">
                  <c:v>39703.604166666664</c:v>
                </c:pt>
                <c:pt idx="1114">
                  <c:v>39703.614583333336</c:v>
                </c:pt>
                <c:pt idx="1115">
                  <c:v>39703.625</c:v>
                </c:pt>
                <c:pt idx="1116">
                  <c:v>39703.635416666664</c:v>
                </c:pt>
                <c:pt idx="1117">
                  <c:v>39703.645833333336</c:v>
                </c:pt>
                <c:pt idx="1118">
                  <c:v>39703.65625</c:v>
                </c:pt>
                <c:pt idx="1119">
                  <c:v>39703.666666666664</c:v>
                </c:pt>
                <c:pt idx="1120">
                  <c:v>39703.677083333336</c:v>
                </c:pt>
                <c:pt idx="1121">
                  <c:v>39703.6875</c:v>
                </c:pt>
                <c:pt idx="1122">
                  <c:v>39703.697916666664</c:v>
                </c:pt>
                <c:pt idx="1123">
                  <c:v>39703.708333333336</c:v>
                </c:pt>
                <c:pt idx="1124">
                  <c:v>39703.71875</c:v>
                </c:pt>
                <c:pt idx="1125">
                  <c:v>39703.729166666664</c:v>
                </c:pt>
                <c:pt idx="1126">
                  <c:v>39703.739583333336</c:v>
                </c:pt>
                <c:pt idx="1127">
                  <c:v>39703.75</c:v>
                </c:pt>
                <c:pt idx="1128">
                  <c:v>39703.760416666664</c:v>
                </c:pt>
                <c:pt idx="1129">
                  <c:v>39703.770833333336</c:v>
                </c:pt>
                <c:pt idx="1130">
                  <c:v>39703.78125</c:v>
                </c:pt>
                <c:pt idx="1131">
                  <c:v>39703.791666666664</c:v>
                </c:pt>
                <c:pt idx="1132">
                  <c:v>39703.802083333336</c:v>
                </c:pt>
                <c:pt idx="1133">
                  <c:v>39703.8125</c:v>
                </c:pt>
                <c:pt idx="1134">
                  <c:v>39703.822916666664</c:v>
                </c:pt>
                <c:pt idx="1135">
                  <c:v>39703.833333333336</c:v>
                </c:pt>
                <c:pt idx="1136">
                  <c:v>39703.84375</c:v>
                </c:pt>
                <c:pt idx="1137">
                  <c:v>39703.854166666664</c:v>
                </c:pt>
                <c:pt idx="1138">
                  <c:v>39703.864583333336</c:v>
                </c:pt>
                <c:pt idx="1139">
                  <c:v>39703.875</c:v>
                </c:pt>
                <c:pt idx="1140">
                  <c:v>39703.885416666664</c:v>
                </c:pt>
                <c:pt idx="1141">
                  <c:v>39703.895833333336</c:v>
                </c:pt>
                <c:pt idx="1142">
                  <c:v>39703.90625</c:v>
                </c:pt>
                <c:pt idx="1143">
                  <c:v>39703.916666666664</c:v>
                </c:pt>
                <c:pt idx="1144">
                  <c:v>39703.927083333336</c:v>
                </c:pt>
                <c:pt idx="1145">
                  <c:v>39703.9375</c:v>
                </c:pt>
                <c:pt idx="1146">
                  <c:v>39703.947916666664</c:v>
                </c:pt>
                <c:pt idx="1147">
                  <c:v>39703.958333333336</c:v>
                </c:pt>
                <c:pt idx="1148">
                  <c:v>39703.96875</c:v>
                </c:pt>
                <c:pt idx="1149">
                  <c:v>39703.979166666664</c:v>
                </c:pt>
                <c:pt idx="1150">
                  <c:v>39703.989583333336</c:v>
                </c:pt>
                <c:pt idx="1151">
                  <c:v>39704</c:v>
                </c:pt>
                <c:pt idx="1152">
                  <c:v>39704.010416666664</c:v>
                </c:pt>
                <c:pt idx="1153">
                  <c:v>39704.020833333336</c:v>
                </c:pt>
                <c:pt idx="1154">
                  <c:v>39704.03125</c:v>
                </c:pt>
                <c:pt idx="1155">
                  <c:v>39704.041666666664</c:v>
                </c:pt>
                <c:pt idx="1156">
                  <c:v>39704.052083333336</c:v>
                </c:pt>
                <c:pt idx="1157">
                  <c:v>39704.0625</c:v>
                </c:pt>
                <c:pt idx="1158">
                  <c:v>39704.072916666664</c:v>
                </c:pt>
                <c:pt idx="1159">
                  <c:v>39704.083333333336</c:v>
                </c:pt>
                <c:pt idx="1160">
                  <c:v>39704.09375</c:v>
                </c:pt>
                <c:pt idx="1161">
                  <c:v>39704.104166666664</c:v>
                </c:pt>
                <c:pt idx="1162">
                  <c:v>39704.114583333336</c:v>
                </c:pt>
                <c:pt idx="1163">
                  <c:v>39704.125</c:v>
                </c:pt>
                <c:pt idx="1164">
                  <c:v>39704.135416666664</c:v>
                </c:pt>
                <c:pt idx="1165">
                  <c:v>39704.145833333336</c:v>
                </c:pt>
                <c:pt idx="1166">
                  <c:v>39704.15625</c:v>
                </c:pt>
                <c:pt idx="1167">
                  <c:v>39704.166666666664</c:v>
                </c:pt>
                <c:pt idx="1168">
                  <c:v>39704.177083333336</c:v>
                </c:pt>
                <c:pt idx="1169">
                  <c:v>39704.1875</c:v>
                </c:pt>
                <c:pt idx="1170">
                  <c:v>39704.197916666664</c:v>
                </c:pt>
                <c:pt idx="1171">
                  <c:v>39704.208333333336</c:v>
                </c:pt>
                <c:pt idx="1172">
                  <c:v>39704.21875</c:v>
                </c:pt>
                <c:pt idx="1173">
                  <c:v>39704.229166666664</c:v>
                </c:pt>
                <c:pt idx="1174">
                  <c:v>39704.239583333336</c:v>
                </c:pt>
                <c:pt idx="1175">
                  <c:v>39704.25</c:v>
                </c:pt>
                <c:pt idx="1176">
                  <c:v>39704.260416666664</c:v>
                </c:pt>
                <c:pt idx="1177">
                  <c:v>39704.270833333336</c:v>
                </c:pt>
                <c:pt idx="1178">
                  <c:v>39704.28125</c:v>
                </c:pt>
                <c:pt idx="1179">
                  <c:v>39704.291666666664</c:v>
                </c:pt>
                <c:pt idx="1180">
                  <c:v>39704.302083333336</c:v>
                </c:pt>
                <c:pt idx="1181">
                  <c:v>39704.3125</c:v>
                </c:pt>
                <c:pt idx="1182">
                  <c:v>39704.322916666664</c:v>
                </c:pt>
                <c:pt idx="1183">
                  <c:v>39704.333333333336</c:v>
                </c:pt>
                <c:pt idx="1184">
                  <c:v>39704.34375</c:v>
                </c:pt>
                <c:pt idx="1185">
                  <c:v>39704.354166666664</c:v>
                </c:pt>
                <c:pt idx="1186">
                  <c:v>39704.364583333336</c:v>
                </c:pt>
                <c:pt idx="1187">
                  <c:v>39704.375</c:v>
                </c:pt>
                <c:pt idx="1188">
                  <c:v>39704.385416666664</c:v>
                </c:pt>
                <c:pt idx="1189">
                  <c:v>39704.395833333336</c:v>
                </c:pt>
                <c:pt idx="1190">
                  <c:v>39704.40625</c:v>
                </c:pt>
                <c:pt idx="1191">
                  <c:v>39704.416666666664</c:v>
                </c:pt>
                <c:pt idx="1192">
                  <c:v>39704.427083333336</c:v>
                </c:pt>
                <c:pt idx="1193">
                  <c:v>39704.4375</c:v>
                </c:pt>
                <c:pt idx="1194">
                  <c:v>39704.447916666664</c:v>
                </c:pt>
                <c:pt idx="1195">
                  <c:v>39704.458333333336</c:v>
                </c:pt>
                <c:pt idx="1196">
                  <c:v>39704.46875</c:v>
                </c:pt>
                <c:pt idx="1197">
                  <c:v>39704.479166666664</c:v>
                </c:pt>
                <c:pt idx="1198">
                  <c:v>39704.489583333336</c:v>
                </c:pt>
                <c:pt idx="1199">
                  <c:v>39704.5</c:v>
                </c:pt>
                <c:pt idx="1200">
                  <c:v>39704.510416666664</c:v>
                </c:pt>
                <c:pt idx="1201">
                  <c:v>39704.520833333336</c:v>
                </c:pt>
                <c:pt idx="1202">
                  <c:v>39704.53125</c:v>
                </c:pt>
                <c:pt idx="1203">
                  <c:v>39704.541666666664</c:v>
                </c:pt>
                <c:pt idx="1204">
                  <c:v>39704.552083333336</c:v>
                </c:pt>
                <c:pt idx="1205">
                  <c:v>39704.5625</c:v>
                </c:pt>
                <c:pt idx="1206">
                  <c:v>39704.572916666664</c:v>
                </c:pt>
                <c:pt idx="1207">
                  <c:v>39704.583333333336</c:v>
                </c:pt>
                <c:pt idx="1208">
                  <c:v>39704.59375</c:v>
                </c:pt>
                <c:pt idx="1209">
                  <c:v>39704.604166666664</c:v>
                </c:pt>
                <c:pt idx="1210">
                  <c:v>39704.614583333336</c:v>
                </c:pt>
                <c:pt idx="1211">
                  <c:v>39704.625</c:v>
                </c:pt>
                <c:pt idx="1212">
                  <c:v>39704.635416666664</c:v>
                </c:pt>
                <c:pt idx="1213">
                  <c:v>39704.645833333336</c:v>
                </c:pt>
                <c:pt idx="1214">
                  <c:v>39704.65625</c:v>
                </c:pt>
                <c:pt idx="1215">
                  <c:v>39704.666666666664</c:v>
                </c:pt>
                <c:pt idx="1216">
                  <c:v>39704.677083333336</c:v>
                </c:pt>
                <c:pt idx="1217">
                  <c:v>39704.6875</c:v>
                </c:pt>
                <c:pt idx="1218">
                  <c:v>39704.697916666664</c:v>
                </c:pt>
                <c:pt idx="1219">
                  <c:v>39704.708333333336</c:v>
                </c:pt>
                <c:pt idx="1220">
                  <c:v>39704.71875</c:v>
                </c:pt>
                <c:pt idx="1221">
                  <c:v>39704.729166666664</c:v>
                </c:pt>
                <c:pt idx="1222">
                  <c:v>39704.739583333336</c:v>
                </c:pt>
                <c:pt idx="1223">
                  <c:v>39704.75</c:v>
                </c:pt>
                <c:pt idx="1224">
                  <c:v>39704.760416666664</c:v>
                </c:pt>
                <c:pt idx="1225">
                  <c:v>39704.770833333336</c:v>
                </c:pt>
                <c:pt idx="1226">
                  <c:v>39704.78125</c:v>
                </c:pt>
                <c:pt idx="1227">
                  <c:v>39704.791666666664</c:v>
                </c:pt>
                <c:pt idx="1228">
                  <c:v>39704.802083333336</c:v>
                </c:pt>
                <c:pt idx="1229">
                  <c:v>39704.8125</c:v>
                </c:pt>
                <c:pt idx="1230">
                  <c:v>39704.822916666664</c:v>
                </c:pt>
                <c:pt idx="1231">
                  <c:v>39704.833333333336</c:v>
                </c:pt>
                <c:pt idx="1232">
                  <c:v>39704.84375</c:v>
                </c:pt>
                <c:pt idx="1233">
                  <c:v>39704.854166666664</c:v>
                </c:pt>
                <c:pt idx="1234">
                  <c:v>39704.864583333336</c:v>
                </c:pt>
                <c:pt idx="1235">
                  <c:v>39704.875</c:v>
                </c:pt>
                <c:pt idx="1236">
                  <c:v>39704.885416666664</c:v>
                </c:pt>
                <c:pt idx="1237">
                  <c:v>39704.895833333336</c:v>
                </c:pt>
                <c:pt idx="1238">
                  <c:v>39704.90625</c:v>
                </c:pt>
                <c:pt idx="1239">
                  <c:v>39704.916666666664</c:v>
                </c:pt>
                <c:pt idx="1240">
                  <c:v>39704.927083333336</c:v>
                </c:pt>
                <c:pt idx="1241">
                  <c:v>39704.9375</c:v>
                </c:pt>
                <c:pt idx="1242">
                  <c:v>39704.947916666664</c:v>
                </c:pt>
                <c:pt idx="1243">
                  <c:v>39704.958333333336</c:v>
                </c:pt>
                <c:pt idx="1244">
                  <c:v>39704.96875</c:v>
                </c:pt>
                <c:pt idx="1245">
                  <c:v>39704.979166666664</c:v>
                </c:pt>
                <c:pt idx="1246">
                  <c:v>39704.989583333336</c:v>
                </c:pt>
                <c:pt idx="1247">
                  <c:v>39705</c:v>
                </c:pt>
                <c:pt idx="1248">
                  <c:v>39705.010416666664</c:v>
                </c:pt>
                <c:pt idx="1249">
                  <c:v>39705.020833333336</c:v>
                </c:pt>
                <c:pt idx="1250">
                  <c:v>39705.03125</c:v>
                </c:pt>
                <c:pt idx="1251">
                  <c:v>39705.041666666664</c:v>
                </c:pt>
                <c:pt idx="1252">
                  <c:v>39705.052083333336</c:v>
                </c:pt>
                <c:pt idx="1253">
                  <c:v>39705.0625</c:v>
                </c:pt>
                <c:pt idx="1254">
                  <c:v>39705.072916666664</c:v>
                </c:pt>
                <c:pt idx="1255">
                  <c:v>39705.083333333336</c:v>
                </c:pt>
                <c:pt idx="1256">
                  <c:v>39705.09375</c:v>
                </c:pt>
                <c:pt idx="1257">
                  <c:v>39705.104166666664</c:v>
                </c:pt>
                <c:pt idx="1258">
                  <c:v>39705.114583333336</c:v>
                </c:pt>
                <c:pt idx="1259">
                  <c:v>39705.125</c:v>
                </c:pt>
                <c:pt idx="1260">
                  <c:v>39705.135416666664</c:v>
                </c:pt>
                <c:pt idx="1261">
                  <c:v>39705.145833333336</c:v>
                </c:pt>
                <c:pt idx="1262">
                  <c:v>39705.15625</c:v>
                </c:pt>
                <c:pt idx="1263">
                  <c:v>39705.166666666664</c:v>
                </c:pt>
                <c:pt idx="1264">
                  <c:v>39705.177083333336</c:v>
                </c:pt>
                <c:pt idx="1265">
                  <c:v>39705.1875</c:v>
                </c:pt>
                <c:pt idx="1266">
                  <c:v>39705.197916666664</c:v>
                </c:pt>
                <c:pt idx="1267">
                  <c:v>39705.208333333336</c:v>
                </c:pt>
                <c:pt idx="1268">
                  <c:v>39705.21875</c:v>
                </c:pt>
                <c:pt idx="1269">
                  <c:v>39705.229166666664</c:v>
                </c:pt>
                <c:pt idx="1270">
                  <c:v>39705.239583333336</c:v>
                </c:pt>
                <c:pt idx="1271">
                  <c:v>39705.25</c:v>
                </c:pt>
                <c:pt idx="1272">
                  <c:v>39705.260416666664</c:v>
                </c:pt>
                <c:pt idx="1273">
                  <c:v>39705.270833333336</c:v>
                </c:pt>
                <c:pt idx="1274">
                  <c:v>39705.28125</c:v>
                </c:pt>
                <c:pt idx="1275">
                  <c:v>39705.291666666664</c:v>
                </c:pt>
                <c:pt idx="1276">
                  <c:v>39705.302083333336</c:v>
                </c:pt>
                <c:pt idx="1277">
                  <c:v>39705.3125</c:v>
                </c:pt>
                <c:pt idx="1278">
                  <c:v>39705.322916666664</c:v>
                </c:pt>
                <c:pt idx="1279">
                  <c:v>39705.333333333336</c:v>
                </c:pt>
                <c:pt idx="1280">
                  <c:v>39705.34375</c:v>
                </c:pt>
                <c:pt idx="1281">
                  <c:v>39705.354166666664</c:v>
                </c:pt>
                <c:pt idx="1282">
                  <c:v>39705.364583333336</c:v>
                </c:pt>
                <c:pt idx="1283">
                  <c:v>39705.375</c:v>
                </c:pt>
                <c:pt idx="1284">
                  <c:v>39705.385416666664</c:v>
                </c:pt>
                <c:pt idx="1285">
                  <c:v>39705.395833333336</c:v>
                </c:pt>
                <c:pt idx="1286">
                  <c:v>39705.40625</c:v>
                </c:pt>
                <c:pt idx="1287">
                  <c:v>39705.416666666664</c:v>
                </c:pt>
                <c:pt idx="1288">
                  <c:v>39705.427083333336</c:v>
                </c:pt>
                <c:pt idx="1289">
                  <c:v>39705.4375</c:v>
                </c:pt>
                <c:pt idx="1290">
                  <c:v>39705.447916666664</c:v>
                </c:pt>
                <c:pt idx="1291">
                  <c:v>39705.458333333336</c:v>
                </c:pt>
                <c:pt idx="1292">
                  <c:v>39705.46875</c:v>
                </c:pt>
                <c:pt idx="1293">
                  <c:v>39705.479166666664</c:v>
                </c:pt>
                <c:pt idx="1294">
                  <c:v>39705.489583333336</c:v>
                </c:pt>
                <c:pt idx="1295">
                  <c:v>39705.5</c:v>
                </c:pt>
                <c:pt idx="1296">
                  <c:v>39705.510416666664</c:v>
                </c:pt>
                <c:pt idx="1297">
                  <c:v>39705.520833333336</c:v>
                </c:pt>
                <c:pt idx="1298">
                  <c:v>39705.53125</c:v>
                </c:pt>
                <c:pt idx="1299">
                  <c:v>39705.541666666664</c:v>
                </c:pt>
                <c:pt idx="1300">
                  <c:v>39705.552083333336</c:v>
                </c:pt>
                <c:pt idx="1301">
                  <c:v>39705.5625</c:v>
                </c:pt>
                <c:pt idx="1302">
                  <c:v>39705.572916666664</c:v>
                </c:pt>
                <c:pt idx="1303">
                  <c:v>39705.583333333336</c:v>
                </c:pt>
                <c:pt idx="1304">
                  <c:v>39705.59375</c:v>
                </c:pt>
                <c:pt idx="1305">
                  <c:v>39705.604166666664</c:v>
                </c:pt>
                <c:pt idx="1306">
                  <c:v>39705.614583333336</c:v>
                </c:pt>
                <c:pt idx="1307">
                  <c:v>39705.625</c:v>
                </c:pt>
                <c:pt idx="1308">
                  <c:v>39705.635416666664</c:v>
                </c:pt>
                <c:pt idx="1309">
                  <c:v>39705.645833333336</c:v>
                </c:pt>
                <c:pt idx="1310">
                  <c:v>39705.65625</c:v>
                </c:pt>
                <c:pt idx="1311">
                  <c:v>39705.666666666664</c:v>
                </c:pt>
                <c:pt idx="1312">
                  <c:v>39705.677083333336</c:v>
                </c:pt>
                <c:pt idx="1313">
                  <c:v>39705.6875</c:v>
                </c:pt>
                <c:pt idx="1314">
                  <c:v>39705.697916666664</c:v>
                </c:pt>
                <c:pt idx="1315">
                  <c:v>39705.708333333336</c:v>
                </c:pt>
                <c:pt idx="1316">
                  <c:v>39705.71875</c:v>
                </c:pt>
                <c:pt idx="1317">
                  <c:v>39705.729166666664</c:v>
                </c:pt>
                <c:pt idx="1318">
                  <c:v>39705.739583333336</c:v>
                </c:pt>
                <c:pt idx="1319">
                  <c:v>39705.75</c:v>
                </c:pt>
                <c:pt idx="1320">
                  <c:v>39705.760416666664</c:v>
                </c:pt>
                <c:pt idx="1321">
                  <c:v>39705.770833333336</c:v>
                </c:pt>
                <c:pt idx="1322">
                  <c:v>39705.78125</c:v>
                </c:pt>
                <c:pt idx="1323">
                  <c:v>39705.791666666664</c:v>
                </c:pt>
                <c:pt idx="1324">
                  <c:v>39705.802083333336</c:v>
                </c:pt>
                <c:pt idx="1325">
                  <c:v>39705.8125</c:v>
                </c:pt>
                <c:pt idx="1326">
                  <c:v>39705.822916666664</c:v>
                </c:pt>
                <c:pt idx="1327">
                  <c:v>39705.833333333336</c:v>
                </c:pt>
                <c:pt idx="1328">
                  <c:v>39705.84375</c:v>
                </c:pt>
                <c:pt idx="1329">
                  <c:v>39705.854166666664</c:v>
                </c:pt>
                <c:pt idx="1330">
                  <c:v>39705.864583333336</c:v>
                </c:pt>
                <c:pt idx="1331">
                  <c:v>39705.875</c:v>
                </c:pt>
                <c:pt idx="1332">
                  <c:v>39705.885416666664</c:v>
                </c:pt>
                <c:pt idx="1333">
                  <c:v>39705.895833333336</c:v>
                </c:pt>
                <c:pt idx="1334">
                  <c:v>39705.90625</c:v>
                </c:pt>
                <c:pt idx="1335">
                  <c:v>39705.916666666664</c:v>
                </c:pt>
                <c:pt idx="1336">
                  <c:v>39705.927083333336</c:v>
                </c:pt>
                <c:pt idx="1337">
                  <c:v>39705.9375</c:v>
                </c:pt>
                <c:pt idx="1338">
                  <c:v>39705.947916666664</c:v>
                </c:pt>
                <c:pt idx="1339">
                  <c:v>39705.958333333336</c:v>
                </c:pt>
                <c:pt idx="1340">
                  <c:v>39705.96875</c:v>
                </c:pt>
                <c:pt idx="1341">
                  <c:v>39705.979166666664</c:v>
                </c:pt>
                <c:pt idx="1342">
                  <c:v>39705.989583333336</c:v>
                </c:pt>
                <c:pt idx="1343">
                  <c:v>39706</c:v>
                </c:pt>
                <c:pt idx="1344">
                  <c:v>39706.010416666664</c:v>
                </c:pt>
                <c:pt idx="1345">
                  <c:v>39706.020833333336</c:v>
                </c:pt>
                <c:pt idx="1346">
                  <c:v>39706.03125</c:v>
                </c:pt>
                <c:pt idx="1347">
                  <c:v>39706.041666666664</c:v>
                </c:pt>
                <c:pt idx="1348">
                  <c:v>39706.052083333336</c:v>
                </c:pt>
                <c:pt idx="1349">
                  <c:v>39706.0625</c:v>
                </c:pt>
                <c:pt idx="1350">
                  <c:v>39706.072916666664</c:v>
                </c:pt>
                <c:pt idx="1351">
                  <c:v>39706.083333333336</c:v>
                </c:pt>
                <c:pt idx="1352">
                  <c:v>39706.09375</c:v>
                </c:pt>
                <c:pt idx="1353">
                  <c:v>39706.104166666664</c:v>
                </c:pt>
                <c:pt idx="1354">
                  <c:v>39706.114583333336</c:v>
                </c:pt>
                <c:pt idx="1355">
                  <c:v>39706.125</c:v>
                </c:pt>
                <c:pt idx="1356">
                  <c:v>39706.135416666664</c:v>
                </c:pt>
                <c:pt idx="1357">
                  <c:v>39706.145833333336</c:v>
                </c:pt>
                <c:pt idx="1358">
                  <c:v>39706.15625</c:v>
                </c:pt>
                <c:pt idx="1359">
                  <c:v>39706.166666666664</c:v>
                </c:pt>
                <c:pt idx="1360">
                  <c:v>39706.177083333336</c:v>
                </c:pt>
                <c:pt idx="1361">
                  <c:v>39706.1875</c:v>
                </c:pt>
                <c:pt idx="1362">
                  <c:v>39706.197916666664</c:v>
                </c:pt>
                <c:pt idx="1363">
                  <c:v>39706.208333333336</c:v>
                </c:pt>
                <c:pt idx="1364">
                  <c:v>39706.21875</c:v>
                </c:pt>
                <c:pt idx="1365">
                  <c:v>39706.229166666664</c:v>
                </c:pt>
                <c:pt idx="1366">
                  <c:v>39706.239583333336</c:v>
                </c:pt>
                <c:pt idx="1367">
                  <c:v>39706.25</c:v>
                </c:pt>
                <c:pt idx="1368">
                  <c:v>39706.260416666664</c:v>
                </c:pt>
                <c:pt idx="1369">
                  <c:v>39706.270833333336</c:v>
                </c:pt>
                <c:pt idx="1370">
                  <c:v>39706.28125</c:v>
                </c:pt>
                <c:pt idx="1371">
                  <c:v>39706.291666666664</c:v>
                </c:pt>
                <c:pt idx="1372">
                  <c:v>39706.302083333336</c:v>
                </c:pt>
                <c:pt idx="1373">
                  <c:v>39706.3125</c:v>
                </c:pt>
                <c:pt idx="1374">
                  <c:v>39706.322916666664</c:v>
                </c:pt>
                <c:pt idx="1375">
                  <c:v>39706.333333333336</c:v>
                </c:pt>
                <c:pt idx="1376">
                  <c:v>39706.34375</c:v>
                </c:pt>
                <c:pt idx="1377">
                  <c:v>39706.354166666664</c:v>
                </c:pt>
                <c:pt idx="1378">
                  <c:v>39706.364583333336</c:v>
                </c:pt>
                <c:pt idx="1379">
                  <c:v>39706.375</c:v>
                </c:pt>
                <c:pt idx="1380">
                  <c:v>39706.385416666664</c:v>
                </c:pt>
                <c:pt idx="1381">
                  <c:v>39706.395833333336</c:v>
                </c:pt>
                <c:pt idx="1382">
                  <c:v>39706.40625</c:v>
                </c:pt>
                <c:pt idx="1383">
                  <c:v>39706.416666666664</c:v>
                </c:pt>
                <c:pt idx="1384">
                  <c:v>39706.427083333336</c:v>
                </c:pt>
                <c:pt idx="1385">
                  <c:v>39706.4375</c:v>
                </c:pt>
                <c:pt idx="1386">
                  <c:v>39706.447916666664</c:v>
                </c:pt>
                <c:pt idx="1387">
                  <c:v>39706.458333333336</c:v>
                </c:pt>
                <c:pt idx="1388">
                  <c:v>39706.46875</c:v>
                </c:pt>
                <c:pt idx="1389">
                  <c:v>39706.479166666664</c:v>
                </c:pt>
                <c:pt idx="1390">
                  <c:v>39706.489583333336</c:v>
                </c:pt>
                <c:pt idx="1391">
                  <c:v>39706.5</c:v>
                </c:pt>
                <c:pt idx="1392">
                  <c:v>39706.510416666664</c:v>
                </c:pt>
                <c:pt idx="1393">
                  <c:v>39706.520833333336</c:v>
                </c:pt>
                <c:pt idx="1394">
                  <c:v>39706.53125</c:v>
                </c:pt>
                <c:pt idx="1395">
                  <c:v>39706.541666666664</c:v>
                </c:pt>
                <c:pt idx="1396">
                  <c:v>39706.552083333336</c:v>
                </c:pt>
                <c:pt idx="1397">
                  <c:v>39706.5625</c:v>
                </c:pt>
                <c:pt idx="1398">
                  <c:v>39706.572916666664</c:v>
                </c:pt>
                <c:pt idx="1399">
                  <c:v>39706.583333333336</c:v>
                </c:pt>
                <c:pt idx="1400">
                  <c:v>39706.59375</c:v>
                </c:pt>
                <c:pt idx="1401">
                  <c:v>39706.604166666664</c:v>
                </c:pt>
                <c:pt idx="1402">
                  <c:v>39706.614583333336</c:v>
                </c:pt>
                <c:pt idx="1403">
                  <c:v>39706.625</c:v>
                </c:pt>
                <c:pt idx="1404">
                  <c:v>39706.635416666664</c:v>
                </c:pt>
                <c:pt idx="1405">
                  <c:v>39706.645833333336</c:v>
                </c:pt>
                <c:pt idx="1406">
                  <c:v>39706.65625</c:v>
                </c:pt>
                <c:pt idx="1407">
                  <c:v>39706.666666666664</c:v>
                </c:pt>
                <c:pt idx="1408">
                  <c:v>39706.677083333336</c:v>
                </c:pt>
                <c:pt idx="1409">
                  <c:v>39706.6875</c:v>
                </c:pt>
                <c:pt idx="1410">
                  <c:v>39706.697916666664</c:v>
                </c:pt>
                <c:pt idx="1411">
                  <c:v>39706.708333333336</c:v>
                </c:pt>
                <c:pt idx="1412">
                  <c:v>39706.71875</c:v>
                </c:pt>
                <c:pt idx="1413">
                  <c:v>39706.729166666664</c:v>
                </c:pt>
                <c:pt idx="1414">
                  <c:v>39706.739583333336</c:v>
                </c:pt>
                <c:pt idx="1415">
                  <c:v>39706.75</c:v>
                </c:pt>
                <c:pt idx="1416">
                  <c:v>39706.760416666664</c:v>
                </c:pt>
                <c:pt idx="1417">
                  <c:v>39706.770833333336</c:v>
                </c:pt>
                <c:pt idx="1418">
                  <c:v>39706.78125</c:v>
                </c:pt>
                <c:pt idx="1419">
                  <c:v>39706.791666666664</c:v>
                </c:pt>
                <c:pt idx="1420">
                  <c:v>39706.802083333336</c:v>
                </c:pt>
                <c:pt idx="1421">
                  <c:v>39706.8125</c:v>
                </c:pt>
                <c:pt idx="1422">
                  <c:v>39706.822916666664</c:v>
                </c:pt>
                <c:pt idx="1423">
                  <c:v>39706.833333333336</c:v>
                </c:pt>
                <c:pt idx="1424">
                  <c:v>39706.84375</c:v>
                </c:pt>
                <c:pt idx="1425">
                  <c:v>39706.854166666664</c:v>
                </c:pt>
                <c:pt idx="1426">
                  <c:v>39706.864583333336</c:v>
                </c:pt>
                <c:pt idx="1427">
                  <c:v>39706.875</c:v>
                </c:pt>
                <c:pt idx="1428">
                  <c:v>39706.885416666664</c:v>
                </c:pt>
                <c:pt idx="1429">
                  <c:v>39706.895833333336</c:v>
                </c:pt>
                <c:pt idx="1430">
                  <c:v>39706.90625</c:v>
                </c:pt>
                <c:pt idx="1431">
                  <c:v>39706.916666666664</c:v>
                </c:pt>
                <c:pt idx="1432">
                  <c:v>39706.927083333336</c:v>
                </c:pt>
                <c:pt idx="1433">
                  <c:v>39706.9375</c:v>
                </c:pt>
                <c:pt idx="1434">
                  <c:v>39706.947916666664</c:v>
                </c:pt>
                <c:pt idx="1435">
                  <c:v>39706.958333333336</c:v>
                </c:pt>
                <c:pt idx="1436">
                  <c:v>39706.96875</c:v>
                </c:pt>
                <c:pt idx="1437">
                  <c:v>39706.979166666664</c:v>
                </c:pt>
                <c:pt idx="1438">
                  <c:v>39706.989583333336</c:v>
                </c:pt>
                <c:pt idx="1439">
                  <c:v>39707</c:v>
                </c:pt>
                <c:pt idx="1440">
                  <c:v>39707.010416666664</c:v>
                </c:pt>
                <c:pt idx="1441">
                  <c:v>39707.020833333336</c:v>
                </c:pt>
                <c:pt idx="1442">
                  <c:v>39707.03125</c:v>
                </c:pt>
                <c:pt idx="1443">
                  <c:v>39707.041666666664</c:v>
                </c:pt>
                <c:pt idx="1444">
                  <c:v>39707.052083333336</c:v>
                </c:pt>
                <c:pt idx="1445">
                  <c:v>39707.0625</c:v>
                </c:pt>
                <c:pt idx="1446">
                  <c:v>39707.072916666664</c:v>
                </c:pt>
                <c:pt idx="1447">
                  <c:v>39707.083333333336</c:v>
                </c:pt>
                <c:pt idx="1448">
                  <c:v>39707.09375</c:v>
                </c:pt>
                <c:pt idx="1449">
                  <c:v>39707.104166666664</c:v>
                </c:pt>
                <c:pt idx="1450">
                  <c:v>39707.114583333336</c:v>
                </c:pt>
                <c:pt idx="1451">
                  <c:v>39707.125</c:v>
                </c:pt>
                <c:pt idx="1452">
                  <c:v>39707.135416666664</c:v>
                </c:pt>
                <c:pt idx="1453">
                  <c:v>39707.145833333336</c:v>
                </c:pt>
                <c:pt idx="1454">
                  <c:v>39707.15625</c:v>
                </c:pt>
                <c:pt idx="1455">
                  <c:v>39707.166666666664</c:v>
                </c:pt>
                <c:pt idx="1456">
                  <c:v>39707.177083333336</c:v>
                </c:pt>
                <c:pt idx="1457">
                  <c:v>39707.1875</c:v>
                </c:pt>
                <c:pt idx="1458">
                  <c:v>39707.197916666664</c:v>
                </c:pt>
                <c:pt idx="1459">
                  <c:v>39707.208333333336</c:v>
                </c:pt>
                <c:pt idx="1460">
                  <c:v>39707.21875</c:v>
                </c:pt>
                <c:pt idx="1461">
                  <c:v>39707.229166666664</c:v>
                </c:pt>
                <c:pt idx="1462">
                  <c:v>39707.239583333336</c:v>
                </c:pt>
                <c:pt idx="1463">
                  <c:v>39707.25</c:v>
                </c:pt>
                <c:pt idx="1464">
                  <c:v>39707.260416666664</c:v>
                </c:pt>
                <c:pt idx="1465">
                  <c:v>39707.270833333336</c:v>
                </c:pt>
                <c:pt idx="1466">
                  <c:v>39707.28125</c:v>
                </c:pt>
                <c:pt idx="1467">
                  <c:v>39707.291666666664</c:v>
                </c:pt>
                <c:pt idx="1468">
                  <c:v>39707.302083333336</c:v>
                </c:pt>
                <c:pt idx="1469">
                  <c:v>39707.3125</c:v>
                </c:pt>
                <c:pt idx="1470">
                  <c:v>39707.322916666664</c:v>
                </c:pt>
                <c:pt idx="1471">
                  <c:v>39707.333333333336</c:v>
                </c:pt>
                <c:pt idx="1472">
                  <c:v>39707.34375</c:v>
                </c:pt>
                <c:pt idx="1473">
                  <c:v>39707.354166666664</c:v>
                </c:pt>
                <c:pt idx="1474">
                  <c:v>39707.364583333336</c:v>
                </c:pt>
                <c:pt idx="1475">
                  <c:v>39707.375</c:v>
                </c:pt>
                <c:pt idx="1476">
                  <c:v>39707.385416666664</c:v>
                </c:pt>
                <c:pt idx="1477">
                  <c:v>39707.395833333336</c:v>
                </c:pt>
                <c:pt idx="1478">
                  <c:v>39707.40625</c:v>
                </c:pt>
                <c:pt idx="1479">
                  <c:v>39707.416666666664</c:v>
                </c:pt>
                <c:pt idx="1480">
                  <c:v>39707.427083333336</c:v>
                </c:pt>
                <c:pt idx="1481">
                  <c:v>39707.4375</c:v>
                </c:pt>
                <c:pt idx="1482">
                  <c:v>39707.447916666664</c:v>
                </c:pt>
                <c:pt idx="1483">
                  <c:v>39707.458333333336</c:v>
                </c:pt>
                <c:pt idx="1484">
                  <c:v>39707.46875</c:v>
                </c:pt>
                <c:pt idx="1485">
                  <c:v>39707.479166666664</c:v>
                </c:pt>
                <c:pt idx="1486">
                  <c:v>39707.489583333336</c:v>
                </c:pt>
                <c:pt idx="1487">
                  <c:v>39707.5</c:v>
                </c:pt>
                <c:pt idx="1488">
                  <c:v>39707.510416666664</c:v>
                </c:pt>
                <c:pt idx="1489">
                  <c:v>39707.520833333336</c:v>
                </c:pt>
                <c:pt idx="1490">
                  <c:v>39707.53125</c:v>
                </c:pt>
                <c:pt idx="1491">
                  <c:v>39707.541666666664</c:v>
                </c:pt>
                <c:pt idx="1492">
                  <c:v>39707.552083333336</c:v>
                </c:pt>
                <c:pt idx="1493">
                  <c:v>39707.5625</c:v>
                </c:pt>
                <c:pt idx="1494">
                  <c:v>39707.572916666664</c:v>
                </c:pt>
                <c:pt idx="1495">
                  <c:v>39707.583333333336</c:v>
                </c:pt>
                <c:pt idx="1496">
                  <c:v>39707.59375</c:v>
                </c:pt>
                <c:pt idx="1497">
                  <c:v>39707.604166666664</c:v>
                </c:pt>
                <c:pt idx="1498">
                  <c:v>39707.614583333336</c:v>
                </c:pt>
                <c:pt idx="1499">
                  <c:v>39707.625</c:v>
                </c:pt>
                <c:pt idx="1500">
                  <c:v>39707.635416666664</c:v>
                </c:pt>
                <c:pt idx="1501">
                  <c:v>39707.645833333336</c:v>
                </c:pt>
                <c:pt idx="1502">
                  <c:v>39707.65625</c:v>
                </c:pt>
                <c:pt idx="1503">
                  <c:v>39707.666666666664</c:v>
                </c:pt>
                <c:pt idx="1504">
                  <c:v>39707.677083333336</c:v>
                </c:pt>
                <c:pt idx="1505">
                  <c:v>39707.6875</c:v>
                </c:pt>
                <c:pt idx="1506">
                  <c:v>39707.697916666664</c:v>
                </c:pt>
                <c:pt idx="1507">
                  <c:v>39707.708333333336</c:v>
                </c:pt>
                <c:pt idx="1508">
                  <c:v>39707.71875</c:v>
                </c:pt>
                <c:pt idx="1509">
                  <c:v>39707.729166666664</c:v>
                </c:pt>
                <c:pt idx="1510">
                  <c:v>39707.739583333336</c:v>
                </c:pt>
                <c:pt idx="1511">
                  <c:v>39707.75</c:v>
                </c:pt>
                <c:pt idx="1512">
                  <c:v>39707.760416666664</c:v>
                </c:pt>
                <c:pt idx="1513">
                  <c:v>39707.770833333336</c:v>
                </c:pt>
                <c:pt idx="1514">
                  <c:v>39707.78125</c:v>
                </c:pt>
                <c:pt idx="1515">
                  <c:v>39707.791666666664</c:v>
                </c:pt>
                <c:pt idx="1516">
                  <c:v>39707.802083333336</c:v>
                </c:pt>
                <c:pt idx="1517">
                  <c:v>39707.8125</c:v>
                </c:pt>
                <c:pt idx="1518">
                  <c:v>39707.822916666664</c:v>
                </c:pt>
                <c:pt idx="1519">
                  <c:v>39707.833333333336</c:v>
                </c:pt>
                <c:pt idx="1520">
                  <c:v>39707.84375</c:v>
                </c:pt>
                <c:pt idx="1521">
                  <c:v>39707.854166666664</c:v>
                </c:pt>
                <c:pt idx="1522">
                  <c:v>39707.864583333336</c:v>
                </c:pt>
                <c:pt idx="1523">
                  <c:v>39707.875</c:v>
                </c:pt>
                <c:pt idx="1524">
                  <c:v>39707.885416666664</c:v>
                </c:pt>
                <c:pt idx="1525">
                  <c:v>39707.895833333336</c:v>
                </c:pt>
                <c:pt idx="1526">
                  <c:v>39707.90625</c:v>
                </c:pt>
                <c:pt idx="1527">
                  <c:v>39707.916666666664</c:v>
                </c:pt>
                <c:pt idx="1528">
                  <c:v>39707.927083333336</c:v>
                </c:pt>
                <c:pt idx="1529">
                  <c:v>39707.9375</c:v>
                </c:pt>
                <c:pt idx="1530">
                  <c:v>39707.947916666664</c:v>
                </c:pt>
                <c:pt idx="1531">
                  <c:v>39707.958333333336</c:v>
                </c:pt>
                <c:pt idx="1532">
                  <c:v>39707.96875</c:v>
                </c:pt>
                <c:pt idx="1533">
                  <c:v>39707.979166666664</c:v>
                </c:pt>
                <c:pt idx="1534">
                  <c:v>39707.989583333336</c:v>
                </c:pt>
                <c:pt idx="1535">
                  <c:v>39708</c:v>
                </c:pt>
                <c:pt idx="1536">
                  <c:v>39708.010416666664</c:v>
                </c:pt>
                <c:pt idx="1537">
                  <c:v>39708.020833333336</c:v>
                </c:pt>
                <c:pt idx="1538">
                  <c:v>39708.03125</c:v>
                </c:pt>
                <c:pt idx="1539">
                  <c:v>39708.041666666664</c:v>
                </c:pt>
                <c:pt idx="1540">
                  <c:v>39708.052083333336</c:v>
                </c:pt>
                <c:pt idx="1541">
                  <c:v>39708.0625</c:v>
                </c:pt>
                <c:pt idx="1542">
                  <c:v>39708.072916666664</c:v>
                </c:pt>
                <c:pt idx="1543">
                  <c:v>39708.083333333336</c:v>
                </c:pt>
                <c:pt idx="1544">
                  <c:v>39708.09375</c:v>
                </c:pt>
                <c:pt idx="1545">
                  <c:v>39708.104166666664</c:v>
                </c:pt>
                <c:pt idx="1546">
                  <c:v>39708.114583333336</c:v>
                </c:pt>
                <c:pt idx="1547">
                  <c:v>39708.125</c:v>
                </c:pt>
                <c:pt idx="1548">
                  <c:v>39708.135416666664</c:v>
                </c:pt>
                <c:pt idx="1549">
                  <c:v>39708.145833333336</c:v>
                </c:pt>
                <c:pt idx="1550">
                  <c:v>39708.15625</c:v>
                </c:pt>
                <c:pt idx="1551">
                  <c:v>39708.166666666664</c:v>
                </c:pt>
                <c:pt idx="1552">
                  <c:v>39708.177083333336</c:v>
                </c:pt>
                <c:pt idx="1553">
                  <c:v>39708.1875</c:v>
                </c:pt>
                <c:pt idx="1554">
                  <c:v>39708.197916666664</c:v>
                </c:pt>
                <c:pt idx="1555">
                  <c:v>39708.208333333336</c:v>
                </c:pt>
                <c:pt idx="1556">
                  <c:v>39708.21875</c:v>
                </c:pt>
                <c:pt idx="1557">
                  <c:v>39708.229166666664</c:v>
                </c:pt>
                <c:pt idx="1558">
                  <c:v>39708.239583333336</c:v>
                </c:pt>
                <c:pt idx="1559">
                  <c:v>39708.25</c:v>
                </c:pt>
                <c:pt idx="1560">
                  <c:v>39708.260416666664</c:v>
                </c:pt>
                <c:pt idx="1561">
                  <c:v>39708.270833333336</c:v>
                </c:pt>
                <c:pt idx="1562">
                  <c:v>39708.28125</c:v>
                </c:pt>
                <c:pt idx="1563">
                  <c:v>39708.291666666664</c:v>
                </c:pt>
                <c:pt idx="1564">
                  <c:v>39708.302083333336</c:v>
                </c:pt>
                <c:pt idx="1565">
                  <c:v>39708.3125</c:v>
                </c:pt>
                <c:pt idx="1566">
                  <c:v>39708.322916666664</c:v>
                </c:pt>
                <c:pt idx="1567">
                  <c:v>39708.333333333336</c:v>
                </c:pt>
                <c:pt idx="1568">
                  <c:v>39708.34375</c:v>
                </c:pt>
                <c:pt idx="1569">
                  <c:v>39708.354166666664</c:v>
                </c:pt>
                <c:pt idx="1570">
                  <c:v>39708.364583333336</c:v>
                </c:pt>
                <c:pt idx="1571">
                  <c:v>39708.375</c:v>
                </c:pt>
                <c:pt idx="1572">
                  <c:v>39708.385416666664</c:v>
                </c:pt>
                <c:pt idx="1573">
                  <c:v>39708.395833333336</c:v>
                </c:pt>
                <c:pt idx="1574">
                  <c:v>39708.40625</c:v>
                </c:pt>
                <c:pt idx="1575">
                  <c:v>39708.416666666664</c:v>
                </c:pt>
                <c:pt idx="1576">
                  <c:v>39708.427083333336</c:v>
                </c:pt>
                <c:pt idx="1577">
                  <c:v>39708.4375</c:v>
                </c:pt>
                <c:pt idx="1578">
                  <c:v>39708.447916666664</c:v>
                </c:pt>
                <c:pt idx="1579">
                  <c:v>39708.458333333336</c:v>
                </c:pt>
                <c:pt idx="1580">
                  <c:v>39708.46875</c:v>
                </c:pt>
                <c:pt idx="1581">
                  <c:v>39708.479166666664</c:v>
                </c:pt>
                <c:pt idx="1582">
                  <c:v>39708.489583333336</c:v>
                </c:pt>
                <c:pt idx="1583">
                  <c:v>39708.5</c:v>
                </c:pt>
                <c:pt idx="1584">
                  <c:v>39708.510416666664</c:v>
                </c:pt>
                <c:pt idx="1585">
                  <c:v>39708.520833333336</c:v>
                </c:pt>
                <c:pt idx="1586">
                  <c:v>39708.53125</c:v>
                </c:pt>
                <c:pt idx="1587">
                  <c:v>39708.541666666664</c:v>
                </c:pt>
                <c:pt idx="1588">
                  <c:v>39708.552083333336</c:v>
                </c:pt>
                <c:pt idx="1589">
                  <c:v>39708.5625</c:v>
                </c:pt>
                <c:pt idx="1590">
                  <c:v>39708.572916666664</c:v>
                </c:pt>
                <c:pt idx="1591">
                  <c:v>39708.583333333336</c:v>
                </c:pt>
                <c:pt idx="1592">
                  <c:v>39708.59375</c:v>
                </c:pt>
                <c:pt idx="1593">
                  <c:v>39708.604166666664</c:v>
                </c:pt>
                <c:pt idx="1594">
                  <c:v>39708.614583333336</c:v>
                </c:pt>
                <c:pt idx="1595">
                  <c:v>39708.625</c:v>
                </c:pt>
                <c:pt idx="1596">
                  <c:v>39708.635416666664</c:v>
                </c:pt>
                <c:pt idx="1597">
                  <c:v>39708.645833333336</c:v>
                </c:pt>
                <c:pt idx="1598">
                  <c:v>39708.65625</c:v>
                </c:pt>
                <c:pt idx="1599">
                  <c:v>39708.666666666664</c:v>
                </c:pt>
                <c:pt idx="1600">
                  <c:v>39708.677083333336</c:v>
                </c:pt>
                <c:pt idx="1601">
                  <c:v>39708.6875</c:v>
                </c:pt>
                <c:pt idx="1602">
                  <c:v>39708.697916666664</c:v>
                </c:pt>
                <c:pt idx="1603">
                  <c:v>39708.708333333336</c:v>
                </c:pt>
                <c:pt idx="1604">
                  <c:v>39708.71875</c:v>
                </c:pt>
                <c:pt idx="1605">
                  <c:v>39708.729166666664</c:v>
                </c:pt>
                <c:pt idx="1606">
                  <c:v>39708.739583333336</c:v>
                </c:pt>
                <c:pt idx="1607">
                  <c:v>39708.75</c:v>
                </c:pt>
                <c:pt idx="1608">
                  <c:v>39708.760416666664</c:v>
                </c:pt>
                <c:pt idx="1609">
                  <c:v>39708.770833333336</c:v>
                </c:pt>
                <c:pt idx="1610">
                  <c:v>39708.78125</c:v>
                </c:pt>
                <c:pt idx="1611">
                  <c:v>39708.791666666664</c:v>
                </c:pt>
                <c:pt idx="1612">
                  <c:v>39708.802083333336</c:v>
                </c:pt>
                <c:pt idx="1613">
                  <c:v>39708.8125</c:v>
                </c:pt>
                <c:pt idx="1614">
                  <c:v>39708.822916666664</c:v>
                </c:pt>
                <c:pt idx="1615">
                  <c:v>39708.833333333336</c:v>
                </c:pt>
                <c:pt idx="1616">
                  <c:v>39708.84375</c:v>
                </c:pt>
                <c:pt idx="1617">
                  <c:v>39708.854166666664</c:v>
                </c:pt>
                <c:pt idx="1618">
                  <c:v>39708.864583333336</c:v>
                </c:pt>
                <c:pt idx="1619">
                  <c:v>39708.875</c:v>
                </c:pt>
                <c:pt idx="1620">
                  <c:v>39708.885416666664</c:v>
                </c:pt>
                <c:pt idx="1621">
                  <c:v>39708.895833333336</c:v>
                </c:pt>
                <c:pt idx="1622">
                  <c:v>39708.90625</c:v>
                </c:pt>
                <c:pt idx="1623">
                  <c:v>39708.916666666664</c:v>
                </c:pt>
                <c:pt idx="1624">
                  <c:v>39708.927083333336</c:v>
                </c:pt>
                <c:pt idx="1625">
                  <c:v>39708.9375</c:v>
                </c:pt>
                <c:pt idx="1626">
                  <c:v>39708.947916666664</c:v>
                </c:pt>
                <c:pt idx="1627">
                  <c:v>39708.958333333336</c:v>
                </c:pt>
                <c:pt idx="1628">
                  <c:v>39708.96875</c:v>
                </c:pt>
                <c:pt idx="1629">
                  <c:v>39708.979166666664</c:v>
                </c:pt>
                <c:pt idx="1630">
                  <c:v>39708.989583333336</c:v>
                </c:pt>
                <c:pt idx="1631">
                  <c:v>39709</c:v>
                </c:pt>
                <c:pt idx="1632">
                  <c:v>39709.010416666664</c:v>
                </c:pt>
                <c:pt idx="1633">
                  <c:v>39709.020833333336</c:v>
                </c:pt>
                <c:pt idx="1634">
                  <c:v>39709.03125</c:v>
                </c:pt>
                <c:pt idx="1635">
                  <c:v>39709.041666666664</c:v>
                </c:pt>
                <c:pt idx="1636">
                  <c:v>39709.052083333336</c:v>
                </c:pt>
                <c:pt idx="1637">
                  <c:v>39709.0625</c:v>
                </c:pt>
                <c:pt idx="1638">
                  <c:v>39709.072916666664</c:v>
                </c:pt>
                <c:pt idx="1639">
                  <c:v>39709.083333333336</c:v>
                </c:pt>
                <c:pt idx="1640">
                  <c:v>39709.09375</c:v>
                </c:pt>
                <c:pt idx="1641">
                  <c:v>39709.104166666664</c:v>
                </c:pt>
                <c:pt idx="1642">
                  <c:v>39709.114583333336</c:v>
                </c:pt>
                <c:pt idx="1643">
                  <c:v>39709.125</c:v>
                </c:pt>
                <c:pt idx="1644">
                  <c:v>39709.135416666664</c:v>
                </c:pt>
                <c:pt idx="1645">
                  <c:v>39709.145833333336</c:v>
                </c:pt>
                <c:pt idx="1646">
                  <c:v>39709.15625</c:v>
                </c:pt>
                <c:pt idx="1647">
                  <c:v>39709.166666666664</c:v>
                </c:pt>
                <c:pt idx="1648">
                  <c:v>39709.177083333336</c:v>
                </c:pt>
                <c:pt idx="1649">
                  <c:v>39709.1875</c:v>
                </c:pt>
                <c:pt idx="1650">
                  <c:v>39709.197916666664</c:v>
                </c:pt>
                <c:pt idx="1651">
                  <c:v>39709.208333333336</c:v>
                </c:pt>
                <c:pt idx="1652">
                  <c:v>39709.21875</c:v>
                </c:pt>
                <c:pt idx="1653">
                  <c:v>39709.229166666664</c:v>
                </c:pt>
                <c:pt idx="1654">
                  <c:v>39709.239583333336</c:v>
                </c:pt>
                <c:pt idx="1655">
                  <c:v>39709.25</c:v>
                </c:pt>
                <c:pt idx="1656">
                  <c:v>39709.260416666664</c:v>
                </c:pt>
                <c:pt idx="1657">
                  <c:v>39709.270833333336</c:v>
                </c:pt>
                <c:pt idx="1658">
                  <c:v>39709.28125</c:v>
                </c:pt>
                <c:pt idx="1659">
                  <c:v>39709.291666666664</c:v>
                </c:pt>
                <c:pt idx="1660">
                  <c:v>39709.302083333336</c:v>
                </c:pt>
                <c:pt idx="1661">
                  <c:v>39709.3125</c:v>
                </c:pt>
                <c:pt idx="1662">
                  <c:v>39709.322916666664</c:v>
                </c:pt>
                <c:pt idx="1663">
                  <c:v>39709.333333333336</c:v>
                </c:pt>
                <c:pt idx="1664">
                  <c:v>39709.34375</c:v>
                </c:pt>
                <c:pt idx="1665">
                  <c:v>39709.354166666664</c:v>
                </c:pt>
                <c:pt idx="1666">
                  <c:v>39709.364583333336</c:v>
                </c:pt>
                <c:pt idx="1667">
                  <c:v>39709.375</c:v>
                </c:pt>
                <c:pt idx="1668">
                  <c:v>39709.385416666664</c:v>
                </c:pt>
                <c:pt idx="1669">
                  <c:v>39709.395833333336</c:v>
                </c:pt>
                <c:pt idx="1670">
                  <c:v>39709.40625</c:v>
                </c:pt>
                <c:pt idx="1671">
                  <c:v>39709.416666666664</c:v>
                </c:pt>
                <c:pt idx="1672">
                  <c:v>39709.427083333336</c:v>
                </c:pt>
                <c:pt idx="1673">
                  <c:v>39709.4375</c:v>
                </c:pt>
                <c:pt idx="1674">
                  <c:v>39709.447916666664</c:v>
                </c:pt>
                <c:pt idx="1675">
                  <c:v>39709.458333333336</c:v>
                </c:pt>
                <c:pt idx="1676">
                  <c:v>39709.46875</c:v>
                </c:pt>
                <c:pt idx="1677">
                  <c:v>39709.479166666664</c:v>
                </c:pt>
                <c:pt idx="1678">
                  <c:v>39709.489583333336</c:v>
                </c:pt>
                <c:pt idx="1679">
                  <c:v>39709.5</c:v>
                </c:pt>
                <c:pt idx="1680">
                  <c:v>39709.510416666664</c:v>
                </c:pt>
                <c:pt idx="1681">
                  <c:v>39709.520833333336</c:v>
                </c:pt>
                <c:pt idx="1682">
                  <c:v>39709.53125</c:v>
                </c:pt>
                <c:pt idx="1683">
                  <c:v>39709.541666666664</c:v>
                </c:pt>
                <c:pt idx="1684">
                  <c:v>39709.552083333336</c:v>
                </c:pt>
                <c:pt idx="1685">
                  <c:v>39709.5625</c:v>
                </c:pt>
                <c:pt idx="1686">
                  <c:v>39709.572916666664</c:v>
                </c:pt>
                <c:pt idx="1687">
                  <c:v>39709.583333333336</c:v>
                </c:pt>
                <c:pt idx="1688">
                  <c:v>39709.59375</c:v>
                </c:pt>
                <c:pt idx="1689">
                  <c:v>39709.604166666664</c:v>
                </c:pt>
                <c:pt idx="1690">
                  <c:v>39709.614583333336</c:v>
                </c:pt>
                <c:pt idx="1691">
                  <c:v>39709.625</c:v>
                </c:pt>
                <c:pt idx="1692">
                  <c:v>39709.635416666664</c:v>
                </c:pt>
                <c:pt idx="1693">
                  <c:v>39709.645833333336</c:v>
                </c:pt>
                <c:pt idx="1694">
                  <c:v>39709.65625</c:v>
                </c:pt>
                <c:pt idx="1695">
                  <c:v>39709.666666666664</c:v>
                </c:pt>
                <c:pt idx="1696">
                  <c:v>39709.677083333336</c:v>
                </c:pt>
                <c:pt idx="1697">
                  <c:v>39709.6875</c:v>
                </c:pt>
                <c:pt idx="1698">
                  <c:v>39709.697916666664</c:v>
                </c:pt>
                <c:pt idx="1699">
                  <c:v>39709.708333333336</c:v>
                </c:pt>
                <c:pt idx="1700">
                  <c:v>39709.71875</c:v>
                </c:pt>
                <c:pt idx="1701">
                  <c:v>39709.729166666664</c:v>
                </c:pt>
                <c:pt idx="1702">
                  <c:v>39709.739583333336</c:v>
                </c:pt>
                <c:pt idx="1703">
                  <c:v>39709.75</c:v>
                </c:pt>
                <c:pt idx="1704">
                  <c:v>39709.760416666664</c:v>
                </c:pt>
                <c:pt idx="1705">
                  <c:v>39709.770833333336</c:v>
                </c:pt>
                <c:pt idx="1706">
                  <c:v>39709.78125</c:v>
                </c:pt>
                <c:pt idx="1707">
                  <c:v>39709.791666666664</c:v>
                </c:pt>
                <c:pt idx="1708">
                  <c:v>39709.802083333336</c:v>
                </c:pt>
                <c:pt idx="1709">
                  <c:v>39709.8125</c:v>
                </c:pt>
                <c:pt idx="1710">
                  <c:v>39709.822916666664</c:v>
                </c:pt>
                <c:pt idx="1711">
                  <c:v>39709.833333333336</c:v>
                </c:pt>
                <c:pt idx="1712">
                  <c:v>39709.84375</c:v>
                </c:pt>
                <c:pt idx="1713">
                  <c:v>39709.854166666664</c:v>
                </c:pt>
                <c:pt idx="1714">
                  <c:v>39709.864583333336</c:v>
                </c:pt>
                <c:pt idx="1715">
                  <c:v>39709.875</c:v>
                </c:pt>
                <c:pt idx="1716">
                  <c:v>39709.885416666664</c:v>
                </c:pt>
                <c:pt idx="1717">
                  <c:v>39709.895833333336</c:v>
                </c:pt>
                <c:pt idx="1718">
                  <c:v>39709.90625</c:v>
                </c:pt>
                <c:pt idx="1719">
                  <c:v>39709.916666666664</c:v>
                </c:pt>
                <c:pt idx="1720">
                  <c:v>39709.927083333336</c:v>
                </c:pt>
                <c:pt idx="1721">
                  <c:v>39709.9375</c:v>
                </c:pt>
                <c:pt idx="1722">
                  <c:v>39709.947916666664</c:v>
                </c:pt>
                <c:pt idx="1723">
                  <c:v>39709.958333333336</c:v>
                </c:pt>
                <c:pt idx="1724">
                  <c:v>39709.96875</c:v>
                </c:pt>
                <c:pt idx="1725">
                  <c:v>39709.979166666664</c:v>
                </c:pt>
                <c:pt idx="1726">
                  <c:v>39709.989583333336</c:v>
                </c:pt>
                <c:pt idx="1727">
                  <c:v>39710</c:v>
                </c:pt>
                <c:pt idx="1728">
                  <c:v>39710.010416666664</c:v>
                </c:pt>
                <c:pt idx="1729">
                  <c:v>39710.020833333336</c:v>
                </c:pt>
                <c:pt idx="1730">
                  <c:v>39710.03125</c:v>
                </c:pt>
                <c:pt idx="1731">
                  <c:v>39710.041666666664</c:v>
                </c:pt>
                <c:pt idx="1732">
                  <c:v>39710.052083333336</c:v>
                </c:pt>
                <c:pt idx="1733">
                  <c:v>39710.0625</c:v>
                </c:pt>
                <c:pt idx="1734">
                  <c:v>39710.072916666664</c:v>
                </c:pt>
                <c:pt idx="1735">
                  <c:v>39710.083333333336</c:v>
                </c:pt>
                <c:pt idx="1736">
                  <c:v>39710.09375</c:v>
                </c:pt>
                <c:pt idx="1737">
                  <c:v>39710.104166666664</c:v>
                </c:pt>
                <c:pt idx="1738">
                  <c:v>39710.114583333336</c:v>
                </c:pt>
                <c:pt idx="1739">
                  <c:v>39710.125</c:v>
                </c:pt>
                <c:pt idx="1740">
                  <c:v>39710.135416666664</c:v>
                </c:pt>
                <c:pt idx="1741">
                  <c:v>39710.145833333336</c:v>
                </c:pt>
                <c:pt idx="1742">
                  <c:v>39710.15625</c:v>
                </c:pt>
                <c:pt idx="1743">
                  <c:v>39710.166666666664</c:v>
                </c:pt>
                <c:pt idx="1744">
                  <c:v>39710.177083333336</c:v>
                </c:pt>
                <c:pt idx="1745">
                  <c:v>39710.1875</c:v>
                </c:pt>
                <c:pt idx="1746">
                  <c:v>39710.197916666664</c:v>
                </c:pt>
                <c:pt idx="1747">
                  <c:v>39710.208333333336</c:v>
                </c:pt>
                <c:pt idx="1748">
                  <c:v>39710.21875</c:v>
                </c:pt>
                <c:pt idx="1749">
                  <c:v>39710.229166666664</c:v>
                </c:pt>
                <c:pt idx="1750">
                  <c:v>39710.239583333336</c:v>
                </c:pt>
                <c:pt idx="1751">
                  <c:v>39710.25</c:v>
                </c:pt>
                <c:pt idx="1752">
                  <c:v>39710.260416666664</c:v>
                </c:pt>
                <c:pt idx="1753">
                  <c:v>39710.270833333336</c:v>
                </c:pt>
                <c:pt idx="1754">
                  <c:v>39710.28125</c:v>
                </c:pt>
                <c:pt idx="1755">
                  <c:v>39710.291666666664</c:v>
                </c:pt>
                <c:pt idx="1756">
                  <c:v>39710.302083333336</c:v>
                </c:pt>
                <c:pt idx="1757">
                  <c:v>39710.3125</c:v>
                </c:pt>
                <c:pt idx="1758">
                  <c:v>39710.322916666664</c:v>
                </c:pt>
                <c:pt idx="1759">
                  <c:v>39710.333333333336</c:v>
                </c:pt>
                <c:pt idx="1760">
                  <c:v>39710.34375</c:v>
                </c:pt>
                <c:pt idx="1761">
                  <c:v>39710.354166666664</c:v>
                </c:pt>
                <c:pt idx="1762">
                  <c:v>39710.364583333336</c:v>
                </c:pt>
                <c:pt idx="1763">
                  <c:v>39710.375</c:v>
                </c:pt>
                <c:pt idx="1764">
                  <c:v>39710.385416666664</c:v>
                </c:pt>
                <c:pt idx="1765">
                  <c:v>39710.395833333336</c:v>
                </c:pt>
                <c:pt idx="1766">
                  <c:v>39710.40625</c:v>
                </c:pt>
                <c:pt idx="1767">
                  <c:v>39710.416666666664</c:v>
                </c:pt>
                <c:pt idx="1768">
                  <c:v>39710.427083333336</c:v>
                </c:pt>
                <c:pt idx="1769">
                  <c:v>39710.4375</c:v>
                </c:pt>
                <c:pt idx="1770">
                  <c:v>39710.447916666664</c:v>
                </c:pt>
                <c:pt idx="1771">
                  <c:v>39710.458333333336</c:v>
                </c:pt>
                <c:pt idx="1772">
                  <c:v>39710.46875</c:v>
                </c:pt>
                <c:pt idx="1773">
                  <c:v>39710.479166666664</c:v>
                </c:pt>
                <c:pt idx="1774">
                  <c:v>39710.489583333336</c:v>
                </c:pt>
                <c:pt idx="1775">
                  <c:v>39710.5</c:v>
                </c:pt>
                <c:pt idx="1776">
                  <c:v>39710.510416666664</c:v>
                </c:pt>
                <c:pt idx="1777">
                  <c:v>39710.520833333336</c:v>
                </c:pt>
                <c:pt idx="1778">
                  <c:v>39710.53125</c:v>
                </c:pt>
                <c:pt idx="1779">
                  <c:v>39710.541666666664</c:v>
                </c:pt>
                <c:pt idx="1780">
                  <c:v>39710.552083333336</c:v>
                </c:pt>
                <c:pt idx="1781">
                  <c:v>39710.5625</c:v>
                </c:pt>
                <c:pt idx="1782">
                  <c:v>39710.572916666664</c:v>
                </c:pt>
                <c:pt idx="1783">
                  <c:v>39710.583333333336</c:v>
                </c:pt>
                <c:pt idx="1784">
                  <c:v>39710.59375</c:v>
                </c:pt>
                <c:pt idx="1785">
                  <c:v>39710.604166666664</c:v>
                </c:pt>
                <c:pt idx="1786">
                  <c:v>39710.614583333336</c:v>
                </c:pt>
                <c:pt idx="1787">
                  <c:v>39710.625</c:v>
                </c:pt>
                <c:pt idx="1788">
                  <c:v>39710.635416666664</c:v>
                </c:pt>
                <c:pt idx="1789">
                  <c:v>39710.645833333336</c:v>
                </c:pt>
                <c:pt idx="1790">
                  <c:v>39710.65625</c:v>
                </c:pt>
                <c:pt idx="1791">
                  <c:v>39710.666666666664</c:v>
                </c:pt>
                <c:pt idx="1792">
                  <c:v>39710.677083333336</c:v>
                </c:pt>
                <c:pt idx="1793">
                  <c:v>39710.6875</c:v>
                </c:pt>
                <c:pt idx="1794">
                  <c:v>39710.697916666664</c:v>
                </c:pt>
                <c:pt idx="1795">
                  <c:v>39710.708333333336</c:v>
                </c:pt>
                <c:pt idx="1796">
                  <c:v>39710.71875</c:v>
                </c:pt>
                <c:pt idx="1797">
                  <c:v>39710.729166666664</c:v>
                </c:pt>
                <c:pt idx="1798">
                  <c:v>39710.739583333336</c:v>
                </c:pt>
                <c:pt idx="1799">
                  <c:v>39710.75</c:v>
                </c:pt>
                <c:pt idx="1800">
                  <c:v>39710.760416666664</c:v>
                </c:pt>
                <c:pt idx="1801">
                  <c:v>39710.770833333336</c:v>
                </c:pt>
                <c:pt idx="1802">
                  <c:v>39710.78125</c:v>
                </c:pt>
                <c:pt idx="1803">
                  <c:v>39710.791666666664</c:v>
                </c:pt>
                <c:pt idx="1804">
                  <c:v>39710.802083333336</c:v>
                </c:pt>
                <c:pt idx="1805">
                  <c:v>39710.8125</c:v>
                </c:pt>
                <c:pt idx="1806">
                  <c:v>39710.822916666664</c:v>
                </c:pt>
                <c:pt idx="1807">
                  <c:v>39710.833333333336</c:v>
                </c:pt>
                <c:pt idx="1808">
                  <c:v>39710.84375</c:v>
                </c:pt>
                <c:pt idx="1809">
                  <c:v>39710.854166666664</c:v>
                </c:pt>
                <c:pt idx="1810">
                  <c:v>39710.864583333336</c:v>
                </c:pt>
                <c:pt idx="1811">
                  <c:v>39710.875</c:v>
                </c:pt>
                <c:pt idx="1812">
                  <c:v>39710.885416666664</c:v>
                </c:pt>
                <c:pt idx="1813">
                  <c:v>39710.895833333336</c:v>
                </c:pt>
                <c:pt idx="1814">
                  <c:v>39710.90625</c:v>
                </c:pt>
                <c:pt idx="1815">
                  <c:v>39710.916666666664</c:v>
                </c:pt>
                <c:pt idx="1816">
                  <c:v>39710.927083333336</c:v>
                </c:pt>
                <c:pt idx="1817">
                  <c:v>39710.9375</c:v>
                </c:pt>
                <c:pt idx="1818">
                  <c:v>39710.947916666664</c:v>
                </c:pt>
                <c:pt idx="1819">
                  <c:v>39710.958333333336</c:v>
                </c:pt>
                <c:pt idx="1820">
                  <c:v>39710.96875</c:v>
                </c:pt>
                <c:pt idx="1821">
                  <c:v>39710.979166666664</c:v>
                </c:pt>
                <c:pt idx="1822">
                  <c:v>39710.989583333336</c:v>
                </c:pt>
                <c:pt idx="1823">
                  <c:v>39711</c:v>
                </c:pt>
                <c:pt idx="1824">
                  <c:v>39711.010416666664</c:v>
                </c:pt>
                <c:pt idx="1825">
                  <c:v>39711.020833333336</c:v>
                </c:pt>
                <c:pt idx="1826">
                  <c:v>39711.03125</c:v>
                </c:pt>
                <c:pt idx="1827">
                  <c:v>39711.041666666664</c:v>
                </c:pt>
                <c:pt idx="1828">
                  <c:v>39711.052083333336</c:v>
                </c:pt>
                <c:pt idx="1829">
                  <c:v>39711.0625</c:v>
                </c:pt>
                <c:pt idx="1830">
                  <c:v>39711.072916666664</c:v>
                </c:pt>
                <c:pt idx="1831">
                  <c:v>39711.083333333336</c:v>
                </c:pt>
                <c:pt idx="1832">
                  <c:v>39711.09375</c:v>
                </c:pt>
                <c:pt idx="1833">
                  <c:v>39711.104166666664</c:v>
                </c:pt>
                <c:pt idx="1834">
                  <c:v>39711.114583333336</c:v>
                </c:pt>
                <c:pt idx="1835">
                  <c:v>39711.125</c:v>
                </c:pt>
                <c:pt idx="1836">
                  <c:v>39711.135416666664</c:v>
                </c:pt>
                <c:pt idx="1837">
                  <c:v>39711.145833333336</c:v>
                </c:pt>
                <c:pt idx="1838">
                  <c:v>39711.15625</c:v>
                </c:pt>
                <c:pt idx="1839">
                  <c:v>39711.166666666664</c:v>
                </c:pt>
                <c:pt idx="1840">
                  <c:v>39711.177083333336</c:v>
                </c:pt>
                <c:pt idx="1841">
                  <c:v>39711.1875</c:v>
                </c:pt>
                <c:pt idx="1842">
                  <c:v>39711.197916666664</c:v>
                </c:pt>
                <c:pt idx="1843">
                  <c:v>39711.208333333336</c:v>
                </c:pt>
                <c:pt idx="1844">
                  <c:v>39711.21875</c:v>
                </c:pt>
                <c:pt idx="1845">
                  <c:v>39711.229166666664</c:v>
                </c:pt>
                <c:pt idx="1846">
                  <c:v>39711.239583333336</c:v>
                </c:pt>
                <c:pt idx="1847">
                  <c:v>39711.25</c:v>
                </c:pt>
                <c:pt idx="1848">
                  <c:v>39711.260416666664</c:v>
                </c:pt>
                <c:pt idx="1849">
                  <c:v>39711.270833333336</c:v>
                </c:pt>
                <c:pt idx="1850">
                  <c:v>39711.28125</c:v>
                </c:pt>
                <c:pt idx="1851">
                  <c:v>39711.291666666664</c:v>
                </c:pt>
                <c:pt idx="1852">
                  <c:v>39711.302083333336</c:v>
                </c:pt>
                <c:pt idx="1853">
                  <c:v>39711.3125</c:v>
                </c:pt>
                <c:pt idx="1854">
                  <c:v>39711.322916666664</c:v>
                </c:pt>
                <c:pt idx="1855">
                  <c:v>39711.333333333336</c:v>
                </c:pt>
                <c:pt idx="1856">
                  <c:v>39711.34375</c:v>
                </c:pt>
                <c:pt idx="1857">
                  <c:v>39711.354166666664</c:v>
                </c:pt>
                <c:pt idx="1858">
                  <c:v>39711.364583333336</c:v>
                </c:pt>
                <c:pt idx="1859">
                  <c:v>39711.375</c:v>
                </c:pt>
                <c:pt idx="1860">
                  <c:v>39711.385416666664</c:v>
                </c:pt>
                <c:pt idx="1861">
                  <c:v>39711.395833333336</c:v>
                </c:pt>
                <c:pt idx="1862">
                  <c:v>39711.40625</c:v>
                </c:pt>
                <c:pt idx="1863">
                  <c:v>39711.416666666664</c:v>
                </c:pt>
                <c:pt idx="1864">
                  <c:v>39711.427083333336</c:v>
                </c:pt>
                <c:pt idx="1865">
                  <c:v>39711.4375</c:v>
                </c:pt>
                <c:pt idx="1866">
                  <c:v>39711.447916666664</c:v>
                </c:pt>
                <c:pt idx="1867">
                  <c:v>39711.458333333336</c:v>
                </c:pt>
                <c:pt idx="1868">
                  <c:v>39711.46875</c:v>
                </c:pt>
                <c:pt idx="1869">
                  <c:v>39711.479166666664</c:v>
                </c:pt>
                <c:pt idx="1870">
                  <c:v>39711.489583333336</c:v>
                </c:pt>
                <c:pt idx="1871">
                  <c:v>39711.5</c:v>
                </c:pt>
                <c:pt idx="1872">
                  <c:v>39711.510416666664</c:v>
                </c:pt>
                <c:pt idx="1873">
                  <c:v>39711.520833333336</c:v>
                </c:pt>
                <c:pt idx="1874">
                  <c:v>39711.53125</c:v>
                </c:pt>
                <c:pt idx="1875">
                  <c:v>39711.541666666664</c:v>
                </c:pt>
                <c:pt idx="1876">
                  <c:v>39711.552083333336</c:v>
                </c:pt>
                <c:pt idx="1877">
                  <c:v>39711.5625</c:v>
                </c:pt>
                <c:pt idx="1878">
                  <c:v>39711.572916666664</c:v>
                </c:pt>
                <c:pt idx="1879">
                  <c:v>39711.583333333336</c:v>
                </c:pt>
                <c:pt idx="1880">
                  <c:v>39711.59375</c:v>
                </c:pt>
                <c:pt idx="1881">
                  <c:v>39711.604166666664</c:v>
                </c:pt>
                <c:pt idx="1882">
                  <c:v>39711.614583333336</c:v>
                </c:pt>
                <c:pt idx="1883">
                  <c:v>39711.625</c:v>
                </c:pt>
                <c:pt idx="1884">
                  <c:v>39711.635416666664</c:v>
                </c:pt>
                <c:pt idx="1885">
                  <c:v>39711.645833333336</c:v>
                </c:pt>
                <c:pt idx="1886">
                  <c:v>39711.65625</c:v>
                </c:pt>
                <c:pt idx="1887">
                  <c:v>39711.666666666664</c:v>
                </c:pt>
                <c:pt idx="1888">
                  <c:v>39711.677083333336</c:v>
                </c:pt>
                <c:pt idx="1889">
                  <c:v>39711.6875</c:v>
                </c:pt>
                <c:pt idx="1890">
                  <c:v>39711.697916666664</c:v>
                </c:pt>
                <c:pt idx="1891">
                  <c:v>39711.708333333336</c:v>
                </c:pt>
                <c:pt idx="1892">
                  <c:v>39711.71875</c:v>
                </c:pt>
                <c:pt idx="1893">
                  <c:v>39711.729166666664</c:v>
                </c:pt>
                <c:pt idx="1894">
                  <c:v>39711.739583333336</c:v>
                </c:pt>
                <c:pt idx="1895">
                  <c:v>39711.75</c:v>
                </c:pt>
                <c:pt idx="1896">
                  <c:v>39711.760416666664</c:v>
                </c:pt>
                <c:pt idx="1897">
                  <c:v>39711.770833333336</c:v>
                </c:pt>
                <c:pt idx="1898">
                  <c:v>39711.78125</c:v>
                </c:pt>
                <c:pt idx="1899">
                  <c:v>39711.791666666664</c:v>
                </c:pt>
                <c:pt idx="1900">
                  <c:v>39711.802083333336</c:v>
                </c:pt>
                <c:pt idx="1901">
                  <c:v>39711.8125</c:v>
                </c:pt>
                <c:pt idx="1902">
                  <c:v>39711.822916666664</c:v>
                </c:pt>
                <c:pt idx="1903">
                  <c:v>39711.833333333336</c:v>
                </c:pt>
                <c:pt idx="1904">
                  <c:v>39711.84375</c:v>
                </c:pt>
                <c:pt idx="1905">
                  <c:v>39711.854166666664</c:v>
                </c:pt>
                <c:pt idx="1906">
                  <c:v>39711.864583333336</c:v>
                </c:pt>
                <c:pt idx="1907">
                  <c:v>39711.875</c:v>
                </c:pt>
                <c:pt idx="1908">
                  <c:v>39711.885416666664</c:v>
                </c:pt>
                <c:pt idx="1909">
                  <c:v>39711.895833333336</c:v>
                </c:pt>
                <c:pt idx="1910">
                  <c:v>39711.90625</c:v>
                </c:pt>
                <c:pt idx="1911">
                  <c:v>39711.916666666664</c:v>
                </c:pt>
                <c:pt idx="1912">
                  <c:v>39711.927083333336</c:v>
                </c:pt>
                <c:pt idx="1913">
                  <c:v>39711.9375</c:v>
                </c:pt>
                <c:pt idx="1914">
                  <c:v>39711.947916666664</c:v>
                </c:pt>
                <c:pt idx="1915">
                  <c:v>39711.958333333336</c:v>
                </c:pt>
                <c:pt idx="1916">
                  <c:v>39711.96875</c:v>
                </c:pt>
                <c:pt idx="1917">
                  <c:v>39711.979166666664</c:v>
                </c:pt>
                <c:pt idx="1918">
                  <c:v>39711.989583333336</c:v>
                </c:pt>
                <c:pt idx="1919">
                  <c:v>39712</c:v>
                </c:pt>
                <c:pt idx="1920">
                  <c:v>39712.010416666664</c:v>
                </c:pt>
                <c:pt idx="1921">
                  <c:v>39712.020833333336</c:v>
                </c:pt>
                <c:pt idx="1922">
                  <c:v>39712.03125</c:v>
                </c:pt>
                <c:pt idx="1923">
                  <c:v>39712.041666666664</c:v>
                </c:pt>
                <c:pt idx="1924">
                  <c:v>39712.052083333336</c:v>
                </c:pt>
                <c:pt idx="1925">
                  <c:v>39712.0625</c:v>
                </c:pt>
                <c:pt idx="1926">
                  <c:v>39712.072916666664</c:v>
                </c:pt>
                <c:pt idx="1927">
                  <c:v>39712.083333333336</c:v>
                </c:pt>
                <c:pt idx="1928">
                  <c:v>39712.09375</c:v>
                </c:pt>
                <c:pt idx="1929">
                  <c:v>39712.104166666664</c:v>
                </c:pt>
                <c:pt idx="1930">
                  <c:v>39712.114583333336</c:v>
                </c:pt>
                <c:pt idx="1931">
                  <c:v>39712.125</c:v>
                </c:pt>
                <c:pt idx="1932">
                  <c:v>39712.135416666664</c:v>
                </c:pt>
                <c:pt idx="1933">
                  <c:v>39712.145833333336</c:v>
                </c:pt>
                <c:pt idx="1934">
                  <c:v>39712.15625</c:v>
                </c:pt>
                <c:pt idx="1935">
                  <c:v>39712.166666666664</c:v>
                </c:pt>
                <c:pt idx="1936">
                  <c:v>39712.177083333336</c:v>
                </c:pt>
                <c:pt idx="1937">
                  <c:v>39712.1875</c:v>
                </c:pt>
                <c:pt idx="1938">
                  <c:v>39712.197916666664</c:v>
                </c:pt>
                <c:pt idx="1939">
                  <c:v>39712.208333333336</c:v>
                </c:pt>
                <c:pt idx="1940">
                  <c:v>39712.21875</c:v>
                </c:pt>
                <c:pt idx="1941">
                  <c:v>39712.229166666664</c:v>
                </c:pt>
                <c:pt idx="1942">
                  <c:v>39712.239583333336</c:v>
                </c:pt>
                <c:pt idx="1943">
                  <c:v>39712.25</c:v>
                </c:pt>
                <c:pt idx="1944">
                  <c:v>39712.260416666664</c:v>
                </c:pt>
                <c:pt idx="1945">
                  <c:v>39712.270833333336</c:v>
                </c:pt>
                <c:pt idx="1946">
                  <c:v>39712.28125</c:v>
                </c:pt>
                <c:pt idx="1947">
                  <c:v>39712.291666666664</c:v>
                </c:pt>
                <c:pt idx="1948">
                  <c:v>39712.302083333336</c:v>
                </c:pt>
                <c:pt idx="1949">
                  <c:v>39712.3125</c:v>
                </c:pt>
                <c:pt idx="1950">
                  <c:v>39712.322916666664</c:v>
                </c:pt>
                <c:pt idx="1951">
                  <c:v>39712.333333333336</c:v>
                </c:pt>
                <c:pt idx="1952">
                  <c:v>39712.34375</c:v>
                </c:pt>
                <c:pt idx="1953">
                  <c:v>39712.354166666664</c:v>
                </c:pt>
                <c:pt idx="1954">
                  <c:v>39712.364583333336</c:v>
                </c:pt>
                <c:pt idx="1955">
                  <c:v>39712.375</c:v>
                </c:pt>
                <c:pt idx="1956">
                  <c:v>39712.385416666664</c:v>
                </c:pt>
                <c:pt idx="1957">
                  <c:v>39712.395833333336</c:v>
                </c:pt>
                <c:pt idx="1958">
                  <c:v>39712.40625</c:v>
                </c:pt>
                <c:pt idx="1959">
                  <c:v>39712.416666666664</c:v>
                </c:pt>
                <c:pt idx="1960">
                  <c:v>39712.427083333336</c:v>
                </c:pt>
                <c:pt idx="1961">
                  <c:v>39712.4375</c:v>
                </c:pt>
                <c:pt idx="1962">
                  <c:v>39712.447916666664</c:v>
                </c:pt>
                <c:pt idx="1963">
                  <c:v>39712.458333333336</c:v>
                </c:pt>
                <c:pt idx="1964">
                  <c:v>39712.46875</c:v>
                </c:pt>
                <c:pt idx="1965">
                  <c:v>39712.479166666664</c:v>
                </c:pt>
                <c:pt idx="1966">
                  <c:v>39712.489583333336</c:v>
                </c:pt>
                <c:pt idx="1967">
                  <c:v>39712.5</c:v>
                </c:pt>
                <c:pt idx="1968">
                  <c:v>39712.510416666664</c:v>
                </c:pt>
                <c:pt idx="1969">
                  <c:v>39712.520833333336</c:v>
                </c:pt>
                <c:pt idx="1970">
                  <c:v>39712.53125</c:v>
                </c:pt>
                <c:pt idx="1971">
                  <c:v>39712.541666666664</c:v>
                </c:pt>
                <c:pt idx="1972">
                  <c:v>39712.552083333336</c:v>
                </c:pt>
                <c:pt idx="1973">
                  <c:v>39712.5625</c:v>
                </c:pt>
                <c:pt idx="1974">
                  <c:v>39712.572916666664</c:v>
                </c:pt>
                <c:pt idx="1975">
                  <c:v>39712.583333333336</c:v>
                </c:pt>
                <c:pt idx="1976">
                  <c:v>39712.59375</c:v>
                </c:pt>
                <c:pt idx="1977">
                  <c:v>39712.604166666664</c:v>
                </c:pt>
                <c:pt idx="1978">
                  <c:v>39712.614583333336</c:v>
                </c:pt>
                <c:pt idx="1979">
                  <c:v>39712.625</c:v>
                </c:pt>
                <c:pt idx="1980">
                  <c:v>39712.635416666664</c:v>
                </c:pt>
                <c:pt idx="1981">
                  <c:v>39712.645833333336</c:v>
                </c:pt>
                <c:pt idx="1982">
                  <c:v>39712.65625</c:v>
                </c:pt>
                <c:pt idx="1983">
                  <c:v>39712.666666666664</c:v>
                </c:pt>
                <c:pt idx="1984">
                  <c:v>39712.677083333336</c:v>
                </c:pt>
                <c:pt idx="1985">
                  <c:v>39712.6875</c:v>
                </c:pt>
                <c:pt idx="1986">
                  <c:v>39712.697916666664</c:v>
                </c:pt>
                <c:pt idx="1987">
                  <c:v>39712.708333333336</c:v>
                </c:pt>
                <c:pt idx="1988">
                  <c:v>39712.71875</c:v>
                </c:pt>
                <c:pt idx="1989">
                  <c:v>39712.729166666664</c:v>
                </c:pt>
                <c:pt idx="1990">
                  <c:v>39712.739583333336</c:v>
                </c:pt>
                <c:pt idx="1991">
                  <c:v>39712.75</c:v>
                </c:pt>
                <c:pt idx="1992">
                  <c:v>39712.760416666664</c:v>
                </c:pt>
                <c:pt idx="1993">
                  <c:v>39712.770833333336</c:v>
                </c:pt>
                <c:pt idx="1994">
                  <c:v>39712.78125</c:v>
                </c:pt>
                <c:pt idx="1995">
                  <c:v>39712.791666666664</c:v>
                </c:pt>
                <c:pt idx="1996">
                  <c:v>39712.802083333336</c:v>
                </c:pt>
                <c:pt idx="1997">
                  <c:v>39712.8125</c:v>
                </c:pt>
                <c:pt idx="1998">
                  <c:v>39712.822916666664</c:v>
                </c:pt>
                <c:pt idx="1999">
                  <c:v>39712.833333333336</c:v>
                </c:pt>
                <c:pt idx="2000">
                  <c:v>39712.84375</c:v>
                </c:pt>
                <c:pt idx="2001">
                  <c:v>39712.854166666664</c:v>
                </c:pt>
                <c:pt idx="2002">
                  <c:v>39712.864583333336</c:v>
                </c:pt>
                <c:pt idx="2003">
                  <c:v>39712.875</c:v>
                </c:pt>
                <c:pt idx="2004">
                  <c:v>39712.885416666664</c:v>
                </c:pt>
                <c:pt idx="2005">
                  <c:v>39712.895833333336</c:v>
                </c:pt>
                <c:pt idx="2006">
                  <c:v>39712.90625</c:v>
                </c:pt>
                <c:pt idx="2007">
                  <c:v>39712.916666666664</c:v>
                </c:pt>
                <c:pt idx="2008">
                  <c:v>39712.927083333336</c:v>
                </c:pt>
                <c:pt idx="2009">
                  <c:v>39712.9375</c:v>
                </c:pt>
                <c:pt idx="2010">
                  <c:v>39712.947916666664</c:v>
                </c:pt>
                <c:pt idx="2011">
                  <c:v>39712.958333333336</c:v>
                </c:pt>
                <c:pt idx="2012">
                  <c:v>39712.96875</c:v>
                </c:pt>
                <c:pt idx="2013">
                  <c:v>39712.979166666664</c:v>
                </c:pt>
                <c:pt idx="2014">
                  <c:v>39712.989583333336</c:v>
                </c:pt>
                <c:pt idx="2015">
                  <c:v>39713</c:v>
                </c:pt>
                <c:pt idx="2016">
                  <c:v>39713.010416666664</c:v>
                </c:pt>
                <c:pt idx="2017">
                  <c:v>39713.020833333336</c:v>
                </c:pt>
                <c:pt idx="2018">
                  <c:v>39713.03125</c:v>
                </c:pt>
                <c:pt idx="2019">
                  <c:v>39713.041666666664</c:v>
                </c:pt>
                <c:pt idx="2020">
                  <c:v>39713.052083333336</c:v>
                </c:pt>
                <c:pt idx="2021">
                  <c:v>39713.0625</c:v>
                </c:pt>
                <c:pt idx="2022">
                  <c:v>39713.072916666664</c:v>
                </c:pt>
                <c:pt idx="2023">
                  <c:v>39713.083333333336</c:v>
                </c:pt>
                <c:pt idx="2024">
                  <c:v>39713.09375</c:v>
                </c:pt>
                <c:pt idx="2025">
                  <c:v>39713.104166666664</c:v>
                </c:pt>
                <c:pt idx="2026">
                  <c:v>39713.114583333336</c:v>
                </c:pt>
                <c:pt idx="2027">
                  <c:v>39713.125</c:v>
                </c:pt>
                <c:pt idx="2028">
                  <c:v>39713.135416666664</c:v>
                </c:pt>
                <c:pt idx="2029">
                  <c:v>39713.145833333336</c:v>
                </c:pt>
                <c:pt idx="2030">
                  <c:v>39713.15625</c:v>
                </c:pt>
                <c:pt idx="2031">
                  <c:v>39713.166666666664</c:v>
                </c:pt>
                <c:pt idx="2032">
                  <c:v>39713.177083333336</c:v>
                </c:pt>
                <c:pt idx="2033">
                  <c:v>39713.1875</c:v>
                </c:pt>
                <c:pt idx="2034">
                  <c:v>39713.197916666664</c:v>
                </c:pt>
                <c:pt idx="2035">
                  <c:v>39713.208333333336</c:v>
                </c:pt>
                <c:pt idx="2036">
                  <c:v>39713.21875</c:v>
                </c:pt>
                <c:pt idx="2037">
                  <c:v>39713.229166666664</c:v>
                </c:pt>
                <c:pt idx="2038">
                  <c:v>39713.239583333336</c:v>
                </c:pt>
                <c:pt idx="2039">
                  <c:v>39713.25</c:v>
                </c:pt>
                <c:pt idx="2040">
                  <c:v>39713.260416666664</c:v>
                </c:pt>
                <c:pt idx="2041">
                  <c:v>39713.270833333336</c:v>
                </c:pt>
                <c:pt idx="2042">
                  <c:v>39713.28125</c:v>
                </c:pt>
                <c:pt idx="2043">
                  <c:v>39713.291666666664</c:v>
                </c:pt>
                <c:pt idx="2044">
                  <c:v>39713.302083333336</c:v>
                </c:pt>
                <c:pt idx="2045">
                  <c:v>39713.3125</c:v>
                </c:pt>
                <c:pt idx="2046">
                  <c:v>39713.322916666664</c:v>
                </c:pt>
                <c:pt idx="2047">
                  <c:v>39713.333333333336</c:v>
                </c:pt>
                <c:pt idx="2048">
                  <c:v>39713.34375</c:v>
                </c:pt>
                <c:pt idx="2049">
                  <c:v>39713.354166666664</c:v>
                </c:pt>
                <c:pt idx="2050">
                  <c:v>39713.364583333336</c:v>
                </c:pt>
                <c:pt idx="2051">
                  <c:v>39713.375</c:v>
                </c:pt>
                <c:pt idx="2052">
                  <c:v>39713.385416666664</c:v>
                </c:pt>
                <c:pt idx="2053">
                  <c:v>39713.395833333336</c:v>
                </c:pt>
                <c:pt idx="2054">
                  <c:v>39713.40625</c:v>
                </c:pt>
                <c:pt idx="2055">
                  <c:v>39713.416666666664</c:v>
                </c:pt>
                <c:pt idx="2056">
                  <c:v>39713.427083333336</c:v>
                </c:pt>
                <c:pt idx="2057">
                  <c:v>39713.4375</c:v>
                </c:pt>
                <c:pt idx="2058">
                  <c:v>39713.447916666664</c:v>
                </c:pt>
                <c:pt idx="2059">
                  <c:v>39713.458333333336</c:v>
                </c:pt>
                <c:pt idx="2060">
                  <c:v>39713.46875</c:v>
                </c:pt>
                <c:pt idx="2061">
                  <c:v>39713.479166666664</c:v>
                </c:pt>
                <c:pt idx="2062">
                  <c:v>39713.489583333336</c:v>
                </c:pt>
                <c:pt idx="2063">
                  <c:v>39713.5</c:v>
                </c:pt>
                <c:pt idx="2064">
                  <c:v>39713.510416666664</c:v>
                </c:pt>
                <c:pt idx="2065">
                  <c:v>39713.520833333336</c:v>
                </c:pt>
                <c:pt idx="2066">
                  <c:v>39713.53125</c:v>
                </c:pt>
                <c:pt idx="2067">
                  <c:v>39713.541666666664</c:v>
                </c:pt>
                <c:pt idx="2068">
                  <c:v>39713.552083333336</c:v>
                </c:pt>
                <c:pt idx="2069">
                  <c:v>39713.5625</c:v>
                </c:pt>
                <c:pt idx="2070">
                  <c:v>39713.572916666664</c:v>
                </c:pt>
                <c:pt idx="2071">
                  <c:v>39713.583333333336</c:v>
                </c:pt>
                <c:pt idx="2072">
                  <c:v>39713.59375</c:v>
                </c:pt>
                <c:pt idx="2073">
                  <c:v>39713.604166666664</c:v>
                </c:pt>
                <c:pt idx="2074">
                  <c:v>39713.614583333336</c:v>
                </c:pt>
                <c:pt idx="2075">
                  <c:v>39713.625</c:v>
                </c:pt>
                <c:pt idx="2076">
                  <c:v>39713.635416666664</c:v>
                </c:pt>
                <c:pt idx="2077">
                  <c:v>39713.645833333336</c:v>
                </c:pt>
                <c:pt idx="2078">
                  <c:v>39713.65625</c:v>
                </c:pt>
                <c:pt idx="2079">
                  <c:v>39713.666666666664</c:v>
                </c:pt>
                <c:pt idx="2080">
                  <c:v>39713.677083333336</c:v>
                </c:pt>
                <c:pt idx="2081">
                  <c:v>39713.6875</c:v>
                </c:pt>
                <c:pt idx="2082">
                  <c:v>39713.697916666664</c:v>
                </c:pt>
                <c:pt idx="2083">
                  <c:v>39713.708333333336</c:v>
                </c:pt>
                <c:pt idx="2084">
                  <c:v>39713.71875</c:v>
                </c:pt>
                <c:pt idx="2085">
                  <c:v>39713.729166666664</c:v>
                </c:pt>
                <c:pt idx="2086">
                  <c:v>39713.739583333336</c:v>
                </c:pt>
                <c:pt idx="2087">
                  <c:v>39713.75</c:v>
                </c:pt>
                <c:pt idx="2088">
                  <c:v>39713.760416666664</c:v>
                </c:pt>
                <c:pt idx="2089">
                  <c:v>39713.770833333336</c:v>
                </c:pt>
                <c:pt idx="2090">
                  <c:v>39713.78125</c:v>
                </c:pt>
                <c:pt idx="2091">
                  <c:v>39713.791666666664</c:v>
                </c:pt>
                <c:pt idx="2092">
                  <c:v>39713.802083333336</c:v>
                </c:pt>
                <c:pt idx="2093">
                  <c:v>39713.8125</c:v>
                </c:pt>
                <c:pt idx="2094">
                  <c:v>39713.822916666664</c:v>
                </c:pt>
                <c:pt idx="2095">
                  <c:v>39713.833333333336</c:v>
                </c:pt>
                <c:pt idx="2096">
                  <c:v>39713.84375</c:v>
                </c:pt>
                <c:pt idx="2097">
                  <c:v>39713.854166666664</c:v>
                </c:pt>
                <c:pt idx="2098">
                  <c:v>39713.864583333336</c:v>
                </c:pt>
                <c:pt idx="2099">
                  <c:v>39713.875</c:v>
                </c:pt>
                <c:pt idx="2100">
                  <c:v>39713.885416666664</c:v>
                </c:pt>
                <c:pt idx="2101">
                  <c:v>39713.895833333336</c:v>
                </c:pt>
                <c:pt idx="2102">
                  <c:v>39713.90625</c:v>
                </c:pt>
                <c:pt idx="2103">
                  <c:v>39713.916666666664</c:v>
                </c:pt>
                <c:pt idx="2104">
                  <c:v>39713.927083333336</c:v>
                </c:pt>
                <c:pt idx="2105">
                  <c:v>39713.9375</c:v>
                </c:pt>
                <c:pt idx="2106">
                  <c:v>39713.947916666664</c:v>
                </c:pt>
                <c:pt idx="2107">
                  <c:v>39713.958333333336</c:v>
                </c:pt>
                <c:pt idx="2108">
                  <c:v>39713.96875</c:v>
                </c:pt>
                <c:pt idx="2109">
                  <c:v>39713.979166666664</c:v>
                </c:pt>
                <c:pt idx="2110">
                  <c:v>39713.989583333336</c:v>
                </c:pt>
                <c:pt idx="2111">
                  <c:v>39714</c:v>
                </c:pt>
                <c:pt idx="2112">
                  <c:v>39714.010416666664</c:v>
                </c:pt>
                <c:pt idx="2113">
                  <c:v>39714.020833333336</c:v>
                </c:pt>
                <c:pt idx="2114">
                  <c:v>39714.03125</c:v>
                </c:pt>
                <c:pt idx="2115">
                  <c:v>39714.041666666664</c:v>
                </c:pt>
                <c:pt idx="2116">
                  <c:v>39714.052083333336</c:v>
                </c:pt>
                <c:pt idx="2117">
                  <c:v>39714.0625</c:v>
                </c:pt>
                <c:pt idx="2118">
                  <c:v>39714.072916666664</c:v>
                </c:pt>
                <c:pt idx="2119">
                  <c:v>39714.083333333336</c:v>
                </c:pt>
                <c:pt idx="2120">
                  <c:v>39714.09375</c:v>
                </c:pt>
                <c:pt idx="2121">
                  <c:v>39714.104166666664</c:v>
                </c:pt>
                <c:pt idx="2122">
                  <c:v>39714.114583333336</c:v>
                </c:pt>
                <c:pt idx="2123">
                  <c:v>39714.125</c:v>
                </c:pt>
                <c:pt idx="2124">
                  <c:v>39714.135416666664</c:v>
                </c:pt>
                <c:pt idx="2125">
                  <c:v>39714.145833333336</c:v>
                </c:pt>
                <c:pt idx="2126">
                  <c:v>39714.15625</c:v>
                </c:pt>
                <c:pt idx="2127">
                  <c:v>39714.166666666664</c:v>
                </c:pt>
                <c:pt idx="2128">
                  <c:v>39714.177083333336</c:v>
                </c:pt>
                <c:pt idx="2129">
                  <c:v>39714.1875</c:v>
                </c:pt>
                <c:pt idx="2130">
                  <c:v>39714.197916666664</c:v>
                </c:pt>
                <c:pt idx="2131">
                  <c:v>39714.208333333336</c:v>
                </c:pt>
                <c:pt idx="2132">
                  <c:v>39714.21875</c:v>
                </c:pt>
                <c:pt idx="2133">
                  <c:v>39714.229166666664</c:v>
                </c:pt>
                <c:pt idx="2134">
                  <c:v>39714.239583333336</c:v>
                </c:pt>
                <c:pt idx="2135">
                  <c:v>39714.25</c:v>
                </c:pt>
                <c:pt idx="2136">
                  <c:v>39714.260416666664</c:v>
                </c:pt>
                <c:pt idx="2137">
                  <c:v>39714.270833333336</c:v>
                </c:pt>
                <c:pt idx="2138">
                  <c:v>39714.28125</c:v>
                </c:pt>
                <c:pt idx="2139">
                  <c:v>39714.291666666664</c:v>
                </c:pt>
                <c:pt idx="2140">
                  <c:v>39714.302083333336</c:v>
                </c:pt>
                <c:pt idx="2141">
                  <c:v>39714.3125</c:v>
                </c:pt>
                <c:pt idx="2142">
                  <c:v>39714.322916666664</c:v>
                </c:pt>
                <c:pt idx="2143">
                  <c:v>39714.333333333336</c:v>
                </c:pt>
                <c:pt idx="2144">
                  <c:v>39714.34375</c:v>
                </c:pt>
                <c:pt idx="2145">
                  <c:v>39714.354166666664</c:v>
                </c:pt>
                <c:pt idx="2146">
                  <c:v>39714.364583333336</c:v>
                </c:pt>
                <c:pt idx="2147">
                  <c:v>39714.375</c:v>
                </c:pt>
                <c:pt idx="2148">
                  <c:v>39714.385416666664</c:v>
                </c:pt>
                <c:pt idx="2149">
                  <c:v>39714.395833333336</c:v>
                </c:pt>
                <c:pt idx="2150">
                  <c:v>39714.40625</c:v>
                </c:pt>
                <c:pt idx="2151">
                  <c:v>39714.416666666664</c:v>
                </c:pt>
                <c:pt idx="2152">
                  <c:v>39714.427083333336</c:v>
                </c:pt>
                <c:pt idx="2153">
                  <c:v>39714.4375</c:v>
                </c:pt>
                <c:pt idx="2154">
                  <c:v>39714.447916666664</c:v>
                </c:pt>
                <c:pt idx="2155">
                  <c:v>39714.458333333336</c:v>
                </c:pt>
                <c:pt idx="2156">
                  <c:v>39714.46875</c:v>
                </c:pt>
                <c:pt idx="2157">
                  <c:v>39714.479166666664</c:v>
                </c:pt>
                <c:pt idx="2158">
                  <c:v>39714.489583333336</c:v>
                </c:pt>
                <c:pt idx="2159">
                  <c:v>39714.5</c:v>
                </c:pt>
                <c:pt idx="2160">
                  <c:v>39714.510416666664</c:v>
                </c:pt>
                <c:pt idx="2161">
                  <c:v>39714.520833333336</c:v>
                </c:pt>
                <c:pt idx="2162">
                  <c:v>39714.53125</c:v>
                </c:pt>
                <c:pt idx="2163">
                  <c:v>39714.541666666664</c:v>
                </c:pt>
                <c:pt idx="2164">
                  <c:v>39714.552083333336</c:v>
                </c:pt>
                <c:pt idx="2165">
                  <c:v>39714.5625</c:v>
                </c:pt>
                <c:pt idx="2166">
                  <c:v>39714.572916666664</c:v>
                </c:pt>
                <c:pt idx="2167">
                  <c:v>39714.583333333336</c:v>
                </c:pt>
                <c:pt idx="2168">
                  <c:v>39714.59375</c:v>
                </c:pt>
                <c:pt idx="2169">
                  <c:v>39714.604166666664</c:v>
                </c:pt>
                <c:pt idx="2170">
                  <c:v>39714.614583333336</c:v>
                </c:pt>
                <c:pt idx="2171">
                  <c:v>39714.625</c:v>
                </c:pt>
                <c:pt idx="2172">
                  <c:v>39714.635416666664</c:v>
                </c:pt>
                <c:pt idx="2173">
                  <c:v>39714.645833333336</c:v>
                </c:pt>
                <c:pt idx="2174">
                  <c:v>39714.65625</c:v>
                </c:pt>
                <c:pt idx="2175">
                  <c:v>39714.666666666664</c:v>
                </c:pt>
                <c:pt idx="2176">
                  <c:v>39714.677083333336</c:v>
                </c:pt>
                <c:pt idx="2177">
                  <c:v>39714.6875</c:v>
                </c:pt>
                <c:pt idx="2178">
                  <c:v>39714.697916666664</c:v>
                </c:pt>
                <c:pt idx="2179">
                  <c:v>39714.708333333336</c:v>
                </c:pt>
                <c:pt idx="2180">
                  <c:v>39714.71875</c:v>
                </c:pt>
                <c:pt idx="2181">
                  <c:v>39714.729166666664</c:v>
                </c:pt>
                <c:pt idx="2182">
                  <c:v>39714.739583333336</c:v>
                </c:pt>
                <c:pt idx="2183">
                  <c:v>39714.75</c:v>
                </c:pt>
                <c:pt idx="2184">
                  <c:v>39714.760416666664</c:v>
                </c:pt>
                <c:pt idx="2185">
                  <c:v>39714.770833333336</c:v>
                </c:pt>
                <c:pt idx="2186">
                  <c:v>39714.78125</c:v>
                </c:pt>
                <c:pt idx="2187">
                  <c:v>39714.791666666664</c:v>
                </c:pt>
                <c:pt idx="2188">
                  <c:v>39714.802083333336</c:v>
                </c:pt>
                <c:pt idx="2189">
                  <c:v>39714.8125</c:v>
                </c:pt>
                <c:pt idx="2190">
                  <c:v>39714.822916666664</c:v>
                </c:pt>
                <c:pt idx="2191">
                  <c:v>39714.833333333336</c:v>
                </c:pt>
                <c:pt idx="2192">
                  <c:v>39714.84375</c:v>
                </c:pt>
                <c:pt idx="2193">
                  <c:v>39714.854166666664</c:v>
                </c:pt>
                <c:pt idx="2194">
                  <c:v>39714.864583333336</c:v>
                </c:pt>
                <c:pt idx="2195">
                  <c:v>39714.875</c:v>
                </c:pt>
                <c:pt idx="2196">
                  <c:v>39714.885416666664</c:v>
                </c:pt>
                <c:pt idx="2197">
                  <c:v>39714.895833333336</c:v>
                </c:pt>
                <c:pt idx="2198">
                  <c:v>39714.90625</c:v>
                </c:pt>
                <c:pt idx="2199">
                  <c:v>39714.916666666664</c:v>
                </c:pt>
                <c:pt idx="2200">
                  <c:v>39714.927083333336</c:v>
                </c:pt>
                <c:pt idx="2201">
                  <c:v>39714.9375</c:v>
                </c:pt>
                <c:pt idx="2202">
                  <c:v>39714.947916666664</c:v>
                </c:pt>
                <c:pt idx="2203">
                  <c:v>39714.958333333336</c:v>
                </c:pt>
                <c:pt idx="2204">
                  <c:v>39714.96875</c:v>
                </c:pt>
                <c:pt idx="2205">
                  <c:v>39714.979166666664</c:v>
                </c:pt>
                <c:pt idx="2206">
                  <c:v>39714.989583333336</c:v>
                </c:pt>
                <c:pt idx="2207">
                  <c:v>39715</c:v>
                </c:pt>
                <c:pt idx="2208">
                  <c:v>39715.010416666664</c:v>
                </c:pt>
                <c:pt idx="2209">
                  <c:v>39715.020833333336</c:v>
                </c:pt>
                <c:pt idx="2210">
                  <c:v>39715.03125</c:v>
                </c:pt>
                <c:pt idx="2211">
                  <c:v>39715.041666666664</c:v>
                </c:pt>
                <c:pt idx="2212">
                  <c:v>39715.052083333336</c:v>
                </c:pt>
                <c:pt idx="2213">
                  <c:v>39715.0625</c:v>
                </c:pt>
                <c:pt idx="2214">
                  <c:v>39715.072916666664</c:v>
                </c:pt>
                <c:pt idx="2215">
                  <c:v>39715.083333333336</c:v>
                </c:pt>
                <c:pt idx="2216">
                  <c:v>39715.09375</c:v>
                </c:pt>
                <c:pt idx="2217">
                  <c:v>39715.104166666664</c:v>
                </c:pt>
                <c:pt idx="2218">
                  <c:v>39715.114583333336</c:v>
                </c:pt>
                <c:pt idx="2219">
                  <c:v>39715.125</c:v>
                </c:pt>
                <c:pt idx="2220">
                  <c:v>39715.135416666664</c:v>
                </c:pt>
                <c:pt idx="2221">
                  <c:v>39715.145833333336</c:v>
                </c:pt>
                <c:pt idx="2222">
                  <c:v>39715.15625</c:v>
                </c:pt>
                <c:pt idx="2223">
                  <c:v>39715.166666666664</c:v>
                </c:pt>
                <c:pt idx="2224">
                  <c:v>39715.177083333336</c:v>
                </c:pt>
                <c:pt idx="2225">
                  <c:v>39715.1875</c:v>
                </c:pt>
                <c:pt idx="2226">
                  <c:v>39715.197916666664</c:v>
                </c:pt>
                <c:pt idx="2227">
                  <c:v>39715.208333333336</c:v>
                </c:pt>
                <c:pt idx="2228">
                  <c:v>39715.21875</c:v>
                </c:pt>
                <c:pt idx="2229">
                  <c:v>39715.229166666664</c:v>
                </c:pt>
                <c:pt idx="2230">
                  <c:v>39715.239583333336</c:v>
                </c:pt>
                <c:pt idx="2231">
                  <c:v>39715.25</c:v>
                </c:pt>
                <c:pt idx="2232">
                  <c:v>39715.260416666664</c:v>
                </c:pt>
                <c:pt idx="2233">
                  <c:v>39715.270833333336</c:v>
                </c:pt>
                <c:pt idx="2234">
                  <c:v>39715.28125</c:v>
                </c:pt>
                <c:pt idx="2235">
                  <c:v>39715.291666666664</c:v>
                </c:pt>
                <c:pt idx="2236">
                  <c:v>39715.302083333336</c:v>
                </c:pt>
                <c:pt idx="2237">
                  <c:v>39715.3125</c:v>
                </c:pt>
                <c:pt idx="2238">
                  <c:v>39715.322916666664</c:v>
                </c:pt>
                <c:pt idx="2239">
                  <c:v>39715.333333333336</c:v>
                </c:pt>
                <c:pt idx="2240">
                  <c:v>39715.34375</c:v>
                </c:pt>
                <c:pt idx="2241">
                  <c:v>39715.354166666664</c:v>
                </c:pt>
                <c:pt idx="2242">
                  <c:v>39715.364583333336</c:v>
                </c:pt>
                <c:pt idx="2243">
                  <c:v>39715.375</c:v>
                </c:pt>
                <c:pt idx="2244">
                  <c:v>39715.385416666664</c:v>
                </c:pt>
                <c:pt idx="2245">
                  <c:v>39715.395833333336</c:v>
                </c:pt>
                <c:pt idx="2246">
                  <c:v>39715.40625</c:v>
                </c:pt>
                <c:pt idx="2247">
                  <c:v>39715.416666666664</c:v>
                </c:pt>
                <c:pt idx="2248">
                  <c:v>39715.427083333336</c:v>
                </c:pt>
                <c:pt idx="2249">
                  <c:v>39715.4375</c:v>
                </c:pt>
                <c:pt idx="2250">
                  <c:v>39715.447916666664</c:v>
                </c:pt>
                <c:pt idx="2251">
                  <c:v>39715.458333333336</c:v>
                </c:pt>
                <c:pt idx="2252">
                  <c:v>39715.46875</c:v>
                </c:pt>
                <c:pt idx="2253">
                  <c:v>39715.479166666664</c:v>
                </c:pt>
                <c:pt idx="2254">
                  <c:v>39715.489583333336</c:v>
                </c:pt>
                <c:pt idx="2255">
                  <c:v>39715.5</c:v>
                </c:pt>
                <c:pt idx="2256">
                  <c:v>39715.510416666664</c:v>
                </c:pt>
                <c:pt idx="2257">
                  <c:v>39715.520833333336</c:v>
                </c:pt>
                <c:pt idx="2258">
                  <c:v>39715.53125</c:v>
                </c:pt>
                <c:pt idx="2259">
                  <c:v>39715.541666666664</c:v>
                </c:pt>
                <c:pt idx="2260">
                  <c:v>39715.552083333336</c:v>
                </c:pt>
                <c:pt idx="2261">
                  <c:v>39715.5625</c:v>
                </c:pt>
                <c:pt idx="2262">
                  <c:v>39715.572916666664</c:v>
                </c:pt>
                <c:pt idx="2263">
                  <c:v>39715.583333333336</c:v>
                </c:pt>
                <c:pt idx="2264">
                  <c:v>39715.59375</c:v>
                </c:pt>
                <c:pt idx="2265">
                  <c:v>39715.604166666664</c:v>
                </c:pt>
                <c:pt idx="2266">
                  <c:v>39715.614583333336</c:v>
                </c:pt>
                <c:pt idx="2267">
                  <c:v>39715.625</c:v>
                </c:pt>
                <c:pt idx="2268">
                  <c:v>39715.635416666664</c:v>
                </c:pt>
                <c:pt idx="2269">
                  <c:v>39715.645833333336</c:v>
                </c:pt>
                <c:pt idx="2270">
                  <c:v>39715.65625</c:v>
                </c:pt>
                <c:pt idx="2271">
                  <c:v>39715.666666666664</c:v>
                </c:pt>
                <c:pt idx="2272">
                  <c:v>39715.677083333336</c:v>
                </c:pt>
                <c:pt idx="2273">
                  <c:v>39715.6875</c:v>
                </c:pt>
                <c:pt idx="2274">
                  <c:v>39715.697916666664</c:v>
                </c:pt>
                <c:pt idx="2275">
                  <c:v>39715.708333333336</c:v>
                </c:pt>
                <c:pt idx="2276">
                  <c:v>39715.71875</c:v>
                </c:pt>
                <c:pt idx="2277">
                  <c:v>39715.729166666664</c:v>
                </c:pt>
                <c:pt idx="2278">
                  <c:v>39715.739583333336</c:v>
                </c:pt>
                <c:pt idx="2279">
                  <c:v>39715.75</c:v>
                </c:pt>
                <c:pt idx="2280">
                  <c:v>39715.760416666664</c:v>
                </c:pt>
                <c:pt idx="2281">
                  <c:v>39715.770833333336</c:v>
                </c:pt>
                <c:pt idx="2282">
                  <c:v>39715.78125</c:v>
                </c:pt>
                <c:pt idx="2283">
                  <c:v>39715.791666666664</c:v>
                </c:pt>
                <c:pt idx="2284">
                  <c:v>39715.802083333336</c:v>
                </c:pt>
                <c:pt idx="2285">
                  <c:v>39715.8125</c:v>
                </c:pt>
                <c:pt idx="2286">
                  <c:v>39715.822916666664</c:v>
                </c:pt>
                <c:pt idx="2287">
                  <c:v>39715.833333333336</c:v>
                </c:pt>
                <c:pt idx="2288">
                  <c:v>39715.84375</c:v>
                </c:pt>
                <c:pt idx="2289">
                  <c:v>39715.854166666664</c:v>
                </c:pt>
                <c:pt idx="2290">
                  <c:v>39715.864583333336</c:v>
                </c:pt>
                <c:pt idx="2291">
                  <c:v>39715.875</c:v>
                </c:pt>
                <c:pt idx="2292">
                  <c:v>39715.885416666664</c:v>
                </c:pt>
                <c:pt idx="2293">
                  <c:v>39715.895833333336</c:v>
                </c:pt>
                <c:pt idx="2294">
                  <c:v>39715.90625</c:v>
                </c:pt>
                <c:pt idx="2295">
                  <c:v>39715.916666666664</c:v>
                </c:pt>
                <c:pt idx="2296">
                  <c:v>39715.927083333336</c:v>
                </c:pt>
                <c:pt idx="2297">
                  <c:v>39715.9375</c:v>
                </c:pt>
                <c:pt idx="2298">
                  <c:v>39715.947916666664</c:v>
                </c:pt>
                <c:pt idx="2299">
                  <c:v>39715.958333333336</c:v>
                </c:pt>
                <c:pt idx="2300">
                  <c:v>39715.96875</c:v>
                </c:pt>
                <c:pt idx="2301">
                  <c:v>39715.979166666664</c:v>
                </c:pt>
                <c:pt idx="2302">
                  <c:v>39715.989583333336</c:v>
                </c:pt>
                <c:pt idx="2303">
                  <c:v>39716</c:v>
                </c:pt>
                <c:pt idx="2304">
                  <c:v>39716.010416666664</c:v>
                </c:pt>
                <c:pt idx="2305">
                  <c:v>39716.020833333336</c:v>
                </c:pt>
                <c:pt idx="2306">
                  <c:v>39716.03125</c:v>
                </c:pt>
                <c:pt idx="2307">
                  <c:v>39716.041666666664</c:v>
                </c:pt>
                <c:pt idx="2308">
                  <c:v>39716.052083333336</c:v>
                </c:pt>
                <c:pt idx="2309">
                  <c:v>39716.0625</c:v>
                </c:pt>
                <c:pt idx="2310">
                  <c:v>39716.072916666664</c:v>
                </c:pt>
                <c:pt idx="2311">
                  <c:v>39716.083333333336</c:v>
                </c:pt>
                <c:pt idx="2312">
                  <c:v>39716.09375</c:v>
                </c:pt>
                <c:pt idx="2313">
                  <c:v>39716.104166666664</c:v>
                </c:pt>
                <c:pt idx="2314">
                  <c:v>39716.114583333336</c:v>
                </c:pt>
                <c:pt idx="2315">
                  <c:v>39716.125</c:v>
                </c:pt>
                <c:pt idx="2316">
                  <c:v>39716.135416666664</c:v>
                </c:pt>
                <c:pt idx="2317">
                  <c:v>39716.145833333336</c:v>
                </c:pt>
                <c:pt idx="2318">
                  <c:v>39716.15625</c:v>
                </c:pt>
                <c:pt idx="2319">
                  <c:v>39716.166666666664</c:v>
                </c:pt>
                <c:pt idx="2320">
                  <c:v>39716.177083333336</c:v>
                </c:pt>
                <c:pt idx="2321">
                  <c:v>39716.1875</c:v>
                </c:pt>
                <c:pt idx="2322">
                  <c:v>39716.197916666664</c:v>
                </c:pt>
                <c:pt idx="2323">
                  <c:v>39716.208333333336</c:v>
                </c:pt>
                <c:pt idx="2324">
                  <c:v>39716.21875</c:v>
                </c:pt>
                <c:pt idx="2325">
                  <c:v>39716.229166666664</c:v>
                </c:pt>
                <c:pt idx="2326">
                  <c:v>39716.239583333336</c:v>
                </c:pt>
                <c:pt idx="2327">
                  <c:v>39716.25</c:v>
                </c:pt>
                <c:pt idx="2328">
                  <c:v>39716.260416666664</c:v>
                </c:pt>
                <c:pt idx="2329">
                  <c:v>39716.270833333336</c:v>
                </c:pt>
                <c:pt idx="2330">
                  <c:v>39716.28125</c:v>
                </c:pt>
                <c:pt idx="2331">
                  <c:v>39716.291666666664</c:v>
                </c:pt>
                <c:pt idx="2332">
                  <c:v>39716.302083333336</c:v>
                </c:pt>
                <c:pt idx="2333">
                  <c:v>39716.3125</c:v>
                </c:pt>
                <c:pt idx="2334">
                  <c:v>39716.322916666664</c:v>
                </c:pt>
                <c:pt idx="2335">
                  <c:v>39716.333333333336</c:v>
                </c:pt>
                <c:pt idx="2336">
                  <c:v>39716.34375</c:v>
                </c:pt>
                <c:pt idx="2337">
                  <c:v>39716.354166666664</c:v>
                </c:pt>
                <c:pt idx="2338">
                  <c:v>39716.364583333336</c:v>
                </c:pt>
                <c:pt idx="2339">
                  <c:v>39716.375</c:v>
                </c:pt>
                <c:pt idx="2340">
                  <c:v>39716.385416666664</c:v>
                </c:pt>
                <c:pt idx="2341">
                  <c:v>39716.395833333336</c:v>
                </c:pt>
                <c:pt idx="2342">
                  <c:v>39716.40625</c:v>
                </c:pt>
                <c:pt idx="2343">
                  <c:v>39716.416666666664</c:v>
                </c:pt>
                <c:pt idx="2344">
                  <c:v>39716.427083333336</c:v>
                </c:pt>
                <c:pt idx="2345">
                  <c:v>39716.4375</c:v>
                </c:pt>
                <c:pt idx="2346">
                  <c:v>39716.447916666664</c:v>
                </c:pt>
                <c:pt idx="2347">
                  <c:v>39716.458333333336</c:v>
                </c:pt>
                <c:pt idx="2348">
                  <c:v>39716.46875</c:v>
                </c:pt>
                <c:pt idx="2349">
                  <c:v>39716.479166666664</c:v>
                </c:pt>
                <c:pt idx="2350">
                  <c:v>39716.489583333336</c:v>
                </c:pt>
                <c:pt idx="2351">
                  <c:v>39716.5</c:v>
                </c:pt>
                <c:pt idx="2352">
                  <c:v>39716.510416666664</c:v>
                </c:pt>
                <c:pt idx="2353">
                  <c:v>39716.520833333336</c:v>
                </c:pt>
                <c:pt idx="2354">
                  <c:v>39716.53125</c:v>
                </c:pt>
                <c:pt idx="2355">
                  <c:v>39716.541666666664</c:v>
                </c:pt>
                <c:pt idx="2356">
                  <c:v>39716.552083333336</c:v>
                </c:pt>
                <c:pt idx="2357">
                  <c:v>39716.5625</c:v>
                </c:pt>
                <c:pt idx="2358">
                  <c:v>39716.572916666664</c:v>
                </c:pt>
                <c:pt idx="2359">
                  <c:v>39716.583333333336</c:v>
                </c:pt>
                <c:pt idx="2360">
                  <c:v>39716.59375</c:v>
                </c:pt>
                <c:pt idx="2361">
                  <c:v>39716.604166666664</c:v>
                </c:pt>
                <c:pt idx="2362">
                  <c:v>39716.614583333336</c:v>
                </c:pt>
                <c:pt idx="2363">
                  <c:v>39716.625</c:v>
                </c:pt>
                <c:pt idx="2364">
                  <c:v>39716.635416666664</c:v>
                </c:pt>
                <c:pt idx="2365">
                  <c:v>39716.645833333336</c:v>
                </c:pt>
                <c:pt idx="2366">
                  <c:v>39716.65625</c:v>
                </c:pt>
                <c:pt idx="2367">
                  <c:v>39716.666666666664</c:v>
                </c:pt>
                <c:pt idx="2368">
                  <c:v>39716.677083333336</c:v>
                </c:pt>
                <c:pt idx="2369">
                  <c:v>39716.6875</c:v>
                </c:pt>
                <c:pt idx="2370">
                  <c:v>39716.697916666664</c:v>
                </c:pt>
                <c:pt idx="2371">
                  <c:v>39716.708333333336</c:v>
                </c:pt>
                <c:pt idx="2372">
                  <c:v>39716.71875</c:v>
                </c:pt>
                <c:pt idx="2373">
                  <c:v>39716.729166666664</c:v>
                </c:pt>
                <c:pt idx="2374">
                  <c:v>39716.739583333336</c:v>
                </c:pt>
                <c:pt idx="2375">
                  <c:v>39716.75</c:v>
                </c:pt>
                <c:pt idx="2376">
                  <c:v>39716.760416666664</c:v>
                </c:pt>
                <c:pt idx="2377">
                  <c:v>39716.770833333336</c:v>
                </c:pt>
                <c:pt idx="2378">
                  <c:v>39716.78125</c:v>
                </c:pt>
                <c:pt idx="2379">
                  <c:v>39716.791666666664</c:v>
                </c:pt>
                <c:pt idx="2380">
                  <c:v>39716.802083333336</c:v>
                </c:pt>
                <c:pt idx="2381">
                  <c:v>39716.8125</c:v>
                </c:pt>
                <c:pt idx="2382">
                  <c:v>39716.822916666664</c:v>
                </c:pt>
                <c:pt idx="2383">
                  <c:v>39716.833333333336</c:v>
                </c:pt>
                <c:pt idx="2384">
                  <c:v>39716.84375</c:v>
                </c:pt>
                <c:pt idx="2385">
                  <c:v>39716.854166666664</c:v>
                </c:pt>
                <c:pt idx="2386">
                  <c:v>39716.864583333336</c:v>
                </c:pt>
                <c:pt idx="2387">
                  <c:v>39716.875</c:v>
                </c:pt>
                <c:pt idx="2388">
                  <c:v>39716.885416666664</c:v>
                </c:pt>
                <c:pt idx="2389">
                  <c:v>39716.895833333336</c:v>
                </c:pt>
                <c:pt idx="2390">
                  <c:v>39716.90625</c:v>
                </c:pt>
                <c:pt idx="2391">
                  <c:v>39716.916666666664</c:v>
                </c:pt>
                <c:pt idx="2392">
                  <c:v>39716.927083333336</c:v>
                </c:pt>
                <c:pt idx="2393">
                  <c:v>39716.9375</c:v>
                </c:pt>
                <c:pt idx="2394">
                  <c:v>39716.947916666664</c:v>
                </c:pt>
                <c:pt idx="2395">
                  <c:v>39716.958333333336</c:v>
                </c:pt>
                <c:pt idx="2396">
                  <c:v>39716.96875</c:v>
                </c:pt>
                <c:pt idx="2397">
                  <c:v>39716.979166666664</c:v>
                </c:pt>
                <c:pt idx="2398">
                  <c:v>39716.989583333336</c:v>
                </c:pt>
                <c:pt idx="2399">
                  <c:v>39717</c:v>
                </c:pt>
                <c:pt idx="2400">
                  <c:v>39717.010416666664</c:v>
                </c:pt>
                <c:pt idx="2401">
                  <c:v>39717.020833333336</c:v>
                </c:pt>
                <c:pt idx="2402">
                  <c:v>39717.03125</c:v>
                </c:pt>
                <c:pt idx="2403">
                  <c:v>39717.041666666664</c:v>
                </c:pt>
                <c:pt idx="2404">
                  <c:v>39717.052083333336</c:v>
                </c:pt>
                <c:pt idx="2405">
                  <c:v>39717.0625</c:v>
                </c:pt>
                <c:pt idx="2406">
                  <c:v>39717.072916666664</c:v>
                </c:pt>
                <c:pt idx="2407">
                  <c:v>39717.083333333336</c:v>
                </c:pt>
                <c:pt idx="2408">
                  <c:v>39717.09375</c:v>
                </c:pt>
                <c:pt idx="2409">
                  <c:v>39717.104166666664</c:v>
                </c:pt>
                <c:pt idx="2410">
                  <c:v>39717.114583333336</c:v>
                </c:pt>
                <c:pt idx="2411">
                  <c:v>39717.125</c:v>
                </c:pt>
                <c:pt idx="2412">
                  <c:v>39717.135416666664</c:v>
                </c:pt>
                <c:pt idx="2413">
                  <c:v>39717.145833333336</c:v>
                </c:pt>
                <c:pt idx="2414">
                  <c:v>39717.15625</c:v>
                </c:pt>
                <c:pt idx="2415">
                  <c:v>39717.166666666664</c:v>
                </c:pt>
                <c:pt idx="2416">
                  <c:v>39717.177083333336</c:v>
                </c:pt>
                <c:pt idx="2417">
                  <c:v>39717.1875</c:v>
                </c:pt>
                <c:pt idx="2418">
                  <c:v>39717.197916666664</c:v>
                </c:pt>
                <c:pt idx="2419">
                  <c:v>39717.208333333336</c:v>
                </c:pt>
                <c:pt idx="2420">
                  <c:v>39717.21875</c:v>
                </c:pt>
                <c:pt idx="2421">
                  <c:v>39717.229166666664</c:v>
                </c:pt>
                <c:pt idx="2422">
                  <c:v>39717.239583333336</c:v>
                </c:pt>
                <c:pt idx="2423">
                  <c:v>39717.25</c:v>
                </c:pt>
                <c:pt idx="2424">
                  <c:v>39717.260416666664</c:v>
                </c:pt>
                <c:pt idx="2425">
                  <c:v>39717.270833333336</c:v>
                </c:pt>
                <c:pt idx="2426">
                  <c:v>39717.28125</c:v>
                </c:pt>
                <c:pt idx="2427">
                  <c:v>39717.291666666664</c:v>
                </c:pt>
                <c:pt idx="2428">
                  <c:v>39717.302083333336</c:v>
                </c:pt>
                <c:pt idx="2429">
                  <c:v>39717.3125</c:v>
                </c:pt>
                <c:pt idx="2430">
                  <c:v>39717.322916666664</c:v>
                </c:pt>
                <c:pt idx="2431">
                  <c:v>39717.333333333336</c:v>
                </c:pt>
                <c:pt idx="2432">
                  <c:v>39717.34375</c:v>
                </c:pt>
                <c:pt idx="2433">
                  <c:v>39717.354166666664</c:v>
                </c:pt>
                <c:pt idx="2434">
                  <c:v>39717.364583333336</c:v>
                </c:pt>
                <c:pt idx="2435">
                  <c:v>39717.375</c:v>
                </c:pt>
                <c:pt idx="2436">
                  <c:v>39717.385416666664</c:v>
                </c:pt>
                <c:pt idx="2437">
                  <c:v>39717.395833333336</c:v>
                </c:pt>
                <c:pt idx="2438">
                  <c:v>39717.40625</c:v>
                </c:pt>
                <c:pt idx="2439">
                  <c:v>39717.416666666664</c:v>
                </c:pt>
                <c:pt idx="2440">
                  <c:v>39717.427083333336</c:v>
                </c:pt>
                <c:pt idx="2441">
                  <c:v>39717.4375</c:v>
                </c:pt>
                <c:pt idx="2442">
                  <c:v>39717.447916666664</c:v>
                </c:pt>
                <c:pt idx="2443">
                  <c:v>39717.458333333336</c:v>
                </c:pt>
                <c:pt idx="2444">
                  <c:v>39717.46875</c:v>
                </c:pt>
                <c:pt idx="2445">
                  <c:v>39717.479166666664</c:v>
                </c:pt>
                <c:pt idx="2446">
                  <c:v>39717.489583333336</c:v>
                </c:pt>
                <c:pt idx="2447">
                  <c:v>39717.5</c:v>
                </c:pt>
                <c:pt idx="2448">
                  <c:v>39717.510416666664</c:v>
                </c:pt>
                <c:pt idx="2449">
                  <c:v>39717.520833333336</c:v>
                </c:pt>
                <c:pt idx="2450">
                  <c:v>39717.53125</c:v>
                </c:pt>
                <c:pt idx="2451">
                  <c:v>39717.541666666664</c:v>
                </c:pt>
                <c:pt idx="2452">
                  <c:v>39717.552083333336</c:v>
                </c:pt>
                <c:pt idx="2453">
                  <c:v>39717.5625</c:v>
                </c:pt>
                <c:pt idx="2454">
                  <c:v>39717.572916666664</c:v>
                </c:pt>
                <c:pt idx="2455">
                  <c:v>39717.583333333336</c:v>
                </c:pt>
                <c:pt idx="2456">
                  <c:v>39717.59375</c:v>
                </c:pt>
                <c:pt idx="2457">
                  <c:v>39717.604166666664</c:v>
                </c:pt>
                <c:pt idx="2458">
                  <c:v>39717.614583333336</c:v>
                </c:pt>
                <c:pt idx="2459">
                  <c:v>39717.625</c:v>
                </c:pt>
                <c:pt idx="2460">
                  <c:v>39717.635416666664</c:v>
                </c:pt>
                <c:pt idx="2461">
                  <c:v>39717.645833333336</c:v>
                </c:pt>
                <c:pt idx="2462">
                  <c:v>39717.65625</c:v>
                </c:pt>
                <c:pt idx="2463">
                  <c:v>39717.666666666664</c:v>
                </c:pt>
                <c:pt idx="2464">
                  <c:v>39717.677083333336</c:v>
                </c:pt>
                <c:pt idx="2465">
                  <c:v>39717.6875</c:v>
                </c:pt>
                <c:pt idx="2466">
                  <c:v>39717.697916666664</c:v>
                </c:pt>
                <c:pt idx="2467">
                  <c:v>39717.708333333336</c:v>
                </c:pt>
                <c:pt idx="2468">
                  <c:v>39717.71875</c:v>
                </c:pt>
                <c:pt idx="2469">
                  <c:v>39717.729166666664</c:v>
                </c:pt>
                <c:pt idx="2470">
                  <c:v>39717.739583333336</c:v>
                </c:pt>
                <c:pt idx="2471">
                  <c:v>39717.75</c:v>
                </c:pt>
                <c:pt idx="2472">
                  <c:v>39717.760416666664</c:v>
                </c:pt>
                <c:pt idx="2473">
                  <c:v>39717.770833333336</c:v>
                </c:pt>
                <c:pt idx="2474">
                  <c:v>39717.78125</c:v>
                </c:pt>
                <c:pt idx="2475">
                  <c:v>39717.791666666664</c:v>
                </c:pt>
                <c:pt idx="2476">
                  <c:v>39717.802083333336</c:v>
                </c:pt>
                <c:pt idx="2477">
                  <c:v>39717.8125</c:v>
                </c:pt>
                <c:pt idx="2478">
                  <c:v>39717.822916666664</c:v>
                </c:pt>
                <c:pt idx="2479">
                  <c:v>39717.833333333336</c:v>
                </c:pt>
                <c:pt idx="2480">
                  <c:v>39717.84375</c:v>
                </c:pt>
                <c:pt idx="2481">
                  <c:v>39717.854166666664</c:v>
                </c:pt>
                <c:pt idx="2482">
                  <c:v>39717.864583333336</c:v>
                </c:pt>
                <c:pt idx="2483">
                  <c:v>39717.875</c:v>
                </c:pt>
                <c:pt idx="2484">
                  <c:v>39717.885416666664</c:v>
                </c:pt>
                <c:pt idx="2485">
                  <c:v>39717.895833333336</c:v>
                </c:pt>
                <c:pt idx="2486">
                  <c:v>39717.90625</c:v>
                </c:pt>
                <c:pt idx="2487">
                  <c:v>39717.916666666664</c:v>
                </c:pt>
                <c:pt idx="2488">
                  <c:v>39717.927083333336</c:v>
                </c:pt>
                <c:pt idx="2489">
                  <c:v>39717.9375</c:v>
                </c:pt>
                <c:pt idx="2490">
                  <c:v>39717.947916666664</c:v>
                </c:pt>
                <c:pt idx="2491">
                  <c:v>39717.958333333336</c:v>
                </c:pt>
                <c:pt idx="2492">
                  <c:v>39717.96875</c:v>
                </c:pt>
                <c:pt idx="2493">
                  <c:v>39717.979166666664</c:v>
                </c:pt>
                <c:pt idx="2494">
                  <c:v>39717.989583333336</c:v>
                </c:pt>
                <c:pt idx="2495">
                  <c:v>39718</c:v>
                </c:pt>
                <c:pt idx="2496">
                  <c:v>39718.010416666664</c:v>
                </c:pt>
                <c:pt idx="2497">
                  <c:v>39718.020833333336</c:v>
                </c:pt>
                <c:pt idx="2498">
                  <c:v>39718.03125</c:v>
                </c:pt>
                <c:pt idx="2499">
                  <c:v>39718.041666666664</c:v>
                </c:pt>
                <c:pt idx="2500">
                  <c:v>39718.052083333336</c:v>
                </c:pt>
                <c:pt idx="2501">
                  <c:v>39718.0625</c:v>
                </c:pt>
                <c:pt idx="2502">
                  <c:v>39718.072916666664</c:v>
                </c:pt>
                <c:pt idx="2503">
                  <c:v>39718.083333333336</c:v>
                </c:pt>
                <c:pt idx="2504">
                  <c:v>39718.09375</c:v>
                </c:pt>
                <c:pt idx="2505">
                  <c:v>39718.104166666664</c:v>
                </c:pt>
                <c:pt idx="2506">
                  <c:v>39718.114583333336</c:v>
                </c:pt>
                <c:pt idx="2507">
                  <c:v>39718.125</c:v>
                </c:pt>
                <c:pt idx="2508">
                  <c:v>39718.135416666664</c:v>
                </c:pt>
                <c:pt idx="2509">
                  <c:v>39718.145833333336</c:v>
                </c:pt>
                <c:pt idx="2510">
                  <c:v>39718.15625</c:v>
                </c:pt>
                <c:pt idx="2511">
                  <c:v>39718.166666666664</c:v>
                </c:pt>
                <c:pt idx="2512">
                  <c:v>39718.177083333336</c:v>
                </c:pt>
                <c:pt idx="2513">
                  <c:v>39718.1875</c:v>
                </c:pt>
                <c:pt idx="2514">
                  <c:v>39718.197916666664</c:v>
                </c:pt>
                <c:pt idx="2515">
                  <c:v>39718.208333333336</c:v>
                </c:pt>
                <c:pt idx="2516">
                  <c:v>39718.21875</c:v>
                </c:pt>
                <c:pt idx="2517">
                  <c:v>39718.229166666664</c:v>
                </c:pt>
                <c:pt idx="2518">
                  <c:v>39718.239583333336</c:v>
                </c:pt>
                <c:pt idx="2519">
                  <c:v>39718.25</c:v>
                </c:pt>
                <c:pt idx="2520">
                  <c:v>39718.260416666664</c:v>
                </c:pt>
                <c:pt idx="2521">
                  <c:v>39718.270833333336</c:v>
                </c:pt>
                <c:pt idx="2522">
                  <c:v>39718.28125</c:v>
                </c:pt>
                <c:pt idx="2523">
                  <c:v>39718.291666666664</c:v>
                </c:pt>
                <c:pt idx="2524">
                  <c:v>39718.302083333336</c:v>
                </c:pt>
                <c:pt idx="2525">
                  <c:v>39718.3125</c:v>
                </c:pt>
                <c:pt idx="2526">
                  <c:v>39718.322916666664</c:v>
                </c:pt>
                <c:pt idx="2527">
                  <c:v>39718.333333333336</c:v>
                </c:pt>
                <c:pt idx="2528">
                  <c:v>39718.34375</c:v>
                </c:pt>
                <c:pt idx="2529">
                  <c:v>39718.354166666664</c:v>
                </c:pt>
                <c:pt idx="2530">
                  <c:v>39718.364583333336</c:v>
                </c:pt>
                <c:pt idx="2531">
                  <c:v>39718.375</c:v>
                </c:pt>
                <c:pt idx="2532">
                  <c:v>39718.385416666664</c:v>
                </c:pt>
                <c:pt idx="2533">
                  <c:v>39718.395833333336</c:v>
                </c:pt>
                <c:pt idx="2534">
                  <c:v>39718.40625</c:v>
                </c:pt>
                <c:pt idx="2535">
                  <c:v>39718.416666666664</c:v>
                </c:pt>
                <c:pt idx="2536">
                  <c:v>39718.427083333336</c:v>
                </c:pt>
                <c:pt idx="2537">
                  <c:v>39718.4375</c:v>
                </c:pt>
                <c:pt idx="2538">
                  <c:v>39718.447916666664</c:v>
                </c:pt>
                <c:pt idx="2539">
                  <c:v>39718.458333333336</c:v>
                </c:pt>
                <c:pt idx="2540">
                  <c:v>39718.46875</c:v>
                </c:pt>
                <c:pt idx="2541">
                  <c:v>39718.479166666664</c:v>
                </c:pt>
                <c:pt idx="2542">
                  <c:v>39718.489583333336</c:v>
                </c:pt>
                <c:pt idx="2543">
                  <c:v>39718.5</c:v>
                </c:pt>
                <c:pt idx="2544">
                  <c:v>39718.510416666664</c:v>
                </c:pt>
                <c:pt idx="2545">
                  <c:v>39718.520833333336</c:v>
                </c:pt>
                <c:pt idx="2546">
                  <c:v>39718.53125</c:v>
                </c:pt>
                <c:pt idx="2547">
                  <c:v>39718.541666666664</c:v>
                </c:pt>
                <c:pt idx="2548">
                  <c:v>39718.552083333336</c:v>
                </c:pt>
                <c:pt idx="2549">
                  <c:v>39718.5625</c:v>
                </c:pt>
                <c:pt idx="2550">
                  <c:v>39718.572916666664</c:v>
                </c:pt>
                <c:pt idx="2551">
                  <c:v>39718.583333333336</c:v>
                </c:pt>
                <c:pt idx="2552">
                  <c:v>39718.59375</c:v>
                </c:pt>
                <c:pt idx="2553">
                  <c:v>39718.604166666664</c:v>
                </c:pt>
                <c:pt idx="2554">
                  <c:v>39718.614583333336</c:v>
                </c:pt>
                <c:pt idx="2555">
                  <c:v>39718.625</c:v>
                </c:pt>
                <c:pt idx="2556">
                  <c:v>39718.635416666664</c:v>
                </c:pt>
                <c:pt idx="2557">
                  <c:v>39718.645833333336</c:v>
                </c:pt>
                <c:pt idx="2558">
                  <c:v>39718.65625</c:v>
                </c:pt>
                <c:pt idx="2559">
                  <c:v>39718.666666666664</c:v>
                </c:pt>
                <c:pt idx="2560">
                  <c:v>39718.677083333336</c:v>
                </c:pt>
                <c:pt idx="2561">
                  <c:v>39718.6875</c:v>
                </c:pt>
                <c:pt idx="2562">
                  <c:v>39718.697916666664</c:v>
                </c:pt>
                <c:pt idx="2563">
                  <c:v>39718.708333333336</c:v>
                </c:pt>
                <c:pt idx="2564">
                  <c:v>39718.71875</c:v>
                </c:pt>
                <c:pt idx="2565">
                  <c:v>39718.729166666664</c:v>
                </c:pt>
                <c:pt idx="2566">
                  <c:v>39718.739583333336</c:v>
                </c:pt>
                <c:pt idx="2567">
                  <c:v>39718.75</c:v>
                </c:pt>
                <c:pt idx="2568">
                  <c:v>39718.760416666664</c:v>
                </c:pt>
                <c:pt idx="2569">
                  <c:v>39718.770833333336</c:v>
                </c:pt>
                <c:pt idx="2570">
                  <c:v>39718.78125</c:v>
                </c:pt>
                <c:pt idx="2571">
                  <c:v>39718.791666666664</c:v>
                </c:pt>
                <c:pt idx="2572">
                  <c:v>39718.802083333336</c:v>
                </c:pt>
                <c:pt idx="2573">
                  <c:v>39718.8125</c:v>
                </c:pt>
                <c:pt idx="2574">
                  <c:v>39718.822916666664</c:v>
                </c:pt>
                <c:pt idx="2575">
                  <c:v>39718.833333333336</c:v>
                </c:pt>
                <c:pt idx="2576">
                  <c:v>39718.84375</c:v>
                </c:pt>
                <c:pt idx="2577">
                  <c:v>39718.854166666664</c:v>
                </c:pt>
                <c:pt idx="2578">
                  <c:v>39718.864583333336</c:v>
                </c:pt>
                <c:pt idx="2579">
                  <c:v>39718.875</c:v>
                </c:pt>
                <c:pt idx="2580">
                  <c:v>39718.885416666664</c:v>
                </c:pt>
                <c:pt idx="2581">
                  <c:v>39718.895833333336</c:v>
                </c:pt>
                <c:pt idx="2582">
                  <c:v>39718.90625</c:v>
                </c:pt>
                <c:pt idx="2583">
                  <c:v>39718.916666666664</c:v>
                </c:pt>
                <c:pt idx="2584">
                  <c:v>39718.927083333336</c:v>
                </c:pt>
                <c:pt idx="2585">
                  <c:v>39718.9375</c:v>
                </c:pt>
                <c:pt idx="2586">
                  <c:v>39718.947916666664</c:v>
                </c:pt>
                <c:pt idx="2587">
                  <c:v>39718.958333333336</c:v>
                </c:pt>
                <c:pt idx="2588">
                  <c:v>39718.96875</c:v>
                </c:pt>
                <c:pt idx="2589">
                  <c:v>39718.979166666664</c:v>
                </c:pt>
                <c:pt idx="2590">
                  <c:v>39718.989583333336</c:v>
                </c:pt>
                <c:pt idx="2591">
                  <c:v>39719</c:v>
                </c:pt>
                <c:pt idx="2592">
                  <c:v>39719.010416666664</c:v>
                </c:pt>
                <c:pt idx="2593">
                  <c:v>39719.020833333336</c:v>
                </c:pt>
                <c:pt idx="2594">
                  <c:v>39719.03125</c:v>
                </c:pt>
                <c:pt idx="2595">
                  <c:v>39719.041666666664</c:v>
                </c:pt>
                <c:pt idx="2596">
                  <c:v>39719.052083333336</c:v>
                </c:pt>
                <c:pt idx="2597">
                  <c:v>39719.0625</c:v>
                </c:pt>
                <c:pt idx="2598">
                  <c:v>39719.072916666664</c:v>
                </c:pt>
                <c:pt idx="2599">
                  <c:v>39719.083333333336</c:v>
                </c:pt>
                <c:pt idx="2600">
                  <c:v>39719.09375</c:v>
                </c:pt>
                <c:pt idx="2601">
                  <c:v>39719.104166666664</c:v>
                </c:pt>
                <c:pt idx="2602">
                  <c:v>39719.114583333336</c:v>
                </c:pt>
                <c:pt idx="2603">
                  <c:v>39719.125</c:v>
                </c:pt>
                <c:pt idx="2604">
                  <c:v>39719.135416666664</c:v>
                </c:pt>
                <c:pt idx="2605">
                  <c:v>39719.145833333336</c:v>
                </c:pt>
                <c:pt idx="2606">
                  <c:v>39719.15625</c:v>
                </c:pt>
                <c:pt idx="2607">
                  <c:v>39719.166666666664</c:v>
                </c:pt>
                <c:pt idx="2608">
                  <c:v>39719.177083333336</c:v>
                </c:pt>
                <c:pt idx="2609">
                  <c:v>39719.1875</c:v>
                </c:pt>
                <c:pt idx="2610">
                  <c:v>39719.197916666664</c:v>
                </c:pt>
                <c:pt idx="2611">
                  <c:v>39719.208333333336</c:v>
                </c:pt>
                <c:pt idx="2612">
                  <c:v>39719.21875</c:v>
                </c:pt>
                <c:pt idx="2613">
                  <c:v>39719.229166666664</c:v>
                </c:pt>
                <c:pt idx="2614">
                  <c:v>39719.239583333336</c:v>
                </c:pt>
                <c:pt idx="2615">
                  <c:v>39719.25</c:v>
                </c:pt>
                <c:pt idx="2616">
                  <c:v>39719.260416666664</c:v>
                </c:pt>
                <c:pt idx="2617">
                  <c:v>39719.270833333336</c:v>
                </c:pt>
                <c:pt idx="2618">
                  <c:v>39719.28125</c:v>
                </c:pt>
                <c:pt idx="2619">
                  <c:v>39719.291666666664</c:v>
                </c:pt>
                <c:pt idx="2620">
                  <c:v>39719.302083333336</c:v>
                </c:pt>
                <c:pt idx="2621">
                  <c:v>39719.3125</c:v>
                </c:pt>
                <c:pt idx="2622">
                  <c:v>39719.322916666664</c:v>
                </c:pt>
                <c:pt idx="2623">
                  <c:v>39719.333333333336</c:v>
                </c:pt>
                <c:pt idx="2624">
                  <c:v>39719.34375</c:v>
                </c:pt>
                <c:pt idx="2625">
                  <c:v>39719.354166666664</c:v>
                </c:pt>
                <c:pt idx="2626">
                  <c:v>39719.364583333336</c:v>
                </c:pt>
                <c:pt idx="2627">
                  <c:v>39719.375</c:v>
                </c:pt>
                <c:pt idx="2628">
                  <c:v>39719.385416666664</c:v>
                </c:pt>
                <c:pt idx="2629">
                  <c:v>39719.395833333336</c:v>
                </c:pt>
                <c:pt idx="2630">
                  <c:v>39719.40625</c:v>
                </c:pt>
                <c:pt idx="2631">
                  <c:v>39719.416666666664</c:v>
                </c:pt>
                <c:pt idx="2632">
                  <c:v>39719.427083333336</c:v>
                </c:pt>
                <c:pt idx="2633">
                  <c:v>39719.4375</c:v>
                </c:pt>
                <c:pt idx="2634">
                  <c:v>39719.447916666664</c:v>
                </c:pt>
                <c:pt idx="2635">
                  <c:v>39719.458333333336</c:v>
                </c:pt>
                <c:pt idx="2636">
                  <c:v>39719.46875</c:v>
                </c:pt>
                <c:pt idx="2637">
                  <c:v>39719.479166666664</c:v>
                </c:pt>
                <c:pt idx="2638">
                  <c:v>39719.489583333336</c:v>
                </c:pt>
                <c:pt idx="2639">
                  <c:v>39719.5</c:v>
                </c:pt>
                <c:pt idx="2640">
                  <c:v>39719.510416666664</c:v>
                </c:pt>
                <c:pt idx="2641">
                  <c:v>39719.520833333336</c:v>
                </c:pt>
                <c:pt idx="2642">
                  <c:v>39719.53125</c:v>
                </c:pt>
                <c:pt idx="2643">
                  <c:v>39719.541666666664</c:v>
                </c:pt>
                <c:pt idx="2644">
                  <c:v>39719.552083333336</c:v>
                </c:pt>
                <c:pt idx="2645">
                  <c:v>39719.5625</c:v>
                </c:pt>
                <c:pt idx="2646">
                  <c:v>39719.572916666664</c:v>
                </c:pt>
                <c:pt idx="2647">
                  <c:v>39719.583333333336</c:v>
                </c:pt>
                <c:pt idx="2648">
                  <c:v>39719.59375</c:v>
                </c:pt>
                <c:pt idx="2649">
                  <c:v>39719.604166666664</c:v>
                </c:pt>
                <c:pt idx="2650">
                  <c:v>39719.614583333336</c:v>
                </c:pt>
                <c:pt idx="2651">
                  <c:v>39719.625</c:v>
                </c:pt>
                <c:pt idx="2652">
                  <c:v>39719.635416666664</c:v>
                </c:pt>
                <c:pt idx="2653">
                  <c:v>39719.645833333336</c:v>
                </c:pt>
                <c:pt idx="2654">
                  <c:v>39719.65625</c:v>
                </c:pt>
                <c:pt idx="2655">
                  <c:v>39719.666666666664</c:v>
                </c:pt>
                <c:pt idx="2656">
                  <c:v>39719.677083333336</c:v>
                </c:pt>
                <c:pt idx="2657">
                  <c:v>39719.6875</c:v>
                </c:pt>
                <c:pt idx="2658">
                  <c:v>39719.697916666664</c:v>
                </c:pt>
                <c:pt idx="2659">
                  <c:v>39719.708333333336</c:v>
                </c:pt>
                <c:pt idx="2660">
                  <c:v>39719.71875</c:v>
                </c:pt>
                <c:pt idx="2661">
                  <c:v>39719.729166666664</c:v>
                </c:pt>
                <c:pt idx="2662">
                  <c:v>39719.739583333336</c:v>
                </c:pt>
                <c:pt idx="2663">
                  <c:v>39719.75</c:v>
                </c:pt>
                <c:pt idx="2664">
                  <c:v>39719.760416666664</c:v>
                </c:pt>
                <c:pt idx="2665">
                  <c:v>39719.770833333336</c:v>
                </c:pt>
                <c:pt idx="2666">
                  <c:v>39719.78125</c:v>
                </c:pt>
                <c:pt idx="2667">
                  <c:v>39719.791666666664</c:v>
                </c:pt>
                <c:pt idx="2668">
                  <c:v>39719.802083333336</c:v>
                </c:pt>
                <c:pt idx="2669">
                  <c:v>39719.8125</c:v>
                </c:pt>
                <c:pt idx="2670">
                  <c:v>39719.822916666664</c:v>
                </c:pt>
                <c:pt idx="2671">
                  <c:v>39719.833333333336</c:v>
                </c:pt>
                <c:pt idx="2672">
                  <c:v>39719.84375</c:v>
                </c:pt>
                <c:pt idx="2673">
                  <c:v>39719.854166666664</c:v>
                </c:pt>
                <c:pt idx="2674">
                  <c:v>39719.864583333336</c:v>
                </c:pt>
                <c:pt idx="2675">
                  <c:v>39719.875</c:v>
                </c:pt>
                <c:pt idx="2676">
                  <c:v>39719.885416666664</c:v>
                </c:pt>
                <c:pt idx="2677">
                  <c:v>39719.895833333336</c:v>
                </c:pt>
                <c:pt idx="2678">
                  <c:v>39719.90625</c:v>
                </c:pt>
                <c:pt idx="2679">
                  <c:v>39719.916666666664</c:v>
                </c:pt>
                <c:pt idx="2680">
                  <c:v>39719.927083333336</c:v>
                </c:pt>
                <c:pt idx="2681">
                  <c:v>39719.9375</c:v>
                </c:pt>
                <c:pt idx="2682">
                  <c:v>39719.947916666664</c:v>
                </c:pt>
                <c:pt idx="2683">
                  <c:v>39719.958333333336</c:v>
                </c:pt>
                <c:pt idx="2684">
                  <c:v>39719.96875</c:v>
                </c:pt>
                <c:pt idx="2685">
                  <c:v>39719.979166666664</c:v>
                </c:pt>
                <c:pt idx="2686">
                  <c:v>39719.989583333336</c:v>
                </c:pt>
                <c:pt idx="2687">
                  <c:v>39720</c:v>
                </c:pt>
                <c:pt idx="2688">
                  <c:v>39720.010416666664</c:v>
                </c:pt>
                <c:pt idx="2689">
                  <c:v>39720.020833333336</c:v>
                </c:pt>
                <c:pt idx="2690">
                  <c:v>39720.03125</c:v>
                </c:pt>
                <c:pt idx="2691">
                  <c:v>39720.041666666664</c:v>
                </c:pt>
                <c:pt idx="2692">
                  <c:v>39720.052083333336</c:v>
                </c:pt>
                <c:pt idx="2693">
                  <c:v>39720.0625</c:v>
                </c:pt>
                <c:pt idx="2694">
                  <c:v>39720.072916666664</c:v>
                </c:pt>
                <c:pt idx="2695">
                  <c:v>39720.083333333336</c:v>
                </c:pt>
                <c:pt idx="2696">
                  <c:v>39720.09375</c:v>
                </c:pt>
                <c:pt idx="2697">
                  <c:v>39720.104166666664</c:v>
                </c:pt>
                <c:pt idx="2698">
                  <c:v>39720.114583333336</c:v>
                </c:pt>
                <c:pt idx="2699">
                  <c:v>39720.125</c:v>
                </c:pt>
                <c:pt idx="2700">
                  <c:v>39720.135416666664</c:v>
                </c:pt>
                <c:pt idx="2701">
                  <c:v>39720.145833333336</c:v>
                </c:pt>
                <c:pt idx="2702">
                  <c:v>39720.15625</c:v>
                </c:pt>
                <c:pt idx="2703">
                  <c:v>39720.166666666664</c:v>
                </c:pt>
                <c:pt idx="2704">
                  <c:v>39720.177083333336</c:v>
                </c:pt>
                <c:pt idx="2705">
                  <c:v>39720.1875</c:v>
                </c:pt>
                <c:pt idx="2706">
                  <c:v>39720.197916666664</c:v>
                </c:pt>
                <c:pt idx="2707">
                  <c:v>39720.208333333336</c:v>
                </c:pt>
                <c:pt idx="2708">
                  <c:v>39720.21875</c:v>
                </c:pt>
                <c:pt idx="2709">
                  <c:v>39720.229166666664</c:v>
                </c:pt>
                <c:pt idx="2710">
                  <c:v>39720.239583333336</c:v>
                </c:pt>
                <c:pt idx="2711">
                  <c:v>39720.25</c:v>
                </c:pt>
                <c:pt idx="2712">
                  <c:v>39720.260416666664</c:v>
                </c:pt>
                <c:pt idx="2713">
                  <c:v>39720.270833333336</c:v>
                </c:pt>
                <c:pt idx="2714">
                  <c:v>39720.28125</c:v>
                </c:pt>
                <c:pt idx="2715">
                  <c:v>39720.291666666664</c:v>
                </c:pt>
                <c:pt idx="2716">
                  <c:v>39720.302083333336</c:v>
                </c:pt>
                <c:pt idx="2717">
                  <c:v>39720.3125</c:v>
                </c:pt>
                <c:pt idx="2718">
                  <c:v>39720.322916666664</c:v>
                </c:pt>
                <c:pt idx="2719">
                  <c:v>39720.333333333336</c:v>
                </c:pt>
                <c:pt idx="2720">
                  <c:v>39720.34375</c:v>
                </c:pt>
                <c:pt idx="2721">
                  <c:v>39720.354166666664</c:v>
                </c:pt>
                <c:pt idx="2722">
                  <c:v>39720.364583333336</c:v>
                </c:pt>
                <c:pt idx="2723">
                  <c:v>39720.375</c:v>
                </c:pt>
                <c:pt idx="2724">
                  <c:v>39720.385416666664</c:v>
                </c:pt>
                <c:pt idx="2725">
                  <c:v>39720.395833333336</c:v>
                </c:pt>
                <c:pt idx="2726">
                  <c:v>39720.40625</c:v>
                </c:pt>
                <c:pt idx="2727">
                  <c:v>39720.416666666664</c:v>
                </c:pt>
                <c:pt idx="2728">
                  <c:v>39720.427083333336</c:v>
                </c:pt>
                <c:pt idx="2729">
                  <c:v>39720.4375</c:v>
                </c:pt>
                <c:pt idx="2730">
                  <c:v>39720.447916666664</c:v>
                </c:pt>
                <c:pt idx="2731">
                  <c:v>39720.458333333336</c:v>
                </c:pt>
                <c:pt idx="2732">
                  <c:v>39720.46875</c:v>
                </c:pt>
                <c:pt idx="2733">
                  <c:v>39720.479166666664</c:v>
                </c:pt>
                <c:pt idx="2734">
                  <c:v>39720.489583333336</c:v>
                </c:pt>
                <c:pt idx="2735">
                  <c:v>39720.5</c:v>
                </c:pt>
                <c:pt idx="2736">
                  <c:v>39720.510416666664</c:v>
                </c:pt>
                <c:pt idx="2737">
                  <c:v>39720.520833333336</c:v>
                </c:pt>
                <c:pt idx="2738">
                  <c:v>39720.53125</c:v>
                </c:pt>
                <c:pt idx="2739">
                  <c:v>39720.541666666664</c:v>
                </c:pt>
                <c:pt idx="2740">
                  <c:v>39720.552083333336</c:v>
                </c:pt>
                <c:pt idx="2741">
                  <c:v>39720.5625</c:v>
                </c:pt>
                <c:pt idx="2742">
                  <c:v>39720.572916666664</c:v>
                </c:pt>
                <c:pt idx="2743">
                  <c:v>39720.583333333336</c:v>
                </c:pt>
                <c:pt idx="2744">
                  <c:v>39720.59375</c:v>
                </c:pt>
                <c:pt idx="2745">
                  <c:v>39720.604166666664</c:v>
                </c:pt>
                <c:pt idx="2746">
                  <c:v>39720.614583333336</c:v>
                </c:pt>
                <c:pt idx="2747">
                  <c:v>39720.625</c:v>
                </c:pt>
                <c:pt idx="2748">
                  <c:v>39720.635416666664</c:v>
                </c:pt>
                <c:pt idx="2749">
                  <c:v>39720.645833333336</c:v>
                </c:pt>
                <c:pt idx="2750">
                  <c:v>39720.65625</c:v>
                </c:pt>
                <c:pt idx="2751">
                  <c:v>39720.666666666664</c:v>
                </c:pt>
                <c:pt idx="2752">
                  <c:v>39720.677083333336</c:v>
                </c:pt>
                <c:pt idx="2753">
                  <c:v>39720.6875</c:v>
                </c:pt>
                <c:pt idx="2754">
                  <c:v>39720.697916666664</c:v>
                </c:pt>
                <c:pt idx="2755">
                  <c:v>39720.708333333336</c:v>
                </c:pt>
                <c:pt idx="2756">
                  <c:v>39720.71875</c:v>
                </c:pt>
                <c:pt idx="2757">
                  <c:v>39720.729166666664</c:v>
                </c:pt>
                <c:pt idx="2758">
                  <c:v>39720.739583333336</c:v>
                </c:pt>
                <c:pt idx="2759">
                  <c:v>39720.75</c:v>
                </c:pt>
                <c:pt idx="2760">
                  <c:v>39720.760416666664</c:v>
                </c:pt>
                <c:pt idx="2761">
                  <c:v>39720.770833333336</c:v>
                </c:pt>
                <c:pt idx="2762">
                  <c:v>39720.78125</c:v>
                </c:pt>
                <c:pt idx="2763">
                  <c:v>39720.791666666664</c:v>
                </c:pt>
                <c:pt idx="2764">
                  <c:v>39720.802083333336</c:v>
                </c:pt>
                <c:pt idx="2765">
                  <c:v>39720.8125</c:v>
                </c:pt>
                <c:pt idx="2766">
                  <c:v>39720.822916666664</c:v>
                </c:pt>
                <c:pt idx="2767">
                  <c:v>39720.833333333336</c:v>
                </c:pt>
                <c:pt idx="2768">
                  <c:v>39720.84375</c:v>
                </c:pt>
                <c:pt idx="2769">
                  <c:v>39720.854166666664</c:v>
                </c:pt>
                <c:pt idx="2770">
                  <c:v>39720.864583333336</c:v>
                </c:pt>
                <c:pt idx="2771">
                  <c:v>39720.875</c:v>
                </c:pt>
                <c:pt idx="2772">
                  <c:v>39720.885416666664</c:v>
                </c:pt>
                <c:pt idx="2773">
                  <c:v>39720.895833333336</c:v>
                </c:pt>
                <c:pt idx="2774">
                  <c:v>39720.90625</c:v>
                </c:pt>
                <c:pt idx="2775">
                  <c:v>39720.916666666664</c:v>
                </c:pt>
                <c:pt idx="2776">
                  <c:v>39720.927083333336</c:v>
                </c:pt>
                <c:pt idx="2777">
                  <c:v>39720.9375</c:v>
                </c:pt>
                <c:pt idx="2778">
                  <c:v>39720.947916666664</c:v>
                </c:pt>
                <c:pt idx="2779">
                  <c:v>39720.958333333336</c:v>
                </c:pt>
                <c:pt idx="2780">
                  <c:v>39720.96875</c:v>
                </c:pt>
                <c:pt idx="2781">
                  <c:v>39720.979166666664</c:v>
                </c:pt>
                <c:pt idx="2782">
                  <c:v>39720.989583333336</c:v>
                </c:pt>
                <c:pt idx="2783">
                  <c:v>39721</c:v>
                </c:pt>
                <c:pt idx="2784">
                  <c:v>39721.010416666664</c:v>
                </c:pt>
                <c:pt idx="2785">
                  <c:v>39721.020833333336</c:v>
                </c:pt>
                <c:pt idx="2786">
                  <c:v>39721.03125</c:v>
                </c:pt>
                <c:pt idx="2787">
                  <c:v>39721.041666666664</c:v>
                </c:pt>
                <c:pt idx="2788">
                  <c:v>39721.052083333336</c:v>
                </c:pt>
                <c:pt idx="2789">
                  <c:v>39721.0625</c:v>
                </c:pt>
                <c:pt idx="2790">
                  <c:v>39721.072916666664</c:v>
                </c:pt>
                <c:pt idx="2791">
                  <c:v>39721.083333333336</c:v>
                </c:pt>
                <c:pt idx="2792">
                  <c:v>39721.09375</c:v>
                </c:pt>
                <c:pt idx="2793">
                  <c:v>39721.104166666664</c:v>
                </c:pt>
                <c:pt idx="2794">
                  <c:v>39721.114583333336</c:v>
                </c:pt>
                <c:pt idx="2795">
                  <c:v>39721.125</c:v>
                </c:pt>
                <c:pt idx="2796">
                  <c:v>39721.135416666664</c:v>
                </c:pt>
                <c:pt idx="2797">
                  <c:v>39721.145833333336</c:v>
                </c:pt>
                <c:pt idx="2798">
                  <c:v>39721.15625</c:v>
                </c:pt>
                <c:pt idx="2799">
                  <c:v>39721.166666666664</c:v>
                </c:pt>
                <c:pt idx="2800">
                  <c:v>39721.177083333336</c:v>
                </c:pt>
                <c:pt idx="2801">
                  <c:v>39721.1875</c:v>
                </c:pt>
                <c:pt idx="2802">
                  <c:v>39721.197916666664</c:v>
                </c:pt>
                <c:pt idx="2803">
                  <c:v>39721.208333333336</c:v>
                </c:pt>
                <c:pt idx="2804">
                  <c:v>39721.21875</c:v>
                </c:pt>
                <c:pt idx="2805">
                  <c:v>39721.229166666664</c:v>
                </c:pt>
                <c:pt idx="2806">
                  <c:v>39721.239583333336</c:v>
                </c:pt>
                <c:pt idx="2807">
                  <c:v>39721.25</c:v>
                </c:pt>
                <c:pt idx="2808">
                  <c:v>39721.260416666664</c:v>
                </c:pt>
                <c:pt idx="2809">
                  <c:v>39721.270833333336</c:v>
                </c:pt>
                <c:pt idx="2810">
                  <c:v>39721.28125</c:v>
                </c:pt>
                <c:pt idx="2811">
                  <c:v>39721.291666666664</c:v>
                </c:pt>
                <c:pt idx="2812">
                  <c:v>39721.302083333336</c:v>
                </c:pt>
                <c:pt idx="2813">
                  <c:v>39721.3125</c:v>
                </c:pt>
                <c:pt idx="2814">
                  <c:v>39721.322916666664</c:v>
                </c:pt>
                <c:pt idx="2815">
                  <c:v>39721.333333333336</c:v>
                </c:pt>
                <c:pt idx="2816">
                  <c:v>39721.34375</c:v>
                </c:pt>
                <c:pt idx="2817">
                  <c:v>39721.354166666664</c:v>
                </c:pt>
                <c:pt idx="2818">
                  <c:v>39721.364583333336</c:v>
                </c:pt>
                <c:pt idx="2819">
                  <c:v>39721.375</c:v>
                </c:pt>
                <c:pt idx="2820">
                  <c:v>39721.385416666664</c:v>
                </c:pt>
                <c:pt idx="2821">
                  <c:v>39721.395833333336</c:v>
                </c:pt>
                <c:pt idx="2822">
                  <c:v>39721.40625</c:v>
                </c:pt>
                <c:pt idx="2823">
                  <c:v>39721.416666666664</c:v>
                </c:pt>
                <c:pt idx="2824">
                  <c:v>39721.427083333336</c:v>
                </c:pt>
                <c:pt idx="2825">
                  <c:v>39721.4375</c:v>
                </c:pt>
                <c:pt idx="2826">
                  <c:v>39721.447916666664</c:v>
                </c:pt>
                <c:pt idx="2827">
                  <c:v>39721.458333333336</c:v>
                </c:pt>
                <c:pt idx="2828">
                  <c:v>39721.46875</c:v>
                </c:pt>
                <c:pt idx="2829">
                  <c:v>39721.479166666664</c:v>
                </c:pt>
                <c:pt idx="2830">
                  <c:v>39721.489583333336</c:v>
                </c:pt>
                <c:pt idx="2831">
                  <c:v>39721.5</c:v>
                </c:pt>
                <c:pt idx="2832">
                  <c:v>39721.510416666664</c:v>
                </c:pt>
                <c:pt idx="2833">
                  <c:v>39721.520833333336</c:v>
                </c:pt>
                <c:pt idx="2834">
                  <c:v>39721.53125</c:v>
                </c:pt>
                <c:pt idx="2835">
                  <c:v>39721.541666666664</c:v>
                </c:pt>
                <c:pt idx="2836">
                  <c:v>39721.552083333336</c:v>
                </c:pt>
                <c:pt idx="2837">
                  <c:v>39721.5625</c:v>
                </c:pt>
                <c:pt idx="2838">
                  <c:v>39721.572916666664</c:v>
                </c:pt>
                <c:pt idx="2839">
                  <c:v>39721.583333333336</c:v>
                </c:pt>
                <c:pt idx="2840">
                  <c:v>39721.59375</c:v>
                </c:pt>
                <c:pt idx="2841">
                  <c:v>39721.604166666664</c:v>
                </c:pt>
                <c:pt idx="2842">
                  <c:v>39721.614583333336</c:v>
                </c:pt>
                <c:pt idx="2843">
                  <c:v>39721.625</c:v>
                </c:pt>
                <c:pt idx="2844">
                  <c:v>39721.635416666664</c:v>
                </c:pt>
                <c:pt idx="2845">
                  <c:v>39721.645833333336</c:v>
                </c:pt>
                <c:pt idx="2846">
                  <c:v>39721.65625</c:v>
                </c:pt>
                <c:pt idx="2847">
                  <c:v>39721.666666666664</c:v>
                </c:pt>
                <c:pt idx="2848">
                  <c:v>39721.677083333336</c:v>
                </c:pt>
                <c:pt idx="2849">
                  <c:v>39721.6875</c:v>
                </c:pt>
                <c:pt idx="2850">
                  <c:v>39721.697916666664</c:v>
                </c:pt>
                <c:pt idx="2851">
                  <c:v>39721.708333333336</c:v>
                </c:pt>
                <c:pt idx="2852">
                  <c:v>39721.71875</c:v>
                </c:pt>
                <c:pt idx="2853">
                  <c:v>39721.729166666664</c:v>
                </c:pt>
                <c:pt idx="2854">
                  <c:v>39721.739583333336</c:v>
                </c:pt>
                <c:pt idx="2855">
                  <c:v>39721.75</c:v>
                </c:pt>
                <c:pt idx="2856">
                  <c:v>39721.760416666664</c:v>
                </c:pt>
                <c:pt idx="2857">
                  <c:v>39721.770833333336</c:v>
                </c:pt>
                <c:pt idx="2858">
                  <c:v>39721.78125</c:v>
                </c:pt>
                <c:pt idx="2859">
                  <c:v>39721.791666666664</c:v>
                </c:pt>
                <c:pt idx="2860">
                  <c:v>39721.802083333336</c:v>
                </c:pt>
                <c:pt idx="2861">
                  <c:v>39721.8125</c:v>
                </c:pt>
                <c:pt idx="2862">
                  <c:v>39721.822916666664</c:v>
                </c:pt>
                <c:pt idx="2863">
                  <c:v>39721.833333333336</c:v>
                </c:pt>
                <c:pt idx="2864">
                  <c:v>39721.84375</c:v>
                </c:pt>
                <c:pt idx="2865">
                  <c:v>39721.854166666664</c:v>
                </c:pt>
                <c:pt idx="2866">
                  <c:v>39721.864583333336</c:v>
                </c:pt>
                <c:pt idx="2867">
                  <c:v>39721.875</c:v>
                </c:pt>
                <c:pt idx="2868">
                  <c:v>39721.885416666664</c:v>
                </c:pt>
                <c:pt idx="2869">
                  <c:v>39721.895833333336</c:v>
                </c:pt>
                <c:pt idx="2870">
                  <c:v>39721.90625</c:v>
                </c:pt>
                <c:pt idx="2871">
                  <c:v>39721.916666666664</c:v>
                </c:pt>
                <c:pt idx="2872">
                  <c:v>39721.927083333336</c:v>
                </c:pt>
                <c:pt idx="2873">
                  <c:v>39721.9375</c:v>
                </c:pt>
                <c:pt idx="2874">
                  <c:v>39721.947916666664</c:v>
                </c:pt>
                <c:pt idx="2875">
                  <c:v>39721.958333333336</c:v>
                </c:pt>
                <c:pt idx="2876">
                  <c:v>39721.96875</c:v>
                </c:pt>
                <c:pt idx="2877">
                  <c:v>39721.979166666664</c:v>
                </c:pt>
                <c:pt idx="2878">
                  <c:v>39721.989583333336</c:v>
                </c:pt>
                <c:pt idx="2879">
                  <c:v>39722</c:v>
                </c:pt>
              </c:numCache>
            </c:numRef>
          </c:xVal>
          <c:yVal>
            <c:numRef>
              <c:f>'September 2008 Energy Data'!$B$3:$B$3170</c:f>
              <c:numCache>
                <c:formatCode>General</c:formatCode>
                <c:ptCount val="3168"/>
                <c:pt idx="0">
                  <c:v>11.616</c:v>
                </c:pt>
                <c:pt idx="1">
                  <c:v>11.712</c:v>
                </c:pt>
                <c:pt idx="2">
                  <c:v>11.616</c:v>
                </c:pt>
                <c:pt idx="3">
                  <c:v>11.664</c:v>
                </c:pt>
                <c:pt idx="4">
                  <c:v>11.712</c:v>
                </c:pt>
                <c:pt idx="5">
                  <c:v>11.712</c:v>
                </c:pt>
                <c:pt idx="6">
                  <c:v>11.76</c:v>
                </c:pt>
                <c:pt idx="7">
                  <c:v>11.616</c:v>
                </c:pt>
                <c:pt idx="8">
                  <c:v>11.664</c:v>
                </c:pt>
                <c:pt idx="9">
                  <c:v>11.52</c:v>
                </c:pt>
                <c:pt idx="10">
                  <c:v>11.616</c:v>
                </c:pt>
                <c:pt idx="11">
                  <c:v>11.664</c:v>
                </c:pt>
                <c:pt idx="12">
                  <c:v>11.52</c:v>
                </c:pt>
                <c:pt idx="13">
                  <c:v>11.664</c:v>
                </c:pt>
                <c:pt idx="14">
                  <c:v>11.616</c:v>
                </c:pt>
                <c:pt idx="15">
                  <c:v>11.616</c:v>
                </c:pt>
                <c:pt idx="16">
                  <c:v>11.76</c:v>
                </c:pt>
                <c:pt idx="17">
                  <c:v>11.808</c:v>
                </c:pt>
                <c:pt idx="18">
                  <c:v>11.952</c:v>
                </c:pt>
                <c:pt idx="19">
                  <c:v>11.808</c:v>
                </c:pt>
                <c:pt idx="20">
                  <c:v>11.856</c:v>
                </c:pt>
                <c:pt idx="21">
                  <c:v>11.808</c:v>
                </c:pt>
                <c:pt idx="22">
                  <c:v>11.76</c:v>
                </c:pt>
                <c:pt idx="23">
                  <c:v>11.904</c:v>
                </c:pt>
                <c:pt idx="24">
                  <c:v>11.76</c:v>
                </c:pt>
                <c:pt idx="25">
                  <c:v>11.904</c:v>
                </c:pt>
                <c:pt idx="26">
                  <c:v>12.096</c:v>
                </c:pt>
                <c:pt idx="27">
                  <c:v>11.904</c:v>
                </c:pt>
                <c:pt idx="28">
                  <c:v>12.24</c:v>
                </c:pt>
                <c:pt idx="29">
                  <c:v>12.24</c:v>
                </c:pt>
                <c:pt idx="30">
                  <c:v>12.288</c:v>
                </c:pt>
                <c:pt idx="31">
                  <c:v>12</c:v>
                </c:pt>
                <c:pt idx="32">
                  <c:v>11.904</c:v>
                </c:pt>
                <c:pt idx="33">
                  <c:v>11.856</c:v>
                </c:pt>
                <c:pt idx="34">
                  <c:v>11.76</c:v>
                </c:pt>
                <c:pt idx="35">
                  <c:v>11.76</c:v>
                </c:pt>
                <c:pt idx="36">
                  <c:v>11.712</c:v>
                </c:pt>
                <c:pt idx="37">
                  <c:v>11.52</c:v>
                </c:pt>
                <c:pt idx="38">
                  <c:v>11.568</c:v>
                </c:pt>
                <c:pt idx="39">
                  <c:v>11.327999999999999</c:v>
                </c:pt>
                <c:pt idx="40">
                  <c:v>11.423999999999999</c:v>
                </c:pt>
                <c:pt idx="41">
                  <c:v>11.327999999999999</c:v>
                </c:pt>
                <c:pt idx="42">
                  <c:v>11.472</c:v>
                </c:pt>
                <c:pt idx="43">
                  <c:v>11.568</c:v>
                </c:pt>
                <c:pt idx="44">
                  <c:v>11.375999999999999</c:v>
                </c:pt>
                <c:pt idx="45">
                  <c:v>11.231999999999999</c:v>
                </c:pt>
                <c:pt idx="46">
                  <c:v>11.472</c:v>
                </c:pt>
                <c:pt idx="47">
                  <c:v>11.423999999999999</c:v>
                </c:pt>
                <c:pt idx="48">
                  <c:v>11.375999999999999</c:v>
                </c:pt>
                <c:pt idx="49">
                  <c:v>11.375999999999999</c:v>
                </c:pt>
                <c:pt idx="50">
                  <c:v>11.52</c:v>
                </c:pt>
                <c:pt idx="51">
                  <c:v>11.568</c:v>
                </c:pt>
                <c:pt idx="52">
                  <c:v>11.568</c:v>
                </c:pt>
                <c:pt idx="53">
                  <c:v>11.52</c:v>
                </c:pt>
                <c:pt idx="54">
                  <c:v>11.52</c:v>
                </c:pt>
                <c:pt idx="55">
                  <c:v>11.472</c:v>
                </c:pt>
                <c:pt idx="56">
                  <c:v>11.664</c:v>
                </c:pt>
                <c:pt idx="57">
                  <c:v>11.616</c:v>
                </c:pt>
                <c:pt idx="58">
                  <c:v>11.52</c:v>
                </c:pt>
                <c:pt idx="59">
                  <c:v>11.52</c:v>
                </c:pt>
                <c:pt idx="60">
                  <c:v>11.375999999999999</c:v>
                </c:pt>
                <c:pt idx="61">
                  <c:v>11.423999999999999</c:v>
                </c:pt>
                <c:pt idx="62">
                  <c:v>11.472</c:v>
                </c:pt>
                <c:pt idx="63">
                  <c:v>11.375999999999999</c:v>
                </c:pt>
                <c:pt idx="64">
                  <c:v>11.327999999999999</c:v>
                </c:pt>
                <c:pt idx="65">
                  <c:v>11.472</c:v>
                </c:pt>
                <c:pt idx="66">
                  <c:v>11.375999999999999</c:v>
                </c:pt>
                <c:pt idx="67">
                  <c:v>11.52</c:v>
                </c:pt>
                <c:pt idx="68">
                  <c:v>11.568</c:v>
                </c:pt>
                <c:pt idx="69">
                  <c:v>11.568</c:v>
                </c:pt>
                <c:pt idx="70">
                  <c:v>11.76</c:v>
                </c:pt>
                <c:pt idx="71">
                  <c:v>11.76</c:v>
                </c:pt>
                <c:pt idx="72">
                  <c:v>11.952</c:v>
                </c:pt>
                <c:pt idx="73">
                  <c:v>12</c:v>
                </c:pt>
                <c:pt idx="74">
                  <c:v>12.048</c:v>
                </c:pt>
                <c:pt idx="75">
                  <c:v>12.048</c:v>
                </c:pt>
                <c:pt idx="76">
                  <c:v>12.144</c:v>
                </c:pt>
                <c:pt idx="77">
                  <c:v>12.096</c:v>
                </c:pt>
                <c:pt idx="78">
                  <c:v>12.192</c:v>
                </c:pt>
                <c:pt idx="79">
                  <c:v>12.192</c:v>
                </c:pt>
                <c:pt idx="80">
                  <c:v>12.192</c:v>
                </c:pt>
                <c:pt idx="81">
                  <c:v>12.288</c:v>
                </c:pt>
                <c:pt idx="82">
                  <c:v>12.096</c:v>
                </c:pt>
                <c:pt idx="83">
                  <c:v>12.192</c:v>
                </c:pt>
                <c:pt idx="84">
                  <c:v>12.24</c:v>
                </c:pt>
                <c:pt idx="85">
                  <c:v>12.24</c:v>
                </c:pt>
                <c:pt idx="86">
                  <c:v>12.24</c:v>
                </c:pt>
                <c:pt idx="87">
                  <c:v>12.24</c:v>
                </c:pt>
                <c:pt idx="88">
                  <c:v>12.048</c:v>
                </c:pt>
                <c:pt idx="89">
                  <c:v>12.192</c:v>
                </c:pt>
                <c:pt idx="90">
                  <c:v>12.144</c:v>
                </c:pt>
                <c:pt idx="91">
                  <c:v>12.096</c:v>
                </c:pt>
                <c:pt idx="92">
                  <c:v>12.24</c:v>
                </c:pt>
                <c:pt idx="93">
                  <c:v>12.144</c:v>
                </c:pt>
                <c:pt idx="94">
                  <c:v>12.096</c:v>
                </c:pt>
                <c:pt idx="95">
                  <c:v>12.144</c:v>
                </c:pt>
                <c:pt idx="96">
                  <c:v>12.144</c:v>
                </c:pt>
                <c:pt idx="97">
                  <c:v>12.048</c:v>
                </c:pt>
                <c:pt idx="98">
                  <c:v>12.24</c:v>
                </c:pt>
                <c:pt idx="99">
                  <c:v>12.096</c:v>
                </c:pt>
                <c:pt idx="100">
                  <c:v>12.288</c:v>
                </c:pt>
                <c:pt idx="101">
                  <c:v>12.192</c:v>
                </c:pt>
                <c:pt idx="102">
                  <c:v>12.096</c:v>
                </c:pt>
                <c:pt idx="103">
                  <c:v>12.144</c:v>
                </c:pt>
                <c:pt idx="104">
                  <c:v>12.144</c:v>
                </c:pt>
                <c:pt idx="105">
                  <c:v>12.144</c:v>
                </c:pt>
                <c:pt idx="106">
                  <c:v>12.144</c:v>
                </c:pt>
                <c:pt idx="107">
                  <c:v>12.048</c:v>
                </c:pt>
                <c:pt idx="108">
                  <c:v>12.096</c:v>
                </c:pt>
                <c:pt idx="109">
                  <c:v>12.192</c:v>
                </c:pt>
                <c:pt idx="110">
                  <c:v>12.096</c:v>
                </c:pt>
                <c:pt idx="111">
                  <c:v>12.096</c:v>
                </c:pt>
                <c:pt idx="112">
                  <c:v>12.144</c:v>
                </c:pt>
                <c:pt idx="113">
                  <c:v>12.096</c:v>
                </c:pt>
                <c:pt idx="114">
                  <c:v>12</c:v>
                </c:pt>
                <c:pt idx="115">
                  <c:v>12.048</c:v>
                </c:pt>
                <c:pt idx="116">
                  <c:v>12.048</c:v>
                </c:pt>
                <c:pt idx="117">
                  <c:v>11.952</c:v>
                </c:pt>
                <c:pt idx="118">
                  <c:v>11.904</c:v>
                </c:pt>
                <c:pt idx="119">
                  <c:v>11.856</c:v>
                </c:pt>
                <c:pt idx="120">
                  <c:v>11.952</c:v>
                </c:pt>
                <c:pt idx="121">
                  <c:v>11.856</c:v>
                </c:pt>
                <c:pt idx="122">
                  <c:v>11.904</c:v>
                </c:pt>
                <c:pt idx="123">
                  <c:v>12.144</c:v>
                </c:pt>
                <c:pt idx="124">
                  <c:v>12.096</c:v>
                </c:pt>
                <c:pt idx="125">
                  <c:v>12.096</c:v>
                </c:pt>
                <c:pt idx="126">
                  <c:v>11.904</c:v>
                </c:pt>
                <c:pt idx="127">
                  <c:v>11.904</c:v>
                </c:pt>
                <c:pt idx="128">
                  <c:v>11.76</c:v>
                </c:pt>
                <c:pt idx="129">
                  <c:v>11.52</c:v>
                </c:pt>
                <c:pt idx="130">
                  <c:v>11.28</c:v>
                </c:pt>
                <c:pt idx="131">
                  <c:v>11.28</c:v>
                </c:pt>
                <c:pt idx="132">
                  <c:v>11.472</c:v>
                </c:pt>
                <c:pt idx="133">
                  <c:v>11.568</c:v>
                </c:pt>
                <c:pt idx="134">
                  <c:v>11.472</c:v>
                </c:pt>
                <c:pt idx="135">
                  <c:v>11.472</c:v>
                </c:pt>
                <c:pt idx="136">
                  <c:v>11.423999999999999</c:v>
                </c:pt>
                <c:pt idx="137">
                  <c:v>11.375999999999999</c:v>
                </c:pt>
                <c:pt idx="138">
                  <c:v>11.423999999999999</c:v>
                </c:pt>
                <c:pt idx="139">
                  <c:v>11.423999999999999</c:v>
                </c:pt>
                <c:pt idx="140">
                  <c:v>11.52</c:v>
                </c:pt>
                <c:pt idx="141">
                  <c:v>11.423999999999999</c:v>
                </c:pt>
                <c:pt idx="142">
                  <c:v>11.423999999999999</c:v>
                </c:pt>
                <c:pt idx="143">
                  <c:v>11.28</c:v>
                </c:pt>
                <c:pt idx="144">
                  <c:v>11.183999999999999</c:v>
                </c:pt>
                <c:pt idx="145">
                  <c:v>11.327999999999999</c:v>
                </c:pt>
                <c:pt idx="146">
                  <c:v>11.375999999999999</c:v>
                </c:pt>
                <c:pt idx="147">
                  <c:v>11.472</c:v>
                </c:pt>
                <c:pt idx="148">
                  <c:v>11.423999999999999</c:v>
                </c:pt>
                <c:pt idx="149">
                  <c:v>11.52</c:v>
                </c:pt>
                <c:pt idx="150">
                  <c:v>11.472</c:v>
                </c:pt>
                <c:pt idx="151">
                  <c:v>11.327999999999999</c:v>
                </c:pt>
                <c:pt idx="152">
                  <c:v>11.327999999999999</c:v>
                </c:pt>
                <c:pt idx="153">
                  <c:v>11.568</c:v>
                </c:pt>
                <c:pt idx="154">
                  <c:v>11.712</c:v>
                </c:pt>
                <c:pt idx="155">
                  <c:v>11.664</c:v>
                </c:pt>
                <c:pt idx="156">
                  <c:v>11.52</c:v>
                </c:pt>
                <c:pt idx="157">
                  <c:v>11.423999999999999</c:v>
                </c:pt>
                <c:pt idx="158">
                  <c:v>11.568</c:v>
                </c:pt>
                <c:pt idx="159">
                  <c:v>11.76</c:v>
                </c:pt>
                <c:pt idx="160">
                  <c:v>11.568</c:v>
                </c:pt>
                <c:pt idx="161">
                  <c:v>11.712</c:v>
                </c:pt>
                <c:pt idx="162">
                  <c:v>11.76</c:v>
                </c:pt>
                <c:pt idx="163">
                  <c:v>11.664</c:v>
                </c:pt>
                <c:pt idx="164">
                  <c:v>11.664</c:v>
                </c:pt>
                <c:pt idx="165">
                  <c:v>11.568</c:v>
                </c:pt>
                <c:pt idx="166">
                  <c:v>11.664</c:v>
                </c:pt>
                <c:pt idx="167">
                  <c:v>11.904</c:v>
                </c:pt>
                <c:pt idx="168">
                  <c:v>12</c:v>
                </c:pt>
                <c:pt idx="169">
                  <c:v>12.192</c:v>
                </c:pt>
                <c:pt idx="170">
                  <c:v>12.048</c:v>
                </c:pt>
                <c:pt idx="171">
                  <c:v>11.952</c:v>
                </c:pt>
                <c:pt idx="172">
                  <c:v>12.048</c:v>
                </c:pt>
                <c:pt idx="173">
                  <c:v>12.144</c:v>
                </c:pt>
                <c:pt idx="174">
                  <c:v>12.288</c:v>
                </c:pt>
                <c:pt idx="175">
                  <c:v>12.288</c:v>
                </c:pt>
                <c:pt idx="176">
                  <c:v>12.144</c:v>
                </c:pt>
                <c:pt idx="177">
                  <c:v>12.24</c:v>
                </c:pt>
                <c:pt idx="178">
                  <c:v>12</c:v>
                </c:pt>
                <c:pt idx="179">
                  <c:v>12</c:v>
                </c:pt>
                <c:pt idx="180">
                  <c:v>12.048</c:v>
                </c:pt>
                <c:pt idx="181">
                  <c:v>12.144</c:v>
                </c:pt>
                <c:pt idx="182">
                  <c:v>12.288</c:v>
                </c:pt>
                <c:pt idx="183">
                  <c:v>12.192</c:v>
                </c:pt>
                <c:pt idx="184">
                  <c:v>12.192</c:v>
                </c:pt>
                <c:pt idx="185">
                  <c:v>12</c:v>
                </c:pt>
                <c:pt idx="186">
                  <c:v>12.096</c:v>
                </c:pt>
                <c:pt idx="187">
                  <c:v>12.048</c:v>
                </c:pt>
                <c:pt idx="188">
                  <c:v>12.096</c:v>
                </c:pt>
                <c:pt idx="189">
                  <c:v>12.192</c:v>
                </c:pt>
                <c:pt idx="190">
                  <c:v>12.192</c:v>
                </c:pt>
                <c:pt idx="191">
                  <c:v>12.288</c:v>
                </c:pt>
                <c:pt idx="192">
                  <c:v>12</c:v>
                </c:pt>
                <c:pt idx="193">
                  <c:v>12</c:v>
                </c:pt>
                <c:pt idx="194">
                  <c:v>12.048</c:v>
                </c:pt>
                <c:pt idx="195">
                  <c:v>12.144</c:v>
                </c:pt>
                <c:pt idx="196">
                  <c:v>12.192</c:v>
                </c:pt>
                <c:pt idx="197">
                  <c:v>12.192</c:v>
                </c:pt>
                <c:pt idx="198">
                  <c:v>12.192</c:v>
                </c:pt>
                <c:pt idx="199">
                  <c:v>12.048</c:v>
                </c:pt>
                <c:pt idx="200">
                  <c:v>12.096</c:v>
                </c:pt>
                <c:pt idx="201">
                  <c:v>12.048</c:v>
                </c:pt>
                <c:pt idx="202">
                  <c:v>12.144</c:v>
                </c:pt>
                <c:pt idx="203">
                  <c:v>12.144</c:v>
                </c:pt>
                <c:pt idx="204">
                  <c:v>12.192</c:v>
                </c:pt>
                <c:pt idx="205">
                  <c:v>12.288</c:v>
                </c:pt>
                <c:pt idx="206">
                  <c:v>12.048</c:v>
                </c:pt>
                <c:pt idx="207">
                  <c:v>12</c:v>
                </c:pt>
                <c:pt idx="208">
                  <c:v>12.048</c:v>
                </c:pt>
                <c:pt idx="209">
                  <c:v>12.144</c:v>
                </c:pt>
                <c:pt idx="210">
                  <c:v>12.144</c:v>
                </c:pt>
                <c:pt idx="211">
                  <c:v>12.24</c:v>
                </c:pt>
                <c:pt idx="212">
                  <c:v>12.192</c:v>
                </c:pt>
                <c:pt idx="213">
                  <c:v>12.096</c:v>
                </c:pt>
                <c:pt idx="214">
                  <c:v>12.048</c:v>
                </c:pt>
                <c:pt idx="215">
                  <c:v>12.096</c:v>
                </c:pt>
                <c:pt idx="216">
                  <c:v>12.096</c:v>
                </c:pt>
                <c:pt idx="217">
                  <c:v>12.192</c:v>
                </c:pt>
                <c:pt idx="218">
                  <c:v>12.192</c:v>
                </c:pt>
                <c:pt idx="219">
                  <c:v>12.192</c:v>
                </c:pt>
                <c:pt idx="220">
                  <c:v>12.096</c:v>
                </c:pt>
                <c:pt idx="221">
                  <c:v>11.856</c:v>
                </c:pt>
                <c:pt idx="222">
                  <c:v>11.76</c:v>
                </c:pt>
                <c:pt idx="223">
                  <c:v>11.808</c:v>
                </c:pt>
                <c:pt idx="224">
                  <c:v>11.568</c:v>
                </c:pt>
                <c:pt idx="225">
                  <c:v>11.76</c:v>
                </c:pt>
                <c:pt idx="226">
                  <c:v>11.712</c:v>
                </c:pt>
                <c:pt idx="227">
                  <c:v>11.568</c:v>
                </c:pt>
                <c:pt idx="228">
                  <c:v>11.375999999999999</c:v>
                </c:pt>
                <c:pt idx="229">
                  <c:v>11.423999999999999</c:v>
                </c:pt>
                <c:pt idx="230">
                  <c:v>11.472</c:v>
                </c:pt>
                <c:pt idx="231">
                  <c:v>11.52</c:v>
                </c:pt>
                <c:pt idx="232">
                  <c:v>11.568</c:v>
                </c:pt>
                <c:pt idx="233">
                  <c:v>11.568</c:v>
                </c:pt>
                <c:pt idx="234">
                  <c:v>11.472</c:v>
                </c:pt>
                <c:pt idx="235">
                  <c:v>11.568</c:v>
                </c:pt>
                <c:pt idx="236">
                  <c:v>11.423999999999999</c:v>
                </c:pt>
                <c:pt idx="237">
                  <c:v>11.568</c:v>
                </c:pt>
                <c:pt idx="238">
                  <c:v>11.712</c:v>
                </c:pt>
                <c:pt idx="239">
                  <c:v>11.808</c:v>
                </c:pt>
                <c:pt idx="240">
                  <c:v>11.568</c:v>
                </c:pt>
                <c:pt idx="241">
                  <c:v>11.664</c:v>
                </c:pt>
                <c:pt idx="242">
                  <c:v>11.423999999999999</c:v>
                </c:pt>
                <c:pt idx="243">
                  <c:v>11.568</c:v>
                </c:pt>
                <c:pt idx="244">
                  <c:v>11.664</c:v>
                </c:pt>
                <c:pt idx="245">
                  <c:v>11.76</c:v>
                </c:pt>
                <c:pt idx="246">
                  <c:v>11.76</c:v>
                </c:pt>
                <c:pt idx="247">
                  <c:v>11.856</c:v>
                </c:pt>
                <c:pt idx="248">
                  <c:v>11.664</c:v>
                </c:pt>
                <c:pt idx="249">
                  <c:v>11.472</c:v>
                </c:pt>
                <c:pt idx="250">
                  <c:v>11.664</c:v>
                </c:pt>
                <c:pt idx="251">
                  <c:v>11.472</c:v>
                </c:pt>
                <c:pt idx="252">
                  <c:v>11.616</c:v>
                </c:pt>
                <c:pt idx="253">
                  <c:v>11.616</c:v>
                </c:pt>
                <c:pt idx="254">
                  <c:v>11.616</c:v>
                </c:pt>
                <c:pt idx="255">
                  <c:v>11.712</c:v>
                </c:pt>
                <c:pt idx="256">
                  <c:v>11.664</c:v>
                </c:pt>
                <c:pt idx="257">
                  <c:v>11.616</c:v>
                </c:pt>
                <c:pt idx="258">
                  <c:v>11.664</c:v>
                </c:pt>
                <c:pt idx="259">
                  <c:v>11.568</c:v>
                </c:pt>
                <c:pt idx="260">
                  <c:v>11.712</c:v>
                </c:pt>
                <c:pt idx="261">
                  <c:v>11.664</c:v>
                </c:pt>
                <c:pt idx="262">
                  <c:v>11.76</c:v>
                </c:pt>
                <c:pt idx="263">
                  <c:v>11.856</c:v>
                </c:pt>
                <c:pt idx="264">
                  <c:v>12.096</c:v>
                </c:pt>
                <c:pt idx="265">
                  <c:v>12.048</c:v>
                </c:pt>
                <c:pt idx="266">
                  <c:v>12.192</c:v>
                </c:pt>
                <c:pt idx="267">
                  <c:v>12.24</c:v>
                </c:pt>
                <c:pt idx="268">
                  <c:v>12.096</c:v>
                </c:pt>
                <c:pt idx="269">
                  <c:v>12.192</c:v>
                </c:pt>
                <c:pt idx="270">
                  <c:v>12.192</c:v>
                </c:pt>
                <c:pt idx="271">
                  <c:v>12.096</c:v>
                </c:pt>
                <c:pt idx="272">
                  <c:v>12.096</c:v>
                </c:pt>
                <c:pt idx="273">
                  <c:v>12</c:v>
                </c:pt>
                <c:pt idx="274">
                  <c:v>12.144</c:v>
                </c:pt>
                <c:pt idx="275">
                  <c:v>12.144</c:v>
                </c:pt>
                <c:pt idx="276">
                  <c:v>12.096</c:v>
                </c:pt>
                <c:pt idx="277">
                  <c:v>12.144</c:v>
                </c:pt>
                <c:pt idx="278">
                  <c:v>12.096</c:v>
                </c:pt>
                <c:pt idx="279">
                  <c:v>12</c:v>
                </c:pt>
                <c:pt idx="280">
                  <c:v>12</c:v>
                </c:pt>
                <c:pt idx="281">
                  <c:v>12.096</c:v>
                </c:pt>
                <c:pt idx="282">
                  <c:v>12.048</c:v>
                </c:pt>
                <c:pt idx="283">
                  <c:v>12</c:v>
                </c:pt>
                <c:pt idx="284">
                  <c:v>12.144</c:v>
                </c:pt>
                <c:pt idx="285">
                  <c:v>12.096</c:v>
                </c:pt>
                <c:pt idx="286">
                  <c:v>12.096</c:v>
                </c:pt>
                <c:pt idx="287">
                  <c:v>12.192</c:v>
                </c:pt>
                <c:pt idx="288">
                  <c:v>12.048</c:v>
                </c:pt>
                <c:pt idx="289">
                  <c:v>12</c:v>
                </c:pt>
                <c:pt idx="290">
                  <c:v>12.096</c:v>
                </c:pt>
                <c:pt idx="291">
                  <c:v>12</c:v>
                </c:pt>
                <c:pt idx="292">
                  <c:v>12.048</c:v>
                </c:pt>
                <c:pt idx="293">
                  <c:v>12.048</c:v>
                </c:pt>
                <c:pt idx="294">
                  <c:v>12.048</c:v>
                </c:pt>
                <c:pt idx="295">
                  <c:v>12.096</c:v>
                </c:pt>
                <c:pt idx="296">
                  <c:v>12.192</c:v>
                </c:pt>
                <c:pt idx="297">
                  <c:v>12.144</c:v>
                </c:pt>
                <c:pt idx="298">
                  <c:v>12</c:v>
                </c:pt>
                <c:pt idx="299">
                  <c:v>12.096</c:v>
                </c:pt>
                <c:pt idx="300">
                  <c:v>12</c:v>
                </c:pt>
                <c:pt idx="301">
                  <c:v>12.048</c:v>
                </c:pt>
                <c:pt idx="302">
                  <c:v>12.048</c:v>
                </c:pt>
                <c:pt idx="303">
                  <c:v>12.048</c:v>
                </c:pt>
                <c:pt idx="304">
                  <c:v>12</c:v>
                </c:pt>
                <c:pt idx="305">
                  <c:v>12.192</c:v>
                </c:pt>
                <c:pt idx="306">
                  <c:v>12.048</c:v>
                </c:pt>
                <c:pt idx="307">
                  <c:v>12.096</c:v>
                </c:pt>
                <c:pt idx="308">
                  <c:v>12.048</c:v>
                </c:pt>
                <c:pt idx="309">
                  <c:v>12.048</c:v>
                </c:pt>
                <c:pt idx="310">
                  <c:v>11.952</c:v>
                </c:pt>
                <c:pt idx="311">
                  <c:v>12.048</c:v>
                </c:pt>
                <c:pt idx="312">
                  <c:v>11.952</c:v>
                </c:pt>
                <c:pt idx="313">
                  <c:v>12.048</c:v>
                </c:pt>
                <c:pt idx="314">
                  <c:v>12.144</c:v>
                </c:pt>
                <c:pt idx="315">
                  <c:v>12.144</c:v>
                </c:pt>
                <c:pt idx="316">
                  <c:v>12.192</c:v>
                </c:pt>
                <c:pt idx="317">
                  <c:v>12.192</c:v>
                </c:pt>
                <c:pt idx="318">
                  <c:v>11.952</c:v>
                </c:pt>
                <c:pt idx="319">
                  <c:v>12</c:v>
                </c:pt>
                <c:pt idx="320">
                  <c:v>11.904</c:v>
                </c:pt>
                <c:pt idx="321">
                  <c:v>11.76</c:v>
                </c:pt>
                <c:pt idx="322">
                  <c:v>11.664</c:v>
                </c:pt>
                <c:pt idx="323">
                  <c:v>11.712</c:v>
                </c:pt>
                <c:pt idx="324">
                  <c:v>11.472</c:v>
                </c:pt>
                <c:pt idx="325">
                  <c:v>11.375999999999999</c:v>
                </c:pt>
                <c:pt idx="326">
                  <c:v>11.327999999999999</c:v>
                </c:pt>
                <c:pt idx="327">
                  <c:v>11.472</c:v>
                </c:pt>
                <c:pt idx="328">
                  <c:v>11.375999999999999</c:v>
                </c:pt>
                <c:pt idx="329">
                  <c:v>11.52</c:v>
                </c:pt>
                <c:pt idx="330">
                  <c:v>11.28</c:v>
                </c:pt>
                <c:pt idx="331">
                  <c:v>11.423999999999999</c:v>
                </c:pt>
                <c:pt idx="332">
                  <c:v>11.52</c:v>
                </c:pt>
                <c:pt idx="333">
                  <c:v>11.664</c:v>
                </c:pt>
                <c:pt idx="334">
                  <c:v>11.712</c:v>
                </c:pt>
                <c:pt idx="335">
                  <c:v>11.808</c:v>
                </c:pt>
                <c:pt idx="336">
                  <c:v>11.664</c:v>
                </c:pt>
                <c:pt idx="337">
                  <c:v>11.616</c:v>
                </c:pt>
                <c:pt idx="338">
                  <c:v>11.568</c:v>
                </c:pt>
                <c:pt idx="339">
                  <c:v>11.52</c:v>
                </c:pt>
                <c:pt idx="340">
                  <c:v>11.568</c:v>
                </c:pt>
                <c:pt idx="341">
                  <c:v>11.616</c:v>
                </c:pt>
                <c:pt idx="342">
                  <c:v>11.423999999999999</c:v>
                </c:pt>
                <c:pt idx="343">
                  <c:v>11.52</c:v>
                </c:pt>
                <c:pt idx="344">
                  <c:v>11.52</c:v>
                </c:pt>
                <c:pt idx="345">
                  <c:v>11.28</c:v>
                </c:pt>
                <c:pt idx="346">
                  <c:v>11.231999999999999</c:v>
                </c:pt>
                <c:pt idx="347">
                  <c:v>11.327999999999999</c:v>
                </c:pt>
                <c:pt idx="348">
                  <c:v>11.472</c:v>
                </c:pt>
                <c:pt idx="349">
                  <c:v>11.472</c:v>
                </c:pt>
                <c:pt idx="350">
                  <c:v>11.52</c:v>
                </c:pt>
                <c:pt idx="351">
                  <c:v>11.375999999999999</c:v>
                </c:pt>
                <c:pt idx="352">
                  <c:v>11.135999999999999</c:v>
                </c:pt>
                <c:pt idx="353">
                  <c:v>11.135999999999999</c:v>
                </c:pt>
                <c:pt idx="354">
                  <c:v>11.183999999999999</c:v>
                </c:pt>
                <c:pt idx="355">
                  <c:v>11.423999999999999</c:v>
                </c:pt>
                <c:pt idx="356">
                  <c:v>11.472</c:v>
                </c:pt>
                <c:pt idx="357">
                  <c:v>11.568</c:v>
                </c:pt>
                <c:pt idx="358">
                  <c:v>11.568</c:v>
                </c:pt>
                <c:pt idx="359">
                  <c:v>11.616</c:v>
                </c:pt>
                <c:pt idx="360">
                  <c:v>11.568</c:v>
                </c:pt>
                <c:pt idx="361">
                  <c:v>11.568</c:v>
                </c:pt>
                <c:pt idx="362">
                  <c:v>11.808</c:v>
                </c:pt>
                <c:pt idx="363">
                  <c:v>11.808</c:v>
                </c:pt>
                <c:pt idx="364">
                  <c:v>11.856</c:v>
                </c:pt>
                <c:pt idx="365">
                  <c:v>12.048</c:v>
                </c:pt>
                <c:pt idx="366">
                  <c:v>11.904</c:v>
                </c:pt>
                <c:pt idx="367">
                  <c:v>11.808</c:v>
                </c:pt>
                <c:pt idx="368">
                  <c:v>11.808</c:v>
                </c:pt>
                <c:pt idx="369">
                  <c:v>11.712</c:v>
                </c:pt>
                <c:pt idx="370">
                  <c:v>11.856</c:v>
                </c:pt>
                <c:pt idx="371">
                  <c:v>12</c:v>
                </c:pt>
                <c:pt idx="372">
                  <c:v>11.904</c:v>
                </c:pt>
                <c:pt idx="373">
                  <c:v>12</c:v>
                </c:pt>
                <c:pt idx="374">
                  <c:v>12.048</c:v>
                </c:pt>
                <c:pt idx="375">
                  <c:v>11.712</c:v>
                </c:pt>
                <c:pt idx="376">
                  <c:v>11.712</c:v>
                </c:pt>
                <c:pt idx="377">
                  <c:v>11.856</c:v>
                </c:pt>
                <c:pt idx="378">
                  <c:v>11.856</c:v>
                </c:pt>
                <c:pt idx="379">
                  <c:v>11.904</c:v>
                </c:pt>
                <c:pt idx="380">
                  <c:v>12.048</c:v>
                </c:pt>
                <c:pt idx="381">
                  <c:v>11.952</c:v>
                </c:pt>
                <c:pt idx="382">
                  <c:v>11.76</c:v>
                </c:pt>
                <c:pt idx="383">
                  <c:v>11.808</c:v>
                </c:pt>
                <c:pt idx="384">
                  <c:v>11.712</c:v>
                </c:pt>
                <c:pt idx="385">
                  <c:v>11.76</c:v>
                </c:pt>
                <c:pt idx="386">
                  <c:v>12.096</c:v>
                </c:pt>
                <c:pt idx="387">
                  <c:v>11.952</c:v>
                </c:pt>
                <c:pt idx="388">
                  <c:v>11.856</c:v>
                </c:pt>
                <c:pt idx="389">
                  <c:v>11.952</c:v>
                </c:pt>
                <c:pt idx="390">
                  <c:v>11.712</c:v>
                </c:pt>
                <c:pt idx="391">
                  <c:v>11.712</c:v>
                </c:pt>
                <c:pt idx="392">
                  <c:v>11.856</c:v>
                </c:pt>
                <c:pt idx="393">
                  <c:v>11.856</c:v>
                </c:pt>
                <c:pt idx="394">
                  <c:v>11.952</c:v>
                </c:pt>
                <c:pt idx="395">
                  <c:v>11.952</c:v>
                </c:pt>
                <c:pt idx="396">
                  <c:v>11.856</c:v>
                </c:pt>
                <c:pt idx="397">
                  <c:v>11.76</c:v>
                </c:pt>
                <c:pt idx="398">
                  <c:v>11.76</c:v>
                </c:pt>
                <c:pt idx="399">
                  <c:v>11.712</c:v>
                </c:pt>
                <c:pt idx="400">
                  <c:v>11.904</c:v>
                </c:pt>
                <c:pt idx="401">
                  <c:v>12</c:v>
                </c:pt>
                <c:pt idx="402">
                  <c:v>11.856</c:v>
                </c:pt>
                <c:pt idx="403">
                  <c:v>11.904</c:v>
                </c:pt>
                <c:pt idx="404">
                  <c:v>11.76</c:v>
                </c:pt>
                <c:pt idx="405">
                  <c:v>11.712</c:v>
                </c:pt>
                <c:pt idx="406">
                  <c:v>11.712</c:v>
                </c:pt>
                <c:pt idx="407">
                  <c:v>11.904</c:v>
                </c:pt>
                <c:pt idx="408">
                  <c:v>11.856</c:v>
                </c:pt>
                <c:pt idx="409">
                  <c:v>11.808</c:v>
                </c:pt>
                <c:pt idx="410">
                  <c:v>11.664</c:v>
                </c:pt>
                <c:pt idx="411">
                  <c:v>11.52</c:v>
                </c:pt>
                <c:pt idx="412">
                  <c:v>11.52</c:v>
                </c:pt>
                <c:pt idx="413">
                  <c:v>11.423999999999999</c:v>
                </c:pt>
                <c:pt idx="414">
                  <c:v>11.375999999999999</c:v>
                </c:pt>
                <c:pt idx="415">
                  <c:v>11.616</c:v>
                </c:pt>
                <c:pt idx="416">
                  <c:v>11.423999999999999</c:v>
                </c:pt>
                <c:pt idx="417">
                  <c:v>11.327999999999999</c:v>
                </c:pt>
                <c:pt idx="418">
                  <c:v>11.135999999999999</c:v>
                </c:pt>
                <c:pt idx="419">
                  <c:v>10.944000000000001</c:v>
                </c:pt>
                <c:pt idx="420">
                  <c:v>11.135999999999999</c:v>
                </c:pt>
                <c:pt idx="421">
                  <c:v>11.183999999999999</c:v>
                </c:pt>
                <c:pt idx="422">
                  <c:v>11.423999999999999</c:v>
                </c:pt>
                <c:pt idx="423">
                  <c:v>11.375999999999999</c:v>
                </c:pt>
                <c:pt idx="424">
                  <c:v>11.375999999999999</c:v>
                </c:pt>
                <c:pt idx="425">
                  <c:v>11.28</c:v>
                </c:pt>
                <c:pt idx="426">
                  <c:v>11.375999999999999</c:v>
                </c:pt>
                <c:pt idx="427">
                  <c:v>11.375999999999999</c:v>
                </c:pt>
                <c:pt idx="428">
                  <c:v>11.472</c:v>
                </c:pt>
                <c:pt idx="429">
                  <c:v>11.568</c:v>
                </c:pt>
                <c:pt idx="430">
                  <c:v>11.616</c:v>
                </c:pt>
                <c:pt idx="431">
                  <c:v>11.472</c:v>
                </c:pt>
                <c:pt idx="432">
                  <c:v>11.423999999999999</c:v>
                </c:pt>
                <c:pt idx="433">
                  <c:v>11.327999999999999</c:v>
                </c:pt>
                <c:pt idx="434">
                  <c:v>11.423999999999999</c:v>
                </c:pt>
                <c:pt idx="435">
                  <c:v>11.327999999999999</c:v>
                </c:pt>
                <c:pt idx="436">
                  <c:v>11.472</c:v>
                </c:pt>
                <c:pt idx="437">
                  <c:v>11.423999999999999</c:v>
                </c:pt>
                <c:pt idx="438">
                  <c:v>11.231999999999999</c:v>
                </c:pt>
                <c:pt idx="439">
                  <c:v>10.416</c:v>
                </c:pt>
                <c:pt idx="440">
                  <c:v>10.32</c:v>
                </c:pt>
                <c:pt idx="441">
                  <c:v>8.9280000000000008</c:v>
                </c:pt>
                <c:pt idx="442">
                  <c:v>7.5359999999999996</c:v>
                </c:pt>
                <c:pt idx="443">
                  <c:v>5.76</c:v>
                </c:pt>
                <c:pt idx="444">
                  <c:v>4.8479999999999999</c:v>
                </c:pt>
                <c:pt idx="445">
                  <c:v>4.7519999999999998</c:v>
                </c:pt>
                <c:pt idx="446">
                  <c:v>4.6559999999999997</c:v>
                </c:pt>
                <c:pt idx="447">
                  <c:v>4.5599999999999996</c:v>
                </c:pt>
                <c:pt idx="448">
                  <c:v>4.5119999999999996</c:v>
                </c:pt>
                <c:pt idx="449">
                  <c:v>4.5119999999999996</c:v>
                </c:pt>
                <c:pt idx="450">
                  <c:v>4.6079999999999997</c:v>
                </c:pt>
                <c:pt idx="451">
                  <c:v>4.7519999999999998</c:v>
                </c:pt>
                <c:pt idx="452">
                  <c:v>5.5679999999999996</c:v>
                </c:pt>
                <c:pt idx="453">
                  <c:v>6.8159999999999998</c:v>
                </c:pt>
                <c:pt idx="454">
                  <c:v>8.3520000000000003</c:v>
                </c:pt>
                <c:pt idx="455">
                  <c:v>10.32</c:v>
                </c:pt>
                <c:pt idx="456">
                  <c:v>11.472</c:v>
                </c:pt>
                <c:pt idx="457">
                  <c:v>11.568</c:v>
                </c:pt>
                <c:pt idx="458">
                  <c:v>11.856</c:v>
                </c:pt>
                <c:pt idx="459">
                  <c:v>11.808</c:v>
                </c:pt>
                <c:pt idx="460">
                  <c:v>11.904</c:v>
                </c:pt>
                <c:pt idx="461">
                  <c:v>11.856</c:v>
                </c:pt>
                <c:pt idx="462">
                  <c:v>11.904</c:v>
                </c:pt>
                <c:pt idx="463">
                  <c:v>11.808</c:v>
                </c:pt>
                <c:pt idx="464">
                  <c:v>11.808</c:v>
                </c:pt>
                <c:pt idx="465">
                  <c:v>11.76</c:v>
                </c:pt>
                <c:pt idx="466">
                  <c:v>11.808</c:v>
                </c:pt>
                <c:pt idx="467">
                  <c:v>12</c:v>
                </c:pt>
                <c:pt idx="468">
                  <c:v>11.904</c:v>
                </c:pt>
                <c:pt idx="469">
                  <c:v>11.952</c:v>
                </c:pt>
                <c:pt idx="470">
                  <c:v>11.904</c:v>
                </c:pt>
                <c:pt idx="471">
                  <c:v>11.76</c:v>
                </c:pt>
                <c:pt idx="472">
                  <c:v>11.76</c:v>
                </c:pt>
                <c:pt idx="473">
                  <c:v>11.808</c:v>
                </c:pt>
                <c:pt idx="474">
                  <c:v>11.856</c:v>
                </c:pt>
                <c:pt idx="475">
                  <c:v>11.856</c:v>
                </c:pt>
                <c:pt idx="476">
                  <c:v>11.856</c:v>
                </c:pt>
                <c:pt idx="477">
                  <c:v>11.904</c:v>
                </c:pt>
                <c:pt idx="478">
                  <c:v>11.856</c:v>
                </c:pt>
                <c:pt idx="479">
                  <c:v>11.664</c:v>
                </c:pt>
                <c:pt idx="480">
                  <c:v>11.76</c:v>
                </c:pt>
                <c:pt idx="481">
                  <c:v>11.76</c:v>
                </c:pt>
                <c:pt idx="482">
                  <c:v>11.856</c:v>
                </c:pt>
                <c:pt idx="483">
                  <c:v>11.856</c:v>
                </c:pt>
                <c:pt idx="484">
                  <c:v>12</c:v>
                </c:pt>
                <c:pt idx="485">
                  <c:v>11.856</c:v>
                </c:pt>
                <c:pt idx="486">
                  <c:v>11.904</c:v>
                </c:pt>
                <c:pt idx="487">
                  <c:v>11.664</c:v>
                </c:pt>
                <c:pt idx="488">
                  <c:v>11.76</c:v>
                </c:pt>
                <c:pt idx="489">
                  <c:v>11.808</c:v>
                </c:pt>
                <c:pt idx="490">
                  <c:v>12</c:v>
                </c:pt>
                <c:pt idx="491">
                  <c:v>11.904</c:v>
                </c:pt>
                <c:pt idx="492">
                  <c:v>11.904</c:v>
                </c:pt>
                <c:pt idx="493">
                  <c:v>11.808</c:v>
                </c:pt>
                <c:pt idx="494">
                  <c:v>11.808</c:v>
                </c:pt>
                <c:pt idx="495">
                  <c:v>11.664</c:v>
                </c:pt>
                <c:pt idx="496">
                  <c:v>11.712</c:v>
                </c:pt>
                <c:pt idx="497">
                  <c:v>11.856</c:v>
                </c:pt>
                <c:pt idx="498">
                  <c:v>11.952</c:v>
                </c:pt>
                <c:pt idx="499">
                  <c:v>11.856</c:v>
                </c:pt>
                <c:pt idx="500">
                  <c:v>12.048</c:v>
                </c:pt>
                <c:pt idx="501">
                  <c:v>12.096</c:v>
                </c:pt>
                <c:pt idx="502">
                  <c:v>11.952</c:v>
                </c:pt>
                <c:pt idx="503">
                  <c:v>12</c:v>
                </c:pt>
                <c:pt idx="504">
                  <c:v>11.952</c:v>
                </c:pt>
                <c:pt idx="505">
                  <c:v>12.048</c:v>
                </c:pt>
                <c:pt idx="506">
                  <c:v>12.096</c:v>
                </c:pt>
                <c:pt idx="507">
                  <c:v>12.24</c:v>
                </c:pt>
                <c:pt idx="508">
                  <c:v>12.288</c:v>
                </c:pt>
                <c:pt idx="509">
                  <c:v>12.096</c:v>
                </c:pt>
                <c:pt idx="510">
                  <c:v>11.952</c:v>
                </c:pt>
                <c:pt idx="511">
                  <c:v>12.048</c:v>
                </c:pt>
                <c:pt idx="512">
                  <c:v>11.808</c:v>
                </c:pt>
                <c:pt idx="513">
                  <c:v>11.712</c:v>
                </c:pt>
                <c:pt idx="514">
                  <c:v>11.76</c:v>
                </c:pt>
                <c:pt idx="515">
                  <c:v>11.616</c:v>
                </c:pt>
                <c:pt idx="516">
                  <c:v>11.664</c:v>
                </c:pt>
                <c:pt idx="517">
                  <c:v>11.375999999999999</c:v>
                </c:pt>
                <c:pt idx="518">
                  <c:v>11.472</c:v>
                </c:pt>
                <c:pt idx="519">
                  <c:v>11.28</c:v>
                </c:pt>
                <c:pt idx="520">
                  <c:v>11.327999999999999</c:v>
                </c:pt>
                <c:pt idx="521">
                  <c:v>11.375999999999999</c:v>
                </c:pt>
                <c:pt idx="522">
                  <c:v>11.423999999999999</c:v>
                </c:pt>
                <c:pt idx="523">
                  <c:v>11.327999999999999</c:v>
                </c:pt>
                <c:pt idx="524">
                  <c:v>11.28</c:v>
                </c:pt>
                <c:pt idx="525">
                  <c:v>11.327999999999999</c:v>
                </c:pt>
                <c:pt idx="526">
                  <c:v>11.616</c:v>
                </c:pt>
                <c:pt idx="527">
                  <c:v>11.616</c:v>
                </c:pt>
                <c:pt idx="528">
                  <c:v>11.52</c:v>
                </c:pt>
                <c:pt idx="529">
                  <c:v>11.52</c:v>
                </c:pt>
                <c:pt idx="530">
                  <c:v>11.375999999999999</c:v>
                </c:pt>
                <c:pt idx="531">
                  <c:v>11.423999999999999</c:v>
                </c:pt>
                <c:pt idx="532">
                  <c:v>11.423999999999999</c:v>
                </c:pt>
                <c:pt idx="533">
                  <c:v>11.568</c:v>
                </c:pt>
                <c:pt idx="534">
                  <c:v>11.52</c:v>
                </c:pt>
                <c:pt idx="535">
                  <c:v>11.568</c:v>
                </c:pt>
                <c:pt idx="536">
                  <c:v>11.568</c:v>
                </c:pt>
                <c:pt idx="537">
                  <c:v>11.568</c:v>
                </c:pt>
                <c:pt idx="538">
                  <c:v>11.423999999999999</c:v>
                </c:pt>
                <c:pt idx="539">
                  <c:v>11.375999999999999</c:v>
                </c:pt>
                <c:pt idx="540">
                  <c:v>11.327999999999999</c:v>
                </c:pt>
                <c:pt idx="541">
                  <c:v>11.52</c:v>
                </c:pt>
                <c:pt idx="542">
                  <c:v>11.568</c:v>
                </c:pt>
                <c:pt idx="543">
                  <c:v>11.568</c:v>
                </c:pt>
                <c:pt idx="544">
                  <c:v>11.616</c:v>
                </c:pt>
                <c:pt idx="545">
                  <c:v>11.423999999999999</c:v>
                </c:pt>
                <c:pt idx="546">
                  <c:v>11.423999999999999</c:v>
                </c:pt>
                <c:pt idx="547">
                  <c:v>11.616</c:v>
                </c:pt>
                <c:pt idx="548">
                  <c:v>11.568</c:v>
                </c:pt>
                <c:pt idx="549">
                  <c:v>11.76</c:v>
                </c:pt>
                <c:pt idx="550">
                  <c:v>11.856</c:v>
                </c:pt>
                <c:pt idx="551">
                  <c:v>11.904</c:v>
                </c:pt>
                <c:pt idx="552">
                  <c:v>12</c:v>
                </c:pt>
                <c:pt idx="553">
                  <c:v>11.952</c:v>
                </c:pt>
                <c:pt idx="554">
                  <c:v>12</c:v>
                </c:pt>
                <c:pt idx="555">
                  <c:v>11.952</c:v>
                </c:pt>
                <c:pt idx="556">
                  <c:v>12</c:v>
                </c:pt>
                <c:pt idx="557">
                  <c:v>12.144</c:v>
                </c:pt>
                <c:pt idx="558">
                  <c:v>12.336</c:v>
                </c:pt>
                <c:pt idx="559">
                  <c:v>12.192</c:v>
                </c:pt>
                <c:pt idx="560">
                  <c:v>12.144</c:v>
                </c:pt>
                <c:pt idx="561">
                  <c:v>12</c:v>
                </c:pt>
                <c:pt idx="562">
                  <c:v>12.048</c:v>
                </c:pt>
                <c:pt idx="563">
                  <c:v>12.048</c:v>
                </c:pt>
                <c:pt idx="564">
                  <c:v>12.048</c:v>
                </c:pt>
                <c:pt idx="565">
                  <c:v>12.192</c:v>
                </c:pt>
                <c:pt idx="566">
                  <c:v>12.24</c:v>
                </c:pt>
                <c:pt idx="567">
                  <c:v>12.144</c:v>
                </c:pt>
                <c:pt idx="568">
                  <c:v>12.24</c:v>
                </c:pt>
                <c:pt idx="569">
                  <c:v>12.048</c:v>
                </c:pt>
                <c:pt idx="570">
                  <c:v>12.048</c:v>
                </c:pt>
                <c:pt idx="571">
                  <c:v>12.048</c:v>
                </c:pt>
                <c:pt idx="572">
                  <c:v>12</c:v>
                </c:pt>
                <c:pt idx="573">
                  <c:v>12.192</c:v>
                </c:pt>
                <c:pt idx="574">
                  <c:v>12.144</c:v>
                </c:pt>
                <c:pt idx="575">
                  <c:v>12.048</c:v>
                </c:pt>
                <c:pt idx="576">
                  <c:v>11.856</c:v>
                </c:pt>
                <c:pt idx="577">
                  <c:v>11.856</c:v>
                </c:pt>
                <c:pt idx="578">
                  <c:v>11.856</c:v>
                </c:pt>
                <c:pt idx="579">
                  <c:v>11.856</c:v>
                </c:pt>
                <c:pt idx="580">
                  <c:v>11.904</c:v>
                </c:pt>
                <c:pt idx="581">
                  <c:v>12.096</c:v>
                </c:pt>
                <c:pt idx="582">
                  <c:v>12</c:v>
                </c:pt>
                <c:pt idx="583">
                  <c:v>12.048</c:v>
                </c:pt>
                <c:pt idx="584">
                  <c:v>11.808</c:v>
                </c:pt>
                <c:pt idx="585">
                  <c:v>11.904</c:v>
                </c:pt>
                <c:pt idx="586">
                  <c:v>11.904</c:v>
                </c:pt>
                <c:pt idx="587">
                  <c:v>11.808</c:v>
                </c:pt>
                <c:pt idx="588">
                  <c:v>11.952</c:v>
                </c:pt>
                <c:pt idx="589">
                  <c:v>12</c:v>
                </c:pt>
                <c:pt idx="590">
                  <c:v>12.096</c:v>
                </c:pt>
                <c:pt idx="591">
                  <c:v>12.048</c:v>
                </c:pt>
                <c:pt idx="592">
                  <c:v>11.76</c:v>
                </c:pt>
                <c:pt idx="593">
                  <c:v>11.808</c:v>
                </c:pt>
                <c:pt idx="594">
                  <c:v>11.856</c:v>
                </c:pt>
                <c:pt idx="595">
                  <c:v>11.952</c:v>
                </c:pt>
                <c:pt idx="596">
                  <c:v>11.952</c:v>
                </c:pt>
                <c:pt idx="597">
                  <c:v>11.952</c:v>
                </c:pt>
                <c:pt idx="598">
                  <c:v>12</c:v>
                </c:pt>
                <c:pt idx="599">
                  <c:v>11.856</c:v>
                </c:pt>
                <c:pt idx="600">
                  <c:v>11.664</c:v>
                </c:pt>
                <c:pt idx="601">
                  <c:v>11.664</c:v>
                </c:pt>
                <c:pt idx="602">
                  <c:v>11.616</c:v>
                </c:pt>
                <c:pt idx="603">
                  <c:v>11.76</c:v>
                </c:pt>
                <c:pt idx="604">
                  <c:v>11.712</c:v>
                </c:pt>
                <c:pt idx="605">
                  <c:v>11.568</c:v>
                </c:pt>
                <c:pt idx="606">
                  <c:v>11.375999999999999</c:v>
                </c:pt>
                <c:pt idx="607">
                  <c:v>11.183999999999999</c:v>
                </c:pt>
                <c:pt idx="608">
                  <c:v>11.135999999999999</c:v>
                </c:pt>
                <c:pt idx="609">
                  <c:v>11.087999999999999</c:v>
                </c:pt>
                <c:pt idx="610">
                  <c:v>11.087999999999999</c:v>
                </c:pt>
                <c:pt idx="611">
                  <c:v>11.183999999999999</c:v>
                </c:pt>
                <c:pt idx="612">
                  <c:v>11.327999999999999</c:v>
                </c:pt>
                <c:pt idx="613">
                  <c:v>11.231999999999999</c:v>
                </c:pt>
                <c:pt idx="614">
                  <c:v>11.183999999999999</c:v>
                </c:pt>
                <c:pt idx="615">
                  <c:v>11.087999999999999</c:v>
                </c:pt>
                <c:pt idx="616">
                  <c:v>11.231999999999999</c:v>
                </c:pt>
                <c:pt idx="617">
                  <c:v>11.087999999999999</c:v>
                </c:pt>
                <c:pt idx="618">
                  <c:v>11.183999999999999</c:v>
                </c:pt>
                <c:pt idx="619">
                  <c:v>11.327999999999999</c:v>
                </c:pt>
                <c:pt idx="620">
                  <c:v>11.327999999999999</c:v>
                </c:pt>
                <c:pt idx="621">
                  <c:v>11.28</c:v>
                </c:pt>
                <c:pt idx="622">
                  <c:v>11.183999999999999</c:v>
                </c:pt>
                <c:pt idx="623">
                  <c:v>11.231999999999999</c:v>
                </c:pt>
                <c:pt idx="624">
                  <c:v>11.231999999999999</c:v>
                </c:pt>
                <c:pt idx="625">
                  <c:v>11.327999999999999</c:v>
                </c:pt>
                <c:pt idx="626">
                  <c:v>11.52</c:v>
                </c:pt>
                <c:pt idx="627">
                  <c:v>11.423999999999999</c:v>
                </c:pt>
                <c:pt idx="628">
                  <c:v>11.28</c:v>
                </c:pt>
                <c:pt idx="629">
                  <c:v>11.183999999999999</c:v>
                </c:pt>
                <c:pt idx="630">
                  <c:v>11.135999999999999</c:v>
                </c:pt>
                <c:pt idx="631">
                  <c:v>11.28</c:v>
                </c:pt>
                <c:pt idx="632">
                  <c:v>11.183999999999999</c:v>
                </c:pt>
                <c:pt idx="633">
                  <c:v>11.327999999999999</c:v>
                </c:pt>
                <c:pt idx="634">
                  <c:v>11.423999999999999</c:v>
                </c:pt>
                <c:pt idx="635">
                  <c:v>11.327999999999999</c:v>
                </c:pt>
                <c:pt idx="636">
                  <c:v>11.183999999999999</c:v>
                </c:pt>
                <c:pt idx="637">
                  <c:v>11.135999999999999</c:v>
                </c:pt>
                <c:pt idx="638">
                  <c:v>11.135999999999999</c:v>
                </c:pt>
                <c:pt idx="639">
                  <c:v>11.183999999999999</c:v>
                </c:pt>
                <c:pt idx="640">
                  <c:v>11.231999999999999</c:v>
                </c:pt>
                <c:pt idx="641">
                  <c:v>11.28</c:v>
                </c:pt>
                <c:pt idx="642">
                  <c:v>11.327999999999999</c:v>
                </c:pt>
                <c:pt idx="643">
                  <c:v>11.327999999999999</c:v>
                </c:pt>
                <c:pt idx="644">
                  <c:v>11.28</c:v>
                </c:pt>
                <c:pt idx="645">
                  <c:v>11.183999999999999</c:v>
                </c:pt>
                <c:pt idx="646">
                  <c:v>11.327999999999999</c:v>
                </c:pt>
                <c:pt idx="647">
                  <c:v>11.375999999999999</c:v>
                </c:pt>
                <c:pt idx="648">
                  <c:v>11.52</c:v>
                </c:pt>
                <c:pt idx="649">
                  <c:v>11.712</c:v>
                </c:pt>
                <c:pt idx="650">
                  <c:v>11.664</c:v>
                </c:pt>
                <c:pt idx="651">
                  <c:v>11.76</c:v>
                </c:pt>
                <c:pt idx="652">
                  <c:v>11.664</c:v>
                </c:pt>
                <c:pt idx="653">
                  <c:v>11.712</c:v>
                </c:pt>
                <c:pt idx="654">
                  <c:v>11.52</c:v>
                </c:pt>
                <c:pt idx="655">
                  <c:v>11.664</c:v>
                </c:pt>
                <c:pt idx="656">
                  <c:v>11.616</c:v>
                </c:pt>
                <c:pt idx="657">
                  <c:v>11.808</c:v>
                </c:pt>
                <c:pt idx="658">
                  <c:v>11.856</c:v>
                </c:pt>
                <c:pt idx="659">
                  <c:v>11.712</c:v>
                </c:pt>
                <c:pt idx="660">
                  <c:v>11.712</c:v>
                </c:pt>
                <c:pt idx="661">
                  <c:v>11.616</c:v>
                </c:pt>
                <c:pt idx="662">
                  <c:v>11.664</c:v>
                </c:pt>
                <c:pt idx="663">
                  <c:v>11.568</c:v>
                </c:pt>
                <c:pt idx="664">
                  <c:v>11.568</c:v>
                </c:pt>
                <c:pt idx="665">
                  <c:v>11.664</c:v>
                </c:pt>
                <c:pt idx="666">
                  <c:v>11.808</c:v>
                </c:pt>
                <c:pt idx="667">
                  <c:v>11.808</c:v>
                </c:pt>
                <c:pt idx="668">
                  <c:v>11.712</c:v>
                </c:pt>
                <c:pt idx="669">
                  <c:v>11.472</c:v>
                </c:pt>
                <c:pt idx="670">
                  <c:v>11.52</c:v>
                </c:pt>
                <c:pt idx="671">
                  <c:v>11.568</c:v>
                </c:pt>
                <c:pt idx="672">
                  <c:v>11.616</c:v>
                </c:pt>
                <c:pt idx="673">
                  <c:v>11.712</c:v>
                </c:pt>
                <c:pt idx="674">
                  <c:v>11.664</c:v>
                </c:pt>
                <c:pt idx="675">
                  <c:v>11.712</c:v>
                </c:pt>
                <c:pt idx="676">
                  <c:v>11.712</c:v>
                </c:pt>
                <c:pt idx="677">
                  <c:v>11.568</c:v>
                </c:pt>
                <c:pt idx="678">
                  <c:v>11.568</c:v>
                </c:pt>
                <c:pt idx="679">
                  <c:v>11.52</c:v>
                </c:pt>
                <c:pt idx="680">
                  <c:v>11.52</c:v>
                </c:pt>
                <c:pt idx="681">
                  <c:v>11.712</c:v>
                </c:pt>
                <c:pt idx="682">
                  <c:v>11.712</c:v>
                </c:pt>
                <c:pt idx="683">
                  <c:v>11.76</c:v>
                </c:pt>
                <c:pt idx="684">
                  <c:v>11.616</c:v>
                </c:pt>
                <c:pt idx="685">
                  <c:v>11.616</c:v>
                </c:pt>
                <c:pt idx="686">
                  <c:v>11.472</c:v>
                </c:pt>
                <c:pt idx="687">
                  <c:v>11.52</c:v>
                </c:pt>
                <c:pt idx="688">
                  <c:v>11.568</c:v>
                </c:pt>
                <c:pt idx="689">
                  <c:v>11.664</c:v>
                </c:pt>
                <c:pt idx="690">
                  <c:v>11.808</c:v>
                </c:pt>
                <c:pt idx="691">
                  <c:v>11.712</c:v>
                </c:pt>
                <c:pt idx="692">
                  <c:v>11.52</c:v>
                </c:pt>
                <c:pt idx="693">
                  <c:v>11.568</c:v>
                </c:pt>
                <c:pt idx="694">
                  <c:v>11.568</c:v>
                </c:pt>
                <c:pt idx="695">
                  <c:v>11.52</c:v>
                </c:pt>
                <c:pt idx="696">
                  <c:v>11.568</c:v>
                </c:pt>
                <c:pt idx="697">
                  <c:v>11.712</c:v>
                </c:pt>
                <c:pt idx="698">
                  <c:v>11.856</c:v>
                </c:pt>
                <c:pt idx="699">
                  <c:v>12</c:v>
                </c:pt>
                <c:pt idx="700">
                  <c:v>11.856</c:v>
                </c:pt>
                <c:pt idx="701">
                  <c:v>12</c:v>
                </c:pt>
                <c:pt idx="702">
                  <c:v>12.144</c:v>
                </c:pt>
                <c:pt idx="703">
                  <c:v>12.24</c:v>
                </c:pt>
                <c:pt idx="704">
                  <c:v>12.192</c:v>
                </c:pt>
                <c:pt idx="705">
                  <c:v>12</c:v>
                </c:pt>
                <c:pt idx="706">
                  <c:v>11.664</c:v>
                </c:pt>
                <c:pt idx="707">
                  <c:v>11.664</c:v>
                </c:pt>
                <c:pt idx="708">
                  <c:v>11.52</c:v>
                </c:pt>
                <c:pt idx="709">
                  <c:v>11.712</c:v>
                </c:pt>
                <c:pt idx="710">
                  <c:v>11.76</c:v>
                </c:pt>
                <c:pt idx="711">
                  <c:v>11.808</c:v>
                </c:pt>
                <c:pt idx="712">
                  <c:v>11.76</c:v>
                </c:pt>
                <c:pt idx="713">
                  <c:v>11.856</c:v>
                </c:pt>
                <c:pt idx="714">
                  <c:v>11.664</c:v>
                </c:pt>
                <c:pt idx="715">
                  <c:v>11.664</c:v>
                </c:pt>
                <c:pt idx="716">
                  <c:v>11.856</c:v>
                </c:pt>
                <c:pt idx="717">
                  <c:v>11.76</c:v>
                </c:pt>
                <c:pt idx="718">
                  <c:v>11.904</c:v>
                </c:pt>
                <c:pt idx="719">
                  <c:v>11.76</c:v>
                </c:pt>
                <c:pt idx="720">
                  <c:v>11.712</c:v>
                </c:pt>
                <c:pt idx="721">
                  <c:v>11.616</c:v>
                </c:pt>
                <c:pt idx="722">
                  <c:v>11.423999999999999</c:v>
                </c:pt>
                <c:pt idx="723">
                  <c:v>11.52</c:v>
                </c:pt>
                <c:pt idx="724">
                  <c:v>11.664</c:v>
                </c:pt>
                <c:pt idx="725">
                  <c:v>11.616</c:v>
                </c:pt>
                <c:pt idx="726">
                  <c:v>11.712</c:v>
                </c:pt>
                <c:pt idx="727">
                  <c:v>11.76</c:v>
                </c:pt>
                <c:pt idx="728">
                  <c:v>11.568</c:v>
                </c:pt>
                <c:pt idx="729">
                  <c:v>11.568</c:v>
                </c:pt>
                <c:pt idx="730">
                  <c:v>11.472</c:v>
                </c:pt>
                <c:pt idx="731">
                  <c:v>11.52</c:v>
                </c:pt>
                <c:pt idx="732">
                  <c:v>11.712</c:v>
                </c:pt>
                <c:pt idx="733">
                  <c:v>11.904</c:v>
                </c:pt>
                <c:pt idx="734">
                  <c:v>11.712</c:v>
                </c:pt>
                <c:pt idx="735">
                  <c:v>11.52</c:v>
                </c:pt>
                <c:pt idx="736">
                  <c:v>11.327999999999999</c:v>
                </c:pt>
                <c:pt idx="737">
                  <c:v>11.327999999999999</c:v>
                </c:pt>
                <c:pt idx="738">
                  <c:v>11.568</c:v>
                </c:pt>
                <c:pt idx="739">
                  <c:v>11.664</c:v>
                </c:pt>
                <c:pt idx="740">
                  <c:v>11.616</c:v>
                </c:pt>
                <c:pt idx="741">
                  <c:v>11.616</c:v>
                </c:pt>
                <c:pt idx="742">
                  <c:v>11.616</c:v>
                </c:pt>
                <c:pt idx="743">
                  <c:v>11.664</c:v>
                </c:pt>
                <c:pt idx="744">
                  <c:v>11.808</c:v>
                </c:pt>
                <c:pt idx="745">
                  <c:v>12.096</c:v>
                </c:pt>
                <c:pt idx="746">
                  <c:v>12.192</c:v>
                </c:pt>
                <c:pt idx="747">
                  <c:v>12.24</c:v>
                </c:pt>
                <c:pt idx="748">
                  <c:v>12.144</c:v>
                </c:pt>
                <c:pt idx="749">
                  <c:v>12.24</c:v>
                </c:pt>
                <c:pt idx="750">
                  <c:v>12.192</c:v>
                </c:pt>
                <c:pt idx="751">
                  <c:v>12.144</c:v>
                </c:pt>
                <c:pt idx="752">
                  <c:v>12.384</c:v>
                </c:pt>
                <c:pt idx="753">
                  <c:v>12.336</c:v>
                </c:pt>
                <c:pt idx="754">
                  <c:v>12.336</c:v>
                </c:pt>
                <c:pt idx="755">
                  <c:v>12.192</c:v>
                </c:pt>
                <c:pt idx="756">
                  <c:v>12</c:v>
                </c:pt>
                <c:pt idx="757">
                  <c:v>12.048</c:v>
                </c:pt>
                <c:pt idx="758">
                  <c:v>12</c:v>
                </c:pt>
                <c:pt idx="759">
                  <c:v>12.048</c:v>
                </c:pt>
                <c:pt idx="760">
                  <c:v>12.192</c:v>
                </c:pt>
                <c:pt idx="761">
                  <c:v>12.288</c:v>
                </c:pt>
                <c:pt idx="762">
                  <c:v>12.144</c:v>
                </c:pt>
                <c:pt idx="763">
                  <c:v>12.24</c:v>
                </c:pt>
                <c:pt idx="764">
                  <c:v>12.048</c:v>
                </c:pt>
                <c:pt idx="765">
                  <c:v>12.096</c:v>
                </c:pt>
                <c:pt idx="766">
                  <c:v>12.144</c:v>
                </c:pt>
                <c:pt idx="767">
                  <c:v>12</c:v>
                </c:pt>
                <c:pt idx="768">
                  <c:v>12.144</c:v>
                </c:pt>
                <c:pt idx="769">
                  <c:v>12.288</c:v>
                </c:pt>
                <c:pt idx="770">
                  <c:v>12.288</c:v>
                </c:pt>
                <c:pt idx="771">
                  <c:v>12.24</c:v>
                </c:pt>
                <c:pt idx="772">
                  <c:v>12</c:v>
                </c:pt>
                <c:pt idx="773">
                  <c:v>11.952</c:v>
                </c:pt>
                <c:pt idx="774">
                  <c:v>12.144</c:v>
                </c:pt>
                <c:pt idx="775">
                  <c:v>12.144</c:v>
                </c:pt>
                <c:pt idx="776">
                  <c:v>12.192</c:v>
                </c:pt>
                <c:pt idx="777">
                  <c:v>12.288</c:v>
                </c:pt>
                <c:pt idx="778">
                  <c:v>12.192</c:v>
                </c:pt>
                <c:pt idx="779">
                  <c:v>12.096</c:v>
                </c:pt>
                <c:pt idx="780">
                  <c:v>12.144</c:v>
                </c:pt>
                <c:pt idx="781">
                  <c:v>12.096</c:v>
                </c:pt>
                <c:pt idx="782">
                  <c:v>12</c:v>
                </c:pt>
                <c:pt idx="783">
                  <c:v>12.192</c:v>
                </c:pt>
                <c:pt idx="784">
                  <c:v>12.192</c:v>
                </c:pt>
                <c:pt idx="785">
                  <c:v>12.288</c:v>
                </c:pt>
                <c:pt idx="786">
                  <c:v>12.192</c:v>
                </c:pt>
                <c:pt idx="787">
                  <c:v>12.048</c:v>
                </c:pt>
                <c:pt idx="788">
                  <c:v>12.144</c:v>
                </c:pt>
                <c:pt idx="789">
                  <c:v>12.048</c:v>
                </c:pt>
                <c:pt idx="790">
                  <c:v>12.096</c:v>
                </c:pt>
                <c:pt idx="791">
                  <c:v>12.384</c:v>
                </c:pt>
                <c:pt idx="792">
                  <c:v>12.288</c:v>
                </c:pt>
                <c:pt idx="793">
                  <c:v>12.432</c:v>
                </c:pt>
                <c:pt idx="794">
                  <c:v>12.24</c:v>
                </c:pt>
                <c:pt idx="795">
                  <c:v>12.24</c:v>
                </c:pt>
                <c:pt idx="796">
                  <c:v>12.096</c:v>
                </c:pt>
                <c:pt idx="797">
                  <c:v>12.144</c:v>
                </c:pt>
                <c:pt idx="798">
                  <c:v>12.096</c:v>
                </c:pt>
                <c:pt idx="799">
                  <c:v>12.096</c:v>
                </c:pt>
                <c:pt idx="800">
                  <c:v>11.856</c:v>
                </c:pt>
                <c:pt idx="801">
                  <c:v>11.76</c:v>
                </c:pt>
                <c:pt idx="802">
                  <c:v>11.52</c:v>
                </c:pt>
                <c:pt idx="803">
                  <c:v>11.375999999999999</c:v>
                </c:pt>
                <c:pt idx="804">
                  <c:v>11.423999999999999</c:v>
                </c:pt>
                <c:pt idx="805">
                  <c:v>11.52</c:v>
                </c:pt>
                <c:pt idx="806">
                  <c:v>11.52</c:v>
                </c:pt>
                <c:pt idx="807">
                  <c:v>11.616</c:v>
                </c:pt>
                <c:pt idx="808">
                  <c:v>11.664</c:v>
                </c:pt>
                <c:pt idx="809">
                  <c:v>11.423999999999999</c:v>
                </c:pt>
                <c:pt idx="810">
                  <c:v>11.472</c:v>
                </c:pt>
                <c:pt idx="811">
                  <c:v>11.52</c:v>
                </c:pt>
                <c:pt idx="812">
                  <c:v>11.568</c:v>
                </c:pt>
                <c:pt idx="813">
                  <c:v>11.616</c:v>
                </c:pt>
                <c:pt idx="814">
                  <c:v>11.616</c:v>
                </c:pt>
                <c:pt idx="815">
                  <c:v>11.664</c:v>
                </c:pt>
                <c:pt idx="816">
                  <c:v>11.28</c:v>
                </c:pt>
                <c:pt idx="817">
                  <c:v>9.7919999999999998</c:v>
                </c:pt>
                <c:pt idx="818">
                  <c:v>10.848000000000001</c:v>
                </c:pt>
                <c:pt idx="819">
                  <c:v>11.568</c:v>
                </c:pt>
                <c:pt idx="820">
                  <c:v>11.568</c:v>
                </c:pt>
                <c:pt idx="821">
                  <c:v>11.664</c:v>
                </c:pt>
                <c:pt idx="822">
                  <c:v>11.568</c:v>
                </c:pt>
                <c:pt idx="823">
                  <c:v>11.52</c:v>
                </c:pt>
                <c:pt idx="824">
                  <c:v>11.375999999999999</c:v>
                </c:pt>
                <c:pt idx="825">
                  <c:v>11.423999999999999</c:v>
                </c:pt>
                <c:pt idx="826">
                  <c:v>11.375999999999999</c:v>
                </c:pt>
                <c:pt idx="827">
                  <c:v>11.568</c:v>
                </c:pt>
                <c:pt idx="828">
                  <c:v>11.616</c:v>
                </c:pt>
                <c:pt idx="829">
                  <c:v>11.52</c:v>
                </c:pt>
                <c:pt idx="830">
                  <c:v>11.568</c:v>
                </c:pt>
                <c:pt idx="831">
                  <c:v>11.423999999999999</c:v>
                </c:pt>
                <c:pt idx="832">
                  <c:v>11.423999999999999</c:v>
                </c:pt>
                <c:pt idx="833">
                  <c:v>11.616</c:v>
                </c:pt>
                <c:pt idx="834">
                  <c:v>11.664</c:v>
                </c:pt>
                <c:pt idx="835">
                  <c:v>11.712</c:v>
                </c:pt>
                <c:pt idx="836">
                  <c:v>11.712</c:v>
                </c:pt>
                <c:pt idx="837">
                  <c:v>11.664</c:v>
                </c:pt>
                <c:pt idx="838">
                  <c:v>11.664</c:v>
                </c:pt>
                <c:pt idx="839">
                  <c:v>11.76</c:v>
                </c:pt>
                <c:pt idx="840">
                  <c:v>11.808</c:v>
                </c:pt>
                <c:pt idx="841">
                  <c:v>12.048</c:v>
                </c:pt>
                <c:pt idx="842">
                  <c:v>12.048</c:v>
                </c:pt>
                <c:pt idx="843">
                  <c:v>12.144</c:v>
                </c:pt>
                <c:pt idx="844">
                  <c:v>12.192</c:v>
                </c:pt>
                <c:pt idx="845">
                  <c:v>12.048</c:v>
                </c:pt>
                <c:pt idx="846">
                  <c:v>12.048</c:v>
                </c:pt>
                <c:pt idx="847">
                  <c:v>12.048</c:v>
                </c:pt>
                <c:pt idx="848">
                  <c:v>12.144</c:v>
                </c:pt>
                <c:pt idx="849">
                  <c:v>12.24</c:v>
                </c:pt>
                <c:pt idx="850">
                  <c:v>12.144</c:v>
                </c:pt>
                <c:pt idx="851">
                  <c:v>12.192</c:v>
                </c:pt>
                <c:pt idx="852">
                  <c:v>12.144</c:v>
                </c:pt>
                <c:pt idx="853">
                  <c:v>12.096</c:v>
                </c:pt>
                <c:pt idx="854">
                  <c:v>12.048</c:v>
                </c:pt>
                <c:pt idx="855">
                  <c:v>11.952</c:v>
                </c:pt>
                <c:pt idx="856">
                  <c:v>12.048</c:v>
                </c:pt>
                <c:pt idx="857">
                  <c:v>12.192</c:v>
                </c:pt>
                <c:pt idx="858">
                  <c:v>12.192</c:v>
                </c:pt>
                <c:pt idx="859">
                  <c:v>12.192</c:v>
                </c:pt>
                <c:pt idx="860">
                  <c:v>12.144</c:v>
                </c:pt>
                <c:pt idx="861">
                  <c:v>11.952</c:v>
                </c:pt>
                <c:pt idx="862">
                  <c:v>12</c:v>
                </c:pt>
                <c:pt idx="863">
                  <c:v>12.048</c:v>
                </c:pt>
                <c:pt idx="864">
                  <c:v>12.096</c:v>
                </c:pt>
                <c:pt idx="865">
                  <c:v>12.096</c:v>
                </c:pt>
                <c:pt idx="866">
                  <c:v>12.192</c:v>
                </c:pt>
                <c:pt idx="867">
                  <c:v>12.144</c:v>
                </c:pt>
                <c:pt idx="868">
                  <c:v>12</c:v>
                </c:pt>
                <c:pt idx="869">
                  <c:v>11.952</c:v>
                </c:pt>
                <c:pt idx="870">
                  <c:v>11.952</c:v>
                </c:pt>
                <c:pt idx="871">
                  <c:v>12.048</c:v>
                </c:pt>
                <c:pt idx="872">
                  <c:v>12.192</c:v>
                </c:pt>
                <c:pt idx="873">
                  <c:v>12.096</c:v>
                </c:pt>
                <c:pt idx="874">
                  <c:v>12.096</c:v>
                </c:pt>
                <c:pt idx="875">
                  <c:v>12</c:v>
                </c:pt>
                <c:pt idx="876">
                  <c:v>11.904</c:v>
                </c:pt>
                <c:pt idx="877">
                  <c:v>11.952</c:v>
                </c:pt>
                <c:pt idx="878">
                  <c:v>12.144</c:v>
                </c:pt>
                <c:pt idx="879">
                  <c:v>12.144</c:v>
                </c:pt>
                <c:pt idx="880">
                  <c:v>12.144</c:v>
                </c:pt>
                <c:pt idx="881">
                  <c:v>12.144</c:v>
                </c:pt>
                <c:pt idx="882">
                  <c:v>12.192</c:v>
                </c:pt>
                <c:pt idx="883">
                  <c:v>12.048</c:v>
                </c:pt>
                <c:pt idx="884">
                  <c:v>12</c:v>
                </c:pt>
                <c:pt idx="885">
                  <c:v>12.048</c:v>
                </c:pt>
                <c:pt idx="886">
                  <c:v>12</c:v>
                </c:pt>
                <c:pt idx="887">
                  <c:v>11.952</c:v>
                </c:pt>
                <c:pt idx="888">
                  <c:v>12.048</c:v>
                </c:pt>
                <c:pt idx="889">
                  <c:v>12</c:v>
                </c:pt>
                <c:pt idx="890">
                  <c:v>11.952</c:v>
                </c:pt>
                <c:pt idx="891">
                  <c:v>11.856</c:v>
                </c:pt>
                <c:pt idx="892">
                  <c:v>11.904</c:v>
                </c:pt>
                <c:pt idx="893">
                  <c:v>12</c:v>
                </c:pt>
                <c:pt idx="894">
                  <c:v>12.048</c:v>
                </c:pt>
                <c:pt idx="895">
                  <c:v>12</c:v>
                </c:pt>
                <c:pt idx="896">
                  <c:v>11.712</c:v>
                </c:pt>
                <c:pt idx="897">
                  <c:v>11.231999999999999</c:v>
                </c:pt>
                <c:pt idx="898">
                  <c:v>10.992000000000001</c:v>
                </c:pt>
                <c:pt idx="899">
                  <c:v>11.135999999999999</c:v>
                </c:pt>
                <c:pt idx="900">
                  <c:v>11.327999999999999</c:v>
                </c:pt>
                <c:pt idx="901">
                  <c:v>11.327999999999999</c:v>
                </c:pt>
                <c:pt idx="902">
                  <c:v>11.375999999999999</c:v>
                </c:pt>
                <c:pt idx="903">
                  <c:v>11.087999999999999</c:v>
                </c:pt>
                <c:pt idx="904">
                  <c:v>11.183999999999999</c:v>
                </c:pt>
                <c:pt idx="905">
                  <c:v>11.231999999999999</c:v>
                </c:pt>
                <c:pt idx="906">
                  <c:v>11.327999999999999</c:v>
                </c:pt>
                <c:pt idx="907">
                  <c:v>11.327999999999999</c:v>
                </c:pt>
                <c:pt idx="908">
                  <c:v>11.423999999999999</c:v>
                </c:pt>
                <c:pt idx="909">
                  <c:v>11.231999999999999</c:v>
                </c:pt>
                <c:pt idx="910">
                  <c:v>11.231999999999999</c:v>
                </c:pt>
                <c:pt idx="911">
                  <c:v>11.28</c:v>
                </c:pt>
                <c:pt idx="912">
                  <c:v>11.327999999999999</c:v>
                </c:pt>
                <c:pt idx="913">
                  <c:v>11.327999999999999</c:v>
                </c:pt>
                <c:pt idx="914">
                  <c:v>11.423999999999999</c:v>
                </c:pt>
                <c:pt idx="915">
                  <c:v>11.52</c:v>
                </c:pt>
                <c:pt idx="916">
                  <c:v>11.472</c:v>
                </c:pt>
                <c:pt idx="917">
                  <c:v>11.231999999999999</c:v>
                </c:pt>
                <c:pt idx="918">
                  <c:v>11.423999999999999</c:v>
                </c:pt>
                <c:pt idx="919">
                  <c:v>11.616</c:v>
                </c:pt>
                <c:pt idx="920">
                  <c:v>11.664</c:v>
                </c:pt>
                <c:pt idx="921">
                  <c:v>11.712</c:v>
                </c:pt>
                <c:pt idx="922">
                  <c:v>11.712</c:v>
                </c:pt>
                <c:pt idx="923">
                  <c:v>11.568</c:v>
                </c:pt>
                <c:pt idx="924">
                  <c:v>11.423999999999999</c:v>
                </c:pt>
                <c:pt idx="925">
                  <c:v>11.423999999999999</c:v>
                </c:pt>
                <c:pt idx="926">
                  <c:v>11.375999999999999</c:v>
                </c:pt>
                <c:pt idx="927">
                  <c:v>11.423999999999999</c:v>
                </c:pt>
                <c:pt idx="928">
                  <c:v>11.472</c:v>
                </c:pt>
                <c:pt idx="929">
                  <c:v>11.52</c:v>
                </c:pt>
                <c:pt idx="930">
                  <c:v>11.375999999999999</c:v>
                </c:pt>
                <c:pt idx="931">
                  <c:v>11.28</c:v>
                </c:pt>
                <c:pt idx="932">
                  <c:v>11.423999999999999</c:v>
                </c:pt>
                <c:pt idx="933">
                  <c:v>11.375999999999999</c:v>
                </c:pt>
                <c:pt idx="934">
                  <c:v>11.664</c:v>
                </c:pt>
                <c:pt idx="935">
                  <c:v>11.76</c:v>
                </c:pt>
                <c:pt idx="936">
                  <c:v>11.952</c:v>
                </c:pt>
                <c:pt idx="937">
                  <c:v>11.76</c:v>
                </c:pt>
                <c:pt idx="938">
                  <c:v>11.664</c:v>
                </c:pt>
                <c:pt idx="939">
                  <c:v>11.904</c:v>
                </c:pt>
                <c:pt idx="940">
                  <c:v>11.76</c:v>
                </c:pt>
                <c:pt idx="941">
                  <c:v>11.808</c:v>
                </c:pt>
                <c:pt idx="942">
                  <c:v>12.048</c:v>
                </c:pt>
                <c:pt idx="943">
                  <c:v>12.048</c:v>
                </c:pt>
                <c:pt idx="944">
                  <c:v>11.904</c:v>
                </c:pt>
                <c:pt idx="945">
                  <c:v>11.808</c:v>
                </c:pt>
                <c:pt idx="946">
                  <c:v>11.76</c:v>
                </c:pt>
                <c:pt idx="947">
                  <c:v>11.664</c:v>
                </c:pt>
                <c:pt idx="948">
                  <c:v>11.904</c:v>
                </c:pt>
                <c:pt idx="949">
                  <c:v>12.048</c:v>
                </c:pt>
                <c:pt idx="950">
                  <c:v>11.952</c:v>
                </c:pt>
                <c:pt idx="951">
                  <c:v>11.808</c:v>
                </c:pt>
                <c:pt idx="952">
                  <c:v>11.76</c:v>
                </c:pt>
                <c:pt idx="953">
                  <c:v>11.76</c:v>
                </c:pt>
                <c:pt idx="954">
                  <c:v>11.808</c:v>
                </c:pt>
                <c:pt idx="955">
                  <c:v>12</c:v>
                </c:pt>
                <c:pt idx="956">
                  <c:v>12</c:v>
                </c:pt>
                <c:pt idx="957">
                  <c:v>11.808</c:v>
                </c:pt>
                <c:pt idx="958">
                  <c:v>11.664</c:v>
                </c:pt>
                <c:pt idx="959">
                  <c:v>11.712</c:v>
                </c:pt>
                <c:pt idx="960">
                  <c:v>11.904</c:v>
                </c:pt>
                <c:pt idx="961">
                  <c:v>11.904</c:v>
                </c:pt>
                <c:pt idx="962">
                  <c:v>12</c:v>
                </c:pt>
                <c:pt idx="963">
                  <c:v>11.904</c:v>
                </c:pt>
                <c:pt idx="964">
                  <c:v>11.712</c:v>
                </c:pt>
                <c:pt idx="965">
                  <c:v>11.664</c:v>
                </c:pt>
                <c:pt idx="966">
                  <c:v>11.856</c:v>
                </c:pt>
                <c:pt idx="967">
                  <c:v>12</c:v>
                </c:pt>
                <c:pt idx="968">
                  <c:v>12</c:v>
                </c:pt>
                <c:pt idx="969">
                  <c:v>11.952</c:v>
                </c:pt>
                <c:pt idx="970">
                  <c:v>11.712</c:v>
                </c:pt>
                <c:pt idx="971">
                  <c:v>11.712</c:v>
                </c:pt>
                <c:pt idx="972">
                  <c:v>11.712</c:v>
                </c:pt>
                <c:pt idx="973">
                  <c:v>12.048</c:v>
                </c:pt>
                <c:pt idx="974">
                  <c:v>11.904</c:v>
                </c:pt>
                <c:pt idx="975">
                  <c:v>11.856</c:v>
                </c:pt>
                <c:pt idx="976">
                  <c:v>11.76</c:v>
                </c:pt>
                <c:pt idx="977">
                  <c:v>11.664</c:v>
                </c:pt>
                <c:pt idx="978">
                  <c:v>11.712</c:v>
                </c:pt>
                <c:pt idx="979">
                  <c:v>12</c:v>
                </c:pt>
                <c:pt idx="980">
                  <c:v>12</c:v>
                </c:pt>
                <c:pt idx="981">
                  <c:v>11.76</c:v>
                </c:pt>
                <c:pt idx="982">
                  <c:v>11.76</c:v>
                </c:pt>
                <c:pt idx="983">
                  <c:v>11.616</c:v>
                </c:pt>
                <c:pt idx="984">
                  <c:v>11.712</c:v>
                </c:pt>
                <c:pt idx="985">
                  <c:v>11.76</c:v>
                </c:pt>
                <c:pt idx="986">
                  <c:v>11.808</c:v>
                </c:pt>
                <c:pt idx="987">
                  <c:v>11.52</c:v>
                </c:pt>
                <c:pt idx="988">
                  <c:v>11.375999999999999</c:v>
                </c:pt>
                <c:pt idx="989">
                  <c:v>11.472</c:v>
                </c:pt>
                <c:pt idx="990">
                  <c:v>11.616</c:v>
                </c:pt>
                <c:pt idx="991">
                  <c:v>11.712</c:v>
                </c:pt>
                <c:pt idx="992">
                  <c:v>11.712</c:v>
                </c:pt>
                <c:pt idx="993">
                  <c:v>11.52</c:v>
                </c:pt>
                <c:pt idx="994">
                  <c:v>11.52</c:v>
                </c:pt>
                <c:pt idx="995">
                  <c:v>11.472</c:v>
                </c:pt>
                <c:pt idx="996">
                  <c:v>11.375999999999999</c:v>
                </c:pt>
                <c:pt idx="997">
                  <c:v>11.375999999999999</c:v>
                </c:pt>
                <c:pt idx="998">
                  <c:v>11.472</c:v>
                </c:pt>
                <c:pt idx="999">
                  <c:v>11.28</c:v>
                </c:pt>
                <c:pt idx="1000">
                  <c:v>11.28</c:v>
                </c:pt>
                <c:pt idx="1001">
                  <c:v>11.327999999999999</c:v>
                </c:pt>
                <c:pt idx="1002">
                  <c:v>11.375999999999999</c:v>
                </c:pt>
                <c:pt idx="1003">
                  <c:v>11.327999999999999</c:v>
                </c:pt>
                <c:pt idx="1004">
                  <c:v>11.28</c:v>
                </c:pt>
                <c:pt idx="1005">
                  <c:v>11.423999999999999</c:v>
                </c:pt>
                <c:pt idx="1006">
                  <c:v>11.327999999999999</c:v>
                </c:pt>
                <c:pt idx="1007">
                  <c:v>11.327999999999999</c:v>
                </c:pt>
                <c:pt idx="1008">
                  <c:v>11.568</c:v>
                </c:pt>
                <c:pt idx="1009">
                  <c:v>11.472</c:v>
                </c:pt>
                <c:pt idx="1010">
                  <c:v>11.568</c:v>
                </c:pt>
                <c:pt idx="1011">
                  <c:v>11.616</c:v>
                </c:pt>
                <c:pt idx="1012">
                  <c:v>11.616</c:v>
                </c:pt>
                <c:pt idx="1013">
                  <c:v>11.52</c:v>
                </c:pt>
                <c:pt idx="1014">
                  <c:v>11.712</c:v>
                </c:pt>
                <c:pt idx="1015">
                  <c:v>11.664</c:v>
                </c:pt>
                <c:pt idx="1016">
                  <c:v>11.616</c:v>
                </c:pt>
                <c:pt idx="1017">
                  <c:v>11.712</c:v>
                </c:pt>
                <c:pt idx="1018">
                  <c:v>11.808</c:v>
                </c:pt>
                <c:pt idx="1019">
                  <c:v>11.664</c:v>
                </c:pt>
                <c:pt idx="1020">
                  <c:v>11.808</c:v>
                </c:pt>
                <c:pt idx="1021">
                  <c:v>11.856</c:v>
                </c:pt>
                <c:pt idx="1022">
                  <c:v>11.712</c:v>
                </c:pt>
                <c:pt idx="1023">
                  <c:v>11.808</c:v>
                </c:pt>
                <c:pt idx="1024">
                  <c:v>11.76</c:v>
                </c:pt>
                <c:pt idx="1025">
                  <c:v>11.52</c:v>
                </c:pt>
                <c:pt idx="1026">
                  <c:v>11.52</c:v>
                </c:pt>
                <c:pt idx="1027">
                  <c:v>11.616</c:v>
                </c:pt>
                <c:pt idx="1028">
                  <c:v>11.568</c:v>
                </c:pt>
                <c:pt idx="1029">
                  <c:v>11.616</c:v>
                </c:pt>
                <c:pt idx="1030">
                  <c:v>11.856</c:v>
                </c:pt>
                <c:pt idx="1031">
                  <c:v>11.952</c:v>
                </c:pt>
                <c:pt idx="1032">
                  <c:v>11.952</c:v>
                </c:pt>
                <c:pt idx="1033">
                  <c:v>12.048</c:v>
                </c:pt>
                <c:pt idx="1034">
                  <c:v>12.096</c:v>
                </c:pt>
                <c:pt idx="1035">
                  <c:v>11.952</c:v>
                </c:pt>
                <c:pt idx="1036">
                  <c:v>11.904</c:v>
                </c:pt>
                <c:pt idx="1037">
                  <c:v>12.048</c:v>
                </c:pt>
                <c:pt idx="1038">
                  <c:v>12.096</c:v>
                </c:pt>
                <c:pt idx="1039">
                  <c:v>12.048</c:v>
                </c:pt>
                <c:pt idx="1040">
                  <c:v>12.096</c:v>
                </c:pt>
                <c:pt idx="1041">
                  <c:v>12.192</c:v>
                </c:pt>
                <c:pt idx="1042">
                  <c:v>12.192</c:v>
                </c:pt>
                <c:pt idx="1043">
                  <c:v>12.144</c:v>
                </c:pt>
                <c:pt idx="1044">
                  <c:v>12.144</c:v>
                </c:pt>
                <c:pt idx="1045">
                  <c:v>12.144</c:v>
                </c:pt>
                <c:pt idx="1046">
                  <c:v>12.096</c:v>
                </c:pt>
                <c:pt idx="1047">
                  <c:v>12.096</c:v>
                </c:pt>
                <c:pt idx="1048">
                  <c:v>12.096</c:v>
                </c:pt>
                <c:pt idx="1049">
                  <c:v>12.048</c:v>
                </c:pt>
                <c:pt idx="1050">
                  <c:v>12.096</c:v>
                </c:pt>
                <c:pt idx="1051">
                  <c:v>12.192</c:v>
                </c:pt>
                <c:pt idx="1052">
                  <c:v>12.144</c:v>
                </c:pt>
                <c:pt idx="1053">
                  <c:v>12.144</c:v>
                </c:pt>
                <c:pt idx="1054">
                  <c:v>12.144</c:v>
                </c:pt>
                <c:pt idx="1055">
                  <c:v>12.192</c:v>
                </c:pt>
                <c:pt idx="1056">
                  <c:v>12.048</c:v>
                </c:pt>
                <c:pt idx="1057">
                  <c:v>12.096</c:v>
                </c:pt>
                <c:pt idx="1058">
                  <c:v>12.048</c:v>
                </c:pt>
                <c:pt idx="1059">
                  <c:v>12.096</c:v>
                </c:pt>
                <c:pt idx="1060">
                  <c:v>12.048</c:v>
                </c:pt>
                <c:pt idx="1061">
                  <c:v>12.144</c:v>
                </c:pt>
                <c:pt idx="1062">
                  <c:v>12.096</c:v>
                </c:pt>
                <c:pt idx="1063">
                  <c:v>12.192</c:v>
                </c:pt>
                <c:pt idx="1064">
                  <c:v>12.192</c:v>
                </c:pt>
                <c:pt idx="1065">
                  <c:v>12.144</c:v>
                </c:pt>
                <c:pt idx="1066">
                  <c:v>12.096</c:v>
                </c:pt>
                <c:pt idx="1067">
                  <c:v>12</c:v>
                </c:pt>
                <c:pt idx="1068">
                  <c:v>12.096</c:v>
                </c:pt>
                <c:pt idx="1069">
                  <c:v>12.144</c:v>
                </c:pt>
                <c:pt idx="1070">
                  <c:v>12.048</c:v>
                </c:pt>
                <c:pt idx="1071">
                  <c:v>12.096</c:v>
                </c:pt>
                <c:pt idx="1072">
                  <c:v>12.144</c:v>
                </c:pt>
                <c:pt idx="1073">
                  <c:v>12.192</c:v>
                </c:pt>
                <c:pt idx="1074">
                  <c:v>12.192</c:v>
                </c:pt>
                <c:pt idx="1075">
                  <c:v>12.144</c:v>
                </c:pt>
                <c:pt idx="1076">
                  <c:v>11.952</c:v>
                </c:pt>
                <c:pt idx="1077">
                  <c:v>11.904</c:v>
                </c:pt>
                <c:pt idx="1078">
                  <c:v>11.952</c:v>
                </c:pt>
                <c:pt idx="1079">
                  <c:v>11.856</c:v>
                </c:pt>
                <c:pt idx="1080">
                  <c:v>11.664</c:v>
                </c:pt>
                <c:pt idx="1081">
                  <c:v>11.712</c:v>
                </c:pt>
                <c:pt idx="1082">
                  <c:v>11.904</c:v>
                </c:pt>
                <c:pt idx="1083">
                  <c:v>12.048</c:v>
                </c:pt>
                <c:pt idx="1084">
                  <c:v>12.144</c:v>
                </c:pt>
                <c:pt idx="1085">
                  <c:v>12.048</c:v>
                </c:pt>
                <c:pt idx="1086">
                  <c:v>11.856</c:v>
                </c:pt>
                <c:pt idx="1087">
                  <c:v>11.712</c:v>
                </c:pt>
                <c:pt idx="1088">
                  <c:v>11.472</c:v>
                </c:pt>
                <c:pt idx="1089">
                  <c:v>11.375999999999999</c:v>
                </c:pt>
                <c:pt idx="1090">
                  <c:v>11.231999999999999</c:v>
                </c:pt>
                <c:pt idx="1091">
                  <c:v>11.231999999999999</c:v>
                </c:pt>
                <c:pt idx="1092">
                  <c:v>11.28</c:v>
                </c:pt>
                <c:pt idx="1093">
                  <c:v>11.231999999999999</c:v>
                </c:pt>
                <c:pt idx="1094">
                  <c:v>11.231999999999999</c:v>
                </c:pt>
                <c:pt idx="1095">
                  <c:v>11.183999999999999</c:v>
                </c:pt>
                <c:pt idx="1096">
                  <c:v>11.135999999999999</c:v>
                </c:pt>
                <c:pt idx="1097">
                  <c:v>11.135999999999999</c:v>
                </c:pt>
                <c:pt idx="1098">
                  <c:v>11.087999999999999</c:v>
                </c:pt>
                <c:pt idx="1099">
                  <c:v>11.135999999999999</c:v>
                </c:pt>
                <c:pt idx="1100">
                  <c:v>11.231999999999999</c:v>
                </c:pt>
                <c:pt idx="1101">
                  <c:v>11.231999999999999</c:v>
                </c:pt>
                <c:pt idx="1102">
                  <c:v>11.231999999999999</c:v>
                </c:pt>
                <c:pt idx="1103">
                  <c:v>11.28</c:v>
                </c:pt>
                <c:pt idx="1104">
                  <c:v>11.28</c:v>
                </c:pt>
                <c:pt idx="1105">
                  <c:v>11.087999999999999</c:v>
                </c:pt>
                <c:pt idx="1106">
                  <c:v>10.992000000000001</c:v>
                </c:pt>
                <c:pt idx="1107">
                  <c:v>10.992000000000001</c:v>
                </c:pt>
                <c:pt idx="1108">
                  <c:v>10.992000000000001</c:v>
                </c:pt>
                <c:pt idx="1109">
                  <c:v>10.896000000000001</c:v>
                </c:pt>
                <c:pt idx="1110">
                  <c:v>10.992000000000001</c:v>
                </c:pt>
                <c:pt idx="1111">
                  <c:v>11.087999999999999</c:v>
                </c:pt>
                <c:pt idx="1112">
                  <c:v>10.992000000000001</c:v>
                </c:pt>
                <c:pt idx="1113">
                  <c:v>10.944000000000001</c:v>
                </c:pt>
                <c:pt idx="1114">
                  <c:v>10.896000000000001</c:v>
                </c:pt>
                <c:pt idx="1115">
                  <c:v>10.944000000000001</c:v>
                </c:pt>
                <c:pt idx="1116">
                  <c:v>10.848000000000001</c:v>
                </c:pt>
                <c:pt idx="1117">
                  <c:v>10.848000000000001</c:v>
                </c:pt>
                <c:pt idx="1118">
                  <c:v>10.992000000000001</c:v>
                </c:pt>
                <c:pt idx="1119">
                  <c:v>10.992000000000001</c:v>
                </c:pt>
                <c:pt idx="1120">
                  <c:v>10.992000000000001</c:v>
                </c:pt>
                <c:pt idx="1121">
                  <c:v>11.04</c:v>
                </c:pt>
                <c:pt idx="1122">
                  <c:v>11.087999999999999</c:v>
                </c:pt>
                <c:pt idx="1123">
                  <c:v>11.135999999999999</c:v>
                </c:pt>
                <c:pt idx="1124">
                  <c:v>11.087999999999999</c:v>
                </c:pt>
                <c:pt idx="1125">
                  <c:v>11.231999999999999</c:v>
                </c:pt>
                <c:pt idx="1126">
                  <c:v>11.327999999999999</c:v>
                </c:pt>
                <c:pt idx="1127">
                  <c:v>11.52</c:v>
                </c:pt>
                <c:pt idx="1128">
                  <c:v>11.664</c:v>
                </c:pt>
                <c:pt idx="1129">
                  <c:v>11.568</c:v>
                </c:pt>
                <c:pt idx="1130">
                  <c:v>11.712</c:v>
                </c:pt>
                <c:pt idx="1131">
                  <c:v>11.664</c:v>
                </c:pt>
                <c:pt idx="1132">
                  <c:v>11.712</c:v>
                </c:pt>
                <c:pt idx="1133">
                  <c:v>11.616</c:v>
                </c:pt>
                <c:pt idx="1134">
                  <c:v>11.616</c:v>
                </c:pt>
                <c:pt idx="1135">
                  <c:v>11.616</c:v>
                </c:pt>
                <c:pt idx="1136">
                  <c:v>11.616</c:v>
                </c:pt>
                <c:pt idx="1137">
                  <c:v>11.664</c:v>
                </c:pt>
                <c:pt idx="1138">
                  <c:v>11.76</c:v>
                </c:pt>
                <c:pt idx="1139">
                  <c:v>11.856</c:v>
                </c:pt>
                <c:pt idx="1140">
                  <c:v>11.664</c:v>
                </c:pt>
                <c:pt idx="1141">
                  <c:v>11.808</c:v>
                </c:pt>
                <c:pt idx="1142">
                  <c:v>11.664</c:v>
                </c:pt>
                <c:pt idx="1143">
                  <c:v>11.568</c:v>
                </c:pt>
                <c:pt idx="1144">
                  <c:v>11.616</c:v>
                </c:pt>
                <c:pt idx="1145">
                  <c:v>11.568</c:v>
                </c:pt>
                <c:pt idx="1146">
                  <c:v>11.568</c:v>
                </c:pt>
                <c:pt idx="1147">
                  <c:v>11.712</c:v>
                </c:pt>
                <c:pt idx="1148">
                  <c:v>11.664</c:v>
                </c:pt>
                <c:pt idx="1149">
                  <c:v>11.664</c:v>
                </c:pt>
                <c:pt idx="1150">
                  <c:v>11.712</c:v>
                </c:pt>
                <c:pt idx="1151">
                  <c:v>11.664</c:v>
                </c:pt>
                <c:pt idx="1152">
                  <c:v>11.616</c:v>
                </c:pt>
                <c:pt idx="1153">
                  <c:v>11.568</c:v>
                </c:pt>
                <c:pt idx="1154">
                  <c:v>11.568</c:v>
                </c:pt>
                <c:pt idx="1155">
                  <c:v>11.664</c:v>
                </c:pt>
                <c:pt idx="1156">
                  <c:v>11.616</c:v>
                </c:pt>
                <c:pt idx="1157">
                  <c:v>11.664</c:v>
                </c:pt>
                <c:pt idx="1158">
                  <c:v>11.712</c:v>
                </c:pt>
                <c:pt idx="1159">
                  <c:v>11.712</c:v>
                </c:pt>
                <c:pt idx="1160">
                  <c:v>11.76</c:v>
                </c:pt>
                <c:pt idx="1161">
                  <c:v>11.664</c:v>
                </c:pt>
                <c:pt idx="1162">
                  <c:v>11.616</c:v>
                </c:pt>
                <c:pt idx="1163">
                  <c:v>11.664</c:v>
                </c:pt>
                <c:pt idx="1164">
                  <c:v>11.568</c:v>
                </c:pt>
                <c:pt idx="1165">
                  <c:v>11.712</c:v>
                </c:pt>
                <c:pt idx="1166">
                  <c:v>11.712</c:v>
                </c:pt>
                <c:pt idx="1167">
                  <c:v>11.664</c:v>
                </c:pt>
                <c:pt idx="1168">
                  <c:v>11.712</c:v>
                </c:pt>
                <c:pt idx="1169">
                  <c:v>11.712</c:v>
                </c:pt>
                <c:pt idx="1170">
                  <c:v>11.52</c:v>
                </c:pt>
                <c:pt idx="1171">
                  <c:v>11.568</c:v>
                </c:pt>
                <c:pt idx="1172">
                  <c:v>11.568</c:v>
                </c:pt>
                <c:pt idx="1173">
                  <c:v>11.52</c:v>
                </c:pt>
                <c:pt idx="1174">
                  <c:v>11.616</c:v>
                </c:pt>
                <c:pt idx="1175">
                  <c:v>11.664</c:v>
                </c:pt>
                <c:pt idx="1176">
                  <c:v>11.664</c:v>
                </c:pt>
                <c:pt idx="1177">
                  <c:v>11.616</c:v>
                </c:pt>
                <c:pt idx="1178">
                  <c:v>11.712</c:v>
                </c:pt>
                <c:pt idx="1179">
                  <c:v>12.096</c:v>
                </c:pt>
                <c:pt idx="1180">
                  <c:v>12.096</c:v>
                </c:pt>
                <c:pt idx="1181">
                  <c:v>12.048</c:v>
                </c:pt>
                <c:pt idx="1182">
                  <c:v>12.096</c:v>
                </c:pt>
                <c:pt idx="1183">
                  <c:v>12.096</c:v>
                </c:pt>
                <c:pt idx="1184">
                  <c:v>11.904</c:v>
                </c:pt>
                <c:pt idx="1185">
                  <c:v>11.76</c:v>
                </c:pt>
                <c:pt idx="1186">
                  <c:v>11.664</c:v>
                </c:pt>
                <c:pt idx="1187">
                  <c:v>11.423999999999999</c:v>
                </c:pt>
                <c:pt idx="1188">
                  <c:v>11.472</c:v>
                </c:pt>
                <c:pt idx="1189">
                  <c:v>11.327999999999999</c:v>
                </c:pt>
                <c:pt idx="1190">
                  <c:v>11.28</c:v>
                </c:pt>
                <c:pt idx="1191">
                  <c:v>11.375999999999999</c:v>
                </c:pt>
                <c:pt idx="1192">
                  <c:v>11.375999999999999</c:v>
                </c:pt>
                <c:pt idx="1193">
                  <c:v>11.423999999999999</c:v>
                </c:pt>
                <c:pt idx="1194">
                  <c:v>11.423999999999999</c:v>
                </c:pt>
                <c:pt idx="1195">
                  <c:v>11.472</c:v>
                </c:pt>
                <c:pt idx="1196">
                  <c:v>11.423999999999999</c:v>
                </c:pt>
                <c:pt idx="1197">
                  <c:v>11.472</c:v>
                </c:pt>
                <c:pt idx="1198">
                  <c:v>11.423999999999999</c:v>
                </c:pt>
                <c:pt idx="1199">
                  <c:v>11.472</c:v>
                </c:pt>
                <c:pt idx="1200">
                  <c:v>11.423999999999999</c:v>
                </c:pt>
                <c:pt idx="1201">
                  <c:v>11.472</c:v>
                </c:pt>
                <c:pt idx="1202">
                  <c:v>11.52</c:v>
                </c:pt>
                <c:pt idx="1203">
                  <c:v>11.472</c:v>
                </c:pt>
                <c:pt idx="1204">
                  <c:v>11.568</c:v>
                </c:pt>
                <c:pt idx="1205">
                  <c:v>11.472</c:v>
                </c:pt>
                <c:pt idx="1206">
                  <c:v>11.423999999999999</c:v>
                </c:pt>
                <c:pt idx="1207">
                  <c:v>11.423999999999999</c:v>
                </c:pt>
                <c:pt idx="1208">
                  <c:v>11.616</c:v>
                </c:pt>
                <c:pt idx="1209">
                  <c:v>11.616</c:v>
                </c:pt>
                <c:pt idx="1210">
                  <c:v>11.712</c:v>
                </c:pt>
                <c:pt idx="1211">
                  <c:v>11.712</c:v>
                </c:pt>
                <c:pt idx="1212">
                  <c:v>11.616</c:v>
                </c:pt>
                <c:pt idx="1213">
                  <c:v>11.664</c:v>
                </c:pt>
                <c:pt idx="1214">
                  <c:v>11.616</c:v>
                </c:pt>
                <c:pt idx="1215">
                  <c:v>11.616</c:v>
                </c:pt>
                <c:pt idx="1216">
                  <c:v>11.616</c:v>
                </c:pt>
                <c:pt idx="1217">
                  <c:v>11.616</c:v>
                </c:pt>
                <c:pt idx="1218">
                  <c:v>11.712</c:v>
                </c:pt>
                <c:pt idx="1219">
                  <c:v>11.856</c:v>
                </c:pt>
                <c:pt idx="1220">
                  <c:v>11.856</c:v>
                </c:pt>
                <c:pt idx="1221">
                  <c:v>11.952</c:v>
                </c:pt>
                <c:pt idx="1222">
                  <c:v>12.048</c:v>
                </c:pt>
                <c:pt idx="1223">
                  <c:v>11.952</c:v>
                </c:pt>
                <c:pt idx="1224">
                  <c:v>12.096</c:v>
                </c:pt>
                <c:pt idx="1225">
                  <c:v>12.096</c:v>
                </c:pt>
                <c:pt idx="1226">
                  <c:v>12.144</c:v>
                </c:pt>
                <c:pt idx="1227">
                  <c:v>12.192</c:v>
                </c:pt>
                <c:pt idx="1228">
                  <c:v>12.288</c:v>
                </c:pt>
                <c:pt idx="1229">
                  <c:v>12.288</c:v>
                </c:pt>
                <c:pt idx="1230">
                  <c:v>12.384</c:v>
                </c:pt>
                <c:pt idx="1231">
                  <c:v>12.336</c:v>
                </c:pt>
                <c:pt idx="1232">
                  <c:v>12.24</c:v>
                </c:pt>
                <c:pt idx="1233">
                  <c:v>12.336</c:v>
                </c:pt>
                <c:pt idx="1234">
                  <c:v>12.336</c:v>
                </c:pt>
                <c:pt idx="1235">
                  <c:v>12.288</c:v>
                </c:pt>
                <c:pt idx="1236">
                  <c:v>12.336</c:v>
                </c:pt>
                <c:pt idx="1237">
                  <c:v>12.288</c:v>
                </c:pt>
                <c:pt idx="1238">
                  <c:v>12.336</c:v>
                </c:pt>
                <c:pt idx="1239">
                  <c:v>12.24</c:v>
                </c:pt>
                <c:pt idx="1240">
                  <c:v>12.24</c:v>
                </c:pt>
                <c:pt idx="1241">
                  <c:v>12.288</c:v>
                </c:pt>
                <c:pt idx="1242">
                  <c:v>12.384</c:v>
                </c:pt>
                <c:pt idx="1243">
                  <c:v>12.288</c:v>
                </c:pt>
                <c:pt idx="1244">
                  <c:v>12.24</c:v>
                </c:pt>
                <c:pt idx="1245">
                  <c:v>12.288</c:v>
                </c:pt>
                <c:pt idx="1246">
                  <c:v>12.288</c:v>
                </c:pt>
                <c:pt idx="1247">
                  <c:v>12.288</c:v>
                </c:pt>
                <c:pt idx="1248">
                  <c:v>12.384</c:v>
                </c:pt>
                <c:pt idx="1249">
                  <c:v>12.24</c:v>
                </c:pt>
                <c:pt idx="1250">
                  <c:v>12.288</c:v>
                </c:pt>
                <c:pt idx="1251">
                  <c:v>12.384</c:v>
                </c:pt>
                <c:pt idx="1252">
                  <c:v>12.384</c:v>
                </c:pt>
                <c:pt idx="1253">
                  <c:v>12.384</c:v>
                </c:pt>
                <c:pt idx="1254">
                  <c:v>12.288</c:v>
                </c:pt>
                <c:pt idx="1255">
                  <c:v>12.288</c:v>
                </c:pt>
                <c:pt idx="1256">
                  <c:v>12.24</c:v>
                </c:pt>
                <c:pt idx="1257">
                  <c:v>12.288</c:v>
                </c:pt>
                <c:pt idx="1258">
                  <c:v>12.336</c:v>
                </c:pt>
                <c:pt idx="1259">
                  <c:v>12.336</c:v>
                </c:pt>
                <c:pt idx="1260">
                  <c:v>12.192</c:v>
                </c:pt>
                <c:pt idx="1261">
                  <c:v>12.336</c:v>
                </c:pt>
                <c:pt idx="1262">
                  <c:v>12.192</c:v>
                </c:pt>
                <c:pt idx="1263">
                  <c:v>12.384</c:v>
                </c:pt>
                <c:pt idx="1264">
                  <c:v>12.336</c:v>
                </c:pt>
                <c:pt idx="1265">
                  <c:v>12.24</c:v>
                </c:pt>
                <c:pt idx="1266">
                  <c:v>12.24</c:v>
                </c:pt>
                <c:pt idx="1267">
                  <c:v>12.24</c:v>
                </c:pt>
                <c:pt idx="1268">
                  <c:v>12.336</c:v>
                </c:pt>
                <c:pt idx="1269">
                  <c:v>12.336</c:v>
                </c:pt>
                <c:pt idx="1270">
                  <c:v>12.24</c:v>
                </c:pt>
                <c:pt idx="1271">
                  <c:v>12.288</c:v>
                </c:pt>
                <c:pt idx="1272">
                  <c:v>12.288</c:v>
                </c:pt>
                <c:pt idx="1273">
                  <c:v>12.144</c:v>
                </c:pt>
                <c:pt idx="1274">
                  <c:v>12.24</c:v>
                </c:pt>
                <c:pt idx="1275">
                  <c:v>12.24</c:v>
                </c:pt>
                <c:pt idx="1276">
                  <c:v>12.288</c:v>
                </c:pt>
                <c:pt idx="1277">
                  <c:v>12.24</c:v>
                </c:pt>
                <c:pt idx="1278">
                  <c:v>12.24</c:v>
                </c:pt>
                <c:pt idx="1279">
                  <c:v>12.144</c:v>
                </c:pt>
                <c:pt idx="1280">
                  <c:v>12</c:v>
                </c:pt>
                <c:pt idx="1281">
                  <c:v>11.76</c:v>
                </c:pt>
                <c:pt idx="1282">
                  <c:v>11.664</c:v>
                </c:pt>
                <c:pt idx="1283">
                  <c:v>11.616</c:v>
                </c:pt>
                <c:pt idx="1284">
                  <c:v>11.568</c:v>
                </c:pt>
                <c:pt idx="1285">
                  <c:v>11.472</c:v>
                </c:pt>
                <c:pt idx="1286">
                  <c:v>11.472</c:v>
                </c:pt>
                <c:pt idx="1287">
                  <c:v>11.472</c:v>
                </c:pt>
                <c:pt idx="1288">
                  <c:v>11.423999999999999</c:v>
                </c:pt>
                <c:pt idx="1289">
                  <c:v>11.423999999999999</c:v>
                </c:pt>
                <c:pt idx="1290">
                  <c:v>11.423999999999999</c:v>
                </c:pt>
                <c:pt idx="1291">
                  <c:v>11.472</c:v>
                </c:pt>
                <c:pt idx="1292">
                  <c:v>11.375999999999999</c:v>
                </c:pt>
                <c:pt idx="1293">
                  <c:v>11.472</c:v>
                </c:pt>
                <c:pt idx="1294">
                  <c:v>11.52</c:v>
                </c:pt>
                <c:pt idx="1295">
                  <c:v>11.52</c:v>
                </c:pt>
                <c:pt idx="1296">
                  <c:v>11.472</c:v>
                </c:pt>
                <c:pt idx="1297">
                  <c:v>11.568</c:v>
                </c:pt>
                <c:pt idx="1298">
                  <c:v>11.423999999999999</c:v>
                </c:pt>
                <c:pt idx="1299">
                  <c:v>11.52</c:v>
                </c:pt>
                <c:pt idx="1300">
                  <c:v>11.52</c:v>
                </c:pt>
                <c:pt idx="1301">
                  <c:v>11.52</c:v>
                </c:pt>
                <c:pt idx="1302">
                  <c:v>11.472</c:v>
                </c:pt>
                <c:pt idx="1303">
                  <c:v>11.52</c:v>
                </c:pt>
                <c:pt idx="1304">
                  <c:v>11.568</c:v>
                </c:pt>
                <c:pt idx="1305">
                  <c:v>11.616</c:v>
                </c:pt>
                <c:pt idx="1306">
                  <c:v>11.568</c:v>
                </c:pt>
                <c:pt idx="1307">
                  <c:v>11.375999999999999</c:v>
                </c:pt>
                <c:pt idx="1308">
                  <c:v>11.423999999999999</c:v>
                </c:pt>
                <c:pt idx="1309">
                  <c:v>11.375999999999999</c:v>
                </c:pt>
                <c:pt idx="1310">
                  <c:v>11.472</c:v>
                </c:pt>
                <c:pt idx="1311">
                  <c:v>11.423999999999999</c:v>
                </c:pt>
                <c:pt idx="1312">
                  <c:v>11.423999999999999</c:v>
                </c:pt>
                <c:pt idx="1313">
                  <c:v>11.423999999999999</c:v>
                </c:pt>
                <c:pt idx="1314">
                  <c:v>11.616</c:v>
                </c:pt>
                <c:pt idx="1315">
                  <c:v>11.52</c:v>
                </c:pt>
                <c:pt idx="1316">
                  <c:v>11.616</c:v>
                </c:pt>
                <c:pt idx="1317">
                  <c:v>11.712</c:v>
                </c:pt>
                <c:pt idx="1318">
                  <c:v>11.76</c:v>
                </c:pt>
                <c:pt idx="1319">
                  <c:v>11.856</c:v>
                </c:pt>
                <c:pt idx="1320">
                  <c:v>12.048</c:v>
                </c:pt>
                <c:pt idx="1321">
                  <c:v>12</c:v>
                </c:pt>
                <c:pt idx="1322">
                  <c:v>12.096</c:v>
                </c:pt>
                <c:pt idx="1323">
                  <c:v>12.144</c:v>
                </c:pt>
                <c:pt idx="1324">
                  <c:v>12.048</c:v>
                </c:pt>
                <c:pt idx="1325">
                  <c:v>12.144</c:v>
                </c:pt>
                <c:pt idx="1326">
                  <c:v>12.144</c:v>
                </c:pt>
                <c:pt idx="1327">
                  <c:v>11.856</c:v>
                </c:pt>
                <c:pt idx="1328">
                  <c:v>12.048</c:v>
                </c:pt>
                <c:pt idx="1329">
                  <c:v>12</c:v>
                </c:pt>
                <c:pt idx="1330">
                  <c:v>11.856</c:v>
                </c:pt>
                <c:pt idx="1331">
                  <c:v>11.856</c:v>
                </c:pt>
                <c:pt idx="1332">
                  <c:v>11.856</c:v>
                </c:pt>
                <c:pt idx="1333">
                  <c:v>11.808</c:v>
                </c:pt>
                <c:pt idx="1334">
                  <c:v>11.904</c:v>
                </c:pt>
                <c:pt idx="1335">
                  <c:v>11.76</c:v>
                </c:pt>
                <c:pt idx="1336">
                  <c:v>11.904</c:v>
                </c:pt>
                <c:pt idx="1337">
                  <c:v>11.856</c:v>
                </c:pt>
                <c:pt idx="1338">
                  <c:v>11.808</c:v>
                </c:pt>
                <c:pt idx="1339">
                  <c:v>11.904</c:v>
                </c:pt>
                <c:pt idx="1340">
                  <c:v>11.808</c:v>
                </c:pt>
                <c:pt idx="1341">
                  <c:v>11.856</c:v>
                </c:pt>
                <c:pt idx="1342">
                  <c:v>11.904</c:v>
                </c:pt>
                <c:pt idx="1343">
                  <c:v>11.808</c:v>
                </c:pt>
                <c:pt idx="1344">
                  <c:v>11.856</c:v>
                </c:pt>
                <c:pt idx="1345">
                  <c:v>11.904</c:v>
                </c:pt>
                <c:pt idx="1346">
                  <c:v>11.808</c:v>
                </c:pt>
                <c:pt idx="1347">
                  <c:v>11.904</c:v>
                </c:pt>
                <c:pt idx="1348">
                  <c:v>11.856</c:v>
                </c:pt>
                <c:pt idx="1349">
                  <c:v>11.808</c:v>
                </c:pt>
                <c:pt idx="1350">
                  <c:v>11.856</c:v>
                </c:pt>
                <c:pt idx="1351">
                  <c:v>11.808</c:v>
                </c:pt>
                <c:pt idx="1352">
                  <c:v>11.856</c:v>
                </c:pt>
                <c:pt idx="1353">
                  <c:v>11.904</c:v>
                </c:pt>
                <c:pt idx="1354">
                  <c:v>11.76</c:v>
                </c:pt>
                <c:pt idx="1355">
                  <c:v>12</c:v>
                </c:pt>
                <c:pt idx="1356">
                  <c:v>11.952</c:v>
                </c:pt>
                <c:pt idx="1357">
                  <c:v>11.904</c:v>
                </c:pt>
                <c:pt idx="1358">
                  <c:v>11.856</c:v>
                </c:pt>
                <c:pt idx="1359">
                  <c:v>11.76</c:v>
                </c:pt>
                <c:pt idx="1360">
                  <c:v>11.808</c:v>
                </c:pt>
                <c:pt idx="1361">
                  <c:v>11.856</c:v>
                </c:pt>
                <c:pt idx="1362">
                  <c:v>11.808</c:v>
                </c:pt>
                <c:pt idx="1363">
                  <c:v>11.856</c:v>
                </c:pt>
                <c:pt idx="1364">
                  <c:v>11.808</c:v>
                </c:pt>
                <c:pt idx="1365">
                  <c:v>11.712</c:v>
                </c:pt>
                <c:pt idx="1366">
                  <c:v>11.712</c:v>
                </c:pt>
                <c:pt idx="1367">
                  <c:v>11.808</c:v>
                </c:pt>
                <c:pt idx="1368">
                  <c:v>11.808</c:v>
                </c:pt>
                <c:pt idx="1369">
                  <c:v>11.808</c:v>
                </c:pt>
                <c:pt idx="1370">
                  <c:v>11.808</c:v>
                </c:pt>
                <c:pt idx="1371">
                  <c:v>11.952</c:v>
                </c:pt>
                <c:pt idx="1372">
                  <c:v>12</c:v>
                </c:pt>
                <c:pt idx="1373">
                  <c:v>12.048</c:v>
                </c:pt>
                <c:pt idx="1374">
                  <c:v>12.144</c:v>
                </c:pt>
                <c:pt idx="1375">
                  <c:v>12.144</c:v>
                </c:pt>
                <c:pt idx="1376">
                  <c:v>12</c:v>
                </c:pt>
                <c:pt idx="1377">
                  <c:v>11.856</c:v>
                </c:pt>
                <c:pt idx="1378">
                  <c:v>11.712</c:v>
                </c:pt>
                <c:pt idx="1379">
                  <c:v>11.568</c:v>
                </c:pt>
                <c:pt idx="1380">
                  <c:v>11.76</c:v>
                </c:pt>
                <c:pt idx="1381">
                  <c:v>11.664</c:v>
                </c:pt>
                <c:pt idx="1382">
                  <c:v>11.52</c:v>
                </c:pt>
                <c:pt idx="1383">
                  <c:v>11.423999999999999</c:v>
                </c:pt>
                <c:pt idx="1384">
                  <c:v>11.472</c:v>
                </c:pt>
                <c:pt idx="1385">
                  <c:v>11.423999999999999</c:v>
                </c:pt>
                <c:pt idx="1386">
                  <c:v>11.423999999999999</c:v>
                </c:pt>
                <c:pt idx="1387">
                  <c:v>11.28</c:v>
                </c:pt>
                <c:pt idx="1388">
                  <c:v>11.183999999999999</c:v>
                </c:pt>
                <c:pt idx="1389">
                  <c:v>11.28</c:v>
                </c:pt>
                <c:pt idx="1390">
                  <c:v>11.231999999999999</c:v>
                </c:pt>
                <c:pt idx="1391">
                  <c:v>11.183999999999999</c:v>
                </c:pt>
                <c:pt idx="1392">
                  <c:v>11.231999999999999</c:v>
                </c:pt>
                <c:pt idx="1393">
                  <c:v>11.423999999999999</c:v>
                </c:pt>
                <c:pt idx="1394">
                  <c:v>11.28</c:v>
                </c:pt>
                <c:pt idx="1395">
                  <c:v>11.183999999999999</c:v>
                </c:pt>
                <c:pt idx="1396">
                  <c:v>11.135999999999999</c:v>
                </c:pt>
                <c:pt idx="1397">
                  <c:v>11.231999999999999</c:v>
                </c:pt>
                <c:pt idx="1398">
                  <c:v>11.183999999999999</c:v>
                </c:pt>
                <c:pt idx="1399">
                  <c:v>11.183999999999999</c:v>
                </c:pt>
                <c:pt idx="1400">
                  <c:v>11.135999999999999</c:v>
                </c:pt>
                <c:pt idx="1401">
                  <c:v>11.231999999999999</c:v>
                </c:pt>
                <c:pt idx="1402">
                  <c:v>11.231999999999999</c:v>
                </c:pt>
                <c:pt idx="1403">
                  <c:v>11.183999999999999</c:v>
                </c:pt>
                <c:pt idx="1404">
                  <c:v>11.28</c:v>
                </c:pt>
                <c:pt idx="1405">
                  <c:v>11.183999999999999</c:v>
                </c:pt>
                <c:pt idx="1406">
                  <c:v>11.135999999999999</c:v>
                </c:pt>
                <c:pt idx="1407">
                  <c:v>11.183999999999999</c:v>
                </c:pt>
                <c:pt idx="1408">
                  <c:v>11.135999999999999</c:v>
                </c:pt>
                <c:pt idx="1409">
                  <c:v>11.183999999999999</c:v>
                </c:pt>
                <c:pt idx="1410">
                  <c:v>11.04</c:v>
                </c:pt>
                <c:pt idx="1411">
                  <c:v>10.992000000000001</c:v>
                </c:pt>
                <c:pt idx="1412">
                  <c:v>11.135999999999999</c:v>
                </c:pt>
                <c:pt idx="1413">
                  <c:v>11.135999999999999</c:v>
                </c:pt>
                <c:pt idx="1414">
                  <c:v>11.28</c:v>
                </c:pt>
                <c:pt idx="1415">
                  <c:v>11.28</c:v>
                </c:pt>
                <c:pt idx="1416">
                  <c:v>11.135999999999999</c:v>
                </c:pt>
                <c:pt idx="1417">
                  <c:v>11.712</c:v>
                </c:pt>
                <c:pt idx="1418">
                  <c:v>11.76</c:v>
                </c:pt>
                <c:pt idx="1419">
                  <c:v>11.76</c:v>
                </c:pt>
                <c:pt idx="1420">
                  <c:v>11.808</c:v>
                </c:pt>
                <c:pt idx="1421">
                  <c:v>11.568</c:v>
                </c:pt>
                <c:pt idx="1422">
                  <c:v>11.712</c:v>
                </c:pt>
                <c:pt idx="1423">
                  <c:v>11.712</c:v>
                </c:pt>
                <c:pt idx="1424">
                  <c:v>11.712</c:v>
                </c:pt>
                <c:pt idx="1425">
                  <c:v>11.856</c:v>
                </c:pt>
                <c:pt idx="1426">
                  <c:v>11.856</c:v>
                </c:pt>
                <c:pt idx="1427">
                  <c:v>11.76</c:v>
                </c:pt>
                <c:pt idx="1428">
                  <c:v>11.808</c:v>
                </c:pt>
                <c:pt idx="1429">
                  <c:v>11.52</c:v>
                </c:pt>
                <c:pt idx="1430">
                  <c:v>11.616</c:v>
                </c:pt>
                <c:pt idx="1431">
                  <c:v>11.568</c:v>
                </c:pt>
                <c:pt idx="1432">
                  <c:v>11.664</c:v>
                </c:pt>
                <c:pt idx="1433">
                  <c:v>11.808</c:v>
                </c:pt>
                <c:pt idx="1434">
                  <c:v>11.808</c:v>
                </c:pt>
                <c:pt idx="1435">
                  <c:v>11.712</c:v>
                </c:pt>
                <c:pt idx="1436">
                  <c:v>11.808</c:v>
                </c:pt>
                <c:pt idx="1437">
                  <c:v>11.568</c:v>
                </c:pt>
                <c:pt idx="1438">
                  <c:v>11.712</c:v>
                </c:pt>
                <c:pt idx="1439">
                  <c:v>11.808</c:v>
                </c:pt>
                <c:pt idx="1440">
                  <c:v>11.664</c:v>
                </c:pt>
                <c:pt idx="1441">
                  <c:v>11.808</c:v>
                </c:pt>
                <c:pt idx="1442">
                  <c:v>11.76</c:v>
                </c:pt>
                <c:pt idx="1443">
                  <c:v>11.808</c:v>
                </c:pt>
                <c:pt idx="1444">
                  <c:v>11.904</c:v>
                </c:pt>
                <c:pt idx="1445">
                  <c:v>11.568</c:v>
                </c:pt>
                <c:pt idx="1446">
                  <c:v>11.616</c:v>
                </c:pt>
                <c:pt idx="1447">
                  <c:v>11.664</c:v>
                </c:pt>
                <c:pt idx="1448">
                  <c:v>11.616</c:v>
                </c:pt>
                <c:pt idx="1449">
                  <c:v>11.856</c:v>
                </c:pt>
                <c:pt idx="1450">
                  <c:v>11.856</c:v>
                </c:pt>
                <c:pt idx="1451">
                  <c:v>11.76</c:v>
                </c:pt>
                <c:pt idx="1452">
                  <c:v>11.808</c:v>
                </c:pt>
                <c:pt idx="1453">
                  <c:v>11.664</c:v>
                </c:pt>
                <c:pt idx="1454">
                  <c:v>11.76</c:v>
                </c:pt>
                <c:pt idx="1455">
                  <c:v>11.76</c:v>
                </c:pt>
                <c:pt idx="1456">
                  <c:v>11.664</c:v>
                </c:pt>
                <c:pt idx="1457">
                  <c:v>11.712</c:v>
                </c:pt>
                <c:pt idx="1458">
                  <c:v>11.76</c:v>
                </c:pt>
                <c:pt idx="1459">
                  <c:v>11.808</c:v>
                </c:pt>
                <c:pt idx="1460">
                  <c:v>11.856</c:v>
                </c:pt>
                <c:pt idx="1461">
                  <c:v>11.52</c:v>
                </c:pt>
                <c:pt idx="1462">
                  <c:v>11.616</c:v>
                </c:pt>
                <c:pt idx="1463">
                  <c:v>11.664</c:v>
                </c:pt>
                <c:pt idx="1464">
                  <c:v>11.712</c:v>
                </c:pt>
                <c:pt idx="1465">
                  <c:v>11.952</c:v>
                </c:pt>
                <c:pt idx="1466">
                  <c:v>12</c:v>
                </c:pt>
                <c:pt idx="1467">
                  <c:v>11.76</c:v>
                </c:pt>
                <c:pt idx="1468">
                  <c:v>11.904</c:v>
                </c:pt>
                <c:pt idx="1469">
                  <c:v>11.952</c:v>
                </c:pt>
                <c:pt idx="1470">
                  <c:v>11.952</c:v>
                </c:pt>
                <c:pt idx="1471">
                  <c:v>11.952</c:v>
                </c:pt>
                <c:pt idx="1472">
                  <c:v>11.712</c:v>
                </c:pt>
                <c:pt idx="1473">
                  <c:v>11.76</c:v>
                </c:pt>
                <c:pt idx="1474">
                  <c:v>11.52</c:v>
                </c:pt>
                <c:pt idx="1475">
                  <c:v>11.568</c:v>
                </c:pt>
                <c:pt idx="1476">
                  <c:v>11.568</c:v>
                </c:pt>
                <c:pt idx="1477">
                  <c:v>11.52</c:v>
                </c:pt>
                <c:pt idx="1478">
                  <c:v>11.52</c:v>
                </c:pt>
                <c:pt idx="1479">
                  <c:v>11.616</c:v>
                </c:pt>
                <c:pt idx="1480">
                  <c:v>11.52</c:v>
                </c:pt>
                <c:pt idx="1481">
                  <c:v>11.375999999999999</c:v>
                </c:pt>
                <c:pt idx="1482">
                  <c:v>11.616</c:v>
                </c:pt>
                <c:pt idx="1483">
                  <c:v>11.52</c:v>
                </c:pt>
                <c:pt idx="1484">
                  <c:v>11.423999999999999</c:v>
                </c:pt>
                <c:pt idx="1485">
                  <c:v>11.568</c:v>
                </c:pt>
                <c:pt idx="1486">
                  <c:v>11.52</c:v>
                </c:pt>
                <c:pt idx="1487">
                  <c:v>11.568</c:v>
                </c:pt>
                <c:pt idx="1488">
                  <c:v>11.568</c:v>
                </c:pt>
                <c:pt idx="1489">
                  <c:v>11.616</c:v>
                </c:pt>
                <c:pt idx="1490">
                  <c:v>11.616</c:v>
                </c:pt>
                <c:pt idx="1491">
                  <c:v>11.568</c:v>
                </c:pt>
                <c:pt idx="1492">
                  <c:v>11.616</c:v>
                </c:pt>
                <c:pt idx="1493">
                  <c:v>11.616</c:v>
                </c:pt>
                <c:pt idx="1494">
                  <c:v>11.616</c:v>
                </c:pt>
                <c:pt idx="1495">
                  <c:v>11.664</c:v>
                </c:pt>
                <c:pt idx="1496">
                  <c:v>11.952</c:v>
                </c:pt>
                <c:pt idx="1497">
                  <c:v>11.952</c:v>
                </c:pt>
                <c:pt idx="1498">
                  <c:v>12</c:v>
                </c:pt>
                <c:pt idx="1499">
                  <c:v>11.904</c:v>
                </c:pt>
                <c:pt idx="1500">
                  <c:v>11.952</c:v>
                </c:pt>
                <c:pt idx="1501">
                  <c:v>11.952</c:v>
                </c:pt>
                <c:pt idx="1502">
                  <c:v>11.856</c:v>
                </c:pt>
                <c:pt idx="1503">
                  <c:v>12.048</c:v>
                </c:pt>
                <c:pt idx="1504">
                  <c:v>11.952</c:v>
                </c:pt>
                <c:pt idx="1505">
                  <c:v>12.096</c:v>
                </c:pt>
                <c:pt idx="1506">
                  <c:v>12</c:v>
                </c:pt>
                <c:pt idx="1507">
                  <c:v>12.096</c:v>
                </c:pt>
                <c:pt idx="1508">
                  <c:v>11.952</c:v>
                </c:pt>
                <c:pt idx="1509">
                  <c:v>12.096</c:v>
                </c:pt>
                <c:pt idx="1510">
                  <c:v>12.048</c:v>
                </c:pt>
                <c:pt idx="1511">
                  <c:v>12.192</c:v>
                </c:pt>
                <c:pt idx="1512">
                  <c:v>12.384</c:v>
                </c:pt>
                <c:pt idx="1513">
                  <c:v>12.336</c:v>
                </c:pt>
                <c:pt idx="1514">
                  <c:v>12.432</c:v>
                </c:pt>
                <c:pt idx="1515">
                  <c:v>12.48</c:v>
                </c:pt>
                <c:pt idx="1516">
                  <c:v>12.528</c:v>
                </c:pt>
                <c:pt idx="1517">
                  <c:v>12.432</c:v>
                </c:pt>
                <c:pt idx="1518">
                  <c:v>12.384</c:v>
                </c:pt>
                <c:pt idx="1519">
                  <c:v>12.384</c:v>
                </c:pt>
                <c:pt idx="1520">
                  <c:v>12.432</c:v>
                </c:pt>
                <c:pt idx="1521">
                  <c:v>12.48</c:v>
                </c:pt>
                <c:pt idx="1522">
                  <c:v>12.432</c:v>
                </c:pt>
                <c:pt idx="1523">
                  <c:v>12.528</c:v>
                </c:pt>
                <c:pt idx="1524">
                  <c:v>12.528</c:v>
                </c:pt>
                <c:pt idx="1525">
                  <c:v>12.48</c:v>
                </c:pt>
                <c:pt idx="1526">
                  <c:v>12.48</c:v>
                </c:pt>
                <c:pt idx="1527">
                  <c:v>12.384</c:v>
                </c:pt>
                <c:pt idx="1528">
                  <c:v>12.48</c:v>
                </c:pt>
                <c:pt idx="1529">
                  <c:v>12.384</c:v>
                </c:pt>
                <c:pt idx="1530">
                  <c:v>12.432</c:v>
                </c:pt>
                <c:pt idx="1531">
                  <c:v>12.432</c:v>
                </c:pt>
                <c:pt idx="1532">
                  <c:v>12.432</c:v>
                </c:pt>
                <c:pt idx="1533">
                  <c:v>12.528</c:v>
                </c:pt>
                <c:pt idx="1534">
                  <c:v>12.576000000000001</c:v>
                </c:pt>
                <c:pt idx="1535">
                  <c:v>12.48</c:v>
                </c:pt>
                <c:pt idx="1536">
                  <c:v>12.432</c:v>
                </c:pt>
                <c:pt idx="1537">
                  <c:v>12.48</c:v>
                </c:pt>
                <c:pt idx="1538">
                  <c:v>12.336</c:v>
                </c:pt>
                <c:pt idx="1539">
                  <c:v>12.432</c:v>
                </c:pt>
                <c:pt idx="1540">
                  <c:v>12.432</c:v>
                </c:pt>
                <c:pt idx="1541">
                  <c:v>12.288</c:v>
                </c:pt>
                <c:pt idx="1542">
                  <c:v>12.48</c:v>
                </c:pt>
                <c:pt idx="1543">
                  <c:v>12.48</c:v>
                </c:pt>
                <c:pt idx="1544">
                  <c:v>12.432</c:v>
                </c:pt>
                <c:pt idx="1545">
                  <c:v>12.528</c:v>
                </c:pt>
                <c:pt idx="1546">
                  <c:v>12.432</c:v>
                </c:pt>
                <c:pt idx="1547">
                  <c:v>12.288</c:v>
                </c:pt>
                <c:pt idx="1548">
                  <c:v>12.48</c:v>
                </c:pt>
                <c:pt idx="1549">
                  <c:v>12.432</c:v>
                </c:pt>
                <c:pt idx="1550">
                  <c:v>12.336</c:v>
                </c:pt>
                <c:pt idx="1551">
                  <c:v>12.528</c:v>
                </c:pt>
                <c:pt idx="1552">
                  <c:v>12.48</c:v>
                </c:pt>
                <c:pt idx="1553">
                  <c:v>12.432</c:v>
                </c:pt>
                <c:pt idx="1554">
                  <c:v>12.576000000000001</c:v>
                </c:pt>
                <c:pt idx="1555">
                  <c:v>12.528</c:v>
                </c:pt>
                <c:pt idx="1556">
                  <c:v>12.288</c:v>
                </c:pt>
                <c:pt idx="1557">
                  <c:v>12.432</c:v>
                </c:pt>
                <c:pt idx="1558">
                  <c:v>12.432</c:v>
                </c:pt>
                <c:pt idx="1559">
                  <c:v>12.384</c:v>
                </c:pt>
                <c:pt idx="1560">
                  <c:v>12.576000000000001</c:v>
                </c:pt>
                <c:pt idx="1561">
                  <c:v>12.672000000000001</c:v>
                </c:pt>
                <c:pt idx="1562">
                  <c:v>12.624000000000001</c:v>
                </c:pt>
                <c:pt idx="1563">
                  <c:v>12.528</c:v>
                </c:pt>
                <c:pt idx="1564">
                  <c:v>12.336</c:v>
                </c:pt>
                <c:pt idx="1565">
                  <c:v>12</c:v>
                </c:pt>
                <c:pt idx="1566">
                  <c:v>11.856</c:v>
                </c:pt>
                <c:pt idx="1567">
                  <c:v>11.856</c:v>
                </c:pt>
                <c:pt idx="1568">
                  <c:v>11.664</c:v>
                </c:pt>
                <c:pt idx="1569">
                  <c:v>11.712</c:v>
                </c:pt>
                <c:pt idx="1570">
                  <c:v>11.664</c:v>
                </c:pt>
                <c:pt idx="1571">
                  <c:v>11.52</c:v>
                </c:pt>
                <c:pt idx="1572">
                  <c:v>11.231999999999999</c:v>
                </c:pt>
                <c:pt idx="1573">
                  <c:v>11.52</c:v>
                </c:pt>
                <c:pt idx="1574">
                  <c:v>11.375999999999999</c:v>
                </c:pt>
                <c:pt idx="1575">
                  <c:v>11.327999999999999</c:v>
                </c:pt>
                <c:pt idx="1576">
                  <c:v>11.616</c:v>
                </c:pt>
                <c:pt idx="1577">
                  <c:v>11.28</c:v>
                </c:pt>
                <c:pt idx="1578">
                  <c:v>11.423999999999999</c:v>
                </c:pt>
                <c:pt idx="1579">
                  <c:v>11.327999999999999</c:v>
                </c:pt>
                <c:pt idx="1580">
                  <c:v>11.52</c:v>
                </c:pt>
                <c:pt idx="1581">
                  <c:v>11.423999999999999</c:v>
                </c:pt>
                <c:pt idx="1582">
                  <c:v>11.568</c:v>
                </c:pt>
                <c:pt idx="1583">
                  <c:v>11.568</c:v>
                </c:pt>
                <c:pt idx="1584">
                  <c:v>11.423999999999999</c:v>
                </c:pt>
                <c:pt idx="1585">
                  <c:v>11.472</c:v>
                </c:pt>
                <c:pt idx="1586">
                  <c:v>11.568</c:v>
                </c:pt>
                <c:pt idx="1587">
                  <c:v>11.712</c:v>
                </c:pt>
                <c:pt idx="1588">
                  <c:v>11.664</c:v>
                </c:pt>
                <c:pt idx="1589">
                  <c:v>11.568</c:v>
                </c:pt>
                <c:pt idx="1590">
                  <c:v>11.808</c:v>
                </c:pt>
                <c:pt idx="1591">
                  <c:v>11.856</c:v>
                </c:pt>
                <c:pt idx="1592">
                  <c:v>11.664</c:v>
                </c:pt>
                <c:pt idx="1593">
                  <c:v>11.664</c:v>
                </c:pt>
                <c:pt idx="1594">
                  <c:v>11.76</c:v>
                </c:pt>
                <c:pt idx="1595">
                  <c:v>11.712</c:v>
                </c:pt>
                <c:pt idx="1596">
                  <c:v>11.856</c:v>
                </c:pt>
                <c:pt idx="1597">
                  <c:v>11.856</c:v>
                </c:pt>
                <c:pt idx="1598">
                  <c:v>11.904</c:v>
                </c:pt>
                <c:pt idx="1599">
                  <c:v>11.952</c:v>
                </c:pt>
                <c:pt idx="1600">
                  <c:v>11.904</c:v>
                </c:pt>
                <c:pt idx="1601">
                  <c:v>11.856</c:v>
                </c:pt>
                <c:pt idx="1602">
                  <c:v>11.856</c:v>
                </c:pt>
                <c:pt idx="1603">
                  <c:v>11.808</c:v>
                </c:pt>
                <c:pt idx="1604">
                  <c:v>11.856</c:v>
                </c:pt>
                <c:pt idx="1605">
                  <c:v>12.048</c:v>
                </c:pt>
                <c:pt idx="1606">
                  <c:v>12</c:v>
                </c:pt>
                <c:pt idx="1607">
                  <c:v>11.952</c:v>
                </c:pt>
                <c:pt idx="1608">
                  <c:v>12.144</c:v>
                </c:pt>
                <c:pt idx="1609">
                  <c:v>12.144</c:v>
                </c:pt>
                <c:pt idx="1610">
                  <c:v>12.192</c:v>
                </c:pt>
                <c:pt idx="1611">
                  <c:v>12.096</c:v>
                </c:pt>
                <c:pt idx="1612">
                  <c:v>12.096</c:v>
                </c:pt>
                <c:pt idx="1613">
                  <c:v>12.048</c:v>
                </c:pt>
                <c:pt idx="1614">
                  <c:v>12.144</c:v>
                </c:pt>
                <c:pt idx="1615">
                  <c:v>12.192</c:v>
                </c:pt>
                <c:pt idx="1616">
                  <c:v>12.192</c:v>
                </c:pt>
                <c:pt idx="1617">
                  <c:v>12.336</c:v>
                </c:pt>
                <c:pt idx="1618">
                  <c:v>12.24</c:v>
                </c:pt>
                <c:pt idx="1619">
                  <c:v>12.192</c:v>
                </c:pt>
                <c:pt idx="1620">
                  <c:v>12.144</c:v>
                </c:pt>
                <c:pt idx="1621">
                  <c:v>12.144</c:v>
                </c:pt>
                <c:pt idx="1622">
                  <c:v>12.096</c:v>
                </c:pt>
                <c:pt idx="1623">
                  <c:v>12.24</c:v>
                </c:pt>
                <c:pt idx="1624">
                  <c:v>12.096</c:v>
                </c:pt>
                <c:pt idx="1625">
                  <c:v>12.192</c:v>
                </c:pt>
                <c:pt idx="1626">
                  <c:v>12.192</c:v>
                </c:pt>
                <c:pt idx="1627">
                  <c:v>12.24</c:v>
                </c:pt>
                <c:pt idx="1628">
                  <c:v>12.192</c:v>
                </c:pt>
                <c:pt idx="1629">
                  <c:v>12.24</c:v>
                </c:pt>
                <c:pt idx="1630">
                  <c:v>12.096</c:v>
                </c:pt>
                <c:pt idx="1631">
                  <c:v>11.952</c:v>
                </c:pt>
                <c:pt idx="1632">
                  <c:v>12.24</c:v>
                </c:pt>
                <c:pt idx="1633">
                  <c:v>12.144</c:v>
                </c:pt>
                <c:pt idx="1634">
                  <c:v>12.096</c:v>
                </c:pt>
                <c:pt idx="1635">
                  <c:v>12.192</c:v>
                </c:pt>
                <c:pt idx="1636">
                  <c:v>12.24</c:v>
                </c:pt>
                <c:pt idx="1637">
                  <c:v>12.144</c:v>
                </c:pt>
                <c:pt idx="1638">
                  <c:v>12.24</c:v>
                </c:pt>
                <c:pt idx="1639">
                  <c:v>12.192</c:v>
                </c:pt>
                <c:pt idx="1640">
                  <c:v>12</c:v>
                </c:pt>
                <c:pt idx="1641">
                  <c:v>12.096</c:v>
                </c:pt>
                <c:pt idx="1642">
                  <c:v>12.144</c:v>
                </c:pt>
                <c:pt idx="1643">
                  <c:v>12.144</c:v>
                </c:pt>
                <c:pt idx="1644">
                  <c:v>12.144</c:v>
                </c:pt>
                <c:pt idx="1645">
                  <c:v>12.24</c:v>
                </c:pt>
                <c:pt idx="1646">
                  <c:v>12.096</c:v>
                </c:pt>
                <c:pt idx="1647">
                  <c:v>12.192</c:v>
                </c:pt>
                <c:pt idx="1648">
                  <c:v>12.096</c:v>
                </c:pt>
                <c:pt idx="1649">
                  <c:v>12</c:v>
                </c:pt>
                <c:pt idx="1650">
                  <c:v>12.048</c:v>
                </c:pt>
                <c:pt idx="1651">
                  <c:v>12.096</c:v>
                </c:pt>
                <c:pt idx="1652">
                  <c:v>12.048</c:v>
                </c:pt>
                <c:pt idx="1653">
                  <c:v>12.24</c:v>
                </c:pt>
                <c:pt idx="1654">
                  <c:v>12.24</c:v>
                </c:pt>
                <c:pt idx="1655">
                  <c:v>12.144</c:v>
                </c:pt>
                <c:pt idx="1656">
                  <c:v>12.048</c:v>
                </c:pt>
                <c:pt idx="1657">
                  <c:v>11.856</c:v>
                </c:pt>
                <c:pt idx="1658">
                  <c:v>11.76</c:v>
                </c:pt>
                <c:pt idx="1659">
                  <c:v>11.856</c:v>
                </c:pt>
                <c:pt idx="1660">
                  <c:v>11.952</c:v>
                </c:pt>
                <c:pt idx="1661">
                  <c:v>12.048</c:v>
                </c:pt>
                <c:pt idx="1662">
                  <c:v>12.096</c:v>
                </c:pt>
                <c:pt idx="1663">
                  <c:v>12</c:v>
                </c:pt>
                <c:pt idx="1664">
                  <c:v>11.904</c:v>
                </c:pt>
                <c:pt idx="1665">
                  <c:v>11.856</c:v>
                </c:pt>
                <c:pt idx="1666">
                  <c:v>11.76</c:v>
                </c:pt>
                <c:pt idx="1667">
                  <c:v>11.856</c:v>
                </c:pt>
                <c:pt idx="1668">
                  <c:v>11.712</c:v>
                </c:pt>
                <c:pt idx="1669">
                  <c:v>11.664</c:v>
                </c:pt>
                <c:pt idx="1670">
                  <c:v>11.808</c:v>
                </c:pt>
                <c:pt idx="1671">
                  <c:v>11.808</c:v>
                </c:pt>
                <c:pt idx="1672">
                  <c:v>11.856</c:v>
                </c:pt>
                <c:pt idx="1673">
                  <c:v>11.856</c:v>
                </c:pt>
                <c:pt idx="1674">
                  <c:v>11.856</c:v>
                </c:pt>
                <c:pt idx="1675">
                  <c:v>11.952</c:v>
                </c:pt>
                <c:pt idx="1676">
                  <c:v>11.808</c:v>
                </c:pt>
                <c:pt idx="1677">
                  <c:v>11.712</c:v>
                </c:pt>
                <c:pt idx="1678">
                  <c:v>11.472</c:v>
                </c:pt>
                <c:pt idx="1679">
                  <c:v>11.375999999999999</c:v>
                </c:pt>
                <c:pt idx="1680">
                  <c:v>11.135999999999999</c:v>
                </c:pt>
                <c:pt idx="1681">
                  <c:v>11.327999999999999</c:v>
                </c:pt>
                <c:pt idx="1682">
                  <c:v>11.568</c:v>
                </c:pt>
                <c:pt idx="1683">
                  <c:v>11.808</c:v>
                </c:pt>
                <c:pt idx="1684">
                  <c:v>11.904</c:v>
                </c:pt>
                <c:pt idx="1685">
                  <c:v>11.76</c:v>
                </c:pt>
                <c:pt idx="1686">
                  <c:v>11.856</c:v>
                </c:pt>
                <c:pt idx="1687">
                  <c:v>11.856</c:v>
                </c:pt>
                <c:pt idx="1688">
                  <c:v>11.856</c:v>
                </c:pt>
                <c:pt idx="1689">
                  <c:v>11.904</c:v>
                </c:pt>
                <c:pt idx="1690">
                  <c:v>11.856</c:v>
                </c:pt>
                <c:pt idx="1691">
                  <c:v>11.952</c:v>
                </c:pt>
                <c:pt idx="1692">
                  <c:v>11.904</c:v>
                </c:pt>
                <c:pt idx="1693">
                  <c:v>11.952</c:v>
                </c:pt>
                <c:pt idx="1694">
                  <c:v>12</c:v>
                </c:pt>
                <c:pt idx="1695">
                  <c:v>11.808</c:v>
                </c:pt>
                <c:pt idx="1696">
                  <c:v>11.616</c:v>
                </c:pt>
                <c:pt idx="1697">
                  <c:v>11.616</c:v>
                </c:pt>
                <c:pt idx="1698">
                  <c:v>11.568</c:v>
                </c:pt>
                <c:pt idx="1699">
                  <c:v>11.904</c:v>
                </c:pt>
                <c:pt idx="1700">
                  <c:v>11.904</c:v>
                </c:pt>
                <c:pt idx="1701">
                  <c:v>11.952</c:v>
                </c:pt>
                <c:pt idx="1702">
                  <c:v>12.192</c:v>
                </c:pt>
                <c:pt idx="1703">
                  <c:v>12.096</c:v>
                </c:pt>
                <c:pt idx="1704">
                  <c:v>12.144</c:v>
                </c:pt>
                <c:pt idx="1705">
                  <c:v>12.24</c:v>
                </c:pt>
                <c:pt idx="1706">
                  <c:v>12.24</c:v>
                </c:pt>
                <c:pt idx="1707">
                  <c:v>12.192</c:v>
                </c:pt>
                <c:pt idx="1708">
                  <c:v>12.288</c:v>
                </c:pt>
                <c:pt idx="1709">
                  <c:v>12.24</c:v>
                </c:pt>
                <c:pt idx="1710">
                  <c:v>12.144</c:v>
                </c:pt>
                <c:pt idx="1711">
                  <c:v>12.24</c:v>
                </c:pt>
                <c:pt idx="1712">
                  <c:v>12.192</c:v>
                </c:pt>
                <c:pt idx="1713">
                  <c:v>12.048</c:v>
                </c:pt>
                <c:pt idx="1714">
                  <c:v>12.096</c:v>
                </c:pt>
                <c:pt idx="1715">
                  <c:v>12.096</c:v>
                </c:pt>
                <c:pt idx="1716">
                  <c:v>12.048</c:v>
                </c:pt>
                <c:pt idx="1717">
                  <c:v>12.096</c:v>
                </c:pt>
                <c:pt idx="1718">
                  <c:v>12.096</c:v>
                </c:pt>
                <c:pt idx="1719">
                  <c:v>12.144</c:v>
                </c:pt>
                <c:pt idx="1720">
                  <c:v>12.192</c:v>
                </c:pt>
                <c:pt idx="1721">
                  <c:v>12.24</c:v>
                </c:pt>
                <c:pt idx="1722">
                  <c:v>12.144</c:v>
                </c:pt>
                <c:pt idx="1723">
                  <c:v>12.096</c:v>
                </c:pt>
                <c:pt idx="1724">
                  <c:v>12.096</c:v>
                </c:pt>
                <c:pt idx="1725">
                  <c:v>12.096</c:v>
                </c:pt>
                <c:pt idx="1726">
                  <c:v>12.048</c:v>
                </c:pt>
                <c:pt idx="1727">
                  <c:v>12.144</c:v>
                </c:pt>
                <c:pt idx="1728">
                  <c:v>12.144</c:v>
                </c:pt>
                <c:pt idx="1729">
                  <c:v>12.144</c:v>
                </c:pt>
                <c:pt idx="1730">
                  <c:v>12.24</c:v>
                </c:pt>
                <c:pt idx="1731">
                  <c:v>12.24</c:v>
                </c:pt>
                <c:pt idx="1732">
                  <c:v>12.192</c:v>
                </c:pt>
                <c:pt idx="1733">
                  <c:v>12.192</c:v>
                </c:pt>
                <c:pt idx="1734">
                  <c:v>12.096</c:v>
                </c:pt>
                <c:pt idx="1735">
                  <c:v>12.096</c:v>
                </c:pt>
                <c:pt idx="1736">
                  <c:v>12.192</c:v>
                </c:pt>
                <c:pt idx="1737">
                  <c:v>12.144</c:v>
                </c:pt>
                <c:pt idx="1738">
                  <c:v>12.048</c:v>
                </c:pt>
                <c:pt idx="1739">
                  <c:v>12.288</c:v>
                </c:pt>
                <c:pt idx="1740">
                  <c:v>12.24</c:v>
                </c:pt>
                <c:pt idx="1741">
                  <c:v>12.192</c:v>
                </c:pt>
                <c:pt idx="1742">
                  <c:v>12.288</c:v>
                </c:pt>
                <c:pt idx="1743">
                  <c:v>12.192</c:v>
                </c:pt>
                <c:pt idx="1744">
                  <c:v>12.096</c:v>
                </c:pt>
                <c:pt idx="1745">
                  <c:v>12.144</c:v>
                </c:pt>
                <c:pt idx="1746">
                  <c:v>12.192</c:v>
                </c:pt>
                <c:pt idx="1747">
                  <c:v>12.096</c:v>
                </c:pt>
                <c:pt idx="1748">
                  <c:v>12.144</c:v>
                </c:pt>
                <c:pt idx="1749">
                  <c:v>12.24</c:v>
                </c:pt>
                <c:pt idx="1750">
                  <c:v>12.24</c:v>
                </c:pt>
                <c:pt idx="1751">
                  <c:v>12.192</c:v>
                </c:pt>
                <c:pt idx="1752">
                  <c:v>12.48</c:v>
                </c:pt>
                <c:pt idx="1753">
                  <c:v>12.288</c:v>
                </c:pt>
                <c:pt idx="1754">
                  <c:v>12.384</c:v>
                </c:pt>
                <c:pt idx="1755">
                  <c:v>12.336</c:v>
                </c:pt>
                <c:pt idx="1756">
                  <c:v>12.336</c:v>
                </c:pt>
                <c:pt idx="1757">
                  <c:v>12.144</c:v>
                </c:pt>
                <c:pt idx="1758">
                  <c:v>11.952</c:v>
                </c:pt>
                <c:pt idx="1759">
                  <c:v>12.048</c:v>
                </c:pt>
                <c:pt idx="1760">
                  <c:v>11.952</c:v>
                </c:pt>
                <c:pt idx="1761">
                  <c:v>11.808</c:v>
                </c:pt>
                <c:pt idx="1762">
                  <c:v>11.375999999999999</c:v>
                </c:pt>
                <c:pt idx="1763">
                  <c:v>10.992000000000001</c:v>
                </c:pt>
                <c:pt idx="1764">
                  <c:v>10.944000000000001</c:v>
                </c:pt>
                <c:pt idx="1765">
                  <c:v>10.944000000000001</c:v>
                </c:pt>
                <c:pt idx="1766">
                  <c:v>11.183999999999999</c:v>
                </c:pt>
                <c:pt idx="1767">
                  <c:v>11.231999999999999</c:v>
                </c:pt>
                <c:pt idx="1768">
                  <c:v>11.087999999999999</c:v>
                </c:pt>
                <c:pt idx="1769">
                  <c:v>11.04</c:v>
                </c:pt>
                <c:pt idx="1770">
                  <c:v>10.896000000000001</c:v>
                </c:pt>
                <c:pt idx="1771">
                  <c:v>11.231999999999999</c:v>
                </c:pt>
                <c:pt idx="1772">
                  <c:v>11.135999999999999</c:v>
                </c:pt>
                <c:pt idx="1773">
                  <c:v>11.135999999999999</c:v>
                </c:pt>
                <c:pt idx="1774">
                  <c:v>11.231999999999999</c:v>
                </c:pt>
                <c:pt idx="1775">
                  <c:v>11.135999999999999</c:v>
                </c:pt>
                <c:pt idx="1776">
                  <c:v>11.135999999999999</c:v>
                </c:pt>
                <c:pt idx="1777">
                  <c:v>11.327999999999999</c:v>
                </c:pt>
                <c:pt idx="1778">
                  <c:v>11.135999999999999</c:v>
                </c:pt>
                <c:pt idx="1779">
                  <c:v>11.28</c:v>
                </c:pt>
                <c:pt idx="1780">
                  <c:v>11.375999999999999</c:v>
                </c:pt>
                <c:pt idx="1781">
                  <c:v>11.472</c:v>
                </c:pt>
                <c:pt idx="1782">
                  <c:v>11.472</c:v>
                </c:pt>
                <c:pt idx="1783">
                  <c:v>11.327999999999999</c:v>
                </c:pt>
                <c:pt idx="1784">
                  <c:v>11.375999999999999</c:v>
                </c:pt>
                <c:pt idx="1785">
                  <c:v>11.472</c:v>
                </c:pt>
                <c:pt idx="1786">
                  <c:v>11.28</c:v>
                </c:pt>
                <c:pt idx="1787">
                  <c:v>11.231999999999999</c:v>
                </c:pt>
                <c:pt idx="1788">
                  <c:v>11.327999999999999</c:v>
                </c:pt>
                <c:pt idx="1789">
                  <c:v>11.327999999999999</c:v>
                </c:pt>
                <c:pt idx="1790">
                  <c:v>11.327999999999999</c:v>
                </c:pt>
                <c:pt idx="1791">
                  <c:v>11.28</c:v>
                </c:pt>
                <c:pt idx="1792">
                  <c:v>11.231999999999999</c:v>
                </c:pt>
                <c:pt idx="1793">
                  <c:v>11.28</c:v>
                </c:pt>
                <c:pt idx="1794">
                  <c:v>11.28</c:v>
                </c:pt>
                <c:pt idx="1795">
                  <c:v>11.28</c:v>
                </c:pt>
                <c:pt idx="1796">
                  <c:v>11.231999999999999</c:v>
                </c:pt>
                <c:pt idx="1797">
                  <c:v>11.423999999999999</c:v>
                </c:pt>
                <c:pt idx="1798">
                  <c:v>11.472</c:v>
                </c:pt>
                <c:pt idx="1799">
                  <c:v>11.52</c:v>
                </c:pt>
                <c:pt idx="1800">
                  <c:v>11.664</c:v>
                </c:pt>
                <c:pt idx="1801">
                  <c:v>11.52</c:v>
                </c:pt>
                <c:pt idx="1802">
                  <c:v>11.616</c:v>
                </c:pt>
                <c:pt idx="1803">
                  <c:v>11.616</c:v>
                </c:pt>
                <c:pt idx="1804">
                  <c:v>11.52</c:v>
                </c:pt>
                <c:pt idx="1805">
                  <c:v>11.616</c:v>
                </c:pt>
                <c:pt idx="1806">
                  <c:v>11.616</c:v>
                </c:pt>
                <c:pt idx="1807">
                  <c:v>11.712</c:v>
                </c:pt>
                <c:pt idx="1808">
                  <c:v>11.616</c:v>
                </c:pt>
                <c:pt idx="1809">
                  <c:v>11.616</c:v>
                </c:pt>
                <c:pt idx="1810">
                  <c:v>11.664</c:v>
                </c:pt>
                <c:pt idx="1811">
                  <c:v>11.52</c:v>
                </c:pt>
                <c:pt idx="1812">
                  <c:v>11.616</c:v>
                </c:pt>
                <c:pt idx="1813">
                  <c:v>11.52</c:v>
                </c:pt>
                <c:pt idx="1814">
                  <c:v>11.52</c:v>
                </c:pt>
                <c:pt idx="1815">
                  <c:v>11.52</c:v>
                </c:pt>
                <c:pt idx="1816">
                  <c:v>11.472</c:v>
                </c:pt>
                <c:pt idx="1817">
                  <c:v>11.664</c:v>
                </c:pt>
                <c:pt idx="1818">
                  <c:v>11.664</c:v>
                </c:pt>
                <c:pt idx="1819">
                  <c:v>11.664</c:v>
                </c:pt>
                <c:pt idx="1820">
                  <c:v>11.616</c:v>
                </c:pt>
                <c:pt idx="1821">
                  <c:v>11.568</c:v>
                </c:pt>
                <c:pt idx="1822">
                  <c:v>11.568</c:v>
                </c:pt>
                <c:pt idx="1823">
                  <c:v>11.52</c:v>
                </c:pt>
                <c:pt idx="1824">
                  <c:v>11.472</c:v>
                </c:pt>
                <c:pt idx="1825">
                  <c:v>11.52</c:v>
                </c:pt>
                <c:pt idx="1826">
                  <c:v>11.52</c:v>
                </c:pt>
                <c:pt idx="1827">
                  <c:v>11.616</c:v>
                </c:pt>
                <c:pt idx="1828">
                  <c:v>11.616</c:v>
                </c:pt>
                <c:pt idx="1829">
                  <c:v>11.616</c:v>
                </c:pt>
                <c:pt idx="1830">
                  <c:v>11.616</c:v>
                </c:pt>
                <c:pt idx="1831">
                  <c:v>11.568</c:v>
                </c:pt>
                <c:pt idx="1832">
                  <c:v>11.568</c:v>
                </c:pt>
                <c:pt idx="1833">
                  <c:v>11.52</c:v>
                </c:pt>
                <c:pt idx="1834">
                  <c:v>11.568</c:v>
                </c:pt>
                <c:pt idx="1835">
                  <c:v>11.52</c:v>
                </c:pt>
                <c:pt idx="1836">
                  <c:v>11.568</c:v>
                </c:pt>
                <c:pt idx="1837">
                  <c:v>11.712</c:v>
                </c:pt>
                <c:pt idx="1838">
                  <c:v>11.616</c:v>
                </c:pt>
                <c:pt idx="1839">
                  <c:v>11.616</c:v>
                </c:pt>
                <c:pt idx="1840">
                  <c:v>11.568</c:v>
                </c:pt>
                <c:pt idx="1841">
                  <c:v>11.52</c:v>
                </c:pt>
                <c:pt idx="1842">
                  <c:v>11.568</c:v>
                </c:pt>
                <c:pt idx="1843">
                  <c:v>11.472</c:v>
                </c:pt>
                <c:pt idx="1844">
                  <c:v>11.52</c:v>
                </c:pt>
                <c:pt idx="1845">
                  <c:v>11.472</c:v>
                </c:pt>
                <c:pt idx="1846">
                  <c:v>11.472</c:v>
                </c:pt>
                <c:pt idx="1847">
                  <c:v>11.616</c:v>
                </c:pt>
                <c:pt idx="1848">
                  <c:v>11.664</c:v>
                </c:pt>
                <c:pt idx="1849">
                  <c:v>11.568</c:v>
                </c:pt>
                <c:pt idx="1850">
                  <c:v>11.664</c:v>
                </c:pt>
                <c:pt idx="1851">
                  <c:v>11.712</c:v>
                </c:pt>
                <c:pt idx="1852">
                  <c:v>11.616</c:v>
                </c:pt>
                <c:pt idx="1853">
                  <c:v>11.52</c:v>
                </c:pt>
                <c:pt idx="1854">
                  <c:v>11.616</c:v>
                </c:pt>
                <c:pt idx="1855">
                  <c:v>11.423999999999999</c:v>
                </c:pt>
                <c:pt idx="1856">
                  <c:v>11.52</c:v>
                </c:pt>
                <c:pt idx="1857">
                  <c:v>11.423999999999999</c:v>
                </c:pt>
                <c:pt idx="1858">
                  <c:v>11.327999999999999</c:v>
                </c:pt>
                <c:pt idx="1859">
                  <c:v>11.375999999999999</c:v>
                </c:pt>
                <c:pt idx="1860">
                  <c:v>11.28</c:v>
                </c:pt>
                <c:pt idx="1861">
                  <c:v>11.231999999999999</c:v>
                </c:pt>
                <c:pt idx="1862">
                  <c:v>11.087999999999999</c:v>
                </c:pt>
                <c:pt idx="1863">
                  <c:v>11.28</c:v>
                </c:pt>
                <c:pt idx="1864">
                  <c:v>11.375999999999999</c:v>
                </c:pt>
                <c:pt idx="1865">
                  <c:v>11.231999999999999</c:v>
                </c:pt>
                <c:pt idx="1866">
                  <c:v>11.327999999999999</c:v>
                </c:pt>
                <c:pt idx="1867">
                  <c:v>11.375999999999999</c:v>
                </c:pt>
                <c:pt idx="1868">
                  <c:v>11.423999999999999</c:v>
                </c:pt>
                <c:pt idx="1869">
                  <c:v>11.472</c:v>
                </c:pt>
                <c:pt idx="1870">
                  <c:v>11.472</c:v>
                </c:pt>
                <c:pt idx="1871">
                  <c:v>11.375999999999999</c:v>
                </c:pt>
                <c:pt idx="1872">
                  <c:v>11.231999999999999</c:v>
                </c:pt>
                <c:pt idx="1873">
                  <c:v>11.327999999999999</c:v>
                </c:pt>
                <c:pt idx="1874">
                  <c:v>11.327999999999999</c:v>
                </c:pt>
                <c:pt idx="1875">
                  <c:v>11.28</c:v>
                </c:pt>
                <c:pt idx="1876">
                  <c:v>11.423999999999999</c:v>
                </c:pt>
                <c:pt idx="1877">
                  <c:v>11.52</c:v>
                </c:pt>
                <c:pt idx="1878">
                  <c:v>11.568</c:v>
                </c:pt>
                <c:pt idx="1879">
                  <c:v>11.616</c:v>
                </c:pt>
                <c:pt idx="1880">
                  <c:v>11.52</c:v>
                </c:pt>
                <c:pt idx="1881">
                  <c:v>11.568</c:v>
                </c:pt>
                <c:pt idx="1882">
                  <c:v>11.52</c:v>
                </c:pt>
                <c:pt idx="1883">
                  <c:v>11.231999999999999</c:v>
                </c:pt>
                <c:pt idx="1884">
                  <c:v>11.231999999999999</c:v>
                </c:pt>
                <c:pt idx="1885">
                  <c:v>11.183999999999999</c:v>
                </c:pt>
                <c:pt idx="1886">
                  <c:v>11.28</c:v>
                </c:pt>
                <c:pt idx="1887">
                  <c:v>11.423999999999999</c:v>
                </c:pt>
                <c:pt idx="1888">
                  <c:v>11.28</c:v>
                </c:pt>
                <c:pt idx="1889">
                  <c:v>11.375999999999999</c:v>
                </c:pt>
                <c:pt idx="1890">
                  <c:v>11.327999999999999</c:v>
                </c:pt>
                <c:pt idx="1891">
                  <c:v>10.944000000000001</c:v>
                </c:pt>
                <c:pt idx="1892">
                  <c:v>11.183999999999999</c:v>
                </c:pt>
                <c:pt idx="1893">
                  <c:v>11.135999999999999</c:v>
                </c:pt>
                <c:pt idx="1894">
                  <c:v>11.183999999999999</c:v>
                </c:pt>
                <c:pt idx="1895">
                  <c:v>11.616</c:v>
                </c:pt>
                <c:pt idx="1896">
                  <c:v>11.616</c:v>
                </c:pt>
                <c:pt idx="1897">
                  <c:v>11.712</c:v>
                </c:pt>
                <c:pt idx="1898">
                  <c:v>11.712</c:v>
                </c:pt>
                <c:pt idx="1899">
                  <c:v>11.568</c:v>
                </c:pt>
                <c:pt idx="1900">
                  <c:v>11.472</c:v>
                </c:pt>
                <c:pt idx="1901">
                  <c:v>11.327999999999999</c:v>
                </c:pt>
                <c:pt idx="1902">
                  <c:v>11.423999999999999</c:v>
                </c:pt>
                <c:pt idx="1903">
                  <c:v>11.664</c:v>
                </c:pt>
                <c:pt idx="1904">
                  <c:v>11.664</c:v>
                </c:pt>
                <c:pt idx="1905">
                  <c:v>11.76</c:v>
                </c:pt>
                <c:pt idx="1906">
                  <c:v>11.664</c:v>
                </c:pt>
                <c:pt idx="1907">
                  <c:v>11.52</c:v>
                </c:pt>
                <c:pt idx="1908">
                  <c:v>11.568</c:v>
                </c:pt>
                <c:pt idx="1909">
                  <c:v>11.472</c:v>
                </c:pt>
                <c:pt idx="1910">
                  <c:v>11.568</c:v>
                </c:pt>
                <c:pt idx="1911">
                  <c:v>11.76</c:v>
                </c:pt>
                <c:pt idx="1912">
                  <c:v>11.568</c:v>
                </c:pt>
                <c:pt idx="1913">
                  <c:v>11.664</c:v>
                </c:pt>
                <c:pt idx="1914">
                  <c:v>11.568</c:v>
                </c:pt>
                <c:pt idx="1915">
                  <c:v>11.375999999999999</c:v>
                </c:pt>
                <c:pt idx="1916">
                  <c:v>11.472</c:v>
                </c:pt>
                <c:pt idx="1917">
                  <c:v>11.52</c:v>
                </c:pt>
                <c:pt idx="1918">
                  <c:v>11.472</c:v>
                </c:pt>
                <c:pt idx="1919">
                  <c:v>11.76</c:v>
                </c:pt>
                <c:pt idx="1920">
                  <c:v>11.76</c:v>
                </c:pt>
                <c:pt idx="1921">
                  <c:v>11.616</c:v>
                </c:pt>
                <c:pt idx="1922">
                  <c:v>11.76</c:v>
                </c:pt>
                <c:pt idx="1923">
                  <c:v>11.52</c:v>
                </c:pt>
                <c:pt idx="1924">
                  <c:v>11.472</c:v>
                </c:pt>
                <c:pt idx="1925">
                  <c:v>11.423999999999999</c:v>
                </c:pt>
                <c:pt idx="1926">
                  <c:v>11.423999999999999</c:v>
                </c:pt>
                <c:pt idx="1927">
                  <c:v>11.472</c:v>
                </c:pt>
                <c:pt idx="1928">
                  <c:v>11.472</c:v>
                </c:pt>
                <c:pt idx="1929">
                  <c:v>11.568</c:v>
                </c:pt>
                <c:pt idx="1930">
                  <c:v>11.568</c:v>
                </c:pt>
                <c:pt idx="1931">
                  <c:v>11.472</c:v>
                </c:pt>
                <c:pt idx="1932">
                  <c:v>11.423999999999999</c:v>
                </c:pt>
                <c:pt idx="1933">
                  <c:v>11.423999999999999</c:v>
                </c:pt>
                <c:pt idx="1934">
                  <c:v>11.423999999999999</c:v>
                </c:pt>
                <c:pt idx="1935">
                  <c:v>11.375999999999999</c:v>
                </c:pt>
                <c:pt idx="1936">
                  <c:v>11.52</c:v>
                </c:pt>
                <c:pt idx="1937">
                  <c:v>11.472</c:v>
                </c:pt>
                <c:pt idx="1938">
                  <c:v>11.568</c:v>
                </c:pt>
                <c:pt idx="1939">
                  <c:v>11.472</c:v>
                </c:pt>
                <c:pt idx="1940">
                  <c:v>11.472</c:v>
                </c:pt>
                <c:pt idx="1941">
                  <c:v>11.423999999999999</c:v>
                </c:pt>
                <c:pt idx="1942">
                  <c:v>11.375999999999999</c:v>
                </c:pt>
                <c:pt idx="1943">
                  <c:v>11.52</c:v>
                </c:pt>
                <c:pt idx="1944">
                  <c:v>11.327999999999999</c:v>
                </c:pt>
                <c:pt idx="1945">
                  <c:v>11.423999999999999</c:v>
                </c:pt>
                <c:pt idx="1946">
                  <c:v>11.375999999999999</c:v>
                </c:pt>
                <c:pt idx="1947">
                  <c:v>11.375999999999999</c:v>
                </c:pt>
                <c:pt idx="1948">
                  <c:v>11.472</c:v>
                </c:pt>
                <c:pt idx="1949">
                  <c:v>11.375999999999999</c:v>
                </c:pt>
                <c:pt idx="1950">
                  <c:v>11.568</c:v>
                </c:pt>
                <c:pt idx="1951">
                  <c:v>11.375999999999999</c:v>
                </c:pt>
                <c:pt idx="1952">
                  <c:v>11.183999999999999</c:v>
                </c:pt>
                <c:pt idx="1953">
                  <c:v>11.135999999999999</c:v>
                </c:pt>
                <c:pt idx="1954">
                  <c:v>10.992000000000001</c:v>
                </c:pt>
                <c:pt idx="1955">
                  <c:v>10.992000000000001</c:v>
                </c:pt>
                <c:pt idx="1956">
                  <c:v>10.992000000000001</c:v>
                </c:pt>
                <c:pt idx="1957">
                  <c:v>10.992000000000001</c:v>
                </c:pt>
                <c:pt idx="1958">
                  <c:v>11.04</c:v>
                </c:pt>
                <c:pt idx="1959">
                  <c:v>10.992000000000001</c:v>
                </c:pt>
                <c:pt idx="1960">
                  <c:v>10.992000000000001</c:v>
                </c:pt>
                <c:pt idx="1961">
                  <c:v>10.944000000000001</c:v>
                </c:pt>
                <c:pt idx="1962">
                  <c:v>10.896000000000001</c:v>
                </c:pt>
                <c:pt idx="1963">
                  <c:v>11.04</c:v>
                </c:pt>
                <c:pt idx="1964">
                  <c:v>10.992000000000001</c:v>
                </c:pt>
                <c:pt idx="1965">
                  <c:v>10.992000000000001</c:v>
                </c:pt>
                <c:pt idx="1966">
                  <c:v>11.04</c:v>
                </c:pt>
                <c:pt idx="1967">
                  <c:v>11.087999999999999</c:v>
                </c:pt>
                <c:pt idx="1968">
                  <c:v>11.04</c:v>
                </c:pt>
                <c:pt idx="1969">
                  <c:v>11.135999999999999</c:v>
                </c:pt>
                <c:pt idx="1970">
                  <c:v>10.944000000000001</c:v>
                </c:pt>
                <c:pt idx="1971">
                  <c:v>11.04</c:v>
                </c:pt>
                <c:pt idx="1972">
                  <c:v>11.04</c:v>
                </c:pt>
                <c:pt idx="1973">
                  <c:v>11.135999999999999</c:v>
                </c:pt>
                <c:pt idx="1974">
                  <c:v>11.28</c:v>
                </c:pt>
                <c:pt idx="1975">
                  <c:v>11.183999999999999</c:v>
                </c:pt>
                <c:pt idx="1976">
                  <c:v>11.231999999999999</c:v>
                </c:pt>
                <c:pt idx="1977">
                  <c:v>11.327999999999999</c:v>
                </c:pt>
                <c:pt idx="1978">
                  <c:v>11.231999999999999</c:v>
                </c:pt>
                <c:pt idx="1979">
                  <c:v>11.375999999999999</c:v>
                </c:pt>
                <c:pt idx="1980">
                  <c:v>11.183999999999999</c:v>
                </c:pt>
                <c:pt idx="1981">
                  <c:v>11.135999999999999</c:v>
                </c:pt>
                <c:pt idx="1982">
                  <c:v>11.183999999999999</c:v>
                </c:pt>
                <c:pt idx="1983">
                  <c:v>10.944000000000001</c:v>
                </c:pt>
                <c:pt idx="1984">
                  <c:v>11.135999999999999</c:v>
                </c:pt>
                <c:pt idx="1985">
                  <c:v>10.992000000000001</c:v>
                </c:pt>
                <c:pt idx="1986">
                  <c:v>11.183999999999999</c:v>
                </c:pt>
                <c:pt idx="1987">
                  <c:v>11.183999999999999</c:v>
                </c:pt>
                <c:pt idx="1988">
                  <c:v>11.087999999999999</c:v>
                </c:pt>
                <c:pt idx="1989">
                  <c:v>11.375999999999999</c:v>
                </c:pt>
                <c:pt idx="1990">
                  <c:v>11.231999999999999</c:v>
                </c:pt>
                <c:pt idx="1991">
                  <c:v>11.327999999999999</c:v>
                </c:pt>
                <c:pt idx="1992">
                  <c:v>11.423999999999999</c:v>
                </c:pt>
                <c:pt idx="1993">
                  <c:v>11.423999999999999</c:v>
                </c:pt>
                <c:pt idx="1994">
                  <c:v>11.52</c:v>
                </c:pt>
                <c:pt idx="1995">
                  <c:v>11.375999999999999</c:v>
                </c:pt>
                <c:pt idx="1996">
                  <c:v>11.375999999999999</c:v>
                </c:pt>
                <c:pt idx="1997">
                  <c:v>11.52</c:v>
                </c:pt>
                <c:pt idx="1998">
                  <c:v>11.423999999999999</c:v>
                </c:pt>
                <c:pt idx="1999">
                  <c:v>11.423999999999999</c:v>
                </c:pt>
                <c:pt idx="2000">
                  <c:v>11.375999999999999</c:v>
                </c:pt>
                <c:pt idx="2001">
                  <c:v>11.231999999999999</c:v>
                </c:pt>
                <c:pt idx="2002">
                  <c:v>11.231999999999999</c:v>
                </c:pt>
                <c:pt idx="2003">
                  <c:v>11.28</c:v>
                </c:pt>
                <c:pt idx="2004">
                  <c:v>11.231999999999999</c:v>
                </c:pt>
                <c:pt idx="2005">
                  <c:v>11.231999999999999</c:v>
                </c:pt>
                <c:pt idx="2006">
                  <c:v>11.327999999999999</c:v>
                </c:pt>
                <c:pt idx="2007">
                  <c:v>11.375999999999999</c:v>
                </c:pt>
                <c:pt idx="2008">
                  <c:v>11.375999999999999</c:v>
                </c:pt>
                <c:pt idx="2009">
                  <c:v>11.28</c:v>
                </c:pt>
                <c:pt idx="2010">
                  <c:v>11.327999999999999</c:v>
                </c:pt>
                <c:pt idx="2011">
                  <c:v>11.231999999999999</c:v>
                </c:pt>
                <c:pt idx="2012">
                  <c:v>11.231999999999999</c:v>
                </c:pt>
                <c:pt idx="2013">
                  <c:v>11.28</c:v>
                </c:pt>
                <c:pt idx="2014">
                  <c:v>11.135999999999999</c:v>
                </c:pt>
                <c:pt idx="2015">
                  <c:v>11.28</c:v>
                </c:pt>
                <c:pt idx="2016">
                  <c:v>11.231999999999999</c:v>
                </c:pt>
                <c:pt idx="2017">
                  <c:v>11.375999999999999</c:v>
                </c:pt>
                <c:pt idx="2018">
                  <c:v>11.327999999999999</c:v>
                </c:pt>
                <c:pt idx="2019">
                  <c:v>11.28</c:v>
                </c:pt>
                <c:pt idx="2020">
                  <c:v>11.28</c:v>
                </c:pt>
                <c:pt idx="2021">
                  <c:v>11.183999999999999</c:v>
                </c:pt>
                <c:pt idx="2022">
                  <c:v>11.231999999999999</c:v>
                </c:pt>
                <c:pt idx="2023">
                  <c:v>11.183999999999999</c:v>
                </c:pt>
                <c:pt idx="2024">
                  <c:v>11.135999999999999</c:v>
                </c:pt>
                <c:pt idx="2025">
                  <c:v>11.183999999999999</c:v>
                </c:pt>
                <c:pt idx="2026">
                  <c:v>11.231999999999999</c:v>
                </c:pt>
                <c:pt idx="2027">
                  <c:v>11.28</c:v>
                </c:pt>
                <c:pt idx="2028">
                  <c:v>11.28</c:v>
                </c:pt>
                <c:pt idx="2029">
                  <c:v>11.28</c:v>
                </c:pt>
                <c:pt idx="2030">
                  <c:v>11.231999999999999</c:v>
                </c:pt>
                <c:pt idx="2031">
                  <c:v>11.183999999999999</c:v>
                </c:pt>
                <c:pt idx="2032">
                  <c:v>11.231999999999999</c:v>
                </c:pt>
                <c:pt idx="2033">
                  <c:v>11.231999999999999</c:v>
                </c:pt>
                <c:pt idx="2034">
                  <c:v>10.992000000000001</c:v>
                </c:pt>
                <c:pt idx="2035">
                  <c:v>11.04</c:v>
                </c:pt>
                <c:pt idx="2036">
                  <c:v>11.04</c:v>
                </c:pt>
                <c:pt idx="2037">
                  <c:v>11.087999999999999</c:v>
                </c:pt>
                <c:pt idx="2038">
                  <c:v>11.135999999999999</c:v>
                </c:pt>
                <c:pt idx="2039">
                  <c:v>11.04</c:v>
                </c:pt>
                <c:pt idx="2040">
                  <c:v>11.087999999999999</c:v>
                </c:pt>
                <c:pt idx="2041">
                  <c:v>10.944000000000001</c:v>
                </c:pt>
                <c:pt idx="2042">
                  <c:v>11.04</c:v>
                </c:pt>
                <c:pt idx="2043">
                  <c:v>10.992000000000001</c:v>
                </c:pt>
                <c:pt idx="2044">
                  <c:v>10.992000000000001</c:v>
                </c:pt>
                <c:pt idx="2045">
                  <c:v>11.183999999999999</c:v>
                </c:pt>
                <c:pt idx="2046">
                  <c:v>11.04</c:v>
                </c:pt>
                <c:pt idx="2047">
                  <c:v>11.135999999999999</c:v>
                </c:pt>
                <c:pt idx="2048">
                  <c:v>11.327999999999999</c:v>
                </c:pt>
                <c:pt idx="2049">
                  <c:v>11.04</c:v>
                </c:pt>
                <c:pt idx="2050">
                  <c:v>11.231999999999999</c:v>
                </c:pt>
                <c:pt idx="2051">
                  <c:v>10.992000000000001</c:v>
                </c:pt>
                <c:pt idx="2052">
                  <c:v>11.135999999999999</c:v>
                </c:pt>
                <c:pt idx="2053">
                  <c:v>11.04</c:v>
                </c:pt>
                <c:pt idx="2054">
                  <c:v>10.992000000000001</c:v>
                </c:pt>
                <c:pt idx="2055">
                  <c:v>11.135999999999999</c:v>
                </c:pt>
                <c:pt idx="2056">
                  <c:v>11.135999999999999</c:v>
                </c:pt>
                <c:pt idx="2057">
                  <c:v>11.087999999999999</c:v>
                </c:pt>
                <c:pt idx="2058">
                  <c:v>11.183999999999999</c:v>
                </c:pt>
                <c:pt idx="2059">
                  <c:v>11.135999999999999</c:v>
                </c:pt>
                <c:pt idx="2060">
                  <c:v>11.087999999999999</c:v>
                </c:pt>
                <c:pt idx="2061">
                  <c:v>11.183999999999999</c:v>
                </c:pt>
                <c:pt idx="2062">
                  <c:v>11.183999999999999</c:v>
                </c:pt>
                <c:pt idx="2063">
                  <c:v>11.28</c:v>
                </c:pt>
                <c:pt idx="2064">
                  <c:v>11.183999999999999</c:v>
                </c:pt>
                <c:pt idx="2065">
                  <c:v>11.135999999999999</c:v>
                </c:pt>
                <c:pt idx="2066">
                  <c:v>11.327999999999999</c:v>
                </c:pt>
                <c:pt idx="2067">
                  <c:v>11.231999999999999</c:v>
                </c:pt>
                <c:pt idx="2068">
                  <c:v>11.28</c:v>
                </c:pt>
                <c:pt idx="2069">
                  <c:v>11.52</c:v>
                </c:pt>
                <c:pt idx="2070">
                  <c:v>11.568</c:v>
                </c:pt>
                <c:pt idx="2071">
                  <c:v>11.472</c:v>
                </c:pt>
                <c:pt idx="2072">
                  <c:v>11.327999999999999</c:v>
                </c:pt>
                <c:pt idx="2073">
                  <c:v>11.375999999999999</c:v>
                </c:pt>
                <c:pt idx="2074">
                  <c:v>11.375999999999999</c:v>
                </c:pt>
                <c:pt idx="2075">
                  <c:v>11.375999999999999</c:v>
                </c:pt>
                <c:pt idx="2076">
                  <c:v>11.375999999999999</c:v>
                </c:pt>
                <c:pt idx="2077">
                  <c:v>11.375999999999999</c:v>
                </c:pt>
                <c:pt idx="2078">
                  <c:v>11.375999999999999</c:v>
                </c:pt>
                <c:pt idx="2079">
                  <c:v>11.423999999999999</c:v>
                </c:pt>
                <c:pt idx="2080">
                  <c:v>11.28</c:v>
                </c:pt>
                <c:pt idx="2081">
                  <c:v>11.28</c:v>
                </c:pt>
                <c:pt idx="2082">
                  <c:v>11.423999999999999</c:v>
                </c:pt>
                <c:pt idx="2083">
                  <c:v>11.375999999999999</c:v>
                </c:pt>
                <c:pt idx="2084">
                  <c:v>11.28</c:v>
                </c:pt>
                <c:pt idx="2085">
                  <c:v>11.28</c:v>
                </c:pt>
                <c:pt idx="2086">
                  <c:v>11.375999999999999</c:v>
                </c:pt>
                <c:pt idx="2087">
                  <c:v>11.472</c:v>
                </c:pt>
                <c:pt idx="2088">
                  <c:v>11.52</c:v>
                </c:pt>
                <c:pt idx="2089">
                  <c:v>11.52</c:v>
                </c:pt>
                <c:pt idx="2090">
                  <c:v>11.712</c:v>
                </c:pt>
                <c:pt idx="2091">
                  <c:v>11.472</c:v>
                </c:pt>
                <c:pt idx="2092">
                  <c:v>11.616</c:v>
                </c:pt>
                <c:pt idx="2093">
                  <c:v>11.568</c:v>
                </c:pt>
                <c:pt idx="2094">
                  <c:v>11.52</c:v>
                </c:pt>
                <c:pt idx="2095">
                  <c:v>11.664</c:v>
                </c:pt>
                <c:pt idx="2096">
                  <c:v>11.52</c:v>
                </c:pt>
                <c:pt idx="2097">
                  <c:v>11.568</c:v>
                </c:pt>
                <c:pt idx="2098">
                  <c:v>11.568</c:v>
                </c:pt>
                <c:pt idx="2099">
                  <c:v>11.472</c:v>
                </c:pt>
                <c:pt idx="2100">
                  <c:v>11.616</c:v>
                </c:pt>
                <c:pt idx="2101">
                  <c:v>11.616</c:v>
                </c:pt>
                <c:pt idx="2102">
                  <c:v>11.664</c:v>
                </c:pt>
                <c:pt idx="2103">
                  <c:v>11.712</c:v>
                </c:pt>
                <c:pt idx="2104">
                  <c:v>11.472</c:v>
                </c:pt>
                <c:pt idx="2105">
                  <c:v>11.568</c:v>
                </c:pt>
                <c:pt idx="2106">
                  <c:v>11.472</c:v>
                </c:pt>
                <c:pt idx="2107">
                  <c:v>11.568</c:v>
                </c:pt>
                <c:pt idx="2108">
                  <c:v>11.52</c:v>
                </c:pt>
                <c:pt idx="2109">
                  <c:v>11.568</c:v>
                </c:pt>
                <c:pt idx="2110">
                  <c:v>11.52</c:v>
                </c:pt>
                <c:pt idx="2111">
                  <c:v>11.52</c:v>
                </c:pt>
                <c:pt idx="2112">
                  <c:v>11.616</c:v>
                </c:pt>
                <c:pt idx="2113">
                  <c:v>11.712</c:v>
                </c:pt>
                <c:pt idx="2114">
                  <c:v>11.568</c:v>
                </c:pt>
                <c:pt idx="2115">
                  <c:v>11.52</c:v>
                </c:pt>
                <c:pt idx="2116">
                  <c:v>11.616</c:v>
                </c:pt>
                <c:pt idx="2117">
                  <c:v>11.28</c:v>
                </c:pt>
                <c:pt idx="2118">
                  <c:v>10.992000000000001</c:v>
                </c:pt>
                <c:pt idx="2119">
                  <c:v>10.944000000000001</c:v>
                </c:pt>
                <c:pt idx="2120">
                  <c:v>10.944000000000001</c:v>
                </c:pt>
                <c:pt idx="2121">
                  <c:v>10.944000000000001</c:v>
                </c:pt>
                <c:pt idx="2122">
                  <c:v>10.992000000000001</c:v>
                </c:pt>
                <c:pt idx="2123">
                  <c:v>11.087999999999999</c:v>
                </c:pt>
                <c:pt idx="2124">
                  <c:v>10.944000000000001</c:v>
                </c:pt>
                <c:pt idx="2125">
                  <c:v>11.04</c:v>
                </c:pt>
                <c:pt idx="2126">
                  <c:v>10.992000000000001</c:v>
                </c:pt>
                <c:pt idx="2127">
                  <c:v>10.896000000000001</c:v>
                </c:pt>
                <c:pt idx="2128">
                  <c:v>10.992000000000001</c:v>
                </c:pt>
                <c:pt idx="2129">
                  <c:v>10.848000000000001</c:v>
                </c:pt>
                <c:pt idx="2130">
                  <c:v>10.944000000000001</c:v>
                </c:pt>
                <c:pt idx="2131">
                  <c:v>10.944000000000001</c:v>
                </c:pt>
                <c:pt idx="2132">
                  <c:v>10.944000000000001</c:v>
                </c:pt>
                <c:pt idx="2133">
                  <c:v>11.087999999999999</c:v>
                </c:pt>
                <c:pt idx="2134">
                  <c:v>10.992000000000001</c:v>
                </c:pt>
                <c:pt idx="2135">
                  <c:v>11.087999999999999</c:v>
                </c:pt>
                <c:pt idx="2136">
                  <c:v>10.944000000000001</c:v>
                </c:pt>
                <c:pt idx="2137">
                  <c:v>10.8</c:v>
                </c:pt>
                <c:pt idx="2138">
                  <c:v>10.896000000000001</c:v>
                </c:pt>
                <c:pt idx="2139">
                  <c:v>10.896000000000001</c:v>
                </c:pt>
                <c:pt idx="2140">
                  <c:v>10.992000000000001</c:v>
                </c:pt>
                <c:pt idx="2141">
                  <c:v>11.135999999999999</c:v>
                </c:pt>
                <c:pt idx="2142">
                  <c:v>11.183999999999999</c:v>
                </c:pt>
                <c:pt idx="2143">
                  <c:v>11.183999999999999</c:v>
                </c:pt>
                <c:pt idx="2144">
                  <c:v>11.087999999999999</c:v>
                </c:pt>
                <c:pt idx="2145">
                  <c:v>11.135999999999999</c:v>
                </c:pt>
                <c:pt idx="2146">
                  <c:v>11.135999999999999</c:v>
                </c:pt>
                <c:pt idx="2147">
                  <c:v>11.28</c:v>
                </c:pt>
                <c:pt idx="2148">
                  <c:v>11.28</c:v>
                </c:pt>
                <c:pt idx="2149">
                  <c:v>11.423999999999999</c:v>
                </c:pt>
                <c:pt idx="2150">
                  <c:v>11.423999999999999</c:v>
                </c:pt>
                <c:pt idx="2151">
                  <c:v>11.375999999999999</c:v>
                </c:pt>
                <c:pt idx="2152">
                  <c:v>11.375999999999999</c:v>
                </c:pt>
                <c:pt idx="2153">
                  <c:v>11.135999999999999</c:v>
                </c:pt>
                <c:pt idx="2154">
                  <c:v>11.327999999999999</c:v>
                </c:pt>
                <c:pt idx="2155">
                  <c:v>11.472</c:v>
                </c:pt>
                <c:pt idx="2156">
                  <c:v>11.52</c:v>
                </c:pt>
                <c:pt idx="2157">
                  <c:v>11.568</c:v>
                </c:pt>
                <c:pt idx="2158">
                  <c:v>11.568</c:v>
                </c:pt>
                <c:pt idx="2159">
                  <c:v>11.568</c:v>
                </c:pt>
                <c:pt idx="2160">
                  <c:v>11.664</c:v>
                </c:pt>
                <c:pt idx="2161">
                  <c:v>11.856</c:v>
                </c:pt>
                <c:pt idx="2162">
                  <c:v>11.808</c:v>
                </c:pt>
                <c:pt idx="2163">
                  <c:v>11.76</c:v>
                </c:pt>
                <c:pt idx="2164">
                  <c:v>12</c:v>
                </c:pt>
                <c:pt idx="2165">
                  <c:v>12.096</c:v>
                </c:pt>
                <c:pt idx="2166">
                  <c:v>12.048</c:v>
                </c:pt>
                <c:pt idx="2167">
                  <c:v>12.048</c:v>
                </c:pt>
                <c:pt idx="2168">
                  <c:v>11.904</c:v>
                </c:pt>
                <c:pt idx="2169">
                  <c:v>11.904</c:v>
                </c:pt>
                <c:pt idx="2170">
                  <c:v>11.904</c:v>
                </c:pt>
                <c:pt idx="2171">
                  <c:v>12</c:v>
                </c:pt>
                <c:pt idx="2172">
                  <c:v>12.048</c:v>
                </c:pt>
                <c:pt idx="2173">
                  <c:v>12</c:v>
                </c:pt>
                <c:pt idx="2174">
                  <c:v>12</c:v>
                </c:pt>
                <c:pt idx="2175">
                  <c:v>11.904</c:v>
                </c:pt>
                <c:pt idx="2176">
                  <c:v>11.808</c:v>
                </c:pt>
                <c:pt idx="2177">
                  <c:v>11.856</c:v>
                </c:pt>
                <c:pt idx="2178">
                  <c:v>11.952</c:v>
                </c:pt>
                <c:pt idx="2179">
                  <c:v>12.096</c:v>
                </c:pt>
                <c:pt idx="2180">
                  <c:v>12.048</c:v>
                </c:pt>
                <c:pt idx="2181">
                  <c:v>12.192</c:v>
                </c:pt>
                <c:pt idx="2182">
                  <c:v>12.192</c:v>
                </c:pt>
                <c:pt idx="2183">
                  <c:v>12.144</c:v>
                </c:pt>
                <c:pt idx="2184">
                  <c:v>12.144</c:v>
                </c:pt>
                <c:pt idx="2185">
                  <c:v>12.096</c:v>
                </c:pt>
                <c:pt idx="2186">
                  <c:v>12.24</c:v>
                </c:pt>
                <c:pt idx="2187">
                  <c:v>12.24</c:v>
                </c:pt>
                <c:pt idx="2188">
                  <c:v>12.288</c:v>
                </c:pt>
                <c:pt idx="2189">
                  <c:v>12.288</c:v>
                </c:pt>
                <c:pt idx="2190">
                  <c:v>12.096</c:v>
                </c:pt>
                <c:pt idx="2191">
                  <c:v>12.144</c:v>
                </c:pt>
                <c:pt idx="2192">
                  <c:v>12.096</c:v>
                </c:pt>
                <c:pt idx="2193">
                  <c:v>12.048</c:v>
                </c:pt>
                <c:pt idx="2194">
                  <c:v>12.192</c:v>
                </c:pt>
                <c:pt idx="2195">
                  <c:v>12.288</c:v>
                </c:pt>
                <c:pt idx="2196">
                  <c:v>12.24</c:v>
                </c:pt>
                <c:pt idx="2197">
                  <c:v>12.192</c:v>
                </c:pt>
                <c:pt idx="2198">
                  <c:v>12.144</c:v>
                </c:pt>
                <c:pt idx="2199">
                  <c:v>12.144</c:v>
                </c:pt>
                <c:pt idx="2200">
                  <c:v>12</c:v>
                </c:pt>
                <c:pt idx="2201">
                  <c:v>12.096</c:v>
                </c:pt>
                <c:pt idx="2202">
                  <c:v>12.288</c:v>
                </c:pt>
                <c:pt idx="2203">
                  <c:v>12.192</c:v>
                </c:pt>
                <c:pt idx="2204">
                  <c:v>12.24</c:v>
                </c:pt>
                <c:pt idx="2205">
                  <c:v>12.24</c:v>
                </c:pt>
                <c:pt idx="2206">
                  <c:v>12.048</c:v>
                </c:pt>
                <c:pt idx="2207">
                  <c:v>12.048</c:v>
                </c:pt>
                <c:pt idx="2208">
                  <c:v>12.048</c:v>
                </c:pt>
                <c:pt idx="2209">
                  <c:v>12.144</c:v>
                </c:pt>
                <c:pt idx="2210">
                  <c:v>12.192</c:v>
                </c:pt>
                <c:pt idx="2211">
                  <c:v>12.288</c:v>
                </c:pt>
                <c:pt idx="2212">
                  <c:v>12.288</c:v>
                </c:pt>
                <c:pt idx="2213">
                  <c:v>12.096</c:v>
                </c:pt>
                <c:pt idx="2214">
                  <c:v>12.048</c:v>
                </c:pt>
                <c:pt idx="2215">
                  <c:v>12</c:v>
                </c:pt>
                <c:pt idx="2216">
                  <c:v>12.096</c:v>
                </c:pt>
                <c:pt idx="2217">
                  <c:v>12.192</c:v>
                </c:pt>
                <c:pt idx="2218">
                  <c:v>12.24</c:v>
                </c:pt>
                <c:pt idx="2219">
                  <c:v>12.288</c:v>
                </c:pt>
                <c:pt idx="2220">
                  <c:v>12.144</c:v>
                </c:pt>
                <c:pt idx="2221">
                  <c:v>12.096</c:v>
                </c:pt>
                <c:pt idx="2222">
                  <c:v>12.096</c:v>
                </c:pt>
                <c:pt idx="2223">
                  <c:v>12.048</c:v>
                </c:pt>
                <c:pt idx="2224">
                  <c:v>12.144</c:v>
                </c:pt>
                <c:pt idx="2225">
                  <c:v>12.288</c:v>
                </c:pt>
                <c:pt idx="2226">
                  <c:v>12.24</c:v>
                </c:pt>
                <c:pt idx="2227">
                  <c:v>12.192</c:v>
                </c:pt>
                <c:pt idx="2228">
                  <c:v>12.144</c:v>
                </c:pt>
                <c:pt idx="2229">
                  <c:v>12.096</c:v>
                </c:pt>
                <c:pt idx="2230">
                  <c:v>12</c:v>
                </c:pt>
                <c:pt idx="2231">
                  <c:v>12.144</c:v>
                </c:pt>
                <c:pt idx="2232">
                  <c:v>12.24</c:v>
                </c:pt>
                <c:pt idx="2233">
                  <c:v>12.192</c:v>
                </c:pt>
                <c:pt idx="2234">
                  <c:v>12.192</c:v>
                </c:pt>
                <c:pt idx="2235">
                  <c:v>12.192</c:v>
                </c:pt>
                <c:pt idx="2236">
                  <c:v>12.144</c:v>
                </c:pt>
                <c:pt idx="2237">
                  <c:v>12.288</c:v>
                </c:pt>
                <c:pt idx="2238">
                  <c:v>12.528</c:v>
                </c:pt>
                <c:pt idx="2239">
                  <c:v>12.576000000000001</c:v>
                </c:pt>
                <c:pt idx="2240">
                  <c:v>12.528</c:v>
                </c:pt>
                <c:pt idx="2241">
                  <c:v>12.336</c:v>
                </c:pt>
                <c:pt idx="2242">
                  <c:v>12.144</c:v>
                </c:pt>
                <c:pt idx="2243">
                  <c:v>12.048</c:v>
                </c:pt>
                <c:pt idx="2244">
                  <c:v>12.096</c:v>
                </c:pt>
                <c:pt idx="2245">
                  <c:v>12.288</c:v>
                </c:pt>
                <c:pt idx="2246">
                  <c:v>12.336</c:v>
                </c:pt>
                <c:pt idx="2247">
                  <c:v>12.24</c:v>
                </c:pt>
                <c:pt idx="2248">
                  <c:v>11.952</c:v>
                </c:pt>
                <c:pt idx="2249">
                  <c:v>11.904</c:v>
                </c:pt>
                <c:pt idx="2250">
                  <c:v>11.856</c:v>
                </c:pt>
                <c:pt idx="2251">
                  <c:v>12.144</c:v>
                </c:pt>
                <c:pt idx="2252">
                  <c:v>12</c:v>
                </c:pt>
                <c:pt idx="2253">
                  <c:v>12.096</c:v>
                </c:pt>
                <c:pt idx="2254">
                  <c:v>12.192</c:v>
                </c:pt>
                <c:pt idx="2255">
                  <c:v>12.096</c:v>
                </c:pt>
                <c:pt idx="2256">
                  <c:v>12.096</c:v>
                </c:pt>
                <c:pt idx="2257">
                  <c:v>11.952</c:v>
                </c:pt>
                <c:pt idx="2258">
                  <c:v>11.856</c:v>
                </c:pt>
                <c:pt idx="2259">
                  <c:v>12.048</c:v>
                </c:pt>
                <c:pt idx="2260">
                  <c:v>12.144</c:v>
                </c:pt>
                <c:pt idx="2261">
                  <c:v>12.144</c:v>
                </c:pt>
                <c:pt idx="2262">
                  <c:v>12.048</c:v>
                </c:pt>
                <c:pt idx="2263">
                  <c:v>11.952</c:v>
                </c:pt>
                <c:pt idx="2264">
                  <c:v>12</c:v>
                </c:pt>
                <c:pt idx="2265">
                  <c:v>12</c:v>
                </c:pt>
                <c:pt idx="2266">
                  <c:v>12.144</c:v>
                </c:pt>
                <c:pt idx="2267">
                  <c:v>12.24</c:v>
                </c:pt>
                <c:pt idx="2268">
                  <c:v>12.144</c:v>
                </c:pt>
                <c:pt idx="2269">
                  <c:v>12</c:v>
                </c:pt>
                <c:pt idx="2270">
                  <c:v>12.048</c:v>
                </c:pt>
                <c:pt idx="2271">
                  <c:v>11.952</c:v>
                </c:pt>
                <c:pt idx="2272">
                  <c:v>11.76</c:v>
                </c:pt>
                <c:pt idx="2273">
                  <c:v>11.904</c:v>
                </c:pt>
                <c:pt idx="2274">
                  <c:v>11.904</c:v>
                </c:pt>
                <c:pt idx="2275">
                  <c:v>12.096</c:v>
                </c:pt>
                <c:pt idx="2276">
                  <c:v>12.048</c:v>
                </c:pt>
                <c:pt idx="2277">
                  <c:v>12.144</c:v>
                </c:pt>
                <c:pt idx="2278">
                  <c:v>12.048</c:v>
                </c:pt>
                <c:pt idx="2279">
                  <c:v>11.952</c:v>
                </c:pt>
                <c:pt idx="2280">
                  <c:v>12.096</c:v>
                </c:pt>
                <c:pt idx="2281">
                  <c:v>12.192</c:v>
                </c:pt>
                <c:pt idx="2282">
                  <c:v>12.24</c:v>
                </c:pt>
                <c:pt idx="2283">
                  <c:v>12.336</c:v>
                </c:pt>
                <c:pt idx="2284">
                  <c:v>12.432</c:v>
                </c:pt>
                <c:pt idx="2285">
                  <c:v>12.192</c:v>
                </c:pt>
                <c:pt idx="2286">
                  <c:v>12.048</c:v>
                </c:pt>
                <c:pt idx="2287">
                  <c:v>12.048</c:v>
                </c:pt>
                <c:pt idx="2288">
                  <c:v>12.192</c:v>
                </c:pt>
                <c:pt idx="2289">
                  <c:v>12.192</c:v>
                </c:pt>
                <c:pt idx="2290">
                  <c:v>12.24</c:v>
                </c:pt>
                <c:pt idx="2291">
                  <c:v>12.288</c:v>
                </c:pt>
                <c:pt idx="2292">
                  <c:v>12.24</c:v>
                </c:pt>
                <c:pt idx="2293">
                  <c:v>12.192</c:v>
                </c:pt>
                <c:pt idx="2294">
                  <c:v>12.096</c:v>
                </c:pt>
                <c:pt idx="2295">
                  <c:v>12.096</c:v>
                </c:pt>
                <c:pt idx="2296">
                  <c:v>12.144</c:v>
                </c:pt>
                <c:pt idx="2297">
                  <c:v>12.144</c:v>
                </c:pt>
                <c:pt idx="2298">
                  <c:v>12.288</c:v>
                </c:pt>
                <c:pt idx="2299">
                  <c:v>12.288</c:v>
                </c:pt>
                <c:pt idx="2300">
                  <c:v>12.144</c:v>
                </c:pt>
                <c:pt idx="2301">
                  <c:v>12.192</c:v>
                </c:pt>
                <c:pt idx="2302">
                  <c:v>12.048</c:v>
                </c:pt>
                <c:pt idx="2303">
                  <c:v>12.144</c:v>
                </c:pt>
                <c:pt idx="2304">
                  <c:v>12.192</c:v>
                </c:pt>
                <c:pt idx="2305">
                  <c:v>12.24</c:v>
                </c:pt>
                <c:pt idx="2306">
                  <c:v>12.096</c:v>
                </c:pt>
                <c:pt idx="2307">
                  <c:v>11.952</c:v>
                </c:pt>
                <c:pt idx="2308">
                  <c:v>11.808</c:v>
                </c:pt>
                <c:pt idx="2309">
                  <c:v>11.808</c:v>
                </c:pt>
                <c:pt idx="2310">
                  <c:v>11.712</c:v>
                </c:pt>
                <c:pt idx="2311">
                  <c:v>11.856</c:v>
                </c:pt>
                <c:pt idx="2312">
                  <c:v>11.952</c:v>
                </c:pt>
                <c:pt idx="2313">
                  <c:v>11.952</c:v>
                </c:pt>
                <c:pt idx="2314">
                  <c:v>12</c:v>
                </c:pt>
                <c:pt idx="2315">
                  <c:v>11.76</c:v>
                </c:pt>
                <c:pt idx="2316">
                  <c:v>11.808</c:v>
                </c:pt>
                <c:pt idx="2317">
                  <c:v>11.76</c:v>
                </c:pt>
                <c:pt idx="2318">
                  <c:v>11.808</c:v>
                </c:pt>
                <c:pt idx="2319">
                  <c:v>11.952</c:v>
                </c:pt>
                <c:pt idx="2320">
                  <c:v>11.952</c:v>
                </c:pt>
                <c:pt idx="2321">
                  <c:v>11.952</c:v>
                </c:pt>
                <c:pt idx="2322">
                  <c:v>11.904</c:v>
                </c:pt>
                <c:pt idx="2323">
                  <c:v>11.712</c:v>
                </c:pt>
                <c:pt idx="2324">
                  <c:v>11.808</c:v>
                </c:pt>
                <c:pt idx="2325">
                  <c:v>11.76</c:v>
                </c:pt>
                <c:pt idx="2326">
                  <c:v>11.904</c:v>
                </c:pt>
                <c:pt idx="2327">
                  <c:v>12</c:v>
                </c:pt>
                <c:pt idx="2328">
                  <c:v>11.952</c:v>
                </c:pt>
                <c:pt idx="2329">
                  <c:v>11.952</c:v>
                </c:pt>
                <c:pt idx="2330">
                  <c:v>11.808</c:v>
                </c:pt>
                <c:pt idx="2331">
                  <c:v>11.856</c:v>
                </c:pt>
                <c:pt idx="2332">
                  <c:v>12.144</c:v>
                </c:pt>
                <c:pt idx="2333">
                  <c:v>12.288</c:v>
                </c:pt>
                <c:pt idx="2334">
                  <c:v>12.192</c:v>
                </c:pt>
                <c:pt idx="2335">
                  <c:v>12.144</c:v>
                </c:pt>
                <c:pt idx="2336">
                  <c:v>12.096</c:v>
                </c:pt>
                <c:pt idx="2337">
                  <c:v>11.52</c:v>
                </c:pt>
                <c:pt idx="2338">
                  <c:v>11.52</c:v>
                </c:pt>
                <c:pt idx="2339">
                  <c:v>11.375999999999999</c:v>
                </c:pt>
                <c:pt idx="2340">
                  <c:v>11.472</c:v>
                </c:pt>
                <c:pt idx="2341">
                  <c:v>11.52</c:v>
                </c:pt>
                <c:pt idx="2342">
                  <c:v>11.712</c:v>
                </c:pt>
                <c:pt idx="2343">
                  <c:v>11.616</c:v>
                </c:pt>
                <c:pt idx="2344">
                  <c:v>11.664</c:v>
                </c:pt>
                <c:pt idx="2345">
                  <c:v>11.568</c:v>
                </c:pt>
                <c:pt idx="2346">
                  <c:v>11.76</c:v>
                </c:pt>
                <c:pt idx="2347">
                  <c:v>12.048</c:v>
                </c:pt>
                <c:pt idx="2348">
                  <c:v>12.096</c:v>
                </c:pt>
                <c:pt idx="2349">
                  <c:v>12.096</c:v>
                </c:pt>
                <c:pt idx="2350">
                  <c:v>11.856</c:v>
                </c:pt>
                <c:pt idx="2351">
                  <c:v>11.808</c:v>
                </c:pt>
                <c:pt idx="2352">
                  <c:v>12</c:v>
                </c:pt>
                <c:pt idx="2353">
                  <c:v>12.096</c:v>
                </c:pt>
                <c:pt idx="2354">
                  <c:v>12.192</c:v>
                </c:pt>
                <c:pt idx="2355">
                  <c:v>12.288</c:v>
                </c:pt>
                <c:pt idx="2356">
                  <c:v>12.384</c:v>
                </c:pt>
                <c:pt idx="2357">
                  <c:v>12.144</c:v>
                </c:pt>
                <c:pt idx="2358">
                  <c:v>12.192</c:v>
                </c:pt>
                <c:pt idx="2359">
                  <c:v>12.096</c:v>
                </c:pt>
                <c:pt idx="2360">
                  <c:v>12.096</c:v>
                </c:pt>
                <c:pt idx="2361">
                  <c:v>12.288</c:v>
                </c:pt>
                <c:pt idx="2362">
                  <c:v>12.192</c:v>
                </c:pt>
                <c:pt idx="2363">
                  <c:v>12.336</c:v>
                </c:pt>
                <c:pt idx="2364">
                  <c:v>12.288</c:v>
                </c:pt>
                <c:pt idx="2365">
                  <c:v>12.192</c:v>
                </c:pt>
                <c:pt idx="2366">
                  <c:v>12.144</c:v>
                </c:pt>
                <c:pt idx="2367">
                  <c:v>12.192</c:v>
                </c:pt>
                <c:pt idx="2368">
                  <c:v>12.144</c:v>
                </c:pt>
                <c:pt idx="2369">
                  <c:v>12.048</c:v>
                </c:pt>
                <c:pt idx="2370">
                  <c:v>11.952</c:v>
                </c:pt>
                <c:pt idx="2371">
                  <c:v>12</c:v>
                </c:pt>
                <c:pt idx="2372">
                  <c:v>12.144</c:v>
                </c:pt>
                <c:pt idx="2373">
                  <c:v>12.096</c:v>
                </c:pt>
                <c:pt idx="2374">
                  <c:v>12.24</c:v>
                </c:pt>
                <c:pt idx="2375">
                  <c:v>12.336</c:v>
                </c:pt>
                <c:pt idx="2376">
                  <c:v>12.288</c:v>
                </c:pt>
                <c:pt idx="2377">
                  <c:v>12.336</c:v>
                </c:pt>
                <c:pt idx="2378">
                  <c:v>12.192</c:v>
                </c:pt>
                <c:pt idx="2379">
                  <c:v>12.288</c:v>
                </c:pt>
                <c:pt idx="2380">
                  <c:v>12.384</c:v>
                </c:pt>
                <c:pt idx="2381">
                  <c:v>12.384</c:v>
                </c:pt>
                <c:pt idx="2382">
                  <c:v>12.432</c:v>
                </c:pt>
                <c:pt idx="2383">
                  <c:v>12.336</c:v>
                </c:pt>
                <c:pt idx="2384">
                  <c:v>12.288</c:v>
                </c:pt>
                <c:pt idx="2385">
                  <c:v>12.336</c:v>
                </c:pt>
                <c:pt idx="2386">
                  <c:v>12.144</c:v>
                </c:pt>
                <c:pt idx="2387">
                  <c:v>12.336</c:v>
                </c:pt>
                <c:pt idx="2388">
                  <c:v>12.336</c:v>
                </c:pt>
                <c:pt idx="2389">
                  <c:v>12.432</c:v>
                </c:pt>
                <c:pt idx="2390">
                  <c:v>12.48</c:v>
                </c:pt>
                <c:pt idx="2391">
                  <c:v>12.432</c:v>
                </c:pt>
                <c:pt idx="2392">
                  <c:v>12.24</c:v>
                </c:pt>
                <c:pt idx="2393">
                  <c:v>12.192</c:v>
                </c:pt>
                <c:pt idx="2394">
                  <c:v>12.144</c:v>
                </c:pt>
                <c:pt idx="2395">
                  <c:v>12.288</c:v>
                </c:pt>
                <c:pt idx="2396">
                  <c:v>12.528</c:v>
                </c:pt>
                <c:pt idx="2397">
                  <c:v>12.48</c:v>
                </c:pt>
                <c:pt idx="2398">
                  <c:v>12.432</c:v>
                </c:pt>
                <c:pt idx="2399">
                  <c:v>12.336</c:v>
                </c:pt>
                <c:pt idx="2400">
                  <c:v>12.096</c:v>
                </c:pt>
                <c:pt idx="2401">
                  <c:v>12.192</c:v>
                </c:pt>
                <c:pt idx="2402">
                  <c:v>12.048</c:v>
                </c:pt>
                <c:pt idx="2403">
                  <c:v>12.384</c:v>
                </c:pt>
                <c:pt idx="2404">
                  <c:v>12.528</c:v>
                </c:pt>
                <c:pt idx="2405">
                  <c:v>12.48</c:v>
                </c:pt>
                <c:pt idx="2406">
                  <c:v>12.432</c:v>
                </c:pt>
                <c:pt idx="2407">
                  <c:v>12.144</c:v>
                </c:pt>
                <c:pt idx="2408">
                  <c:v>12.048</c:v>
                </c:pt>
                <c:pt idx="2409">
                  <c:v>12.144</c:v>
                </c:pt>
                <c:pt idx="2410">
                  <c:v>12.288</c:v>
                </c:pt>
                <c:pt idx="2411">
                  <c:v>12.384</c:v>
                </c:pt>
                <c:pt idx="2412">
                  <c:v>12.432</c:v>
                </c:pt>
                <c:pt idx="2413">
                  <c:v>12.432</c:v>
                </c:pt>
                <c:pt idx="2414">
                  <c:v>12.288</c:v>
                </c:pt>
                <c:pt idx="2415">
                  <c:v>12.144</c:v>
                </c:pt>
                <c:pt idx="2416">
                  <c:v>12.096</c:v>
                </c:pt>
                <c:pt idx="2417">
                  <c:v>12.192</c:v>
                </c:pt>
                <c:pt idx="2418">
                  <c:v>12.336</c:v>
                </c:pt>
                <c:pt idx="2419">
                  <c:v>12.432</c:v>
                </c:pt>
                <c:pt idx="2420">
                  <c:v>12.384</c:v>
                </c:pt>
                <c:pt idx="2421">
                  <c:v>12.336</c:v>
                </c:pt>
                <c:pt idx="2422">
                  <c:v>12.192</c:v>
                </c:pt>
                <c:pt idx="2423">
                  <c:v>12.192</c:v>
                </c:pt>
                <c:pt idx="2424">
                  <c:v>12.336</c:v>
                </c:pt>
                <c:pt idx="2425">
                  <c:v>12.24</c:v>
                </c:pt>
                <c:pt idx="2426">
                  <c:v>12.288</c:v>
                </c:pt>
                <c:pt idx="2427">
                  <c:v>12.24</c:v>
                </c:pt>
                <c:pt idx="2428">
                  <c:v>12.288</c:v>
                </c:pt>
                <c:pt idx="2429">
                  <c:v>12.192</c:v>
                </c:pt>
                <c:pt idx="2430">
                  <c:v>12.144</c:v>
                </c:pt>
                <c:pt idx="2431">
                  <c:v>12.096</c:v>
                </c:pt>
                <c:pt idx="2432">
                  <c:v>12.048</c:v>
                </c:pt>
                <c:pt idx="2433">
                  <c:v>11.856</c:v>
                </c:pt>
                <c:pt idx="2434">
                  <c:v>11.856</c:v>
                </c:pt>
                <c:pt idx="2435">
                  <c:v>11.904</c:v>
                </c:pt>
                <c:pt idx="2436">
                  <c:v>11.904</c:v>
                </c:pt>
                <c:pt idx="2437">
                  <c:v>11.904</c:v>
                </c:pt>
                <c:pt idx="2438">
                  <c:v>11.808</c:v>
                </c:pt>
                <c:pt idx="2439">
                  <c:v>11.616</c:v>
                </c:pt>
                <c:pt idx="2440">
                  <c:v>11.808</c:v>
                </c:pt>
                <c:pt idx="2441">
                  <c:v>11.712</c:v>
                </c:pt>
                <c:pt idx="2442">
                  <c:v>11.952</c:v>
                </c:pt>
                <c:pt idx="2443">
                  <c:v>11.808</c:v>
                </c:pt>
                <c:pt idx="2444">
                  <c:v>11.904</c:v>
                </c:pt>
                <c:pt idx="2445">
                  <c:v>11.904</c:v>
                </c:pt>
                <c:pt idx="2446">
                  <c:v>11.856</c:v>
                </c:pt>
                <c:pt idx="2447">
                  <c:v>12.144</c:v>
                </c:pt>
                <c:pt idx="2448">
                  <c:v>12.144</c:v>
                </c:pt>
                <c:pt idx="2449">
                  <c:v>12.096</c:v>
                </c:pt>
                <c:pt idx="2450">
                  <c:v>12</c:v>
                </c:pt>
                <c:pt idx="2451">
                  <c:v>11.664</c:v>
                </c:pt>
                <c:pt idx="2452">
                  <c:v>11.904</c:v>
                </c:pt>
                <c:pt idx="2453">
                  <c:v>11.712</c:v>
                </c:pt>
                <c:pt idx="2454">
                  <c:v>11.808</c:v>
                </c:pt>
                <c:pt idx="2455">
                  <c:v>12.288</c:v>
                </c:pt>
                <c:pt idx="2456">
                  <c:v>12.144</c:v>
                </c:pt>
                <c:pt idx="2457">
                  <c:v>12.144</c:v>
                </c:pt>
                <c:pt idx="2458">
                  <c:v>12.24</c:v>
                </c:pt>
                <c:pt idx="2459">
                  <c:v>12.192</c:v>
                </c:pt>
                <c:pt idx="2460">
                  <c:v>12.192</c:v>
                </c:pt>
                <c:pt idx="2461">
                  <c:v>12.192</c:v>
                </c:pt>
                <c:pt idx="2462">
                  <c:v>12.144</c:v>
                </c:pt>
                <c:pt idx="2463">
                  <c:v>12.144</c:v>
                </c:pt>
                <c:pt idx="2464">
                  <c:v>11.904</c:v>
                </c:pt>
                <c:pt idx="2465">
                  <c:v>12</c:v>
                </c:pt>
                <c:pt idx="2466">
                  <c:v>11.952</c:v>
                </c:pt>
                <c:pt idx="2467">
                  <c:v>12.096</c:v>
                </c:pt>
                <c:pt idx="2468">
                  <c:v>12.096</c:v>
                </c:pt>
                <c:pt idx="2469">
                  <c:v>12.192</c:v>
                </c:pt>
                <c:pt idx="2470">
                  <c:v>12.432</c:v>
                </c:pt>
                <c:pt idx="2471">
                  <c:v>12.672000000000001</c:v>
                </c:pt>
                <c:pt idx="2472">
                  <c:v>12.576000000000001</c:v>
                </c:pt>
                <c:pt idx="2473">
                  <c:v>12.72</c:v>
                </c:pt>
                <c:pt idx="2474">
                  <c:v>12.72</c:v>
                </c:pt>
                <c:pt idx="2475">
                  <c:v>12.432</c:v>
                </c:pt>
                <c:pt idx="2476">
                  <c:v>12.528</c:v>
                </c:pt>
                <c:pt idx="2477">
                  <c:v>12.384</c:v>
                </c:pt>
                <c:pt idx="2478">
                  <c:v>12.288</c:v>
                </c:pt>
                <c:pt idx="2479">
                  <c:v>12.624000000000001</c:v>
                </c:pt>
                <c:pt idx="2480">
                  <c:v>12.528</c:v>
                </c:pt>
                <c:pt idx="2481">
                  <c:v>12.672000000000001</c:v>
                </c:pt>
                <c:pt idx="2482">
                  <c:v>12.72</c:v>
                </c:pt>
                <c:pt idx="2483">
                  <c:v>12.72</c:v>
                </c:pt>
                <c:pt idx="2484">
                  <c:v>12.72</c:v>
                </c:pt>
                <c:pt idx="2485">
                  <c:v>12.576000000000001</c:v>
                </c:pt>
                <c:pt idx="2486">
                  <c:v>12.48</c:v>
                </c:pt>
                <c:pt idx="2487">
                  <c:v>12.432</c:v>
                </c:pt>
                <c:pt idx="2488">
                  <c:v>12.384</c:v>
                </c:pt>
                <c:pt idx="2489">
                  <c:v>12.528</c:v>
                </c:pt>
                <c:pt idx="2490">
                  <c:v>12.576000000000001</c:v>
                </c:pt>
                <c:pt idx="2491">
                  <c:v>12.72</c:v>
                </c:pt>
                <c:pt idx="2492">
                  <c:v>12.624000000000001</c:v>
                </c:pt>
                <c:pt idx="2493">
                  <c:v>12.48</c:v>
                </c:pt>
                <c:pt idx="2494">
                  <c:v>12.528</c:v>
                </c:pt>
                <c:pt idx="2495">
                  <c:v>12.624000000000001</c:v>
                </c:pt>
                <c:pt idx="2496">
                  <c:v>12.672000000000001</c:v>
                </c:pt>
                <c:pt idx="2497">
                  <c:v>12.768000000000001</c:v>
                </c:pt>
                <c:pt idx="2498">
                  <c:v>12.768000000000001</c:v>
                </c:pt>
                <c:pt idx="2499">
                  <c:v>12.336</c:v>
                </c:pt>
                <c:pt idx="2500">
                  <c:v>12.432</c:v>
                </c:pt>
                <c:pt idx="2501">
                  <c:v>12.336</c:v>
                </c:pt>
                <c:pt idx="2502">
                  <c:v>12.384</c:v>
                </c:pt>
                <c:pt idx="2503">
                  <c:v>12.768000000000001</c:v>
                </c:pt>
                <c:pt idx="2504">
                  <c:v>12.672000000000001</c:v>
                </c:pt>
                <c:pt idx="2505">
                  <c:v>12.816000000000001</c:v>
                </c:pt>
                <c:pt idx="2506">
                  <c:v>12.624000000000001</c:v>
                </c:pt>
                <c:pt idx="2507">
                  <c:v>12.48</c:v>
                </c:pt>
                <c:pt idx="2508">
                  <c:v>12.528</c:v>
                </c:pt>
                <c:pt idx="2509">
                  <c:v>12.576000000000001</c:v>
                </c:pt>
                <c:pt idx="2510">
                  <c:v>12.624000000000001</c:v>
                </c:pt>
                <c:pt idx="2511">
                  <c:v>12.624000000000001</c:v>
                </c:pt>
                <c:pt idx="2512">
                  <c:v>12.528</c:v>
                </c:pt>
                <c:pt idx="2513">
                  <c:v>12.528</c:v>
                </c:pt>
                <c:pt idx="2514">
                  <c:v>12.384</c:v>
                </c:pt>
                <c:pt idx="2515">
                  <c:v>12.432</c:v>
                </c:pt>
                <c:pt idx="2516">
                  <c:v>12.624000000000001</c:v>
                </c:pt>
                <c:pt idx="2517">
                  <c:v>12.624000000000001</c:v>
                </c:pt>
                <c:pt idx="2518">
                  <c:v>12.72</c:v>
                </c:pt>
                <c:pt idx="2519">
                  <c:v>12.816000000000001</c:v>
                </c:pt>
                <c:pt idx="2520">
                  <c:v>12.624000000000001</c:v>
                </c:pt>
                <c:pt idx="2521">
                  <c:v>12.528</c:v>
                </c:pt>
                <c:pt idx="2522">
                  <c:v>12.432</c:v>
                </c:pt>
                <c:pt idx="2523">
                  <c:v>12.288</c:v>
                </c:pt>
                <c:pt idx="2524">
                  <c:v>12.48</c:v>
                </c:pt>
                <c:pt idx="2525">
                  <c:v>12.432</c:v>
                </c:pt>
                <c:pt idx="2526">
                  <c:v>12.336</c:v>
                </c:pt>
                <c:pt idx="2527">
                  <c:v>12.432</c:v>
                </c:pt>
                <c:pt idx="2528">
                  <c:v>12.192</c:v>
                </c:pt>
                <c:pt idx="2529">
                  <c:v>12.096</c:v>
                </c:pt>
                <c:pt idx="2530">
                  <c:v>12.048</c:v>
                </c:pt>
                <c:pt idx="2531">
                  <c:v>12.048</c:v>
                </c:pt>
                <c:pt idx="2532">
                  <c:v>11.856</c:v>
                </c:pt>
                <c:pt idx="2533">
                  <c:v>12.048</c:v>
                </c:pt>
                <c:pt idx="2534">
                  <c:v>12</c:v>
                </c:pt>
                <c:pt idx="2535">
                  <c:v>11.712</c:v>
                </c:pt>
                <c:pt idx="2536">
                  <c:v>11.952</c:v>
                </c:pt>
                <c:pt idx="2537">
                  <c:v>11.904</c:v>
                </c:pt>
                <c:pt idx="2538">
                  <c:v>11.856</c:v>
                </c:pt>
                <c:pt idx="2539">
                  <c:v>12.24</c:v>
                </c:pt>
                <c:pt idx="2540">
                  <c:v>12.192</c:v>
                </c:pt>
                <c:pt idx="2541">
                  <c:v>12.144</c:v>
                </c:pt>
                <c:pt idx="2542">
                  <c:v>11.952</c:v>
                </c:pt>
                <c:pt idx="2543">
                  <c:v>12.048</c:v>
                </c:pt>
                <c:pt idx="2544">
                  <c:v>11.904</c:v>
                </c:pt>
                <c:pt idx="2545">
                  <c:v>12.192</c:v>
                </c:pt>
                <c:pt idx="2546">
                  <c:v>12.288</c:v>
                </c:pt>
                <c:pt idx="2547">
                  <c:v>12</c:v>
                </c:pt>
                <c:pt idx="2548">
                  <c:v>12</c:v>
                </c:pt>
                <c:pt idx="2549">
                  <c:v>12</c:v>
                </c:pt>
                <c:pt idx="2550">
                  <c:v>12</c:v>
                </c:pt>
                <c:pt idx="2551">
                  <c:v>12.192</c:v>
                </c:pt>
                <c:pt idx="2552">
                  <c:v>12.384</c:v>
                </c:pt>
                <c:pt idx="2553">
                  <c:v>12.432</c:v>
                </c:pt>
                <c:pt idx="2554">
                  <c:v>12.432</c:v>
                </c:pt>
                <c:pt idx="2555">
                  <c:v>12.288</c:v>
                </c:pt>
                <c:pt idx="2556">
                  <c:v>12.24</c:v>
                </c:pt>
                <c:pt idx="2557">
                  <c:v>12.192</c:v>
                </c:pt>
                <c:pt idx="2558">
                  <c:v>12.192</c:v>
                </c:pt>
                <c:pt idx="2559">
                  <c:v>12.192</c:v>
                </c:pt>
                <c:pt idx="2560">
                  <c:v>12.336</c:v>
                </c:pt>
                <c:pt idx="2561">
                  <c:v>12.192</c:v>
                </c:pt>
                <c:pt idx="2562">
                  <c:v>12.24</c:v>
                </c:pt>
                <c:pt idx="2563">
                  <c:v>12.288</c:v>
                </c:pt>
                <c:pt idx="2564">
                  <c:v>12.432</c:v>
                </c:pt>
                <c:pt idx="2565">
                  <c:v>12.432</c:v>
                </c:pt>
                <c:pt idx="2566">
                  <c:v>12.672000000000001</c:v>
                </c:pt>
                <c:pt idx="2567">
                  <c:v>12.768000000000001</c:v>
                </c:pt>
                <c:pt idx="2568">
                  <c:v>12.864000000000001</c:v>
                </c:pt>
                <c:pt idx="2569">
                  <c:v>12.816000000000001</c:v>
                </c:pt>
                <c:pt idx="2570">
                  <c:v>12.768000000000001</c:v>
                </c:pt>
                <c:pt idx="2571">
                  <c:v>12.48</c:v>
                </c:pt>
                <c:pt idx="2572">
                  <c:v>12.528</c:v>
                </c:pt>
                <c:pt idx="2573">
                  <c:v>12.528</c:v>
                </c:pt>
                <c:pt idx="2574">
                  <c:v>12.72</c:v>
                </c:pt>
                <c:pt idx="2575">
                  <c:v>12.96</c:v>
                </c:pt>
                <c:pt idx="2576">
                  <c:v>12.864000000000001</c:v>
                </c:pt>
                <c:pt idx="2577">
                  <c:v>12.816000000000001</c:v>
                </c:pt>
                <c:pt idx="2578">
                  <c:v>12.72</c:v>
                </c:pt>
                <c:pt idx="2579">
                  <c:v>12.816000000000001</c:v>
                </c:pt>
                <c:pt idx="2580">
                  <c:v>12.672000000000001</c:v>
                </c:pt>
                <c:pt idx="2581">
                  <c:v>12.768000000000001</c:v>
                </c:pt>
                <c:pt idx="2582">
                  <c:v>12.912000000000001</c:v>
                </c:pt>
                <c:pt idx="2583">
                  <c:v>12.672000000000001</c:v>
                </c:pt>
                <c:pt idx="2584">
                  <c:v>12.768000000000001</c:v>
                </c:pt>
                <c:pt idx="2585">
                  <c:v>12.672000000000001</c:v>
                </c:pt>
                <c:pt idx="2586">
                  <c:v>12.48</c:v>
                </c:pt>
                <c:pt idx="2587">
                  <c:v>12.768000000000001</c:v>
                </c:pt>
                <c:pt idx="2588">
                  <c:v>12.72</c:v>
                </c:pt>
                <c:pt idx="2589">
                  <c:v>13.007999999999999</c:v>
                </c:pt>
                <c:pt idx="2590">
                  <c:v>12.864000000000001</c:v>
                </c:pt>
                <c:pt idx="2591">
                  <c:v>12.912000000000001</c:v>
                </c:pt>
                <c:pt idx="2592">
                  <c:v>12.816000000000001</c:v>
                </c:pt>
                <c:pt idx="2593">
                  <c:v>12.72</c:v>
                </c:pt>
                <c:pt idx="2594">
                  <c:v>12.72</c:v>
                </c:pt>
                <c:pt idx="2595">
                  <c:v>12.576000000000001</c:v>
                </c:pt>
                <c:pt idx="2596">
                  <c:v>12.72</c:v>
                </c:pt>
                <c:pt idx="2597">
                  <c:v>12.72</c:v>
                </c:pt>
                <c:pt idx="2598">
                  <c:v>12.768000000000001</c:v>
                </c:pt>
                <c:pt idx="2599">
                  <c:v>12.816000000000001</c:v>
                </c:pt>
                <c:pt idx="2600">
                  <c:v>12.576000000000001</c:v>
                </c:pt>
                <c:pt idx="2601">
                  <c:v>12.624000000000001</c:v>
                </c:pt>
                <c:pt idx="2602">
                  <c:v>12.576000000000001</c:v>
                </c:pt>
                <c:pt idx="2603">
                  <c:v>12.768000000000001</c:v>
                </c:pt>
                <c:pt idx="2604">
                  <c:v>12.816000000000001</c:v>
                </c:pt>
                <c:pt idx="2605">
                  <c:v>12.72</c:v>
                </c:pt>
                <c:pt idx="2606">
                  <c:v>12.72</c:v>
                </c:pt>
                <c:pt idx="2607">
                  <c:v>12.624000000000001</c:v>
                </c:pt>
                <c:pt idx="2608">
                  <c:v>12.576000000000001</c:v>
                </c:pt>
                <c:pt idx="2609">
                  <c:v>12.672000000000001</c:v>
                </c:pt>
                <c:pt idx="2610">
                  <c:v>12.576000000000001</c:v>
                </c:pt>
                <c:pt idx="2611">
                  <c:v>12.816000000000001</c:v>
                </c:pt>
                <c:pt idx="2612">
                  <c:v>12.768000000000001</c:v>
                </c:pt>
                <c:pt idx="2613">
                  <c:v>12.816000000000001</c:v>
                </c:pt>
                <c:pt idx="2614">
                  <c:v>12.72</c:v>
                </c:pt>
                <c:pt idx="2615">
                  <c:v>12.624000000000001</c:v>
                </c:pt>
                <c:pt idx="2616">
                  <c:v>12.624000000000001</c:v>
                </c:pt>
                <c:pt idx="2617">
                  <c:v>12.672000000000001</c:v>
                </c:pt>
                <c:pt idx="2618">
                  <c:v>12.768000000000001</c:v>
                </c:pt>
                <c:pt idx="2619">
                  <c:v>12.816000000000001</c:v>
                </c:pt>
                <c:pt idx="2620">
                  <c:v>12.768000000000001</c:v>
                </c:pt>
                <c:pt idx="2621">
                  <c:v>12.576000000000001</c:v>
                </c:pt>
                <c:pt idx="2622">
                  <c:v>12.432</c:v>
                </c:pt>
                <c:pt idx="2623">
                  <c:v>12.288</c:v>
                </c:pt>
                <c:pt idx="2624">
                  <c:v>12.096</c:v>
                </c:pt>
                <c:pt idx="2625">
                  <c:v>12.096</c:v>
                </c:pt>
                <c:pt idx="2626">
                  <c:v>11.952</c:v>
                </c:pt>
                <c:pt idx="2627">
                  <c:v>11.952</c:v>
                </c:pt>
                <c:pt idx="2628">
                  <c:v>11.904</c:v>
                </c:pt>
                <c:pt idx="2629">
                  <c:v>11.712</c:v>
                </c:pt>
                <c:pt idx="2630">
                  <c:v>11.808</c:v>
                </c:pt>
                <c:pt idx="2631">
                  <c:v>11.712</c:v>
                </c:pt>
                <c:pt idx="2632">
                  <c:v>11.904</c:v>
                </c:pt>
                <c:pt idx="2633">
                  <c:v>11.952</c:v>
                </c:pt>
                <c:pt idx="2634">
                  <c:v>11.952</c:v>
                </c:pt>
                <c:pt idx="2635">
                  <c:v>11.856</c:v>
                </c:pt>
                <c:pt idx="2636">
                  <c:v>11.712</c:v>
                </c:pt>
                <c:pt idx="2637">
                  <c:v>11.76</c:v>
                </c:pt>
                <c:pt idx="2638">
                  <c:v>11.856</c:v>
                </c:pt>
                <c:pt idx="2639">
                  <c:v>11.952</c:v>
                </c:pt>
                <c:pt idx="2640">
                  <c:v>11.856</c:v>
                </c:pt>
                <c:pt idx="2641">
                  <c:v>12</c:v>
                </c:pt>
                <c:pt idx="2642">
                  <c:v>11.904</c:v>
                </c:pt>
                <c:pt idx="2643">
                  <c:v>11.856</c:v>
                </c:pt>
                <c:pt idx="2644">
                  <c:v>11.952</c:v>
                </c:pt>
                <c:pt idx="2645">
                  <c:v>11.952</c:v>
                </c:pt>
                <c:pt idx="2646">
                  <c:v>11.664</c:v>
                </c:pt>
                <c:pt idx="2647">
                  <c:v>11.664</c:v>
                </c:pt>
                <c:pt idx="2648">
                  <c:v>11.712</c:v>
                </c:pt>
                <c:pt idx="2649">
                  <c:v>11.712</c:v>
                </c:pt>
                <c:pt idx="2650">
                  <c:v>11.616</c:v>
                </c:pt>
                <c:pt idx="2651">
                  <c:v>11.616</c:v>
                </c:pt>
                <c:pt idx="2652">
                  <c:v>11.568</c:v>
                </c:pt>
                <c:pt idx="2653">
                  <c:v>11.712</c:v>
                </c:pt>
                <c:pt idx="2654">
                  <c:v>11.76</c:v>
                </c:pt>
                <c:pt idx="2655">
                  <c:v>11.76</c:v>
                </c:pt>
                <c:pt idx="2656">
                  <c:v>11.712</c:v>
                </c:pt>
                <c:pt idx="2657">
                  <c:v>11.664</c:v>
                </c:pt>
                <c:pt idx="2658">
                  <c:v>11.568</c:v>
                </c:pt>
                <c:pt idx="2659">
                  <c:v>11.52</c:v>
                </c:pt>
                <c:pt idx="2660">
                  <c:v>11.616</c:v>
                </c:pt>
                <c:pt idx="2661">
                  <c:v>11.76</c:v>
                </c:pt>
                <c:pt idx="2662">
                  <c:v>11.904</c:v>
                </c:pt>
                <c:pt idx="2663">
                  <c:v>11.808</c:v>
                </c:pt>
                <c:pt idx="2664">
                  <c:v>11.904</c:v>
                </c:pt>
                <c:pt idx="2665">
                  <c:v>11.856</c:v>
                </c:pt>
                <c:pt idx="2666">
                  <c:v>11.76</c:v>
                </c:pt>
                <c:pt idx="2667">
                  <c:v>11.808</c:v>
                </c:pt>
                <c:pt idx="2668">
                  <c:v>11.808</c:v>
                </c:pt>
                <c:pt idx="2669">
                  <c:v>12</c:v>
                </c:pt>
                <c:pt idx="2670">
                  <c:v>12.048</c:v>
                </c:pt>
                <c:pt idx="2671">
                  <c:v>11.904</c:v>
                </c:pt>
                <c:pt idx="2672">
                  <c:v>11.904</c:v>
                </c:pt>
                <c:pt idx="2673">
                  <c:v>11.712</c:v>
                </c:pt>
                <c:pt idx="2674">
                  <c:v>11.856</c:v>
                </c:pt>
                <c:pt idx="2675">
                  <c:v>11.856</c:v>
                </c:pt>
                <c:pt idx="2676">
                  <c:v>11.808</c:v>
                </c:pt>
                <c:pt idx="2677">
                  <c:v>11.808</c:v>
                </c:pt>
                <c:pt idx="2678">
                  <c:v>11.76</c:v>
                </c:pt>
                <c:pt idx="2679">
                  <c:v>11.808</c:v>
                </c:pt>
                <c:pt idx="2680">
                  <c:v>11.712</c:v>
                </c:pt>
                <c:pt idx="2681">
                  <c:v>11.616</c:v>
                </c:pt>
                <c:pt idx="2682">
                  <c:v>11.568</c:v>
                </c:pt>
                <c:pt idx="2683">
                  <c:v>11.664</c:v>
                </c:pt>
                <c:pt idx="2684">
                  <c:v>11.76</c:v>
                </c:pt>
                <c:pt idx="2685">
                  <c:v>11.856</c:v>
                </c:pt>
                <c:pt idx="2686">
                  <c:v>11.76</c:v>
                </c:pt>
                <c:pt idx="2687">
                  <c:v>11.712</c:v>
                </c:pt>
                <c:pt idx="2688">
                  <c:v>11.616</c:v>
                </c:pt>
                <c:pt idx="2689">
                  <c:v>11.616</c:v>
                </c:pt>
                <c:pt idx="2690">
                  <c:v>11.712</c:v>
                </c:pt>
                <c:pt idx="2691">
                  <c:v>11.808</c:v>
                </c:pt>
                <c:pt idx="2692">
                  <c:v>12.144</c:v>
                </c:pt>
                <c:pt idx="2693">
                  <c:v>12.144</c:v>
                </c:pt>
                <c:pt idx="2694">
                  <c:v>12.096</c:v>
                </c:pt>
                <c:pt idx="2695">
                  <c:v>12.048</c:v>
                </c:pt>
                <c:pt idx="2696">
                  <c:v>11.952</c:v>
                </c:pt>
                <c:pt idx="2697">
                  <c:v>12</c:v>
                </c:pt>
                <c:pt idx="2698">
                  <c:v>12.048</c:v>
                </c:pt>
                <c:pt idx="2699">
                  <c:v>12.096</c:v>
                </c:pt>
                <c:pt idx="2700">
                  <c:v>12.192</c:v>
                </c:pt>
                <c:pt idx="2701">
                  <c:v>12.144</c:v>
                </c:pt>
                <c:pt idx="2702">
                  <c:v>12.096</c:v>
                </c:pt>
                <c:pt idx="2703">
                  <c:v>12</c:v>
                </c:pt>
                <c:pt idx="2704">
                  <c:v>12.048</c:v>
                </c:pt>
                <c:pt idx="2705">
                  <c:v>12.096</c:v>
                </c:pt>
                <c:pt idx="2706">
                  <c:v>12.336</c:v>
                </c:pt>
                <c:pt idx="2707">
                  <c:v>12.336</c:v>
                </c:pt>
                <c:pt idx="2708">
                  <c:v>12.288</c:v>
                </c:pt>
                <c:pt idx="2709">
                  <c:v>12.24</c:v>
                </c:pt>
                <c:pt idx="2710">
                  <c:v>12.144</c:v>
                </c:pt>
                <c:pt idx="2711">
                  <c:v>12.144</c:v>
                </c:pt>
                <c:pt idx="2712">
                  <c:v>12.048</c:v>
                </c:pt>
                <c:pt idx="2713">
                  <c:v>12.24</c:v>
                </c:pt>
                <c:pt idx="2714">
                  <c:v>12.576000000000001</c:v>
                </c:pt>
                <c:pt idx="2715">
                  <c:v>12.528</c:v>
                </c:pt>
                <c:pt idx="2716">
                  <c:v>12.72</c:v>
                </c:pt>
                <c:pt idx="2717">
                  <c:v>12.96</c:v>
                </c:pt>
                <c:pt idx="2718">
                  <c:v>12.768000000000001</c:v>
                </c:pt>
                <c:pt idx="2719">
                  <c:v>12.816000000000001</c:v>
                </c:pt>
                <c:pt idx="2720">
                  <c:v>13.055999999999999</c:v>
                </c:pt>
                <c:pt idx="2721">
                  <c:v>13.055999999999999</c:v>
                </c:pt>
                <c:pt idx="2722">
                  <c:v>12.96</c:v>
                </c:pt>
                <c:pt idx="2723">
                  <c:v>12.816000000000001</c:v>
                </c:pt>
                <c:pt idx="2724">
                  <c:v>12.576000000000001</c:v>
                </c:pt>
                <c:pt idx="2725">
                  <c:v>12.528</c:v>
                </c:pt>
                <c:pt idx="2726">
                  <c:v>12.864000000000001</c:v>
                </c:pt>
                <c:pt idx="2727">
                  <c:v>12.912000000000001</c:v>
                </c:pt>
                <c:pt idx="2728">
                  <c:v>12.72</c:v>
                </c:pt>
                <c:pt idx="2729">
                  <c:v>12.72</c:v>
                </c:pt>
                <c:pt idx="2730">
                  <c:v>12.72</c:v>
                </c:pt>
                <c:pt idx="2731">
                  <c:v>12.72</c:v>
                </c:pt>
                <c:pt idx="2732">
                  <c:v>12.912000000000001</c:v>
                </c:pt>
                <c:pt idx="2733">
                  <c:v>12.864000000000001</c:v>
                </c:pt>
                <c:pt idx="2734">
                  <c:v>12.912000000000001</c:v>
                </c:pt>
                <c:pt idx="2735">
                  <c:v>12.864000000000001</c:v>
                </c:pt>
                <c:pt idx="2736">
                  <c:v>12.672000000000001</c:v>
                </c:pt>
                <c:pt idx="2737">
                  <c:v>12.432</c:v>
                </c:pt>
                <c:pt idx="2738">
                  <c:v>12.768000000000001</c:v>
                </c:pt>
                <c:pt idx="2739">
                  <c:v>12.912000000000001</c:v>
                </c:pt>
                <c:pt idx="2740">
                  <c:v>12.912000000000001</c:v>
                </c:pt>
                <c:pt idx="2741">
                  <c:v>12.864000000000001</c:v>
                </c:pt>
                <c:pt idx="2742">
                  <c:v>12.672000000000001</c:v>
                </c:pt>
                <c:pt idx="2743">
                  <c:v>12.624000000000001</c:v>
                </c:pt>
                <c:pt idx="2744">
                  <c:v>12.816000000000001</c:v>
                </c:pt>
                <c:pt idx="2745">
                  <c:v>13.055999999999999</c:v>
                </c:pt>
                <c:pt idx="2746">
                  <c:v>13.055999999999999</c:v>
                </c:pt>
                <c:pt idx="2747">
                  <c:v>13.055999999999999</c:v>
                </c:pt>
                <c:pt idx="2748">
                  <c:v>13.007999999999999</c:v>
                </c:pt>
                <c:pt idx="2749">
                  <c:v>12.912000000000001</c:v>
                </c:pt>
                <c:pt idx="2750">
                  <c:v>12.72</c:v>
                </c:pt>
                <c:pt idx="2751">
                  <c:v>13.007999999999999</c:v>
                </c:pt>
                <c:pt idx="2752">
                  <c:v>13.2</c:v>
                </c:pt>
                <c:pt idx="2753">
                  <c:v>13.2</c:v>
                </c:pt>
                <c:pt idx="2754">
                  <c:v>13.007999999999999</c:v>
                </c:pt>
                <c:pt idx="2755">
                  <c:v>12.864000000000001</c:v>
                </c:pt>
                <c:pt idx="2756">
                  <c:v>12.912000000000001</c:v>
                </c:pt>
                <c:pt idx="2757">
                  <c:v>12.768000000000001</c:v>
                </c:pt>
                <c:pt idx="2758">
                  <c:v>13.055999999999999</c:v>
                </c:pt>
                <c:pt idx="2759">
                  <c:v>13.2</c:v>
                </c:pt>
                <c:pt idx="2760">
                  <c:v>13.2</c:v>
                </c:pt>
                <c:pt idx="2761">
                  <c:v>13.247999999999999</c:v>
                </c:pt>
                <c:pt idx="2762">
                  <c:v>13.007999999999999</c:v>
                </c:pt>
                <c:pt idx="2763">
                  <c:v>12.912000000000001</c:v>
                </c:pt>
                <c:pt idx="2764">
                  <c:v>13.055999999999999</c:v>
                </c:pt>
                <c:pt idx="2765">
                  <c:v>13.2</c:v>
                </c:pt>
                <c:pt idx="2766">
                  <c:v>13.2</c:v>
                </c:pt>
                <c:pt idx="2767">
                  <c:v>13.2</c:v>
                </c:pt>
                <c:pt idx="2768">
                  <c:v>13.055999999999999</c:v>
                </c:pt>
                <c:pt idx="2769">
                  <c:v>13.007999999999999</c:v>
                </c:pt>
                <c:pt idx="2770">
                  <c:v>13.103999999999999</c:v>
                </c:pt>
                <c:pt idx="2771">
                  <c:v>13.2</c:v>
                </c:pt>
                <c:pt idx="2772">
                  <c:v>13.343999999999999</c:v>
                </c:pt>
                <c:pt idx="2773">
                  <c:v>13.295999999999999</c:v>
                </c:pt>
                <c:pt idx="2774">
                  <c:v>13.055999999999999</c:v>
                </c:pt>
                <c:pt idx="2775">
                  <c:v>12.96</c:v>
                </c:pt>
                <c:pt idx="2776">
                  <c:v>12.912000000000001</c:v>
                </c:pt>
                <c:pt idx="2777">
                  <c:v>13.151999999999999</c:v>
                </c:pt>
                <c:pt idx="2778">
                  <c:v>13.295999999999999</c:v>
                </c:pt>
                <c:pt idx="2779">
                  <c:v>13.343999999999999</c:v>
                </c:pt>
                <c:pt idx="2780">
                  <c:v>13.103999999999999</c:v>
                </c:pt>
                <c:pt idx="2781">
                  <c:v>13.055999999999999</c:v>
                </c:pt>
                <c:pt idx="2782">
                  <c:v>13.007999999999999</c:v>
                </c:pt>
                <c:pt idx="2783">
                  <c:v>13.007999999999999</c:v>
                </c:pt>
                <c:pt idx="2784">
                  <c:v>13.295999999999999</c:v>
                </c:pt>
                <c:pt idx="2785">
                  <c:v>13.343999999999999</c:v>
                </c:pt>
                <c:pt idx="2786">
                  <c:v>13.2</c:v>
                </c:pt>
                <c:pt idx="2787">
                  <c:v>12.912000000000001</c:v>
                </c:pt>
                <c:pt idx="2788">
                  <c:v>12.96</c:v>
                </c:pt>
                <c:pt idx="2789">
                  <c:v>13.007999999999999</c:v>
                </c:pt>
                <c:pt idx="2790">
                  <c:v>13.2</c:v>
                </c:pt>
                <c:pt idx="2791">
                  <c:v>13.44</c:v>
                </c:pt>
                <c:pt idx="2792">
                  <c:v>13.343999999999999</c:v>
                </c:pt>
                <c:pt idx="2793">
                  <c:v>13.055999999999999</c:v>
                </c:pt>
                <c:pt idx="2794">
                  <c:v>13.007999999999999</c:v>
                </c:pt>
                <c:pt idx="2795">
                  <c:v>12.96</c:v>
                </c:pt>
                <c:pt idx="2796">
                  <c:v>13.103999999999999</c:v>
                </c:pt>
                <c:pt idx="2797">
                  <c:v>13.391999999999999</c:v>
                </c:pt>
                <c:pt idx="2798">
                  <c:v>13.295999999999999</c:v>
                </c:pt>
                <c:pt idx="2799">
                  <c:v>13.103999999999999</c:v>
                </c:pt>
                <c:pt idx="2800">
                  <c:v>12.96</c:v>
                </c:pt>
                <c:pt idx="2801">
                  <c:v>13.007999999999999</c:v>
                </c:pt>
                <c:pt idx="2802">
                  <c:v>13.103999999999999</c:v>
                </c:pt>
                <c:pt idx="2803">
                  <c:v>13.343999999999999</c:v>
                </c:pt>
                <c:pt idx="2804">
                  <c:v>13.343999999999999</c:v>
                </c:pt>
                <c:pt idx="2805">
                  <c:v>13.2</c:v>
                </c:pt>
                <c:pt idx="2806">
                  <c:v>12.96</c:v>
                </c:pt>
                <c:pt idx="2807">
                  <c:v>12.96</c:v>
                </c:pt>
                <c:pt idx="2808">
                  <c:v>13.055999999999999</c:v>
                </c:pt>
                <c:pt idx="2809">
                  <c:v>13.247999999999999</c:v>
                </c:pt>
                <c:pt idx="2810">
                  <c:v>13.295999999999999</c:v>
                </c:pt>
                <c:pt idx="2811">
                  <c:v>13.247999999999999</c:v>
                </c:pt>
                <c:pt idx="2812">
                  <c:v>13.151999999999999</c:v>
                </c:pt>
                <c:pt idx="2813">
                  <c:v>13.247999999999999</c:v>
                </c:pt>
                <c:pt idx="2814">
                  <c:v>13.2</c:v>
                </c:pt>
                <c:pt idx="2815">
                  <c:v>13.488</c:v>
                </c:pt>
                <c:pt idx="2816">
                  <c:v>13.488</c:v>
                </c:pt>
                <c:pt idx="2817">
                  <c:v>13.343999999999999</c:v>
                </c:pt>
                <c:pt idx="2818">
                  <c:v>13.2</c:v>
                </c:pt>
                <c:pt idx="2819">
                  <c:v>13.103999999999999</c:v>
                </c:pt>
                <c:pt idx="2820">
                  <c:v>13.103999999999999</c:v>
                </c:pt>
                <c:pt idx="2821">
                  <c:v>13.247999999999999</c:v>
                </c:pt>
                <c:pt idx="2822">
                  <c:v>13.44</c:v>
                </c:pt>
                <c:pt idx="2823">
                  <c:v>13.247999999999999</c:v>
                </c:pt>
                <c:pt idx="2824">
                  <c:v>13.055999999999999</c:v>
                </c:pt>
                <c:pt idx="2825">
                  <c:v>12.912000000000001</c:v>
                </c:pt>
                <c:pt idx="2826">
                  <c:v>12.816000000000001</c:v>
                </c:pt>
                <c:pt idx="2827">
                  <c:v>13.103999999999999</c:v>
                </c:pt>
                <c:pt idx="2828">
                  <c:v>13.247999999999999</c:v>
                </c:pt>
                <c:pt idx="2829">
                  <c:v>13.151999999999999</c:v>
                </c:pt>
                <c:pt idx="2830">
                  <c:v>12.912000000000001</c:v>
                </c:pt>
                <c:pt idx="2831">
                  <c:v>12.864000000000001</c:v>
                </c:pt>
                <c:pt idx="2832">
                  <c:v>12.864000000000001</c:v>
                </c:pt>
                <c:pt idx="2833">
                  <c:v>12.912000000000001</c:v>
                </c:pt>
                <c:pt idx="2834">
                  <c:v>13.103999999999999</c:v>
                </c:pt>
                <c:pt idx="2835">
                  <c:v>13.2</c:v>
                </c:pt>
                <c:pt idx="2836">
                  <c:v>12.96</c:v>
                </c:pt>
                <c:pt idx="2837">
                  <c:v>12.864000000000001</c:v>
                </c:pt>
                <c:pt idx="2838">
                  <c:v>12.864000000000001</c:v>
                </c:pt>
                <c:pt idx="2839">
                  <c:v>13.055999999999999</c:v>
                </c:pt>
                <c:pt idx="2840">
                  <c:v>13.295999999999999</c:v>
                </c:pt>
                <c:pt idx="2841">
                  <c:v>13.247999999999999</c:v>
                </c:pt>
                <c:pt idx="2842">
                  <c:v>12.864000000000001</c:v>
                </c:pt>
                <c:pt idx="2843">
                  <c:v>12.672000000000001</c:v>
                </c:pt>
                <c:pt idx="2844">
                  <c:v>12.672000000000001</c:v>
                </c:pt>
                <c:pt idx="2845">
                  <c:v>12.72</c:v>
                </c:pt>
                <c:pt idx="2846">
                  <c:v>13.007999999999999</c:v>
                </c:pt>
                <c:pt idx="2847">
                  <c:v>13.007999999999999</c:v>
                </c:pt>
                <c:pt idx="2848">
                  <c:v>12.72</c:v>
                </c:pt>
                <c:pt idx="2849">
                  <c:v>12.768000000000001</c:v>
                </c:pt>
                <c:pt idx="2850">
                  <c:v>12.624000000000001</c:v>
                </c:pt>
                <c:pt idx="2851">
                  <c:v>12.912000000000001</c:v>
                </c:pt>
                <c:pt idx="2852">
                  <c:v>13.2</c:v>
                </c:pt>
                <c:pt idx="2853">
                  <c:v>13.343999999999999</c:v>
                </c:pt>
                <c:pt idx="2854">
                  <c:v>13.247999999999999</c:v>
                </c:pt>
                <c:pt idx="2855">
                  <c:v>13.151999999999999</c:v>
                </c:pt>
                <c:pt idx="2856">
                  <c:v>13.2</c:v>
                </c:pt>
                <c:pt idx="2857">
                  <c:v>13.343999999999999</c:v>
                </c:pt>
                <c:pt idx="2858">
                  <c:v>13.584</c:v>
                </c:pt>
                <c:pt idx="2859">
                  <c:v>13.68</c:v>
                </c:pt>
                <c:pt idx="2860">
                  <c:v>13.536</c:v>
                </c:pt>
                <c:pt idx="2861">
                  <c:v>13.343999999999999</c:v>
                </c:pt>
                <c:pt idx="2862">
                  <c:v>13.247999999999999</c:v>
                </c:pt>
                <c:pt idx="2863">
                  <c:v>13.343999999999999</c:v>
                </c:pt>
                <c:pt idx="2864">
                  <c:v>13.536</c:v>
                </c:pt>
                <c:pt idx="2865">
                  <c:v>13.584</c:v>
                </c:pt>
                <c:pt idx="2866">
                  <c:v>13.584</c:v>
                </c:pt>
                <c:pt idx="2867">
                  <c:v>13.343999999999999</c:v>
                </c:pt>
                <c:pt idx="2868">
                  <c:v>13.247999999999999</c:v>
                </c:pt>
                <c:pt idx="2869">
                  <c:v>13.151999999999999</c:v>
                </c:pt>
                <c:pt idx="2870">
                  <c:v>13.44</c:v>
                </c:pt>
                <c:pt idx="2871">
                  <c:v>13.632</c:v>
                </c:pt>
                <c:pt idx="2872">
                  <c:v>13.632</c:v>
                </c:pt>
                <c:pt idx="2873">
                  <c:v>13.343999999999999</c:v>
                </c:pt>
                <c:pt idx="2874">
                  <c:v>13.247999999999999</c:v>
                </c:pt>
                <c:pt idx="2875">
                  <c:v>13.2</c:v>
                </c:pt>
                <c:pt idx="2876">
                  <c:v>13.295999999999999</c:v>
                </c:pt>
                <c:pt idx="2877">
                  <c:v>13.536</c:v>
                </c:pt>
                <c:pt idx="2878">
                  <c:v>13.584</c:v>
                </c:pt>
                <c:pt idx="2879">
                  <c:v>13.488</c:v>
                </c:pt>
              </c:numCache>
            </c:numRef>
          </c:yVal>
          <c:smooth val="1"/>
        </c:ser>
        <c:axId val="110389504"/>
        <c:axId val="110395392"/>
      </c:scatterChart>
      <c:valAx>
        <c:axId val="110389504"/>
        <c:scaling>
          <c:orientation val="minMax"/>
          <c:max val="39722"/>
          <c:min val="39692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395392"/>
        <c:crosses val="autoZero"/>
        <c:crossBetween val="midCat"/>
        <c:majorUnit val="2"/>
        <c:minorUnit val="1"/>
      </c:valAx>
      <c:valAx>
        <c:axId val="110395392"/>
        <c:scaling>
          <c:orientation val="minMax"/>
          <c:max val="14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389504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'October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'October 2008 Energy Data'!$A$3:$A$3170</c:f>
              <c:numCache>
                <c:formatCode>m/d/yy\ h:mm;@</c:formatCode>
                <c:ptCount val="3168"/>
                <c:pt idx="0">
                  <c:v>39722.010416666664</c:v>
                </c:pt>
                <c:pt idx="1">
                  <c:v>39722.020833333336</c:v>
                </c:pt>
                <c:pt idx="2">
                  <c:v>39722.031250057873</c:v>
                </c:pt>
                <c:pt idx="3">
                  <c:v>39722.04166678241</c:v>
                </c:pt>
                <c:pt idx="4">
                  <c:v>39722.052083506947</c:v>
                </c:pt>
                <c:pt idx="5">
                  <c:v>39722.062500231485</c:v>
                </c:pt>
                <c:pt idx="6">
                  <c:v>39722.072916956022</c:v>
                </c:pt>
                <c:pt idx="7">
                  <c:v>39722.083333680559</c:v>
                </c:pt>
                <c:pt idx="8">
                  <c:v>39722.093750405096</c:v>
                </c:pt>
                <c:pt idx="9">
                  <c:v>39722.104167129626</c:v>
                </c:pt>
                <c:pt idx="10">
                  <c:v>39722.114583854163</c:v>
                </c:pt>
                <c:pt idx="11">
                  <c:v>39722.125000578701</c:v>
                </c:pt>
                <c:pt idx="12">
                  <c:v>39722.135417303238</c:v>
                </c:pt>
                <c:pt idx="13">
                  <c:v>39722.145834027775</c:v>
                </c:pt>
                <c:pt idx="14">
                  <c:v>39722.156250752312</c:v>
                </c:pt>
                <c:pt idx="15">
                  <c:v>39722.166667476849</c:v>
                </c:pt>
                <c:pt idx="16">
                  <c:v>39722.177084201387</c:v>
                </c:pt>
                <c:pt idx="17">
                  <c:v>39722.187500925924</c:v>
                </c:pt>
                <c:pt idx="18">
                  <c:v>39722.197917650461</c:v>
                </c:pt>
                <c:pt idx="19">
                  <c:v>39722.208334374998</c:v>
                </c:pt>
                <c:pt idx="20">
                  <c:v>39722.218751099535</c:v>
                </c:pt>
                <c:pt idx="21">
                  <c:v>39722.229167824073</c:v>
                </c:pt>
                <c:pt idx="22">
                  <c:v>39722.23958454861</c:v>
                </c:pt>
                <c:pt idx="23">
                  <c:v>39722.250001273147</c:v>
                </c:pt>
                <c:pt idx="24">
                  <c:v>39722.260417997684</c:v>
                </c:pt>
                <c:pt idx="25">
                  <c:v>39722.270834722221</c:v>
                </c:pt>
                <c:pt idx="26">
                  <c:v>39722.281251446759</c:v>
                </c:pt>
                <c:pt idx="27">
                  <c:v>39722.291668171296</c:v>
                </c:pt>
                <c:pt idx="28">
                  <c:v>39722.302084895833</c:v>
                </c:pt>
                <c:pt idx="29">
                  <c:v>39722.31250162037</c:v>
                </c:pt>
                <c:pt idx="30">
                  <c:v>39722.322918344908</c:v>
                </c:pt>
                <c:pt idx="31">
                  <c:v>39722.333335069445</c:v>
                </c:pt>
                <c:pt idx="32">
                  <c:v>39722.343751793982</c:v>
                </c:pt>
                <c:pt idx="33">
                  <c:v>39722.354168518519</c:v>
                </c:pt>
                <c:pt idx="34">
                  <c:v>39722.364585243056</c:v>
                </c:pt>
                <c:pt idx="35">
                  <c:v>39722.375001967594</c:v>
                </c:pt>
                <c:pt idx="36">
                  <c:v>39722.385418692131</c:v>
                </c:pt>
                <c:pt idx="37">
                  <c:v>39722.395835416668</c:v>
                </c:pt>
                <c:pt idx="38">
                  <c:v>39722.406252141205</c:v>
                </c:pt>
                <c:pt idx="39">
                  <c:v>39722.416668865742</c:v>
                </c:pt>
                <c:pt idx="40">
                  <c:v>39722.42708559028</c:v>
                </c:pt>
                <c:pt idx="41">
                  <c:v>39722.437502314817</c:v>
                </c:pt>
                <c:pt idx="42">
                  <c:v>39722.447919039354</c:v>
                </c:pt>
                <c:pt idx="43">
                  <c:v>39722.458335763891</c:v>
                </c:pt>
                <c:pt idx="44">
                  <c:v>39722.468752488428</c:v>
                </c:pt>
                <c:pt idx="45">
                  <c:v>39722.479169212966</c:v>
                </c:pt>
                <c:pt idx="46">
                  <c:v>39722.489585937503</c:v>
                </c:pt>
                <c:pt idx="47">
                  <c:v>39722.50000266204</c:v>
                </c:pt>
                <c:pt idx="48">
                  <c:v>39722.510419386577</c:v>
                </c:pt>
                <c:pt idx="49">
                  <c:v>39722.520836111114</c:v>
                </c:pt>
                <c:pt idx="50">
                  <c:v>39722.531252835652</c:v>
                </c:pt>
                <c:pt idx="51">
                  <c:v>39722.541669560182</c:v>
                </c:pt>
                <c:pt idx="52">
                  <c:v>39722.552086284719</c:v>
                </c:pt>
                <c:pt idx="53">
                  <c:v>39722.562503009256</c:v>
                </c:pt>
                <c:pt idx="54">
                  <c:v>39722.572919733793</c:v>
                </c:pt>
                <c:pt idx="55">
                  <c:v>39722.58333645833</c:v>
                </c:pt>
                <c:pt idx="56">
                  <c:v>39722.593753182868</c:v>
                </c:pt>
                <c:pt idx="57">
                  <c:v>39722.604169907405</c:v>
                </c:pt>
                <c:pt idx="58">
                  <c:v>39722.614586631942</c:v>
                </c:pt>
                <c:pt idx="59">
                  <c:v>39722.625003356479</c:v>
                </c:pt>
                <c:pt idx="60">
                  <c:v>39722.635420081016</c:v>
                </c:pt>
                <c:pt idx="61">
                  <c:v>39722.645836805554</c:v>
                </c:pt>
                <c:pt idx="62">
                  <c:v>39722.656253530091</c:v>
                </c:pt>
                <c:pt idx="63">
                  <c:v>39722.666670254628</c:v>
                </c:pt>
                <c:pt idx="64">
                  <c:v>39722.677086979165</c:v>
                </c:pt>
                <c:pt idx="65">
                  <c:v>39722.687503703703</c:v>
                </c:pt>
                <c:pt idx="66">
                  <c:v>39722.69792042824</c:v>
                </c:pt>
                <c:pt idx="67">
                  <c:v>39722.708337152777</c:v>
                </c:pt>
                <c:pt idx="68">
                  <c:v>39722.718753877314</c:v>
                </c:pt>
                <c:pt idx="69">
                  <c:v>39722.729170601851</c:v>
                </c:pt>
                <c:pt idx="70">
                  <c:v>39722.739587326389</c:v>
                </c:pt>
                <c:pt idx="71">
                  <c:v>39722.750004050926</c:v>
                </c:pt>
                <c:pt idx="72">
                  <c:v>39722.760420775463</c:v>
                </c:pt>
                <c:pt idx="73">
                  <c:v>39722.7708375</c:v>
                </c:pt>
                <c:pt idx="74">
                  <c:v>39722.781254224537</c:v>
                </c:pt>
                <c:pt idx="75">
                  <c:v>39722.791670949075</c:v>
                </c:pt>
                <c:pt idx="76">
                  <c:v>39722.802087673612</c:v>
                </c:pt>
                <c:pt idx="77">
                  <c:v>39722.812504398149</c:v>
                </c:pt>
                <c:pt idx="78">
                  <c:v>39722.822921122686</c:v>
                </c:pt>
                <c:pt idx="79">
                  <c:v>39722.833337847223</c:v>
                </c:pt>
                <c:pt idx="80">
                  <c:v>39722.843754571761</c:v>
                </c:pt>
                <c:pt idx="81">
                  <c:v>39722.854171296298</c:v>
                </c:pt>
                <c:pt idx="82">
                  <c:v>39722.864588020835</c:v>
                </c:pt>
                <c:pt idx="83">
                  <c:v>39722.875004745372</c:v>
                </c:pt>
                <c:pt idx="84">
                  <c:v>39722.885421469909</c:v>
                </c:pt>
                <c:pt idx="85">
                  <c:v>39722.895838194447</c:v>
                </c:pt>
                <c:pt idx="86">
                  <c:v>39722.906254918984</c:v>
                </c:pt>
                <c:pt idx="87">
                  <c:v>39722.916671643521</c:v>
                </c:pt>
                <c:pt idx="88">
                  <c:v>39722.927088368058</c:v>
                </c:pt>
                <c:pt idx="89">
                  <c:v>39722.937505092596</c:v>
                </c:pt>
                <c:pt idx="90">
                  <c:v>39722.947921817133</c:v>
                </c:pt>
                <c:pt idx="91">
                  <c:v>39722.95833854167</c:v>
                </c:pt>
                <c:pt idx="92">
                  <c:v>39722.968755266207</c:v>
                </c:pt>
                <c:pt idx="93">
                  <c:v>39722.979171990744</c:v>
                </c:pt>
                <c:pt idx="94">
                  <c:v>39722.989588715274</c:v>
                </c:pt>
                <c:pt idx="95">
                  <c:v>39723.000005439812</c:v>
                </c:pt>
                <c:pt idx="96">
                  <c:v>39723.010422164349</c:v>
                </c:pt>
                <c:pt idx="97">
                  <c:v>39723.020838888886</c:v>
                </c:pt>
                <c:pt idx="98">
                  <c:v>39723.031255613423</c:v>
                </c:pt>
                <c:pt idx="99">
                  <c:v>39723.04167233796</c:v>
                </c:pt>
                <c:pt idx="100">
                  <c:v>39723.052089062498</c:v>
                </c:pt>
                <c:pt idx="101">
                  <c:v>39723.062505787035</c:v>
                </c:pt>
                <c:pt idx="102">
                  <c:v>39723.072922511572</c:v>
                </c:pt>
                <c:pt idx="103">
                  <c:v>39723.083339236109</c:v>
                </c:pt>
                <c:pt idx="104">
                  <c:v>39723.093755960646</c:v>
                </c:pt>
                <c:pt idx="105">
                  <c:v>39723.104172685184</c:v>
                </c:pt>
                <c:pt idx="106">
                  <c:v>39723.114589409721</c:v>
                </c:pt>
                <c:pt idx="107">
                  <c:v>39723.125006134258</c:v>
                </c:pt>
                <c:pt idx="108">
                  <c:v>39723.135422858795</c:v>
                </c:pt>
                <c:pt idx="109">
                  <c:v>39723.145839583332</c:v>
                </c:pt>
                <c:pt idx="110">
                  <c:v>39723.15625630787</c:v>
                </c:pt>
                <c:pt idx="111">
                  <c:v>39723.166673032407</c:v>
                </c:pt>
                <c:pt idx="112">
                  <c:v>39723.177089756944</c:v>
                </c:pt>
                <c:pt idx="113">
                  <c:v>39723.187506481481</c:v>
                </c:pt>
                <c:pt idx="114">
                  <c:v>39723.197923206018</c:v>
                </c:pt>
                <c:pt idx="115">
                  <c:v>39723.208339930556</c:v>
                </c:pt>
                <c:pt idx="116">
                  <c:v>39723.218756655093</c:v>
                </c:pt>
                <c:pt idx="117">
                  <c:v>39723.22917337963</c:v>
                </c:pt>
                <c:pt idx="118">
                  <c:v>39723.239590104167</c:v>
                </c:pt>
                <c:pt idx="119">
                  <c:v>39723.250006828704</c:v>
                </c:pt>
                <c:pt idx="120">
                  <c:v>39723.260423553242</c:v>
                </c:pt>
                <c:pt idx="121">
                  <c:v>39723.270840277779</c:v>
                </c:pt>
                <c:pt idx="122">
                  <c:v>39723.281257002316</c:v>
                </c:pt>
                <c:pt idx="123">
                  <c:v>39723.291673726853</c:v>
                </c:pt>
                <c:pt idx="124">
                  <c:v>39723.302090451391</c:v>
                </c:pt>
                <c:pt idx="125">
                  <c:v>39723.312507175928</c:v>
                </c:pt>
                <c:pt idx="126">
                  <c:v>39723.322923900465</c:v>
                </c:pt>
                <c:pt idx="127">
                  <c:v>39723.333340625002</c:v>
                </c:pt>
                <c:pt idx="128">
                  <c:v>39723.343757349539</c:v>
                </c:pt>
                <c:pt idx="129">
                  <c:v>39723.354174074077</c:v>
                </c:pt>
                <c:pt idx="130">
                  <c:v>39723.364590798614</c:v>
                </c:pt>
                <c:pt idx="131">
                  <c:v>39723.375007523151</c:v>
                </c:pt>
                <c:pt idx="132">
                  <c:v>39723.385424247688</c:v>
                </c:pt>
                <c:pt idx="133">
                  <c:v>39723.395840972225</c:v>
                </c:pt>
                <c:pt idx="134">
                  <c:v>39723.406257696763</c:v>
                </c:pt>
                <c:pt idx="135">
                  <c:v>39723.4166744213</c:v>
                </c:pt>
                <c:pt idx="136">
                  <c:v>39723.42709114583</c:v>
                </c:pt>
                <c:pt idx="137">
                  <c:v>39723.437507870367</c:v>
                </c:pt>
                <c:pt idx="138">
                  <c:v>39723.447924594904</c:v>
                </c:pt>
                <c:pt idx="139">
                  <c:v>39723.458341319441</c:v>
                </c:pt>
                <c:pt idx="140">
                  <c:v>39723.468758043979</c:v>
                </c:pt>
                <c:pt idx="141">
                  <c:v>39723.479174768516</c:v>
                </c:pt>
                <c:pt idx="142">
                  <c:v>39723.489591493053</c:v>
                </c:pt>
                <c:pt idx="143">
                  <c:v>39723.50000821759</c:v>
                </c:pt>
                <c:pt idx="144">
                  <c:v>39723.510424942127</c:v>
                </c:pt>
                <c:pt idx="145">
                  <c:v>39723.520841666665</c:v>
                </c:pt>
                <c:pt idx="146">
                  <c:v>39723.531258391202</c:v>
                </c:pt>
                <c:pt idx="147">
                  <c:v>39723.541675115739</c:v>
                </c:pt>
                <c:pt idx="148">
                  <c:v>39723.552091840276</c:v>
                </c:pt>
                <c:pt idx="149">
                  <c:v>39723.562508564813</c:v>
                </c:pt>
                <c:pt idx="150">
                  <c:v>39723.572925289351</c:v>
                </c:pt>
                <c:pt idx="151">
                  <c:v>39723.583342013888</c:v>
                </c:pt>
                <c:pt idx="152">
                  <c:v>39723.593758738425</c:v>
                </c:pt>
                <c:pt idx="153">
                  <c:v>39723.604175462962</c:v>
                </c:pt>
                <c:pt idx="154">
                  <c:v>39723.6145921875</c:v>
                </c:pt>
                <c:pt idx="155">
                  <c:v>39723.625008912037</c:v>
                </c:pt>
                <c:pt idx="156">
                  <c:v>39723.635425636574</c:v>
                </c:pt>
                <c:pt idx="157">
                  <c:v>39723.645842361111</c:v>
                </c:pt>
                <c:pt idx="158">
                  <c:v>39723.656259085648</c:v>
                </c:pt>
                <c:pt idx="159">
                  <c:v>39723.666675810186</c:v>
                </c:pt>
                <c:pt idx="160">
                  <c:v>39723.677092534723</c:v>
                </c:pt>
                <c:pt idx="161">
                  <c:v>39723.68750925926</c:v>
                </c:pt>
                <c:pt idx="162">
                  <c:v>39723.697925983797</c:v>
                </c:pt>
                <c:pt idx="163">
                  <c:v>39723.708342708334</c:v>
                </c:pt>
                <c:pt idx="164">
                  <c:v>39723.718759432872</c:v>
                </c:pt>
                <c:pt idx="165">
                  <c:v>39723.729176157409</c:v>
                </c:pt>
                <c:pt idx="166">
                  <c:v>39723.739592881946</c:v>
                </c:pt>
                <c:pt idx="167">
                  <c:v>39723.750009606483</c:v>
                </c:pt>
                <c:pt idx="168">
                  <c:v>39723.76042633102</c:v>
                </c:pt>
                <c:pt idx="169">
                  <c:v>39723.770843055558</c:v>
                </c:pt>
                <c:pt idx="170">
                  <c:v>39723.781259780095</c:v>
                </c:pt>
                <c:pt idx="171">
                  <c:v>39723.791676504632</c:v>
                </c:pt>
                <c:pt idx="172">
                  <c:v>39723.802093229169</c:v>
                </c:pt>
                <c:pt idx="173">
                  <c:v>39723.812509953706</c:v>
                </c:pt>
                <c:pt idx="174">
                  <c:v>39723.822926678244</c:v>
                </c:pt>
                <c:pt idx="175">
                  <c:v>39723.833343402781</c:v>
                </c:pt>
                <c:pt idx="176">
                  <c:v>39723.843760127318</c:v>
                </c:pt>
                <c:pt idx="177">
                  <c:v>39723.854176851855</c:v>
                </c:pt>
                <c:pt idx="178">
                  <c:v>39723.864593576393</c:v>
                </c:pt>
                <c:pt idx="179">
                  <c:v>39723.875010300922</c:v>
                </c:pt>
                <c:pt idx="180">
                  <c:v>39723.88542702546</c:v>
                </c:pt>
                <c:pt idx="181">
                  <c:v>39723.895843749997</c:v>
                </c:pt>
                <c:pt idx="182">
                  <c:v>39723.906260474534</c:v>
                </c:pt>
                <c:pt idx="183">
                  <c:v>39723.916677199071</c:v>
                </c:pt>
                <c:pt idx="184">
                  <c:v>39723.927093923608</c:v>
                </c:pt>
                <c:pt idx="185">
                  <c:v>39723.937510648146</c:v>
                </c:pt>
                <c:pt idx="186">
                  <c:v>39723.947927372683</c:v>
                </c:pt>
                <c:pt idx="187">
                  <c:v>39723.95834409722</c:v>
                </c:pt>
                <c:pt idx="188">
                  <c:v>39723.968760821757</c:v>
                </c:pt>
                <c:pt idx="189">
                  <c:v>39723.979177546295</c:v>
                </c:pt>
                <c:pt idx="190">
                  <c:v>39723.989594270832</c:v>
                </c:pt>
                <c:pt idx="191">
                  <c:v>39724.000010995369</c:v>
                </c:pt>
                <c:pt idx="192">
                  <c:v>39724.010427719906</c:v>
                </c:pt>
                <c:pt idx="193">
                  <c:v>39724.020844444443</c:v>
                </c:pt>
                <c:pt idx="194">
                  <c:v>39724.031261168981</c:v>
                </c:pt>
                <c:pt idx="195">
                  <c:v>39724.041677893518</c:v>
                </c:pt>
                <c:pt idx="196">
                  <c:v>39724.052094618055</c:v>
                </c:pt>
                <c:pt idx="197">
                  <c:v>39724.062511342592</c:v>
                </c:pt>
                <c:pt idx="198">
                  <c:v>39724.072928067129</c:v>
                </c:pt>
                <c:pt idx="199">
                  <c:v>39724.083344791667</c:v>
                </c:pt>
                <c:pt idx="200">
                  <c:v>39724.093761516204</c:v>
                </c:pt>
                <c:pt idx="201">
                  <c:v>39724.104178240741</c:v>
                </c:pt>
                <c:pt idx="202">
                  <c:v>39724.114594965278</c:v>
                </c:pt>
                <c:pt idx="203">
                  <c:v>39724.125011689815</c:v>
                </c:pt>
                <c:pt idx="204">
                  <c:v>39724.135428414353</c:v>
                </c:pt>
                <c:pt idx="205">
                  <c:v>39724.14584513889</c:v>
                </c:pt>
                <c:pt idx="206">
                  <c:v>39724.156261863427</c:v>
                </c:pt>
                <c:pt idx="207">
                  <c:v>39724.166678587964</c:v>
                </c:pt>
                <c:pt idx="208">
                  <c:v>39724.177095312501</c:v>
                </c:pt>
                <c:pt idx="209">
                  <c:v>39724.187512037039</c:v>
                </c:pt>
                <c:pt idx="210">
                  <c:v>39724.197928761576</c:v>
                </c:pt>
                <c:pt idx="211">
                  <c:v>39724.208345486113</c:v>
                </c:pt>
                <c:pt idx="212">
                  <c:v>39724.21876221065</c:v>
                </c:pt>
                <c:pt idx="213">
                  <c:v>39724.229178935188</c:v>
                </c:pt>
                <c:pt idx="214">
                  <c:v>39724.239595659725</c:v>
                </c:pt>
                <c:pt idx="215">
                  <c:v>39724.250012384262</c:v>
                </c:pt>
                <c:pt idx="216">
                  <c:v>39724.260429108799</c:v>
                </c:pt>
                <c:pt idx="217">
                  <c:v>39724.270845833336</c:v>
                </c:pt>
                <c:pt idx="218">
                  <c:v>39724.281262557874</c:v>
                </c:pt>
                <c:pt idx="219">
                  <c:v>39724.291679282411</c:v>
                </c:pt>
                <c:pt idx="220">
                  <c:v>39724.302096006948</c:v>
                </c:pt>
                <c:pt idx="221">
                  <c:v>39724.312512731478</c:v>
                </c:pt>
                <c:pt idx="222">
                  <c:v>39724.322929456015</c:v>
                </c:pt>
                <c:pt idx="223">
                  <c:v>39724.333346180552</c:v>
                </c:pt>
                <c:pt idx="224">
                  <c:v>39724.34376290509</c:v>
                </c:pt>
                <c:pt idx="225">
                  <c:v>39724.354179629627</c:v>
                </c:pt>
                <c:pt idx="226">
                  <c:v>39724.364596354164</c:v>
                </c:pt>
                <c:pt idx="227">
                  <c:v>39724.375013078701</c:v>
                </c:pt>
                <c:pt idx="228">
                  <c:v>39724.385429803238</c:v>
                </c:pt>
                <c:pt idx="229">
                  <c:v>39724.395846527776</c:v>
                </c:pt>
                <c:pt idx="230">
                  <c:v>39724.406263252313</c:v>
                </c:pt>
                <c:pt idx="231">
                  <c:v>39724.41667997685</c:v>
                </c:pt>
                <c:pt idx="232">
                  <c:v>39724.427096701387</c:v>
                </c:pt>
                <c:pt idx="233">
                  <c:v>39724.437513425924</c:v>
                </c:pt>
                <c:pt idx="234">
                  <c:v>39724.447930150462</c:v>
                </c:pt>
                <c:pt idx="235">
                  <c:v>39724.458346874999</c:v>
                </c:pt>
                <c:pt idx="236">
                  <c:v>39724.468763599536</c:v>
                </c:pt>
                <c:pt idx="237">
                  <c:v>39724.479180324073</c:v>
                </c:pt>
                <c:pt idx="238">
                  <c:v>39724.48959704861</c:v>
                </c:pt>
                <c:pt idx="239">
                  <c:v>39724.500013773148</c:v>
                </c:pt>
                <c:pt idx="240">
                  <c:v>39724.510430497685</c:v>
                </c:pt>
                <c:pt idx="241">
                  <c:v>39724.520847222222</c:v>
                </c:pt>
                <c:pt idx="242">
                  <c:v>39724.531263946759</c:v>
                </c:pt>
                <c:pt idx="243">
                  <c:v>39724.541680671296</c:v>
                </c:pt>
                <c:pt idx="244">
                  <c:v>39724.552097395834</c:v>
                </c:pt>
                <c:pt idx="245">
                  <c:v>39724.562514120371</c:v>
                </c:pt>
                <c:pt idx="246">
                  <c:v>39724.572930844908</c:v>
                </c:pt>
                <c:pt idx="247">
                  <c:v>39724.583347569445</c:v>
                </c:pt>
                <c:pt idx="248">
                  <c:v>39724.593764293983</c:v>
                </c:pt>
                <c:pt idx="249">
                  <c:v>39724.60418101852</c:v>
                </c:pt>
                <c:pt idx="250">
                  <c:v>39724.614597743057</c:v>
                </c:pt>
                <c:pt idx="251">
                  <c:v>39724.625014467594</c:v>
                </c:pt>
                <c:pt idx="252">
                  <c:v>39724.635431192131</c:v>
                </c:pt>
                <c:pt idx="253">
                  <c:v>39724.645847916669</c:v>
                </c:pt>
                <c:pt idx="254">
                  <c:v>39724.656264641206</c:v>
                </c:pt>
                <c:pt idx="255">
                  <c:v>39724.666681365743</c:v>
                </c:pt>
                <c:pt idx="256">
                  <c:v>39724.67709809028</c:v>
                </c:pt>
                <c:pt idx="257">
                  <c:v>39724.687514814817</c:v>
                </c:pt>
                <c:pt idx="258">
                  <c:v>39724.697931539355</c:v>
                </c:pt>
                <c:pt idx="259">
                  <c:v>39724.708348263892</c:v>
                </c:pt>
                <c:pt idx="260">
                  <c:v>39724.718764988429</c:v>
                </c:pt>
                <c:pt idx="261">
                  <c:v>39724.729181712966</c:v>
                </c:pt>
                <c:pt idx="262">
                  <c:v>39724.739598437503</c:v>
                </c:pt>
                <c:pt idx="263">
                  <c:v>39724.750015162041</c:v>
                </c:pt>
                <c:pt idx="264">
                  <c:v>39724.760431886571</c:v>
                </c:pt>
                <c:pt idx="265">
                  <c:v>39724.770848611108</c:v>
                </c:pt>
                <c:pt idx="266">
                  <c:v>39724.781265335645</c:v>
                </c:pt>
                <c:pt idx="267">
                  <c:v>39724.791682060182</c:v>
                </c:pt>
                <c:pt idx="268">
                  <c:v>39724.802098784719</c:v>
                </c:pt>
                <c:pt idx="269">
                  <c:v>39724.812515509257</c:v>
                </c:pt>
                <c:pt idx="270">
                  <c:v>39724.822932233794</c:v>
                </c:pt>
                <c:pt idx="271">
                  <c:v>39724.833348958331</c:v>
                </c:pt>
                <c:pt idx="272">
                  <c:v>39724.843765682868</c:v>
                </c:pt>
                <c:pt idx="273">
                  <c:v>39724.854182407405</c:v>
                </c:pt>
                <c:pt idx="274">
                  <c:v>39724.864599131943</c:v>
                </c:pt>
                <c:pt idx="275">
                  <c:v>39724.87501585648</c:v>
                </c:pt>
                <c:pt idx="276">
                  <c:v>39724.885432581017</c:v>
                </c:pt>
                <c:pt idx="277">
                  <c:v>39724.895849305554</c:v>
                </c:pt>
                <c:pt idx="278">
                  <c:v>39724.906266030092</c:v>
                </c:pt>
                <c:pt idx="279">
                  <c:v>39724.916682754629</c:v>
                </c:pt>
                <c:pt idx="280">
                  <c:v>39724.927099479166</c:v>
                </c:pt>
                <c:pt idx="281">
                  <c:v>39724.937516203703</c:v>
                </c:pt>
                <c:pt idx="282">
                  <c:v>39724.94793292824</c:v>
                </c:pt>
                <c:pt idx="283">
                  <c:v>39724.958349652778</c:v>
                </c:pt>
                <c:pt idx="284">
                  <c:v>39724.968766377315</c:v>
                </c:pt>
                <c:pt idx="285">
                  <c:v>39724.979183101852</c:v>
                </c:pt>
                <c:pt idx="286">
                  <c:v>39724.989599826389</c:v>
                </c:pt>
                <c:pt idx="287">
                  <c:v>39725.000016550926</c:v>
                </c:pt>
                <c:pt idx="288">
                  <c:v>39725.010433275464</c:v>
                </c:pt>
                <c:pt idx="289">
                  <c:v>39725.020850000001</c:v>
                </c:pt>
                <c:pt idx="290">
                  <c:v>39725.031266724538</c:v>
                </c:pt>
                <c:pt idx="291">
                  <c:v>39725.041683449075</c:v>
                </c:pt>
                <c:pt idx="292">
                  <c:v>39725.052100173612</c:v>
                </c:pt>
                <c:pt idx="293">
                  <c:v>39725.06251689815</c:v>
                </c:pt>
                <c:pt idx="294">
                  <c:v>39725.072933622687</c:v>
                </c:pt>
                <c:pt idx="295">
                  <c:v>39725.083350347224</c:v>
                </c:pt>
                <c:pt idx="296">
                  <c:v>39725.093767071761</c:v>
                </c:pt>
                <c:pt idx="297">
                  <c:v>39725.104183796298</c:v>
                </c:pt>
                <c:pt idx="298">
                  <c:v>39725.114600520836</c:v>
                </c:pt>
                <c:pt idx="299">
                  <c:v>39725.125017245373</c:v>
                </c:pt>
                <c:pt idx="300">
                  <c:v>39725.13543396991</c:v>
                </c:pt>
                <c:pt idx="301">
                  <c:v>39725.145850694447</c:v>
                </c:pt>
                <c:pt idx="302">
                  <c:v>39725.156267418984</c:v>
                </c:pt>
                <c:pt idx="303">
                  <c:v>39725.166684143522</c:v>
                </c:pt>
                <c:pt idx="304">
                  <c:v>39725.177100868059</c:v>
                </c:pt>
                <c:pt idx="305">
                  <c:v>39725.187517592596</c:v>
                </c:pt>
                <c:pt idx="306">
                  <c:v>39725.197934317126</c:v>
                </c:pt>
                <c:pt idx="307">
                  <c:v>39725.208351041663</c:v>
                </c:pt>
                <c:pt idx="308">
                  <c:v>39725.2187677662</c:v>
                </c:pt>
                <c:pt idx="309">
                  <c:v>39725.229184490738</c:v>
                </c:pt>
                <c:pt idx="310">
                  <c:v>39725.239601215275</c:v>
                </c:pt>
                <c:pt idx="311">
                  <c:v>39725.250017939812</c:v>
                </c:pt>
                <c:pt idx="312">
                  <c:v>39725.260434664349</c:v>
                </c:pt>
                <c:pt idx="313">
                  <c:v>39725.270851388887</c:v>
                </c:pt>
                <c:pt idx="314">
                  <c:v>39725.281268113424</c:v>
                </c:pt>
                <c:pt idx="315">
                  <c:v>39725.291684837961</c:v>
                </c:pt>
                <c:pt idx="316">
                  <c:v>39725.302101562498</c:v>
                </c:pt>
                <c:pt idx="317">
                  <c:v>39725.312518287035</c:v>
                </c:pt>
                <c:pt idx="318">
                  <c:v>39725.322935011573</c:v>
                </c:pt>
                <c:pt idx="319">
                  <c:v>39725.33335173611</c:v>
                </c:pt>
                <c:pt idx="320">
                  <c:v>39725.343768460647</c:v>
                </c:pt>
                <c:pt idx="321">
                  <c:v>39725.354185185184</c:v>
                </c:pt>
                <c:pt idx="322">
                  <c:v>39725.364601909721</c:v>
                </c:pt>
                <c:pt idx="323">
                  <c:v>39725.375018634259</c:v>
                </c:pt>
                <c:pt idx="324">
                  <c:v>39725.385435358796</c:v>
                </c:pt>
                <c:pt idx="325">
                  <c:v>39725.395852083333</c:v>
                </c:pt>
                <c:pt idx="326">
                  <c:v>39725.40626880787</c:v>
                </c:pt>
                <c:pt idx="327">
                  <c:v>39725.416685532407</c:v>
                </c:pt>
                <c:pt idx="328">
                  <c:v>39725.427102256945</c:v>
                </c:pt>
                <c:pt idx="329">
                  <c:v>39725.437518981482</c:v>
                </c:pt>
                <c:pt idx="330">
                  <c:v>39725.447935706019</c:v>
                </c:pt>
                <c:pt idx="331">
                  <c:v>39725.458352430556</c:v>
                </c:pt>
                <c:pt idx="332">
                  <c:v>39725.468769155093</c:v>
                </c:pt>
                <c:pt idx="333">
                  <c:v>39725.479185879631</c:v>
                </c:pt>
                <c:pt idx="334">
                  <c:v>39725.489602604168</c:v>
                </c:pt>
                <c:pt idx="335">
                  <c:v>39725.500019328705</c:v>
                </c:pt>
                <c:pt idx="336">
                  <c:v>39725.510436053242</c:v>
                </c:pt>
                <c:pt idx="337">
                  <c:v>39725.52085277778</c:v>
                </c:pt>
                <c:pt idx="338">
                  <c:v>39725.531269502317</c:v>
                </c:pt>
                <c:pt idx="339">
                  <c:v>39725.541686226854</c:v>
                </c:pt>
                <c:pt idx="340">
                  <c:v>39725.552102951391</c:v>
                </c:pt>
                <c:pt idx="341">
                  <c:v>39725.562519675928</c:v>
                </c:pt>
                <c:pt idx="342">
                  <c:v>39725.572936400466</c:v>
                </c:pt>
                <c:pt idx="343">
                  <c:v>39725.583353125003</c:v>
                </c:pt>
                <c:pt idx="344">
                  <c:v>39725.59376984954</c:v>
                </c:pt>
                <c:pt idx="345">
                  <c:v>39725.604186574077</c:v>
                </c:pt>
                <c:pt idx="346">
                  <c:v>39725.614603298614</c:v>
                </c:pt>
                <c:pt idx="347">
                  <c:v>39725.625020023152</c:v>
                </c:pt>
                <c:pt idx="348">
                  <c:v>39725.635436747689</c:v>
                </c:pt>
                <c:pt idx="349">
                  <c:v>39725.645853472219</c:v>
                </c:pt>
                <c:pt idx="350">
                  <c:v>39725.656270196756</c:v>
                </c:pt>
                <c:pt idx="351">
                  <c:v>39725.666686921293</c:v>
                </c:pt>
                <c:pt idx="352">
                  <c:v>39725.67710364583</c:v>
                </c:pt>
                <c:pt idx="353">
                  <c:v>39725.687520370368</c:v>
                </c:pt>
                <c:pt idx="354">
                  <c:v>39725.697937094905</c:v>
                </c:pt>
                <c:pt idx="355">
                  <c:v>39725.708353819442</c:v>
                </c:pt>
                <c:pt idx="356">
                  <c:v>39725.718770543979</c:v>
                </c:pt>
                <c:pt idx="357">
                  <c:v>39725.729187268516</c:v>
                </c:pt>
                <c:pt idx="358">
                  <c:v>39725.739603993054</c:v>
                </c:pt>
                <c:pt idx="359">
                  <c:v>39725.750020717591</c:v>
                </c:pt>
                <c:pt idx="360">
                  <c:v>39725.760437442128</c:v>
                </c:pt>
                <c:pt idx="361">
                  <c:v>39725.770854166665</c:v>
                </c:pt>
                <c:pt idx="362">
                  <c:v>39725.781270891202</c:v>
                </c:pt>
                <c:pt idx="363">
                  <c:v>39725.79168761574</c:v>
                </c:pt>
                <c:pt idx="364">
                  <c:v>39725.802104340277</c:v>
                </c:pt>
                <c:pt idx="365">
                  <c:v>39725.812521064814</c:v>
                </c:pt>
                <c:pt idx="366">
                  <c:v>39725.822937789351</c:v>
                </c:pt>
                <c:pt idx="367">
                  <c:v>39725.833354513888</c:v>
                </c:pt>
                <c:pt idx="368">
                  <c:v>39725.843771238426</c:v>
                </c:pt>
                <c:pt idx="369">
                  <c:v>39725.854187962963</c:v>
                </c:pt>
                <c:pt idx="370">
                  <c:v>39725.8646046875</c:v>
                </c:pt>
                <c:pt idx="371">
                  <c:v>39725.875021412037</c:v>
                </c:pt>
                <c:pt idx="372">
                  <c:v>39725.885438136575</c:v>
                </c:pt>
                <c:pt idx="373">
                  <c:v>39725.895854861112</c:v>
                </c:pt>
                <c:pt idx="374">
                  <c:v>39725.906271585649</c:v>
                </c:pt>
                <c:pt idx="375">
                  <c:v>39725.916688310186</c:v>
                </c:pt>
                <c:pt idx="376">
                  <c:v>39725.927105034723</c:v>
                </c:pt>
                <c:pt idx="377">
                  <c:v>39725.937521759261</c:v>
                </c:pt>
                <c:pt idx="378">
                  <c:v>39725.947938483798</c:v>
                </c:pt>
                <c:pt idx="379">
                  <c:v>39725.958355208335</c:v>
                </c:pt>
                <c:pt idx="380">
                  <c:v>39725.968771932872</c:v>
                </c:pt>
                <c:pt idx="381">
                  <c:v>39725.979188657409</c:v>
                </c:pt>
                <c:pt idx="382">
                  <c:v>39725.989605381947</c:v>
                </c:pt>
                <c:pt idx="383">
                  <c:v>39726.000022106484</c:v>
                </c:pt>
                <c:pt idx="384">
                  <c:v>39726.010438831021</c:v>
                </c:pt>
                <c:pt idx="385">
                  <c:v>39726.020855555558</c:v>
                </c:pt>
                <c:pt idx="386">
                  <c:v>39726.031272280095</c:v>
                </c:pt>
                <c:pt idx="387">
                  <c:v>39726.041689004633</c:v>
                </c:pt>
                <c:pt idx="388">
                  <c:v>39726.05210572917</c:v>
                </c:pt>
                <c:pt idx="389">
                  <c:v>39726.062522453707</c:v>
                </c:pt>
                <c:pt idx="390">
                  <c:v>39726.072939178244</c:v>
                </c:pt>
                <c:pt idx="391">
                  <c:v>39726.083355902774</c:v>
                </c:pt>
                <c:pt idx="392">
                  <c:v>39726.093772627311</c:v>
                </c:pt>
                <c:pt idx="393">
                  <c:v>39726.104189351849</c:v>
                </c:pt>
                <c:pt idx="394">
                  <c:v>39726.114606076386</c:v>
                </c:pt>
                <c:pt idx="395">
                  <c:v>39726.125022800923</c:v>
                </c:pt>
                <c:pt idx="396">
                  <c:v>39726.13543952546</c:v>
                </c:pt>
                <c:pt idx="397">
                  <c:v>39726.145856249997</c:v>
                </c:pt>
                <c:pt idx="398">
                  <c:v>39726.156272974535</c:v>
                </c:pt>
                <c:pt idx="399">
                  <c:v>39726.166689699072</c:v>
                </c:pt>
                <c:pt idx="400">
                  <c:v>39726.177106423609</c:v>
                </c:pt>
                <c:pt idx="401">
                  <c:v>39726.187523148146</c:v>
                </c:pt>
                <c:pt idx="402">
                  <c:v>39726.197939872683</c:v>
                </c:pt>
                <c:pt idx="403">
                  <c:v>39726.208356597221</c:v>
                </c:pt>
                <c:pt idx="404">
                  <c:v>39726.218773321758</c:v>
                </c:pt>
                <c:pt idx="405">
                  <c:v>39726.229190046295</c:v>
                </c:pt>
                <c:pt idx="406">
                  <c:v>39726.239606770832</c:v>
                </c:pt>
                <c:pt idx="407">
                  <c:v>39726.25002349537</c:v>
                </c:pt>
                <c:pt idx="408">
                  <c:v>39726.260440219907</c:v>
                </c:pt>
                <c:pt idx="409">
                  <c:v>39726.270856944444</c:v>
                </c:pt>
                <c:pt idx="410">
                  <c:v>39726.281273668981</c:v>
                </c:pt>
                <c:pt idx="411">
                  <c:v>39726.291690393518</c:v>
                </c:pt>
                <c:pt idx="412">
                  <c:v>39726.302107118056</c:v>
                </c:pt>
                <c:pt idx="413">
                  <c:v>39726.312523842593</c:v>
                </c:pt>
                <c:pt idx="414">
                  <c:v>39726.32294056713</c:v>
                </c:pt>
                <c:pt idx="415">
                  <c:v>39726.333357291667</c:v>
                </c:pt>
                <c:pt idx="416">
                  <c:v>39726.343774016204</c:v>
                </c:pt>
                <c:pt idx="417">
                  <c:v>39726.354190740742</c:v>
                </c:pt>
                <c:pt idx="418">
                  <c:v>39726.364607465279</c:v>
                </c:pt>
                <c:pt idx="419">
                  <c:v>39726.375024189816</c:v>
                </c:pt>
                <c:pt idx="420">
                  <c:v>39726.385440914353</c:v>
                </c:pt>
                <c:pt idx="421">
                  <c:v>39726.39585763889</c:v>
                </c:pt>
                <c:pt idx="422">
                  <c:v>39726.406274363428</c:v>
                </c:pt>
                <c:pt idx="423">
                  <c:v>39726.416691087965</c:v>
                </c:pt>
                <c:pt idx="424">
                  <c:v>39726.427107812502</c:v>
                </c:pt>
                <c:pt idx="425">
                  <c:v>39726.437524537039</c:v>
                </c:pt>
                <c:pt idx="426">
                  <c:v>39726.447941261576</c:v>
                </c:pt>
                <c:pt idx="427">
                  <c:v>39726.458357986114</c:v>
                </c:pt>
                <c:pt idx="428">
                  <c:v>39726.468774710651</c:v>
                </c:pt>
                <c:pt idx="429">
                  <c:v>39726.479191435188</c:v>
                </c:pt>
                <c:pt idx="430">
                  <c:v>39726.489608159725</c:v>
                </c:pt>
                <c:pt idx="431">
                  <c:v>39726.500024884263</c:v>
                </c:pt>
                <c:pt idx="432">
                  <c:v>39726.5104416088</c:v>
                </c:pt>
                <c:pt idx="433">
                  <c:v>39726.520858333337</c:v>
                </c:pt>
                <c:pt idx="434">
                  <c:v>39726.531275057867</c:v>
                </c:pt>
                <c:pt idx="435">
                  <c:v>39726.541691782404</c:v>
                </c:pt>
                <c:pt idx="436">
                  <c:v>39726.552108506941</c:v>
                </c:pt>
                <c:pt idx="437">
                  <c:v>39726.562525231479</c:v>
                </c:pt>
                <c:pt idx="438">
                  <c:v>39726.572941956016</c:v>
                </c:pt>
                <c:pt idx="439">
                  <c:v>39726.583358680553</c:v>
                </c:pt>
                <c:pt idx="440">
                  <c:v>39726.59377540509</c:v>
                </c:pt>
                <c:pt idx="441">
                  <c:v>39726.604192129627</c:v>
                </c:pt>
                <c:pt idx="442">
                  <c:v>39726.614608854165</c:v>
                </c:pt>
                <c:pt idx="443">
                  <c:v>39726.625025578702</c:v>
                </c:pt>
                <c:pt idx="444">
                  <c:v>39726.635442303239</c:v>
                </c:pt>
                <c:pt idx="445">
                  <c:v>39726.645859027776</c:v>
                </c:pt>
                <c:pt idx="446">
                  <c:v>39726.656275752313</c:v>
                </c:pt>
                <c:pt idx="447">
                  <c:v>39726.666692476851</c:v>
                </c:pt>
                <c:pt idx="448">
                  <c:v>39726.677109201388</c:v>
                </c:pt>
                <c:pt idx="449">
                  <c:v>39726.687525925925</c:v>
                </c:pt>
                <c:pt idx="450">
                  <c:v>39726.697942650462</c:v>
                </c:pt>
                <c:pt idx="451">
                  <c:v>39726.708359374999</c:v>
                </c:pt>
                <c:pt idx="452">
                  <c:v>39726.718776099537</c:v>
                </c:pt>
                <c:pt idx="453">
                  <c:v>39726.729192824074</c:v>
                </c:pt>
                <c:pt idx="454">
                  <c:v>39726.739609548611</c:v>
                </c:pt>
                <c:pt idx="455">
                  <c:v>39726.750026273148</c:v>
                </c:pt>
                <c:pt idx="456">
                  <c:v>39726.760442997685</c:v>
                </c:pt>
                <c:pt idx="457">
                  <c:v>39726.770859722223</c:v>
                </c:pt>
                <c:pt idx="458">
                  <c:v>39726.78127644676</c:v>
                </c:pt>
                <c:pt idx="459">
                  <c:v>39726.791693171297</c:v>
                </c:pt>
                <c:pt idx="460">
                  <c:v>39726.802109895834</c:v>
                </c:pt>
                <c:pt idx="461">
                  <c:v>39726.812526620372</c:v>
                </c:pt>
                <c:pt idx="462">
                  <c:v>39726.822943344909</c:v>
                </c:pt>
                <c:pt idx="463">
                  <c:v>39726.833360069446</c:v>
                </c:pt>
                <c:pt idx="464">
                  <c:v>39726.843776793983</c:v>
                </c:pt>
                <c:pt idx="465">
                  <c:v>39726.85419351852</c:v>
                </c:pt>
                <c:pt idx="466">
                  <c:v>39726.864610243058</c:v>
                </c:pt>
                <c:pt idx="467">
                  <c:v>39726.875026967595</c:v>
                </c:pt>
                <c:pt idx="468">
                  <c:v>39726.885443692132</c:v>
                </c:pt>
                <c:pt idx="469">
                  <c:v>39726.895860416669</c:v>
                </c:pt>
                <c:pt idx="470">
                  <c:v>39726.906277141206</c:v>
                </c:pt>
                <c:pt idx="471">
                  <c:v>39726.916693865744</c:v>
                </c:pt>
                <c:pt idx="472">
                  <c:v>39726.927110590281</c:v>
                </c:pt>
                <c:pt idx="473">
                  <c:v>39726.937527314818</c:v>
                </c:pt>
                <c:pt idx="474">
                  <c:v>39726.947944039355</c:v>
                </c:pt>
                <c:pt idx="475">
                  <c:v>39726.958360763892</c:v>
                </c:pt>
                <c:pt idx="476">
                  <c:v>39726.968777488422</c:v>
                </c:pt>
                <c:pt idx="477">
                  <c:v>39726.97919421296</c:v>
                </c:pt>
                <c:pt idx="478">
                  <c:v>39726.989610937497</c:v>
                </c:pt>
                <c:pt idx="479">
                  <c:v>39727.000027662034</c:v>
                </c:pt>
                <c:pt idx="480" formatCode="m/d/yyyy\ h:mm">
                  <c:v>39727.010416666664</c:v>
                </c:pt>
                <c:pt idx="481" formatCode="m/d/yyyy\ h:mm">
                  <c:v>39727.020833333336</c:v>
                </c:pt>
                <c:pt idx="482" formatCode="m/d/yyyy\ h:mm">
                  <c:v>39727.03125</c:v>
                </c:pt>
                <c:pt idx="483" formatCode="m/d/yyyy\ h:mm">
                  <c:v>39727.041666666664</c:v>
                </c:pt>
                <c:pt idx="484" formatCode="m/d/yyyy\ h:mm">
                  <c:v>39727.052083333336</c:v>
                </c:pt>
                <c:pt idx="485" formatCode="m/d/yyyy\ h:mm">
                  <c:v>39727.0625</c:v>
                </c:pt>
                <c:pt idx="486" formatCode="m/d/yyyy\ h:mm">
                  <c:v>39727.072916666664</c:v>
                </c:pt>
                <c:pt idx="487" formatCode="m/d/yyyy\ h:mm">
                  <c:v>39727.083333333336</c:v>
                </c:pt>
                <c:pt idx="488" formatCode="m/d/yyyy\ h:mm">
                  <c:v>39727.09375</c:v>
                </c:pt>
                <c:pt idx="489" formatCode="m/d/yyyy\ h:mm">
                  <c:v>39727.104166666664</c:v>
                </c:pt>
                <c:pt idx="490" formatCode="m/d/yyyy\ h:mm">
                  <c:v>39727.114583333336</c:v>
                </c:pt>
                <c:pt idx="491" formatCode="m/d/yyyy\ h:mm">
                  <c:v>39727.125</c:v>
                </c:pt>
                <c:pt idx="492" formatCode="m/d/yyyy\ h:mm">
                  <c:v>39727.135416666664</c:v>
                </c:pt>
                <c:pt idx="493" formatCode="m/d/yyyy\ h:mm">
                  <c:v>39727.145833333336</c:v>
                </c:pt>
                <c:pt idx="494" formatCode="m/d/yyyy\ h:mm">
                  <c:v>39727.15625</c:v>
                </c:pt>
                <c:pt idx="495" formatCode="m/d/yyyy\ h:mm">
                  <c:v>39727.166666666664</c:v>
                </c:pt>
                <c:pt idx="496" formatCode="m/d/yyyy\ h:mm">
                  <c:v>39727.177083333336</c:v>
                </c:pt>
                <c:pt idx="497" formatCode="m/d/yyyy\ h:mm">
                  <c:v>39727.1875</c:v>
                </c:pt>
                <c:pt idx="498" formatCode="m/d/yyyy\ h:mm">
                  <c:v>39727.197916666664</c:v>
                </c:pt>
                <c:pt idx="499" formatCode="m/d/yyyy\ h:mm">
                  <c:v>39727.208333333336</c:v>
                </c:pt>
                <c:pt idx="500" formatCode="m/d/yyyy\ h:mm">
                  <c:v>39727.21875</c:v>
                </c:pt>
                <c:pt idx="501" formatCode="m/d/yyyy\ h:mm">
                  <c:v>39727.229166666664</c:v>
                </c:pt>
                <c:pt idx="502" formatCode="m/d/yyyy\ h:mm">
                  <c:v>39727.239583333336</c:v>
                </c:pt>
                <c:pt idx="503" formatCode="m/d/yyyy\ h:mm">
                  <c:v>39727.25</c:v>
                </c:pt>
                <c:pt idx="504" formatCode="m/d/yyyy\ h:mm">
                  <c:v>39727.260416666664</c:v>
                </c:pt>
                <c:pt idx="505" formatCode="m/d/yyyy\ h:mm">
                  <c:v>39727.270833333336</c:v>
                </c:pt>
                <c:pt idx="506" formatCode="m/d/yyyy\ h:mm">
                  <c:v>39727.28125</c:v>
                </c:pt>
                <c:pt idx="507" formatCode="m/d/yyyy\ h:mm">
                  <c:v>39727.291666666664</c:v>
                </c:pt>
                <c:pt idx="508" formatCode="m/d/yyyy\ h:mm">
                  <c:v>39727.302083333336</c:v>
                </c:pt>
                <c:pt idx="509" formatCode="m/d/yyyy\ h:mm">
                  <c:v>39727.3125</c:v>
                </c:pt>
                <c:pt idx="510" formatCode="m/d/yyyy\ h:mm">
                  <c:v>39727.322916666664</c:v>
                </c:pt>
                <c:pt idx="511" formatCode="m/d/yyyy\ h:mm">
                  <c:v>39727.333333333336</c:v>
                </c:pt>
                <c:pt idx="512" formatCode="m/d/yyyy\ h:mm">
                  <c:v>39727.34375</c:v>
                </c:pt>
                <c:pt idx="513" formatCode="m/d/yyyy\ h:mm">
                  <c:v>39727.354166666664</c:v>
                </c:pt>
                <c:pt idx="514" formatCode="m/d/yyyy\ h:mm">
                  <c:v>39727.364583333336</c:v>
                </c:pt>
                <c:pt idx="515" formatCode="m/d/yyyy\ h:mm">
                  <c:v>39727.375</c:v>
                </c:pt>
                <c:pt idx="516" formatCode="m/d/yyyy\ h:mm">
                  <c:v>39727.385416666664</c:v>
                </c:pt>
                <c:pt idx="517" formatCode="m/d/yyyy\ h:mm">
                  <c:v>39727.395833333336</c:v>
                </c:pt>
                <c:pt idx="518" formatCode="m/d/yyyy\ h:mm">
                  <c:v>39727.40625</c:v>
                </c:pt>
                <c:pt idx="519" formatCode="m/d/yyyy\ h:mm">
                  <c:v>39727.416666666664</c:v>
                </c:pt>
                <c:pt idx="520" formatCode="m/d/yyyy\ h:mm">
                  <c:v>39727.427083333336</c:v>
                </c:pt>
                <c:pt idx="521" formatCode="m/d/yyyy\ h:mm">
                  <c:v>39727.4375</c:v>
                </c:pt>
                <c:pt idx="522" formatCode="m/d/yyyy\ h:mm">
                  <c:v>39727.447916666664</c:v>
                </c:pt>
                <c:pt idx="523" formatCode="m/d/yyyy\ h:mm">
                  <c:v>39727.458333333336</c:v>
                </c:pt>
                <c:pt idx="524" formatCode="m/d/yyyy\ h:mm">
                  <c:v>39727.46875</c:v>
                </c:pt>
                <c:pt idx="525" formatCode="m/d/yyyy\ h:mm">
                  <c:v>39727.479166666664</c:v>
                </c:pt>
                <c:pt idx="526" formatCode="m/d/yyyy\ h:mm">
                  <c:v>39727.489583333336</c:v>
                </c:pt>
                <c:pt idx="527" formatCode="m/d/yyyy\ h:mm">
                  <c:v>39727.5</c:v>
                </c:pt>
                <c:pt idx="528" formatCode="m/d/yyyy\ h:mm">
                  <c:v>39727.510416666664</c:v>
                </c:pt>
                <c:pt idx="529" formatCode="m/d/yyyy\ h:mm">
                  <c:v>39727.520833333336</c:v>
                </c:pt>
                <c:pt idx="530" formatCode="m/d/yyyy\ h:mm">
                  <c:v>39727.53125</c:v>
                </c:pt>
                <c:pt idx="531" formatCode="m/d/yyyy\ h:mm">
                  <c:v>39727.541666666664</c:v>
                </c:pt>
                <c:pt idx="532" formatCode="m/d/yyyy\ h:mm">
                  <c:v>39727.552083333336</c:v>
                </c:pt>
                <c:pt idx="533" formatCode="m/d/yyyy\ h:mm">
                  <c:v>39727.5625</c:v>
                </c:pt>
                <c:pt idx="534" formatCode="m/d/yyyy\ h:mm">
                  <c:v>39727.572916666664</c:v>
                </c:pt>
                <c:pt idx="535" formatCode="m/d/yyyy\ h:mm">
                  <c:v>39727.583333333336</c:v>
                </c:pt>
                <c:pt idx="536" formatCode="m/d/yyyy\ h:mm">
                  <c:v>39727.59375</c:v>
                </c:pt>
                <c:pt idx="537" formatCode="m/d/yyyy\ h:mm">
                  <c:v>39727.604166666664</c:v>
                </c:pt>
                <c:pt idx="538" formatCode="m/d/yyyy\ h:mm">
                  <c:v>39727.614583333336</c:v>
                </c:pt>
                <c:pt idx="539" formatCode="m/d/yyyy\ h:mm">
                  <c:v>39727.625</c:v>
                </c:pt>
                <c:pt idx="540" formatCode="m/d/yyyy\ h:mm">
                  <c:v>39727.635416666664</c:v>
                </c:pt>
                <c:pt idx="541" formatCode="m/d/yyyy\ h:mm">
                  <c:v>39727.645833333336</c:v>
                </c:pt>
                <c:pt idx="542" formatCode="m/d/yyyy\ h:mm">
                  <c:v>39727.65625</c:v>
                </c:pt>
                <c:pt idx="543" formatCode="m/d/yyyy\ h:mm">
                  <c:v>39727.666666666664</c:v>
                </c:pt>
                <c:pt idx="544" formatCode="m/d/yyyy\ h:mm">
                  <c:v>39727.677083333336</c:v>
                </c:pt>
                <c:pt idx="545" formatCode="m/d/yyyy\ h:mm">
                  <c:v>39727.6875</c:v>
                </c:pt>
                <c:pt idx="546" formatCode="m/d/yyyy\ h:mm">
                  <c:v>39727.697916666664</c:v>
                </c:pt>
                <c:pt idx="547" formatCode="m/d/yyyy\ h:mm">
                  <c:v>39727.708333333336</c:v>
                </c:pt>
                <c:pt idx="548" formatCode="m/d/yyyy\ h:mm">
                  <c:v>39727.71875</c:v>
                </c:pt>
                <c:pt idx="549" formatCode="m/d/yyyy\ h:mm">
                  <c:v>39727.729166666664</c:v>
                </c:pt>
                <c:pt idx="550" formatCode="m/d/yyyy\ h:mm">
                  <c:v>39727.739583333336</c:v>
                </c:pt>
                <c:pt idx="551" formatCode="m/d/yyyy\ h:mm">
                  <c:v>39727.75</c:v>
                </c:pt>
                <c:pt idx="552" formatCode="m/d/yyyy\ h:mm">
                  <c:v>39727.760416666664</c:v>
                </c:pt>
                <c:pt idx="553" formatCode="m/d/yyyy\ h:mm">
                  <c:v>39727.770833333336</c:v>
                </c:pt>
                <c:pt idx="554" formatCode="m/d/yyyy\ h:mm">
                  <c:v>39727.78125</c:v>
                </c:pt>
                <c:pt idx="555" formatCode="m/d/yyyy\ h:mm">
                  <c:v>39727.791666666664</c:v>
                </c:pt>
                <c:pt idx="556" formatCode="m/d/yyyy\ h:mm">
                  <c:v>39727.802083333336</c:v>
                </c:pt>
                <c:pt idx="557" formatCode="m/d/yyyy\ h:mm">
                  <c:v>39727.8125</c:v>
                </c:pt>
                <c:pt idx="558" formatCode="m/d/yyyy\ h:mm">
                  <c:v>39727.822916666664</c:v>
                </c:pt>
                <c:pt idx="559" formatCode="m/d/yyyy\ h:mm">
                  <c:v>39727.833333333336</c:v>
                </c:pt>
                <c:pt idx="560" formatCode="m/d/yyyy\ h:mm">
                  <c:v>39727.84375</c:v>
                </c:pt>
                <c:pt idx="561" formatCode="m/d/yyyy\ h:mm">
                  <c:v>39727.854166666664</c:v>
                </c:pt>
                <c:pt idx="562" formatCode="m/d/yyyy\ h:mm">
                  <c:v>39727.864583333336</c:v>
                </c:pt>
                <c:pt idx="563" formatCode="m/d/yyyy\ h:mm">
                  <c:v>39727.875</c:v>
                </c:pt>
                <c:pt idx="564" formatCode="m/d/yyyy\ h:mm">
                  <c:v>39727.885416666664</c:v>
                </c:pt>
                <c:pt idx="565" formatCode="m/d/yyyy\ h:mm">
                  <c:v>39727.895833333336</c:v>
                </c:pt>
                <c:pt idx="566" formatCode="m/d/yyyy\ h:mm">
                  <c:v>39727.90625</c:v>
                </c:pt>
                <c:pt idx="567" formatCode="m/d/yyyy\ h:mm">
                  <c:v>39727.916666666664</c:v>
                </c:pt>
                <c:pt idx="568" formatCode="m/d/yyyy\ h:mm">
                  <c:v>39727.927083333336</c:v>
                </c:pt>
                <c:pt idx="569" formatCode="m/d/yyyy\ h:mm">
                  <c:v>39727.9375</c:v>
                </c:pt>
                <c:pt idx="570" formatCode="m/d/yyyy\ h:mm">
                  <c:v>39727.947916666664</c:v>
                </c:pt>
                <c:pt idx="571" formatCode="m/d/yyyy\ h:mm">
                  <c:v>39727.958333333336</c:v>
                </c:pt>
                <c:pt idx="572" formatCode="m/d/yyyy\ h:mm">
                  <c:v>39727.96875</c:v>
                </c:pt>
                <c:pt idx="573" formatCode="m/d/yyyy\ h:mm">
                  <c:v>39727.979166666664</c:v>
                </c:pt>
                <c:pt idx="574" formatCode="m/d/yyyy\ h:mm">
                  <c:v>39727.989583333336</c:v>
                </c:pt>
                <c:pt idx="575" formatCode="m/d/yyyy\ h:mm">
                  <c:v>39728</c:v>
                </c:pt>
                <c:pt idx="576" formatCode="m/d/yyyy\ h:mm">
                  <c:v>39728.010416666664</c:v>
                </c:pt>
                <c:pt idx="577" formatCode="m/d/yyyy\ h:mm">
                  <c:v>39728.020833333336</c:v>
                </c:pt>
                <c:pt idx="578" formatCode="m/d/yyyy\ h:mm">
                  <c:v>39728.03125</c:v>
                </c:pt>
                <c:pt idx="579" formatCode="m/d/yyyy\ h:mm">
                  <c:v>39728.041666666664</c:v>
                </c:pt>
                <c:pt idx="580" formatCode="m/d/yyyy\ h:mm">
                  <c:v>39728.052083333336</c:v>
                </c:pt>
                <c:pt idx="581" formatCode="m/d/yyyy\ h:mm">
                  <c:v>39728.0625</c:v>
                </c:pt>
                <c:pt idx="582" formatCode="m/d/yyyy\ h:mm">
                  <c:v>39728.072916666664</c:v>
                </c:pt>
                <c:pt idx="583" formatCode="m/d/yyyy\ h:mm">
                  <c:v>39728.083333333336</c:v>
                </c:pt>
                <c:pt idx="584" formatCode="m/d/yyyy\ h:mm">
                  <c:v>39728.09375</c:v>
                </c:pt>
                <c:pt idx="585" formatCode="m/d/yyyy\ h:mm">
                  <c:v>39728.104166666664</c:v>
                </c:pt>
                <c:pt idx="586" formatCode="m/d/yyyy\ h:mm">
                  <c:v>39728.114583333336</c:v>
                </c:pt>
                <c:pt idx="587" formatCode="m/d/yyyy\ h:mm">
                  <c:v>39728.125</c:v>
                </c:pt>
                <c:pt idx="588" formatCode="m/d/yyyy\ h:mm">
                  <c:v>39728.135416666664</c:v>
                </c:pt>
                <c:pt idx="589" formatCode="m/d/yyyy\ h:mm">
                  <c:v>39728.145833333336</c:v>
                </c:pt>
                <c:pt idx="590" formatCode="m/d/yyyy\ h:mm">
                  <c:v>39728.15625</c:v>
                </c:pt>
                <c:pt idx="591" formatCode="m/d/yyyy\ h:mm">
                  <c:v>39728.166666666664</c:v>
                </c:pt>
                <c:pt idx="592" formatCode="m/d/yyyy\ h:mm">
                  <c:v>39728.177083333336</c:v>
                </c:pt>
                <c:pt idx="593" formatCode="m/d/yyyy\ h:mm">
                  <c:v>39728.1875</c:v>
                </c:pt>
                <c:pt idx="594" formatCode="m/d/yyyy\ h:mm">
                  <c:v>39728.197916666664</c:v>
                </c:pt>
                <c:pt idx="595" formatCode="m/d/yyyy\ h:mm">
                  <c:v>39728.208333333336</c:v>
                </c:pt>
                <c:pt idx="596" formatCode="m/d/yyyy\ h:mm">
                  <c:v>39728.21875</c:v>
                </c:pt>
                <c:pt idx="597" formatCode="m/d/yyyy\ h:mm">
                  <c:v>39728.229166666664</c:v>
                </c:pt>
                <c:pt idx="598" formatCode="m/d/yyyy\ h:mm">
                  <c:v>39728.239583333336</c:v>
                </c:pt>
                <c:pt idx="599" formatCode="m/d/yyyy\ h:mm">
                  <c:v>39728.25</c:v>
                </c:pt>
                <c:pt idx="600" formatCode="m/d/yyyy\ h:mm">
                  <c:v>39728.260416666664</c:v>
                </c:pt>
                <c:pt idx="601" formatCode="m/d/yyyy\ h:mm">
                  <c:v>39728.270833333336</c:v>
                </c:pt>
                <c:pt idx="602" formatCode="m/d/yyyy\ h:mm">
                  <c:v>39728.28125</c:v>
                </c:pt>
                <c:pt idx="603" formatCode="m/d/yyyy\ h:mm">
                  <c:v>39728.291666666664</c:v>
                </c:pt>
                <c:pt idx="604" formatCode="m/d/yyyy\ h:mm">
                  <c:v>39728.302083333336</c:v>
                </c:pt>
                <c:pt idx="605" formatCode="m/d/yyyy\ h:mm">
                  <c:v>39728.3125</c:v>
                </c:pt>
                <c:pt idx="606" formatCode="m/d/yyyy\ h:mm">
                  <c:v>39728.322916666664</c:v>
                </c:pt>
                <c:pt idx="607" formatCode="m/d/yyyy\ h:mm">
                  <c:v>39728.333333333336</c:v>
                </c:pt>
                <c:pt idx="608" formatCode="m/d/yyyy\ h:mm">
                  <c:v>39728.34375</c:v>
                </c:pt>
                <c:pt idx="609" formatCode="m/d/yyyy\ h:mm">
                  <c:v>39728.354166666664</c:v>
                </c:pt>
                <c:pt idx="610" formatCode="m/d/yyyy\ h:mm">
                  <c:v>39728.364583333336</c:v>
                </c:pt>
                <c:pt idx="611" formatCode="m/d/yyyy\ h:mm">
                  <c:v>39728.375</c:v>
                </c:pt>
                <c:pt idx="612" formatCode="m/d/yyyy\ h:mm">
                  <c:v>39728.385416666664</c:v>
                </c:pt>
                <c:pt idx="613" formatCode="m/d/yyyy\ h:mm">
                  <c:v>39728.395833333336</c:v>
                </c:pt>
                <c:pt idx="614" formatCode="m/d/yyyy\ h:mm">
                  <c:v>39728.40625</c:v>
                </c:pt>
                <c:pt idx="615" formatCode="m/d/yyyy\ h:mm">
                  <c:v>39728.416666666664</c:v>
                </c:pt>
                <c:pt idx="616" formatCode="m/d/yyyy\ h:mm">
                  <c:v>39728.427083333336</c:v>
                </c:pt>
                <c:pt idx="617" formatCode="m/d/yyyy\ h:mm">
                  <c:v>39728.4375</c:v>
                </c:pt>
                <c:pt idx="618" formatCode="m/d/yyyy\ h:mm">
                  <c:v>39728.447916666664</c:v>
                </c:pt>
                <c:pt idx="619" formatCode="m/d/yyyy\ h:mm">
                  <c:v>39728.458333333336</c:v>
                </c:pt>
                <c:pt idx="620" formatCode="m/d/yyyy\ h:mm">
                  <c:v>39728.46875</c:v>
                </c:pt>
                <c:pt idx="621" formatCode="m/d/yyyy\ h:mm">
                  <c:v>39728.479166666664</c:v>
                </c:pt>
                <c:pt idx="622" formatCode="m/d/yyyy\ h:mm">
                  <c:v>39728.489583333336</c:v>
                </c:pt>
                <c:pt idx="623" formatCode="m/d/yyyy\ h:mm">
                  <c:v>39728.5</c:v>
                </c:pt>
                <c:pt idx="624" formatCode="m/d/yyyy\ h:mm">
                  <c:v>39728.510416666664</c:v>
                </c:pt>
                <c:pt idx="625" formatCode="m/d/yyyy\ h:mm">
                  <c:v>39728.520833333336</c:v>
                </c:pt>
                <c:pt idx="626" formatCode="m/d/yyyy\ h:mm">
                  <c:v>39728.53125</c:v>
                </c:pt>
                <c:pt idx="627" formatCode="m/d/yyyy\ h:mm">
                  <c:v>39728.541666666664</c:v>
                </c:pt>
                <c:pt idx="628" formatCode="m/d/yyyy\ h:mm">
                  <c:v>39728.552083333336</c:v>
                </c:pt>
                <c:pt idx="629" formatCode="m/d/yyyy\ h:mm">
                  <c:v>39728.5625</c:v>
                </c:pt>
                <c:pt idx="630" formatCode="m/d/yyyy\ h:mm">
                  <c:v>39728.572916666664</c:v>
                </c:pt>
                <c:pt idx="631" formatCode="m/d/yyyy\ h:mm">
                  <c:v>39728.583333333336</c:v>
                </c:pt>
                <c:pt idx="632" formatCode="m/d/yyyy\ h:mm">
                  <c:v>39728.59375</c:v>
                </c:pt>
                <c:pt idx="633" formatCode="m/d/yyyy\ h:mm">
                  <c:v>39728.604166666664</c:v>
                </c:pt>
                <c:pt idx="634" formatCode="m/d/yyyy\ h:mm">
                  <c:v>39728.614583333336</c:v>
                </c:pt>
                <c:pt idx="635" formatCode="m/d/yyyy\ h:mm">
                  <c:v>39728.625</c:v>
                </c:pt>
                <c:pt idx="636" formatCode="m/d/yyyy\ h:mm">
                  <c:v>39728.635416666664</c:v>
                </c:pt>
                <c:pt idx="637" formatCode="m/d/yyyy\ h:mm">
                  <c:v>39728.645833333336</c:v>
                </c:pt>
                <c:pt idx="638" formatCode="m/d/yyyy\ h:mm">
                  <c:v>39728.65625</c:v>
                </c:pt>
                <c:pt idx="639" formatCode="m/d/yyyy\ h:mm">
                  <c:v>39728.666666666664</c:v>
                </c:pt>
                <c:pt idx="640" formatCode="m/d/yyyy\ h:mm">
                  <c:v>39728.677083333336</c:v>
                </c:pt>
                <c:pt idx="641" formatCode="m/d/yyyy\ h:mm">
                  <c:v>39728.6875</c:v>
                </c:pt>
                <c:pt idx="642" formatCode="m/d/yyyy\ h:mm">
                  <c:v>39728.697916666664</c:v>
                </c:pt>
                <c:pt idx="643" formatCode="m/d/yyyy\ h:mm">
                  <c:v>39728.708333333336</c:v>
                </c:pt>
                <c:pt idx="644" formatCode="m/d/yyyy\ h:mm">
                  <c:v>39728.71875</c:v>
                </c:pt>
                <c:pt idx="645" formatCode="m/d/yyyy\ h:mm">
                  <c:v>39728.729166666664</c:v>
                </c:pt>
                <c:pt idx="646" formatCode="m/d/yyyy\ h:mm">
                  <c:v>39728.739583333336</c:v>
                </c:pt>
                <c:pt idx="647" formatCode="m/d/yyyy\ h:mm">
                  <c:v>39728.75</c:v>
                </c:pt>
                <c:pt idx="648" formatCode="m/d/yyyy\ h:mm">
                  <c:v>39728.760416666664</c:v>
                </c:pt>
                <c:pt idx="649" formatCode="m/d/yyyy\ h:mm">
                  <c:v>39728.770833333336</c:v>
                </c:pt>
                <c:pt idx="650" formatCode="m/d/yyyy\ h:mm">
                  <c:v>39728.78125</c:v>
                </c:pt>
                <c:pt idx="651" formatCode="m/d/yyyy\ h:mm">
                  <c:v>39728.791666666664</c:v>
                </c:pt>
                <c:pt idx="652" formatCode="m/d/yyyy\ h:mm">
                  <c:v>39728.802083333336</c:v>
                </c:pt>
                <c:pt idx="653" formatCode="m/d/yyyy\ h:mm">
                  <c:v>39728.8125</c:v>
                </c:pt>
                <c:pt idx="654" formatCode="m/d/yyyy\ h:mm">
                  <c:v>39728.822916666664</c:v>
                </c:pt>
                <c:pt idx="655" formatCode="m/d/yyyy\ h:mm">
                  <c:v>39728.833333333336</c:v>
                </c:pt>
                <c:pt idx="656" formatCode="m/d/yyyy\ h:mm">
                  <c:v>39728.84375</c:v>
                </c:pt>
                <c:pt idx="657" formatCode="m/d/yyyy\ h:mm">
                  <c:v>39728.854166666664</c:v>
                </c:pt>
                <c:pt idx="658" formatCode="m/d/yyyy\ h:mm">
                  <c:v>39728.864583333336</c:v>
                </c:pt>
                <c:pt idx="659" formatCode="m/d/yyyy\ h:mm">
                  <c:v>39728.875</c:v>
                </c:pt>
                <c:pt idx="660" formatCode="m/d/yyyy\ h:mm">
                  <c:v>39728.885416666664</c:v>
                </c:pt>
                <c:pt idx="661" formatCode="m/d/yyyy\ h:mm">
                  <c:v>39728.895833333336</c:v>
                </c:pt>
                <c:pt idx="662" formatCode="m/d/yyyy\ h:mm">
                  <c:v>39728.90625</c:v>
                </c:pt>
                <c:pt idx="663" formatCode="m/d/yyyy\ h:mm">
                  <c:v>39728.916666666664</c:v>
                </c:pt>
                <c:pt idx="664" formatCode="m/d/yyyy\ h:mm">
                  <c:v>39728.927083333336</c:v>
                </c:pt>
                <c:pt idx="665" formatCode="m/d/yyyy\ h:mm">
                  <c:v>39728.9375</c:v>
                </c:pt>
                <c:pt idx="666" formatCode="m/d/yyyy\ h:mm">
                  <c:v>39728.947916666664</c:v>
                </c:pt>
                <c:pt idx="667" formatCode="m/d/yyyy\ h:mm">
                  <c:v>39728.958333333336</c:v>
                </c:pt>
                <c:pt idx="668" formatCode="m/d/yyyy\ h:mm">
                  <c:v>39728.96875</c:v>
                </c:pt>
                <c:pt idx="669" formatCode="m/d/yyyy\ h:mm">
                  <c:v>39728.979166666664</c:v>
                </c:pt>
                <c:pt idx="670" formatCode="m/d/yyyy\ h:mm">
                  <c:v>39728.989583333336</c:v>
                </c:pt>
                <c:pt idx="671" formatCode="m/d/yyyy\ h:mm">
                  <c:v>39729</c:v>
                </c:pt>
                <c:pt idx="672" formatCode="m/d/yyyy\ h:mm">
                  <c:v>39729.010416666664</c:v>
                </c:pt>
                <c:pt idx="673" formatCode="m/d/yyyy\ h:mm">
                  <c:v>39729.020833333336</c:v>
                </c:pt>
                <c:pt idx="674" formatCode="m/d/yyyy\ h:mm">
                  <c:v>39729.03125</c:v>
                </c:pt>
                <c:pt idx="675" formatCode="m/d/yyyy\ h:mm">
                  <c:v>39729.041666666664</c:v>
                </c:pt>
                <c:pt idx="676" formatCode="m/d/yyyy\ h:mm">
                  <c:v>39729.052083333336</c:v>
                </c:pt>
                <c:pt idx="677" formatCode="m/d/yyyy\ h:mm">
                  <c:v>39729.0625</c:v>
                </c:pt>
                <c:pt idx="678" formatCode="m/d/yyyy\ h:mm">
                  <c:v>39729.072916666664</c:v>
                </c:pt>
                <c:pt idx="679" formatCode="m/d/yyyy\ h:mm">
                  <c:v>39729.083333333336</c:v>
                </c:pt>
                <c:pt idx="680" formatCode="m/d/yyyy\ h:mm">
                  <c:v>39729.09375</c:v>
                </c:pt>
                <c:pt idx="681" formatCode="m/d/yyyy\ h:mm">
                  <c:v>39729.104166666664</c:v>
                </c:pt>
                <c:pt idx="682" formatCode="m/d/yyyy\ h:mm">
                  <c:v>39729.114583333336</c:v>
                </c:pt>
                <c:pt idx="683" formatCode="m/d/yyyy\ h:mm">
                  <c:v>39729.125</c:v>
                </c:pt>
                <c:pt idx="684" formatCode="m/d/yyyy\ h:mm">
                  <c:v>39729.135416666664</c:v>
                </c:pt>
                <c:pt idx="685" formatCode="m/d/yyyy\ h:mm">
                  <c:v>39729.145833333336</c:v>
                </c:pt>
                <c:pt idx="686" formatCode="m/d/yyyy\ h:mm">
                  <c:v>39729.15625</c:v>
                </c:pt>
                <c:pt idx="687" formatCode="m/d/yyyy\ h:mm">
                  <c:v>39729.166666666664</c:v>
                </c:pt>
                <c:pt idx="688" formatCode="m/d/yyyy\ h:mm">
                  <c:v>39729.177083333336</c:v>
                </c:pt>
                <c:pt idx="689" formatCode="m/d/yyyy\ h:mm">
                  <c:v>39729.1875</c:v>
                </c:pt>
                <c:pt idx="690" formatCode="m/d/yyyy\ h:mm">
                  <c:v>39729.197916666664</c:v>
                </c:pt>
                <c:pt idx="691" formatCode="m/d/yyyy\ h:mm">
                  <c:v>39729.208333333336</c:v>
                </c:pt>
                <c:pt idx="692" formatCode="m/d/yyyy\ h:mm">
                  <c:v>39729.21875</c:v>
                </c:pt>
                <c:pt idx="693" formatCode="m/d/yyyy\ h:mm">
                  <c:v>39729.229166666664</c:v>
                </c:pt>
                <c:pt idx="694" formatCode="m/d/yyyy\ h:mm">
                  <c:v>39729.239583333336</c:v>
                </c:pt>
                <c:pt idx="695" formatCode="m/d/yyyy\ h:mm">
                  <c:v>39729.25</c:v>
                </c:pt>
                <c:pt idx="696" formatCode="m/d/yyyy\ h:mm">
                  <c:v>39729.260416666664</c:v>
                </c:pt>
                <c:pt idx="697" formatCode="m/d/yyyy\ h:mm">
                  <c:v>39729.270833333336</c:v>
                </c:pt>
                <c:pt idx="698" formatCode="m/d/yyyy\ h:mm">
                  <c:v>39729.28125</c:v>
                </c:pt>
                <c:pt idx="699" formatCode="m/d/yyyy\ h:mm">
                  <c:v>39729.291666666664</c:v>
                </c:pt>
                <c:pt idx="700" formatCode="m/d/yyyy\ h:mm">
                  <c:v>39729.302083333336</c:v>
                </c:pt>
                <c:pt idx="701" formatCode="m/d/yyyy\ h:mm">
                  <c:v>39729.3125</c:v>
                </c:pt>
                <c:pt idx="702" formatCode="m/d/yyyy\ h:mm">
                  <c:v>39729.322916666664</c:v>
                </c:pt>
                <c:pt idx="703" formatCode="m/d/yyyy\ h:mm">
                  <c:v>39729.333333333336</c:v>
                </c:pt>
                <c:pt idx="704" formatCode="m/d/yyyy\ h:mm">
                  <c:v>39729.34375</c:v>
                </c:pt>
                <c:pt idx="705" formatCode="m/d/yyyy\ h:mm">
                  <c:v>39729.354166666664</c:v>
                </c:pt>
                <c:pt idx="706" formatCode="m/d/yyyy\ h:mm">
                  <c:v>39729.364583333336</c:v>
                </c:pt>
                <c:pt idx="707" formatCode="m/d/yyyy\ h:mm">
                  <c:v>39729.375</c:v>
                </c:pt>
                <c:pt idx="708" formatCode="m/d/yyyy\ h:mm">
                  <c:v>39729.385416666664</c:v>
                </c:pt>
                <c:pt idx="709" formatCode="m/d/yyyy\ h:mm">
                  <c:v>39729.395833333336</c:v>
                </c:pt>
                <c:pt idx="710" formatCode="m/d/yyyy\ h:mm">
                  <c:v>39729.40625</c:v>
                </c:pt>
                <c:pt idx="711" formatCode="m/d/yyyy\ h:mm">
                  <c:v>39729.416666666664</c:v>
                </c:pt>
                <c:pt idx="712" formatCode="m/d/yyyy\ h:mm">
                  <c:v>39729.427083333336</c:v>
                </c:pt>
                <c:pt idx="713" formatCode="m/d/yyyy\ h:mm">
                  <c:v>39729.4375</c:v>
                </c:pt>
                <c:pt idx="714" formatCode="m/d/yyyy\ h:mm">
                  <c:v>39729.447916666664</c:v>
                </c:pt>
                <c:pt idx="715" formatCode="m/d/yyyy\ h:mm">
                  <c:v>39729.458333333336</c:v>
                </c:pt>
                <c:pt idx="716" formatCode="m/d/yyyy\ h:mm">
                  <c:v>39729.46875</c:v>
                </c:pt>
                <c:pt idx="717" formatCode="m/d/yyyy\ h:mm">
                  <c:v>39729.479166666664</c:v>
                </c:pt>
                <c:pt idx="718" formatCode="m/d/yyyy\ h:mm">
                  <c:v>39729.489583333336</c:v>
                </c:pt>
                <c:pt idx="719" formatCode="m/d/yyyy\ h:mm">
                  <c:v>39729.5</c:v>
                </c:pt>
                <c:pt idx="720" formatCode="m/d/yyyy\ h:mm">
                  <c:v>39729.510416666664</c:v>
                </c:pt>
                <c:pt idx="721" formatCode="m/d/yyyy\ h:mm">
                  <c:v>39729.520833333336</c:v>
                </c:pt>
                <c:pt idx="722" formatCode="m/d/yyyy\ h:mm">
                  <c:v>39729.53125</c:v>
                </c:pt>
                <c:pt idx="723" formatCode="m/d/yyyy\ h:mm">
                  <c:v>39729.541666666664</c:v>
                </c:pt>
                <c:pt idx="724" formatCode="m/d/yyyy\ h:mm">
                  <c:v>39729.552083333336</c:v>
                </c:pt>
                <c:pt idx="725" formatCode="m/d/yyyy\ h:mm">
                  <c:v>39729.5625</c:v>
                </c:pt>
                <c:pt idx="726" formatCode="m/d/yyyy\ h:mm">
                  <c:v>39729.572916666664</c:v>
                </c:pt>
                <c:pt idx="727" formatCode="m/d/yyyy\ h:mm">
                  <c:v>39729.583333333336</c:v>
                </c:pt>
                <c:pt idx="728" formatCode="m/d/yyyy\ h:mm">
                  <c:v>39729.59375</c:v>
                </c:pt>
                <c:pt idx="729" formatCode="m/d/yyyy\ h:mm">
                  <c:v>39729.604166666664</c:v>
                </c:pt>
                <c:pt idx="730" formatCode="m/d/yyyy\ h:mm">
                  <c:v>39729.614583333336</c:v>
                </c:pt>
                <c:pt idx="731" formatCode="m/d/yyyy\ h:mm">
                  <c:v>39729.625</c:v>
                </c:pt>
                <c:pt idx="732" formatCode="m/d/yyyy\ h:mm">
                  <c:v>39729.635416666664</c:v>
                </c:pt>
                <c:pt idx="733" formatCode="m/d/yyyy\ h:mm">
                  <c:v>39729.645833333336</c:v>
                </c:pt>
                <c:pt idx="734" formatCode="m/d/yyyy\ h:mm">
                  <c:v>39729.65625</c:v>
                </c:pt>
                <c:pt idx="735" formatCode="m/d/yyyy\ h:mm">
                  <c:v>39729.666666666664</c:v>
                </c:pt>
                <c:pt idx="736" formatCode="m/d/yyyy\ h:mm">
                  <c:v>39729.677083333336</c:v>
                </c:pt>
                <c:pt idx="737" formatCode="m/d/yyyy\ h:mm">
                  <c:v>39729.6875</c:v>
                </c:pt>
                <c:pt idx="738" formatCode="m/d/yyyy\ h:mm">
                  <c:v>39729.697916666664</c:v>
                </c:pt>
                <c:pt idx="739" formatCode="m/d/yyyy\ h:mm">
                  <c:v>39729.708333333336</c:v>
                </c:pt>
                <c:pt idx="740" formatCode="m/d/yyyy\ h:mm">
                  <c:v>39729.71875</c:v>
                </c:pt>
                <c:pt idx="741" formatCode="m/d/yyyy\ h:mm">
                  <c:v>39729.729166666664</c:v>
                </c:pt>
                <c:pt idx="742" formatCode="m/d/yyyy\ h:mm">
                  <c:v>39729.739583333336</c:v>
                </c:pt>
                <c:pt idx="743" formatCode="m/d/yyyy\ h:mm">
                  <c:v>39729.75</c:v>
                </c:pt>
                <c:pt idx="744" formatCode="m/d/yyyy\ h:mm">
                  <c:v>39729.760416666664</c:v>
                </c:pt>
                <c:pt idx="745" formatCode="m/d/yyyy\ h:mm">
                  <c:v>39729.770833333336</c:v>
                </c:pt>
                <c:pt idx="746" formatCode="m/d/yyyy\ h:mm">
                  <c:v>39729.78125</c:v>
                </c:pt>
                <c:pt idx="747" formatCode="m/d/yyyy\ h:mm">
                  <c:v>39729.791666666664</c:v>
                </c:pt>
                <c:pt idx="748" formatCode="m/d/yyyy\ h:mm">
                  <c:v>39729.802083333336</c:v>
                </c:pt>
                <c:pt idx="749" formatCode="m/d/yyyy\ h:mm">
                  <c:v>39729.8125</c:v>
                </c:pt>
                <c:pt idx="750" formatCode="m/d/yyyy\ h:mm">
                  <c:v>39729.822916666664</c:v>
                </c:pt>
                <c:pt idx="751" formatCode="m/d/yyyy\ h:mm">
                  <c:v>39729.833333333336</c:v>
                </c:pt>
                <c:pt idx="752" formatCode="m/d/yyyy\ h:mm">
                  <c:v>39729.84375</c:v>
                </c:pt>
                <c:pt idx="753" formatCode="m/d/yyyy\ h:mm">
                  <c:v>39729.854166666664</c:v>
                </c:pt>
                <c:pt idx="754" formatCode="m/d/yyyy\ h:mm">
                  <c:v>39729.864583333336</c:v>
                </c:pt>
                <c:pt idx="755" formatCode="m/d/yyyy\ h:mm">
                  <c:v>39729.875</c:v>
                </c:pt>
                <c:pt idx="756" formatCode="m/d/yyyy\ h:mm">
                  <c:v>39729.885416666664</c:v>
                </c:pt>
                <c:pt idx="757" formatCode="m/d/yyyy\ h:mm">
                  <c:v>39729.895833333336</c:v>
                </c:pt>
                <c:pt idx="758" formatCode="m/d/yyyy\ h:mm">
                  <c:v>39729.90625</c:v>
                </c:pt>
                <c:pt idx="759" formatCode="m/d/yyyy\ h:mm">
                  <c:v>39729.916666666664</c:v>
                </c:pt>
                <c:pt idx="760" formatCode="m/d/yyyy\ h:mm">
                  <c:v>39729.927083333336</c:v>
                </c:pt>
                <c:pt idx="761" formatCode="m/d/yyyy\ h:mm">
                  <c:v>39729.9375</c:v>
                </c:pt>
                <c:pt idx="762" formatCode="m/d/yyyy\ h:mm">
                  <c:v>39729.947916666664</c:v>
                </c:pt>
                <c:pt idx="763" formatCode="m/d/yyyy\ h:mm">
                  <c:v>39729.958333333336</c:v>
                </c:pt>
                <c:pt idx="764" formatCode="m/d/yyyy\ h:mm">
                  <c:v>39729.96875</c:v>
                </c:pt>
                <c:pt idx="765" formatCode="m/d/yyyy\ h:mm">
                  <c:v>39729.979166666664</c:v>
                </c:pt>
                <c:pt idx="766" formatCode="m/d/yyyy\ h:mm">
                  <c:v>39729.989583333336</c:v>
                </c:pt>
                <c:pt idx="767" formatCode="m/d/yyyy\ h:mm">
                  <c:v>39730</c:v>
                </c:pt>
                <c:pt idx="768" formatCode="m/d/yyyy\ h:mm">
                  <c:v>39730.010416666664</c:v>
                </c:pt>
                <c:pt idx="769" formatCode="m/d/yyyy\ h:mm">
                  <c:v>39730.020833333336</c:v>
                </c:pt>
                <c:pt idx="770" formatCode="m/d/yyyy\ h:mm">
                  <c:v>39730.03125</c:v>
                </c:pt>
                <c:pt idx="771" formatCode="m/d/yyyy\ h:mm">
                  <c:v>39730.041666666664</c:v>
                </c:pt>
                <c:pt idx="772" formatCode="m/d/yyyy\ h:mm">
                  <c:v>39730.052083333336</c:v>
                </c:pt>
                <c:pt idx="773" formatCode="m/d/yyyy\ h:mm">
                  <c:v>39730.0625</c:v>
                </c:pt>
                <c:pt idx="774" formatCode="m/d/yyyy\ h:mm">
                  <c:v>39730.072916666664</c:v>
                </c:pt>
                <c:pt idx="775" formatCode="m/d/yyyy\ h:mm">
                  <c:v>39730.083333333336</c:v>
                </c:pt>
                <c:pt idx="776" formatCode="m/d/yyyy\ h:mm">
                  <c:v>39730.09375</c:v>
                </c:pt>
                <c:pt idx="777" formatCode="m/d/yyyy\ h:mm">
                  <c:v>39730.104166666664</c:v>
                </c:pt>
                <c:pt idx="778" formatCode="m/d/yyyy\ h:mm">
                  <c:v>39730.114583333336</c:v>
                </c:pt>
                <c:pt idx="779" formatCode="m/d/yyyy\ h:mm">
                  <c:v>39730.125</c:v>
                </c:pt>
                <c:pt idx="780" formatCode="m/d/yyyy\ h:mm">
                  <c:v>39730.135416666664</c:v>
                </c:pt>
                <c:pt idx="781" formatCode="m/d/yyyy\ h:mm">
                  <c:v>39730.145833333336</c:v>
                </c:pt>
                <c:pt idx="782" formatCode="m/d/yyyy\ h:mm">
                  <c:v>39730.15625</c:v>
                </c:pt>
                <c:pt idx="783" formatCode="m/d/yyyy\ h:mm">
                  <c:v>39730.166666666664</c:v>
                </c:pt>
                <c:pt idx="784" formatCode="m/d/yyyy\ h:mm">
                  <c:v>39730.177083333336</c:v>
                </c:pt>
                <c:pt idx="785" formatCode="m/d/yyyy\ h:mm">
                  <c:v>39730.1875</c:v>
                </c:pt>
                <c:pt idx="786" formatCode="m/d/yyyy\ h:mm">
                  <c:v>39730.197916666664</c:v>
                </c:pt>
                <c:pt idx="787" formatCode="m/d/yyyy\ h:mm">
                  <c:v>39730.208333333336</c:v>
                </c:pt>
                <c:pt idx="788" formatCode="m/d/yyyy\ h:mm">
                  <c:v>39730.21875</c:v>
                </c:pt>
                <c:pt idx="789" formatCode="m/d/yyyy\ h:mm">
                  <c:v>39730.229166666664</c:v>
                </c:pt>
                <c:pt idx="790" formatCode="m/d/yyyy\ h:mm">
                  <c:v>39730.239583333336</c:v>
                </c:pt>
                <c:pt idx="791" formatCode="m/d/yyyy\ h:mm">
                  <c:v>39730.25</c:v>
                </c:pt>
                <c:pt idx="792" formatCode="m/d/yyyy\ h:mm">
                  <c:v>39730.260416666664</c:v>
                </c:pt>
                <c:pt idx="793" formatCode="m/d/yyyy\ h:mm">
                  <c:v>39730.270833333336</c:v>
                </c:pt>
                <c:pt idx="794" formatCode="m/d/yyyy\ h:mm">
                  <c:v>39730.28125</c:v>
                </c:pt>
                <c:pt idx="795" formatCode="m/d/yyyy\ h:mm">
                  <c:v>39730.291666666664</c:v>
                </c:pt>
                <c:pt idx="796" formatCode="m/d/yyyy\ h:mm">
                  <c:v>39730.302083333336</c:v>
                </c:pt>
                <c:pt idx="797" formatCode="m/d/yyyy\ h:mm">
                  <c:v>39730.3125</c:v>
                </c:pt>
                <c:pt idx="798" formatCode="m/d/yyyy\ h:mm">
                  <c:v>39730.322916666664</c:v>
                </c:pt>
                <c:pt idx="799" formatCode="m/d/yyyy\ h:mm">
                  <c:v>39730.333333333336</c:v>
                </c:pt>
                <c:pt idx="800" formatCode="m/d/yyyy\ h:mm">
                  <c:v>39730.34375</c:v>
                </c:pt>
                <c:pt idx="801" formatCode="m/d/yyyy\ h:mm">
                  <c:v>39730.354166666664</c:v>
                </c:pt>
                <c:pt idx="802" formatCode="m/d/yyyy\ h:mm">
                  <c:v>39730.364583333336</c:v>
                </c:pt>
                <c:pt idx="803" formatCode="m/d/yyyy\ h:mm">
                  <c:v>39730.375</c:v>
                </c:pt>
                <c:pt idx="804" formatCode="m/d/yyyy\ h:mm">
                  <c:v>39730.385416666664</c:v>
                </c:pt>
                <c:pt idx="805" formatCode="m/d/yyyy\ h:mm">
                  <c:v>39730.395833333336</c:v>
                </c:pt>
                <c:pt idx="806" formatCode="m/d/yyyy\ h:mm">
                  <c:v>39730.40625</c:v>
                </c:pt>
                <c:pt idx="807" formatCode="m/d/yyyy\ h:mm">
                  <c:v>39730.416666666664</c:v>
                </c:pt>
                <c:pt idx="808" formatCode="m/d/yyyy\ h:mm">
                  <c:v>39730.427083333336</c:v>
                </c:pt>
                <c:pt idx="809" formatCode="m/d/yyyy\ h:mm">
                  <c:v>39730.4375</c:v>
                </c:pt>
                <c:pt idx="810" formatCode="m/d/yyyy\ h:mm">
                  <c:v>39730.447916666664</c:v>
                </c:pt>
                <c:pt idx="811" formatCode="m/d/yyyy\ h:mm">
                  <c:v>39730.458333333336</c:v>
                </c:pt>
                <c:pt idx="812" formatCode="m/d/yyyy\ h:mm">
                  <c:v>39730.46875</c:v>
                </c:pt>
                <c:pt idx="813" formatCode="m/d/yyyy\ h:mm">
                  <c:v>39730.479166666664</c:v>
                </c:pt>
                <c:pt idx="814" formatCode="m/d/yyyy\ h:mm">
                  <c:v>39730.489583333336</c:v>
                </c:pt>
                <c:pt idx="815" formatCode="m/d/yyyy\ h:mm">
                  <c:v>39730.5</c:v>
                </c:pt>
                <c:pt idx="816" formatCode="m/d/yyyy\ h:mm">
                  <c:v>39730.510416666664</c:v>
                </c:pt>
                <c:pt idx="817" formatCode="m/d/yyyy\ h:mm">
                  <c:v>39730.520833333336</c:v>
                </c:pt>
                <c:pt idx="818" formatCode="m/d/yyyy\ h:mm">
                  <c:v>39730.53125</c:v>
                </c:pt>
                <c:pt idx="819" formatCode="m/d/yyyy\ h:mm">
                  <c:v>39730.541666666664</c:v>
                </c:pt>
                <c:pt idx="820" formatCode="m/d/yyyy\ h:mm">
                  <c:v>39730.552083333336</c:v>
                </c:pt>
                <c:pt idx="821" formatCode="m/d/yyyy\ h:mm">
                  <c:v>39730.5625</c:v>
                </c:pt>
                <c:pt idx="822" formatCode="m/d/yyyy\ h:mm">
                  <c:v>39730.572916666664</c:v>
                </c:pt>
                <c:pt idx="823" formatCode="m/d/yyyy\ h:mm">
                  <c:v>39730.583333333336</c:v>
                </c:pt>
                <c:pt idx="824" formatCode="m/d/yyyy\ h:mm">
                  <c:v>39730.59375</c:v>
                </c:pt>
                <c:pt idx="825" formatCode="m/d/yyyy\ h:mm">
                  <c:v>39730.604166666664</c:v>
                </c:pt>
                <c:pt idx="826" formatCode="m/d/yyyy\ h:mm">
                  <c:v>39730.614583333336</c:v>
                </c:pt>
                <c:pt idx="827" formatCode="m/d/yyyy\ h:mm">
                  <c:v>39730.625</c:v>
                </c:pt>
                <c:pt idx="828" formatCode="m/d/yyyy\ h:mm">
                  <c:v>39730.635416666664</c:v>
                </c:pt>
                <c:pt idx="829" formatCode="m/d/yyyy\ h:mm">
                  <c:v>39730.645833333336</c:v>
                </c:pt>
                <c:pt idx="830" formatCode="m/d/yyyy\ h:mm">
                  <c:v>39730.65625</c:v>
                </c:pt>
                <c:pt idx="831" formatCode="m/d/yyyy\ h:mm">
                  <c:v>39730.666666666664</c:v>
                </c:pt>
                <c:pt idx="832" formatCode="m/d/yyyy\ h:mm">
                  <c:v>39730.677083333336</c:v>
                </c:pt>
                <c:pt idx="833" formatCode="m/d/yyyy\ h:mm">
                  <c:v>39730.6875</c:v>
                </c:pt>
                <c:pt idx="834" formatCode="m/d/yyyy\ h:mm">
                  <c:v>39730.697916666664</c:v>
                </c:pt>
                <c:pt idx="835" formatCode="m/d/yyyy\ h:mm">
                  <c:v>39730.708333333336</c:v>
                </c:pt>
                <c:pt idx="836" formatCode="m/d/yyyy\ h:mm">
                  <c:v>39730.71875</c:v>
                </c:pt>
                <c:pt idx="837" formatCode="m/d/yyyy\ h:mm">
                  <c:v>39730.729166666664</c:v>
                </c:pt>
                <c:pt idx="838" formatCode="m/d/yyyy\ h:mm">
                  <c:v>39730.739583333336</c:v>
                </c:pt>
                <c:pt idx="839" formatCode="m/d/yyyy\ h:mm">
                  <c:v>39730.75</c:v>
                </c:pt>
                <c:pt idx="840" formatCode="m/d/yyyy\ h:mm">
                  <c:v>39730.760416666664</c:v>
                </c:pt>
                <c:pt idx="841" formatCode="m/d/yyyy\ h:mm">
                  <c:v>39730.770833333336</c:v>
                </c:pt>
                <c:pt idx="842" formatCode="m/d/yyyy\ h:mm">
                  <c:v>39730.78125</c:v>
                </c:pt>
                <c:pt idx="843" formatCode="m/d/yyyy\ h:mm">
                  <c:v>39730.791666666664</c:v>
                </c:pt>
                <c:pt idx="844" formatCode="m/d/yyyy\ h:mm">
                  <c:v>39730.802083333336</c:v>
                </c:pt>
                <c:pt idx="845" formatCode="m/d/yyyy\ h:mm">
                  <c:v>39730.8125</c:v>
                </c:pt>
                <c:pt idx="846" formatCode="m/d/yyyy\ h:mm">
                  <c:v>39730.822916666664</c:v>
                </c:pt>
                <c:pt idx="847" formatCode="m/d/yyyy\ h:mm">
                  <c:v>39730.833333333336</c:v>
                </c:pt>
                <c:pt idx="848" formatCode="m/d/yyyy\ h:mm">
                  <c:v>39730.84375</c:v>
                </c:pt>
                <c:pt idx="849" formatCode="m/d/yyyy\ h:mm">
                  <c:v>39730.854166666664</c:v>
                </c:pt>
                <c:pt idx="850" formatCode="m/d/yyyy\ h:mm">
                  <c:v>39730.864583333336</c:v>
                </c:pt>
                <c:pt idx="851" formatCode="m/d/yyyy\ h:mm">
                  <c:v>39730.875</c:v>
                </c:pt>
                <c:pt idx="852" formatCode="m/d/yyyy\ h:mm">
                  <c:v>39730.885416666664</c:v>
                </c:pt>
                <c:pt idx="853" formatCode="m/d/yyyy\ h:mm">
                  <c:v>39730.895833333336</c:v>
                </c:pt>
                <c:pt idx="854" formatCode="m/d/yyyy\ h:mm">
                  <c:v>39730.90625</c:v>
                </c:pt>
                <c:pt idx="855" formatCode="m/d/yyyy\ h:mm">
                  <c:v>39730.916666666664</c:v>
                </c:pt>
                <c:pt idx="856" formatCode="m/d/yyyy\ h:mm">
                  <c:v>39730.927083333336</c:v>
                </c:pt>
                <c:pt idx="857" formatCode="m/d/yyyy\ h:mm">
                  <c:v>39730.9375</c:v>
                </c:pt>
                <c:pt idx="858" formatCode="m/d/yyyy\ h:mm">
                  <c:v>39730.947916666664</c:v>
                </c:pt>
                <c:pt idx="859" formatCode="m/d/yyyy\ h:mm">
                  <c:v>39730.958333333336</c:v>
                </c:pt>
                <c:pt idx="860" formatCode="m/d/yyyy\ h:mm">
                  <c:v>39730.96875</c:v>
                </c:pt>
                <c:pt idx="861" formatCode="m/d/yyyy\ h:mm">
                  <c:v>39730.979166666664</c:v>
                </c:pt>
                <c:pt idx="862" formatCode="m/d/yyyy\ h:mm">
                  <c:v>39730.989583333336</c:v>
                </c:pt>
                <c:pt idx="863" formatCode="m/d/yyyy\ h:mm">
                  <c:v>39731</c:v>
                </c:pt>
                <c:pt idx="864" formatCode="m/d/yyyy\ h:mm">
                  <c:v>39731.010416666664</c:v>
                </c:pt>
                <c:pt idx="865" formatCode="m/d/yyyy\ h:mm">
                  <c:v>39731.020833333336</c:v>
                </c:pt>
                <c:pt idx="866" formatCode="m/d/yyyy\ h:mm">
                  <c:v>39731.03125</c:v>
                </c:pt>
                <c:pt idx="867" formatCode="m/d/yyyy\ h:mm">
                  <c:v>39731.041666666664</c:v>
                </c:pt>
                <c:pt idx="868" formatCode="m/d/yyyy\ h:mm">
                  <c:v>39731.052083333336</c:v>
                </c:pt>
                <c:pt idx="869" formatCode="m/d/yyyy\ h:mm">
                  <c:v>39731.0625</c:v>
                </c:pt>
                <c:pt idx="870" formatCode="m/d/yyyy\ h:mm">
                  <c:v>39731.072916666664</c:v>
                </c:pt>
                <c:pt idx="871" formatCode="m/d/yyyy\ h:mm">
                  <c:v>39731.083333333336</c:v>
                </c:pt>
                <c:pt idx="872" formatCode="m/d/yyyy\ h:mm">
                  <c:v>39731.09375</c:v>
                </c:pt>
                <c:pt idx="873" formatCode="m/d/yyyy\ h:mm">
                  <c:v>39731.104166666664</c:v>
                </c:pt>
                <c:pt idx="874" formatCode="m/d/yyyy\ h:mm">
                  <c:v>39731.114583333336</c:v>
                </c:pt>
                <c:pt idx="875" formatCode="m/d/yyyy\ h:mm">
                  <c:v>39731.125</c:v>
                </c:pt>
                <c:pt idx="876" formatCode="m/d/yyyy\ h:mm">
                  <c:v>39731.135416666664</c:v>
                </c:pt>
                <c:pt idx="877" formatCode="m/d/yyyy\ h:mm">
                  <c:v>39731.145833333336</c:v>
                </c:pt>
                <c:pt idx="878" formatCode="m/d/yyyy\ h:mm">
                  <c:v>39731.15625</c:v>
                </c:pt>
                <c:pt idx="879" formatCode="m/d/yyyy\ h:mm">
                  <c:v>39731.166666666664</c:v>
                </c:pt>
                <c:pt idx="880" formatCode="m/d/yyyy\ h:mm">
                  <c:v>39731.177083333336</c:v>
                </c:pt>
                <c:pt idx="881" formatCode="m/d/yyyy\ h:mm">
                  <c:v>39731.1875</c:v>
                </c:pt>
                <c:pt idx="882" formatCode="m/d/yyyy\ h:mm">
                  <c:v>39731.197916666664</c:v>
                </c:pt>
                <c:pt idx="883" formatCode="m/d/yyyy\ h:mm">
                  <c:v>39731.208333333336</c:v>
                </c:pt>
                <c:pt idx="884" formatCode="m/d/yyyy\ h:mm">
                  <c:v>39731.21875</c:v>
                </c:pt>
                <c:pt idx="885" formatCode="m/d/yyyy\ h:mm">
                  <c:v>39731.229166666664</c:v>
                </c:pt>
                <c:pt idx="886" formatCode="m/d/yyyy\ h:mm">
                  <c:v>39731.239583333336</c:v>
                </c:pt>
                <c:pt idx="887" formatCode="m/d/yyyy\ h:mm">
                  <c:v>39731.25</c:v>
                </c:pt>
                <c:pt idx="888" formatCode="m/d/yyyy\ h:mm">
                  <c:v>39731.260416666664</c:v>
                </c:pt>
                <c:pt idx="889" formatCode="m/d/yyyy\ h:mm">
                  <c:v>39731.270833333336</c:v>
                </c:pt>
                <c:pt idx="890" formatCode="m/d/yyyy\ h:mm">
                  <c:v>39731.28125</c:v>
                </c:pt>
                <c:pt idx="891" formatCode="m/d/yyyy\ h:mm">
                  <c:v>39731.291666666664</c:v>
                </c:pt>
                <c:pt idx="892" formatCode="m/d/yyyy\ h:mm">
                  <c:v>39731.302083333336</c:v>
                </c:pt>
                <c:pt idx="893" formatCode="m/d/yyyy\ h:mm">
                  <c:v>39731.3125</c:v>
                </c:pt>
                <c:pt idx="894" formatCode="m/d/yyyy\ h:mm">
                  <c:v>39731.322916666664</c:v>
                </c:pt>
                <c:pt idx="895" formatCode="m/d/yyyy\ h:mm">
                  <c:v>39731.333333333336</c:v>
                </c:pt>
                <c:pt idx="896" formatCode="m/d/yyyy\ h:mm">
                  <c:v>39731.34375</c:v>
                </c:pt>
                <c:pt idx="897" formatCode="m/d/yyyy\ h:mm">
                  <c:v>39731.354166666664</c:v>
                </c:pt>
                <c:pt idx="898" formatCode="m/d/yyyy\ h:mm">
                  <c:v>39731.364583333336</c:v>
                </c:pt>
                <c:pt idx="899" formatCode="m/d/yyyy\ h:mm">
                  <c:v>39731.375</c:v>
                </c:pt>
                <c:pt idx="900" formatCode="m/d/yyyy\ h:mm">
                  <c:v>39731.385416666664</c:v>
                </c:pt>
                <c:pt idx="901" formatCode="m/d/yyyy\ h:mm">
                  <c:v>39731.395833333336</c:v>
                </c:pt>
                <c:pt idx="902" formatCode="m/d/yyyy\ h:mm">
                  <c:v>39731.40625</c:v>
                </c:pt>
                <c:pt idx="903" formatCode="m/d/yyyy\ h:mm">
                  <c:v>39731.416666666664</c:v>
                </c:pt>
                <c:pt idx="904" formatCode="m/d/yyyy\ h:mm">
                  <c:v>39731.427083333336</c:v>
                </c:pt>
                <c:pt idx="905" formatCode="m/d/yyyy\ h:mm">
                  <c:v>39731.4375</c:v>
                </c:pt>
                <c:pt idx="906" formatCode="m/d/yyyy\ h:mm">
                  <c:v>39731.447916666664</c:v>
                </c:pt>
                <c:pt idx="907" formatCode="m/d/yyyy\ h:mm">
                  <c:v>39731.458333333336</c:v>
                </c:pt>
                <c:pt idx="908" formatCode="m/d/yyyy\ h:mm">
                  <c:v>39731.46875</c:v>
                </c:pt>
                <c:pt idx="909" formatCode="m/d/yyyy\ h:mm">
                  <c:v>39731.479166666664</c:v>
                </c:pt>
                <c:pt idx="910" formatCode="m/d/yyyy\ h:mm">
                  <c:v>39731.489583333336</c:v>
                </c:pt>
                <c:pt idx="911" formatCode="m/d/yyyy\ h:mm">
                  <c:v>39731.5</c:v>
                </c:pt>
                <c:pt idx="912" formatCode="m/d/yyyy\ h:mm">
                  <c:v>39731.510416666664</c:v>
                </c:pt>
                <c:pt idx="913" formatCode="m/d/yyyy\ h:mm">
                  <c:v>39731.520833333336</c:v>
                </c:pt>
                <c:pt idx="914" formatCode="m/d/yyyy\ h:mm">
                  <c:v>39731.53125</c:v>
                </c:pt>
                <c:pt idx="915" formatCode="m/d/yyyy\ h:mm">
                  <c:v>39731.541666666664</c:v>
                </c:pt>
                <c:pt idx="916" formatCode="m/d/yyyy\ h:mm">
                  <c:v>39731.552083333336</c:v>
                </c:pt>
                <c:pt idx="917" formatCode="m/d/yyyy\ h:mm">
                  <c:v>39731.5625</c:v>
                </c:pt>
                <c:pt idx="918" formatCode="m/d/yyyy\ h:mm">
                  <c:v>39731.572916666664</c:v>
                </c:pt>
                <c:pt idx="919" formatCode="m/d/yyyy\ h:mm">
                  <c:v>39731.583333333336</c:v>
                </c:pt>
                <c:pt idx="920" formatCode="m/d/yyyy\ h:mm">
                  <c:v>39731.59375</c:v>
                </c:pt>
                <c:pt idx="921" formatCode="m/d/yyyy\ h:mm">
                  <c:v>39731.604166666664</c:v>
                </c:pt>
                <c:pt idx="922" formatCode="m/d/yyyy\ h:mm">
                  <c:v>39731.614583333336</c:v>
                </c:pt>
                <c:pt idx="923" formatCode="m/d/yyyy\ h:mm">
                  <c:v>39731.625</c:v>
                </c:pt>
                <c:pt idx="924" formatCode="m/d/yyyy\ h:mm">
                  <c:v>39731.635416666664</c:v>
                </c:pt>
                <c:pt idx="925" formatCode="m/d/yyyy\ h:mm">
                  <c:v>39731.645833333336</c:v>
                </c:pt>
                <c:pt idx="926" formatCode="m/d/yyyy\ h:mm">
                  <c:v>39731.65625</c:v>
                </c:pt>
                <c:pt idx="927" formatCode="m/d/yyyy\ h:mm">
                  <c:v>39731.666666666664</c:v>
                </c:pt>
                <c:pt idx="928" formatCode="m/d/yyyy\ h:mm">
                  <c:v>39731.677083333336</c:v>
                </c:pt>
                <c:pt idx="929" formatCode="m/d/yyyy\ h:mm">
                  <c:v>39731.6875</c:v>
                </c:pt>
                <c:pt idx="930" formatCode="m/d/yyyy\ h:mm">
                  <c:v>39731.697916666664</c:v>
                </c:pt>
                <c:pt idx="931" formatCode="m/d/yyyy\ h:mm">
                  <c:v>39731.708333333336</c:v>
                </c:pt>
                <c:pt idx="932" formatCode="m/d/yyyy\ h:mm">
                  <c:v>39731.71875</c:v>
                </c:pt>
                <c:pt idx="933" formatCode="m/d/yyyy\ h:mm">
                  <c:v>39731.729166666664</c:v>
                </c:pt>
                <c:pt idx="934" formatCode="m/d/yyyy\ h:mm">
                  <c:v>39731.739583333336</c:v>
                </c:pt>
                <c:pt idx="935" formatCode="m/d/yyyy\ h:mm">
                  <c:v>39731.75</c:v>
                </c:pt>
                <c:pt idx="936" formatCode="m/d/yyyy\ h:mm">
                  <c:v>39731.760416666664</c:v>
                </c:pt>
                <c:pt idx="937" formatCode="m/d/yyyy\ h:mm">
                  <c:v>39731.770833333336</c:v>
                </c:pt>
                <c:pt idx="938" formatCode="m/d/yyyy\ h:mm">
                  <c:v>39731.78125</c:v>
                </c:pt>
                <c:pt idx="939" formatCode="m/d/yyyy\ h:mm">
                  <c:v>39731.791666666664</c:v>
                </c:pt>
                <c:pt idx="940" formatCode="m/d/yyyy\ h:mm">
                  <c:v>39731.802083333336</c:v>
                </c:pt>
                <c:pt idx="941" formatCode="m/d/yyyy\ h:mm">
                  <c:v>39731.8125</c:v>
                </c:pt>
                <c:pt idx="942" formatCode="m/d/yyyy\ h:mm">
                  <c:v>39731.822916666664</c:v>
                </c:pt>
                <c:pt idx="943" formatCode="m/d/yyyy\ h:mm">
                  <c:v>39731.833333333336</c:v>
                </c:pt>
                <c:pt idx="944" formatCode="m/d/yyyy\ h:mm">
                  <c:v>39731.84375</c:v>
                </c:pt>
                <c:pt idx="945" formatCode="m/d/yyyy\ h:mm">
                  <c:v>39731.854166666664</c:v>
                </c:pt>
                <c:pt idx="946" formatCode="m/d/yyyy\ h:mm">
                  <c:v>39731.864583333336</c:v>
                </c:pt>
                <c:pt idx="947" formatCode="m/d/yyyy\ h:mm">
                  <c:v>39731.875</c:v>
                </c:pt>
                <c:pt idx="948" formatCode="m/d/yyyy\ h:mm">
                  <c:v>39731.885416666664</c:v>
                </c:pt>
                <c:pt idx="949" formatCode="m/d/yyyy\ h:mm">
                  <c:v>39731.895833333336</c:v>
                </c:pt>
                <c:pt idx="950" formatCode="m/d/yyyy\ h:mm">
                  <c:v>39731.90625</c:v>
                </c:pt>
                <c:pt idx="951" formatCode="m/d/yyyy\ h:mm">
                  <c:v>39731.916666666664</c:v>
                </c:pt>
                <c:pt idx="952" formatCode="m/d/yyyy\ h:mm">
                  <c:v>39731.927083333336</c:v>
                </c:pt>
                <c:pt idx="953" formatCode="m/d/yyyy\ h:mm">
                  <c:v>39731.9375</c:v>
                </c:pt>
                <c:pt idx="954" formatCode="m/d/yyyy\ h:mm">
                  <c:v>39731.947916666664</c:v>
                </c:pt>
                <c:pt idx="955" formatCode="m/d/yyyy\ h:mm">
                  <c:v>39731.958333333336</c:v>
                </c:pt>
                <c:pt idx="956" formatCode="m/d/yyyy\ h:mm">
                  <c:v>39731.96875</c:v>
                </c:pt>
                <c:pt idx="957" formatCode="m/d/yyyy\ h:mm">
                  <c:v>39731.979166666664</c:v>
                </c:pt>
                <c:pt idx="958" formatCode="m/d/yyyy\ h:mm">
                  <c:v>39731.989583333336</c:v>
                </c:pt>
                <c:pt idx="959" formatCode="m/d/yyyy\ h:mm">
                  <c:v>39732</c:v>
                </c:pt>
                <c:pt idx="960" formatCode="m/d/yyyy\ h:mm">
                  <c:v>39732.010416666664</c:v>
                </c:pt>
                <c:pt idx="961" formatCode="m/d/yyyy\ h:mm">
                  <c:v>39732.020833333336</c:v>
                </c:pt>
                <c:pt idx="962" formatCode="m/d/yyyy\ h:mm">
                  <c:v>39732.03125</c:v>
                </c:pt>
                <c:pt idx="963" formatCode="m/d/yyyy\ h:mm">
                  <c:v>39732.041666666664</c:v>
                </c:pt>
                <c:pt idx="964" formatCode="m/d/yyyy\ h:mm">
                  <c:v>39732.052083333336</c:v>
                </c:pt>
                <c:pt idx="965" formatCode="m/d/yyyy\ h:mm">
                  <c:v>39732.0625</c:v>
                </c:pt>
                <c:pt idx="966" formatCode="m/d/yyyy\ h:mm">
                  <c:v>39732.072916666664</c:v>
                </c:pt>
                <c:pt idx="967" formatCode="m/d/yyyy\ h:mm">
                  <c:v>39732.083333333336</c:v>
                </c:pt>
                <c:pt idx="968" formatCode="m/d/yyyy\ h:mm">
                  <c:v>39732.09375</c:v>
                </c:pt>
                <c:pt idx="969" formatCode="m/d/yyyy\ h:mm">
                  <c:v>39732.104166666664</c:v>
                </c:pt>
                <c:pt idx="970" formatCode="m/d/yyyy\ h:mm">
                  <c:v>39732.114583333336</c:v>
                </c:pt>
                <c:pt idx="971" formatCode="m/d/yyyy\ h:mm">
                  <c:v>39732.125</c:v>
                </c:pt>
                <c:pt idx="972" formatCode="m/d/yyyy\ h:mm">
                  <c:v>39732.135416666664</c:v>
                </c:pt>
                <c:pt idx="973" formatCode="m/d/yyyy\ h:mm">
                  <c:v>39732.145833333336</c:v>
                </c:pt>
                <c:pt idx="974" formatCode="m/d/yyyy\ h:mm">
                  <c:v>39732.15625</c:v>
                </c:pt>
                <c:pt idx="975" formatCode="m/d/yyyy\ h:mm">
                  <c:v>39732.166666666664</c:v>
                </c:pt>
                <c:pt idx="976" formatCode="m/d/yyyy\ h:mm">
                  <c:v>39732.177083333336</c:v>
                </c:pt>
                <c:pt idx="977" formatCode="m/d/yyyy\ h:mm">
                  <c:v>39732.1875</c:v>
                </c:pt>
                <c:pt idx="978" formatCode="m/d/yyyy\ h:mm">
                  <c:v>39732.197916666664</c:v>
                </c:pt>
                <c:pt idx="979" formatCode="m/d/yyyy\ h:mm">
                  <c:v>39732.208333333336</c:v>
                </c:pt>
                <c:pt idx="980" formatCode="m/d/yyyy\ h:mm">
                  <c:v>39732.21875</c:v>
                </c:pt>
                <c:pt idx="981" formatCode="m/d/yyyy\ h:mm">
                  <c:v>39732.229166666664</c:v>
                </c:pt>
                <c:pt idx="982" formatCode="m/d/yyyy\ h:mm">
                  <c:v>39732.239583333336</c:v>
                </c:pt>
                <c:pt idx="983" formatCode="m/d/yyyy\ h:mm">
                  <c:v>39732.25</c:v>
                </c:pt>
                <c:pt idx="984" formatCode="m/d/yyyy\ h:mm">
                  <c:v>39732.260416666664</c:v>
                </c:pt>
                <c:pt idx="985" formatCode="m/d/yyyy\ h:mm">
                  <c:v>39732.270833333336</c:v>
                </c:pt>
                <c:pt idx="986" formatCode="m/d/yyyy\ h:mm">
                  <c:v>39732.28125</c:v>
                </c:pt>
                <c:pt idx="987" formatCode="m/d/yyyy\ h:mm">
                  <c:v>39732.291666666664</c:v>
                </c:pt>
                <c:pt idx="988" formatCode="m/d/yyyy\ h:mm">
                  <c:v>39732.302083333336</c:v>
                </c:pt>
                <c:pt idx="989" formatCode="m/d/yyyy\ h:mm">
                  <c:v>39732.3125</c:v>
                </c:pt>
                <c:pt idx="990" formatCode="m/d/yyyy\ h:mm">
                  <c:v>39732.322916666664</c:v>
                </c:pt>
                <c:pt idx="991" formatCode="m/d/yyyy\ h:mm">
                  <c:v>39732.333333333336</c:v>
                </c:pt>
                <c:pt idx="992" formatCode="m/d/yyyy\ h:mm">
                  <c:v>39732.34375</c:v>
                </c:pt>
                <c:pt idx="993" formatCode="m/d/yyyy\ h:mm">
                  <c:v>39732.354166666664</c:v>
                </c:pt>
                <c:pt idx="994" formatCode="m/d/yyyy\ h:mm">
                  <c:v>39732.364583333336</c:v>
                </c:pt>
                <c:pt idx="995" formatCode="m/d/yyyy\ h:mm">
                  <c:v>39732.375</c:v>
                </c:pt>
                <c:pt idx="996" formatCode="m/d/yyyy\ h:mm">
                  <c:v>39732.385416666664</c:v>
                </c:pt>
                <c:pt idx="997" formatCode="m/d/yyyy\ h:mm">
                  <c:v>39732.395833333336</c:v>
                </c:pt>
                <c:pt idx="998" formatCode="m/d/yyyy\ h:mm">
                  <c:v>39732.40625</c:v>
                </c:pt>
                <c:pt idx="999" formatCode="m/d/yyyy\ h:mm">
                  <c:v>39732.416666666664</c:v>
                </c:pt>
                <c:pt idx="1000" formatCode="m/d/yyyy\ h:mm">
                  <c:v>39732.427083333336</c:v>
                </c:pt>
                <c:pt idx="1001" formatCode="m/d/yyyy\ h:mm">
                  <c:v>39732.4375</c:v>
                </c:pt>
                <c:pt idx="1002" formatCode="m/d/yyyy\ h:mm">
                  <c:v>39732.447916666664</c:v>
                </c:pt>
                <c:pt idx="1003" formatCode="m/d/yyyy\ h:mm">
                  <c:v>39732.458333333336</c:v>
                </c:pt>
                <c:pt idx="1004" formatCode="m/d/yyyy\ h:mm">
                  <c:v>39732.46875</c:v>
                </c:pt>
                <c:pt idx="1005" formatCode="m/d/yyyy\ h:mm">
                  <c:v>39732.479166666664</c:v>
                </c:pt>
                <c:pt idx="1006" formatCode="m/d/yyyy\ h:mm">
                  <c:v>39732.489583333336</c:v>
                </c:pt>
                <c:pt idx="1007" formatCode="m/d/yyyy\ h:mm">
                  <c:v>39732.5</c:v>
                </c:pt>
                <c:pt idx="1008" formatCode="m/d/yyyy\ h:mm">
                  <c:v>39732.510416666664</c:v>
                </c:pt>
                <c:pt idx="1009" formatCode="m/d/yyyy\ h:mm">
                  <c:v>39732.520833333336</c:v>
                </c:pt>
                <c:pt idx="1010" formatCode="m/d/yyyy\ h:mm">
                  <c:v>39732.53125</c:v>
                </c:pt>
                <c:pt idx="1011" formatCode="m/d/yyyy\ h:mm">
                  <c:v>39732.541666666664</c:v>
                </c:pt>
                <c:pt idx="1012" formatCode="m/d/yyyy\ h:mm">
                  <c:v>39732.552083333336</c:v>
                </c:pt>
                <c:pt idx="1013" formatCode="m/d/yyyy\ h:mm">
                  <c:v>39732.5625</c:v>
                </c:pt>
                <c:pt idx="1014" formatCode="m/d/yyyy\ h:mm">
                  <c:v>39732.572916666664</c:v>
                </c:pt>
                <c:pt idx="1015" formatCode="m/d/yyyy\ h:mm">
                  <c:v>39732.583333333336</c:v>
                </c:pt>
                <c:pt idx="1016" formatCode="m/d/yyyy\ h:mm">
                  <c:v>39732.59375</c:v>
                </c:pt>
                <c:pt idx="1017" formatCode="m/d/yyyy\ h:mm">
                  <c:v>39732.604166666664</c:v>
                </c:pt>
                <c:pt idx="1018" formatCode="m/d/yyyy\ h:mm">
                  <c:v>39732.614583333336</c:v>
                </c:pt>
                <c:pt idx="1019" formatCode="m/d/yyyy\ h:mm">
                  <c:v>39732.625</c:v>
                </c:pt>
                <c:pt idx="1020" formatCode="m/d/yyyy\ h:mm">
                  <c:v>39732.635416666664</c:v>
                </c:pt>
                <c:pt idx="1021" formatCode="m/d/yyyy\ h:mm">
                  <c:v>39732.645833333336</c:v>
                </c:pt>
                <c:pt idx="1022" formatCode="m/d/yyyy\ h:mm">
                  <c:v>39732.65625</c:v>
                </c:pt>
                <c:pt idx="1023" formatCode="m/d/yyyy\ h:mm">
                  <c:v>39732.666666666664</c:v>
                </c:pt>
                <c:pt idx="1024" formatCode="m/d/yyyy\ h:mm">
                  <c:v>39732.677083333336</c:v>
                </c:pt>
                <c:pt idx="1025" formatCode="m/d/yyyy\ h:mm">
                  <c:v>39732.6875</c:v>
                </c:pt>
                <c:pt idx="1026" formatCode="m/d/yyyy\ h:mm">
                  <c:v>39732.697916666664</c:v>
                </c:pt>
                <c:pt idx="1027" formatCode="m/d/yyyy\ h:mm">
                  <c:v>39732.708333333336</c:v>
                </c:pt>
                <c:pt idx="1028" formatCode="m/d/yyyy\ h:mm">
                  <c:v>39732.71875</c:v>
                </c:pt>
                <c:pt idx="1029" formatCode="m/d/yyyy\ h:mm">
                  <c:v>39732.729166666664</c:v>
                </c:pt>
                <c:pt idx="1030" formatCode="m/d/yyyy\ h:mm">
                  <c:v>39732.739583333336</c:v>
                </c:pt>
                <c:pt idx="1031" formatCode="m/d/yyyy\ h:mm">
                  <c:v>39732.75</c:v>
                </c:pt>
                <c:pt idx="1032" formatCode="m/d/yyyy\ h:mm">
                  <c:v>39732.760416666664</c:v>
                </c:pt>
                <c:pt idx="1033" formatCode="m/d/yyyy\ h:mm">
                  <c:v>39732.770833333336</c:v>
                </c:pt>
                <c:pt idx="1034" formatCode="m/d/yyyy\ h:mm">
                  <c:v>39732.78125</c:v>
                </c:pt>
                <c:pt idx="1035" formatCode="m/d/yyyy\ h:mm">
                  <c:v>39732.791666666664</c:v>
                </c:pt>
                <c:pt idx="1036" formatCode="m/d/yyyy\ h:mm">
                  <c:v>39732.802083333336</c:v>
                </c:pt>
                <c:pt idx="1037" formatCode="m/d/yyyy\ h:mm">
                  <c:v>39732.8125</c:v>
                </c:pt>
                <c:pt idx="1038" formatCode="m/d/yyyy\ h:mm">
                  <c:v>39732.822916666664</c:v>
                </c:pt>
                <c:pt idx="1039" formatCode="m/d/yyyy\ h:mm">
                  <c:v>39732.833333333336</c:v>
                </c:pt>
                <c:pt idx="1040" formatCode="m/d/yyyy\ h:mm">
                  <c:v>39732.84375</c:v>
                </c:pt>
                <c:pt idx="1041" formatCode="m/d/yyyy\ h:mm">
                  <c:v>39732.854166666664</c:v>
                </c:pt>
                <c:pt idx="1042" formatCode="m/d/yyyy\ h:mm">
                  <c:v>39732.864583333336</c:v>
                </c:pt>
                <c:pt idx="1043" formatCode="m/d/yyyy\ h:mm">
                  <c:v>39732.875</c:v>
                </c:pt>
                <c:pt idx="1044" formatCode="m/d/yyyy\ h:mm">
                  <c:v>39732.885416666664</c:v>
                </c:pt>
                <c:pt idx="1045" formatCode="m/d/yyyy\ h:mm">
                  <c:v>39732.895833333336</c:v>
                </c:pt>
                <c:pt idx="1046" formatCode="m/d/yyyy\ h:mm">
                  <c:v>39732.90625</c:v>
                </c:pt>
                <c:pt idx="1047" formatCode="m/d/yyyy\ h:mm">
                  <c:v>39732.916666666664</c:v>
                </c:pt>
                <c:pt idx="1048" formatCode="m/d/yyyy\ h:mm">
                  <c:v>39732.927083333336</c:v>
                </c:pt>
                <c:pt idx="1049" formatCode="m/d/yyyy\ h:mm">
                  <c:v>39732.9375</c:v>
                </c:pt>
                <c:pt idx="1050" formatCode="m/d/yyyy\ h:mm">
                  <c:v>39732.947916666664</c:v>
                </c:pt>
                <c:pt idx="1051" formatCode="m/d/yyyy\ h:mm">
                  <c:v>39732.958333333336</c:v>
                </c:pt>
                <c:pt idx="1052" formatCode="m/d/yyyy\ h:mm">
                  <c:v>39732.96875</c:v>
                </c:pt>
                <c:pt idx="1053" formatCode="m/d/yyyy\ h:mm">
                  <c:v>39732.979166666664</c:v>
                </c:pt>
                <c:pt idx="1054" formatCode="m/d/yyyy\ h:mm">
                  <c:v>39732.989583333336</c:v>
                </c:pt>
                <c:pt idx="1055" formatCode="m/d/yyyy\ h:mm">
                  <c:v>39733</c:v>
                </c:pt>
                <c:pt idx="1056" formatCode="m/d/yyyy\ h:mm">
                  <c:v>39733.010416666664</c:v>
                </c:pt>
                <c:pt idx="1057" formatCode="m/d/yyyy\ h:mm">
                  <c:v>39733.020833333336</c:v>
                </c:pt>
                <c:pt idx="1058" formatCode="m/d/yyyy\ h:mm">
                  <c:v>39733.03125</c:v>
                </c:pt>
                <c:pt idx="1059" formatCode="m/d/yyyy\ h:mm">
                  <c:v>39733.041666666664</c:v>
                </c:pt>
                <c:pt idx="1060" formatCode="m/d/yyyy\ h:mm">
                  <c:v>39733.052083333336</c:v>
                </c:pt>
                <c:pt idx="1061" formatCode="m/d/yyyy\ h:mm">
                  <c:v>39733.0625</c:v>
                </c:pt>
                <c:pt idx="1062" formatCode="m/d/yyyy\ h:mm">
                  <c:v>39733.072916666664</c:v>
                </c:pt>
                <c:pt idx="1063" formatCode="m/d/yyyy\ h:mm">
                  <c:v>39733.083333333336</c:v>
                </c:pt>
                <c:pt idx="1064" formatCode="m/d/yyyy\ h:mm">
                  <c:v>39733.09375</c:v>
                </c:pt>
                <c:pt idx="1065" formatCode="m/d/yyyy\ h:mm">
                  <c:v>39733.104166666664</c:v>
                </c:pt>
                <c:pt idx="1066" formatCode="m/d/yyyy\ h:mm">
                  <c:v>39733.114583333336</c:v>
                </c:pt>
                <c:pt idx="1067" formatCode="m/d/yyyy\ h:mm">
                  <c:v>39733.125</c:v>
                </c:pt>
                <c:pt idx="1068" formatCode="m/d/yyyy\ h:mm">
                  <c:v>39733.135416666664</c:v>
                </c:pt>
                <c:pt idx="1069" formatCode="m/d/yyyy\ h:mm">
                  <c:v>39733.145833333336</c:v>
                </c:pt>
                <c:pt idx="1070" formatCode="m/d/yyyy\ h:mm">
                  <c:v>39733.15625</c:v>
                </c:pt>
                <c:pt idx="1071" formatCode="m/d/yyyy\ h:mm">
                  <c:v>39733.166666666664</c:v>
                </c:pt>
                <c:pt idx="1072" formatCode="m/d/yyyy\ h:mm">
                  <c:v>39733.177083333336</c:v>
                </c:pt>
                <c:pt idx="1073" formatCode="m/d/yyyy\ h:mm">
                  <c:v>39733.1875</c:v>
                </c:pt>
                <c:pt idx="1074" formatCode="m/d/yyyy\ h:mm">
                  <c:v>39733.197916666664</c:v>
                </c:pt>
                <c:pt idx="1075" formatCode="m/d/yyyy\ h:mm">
                  <c:v>39733.208333333336</c:v>
                </c:pt>
                <c:pt idx="1076" formatCode="m/d/yyyy\ h:mm">
                  <c:v>39733.21875</c:v>
                </c:pt>
                <c:pt idx="1077" formatCode="m/d/yyyy\ h:mm">
                  <c:v>39733.229166666664</c:v>
                </c:pt>
                <c:pt idx="1078" formatCode="m/d/yyyy\ h:mm">
                  <c:v>39733.239583333336</c:v>
                </c:pt>
                <c:pt idx="1079" formatCode="m/d/yyyy\ h:mm">
                  <c:v>39733.25</c:v>
                </c:pt>
                <c:pt idx="1080" formatCode="m/d/yyyy\ h:mm">
                  <c:v>39733.260416666664</c:v>
                </c:pt>
                <c:pt idx="1081" formatCode="m/d/yyyy\ h:mm">
                  <c:v>39733.270833333336</c:v>
                </c:pt>
                <c:pt idx="1082" formatCode="m/d/yyyy\ h:mm">
                  <c:v>39733.28125</c:v>
                </c:pt>
                <c:pt idx="1083" formatCode="m/d/yyyy\ h:mm">
                  <c:v>39733.291666666664</c:v>
                </c:pt>
                <c:pt idx="1084" formatCode="m/d/yyyy\ h:mm">
                  <c:v>39733.302083333336</c:v>
                </c:pt>
                <c:pt idx="1085" formatCode="m/d/yyyy\ h:mm">
                  <c:v>39733.3125</c:v>
                </c:pt>
                <c:pt idx="1086" formatCode="m/d/yyyy\ h:mm">
                  <c:v>39733.322916666664</c:v>
                </c:pt>
                <c:pt idx="1087" formatCode="m/d/yyyy\ h:mm">
                  <c:v>39733.333333333336</c:v>
                </c:pt>
                <c:pt idx="1088" formatCode="m/d/yyyy\ h:mm">
                  <c:v>39733.34375</c:v>
                </c:pt>
                <c:pt idx="1089" formatCode="m/d/yyyy\ h:mm">
                  <c:v>39733.354166666664</c:v>
                </c:pt>
                <c:pt idx="1090" formatCode="m/d/yyyy\ h:mm">
                  <c:v>39733.364583333336</c:v>
                </c:pt>
                <c:pt idx="1091" formatCode="m/d/yyyy\ h:mm">
                  <c:v>39733.375</c:v>
                </c:pt>
                <c:pt idx="1092" formatCode="m/d/yyyy\ h:mm">
                  <c:v>39733.385416666664</c:v>
                </c:pt>
                <c:pt idx="1093" formatCode="m/d/yyyy\ h:mm">
                  <c:v>39733.395833333336</c:v>
                </c:pt>
                <c:pt idx="1094" formatCode="m/d/yyyy\ h:mm">
                  <c:v>39733.40625</c:v>
                </c:pt>
                <c:pt idx="1095" formatCode="m/d/yyyy\ h:mm">
                  <c:v>39733.416666666664</c:v>
                </c:pt>
                <c:pt idx="1096" formatCode="m/d/yyyy\ h:mm">
                  <c:v>39733.427083333336</c:v>
                </c:pt>
                <c:pt idx="1097" formatCode="m/d/yyyy\ h:mm">
                  <c:v>39733.4375</c:v>
                </c:pt>
                <c:pt idx="1098" formatCode="m/d/yyyy\ h:mm">
                  <c:v>39733.447916666664</c:v>
                </c:pt>
                <c:pt idx="1099" formatCode="m/d/yyyy\ h:mm">
                  <c:v>39733.458333333336</c:v>
                </c:pt>
                <c:pt idx="1100" formatCode="m/d/yyyy\ h:mm">
                  <c:v>39733.46875</c:v>
                </c:pt>
                <c:pt idx="1101" formatCode="m/d/yyyy\ h:mm">
                  <c:v>39733.479166666664</c:v>
                </c:pt>
                <c:pt idx="1102" formatCode="m/d/yyyy\ h:mm">
                  <c:v>39733.489583333336</c:v>
                </c:pt>
                <c:pt idx="1103" formatCode="m/d/yyyy\ h:mm">
                  <c:v>39733.5</c:v>
                </c:pt>
                <c:pt idx="1104" formatCode="m/d/yyyy\ h:mm">
                  <c:v>39733.510416666664</c:v>
                </c:pt>
                <c:pt idx="1105" formatCode="m/d/yyyy\ h:mm">
                  <c:v>39733.520833333336</c:v>
                </c:pt>
                <c:pt idx="1106" formatCode="m/d/yyyy\ h:mm">
                  <c:v>39733.53125</c:v>
                </c:pt>
                <c:pt idx="1107" formatCode="m/d/yyyy\ h:mm">
                  <c:v>39733.541666666664</c:v>
                </c:pt>
                <c:pt idx="1108" formatCode="m/d/yyyy\ h:mm">
                  <c:v>39733.552083333336</c:v>
                </c:pt>
                <c:pt idx="1109" formatCode="m/d/yyyy\ h:mm">
                  <c:v>39733.5625</c:v>
                </c:pt>
                <c:pt idx="1110" formatCode="m/d/yyyy\ h:mm">
                  <c:v>39733.572916666664</c:v>
                </c:pt>
                <c:pt idx="1111" formatCode="m/d/yyyy\ h:mm">
                  <c:v>39733.583333333336</c:v>
                </c:pt>
                <c:pt idx="1112" formatCode="m/d/yyyy\ h:mm">
                  <c:v>39733.59375</c:v>
                </c:pt>
                <c:pt idx="1113" formatCode="m/d/yyyy\ h:mm">
                  <c:v>39733.604166666664</c:v>
                </c:pt>
                <c:pt idx="1114" formatCode="m/d/yyyy\ h:mm">
                  <c:v>39733.614583333336</c:v>
                </c:pt>
                <c:pt idx="1115" formatCode="m/d/yyyy\ h:mm">
                  <c:v>39733.625</c:v>
                </c:pt>
                <c:pt idx="1116" formatCode="m/d/yyyy\ h:mm">
                  <c:v>39733.635416666664</c:v>
                </c:pt>
                <c:pt idx="1117" formatCode="m/d/yyyy\ h:mm">
                  <c:v>39733.645833333336</c:v>
                </c:pt>
                <c:pt idx="1118" formatCode="m/d/yyyy\ h:mm">
                  <c:v>39733.65625</c:v>
                </c:pt>
                <c:pt idx="1119" formatCode="m/d/yyyy\ h:mm">
                  <c:v>39733.666666666664</c:v>
                </c:pt>
                <c:pt idx="1120" formatCode="m/d/yyyy\ h:mm">
                  <c:v>39733.677083333336</c:v>
                </c:pt>
                <c:pt idx="1121" formatCode="m/d/yyyy\ h:mm">
                  <c:v>39733.6875</c:v>
                </c:pt>
                <c:pt idx="1122" formatCode="m/d/yyyy\ h:mm">
                  <c:v>39733.697916666664</c:v>
                </c:pt>
                <c:pt idx="1123" formatCode="m/d/yyyy\ h:mm">
                  <c:v>39733.708333333336</c:v>
                </c:pt>
                <c:pt idx="1124" formatCode="m/d/yyyy\ h:mm">
                  <c:v>39733.71875</c:v>
                </c:pt>
                <c:pt idx="1125" formatCode="m/d/yyyy\ h:mm">
                  <c:v>39733.729166666664</c:v>
                </c:pt>
                <c:pt idx="1126" formatCode="m/d/yyyy\ h:mm">
                  <c:v>39733.739583333336</c:v>
                </c:pt>
                <c:pt idx="1127" formatCode="m/d/yyyy\ h:mm">
                  <c:v>39733.75</c:v>
                </c:pt>
                <c:pt idx="1128" formatCode="m/d/yyyy\ h:mm">
                  <c:v>39733.760416666664</c:v>
                </c:pt>
                <c:pt idx="1129" formatCode="m/d/yyyy\ h:mm">
                  <c:v>39733.770833333336</c:v>
                </c:pt>
                <c:pt idx="1130" formatCode="m/d/yyyy\ h:mm">
                  <c:v>39733.78125</c:v>
                </c:pt>
                <c:pt idx="1131" formatCode="m/d/yyyy\ h:mm">
                  <c:v>39733.791666666664</c:v>
                </c:pt>
                <c:pt idx="1132" formatCode="m/d/yyyy\ h:mm">
                  <c:v>39733.802083333336</c:v>
                </c:pt>
                <c:pt idx="1133" formatCode="m/d/yyyy\ h:mm">
                  <c:v>39733.8125</c:v>
                </c:pt>
                <c:pt idx="1134" formatCode="m/d/yyyy\ h:mm">
                  <c:v>39733.822916666664</c:v>
                </c:pt>
                <c:pt idx="1135" formatCode="m/d/yyyy\ h:mm">
                  <c:v>39733.833333333336</c:v>
                </c:pt>
                <c:pt idx="1136" formatCode="m/d/yyyy\ h:mm">
                  <c:v>39733.84375</c:v>
                </c:pt>
                <c:pt idx="1137" formatCode="m/d/yyyy\ h:mm">
                  <c:v>39733.854166666664</c:v>
                </c:pt>
                <c:pt idx="1138" formatCode="m/d/yyyy\ h:mm">
                  <c:v>39733.864583333336</c:v>
                </c:pt>
                <c:pt idx="1139" formatCode="m/d/yyyy\ h:mm">
                  <c:v>39733.875</c:v>
                </c:pt>
                <c:pt idx="1140" formatCode="m/d/yyyy\ h:mm">
                  <c:v>39733.885416666664</c:v>
                </c:pt>
                <c:pt idx="1141" formatCode="m/d/yyyy\ h:mm">
                  <c:v>39733.895833333336</c:v>
                </c:pt>
                <c:pt idx="1142" formatCode="m/d/yyyy\ h:mm">
                  <c:v>39733.90625</c:v>
                </c:pt>
                <c:pt idx="1143" formatCode="m/d/yyyy\ h:mm">
                  <c:v>39733.916666666664</c:v>
                </c:pt>
                <c:pt idx="1144" formatCode="m/d/yyyy\ h:mm">
                  <c:v>39733.927083333336</c:v>
                </c:pt>
                <c:pt idx="1145" formatCode="m/d/yyyy\ h:mm">
                  <c:v>39733.9375</c:v>
                </c:pt>
                <c:pt idx="1146" formatCode="m/d/yyyy\ h:mm">
                  <c:v>39733.947916666664</c:v>
                </c:pt>
                <c:pt idx="1147" formatCode="m/d/yyyy\ h:mm">
                  <c:v>39733.958333333336</c:v>
                </c:pt>
                <c:pt idx="1148" formatCode="m/d/yyyy\ h:mm">
                  <c:v>39733.96875</c:v>
                </c:pt>
                <c:pt idx="1149" formatCode="m/d/yyyy\ h:mm">
                  <c:v>39733.979166666664</c:v>
                </c:pt>
                <c:pt idx="1150" formatCode="m/d/yyyy\ h:mm">
                  <c:v>39733.989583333336</c:v>
                </c:pt>
                <c:pt idx="1151" formatCode="m/d/yyyy\ h:mm">
                  <c:v>39734</c:v>
                </c:pt>
                <c:pt idx="1152" formatCode="m/d/yyyy\ h:mm">
                  <c:v>39734.010416666664</c:v>
                </c:pt>
                <c:pt idx="1153" formatCode="m/d/yyyy\ h:mm">
                  <c:v>39734.020833333336</c:v>
                </c:pt>
                <c:pt idx="1154" formatCode="m/d/yyyy\ h:mm">
                  <c:v>39734.03125</c:v>
                </c:pt>
                <c:pt idx="1155" formatCode="m/d/yyyy\ h:mm">
                  <c:v>39734.041666666664</c:v>
                </c:pt>
                <c:pt idx="1156" formatCode="m/d/yyyy\ h:mm">
                  <c:v>39734.052083333336</c:v>
                </c:pt>
                <c:pt idx="1157" formatCode="m/d/yyyy\ h:mm">
                  <c:v>39734.0625</c:v>
                </c:pt>
                <c:pt idx="1158" formatCode="m/d/yyyy\ h:mm">
                  <c:v>39734.072916666664</c:v>
                </c:pt>
                <c:pt idx="1159" formatCode="m/d/yyyy\ h:mm">
                  <c:v>39734.083333333336</c:v>
                </c:pt>
                <c:pt idx="1160" formatCode="m/d/yyyy\ h:mm">
                  <c:v>39734.09375</c:v>
                </c:pt>
                <c:pt idx="1161" formatCode="m/d/yyyy\ h:mm">
                  <c:v>39734.104166666664</c:v>
                </c:pt>
                <c:pt idx="1162" formatCode="m/d/yyyy\ h:mm">
                  <c:v>39734.114583333336</c:v>
                </c:pt>
                <c:pt idx="1163" formatCode="m/d/yyyy\ h:mm">
                  <c:v>39734.125</c:v>
                </c:pt>
                <c:pt idx="1164" formatCode="m/d/yyyy\ h:mm">
                  <c:v>39734.135416666664</c:v>
                </c:pt>
                <c:pt idx="1165" formatCode="m/d/yyyy\ h:mm">
                  <c:v>39734.145833333336</c:v>
                </c:pt>
                <c:pt idx="1166" formatCode="m/d/yyyy\ h:mm">
                  <c:v>39734.15625</c:v>
                </c:pt>
                <c:pt idx="1167" formatCode="m/d/yyyy\ h:mm">
                  <c:v>39734.166666666664</c:v>
                </c:pt>
                <c:pt idx="1168" formatCode="m/d/yyyy\ h:mm">
                  <c:v>39734.177083333336</c:v>
                </c:pt>
                <c:pt idx="1169" formatCode="m/d/yyyy\ h:mm">
                  <c:v>39734.1875</c:v>
                </c:pt>
                <c:pt idx="1170" formatCode="m/d/yyyy\ h:mm">
                  <c:v>39734.197916666664</c:v>
                </c:pt>
                <c:pt idx="1171" formatCode="m/d/yyyy\ h:mm">
                  <c:v>39734.208333333336</c:v>
                </c:pt>
                <c:pt idx="1172" formatCode="m/d/yyyy\ h:mm">
                  <c:v>39734.21875</c:v>
                </c:pt>
                <c:pt idx="1173" formatCode="m/d/yyyy\ h:mm">
                  <c:v>39734.229166666664</c:v>
                </c:pt>
                <c:pt idx="1174" formatCode="m/d/yyyy\ h:mm">
                  <c:v>39734.239583333336</c:v>
                </c:pt>
                <c:pt idx="1175" formatCode="m/d/yyyy\ h:mm">
                  <c:v>39734.25</c:v>
                </c:pt>
                <c:pt idx="1176" formatCode="m/d/yyyy\ h:mm">
                  <c:v>39734.260416666664</c:v>
                </c:pt>
                <c:pt idx="1177" formatCode="m/d/yyyy\ h:mm">
                  <c:v>39734.270833333336</c:v>
                </c:pt>
                <c:pt idx="1178" formatCode="m/d/yyyy\ h:mm">
                  <c:v>39734.28125</c:v>
                </c:pt>
                <c:pt idx="1179" formatCode="m/d/yyyy\ h:mm">
                  <c:v>39734.291666666664</c:v>
                </c:pt>
                <c:pt idx="1180" formatCode="m/d/yyyy\ h:mm">
                  <c:v>39734.302083333336</c:v>
                </c:pt>
                <c:pt idx="1181" formatCode="m/d/yyyy\ h:mm">
                  <c:v>39734.3125</c:v>
                </c:pt>
                <c:pt idx="1182" formatCode="m/d/yyyy\ h:mm">
                  <c:v>39734.322916666664</c:v>
                </c:pt>
                <c:pt idx="1183" formatCode="m/d/yyyy\ h:mm">
                  <c:v>39734.333333333336</c:v>
                </c:pt>
                <c:pt idx="1184" formatCode="m/d/yyyy\ h:mm">
                  <c:v>39734.34375</c:v>
                </c:pt>
                <c:pt idx="1185" formatCode="m/d/yyyy\ h:mm">
                  <c:v>39734.354166666664</c:v>
                </c:pt>
                <c:pt idx="1186" formatCode="m/d/yyyy\ h:mm">
                  <c:v>39734.364583333336</c:v>
                </c:pt>
                <c:pt idx="1187" formatCode="m/d/yyyy\ h:mm">
                  <c:v>39734.375</c:v>
                </c:pt>
                <c:pt idx="1188" formatCode="m/d/yyyy\ h:mm">
                  <c:v>39734.385416666664</c:v>
                </c:pt>
                <c:pt idx="1189" formatCode="m/d/yyyy\ h:mm">
                  <c:v>39734.395833333336</c:v>
                </c:pt>
                <c:pt idx="1190" formatCode="m/d/yyyy\ h:mm">
                  <c:v>39734.40625</c:v>
                </c:pt>
                <c:pt idx="1191" formatCode="m/d/yyyy\ h:mm">
                  <c:v>39734.416666666664</c:v>
                </c:pt>
                <c:pt idx="1192" formatCode="m/d/yyyy\ h:mm">
                  <c:v>39734.427083333336</c:v>
                </c:pt>
                <c:pt idx="1193" formatCode="m/d/yyyy\ h:mm">
                  <c:v>39734.4375</c:v>
                </c:pt>
                <c:pt idx="1194" formatCode="m/d/yyyy\ h:mm">
                  <c:v>39734.447916666664</c:v>
                </c:pt>
                <c:pt idx="1195" formatCode="m/d/yyyy\ h:mm">
                  <c:v>39734.458333333336</c:v>
                </c:pt>
                <c:pt idx="1196" formatCode="m/d/yyyy\ h:mm">
                  <c:v>39734.46875</c:v>
                </c:pt>
                <c:pt idx="1197" formatCode="m/d/yyyy\ h:mm">
                  <c:v>39734.479166666664</c:v>
                </c:pt>
                <c:pt idx="1198" formatCode="m/d/yyyy\ h:mm">
                  <c:v>39734.489583333336</c:v>
                </c:pt>
                <c:pt idx="1199" formatCode="m/d/yyyy\ h:mm">
                  <c:v>39734.5</c:v>
                </c:pt>
                <c:pt idx="1200" formatCode="m/d/yyyy\ h:mm">
                  <c:v>39734.510416666664</c:v>
                </c:pt>
                <c:pt idx="1201" formatCode="m/d/yyyy\ h:mm">
                  <c:v>39734.520833333336</c:v>
                </c:pt>
                <c:pt idx="1202" formatCode="m/d/yyyy\ h:mm">
                  <c:v>39734.53125</c:v>
                </c:pt>
                <c:pt idx="1203" formatCode="m/d/yyyy\ h:mm">
                  <c:v>39734.541666666664</c:v>
                </c:pt>
                <c:pt idx="1204" formatCode="m/d/yyyy\ h:mm">
                  <c:v>39734.552083333336</c:v>
                </c:pt>
                <c:pt idx="1205" formatCode="m/d/yyyy\ h:mm">
                  <c:v>39734.5625</c:v>
                </c:pt>
                <c:pt idx="1206" formatCode="m/d/yyyy\ h:mm">
                  <c:v>39734.572916666664</c:v>
                </c:pt>
                <c:pt idx="1207" formatCode="m/d/yyyy\ h:mm">
                  <c:v>39734.583333333336</c:v>
                </c:pt>
                <c:pt idx="1208" formatCode="m/d/yyyy\ h:mm">
                  <c:v>39734.59375</c:v>
                </c:pt>
                <c:pt idx="1209" formatCode="m/d/yyyy\ h:mm">
                  <c:v>39734.604166666664</c:v>
                </c:pt>
                <c:pt idx="1210" formatCode="m/d/yyyy\ h:mm">
                  <c:v>39734.614583333336</c:v>
                </c:pt>
                <c:pt idx="1211" formatCode="m/d/yyyy\ h:mm">
                  <c:v>39734.625</c:v>
                </c:pt>
                <c:pt idx="1212" formatCode="m/d/yyyy\ h:mm">
                  <c:v>39734.635416666664</c:v>
                </c:pt>
                <c:pt idx="1213" formatCode="m/d/yyyy\ h:mm">
                  <c:v>39734.645833333336</c:v>
                </c:pt>
                <c:pt idx="1214" formatCode="m/d/yyyy\ h:mm">
                  <c:v>39734.65625</c:v>
                </c:pt>
                <c:pt idx="1215" formatCode="m/d/yyyy\ h:mm">
                  <c:v>39734.666666666664</c:v>
                </c:pt>
                <c:pt idx="1216" formatCode="m/d/yyyy\ h:mm">
                  <c:v>39734.677083333336</c:v>
                </c:pt>
                <c:pt idx="1217" formatCode="m/d/yyyy\ h:mm">
                  <c:v>39734.6875</c:v>
                </c:pt>
                <c:pt idx="1218" formatCode="m/d/yyyy\ h:mm">
                  <c:v>39734.697916666664</c:v>
                </c:pt>
                <c:pt idx="1219" formatCode="m/d/yyyy\ h:mm">
                  <c:v>39734.708333333336</c:v>
                </c:pt>
                <c:pt idx="1220" formatCode="m/d/yyyy\ h:mm">
                  <c:v>39734.71875</c:v>
                </c:pt>
                <c:pt idx="1221" formatCode="m/d/yyyy\ h:mm">
                  <c:v>39734.729166666664</c:v>
                </c:pt>
                <c:pt idx="1222" formatCode="m/d/yyyy\ h:mm">
                  <c:v>39734.739583333336</c:v>
                </c:pt>
                <c:pt idx="1223" formatCode="m/d/yyyy\ h:mm">
                  <c:v>39734.75</c:v>
                </c:pt>
                <c:pt idx="1224" formatCode="m/d/yyyy\ h:mm">
                  <c:v>39734.760416666664</c:v>
                </c:pt>
                <c:pt idx="1225" formatCode="m/d/yyyy\ h:mm">
                  <c:v>39734.770833333336</c:v>
                </c:pt>
                <c:pt idx="1226" formatCode="m/d/yyyy\ h:mm">
                  <c:v>39734.78125</c:v>
                </c:pt>
                <c:pt idx="1227" formatCode="m/d/yyyy\ h:mm">
                  <c:v>39734.791666666664</c:v>
                </c:pt>
                <c:pt idx="1228" formatCode="m/d/yyyy\ h:mm">
                  <c:v>39734.802083333336</c:v>
                </c:pt>
                <c:pt idx="1229" formatCode="m/d/yyyy\ h:mm">
                  <c:v>39734.8125</c:v>
                </c:pt>
                <c:pt idx="1230" formatCode="m/d/yyyy\ h:mm">
                  <c:v>39734.822916666664</c:v>
                </c:pt>
                <c:pt idx="1231" formatCode="m/d/yyyy\ h:mm">
                  <c:v>39734.833333333336</c:v>
                </c:pt>
                <c:pt idx="1232" formatCode="m/d/yyyy\ h:mm">
                  <c:v>39734.84375</c:v>
                </c:pt>
                <c:pt idx="1233" formatCode="m/d/yyyy\ h:mm">
                  <c:v>39734.854166666664</c:v>
                </c:pt>
                <c:pt idx="1234" formatCode="m/d/yyyy\ h:mm">
                  <c:v>39734.864583333336</c:v>
                </c:pt>
                <c:pt idx="1235" formatCode="m/d/yyyy\ h:mm">
                  <c:v>39734.875</c:v>
                </c:pt>
                <c:pt idx="1236" formatCode="m/d/yyyy\ h:mm">
                  <c:v>39734.885416666664</c:v>
                </c:pt>
                <c:pt idx="1237" formatCode="m/d/yyyy\ h:mm">
                  <c:v>39734.895833333336</c:v>
                </c:pt>
                <c:pt idx="1238" formatCode="m/d/yyyy\ h:mm">
                  <c:v>39734.90625</c:v>
                </c:pt>
                <c:pt idx="1239" formatCode="m/d/yyyy\ h:mm">
                  <c:v>39734.916666666664</c:v>
                </c:pt>
                <c:pt idx="1240" formatCode="m/d/yyyy\ h:mm">
                  <c:v>39734.927083333336</c:v>
                </c:pt>
                <c:pt idx="1241" formatCode="m/d/yyyy\ h:mm">
                  <c:v>39734.9375</c:v>
                </c:pt>
                <c:pt idx="1242" formatCode="m/d/yyyy\ h:mm">
                  <c:v>39734.947916666664</c:v>
                </c:pt>
                <c:pt idx="1243" formatCode="m/d/yyyy\ h:mm">
                  <c:v>39734.958333333336</c:v>
                </c:pt>
                <c:pt idx="1244" formatCode="m/d/yyyy\ h:mm">
                  <c:v>39734.96875</c:v>
                </c:pt>
                <c:pt idx="1245" formatCode="m/d/yyyy\ h:mm">
                  <c:v>39734.979166666664</c:v>
                </c:pt>
                <c:pt idx="1246" formatCode="m/d/yyyy\ h:mm">
                  <c:v>39734.989583333336</c:v>
                </c:pt>
                <c:pt idx="1247" formatCode="m/d/yyyy\ h:mm">
                  <c:v>39735</c:v>
                </c:pt>
                <c:pt idx="1248" formatCode="m/d/yyyy\ h:mm">
                  <c:v>39735.010416666664</c:v>
                </c:pt>
                <c:pt idx="1249" formatCode="m/d/yyyy\ h:mm">
                  <c:v>39735.020833333336</c:v>
                </c:pt>
                <c:pt idx="1250" formatCode="m/d/yyyy\ h:mm">
                  <c:v>39735.03125</c:v>
                </c:pt>
                <c:pt idx="1251" formatCode="m/d/yyyy\ h:mm">
                  <c:v>39735.041666666664</c:v>
                </c:pt>
                <c:pt idx="1252" formatCode="m/d/yyyy\ h:mm">
                  <c:v>39735.052083333336</c:v>
                </c:pt>
                <c:pt idx="1253" formatCode="m/d/yyyy\ h:mm">
                  <c:v>39735.0625</c:v>
                </c:pt>
                <c:pt idx="1254" formatCode="m/d/yyyy\ h:mm">
                  <c:v>39735.072916666664</c:v>
                </c:pt>
                <c:pt idx="1255" formatCode="m/d/yyyy\ h:mm">
                  <c:v>39735.083333333336</c:v>
                </c:pt>
                <c:pt idx="1256" formatCode="m/d/yyyy\ h:mm">
                  <c:v>39735.09375</c:v>
                </c:pt>
                <c:pt idx="1257" formatCode="m/d/yyyy\ h:mm">
                  <c:v>39735.104166666664</c:v>
                </c:pt>
                <c:pt idx="1258" formatCode="m/d/yyyy\ h:mm">
                  <c:v>39735.114583333336</c:v>
                </c:pt>
                <c:pt idx="1259" formatCode="m/d/yyyy\ h:mm">
                  <c:v>39735.125</c:v>
                </c:pt>
                <c:pt idx="1260" formatCode="m/d/yyyy\ h:mm">
                  <c:v>39735.135416666664</c:v>
                </c:pt>
                <c:pt idx="1261" formatCode="m/d/yyyy\ h:mm">
                  <c:v>39735.145833333336</c:v>
                </c:pt>
                <c:pt idx="1262" formatCode="m/d/yyyy\ h:mm">
                  <c:v>39735.15625</c:v>
                </c:pt>
                <c:pt idx="1263" formatCode="m/d/yyyy\ h:mm">
                  <c:v>39735.166666666664</c:v>
                </c:pt>
                <c:pt idx="1264" formatCode="m/d/yyyy\ h:mm">
                  <c:v>39735.177083333336</c:v>
                </c:pt>
                <c:pt idx="1265" formatCode="m/d/yyyy\ h:mm">
                  <c:v>39735.1875</c:v>
                </c:pt>
                <c:pt idx="1266" formatCode="m/d/yyyy\ h:mm">
                  <c:v>39735.197916666664</c:v>
                </c:pt>
                <c:pt idx="1267" formatCode="m/d/yyyy\ h:mm">
                  <c:v>39735.208333333336</c:v>
                </c:pt>
                <c:pt idx="1268" formatCode="m/d/yyyy\ h:mm">
                  <c:v>39735.21875</c:v>
                </c:pt>
                <c:pt idx="1269" formatCode="m/d/yyyy\ h:mm">
                  <c:v>39735.229166666664</c:v>
                </c:pt>
                <c:pt idx="1270" formatCode="m/d/yyyy\ h:mm">
                  <c:v>39735.239583333336</c:v>
                </c:pt>
                <c:pt idx="1271" formatCode="m/d/yyyy\ h:mm">
                  <c:v>39735.25</c:v>
                </c:pt>
                <c:pt idx="1272" formatCode="m/d/yyyy\ h:mm">
                  <c:v>39735.260416666664</c:v>
                </c:pt>
                <c:pt idx="1273" formatCode="m/d/yyyy\ h:mm">
                  <c:v>39735.270833333336</c:v>
                </c:pt>
                <c:pt idx="1274" formatCode="m/d/yyyy\ h:mm">
                  <c:v>39735.28125</c:v>
                </c:pt>
                <c:pt idx="1275" formatCode="m/d/yyyy\ h:mm">
                  <c:v>39735.291666666664</c:v>
                </c:pt>
                <c:pt idx="1276" formatCode="m/d/yyyy\ h:mm">
                  <c:v>39735.302083333336</c:v>
                </c:pt>
                <c:pt idx="1277" formatCode="m/d/yyyy\ h:mm">
                  <c:v>39735.3125</c:v>
                </c:pt>
                <c:pt idx="1278" formatCode="m/d/yyyy\ h:mm">
                  <c:v>39735.322916666664</c:v>
                </c:pt>
                <c:pt idx="1279" formatCode="m/d/yyyy\ h:mm">
                  <c:v>39735.333333333336</c:v>
                </c:pt>
                <c:pt idx="1280" formatCode="m/d/yyyy\ h:mm">
                  <c:v>39735.34375</c:v>
                </c:pt>
                <c:pt idx="1281" formatCode="m/d/yyyy\ h:mm">
                  <c:v>39735.354166666664</c:v>
                </c:pt>
                <c:pt idx="1282" formatCode="m/d/yyyy\ h:mm">
                  <c:v>39735.364583333336</c:v>
                </c:pt>
                <c:pt idx="1283" formatCode="m/d/yyyy\ h:mm">
                  <c:v>39735.375</c:v>
                </c:pt>
                <c:pt idx="1284" formatCode="m/d/yyyy\ h:mm">
                  <c:v>39735.385416666664</c:v>
                </c:pt>
                <c:pt idx="1285" formatCode="m/d/yyyy\ h:mm">
                  <c:v>39735.395833333336</c:v>
                </c:pt>
                <c:pt idx="1286" formatCode="m/d/yyyy\ h:mm">
                  <c:v>39735.40625</c:v>
                </c:pt>
                <c:pt idx="1287" formatCode="m/d/yyyy\ h:mm">
                  <c:v>39735.416666666664</c:v>
                </c:pt>
                <c:pt idx="1288" formatCode="m/d/yyyy\ h:mm">
                  <c:v>39735.427083333336</c:v>
                </c:pt>
                <c:pt idx="1289" formatCode="m/d/yyyy\ h:mm">
                  <c:v>39735.4375</c:v>
                </c:pt>
                <c:pt idx="1290" formatCode="m/d/yyyy\ h:mm">
                  <c:v>39735.447916666664</c:v>
                </c:pt>
                <c:pt idx="1291" formatCode="m/d/yyyy\ h:mm">
                  <c:v>39735.458333333336</c:v>
                </c:pt>
                <c:pt idx="1292" formatCode="m/d/yyyy\ h:mm">
                  <c:v>39735.46875</c:v>
                </c:pt>
                <c:pt idx="1293" formatCode="m/d/yyyy\ h:mm">
                  <c:v>39735.479166666664</c:v>
                </c:pt>
                <c:pt idx="1294" formatCode="m/d/yyyy\ h:mm">
                  <c:v>39735.489583333336</c:v>
                </c:pt>
                <c:pt idx="1295" formatCode="m/d/yyyy\ h:mm">
                  <c:v>39735.5</c:v>
                </c:pt>
                <c:pt idx="1296" formatCode="m/d/yyyy\ h:mm">
                  <c:v>39735.510416666664</c:v>
                </c:pt>
                <c:pt idx="1297" formatCode="m/d/yyyy\ h:mm">
                  <c:v>39735.520833333336</c:v>
                </c:pt>
                <c:pt idx="1298" formatCode="m/d/yyyy\ h:mm">
                  <c:v>39735.53125</c:v>
                </c:pt>
                <c:pt idx="1299" formatCode="m/d/yyyy\ h:mm">
                  <c:v>39735.541666666664</c:v>
                </c:pt>
                <c:pt idx="1300" formatCode="m/d/yyyy\ h:mm">
                  <c:v>39735.552083333336</c:v>
                </c:pt>
                <c:pt idx="1301" formatCode="m/d/yyyy\ h:mm">
                  <c:v>39735.5625</c:v>
                </c:pt>
                <c:pt idx="1302" formatCode="m/d/yyyy\ h:mm">
                  <c:v>39735.572916666664</c:v>
                </c:pt>
                <c:pt idx="1303" formatCode="m/d/yyyy\ h:mm">
                  <c:v>39735.583333333336</c:v>
                </c:pt>
                <c:pt idx="1304" formatCode="m/d/yyyy\ h:mm">
                  <c:v>39735.59375</c:v>
                </c:pt>
                <c:pt idx="1305" formatCode="m/d/yyyy\ h:mm">
                  <c:v>39735.604166666664</c:v>
                </c:pt>
                <c:pt idx="1306" formatCode="m/d/yyyy\ h:mm">
                  <c:v>39735.614583333336</c:v>
                </c:pt>
                <c:pt idx="1307" formatCode="m/d/yyyy\ h:mm">
                  <c:v>39735.625</c:v>
                </c:pt>
                <c:pt idx="1308" formatCode="m/d/yyyy\ h:mm">
                  <c:v>39735.635416666664</c:v>
                </c:pt>
                <c:pt idx="1309" formatCode="m/d/yyyy\ h:mm">
                  <c:v>39735.645833333336</c:v>
                </c:pt>
                <c:pt idx="1310" formatCode="m/d/yyyy\ h:mm">
                  <c:v>39735.65625</c:v>
                </c:pt>
                <c:pt idx="1311" formatCode="m/d/yyyy\ h:mm">
                  <c:v>39735.666666666664</c:v>
                </c:pt>
                <c:pt idx="1312" formatCode="m/d/yyyy\ h:mm">
                  <c:v>39735.677083333336</c:v>
                </c:pt>
                <c:pt idx="1313" formatCode="m/d/yyyy\ h:mm">
                  <c:v>39735.6875</c:v>
                </c:pt>
                <c:pt idx="1314" formatCode="m/d/yyyy\ h:mm">
                  <c:v>39735.697916666664</c:v>
                </c:pt>
                <c:pt idx="1315" formatCode="m/d/yyyy\ h:mm">
                  <c:v>39735.708333333336</c:v>
                </c:pt>
                <c:pt idx="1316" formatCode="m/d/yyyy\ h:mm">
                  <c:v>39735.71875</c:v>
                </c:pt>
                <c:pt idx="1317" formatCode="m/d/yyyy\ h:mm">
                  <c:v>39735.729166666664</c:v>
                </c:pt>
                <c:pt idx="1318" formatCode="m/d/yyyy\ h:mm">
                  <c:v>39735.739583333336</c:v>
                </c:pt>
                <c:pt idx="1319" formatCode="m/d/yyyy\ h:mm">
                  <c:v>39735.75</c:v>
                </c:pt>
                <c:pt idx="1320" formatCode="m/d/yyyy\ h:mm">
                  <c:v>39735.760416666664</c:v>
                </c:pt>
                <c:pt idx="1321" formatCode="m/d/yyyy\ h:mm">
                  <c:v>39735.770833333336</c:v>
                </c:pt>
                <c:pt idx="1322" formatCode="m/d/yyyy\ h:mm">
                  <c:v>39735.78125</c:v>
                </c:pt>
                <c:pt idx="1323" formatCode="m/d/yyyy\ h:mm">
                  <c:v>39735.791666666664</c:v>
                </c:pt>
                <c:pt idx="1324" formatCode="m/d/yyyy\ h:mm">
                  <c:v>39735.802083333336</c:v>
                </c:pt>
                <c:pt idx="1325" formatCode="m/d/yyyy\ h:mm">
                  <c:v>39735.8125</c:v>
                </c:pt>
                <c:pt idx="1326" formatCode="m/d/yyyy\ h:mm">
                  <c:v>39735.822916666664</c:v>
                </c:pt>
                <c:pt idx="1327" formatCode="m/d/yyyy\ h:mm">
                  <c:v>39735.833333333336</c:v>
                </c:pt>
                <c:pt idx="1328" formatCode="m/d/yyyy\ h:mm">
                  <c:v>39735.84375</c:v>
                </c:pt>
                <c:pt idx="1329" formatCode="m/d/yyyy\ h:mm">
                  <c:v>39735.854166666664</c:v>
                </c:pt>
                <c:pt idx="1330" formatCode="m/d/yyyy\ h:mm">
                  <c:v>39735.864583333336</c:v>
                </c:pt>
                <c:pt idx="1331" formatCode="m/d/yyyy\ h:mm">
                  <c:v>39735.875</c:v>
                </c:pt>
                <c:pt idx="1332" formatCode="m/d/yyyy\ h:mm">
                  <c:v>39735.885416666664</c:v>
                </c:pt>
                <c:pt idx="1333" formatCode="m/d/yyyy\ h:mm">
                  <c:v>39735.895833333336</c:v>
                </c:pt>
                <c:pt idx="1334" formatCode="m/d/yyyy\ h:mm">
                  <c:v>39735.90625</c:v>
                </c:pt>
                <c:pt idx="1335" formatCode="m/d/yyyy\ h:mm">
                  <c:v>39735.916666666664</c:v>
                </c:pt>
                <c:pt idx="1336" formatCode="m/d/yyyy\ h:mm">
                  <c:v>39735.927083333336</c:v>
                </c:pt>
                <c:pt idx="1337" formatCode="m/d/yyyy\ h:mm">
                  <c:v>39735.9375</c:v>
                </c:pt>
                <c:pt idx="1338" formatCode="m/d/yyyy\ h:mm">
                  <c:v>39735.947916666664</c:v>
                </c:pt>
                <c:pt idx="1339" formatCode="m/d/yyyy\ h:mm">
                  <c:v>39735.958333333336</c:v>
                </c:pt>
                <c:pt idx="1340" formatCode="m/d/yyyy\ h:mm">
                  <c:v>39735.96875</c:v>
                </c:pt>
                <c:pt idx="1341" formatCode="m/d/yyyy\ h:mm">
                  <c:v>39735.979166666664</c:v>
                </c:pt>
                <c:pt idx="1342" formatCode="m/d/yyyy\ h:mm">
                  <c:v>39735.989583333336</c:v>
                </c:pt>
                <c:pt idx="1343" formatCode="m/d/yyyy\ h:mm">
                  <c:v>39736</c:v>
                </c:pt>
                <c:pt idx="1344" formatCode="m/d/yyyy\ h:mm">
                  <c:v>39736.010416666664</c:v>
                </c:pt>
                <c:pt idx="1345" formatCode="m/d/yyyy\ h:mm">
                  <c:v>39736.020833333336</c:v>
                </c:pt>
                <c:pt idx="1346" formatCode="m/d/yyyy\ h:mm">
                  <c:v>39736.03125</c:v>
                </c:pt>
                <c:pt idx="1347" formatCode="m/d/yyyy\ h:mm">
                  <c:v>39736.041666666664</c:v>
                </c:pt>
                <c:pt idx="1348" formatCode="m/d/yyyy\ h:mm">
                  <c:v>39736.052083333336</c:v>
                </c:pt>
                <c:pt idx="1349" formatCode="m/d/yyyy\ h:mm">
                  <c:v>39736.0625</c:v>
                </c:pt>
                <c:pt idx="1350" formatCode="m/d/yyyy\ h:mm">
                  <c:v>39736.072916666664</c:v>
                </c:pt>
                <c:pt idx="1351" formatCode="m/d/yyyy\ h:mm">
                  <c:v>39736.083333333336</c:v>
                </c:pt>
                <c:pt idx="1352" formatCode="m/d/yyyy\ h:mm">
                  <c:v>39736.09375</c:v>
                </c:pt>
                <c:pt idx="1353" formatCode="m/d/yyyy\ h:mm">
                  <c:v>39736.104166666664</c:v>
                </c:pt>
                <c:pt idx="1354" formatCode="m/d/yyyy\ h:mm">
                  <c:v>39736.114583333336</c:v>
                </c:pt>
                <c:pt idx="1355" formatCode="m/d/yyyy\ h:mm">
                  <c:v>39736.125</c:v>
                </c:pt>
                <c:pt idx="1356" formatCode="m/d/yyyy\ h:mm">
                  <c:v>39736.135416666664</c:v>
                </c:pt>
                <c:pt idx="1357" formatCode="m/d/yyyy\ h:mm">
                  <c:v>39736.145833333336</c:v>
                </c:pt>
                <c:pt idx="1358" formatCode="m/d/yyyy\ h:mm">
                  <c:v>39736.15625</c:v>
                </c:pt>
                <c:pt idx="1359" formatCode="m/d/yyyy\ h:mm">
                  <c:v>39736.166666666664</c:v>
                </c:pt>
                <c:pt idx="1360" formatCode="m/d/yyyy\ h:mm">
                  <c:v>39736.177083333336</c:v>
                </c:pt>
                <c:pt idx="1361" formatCode="m/d/yyyy\ h:mm">
                  <c:v>39736.1875</c:v>
                </c:pt>
                <c:pt idx="1362" formatCode="m/d/yyyy\ h:mm">
                  <c:v>39736.197916666664</c:v>
                </c:pt>
                <c:pt idx="1363" formatCode="m/d/yyyy\ h:mm">
                  <c:v>39736.208333333336</c:v>
                </c:pt>
                <c:pt idx="1364" formatCode="m/d/yyyy\ h:mm">
                  <c:v>39736.21875</c:v>
                </c:pt>
                <c:pt idx="1365" formatCode="m/d/yyyy\ h:mm">
                  <c:v>39736.229166666664</c:v>
                </c:pt>
                <c:pt idx="1366" formatCode="m/d/yyyy\ h:mm">
                  <c:v>39736.239583333336</c:v>
                </c:pt>
                <c:pt idx="1367" formatCode="m/d/yyyy\ h:mm">
                  <c:v>39736.25</c:v>
                </c:pt>
                <c:pt idx="1368" formatCode="m/d/yyyy\ h:mm">
                  <c:v>39736.260416666664</c:v>
                </c:pt>
                <c:pt idx="1369" formatCode="m/d/yyyy\ h:mm">
                  <c:v>39736.270833333336</c:v>
                </c:pt>
                <c:pt idx="1370" formatCode="m/d/yyyy\ h:mm">
                  <c:v>39736.28125</c:v>
                </c:pt>
                <c:pt idx="1371" formatCode="m/d/yyyy\ h:mm">
                  <c:v>39736.291666666664</c:v>
                </c:pt>
                <c:pt idx="1372" formatCode="m/d/yyyy\ h:mm">
                  <c:v>39736.302083333336</c:v>
                </c:pt>
                <c:pt idx="1373" formatCode="m/d/yyyy\ h:mm">
                  <c:v>39736.3125</c:v>
                </c:pt>
                <c:pt idx="1374" formatCode="m/d/yyyy\ h:mm">
                  <c:v>39736.322916666664</c:v>
                </c:pt>
                <c:pt idx="1375" formatCode="m/d/yyyy\ h:mm">
                  <c:v>39736.333333333336</c:v>
                </c:pt>
                <c:pt idx="1376" formatCode="m/d/yyyy\ h:mm">
                  <c:v>39736.34375</c:v>
                </c:pt>
                <c:pt idx="1377" formatCode="m/d/yyyy\ h:mm">
                  <c:v>39736.354166666664</c:v>
                </c:pt>
                <c:pt idx="1378" formatCode="m/d/yyyy\ h:mm">
                  <c:v>39736.364583333336</c:v>
                </c:pt>
                <c:pt idx="1379" formatCode="m/d/yyyy\ h:mm">
                  <c:v>39736.375</c:v>
                </c:pt>
                <c:pt idx="1380" formatCode="m/d/yyyy\ h:mm">
                  <c:v>39736.385416666664</c:v>
                </c:pt>
                <c:pt idx="1381" formatCode="m/d/yyyy\ h:mm">
                  <c:v>39736.395833333336</c:v>
                </c:pt>
                <c:pt idx="1382" formatCode="m/d/yyyy\ h:mm">
                  <c:v>39736.40625</c:v>
                </c:pt>
                <c:pt idx="1383" formatCode="m/d/yyyy\ h:mm">
                  <c:v>39736.416666666664</c:v>
                </c:pt>
                <c:pt idx="1384" formatCode="m/d/yyyy\ h:mm">
                  <c:v>39736.427083333336</c:v>
                </c:pt>
                <c:pt idx="1385" formatCode="m/d/yyyy\ h:mm">
                  <c:v>39736.4375</c:v>
                </c:pt>
                <c:pt idx="1386" formatCode="m/d/yyyy\ h:mm">
                  <c:v>39736.447916666664</c:v>
                </c:pt>
                <c:pt idx="1387" formatCode="m/d/yyyy\ h:mm">
                  <c:v>39736.458333333336</c:v>
                </c:pt>
                <c:pt idx="1388" formatCode="m/d/yyyy\ h:mm">
                  <c:v>39736.46875</c:v>
                </c:pt>
                <c:pt idx="1389" formatCode="m/d/yyyy\ h:mm">
                  <c:v>39736.479166666664</c:v>
                </c:pt>
                <c:pt idx="1390" formatCode="m/d/yyyy\ h:mm">
                  <c:v>39736.489583333336</c:v>
                </c:pt>
                <c:pt idx="1391" formatCode="m/d/yyyy\ h:mm">
                  <c:v>39736.5</c:v>
                </c:pt>
                <c:pt idx="1392" formatCode="m/d/yyyy\ h:mm">
                  <c:v>39736.510416666664</c:v>
                </c:pt>
                <c:pt idx="1393" formatCode="m/d/yyyy\ h:mm">
                  <c:v>39736.520833333336</c:v>
                </c:pt>
                <c:pt idx="1394" formatCode="m/d/yyyy\ h:mm">
                  <c:v>39736.53125</c:v>
                </c:pt>
                <c:pt idx="1395" formatCode="m/d/yyyy\ h:mm">
                  <c:v>39736.541666666664</c:v>
                </c:pt>
                <c:pt idx="1396" formatCode="m/d/yyyy\ h:mm">
                  <c:v>39736.552083333336</c:v>
                </c:pt>
                <c:pt idx="1397" formatCode="m/d/yyyy\ h:mm">
                  <c:v>39736.5625</c:v>
                </c:pt>
                <c:pt idx="1398" formatCode="m/d/yyyy\ h:mm">
                  <c:v>39736.572916666664</c:v>
                </c:pt>
                <c:pt idx="1399" formatCode="m/d/yyyy\ h:mm">
                  <c:v>39736.583333333336</c:v>
                </c:pt>
                <c:pt idx="1400" formatCode="m/d/yyyy\ h:mm">
                  <c:v>39736.59375</c:v>
                </c:pt>
                <c:pt idx="1401" formatCode="m/d/yyyy\ h:mm">
                  <c:v>39736.604166666664</c:v>
                </c:pt>
                <c:pt idx="1402" formatCode="m/d/yyyy\ h:mm">
                  <c:v>39736.614583333336</c:v>
                </c:pt>
                <c:pt idx="1403" formatCode="m/d/yyyy\ h:mm">
                  <c:v>39736.625</c:v>
                </c:pt>
                <c:pt idx="1404" formatCode="m/d/yyyy\ h:mm">
                  <c:v>39736.635416666664</c:v>
                </c:pt>
                <c:pt idx="1405" formatCode="m/d/yyyy\ h:mm">
                  <c:v>39736.645833333336</c:v>
                </c:pt>
                <c:pt idx="1406" formatCode="m/d/yyyy\ h:mm">
                  <c:v>39736.65625</c:v>
                </c:pt>
                <c:pt idx="1407" formatCode="m/d/yyyy\ h:mm">
                  <c:v>39736.666666666664</c:v>
                </c:pt>
                <c:pt idx="1408" formatCode="m/d/yyyy\ h:mm">
                  <c:v>39736.677083333336</c:v>
                </c:pt>
                <c:pt idx="1409" formatCode="m/d/yyyy\ h:mm">
                  <c:v>39736.6875</c:v>
                </c:pt>
                <c:pt idx="1410" formatCode="m/d/yyyy\ h:mm">
                  <c:v>39736.697916666664</c:v>
                </c:pt>
                <c:pt idx="1411" formatCode="m/d/yyyy\ h:mm">
                  <c:v>39736.708333333336</c:v>
                </c:pt>
                <c:pt idx="1412" formatCode="m/d/yyyy\ h:mm">
                  <c:v>39736.71875</c:v>
                </c:pt>
                <c:pt idx="1413" formatCode="m/d/yyyy\ h:mm">
                  <c:v>39736.729166666664</c:v>
                </c:pt>
                <c:pt idx="1414" formatCode="m/d/yyyy\ h:mm">
                  <c:v>39736.739583333336</c:v>
                </c:pt>
                <c:pt idx="1415" formatCode="m/d/yyyy\ h:mm">
                  <c:v>39736.75</c:v>
                </c:pt>
                <c:pt idx="1416" formatCode="m/d/yyyy\ h:mm">
                  <c:v>39736.760416666664</c:v>
                </c:pt>
                <c:pt idx="1417" formatCode="m/d/yyyy\ h:mm">
                  <c:v>39736.770833333336</c:v>
                </c:pt>
                <c:pt idx="1418" formatCode="m/d/yyyy\ h:mm">
                  <c:v>39736.78125</c:v>
                </c:pt>
                <c:pt idx="1419" formatCode="m/d/yyyy\ h:mm">
                  <c:v>39736.791666666664</c:v>
                </c:pt>
                <c:pt idx="1420" formatCode="m/d/yyyy\ h:mm">
                  <c:v>39736.802083333336</c:v>
                </c:pt>
                <c:pt idx="1421" formatCode="m/d/yyyy\ h:mm">
                  <c:v>39736.8125</c:v>
                </c:pt>
                <c:pt idx="1422" formatCode="m/d/yyyy\ h:mm">
                  <c:v>39736.822916666664</c:v>
                </c:pt>
                <c:pt idx="1423" formatCode="m/d/yyyy\ h:mm">
                  <c:v>39736.833333333336</c:v>
                </c:pt>
                <c:pt idx="1424" formatCode="m/d/yyyy\ h:mm">
                  <c:v>39736.84375</c:v>
                </c:pt>
                <c:pt idx="1425" formatCode="m/d/yyyy\ h:mm">
                  <c:v>39736.854166666664</c:v>
                </c:pt>
                <c:pt idx="1426" formatCode="m/d/yyyy\ h:mm">
                  <c:v>39736.864583333336</c:v>
                </c:pt>
                <c:pt idx="1427" formatCode="m/d/yyyy\ h:mm">
                  <c:v>39736.875</c:v>
                </c:pt>
                <c:pt idx="1428" formatCode="m/d/yyyy\ h:mm">
                  <c:v>39736.885416666664</c:v>
                </c:pt>
                <c:pt idx="1429" formatCode="m/d/yyyy\ h:mm">
                  <c:v>39736.895833333336</c:v>
                </c:pt>
                <c:pt idx="1430" formatCode="m/d/yyyy\ h:mm">
                  <c:v>39736.90625</c:v>
                </c:pt>
                <c:pt idx="1431" formatCode="m/d/yyyy\ h:mm">
                  <c:v>39736.916666666664</c:v>
                </c:pt>
                <c:pt idx="1432" formatCode="m/d/yyyy\ h:mm">
                  <c:v>39736.927083333336</c:v>
                </c:pt>
                <c:pt idx="1433" formatCode="m/d/yyyy\ h:mm">
                  <c:v>39736.9375</c:v>
                </c:pt>
                <c:pt idx="1434" formatCode="m/d/yyyy\ h:mm">
                  <c:v>39736.947916666664</c:v>
                </c:pt>
                <c:pt idx="1435" formatCode="m/d/yyyy\ h:mm">
                  <c:v>39736.958333333336</c:v>
                </c:pt>
                <c:pt idx="1436" formatCode="m/d/yyyy\ h:mm">
                  <c:v>39736.96875</c:v>
                </c:pt>
                <c:pt idx="1437" formatCode="m/d/yyyy\ h:mm">
                  <c:v>39736.979166666664</c:v>
                </c:pt>
                <c:pt idx="1438" formatCode="m/d/yyyy\ h:mm">
                  <c:v>39736.989583333336</c:v>
                </c:pt>
                <c:pt idx="1439" formatCode="m/d/yyyy\ h:mm">
                  <c:v>39737</c:v>
                </c:pt>
                <c:pt idx="1440" formatCode="m/d/yyyy\ h:mm">
                  <c:v>39737.010416666664</c:v>
                </c:pt>
                <c:pt idx="1441" formatCode="m/d/yyyy\ h:mm">
                  <c:v>39737.020833333336</c:v>
                </c:pt>
                <c:pt idx="1442" formatCode="m/d/yyyy\ h:mm">
                  <c:v>39737.03125</c:v>
                </c:pt>
                <c:pt idx="1443" formatCode="m/d/yyyy\ h:mm">
                  <c:v>39737.041666666664</c:v>
                </c:pt>
                <c:pt idx="1444" formatCode="m/d/yyyy\ h:mm">
                  <c:v>39737.052083333336</c:v>
                </c:pt>
                <c:pt idx="1445" formatCode="m/d/yyyy\ h:mm">
                  <c:v>39737.0625</c:v>
                </c:pt>
                <c:pt idx="1446" formatCode="m/d/yyyy\ h:mm">
                  <c:v>39737.072916666664</c:v>
                </c:pt>
                <c:pt idx="1447" formatCode="m/d/yyyy\ h:mm">
                  <c:v>39737.083333333336</c:v>
                </c:pt>
                <c:pt idx="1448" formatCode="m/d/yyyy\ h:mm">
                  <c:v>39737.09375</c:v>
                </c:pt>
                <c:pt idx="1449" formatCode="m/d/yyyy\ h:mm">
                  <c:v>39737.104166666664</c:v>
                </c:pt>
                <c:pt idx="1450" formatCode="m/d/yyyy\ h:mm">
                  <c:v>39737.114583333336</c:v>
                </c:pt>
                <c:pt idx="1451" formatCode="m/d/yyyy\ h:mm">
                  <c:v>39737.125</c:v>
                </c:pt>
                <c:pt idx="1452" formatCode="m/d/yyyy\ h:mm">
                  <c:v>39737.135416666664</c:v>
                </c:pt>
                <c:pt idx="1453" formatCode="m/d/yyyy\ h:mm">
                  <c:v>39737.145833333336</c:v>
                </c:pt>
                <c:pt idx="1454" formatCode="m/d/yyyy\ h:mm">
                  <c:v>39737.15625</c:v>
                </c:pt>
                <c:pt idx="1455" formatCode="m/d/yyyy\ h:mm">
                  <c:v>39737.166666666664</c:v>
                </c:pt>
                <c:pt idx="1456" formatCode="m/d/yyyy\ h:mm">
                  <c:v>39737.177083333336</c:v>
                </c:pt>
                <c:pt idx="1457" formatCode="m/d/yyyy\ h:mm">
                  <c:v>39737.1875</c:v>
                </c:pt>
                <c:pt idx="1458" formatCode="m/d/yyyy\ h:mm">
                  <c:v>39737.197916666664</c:v>
                </c:pt>
                <c:pt idx="1459" formatCode="m/d/yyyy\ h:mm">
                  <c:v>39737.208333333336</c:v>
                </c:pt>
                <c:pt idx="1460" formatCode="m/d/yyyy\ h:mm">
                  <c:v>39737.21875</c:v>
                </c:pt>
                <c:pt idx="1461" formatCode="m/d/yyyy\ h:mm">
                  <c:v>39737.229166666664</c:v>
                </c:pt>
                <c:pt idx="1462" formatCode="m/d/yyyy\ h:mm">
                  <c:v>39737.239583333336</c:v>
                </c:pt>
                <c:pt idx="1463" formatCode="m/d/yyyy\ h:mm">
                  <c:v>39737.25</c:v>
                </c:pt>
                <c:pt idx="1464" formatCode="m/d/yyyy\ h:mm">
                  <c:v>39737.260416666664</c:v>
                </c:pt>
                <c:pt idx="1465" formatCode="m/d/yyyy\ h:mm">
                  <c:v>39737.270833333336</c:v>
                </c:pt>
                <c:pt idx="1466" formatCode="m/d/yyyy\ h:mm">
                  <c:v>39737.28125</c:v>
                </c:pt>
                <c:pt idx="1467" formatCode="m/d/yyyy\ h:mm">
                  <c:v>39737.291666666664</c:v>
                </c:pt>
                <c:pt idx="1468" formatCode="m/d/yyyy\ h:mm">
                  <c:v>39737.302083333336</c:v>
                </c:pt>
                <c:pt idx="1469" formatCode="m/d/yyyy\ h:mm">
                  <c:v>39737.3125</c:v>
                </c:pt>
                <c:pt idx="1470" formatCode="m/d/yyyy\ h:mm">
                  <c:v>39737.322916666664</c:v>
                </c:pt>
                <c:pt idx="1471" formatCode="m/d/yyyy\ h:mm">
                  <c:v>39737.333333333336</c:v>
                </c:pt>
                <c:pt idx="1472" formatCode="m/d/yyyy\ h:mm">
                  <c:v>39737.34375</c:v>
                </c:pt>
                <c:pt idx="1473" formatCode="m/d/yyyy\ h:mm">
                  <c:v>39737.354166666664</c:v>
                </c:pt>
                <c:pt idx="1474" formatCode="m/d/yyyy\ h:mm">
                  <c:v>39737.364583333336</c:v>
                </c:pt>
                <c:pt idx="1475" formatCode="m/d/yyyy\ h:mm">
                  <c:v>39737.375</c:v>
                </c:pt>
                <c:pt idx="1476" formatCode="m/d/yyyy\ h:mm">
                  <c:v>39737.385416666664</c:v>
                </c:pt>
                <c:pt idx="1477" formatCode="m/d/yyyy\ h:mm">
                  <c:v>39737.395833333336</c:v>
                </c:pt>
                <c:pt idx="1478" formatCode="m/d/yyyy\ h:mm">
                  <c:v>39737.40625</c:v>
                </c:pt>
                <c:pt idx="1479" formatCode="m/d/yyyy\ h:mm">
                  <c:v>39737.416666666664</c:v>
                </c:pt>
                <c:pt idx="1480" formatCode="m/d/yyyy\ h:mm">
                  <c:v>39737.427083333336</c:v>
                </c:pt>
                <c:pt idx="1481" formatCode="m/d/yyyy\ h:mm">
                  <c:v>39737.4375</c:v>
                </c:pt>
                <c:pt idx="1482" formatCode="m/d/yyyy\ h:mm">
                  <c:v>39737.447916666664</c:v>
                </c:pt>
                <c:pt idx="1483" formatCode="m/d/yyyy\ h:mm">
                  <c:v>39737.458333333336</c:v>
                </c:pt>
                <c:pt idx="1484" formatCode="m/d/yyyy\ h:mm">
                  <c:v>39737.46875</c:v>
                </c:pt>
                <c:pt idx="1485" formatCode="m/d/yyyy\ h:mm">
                  <c:v>39737.479166666664</c:v>
                </c:pt>
                <c:pt idx="1486" formatCode="m/d/yyyy\ h:mm">
                  <c:v>39737.489583333336</c:v>
                </c:pt>
                <c:pt idx="1487" formatCode="m/d/yyyy\ h:mm">
                  <c:v>39737.5</c:v>
                </c:pt>
                <c:pt idx="1488" formatCode="m/d/yyyy\ h:mm">
                  <c:v>39737.510416666664</c:v>
                </c:pt>
                <c:pt idx="1489" formatCode="m/d/yyyy\ h:mm">
                  <c:v>39737.520833333336</c:v>
                </c:pt>
                <c:pt idx="1490" formatCode="m/d/yyyy\ h:mm">
                  <c:v>39737.53125</c:v>
                </c:pt>
                <c:pt idx="1491" formatCode="m/d/yyyy\ h:mm">
                  <c:v>39737.541666666664</c:v>
                </c:pt>
                <c:pt idx="1492" formatCode="m/d/yyyy\ h:mm">
                  <c:v>39737.552083333336</c:v>
                </c:pt>
                <c:pt idx="1493" formatCode="m/d/yyyy\ h:mm">
                  <c:v>39737.5625</c:v>
                </c:pt>
                <c:pt idx="1494" formatCode="m/d/yyyy\ h:mm">
                  <c:v>39737.572916666664</c:v>
                </c:pt>
                <c:pt idx="1495" formatCode="m/d/yyyy\ h:mm">
                  <c:v>39737.583333333336</c:v>
                </c:pt>
                <c:pt idx="1496" formatCode="m/d/yyyy\ h:mm">
                  <c:v>39737.59375</c:v>
                </c:pt>
                <c:pt idx="1497" formatCode="m/d/yyyy\ h:mm">
                  <c:v>39737.604166666664</c:v>
                </c:pt>
                <c:pt idx="1498" formatCode="m/d/yyyy\ h:mm">
                  <c:v>39737.614583333336</c:v>
                </c:pt>
                <c:pt idx="1499" formatCode="m/d/yyyy\ h:mm">
                  <c:v>39737.625</c:v>
                </c:pt>
                <c:pt idx="1500" formatCode="m/d/yyyy\ h:mm">
                  <c:v>39737.635416666664</c:v>
                </c:pt>
                <c:pt idx="1501" formatCode="m/d/yyyy\ h:mm">
                  <c:v>39737.645833333336</c:v>
                </c:pt>
                <c:pt idx="1502" formatCode="m/d/yyyy\ h:mm">
                  <c:v>39737.65625</c:v>
                </c:pt>
                <c:pt idx="1503" formatCode="m/d/yyyy\ h:mm">
                  <c:v>39737.666666666664</c:v>
                </c:pt>
                <c:pt idx="1504" formatCode="m/d/yyyy\ h:mm">
                  <c:v>39737.677083333336</c:v>
                </c:pt>
                <c:pt idx="1505" formatCode="m/d/yyyy\ h:mm">
                  <c:v>39737.6875</c:v>
                </c:pt>
                <c:pt idx="1506" formatCode="m/d/yyyy\ h:mm">
                  <c:v>39737.697916666664</c:v>
                </c:pt>
                <c:pt idx="1507" formatCode="m/d/yyyy\ h:mm">
                  <c:v>39737.708333333336</c:v>
                </c:pt>
                <c:pt idx="1508" formatCode="m/d/yyyy\ h:mm">
                  <c:v>39737.71875</c:v>
                </c:pt>
                <c:pt idx="1509" formatCode="m/d/yyyy\ h:mm">
                  <c:v>39737.729166666664</c:v>
                </c:pt>
                <c:pt idx="1510" formatCode="m/d/yyyy\ h:mm">
                  <c:v>39737.739583333336</c:v>
                </c:pt>
                <c:pt idx="1511" formatCode="m/d/yyyy\ h:mm">
                  <c:v>39737.75</c:v>
                </c:pt>
                <c:pt idx="1512" formatCode="m/d/yyyy\ h:mm">
                  <c:v>39737.760416666664</c:v>
                </c:pt>
                <c:pt idx="1513" formatCode="m/d/yyyy\ h:mm">
                  <c:v>39737.770833333336</c:v>
                </c:pt>
                <c:pt idx="1514" formatCode="m/d/yyyy\ h:mm">
                  <c:v>39737.78125</c:v>
                </c:pt>
                <c:pt idx="1515" formatCode="m/d/yyyy\ h:mm">
                  <c:v>39737.791666666664</c:v>
                </c:pt>
                <c:pt idx="1516" formatCode="m/d/yyyy\ h:mm">
                  <c:v>39737.802083333336</c:v>
                </c:pt>
                <c:pt idx="1517" formatCode="m/d/yyyy\ h:mm">
                  <c:v>39737.8125</c:v>
                </c:pt>
                <c:pt idx="1518" formatCode="m/d/yyyy\ h:mm">
                  <c:v>39737.822916666664</c:v>
                </c:pt>
                <c:pt idx="1519" formatCode="m/d/yyyy\ h:mm">
                  <c:v>39737.833333333336</c:v>
                </c:pt>
                <c:pt idx="1520" formatCode="m/d/yyyy\ h:mm">
                  <c:v>39737.84375</c:v>
                </c:pt>
                <c:pt idx="1521" formatCode="m/d/yyyy\ h:mm">
                  <c:v>39737.854166666664</c:v>
                </c:pt>
                <c:pt idx="1522" formatCode="m/d/yyyy\ h:mm">
                  <c:v>39737.864583333336</c:v>
                </c:pt>
                <c:pt idx="1523" formatCode="m/d/yyyy\ h:mm">
                  <c:v>39737.875</c:v>
                </c:pt>
                <c:pt idx="1524" formatCode="m/d/yyyy\ h:mm">
                  <c:v>39737.885416666664</c:v>
                </c:pt>
                <c:pt idx="1525" formatCode="m/d/yyyy\ h:mm">
                  <c:v>39737.895833333336</c:v>
                </c:pt>
                <c:pt idx="1526" formatCode="m/d/yyyy\ h:mm">
                  <c:v>39737.90625</c:v>
                </c:pt>
                <c:pt idx="1527" formatCode="m/d/yyyy\ h:mm">
                  <c:v>39737.916666666664</c:v>
                </c:pt>
                <c:pt idx="1528" formatCode="m/d/yyyy\ h:mm">
                  <c:v>39737.927083333336</c:v>
                </c:pt>
                <c:pt idx="1529" formatCode="m/d/yyyy\ h:mm">
                  <c:v>39737.9375</c:v>
                </c:pt>
                <c:pt idx="1530" formatCode="m/d/yyyy\ h:mm">
                  <c:v>39737.947916666664</c:v>
                </c:pt>
                <c:pt idx="1531" formatCode="m/d/yyyy\ h:mm">
                  <c:v>39737.958333333336</c:v>
                </c:pt>
                <c:pt idx="1532" formatCode="m/d/yyyy\ h:mm">
                  <c:v>39737.96875</c:v>
                </c:pt>
                <c:pt idx="1533" formatCode="m/d/yyyy\ h:mm">
                  <c:v>39737.979166666664</c:v>
                </c:pt>
                <c:pt idx="1534" formatCode="m/d/yyyy\ h:mm">
                  <c:v>39737.989583333336</c:v>
                </c:pt>
                <c:pt idx="1535" formatCode="m/d/yyyy\ h:mm">
                  <c:v>39738</c:v>
                </c:pt>
                <c:pt idx="1536" formatCode="m/d/yyyy\ h:mm">
                  <c:v>39738.010416666664</c:v>
                </c:pt>
                <c:pt idx="1537" formatCode="m/d/yyyy\ h:mm">
                  <c:v>39738.020833333336</c:v>
                </c:pt>
                <c:pt idx="1538" formatCode="m/d/yyyy\ h:mm">
                  <c:v>39738.03125</c:v>
                </c:pt>
                <c:pt idx="1539" formatCode="m/d/yyyy\ h:mm">
                  <c:v>39738.041666666664</c:v>
                </c:pt>
                <c:pt idx="1540" formatCode="m/d/yyyy\ h:mm">
                  <c:v>39738.052083333336</c:v>
                </c:pt>
                <c:pt idx="1541" formatCode="m/d/yyyy\ h:mm">
                  <c:v>39738.0625</c:v>
                </c:pt>
                <c:pt idx="1542" formatCode="m/d/yyyy\ h:mm">
                  <c:v>39738.072916666664</c:v>
                </c:pt>
                <c:pt idx="1543" formatCode="m/d/yyyy\ h:mm">
                  <c:v>39738.083333333336</c:v>
                </c:pt>
                <c:pt idx="1544" formatCode="m/d/yyyy\ h:mm">
                  <c:v>39738.09375</c:v>
                </c:pt>
                <c:pt idx="1545" formatCode="m/d/yyyy\ h:mm">
                  <c:v>39738.104166666664</c:v>
                </c:pt>
                <c:pt idx="1546" formatCode="m/d/yyyy\ h:mm">
                  <c:v>39738.114583333336</c:v>
                </c:pt>
                <c:pt idx="1547" formatCode="m/d/yyyy\ h:mm">
                  <c:v>39738.125</c:v>
                </c:pt>
                <c:pt idx="1548" formatCode="m/d/yyyy\ h:mm">
                  <c:v>39738.135416666664</c:v>
                </c:pt>
                <c:pt idx="1549" formatCode="m/d/yyyy\ h:mm">
                  <c:v>39738.145833333336</c:v>
                </c:pt>
                <c:pt idx="1550" formatCode="m/d/yyyy\ h:mm">
                  <c:v>39738.15625</c:v>
                </c:pt>
                <c:pt idx="1551" formatCode="m/d/yyyy\ h:mm">
                  <c:v>39738.166666666664</c:v>
                </c:pt>
                <c:pt idx="1552" formatCode="m/d/yyyy\ h:mm">
                  <c:v>39738.177083333336</c:v>
                </c:pt>
                <c:pt idx="1553" formatCode="m/d/yyyy\ h:mm">
                  <c:v>39738.1875</c:v>
                </c:pt>
                <c:pt idx="1554" formatCode="m/d/yyyy\ h:mm">
                  <c:v>39738.197916666664</c:v>
                </c:pt>
                <c:pt idx="1555" formatCode="m/d/yyyy\ h:mm">
                  <c:v>39738.208333333336</c:v>
                </c:pt>
                <c:pt idx="1556" formatCode="m/d/yyyy\ h:mm">
                  <c:v>39738.21875</c:v>
                </c:pt>
                <c:pt idx="1557" formatCode="m/d/yyyy\ h:mm">
                  <c:v>39738.229166666664</c:v>
                </c:pt>
                <c:pt idx="1558" formatCode="m/d/yyyy\ h:mm">
                  <c:v>39738.239583333336</c:v>
                </c:pt>
                <c:pt idx="1559" formatCode="m/d/yyyy\ h:mm">
                  <c:v>39738.25</c:v>
                </c:pt>
                <c:pt idx="1560" formatCode="m/d/yyyy\ h:mm">
                  <c:v>39738.260416666664</c:v>
                </c:pt>
                <c:pt idx="1561" formatCode="m/d/yyyy\ h:mm">
                  <c:v>39738.270833333336</c:v>
                </c:pt>
                <c:pt idx="1562" formatCode="m/d/yyyy\ h:mm">
                  <c:v>39738.28125</c:v>
                </c:pt>
                <c:pt idx="1563" formatCode="m/d/yyyy\ h:mm">
                  <c:v>39738.291666666664</c:v>
                </c:pt>
                <c:pt idx="1564" formatCode="m/d/yyyy\ h:mm">
                  <c:v>39738.302083333336</c:v>
                </c:pt>
                <c:pt idx="1565" formatCode="m/d/yyyy\ h:mm">
                  <c:v>39738.3125</c:v>
                </c:pt>
                <c:pt idx="1566" formatCode="m/d/yyyy\ h:mm">
                  <c:v>39738.322916666664</c:v>
                </c:pt>
                <c:pt idx="1567" formatCode="m/d/yyyy\ h:mm">
                  <c:v>39738.333333333336</c:v>
                </c:pt>
                <c:pt idx="1568" formatCode="m/d/yyyy\ h:mm">
                  <c:v>39738.34375</c:v>
                </c:pt>
                <c:pt idx="1569" formatCode="m/d/yyyy\ h:mm">
                  <c:v>39738.354166666664</c:v>
                </c:pt>
                <c:pt idx="1570" formatCode="m/d/yyyy\ h:mm">
                  <c:v>39738.364583333336</c:v>
                </c:pt>
                <c:pt idx="1571" formatCode="m/d/yyyy\ h:mm">
                  <c:v>39738.375</c:v>
                </c:pt>
                <c:pt idx="1572" formatCode="m/d/yyyy\ h:mm">
                  <c:v>39738.385416666664</c:v>
                </c:pt>
                <c:pt idx="1573" formatCode="m/d/yyyy\ h:mm">
                  <c:v>39738.395833333336</c:v>
                </c:pt>
                <c:pt idx="1574" formatCode="m/d/yyyy\ h:mm">
                  <c:v>39738.40625</c:v>
                </c:pt>
                <c:pt idx="1575" formatCode="m/d/yyyy\ h:mm">
                  <c:v>39738.416666666664</c:v>
                </c:pt>
                <c:pt idx="1576" formatCode="m/d/yyyy\ h:mm">
                  <c:v>39738.427083333336</c:v>
                </c:pt>
                <c:pt idx="1577" formatCode="m/d/yyyy\ h:mm">
                  <c:v>39738.4375</c:v>
                </c:pt>
                <c:pt idx="1578" formatCode="m/d/yyyy\ h:mm">
                  <c:v>39738.447916666664</c:v>
                </c:pt>
                <c:pt idx="1579" formatCode="m/d/yyyy\ h:mm">
                  <c:v>39738.458333333336</c:v>
                </c:pt>
                <c:pt idx="1580" formatCode="m/d/yyyy\ h:mm">
                  <c:v>39738.46875</c:v>
                </c:pt>
                <c:pt idx="1581" formatCode="m/d/yyyy\ h:mm">
                  <c:v>39738.479166666664</c:v>
                </c:pt>
                <c:pt idx="1582" formatCode="m/d/yyyy\ h:mm">
                  <c:v>39738.489583333336</c:v>
                </c:pt>
                <c:pt idx="1583" formatCode="m/d/yyyy\ h:mm">
                  <c:v>39738.5</c:v>
                </c:pt>
                <c:pt idx="1584" formatCode="m/d/yyyy\ h:mm">
                  <c:v>39738.510416666664</c:v>
                </c:pt>
                <c:pt idx="1585" formatCode="m/d/yyyy\ h:mm">
                  <c:v>39738.520833333336</c:v>
                </c:pt>
                <c:pt idx="1586" formatCode="m/d/yyyy\ h:mm">
                  <c:v>39738.53125</c:v>
                </c:pt>
                <c:pt idx="1587" formatCode="m/d/yyyy\ h:mm">
                  <c:v>39738.541666666664</c:v>
                </c:pt>
                <c:pt idx="1588" formatCode="m/d/yyyy\ h:mm">
                  <c:v>39738.552083333336</c:v>
                </c:pt>
                <c:pt idx="1589" formatCode="m/d/yyyy\ h:mm">
                  <c:v>39738.5625</c:v>
                </c:pt>
                <c:pt idx="1590" formatCode="m/d/yyyy\ h:mm">
                  <c:v>39738.572916666664</c:v>
                </c:pt>
                <c:pt idx="1591" formatCode="m/d/yyyy\ h:mm">
                  <c:v>39738.583333333336</c:v>
                </c:pt>
                <c:pt idx="1592" formatCode="m/d/yyyy\ h:mm">
                  <c:v>39738.59375</c:v>
                </c:pt>
                <c:pt idx="1593" formatCode="m/d/yyyy\ h:mm">
                  <c:v>39738.604166666664</c:v>
                </c:pt>
                <c:pt idx="1594" formatCode="m/d/yyyy\ h:mm">
                  <c:v>39738.614583333336</c:v>
                </c:pt>
                <c:pt idx="1595" formatCode="m/d/yyyy\ h:mm">
                  <c:v>39738.625</c:v>
                </c:pt>
                <c:pt idx="1596" formatCode="m/d/yyyy\ h:mm">
                  <c:v>39738.635416666664</c:v>
                </c:pt>
                <c:pt idx="1597" formatCode="m/d/yyyy\ h:mm">
                  <c:v>39738.645833333336</c:v>
                </c:pt>
                <c:pt idx="1598" formatCode="m/d/yyyy\ h:mm">
                  <c:v>39738.65625</c:v>
                </c:pt>
                <c:pt idx="1599" formatCode="m/d/yyyy\ h:mm">
                  <c:v>39738.666666666664</c:v>
                </c:pt>
                <c:pt idx="1600" formatCode="m/d/yyyy\ h:mm">
                  <c:v>39738.677083333336</c:v>
                </c:pt>
                <c:pt idx="1601" formatCode="m/d/yyyy\ h:mm">
                  <c:v>39738.6875</c:v>
                </c:pt>
                <c:pt idx="1602" formatCode="m/d/yyyy\ h:mm">
                  <c:v>39738.697916666664</c:v>
                </c:pt>
                <c:pt idx="1603" formatCode="m/d/yyyy\ h:mm">
                  <c:v>39738.708333333336</c:v>
                </c:pt>
                <c:pt idx="1604" formatCode="m/d/yyyy\ h:mm">
                  <c:v>39738.71875</c:v>
                </c:pt>
                <c:pt idx="1605" formatCode="m/d/yyyy\ h:mm">
                  <c:v>39738.729166666664</c:v>
                </c:pt>
                <c:pt idx="1606" formatCode="m/d/yyyy\ h:mm">
                  <c:v>39738.739583333336</c:v>
                </c:pt>
                <c:pt idx="1607" formatCode="m/d/yyyy\ h:mm">
                  <c:v>39738.75</c:v>
                </c:pt>
                <c:pt idx="1608" formatCode="m/d/yyyy\ h:mm">
                  <c:v>39738.760416666664</c:v>
                </c:pt>
                <c:pt idx="1609" formatCode="m/d/yyyy\ h:mm">
                  <c:v>39738.770833333336</c:v>
                </c:pt>
                <c:pt idx="1610" formatCode="m/d/yyyy\ h:mm">
                  <c:v>39738.78125</c:v>
                </c:pt>
                <c:pt idx="1611" formatCode="m/d/yyyy\ h:mm">
                  <c:v>39738.791666666664</c:v>
                </c:pt>
                <c:pt idx="1612" formatCode="m/d/yyyy\ h:mm">
                  <c:v>39738.802083333336</c:v>
                </c:pt>
                <c:pt idx="1613" formatCode="m/d/yyyy\ h:mm">
                  <c:v>39738.8125</c:v>
                </c:pt>
                <c:pt idx="1614" formatCode="m/d/yyyy\ h:mm">
                  <c:v>39738.822916666664</c:v>
                </c:pt>
                <c:pt idx="1615" formatCode="m/d/yyyy\ h:mm">
                  <c:v>39738.833333333336</c:v>
                </c:pt>
                <c:pt idx="1616" formatCode="m/d/yyyy\ h:mm">
                  <c:v>39738.84375</c:v>
                </c:pt>
                <c:pt idx="1617" formatCode="m/d/yyyy\ h:mm">
                  <c:v>39738.854166666664</c:v>
                </c:pt>
                <c:pt idx="1618" formatCode="m/d/yyyy\ h:mm">
                  <c:v>39738.864583333336</c:v>
                </c:pt>
                <c:pt idx="1619" formatCode="m/d/yyyy\ h:mm">
                  <c:v>39738.875</c:v>
                </c:pt>
                <c:pt idx="1620" formatCode="m/d/yyyy\ h:mm">
                  <c:v>39738.885416666664</c:v>
                </c:pt>
                <c:pt idx="1621" formatCode="m/d/yyyy\ h:mm">
                  <c:v>39738.895833333336</c:v>
                </c:pt>
                <c:pt idx="1622" formatCode="m/d/yyyy\ h:mm">
                  <c:v>39738.90625</c:v>
                </c:pt>
                <c:pt idx="1623" formatCode="m/d/yyyy\ h:mm">
                  <c:v>39738.916666666664</c:v>
                </c:pt>
                <c:pt idx="1624" formatCode="m/d/yyyy\ h:mm">
                  <c:v>39738.927083333336</c:v>
                </c:pt>
                <c:pt idx="1625" formatCode="m/d/yyyy\ h:mm">
                  <c:v>39738.9375</c:v>
                </c:pt>
                <c:pt idx="1626" formatCode="m/d/yyyy\ h:mm">
                  <c:v>39738.947916666664</c:v>
                </c:pt>
                <c:pt idx="1627" formatCode="m/d/yyyy\ h:mm">
                  <c:v>39738.958333333336</c:v>
                </c:pt>
                <c:pt idx="1628" formatCode="m/d/yyyy\ h:mm">
                  <c:v>39738.96875</c:v>
                </c:pt>
                <c:pt idx="1629" formatCode="m/d/yyyy\ h:mm">
                  <c:v>39738.979166666664</c:v>
                </c:pt>
                <c:pt idx="1630" formatCode="m/d/yyyy\ h:mm">
                  <c:v>39738.989583333336</c:v>
                </c:pt>
                <c:pt idx="1631" formatCode="m/d/yyyy\ h:mm">
                  <c:v>39739</c:v>
                </c:pt>
                <c:pt idx="1632" formatCode="m/d/yyyy\ h:mm">
                  <c:v>39739.010416666664</c:v>
                </c:pt>
                <c:pt idx="1633" formatCode="m/d/yyyy\ h:mm">
                  <c:v>39739.020833333336</c:v>
                </c:pt>
                <c:pt idx="1634" formatCode="m/d/yyyy\ h:mm">
                  <c:v>39739.03125</c:v>
                </c:pt>
                <c:pt idx="1635" formatCode="m/d/yyyy\ h:mm">
                  <c:v>39739.041666666664</c:v>
                </c:pt>
                <c:pt idx="1636" formatCode="m/d/yyyy\ h:mm">
                  <c:v>39739.052083333336</c:v>
                </c:pt>
                <c:pt idx="1637" formatCode="m/d/yyyy\ h:mm">
                  <c:v>39739.0625</c:v>
                </c:pt>
                <c:pt idx="1638" formatCode="m/d/yyyy\ h:mm">
                  <c:v>39739.072916666664</c:v>
                </c:pt>
                <c:pt idx="1639" formatCode="m/d/yyyy\ h:mm">
                  <c:v>39739.083333333336</c:v>
                </c:pt>
                <c:pt idx="1640" formatCode="m/d/yyyy\ h:mm">
                  <c:v>39739.09375</c:v>
                </c:pt>
                <c:pt idx="1641" formatCode="m/d/yyyy\ h:mm">
                  <c:v>39739.104166666664</c:v>
                </c:pt>
                <c:pt idx="1642" formatCode="m/d/yyyy\ h:mm">
                  <c:v>39739.114583333336</c:v>
                </c:pt>
                <c:pt idx="1643" formatCode="m/d/yyyy\ h:mm">
                  <c:v>39739.125</c:v>
                </c:pt>
                <c:pt idx="1644" formatCode="m/d/yyyy\ h:mm">
                  <c:v>39739.135416666664</c:v>
                </c:pt>
                <c:pt idx="1645" formatCode="m/d/yyyy\ h:mm">
                  <c:v>39739.145833333336</c:v>
                </c:pt>
                <c:pt idx="1646" formatCode="m/d/yyyy\ h:mm">
                  <c:v>39739.15625</c:v>
                </c:pt>
                <c:pt idx="1647" formatCode="m/d/yyyy\ h:mm">
                  <c:v>39739.166666666664</c:v>
                </c:pt>
                <c:pt idx="1648" formatCode="m/d/yyyy\ h:mm">
                  <c:v>39739.177083333336</c:v>
                </c:pt>
                <c:pt idx="1649" formatCode="m/d/yyyy\ h:mm">
                  <c:v>39739.1875</c:v>
                </c:pt>
                <c:pt idx="1650" formatCode="m/d/yyyy\ h:mm">
                  <c:v>39739.197916666664</c:v>
                </c:pt>
                <c:pt idx="1651" formatCode="m/d/yyyy\ h:mm">
                  <c:v>39739.208333333336</c:v>
                </c:pt>
                <c:pt idx="1652" formatCode="m/d/yyyy\ h:mm">
                  <c:v>39739.21875</c:v>
                </c:pt>
                <c:pt idx="1653" formatCode="m/d/yyyy\ h:mm">
                  <c:v>39739.229166666664</c:v>
                </c:pt>
                <c:pt idx="1654" formatCode="m/d/yyyy\ h:mm">
                  <c:v>39739.239583333336</c:v>
                </c:pt>
                <c:pt idx="1655" formatCode="m/d/yyyy\ h:mm">
                  <c:v>39739.25</c:v>
                </c:pt>
                <c:pt idx="1656" formatCode="m/d/yyyy\ h:mm">
                  <c:v>39739.260416666664</c:v>
                </c:pt>
                <c:pt idx="1657" formatCode="m/d/yyyy\ h:mm">
                  <c:v>39739.270833333336</c:v>
                </c:pt>
                <c:pt idx="1658" formatCode="m/d/yyyy\ h:mm">
                  <c:v>39739.28125</c:v>
                </c:pt>
                <c:pt idx="1659" formatCode="m/d/yyyy\ h:mm">
                  <c:v>39739.291666666664</c:v>
                </c:pt>
                <c:pt idx="1660" formatCode="m/d/yyyy\ h:mm">
                  <c:v>39739.302083333336</c:v>
                </c:pt>
                <c:pt idx="1661" formatCode="m/d/yyyy\ h:mm">
                  <c:v>39739.3125</c:v>
                </c:pt>
                <c:pt idx="1662" formatCode="m/d/yyyy\ h:mm">
                  <c:v>39739.322916666664</c:v>
                </c:pt>
                <c:pt idx="1663" formatCode="m/d/yyyy\ h:mm">
                  <c:v>39739.333333333336</c:v>
                </c:pt>
                <c:pt idx="1664" formatCode="m/d/yyyy\ h:mm">
                  <c:v>39739.34375</c:v>
                </c:pt>
                <c:pt idx="1665" formatCode="m/d/yyyy\ h:mm">
                  <c:v>39739.354166666664</c:v>
                </c:pt>
                <c:pt idx="1666" formatCode="m/d/yyyy\ h:mm">
                  <c:v>39739.364583333336</c:v>
                </c:pt>
                <c:pt idx="1667" formatCode="m/d/yyyy\ h:mm">
                  <c:v>39739.375</c:v>
                </c:pt>
                <c:pt idx="1668" formatCode="m/d/yyyy\ h:mm">
                  <c:v>39739.385416666664</c:v>
                </c:pt>
                <c:pt idx="1669" formatCode="m/d/yyyy\ h:mm">
                  <c:v>39739.395833333336</c:v>
                </c:pt>
                <c:pt idx="1670" formatCode="m/d/yyyy\ h:mm">
                  <c:v>39739.40625</c:v>
                </c:pt>
                <c:pt idx="1671" formatCode="m/d/yyyy\ h:mm">
                  <c:v>39739.416666666664</c:v>
                </c:pt>
                <c:pt idx="1672" formatCode="m/d/yyyy\ h:mm">
                  <c:v>39739.427083333336</c:v>
                </c:pt>
                <c:pt idx="1673" formatCode="m/d/yyyy\ h:mm">
                  <c:v>39739.4375</c:v>
                </c:pt>
                <c:pt idx="1674" formatCode="m/d/yyyy\ h:mm">
                  <c:v>39739.447916666664</c:v>
                </c:pt>
                <c:pt idx="1675" formatCode="m/d/yyyy\ h:mm">
                  <c:v>39739.458333333336</c:v>
                </c:pt>
                <c:pt idx="1676" formatCode="m/d/yyyy\ h:mm">
                  <c:v>39739.46875</c:v>
                </c:pt>
                <c:pt idx="1677" formatCode="m/d/yyyy\ h:mm">
                  <c:v>39739.479166666664</c:v>
                </c:pt>
                <c:pt idx="1678" formatCode="m/d/yyyy\ h:mm">
                  <c:v>39739.489583333336</c:v>
                </c:pt>
                <c:pt idx="1679" formatCode="m/d/yyyy\ h:mm">
                  <c:v>39739.5</c:v>
                </c:pt>
                <c:pt idx="1680" formatCode="m/d/yyyy\ h:mm">
                  <c:v>39739.510416666664</c:v>
                </c:pt>
                <c:pt idx="1681" formatCode="m/d/yyyy\ h:mm">
                  <c:v>39739.520833333336</c:v>
                </c:pt>
                <c:pt idx="1682" formatCode="m/d/yyyy\ h:mm">
                  <c:v>39739.53125</c:v>
                </c:pt>
                <c:pt idx="1683" formatCode="m/d/yyyy\ h:mm">
                  <c:v>39739.541666666664</c:v>
                </c:pt>
                <c:pt idx="1684" formatCode="m/d/yyyy\ h:mm">
                  <c:v>39739.552083333336</c:v>
                </c:pt>
                <c:pt idx="1685" formatCode="m/d/yyyy\ h:mm">
                  <c:v>39739.5625</c:v>
                </c:pt>
                <c:pt idx="1686" formatCode="m/d/yyyy\ h:mm">
                  <c:v>39739.572916666664</c:v>
                </c:pt>
                <c:pt idx="1687" formatCode="m/d/yyyy\ h:mm">
                  <c:v>39739.583333333336</c:v>
                </c:pt>
                <c:pt idx="1688" formatCode="m/d/yyyy\ h:mm">
                  <c:v>39739.59375</c:v>
                </c:pt>
                <c:pt idx="1689" formatCode="m/d/yyyy\ h:mm">
                  <c:v>39739.604166666664</c:v>
                </c:pt>
                <c:pt idx="1690" formatCode="m/d/yyyy\ h:mm">
                  <c:v>39739.614583333336</c:v>
                </c:pt>
                <c:pt idx="1691" formatCode="m/d/yyyy\ h:mm">
                  <c:v>39739.625</c:v>
                </c:pt>
                <c:pt idx="1692" formatCode="m/d/yyyy\ h:mm">
                  <c:v>39739.635416666664</c:v>
                </c:pt>
                <c:pt idx="1693" formatCode="m/d/yyyy\ h:mm">
                  <c:v>39739.645833333336</c:v>
                </c:pt>
                <c:pt idx="1694" formatCode="m/d/yyyy\ h:mm">
                  <c:v>39739.65625</c:v>
                </c:pt>
                <c:pt idx="1695" formatCode="m/d/yyyy\ h:mm">
                  <c:v>39739.666666666664</c:v>
                </c:pt>
                <c:pt idx="1696" formatCode="m/d/yyyy\ h:mm">
                  <c:v>39739.677083333336</c:v>
                </c:pt>
                <c:pt idx="1697" formatCode="m/d/yyyy\ h:mm">
                  <c:v>39739.6875</c:v>
                </c:pt>
                <c:pt idx="1698" formatCode="m/d/yyyy\ h:mm">
                  <c:v>39739.697916666664</c:v>
                </c:pt>
                <c:pt idx="1699" formatCode="m/d/yyyy\ h:mm">
                  <c:v>39739.708333333336</c:v>
                </c:pt>
                <c:pt idx="1700" formatCode="m/d/yyyy\ h:mm">
                  <c:v>39739.71875</c:v>
                </c:pt>
                <c:pt idx="1701" formatCode="m/d/yyyy\ h:mm">
                  <c:v>39739.729166666664</c:v>
                </c:pt>
                <c:pt idx="1702" formatCode="m/d/yyyy\ h:mm">
                  <c:v>39739.739583333336</c:v>
                </c:pt>
                <c:pt idx="1703" formatCode="m/d/yyyy\ h:mm">
                  <c:v>39739.75</c:v>
                </c:pt>
                <c:pt idx="1704" formatCode="m/d/yyyy\ h:mm">
                  <c:v>39739.760416666664</c:v>
                </c:pt>
                <c:pt idx="1705" formatCode="m/d/yyyy\ h:mm">
                  <c:v>39739.770833333336</c:v>
                </c:pt>
                <c:pt idx="1706" formatCode="m/d/yyyy\ h:mm">
                  <c:v>39739.78125</c:v>
                </c:pt>
                <c:pt idx="1707" formatCode="m/d/yyyy\ h:mm">
                  <c:v>39739.791666666664</c:v>
                </c:pt>
                <c:pt idx="1708" formatCode="m/d/yyyy\ h:mm">
                  <c:v>39739.802083333336</c:v>
                </c:pt>
                <c:pt idx="1709" formatCode="m/d/yyyy\ h:mm">
                  <c:v>39739.8125</c:v>
                </c:pt>
                <c:pt idx="1710" formatCode="m/d/yyyy\ h:mm">
                  <c:v>39739.822916666664</c:v>
                </c:pt>
                <c:pt idx="1711" formatCode="m/d/yyyy\ h:mm">
                  <c:v>39739.833333333336</c:v>
                </c:pt>
                <c:pt idx="1712" formatCode="m/d/yyyy\ h:mm">
                  <c:v>39739.84375</c:v>
                </c:pt>
                <c:pt idx="1713" formatCode="m/d/yyyy\ h:mm">
                  <c:v>39739.854166666664</c:v>
                </c:pt>
                <c:pt idx="1714" formatCode="m/d/yyyy\ h:mm">
                  <c:v>39739.864583333336</c:v>
                </c:pt>
                <c:pt idx="1715" formatCode="m/d/yyyy\ h:mm">
                  <c:v>39739.875</c:v>
                </c:pt>
                <c:pt idx="1716" formatCode="m/d/yyyy\ h:mm">
                  <c:v>39739.885416666664</c:v>
                </c:pt>
                <c:pt idx="1717" formatCode="m/d/yyyy\ h:mm">
                  <c:v>39739.895833333336</c:v>
                </c:pt>
                <c:pt idx="1718" formatCode="m/d/yyyy\ h:mm">
                  <c:v>39739.90625</c:v>
                </c:pt>
                <c:pt idx="1719" formatCode="m/d/yyyy\ h:mm">
                  <c:v>39739.916666666664</c:v>
                </c:pt>
                <c:pt idx="1720" formatCode="m/d/yyyy\ h:mm">
                  <c:v>39739.927083333336</c:v>
                </c:pt>
                <c:pt idx="1721" formatCode="m/d/yyyy\ h:mm">
                  <c:v>39739.9375</c:v>
                </c:pt>
                <c:pt idx="1722" formatCode="m/d/yyyy\ h:mm">
                  <c:v>39739.947916666664</c:v>
                </c:pt>
                <c:pt idx="1723" formatCode="m/d/yyyy\ h:mm">
                  <c:v>39739.958333333336</c:v>
                </c:pt>
                <c:pt idx="1724" formatCode="m/d/yyyy\ h:mm">
                  <c:v>39739.96875</c:v>
                </c:pt>
                <c:pt idx="1725" formatCode="m/d/yyyy\ h:mm">
                  <c:v>39739.979166666664</c:v>
                </c:pt>
                <c:pt idx="1726" formatCode="m/d/yyyy\ h:mm">
                  <c:v>39739.989583333336</c:v>
                </c:pt>
                <c:pt idx="1727" formatCode="m/d/yyyy\ h:mm">
                  <c:v>39740</c:v>
                </c:pt>
                <c:pt idx="1728" formatCode="m/d/yyyy\ h:mm">
                  <c:v>39740.010416666664</c:v>
                </c:pt>
                <c:pt idx="1729" formatCode="m/d/yyyy\ h:mm">
                  <c:v>39740.020833333336</c:v>
                </c:pt>
                <c:pt idx="1730" formatCode="m/d/yyyy\ h:mm">
                  <c:v>39740.03125</c:v>
                </c:pt>
                <c:pt idx="1731" formatCode="m/d/yyyy\ h:mm">
                  <c:v>39740.041666666664</c:v>
                </c:pt>
                <c:pt idx="1732" formatCode="m/d/yyyy\ h:mm">
                  <c:v>39740.052083333336</c:v>
                </c:pt>
                <c:pt idx="1733" formatCode="m/d/yyyy\ h:mm">
                  <c:v>39740.0625</c:v>
                </c:pt>
                <c:pt idx="1734" formatCode="m/d/yyyy\ h:mm">
                  <c:v>39740.072916666664</c:v>
                </c:pt>
                <c:pt idx="1735" formatCode="m/d/yyyy\ h:mm">
                  <c:v>39740.083333333336</c:v>
                </c:pt>
                <c:pt idx="1736" formatCode="m/d/yyyy\ h:mm">
                  <c:v>39740.09375</c:v>
                </c:pt>
                <c:pt idx="1737" formatCode="m/d/yyyy\ h:mm">
                  <c:v>39740.104166666664</c:v>
                </c:pt>
                <c:pt idx="1738" formatCode="m/d/yyyy\ h:mm">
                  <c:v>39740.114583333336</c:v>
                </c:pt>
                <c:pt idx="1739" formatCode="m/d/yyyy\ h:mm">
                  <c:v>39740.125</c:v>
                </c:pt>
                <c:pt idx="1740" formatCode="m/d/yyyy\ h:mm">
                  <c:v>39740.135416666664</c:v>
                </c:pt>
                <c:pt idx="1741" formatCode="m/d/yyyy\ h:mm">
                  <c:v>39740.145833333336</c:v>
                </c:pt>
                <c:pt idx="1742" formatCode="m/d/yyyy\ h:mm">
                  <c:v>39740.15625</c:v>
                </c:pt>
                <c:pt idx="1743" formatCode="m/d/yyyy\ h:mm">
                  <c:v>39740.166666666664</c:v>
                </c:pt>
                <c:pt idx="1744" formatCode="m/d/yyyy\ h:mm">
                  <c:v>39740.177083333336</c:v>
                </c:pt>
                <c:pt idx="1745" formatCode="m/d/yyyy\ h:mm">
                  <c:v>39740.1875</c:v>
                </c:pt>
                <c:pt idx="1746" formatCode="m/d/yyyy\ h:mm">
                  <c:v>39740.197916666664</c:v>
                </c:pt>
                <c:pt idx="1747" formatCode="m/d/yyyy\ h:mm">
                  <c:v>39740.208333333336</c:v>
                </c:pt>
                <c:pt idx="1748" formatCode="m/d/yyyy\ h:mm">
                  <c:v>39740.21875</c:v>
                </c:pt>
                <c:pt idx="1749" formatCode="m/d/yyyy\ h:mm">
                  <c:v>39740.229166666664</c:v>
                </c:pt>
                <c:pt idx="1750" formatCode="m/d/yyyy\ h:mm">
                  <c:v>39740.239583333336</c:v>
                </c:pt>
                <c:pt idx="1751" formatCode="m/d/yyyy\ h:mm">
                  <c:v>39740.25</c:v>
                </c:pt>
                <c:pt idx="1752" formatCode="m/d/yyyy\ h:mm">
                  <c:v>39740.260416666664</c:v>
                </c:pt>
                <c:pt idx="1753" formatCode="m/d/yyyy\ h:mm">
                  <c:v>39740.270833333336</c:v>
                </c:pt>
                <c:pt idx="1754" formatCode="m/d/yyyy\ h:mm">
                  <c:v>39740.28125</c:v>
                </c:pt>
                <c:pt idx="1755" formatCode="m/d/yyyy\ h:mm">
                  <c:v>39740.291666666664</c:v>
                </c:pt>
                <c:pt idx="1756" formatCode="m/d/yyyy\ h:mm">
                  <c:v>39740.302083333336</c:v>
                </c:pt>
                <c:pt idx="1757" formatCode="m/d/yyyy\ h:mm">
                  <c:v>39740.3125</c:v>
                </c:pt>
                <c:pt idx="1758" formatCode="m/d/yyyy\ h:mm">
                  <c:v>39740.322916666664</c:v>
                </c:pt>
                <c:pt idx="1759" formatCode="m/d/yyyy\ h:mm">
                  <c:v>39740.333333333336</c:v>
                </c:pt>
                <c:pt idx="1760" formatCode="m/d/yyyy\ h:mm">
                  <c:v>39740.34375</c:v>
                </c:pt>
                <c:pt idx="1761" formatCode="m/d/yyyy\ h:mm">
                  <c:v>39740.354166666664</c:v>
                </c:pt>
                <c:pt idx="1762" formatCode="m/d/yyyy\ h:mm">
                  <c:v>39740.364583333336</c:v>
                </c:pt>
                <c:pt idx="1763" formatCode="m/d/yyyy\ h:mm">
                  <c:v>39740.375</c:v>
                </c:pt>
                <c:pt idx="1764" formatCode="m/d/yyyy\ h:mm">
                  <c:v>39740.385416666664</c:v>
                </c:pt>
                <c:pt idx="1765" formatCode="m/d/yyyy\ h:mm">
                  <c:v>39740.395833333336</c:v>
                </c:pt>
                <c:pt idx="1766" formatCode="m/d/yyyy\ h:mm">
                  <c:v>39740.40625</c:v>
                </c:pt>
                <c:pt idx="1767" formatCode="m/d/yyyy\ h:mm">
                  <c:v>39740.416666666664</c:v>
                </c:pt>
                <c:pt idx="1768" formatCode="m/d/yyyy\ h:mm">
                  <c:v>39740.427083333336</c:v>
                </c:pt>
                <c:pt idx="1769" formatCode="m/d/yyyy\ h:mm">
                  <c:v>39740.4375</c:v>
                </c:pt>
                <c:pt idx="1770" formatCode="m/d/yyyy\ h:mm">
                  <c:v>39740.447916666664</c:v>
                </c:pt>
                <c:pt idx="1771" formatCode="m/d/yyyy\ h:mm">
                  <c:v>39740.458333333336</c:v>
                </c:pt>
                <c:pt idx="1772" formatCode="m/d/yyyy\ h:mm">
                  <c:v>39740.46875</c:v>
                </c:pt>
                <c:pt idx="1773" formatCode="m/d/yyyy\ h:mm">
                  <c:v>39740.479166666664</c:v>
                </c:pt>
                <c:pt idx="1774" formatCode="m/d/yyyy\ h:mm">
                  <c:v>39740.489583333336</c:v>
                </c:pt>
                <c:pt idx="1775" formatCode="m/d/yyyy\ h:mm">
                  <c:v>39740.5</c:v>
                </c:pt>
                <c:pt idx="1776" formatCode="m/d/yyyy\ h:mm">
                  <c:v>39740.510416666664</c:v>
                </c:pt>
                <c:pt idx="1777" formatCode="m/d/yyyy\ h:mm">
                  <c:v>39740.520833333336</c:v>
                </c:pt>
                <c:pt idx="1778" formatCode="m/d/yyyy\ h:mm">
                  <c:v>39740.53125</c:v>
                </c:pt>
                <c:pt idx="1779" formatCode="m/d/yyyy\ h:mm">
                  <c:v>39740.541666666664</c:v>
                </c:pt>
                <c:pt idx="1780" formatCode="m/d/yyyy\ h:mm">
                  <c:v>39740.552083333336</c:v>
                </c:pt>
                <c:pt idx="1781" formatCode="m/d/yyyy\ h:mm">
                  <c:v>39740.5625</c:v>
                </c:pt>
                <c:pt idx="1782" formatCode="m/d/yyyy\ h:mm">
                  <c:v>39740.572916666664</c:v>
                </c:pt>
                <c:pt idx="1783" formatCode="m/d/yyyy\ h:mm">
                  <c:v>39740.583333333336</c:v>
                </c:pt>
                <c:pt idx="1784" formatCode="m/d/yyyy\ h:mm">
                  <c:v>39740.59375</c:v>
                </c:pt>
                <c:pt idx="1785" formatCode="m/d/yyyy\ h:mm">
                  <c:v>39740.604166666664</c:v>
                </c:pt>
                <c:pt idx="1786" formatCode="m/d/yyyy\ h:mm">
                  <c:v>39740.614583333336</c:v>
                </c:pt>
                <c:pt idx="1787" formatCode="m/d/yyyy\ h:mm">
                  <c:v>39740.625</c:v>
                </c:pt>
                <c:pt idx="1788" formatCode="m/d/yyyy\ h:mm">
                  <c:v>39740.635416666664</c:v>
                </c:pt>
                <c:pt idx="1789" formatCode="m/d/yyyy\ h:mm">
                  <c:v>39740.645833333336</c:v>
                </c:pt>
                <c:pt idx="1790" formatCode="m/d/yyyy\ h:mm">
                  <c:v>39740.65625</c:v>
                </c:pt>
                <c:pt idx="1791" formatCode="m/d/yyyy\ h:mm">
                  <c:v>39740.666666666664</c:v>
                </c:pt>
                <c:pt idx="1792" formatCode="m/d/yyyy\ h:mm">
                  <c:v>39740.677083333336</c:v>
                </c:pt>
                <c:pt idx="1793" formatCode="m/d/yyyy\ h:mm">
                  <c:v>39740.6875</c:v>
                </c:pt>
                <c:pt idx="1794" formatCode="m/d/yyyy\ h:mm">
                  <c:v>39740.697916666664</c:v>
                </c:pt>
                <c:pt idx="1795" formatCode="m/d/yyyy\ h:mm">
                  <c:v>39740.708333333336</c:v>
                </c:pt>
                <c:pt idx="1796" formatCode="m/d/yyyy\ h:mm">
                  <c:v>39740.71875</c:v>
                </c:pt>
                <c:pt idx="1797" formatCode="m/d/yyyy\ h:mm">
                  <c:v>39740.729166666664</c:v>
                </c:pt>
                <c:pt idx="1798" formatCode="m/d/yyyy\ h:mm">
                  <c:v>39740.739583333336</c:v>
                </c:pt>
                <c:pt idx="1799" formatCode="m/d/yyyy\ h:mm">
                  <c:v>39740.75</c:v>
                </c:pt>
                <c:pt idx="1800" formatCode="m/d/yyyy\ h:mm">
                  <c:v>39740.760416666664</c:v>
                </c:pt>
                <c:pt idx="1801" formatCode="m/d/yyyy\ h:mm">
                  <c:v>39740.770833333336</c:v>
                </c:pt>
                <c:pt idx="1802" formatCode="m/d/yyyy\ h:mm">
                  <c:v>39740.78125</c:v>
                </c:pt>
                <c:pt idx="1803" formatCode="m/d/yyyy\ h:mm">
                  <c:v>39740.791666666664</c:v>
                </c:pt>
                <c:pt idx="1804" formatCode="m/d/yyyy\ h:mm">
                  <c:v>39740.802083333336</c:v>
                </c:pt>
                <c:pt idx="1805" formatCode="m/d/yyyy\ h:mm">
                  <c:v>39740.8125</c:v>
                </c:pt>
                <c:pt idx="1806" formatCode="m/d/yyyy\ h:mm">
                  <c:v>39740.822916666664</c:v>
                </c:pt>
                <c:pt idx="1807" formatCode="m/d/yyyy\ h:mm">
                  <c:v>39740.833333333336</c:v>
                </c:pt>
                <c:pt idx="1808" formatCode="m/d/yyyy\ h:mm">
                  <c:v>39740.84375</c:v>
                </c:pt>
                <c:pt idx="1809" formatCode="m/d/yyyy\ h:mm">
                  <c:v>39740.854166666664</c:v>
                </c:pt>
                <c:pt idx="1810" formatCode="m/d/yyyy\ h:mm">
                  <c:v>39740.864583333336</c:v>
                </c:pt>
                <c:pt idx="1811" formatCode="m/d/yyyy\ h:mm">
                  <c:v>39740.875</c:v>
                </c:pt>
                <c:pt idx="1812" formatCode="m/d/yyyy\ h:mm">
                  <c:v>39740.885416666664</c:v>
                </c:pt>
                <c:pt idx="1813" formatCode="m/d/yyyy\ h:mm">
                  <c:v>39740.895833333336</c:v>
                </c:pt>
                <c:pt idx="1814" formatCode="m/d/yyyy\ h:mm">
                  <c:v>39740.90625</c:v>
                </c:pt>
                <c:pt idx="1815" formatCode="m/d/yyyy\ h:mm">
                  <c:v>39740.916666666664</c:v>
                </c:pt>
                <c:pt idx="1816" formatCode="m/d/yyyy\ h:mm">
                  <c:v>39740.927083333336</c:v>
                </c:pt>
                <c:pt idx="1817" formatCode="m/d/yyyy\ h:mm">
                  <c:v>39740.9375</c:v>
                </c:pt>
                <c:pt idx="1818" formatCode="m/d/yyyy\ h:mm">
                  <c:v>39740.947916666664</c:v>
                </c:pt>
                <c:pt idx="1819" formatCode="m/d/yyyy\ h:mm">
                  <c:v>39740.958333333336</c:v>
                </c:pt>
                <c:pt idx="1820" formatCode="m/d/yyyy\ h:mm">
                  <c:v>39740.96875</c:v>
                </c:pt>
                <c:pt idx="1821" formatCode="m/d/yyyy\ h:mm">
                  <c:v>39740.979166666664</c:v>
                </c:pt>
                <c:pt idx="1822" formatCode="m/d/yyyy\ h:mm">
                  <c:v>39740.989583333336</c:v>
                </c:pt>
                <c:pt idx="1823" formatCode="m/d/yyyy\ h:mm">
                  <c:v>39741</c:v>
                </c:pt>
                <c:pt idx="1824" formatCode="m/d/yyyy\ h:mm">
                  <c:v>39741.010416666664</c:v>
                </c:pt>
                <c:pt idx="1825" formatCode="m/d/yyyy\ h:mm">
                  <c:v>39741.020833333336</c:v>
                </c:pt>
                <c:pt idx="1826" formatCode="m/d/yyyy\ h:mm">
                  <c:v>39741.03125</c:v>
                </c:pt>
                <c:pt idx="1827" formatCode="m/d/yyyy\ h:mm">
                  <c:v>39741.041666666664</c:v>
                </c:pt>
                <c:pt idx="1828" formatCode="m/d/yyyy\ h:mm">
                  <c:v>39741.052083333336</c:v>
                </c:pt>
                <c:pt idx="1829" formatCode="m/d/yyyy\ h:mm">
                  <c:v>39741.0625</c:v>
                </c:pt>
                <c:pt idx="1830" formatCode="m/d/yyyy\ h:mm">
                  <c:v>39741.072916666664</c:v>
                </c:pt>
                <c:pt idx="1831" formatCode="m/d/yyyy\ h:mm">
                  <c:v>39741.083333333336</c:v>
                </c:pt>
                <c:pt idx="1832" formatCode="m/d/yyyy\ h:mm">
                  <c:v>39741.09375</c:v>
                </c:pt>
                <c:pt idx="1833" formatCode="m/d/yyyy\ h:mm">
                  <c:v>39741.104166666664</c:v>
                </c:pt>
                <c:pt idx="1834" formatCode="m/d/yyyy\ h:mm">
                  <c:v>39741.114583333336</c:v>
                </c:pt>
                <c:pt idx="1835" formatCode="m/d/yyyy\ h:mm">
                  <c:v>39741.125</c:v>
                </c:pt>
                <c:pt idx="1836" formatCode="m/d/yyyy\ h:mm">
                  <c:v>39741.135416666664</c:v>
                </c:pt>
                <c:pt idx="1837" formatCode="m/d/yyyy\ h:mm">
                  <c:v>39741.145833333336</c:v>
                </c:pt>
                <c:pt idx="1838" formatCode="m/d/yyyy\ h:mm">
                  <c:v>39741.15625</c:v>
                </c:pt>
                <c:pt idx="1839" formatCode="m/d/yyyy\ h:mm">
                  <c:v>39741.166666666664</c:v>
                </c:pt>
                <c:pt idx="1840" formatCode="m/d/yyyy\ h:mm">
                  <c:v>39741.177083333336</c:v>
                </c:pt>
                <c:pt idx="1841" formatCode="m/d/yyyy\ h:mm">
                  <c:v>39741.1875</c:v>
                </c:pt>
                <c:pt idx="1842" formatCode="m/d/yyyy\ h:mm">
                  <c:v>39741.197916666664</c:v>
                </c:pt>
                <c:pt idx="1843" formatCode="m/d/yyyy\ h:mm">
                  <c:v>39741.208333333336</c:v>
                </c:pt>
                <c:pt idx="1844" formatCode="m/d/yyyy\ h:mm">
                  <c:v>39741.21875</c:v>
                </c:pt>
                <c:pt idx="1845" formatCode="m/d/yyyy\ h:mm">
                  <c:v>39741.229166666664</c:v>
                </c:pt>
                <c:pt idx="1846" formatCode="m/d/yyyy\ h:mm">
                  <c:v>39741.239583333336</c:v>
                </c:pt>
                <c:pt idx="1847" formatCode="m/d/yyyy\ h:mm">
                  <c:v>39741.25</c:v>
                </c:pt>
                <c:pt idx="1848" formatCode="m/d/yyyy\ h:mm">
                  <c:v>39741.260416666664</c:v>
                </c:pt>
                <c:pt idx="1849" formatCode="m/d/yyyy\ h:mm">
                  <c:v>39741.270833333336</c:v>
                </c:pt>
                <c:pt idx="1850" formatCode="m/d/yyyy\ h:mm">
                  <c:v>39741.28125</c:v>
                </c:pt>
                <c:pt idx="1851" formatCode="m/d/yyyy\ h:mm">
                  <c:v>39741.291666666664</c:v>
                </c:pt>
                <c:pt idx="1852" formatCode="m/d/yyyy\ h:mm">
                  <c:v>39741.302083333336</c:v>
                </c:pt>
                <c:pt idx="1853" formatCode="m/d/yyyy\ h:mm">
                  <c:v>39741.3125</c:v>
                </c:pt>
                <c:pt idx="1854" formatCode="m/d/yyyy\ h:mm">
                  <c:v>39741.322916666664</c:v>
                </c:pt>
                <c:pt idx="1855" formatCode="m/d/yyyy\ h:mm">
                  <c:v>39741.333333333336</c:v>
                </c:pt>
                <c:pt idx="1856" formatCode="m/d/yyyy\ h:mm">
                  <c:v>39741.34375</c:v>
                </c:pt>
                <c:pt idx="1857" formatCode="m/d/yyyy\ h:mm">
                  <c:v>39741.354166666664</c:v>
                </c:pt>
                <c:pt idx="1858" formatCode="m/d/yyyy\ h:mm">
                  <c:v>39741.364583333336</c:v>
                </c:pt>
                <c:pt idx="1859" formatCode="m/d/yyyy\ h:mm">
                  <c:v>39741.375</c:v>
                </c:pt>
                <c:pt idx="1860" formatCode="m/d/yyyy\ h:mm">
                  <c:v>39741.385416666664</c:v>
                </c:pt>
                <c:pt idx="1861" formatCode="m/d/yyyy\ h:mm">
                  <c:v>39741.395833333336</c:v>
                </c:pt>
                <c:pt idx="1862" formatCode="m/d/yyyy\ h:mm">
                  <c:v>39741.40625</c:v>
                </c:pt>
                <c:pt idx="1863" formatCode="m/d/yyyy\ h:mm">
                  <c:v>39741.416666666664</c:v>
                </c:pt>
                <c:pt idx="1864" formatCode="m/d/yyyy\ h:mm">
                  <c:v>39741.427083333336</c:v>
                </c:pt>
                <c:pt idx="1865" formatCode="m/d/yyyy\ h:mm">
                  <c:v>39741.4375</c:v>
                </c:pt>
                <c:pt idx="1866" formatCode="m/d/yyyy\ h:mm">
                  <c:v>39741.447916666664</c:v>
                </c:pt>
                <c:pt idx="1867" formatCode="m/d/yyyy\ h:mm">
                  <c:v>39741.458333333336</c:v>
                </c:pt>
                <c:pt idx="1868" formatCode="m/d/yyyy\ h:mm">
                  <c:v>39741.46875</c:v>
                </c:pt>
                <c:pt idx="1869" formatCode="m/d/yyyy\ h:mm">
                  <c:v>39741.479166666664</c:v>
                </c:pt>
                <c:pt idx="1870" formatCode="m/d/yyyy\ h:mm">
                  <c:v>39741.489583333336</c:v>
                </c:pt>
                <c:pt idx="1871" formatCode="m/d/yyyy\ h:mm">
                  <c:v>39741.5</c:v>
                </c:pt>
                <c:pt idx="1872" formatCode="m/d/yyyy\ h:mm">
                  <c:v>39741.510416666664</c:v>
                </c:pt>
                <c:pt idx="1873" formatCode="m/d/yyyy\ h:mm">
                  <c:v>39741.520833333336</c:v>
                </c:pt>
                <c:pt idx="1874" formatCode="m/d/yyyy\ h:mm">
                  <c:v>39741.53125</c:v>
                </c:pt>
                <c:pt idx="1875" formatCode="m/d/yyyy\ h:mm">
                  <c:v>39741.541666666664</c:v>
                </c:pt>
                <c:pt idx="1876" formatCode="m/d/yyyy\ h:mm">
                  <c:v>39741.552083333336</c:v>
                </c:pt>
                <c:pt idx="1877" formatCode="m/d/yyyy\ h:mm">
                  <c:v>39741.5625</c:v>
                </c:pt>
                <c:pt idx="1878" formatCode="m/d/yyyy\ h:mm">
                  <c:v>39741.572916666664</c:v>
                </c:pt>
                <c:pt idx="1879" formatCode="m/d/yyyy\ h:mm">
                  <c:v>39741.583333333336</c:v>
                </c:pt>
                <c:pt idx="1880" formatCode="m/d/yyyy\ h:mm">
                  <c:v>39741.59375</c:v>
                </c:pt>
                <c:pt idx="1881" formatCode="m/d/yyyy\ h:mm">
                  <c:v>39741.604166666664</c:v>
                </c:pt>
                <c:pt idx="1882" formatCode="m/d/yyyy\ h:mm">
                  <c:v>39741.614583333336</c:v>
                </c:pt>
                <c:pt idx="1883" formatCode="m/d/yyyy\ h:mm">
                  <c:v>39741.625</c:v>
                </c:pt>
                <c:pt idx="1884" formatCode="m/d/yyyy\ h:mm">
                  <c:v>39741.635416666664</c:v>
                </c:pt>
                <c:pt idx="1885" formatCode="m/d/yyyy\ h:mm">
                  <c:v>39741.645833333336</c:v>
                </c:pt>
                <c:pt idx="1886" formatCode="m/d/yyyy\ h:mm">
                  <c:v>39741.65625</c:v>
                </c:pt>
                <c:pt idx="1887" formatCode="m/d/yyyy\ h:mm">
                  <c:v>39741.666666666664</c:v>
                </c:pt>
                <c:pt idx="1888" formatCode="m/d/yyyy\ h:mm">
                  <c:v>39741.677083333336</c:v>
                </c:pt>
                <c:pt idx="1889" formatCode="m/d/yyyy\ h:mm">
                  <c:v>39741.6875</c:v>
                </c:pt>
                <c:pt idx="1890" formatCode="m/d/yyyy\ h:mm">
                  <c:v>39741.697916666664</c:v>
                </c:pt>
                <c:pt idx="1891" formatCode="m/d/yyyy\ h:mm">
                  <c:v>39741.708333333336</c:v>
                </c:pt>
                <c:pt idx="1892" formatCode="m/d/yyyy\ h:mm">
                  <c:v>39741.71875</c:v>
                </c:pt>
                <c:pt idx="1893" formatCode="m/d/yyyy\ h:mm">
                  <c:v>39741.729166666664</c:v>
                </c:pt>
                <c:pt idx="1894" formatCode="m/d/yyyy\ h:mm">
                  <c:v>39741.739583333336</c:v>
                </c:pt>
                <c:pt idx="1895" formatCode="m/d/yyyy\ h:mm">
                  <c:v>39741.75</c:v>
                </c:pt>
                <c:pt idx="1896" formatCode="m/d/yyyy\ h:mm">
                  <c:v>39741.760416666664</c:v>
                </c:pt>
                <c:pt idx="1897" formatCode="m/d/yyyy\ h:mm">
                  <c:v>39741.770833333336</c:v>
                </c:pt>
                <c:pt idx="1898" formatCode="m/d/yyyy\ h:mm">
                  <c:v>39741.78125</c:v>
                </c:pt>
                <c:pt idx="1899" formatCode="m/d/yyyy\ h:mm">
                  <c:v>39741.791666666664</c:v>
                </c:pt>
                <c:pt idx="1900" formatCode="m/d/yyyy\ h:mm">
                  <c:v>39741.802083333336</c:v>
                </c:pt>
                <c:pt idx="1901" formatCode="m/d/yyyy\ h:mm">
                  <c:v>39741.8125</c:v>
                </c:pt>
                <c:pt idx="1902" formatCode="m/d/yyyy\ h:mm">
                  <c:v>39741.822916666664</c:v>
                </c:pt>
                <c:pt idx="1903" formatCode="m/d/yyyy\ h:mm">
                  <c:v>39741.833333333336</c:v>
                </c:pt>
                <c:pt idx="1904" formatCode="m/d/yyyy\ h:mm">
                  <c:v>39741.84375</c:v>
                </c:pt>
                <c:pt idx="1905" formatCode="m/d/yyyy\ h:mm">
                  <c:v>39741.854166666664</c:v>
                </c:pt>
                <c:pt idx="1906" formatCode="m/d/yyyy\ h:mm">
                  <c:v>39741.864583333336</c:v>
                </c:pt>
                <c:pt idx="1907" formatCode="m/d/yyyy\ h:mm">
                  <c:v>39741.875</c:v>
                </c:pt>
                <c:pt idx="1908" formatCode="m/d/yyyy\ h:mm">
                  <c:v>39741.885416666664</c:v>
                </c:pt>
                <c:pt idx="1909" formatCode="m/d/yyyy\ h:mm">
                  <c:v>39741.895833333336</c:v>
                </c:pt>
                <c:pt idx="1910" formatCode="m/d/yyyy\ h:mm">
                  <c:v>39741.90625</c:v>
                </c:pt>
                <c:pt idx="1911" formatCode="m/d/yyyy\ h:mm">
                  <c:v>39741.916666666664</c:v>
                </c:pt>
                <c:pt idx="1912" formatCode="m/d/yyyy\ h:mm">
                  <c:v>39741.927083333336</c:v>
                </c:pt>
                <c:pt idx="1913" formatCode="m/d/yyyy\ h:mm">
                  <c:v>39741.9375</c:v>
                </c:pt>
                <c:pt idx="1914" formatCode="m/d/yyyy\ h:mm">
                  <c:v>39741.947916666664</c:v>
                </c:pt>
                <c:pt idx="1915" formatCode="m/d/yyyy\ h:mm">
                  <c:v>39741.958333333336</c:v>
                </c:pt>
                <c:pt idx="1916" formatCode="m/d/yyyy\ h:mm">
                  <c:v>39741.96875</c:v>
                </c:pt>
                <c:pt idx="1917" formatCode="m/d/yyyy\ h:mm">
                  <c:v>39741.979166666664</c:v>
                </c:pt>
                <c:pt idx="1918" formatCode="m/d/yyyy\ h:mm">
                  <c:v>39741.989583333336</c:v>
                </c:pt>
                <c:pt idx="1919" formatCode="m/d/yyyy\ h:mm">
                  <c:v>39742</c:v>
                </c:pt>
                <c:pt idx="1920" formatCode="m/d/yyyy\ h:mm">
                  <c:v>39742.010416666664</c:v>
                </c:pt>
                <c:pt idx="1921" formatCode="m/d/yyyy\ h:mm">
                  <c:v>39742.020833333336</c:v>
                </c:pt>
                <c:pt idx="1922" formatCode="m/d/yyyy\ h:mm">
                  <c:v>39742.03125</c:v>
                </c:pt>
                <c:pt idx="1923" formatCode="m/d/yyyy\ h:mm">
                  <c:v>39742.041666666664</c:v>
                </c:pt>
                <c:pt idx="1924" formatCode="m/d/yyyy\ h:mm">
                  <c:v>39742.052083333336</c:v>
                </c:pt>
                <c:pt idx="1925" formatCode="m/d/yyyy\ h:mm">
                  <c:v>39742.0625</c:v>
                </c:pt>
                <c:pt idx="1926" formatCode="m/d/yyyy\ h:mm">
                  <c:v>39742.072916666664</c:v>
                </c:pt>
                <c:pt idx="1927" formatCode="m/d/yyyy\ h:mm">
                  <c:v>39742.083333333336</c:v>
                </c:pt>
                <c:pt idx="1928" formatCode="m/d/yyyy\ h:mm">
                  <c:v>39742.09375</c:v>
                </c:pt>
                <c:pt idx="1929" formatCode="m/d/yyyy\ h:mm">
                  <c:v>39742.104166666664</c:v>
                </c:pt>
                <c:pt idx="1930" formatCode="m/d/yyyy\ h:mm">
                  <c:v>39742.114583333336</c:v>
                </c:pt>
                <c:pt idx="1931" formatCode="m/d/yyyy\ h:mm">
                  <c:v>39742.125</c:v>
                </c:pt>
                <c:pt idx="1932" formatCode="m/d/yyyy\ h:mm">
                  <c:v>39742.135416666664</c:v>
                </c:pt>
                <c:pt idx="1933" formatCode="m/d/yyyy\ h:mm">
                  <c:v>39742.145833333336</c:v>
                </c:pt>
                <c:pt idx="1934" formatCode="m/d/yyyy\ h:mm">
                  <c:v>39742.15625</c:v>
                </c:pt>
                <c:pt idx="1935" formatCode="m/d/yyyy\ h:mm">
                  <c:v>39742.166666666664</c:v>
                </c:pt>
                <c:pt idx="1936" formatCode="m/d/yyyy\ h:mm">
                  <c:v>39742.177083333336</c:v>
                </c:pt>
                <c:pt idx="1937" formatCode="m/d/yyyy\ h:mm">
                  <c:v>39742.1875</c:v>
                </c:pt>
                <c:pt idx="1938" formatCode="m/d/yyyy\ h:mm">
                  <c:v>39742.197916666664</c:v>
                </c:pt>
                <c:pt idx="1939" formatCode="m/d/yyyy\ h:mm">
                  <c:v>39742.208333333336</c:v>
                </c:pt>
                <c:pt idx="1940" formatCode="m/d/yyyy\ h:mm">
                  <c:v>39742.21875</c:v>
                </c:pt>
                <c:pt idx="1941" formatCode="m/d/yyyy\ h:mm">
                  <c:v>39742.229166666664</c:v>
                </c:pt>
                <c:pt idx="1942" formatCode="m/d/yyyy\ h:mm">
                  <c:v>39742.239583333336</c:v>
                </c:pt>
                <c:pt idx="1943" formatCode="m/d/yyyy\ h:mm">
                  <c:v>39742.25</c:v>
                </c:pt>
                <c:pt idx="1944" formatCode="m/d/yyyy\ h:mm">
                  <c:v>39742.260416666664</c:v>
                </c:pt>
                <c:pt idx="1945" formatCode="m/d/yyyy\ h:mm">
                  <c:v>39742.270833333336</c:v>
                </c:pt>
                <c:pt idx="1946" formatCode="m/d/yyyy\ h:mm">
                  <c:v>39742.28125</c:v>
                </c:pt>
                <c:pt idx="1947" formatCode="m/d/yyyy\ h:mm">
                  <c:v>39742.291666666664</c:v>
                </c:pt>
                <c:pt idx="1948" formatCode="m/d/yyyy\ h:mm">
                  <c:v>39742.302083333336</c:v>
                </c:pt>
                <c:pt idx="1949" formatCode="m/d/yyyy\ h:mm">
                  <c:v>39742.3125</c:v>
                </c:pt>
                <c:pt idx="1950" formatCode="m/d/yyyy\ h:mm">
                  <c:v>39742.322916666664</c:v>
                </c:pt>
                <c:pt idx="1951" formatCode="m/d/yyyy\ h:mm">
                  <c:v>39742.333333333336</c:v>
                </c:pt>
                <c:pt idx="1952" formatCode="m/d/yyyy\ h:mm">
                  <c:v>39742.34375</c:v>
                </c:pt>
                <c:pt idx="1953" formatCode="m/d/yyyy\ h:mm">
                  <c:v>39742.354166666664</c:v>
                </c:pt>
                <c:pt idx="1954" formatCode="m/d/yyyy\ h:mm">
                  <c:v>39742.364583333336</c:v>
                </c:pt>
                <c:pt idx="1955" formatCode="m/d/yyyy\ h:mm">
                  <c:v>39742.375</c:v>
                </c:pt>
                <c:pt idx="1956" formatCode="m/d/yyyy\ h:mm">
                  <c:v>39742.385416666664</c:v>
                </c:pt>
                <c:pt idx="1957" formatCode="m/d/yyyy\ h:mm">
                  <c:v>39742.395833333336</c:v>
                </c:pt>
                <c:pt idx="1958" formatCode="m/d/yyyy\ h:mm">
                  <c:v>39742.40625</c:v>
                </c:pt>
                <c:pt idx="1959" formatCode="m/d/yyyy\ h:mm">
                  <c:v>39742.416666666664</c:v>
                </c:pt>
                <c:pt idx="1960" formatCode="m/d/yyyy\ h:mm">
                  <c:v>39742.427083333336</c:v>
                </c:pt>
                <c:pt idx="1961" formatCode="m/d/yyyy\ h:mm">
                  <c:v>39742.4375</c:v>
                </c:pt>
                <c:pt idx="1962" formatCode="m/d/yyyy\ h:mm">
                  <c:v>39742.447916666664</c:v>
                </c:pt>
                <c:pt idx="1963" formatCode="m/d/yyyy\ h:mm">
                  <c:v>39742.458333333336</c:v>
                </c:pt>
                <c:pt idx="1964" formatCode="m/d/yyyy\ h:mm">
                  <c:v>39742.46875</c:v>
                </c:pt>
                <c:pt idx="1965" formatCode="m/d/yyyy\ h:mm">
                  <c:v>39742.479166666664</c:v>
                </c:pt>
                <c:pt idx="1966" formatCode="m/d/yyyy\ h:mm">
                  <c:v>39742.489583333336</c:v>
                </c:pt>
                <c:pt idx="1967" formatCode="m/d/yyyy\ h:mm">
                  <c:v>39742.5</c:v>
                </c:pt>
                <c:pt idx="1968" formatCode="m/d/yyyy\ h:mm">
                  <c:v>39742.510416666664</c:v>
                </c:pt>
                <c:pt idx="1969" formatCode="m/d/yyyy\ h:mm">
                  <c:v>39742.520833333336</c:v>
                </c:pt>
                <c:pt idx="1970" formatCode="m/d/yyyy\ h:mm">
                  <c:v>39742.53125</c:v>
                </c:pt>
                <c:pt idx="1971" formatCode="m/d/yyyy\ h:mm">
                  <c:v>39742.541666666664</c:v>
                </c:pt>
                <c:pt idx="1972" formatCode="m/d/yyyy\ h:mm">
                  <c:v>39742.552083333336</c:v>
                </c:pt>
                <c:pt idx="1973" formatCode="m/d/yyyy\ h:mm">
                  <c:v>39742.5625</c:v>
                </c:pt>
                <c:pt idx="1974" formatCode="m/d/yyyy\ h:mm">
                  <c:v>39742.572916666664</c:v>
                </c:pt>
                <c:pt idx="1975" formatCode="m/d/yyyy\ h:mm">
                  <c:v>39742.583333333336</c:v>
                </c:pt>
                <c:pt idx="1976" formatCode="m/d/yyyy\ h:mm">
                  <c:v>39742.59375</c:v>
                </c:pt>
                <c:pt idx="1977" formatCode="m/d/yyyy\ h:mm">
                  <c:v>39742.604166666664</c:v>
                </c:pt>
                <c:pt idx="1978" formatCode="m/d/yyyy\ h:mm">
                  <c:v>39742.614583333336</c:v>
                </c:pt>
                <c:pt idx="1979" formatCode="m/d/yyyy\ h:mm">
                  <c:v>39742.625</c:v>
                </c:pt>
                <c:pt idx="1980" formatCode="m/d/yyyy\ h:mm">
                  <c:v>39742.635416666664</c:v>
                </c:pt>
                <c:pt idx="1981" formatCode="m/d/yyyy\ h:mm">
                  <c:v>39742.645833333336</c:v>
                </c:pt>
                <c:pt idx="1982" formatCode="m/d/yyyy\ h:mm">
                  <c:v>39742.65625</c:v>
                </c:pt>
                <c:pt idx="1983" formatCode="m/d/yyyy\ h:mm">
                  <c:v>39742.666666666664</c:v>
                </c:pt>
                <c:pt idx="1984" formatCode="m/d/yyyy\ h:mm">
                  <c:v>39742.677083333336</c:v>
                </c:pt>
                <c:pt idx="1985" formatCode="m/d/yyyy\ h:mm">
                  <c:v>39742.6875</c:v>
                </c:pt>
                <c:pt idx="1986" formatCode="m/d/yyyy\ h:mm">
                  <c:v>39742.697916666664</c:v>
                </c:pt>
                <c:pt idx="1987" formatCode="m/d/yyyy\ h:mm">
                  <c:v>39742.708333333336</c:v>
                </c:pt>
                <c:pt idx="1988" formatCode="m/d/yyyy\ h:mm">
                  <c:v>39742.71875</c:v>
                </c:pt>
                <c:pt idx="1989" formatCode="m/d/yyyy\ h:mm">
                  <c:v>39742.729166666664</c:v>
                </c:pt>
                <c:pt idx="1990" formatCode="m/d/yyyy\ h:mm">
                  <c:v>39742.739583333336</c:v>
                </c:pt>
                <c:pt idx="1991" formatCode="m/d/yyyy\ h:mm">
                  <c:v>39742.75</c:v>
                </c:pt>
                <c:pt idx="1992" formatCode="m/d/yyyy\ h:mm">
                  <c:v>39742.760416666664</c:v>
                </c:pt>
                <c:pt idx="1993" formatCode="m/d/yyyy\ h:mm">
                  <c:v>39742.770833333336</c:v>
                </c:pt>
                <c:pt idx="1994" formatCode="m/d/yyyy\ h:mm">
                  <c:v>39742.78125</c:v>
                </c:pt>
                <c:pt idx="1995" formatCode="m/d/yyyy\ h:mm">
                  <c:v>39742.791666666664</c:v>
                </c:pt>
                <c:pt idx="1996" formatCode="m/d/yyyy\ h:mm">
                  <c:v>39742.802083333336</c:v>
                </c:pt>
                <c:pt idx="1997" formatCode="m/d/yyyy\ h:mm">
                  <c:v>39742.8125</c:v>
                </c:pt>
                <c:pt idx="1998" formatCode="m/d/yyyy\ h:mm">
                  <c:v>39742.822916666664</c:v>
                </c:pt>
                <c:pt idx="1999" formatCode="m/d/yyyy\ h:mm">
                  <c:v>39742.833333333336</c:v>
                </c:pt>
                <c:pt idx="2000" formatCode="m/d/yyyy\ h:mm">
                  <c:v>39742.84375</c:v>
                </c:pt>
                <c:pt idx="2001" formatCode="m/d/yyyy\ h:mm">
                  <c:v>39742.854166666664</c:v>
                </c:pt>
                <c:pt idx="2002" formatCode="m/d/yyyy\ h:mm">
                  <c:v>39742.864583333336</c:v>
                </c:pt>
                <c:pt idx="2003" formatCode="m/d/yyyy\ h:mm">
                  <c:v>39742.875</c:v>
                </c:pt>
                <c:pt idx="2004" formatCode="m/d/yyyy\ h:mm">
                  <c:v>39742.885416666664</c:v>
                </c:pt>
                <c:pt idx="2005" formatCode="m/d/yyyy\ h:mm">
                  <c:v>39742.895833333336</c:v>
                </c:pt>
                <c:pt idx="2006" formatCode="m/d/yyyy\ h:mm">
                  <c:v>39742.90625</c:v>
                </c:pt>
                <c:pt idx="2007" formatCode="m/d/yyyy\ h:mm">
                  <c:v>39742.916666666664</c:v>
                </c:pt>
                <c:pt idx="2008" formatCode="m/d/yyyy\ h:mm">
                  <c:v>39742.927083333336</c:v>
                </c:pt>
                <c:pt idx="2009" formatCode="m/d/yyyy\ h:mm">
                  <c:v>39742.9375</c:v>
                </c:pt>
                <c:pt idx="2010" formatCode="m/d/yyyy\ h:mm">
                  <c:v>39742.947916666664</c:v>
                </c:pt>
                <c:pt idx="2011" formatCode="m/d/yyyy\ h:mm">
                  <c:v>39742.958333333336</c:v>
                </c:pt>
                <c:pt idx="2012" formatCode="m/d/yyyy\ h:mm">
                  <c:v>39742.96875</c:v>
                </c:pt>
                <c:pt idx="2013" formatCode="m/d/yyyy\ h:mm">
                  <c:v>39742.979166666664</c:v>
                </c:pt>
                <c:pt idx="2014" formatCode="m/d/yyyy\ h:mm">
                  <c:v>39742.989583333336</c:v>
                </c:pt>
                <c:pt idx="2015" formatCode="m/d/yyyy\ h:mm">
                  <c:v>39743</c:v>
                </c:pt>
                <c:pt idx="2016" formatCode="m/d/yyyy\ h:mm">
                  <c:v>39743.010416666664</c:v>
                </c:pt>
                <c:pt idx="2017" formatCode="m/d/yyyy\ h:mm">
                  <c:v>39743.020833333336</c:v>
                </c:pt>
                <c:pt idx="2018" formatCode="m/d/yyyy\ h:mm">
                  <c:v>39743.03125</c:v>
                </c:pt>
                <c:pt idx="2019" formatCode="m/d/yyyy\ h:mm">
                  <c:v>39743.041666666664</c:v>
                </c:pt>
                <c:pt idx="2020" formatCode="m/d/yyyy\ h:mm">
                  <c:v>39743.052083333336</c:v>
                </c:pt>
                <c:pt idx="2021" formatCode="m/d/yyyy\ h:mm">
                  <c:v>39743.0625</c:v>
                </c:pt>
                <c:pt idx="2022" formatCode="m/d/yyyy\ h:mm">
                  <c:v>39743.072916666664</c:v>
                </c:pt>
                <c:pt idx="2023" formatCode="m/d/yyyy\ h:mm">
                  <c:v>39743.083333333336</c:v>
                </c:pt>
                <c:pt idx="2024" formatCode="m/d/yyyy\ h:mm">
                  <c:v>39743.09375</c:v>
                </c:pt>
                <c:pt idx="2025" formatCode="m/d/yyyy\ h:mm">
                  <c:v>39743.104166666664</c:v>
                </c:pt>
                <c:pt idx="2026" formatCode="m/d/yyyy\ h:mm">
                  <c:v>39743.114583333336</c:v>
                </c:pt>
                <c:pt idx="2027" formatCode="m/d/yyyy\ h:mm">
                  <c:v>39743.125</c:v>
                </c:pt>
                <c:pt idx="2028" formatCode="m/d/yyyy\ h:mm">
                  <c:v>39743.135416666664</c:v>
                </c:pt>
                <c:pt idx="2029" formatCode="m/d/yyyy\ h:mm">
                  <c:v>39743.145833333336</c:v>
                </c:pt>
                <c:pt idx="2030" formatCode="m/d/yyyy\ h:mm">
                  <c:v>39743.15625</c:v>
                </c:pt>
                <c:pt idx="2031" formatCode="m/d/yyyy\ h:mm">
                  <c:v>39743.166666666664</c:v>
                </c:pt>
                <c:pt idx="2032" formatCode="m/d/yyyy\ h:mm">
                  <c:v>39743.177083333336</c:v>
                </c:pt>
                <c:pt idx="2033" formatCode="m/d/yyyy\ h:mm">
                  <c:v>39743.1875</c:v>
                </c:pt>
                <c:pt idx="2034" formatCode="m/d/yyyy\ h:mm">
                  <c:v>39743.197916666664</c:v>
                </c:pt>
                <c:pt idx="2035" formatCode="m/d/yyyy\ h:mm">
                  <c:v>39743.208333333336</c:v>
                </c:pt>
                <c:pt idx="2036" formatCode="m/d/yyyy\ h:mm">
                  <c:v>39743.21875</c:v>
                </c:pt>
                <c:pt idx="2037" formatCode="m/d/yyyy\ h:mm">
                  <c:v>39743.229166666664</c:v>
                </c:pt>
                <c:pt idx="2038" formatCode="m/d/yyyy\ h:mm">
                  <c:v>39743.239583333336</c:v>
                </c:pt>
                <c:pt idx="2039" formatCode="m/d/yyyy\ h:mm">
                  <c:v>39743.25</c:v>
                </c:pt>
                <c:pt idx="2040" formatCode="m/d/yyyy\ h:mm">
                  <c:v>39743.260416666664</c:v>
                </c:pt>
                <c:pt idx="2041" formatCode="m/d/yyyy\ h:mm">
                  <c:v>39743.270833333336</c:v>
                </c:pt>
                <c:pt idx="2042" formatCode="m/d/yyyy\ h:mm">
                  <c:v>39743.28125</c:v>
                </c:pt>
                <c:pt idx="2043" formatCode="m/d/yyyy\ h:mm">
                  <c:v>39743.291666666664</c:v>
                </c:pt>
                <c:pt idx="2044" formatCode="m/d/yyyy\ h:mm">
                  <c:v>39743.302083333336</c:v>
                </c:pt>
                <c:pt idx="2045" formatCode="m/d/yyyy\ h:mm">
                  <c:v>39743.3125</c:v>
                </c:pt>
                <c:pt idx="2046" formatCode="m/d/yyyy\ h:mm">
                  <c:v>39743.322916666664</c:v>
                </c:pt>
                <c:pt idx="2047" formatCode="m/d/yyyy\ h:mm">
                  <c:v>39743.333333333336</c:v>
                </c:pt>
                <c:pt idx="2048" formatCode="m/d/yyyy\ h:mm">
                  <c:v>39743.34375</c:v>
                </c:pt>
                <c:pt idx="2049" formatCode="m/d/yyyy\ h:mm">
                  <c:v>39743.354166666664</c:v>
                </c:pt>
                <c:pt idx="2050" formatCode="m/d/yyyy\ h:mm">
                  <c:v>39743.364583333336</c:v>
                </c:pt>
                <c:pt idx="2051" formatCode="m/d/yyyy\ h:mm">
                  <c:v>39743.375</c:v>
                </c:pt>
                <c:pt idx="2052" formatCode="m/d/yyyy\ h:mm">
                  <c:v>39743.385416666664</c:v>
                </c:pt>
                <c:pt idx="2053" formatCode="m/d/yyyy\ h:mm">
                  <c:v>39743.395833333336</c:v>
                </c:pt>
                <c:pt idx="2054" formatCode="m/d/yyyy\ h:mm">
                  <c:v>39743.40625</c:v>
                </c:pt>
                <c:pt idx="2055" formatCode="m/d/yyyy\ h:mm">
                  <c:v>39743.416666666664</c:v>
                </c:pt>
                <c:pt idx="2056" formatCode="m/d/yyyy\ h:mm">
                  <c:v>39743.427083333336</c:v>
                </c:pt>
                <c:pt idx="2057" formatCode="m/d/yyyy\ h:mm">
                  <c:v>39743.4375</c:v>
                </c:pt>
                <c:pt idx="2058" formatCode="m/d/yyyy\ h:mm">
                  <c:v>39743.447916666664</c:v>
                </c:pt>
                <c:pt idx="2059" formatCode="m/d/yyyy\ h:mm">
                  <c:v>39743.458333333336</c:v>
                </c:pt>
                <c:pt idx="2060" formatCode="m/d/yyyy\ h:mm">
                  <c:v>39743.46875</c:v>
                </c:pt>
                <c:pt idx="2061" formatCode="m/d/yyyy\ h:mm">
                  <c:v>39743.479166666664</c:v>
                </c:pt>
                <c:pt idx="2062" formatCode="m/d/yyyy\ h:mm">
                  <c:v>39743.489583333336</c:v>
                </c:pt>
                <c:pt idx="2063" formatCode="m/d/yyyy\ h:mm">
                  <c:v>39743.5</c:v>
                </c:pt>
                <c:pt idx="2064" formatCode="m/d/yyyy\ h:mm">
                  <c:v>39743.510416666664</c:v>
                </c:pt>
                <c:pt idx="2065" formatCode="m/d/yyyy\ h:mm">
                  <c:v>39743.520833333336</c:v>
                </c:pt>
                <c:pt idx="2066" formatCode="m/d/yyyy\ h:mm">
                  <c:v>39743.53125</c:v>
                </c:pt>
                <c:pt idx="2067" formatCode="m/d/yyyy\ h:mm">
                  <c:v>39743.541666666664</c:v>
                </c:pt>
                <c:pt idx="2068" formatCode="m/d/yyyy\ h:mm">
                  <c:v>39743.552083333336</c:v>
                </c:pt>
                <c:pt idx="2069" formatCode="m/d/yyyy\ h:mm">
                  <c:v>39743.5625</c:v>
                </c:pt>
                <c:pt idx="2070" formatCode="m/d/yyyy\ h:mm">
                  <c:v>39743.572916666664</c:v>
                </c:pt>
                <c:pt idx="2071" formatCode="m/d/yyyy\ h:mm">
                  <c:v>39743.583333333336</c:v>
                </c:pt>
                <c:pt idx="2072" formatCode="m/d/yyyy\ h:mm">
                  <c:v>39743.59375</c:v>
                </c:pt>
                <c:pt idx="2073" formatCode="m/d/yyyy\ h:mm">
                  <c:v>39743.604166666664</c:v>
                </c:pt>
                <c:pt idx="2074" formatCode="m/d/yyyy\ h:mm">
                  <c:v>39743.614583333336</c:v>
                </c:pt>
                <c:pt idx="2075" formatCode="m/d/yyyy\ h:mm">
                  <c:v>39743.625</c:v>
                </c:pt>
                <c:pt idx="2076" formatCode="m/d/yyyy\ h:mm">
                  <c:v>39743.635416666664</c:v>
                </c:pt>
                <c:pt idx="2077" formatCode="m/d/yyyy\ h:mm">
                  <c:v>39743.645833333336</c:v>
                </c:pt>
                <c:pt idx="2078" formatCode="m/d/yyyy\ h:mm">
                  <c:v>39743.65625</c:v>
                </c:pt>
                <c:pt idx="2079" formatCode="m/d/yyyy\ h:mm">
                  <c:v>39743.666666666664</c:v>
                </c:pt>
                <c:pt idx="2080" formatCode="m/d/yyyy\ h:mm">
                  <c:v>39743.677083333336</c:v>
                </c:pt>
                <c:pt idx="2081" formatCode="m/d/yyyy\ h:mm">
                  <c:v>39743.6875</c:v>
                </c:pt>
                <c:pt idx="2082" formatCode="m/d/yyyy\ h:mm">
                  <c:v>39743.697916666664</c:v>
                </c:pt>
                <c:pt idx="2083" formatCode="m/d/yyyy\ h:mm">
                  <c:v>39743.708333333336</c:v>
                </c:pt>
                <c:pt idx="2084" formatCode="m/d/yyyy\ h:mm">
                  <c:v>39743.71875</c:v>
                </c:pt>
                <c:pt idx="2085" formatCode="m/d/yyyy\ h:mm">
                  <c:v>39743.729166666664</c:v>
                </c:pt>
                <c:pt idx="2086" formatCode="m/d/yyyy\ h:mm">
                  <c:v>39743.739583333336</c:v>
                </c:pt>
                <c:pt idx="2087" formatCode="m/d/yyyy\ h:mm">
                  <c:v>39743.75</c:v>
                </c:pt>
                <c:pt idx="2088" formatCode="m/d/yyyy\ h:mm">
                  <c:v>39743.760416666664</c:v>
                </c:pt>
                <c:pt idx="2089" formatCode="m/d/yyyy\ h:mm">
                  <c:v>39743.770833333336</c:v>
                </c:pt>
                <c:pt idx="2090" formatCode="m/d/yyyy\ h:mm">
                  <c:v>39743.78125</c:v>
                </c:pt>
                <c:pt idx="2091" formatCode="m/d/yyyy\ h:mm">
                  <c:v>39743.791666666664</c:v>
                </c:pt>
                <c:pt idx="2092" formatCode="m/d/yyyy\ h:mm">
                  <c:v>39743.802083333336</c:v>
                </c:pt>
                <c:pt idx="2093" formatCode="m/d/yyyy\ h:mm">
                  <c:v>39743.8125</c:v>
                </c:pt>
                <c:pt idx="2094" formatCode="m/d/yyyy\ h:mm">
                  <c:v>39743.822916666664</c:v>
                </c:pt>
                <c:pt idx="2095" formatCode="m/d/yyyy\ h:mm">
                  <c:v>39743.833333333336</c:v>
                </c:pt>
                <c:pt idx="2096" formatCode="m/d/yyyy\ h:mm">
                  <c:v>39743.84375</c:v>
                </c:pt>
                <c:pt idx="2097" formatCode="m/d/yyyy\ h:mm">
                  <c:v>39743.854166666664</c:v>
                </c:pt>
                <c:pt idx="2098" formatCode="m/d/yyyy\ h:mm">
                  <c:v>39743.864583333336</c:v>
                </c:pt>
                <c:pt idx="2099" formatCode="m/d/yyyy\ h:mm">
                  <c:v>39743.875</c:v>
                </c:pt>
                <c:pt idx="2100" formatCode="m/d/yyyy\ h:mm">
                  <c:v>39743.885416666664</c:v>
                </c:pt>
                <c:pt idx="2101" formatCode="m/d/yyyy\ h:mm">
                  <c:v>39743.895833333336</c:v>
                </c:pt>
                <c:pt idx="2102" formatCode="m/d/yyyy\ h:mm">
                  <c:v>39743.90625</c:v>
                </c:pt>
                <c:pt idx="2103" formatCode="m/d/yyyy\ h:mm">
                  <c:v>39743.916666666664</c:v>
                </c:pt>
                <c:pt idx="2104" formatCode="m/d/yyyy\ h:mm">
                  <c:v>39743.927083333336</c:v>
                </c:pt>
                <c:pt idx="2105" formatCode="m/d/yyyy\ h:mm">
                  <c:v>39743.9375</c:v>
                </c:pt>
                <c:pt idx="2106" formatCode="m/d/yyyy\ h:mm">
                  <c:v>39743.947916666664</c:v>
                </c:pt>
                <c:pt idx="2107" formatCode="m/d/yyyy\ h:mm">
                  <c:v>39743.958333333336</c:v>
                </c:pt>
                <c:pt idx="2108" formatCode="m/d/yyyy\ h:mm">
                  <c:v>39743.96875</c:v>
                </c:pt>
                <c:pt idx="2109" formatCode="m/d/yyyy\ h:mm">
                  <c:v>39743.979166666664</c:v>
                </c:pt>
                <c:pt idx="2110" formatCode="m/d/yyyy\ h:mm">
                  <c:v>39743.989583333336</c:v>
                </c:pt>
                <c:pt idx="2111" formatCode="m/d/yyyy\ h:mm">
                  <c:v>39744</c:v>
                </c:pt>
                <c:pt idx="2112" formatCode="m/d/yyyy\ h:mm">
                  <c:v>39744.010416666664</c:v>
                </c:pt>
                <c:pt idx="2113" formatCode="m/d/yyyy\ h:mm">
                  <c:v>39744.020833333336</c:v>
                </c:pt>
                <c:pt idx="2114" formatCode="m/d/yyyy\ h:mm">
                  <c:v>39744.03125</c:v>
                </c:pt>
                <c:pt idx="2115" formatCode="m/d/yyyy\ h:mm">
                  <c:v>39744.041666666664</c:v>
                </c:pt>
                <c:pt idx="2116" formatCode="m/d/yyyy\ h:mm">
                  <c:v>39744.052083333336</c:v>
                </c:pt>
                <c:pt idx="2117" formatCode="m/d/yyyy\ h:mm">
                  <c:v>39744.0625</c:v>
                </c:pt>
                <c:pt idx="2118" formatCode="m/d/yyyy\ h:mm">
                  <c:v>39744.072916666664</c:v>
                </c:pt>
                <c:pt idx="2119" formatCode="m/d/yyyy\ h:mm">
                  <c:v>39744.083333333336</c:v>
                </c:pt>
                <c:pt idx="2120" formatCode="m/d/yyyy\ h:mm">
                  <c:v>39744.09375</c:v>
                </c:pt>
                <c:pt idx="2121" formatCode="m/d/yyyy\ h:mm">
                  <c:v>39744.104166666664</c:v>
                </c:pt>
                <c:pt idx="2122" formatCode="m/d/yyyy\ h:mm">
                  <c:v>39744.114583333336</c:v>
                </c:pt>
                <c:pt idx="2123" formatCode="m/d/yyyy\ h:mm">
                  <c:v>39744.125</c:v>
                </c:pt>
                <c:pt idx="2124" formatCode="m/d/yyyy\ h:mm">
                  <c:v>39744.135416666664</c:v>
                </c:pt>
                <c:pt idx="2125" formatCode="m/d/yyyy\ h:mm">
                  <c:v>39744.145833333336</c:v>
                </c:pt>
                <c:pt idx="2126" formatCode="m/d/yyyy\ h:mm">
                  <c:v>39744.15625</c:v>
                </c:pt>
                <c:pt idx="2127" formatCode="m/d/yyyy\ h:mm">
                  <c:v>39744.166666666664</c:v>
                </c:pt>
                <c:pt idx="2128" formatCode="m/d/yyyy\ h:mm">
                  <c:v>39744.177083333336</c:v>
                </c:pt>
                <c:pt idx="2129" formatCode="m/d/yyyy\ h:mm">
                  <c:v>39744.1875</c:v>
                </c:pt>
                <c:pt idx="2130" formatCode="m/d/yyyy\ h:mm">
                  <c:v>39744.197916666664</c:v>
                </c:pt>
                <c:pt idx="2131" formatCode="m/d/yyyy\ h:mm">
                  <c:v>39744.208333333336</c:v>
                </c:pt>
                <c:pt idx="2132" formatCode="m/d/yyyy\ h:mm">
                  <c:v>39744.21875</c:v>
                </c:pt>
                <c:pt idx="2133" formatCode="m/d/yyyy\ h:mm">
                  <c:v>39744.229166666664</c:v>
                </c:pt>
                <c:pt idx="2134" formatCode="m/d/yyyy\ h:mm">
                  <c:v>39744.239583333336</c:v>
                </c:pt>
                <c:pt idx="2135" formatCode="m/d/yyyy\ h:mm">
                  <c:v>39744.25</c:v>
                </c:pt>
                <c:pt idx="2136" formatCode="m/d/yyyy\ h:mm">
                  <c:v>39744.260416666664</c:v>
                </c:pt>
                <c:pt idx="2137" formatCode="m/d/yyyy\ h:mm">
                  <c:v>39744.270833333336</c:v>
                </c:pt>
                <c:pt idx="2138" formatCode="m/d/yyyy\ h:mm">
                  <c:v>39744.28125</c:v>
                </c:pt>
                <c:pt idx="2139" formatCode="m/d/yyyy\ h:mm">
                  <c:v>39744.291666666664</c:v>
                </c:pt>
                <c:pt idx="2140" formatCode="m/d/yyyy\ h:mm">
                  <c:v>39744.302083333336</c:v>
                </c:pt>
                <c:pt idx="2141" formatCode="m/d/yyyy\ h:mm">
                  <c:v>39744.3125</c:v>
                </c:pt>
                <c:pt idx="2142" formatCode="m/d/yyyy\ h:mm">
                  <c:v>39744.322916666664</c:v>
                </c:pt>
                <c:pt idx="2143" formatCode="m/d/yyyy\ h:mm">
                  <c:v>39744.333333333336</c:v>
                </c:pt>
                <c:pt idx="2144" formatCode="m/d/yyyy\ h:mm">
                  <c:v>39744.34375</c:v>
                </c:pt>
                <c:pt idx="2145" formatCode="m/d/yyyy\ h:mm">
                  <c:v>39744.354166666664</c:v>
                </c:pt>
                <c:pt idx="2146" formatCode="m/d/yyyy\ h:mm">
                  <c:v>39744.364583333336</c:v>
                </c:pt>
                <c:pt idx="2147" formatCode="m/d/yyyy\ h:mm">
                  <c:v>39744.375</c:v>
                </c:pt>
                <c:pt idx="2148" formatCode="m/d/yyyy\ h:mm">
                  <c:v>39744.385416666664</c:v>
                </c:pt>
                <c:pt idx="2149" formatCode="m/d/yyyy\ h:mm">
                  <c:v>39744.395833333336</c:v>
                </c:pt>
                <c:pt idx="2150" formatCode="m/d/yyyy\ h:mm">
                  <c:v>39744.40625</c:v>
                </c:pt>
                <c:pt idx="2151" formatCode="m/d/yyyy\ h:mm">
                  <c:v>39744.416666666664</c:v>
                </c:pt>
                <c:pt idx="2152" formatCode="m/d/yyyy\ h:mm">
                  <c:v>39744.427083333336</c:v>
                </c:pt>
                <c:pt idx="2153" formatCode="m/d/yyyy\ h:mm">
                  <c:v>39744.4375</c:v>
                </c:pt>
                <c:pt idx="2154" formatCode="m/d/yyyy\ h:mm">
                  <c:v>39744.447916666664</c:v>
                </c:pt>
                <c:pt idx="2155" formatCode="m/d/yyyy\ h:mm">
                  <c:v>39744.458333333336</c:v>
                </c:pt>
                <c:pt idx="2156" formatCode="m/d/yyyy\ h:mm">
                  <c:v>39744.46875</c:v>
                </c:pt>
                <c:pt idx="2157" formatCode="m/d/yyyy\ h:mm">
                  <c:v>39744.479166666664</c:v>
                </c:pt>
                <c:pt idx="2158" formatCode="m/d/yyyy\ h:mm">
                  <c:v>39744.489583333336</c:v>
                </c:pt>
                <c:pt idx="2159" formatCode="m/d/yyyy\ h:mm">
                  <c:v>39744.5</c:v>
                </c:pt>
                <c:pt idx="2160" formatCode="m/d/yyyy\ h:mm">
                  <c:v>39744.510416666664</c:v>
                </c:pt>
                <c:pt idx="2161" formatCode="m/d/yyyy\ h:mm">
                  <c:v>39744.520833333336</c:v>
                </c:pt>
                <c:pt idx="2162" formatCode="m/d/yyyy\ h:mm">
                  <c:v>39744.53125</c:v>
                </c:pt>
                <c:pt idx="2163" formatCode="m/d/yyyy\ h:mm">
                  <c:v>39744.541666666664</c:v>
                </c:pt>
                <c:pt idx="2164" formatCode="m/d/yyyy\ h:mm">
                  <c:v>39744.552083333336</c:v>
                </c:pt>
                <c:pt idx="2165" formatCode="m/d/yyyy\ h:mm">
                  <c:v>39744.5625</c:v>
                </c:pt>
                <c:pt idx="2166" formatCode="m/d/yyyy\ h:mm">
                  <c:v>39744.572916666664</c:v>
                </c:pt>
                <c:pt idx="2167" formatCode="m/d/yyyy\ h:mm">
                  <c:v>39744.583333333336</c:v>
                </c:pt>
                <c:pt idx="2168" formatCode="m/d/yyyy\ h:mm">
                  <c:v>39744.59375</c:v>
                </c:pt>
                <c:pt idx="2169" formatCode="m/d/yyyy\ h:mm">
                  <c:v>39744.604166666664</c:v>
                </c:pt>
                <c:pt idx="2170" formatCode="m/d/yyyy\ h:mm">
                  <c:v>39744.614583333336</c:v>
                </c:pt>
                <c:pt idx="2171" formatCode="m/d/yyyy\ h:mm">
                  <c:v>39744.625</c:v>
                </c:pt>
                <c:pt idx="2172" formatCode="m/d/yyyy\ h:mm">
                  <c:v>39744.635416666664</c:v>
                </c:pt>
                <c:pt idx="2173" formatCode="m/d/yyyy\ h:mm">
                  <c:v>39744.645833333336</c:v>
                </c:pt>
                <c:pt idx="2174" formatCode="m/d/yyyy\ h:mm">
                  <c:v>39744.65625</c:v>
                </c:pt>
                <c:pt idx="2175" formatCode="m/d/yyyy\ h:mm">
                  <c:v>39744.666666666664</c:v>
                </c:pt>
                <c:pt idx="2176" formatCode="m/d/yyyy\ h:mm">
                  <c:v>39744.677083333336</c:v>
                </c:pt>
                <c:pt idx="2177" formatCode="m/d/yyyy\ h:mm">
                  <c:v>39744.6875</c:v>
                </c:pt>
                <c:pt idx="2178" formatCode="m/d/yyyy\ h:mm">
                  <c:v>39744.697916666664</c:v>
                </c:pt>
                <c:pt idx="2179" formatCode="m/d/yyyy\ h:mm">
                  <c:v>39744.708333333336</c:v>
                </c:pt>
                <c:pt idx="2180" formatCode="m/d/yyyy\ h:mm">
                  <c:v>39744.71875</c:v>
                </c:pt>
                <c:pt idx="2181" formatCode="m/d/yyyy\ h:mm">
                  <c:v>39744.729166666664</c:v>
                </c:pt>
                <c:pt idx="2182" formatCode="m/d/yyyy\ h:mm">
                  <c:v>39744.739583333336</c:v>
                </c:pt>
                <c:pt idx="2183" formatCode="m/d/yyyy\ h:mm">
                  <c:v>39744.75</c:v>
                </c:pt>
                <c:pt idx="2184" formatCode="m/d/yyyy\ h:mm">
                  <c:v>39744.760416666664</c:v>
                </c:pt>
                <c:pt idx="2185" formatCode="m/d/yyyy\ h:mm">
                  <c:v>39744.770833333336</c:v>
                </c:pt>
                <c:pt idx="2186" formatCode="m/d/yyyy\ h:mm">
                  <c:v>39744.78125</c:v>
                </c:pt>
                <c:pt idx="2187" formatCode="m/d/yyyy\ h:mm">
                  <c:v>39744.791666666664</c:v>
                </c:pt>
                <c:pt idx="2188" formatCode="m/d/yyyy\ h:mm">
                  <c:v>39744.802083333336</c:v>
                </c:pt>
                <c:pt idx="2189" formatCode="m/d/yyyy\ h:mm">
                  <c:v>39744.8125</c:v>
                </c:pt>
                <c:pt idx="2190" formatCode="m/d/yyyy\ h:mm">
                  <c:v>39744.822916666664</c:v>
                </c:pt>
                <c:pt idx="2191" formatCode="m/d/yyyy\ h:mm">
                  <c:v>39744.833333333336</c:v>
                </c:pt>
                <c:pt idx="2192" formatCode="m/d/yyyy\ h:mm">
                  <c:v>39744.84375</c:v>
                </c:pt>
                <c:pt idx="2193" formatCode="m/d/yyyy\ h:mm">
                  <c:v>39744.854166666664</c:v>
                </c:pt>
                <c:pt idx="2194" formatCode="m/d/yyyy\ h:mm">
                  <c:v>39744.864583333336</c:v>
                </c:pt>
                <c:pt idx="2195" formatCode="m/d/yyyy\ h:mm">
                  <c:v>39744.875</c:v>
                </c:pt>
                <c:pt idx="2196" formatCode="m/d/yyyy\ h:mm">
                  <c:v>39744.885416666664</c:v>
                </c:pt>
                <c:pt idx="2197" formatCode="m/d/yyyy\ h:mm">
                  <c:v>39744.895833333336</c:v>
                </c:pt>
                <c:pt idx="2198" formatCode="m/d/yyyy\ h:mm">
                  <c:v>39744.90625</c:v>
                </c:pt>
                <c:pt idx="2199" formatCode="m/d/yyyy\ h:mm">
                  <c:v>39744.916666666664</c:v>
                </c:pt>
                <c:pt idx="2200" formatCode="m/d/yyyy\ h:mm">
                  <c:v>39744.927083333336</c:v>
                </c:pt>
                <c:pt idx="2201" formatCode="m/d/yyyy\ h:mm">
                  <c:v>39744.9375</c:v>
                </c:pt>
                <c:pt idx="2202" formatCode="m/d/yyyy\ h:mm">
                  <c:v>39744.947916666664</c:v>
                </c:pt>
                <c:pt idx="2203" formatCode="m/d/yyyy\ h:mm">
                  <c:v>39744.958333333336</c:v>
                </c:pt>
                <c:pt idx="2204" formatCode="m/d/yyyy\ h:mm">
                  <c:v>39744.96875</c:v>
                </c:pt>
                <c:pt idx="2205" formatCode="m/d/yyyy\ h:mm">
                  <c:v>39744.979166666664</c:v>
                </c:pt>
                <c:pt idx="2206" formatCode="m/d/yyyy\ h:mm">
                  <c:v>39744.989583333336</c:v>
                </c:pt>
                <c:pt idx="2207" formatCode="m/d/yyyy\ h:mm">
                  <c:v>39745</c:v>
                </c:pt>
                <c:pt idx="2208" formatCode="m/d/yyyy\ h:mm">
                  <c:v>39745.010416666664</c:v>
                </c:pt>
                <c:pt idx="2209" formatCode="m/d/yyyy\ h:mm">
                  <c:v>39745.020833333336</c:v>
                </c:pt>
                <c:pt idx="2210" formatCode="m/d/yyyy\ h:mm">
                  <c:v>39745.03125</c:v>
                </c:pt>
                <c:pt idx="2211" formatCode="m/d/yyyy\ h:mm">
                  <c:v>39745.041666666664</c:v>
                </c:pt>
                <c:pt idx="2212" formatCode="m/d/yyyy\ h:mm">
                  <c:v>39745.052083333336</c:v>
                </c:pt>
                <c:pt idx="2213" formatCode="m/d/yyyy\ h:mm">
                  <c:v>39745.0625</c:v>
                </c:pt>
                <c:pt idx="2214" formatCode="m/d/yyyy\ h:mm">
                  <c:v>39745.072916666664</c:v>
                </c:pt>
                <c:pt idx="2215" formatCode="m/d/yyyy\ h:mm">
                  <c:v>39745.083333333336</c:v>
                </c:pt>
                <c:pt idx="2216" formatCode="m/d/yyyy\ h:mm">
                  <c:v>39745.09375</c:v>
                </c:pt>
                <c:pt idx="2217" formatCode="m/d/yyyy\ h:mm">
                  <c:v>39745.104166666664</c:v>
                </c:pt>
                <c:pt idx="2218" formatCode="m/d/yyyy\ h:mm">
                  <c:v>39745.114583333336</c:v>
                </c:pt>
                <c:pt idx="2219" formatCode="m/d/yyyy\ h:mm">
                  <c:v>39745.125</c:v>
                </c:pt>
                <c:pt idx="2220" formatCode="m/d/yyyy\ h:mm">
                  <c:v>39745.135416666664</c:v>
                </c:pt>
                <c:pt idx="2221" formatCode="m/d/yyyy\ h:mm">
                  <c:v>39745.145833333336</c:v>
                </c:pt>
                <c:pt idx="2222" formatCode="m/d/yyyy\ h:mm">
                  <c:v>39745.15625</c:v>
                </c:pt>
                <c:pt idx="2223" formatCode="m/d/yyyy\ h:mm">
                  <c:v>39745.166666666664</c:v>
                </c:pt>
                <c:pt idx="2224" formatCode="m/d/yyyy\ h:mm">
                  <c:v>39745.177083333336</c:v>
                </c:pt>
                <c:pt idx="2225" formatCode="m/d/yyyy\ h:mm">
                  <c:v>39745.1875</c:v>
                </c:pt>
                <c:pt idx="2226" formatCode="m/d/yyyy\ h:mm">
                  <c:v>39745.197916666664</c:v>
                </c:pt>
                <c:pt idx="2227" formatCode="m/d/yyyy\ h:mm">
                  <c:v>39745.208333333336</c:v>
                </c:pt>
                <c:pt idx="2228" formatCode="m/d/yyyy\ h:mm">
                  <c:v>39745.21875</c:v>
                </c:pt>
                <c:pt idx="2229" formatCode="m/d/yyyy\ h:mm">
                  <c:v>39745.229166666664</c:v>
                </c:pt>
                <c:pt idx="2230" formatCode="m/d/yyyy\ h:mm">
                  <c:v>39745.239583333336</c:v>
                </c:pt>
                <c:pt idx="2231" formatCode="m/d/yyyy\ h:mm">
                  <c:v>39745.25</c:v>
                </c:pt>
                <c:pt idx="2232" formatCode="m/d/yyyy\ h:mm">
                  <c:v>39745.260416666664</c:v>
                </c:pt>
                <c:pt idx="2233" formatCode="m/d/yyyy\ h:mm">
                  <c:v>39745.270833333336</c:v>
                </c:pt>
                <c:pt idx="2234" formatCode="m/d/yyyy\ h:mm">
                  <c:v>39745.28125</c:v>
                </c:pt>
                <c:pt idx="2235" formatCode="m/d/yyyy\ h:mm">
                  <c:v>39745.291666666664</c:v>
                </c:pt>
                <c:pt idx="2236" formatCode="m/d/yyyy\ h:mm">
                  <c:v>39745.302083333336</c:v>
                </c:pt>
                <c:pt idx="2237" formatCode="m/d/yyyy\ h:mm">
                  <c:v>39745.3125</c:v>
                </c:pt>
                <c:pt idx="2238" formatCode="m/d/yyyy\ h:mm">
                  <c:v>39745.322916666664</c:v>
                </c:pt>
                <c:pt idx="2239" formatCode="m/d/yyyy\ h:mm">
                  <c:v>39745.333333333336</c:v>
                </c:pt>
                <c:pt idx="2240" formatCode="m/d/yyyy\ h:mm">
                  <c:v>39745.34375</c:v>
                </c:pt>
                <c:pt idx="2241" formatCode="m/d/yyyy\ h:mm">
                  <c:v>39745.354166666664</c:v>
                </c:pt>
                <c:pt idx="2242" formatCode="m/d/yyyy\ h:mm">
                  <c:v>39745.364583333336</c:v>
                </c:pt>
                <c:pt idx="2243" formatCode="m/d/yyyy\ h:mm">
                  <c:v>39745.375</c:v>
                </c:pt>
                <c:pt idx="2244" formatCode="m/d/yyyy\ h:mm">
                  <c:v>39745.385416666664</c:v>
                </c:pt>
                <c:pt idx="2245" formatCode="m/d/yyyy\ h:mm">
                  <c:v>39745.395833333336</c:v>
                </c:pt>
                <c:pt idx="2246" formatCode="m/d/yyyy\ h:mm">
                  <c:v>39745.40625</c:v>
                </c:pt>
                <c:pt idx="2247" formatCode="m/d/yyyy\ h:mm">
                  <c:v>39745.416666666664</c:v>
                </c:pt>
                <c:pt idx="2248" formatCode="m/d/yyyy\ h:mm">
                  <c:v>39745.427083333336</c:v>
                </c:pt>
                <c:pt idx="2249" formatCode="m/d/yyyy\ h:mm">
                  <c:v>39745.4375</c:v>
                </c:pt>
                <c:pt idx="2250" formatCode="m/d/yyyy\ h:mm">
                  <c:v>39745.447916666664</c:v>
                </c:pt>
                <c:pt idx="2251" formatCode="m/d/yyyy\ h:mm">
                  <c:v>39745.458333333336</c:v>
                </c:pt>
                <c:pt idx="2252" formatCode="m/d/yyyy\ h:mm">
                  <c:v>39745.46875</c:v>
                </c:pt>
                <c:pt idx="2253" formatCode="m/d/yyyy\ h:mm">
                  <c:v>39745.479166666664</c:v>
                </c:pt>
                <c:pt idx="2254" formatCode="m/d/yyyy\ h:mm">
                  <c:v>39745.489583333336</c:v>
                </c:pt>
                <c:pt idx="2255" formatCode="m/d/yyyy\ h:mm">
                  <c:v>39745.5</c:v>
                </c:pt>
                <c:pt idx="2256" formatCode="m/d/yyyy\ h:mm">
                  <c:v>39745.510416666664</c:v>
                </c:pt>
                <c:pt idx="2257" formatCode="m/d/yyyy\ h:mm">
                  <c:v>39745.520833333336</c:v>
                </c:pt>
                <c:pt idx="2258" formatCode="m/d/yyyy\ h:mm">
                  <c:v>39745.53125</c:v>
                </c:pt>
                <c:pt idx="2259" formatCode="m/d/yyyy\ h:mm">
                  <c:v>39745.541666666664</c:v>
                </c:pt>
                <c:pt idx="2260" formatCode="m/d/yyyy\ h:mm">
                  <c:v>39745.552083333336</c:v>
                </c:pt>
                <c:pt idx="2261" formatCode="m/d/yyyy\ h:mm">
                  <c:v>39745.5625</c:v>
                </c:pt>
                <c:pt idx="2262" formatCode="m/d/yyyy\ h:mm">
                  <c:v>39745.572916666664</c:v>
                </c:pt>
                <c:pt idx="2263" formatCode="m/d/yyyy\ h:mm">
                  <c:v>39745.583333333336</c:v>
                </c:pt>
                <c:pt idx="2264" formatCode="m/d/yyyy\ h:mm">
                  <c:v>39745.59375</c:v>
                </c:pt>
                <c:pt idx="2265" formatCode="m/d/yyyy\ h:mm">
                  <c:v>39745.604166666664</c:v>
                </c:pt>
                <c:pt idx="2266" formatCode="m/d/yyyy\ h:mm">
                  <c:v>39745.614583333336</c:v>
                </c:pt>
                <c:pt idx="2267" formatCode="m/d/yyyy\ h:mm">
                  <c:v>39745.625</c:v>
                </c:pt>
                <c:pt idx="2268" formatCode="m/d/yyyy\ h:mm">
                  <c:v>39745.635416666664</c:v>
                </c:pt>
                <c:pt idx="2269" formatCode="m/d/yyyy\ h:mm">
                  <c:v>39745.645833333336</c:v>
                </c:pt>
                <c:pt idx="2270" formatCode="m/d/yyyy\ h:mm">
                  <c:v>39745.65625</c:v>
                </c:pt>
                <c:pt idx="2271" formatCode="m/d/yyyy\ h:mm">
                  <c:v>39745.666666666664</c:v>
                </c:pt>
                <c:pt idx="2272" formatCode="m/d/yyyy\ h:mm">
                  <c:v>39745.677083333336</c:v>
                </c:pt>
                <c:pt idx="2273" formatCode="m/d/yyyy\ h:mm">
                  <c:v>39745.6875</c:v>
                </c:pt>
                <c:pt idx="2274" formatCode="m/d/yyyy\ h:mm">
                  <c:v>39745.697916666664</c:v>
                </c:pt>
                <c:pt idx="2275" formatCode="m/d/yyyy\ h:mm">
                  <c:v>39745.708333333336</c:v>
                </c:pt>
                <c:pt idx="2276" formatCode="m/d/yyyy\ h:mm">
                  <c:v>39745.71875</c:v>
                </c:pt>
                <c:pt idx="2277" formatCode="m/d/yyyy\ h:mm">
                  <c:v>39745.729166666664</c:v>
                </c:pt>
                <c:pt idx="2278" formatCode="m/d/yyyy\ h:mm">
                  <c:v>39745.739583333336</c:v>
                </c:pt>
                <c:pt idx="2279" formatCode="m/d/yyyy\ h:mm">
                  <c:v>39745.75</c:v>
                </c:pt>
                <c:pt idx="2280" formatCode="m/d/yyyy\ h:mm">
                  <c:v>39745.760416666664</c:v>
                </c:pt>
                <c:pt idx="2281" formatCode="m/d/yyyy\ h:mm">
                  <c:v>39745.770833333336</c:v>
                </c:pt>
                <c:pt idx="2282" formatCode="m/d/yyyy\ h:mm">
                  <c:v>39745.78125</c:v>
                </c:pt>
                <c:pt idx="2283" formatCode="m/d/yyyy\ h:mm">
                  <c:v>39745.791666666664</c:v>
                </c:pt>
                <c:pt idx="2284" formatCode="m/d/yyyy\ h:mm">
                  <c:v>39745.802083333336</c:v>
                </c:pt>
                <c:pt idx="2285" formatCode="m/d/yyyy\ h:mm">
                  <c:v>39745.8125</c:v>
                </c:pt>
                <c:pt idx="2286" formatCode="m/d/yyyy\ h:mm">
                  <c:v>39745.822916666664</c:v>
                </c:pt>
                <c:pt idx="2287" formatCode="m/d/yyyy\ h:mm">
                  <c:v>39745.833333333336</c:v>
                </c:pt>
                <c:pt idx="2288" formatCode="m/d/yyyy\ h:mm">
                  <c:v>39745.84375</c:v>
                </c:pt>
                <c:pt idx="2289" formatCode="m/d/yyyy\ h:mm">
                  <c:v>39745.854166666664</c:v>
                </c:pt>
                <c:pt idx="2290" formatCode="m/d/yyyy\ h:mm">
                  <c:v>39745.864583333336</c:v>
                </c:pt>
                <c:pt idx="2291" formatCode="m/d/yyyy\ h:mm">
                  <c:v>39745.875</c:v>
                </c:pt>
                <c:pt idx="2292" formatCode="m/d/yyyy\ h:mm">
                  <c:v>39745.885416666664</c:v>
                </c:pt>
                <c:pt idx="2293" formatCode="m/d/yyyy\ h:mm">
                  <c:v>39745.895833333336</c:v>
                </c:pt>
                <c:pt idx="2294" formatCode="m/d/yyyy\ h:mm">
                  <c:v>39745.90625</c:v>
                </c:pt>
                <c:pt idx="2295" formatCode="m/d/yyyy\ h:mm">
                  <c:v>39745.916666666664</c:v>
                </c:pt>
                <c:pt idx="2296" formatCode="m/d/yyyy\ h:mm">
                  <c:v>39745.927083333336</c:v>
                </c:pt>
                <c:pt idx="2297" formatCode="m/d/yyyy\ h:mm">
                  <c:v>39745.9375</c:v>
                </c:pt>
                <c:pt idx="2298" formatCode="m/d/yyyy\ h:mm">
                  <c:v>39745.947916666664</c:v>
                </c:pt>
                <c:pt idx="2299" formatCode="m/d/yyyy\ h:mm">
                  <c:v>39745.958333333336</c:v>
                </c:pt>
                <c:pt idx="2300" formatCode="m/d/yyyy\ h:mm">
                  <c:v>39745.96875</c:v>
                </c:pt>
                <c:pt idx="2301" formatCode="m/d/yyyy\ h:mm">
                  <c:v>39745.979166666664</c:v>
                </c:pt>
                <c:pt idx="2302" formatCode="m/d/yyyy\ h:mm">
                  <c:v>39745.989583333336</c:v>
                </c:pt>
                <c:pt idx="2303" formatCode="m/d/yyyy\ h:mm">
                  <c:v>39746</c:v>
                </c:pt>
                <c:pt idx="2304" formatCode="m/d/yyyy\ h:mm">
                  <c:v>39746.010416666664</c:v>
                </c:pt>
                <c:pt idx="2305" formatCode="m/d/yyyy\ h:mm">
                  <c:v>39746.020833333336</c:v>
                </c:pt>
                <c:pt idx="2306" formatCode="m/d/yyyy\ h:mm">
                  <c:v>39746.03125</c:v>
                </c:pt>
                <c:pt idx="2307" formatCode="m/d/yyyy\ h:mm">
                  <c:v>39746.041666666664</c:v>
                </c:pt>
                <c:pt idx="2308" formatCode="m/d/yyyy\ h:mm">
                  <c:v>39746.052083333336</c:v>
                </c:pt>
                <c:pt idx="2309" formatCode="m/d/yyyy\ h:mm">
                  <c:v>39746.0625</c:v>
                </c:pt>
                <c:pt idx="2310" formatCode="m/d/yyyy\ h:mm">
                  <c:v>39746.072916666664</c:v>
                </c:pt>
                <c:pt idx="2311" formatCode="m/d/yyyy\ h:mm">
                  <c:v>39746.083333333336</c:v>
                </c:pt>
                <c:pt idx="2312" formatCode="m/d/yyyy\ h:mm">
                  <c:v>39746.09375</c:v>
                </c:pt>
                <c:pt idx="2313" formatCode="m/d/yyyy\ h:mm">
                  <c:v>39746.104166666664</c:v>
                </c:pt>
                <c:pt idx="2314" formatCode="m/d/yyyy\ h:mm">
                  <c:v>39746.114583333336</c:v>
                </c:pt>
                <c:pt idx="2315" formatCode="m/d/yyyy\ h:mm">
                  <c:v>39746.125</c:v>
                </c:pt>
                <c:pt idx="2316" formatCode="m/d/yyyy\ h:mm">
                  <c:v>39746.135416666664</c:v>
                </c:pt>
                <c:pt idx="2317" formatCode="m/d/yyyy\ h:mm">
                  <c:v>39746.145833333336</c:v>
                </c:pt>
                <c:pt idx="2318" formatCode="m/d/yyyy\ h:mm">
                  <c:v>39746.15625</c:v>
                </c:pt>
                <c:pt idx="2319" formatCode="m/d/yyyy\ h:mm">
                  <c:v>39746.166666666664</c:v>
                </c:pt>
                <c:pt idx="2320" formatCode="m/d/yyyy\ h:mm">
                  <c:v>39746.177083333336</c:v>
                </c:pt>
                <c:pt idx="2321" formatCode="m/d/yyyy\ h:mm">
                  <c:v>39746.1875</c:v>
                </c:pt>
                <c:pt idx="2322" formatCode="m/d/yyyy\ h:mm">
                  <c:v>39746.197916666664</c:v>
                </c:pt>
                <c:pt idx="2323" formatCode="m/d/yyyy\ h:mm">
                  <c:v>39746.208333333336</c:v>
                </c:pt>
                <c:pt idx="2324" formatCode="m/d/yyyy\ h:mm">
                  <c:v>39746.21875</c:v>
                </c:pt>
                <c:pt idx="2325" formatCode="m/d/yyyy\ h:mm">
                  <c:v>39746.229166666664</c:v>
                </c:pt>
                <c:pt idx="2326" formatCode="m/d/yyyy\ h:mm">
                  <c:v>39746.239583333336</c:v>
                </c:pt>
                <c:pt idx="2327" formatCode="m/d/yyyy\ h:mm">
                  <c:v>39746.25</c:v>
                </c:pt>
                <c:pt idx="2328" formatCode="m/d/yyyy\ h:mm">
                  <c:v>39746.260416666664</c:v>
                </c:pt>
                <c:pt idx="2329" formatCode="m/d/yyyy\ h:mm">
                  <c:v>39746.270833333336</c:v>
                </c:pt>
                <c:pt idx="2330" formatCode="m/d/yyyy\ h:mm">
                  <c:v>39746.28125</c:v>
                </c:pt>
                <c:pt idx="2331" formatCode="m/d/yyyy\ h:mm">
                  <c:v>39746.291666666664</c:v>
                </c:pt>
                <c:pt idx="2332" formatCode="m/d/yyyy\ h:mm">
                  <c:v>39746.302083333336</c:v>
                </c:pt>
                <c:pt idx="2333" formatCode="m/d/yyyy\ h:mm">
                  <c:v>39746.3125</c:v>
                </c:pt>
                <c:pt idx="2334" formatCode="m/d/yyyy\ h:mm">
                  <c:v>39746.322916666664</c:v>
                </c:pt>
                <c:pt idx="2335" formatCode="m/d/yyyy\ h:mm">
                  <c:v>39746.333333333336</c:v>
                </c:pt>
                <c:pt idx="2336" formatCode="m/d/yyyy\ h:mm">
                  <c:v>39746.34375</c:v>
                </c:pt>
                <c:pt idx="2337" formatCode="m/d/yyyy\ h:mm">
                  <c:v>39746.354166666664</c:v>
                </c:pt>
                <c:pt idx="2338" formatCode="m/d/yyyy\ h:mm">
                  <c:v>39746.364583333336</c:v>
                </c:pt>
                <c:pt idx="2339" formatCode="m/d/yyyy\ h:mm">
                  <c:v>39746.375</c:v>
                </c:pt>
                <c:pt idx="2340" formatCode="m/d/yyyy\ h:mm">
                  <c:v>39746.385416666664</c:v>
                </c:pt>
                <c:pt idx="2341" formatCode="m/d/yyyy\ h:mm">
                  <c:v>39746.395833333336</c:v>
                </c:pt>
                <c:pt idx="2342" formatCode="m/d/yyyy\ h:mm">
                  <c:v>39746.40625</c:v>
                </c:pt>
                <c:pt idx="2343" formatCode="m/d/yyyy\ h:mm">
                  <c:v>39746.416666666664</c:v>
                </c:pt>
                <c:pt idx="2344" formatCode="m/d/yyyy\ h:mm">
                  <c:v>39746.427083333336</c:v>
                </c:pt>
                <c:pt idx="2345" formatCode="m/d/yyyy\ h:mm">
                  <c:v>39746.4375</c:v>
                </c:pt>
                <c:pt idx="2346" formatCode="m/d/yyyy\ h:mm">
                  <c:v>39746.447916666664</c:v>
                </c:pt>
                <c:pt idx="2347" formatCode="m/d/yyyy\ h:mm">
                  <c:v>39746.458333333336</c:v>
                </c:pt>
                <c:pt idx="2348" formatCode="m/d/yyyy\ h:mm">
                  <c:v>39746.46875</c:v>
                </c:pt>
                <c:pt idx="2349" formatCode="m/d/yyyy\ h:mm">
                  <c:v>39746.479166666664</c:v>
                </c:pt>
                <c:pt idx="2350" formatCode="m/d/yyyy\ h:mm">
                  <c:v>39746.489583333336</c:v>
                </c:pt>
                <c:pt idx="2351" formatCode="m/d/yyyy\ h:mm">
                  <c:v>39746.5</c:v>
                </c:pt>
                <c:pt idx="2352" formatCode="m/d/yyyy\ h:mm">
                  <c:v>39746.510416666664</c:v>
                </c:pt>
                <c:pt idx="2353" formatCode="m/d/yyyy\ h:mm">
                  <c:v>39746.520833333336</c:v>
                </c:pt>
                <c:pt idx="2354" formatCode="m/d/yyyy\ h:mm">
                  <c:v>39746.53125</c:v>
                </c:pt>
                <c:pt idx="2355" formatCode="m/d/yyyy\ h:mm">
                  <c:v>39746.541666666664</c:v>
                </c:pt>
                <c:pt idx="2356" formatCode="m/d/yyyy\ h:mm">
                  <c:v>39746.552083333336</c:v>
                </c:pt>
                <c:pt idx="2357" formatCode="m/d/yyyy\ h:mm">
                  <c:v>39746.5625</c:v>
                </c:pt>
                <c:pt idx="2358" formatCode="m/d/yyyy\ h:mm">
                  <c:v>39746.572916666664</c:v>
                </c:pt>
                <c:pt idx="2359" formatCode="m/d/yyyy\ h:mm">
                  <c:v>39746.583333333336</c:v>
                </c:pt>
                <c:pt idx="2360" formatCode="m/d/yyyy\ h:mm">
                  <c:v>39746.59375</c:v>
                </c:pt>
                <c:pt idx="2361" formatCode="m/d/yyyy\ h:mm">
                  <c:v>39746.604166666664</c:v>
                </c:pt>
                <c:pt idx="2362" formatCode="m/d/yyyy\ h:mm">
                  <c:v>39746.614583333336</c:v>
                </c:pt>
                <c:pt idx="2363" formatCode="m/d/yyyy\ h:mm">
                  <c:v>39746.625</c:v>
                </c:pt>
                <c:pt idx="2364" formatCode="m/d/yyyy\ h:mm">
                  <c:v>39746.635416666664</c:v>
                </c:pt>
                <c:pt idx="2365" formatCode="m/d/yyyy\ h:mm">
                  <c:v>39746.645833333336</c:v>
                </c:pt>
                <c:pt idx="2366" formatCode="m/d/yyyy\ h:mm">
                  <c:v>39746.65625</c:v>
                </c:pt>
                <c:pt idx="2367" formatCode="m/d/yyyy\ h:mm">
                  <c:v>39746.666666666664</c:v>
                </c:pt>
                <c:pt idx="2368" formatCode="m/d/yyyy\ h:mm">
                  <c:v>39746.677083333336</c:v>
                </c:pt>
                <c:pt idx="2369" formatCode="m/d/yyyy\ h:mm">
                  <c:v>39746.6875</c:v>
                </c:pt>
                <c:pt idx="2370" formatCode="m/d/yyyy\ h:mm">
                  <c:v>39746.697916666664</c:v>
                </c:pt>
                <c:pt idx="2371" formatCode="m/d/yyyy\ h:mm">
                  <c:v>39746.708333333336</c:v>
                </c:pt>
                <c:pt idx="2372" formatCode="m/d/yyyy\ h:mm">
                  <c:v>39746.71875</c:v>
                </c:pt>
                <c:pt idx="2373" formatCode="m/d/yyyy\ h:mm">
                  <c:v>39746.729166666664</c:v>
                </c:pt>
                <c:pt idx="2374" formatCode="m/d/yyyy\ h:mm">
                  <c:v>39746.739583333336</c:v>
                </c:pt>
                <c:pt idx="2375" formatCode="m/d/yyyy\ h:mm">
                  <c:v>39746.75</c:v>
                </c:pt>
                <c:pt idx="2376" formatCode="m/d/yyyy\ h:mm">
                  <c:v>39746.760416666664</c:v>
                </c:pt>
                <c:pt idx="2377" formatCode="m/d/yyyy\ h:mm">
                  <c:v>39746.770833333336</c:v>
                </c:pt>
                <c:pt idx="2378" formatCode="m/d/yyyy\ h:mm">
                  <c:v>39746.78125</c:v>
                </c:pt>
                <c:pt idx="2379" formatCode="m/d/yyyy\ h:mm">
                  <c:v>39746.791666666664</c:v>
                </c:pt>
                <c:pt idx="2380" formatCode="m/d/yyyy\ h:mm">
                  <c:v>39746.802083333336</c:v>
                </c:pt>
                <c:pt idx="2381" formatCode="m/d/yyyy\ h:mm">
                  <c:v>39746.8125</c:v>
                </c:pt>
                <c:pt idx="2382" formatCode="m/d/yyyy\ h:mm">
                  <c:v>39746.822916666664</c:v>
                </c:pt>
                <c:pt idx="2383" formatCode="m/d/yyyy\ h:mm">
                  <c:v>39746.833333333336</c:v>
                </c:pt>
                <c:pt idx="2384" formatCode="m/d/yyyy\ h:mm">
                  <c:v>39746.84375</c:v>
                </c:pt>
                <c:pt idx="2385" formatCode="m/d/yyyy\ h:mm">
                  <c:v>39746.854166666664</c:v>
                </c:pt>
                <c:pt idx="2386" formatCode="m/d/yyyy\ h:mm">
                  <c:v>39746.864583333336</c:v>
                </c:pt>
                <c:pt idx="2387" formatCode="m/d/yyyy\ h:mm">
                  <c:v>39746.875</c:v>
                </c:pt>
                <c:pt idx="2388" formatCode="m/d/yyyy\ h:mm">
                  <c:v>39746.885416666664</c:v>
                </c:pt>
                <c:pt idx="2389" formatCode="m/d/yyyy\ h:mm">
                  <c:v>39746.895833333336</c:v>
                </c:pt>
                <c:pt idx="2390" formatCode="m/d/yyyy\ h:mm">
                  <c:v>39746.90625</c:v>
                </c:pt>
                <c:pt idx="2391" formatCode="m/d/yyyy\ h:mm">
                  <c:v>39746.916666666664</c:v>
                </c:pt>
                <c:pt idx="2392" formatCode="m/d/yyyy\ h:mm">
                  <c:v>39746.927083333336</c:v>
                </c:pt>
                <c:pt idx="2393" formatCode="m/d/yyyy\ h:mm">
                  <c:v>39746.9375</c:v>
                </c:pt>
                <c:pt idx="2394" formatCode="m/d/yyyy\ h:mm">
                  <c:v>39746.947916666664</c:v>
                </c:pt>
                <c:pt idx="2395" formatCode="m/d/yyyy\ h:mm">
                  <c:v>39746.958333333336</c:v>
                </c:pt>
                <c:pt idx="2396" formatCode="m/d/yyyy\ h:mm">
                  <c:v>39746.96875</c:v>
                </c:pt>
                <c:pt idx="2397" formatCode="m/d/yyyy\ h:mm">
                  <c:v>39746.979166666664</c:v>
                </c:pt>
                <c:pt idx="2398" formatCode="m/d/yyyy\ h:mm">
                  <c:v>39746.989583333336</c:v>
                </c:pt>
                <c:pt idx="2399" formatCode="m/d/yyyy\ h:mm">
                  <c:v>39747</c:v>
                </c:pt>
                <c:pt idx="2400" formatCode="m/d/yyyy\ h:mm">
                  <c:v>39747.010416666664</c:v>
                </c:pt>
                <c:pt idx="2401" formatCode="m/d/yyyy\ h:mm">
                  <c:v>39747.020833333336</c:v>
                </c:pt>
                <c:pt idx="2402" formatCode="m/d/yyyy\ h:mm">
                  <c:v>39747.03125</c:v>
                </c:pt>
                <c:pt idx="2403" formatCode="m/d/yyyy\ h:mm">
                  <c:v>39747.041666666664</c:v>
                </c:pt>
                <c:pt idx="2404" formatCode="m/d/yyyy\ h:mm">
                  <c:v>39747.052083333336</c:v>
                </c:pt>
                <c:pt idx="2405" formatCode="m/d/yyyy\ h:mm">
                  <c:v>39747.0625</c:v>
                </c:pt>
                <c:pt idx="2406" formatCode="m/d/yyyy\ h:mm">
                  <c:v>39747.072916666664</c:v>
                </c:pt>
                <c:pt idx="2407" formatCode="m/d/yyyy\ h:mm">
                  <c:v>39747.041666666664</c:v>
                </c:pt>
                <c:pt idx="2408" formatCode="m/d/yyyy\ h:mm">
                  <c:v>39747.052083333336</c:v>
                </c:pt>
                <c:pt idx="2409" formatCode="m/d/yyyy\ h:mm">
                  <c:v>39747.0625</c:v>
                </c:pt>
                <c:pt idx="2410" formatCode="m/d/yyyy\ h:mm">
                  <c:v>39747.072916666664</c:v>
                </c:pt>
                <c:pt idx="2411" formatCode="m/d/yyyy\ h:mm">
                  <c:v>39747.083333333336</c:v>
                </c:pt>
                <c:pt idx="2412" formatCode="m/d/yyyy\ h:mm">
                  <c:v>39747.09375</c:v>
                </c:pt>
                <c:pt idx="2413" formatCode="m/d/yyyy\ h:mm">
                  <c:v>39747.104166666664</c:v>
                </c:pt>
                <c:pt idx="2414" formatCode="m/d/yyyy\ h:mm">
                  <c:v>39747.114583333336</c:v>
                </c:pt>
                <c:pt idx="2415" formatCode="m/d/yyyy\ h:mm">
                  <c:v>39747.125</c:v>
                </c:pt>
                <c:pt idx="2416" formatCode="m/d/yyyy\ h:mm">
                  <c:v>39747.135416666664</c:v>
                </c:pt>
                <c:pt idx="2417" formatCode="m/d/yyyy\ h:mm">
                  <c:v>39747.145833333336</c:v>
                </c:pt>
                <c:pt idx="2418" formatCode="m/d/yyyy\ h:mm">
                  <c:v>39747.15625</c:v>
                </c:pt>
                <c:pt idx="2419" formatCode="m/d/yyyy\ h:mm">
                  <c:v>39747.166666666664</c:v>
                </c:pt>
                <c:pt idx="2420" formatCode="m/d/yyyy\ h:mm">
                  <c:v>39747.177083333336</c:v>
                </c:pt>
                <c:pt idx="2421" formatCode="m/d/yyyy\ h:mm">
                  <c:v>39747.1875</c:v>
                </c:pt>
                <c:pt idx="2422" formatCode="m/d/yyyy\ h:mm">
                  <c:v>39747.197916666664</c:v>
                </c:pt>
                <c:pt idx="2423" formatCode="m/d/yyyy\ h:mm">
                  <c:v>39747.208333333336</c:v>
                </c:pt>
                <c:pt idx="2424" formatCode="m/d/yyyy\ h:mm">
                  <c:v>39747.21875</c:v>
                </c:pt>
                <c:pt idx="2425" formatCode="m/d/yyyy\ h:mm">
                  <c:v>39747.229166666664</c:v>
                </c:pt>
                <c:pt idx="2426" formatCode="m/d/yyyy\ h:mm">
                  <c:v>39747.239583333336</c:v>
                </c:pt>
                <c:pt idx="2427" formatCode="m/d/yyyy\ h:mm">
                  <c:v>39747.25</c:v>
                </c:pt>
                <c:pt idx="2428" formatCode="m/d/yyyy\ h:mm">
                  <c:v>39747.260416666664</c:v>
                </c:pt>
                <c:pt idx="2429" formatCode="m/d/yyyy\ h:mm">
                  <c:v>39747.270833333336</c:v>
                </c:pt>
                <c:pt idx="2430" formatCode="m/d/yyyy\ h:mm">
                  <c:v>39747.28125</c:v>
                </c:pt>
                <c:pt idx="2431" formatCode="m/d/yyyy\ h:mm">
                  <c:v>39747.291666666664</c:v>
                </c:pt>
                <c:pt idx="2432" formatCode="m/d/yyyy\ h:mm">
                  <c:v>39747.302083333336</c:v>
                </c:pt>
                <c:pt idx="2433" formatCode="m/d/yyyy\ h:mm">
                  <c:v>39747.3125</c:v>
                </c:pt>
                <c:pt idx="2434" formatCode="m/d/yyyy\ h:mm">
                  <c:v>39747.322916666664</c:v>
                </c:pt>
                <c:pt idx="2435" formatCode="m/d/yyyy\ h:mm">
                  <c:v>39747.333333333336</c:v>
                </c:pt>
                <c:pt idx="2436" formatCode="m/d/yyyy\ h:mm">
                  <c:v>39747.34375</c:v>
                </c:pt>
                <c:pt idx="2437" formatCode="m/d/yyyy\ h:mm">
                  <c:v>39747.354166666664</c:v>
                </c:pt>
                <c:pt idx="2438" formatCode="m/d/yyyy\ h:mm">
                  <c:v>39747.364583333336</c:v>
                </c:pt>
                <c:pt idx="2439" formatCode="m/d/yyyy\ h:mm">
                  <c:v>39747.375</c:v>
                </c:pt>
                <c:pt idx="2440" formatCode="m/d/yyyy\ h:mm">
                  <c:v>39747.385416666664</c:v>
                </c:pt>
                <c:pt idx="2441" formatCode="m/d/yyyy\ h:mm">
                  <c:v>39747.395833333336</c:v>
                </c:pt>
                <c:pt idx="2442" formatCode="m/d/yyyy\ h:mm">
                  <c:v>39747.40625</c:v>
                </c:pt>
                <c:pt idx="2443" formatCode="m/d/yyyy\ h:mm">
                  <c:v>39747.416666666664</c:v>
                </c:pt>
                <c:pt idx="2444" formatCode="m/d/yyyy\ h:mm">
                  <c:v>39747.427083333336</c:v>
                </c:pt>
                <c:pt idx="2445" formatCode="m/d/yyyy\ h:mm">
                  <c:v>39747.4375</c:v>
                </c:pt>
                <c:pt idx="2446" formatCode="m/d/yyyy\ h:mm">
                  <c:v>39747.447916666664</c:v>
                </c:pt>
                <c:pt idx="2447" formatCode="m/d/yyyy\ h:mm">
                  <c:v>39747.458333333336</c:v>
                </c:pt>
                <c:pt idx="2448" formatCode="m/d/yyyy\ h:mm">
                  <c:v>39747.46875</c:v>
                </c:pt>
                <c:pt idx="2449" formatCode="m/d/yyyy\ h:mm">
                  <c:v>39747.479166666664</c:v>
                </c:pt>
                <c:pt idx="2450" formatCode="m/d/yyyy\ h:mm">
                  <c:v>39747.489583333336</c:v>
                </c:pt>
                <c:pt idx="2451" formatCode="m/d/yyyy\ h:mm">
                  <c:v>39747.5</c:v>
                </c:pt>
                <c:pt idx="2452" formatCode="m/d/yyyy\ h:mm">
                  <c:v>39747.510416666664</c:v>
                </c:pt>
                <c:pt idx="2453" formatCode="m/d/yyyy\ h:mm">
                  <c:v>39747.520833333336</c:v>
                </c:pt>
                <c:pt idx="2454" formatCode="m/d/yyyy\ h:mm">
                  <c:v>39747.53125</c:v>
                </c:pt>
                <c:pt idx="2455" formatCode="m/d/yyyy\ h:mm">
                  <c:v>39747.541666666664</c:v>
                </c:pt>
                <c:pt idx="2456" formatCode="m/d/yyyy\ h:mm">
                  <c:v>39747.552083333336</c:v>
                </c:pt>
                <c:pt idx="2457" formatCode="m/d/yyyy\ h:mm">
                  <c:v>39747.5625</c:v>
                </c:pt>
                <c:pt idx="2458" formatCode="m/d/yyyy\ h:mm">
                  <c:v>39747.572916666664</c:v>
                </c:pt>
                <c:pt idx="2459" formatCode="m/d/yyyy\ h:mm">
                  <c:v>39747.583333333336</c:v>
                </c:pt>
                <c:pt idx="2460" formatCode="m/d/yyyy\ h:mm">
                  <c:v>39747.59375</c:v>
                </c:pt>
                <c:pt idx="2461" formatCode="m/d/yyyy\ h:mm">
                  <c:v>39747.604166666664</c:v>
                </c:pt>
                <c:pt idx="2462" formatCode="m/d/yyyy\ h:mm">
                  <c:v>39747.614583333336</c:v>
                </c:pt>
                <c:pt idx="2463" formatCode="m/d/yyyy\ h:mm">
                  <c:v>39747.625</c:v>
                </c:pt>
                <c:pt idx="2464" formatCode="m/d/yyyy\ h:mm">
                  <c:v>39747.635416666664</c:v>
                </c:pt>
                <c:pt idx="2465" formatCode="m/d/yyyy\ h:mm">
                  <c:v>39747.645833333336</c:v>
                </c:pt>
                <c:pt idx="2466" formatCode="m/d/yyyy\ h:mm">
                  <c:v>39747.65625</c:v>
                </c:pt>
                <c:pt idx="2467" formatCode="m/d/yyyy\ h:mm">
                  <c:v>39747.666666666664</c:v>
                </c:pt>
                <c:pt idx="2468" formatCode="m/d/yyyy\ h:mm">
                  <c:v>39747.677083333336</c:v>
                </c:pt>
                <c:pt idx="2469" formatCode="m/d/yyyy\ h:mm">
                  <c:v>39747.6875</c:v>
                </c:pt>
                <c:pt idx="2470" formatCode="m/d/yyyy\ h:mm">
                  <c:v>39747.697916666664</c:v>
                </c:pt>
                <c:pt idx="2471" formatCode="m/d/yyyy\ h:mm">
                  <c:v>39747.708333333336</c:v>
                </c:pt>
                <c:pt idx="2472" formatCode="m/d/yyyy\ h:mm">
                  <c:v>39747.71875</c:v>
                </c:pt>
                <c:pt idx="2473" formatCode="m/d/yyyy\ h:mm">
                  <c:v>39747.729166666664</c:v>
                </c:pt>
                <c:pt idx="2474" formatCode="m/d/yyyy\ h:mm">
                  <c:v>39747.739583333336</c:v>
                </c:pt>
                <c:pt idx="2475" formatCode="m/d/yyyy\ h:mm">
                  <c:v>39747.75</c:v>
                </c:pt>
                <c:pt idx="2476" formatCode="m/d/yyyy\ h:mm">
                  <c:v>39747.760416666664</c:v>
                </c:pt>
                <c:pt idx="2477" formatCode="m/d/yyyy\ h:mm">
                  <c:v>39747.770833333336</c:v>
                </c:pt>
                <c:pt idx="2478" formatCode="m/d/yyyy\ h:mm">
                  <c:v>39747.78125</c:v>
                </c:pt>
                <c:pt idx="2479" formatCode="m/d/yyyy\ h:mm">
                  <c:v>39747.791666666664</c:v>
                </c:pt>
                <c:pt idx="2480" formatCode="m/d/yyyy\ h:mm">
                  <c:v>39747.802083333336</c:v>
                </c:pt>
                <c:pt idx="2481" formatCode="m/d/yyyy\ h:mm">
                  <c:v>39747.8125</c:v>
                </c:pt>
                <c:pt idx="2482" formatCode="m/d/yyyy\ h:mm">
                  <c:v>39747.822916666664</c:v>
                </c:pt>
                <c:pt idx="2483" formatCode="m/d/yyyy\ h:mm">
                  <c:v>39747.833333333336</c:v>
                </c:pt>
                <c:pt idx="2484" formatCode="m/d/yyyy\ h:mm">
                  <c:v>39747.84375</c:v>
                </c:pt>
                <c:pt idx="2485" formatCode="m/d/yyyy\ h:mm">
                  <c:v>39747.854166666664</c:v>
                </c:pt>
                <c:pt idx="2486" formatCode="m/d/yyyy\ h:mm">
                  <c:v>39747.864583333336</c:v>
                </c:pt>
                <c:pt idx="2487" formatCode="m/d/yyyy\ h:mm">
                  <c:v>39747.875</c:v>
                </c:pt>
                <c:pt idx="2488" formatCode="m/d/yyyy\ h:mm">
                  <c:v>39747.885416666664</c:v>
                </c:pt>
                <c:pt idx="2489" formatCode="m/d/yyyy\ h:mm">
                  <c:v>39747.895833333336</c:v>
                </c:pt>
                <c:pt idx="2490" formatCode="m/d/yyyy\ h:mm">
                  <c:v>39747.90625</c:v>
                </c:pt>
                <c:pt idx="2491" formatCode="m/d/yyyy\ h:mm">
                  <c:v>39747.916666666664</c:v>
                </c:pt>
                <c:pt idx="2492" formatCode="m/d/yyyy\ h:mm">
                  <c:v>39747.927083333336</c:v>
                </c:pt>
                <c:pt idx="2493" formatCode="m/d/yyyy\ h:mm">
                  <c:v>39747.9375</c:v>
                </c:pt>
                <c:pt idx="2494" formatCode="m/d/yyyy\ h:mm">
                  <c:v>39747.947916666664</c:v>
                </c:pt>
                <c:pt idx="2495" formatCode="m/d/yyyy\ h:mm">
                  <c:v>39747.958333333336</c:v>
                </c:pt>
                <c:pt idx="2496" formatCode="m/d/yyyy\ h:mm">
                  <c:v>39747.96875</c:v>
                </c:pt>
                <c:pt idx="2497" formatCode="m/d/yyyy\ h:mm">
                  <c:v>39747.979166666664</c:v>
                </c:pt>
                <c:pt idx="2498" formatCode="m/d/yyyy\ h:mm">
                  <c:v>39747.989583333336</c:v>
                </c:pt>
                <c:pt idx="2499" formatCode="m/d/yyyy\ h:mm">
                  <c:v>39748</c:v>
                </c:pt>
                <c:pt idx="2500" formatCode="m/d/yyyy\ h:mm">
                  <c:v>39748.010416666664</c:v>
                </c:pt>
                <c:pt idx="2501" formatCode="m/d/yyyy\ h:mm">
                  <c:v>39748.020833333336</c:v>
                </c:pt>
                <c:pt idx="2502" formatCode="m/d/yyyy\ h:mm">
                  <c:v>39748.03125</c:v>
                </c:pt>
                <c:pt idx="2503" formatCode="m/d/yyyy\ h:mm">
                  <c:v>39748.041666666664</c:v>
                </c:pt>
                <c:pt idx="2504" formatCode="m/d/yyyy\ h:mm">
                  <c:v>39748.052083333336</c:v>
                </c:pt>
                <c:pt idx="2505" formatCode="m/d/yyyy\ h:mm">
                  <c:v>39748.0625</c:v>
                </c:pt>
                <c:pt idx="2506" formatCode="m/d/yyyy\ h:mm">
                  <c:v>39748.072916666664</c:v>
                </c:pt>
                <c:pt idx="2507" formatCode="m/d/yyyy\ h:mm">
                  <c:v>39748.083333333336</c:v>
                </c:pt>
                <c:pt idx="2508" formatCode="m/d/yyyy\ h:mm">
                  <c:v>39748.09375</c:v>
                </c:pt>
                <c:pt idx="2509" formatCode="m/d/yyyy\ h:mm">
                  <c:v>39748.104166666664</c:v>
                </c:pt>
                <c:pt idx="2510" formatCode="m/d/yyyy\ h:mm">
                  <c:v>39748.114583333336</c:v>
                </c:pt>
                <c:pt idx="2511" formatCode="m/d/yyyy\ h:mm">
                  <c:v>39748.125</c:v>
                </c:pt>
                <c:pt idx="2512" formatCode="m/d/yyyy\ h:mm">
                  <c:v>39748.135416666664</c:v>
                </c:pt>
                <c:pt idx="2513" formatCode="m/d/yyyy\ h:mm">
                  <c:v>39748.145833333336</c:v>
                </c:pt>
                <c:pt idx="2514" formatCode="m/d/yyyy\ h:mm">
                  <c:v>39748.15625</c:v>
                </c:pt>
                <c:pt idx="2515" formatCode="m/d/yyyy\ h:mm">
                  <c:v>39748.166666666664</c:v>
                </c:pt>
                <c:pt idx="2516" formatCode="m/d/yyyy\ h:mm">
                  <c:v>39748.177083333336</c:v>
                </c:pt>
                <c:pt idx="2517" formatCode="m/d/yyyy\ h:mm">
                  <c:v>39748.1875</c:v>
                </c:pt>
                <c:pt idx="2518" formatCode="m/d/yyyy\ h:mm">
                  <c:v>39748.197916666664</c:v>
                </c:pt>
                <c:pt idx="2519" formatCode="m/d/yyyy\ h:mm">
                  <c:v>39748.208333333336</c:v>
                </c:pt>
                <c:pt idx="2520" formatCode="m/d/yyyy\ h:mm">
                  <c:v>39748.21875</c:v>
                </c:pt>
                <c:pt idx="2521" formatCode="m/d/yyyy\ h:mm">
                  <c:v>39748.229166666664</c:v>
                </c:pt>
                <c:pt idx="2522" formatCode="m/d/yyyy\ h:mm">
                  <c:v>39748.239583333336</c:v>
                </c:pt>
                <c:pt idx="2523" formatCode="m/d/yyyy\ h:mm">
                  <c:v>39748.25</c:v>
                </c:pt>
                <c:pt idx="2524" formatCode="m/d/yyyy\ h:mm">
                  <c:v>39748.260416666664</c:v>
                </c:pt>
                <c:pt idx="2525" formatCode="m/d/yyyy\ h:mm">
                  <c:v>39748.270833333336</c:v>
                </c:pt>
                <c:pt idx="2526" formatCode="m/d/yyyy\ h:mm">
                  <c:v>39748.28125</c:v>
                </c:pt>
                <c:pt idx="2527" formatCode="m/d/yyyy\ h:mm">
                  <c:v>39748.291666666664</c:v>
                </c:pt>
                <c:pt idx="2528" formatCode="m/d/yyyy\ h:mm">
                  <c:v>39748.302083333336</c:v>
                </c:pt>
                <c:pt idx="2529" formatCode="m/d/yyyy\ h:mm">
                  <c:v>39748.3125</c:v>
                </c:pt>
                <c:pt idx="2530" formatCode="m/d/yyyy\ h:mm">
                  <c:v>39748.322916666664</c:v>
                </c:pt>
                <c:pt idx="2531" formatCode="m/d/yyyy\ h:mm">
                  <c:v>39748.333333333336</c:v>
                </c:pt>
                <c:pt idx="2532" formatCode="m/d/yyyy\ h:mm">
                  <c:v>39748.34375</c:v>
                </c:pt>
                <c:pt idx="2533" formatCode="m/d/yyyy\ h:mm">
                  <c:v>39748.354166666664</c:v>
                </c:pt>
                <c:pt idx="2534" formatCode="m/d/yyyy\ h:mm">
                  <c:v>39748.364583333336</c:v>
                </c:pt>
                <c:pt idx="2535" formatCode="m/d/yyyy\ h:mm">
                  <c:v>39748.375</c:v>
                </c:pt>
                <c:pt idx="2536" formatCode="m/d/yyyy\ h:mm">
                  <c:v>39748.385416666664</c:v>
                </c:pt>
                <c:pt idx="2537" formatCode="m/d/yyyy\ h:mm">
                  <c:v>39748.395833333336</c:v>
                </c:pt>
                <c:pt idx="2538" formatCode="m/d/yyyy\ h:mm">
                  <c:v>39748.40625</c:v>
                </c:pt>
                <c:pt idx="2539" formatCode="m/d/yyyy\ h:mm">
                  <c:v>39748.416666666664</c:v>
                </c:pt>
                <c:pt idx="2540" formatCode="m/d/yyyy\ h:mm">
                  <c:v>39748.427083333336</c:v>
                </c:pt>
                <c:pt idx="2541" formatCode="m/d/yyyy\ h:mm">
                  <c:v>39748.4375</c:v>
                </c:pt>
                <c:pt idx="2542" formatCode="m/d/yyyy\ h:mm">
                  <c:v>39748.447916666664</c:v>
                </c:pt>
                <c:pt idx="2543" formatCode="m/d/yyyy\ h:mm">
                  <c:v>39748.458333333336</c:v>
                </c:pt>
                <c:pt idx="2544" formatCode="m/d/yyyy\ h:mm">
                  <c:v>39748.46875</c:v>
                </c:pt>
                <c:pt idx="2545" formatCode="m/d/yyyy\ h:mm">
                  <c:v>39748.479166666664</c:v>
                </c:pt>
                <c:pt idx="2546" formatCode="m/d/yyyy\ h:mm">
                  <c:v>39748.489583333336</c:v>
                </c:pt>
                <c:pt idx="2547" formatCode="m/d/yyyy\ h:mm">
                  <c:v>39748.5</c:v>
                </c:pt>
                <c:pt idx="2548" formatCode="m/d/yyyy\ h:mm">
                  <c:v>39748.510416666664</c:v>
                </c:pt>
                <c:pt idx="2549" formatCode="m/d/yyyy\ h:mm">
                  <c:v>39748.520833333336</c:v>
                </c:pt>
                <c:pt idx="2550" formatCode="m/d/yyyy\ h:mm">
                  <c:v>39748.53125</c:v>
                </c:pt>
                <c:pt idx="2551" formatCode="m/d/yyyy\ h:mm">
                  <c:v>39748.541666666664</c:v>
                </c:pt>
                <c:pt idx="2552" formatCode="m/d/yyyy\ h:mm">
                  <c:v>39748.552083333336</c:v>
                </c:pt>
                <c:pt idx="2553" formatCode="m/d/yyyy\ h:mm">
                  <c:v>39748.5625</c:v>
                </c:pt>
                <c:pt idx="2554" formatCode="m/d/yyyy\ h:mm">
                  <c:v>39748.572916666664</c:v>
                </c:pt>
                <c:pt idx="2555" formatCode="m/d/yyyy\ h:mm">
                  <c:v>39748.583333333336</c:v>
                </c:pt>
                <c:pt idx="2556" formatCode="m/d/yyyy\ h:mm">
                  <c:v>39748.59375</c:v>
                </c:pt>
                <c:pt idx="2557" formatCode="m/d/yyyy\ h:mm">
                  <c:v>39748.604166666664</c:v>
                </c:pt>
                <c:pt idx="2558" formatCode="m/d/yyyy\ h:mm">
                  <c:v>39748.614583333336</c:v>
                </c:pt>
                <c:pt idx="2559" formatCode="m/d/yyyy\ h:mm">
                  <c:v>39748.625</c:v>
                </c:pt>
                <c:pt idx="2560" formatCode="m/d/yyyy\ h:mm">
                  <c:v>39748.635416666664</c:v>
                </c:pt>
                <c:pt idx="2561" formatCode="m/d/yyyy\ h:mm">
                  <c:v>39748.645833333336</c:v>
                </c:pt>
                <c:pt idx="2562" formatCode="m/d/yyyy\ h:mm">
                  <c:v>39748.65625</c:v>
                </c:pt>
                <c:pt idx="2563" formatCode="m/d/yyyy\ h:mm">
                  <c:v>39748.666666666664</c:v>
                </c:pt>
                <c:pt idx="2564" formatCode="m/d/yyyy\ h:mm">
                  <c:v>39748.677083333336</c:v>
                </c:pt>
                <c:pt idx="2565" formatCode="m/d/yyyy\ h:mm">
                  <c:v>39748.6875</c:v>
                </c:pt>
                <c:pt idx="2566" formatCode="m/d/yyyy\ h:mm">
                  <c:v>39748.697916666664</c:v>
                </c:pt>
                <c:pt idx="2567" formatCode="m/d/yyyy\ h:mm">
                  <c:v>39748.708333333336</c:v>
                </c:pt>
                <c:pt idx="2568" formatCode="m/d/yyyy\ h:mm">
                  <c:v>39748.71875</c:v>
                </c:pt>
                <c:pt idx="2569" formatCode="m/d/yyyy\ h:mm">
                  <c:v>39748.729166666664</c:v>
                </c:pt>
                <c:pt idx="2570" formatCode="m/d/yyyy\ h:mm">
                  <c:v>39748.739583333336</c:v>
                </c:pt>
                <c:pt idx="2571" formatCode="m/d/yyyy\ h:mm">
                  <c:v>39748.75</c:v>
                </c:pt>
                <c:pt idx="2572" formatCode="m/d/yyyy\ h:mm">
                  <c:v>39748.760416666664</c:v>
                </c:pt>
                <c:pt idx="2573" formatCode="m/d/yyyy\ h:mm">
                  <c:v>39748.770833333336</c:v>
                </c:pt>
                <c:pt idx="2574" formatCode="m/d/yyyy\ h:mm">
                  <c:v>39748.78125</c:v>
                </c:pt>
                <c:pt idx="2575" formatCode="m/d/yyyy\ h:mm">
                  <c:v>39748.791666666664</c:v>
                </c:pt>
                <c:pt idx="2576" formatCode="m/d/yyyy\ h:mm">
                  <c:v>39748.802083333336</c:v>
                </c:pt>
                <c:pt idx="2577" formatCode="m/d/yyyy\ h:mm">
                  <c:v>39748.8125</c:v>
                </c:pt>
                <c:pt idx="2578" formatCode="m/d/yyyy\ h:mm">
                  <c:v>39748.822916666664</c:v>
                </c:pt>
                <c:pt idx="2579" formatCode="m/d/yyyy\ h:mm">
                  <c:v>39748.833333333336</c:v>
                </c:pt>
                <c:pt idx="2580" formatCode="m/d/yyyy\ h:mm">
                  <c:v>39748.84375</c:v>
                </c:pt>
                <c:pt idx="2581" formatCode="m/d/yyyy\ h:mm">
                  <c:v>39748.854166666664</c:v>
                </c:pt>
                <c:pt idx="2582" formatCode="m/d/yyyy\ h:mm">
                  <c:v>39748.864583333336</c:v>
                </c:pt>
                <c:pt idx="2583" formatCode="m/d/yyyy\ h:mm">
                  <c:v>39748.875</c:v>
                </c:pt>
                <c:pt idx="2584" formatCode="m/d/yyyy\ h:mm">
                  <c:v>39748.885416666664</c:v>
                </c:pt>
                <c:pt idx="2585" formatCode="m/d/yyyy\ h:mm">
                  <c:v>39748.895833333336</c:v>
                </c:pt>
                <c:pt idx="2586" formatCode="m/d/yyyy\ h:mm">
                  <c:v>39748.90625</c:v>
                </c:pt>
                <c:pt idx="2587" formatCode="m/d/yyyy\ h:mm">
                  <c:v>39748.916666666664</c:v>
                </c:pt>
                <c:pt idx="2588" formatCode="m/d/yyyy\ h:mm">
                  <c:v>39748.927083333336</c:v>
                </c:pt>
                <c:pt idx="2589" formatCode="m/d/yyyy\ h:mm">
                  <c:v>39748.9375</c:v>
                </c:pt>
                <c:pt idx="2590" formatCode="m/d/yyyy\ h:mm">
                  <c:v>39748.947916666664</c:v>
                </c:pt>
                <c:pt idx="2591" formatCode="m/d/yyyy\ h:mm">
                  <c:v>39748.958333333336</c:v>
                </c:pt>
                <c:pt idx="2592" formatCode="m/d/yyyy\ h:mm">
                  <c:v>39748.96875</c:v>
                </c:pt>
                <c:pt idx="2593" formatCode="m/d/yyyy\ h:mm">
                  <c:v>39748.979166666664</c:v>
                </c:pt>
                <c:pt idx="2594" formatCode="m/d/yyyy\ h:mm">
                  <c:v>39748.989583333336</c:v>
                </c:pt>
                <c:pt idx="2595" formatCode="m/d/yyyy\ h:mm">
                  <c:v>39749</c:v>
                </c:pt>
                <c:pt idx="2596" formatCode="m/d/yyyy\ h:mm">
                  <c:v>39749.010416666664</c:v>
                </c:pt>
                <c:pt idx="2597" formatCode="m/d/yyyy\ h:mm">
                  <c:v>39749.020833333336</c:v>
                </c:pt>
                <c:pt idx="2598" formatCode="m/d/yyyy\ h:mm">
                  <c:v>39749.03125</c:v>
                </c:pt>
                <c:pt idx="2599" formatCode="m/d/yyyy\ h:mm">
                  <c:v>39749.041666666664</c:v>
                </c:pt>
                <c:pt idx="2600" formatCode="m/d/yyyy\ h:mm">
                  <c:v>39749.052083333336</c:v>
                </c:pt>
                <c:pt idx="2601" formatCode="m/d/yyyy\ h:mm">
                  <c:v>39749.0625</c:v>
                </c:pt>
                <c:pt idx="2602" formatCode="m/d/yyyy\ h:mm">
                  <c:v>39749.072916666664</c:v>
                </c:pt>
                <c:pt idx="2603" formatCode="m/d/yyyy\ h:mm">
                  <c:v>39749.083333333336</c:v>
                </c:pt>
                <c:pt idx="2604" formatCode="m/d/yyyy\ h:mm">
                  <c:v>39749.09375</c:v>
                </c:pt>
                <c:pt idx="2605" formatCode="m/d/yyyy\ h:mm">
                  <c:v>39749.104166666664</c:v>
                </c:pt>
                <c:pt idx="2606" formatCode="m/d/yyyy\ h:mm">
                  <c:v>39749.114583333336</c:v>
                </c:pt>
                <c:pt idx="2607" formatCode="m/d/yyyy\ h:mm">
                  <c:v>39749.125</c:v>
                </c:pt>
                <c:pt idx="2608" formatCode="m/d/yyyy\ h:mm">
                  <c:v>39749.135416666664</c:v>
                </c:pt>
                <c:pt idx="2609" formatCode="m/d/yyyy\ h:mm">
                  <c:v>39749.145833333336</c:v>
                </c:pt>
                <c:pt idx="2610" formatCode="m/d/yyyy\ h:mm">
                  <c:v>39749.15625</c:v>
                </c:pt>
                <c:pt idx="2611" formatCode="m/d/yyyy\ h:mm">
                  <c:v>39749.166666666664</c:v>
                </c:pt>
                <c:pt idx="2612" formatCode="m/d/yyyy\ h:mm">
                  <c:v>39749.177083333336</c:v>
                </c:pt>
                <c:pt idx="2613" formatCode="m/d/yyyy\ h:mm">
                  <c:v>39749.1875</c:v>
                </c:pt>
                <c:pt idx="2614" formatCode="m/d/yyyy\ h:mm">
                  <c:v>39749.197916666664</c:v>
                </c:pt>
                <c:pt idx="2615" formatCode="m/d/yyyy\ h:mm">
                  <c:v>39749.208333333336</c:v>
                </c:pt>
                <c:pt idx="2616" formatCode="m/d/yyyy\ h:mm">
                  <c:v>39749.21875</c:v>
                </c:pt>
                <c:pt idx="2617" formatCode="m/d/yyyy\ h:mm">
                  <c:v>39749.229166666664</c:v>
                </c:pt>
                <c:pt idx="2618" formatCode="m/d/yyyy\ h:mm">
                  <c:v>39749.239583333336</c:v>
                </c:pt>
                <c:pt idx="2619" formatCode="m/d/yyyy\ h:mm">
                  <c:v>39749.25</c:v>
                </c:pt>
                <c:pt idx="2620" formatCode="m/d/yyyy\ h:mm">
                  <c:v>39749.260416666664</c:v>
                </c:pt>
                <c:pt idx="2621" formatCode="m/d/yyyy\ h:mm">
                  <c:v>39749.270833333336</c:v>
                </c:pt>
                <c:pt idx="2622" formatCode="m/d/yyyy\ h:mm">
                  <c:v>39749.28125</c:v>
                </c:pt>
                <c:pt idx="2623" formatCode="m/d/yyyy\ h:mm">
                  <c:v>39749.291666666664</c:v>
                </c:pt>
                <c:pt idx="2624" formatCode="m/d/yyyy\ h:mm">
                  <c:v>39749.302083333336</c:v>
                </c:pt>
                <c:pt idx="2625" formatCode="m/d/yyyy\ h:mm">
                  <c:v>39749.3125</c:v>
                </c:pt>
                <c:pt idx="2626" formatCode="m/d/yyyy\ h:mm">
                  <c:v>39749.322916666664</c:v>
                </c:pt>
                <c:pt idx="2627" formatCode="m/d/yyyy\ h:mm">
                  <c:v>39749.333333333336</c:v>
                </c:pt>
                <c:pt idx="2628" formatCode="m/d/yyyy\ h:mm">
                  <c:v>39749.34375</c:v>
                </c:pt>
                <c:pt idx="2629" formatCode="m/d/yyyy\ h:mm">
                  <c:v>39749.354166666664</c:v>
                </c:pt>
                <c:pt idx="2630" formatCode="m/d/yyyy\ h:mm">
                  <c:v>39749.364583333336</c:v>
                </c:pt>
                <c:pt idx="2631" formatCode="m/d/yyyy\ h:mm">
                  <c:v>39749.375</c:v>
                </c:pt>
                <c:pt idx="2632" formatCode="m/d/yyyy\ h:mm">
                  <c:v>39749.385416666664</c:v>
                </c:pt>
                <c:pt idx="2633" formatCode="m/d/yyyy\ h:mm">
                  <c:v>39749.395833333336</c:v>
                </c:pt>
                <c:pt idx="2634" formatCode="m/d/yyyy\ h:mm">
                  <c:v>39749.40625</c:v>
                </c:pt>
                <c:pt idx="2635" formatCode="m/d/yyyy\ h:mm">
                  <c:v>39749.416666666664</c:v>
                </c:pt>
                <c:pt idx="2636" formatCode="m/d/yyyy\ h:mm">
                  <c:v>39749.427083333336</c:v>
                </c:pt>
                <c:pt idx="2637" formatCode="m/d/yyyy\ h:mm">
                  <c:v>39749.4375</c:v>
                </c:pt>
                <c:pt idx="2638" formatCode="m/d/yyyy\ h:mm">
                  <c:v>39749.447916666664</c:v>
                </c:pt>
                <c:pt idx="2639" formatCode="m/d/yyyy\ h:mm">
                  <c:v>39749.458333333336</c:v>
                </c:pt>
                <c:pt idx="2640" formatCode="m/d/yyyy\ h:mm">
                  <c:v>39749.46875</c:v>
                </c:pt>
                <c:pt idx="2641" formatCode="m/d/yyyy\ h:mm">
                  <c:v>39749.479166666664</c:v>
                </c:pt>
                <c:pt idx="2642" formatCode="m/d/yyyy\ h:mm">
                  <c:v>39749.489583333336</c:v>
                </c:pt>
                <c:pt idx="2643" formatCode="m/d/yyyy\ h:mm">
                  <c:v>39749.5</c:v>
                </c:pt>
                <c:pt idx="2644" formatCode="m/d/yyyy\ h:mm">
                  <c:v>39749.510416666664</c:v>
                </c:pt>
                <c:pt idx="2645" formatCode="m/d/yyyy\ h:mm">
                  <c:v>39749.520833333336</c:v>
                </c:pt>
                <c:pt idx="2646" formatCode="m/d/yyyy\ h:mm">
                  <c:v>39749.53125</c:v>
                </c:pt>
                <c:pt idx="2647" formatCode="m/d/yyyy\ h:mm">
                  <c:v>39749.541666666664</c:v>
                </c:pt>
                <c:pt idx="2648" formatCode="m/d/yyyy\ h:mm">
                  <c:v>39749.552083333336</c:v>
                </c:pt>
                <c:pt idx="2649" formatCode="m/d/yyyy\ h:mm">
                  <c:v>39749.5625</c:v>
                </c:pt>
                <c:pt idx="2650" formatCode="m/d/yyyy\ h:mm">
                  <c:v>39749.572916666664</c:v>
                </c:pt>
                <c:pt idx="2651" formatCode="m/d/yyyy\ h:mm">
                  <c:v>39749.583333333336</c:v>
                </c:pt>
                <c:pt idx="2652" formatCode="m/d/yyyy\ h:mm">
                  <c:v>39749.59375</c:v>
                </c:pt>
                <c:pt idx="2653" formatCode="m/d/yyyy\ h:mm">
                  <c:v>39749.604166666664</c:v>
                </c:pt>
                <c:pt idx="2654" formatCode="m/d/yyyy\ h:mm">
                  <c:v>39749.614583333336</c:v>
                </c:pt>
                <c:pt idx="2655" formatCode="m/d/yyyy\ h:mm">
                  <c:v>39749.625</c:v>
                </c:pt>
                <c:pt idx="2656" formatCode="m/d/yyyy\ h:mm">
                  <c:v>39749.635416666664</c:v>
                </c:pt>
                <c:pt idx="2657" formatCode="m/d/yyyy\ h:mm">
                  <c:v>39749.645833333336</c:v>
                </c:pt>
                <c:pt idx="2658" formatCode="m/d/yyyy\ h:mm">
                  <c:v>39749.65625</c:v>
                </c:pt>
                <c:pt idx="2659" formatCode="m/d/yyyy\ h:mm">
                  <c:v>39749.666666666664</c:v>
                </c:pt>
                <c:pt idx="2660" formatCode="m/d/yyyy\ h:mm">
                  <c:v>39749.677083333336</c:v>
                </c:pt>
                <c:pt idx="2661" formatCode="m/d/yyyy\ h:mm">
                  <c:v>39749.6875</c:v>
                </c:pt>
                <c:pt idx="2662" formatCode="m/d/yyyy\ h:mm">
                  <c:v>39749.697916666664</c:v>
                </c:pt>
                <c:pt idx="2663" formatCode="m/d/yyyy\ h:mm">
                  <c:v>39749.708333333336</c:v>
                </c:pt>
                <c:pt idx="2664" formatCode="m/d/yyyy\ h:mm">
                  <c:v>39749.71875</c:v>
                </c:pt>
                <c:pt idx="2665" formatCode="m/d/yyyy\ h:mm">
                  <c:v>39749.729166666664</c:v>
                </c:pt>
                <c:pt idx="2666" formatCode="m/d/yyyy\ h:mm">
                  <c:v>39749.739583333336</c:v>
                </c:pt>
                <c:pt idx="2667" formatCode="m/d/yyyy\ h:mm">
                  <c:v>39749.75</c:v>
                </c:pt>
                <c:pt idx="2668" formatCode="m/d/yyyy\ h:mm">
                  <c:v>39749.760416666664</c:v>
                </c:pt>
                <c:pt idx="2669" formatCode="m/d/yyyy\ h:mm">
                  <c:v>39749.770833333336</c:v>
                </c:pt>
                <c:pt idx="2670" formatCode="m/d/yyyy\ h:mm">
                  <c:v>39749.78125</c:v>
                </c:pt>
                <c:pt idx="2671" formatCode="m/d/yyyy\ h:mm">
                  <c:v>39749.791666666664</c:v>
                </c:pt>
                <c:pt idx="2672" formatCode="m/d/yyyy\ h:mm">
                  <c:v>39749.802083333336</c:v>
                </c:pt>
                <c:pt idx="2673" formatCode="m/d/yyyy\ h:mm">
                  <c:v>39749.8125</c:v>
                </c:pt>
                <c:pt idx="2674" formatCode="m/d/yyyy\ h:mm">
                  <c:v>39749.822916666664</c:v>
                </c:pt>
                <c:pt idx="2675" formatCode="m/d/yyyy\ h:mm">
                  <c:v>39749.833333333336</c:v>
                </c:pt>
                <c:pt idx="2676" formatCode="m/d/yyyy\ h:mm">
                  <c:v>39749.84375</c:v>
                </c:pt>
                <c:pt idx="2677" formatCode="m/d/yyyy\ h:mm">
                  <c:v>39749.854166666664</c:v>
                </c:pt>
                <c:pt idx="2678" formatCode="m/d/yyyy\ h:mm">
                  <c:v>39749.864583333336</c:v>
                </c:pt>
                <c:pt idx="2679" formatCode="m/d/yyyy\ h:mm">
                  <c:v>39749.875</c:v>
                </c:pt>
                <c:pt idx="2680" formatCode="m/d/yyyy\ h:mm">
                  <c:v>39749.885416666664</c:v>
                </c:pt>
                <c:pt idx="2681" formatCode="m/d/yyyy\ h:mm">
                  <c:v>39749.895833333336</c:v>
                </c:pt>
                <c:pt idx="2682" formatCode="m/d/yyyy\ h:mm">
                  <c:v>39749.90625</c:v>
                </c:pt>
                <c:pt idx="2683" formatCode="m/d/yyyy\ h:mm">
                  <c:v>39749.916666666664</c:v>
                </c:pt>
                <c:pt idx="2684" formatCode="m/d/yyyy\ h:mm">
                  <c:v>39749.927083333336</c:v>
                </c:pt>
                <c:pt idx="2685" formatCode="m/d/yyyy\ h:mm">
                  <c:v>39749.9375</c:v>
                </c:pt>
                <c:pt idx="2686" formatCode="m/d/yyyy\ h:mm">
                  <c:v>39749.947916666664</c:v>
                </c:pt>
                <c:pt idx="2687" formatCode="m/d/yyyy\ h:mm">
                  <c:v>39749.958333333336</c:v>
                </c:pt>
                <c:pt idx="2688" formatCode="m/d/yyyy\ h:mm">
                  <c:v>39749.96875</c:v>
                </c:pt>
                <c:pt idx="2689" formatCode="m/d/yyyy\ h:mm">
                  <c:v>39749.979166666664</c:v>
                </c:pt>
                <c:pt idx="2690" formatCode="m/d/yyyy\ h:mm">
                  <c:v>39749.989583333336</c:v>
                </c:pt>
                <c:pt idx="2691" formatCode="m/d/yyyy\ h:mm">
                  <c:v>39750</c:v>
                </c:pt>
                <c:pt idx="2692" formatCode="m/d/yyyy\ h:mm">
                  <c:v>39750.010416666664</c:v>
                </c:pt>
                <c:pt idx="2693" formatCode="m/d/yyyy\ h:mm">
                  <c:v>39750.020833333336</c:v>
                </c:pt>
                <c:pt idx="2694" formatCode="m/d/yyyy\ h:mm">
                  <c:v>39750.03125</c:v>
                </c:pt>
                <c:pt idx="2695" formatCode="m/d/yyyy\ h:mm">
                  <c:v>39750.041666666664</c:v>
                </c:pt>
                <c:pt idx="2696" formatCode="m/d/yyyy\ h:mm">
                  <c:v>39750.052083333336</c:v>
                </c:pt>
                <c:pt idx="2697" formatCode="m/d/yyyy\ h:mm">
                  <c:v>39750.0625</c:v>
                </c:pt>
                <c:pt idx="2698" formatCode="m/d/yyyy\ h:mm">
                  <c:v>39750.072916666664</c:v>
                </c:pt>
                <c:pt idx="2699" formatCode="m/d/yyyy\ h:mm">
                  <c:v>39750.083333333336</c:v>
                </c:pt>
                <c:pt idx="2700" formatCode="m/d/yyyy\ h:mm">
                  <c:v>39750.09375</c:v>
                </c:pt>
                <c:pt idx="2701" formatCode="m/d/yyyy\ h:mm">
                  <c:v>39750.104166666664</c:v>
                </c:pt>
                <c:pt idx="2702" formatCode="m/d/yyyy\ h:mm">
                  <c:v>39750.114583333336</c:v>
                </c:pt>
                <c:pt idx="2703" formatCode="m/d/yyyy\ h:mm">
                  <c:v>39750.125</c:v>
                </c:pt>
                <c:pt idx="2704" formatCode="m/d/yyyy\ h:mm">
                  <c:v>39750.135416666664</c:v>
                </c:pt>
                <c:pt idx="2705" formatCode="m/d/yyyy\ h:mm">
                  <c:v>39750.145833333336</c:v>
                </c:pt>
                <c:pt idx="2706" formatCode="m/d/yyyy\ h:mm">
                  <c:v>39750.15625</c:v>
                </c:pt>
                <c:pt idx="2707" formatCode="m/d/yyyy\ h:mm">
                  <c:v>39750.166666666664</c:v>
                </c:pt>
                <c:pt idx="2708" formatCode="m/d/yyyy\ h:mm">
                  <c:v>39750.177083333336</c:v>
                </c:pt>
                <c:pt idx="2709" formatCode="m/d/yyyy\ h:mm">
                  <c:v>39750.1875</c:v>
                </c:pt>
                <c:pt idx="2710" formatCode="m/d/yyyy\ h:mm">
                  <c:v>39750.197916666664</c:v>
                </c:pt>
                <c:pt idx="2711" formatCode="m/d/yyyy\ h:mm">
                  <c:v>39750.208333333336</c:v>
                </c:pt>
                <c:pt idx="2712" formatCode="m/d/yyyy\ h:mm">
                  <c:v>39750.21875</c:v>
                </c:pt>
                <c:pt idx="2713" formatCode="m/d/yyyy\ h:mm">
                  <c:v>39750.229166666664</c:v>
                </c:pt>
                <c:pt idx="2714" formatCode="m/d/yyyy\ h:mm">
                  <c:v>39750.239583333336</c:v>
                </c:pt>
                <c:pt idx="2715" formatCode="m/d/yyyy\ h:mm">
                  <c:v>39750.25</c:v>
                </c:pt>
                <c:pt idx="2716" formatCode="m/d/yyyy\ h:mm">
                  <c:v>39750.260416666664</c:v>
                </c:pt>
                <c:pt idx="2717" formatCode="m/d/yyyy\ h:mm">
                  <c:v>39750.270833333336</c:v>
                </c:pt>
                <c:pt idx="2718" formatCode="m/d/yyyy\ h:mm">
                  <c:v>39750.28125</c:v>
                </c:pt>
                <c:pt idx="2719" formatCode="m/d/yyyy\ h:mm">
                  <c:v>39750.291666666664</c:v>
                </c:pt>
                <c:pt idx="2720" formatCode="m/d/yyyy\ h:mm">
                  <c:v>39750.302083333336</c:v>
                </c:pt>
                <c:pt idx="2721" formatCode="m/d/yyyy\ h:mm">
                  <c:v>39750.3125</c:v>
                </c:pt>
                <c:pt idx="2722" formatCode="m/d/yyyy\ h:mm">
                  <c:v>39750.322916666664</c:v>
                </c:pt>
                <c:pt idx="2723" formatCode="m/d/yyyy\ h:mm">
                  <c:v>39750.333333333336</c:v>
                </c:pt>
                <c:pt idx="2724" formatCode="m/d/yyyy\ h:mm">
                  <c:v>39750.34375</c:v>
                </c:pt>
                <c:pt idx="2725" formatCode="m/d/yyyy\ h:mm">
                  <c:v>39750.354166666664</c:v>
                </c:pt>
                <c:pt idx="2726" formatCode="m/d/yyyy\ h:mm">
                  <c:v>39750.364583333336</c:v>
                </c:pt>
                <c:pt idx="2727" formatCode="m/d/yyyy\ h:mm">
                  <c:v>39750.375</c:v>
                </c:pt>
                <c:pt idx="2728" formatCode="m/d/yyyy\ h:mm">
                  <c:v>39750.385416666664</c:v>
                </c:pt>
                <c:pt idx="2729" formatCode="m/d/yyyy\ h:mm">
                  <c:v>39750.395833333336</c:v>
                </c:pt>
                <c:pt idx="2730" formatCode="m/d/yyyy\ h:mm">
                  <c:v>39750.40625</c:v>
                </c:pt>
                <c:pt idx="2731" formatCode="m/d/yyyy\ h:mm">
                  <c:v>39750.416666666664</c:v>
                </c:pt>
                <c:pt idx="2732" formatCode="m/d/yyyy\ h:mm">
                  <c:v>39750.427083333336</c:v>
                </c:pt>
                <c:pt idx="2733" formatCode="m/d/yyyy\ h:mm">
                  <c:v>39750.4375</c:v>
                </c:pt>
                <c:pt idx="2734" formatCode="m/d/yyyy\ h:mm">
                  <c:v>39750.447916666664</c:v>
                </c:pt>
                <c:pt idx="2735" formatCode="m/d/yyyy\ h:mm">
                  <c:v>39750.458333333336</c:v>
                </c:pt>
                <c:pt idx="2736" formatCode="m/d/yyyy\ h:mm">
                  <c:v>39750.46875</c:v>
                </c:pt>
                <c:pt idx="2737" formatCode="m/d/yyyy\ h:mm">
                  <c:v>39750.479166666664</c:v>
                </c:pt>
                <c:pt idx="2738" formatCode="m/d/yyyy\ h:mm">
                  <c:v>39750.489583333336</c:v>
                </c:pt>
                <c:pt idx="2739" formatCode="m/d/yyyy\ h:mm">
                  <c:v>39750.5</c:v>
                </c:pt>
                <c:pt idx="2740" formatCode="m/d/yyyy\ h:mm">
                  <c:v>39750.510416666664</c:v>
                </c:pt>
                <c:pt idx="2741" formatCode="m/d/yyyy\ h:mm">
                  <c:v>39750.520833333336</c:v>
                </c:pt>
                <c:pt idx="2742" formatCode="m/d/yyyy\ h:mm">
                  <c:v>39750.53125</c:v>
                </c:pt>
                <c:pt idx="2743" formatCode="m/d/yyyy\ h:mm">
                  <c:v>39750.541666666664</c:v>
                </c:pt>
                <c:pt idx="2744" formatCode="m/d/yyyy\ h:mm">
                  <c:v>39750.552083333336</c:v>
                </c:pt>
                <c:pt idx="2745" formatCode="m/d/yyyy\ h:mm">
                  <c:v>39750.5625</c:v>
                </c:pt>
                <c:pt idx="2746" formatCode="m/d/yyyy\ h:mm">
                  <c:v>39750.572916666664</c:v>
                </c:pt>
                <c:pt idx="2747" formatCode="m/d/yyyy\ h:mm">
                  <c:v>39750.583333333336</c:v>
                </c:pt>
                <c:pt idx="2748" formatCode="m/d/yyyy\ h:mm">
                  <c:v>39750.59375</c:v>
                </c:pt>
                <c:pt idx="2749" formatCode="m/d/yyyy\ h:mm">
                  <c:v>39750.604166666664</c:v>
                </c:pt>
                <c:pt idx="2750" formatCode="m/d/yyyy\ h:mm">
                  <c:v>39750.614583333336</c:v>
                </c:pt>
                <c:pt idx="2751" formatCode="m/d/yyyy\ h:mm">
                  <c:v>39750.625</c:v>
                </c:pt>
                <c:pt idx="2752" formatCode="m/d/yyyy\ h:mm">
                  <c:v>39750.635416666664</c:v>
                </c:pt>
                <c:pt idx="2753" formatCode="m/d/yyyy\ h:mm">
                  <c:v>39750.645833333336</c:v>
                </c:pt>
                <c:pt idx="2754" formatCode="m/d/yyyy\ h:mm">
                  <c:v>39750.65625</c:v>
                </c:pt>
                <c:pt idx="2755" formatCode="m/d/yyyy\ h:mm">
                  <c:v>39750.666666666664</c:v>
                </c:pt>
                <c:pt idx="2756" formatCode="m/d/yyyy\ h:mm">
                  <c:v>39750.677083333336</c:v>
                </c:pt>
                <c:pt idx="2757" formatCode="m/d/yyyy\ h:mm">
                  <c:v>39750.6875</c:v>
                </c:pt>
                <c:pt idx="2758" formatCode="m/d/yyyy\ h:mm">
                  <c:v>39750.697916666664</c:v>
                </c:pt>
                <c:pt idx="2759" formatCode="m/d/yyyy\ h:mm">
                  <c:v>39750.708333333336</c:v>
                </c:pt>
                <c:pt idx="2760" formatCode="m/d/yyyy\ h:mm">
                  <c:v>39750.71875</c:v>
                </c:pt>
                <c:pt idx="2761" formatCode="m/d/yyyy\ h:mm">
                  <c:v>39750.729166666664</c:v>
                </c:pt>
                <c:pt idx="2762" formatCode="m/d/yyyy\ h:mm">
                  <c:v>39750.739583333336</c:v>
                </c:pt>
                <c:pt idx="2763" formatCode="m/d/yyyy\ h:mm">
                  <c:v>39750.75</c:v>
                </c:pt>
                <c:pt idx="2764" formatCode="m/d/yyyy\ h:mm">
                  <c:v>39750.760416666664</c:v>
                </c:pt>
                <c:pt idx="2765" formatCode="m/d/yyyy\ h:mm">
                  <c:v>39750.770833333336</c:v>
                </c:pt>
                <c:pt idx="2766" formatCode="m/d/yyyy\ h:mm">
                  <c:v>39750.78125</c:v>
                </c:pt>
                <c:pt idx="2767" formatCode="m/d/yyyy\ h:mm">
                  <c:v>39750.791666666664</c:v>
                </c:pt>
                <c:pt idx="2768" formatCode="m/d/yyyy\ h:mm">
                  <c:v>39750.802083333336</c:v>
                </c:pt>
                <c:pt idx="2769" formatCode="m/d/yyyy\ h:mm">
                  <c:v>39750.8125</c:v>
                </c:pt>
                <c:pt idx="2770" formatCode="m/d/yyyy\ h:mm">
                  <c:v>39750.822916666664</c:v>
                </c:pt>
                <c:pt idx="2771" formatCode="m/d/yyyy\ h:mm">
                  <c:v>39750.833333333336</c:v>
                </c:pt>
                <c:pt idx="2772" formatCode="m/d/yyyy\ h:mm">
                  <c:v>39750.84375</c:v>
                </c:pt>
                <c:pt idx="2773" formatCode="m/d/yyyy\ h:mm">
                  <c:v>39750.854166666664</c:v>
                </c:pt>
                <c:pt idx="2774" formatCode="m/d/yyyy\ h:mm">
                  <c:v>39750.864583333336</c:v>
                </c:pt>
                <c:pt idx="2775" formatCode="m/d/yyyy\ h:mm">
                  <c:v>39750.875</c:v>
                </c:pt>
                <c:pt idx="2776" formatCode="m/d/yyyy\ h:mm">
                  <c:v>39750.885416666664</c:v>
                </c:pt>
                <c:pt idx="2777" formatCode="m/d/yyyy\ h:mm">
                  <c:v>39750.895833333336</c:v>
                </c:pt>
                <c:pt idx="2778" formatCode="m/d/yyyy\ h:mm">
                  <c:v>39750.90625</c:v>
                </c:pt>
                <c:pt idx="2779" formatCode="m/d/yyyy\ h:mm">
                  <c:v>39750.916666666664</c:v>
                </c:pt>
                <c:pt idx="2780" formatCode="m/d/yyyy\ h:mm">
                  <c:v>39750.927083333336</c:v>
                </c:pt>
                <c:pt idx="2781" formatCode="m/d/yyyy\ h:mm">
                  <c:v>39750.9375</c:v>
                </c:pt>
                <c:pt idx="2782" formatCode="m/d/yyyy\ h:mm">
                  <c:v>39750.947916666664</c:v>
                </c:pt>
                <c:pt idx="2783" formatCode="m/d/yyyy\ h:mm">
                  <c:v>39750.958333333336</c:v>
                </c:pt>
                <c:pt idx="2784" formatCode="m/d/yyyy\ h:mm">
                  <c:v>39750.96875</c:v>
                </c:pt>
                <c:pt idx="2785" formatCode="m/d/yyyy\ h:mm">
                  <c:v>39750.979166666664</c:v>
                </c:pt>
                <c:pt idx="2786" formatCode="m/d/yyyy\ h:mm">
                  <c:v>39750.989583333336</c:v>
                </c:pt>
                <c:pt idx="2787" formatCode="m/d/yyyy\ h:mm">
                  <c:v>39751</c:v>
                </c:pt>
                <c:pt idx="2788" formatCode="m/d/yyyy\ h:mm">
                  <c:v>39751.010416666664</c:v>
                </c:pt>
                <c:pt idx="2789" formatCode="m/d/yyyy\ h:mm">
                  <c:v>39751.020833333336</c:v>
                </c:pt>
                <c:pt idx="2790" formatCode="m/d/yyyy\ h:mm">
                  <c:v>39751.03125</c:v>
                </c:pt>
                <c:pt idx="2791" formatCode="m/d/yyyy\ h:mm">
                  <c:v>39751.041666666664</c:v>
                </c:pt>
                <c:pt idx="2792" formatCode="m/d/yyyy\ h:mm">
                  <c:v>39751.052083333336</c:v>
                </c:pt>
                <c:pt idx="2793" formatCode="m/d/yyyy\ h:mm">
                  <c:v>39751.0625</c:v>
                </c:pt>
                <c:pt idx="2794" formatCode="m/d/yyyy\ h:mm">
                  <c:v>39751.072916666664</c:v>
                </c:pt>
                <c:pt idx="2795" formatCode="m/d/yyyy\ h:mm">
                  <c:v>39751.083333333336</c:v>
                </c:pt>
                <c:pt idx="2796" formatCode="m/d/yyyy\ h:mm">
                  <c:v>39751.09375</c:v>
                </c:pt>
                <c:pt idx="2797" formatCode="m/d/yyyy\ h:mm">
                  <c:v>39751.104166666664</c:v>
                </c:pt>
                <c:pt idx="2798" formatCode="m/d/yyyy\ h:mm">
                  <c:v>39751.114583333336</c:v>
                </c:pt>
                <c:pt idx="2799" formatCode="m/d/yyyy\ h:mm">
                  <c:v>39751.125</c:v>
                </c:pt>
                <c:pt idx="2800" formatCode="m/d/yyyy\ h:mm">
                  <c:v>39751.135416666664</c:v>
                </c:pt>
                <c:pt idx="2801" formatCode="m/d/yyyy\ h:mm">
                  <c:v>39751.145833333336</c:v>
                </c:pt>
                <c:pt idx="2802" formatCode="m/d/yyyy\ h:mm">
                  <c:v>39751.15625</c:v>
                </c:pt>
                <c:pt idx="2803" formatCode="m/d/yyyy\ h:mm">
                  <c:v>39751.166666666664</c:v>
                </c:pt>
                <c:pt idx="2804" formatCode="m/d/yyyy\ h:mm">
                  <c:v>39751.177083333336</c:v>
                </c:pt>
                <c:pt idx="2805" formatCode="m/d/yyyy\ h:mm">
                  <c:v>39751.1875</c:v>
                </c:pt>
                <c:pt idx="2806" formatCode="m/d/yyyy\ h:mm">
                  <c:v>39751.197916666664</c:v>
                </c:pt>
                <c:pt idx="2807" formatCode="m/d/yyyy\ h:mm">
                  <c:v>39751.208333333336</c:v>
                </c:pt>
                <c:pt idx="2808" formatCode="m/d/yyyy\ h:mm">
                  <c:v>39751.21875</c:v>
                </c:pt>
                <c:pt idx="2809" formatCode="m/d/yyyy\ h:mm">
                  <c:v>39751.229166666664</c:v>
                </c:pt>
                <c:pt idx="2810" formatCode="m/d/yyyy\ h:mm">
                  <c:v>39751.239583333336</c:v>
                </c:pt>
                <c:pt idx="2811" formatCode="m/d/yyyy\ h:mm">
                  <c:v>39751.25</c:v>
                </c:pt>
                <c:pt idx="2812" formatCode="m/d/yyyy\ h:mm">
                  <c:v>39751.260416666664</c:v>
                </c:pt>
                <c:pt idx="2813" formatCode="m/d/yyyy\ h:mm">
                  <c:v>39751.270833333336</c:v>
                </c:pt>
                <c:pt idx="2814" formatCode="m/d/yyyy\ h:mm">
                  <c:v>39751.28125</c:v>
                </c:pt>
                <c:pt idx="2815" formatCode="m/d/yyyy\ h:mm">
                  <c:v>39751.291666666664</c:v>
                </c:pt>
                <c:pt idx="2816" formatCode="m/d/yyyy\ h:mm">
                  <c:v>39751.302083333336</c:v>
                </c:pt>
                <c:pt idx="2817" formatCode="m/d/yyyy\ h:mm">
                  <c:v>39751.3125</c:v>
                </c:pt>
                <c:pt idx="2818" formatCode="m/d/yyyy\ h:mm">
                  <c:v>39751.322916666664</c:v>
                </c:pt>
                <c:pt idx="2819" formatCode="m/d/yyyy\ h:mm">
                  <c:v>39751.333333333336</c:v>
                </c:pt>
                <c:pt idx="2820" formatCode="m/d/yyyy\ h:mm">
                  <c:v>39751.34375</c:v>
                </c:pt>
                <c:pt idx="2821" formatCode="m/d/yyyy\ h:mm">
                  <c:v>39751.354166666664</c:v>
                </c:pt>
                <c:pt idx="2822" formatCode="m/d/yyyy\ h:mm">
                  <c:v>39751.364583333336</c:v>
                </c:pt>
                <c:pt idx="2823" formatCode="m/d/yyyy\ h:mm">
                  <c:v>39751.375</c:v>
                </c:pt>
                <c:pt idx="2824" formatCode="m/d/yyyy\ h:mm">
                  <c:v>39751.385416666664</c:v>
                </c:pt>
                <c:pt idx="2825" formatCode="m/d/yyyy\ h:mm">
                  <c:v>39751.395833333336</c:v>
                </c:pt>
                <c:pt idx="2826" formatCode="m/d/yyyy\ h:mm">
                  <c:v>39751.40625</c:v>
                </c:pt>
                <c:pt idx="2827" formatCode="m/d/yyyy\ h:mm">
                  <c:v>39751.416666666664</c:v>
                </c:pt>
                <c:pt idx="2828" formatCode="m/d/yyyy\ h:mm">
                  <c:v>39751.427083333336</c:v>
                </c:pt>
                <c:pt idx="2829" formatCode="m/d/yyyy\ h:mm">
                  <c:v>39751.4375</c:v>
                </c:pt>
                <c:pt idx="2830" formatCode="m/d/yyyy\ h:mm">
                  <c:v>39751.447916666664</c:v>
                </c:pt>
                <c:pt idx="2831" formatCode="m/d/yyyy\ h:mm">
                  <c:v>39751.458333333336</c:v>
                </c:pt>
                <c:pt idx="2832" formatCode="m/d/yyyy\ h:mm">
                  <c:v>39751.46875</c:v>
                </c:pt>
                <c:pt idx="2833" formatCode="m/d/yyyy\ h:mm">
                  <c:v>39751.479166666664</c:v>
                </c:pt>
                <c:pt idx="2834" formatCode="m/d/yyyy\ h:mm">
                  <c:v>39751.489583333336</c:v>
                </c:pt>
                <c:pt idx="2835" formatCode="m/d/yyyy\ h:mm">
                  <c:v>39751.5</c:v>
                </c:pt>
                <c:pt idx="2836" formatCode="m/d/yyyy\ h:mm">
                  <c:v>39751.510416666664</c:v>
                </c:pt>
                <c:pt idx="2837" formatCode="m/d/yyyy\ h:mm">
                  <c:v>39751.520833333336</c:v>
                </c:pt>
                <c:pt idx="2838" formatCode="m/d/yyyy\ h:mm">
                  <c:v>39751.53125</c:v>
                </c:pt>
                <c:pt idx="2839" formatCode="m/d/yyyy\ h:mm">
                  <c:v>39751.541666666664</c:v>
                </c:pt>
                <c:pt idx="2840" formatCode="m/d/yyyy\ h:mm">
                  <c:v>39751.552083333336</c:v>
                </c:pt>
                <c:pt idx="2841" formatCode="m/d/yyyy\ h:mm">
                  <c:v>39751.5625</c:v>
                </c:pt>
                <c:pt idx="2842" formatCode="m/d/yyyy\ h:mm">
                  <c:v>39751.572916666664</c:v>
                </c:pt>
                <c:pt idx="2843" formatCode="m/d/yyyy\ h:mm">
                  <c:v>39751.583333333336</c:v>
                </c:pt>
                <c:pt idx="2844" formatCode="m/d/yyyy\ h:mm">
                  <c:v>39751.59375</c:v>
                </c:pt>
                <c:pt idx="2845" formatCode="m/d/yyyy\ h:mm">
                  <c:v>39751.604166666664</c:v>
                </c:pt>
                <c:pt idx="2846" formatCode="m/d/yyyy\ h:mm">
                  <c:v>39751.614583333336</c:v>
                </c:pt>
                <c:pt idx="2847" formatCode="m/d/yyyy\ h:mm">
                  <c:v>39751.625</c:v>
                </c:pt>
                <c:pt idx="2848" formatCode="m/d/yyyy\ h:mm">
                  <c:v>39751.635416666664</c:v>
                </c:pt>
                <c:pt idx="2849" formatCode="m/d/yyyy\ h:mm">
                  <c:v>39751.645833333336</c:v>
                </c:pt>
                <c:pt idx="2850" formatCode="m/d/yyyy\ h:mm">
                  <c:v>39751.65625</c:v>
                </c:pt>
                <c:pt idx="2851" formatCode="m/d/yyyy\ h:mm">
                  <c:v>39751.666666666664</c:v>
                </c:pt>
                <c:pt idx="2852" formatCode="m/d/yyyy\ h:mm">
                  <c:v>39751.677083333336</c:v>
                </c:pt>
                <c:pt idx="2853" formatCode="m/d/yyyy\ h:mm">
                  <c:v>39751.6875</c:v>
                </c:pt>
                <c:pt idx="2854" formatCode="m/d/yyyy\ h:mm">
                  <c:v>39751.697916666664</c:v>
                </c:pt>
                <c:pt idx="2855" formatCode="m/d/yyyy\ h:mm">
                  <c:v>39751.708333333336</c:v>
                </c:pt>
                <c:pt idx="2856" formatCode="m/d/yyyy\ h:mm">
                  <c:v>39751.71875</c:v>
                </c:pt>
                <c:pt idx="2857" formatCode="m/d/yyyy\ h:mm">
                  <c:v>39751.729166666664</c:v>
                </c:pt>
                <c:pt idx="2858" formatCode="m/d/yyyy\ h:mm">
                  <c:v>39751.739583333336</c:v>
                </c:pt>
                <c:pt idx="2859" formatCode="m/d/yyyy\ h:mm">
                  <c:v>39751.75</c:v>
                </c:pt>
                <c:pt idx="2860" formatCode="m/d/yyyy\ h:mm">
                  <c:v>39751.760416666664</c:v>
                </c:pt>
                <c:pt idx="2861" formatCode="m/d/yyyy\ h:mm">
                  <c:v>39751.770833333336</c:v>
                </c:pt>
                <c:pt idx="2862" formatCode="m/d/yyyy\ h:mm">
                  <c:v>39751.78125</c:v>
                </c:pt>
                <c:pt idx="2863" formatCode="m/d/yyyy\ h:mm">
                  <c:v>39751.791666666664</c:v>
                </c:pt>
                <c:pt idx="2864" formatCode="m/d/yyyy\ h:mm">
                  <c:v>39751.802083333336</c:v>
                </c:pt>
                <c:pt idx="2865" formatCode="m/d/yyyy\ h:mm">
                  <c:v>39751.8125</c:v>
                </c:pt>
                <c:pt idx="2866" formatCode="m/d/yyyy\ h:mm">
                  <c:v>39751.822916666664</c:v>
                </c:pt>
                <c:pt idx="2867" formatCode="m/d/yyyy\ h:mm">
                  <c:v>39751.833333333336</c:v>
                </c:pt>
                <c:pt idx="2868" formatCode="m/d/yyyy\ h:mm">
                  <c:v>39751.84375</c:v>
                </c:pt>
                <c:pt idx="2869" formatCode="m/d/yyyy\ h:mm">
                  <c:v>39751.854166666664</c:v>
                </c:pt>
                <c:pt idx="2870" formatCode="m/d/yyyy\ h:mm">
                  <c:v>39751.864583333336</c:v>
                </c:pt>
                <c:pt idx="2871" formatCode="m/d/yyyy\ h:mm">
                  <c:v>39751.875</c:v>
                </c:pt>
                <c:pt idx="2872" formatCode="m/d/yyyy\ h:mm">
                  <c:v>39751.885416666664</c:v>
                </c:pt>
                <c:pt idx="2873" formatCode="m/d/yyyy\ h:mm">
                  <c:v>39751.895833333336</c:v>
                </c:pt>
                <c:pt idx="2874" formatCode="m/d/yyyy\ h:mm">
                  <c:v>39751.90625</c:v>
                </c:pt>
                <c:pt idx="2875" formatCode="m/d/yyyy\ h:mm">
                  <c:v>39751.916666666664</c:v>
                </c:pt>
                <c:pt idx="2876" formatCode="m/d/yyyy\ h:mm">
                  <c:v>39751.927083333336</c:v>
                </c:pt>
                <c:pt idx="2877" formatCode="m/d/yyyy\ h:mm">
                  <c:v>39751.9375</c:v>
                </c:pt>
                <c:pt idx="2878" formatCode="m/d/yyyy\ h:mm">
                  <c:v>39751.947916666664</c:v>
                </c:pt>
                <c:pt idx="2879" formatCode="m/d/yyyy\ h:mm">
                  <c:v>39751.958333333336</c:v>
                </c:pt>
                <c:pt idx="2880" formatCode="m/d/yyyy\ h:mm">
                  <c:v>39751.96875</c:v>
                </c:pt>
                <c:pt idx="2881" formatCode="m/d/yyyy\ h:mm">
                  <c:v>39751.979166666664</c:v>
                </c:pt>
                <c:pt idx="2882" formatCode="m/d/yyyy\ h:mm">
                  <c:v>39751.989583333336</c:v>
                </c:pt>
                <c:pt idx="2883" formatCode="m/d/yyyy\ h:mm">
                  <c:v>39752</c:v>
                </c:pt>
                <c:pt idx="2884" formatCode="m/d/yyyy\ h:mm">
                  <c:v>39752.010416666664</c:v>
                </c:pt>
                <c:pt idx="2885" formatCode="m/d/yyyy\ h:mm">
                  <c:v>39752.020833333336</c:v>
                </c:pt>
                <c:pt idx="2886" formatCode="m/d/yyyy\ h:mm">
                  <c:v>39752.03125</c:v>
                </c:pt>
                <c:pt idx="2887" formatCode="m/d/yyyy\ h:mm">
                  <c:v>39752.041666666664</c:v>
                </c:pt>
                <c:pt idx="2888" formatCode="m/d/yyyy\ h:mm">
                  <c:v>39752.052083333336</c:v>
                </c:pt>
                <c:pt idx="2889" formatCode="m/d/yyyy\ h:mm">
                  <c:v>39752.0625</c:v>
                </c:pt>
                <c:pt idx="2890" formatCode="m/d/yyyy\ h:mm">
                  <c:v>39752.072916666664</c:v>
                </c:pt>
                <c:pt idx="2891" formatCode="m/d/yyyy\ h:mm">
                  <c:v>39752.083333333336</c:v>
                </c:pt>
                <c:pt idx="2892" formatCode="m/d/yyyy\ h:mm">
                  <c:v>39752.09375</c:v>
                </c:pt>
                <c:pt idx="2893" formatCode="m/d/yyyy\ h:mm">
                  <c:v>39752.104166666664</c:v>
                </c:pt>
                <c:pt idx="2894" formatCode="m/d/yyyy\ h:mm">
                  <c:v>39752.114583333336</c:v>
                </c:pt>
                <c:pt idx="2895" formatCode="m/d/yyyy\ h:mm">
                  <c:v>39752.125</c:v>
                </c:pt>
                <c:pt idx="2896" formatCode="m/d/yyyy\ h:mm">
                  <c:v>39752.135416666664</c:v>
                </c:pt>
                <c:pt idx="2897" formatCode="m/d/yyyy\ h:mm">
                  <c:v>39752.145833333336</c:v>
                </c:pt>
                <c:pt idx="2898" formatCode="m/d/yyyy\ h:mm">
                  <c:v>39752.15625</c:v>
                </c:pt>
                <c:pt idx="2899" formatCode="m/d/yyyy\ h:mm">
                  <c:v>39752.166666666664</c:v>
                </c:pt>
                <c:pt idx="2900" formatCode="m/d/yyyy\ h:mm">
                  <c:v>39752.177083333336</c:v>
                </c:pt>
                <c:pt idx="2901" formatCode="m/d/yyyy\ h:mm">
                  <c:v>39752.1875</c:v>
                </c:pt>
                <c:pt idx="2902" formatCode="m/d/yyyy\ h:mm">
                  <c:v>39752.197916666664</c:v>
                </c:pt>
                <c:pt idx="2903" formatCode="m/d/yyyy\ h:mm">
                  <c:v>39752.208333333336</c:v>
                </c:pt>
                <c:pt idx="2904" formatCode="m/d/yyyy\ h:mm">
                  <c:v>39752.21875</c:v>
                </c:pt>
                <c:pt idx="2905" formatCode="m/d/yyyy\ h:mm">
                  <c:v>39752.229166666664</c:v>
                </c:pt>
                <c:pt idx="2906" formatCode="m/d/yyyy\ h:mm">
                  <c:v>39752.239583333336</c:v>
                </c:pt>
                <c:pt idx="2907" formatCode="m/d/yyyy\ h:mm">
                  <c:v>39752.25</c:v>
                </c:pt>
                <c:pt idx="2908" formatCode="m/d/yyyy\ h:mm">
                  <c:v>39752.260416666664</c:v>
                </c:pt>
                <c:pt idx="2909" formatCode="m/d/yyyy\ h:mm">
                  <c:v>39752.270833333336</c:v>
                </c:pt>
                <c:pt idx="2910" formatCode="m/d/yyyy\ h:mm">
                  <c:v>39752.28125</c:v>
                </c:pt>
                <c:pt idx="2911" formatCode="m/d/yyyy\ h:mm">
                  <c:v>39752.291666666664</c:v>
                </c:pt>
                <c:pt idx="2912" formatCode="m/d/yyyy\ h:mm">
                  <c:v>39752.302083333336</c:v>
                </c:pt>
                <c:pt idx="2913" formatCode="m/d/yyyy\ h:mm">
                  <c:v>39752.3125</c:v>
                </c:pt>
                <c:pt idx="2914" formatCode="m/d/yyyy\ h:mm">
                  <c:v>39752.322916666664</c:v>
                </c:pt>
                <c:pt idx="2915" formatCode="m/d/yyyy\ h:mm">
                  <c:v>39752.333333333336</c:v>
                </c:pt>
                <c:pt idx="2916" formatCode="m/d/yyyy\ h:mm">
                  <c:v>39752.34375</c:v>
                </c:pt>
                <c:pt idx="2917" formatCode="m/d/yyyy\ h:mm">
                  <c:v>39752.354166666664</c:v>
                </c:pt>
                <c:pt idx="2918" formatCode="m/d/yyyy\ h:mm">
                  <c:v>39752.364583333336</c:v>
                </c:pt>
                <c:pt idx="2919" formatCode="m/d/yyyy\ h:mm">
                  <c:v>39752.375</c:v>
                </c:pt>
                <c:pt idx="2920" formatCode="m/d/yyyy\ h:mm">
                  <c:v>39752.385416666664</c:v>
                </c:pt>
                <c:pt idx="2921" formatCode="m/d/yyyy\ h:mm">
                  <c:v>39752.395833333336</c:v>
                </c:pt>
                <c:pt idx="2922" formatCode="m/d/yyyy\ h:mm">
                  <c:v>39752.40625</c:v>
                </c:pt>
                <c:pt idx="2923" formatCode="m/d/yyyy\ h:mm">
                  <c:v>39752.416666666664</c:v>
                </c:pt>
                <c:pt idx="2924" formatCode="m/d/yyyy\ h:mm">
                  <c:v>39752.427083333336</c:v>
                </c:pt>
                <c:pt idx="2925" formatCode="m/d/yyyy\ h:mm">
                  <c:v>39752.4375</c:v>
                </c:pt>
                <c:pt idx="2926" formatCode="m/d/yyyy\ h:mm">
                  <c:v>39752.447916666664</c:v>
                </c:pt>
                <c:pt idx="2927" formatCode="m/d/yyyy\ h:mm">
                  <c:v>39752.458333333336</c:v>
                </c:pt>
                <c:pt idx="2928" formatCode="m/d/yyyy\ h:mm">
                  <c:v>39752.46875</c:v>
                </c:pt>
                <c:pt idx="2929" formatCode="m/d/yyyy\ h:mm">
                  <c:v>39752.479166666664</c:v>
                </c:pt>
                <c:pt idx="2930" formatCode="m/d/yyyy\ h:mm">
                  <c:v>39752.489583333336</c:v>
                </c:pt>
                <c:pt idx="2931" formatCode="m/d/yyyy\ h:mm">
                  <c:v>39752.5</c:v>
                </c:pt>
                <c:pt idx="2932" formatCode="m/d/yyyy\ h:mm">
                  <c:v>39752.510416666664</c:v>
                </c:pt>
                <c:pt idx="2933" formatCode="m/d/yyyy\ h:mm">
                  <c:v>39752.520833333336</c:v>
                </c:pt>
                <c:pt idx="2934" formatCode="m/d/yyyy\ h:mm">
                  <c:v>39752.53125</c:v>
                </c:pt>
                <c:pt idx="2935" formatCode="m/d/yyyy\ h:mm">
                  <c:v>39752.541666666664</c:v>
                </c:pt>
                <c:pt idx="2936" formatCode="m/d/yyyy\ h:mm">
                  <c:v>39752.552083333336</c:v>
                </c:pt>
                <c:pt idx="2937" formatCode="m/d/yyyy\ h:mm">
                  <c:v>39752.5625</c:v>
                </c:pt>
                <c:pt idx="2938" formatCode="m/d/yyyy\ h:mm">
                  <c:v>39752.572916666664</c:v>
                </c:pt>
                <c:pt idx="2939" formatCode="m/d/yyyy\ h:mm">
                  <c:v>39752.583333333336</c:v>
                </c:pt>
                <c:pt idx="2940" formatCode="m/d/yyyy\ h:mm">
                  <c:v>39752.59375</c:v>
                </c:pt>
                <c:pt idx="2941" formatCode="m/d/yyyy\ h:mm">
                  <c:v>39752.604166666664</c:v>
                </c:pt>
                <c:pt idx="2942" formatCode="m/d/yyyy\ h:mm">
                  <c:v>39752.614583333336</c:v>
                </c:pt>
                <c:pt idx="2943" formatCode="m/d/yyyy\ h:mm">
                  <c:v>39752.625</c:v>
                </c:pt>
                <c:pt idx="2944" formatCode="m/d/yyyy\ h:mm">
                  <c:v>39752.635416666664</c:v>
                </c:pt>
                <c:pt idx="2945" formatCode="m/d/yyyy\ h:mm">
                  <c:v>39752.645833333336</c:v>
                </c:pt>
                <c:pt idx="2946" formatCode="m/d/yyyy\ h:mm">
                  <c:v>39752.65625</c:v>
                </c:pt>
                <c:pt idx="2947" formatCode="m/d/yyyy\ h:mm">
                  <c:v>39752.666666666664</c:v>
                </c:pt>
                <c:pt idx="2948" formatCode="m/d/yyyy\ h:mm">
                  <c:v>39752.677083333336</c:v>
                </c:pt>
                <c:pt idx="2949" formatCode="m/d/yyyy\ h:mm">
                  <c:v>39752.6875</c:v>
                </c:pt>
                <c:pt idx="2950" formatCode="m/d/yyyy\ h:mm">
                  <c:v>39752.697916666664</c:v>
                </c:pt>
                <c:pt idx="2951" formatCode="m/d/yyyy\ h:mm">
                  <c:v>39752.708333333336</c:v>
                </c:pt>
                <c:pt idx="2952" formatCode="m/d/yyyy\ h:mm">
                  <c:v>39752.71875</c:v>
                </c:pt>
                <c:pt idx="2953" formatCode="m/d/yyyy\ h:mm">
                  <c:v>39752.729166666664</c:v>
                </c:pt>
                <c:pt idx="2954" formatCode="m/d/yyyy\ h:mm">
                  <c:v>39752.739583333336</c:v>
                </c:pt>
                <c:pt idx="2955" formatCode="m/d/yyyy\ h:mm">
                  <c:v>39752.75</c:v>
                </c:pt>
                <c:pt idx="2956" formatCode="m/d/yyyy\ h:mm">
                  <c:v>39752.760416666664</c:v>
                </c:pt>
                <c:pt idx="2957" formatCode="m/d/yyyy\ h:mm">
                  <c:v>39752.770833333336</c:v>
                </c:pt>
                <c:pt idx="2958" formatCode="m/d/yyyy\ h:mm">
                  <c:v>39752.78125</c:v>
                </c:pt>
                <c:pt idx="2959" formatCode="m/d/yyyy\ h:mm">
                  <c:v>39752.791666666664</c:v>
                </c:pt>
                <c:pt idx="2960" formatCode="m/d/yyyy\ h:mm">
                  <c:v>39752.802083333336</c:v>
                </c:pt>
                <c:pt idx="2961" formatCode="m/d/yyyy\ h:mm">
                  <c:v>39752.8125</c:v>
                </c:pt>
                <c:pt idx="2962" formatCode="m/d/yyyy\ h:mm">
                  <c:v>39752.822916666664</c:v>
                </c:pt>
                <c:pt idx="2963" formatCode="m/d/yyyy\ h:mm">
                  <c:v>39752.833333333336</c:v>
                </c:pt>
                <c:pt idx="2964" formatCode="m/d/yyyy\ h:mm">
                  <c:v>39752.84375</c:v>
                </c:pt>
                <c:pt idx="2965" formatCode="m/d/yyyy\ h:mm">
                  <c:v>39752.854166666664</c:v>
                </c:pt>
                <c:pt idx="2966" formatCode="m/d/yyyy\ h:mm">
                  <c:v>39752.864583333336</c:v>
                </c:pt>
                <c:pt idx="2967" formatCode="m/d/yyyy\ h:mm">
                  <c:v>39752.875</c:v>
                </c:pt>
                <c:pt idx="2968" formatCode="m/d/yyyy\ h:mm">
                  <c:v>39752.885416666664</c:v>
                </c:pt>
                <c:pt idx="2969" formatCode="m/d/yyyy\ h:mm">
                  <c:v>39752.895833333336</c:v>
                </c:pt>
                <c:pt idx="2970" formatCode="m/d/yyyy\ h:mm">
                  <c:v>39752.90625</c:v>
                </c:pt>
                <c:pt idx="2971" formatCode="m/d/yyyy\ h:mm">
                  <c:v>39752.916666666664</c:v>
                </c:pt>
                <c:pt idx="2972" formatCode="m/d/yyyy\ h:mm">
                  <c:v>39752.927083333336</c:v>
                </c:pt>
                <c:pt idx="2973" formatCode="m/d/yyyy\ h:mm">
                  <c:v>39752.9375</c:v>
                </c:pt>
                <c:pt idx="2974" formatCode="m/d/yyyy\ h:mm">
                  <c:v>39752.947916666664</c:v>
                </c:pt>
                <c:pt idx="2975" formatCode="m/d/yyyy\ h:mm">
                  <c:v>39752.958333333336</c:v>
                </c:pt>
                <c:pt idx="2976" formatCode="m/d/yyyy\ h:mm">
                  <c:v>39752.96875</c:v>
                </c:pt>
                <c:pt idx="2977" formatCode="m/d/yyyy\ h:mm">
                  <c:v>39752.979166666664</c:v>
                </c:pt>
                <c:pt idx="2978" formatCode="m/d/yyyy\ h:mm">
                  <c:v>39752.989583333336</c:v>
                </c:pt>
                <c:pt idx="2979" formatCode="m/d/yyyy\ h:mm">
                  <c:v>39753</c:v>
                </c:pt>
              </c:numCache>
            </c:numRef>
          </c:xVal>
          <c:yVal>
            <c:numRef>
              <c:f>'October 2008 Energy Data'!$B$3:$B$3170</c:f>
              <c:numCache>
                <c:formatCode>General</c:formatCode>
                <c:ptCount val="3168"/>
                <c:pt idx="0">
                  <c:v>13.247999999999999</c:v>
                </c:pt>
                <c:pt idx="1">
                  <c:v>13.151999999999999</c:v>
                </c:pt>
                <c:pt idx="2">
                  <c:v>13.2</c:v>
                </c:pt>
                <c:pt idx="3">
                  <c:v>13.488</c:v>
                </c:pt>
                <c:pt idx="4">
                  <c:v>13.536</c:v>
                </c:pt>
                <c:pt idx="5">
                  <c:v>13.488</c:v>
                </c:pt>
                <c:pt idx="6">
                  <c:v>13.247999999999999</c:v>
                </c:pt>
                <c:pt idx="7">
                  <c:v>13.151999999999999</c:v>
                </c:pt>
                <c:pt idx="8">
                  <c:v>13.247999999999999</c:v>
                </c:pt>
                <c:pt idx="9">
                  <c:v>13.44</c:v>
                </c:pt>
                <c:pt idx="10">
                  <c:v>13.584</c:v>
                </c:pt>
                <c:pt idx="11">
                  <c:v>13.488</c:v>
                </c:pt>
                <c:pt idx="12">
                  <c:v>13.295999999999999</c:v>
                </c:pt>
                <c:pt idx="13">
                  <c:v>13.2</c:v>
                </c:pt>
                <c:pt idx="14">
                  <c:v>13.2</c:v>
                </c:pt>
                <c:pt idx="15">
                  <c:v>13.391999999999999</c:v>
                </c:pt>
                <c:pt idx="16">
                  <c:v>13.584</c:v>
                </c:pt>
                <c:pt idx="17">
                  <c:v>13.536</c:v>
                </c:pt>
                <c:pt idx="18">
                  <c:v>13.247999999999999</c:v>
                </c:pt>
                <c:pt idx="19">
                  <c:v>13.2</c:v>
                </c:pt>
                <c:pt idx="20">
                  <c:v>13.247999999999999</c:v>
                </c:pt>
                <c:pt idx="21">
                  <c:v>13.343999999999999</c:v>
                </c:pt>
                <c:pt idx="22">
                  <c:v>13.584</c:v>
                </c:pt>
                <c:pt idx="23">
                  <c:v>13.584</c:v>
                </c:pt>
                <c:pt idx="24">
                  <c:v>13.247999999999999</c:v>
                </c:pt>
                <c:pt idx="25">
                  <c:v>13.2</c:v>
                </c:pt>
                <c:pt idx="26">
                  <c:v>13.151999999999999</c:v>
                </c:pt>
                <c:pt idx="27">
                  <c:v>13.343999999999999</c:v>
                </c:pt>
                <c:pt idx="28">
                  <c:v>13.536</c:v>
                </c:pt>
                <c:pt idx="29">
                  <c:v>13.488</c:v>
                </c:pt>
                <c:pt idx="30">
                  <c:v>13.247999999999999</c:v>
                </c:pt>
                <c:pt idx="31">
                  <c:v>13.103999999999999</c:v>
                </c:pt>
                <c:pt idx="32">
                  <c:v>12.768000000000001</c:v>
                </c:pt>
                <c:pt idx="33">
                  <c:v>12.528</c:v>
                </c:pt>
                <c:pt idx="34">
                  <c:v>12.72</c:v>
                </c:pt>
                <c:pt idx="35">
                  <c:v>12.528</c:v>
                </c:pt>
                <c:pt idx="36">
                  <c:v>12.72</c:v>
                </c:pt>
                <c:pt idx="37">
                  <c:v>12.384</c:v>
                </c:pt>
                <c:pt idx="38">
                  <c:v>12.384</c:v>
                </c:pt>
                <c:pt idx="39">
                  <c:v>12.528</c:v>
                </c:pt>
                <c:pt idx="40">
                  <c:v>12.768000000000001</c:v>
                </c:pt>
                <c:pt idx="41">
                  <c:v>12.768000000000001</c:v>
                </c:pt>
                <c:pt idx="42">
                  <c:v>12.624000000000001</c:v>
                </c:pt>
                <c:pt idx="43">
                  <c:v>12.624000000000001</c:v>
                </c:pt>
                <c:pt idx="44">
                  <c:v>12.432</c:v>
                </c:pt>
                <c:pt idx="45">
                  <c:v>12.624000000000001</c:v>
                </c:pt>
                <c:pt idx="46">
                  <c:v>12.816000000000001</c:v>
                </c:pt>
                <c:pt idx="47">
                  <c:v>12.864000000000001</c:v>
                </c:pt>
                <c:pt idx="48">
                  <c:v>12.864000000000001</c:v>
                </c:pt>
                <c:pt idx="49">
                  <c:v>12.72</c:v>
                </c:pt>
                <c:pt idx="50">
                  <c:v>12.576000000000001</c:v>
                </c:pt>
                <c:pt idx="51">
                  <c:v>12.864000000000001</c:v>
                </c:pt>
                <c:pt idx="52">
                  <c:v>13.055999999999999</c:v>
                </c:pt>
                <c:pt idx="53">
                  <c:v>13.055999999999999</c:v>
                </c:pt>
                <c:pt idx="54">
                  <c:v>12.96</c:v>
                </c:pt>
                <c:pt idx="55">
                  <c:v>12.72</c:v>
                </c:pt>
                <c:pt idx="56">
                  <c:v>12.528</c:v>
                </c:pt>
                <c:pt idx="57">
                  <c:v>12.768000000000001</c:v>
                </c:pt>
                <c:pt idx="58">
                  <c:v>12.816000000000001</c:v>
                </c:pt>
                <c:pt idx="59">
                  <c:v>12.816000000000001</c:v>
                </c:pt>
                <c:pt idx="60">
                  <c:v>12.816000000000001</c:v>
                </c:pt>
                <c:pt idx="61">
                  <c:v>12.672000000000001</c:v>
                </c:pt>
                <c:pt idx="62">
                  <c:v>12.624000000000001</c:v>
                </c:pt>
                <c:pt idx="63">
                  <c:v>12.72</c:v>
                </c:pt>
                <c:pt idx="64">
                  <c:v>13.007999999999999</c:v>
                </c:pt>
                <c:pt idx="65">
                  <c:v>13.055999999999999</c:v>
                </c:pt>
                <c:pt idx="66">
                  <c:v>12.912000000000001</c:v>
                </c:pt>
                <c:pt idx="67">
                  <c:v>12.864000000000001</c:v>
                </c:pt>
                <c:pt idx="68">
                  <c:v>12.624000000000001</c:v>
                </c:pt>
                <c:pt idx="69">
                  <c:v>12.816000000000001</c:v>
                </c:pt>
                <c:pt idx="70">
                  <c:v>13.151999999999999</c:v>
                </c:pt>
                <c:pt idx="71">
                  <c:v>13.2</c:v>
                </c:pt>
                <c:pt idx="72">
                  <c:v>13.343999999999999</c:v>
                </c:pt>
                <c:pt idx="73">
                  <c:v>13.2</c:v>
                </c:pt>
                <c:pt idx="74">
                  <c:v>13.151999999999999</c:v>
                </c:pt>
                <c:pt idx="75">
                  <c:v>13.151999999999999</c:v>
                </c:pt>
                <c:pt idx="76">
                  <c:v>13.295999999999999</c:v>
                </c:pt>
                <c:pt idx="77">
                  <c:v>13.391999999999999</c:v>
                </c:pt>
                <c:pt idx="78">
                  <c:v>13.44</c:v>
                </c:pt>
                <c:pt idx="79">
                  <c:v>13.295999999999999</c:v>
                </c:pt>
                <c:pt idx="80">
                  <c:v>12.864000000000001</c:v>
                </c:pt>
                <c:pt idx="81">
                  <c:v>12.768000000000001</c:v>
                </c:pt>
                <c:pt idx="82">
                  <c:v>13.103999999999999</c:v>
                </c:pt>
                <c:pt idx="83">
                  <c:v>13.247999999999999</c:v>
                </c:pt>
                <c:pt idx="84">
                  <c:v>13.343999999999999</c:v>
                </c:pt>
                <c:pt idx="85">
                  <c:v>13.247999999999999</c:v>
                </c:pt>
                <c:pt idx="86">
                  <c:v>13.055999999999999</c:v>
                </c:pt>
                <c:pt idx="87">
                  <c:v>13.007999999999999</c:v>
                </c:pt>
                <c:pt idx="88">
                  <c:v>13.151999999999999</c:v>
                </c:pt>
                <c:pt idx="89">
                  <c:v>13.488</c:v>
                </c:pt>
                <c:pt idx="90">
                  <c:v>13.44</c:v>
                </c:pt>
                <c:pt idx="91">
                  <c:v>13.295999999999999</c:v>
                </c:pt>
                <c:pt idx="92">
                  <c:v>12.96</c:v>
                </c:pt>
                <c:pt idx="93">
                  <c:v>12.816000000000001</c:v>
                </c:pt>
                <c:pt idx="94">
                  <c:v>12.96</c:v>
                </c:pt>
                <c:pt idx="95">
                  <c:v>13.2</c:v>
                </c:pt>
                <c:pt idx="96">
                  <c:v>13.103999999999999</c:v>
                </c:pt>
                <c:pt idx="97">
                  <c:v>13.151999999999999</c:v>
                </c:pt>
                <c:pt idx="98">
                  <c:v>12.96</c:v>
                </c:pt>
                <c:pt idx="99">
                  <c:v>12.768000000000001</c:v>
                </c:pt>
                <c:pt idx="100">
                  <c:v>12.96</c:v>
                </c:pt>
                <c:pt idx="101">
                  <c:v>13.103999999999999</c:v>
                </c:pt>
                <c:pt idx="102">
                  <c:v>13.247999999999999</c:v>
                </c:pt>
                <c:pt idx="103">
                  <c:v>13.151999999999999</c:v>
                </c:pt>
                <c:pt idx="104">
                  <c:v>12.96</c:v>
                </c:pt>
                <c:pt idx="105">
                  <c:v>12.912000000000001</c:v>
                </c:pt>
                <c:pt idx="106">
                  <c:v>12.912000000000001</c:v>
                </c:pt>
                <c:pt idx="107">
                  <c:v>13.055999999999999</c:v>
                </c:pt>
                <c:pt idx="108">
                  <c:v>13.247999999999999</c:v>
                </c:pt>
                <c:pt idx="109">
                  <c:v>13.2</c:v>
                </c:pt>
                <c:pt idx="110">
                  <c:v>13.055999999999999</c:v>
                </c:pt>
                <c:pt idx="111">
                  <c:v>12.768000000000001</c:v>
                </c:pt>
                <c:pt idx="112">
                  <c:v>12.816000000000001</c:v>
                </c:pt>
                <c:pt idx="113">
                  <c:v>13.103999999999999</c:v>
                </c:pt>
                <c:pt idx="114">
                  <c:v>13.2</c:v>
                </c:pt>
                <c:pt idx="115">
                  <c:v>13.2</c:v>
                </c:pt>
                <c:pt idx="116">
                  <c:v>13.007999999999999</c:v>
                </c:pt>
                <c:pt idx="117">
                  <c:v>12.816000000000001</c:v>
                </c:pt>
                <c:pt idx="118">
                  <c:v>12.912000000000001</c:v>
                </c:pt>
                <c:pt idx="119">
                  <c:v>13.055999999999999</c:v>
                </c:pt>
                <c:pt idx="120">
                  <c:v>13.2</c:v>
                </c:pt>
                <c:pt idx="121">
                  <c:v>13.247999999999999</c:v>
                </c:pt>
                <c:pt idx="122">
                  <c:v>13.2</c:v>
                </c:pt>
                <c:pt idx="123">
                  <c:v>13.007999999999999</c:v>
                </c:pt>
                <c:pt idx="124">
                  <c:v>12.864000000000001</c:v>
                </c:pt>
                <c:pt idx="125">
                  <c:v>13.055999999999999</c:v>
                </c:pt>
                <c:pt idx="126">
                  <c:v>13.151999999999999</c:v>
                </c:pt>
                <c:pt idx="127">
                  <c:v>13.103999999999999</c:v>
                </c:pt>
                <c:pt idx="128">
                  <c:v>12.816000000000001</c:v>
                </c:pt>
                <c:pt idx="129">
                  <c:v>12.48</c:v>
                </c:pt>
                <c:pt idx="130">
                  <c:v>12.336</c:v>
                </c:pt>
                <c:pt idx="131">
                  <c:v>12.336</c:v>
                </c:pt>
                <c:pt idx="132">
                  <c:v>12.624000000000001</c:v>
                </c:pt>
                <c:pt idx="133">
                  <c:v>12.48</c:v>
                </c:pt>
                <c:pt idx="134">
                  <c:v>12.384</c:v>
                </c:pt>
                <c:pt idx="135">
                  <c:v>12.144</c:v>
                </c:pt>
                <c:pt idx="136">
                  <c:v>12.192</c:v>
                </c:pt>
                <c:pt idx="137">
                  <c:v>12.384</c:v>
                </c:pt>
                <c:pt idx="138">
                  <c:v>12.624000000000001</c:v>
                </c:pt>
                <c:pt idx="139">
                  <c:v>12.576000000000001</c:v>
                </c:pt>
                <c:pt idx="140">
                  <c:v>12.48</c:v>
                </c:pt>
                <c:pt idx="141">
                  <c:v>12.288</c:v>
                </c:pt>
                <c:pt idx="142">
                  <c:v>12.384</c:v>
                </c:pt>
                <c:pt idx="143">
                  <c:v>12.48</c:v>
                </c:pt>
                <c:pt idx="144">
                  <c:v>12.816000000000001</c:v>
                </c:pt>
                <c:pt idx="145">
                  <c:v>12.816000000000001</c:v>
                </c:pt>
                <c:pt idx="146">
                  <c:v>12.768000000000001</c:v>
                </c:pt>
                <c:pt idx="147">
                  <c:v>12.576000000000001</c:v>
                </c:pt>
                <c:pt idx="148">
                  <c:v>12.624000000000001</c:v>
                </c:pt>
                <c:pt idx="149">
                  <c:v>12.672000000000001</c:v>
                </c:pt>
                <c:pt idx="150">
                  <c:v>12.96</c:v>
                </c:pt>
                <c:pt idx="151">
                  <c:v>12.864000000000001</c:v>
                </c:pt>
                <c:pt idx="152">
                  <c:v>13.007999999999999</c:v>
                </c:pt>
                <c:pt idx="153">
                  <c:v>12.624000000000001</c:v>
                </c:pt>
                <c:pt idx="154">
                  <c:v>12.576000000000001</c:v>
                </c:pt>
                <c:pt idx="155">
                  <c:v>12.624000000000001</c:v>
                </c:pt>
                <c:pt idx="156">
                  <c:v>12.864000000000001</c:v>
                </c:pt>
                <c:pt idx="157">
                  <c:v>12.912000000000001</c:v>
                </c:pt>
                <c:pt idx="158">
                  <c:v>12.912000000000001</c:v>
                </c:pt>
                <c:pt idx="159">
                  <c:v>12.768000000000001</c:v>
                </c:pt>
                <c:pt idx="160">
                  <c:v>12.624000000000001</c:v>
                </c:pt>
                <c:pt idx="161">
                  <c:v>12.672000000000001</c:v>
                </c:pt>
                <c:pt idx="162">
                  <c:v>12.768000000000001</c:v>
                </c:pt>
                <c:pt idx="163">
                  <c:v>12.96</c:v>
                </c:pt>
                <c:pt idx="164">
                  <c:v>13.055999999999999</c:v>
                </c:pt>
                <c:pt idx="165">
                  <c:v>12.864000000000001</c:v>
                </c:pt>
                <c:pt idx="166">
                  <c:v>12.768000000000001</c:v>
                </c:pt>
                <c:pt idx="167">
                  <c:v>12.768000000000001</c:v>
                </c:pt>
                <c:pt idx="168">
                  <c:v>12.96</c:v>
                </c:pt>
                <c:pt idx="169">
                  <c:v>13.2</c:v>
                </c:pt>
                <c:pt idx="170">
                  <c:v>13.103999999999999</c:v>
                </c:pt>
                <c:pt idx="171">
                  <c:v>13.2</c:v>
                </c:pt>
                <c:pt idx="172">
                  <c:v>13.103999999999999</c:v>
                </c:pt>
                <c:pt idx="173">
                  <c:v>12.96</c:v>
                </c:pt>
                <c:pt idx="174">
                  <c:v>13.007999999999999</c:v>
                </c:pt>
                <c:pt idx="175">
                  <c:v>13.007999999999999</c:v>
                </c:pt>
                <c:pt idx="176">
                  <c:v>13.007999999999999</c:v>
                </c:pt>
                <c:pt idx="177">
                  <c:v>13.2</c:v>
                </c:pt>
                <c:pt idx="178">
                  <c:v>13.151999999999999</c:v>
                </c:pt>
                <c:pt idx="179">
                  <c:v>13.103999999999999</c:v>
                </c:pt>
                <c:pt idx="180">
                  <c:v>13.055999999999999</c:v>
                </c:pt>
                <c:pt idx="181">
                  <c:v>13.007999999999999</c:v>
                </c:pt>
                <c:pt idx="182">
                  <c:v>12.96</c:v>
                </c:pt>
                <c:pt idx="183">
                  <c:v>12.96</c:v>
                </c:pt>
                <c:pt idx="184">
                  <c:v>12.96</c:v>
                </c:pt>
                <c:pt idx="185">
                  <c:v>13.055999999999999</c:v>
                </c:pt>
                <c:pt idx="186">
                  <c:v>13.151999999999999</c:v>
                </c:pt>
                <c:pt idx="187">
                  <c:v>13.151999999999999</c:v>
                </c:pt>
                <c:pt idx="188">
                  <c:v>12.912000000000001</c:v>
                </c:pt>
                <c:pt idx="189">
                  <c:v>12.864000000000001</c:v>
                </c:pt>
                <c:pt idx="190">
                  <c:v>12.912000000000001</c:v>
                </c:pt>
                <c:pt idx="191">
                  <c:v>12.96</c:v>
                </c:pt>
                <c:pt idx="192">
                  <c:v>13.007999999999999</c:v>
                </c:pt>
                <c:pt idx="193">
                  <c:v>13.055999999999999</c:v>
                </c:pt>
                <c:pt idx="194">
                  <c:v>13.151999999999999</c:v>
                </c:pt>
                <c:pt idx="195">
                  <c:v>13.151999999999999</c:v>
                </c:pt>
                <c:pt idx="196">
                  <c:v>13.007999999999999</c:v>
                </c:pt>
                <c:pt idx="197">
                  <c:v>12.864000000000001</c:v>
                </c:pt>
                <c:pt idx="198">
                  <c:v>12.912000000000001</c:v>
                </c:pt>
                <c:pt idx="199">
                  <c:v>12.96</c:v>
                </c:pt>
                <c:pt idx="200">
                  <c:v>13.007999999999999</c:v>
                </c:pt>
                <c:pt idx="201">
                  <c:v>12.96</c:v>
                </c:pt>
                <c:pt idx="202">
                  <c:v>13.007999999999999</c:v>
                </c:pt>
                <c:pt idx="203">
                  <c:v>13.007999999999999</c:v>
                </c:pt>
                <c:pt idx="204">
                  <c:v>12.816000000000001</c:v>
                </c:pt>
                <c:pt idx="205">
                  <c:v>12.672000000000001</c:v>
                </c:pt>
                <c:pt idx="206">
                  <c:v>12.768000000000001</c:v>
                </c:pt>
                <c:pt idx="207">
                  <c:v>12.768000000000001</c:v>
                </c:pt>
                <c:pt idx="208">
                  <c:v>12.816000000000001</c:v>
                </c:pt>
                <c:pt idx="209">
                  <c:v>13.007999999999999</c:v>
                </c:pt>
                <c:pt idx="210">
                  <c:v>13.007999999999999</c:v>
                </c:pt>
                <c:pt idx="211">
                  <c:v>13.007999999999999</c:v>
                </c:pt>
                <c:pt idx="212">
                  <c:v>12.768000000000001</c:v>
                </c:pt>
                <c:pt idx="213">
                  <c:v>12.768000000000001</c:v>
                </c:pt>
                <c:pt idx="214">
                  <c:v>12.816000000000001</c:v>
                </c:pt>
                <c:pt idx="215">
                  <c:v>12.768000000000001</c:v>
                </c:pt>
                <c:pt idx="216">
                  <c:v>12.816000000000001</c:v>
                </c:pt>
                <c:pt idx="217">
                  <c:v>12.96</c:v>
                </c:pt>
                <c:pt idx="218">
                  <c:v>12.96</c:v>
                </c:pt>
                <c:pt idx="219">
                  <c:v>12.816000000000001</c:v>
                </c:pt>
                <c:pt idx="220">
                  <c:v>12.624000000000001</c:v>
                </c:pt>
                <c:pt idx="221">
                  <c:v>12.624000000000001</c:v>
                </c:pt>
                <c:pt idx="222">
                  <c:v>12.624000000000001</c:v>
                </c:pt>
                <c:pt idx="223">
                  <c:v>12.528</c:v>
                </c:pt>
                <c:pt idx="224">
                  <c:v>12.432</c:v>
                </c:pt>
                <c:pt idx="225">
                  <c:v>12.432</c:v>
                </c:pt>
                <c:pt idx="226">
                  <c:v>12.336</c:v>
                </c:pt>
                <c:pt idx="227">
                  <c:v>12.528</c:v>
                </c:pt>
                <c:pt idx="228">
                  <c:v>12.384</c:v>
                </c:pt>
                <c:pt idx="229">
                  <c:v>12.288</c:v>
                </c:pt>
                <c:pt idx="230">
                  <c:v>12.528</c:v>
                </c:pt>
                <c:pt idx="231">
                  <c:v>12.48</c:v>
                </c:pt>
                <c:pt idx="232">
                  <c:v>12.624000000000001</c:v>
                </c:pt>
                <c:pt idx="233">
                  <c:v>12.576000000000001</c:v>
                </c:pt>
                <c:pt idx="234">
                  <c:v>12.528</c:v>
                </c:pt>
                <c:pt idx="235">
                  <c:v>12.528</c:v>
                </c:pt>
                <c:pt idx="236">
                  <c:v>12.528</c:v>
                </c:pt>
                <c:pt idx="237">
                  <c:v>12.576000000000001</c:v>
                </c:pt>
                <c:pt idx="238">
                  <c:v>12.528</c:v>
                </c:pt>
                <c:pt idx="239">
                  <c:v>12.72</c:v>
                </c:pt>
                <c:pt idx="240">
                  <c:v>12.816000000000001</c:v>
                </c:pt>
                <c:pt idx="241">
                  <c:v>12.912000000000001</c:v>
                </c:pt>
                <c:pt idx="242">
                  <c:v>12.624000000000001</c:v>
                </c:pt>
                <c:pt idx="243">
                  <c:v>12.432</c:v>
                </c:pt>
                <c:pt idx="244">
                  <c:v>12.384</c:v>
                </c:pt>
                <c:pt idx="245">
                  <c:v>12.768000000000001</c:v>
                </c:pt>
                <c:pt idx="246">
                  <c:v>12.96</c:v>
                </c:pt>
                <c:pt idx="247">
                  <c:v>12.72</c:v>
                </c:pt>
                <c:pt idx="248">
                  <c:v>12.624000000000001</c:v>
                </c:pt>
                <c:pt idx="249">
                  <c:v>12.384</c:v>
                </c:pt>
                <c:pt idx="250">
                  <c:v>12.384</c:v>
                </c:pt>
                <c:pt idx="251">
                  <c:v>12.768000000000001</c:v>
                </c:pt>
                <c:pt idx="252">
                  <c:v>13.103999999999999</c:v>
                </c:pt>
                <c:pt idx="253">
                  <c:v>13.055999999999999</c:v>
                </c:pt>
                <c:pt idx="254">
                  <c:v>12.912000000000001</c:v>
                </c:pt>
                <c:pt idx="255">
                  <c:v>12.672000000000001</c:v>
                </c:pt>
                <c:pt idx="256">
                  <c:v>12.528</c:v>
                </c:pt>
                <c:pt idx="257">
                  <c:v>12.768000000000001</c:v>
                </c:pt>
                <c:pt idx="258">
                  <c:v>12.816000000000001</c:v>
                </c:pt>
                <c:pt idx="259">
                  <c:v>13.007999999999999</c:v>
                </c:pt>
                <c:pt idx="260">
                  <c:v>12.96</c:v>
                </c:pt>
                <c:pt idx="261">
                  <c:v>12.672000000000001</c:v>
                </c:pt>
                <c:pt idx="262">
                  <c:v>12.624000000000001</c:v>
                </c:pt>
                <c:pt idx="263">
                  <c:v>12.672000000000001</c:v>
                </c:pt>
                <c:pt idx="264">
                  <c:v>12.96</c:v>
                </c:pt>
                <c:pt idx="265">
                  <c:v>12.96</c:v>
                </c:pt>
                <c:pt idx="266">
                  <c:v>13.007999999999999</c:v>
                </c:pt>
                <c:pt idx="267">
                  <c:v>12.72</c:v>
                </c:pt>
                <c:pt idx="268">
                  <c:v>12.624000000000001</c:v>
                </c:pt>
                <c:pt idx="269">
                  <c:v>12.672000000000001</c:v>
                </c:pt>
                <c:pt idx="270">
                  <c:v>12.816000000000001</c:v>
                </c:pt>
                <c:pt idx="271">
                  <c:v>13.055999999999999</c:v>
                </c:pt>
                <c:pt idx="272">
                  <c:v>12.96</c:v>
                </c:pt>
                <c:pt idx="273">
                  <c:v>12.864000000000001</c:v>
                </c:pt>
                <c:pt idx="274">
                  <c:v>12.624000000000001</c:v>
                </c:pt>
                <c:pt idx="275">
                  <c:v>12.624000000000001</c:v>
                </c:pt>
                <c:pt idx="276">
                  <c:v>12.816000000000001</c:v>
                </c:pt>
                <c:pt idx="277">
                  <c:v>13.007999999999999</c:v>
                </c:pt>
                <c:pt idx="278">
                  <c:v>13.007999999999999</c:v>
                </c:pt>
                <c:pt idx="279">
                  <c:v>12.816000000000001</c:v>
                </c:pt>
                <c:pt idx="280">
                  <c:v>12.672000000000001</c:v>
                </c:pt>
                <c:pt idx="281">
                  <c:v>12.624000000000001</c:v>
                </c:pt>
                <c:pt idx="282">
                  <c:v>12.768000000000001</c:v>
                </c:pt>
                <c:pt idx="283">
                  <c:v>12.96</c:v>
                </c:pt>
                <c:pt idx="284">
                  <c:v>13.007999999999999</c:v>
                </c:pt>
                <c:pt idx="285">
                  <c:v>12.912000000000001</c:v>
                </c:pt>
                <c:pt idx="286">
                  <c:v>12.672000000000001</c:v>
                </c:pt>
                <c:pt idx="287">
                  <c:v>12.624000000000001</c:v>
                </c:pt>
                <c:pt idx="288">
                  <c:v>12.72</c:v>
                </c:pt>
                <c:pt idx="289">
                  <c:v>12.864000000000001</c:v>
                </c:pt>
                <c:pt idx="290">
                  <c:v>12.912000000000001</c:v>
                </c:pt>
                <c:pt idx="291">
                  <c:v>12.816000000000001</c:v>
                </c:pt>
                <c:pt idx="292">
                  <c:v>12.672000000000001</c:v>
                </c:pt>
                <c:pt idx="293">
                  <c:v>12.48</c:v>
                </c:pt>
                <c:pt idx="294">
                  <c:v>12.576000000000001</c:v>
                </c:pt>
                <c:pt idx="295">
                  <c:v>12.816000000000001</c:v>
                </c:pt>
                <c:pt idx="296">
                  <c:v>13.055999999999999</c:v>
                </c:pt>
                <c:pt idx="297">
                  <c:v>12.912000000000001</c:v>
                </c:pt>
                <c:pt idx="298">
                  <c:v>12.672000000000001</c:v>
                </c:pt>
                <c:pt idx="299">
                  <c:v>12.672000000000001</c:v>
                </c:pt>
                <c:pt idx="300">
                  <c:v>12.624000000000001</c:v>
                </c:pt>
                <c:pt idx="301">
                  <c:v>12.864000000000001</c:v>
                </c:pt>
                <c:pt idx="302">
                  <c:v>13.007999999999999</c:v>
                </c:pt>
                <c:pt idx="303">
                  <c:v>12.96</c:v>
                </c:pt>
                <c:pt idx="304">
                  <c:v>12.72</c:v>
                </c:pt>
                <c:pt idx="305">
                  <c:v>12.624000000000001</c:v>
                </c:pt>
                <c:pt idx="306">
                  <c:v>12.672000000000001</c:v>
                </c:pt>
                <c:pt idx="307">
                  <c:v>12.912000000000001</c:v>
                </c:pt>
                <c:pt idx="308">
                  <c:v>13.055999999999999</c:v>
                </c:pt>
                <c:pt idx="309">
                  <c:v>12.96</c:v>
                </c:pt>
                <c:pt idx="310">
                  <c:v>12.72</c:v>
                </c:pt>
                <c:pt idx="311">
                  <c:v>12.672000000000001</c:v>
                </c:pt>
                <c:pt idx="312">
                  <c:v>12.576000000000001</c:v>
                </c:pt>
                <c:pt idx="313">
                  <c:v>12.96</c:v>
                </c:pt>
                <c:pt idx="314">
                  <c:v>13.007999999999999</c:v>
                </c:pt>
                <c:pt idx="315">
                  <c:v>13.007999999999999</c:v>
                </c:pt>
                <c:pt idx="316">
                  <c:v>12.816000000000001</c:v>
                </c:pt>
                <c:pt idx="317">
                  <c:v>12.528</c:v>
                </c:pt>
                <c:pt idx="318">
                  <c:v>12.432</c:v>
                </c:pt>
                <c:pt idx="319">
                  <c:v>12.528</c:v>
                </c:pt>
                <c:pt idx="320">
                  <c:v>12.768000000000001</c:v>
                </c:pt>
                <c:pt idx="321">
                  <c:v>12.672000000000001</c:v>
                </c:pt>
                <c:pt idx="322">
                  <c:v>12.672000000000001</c:v>
                </c:pt>
                <c:pt idx="323">
                  <c:v>12.336</c:v>
                </c:pt>
                <c:pt idx="324">
                  <c:v>12.336</c:v>
                </c:pt>
                <c:pt idx="325">
                  <c:v>12.384</c:v>
                </c:pt>
                <c:pt idx="326">
                  <c:v>12.336</c:v>
                </c:pt>
                <c:pt idx="327">
                  <c:v>12.576000000000001</c:v>
                </c:pt>
                <c:pt idx="328">
                  <c:v>12.336</c:v>
                </c:pt>
                <c:pt idx="329">
                  <c:v>12.48</c:v>
                </c:pt>
                <c:pt idx="330">
                  <c:v>12.24</c:v>
                </c:pt>
                <c:pt idx="331">
                  <c:v>12.288</c:v>
                </c:pt>
                <c:pt idx="332">
                  <c:v>12.144</c:v>
                </c:pt>
                <c:pt idx="333">
                  <c:v>11.664</c:v>
                </c:pt>
                <c:pt idx="334">
                  <c:v>11.904</c:v>
                </c:pt>
                <c:pt idx="335">
                  <c:v>11.712</c:v>
                </c:pt>
                <c:pt idx="336">
                  <c:v>11.616</c:v>
                </c:pt>
                <c:pt idx="337">
                  <c:v>11.664</c:v>
                </c:pt>
                <c:pt idx="338">
                  <c:v>11.664</c:v>
                </c:pt>
                <c:pt idx="339">
                  <c:v>11.76</c:v>
                </c:pt>
                <c:pt idx="340">
                  <c:v>11.712</c:v>
                </c:pt>
                <c:pt idx="341">
                  <c:v>11.712</c:v>
                </c:pt>
                <c:pt idx="342">
                  <c:v>11.568</c:v>
                </c:pt>
                <c:pt idx="343">
                  <c:v>11.423999999999999</c:v>
                </c:pt>
                <c:pt idx="344">
                  <c:v>11.616</c:v>
                </c:pt>
                <c:pt idx="345">
                  <c:v>11.616</c:v>
                </c:pt>
                <c:pt idx="346">
                  <c:v>11.52</c:v>
                </c:pt>
                <c:pt idx="347">
                  <c:v>11.664</c:v>
                </c:pt>
                <c:pt idx="348">
                  <c:v>11.76</c:v>
                </c:pt>
                <c:pt idx="349">
                  <c:v>11.904</c:v>
                </c:pt>
                <c:pt idx="350">
                  <c:v>11.808</c:v>
                </c:pt>
                <c:pt idx="351">
                  <c:v>11.76</c:v>
                </c:pt>
                <c:pt idx="352">
                  <c:v>11.712</c:v>
                </c:pt>
                <c:pt idx="353">
                  <c:v>11.76</c:v>
                </c:pt>
                <c:pt idx="354">
                  <c:v>12</c:v>
                </c:pt>
                <c:pt idx="355">
                  <c:v>11.856</c:v>
                </c:pt>
                <c:pt idx="356">
                  <c:v>11.76</c:v>
                </c:pt>
                <c:pt idx="357">
                  <c:v>11.712</c:v>
                </c:pt>
                <c:pt idx="358">
                  <c:v>11.76</c:v>
                </c:pt>
                <c:pt idx="359">
                  <c:v>11.76</c:v>
                </c:pt>
                <c:pt idx="360">
                  <c:v>11.76</c:v>
                </c:pt>
                <c:pt idx="361">
                  <c:v>11.952</c:v>
                </c:pt>
                <c:pt idx="362">
                  <c:v>11.76</c:v>
                </c:pt>
                <c:pt idx="363">
                  <c:v>11.616</c:v>
                </c:pt>
                <c:pt idx="364">
                  <c:v>11.664</c:v>
                </c:pt>
                <c:pt idx="365">
                  <c:v>11.568</c:v>
                </c:pt>
                <c:pt idx="366">
                  <c:v>11.616</c:v>
                </c:pt>
                <c:pt idx="367">
                  <c:v>11.616</c:v>
                </c:pt>
                <c:pt idx="368">
                  <c:v>11.76</c:v>
                </c:pt>
                <c:pt idx="369">
                  <c:v>11.808</c:v>
                </c:pt>
                <c:pt idx="370">
                  <c:v>11.76</c:v>
                </c:pt>
                <c:pt idx="371">
                  <c:v>11.664</c:v>
                </c:pt>
                <c:pt idx="372">
                  <c:v>11.664</c:v>
                </c:pt>
                <c:pt idx="373">
                  <c:v>11.568</c:v>
                </c:pt>
                <c:pt idx="374">
                  <c:v>11.52</c:v>
                </c:pt>
                <c:pt idx="375">
                  <c:v>11.568</c:v>
                </c:pt>
                <c:pt idx="376">
                  <c:v>11.712</c:v>
                </c:pt>
                <c:pt idx="377">
                  <c:v>11.664</c:v>
                </c:pt>
                <c:pt idx="378">
                  <c:v>11.568</c:v>
                </c:pt>
                <c:pt idx="379">
                  <c:v>11.568</c:v>
                </c:pt>
                <c:pt idx="380">
                  <c:v>11.52</c:v>
                </c:pt>
                <c:pt idx="381">
                  <c:v>11.568</c:v>
                </c:pt>
                <c:pt idx="382">
                  <c:v>11.568</c:v>
                </c:pt>
                <c:pt idx="383">
                  <c:v>11.712</c:v>
                </c:pt>
                <c:pt idx="384">
                  <c:v>11.712</c:v>
                </c:pt>
                <c:pt idx="385">
                  <c:v>11.616</c:v>
                </c:pt>
                <c:pt idx="386">
                  <c:v>11.52</c:v>
                </c:pt>
                <c:pt idx="387">
                  <c:v>11.423999999999999</c:v>
                </c:pt>
                <c:pt idx="388">
                  <c:v>11.472</c:v>
                </c:pt>
                <c:pt idx="389">
                  <c:v>11.423999999999999</c:v>
                </c:pt>
                <c:pt idx="390">
                  <c:v>11.52</c:v>
                </c:pt>
                <c:pt idx="391">
                  <c:v>11.616</c:v>
                </c:pt>
                <c:pt idx="392">
                  <c:v>11.616</c:v>
                </c:pt>
                <c:pt idx="393">
                  <c:v>11.568</c:v>
                </c:pt>
                <c:pt idx="394">
                  <c:v>11.423999999999999</c:v>
                </c:pt>
                <c:pt idx="395">
                  <c:v>11.472</c:v>
                </c:pt>
                <c:pt idx="396">
                  <c:v>11.423999999999999</c:v>
                </c:pt>
                <c:pt idx="397">
                  <c:v>11.472</c:v>
                </c:pt>
                <c:pt idx="398">
                  <c:v>11.616</c:v>
                </c:pt>
                <c:pt idx="399">
                  <c:v>11.616</c:v>
                </c:pt>
                <c:pt idx="400">
                  <c:v>11.616</c:v>
                </c:pt>
                <c:pt idx="401">
                  <c:v>11.472</c:v>
                </c:pt>
                <c:pt idx="402">
                  <c:v>11.423999999999999</c:v>
                </c:pt>
                <c:pt idx="403">
                  <c:v>11.52</c:v>
                </c:pt>
                <c:pt idx="404">
                  <c:v>11.568</c:v>
                </c:pt>
                <c:pt idx="405">
                  <c:v>11.712</c:v>
                </c:pt>
                <c:pt idx="406">
                  <c:v>11.712</c:v>
                </c:pt>
                <c:pt idx="407">
                  <c:v>11.712</c:v>
                </c:pt>
                <c:pt idx="408">
                  <c:v>11.664</c:v>
                </c:pt>
                <c:pt idx="409">
                  <c:v>11.423999999999999</c:v>
                </c:pt>
                <c:pt idx="410">
                  <c:v>11.423999999999999</c:v>
                </c:pt>
                <c:pt idx="411">
                  <c:v>11.52</c:v>
                </c:pt>
                <c:pt idx="412">
                  <c:v>11.472</c:v>
                </c:pt>
                <c:pt idx="413">
                  <c:v>11.327999999999999</c:v>
                </c:pt>
                <c:pt idx="414">
                  <c:v>11.327999999999999</c:v>
                </c:pt>
                <c:pt idx="415">
                  <c:v>11.327999999999999</c:v>
                </c:pt>
                <c:pt idx="416">
                  <c:v>10.944000000000001</c:v>
                </c:pt>
                <c:pt idx="417">
                  <c:v>10.944000000000001</c:v>
                </c:pt>
                <c:pt idx="418">
                  <c:v>10.608000000000001</c:v>
                </c:pt>
                <c:pt idx="419">
                  <c:v>10.608000000000001</c:v>
                </c:pt>
                <c:pt idx="420">
                  <c:v>10.512</c:v>
                </c:pt>
                <c:pt idx="421">
                  <c:v>10.8</c:v>
                </c:pt>
                <c:pt idx="422">
                  <c:v>10.896000000000001</c:v>
                </c:pt>
                <c:pt idx="423">
                  <c:v>10.656000000000001</c:v>
                </c:pt>
                <c:pt idx="424">
                  <c:v>10.704000000000001</c:v>
                </c:pt>
                <c:pt idx="425">
                  <c:v>10.656000000000001</c:v>
                </c:pt>
                <c:pt idx="426">
                  <c:v>10.56</c:v>
                </c:pt>
                <c:pt idx="427">
                  <c:v>10.56</c:v>
                </c:pt>
                <c:pt idx="428">
                  <c:v>10.608000000000001</c:v>
                </c:pt>
                <c:pt idx="429">
                  <c:v>10.848000000000001</c:v>
                </c:pt>
                <c:pt idx="430">
                  <c:v>10.896000000000001</c:v>
                </c:pt>
                <c:pt idx="431">
                  <c:v>10.848000000000001</c:v>
                </c:pt>
                <c:pt idx="432">
                  <c:v>10.8</c:v>
                </c:pt>
                <c:pt idx="433">
                  <c:v>10.656000000000001</c:v>
                </c:pt>
                <c:pt idx="434">
                  <c:v>10.56</c:v>
                </c:pt>
                <c:pt idx="435">
                  <c:v>10.608000000000001</c:v>
                </c:pt>
                <c:pt idx="436">
                  <c:v>10.656000000000001</c:v>
                </c:pt>
                <c:pt idx="437">
                  <c:v>10.704000000000001</c:v>
                </c:pt>
                <c:pt idx="438">
                  <c:v>10.8</c:v>
                </c:pt>
                <c:pt idx="439">
                  <c:v>10.896000000000001</c:v>
                </c:pt>
                <c:pt idx="440">
                  <c:v>10.848000000000001</c:v>
                </c:pt>
                <c:pt idx="441">
                  <c:v>10.56</c:v>
                </c:pt>
                <c:pt idx="442">
                  <c:v>10.464</c:v>
                </c:pt>
                <c:pt idx="443">
                  <c:v>10.512</c:v>
                </c:pt>
                <c:pt idx="444">
                  <c:v>10.8</c:v>
                </c:pt>
                <c:pt idx="445">
                  <c:v>10.896000000000001</c:v>
                </c:pt>
                <c:pt idx="446">
                  <c:v>10.752000000000001</c:v>
                </c:pt>
                <c:pt idx="447">
                  <c:v>10.608000000000001</c:v>
                </c:pt>
                <c:pt idx="448">
                  <c:v>10.608000000000001</c:v>
                </c:pt>
                <c:pt idx="449">
                  <c:v>10.608000000000001</c:v>
                </c:pt>
                <c:pt idx="450">
                  <c:v>10.704000000000001</c:v>
                </c:pt>
                <c:pt idx="451">
                  <c:v>10.704000000000001</c:v>
                </c:pt>
                <c:pt idx="452">
                  <c:v>10.512</c:v>
                </c:pt>
                <c:pt idx="453">
                  <c:v>10.464</c:v>
                </c:pt>
                <c:pt idx="454">
                  <c:v>10.56</c:v>
                </c:pt>
                <c:pt idx="455">
                  <c:v>10.8</c:v>
                </c:pt>
                <c:pt idx="456">
                  <c:v>10.752000000000001</c:v>
                </c:pt>
                <c:pt idx="457">
                  <c:v>10.512</c:v>
                </c:pt>
                <c:pt idx="458">
                  <c:v>10.416</c:v>
                </c:pt>
                <c:pt idx="459">
                  <c:v>10.608000000000001</c:v>
                </c:pt>
                <c:pt idx="460">
                  <c:v>10.704000000000001</c:v>
                </c:pt>
                <c:pt idx="461">
                  <c:v>10.896000000000001</c:v>
                </c:pt>
                <c:pt idx="462">
                  <c:v>10.848000000000001</c:v>
                </c:pt>
                <c:pt idx="463">
                  <c:v>10.704000000000001</c:v>
                </c:pt>
                <c:pt idx="464">
                  <c:v>10.56</c:v>
                </c:pt>
                <c:pt idx="465">
                  <c:v>10.512</c:v>
                </c:pt>
                <c:pt idx="466">
                  <c:v>10.56</c:v>
                </c:pt>
                <c:pt idx="467">
                  <c:v>10.752000000000001</c:v>
                </c:pt>
                <c:pt idx="468">
                  <c:v>10.8</c:v>
                </c:pt>
                <c:pt idx="469">
                  <c:v>10.704000000000001</c:v>
                </c:pt>
                <c:pt idx="470">
                  <c:v>10.704000000000001</c:v>
                </c:pt>
                <c:pt idx="471">
                  <c:v>10.56</c:v>
                </c:pt>
                <c:pt idx="472">
                  <c:v>10.56</c:v>
                </c:pt>
                <c:pt idx="473">
                  <c:v>10.752000000000001</c:v>
                </c:pt>
                <c:pt idx="474">
                  <c:v>10.656000000000001</c:v>
                </c:pt>
                <c:pt idx="475">
                  <c:v>10.56</c:v>
                </c:pt>
                <c:pt idx="476">
                  <c:v>10.656000000000001</c:v>
                </c:pt>
                <c:pt idx="477">
                  <c:v>10.752000000000001</c:v>
                </c:pt>
                <c:pt idx="478">
                  <c:v>10.752000000000001</c:v>
                </c:pt>
                <c:pt idx="479">
                  <c:v>10.848000000000001</c:v>
                </c:pt>
                <c:pt idx="480">
                  <c:v>10.704000000000001</c:v>
                </c:pt>
                <c:pt idx="481">
                  <c:v>10.512</c:v>
                </c:pt>
                <c:pt idx="482">
                  <c:v>10.512</c:v>
                </c:pt>
                <c:pt idx="483">
                  <c:v>10.272</c:v>
                </c:pt>
                <c:pt idx="484">
                  <c:v>10.512</c:v>
                </c:pt>
                <c:pt idx="485">
                  <c:v>10.656000000000001</c:v>
                </c:pt>
                <c:pt idx="486">
                  <c:v>10.56</c:v>
                </c:pt>
                <c:pt idx="487">
                  <c:v>10.272</c:v>
                </c:pt>
                <c:pt idx="488">
                  <c:v>10.224</c:v>
                </c:pt>
                <c:pt idx="489">
                  <c:v>10.272</c:v>
                </c:pt>
                <c:pt idx="490">
                  <c:v>10.32</c:v>
                </c:pt>
                <c:pt idx="491">
                  <c:v>10.56</c:v>
                </c:pt>
                <c:pt idx="492">
                  <c:v>10.512</c:v>
                </c:pt>
                <c:pt idx="493">
                  <c:v>10.416</c:v>
                </c:pt>
                <c:pt idx="494">
                  <c:v>10.416</c:v>
                </c:pt>
                <c:pt idx="495">
                  <c:v>10.224</c:v>
                </c:pt>
                <c:pt idx="496">
                  <c:v>10.368</c:v>
                </c:pt>
                <c:pt idx="497">
                  <c:v>10.464</c:v>
                </c:pt>
                <c:pt idx="498">
                  <c:v>10.368</c:v>
                </c:pt>
                <c:pt idx="499">
                  <c:v>10.32</c:v>
                </c:pt>
                <c:pt idx="500">
                  <c:v>10.416</c:v>
                </c:pt>
                <c:pt idx="501">
                  <c:v>10.464</c:v>
                </c:pt>
                <c:pt idx="502">
                  <c:v>10.56</c:v>
                </c:pt>
                <c:pt idx="503">
                  <c:v>10.416</c:v>
                </c:pt>
                <c:pt idx="504">
                  <c:v>10.32</c:v>
                </c:pt>
                <c:pt idx="505">
                  <c:v>10.272</c:v>
                </c:pt>
                <c:pt idx="506">
                  <c:v>10.272</c:v>
                </c:pt>
                <c:pt idx="507">
                  <c:v>10.608000000000001</c:v>
                </c:pt>
                <c:pt idx="508">
                  <c:v>10.992000000000001</c:v>
                </c:pt>
                <c:pt idx="509">
                  <c:v>11.087999999999999</c:v>
                </c:pt>
                <c:pt idx="510">
                  <c:v>10.896000000000001</c:v>
                </c:pt>
                <c:pt idx="511">
                  <c:v>10.704000000000001</c:v>
                </c:pt>
                <c:pt idx="512">
                  <c:v>10.8</c:v>
                </c:pt>
                <c:pt idx="513">
                  <c:v>10.896000000000001</c:v>
                </c:pt>
                <c:pt idx="514">
                  <c:v>10.944000000000001</c:v>
                </c:pt>
                <c:pt idx="515">
                  <c:v>10.992000000000001</c:v>
                </c:pt>
                <c:pt idx="516">
                  <c:v>10.752000000000001</c:v>
                </c:pt>
                <c:pt idx="517">
                  <c:v>10.8</c:v>
                </c:pt>
                <c:pt idx="518">
                  <c:v>10.752000000000001</c:v>
                </c:pt>
                <c:pt idx="519">
                  <c:v>10.704000000000001</c:v>
                </c:pt>
                <c:pt idx="520">
                  <c:v>10.752000000000001</c:v>
                </c:pt>
                <c:pt idx="521">
                  <c:v>10.992000000000001</c:v>
                </c:pt>
                <c:pt idx="522">
                  <c:v>11.135999999999999</c:v>
                </c:pt>
                <c:pt idx="523">
                  <c:v>11.04</c:v>
                </c:pt>
                <c:pt idx="524">
                  <c:v>11.04</c:v>
                </c:pt>
                <c:pt idx="525">
                  <c:v>10.992000000000001</c:v>
                </c:pt>
                <c:pt idx="526">
                  <c:v>11.135999999999999</c:v>
                </c:pt>
                <c:pt idx="527">
                  <c:v>11.375999999999999</c:v>
                </c:pt>
                <c:pt idx="528">
                  <c:v>11.327999999999999</c:v>
                </c:pt>
                <c:pt idx="529">
                  <c:v>11.183999999999999</c:v>
                </c:pt>
                <c:pt idx="530">
                  <c:v>11.28</c:v>
                </c:pt>
                <c:pt idx="531">
                  <c:v>11.375999999999999</c:v>
                </c:pt>
                <c:pt idx="532">
                  <c:v>11.423999999999999</c:v>
                </c:pt>
                <c:pt idx="533">
                  <c:v>11.52</c:v>
                </c:pt>
                <c:pt idx="534">
                  <c:v>11.327999999999999</c:v>
                </c:pt>
                <c:pt idx="535">
                  <c:v>11.087999999999999</c:v>
                </c:pt>
                <c:pt idx="536">
                  <c:v>11.231999999999999</c:v>
                </c:pt>
                <c:pt idx="537">
                  <c:v>11.472</c:v>
                </c:pt>
                <c:pt idx="538">
                  <c:v>11.712</c:v>
                </c:pt>
                <c:pt idx="539">
                  <c:v>11.616</c:v>
                </c:pt>
                <c:pt idx="540">
                  <c:v>11.423999999999999</c:v>
                </c:pt>
                <c:pt idx="541">
                  <c:v>11.28</c:v>
                </c:pt>
                <c:pt idx="542">
                  <c:v>11.327999999999999</c:v>
                </c:pt>
                <c:pt idx="543">
                  <c:v>11.664</c:v>
                </c:pt>
                <c:pt idx="544">
                  <c:v>11.952</c:v>
                </c:pt>
                <c:pt idx="545">
                  <c:v>12.144</c:v>
                </c:pt>
                <c:pt idx="546">
                  <c:v>12.48</c:v>
                </c:pt>
                <c:pt idx="547">
                  <c:v>12.768000000000001</c:v>
                </c:pt>
                <c:pt idx="548">
                  <c:v>12.624000000000001</c:v>
                </c:pt>
                <c:pt idx="549">
                  <c:v>12.72</c:v>
                </c:pt>
                <c:pt idx="550">
                  <c:v>12.624000000000001</c:v>
                </c:pt>
                <c:pt idx="551">
                  <c:v>12.816000000000001</c:v>
                </c:pt>
                <c:pt idx="552">
                  <c:v>13.007999999999999</c:v>
                </c:pt>
                <c:pt idx="553">
                  <c:v>13.007999999999999</c:v>
                </c:pt>
                <c:pt idx="554">
                  <c:v>13.055999999999999</c:v>
                </c:pt>
                <c:pt idx="555">
                  <c:v>12.96</c:v>
                </c:pt>
                <c:pt idx="556">
                  <c:v>13.055999999999999</c:v>
                </c:pt>
                <c:pt idx="557">
                  <c:v>12.816000000000001</c:v>
                </c:pt>
                <c:pt idx="558">
                  <c:v>12.768000000000001</c:v>
                </c:pt>
                <c:pt idx="559">
                  <c:v>12.816000000000001</c:v>
                </c:pt>
                <c:pt idx="560">
                  <c:v>13.055999999999999</c:v>
                </c:pt>
                <c:pt idx="561">
                  <c:v>13.055999999999999</c:v>
                </c:pt>
                <c:pt idx="562">
                  <c:v>13.055999999999999</c:v>
                </c:pt>
                <c:pt idx="563">
                  <c:v>13.055999999999999</c:v>
                </c:pt>
                <c:pt idx="564">
                  <c:v>13.055999999999999</c:v>
                </c:pt>
                <c:pt idx="565">
                  <c:v>12.816000000000001</c:v>
                </c:pt>
                <c:pt idx="566">
                  <c:v>12.864000000000001</c:v>
                </c:pt>
                <c:pt idx="567">
                  <c:v>12.816000000000001</c:v>
                </c:pt>
                <c:pt idx="568">
                  <c:v>13.151999999999999</c:v>
                </c:pt>
                <c:pt idx="569">
                  <c:v>13.103999999999999</c:v>
                </c:pt>
                <c:pt idx="570">
                  <c:v>13.055999999999999</c:v>
                </c:pt>
                <c:pt idx="571">
                  <c:v>13.103999999999999</c:v>
                </c:pt>
                <c:pt idx="572">
                  <c:v>12.96</c:v>
                </c:pt>
                <c:pt idx="573">
                  <c:v>12.912000000000001</c:v>
                </c:pt>
                <c:pt idx="574">
                  <c:v>12.816000000000001</c:v>
                </c:pt>
                <c:pt idx="575">
                  <c:v>12.912000000000001</c:v>
                </c:pt>
                <c:pt idx="576">
                  <c:v>13.103999999999999</c:v>
                </c:pt>
                <c:pt idx="577">
                  <c:v>13.055999999999999</c:v>
                </c:pt>
                <c:pt idx="578">
                  <c:v>13.103999999999999</c:v>
                </c:pt>
                <c:pt idx="579">
                  <c:v>13.055999999999999</c:v>
                </c:pt>
                <c:pt idx="580">
                  <c:v>12.96</c:v>
                </c:pt>
                <c:pt idx="581">
                  <c:v>12.912000000000001</c:v>
                </c:pt>
                <c:pt idx="582">
                  <c:v>12.816000000000001</c:v>
                </c:pt>
                <c:pt idx="583">
                  <c:v>13.055999999999999</c:v>
                </c:pt>
                <c:pt idx="584">
                  <c:v>13.055999999999999</c:v>
                </c:pt>
                <c:pt idx="585">
                  <c:v>13.151999999999999</c:v>
                </c:pt>
                <c:pt idx="586">
                  <c:v>13.103999999999999</c:v>
                </c:pt>
                <c:pt idx="587">
                  <c:v>13.007999999999999</c:v>
                </c:pt>
                <c:pt idx="588">
                  <c:v>12.96</c:v>
                </c:pt>
                <c:pt idx="589">
                  <c:v>12.912000000000001</c:v>
                </c:pt>
                <c:pt idx="590">
                  <c:v>12.96</c:v>
                </c:pt>
                <c:pt idx="591">
                  <c:v>13.055999999999999</c:v>
                </c:pt>
                <c:pt idx="592">
                  <c:v>13.055999999999999</c:v>
                </c:pt>
                <c:pt idx="593">
                  <c:v>13.151999999999999</c:v>
                </c:pt>
                <c:pt idx="594">
                  <c:v>13.007999999999999</c:v>
                </c:pt>
                <c:pt idx="595">
                  <c:v>13.055999999999999</c:v>
                </c:pt>
                <c:pt idx="596">
                  <c:v>12.912000000000001</c:v>
                </c:pt>
                <c:pt idx="597">
                  <c:v>12.96</c:v>
                </c:pt>
                <c:pt idx="598">
                  <c:v>13.007999999999999</c:v>
                </c:pt>
                <c:pt idx="599">
                  <c:v>13.103999999999999</c:v>
                </c:pt>
                <c:pt idx="600">
                  <c:v>12.912000000000001</c:v>
                </c:pt>
                <c:pt idx="601">
                  <c:v>12.96</c:v>
                </c:pt>
                <c:pt idx="602">
                  <c:v>12.912000000000001</c:v>
                </c:pt>
                <c:pt idx="603">
                  <c:v>12.96</c:v>
                </c:pt>
                <c:pt idx="604">
                  <c:v>12.912000000000001</c:v>
                </c:pt>
                <c:pt idx="605">
                  <c:v>12.96</c:v>
                </c:pt>
                <c:pt idx="606">
                  <c:v>13.2</c:v>
                </c:pt>
                <c:pt idx="607">
                  <c:v>13.247999999999999</c:v>
                </c:pt>
                <c:pt idx="608">
                  <c:v>13.103999999999999</c:v>
                </c:pt>
                <c:pt idx="609">
                  <c:v>12.96</c:v>
                </c:pt>
                <c:pt idx="610">
                  <c:v>12.528</c:v>
                </c:pt>
                <c:pt idx="611">
                  <c:v>13.151999999999999</c:v>
                </c:pt>
                <c:pt idx="612">
                  <c:v>13.391999999999999</c:v>
                </c:pt>
                <c:pt idx="613">
                  <c:v>13.343999999999999</c:v>
                </c:pt>
                <c:pt idx="614">
                  <c:v>13.44</c:v>
                </c:pt>
                <c:pt idx="615">
                  <c:v>13.391999999999999</c:v>
                </c:pt>
                <c:pt idx="616">
                  <c:v>13.391999999999999</c:v>
                </c:pt>
                <c:pt idx="617">
                  <c:v>13.488</c:v>
                </c:pt>
                <c:pt idx="618">
                  <c:v>13.632</c:v>
                </c:pt>
                <c:pt idx="619">
                  <c:v>13.632</c:v>
                </c:pt>
                <c:pt idx="620">
                  <c:v>13.632</c:v>
                </c:pt>
                <c:pt idx="621">
                  <c:v>13.488</c:v>
                </c:pt>
                <c:pt idx="622">
                  <c:v>13.536</c:v>
                </c:pt>
                <c:pt idx="623">
                  <c:v>13.584</c:v>
                </c:pt>
                <c:pt idx="624">
                  <c:v>13.632</c:v>
                </c:pt>
                <c:pt idx="625">
                  <c:v>13.68</c:v>
                </c:pt>
                <c:pt idx="626">
                  <c:v>13.68</c:v>
                </c:pt>
                <c:pt idx="627">
                  <c:v>13.776</c:v>
                </c:pt>
                <c:pt idx="628">
                  <c:v>13.728</c:v>
                </c:pt>
                <c:pt idx="629">
                  <c:v>13.776</c:v>
                </c:pt>
                <c:pt idx="630">
                  <c:v>13.632</c:v>
                </c:pt>
                <c:pt idx="631">
                  <c:v>13.584</c:v>
                </c:pt>
                <c:pt idx="632">
                  <c:v>13.584</c:v>
                </c:pt>
                <c:pt idx="633">
                  <c:v>13.536</c:v>
                </c:pt>
                <c:pt idx="634">
                  <c:v>13.584</c:v>
                </c:pt>
                <c:pt idx="635">
                  <c:v>13.536</c:v>
                </c:pt>
                <c:pt idx="636">
                  <c:v>13.584</c:v>
                </c:pt>
                <c:pt idx="637">
                  <c:v>13.536</c:v>
                </c:pt>
                <c:pt idx="638">
                  <c:v>13.584</c:v>
                </c:pt>
                <c:pt idx="639">
                  <c:v>13.632</c:v>
                </c:pt>
                <c:pt idx="640">
                  <c:v>13.44</c:v>
                </c:pt>
                <c:pt idx="641">
                  <c:v>13.44</c:v>
                </c:pt>
                <c:pt idx="642">
                  <c:v>13.536</c:v>
                </c:pt>
                <c:pt idx="643">
                  <c:v>13.584</c:v>
                </c:pt>
                <c:pt idx="644">
                  <c:v>13.584</c:v>
                </c:pt>
                <c:pt idx="645">
                  <c:v>13.632</c:v>
                </c:pt>
                <c:pt idx="646">
                  <c:v>13.728</c:v>
                </c:pt>
                <c:pt idx="647">
                  <c:v>13.824</c:v>
                </c:pt>
                <c:pt idx="648">
                  <c:v>13.872</c:v>
                </c:pt>
                <c:pt idx="649">
                  <c:v>13.92</c:v>
                </c:pt>
                <c:pt idx="650">
                  <c:v>13.824</c:v>
                </c:pt>
                <c:pt idx="651">
                  <c:v>13.872</c:v>
                </c:pt>
                <c:pt idx="652">
                  <c:v>13.872</c:v>
                </c:pt>
                <c:pt idx="653">
                  <c:v>13.824</c:v>
                </c:pt>
                <c:pt idx="654">
                  <c:v>13.968</c:v>
                </c:pt>
                <c:pt idx="655">
                  <c:v>13.776</c:v>
                </c:pt>
                <c:pt idx="656">
                  <c:v>13.968</c:v>
                </c:pt>
                <c:pt idx="657">
                  <c:v>13.92</c:v>
                </c:pt>
                <c:pt idx="658">
                  <c:v>13.968</c:v>
                </c:pt>
                <c:pt idx="659">
                  <c:v>13.968</c:v>
                </c:pt>
                <c:pt idx="660">
                  <c:v>13.824</c:v>
                </c:pt>
                <c:pt idx="661">
                  <c:v>13.824</c:v>
                </c:pt>
                <c:pt idx="662">
                  <c:v>13.776</c:v>
                </c:pt>
                <c:pt idx="663">
                  <c:v>13.776</c:v>
                </c:pt>
                <c:pt idx="664">
                  <c:v>13.776</c:v>
                </c:pt>
                <c:pt idx="665">
                  <c:v>13.728</c:v>
                </c:pt>
                <c:pt idx="666">
                  <c:v>13.728</c:v>
                </c:pt>
                <c:pt idx="667">
                  <c:v>13.92</c:v>
                </c:pt>
                <c:pt idx="668">
                  <c:v>13.824</c:v>
                </c:pt>
                <c:pt idx="669">
                  <c:v>13.92</c:v>
                </c:pt>
                <c:pt idx="670">
                  <c:v>13.776</c:v>
                </c:pt>
                <c:pt idx="671">
                  <c:v>13.776</c:v>
                </c:pt>
                <c:pt idx="672">
                  <c:v>13.728</c:v>
                </c:pt>
                <c:pt idx="673">
                  <c:v>13.824</c:v>
                </c:pt>
                <c:pt idx="674">
                  <c:v>13.776</c:v>
                </c:pt>
                <c:pt idx="675">
                  <c:v>13.776</c:v>
                </c:pt>
                <c:pt idx="676">
                  <c:v>13.824</c:v>
                </c:pt>
                <c:pt idx="677">
                  <c:v>13.92</c:v>
                </c:pt>
                <c:pt idx="678">
                  <c:v>13.872</c:v>
                </c:pt>
                <c:pt idx="679">
                  <c:v>13.92</c:v>
                </c:pt>
                <c:pt idx="680">
                  <c:v>13.776</c:v>
                </c:pt>
                <c:pt idx="681">
                  <c:v>13.776</c:v>
                </c:pt>
                <c:pt idx="682">
                  <c:v>13.824</c:v>
                </c:pt>
                <c:pt idx="683">
                  <c:v>13.776</c:v>
                </c:pt>
                <c:pt idx="684">
                  <c:v>13.824</c:v>
                </c:pt>
                <c:pt idx="685">
                  <c:v>13.632</c:v>
                </c:pt>
                <c:pt idx="686">
                  <c:v>13.44</c:v>
                </c:pt>
                <c:pt idx="687">
                  <c:v>13.488</c:v>
                </c:pt>
                <c:pt idx="688">
                  <c:v>13.391999999999999</c:v>
                </c:pt>
                <c:pt idx="689">
                  <c:v>13.488</c:v>
                </c:pt>
                <c:pt idx="690">
                  <c:v>13.343999999999999</c:v>
                </c:pt>
                <c:pt idx="691">
                  <c:v>13.295999999999999</c:v>
                </c:pt>
                <c:pt idx="692">
                  <c:v>13.295999999999999</c:v>
                </c:pt>
                <c:pt idx="693">
                  <c:v>13.247999999999999</c:v>
                </c:pt>
                <c:pt idx="694">
                  <c:v>13.391999999999999</c:v>
                </c:pt>
                <c:pt idx="695">
                  <c:v>13.343999999999999</c:v>
                </c:pt>
                <c:pt idx="696">
                  <c:v>13.391999999999999</c:v>
                </c:pt>
                <c:pt idx="697">
                  <c:v>13.343999999999999</c:v>
                </c:pt>
                <c:pt idx="698">
                  <c:v>13.391999999999999</c:v>
                </c:pt>
                <c:pt idx="699">
                  <c:v>13.44</c:v>
                </c:pt>
                <c:pt idx="700">
                  <c:v>13.151999999999999</c:v>
                </c:pt>
                <c:pt idx="701">
                  <c:v>13.103999999999999</c:v>
                </c:pt>
                <c:pt idx="702">
                  <c:v>13.2</c:v>
                </c:pt>
                <c:pt idx="703">
                  <c:v>13.151999999999999</c:v>
                </c:pt>
                <c:pt idx="704">
                  <c:v>13.007999999999999</c:v>
                </c:pt>
                <c:pt idx="705">
                  <c:v>13.055999999999999</c:v>
                </c:pt>
                <c:pt idx="706">
                  <c:v>13.007999999999999</c:v>
                </c:pt>
                <c:pt idx="707">
                  <c:v>13.007999999999999</c:v>
                </c:pt>
                <c:pt idx="708">
                  <c:v>12.912000000000001</c:v>
                </c:pt>
                <c:pt idx="709">
                  <c:v>13.055999999999999</c:v>
                </c:pt>
                <c:pt idx="710">
                  <c:v>13.536</c:v>
                </c:pt>
                <c:pt idx="711">
                  <c:v>13.391999999999999</c:v>
                </c:pt>
                <c:pt idx="712">
                  <c:v>13.343999999999999</c:v>
                </c:pt>
                <c:pt idx="713">
                  <c:v>13.343999999999999</c:v>
                </c:pt>
                <c:pt idx="714">
                  <c:v>13.488</c:v>
                </c:pt>
                <c:pt idx="715">
                  <c:v>13.391999999999999</c:v>
                </c:pt>
                <c:pt idx="716">
                  <c:v>13.391999999999999</c:v>
                </c:pt>
                <c:pt idx="717">
                  <c:v>13.44</c:v>
                </c:pt>
                <c:pt idx="718">
                  <c:v>13.44</c:v>
                </c:pt>
                <c:pt idx="719">
                  <c:v>13.391999999999999</c:v>
                </c:pt>
                <c:pt idx="720">
                  <c:v>13.44</c:v>
                </c:pt>
                <c:pt idx="721">
                  <c:v>13.391999999999999</c:v>
                </c:pt>
                <c:pt idx="722">
                  <c:v>13.391999999999999</c:v>
                </c:pt>
                <c:pt idx="723">
                  <c:v>13.391999999999999</c:v>
                </c:pt>
                <c:pt idx="724">
                  <c:v>13.584</c:v>
                </c:pt>
                <c:pt idx="725">
                  <c:v>13.536</c:v>
                </c:pt>
                <c:pt idx="726">
                  <c:v>13.536</c:v>
                </c:pt>
                <c:pt idx="727">
                  <c:v>13.68</c:v>
                </c:pt>
                <c:pt idx="728">
                  <c:v>13.68</c:v>
                </c:pt>
                <c:pt idx="729">
                  <c:v>13.632</c:v>
                </c:pt>
                <c:pt idx="730">
                  <c:v>13.488</c:v>
                </c:pt>
                <c:pt idx="731">
                  <c:v>13.488</c:v>
                </c:pt>
                <c:pt idx="732">
                  <c:v>13.536</c:v>
                </c:pt>
                <c:pt idx="733">
                  <c:v>13.632</c:v>
                </c:pt>
                <c:pt idx="734">
                  <c:v>13.584</c:v>
                </c:pt>
                <c:pt idx="735">
                  <c:v>13.44</c:v>
                </c:pt>
                <c:pt idx="736">
                  <c:v>13.536</c:v>
                </c:pt>
                <c:pt idx="737">
                  <c:v>13.584</c:v>
                </c:pt>
                <c:pt idx="738">
                  <c:v>13.584</c:v>
                </c:pt>
                <c:pt idx="739">
                  <c:v>13.824</c:v>
                </c:pt>
                <c:pt idx="740">
                  <c:v>13.776</c:v>
                </c:pt>
                <c:pt idx="741">
                  <c:v>13.776</c:v>
                </c:pt>
                <c:pt idx="742">
                  <c:v>13.872</c:v>
                </c:pt>
                <c:pt idx="743">
                  <c:v>13.872</c:v>
                </c:pt>
                <c:pt idx="744">
                  <c:v>14.016</c:v>
                </c:pt>
                <c:pt idx="745">
                  <c:v>13.92</c:v>
                </c:pt>
                <c:pt idx="746">
                  <c:v>14.016</c:v>
                </c:pt>
                <c:pt idx="747">
                  <c:v>14.4</c:v>
                </c:pt>
                <c:pt idx="748">
                  <c:v>14.544</c:v>
                </c:pt>
                <c:pt idx="749">
                  <c:v>14.592000000000001</c:v>
                </c:pt>
                <c:pt idx="750">
                  <c:v>14.448</c:v>
                </c:pt>
                <c:pt idx="751">
                  <c:v>14.544</c:v>
                </c:pt>
                <c:pt idx="752">
                  <c:v>14.448</c:v>
                </c:pt>
                <c:pt idx="753">
                  <c:v>14.448</c:v>
                </c:pt>
                <c:pt idx="754">
                  <c:v>14.448</c:v>
                </c:pt>
                <c:pt idx="755">
                  <c:v>14.4</c:v>
                </c:pt>
                <c:pt idx="756">
                  <c:v>14.4</c:v>
                </c:pt>
                <c:pt idx="757">
                  <c:v>14.496</c:v>
                </c:pt>
                <c:pt idx="758">
                  <c:v>14.496</c:v>
                </c:pt>
                <c:pt idx="759">
                  <c:v>14.592000000000001</c:v>
                </c:pt>
                <c:pt idx="760">
                  <c:v>14.496</c:v>
                </c:pt>
                <c:pt idx="761">
                  <c:v>14.352</c:v>
                </c:pt>
                <c:pt idx="762">
                  <c:v>14.4</c:v>
                </c:pt>
                <c:pt idx="763">
                  <c:v>14.352</c:v>
                </c:pt>
                <c:pt idx="764">
                  <c:v>14.544</c:v>
                </c:pt>
                <c:pt idx="765">
                  <c:v>14.4</c:v>
                </c:pt>
                <c:pt idx="766">
                  <c:v>14.352</c:v>
                </c:pt>
                <c:pt idx="767">
                  <c:v>14.4</c:v>
                </c:pt>
                <c:pt idx="768">
                  <c:v>14.448</c:v>
                </c:pt>
                <c:pt idx="769">
                  <c:v>14.496</c:v>
                </c:pt>
                <c:pt idx="770">
                  <c:v>14.448</c:v>
                </c:pt>
                <c:pt idx="771">
                  <c:v>14.352</c:v>
                </c:pt>
                <c:pt idx="772">
                  <c:v>14.352</c:v>
                </c:pt>
                <c:pt idx="773">
                  <c:v>14.352</c:v>
                </c:pt>
                <c:pt idx="774">
                  <c:v>14.4</c:v>
                </c:pt>
                <c:pt idx="775">
                  <c:v>14.352</c:v>
                </c:pt>
                <c:pt idx="776">
                  <c:v>14.352</c:v>
                </c:pt>
                <c:pt idx="777">
                  <c:v>14.448</c:v>
                </c:pt>
                <c:pt idx="778">
                  <c:v>14.448</c:v>
                </c:pt>
                <c:pt idx="779">
                  <c:v>14.448</c:v>
                </c:pt>
                <c:pt idx="780">
                  <c:v>14.496</c:v>
                </c:pt>
                <c:pt idx="781">
                  <c:v>14.352</c:v>
                </c:pt>
                <c:pt idx="782">
                  <c:v>14.256</c:v>
                </c:pt>
                <c:pt idx="783">
                  <c:v>14.352</c:v>
                </c:pt>
                <c:pt idx="784">
                  <c:v>14.352</c:v>
                </c:pt>
                <c:pt idx="785">
                  <c:v>14.4</c:v>
                </c:pt>
                <c:pt idx="786">
                  <c:v>14.304</c:v>
                </c:pt>
                <c:pt idx="787">
                  <c:v>14.352</c:v>
                </c:pt>
                <c:pt idx="788">
                  <c:v>14.496</c:v>
                </c:pt>
                <c:pt idx="789">
                  <c:v>14.448</c:v>
                </c:pt>
                <c:pt idx="790">
                  <c:v>14.592000000000001</c:v>
                </c:pt>
                <c:pt idx="791">
                  <c:v>14.352</c:v>
                </c:pt>
                <c:pt idx="792">
                  <c:v>14.352</c:v>
                </c:pt>
                <c:pt idx="793">
                  <c:v>14.352</c:v>
                </c:pt>
                <c:pt idx="794">
                  <c:v>14.4</c:v>
                </c:pt>
                <c:pt idx="795">
                  <c:v>14.496</c:v>
                </c:pt>
                <c:pt idx="796">
                  <c:v>14.256</c:v>
                </c:pt>
                <c:pt idx="797">
                  <c:v>14.352</c:v>
                </c:pt>
                <c:pt idx="798">
                  <c:v>14.592000000000001</c:v>
                </c:pt>
                <c:pt idx="799">
                  <c:v>14.592000000000001</c:v>
                </c:pt>
                <c:pt idx="800">
                  <c:v>14.544</c:v>
                </c:pt>
                <c:pt idx="801">
                  <c:v>14.4</c:v>
                </c:pt>
                <c:pt idx="802">
                  <c:v>14.256</c:v>
                </c:pt>
                <c:pt idx="803">
                  <c:v>14.16</c:v>
                </c:pt>
                <c:pt idx="804">
                  <c:v>14.16</c:v>
                </c:pt>
                <c:pt idx="805">
                  <c:v>14.16</c:v>
                </c:pt>
                <c:pt idx="806">
                  <c:v>13.776</c:v>
                </c:pt>
                <c:pt idx="807">
                  <c:v>13.343999999999999</c:v>
                </c:pt>
                <c:pt idx="808">
                  <c:v>13.343999999999999</c:v>
                </c:pt>
                <c:pt idx="809">
                  <c:v>13.295999999999999</c:v>
                </c:pt>
                <c:pt idx="810">
                  <c:v>13.584</c:v>
                </c:pt>
                <c:pt idx="811">
                  <c:v>13.68</c:v>
                </c:pt>
                <c:pt idx="812">
                  <c:v>13.488</c:v>
                </c:pt>
                <c:pt idx="813">
                  <c:v>13.391999999999999</c:v>
                </c:pt>
                <c:pt idx="814">
                  <c:v>13.103999999999999</c:v>
                </c:pt>
                <c:pt idx="815">
                  <c:v>13.247999999999999</c:v>
                </c:pt>
                <c:pt idx="816">
                  <c:v>13.247999999999999</c:v>
                </c:pt>
                <c:pt idx="817">
                  <c:v>13.343999999999999</c:v>
                </c:pt>
                <c:pt idx="818">
                  <c:v>13.44</c:v>
                </c:pt>
                <c:pt idx="819">
                  <c:v>13.584</c:v>
                </c:pt>
                <c:pt idx="820">
                  <c:v>13.68</c:v>
                </c:pt>
                <c:pt idx="821">
                  <c:v>13.632</c:v>
                </c:pt>
                <c:pt idx="822">
                  <c:v>13.632</c:v>
                </c:pt>
                <c:pt idx="823">
                  <c:v>13.44</c:v>
                </c:pt>
                <c:pt idx="824">
                  <c:v>13.391999999999999</c:v>
                </c:pt>
                <c:pt idx="825">
                  <c:v>13.343999999999999</c:v>
                </c:pt>
                <c:pt idx="826">
                  <c:v>13.343999999999999</c:v>
                </c:pt>
                <c:pt idx="827">
                  <c:v>12.96</c:v>
                </c:pt>
                <c:pt idx="828">
                  <c:v>12.864000000000001</c:v>
                </c:pt>
                <c:pt idx="829">
                  <c:v>12.912000000000001</c:v>
                </c:pt>
                <c:pt idx="830">
                  <c:v>13.055999999999999</c:v>
                </c:pt>
                <c:pt idx="831">
                  <c:v>13.151999999999999</c:v>
                </c:pt>
                <c:pt idx="832">
                  <c:v>13.343999999999999</c:v>
                </c:pt>
                <c:pt idx="833">
                  <c:v>13.343999999999999</c:v>
                </c:pt>
                <c:pt idx="834">
                  <c:v>13.2</c:v>
                </c:pt>
                <c:pt idx="835">
                  <c:v>13.247999999999999</c:v>
                </c:pt>
                <c:pt idx="836">
                  <c:v>13.2</c:v>
                </c:pt>
                <c:pt idx="837">
                  <c:v>13.2</c:v>
                </c:pt>
                <c:pt idx="838">
                  <c:v>13.295999999999999</c:v>
                </c:pt>
                <c:pt idx="839">
                  <c:v>13.343999999999999</c:v>
                </c:pt>
                <c:pt idx="840">
                  <c:v>13.055999999999999</c:v>
                </c:pt>
                <c:pt idx="841">
                  <c:v>13.103999999999999</c:v>
                </c:pt>
                <c:pt idx="842">
                  <c:v>13.055999999999999</c:v>
                </c:pt>
                <c:pt idx="843">
                  <c:v>13.151999999999999</c:v>
                </c:pt>
                <c:pt idx="844">
                  <c:v>13.2</c:v>
                </c:pt>
                <c:pt idx="845">
                  <c:v>13.295999999999999</c:v>
                </c:pt>
                <c:pt idx="846">
                  <c:v>13.536</c:v>
                </c:pt>
                <c:pt idx="847">
                  <c:v>13.44</c:v>
                </c:pt>
                <c:pt idx="848">
                  <c:v>13.488</c:v>
                </c:pt>
                <c:pt idx="849">
                  <c:v>13.488</c:v>
                </c:pt>
                <c:pt idx="850">
                  <c:v>13.488</c:v>
                </c:pt>
                <c:pt idx="851">
                  <c:v>13.536</c:v>
                </c:pt>
                <c:pt idx="852">
                  <c:v>13.488</c:v>
                </c:pt>
                <c:pt idx="853">
                  <c:v>13.584</c:v>
                </c:pt>
                <c:pt idx="854">
                  <c:v>13.536</c:v>
                </c:pt>
                <c:pt idx="855">
                  <c:v>13.488</c:v>
                </c:pt>
                <c:pt idx="856">
                  <c:v>13.584</c:v>
                </c:pt>
                <c:pt idx="857">
                  <c:v>13.488</c:v>
                </c:pt>
                <c:pt idx="858">
                  <c:v>13.488</c:v>
                </c:pt>
                <c:pt idx="859">
                  <c:v>13.488</c:v>
                </c:pt>
                <c:pt idx="860">
                  <c:v>13.44</c:v>
                </c:pt>
                <c:pt idx="861">
                  <c:v>13.584</c:v>
                </c:pt>
                <c:pt idx="862">
                  <c:v>13.488</c:v>
                </c:pt>
                <c:pt idx="863">
                  <c:v>13.488</c:v>
                </c:pt>
                <c:pt idx="864">
                  <c:v>13.44</c:v>
                </c:pt>
                <c:pt idx="865">
                  <c:v>13.536</c:v>
                </c:pt>
                <c:pt idx="866">
                  <c:v>13.536</c:v>
                </c:pt>
                <c:pt idx="867">
                  <c:v>13.488</c:v>
                </c:pt>
                <c:pt idx="868">
                  <c:v>13.536</c:v>
                </c:pt>
                <c:pt idx="869">
                  <c:v>13.584</c:v>
                </c:pt>
                <c:pt idx="870">
                  <c:v>13.488</c:v>
                </c:pt>
                <c:pt idx="871">
                  <c:v>13.536</c:v>
                </c:pt>
                <c:pt idx="872">
                  <c:v>13.536</c:v>
                </c:pt>
                <c:pt idx="873">
                  <c:v>13.44</c:v>
                </c:pt>
                <c:pt idx="874">
                  <c:v>13.536</c:v>
                </c:pt>
                <c:pt idx="875">
                  <c:v>13.536</c:v>
                </c:pt>
                <c:pt idx="876">
                  <c:v>13.584</c:v>
                </c:pt>
                <c:pt idx="877">
                  <c:v>13.488</c:v>
                </c:pt>
                <c:pt idx="878">
                  <c:v>13.488</c:v>
                </c:pt>
                <c:pt idx="879">
                  <c:v>13.488</c:v>
                </c:pt>
                <c:pt idx="880">
                  <c:v>13.488</c:v>
                </c:pt>
                <c:pt idx="881">
                  <c:v>13.536</c:v>
                </c:pt>
                <c:pt idx="882">
                  <c:v>13.584</c:v>
                </c:pt>
                <c:pt idx="883">
                  <c:v>13.536</c:v>
                </c:pt>
                <c:pt idx="884">
                  <c:v>13.488</c:v>
                </c:pt>
                <c:pt idx="885">
                  <c:v>13.488</c:v>
                </c:pt>
                <c:pt idx="886">
                  <c:v>13.536</c:v>
                </c:pt>
                <c:pt idx="887">
                  <c:v>13.536</c:v>
                </c:pt>
                <c:pt idx="888">
                  <c:v>13.488</c:v>
                </c:pt>
                <c:pt idx="889">
                  <c:v>13.488</c:v>
                </c:pt>
                <c:pt idx="890">
                  <c:v>13.488</c:v>
                </c:pt>
                <c:pt idx="891">
                  <c:v>13.536</c:v>
                </c:pt>
                <c:pt idx="892">
                  <c:v>13.536</c:v>
                </c:pt>
                <c:pt idx="893">
                  <c:v>13.488</c:v>
                </c:pt>
                <c:pt idx="894">
                  <c:v>13.488</c:v>
                </c:pt>
                <c:pt idx="895">
                  <c:v>13.536</c:v>
                </c:pt>
                <c:pt idx="896">
                  <c:v>13.391999999999999</c:v>
                </c:pt>
                <c:pt idx="897">
                  <c:v>13.343999999999999</c:v>
                </c:pt>
                <c:pt idx="898">
                  <c:v>13.151999999999999</c:v>
                </c:pt>
                <c:pt idx="899">
                  <c:v>13.055999999999999</c:v>
                </c:pt>
                <c:pt idx="900">
                  <c:v>13.103999999999999</c:v>
                </c:pt>
                <c:pt idx="901">
                  <c:v>12.912000000000001</c:v>
                </c:pt>
                <c:pt idx="902">
                  <c:v>13.055999999999999</c:v>
                </c:pt>
                <c:pt idx="903">
                  <c:v>13.2</c:v>
                </c:pt>
                <c:pt idx="904">
                  <c:v>13.247999999999999</c:v>
                </c:pt>
                <c:pt idx="905">
                  <c:v>13.2</c:v>
                </c:pt>
                <c:pt idx="906">
                  <c:v>13.295999999999999</c:v>
                </c:pt>
                <c:pt idx="907">
                  <c:v>13.391999999999999</c:v>
                </c:pt>
                <c:pt idx="908">
                  <c:v>13.44</c:v>
                </c:pt>
                <c:pt idx="909">
                  <c:v>13.391999999999999</c:v>
                </c:pt>
                <c:pt idx="910">
                  <c:v>13.343999999999999</c:v>
                </c:pt>
                <c:pt idx="911">
                  <c:v>13.295999999999999</c:v>
                </c:pt>
                <c:pt idx="912">
                  <c:v>13.44</c:v>
                </c:pt>
                <c:pt idx="913">
                  <c:v>13.584</c:v>
                </c:pt>
                <c:pt idx="914">
                  <c:v>13.584</c:v>
                </c:pt>
                <c:pt idx="915">
                  <c:v>13.728</c:v>
                </c:pt>
                <c:pt idx="916">
                  <c:v>13.68</c:v>
                </c:pt>
                <c:pt idx="917">
                  <c:v>13.68</c:v>
                </c:pt>
                <c:pt idx="918">
                  <c:v>13.92</c:v>
                </c:pt>
                <c:pt idx="919">
                  <c:v>13.872</c:v>
                </c:pt>
                <c:pt idx="920">
                  <c:v>13.872</c:v>
                </c:pt>
                <c:pt idx="921">
                  <c:v>13.776</c:v>
                </c:pt>
                <c:pt idx="922">
                  <c:v>13.824</c:v>
                </c:pt>
                <c:pt idx="923">
                  <c:v>13.776</c:v>
                </c:pt>
                <c:pt idx="924">
                  <c:v>13.92</c:v>
                </c:pt>
                <c:pt idx="925">
                  <c:v>13.968</c:v>
                </c:pt>
                <c:pt idx="926">
                  <c:v>13.968</c:v>
                </c:pt>
                <c:pt idx="927">
                  <c:v>14.352</c:v>
                </c:pt>
                <c:pt idx="928">
                  <c:v>14.256</c:v>
                </c:pt>
                <c:pt idx="929">
                  <c:v>14.544</c:v>
                </c:pt>
                <c:pt idx="930">
                  <c:v>14.544</c:v>
                </c:pt>
                <c:pt idx="931">
                  <c:v>14.64</c:v>
                </c:pt>
                <c:pt idx="932">
                  <c:v>14.64</c:v>
                </c:pt>
                <c:pt idx="933">
                  <c:v>14.688000000000001</c:v>
                </c:pt>
                <c:pt idx="934">
                  <c:v>14.544</c:v>
                </c:pt>
                <c:pt idx="935">
                  <c:v>14.544</c:v>
                </c:pt>
                <c:pt idx="936">
                  <c:v>14.544</c:v>
                </c:pt>
                <c:pt idx="937">
                  <c:v>14.688000000000001</c:v>
                </c:pt>
                <c:pt idx="938">
                  <c:v>14.88</c:v>
                </c:pt>
                <c:pt idx="939">
                  <c:v>14.784000000000001</c:v>
                </c:pt>
                <c:pt idx="940">
                  <c:v>14.736000000000001</c:v>
                </c:pt>
                <c:pt idx="941">
                  <c:v>14.544</c:v>
                </c:pt>
                <c:pt idx="942">
                  <c:v>14.64</c:v>
                </c:pt>
                <c:pt idx="943">
                  <c:v>14.592000000000001</c:v>
                </c:pt>
                <c:pt idx="944">
                  <c:v>14.784000000000001</c:v>
                </c:pt>
                <c:pt idx="945">
                  <c:v>14.736000000000001</c:v>
                </c:pt>
                <c:pt idx="946">
                  <c:v>14.784000000000001</c:v>
                </c:pt>
                <c:pt idx="947">
                  <c:v>14.496</c:v>
                </c:pt>
                <c:pt idx="948">
                  <c:v>14.448</c:v>
                </c:pt>
                <c:pt idx="949">
                  <c:v>14.208</c:v>
                </c:pt>
                <c:pt idx="950">
                  <c:v>14.208</c:v>
                </c:pt>
                <c:pt idx="951">
                  <c:v>14.304</c:v>
                </c:pt>
                <c:pt idx="952">
                  <c:v>14.352</c:v>
                </c:pt>
                <c:pt idx="953">
                  <c:v>14.352</c:v>
                </c:pt>
                <c:pt idx="954">
                  <c:v>14.16</c:v>
                </c:pt>
                <c:pt idx="955">
                  <c:v>14.112</c:v>
                </c:pt>
                <c:pt idx="956">
                  <c:v>14.064</c:v>
                </c:pt>
                <c:pt idx="957">
                  <c:v>14.208</c:v>
                </c:pt>
                <c:pt idx="958">
                  <c:v>14.304</c:v>
                </c:pt>
                <c:pt idx="959">
                  <c:v>14.352</c:v>
                </c:pt>
                <c:pt idx="960">
                  <c:v>14.256</c:v>
                </c:pt>
                <c:pt idx="961">
                  <c:v>14.112</c:v>
                </c:pt>
                <c:pt idx="962">
                  <c:v>14.112</c:v>
                </c:pt>
                <c:pt idx="963">
                  <c:v>14.208</c:v>
                </c:pt>
                <c:pt idx="964">
                  <c:v>14.352</c:v>
                </c:pt>
                <c:pt idx="965">
                  <c:v>14.304</c:v>
                </c:pt>
                <c:pt idx="966">
                  <c:v>14.352</c:v>
                </c:pt>
                <c:pt idx="967">
                  <c:v>14.16</c:v>
                </c:pt>
                <c:pt idx="968">
                  <c:v>14.208</c:v>
                </c:pt>
                <c:pt idx="969">
                  <c:v>14.16</c:v>
                </c:pt>
                <c:pt idx="970">
                  <c:v>14.208</c:v>
                </c:pt>
                <c:pt idx="971">
                  <c:v>14.304</c:v>
                </c:pt>
                <c:pt idx="972">
                  <c:v>14.256</c:v>
                </c:pt>
                <c:pt idx="973">
                  <c:v>14.304</c:v>
                </c:pt>
                <c:pt idx="974">
                  <c:v>14.16</c:v>
                </c:pt>
                <c:pt idx="975">
                  <c:v>14.16</c:v>
                </c:pt>
                <c:pt idx="976">
                  <c:v>14.112</c:v>
                </c:pt>
                <c:pt idx="977">
                  <c:v>14.304</c:v>
                </c:pt>
                <c:pt idx="978">
                  <c:v>14.256</c:v>
                </c:pt>
                <c:pt idx="979">
                  <c:v>14.4</c:v>
                </c:pt>
                <c:pt idx="980">
                  <c:v>14.256</c:v>
                </c:pt>
                <c:pt idx="981">
                  <c:v>14.16</c:v>
                </c:pt>
                <c:pt idx="982">
                  <c:v>14.16</c:v>
                </c:pt>
                <c:pt idx="983">
                  <c:v>14.16</c:v>
                </c:pt>
                <c:pt idx="984">
                  <c:v>14.352</c:v>
                </c:pt>
                <c:pt idx="985">
                  <c:v>14.352</c:v>
                </c:pt>
                <c:pt idx="986">
                  <c:v>14.208</c:v>
                </c:pt>
                <c:pt idx="987">
                  <c:v>14.304</c:v>
                </c:pt>
                <c:pt idx="988">
                  <c:v>14.304</c:v>
                </c:pt>
                <c:pt idx="989">
                  <c:v>14.256</c:v>
                </c:pt>
                <c:pt idx="990">
                  <c:v>14.256</c:v>
                </c:pt>
                <c:pt idx="991">
                  <c:v>14.352</c:v>
                </c:pt>
                <c:pt idx="992">
                  <c:v>14.352</c:v>
                </c:pt>
                <c:pt idx="993">
                  <c:v>14.496</c:v>
                </c:pt>
                <c:pt idx="994">
                  <c:v>14.256</c:v>
                </c:pt>
                <c:pt idx="995">
                  <c:v>13.968</c:v>
                </c:pt>
                <c:pt idx="996">
                  <c:v>13.968</c:v>
                </c:pt>
                <c:pt idx="997">
                  <c:v>14.112</c:v>
                </c:pt>
                <c:pt idx="998">
                  <c:v>13.968</c:v>
                </c:pt>
                <c:pt idx="999">
                  <c:v>14.064</c:v>
                </c:pt>
                <c:pt idx="1000">
                  <c:v>14.064</c:v>
                </c:pt>
                <c:pt idx="1001">
                  <c:v>13.92</c:v>
                </c:pt>
                <c:pt idx="1002">
                  <c:v>14.016</c:v>
                </c:pt>
                <c:pt idx="1003">
                  <c:v>13.872</c:v>
                </c:pt>
                <c:pt idx="1004">
                  <c:v>13.968</c:v>
                </c:pt>
                <c:pt idx="1005">
                  <c:v>13.92</c:v>
                </c:pt>
                <c:pt idx="1006">
                  <c:v>14.016</c:v>
                </c:pt>
                <c:pt idx="1007">
                  <c:v>14.016</c:v>
                </c:pt>
                <c:pt idx="1008">
                  <c:v>13.728</c:v>
                </c:pt>
                <c:pt idx="1009">
                  <c:v>13.632</c:v>
                </c:pt>
                <c:pt idx="1010">
                  <c:v>13.824</c:v>
                </c:pt>
                <c:pt idx="1011">
                  <c:v>13.824</c:v>
                </c:pt>
                <c:pt idx="1012">
                  <c:v>14.064</c:v>
                </c:pt>
                <c:pt idx="1013">
                  <c:v>13.872</c:v>
                </c:pt>
                <c:pt idx="1014">
                  <c:v>13.824</c:v>
                </c:pt>
                <c:pt idx="1015">
                  <c:v>13.728</c:v>
                </c:pt>
                <c:pt idx="1016">
                  <c:v>13.776</c:v>
                </c:pt>
                <c:pt idx="1017">
                  <c:v>13.872</c:v>
                </c:pt>
                <c:pt idx="1018">
                  <c:v>13.824</c:v>
                </c:pt>
                <c:pt idx="1019">
                  <c:v>13.824</c:v>
                </c:pt>
                <c:pt idx="1020">
                  <c:v>13.728</c:v>
                </c:pt>
                <c:pt idx="1021">
                  <c:v>13.728</c:v>
                </c:pt>
                <c:pt idx="1022">
                  <c:v>13.68</c:v>
                </c:pt>
                <c:pt idx="1023">
                  <c:v>13.728</c:v>
                </c:pt>
                <c:pt idx="1024">
                  <c:v>13.824</c:v>
                </c:pt>
                <c:pt idx="1025">
                  <c:v>13.776</c:v>
                </c:pt>
                <c:pt idx="1026">
                  <c:v>13.872</c:v>
                </c:pt>
                <c:pt idx="1027">
                  <c:v>13.968</c:v>
                </c:pt>
                <c:pt idx="1028">
                  <c:v>14.064</c:v>
                </c:pt>
                <c:pt idx="1029">
                  <c:v>14.16</c:v>
                </c:pt>
                <c:pt idx="1030">
                  <c:v>14.112</c:v>
                </c:pt>
                <c:pt idx="1031">
                  <c:v>14.208</c:v>
                </c:pt>
                <c:pt idx="1032">
                  <c:v>14.208</c:v>
                </c:pt>
                <c:pt idx="1033">
                  <c:v>14.352</c:v>
                </c:pt>
                <c:pt idx="1034">
                  <c:v>14.304</c:v>
                </c:pt>
                <c:pt idx="1035">
                  <c:v>14.016</c:v>
                </c:pt>
                <c:pt idx="1036">
                  <c:v>13.968</c:v>
                </c:pt>
                <c:pt idx="1037">
                  <c:v>14.112</c:v>
                </c:pt>
                <c:pt idx="1038">
                  <c:v>14.256</c:v>
                </c:pt>
                <c:pt idx="1039">
                  <c:v>14.112</c:v>
                </c:pt>
                <c:pt idx="1040">
                  <c:v>13.968</c:v>
                </c:pt>
                <c:pt idx="1041">
                  <c:v>14.016</c:v>
                </c:pt>
                <c:pt idx="1042">
                  <c:v>14.16</c:v>
                </c:pt>
                <c:pt idx="1043">
                  <c:v>14.208</c:v>
                </c:pt>
                <c:pt idx="1044">
                  <c:v>14.304</c:v>
                </c:pt>
                <c:pt idx="1045">
                  <c:v>14.112</c:v>
                </c:pt>
                <c:pt idx="1046">
                  <c:v>14.112</c:v>
                </c:pt>
                <c:pt idx="1047">
                  <c:v>14.016</c:v>
                </c:pt>
                <c:pt idx="1048">
                  <c:v>13.68</c:v>
                </c:pt>
                <c:pt idx="1049">
                  <c:v>14.112</c:v>
                </c:pt>
                <c:pt idx="1050">
                  <c:v>14.016</c:v>
                </c:pt>
                <c:pt idx="1051">
                  <c:v>13.872</c:v>
                </c:pt>
                <c:pt idx="1052">
                  <c:v>14.016</c:v>
                </c:pt>
                <c:pt idx="1053">
                  <c:v>13.824</c:v>
                </c:pt>
                <c:pt idx="1054">
                  <c:v>13.728</c:v>
                </c:pt>
                <c:pt idx="1055">
                  <c:v>13.536</c:v>
                </c:pt>
                <c:pt idx="1056">
                  <c:v>13.103999999999999</c:v>
                </c:pt>
                <c:pt idx="1057">
                  <c:v>13.2</c:v>
                </c:pt>
                <c:pt idx="1058">
                  <c:v>13.055999999999999</c:v>
                </c:pt>
                <c:pt idx="1059">
                  <c:v>13.007999999999999</c:v>
                </c:pt>
                <c:pt idx="1060">
                  <c:v>13.151999999999999</c:v>
                </c:pt>
                <c:pt idx="1061">
                  <c:v>13.247999999999999</c:v>
                </c:pt>
                <c:pt idx="1062">
                  <c:v>13.2</c:v>
                </c:pt>
                <c:pt idx="1063">
                  <c:v>13.151999999999999</c:v>
                </c:pt>
                <c:pt idx="1064">
                  <c:v>13.151999999999999</c:v>
                </c:pt>
                <c:pt idx="1065">
                  <c:v>13.2</c:v>
                </c:pt>
                <c:pt idx="1066">
                  <c:v>13.295999999999999</c:v>
                </c:pt>
                <c:pt idx="1067">
                  <c:v>13.2</c:v>
                </c:pt>
                <c:pt idx="1068">
                  <c:v>13.151999999999999</c:v>
                </c:pt>
                <c:pt idx="1069">
                  <c:v>13.103999999999999</c:v>
                </c:pt>
                <c:pt idx="1070">
                  <c:v>13.151999999999999</c:v>
                </c:pt>
                <c:pt idx="1071">
                  <c:v>13.055999999999999</c:v>
                </c:pt>
                <c:pt idx="1072">
                  <c:v>13.247999999999999</c:v>
                </c:pt>
                <c:pt idx="1073">
                  <c:v>13.151999999999999</c:v>
                </c:pt>
                <c:pt idx="1074">
                  <c:v>13.151999999999999</c:v>
                </c:pt>
                <c:pt idx="1075">
                  <c:v>13.2</c:v>
                </c:pt>
                <c:pt idx="1076">
                  <c:v>13.151999999999999</c:v>
                </c:pt>
                <c:pt idx="1077">
                  <c:v>13.343999999999999</c:v>
                </c:pt>
                <c:pt idx="1078">
                  <c:v>13.247999999999999</c:v>
                </c:pt>
                <c:pt idx="1079">
                  <c:v>13.295999999999999</c:v>
                </c:pt>
                <c:pt idx="1080">
                  <c:v>13.343999999999999</c:v>
                </c:pt>
                <c:pt idx="1081">
                  <c:v>13.247999999999999</c:v>
                </c:pt>
                <c:pt idx="1082">
                  <c:v>13.343999999999999</c:v>
                </c:pt>
                <c:pt idx="1083">
                  <c:v>13.103999999999999</c:v>
                </c:pt>
                <c:pt idx="1084">
                  <c:v>13.247999999999999</c:v>
                </c:pt>
                <c:pt idx="1085">
                  <c:v>13.295999999999999</c:v>
                </c:pt>
                <c:pt idx="1086">
                  <c:v>13.295999999999999</c:v>
                </c:pt>
                <c:pt idx="1087">
                  <c:v>13.103999999999999</c:v>
                </c:pt>
                <c:pt idx="1088">
                  <c:v>13.2</c:v>
                </c:pt>
                <c:pt idx="1089">
                  <c:v>12.816000000000001</c:v>
                </c:pt>
                <c:pt idx="1090">
                  <c:v>12.864000000000001</c:v>
                </c:pt>
                <c:pt idx="1091">
                  <c:v>12.768000000000001</c:v>
                </c:pt>
                <c:pt idx="1092">
                  <c:v>12.768000000000001</c:v>
                </c:pt>
                <c:pt idx="1093">
                  <c:v>12.864000000000001</c:v>
                </c:pt>
                <c:pt idx="1094">
                  <c:v>12.768000000000001</c:v>
                </c:pt>
                <c:pt idx="1095">
                  <c:v>12.576000000000001</c:v>
                </c:pt>
                <c:pt idx="1096">
                  <c:v>12.528</c:v>
                </c:pt>
                <c:pt idx="1097">
                  <c:v>12.624000000000001</c:v>
                </c:pt>
                <c:pt idx="1098">
                  <c:v>12.816000000000001</c:v>
                </c:pt>
                <c:pt idx="1099">
                  <c:v>12.768000000000001</c:v>
                </c:pt>
                <c:pt idx="1100">
                  <c:v>12.912000000000001</c:v>
                </c:pt>
                <c:pt idx="1101">
                  <c:v>12.72</c:v>
                </c:pt>
                <c:pt idx="1102">
                  <c:v>12.576000000000001</c:v>
                </c:pt>
                <c:pt idx="1103">
                  <c:v>12.672000000000001</c:v>
                </c:pt>
                <c:pt idx="1104">
                  <c:v>12.672000000000001</c:v>
                </c:pt>
                <c:pt idx="1105">
                  <c:v>12.816000000000001</c:v>
                </c:pt>
                <c:pt idx="1106">
                  <c:v>13.007999999999999</c:v>
                </c:pt>
                <c:pt idx="1107">
                  <c:v>12.768000000000001</c:v>
                </c:pt>
                <c:pt idx="1108">
                  <c:v>12.72</c:v>
                </c:pt>
                <c:pt idx="1109">
                  <c:v>12.624000000000001</c:v>
                </c:pt>
                <c:pt idx="1110">
                  <c:v>12.624000000000001</c:v>
                </c:pt>
                <c:pt idx="1111">
                  <c:v>12.816000000000001</c:v>
                </c:pt>
                <c:pt idx="1112">
                  <c:v>12.912000000000001</c:v>
                </c:pt>
                <c:pt idx="1113">
                  <c:v>12.768000000000001</c:v>
                </c:pt>
                <c:pt idx="1114">
                  <c:v>12.672000000000001</c:v>
                </c:pt>
                <c:pt idx="1115">
                  <c:v>12.432</c:v>
                </c:pt>
                <c:pt idx="1116">
                  <c:v>12.432</c:v>
                </c:pt>
                <c:pt idx="1117">
                  <c:v>12.336</c:v>
                </c:pt>
                <c:pt idx="1118">
                  <c:v>12.624000000000001</c:v>
                </c:pt>
                <c:pt idx="1119">
                  <c:v>12.48</c:v>
                </c:pt>
                <c:pt idx="1120">
                  <c:v>12.384</c:v>
                </c:pt>
                <c:pt idx="1121">
                  <c:v>12.432</c:v>
                </c:pt>
                <c:pt idx="1122">
                  <c:v>12.288</c:v>
                </c:pt>
                <c:pt idx="1123">
                  <c:v>12.48</c:v>
                </c:pt>
                <c:pt idx="1124">
                  <c:v>12.768000000000001</c:v>
                </c:pt>
                <c:pt idx="1125">
                  <c:v>12.816000000000001</c:v>
                </c:pt>
                <c:pt idx="1126">
                  <c:v>12.912000000000001</c:v>
                </c:pt>
                <c:pt idx="1127">
                  <c:v>12.768000000000001</c:v>
                </c:pt>
                <c:pt idx="1128">
                  <c:v>12.96</c:v>
                </c:pt>
                <c:pt idx="1129">
                  <c:v>12.816000000000001</c:v>
                </c:pt>
                <c:pt idx="1130">
                  <c:v>12.912000000000001</c:v>
                </c:pt>
                <c:pt idx="1131">
                  <c:v>13.007999999999999</c:v>
                </c:pt>
                <c:pt idx="1132">
                  <c:v>12.912000000000001</c:v>
                </c:pt>
                <c:pt idx="1133">
                  <c:v>13.007999999999999</c:v>
                </c:pt>
                <c:pt idx="1134">
                  <c:v>12.96</c:v>
                </c:pt>
                <c:pt idx="1135">
                  <c:v>12.96</c:v>
                </c:pt>
                <c:pt idx="1136">
                  <c:v>13.007999999999999</c:v>
                </c:pt>
                <c:pt idx="1137">
                  <c:v>12.864000000000001</c:v>
                </c:pt>
                <c:pt idx="1138">
                  <c:v>13.007999999999999</c:v>
                </c:pt>
                <c:pt idx="1139">
                  <c:v>13.007999999999999</c:v>
                </c:pt>
                <c:pt idx="1140">
                  <c:v>13.007999999999999</c:v>
                </c:pt>
                <c:pt idx="1141">
                  <c:v>13.007999999999999</c:v>
                </c:pt>
                <c:pt idx="1142">
                  <c:v>13.007999999999999</c:v>
                </c:pt>
                <c:pt idx="1143">
                  <c:v>12.96</c:v>
                </c:pt>
                <c:pt idx="1144">
                  <c:v>12.768000000000001</c:v>
                </c:pt>
                <c:pt idx="1145">
                  <c:v>12.96</c:v>
                </c:pt>
                <c:pt idx="1146">
                  <c:v>13.055999999999999</c:v>
                </c:pt>
                <c:pt idx="1147">
                  <c:v>12.912000000000001</c:v>
                </c:pt>
                <c:pt idx="1148">
                  <c:v>13.151999999999999</c:v>
                </c:pt>
                <c:pt idx="1149">
                  <c:v>12.912000000000001</c:v>
                </c:pt>
                <c:pt idx="1150">
                  <c:v>12.768000000000001</c:v>
                </c:pt>
                <c:pt idx="1151">
                  <c:v>12.912000000000001</c:v>
                </c:pt>
                <c:pt idx="1152">
                  <c:v>12.912000000000001</c:v>
                </c:pt>
                <c:pt idx="1153">
                  <c:v>13.055999999999999</c:v>
                </c:pt>
                <c:pt idx="1154">
                  <c:v>13.103999999999999</c:v>
                </c:pt>
                <c:pt idx="1155">
                  <c:v>12.96</c:v>
                </c:pt>
                <c:pt idx="1156">
                  <c:v>12.816000000000001</c:v>
                </c:pt>
                <c:pt idx="1157">
                  <c:v>12.816000000000001</c:v>
                </c:pt>
                <c:pt idx="1158">
                  <c:v>12.912000000000001</c:v>
                </c:pt>
                <c:pt idx="1159">
                  <c:v>13.007999999999999</c:v>
                </c:pt>
                <c:pt idx="1160">
                  <c:v>13.103999999999999</c:v>
                </c:pt>
                <c:pt idx="1161">
                  <c:v>13.007999999999999</c:v>
                </c:pt>
                <c:pt idx="1162">
                  <c:v>12.912000000000001</c:v>
                </c:pt>
                <c:pt idx="1163">
                  <c:v>12.768000000000001</c:v>
                </c:pt>
                <c:pt idx="1164">
                  <c:v>12.816000000000001</c:v>
                </c:pt>
                <c:pt idx="1165">
                  <c:v>12.96</c:v>
                </c:pt>
                <c:pt idx="1166">
                  <c:v>13.151999999999999</c:v>
                </c:pt>
                <c:pt idx="1167">
                  <c:v>13.007999999999999</c:v>
                </c:pt>
                <c:pt idx="1168">
                  <c:v>12.912000000000001</c:v>
                </c:pt>
                <c:pt idx="1169">
                  <c:v>12.864000000000001</c:v>
                </c:pt>
                <c:pt idx="1170">
                  <c:v>12.768000000000001</c:v>
                </c:pt>
                <c:pt idx="1171">
                  <c:v>12.912000000000001</c:v>
                </c:pt>
                <c:pt idx="1172">
                  <c:v>13.103999999999999</c:v>
                </c:pt>
                <c:pt idx="1173">
                  <c:v>12.96</c:v>
                </c:pt>
                <c:pt idx="1174">
                  <c:v>13.055999999999999</c:v>
                </c:pt>
                <c:pt idx="1175">
                  <c:v>12.912000000000001</c:v>
                </c:pt>
                <c:pt idx="1176">
                  <c:v>12.816000000000001</c:v>
                </c:pt>
                <c:pt idx="1177">
                  <c:v>12.672000000000001</c:v>
                </c:pt>
                <c:pt idx="1178">
                  <c:v>12.432</c:v>
                </c:pt>
                <c:pt idx="1179">
                  <c:v>12.288</c:v>
                </c:pt>
                <c:pt idx="1180">
                  <c:v>12.096</c:v>
                </c:pt>
                <c:pt idx="1181">
                  <c:v>12.24</c:v>
                </c:pt>
                <c:pt idx="1182">
                  <c:v>12.24</c:v>
                </c:pt>
                <c:pt idx="1183">
                  <c:v>12.24</c:v>
                </c:pt>
                <c:pt idx="1184">
                  <c:v>12.192</c:v>
                </c:pt>
                <c:pt idx="1185">
                  <c:v>11.952</c:v>
                </c:pt>
                <c:pt idx="1186">
                  <c:v>11.616</c:v>
                </c:pt>
                <c:pt idx="1187">
                  <c:v>11.616</c:v>
                </c:pt>
                <c:pt idx="1188">
                  <c:v>11.712</c:v>
                </c:pt>
                <c:pt idx="1189">
                  <c:v>11.712</c:v>
                </c:pt>
                <c:pt idx="1190">
                  <c:v>11.808</c:v>
                </c:pt>
                <c:pt idx="1191">
                  <c:v>12.144</c:v>
                </c:pt>
                <c:pt idx="1192">
                  <c:v>12.192</c:v>
                </c:pt>
                <c:pt idx="1193">
                  <c:v>12</c:v>
                </c:pt>
                <c:pt idx="1194">
                  <c:v>11.952</c:v>
                </c:pt>
                <c:pt idx="1195">
                  <c:v>12</c:v>
                </c:pt>
                <c:pt idx="1196">
                  <c:v>12.096</c:v>
                </c:pt>
                <c:pt idx="1197">
                  <c:v>12.192</c:v>
                </c:pt>
                <c:pt idx="1198">
                  <c:v>12.288</c:v>
                </c:pt>
                <c:pt idx="1199">
                  <c:v>12.048</c:v>
                </c:pt>
                <c:pt idx="1200">
                  <c:v>12</c:v>
                </c:pt>
                <c:pt idx="1201">
                  <c:v>12.048</c:v>
                </c:pt>
                <c:pt idx="1202">
                  <c:v>12</c:v>
                </c:pt>
                <c:pt idx="1203">
                  <c:v>12.048</c:v>
                </c:pt>
                <c:pt idx="1204">
                  <c:v>12.288</c:v>
                </c:pt>
                <c:pt idx="1205">
                  <c:v>12.288</c:v>
                </c:pt>
                <c:pt idx="1206">
                  <c:v>12</c:v>
                </c:pt>
                <c:pt idx="1207">
                  <c:v>12.144</c:v>
                </c:pt>
                <c:pt idx="1208">
                  <c:v>12</c:v>
                </c:pt>
                <c:pt idx="1209">
                  <c:v>12.192</c:v>
                </c:pt>
                <c:pt idx="1210">
                  <c:v>12.384</c:v>
                </c:pt>
                <c:pt idx="1211">
                  <c:v>12.432</c:v>
                </c:pt>
                <c:pt idx="1212">
                  <c:v>12.336</c:v>
                </c:pt>
                <c:pt idx="1213">
                  <c:v>12.336</c:v>
                </c:pt>
                <c:pt idx="1214">
                  <c:v>12.336</c:v>
                </c:pt>
                <c:pt idx="1215">
                  <c:v>12.384</c:v>
                </c:pt>
                <c:pt idx="1216">
                  <c:v>12.432</c:v>
                </c:pt>
                <c:pt idx="1217">
                  <c:v>12.72</c:v>
                </c:pt>
                <c:pt idx="1218">
                  <c:v>12.624000000000001</c:v>
                </c:pt>
                <c:pt idx="1219">
                  <c:v>12.672000000000001</c:v>
                </c:pt>
                <c:pt idx="1220">
                  <c:v>12.816000000000001</c:v>
                </c:pt>
                <c:pt idx="1221">
                  <c:v>12.912000000000001</c:v>
                </c:pt>
                <c:pt idx="1222">
                  <c:v>12.816000000000001</c:v>
                </c:pt>
                <c:pt idx="1223">
                  <c:v>13.007999999999999</c:v>
                </c:pt>
                <c:pt idx="1224">
                  <c:v>12.96</c:v>
                </c:pt>
                <c:pt idx="1225">
                  <c:v>12.864000000000001</c:v>
                </c:pt>
                <c:pt idx="1226">
                  <c:v>13.103999999999999</c:v>
                </c:pt>
                <c:pt idx="1227">
                  <c:v>13.007999999999999</c:v>
                </c:pt>
                <c:pt idx="1228">
                  <c:v>12.864000000000001</c:v>
                </c:pt>
                <c:pt idx="1229">
                  <c:v>13.007999999999999</c:v>
                </c:pt>
                <c:pt idx="1230">
                  <c:v>13.007999999999999</c:v>
                </c:pt>
                <c:pt idx="1231">
                  <c:v>13.055999999999999</c:v>
                </c:pt>
                <c:pt idx="1232">
                  <c:v>13.055999999999999</c:v>
                </c:pt>
                <c:pt idx="1233">
                  <c:v>12.624000000000001</c:v>
                </c:pt>
                <c:pt idx="1234">
                  <c:v>12.528</c:v>
                </c:pt>
                <c:pt idx="1235">
                  <c:v>12.624000000000001</c:v>
                </c:pt>
                <c:pt idx="1236">
                  <c:v>12.912000000000001</c:v>
                </c:pt>
                <c:pt idx="1237">
                  <c:v>12.768000000000001</c:v>
                </c:pt>
                <c:pt idx="1238">
                  <c:v>12.576000000000001</c:v>
                </c:pt>
                <c:pt idx="1239">
                  <c:v>12.576000000000001</c:v>
                </c:pt>
                <c:pt idx="1240">
                  <c:v>12.624000000000001</c:v>
                </c:pt>
                <c:pt idx="1241">
                  <c:v>12.816000000000001</c:v>
                </c:pt>
                <c:pt idx="1242">
                  <c:v>12.816000000000001</c:v>
                </c:pt>
                <c:pt idx="1243">
                  <c:v>12.672000000000001</c:v>
                </c:pt>
                <c:pt idx="1244">
                  <c:v>12.72</c:v>
                </c:pt>
                <c:pt idx="1245">
                  <c:v>12.816000000000001</c:v>
                </c:pt>
                <c:pt idx="1246">
                  <c:v>13.007999999999999</c:v>
                </c:pt>
                <c:pt idx="1247">
                  <c:v>12.816000000000001</c:v>
                </c:pt>
                <c:pt idx="1248">
                  <c:v>12.72</c:v>
                </c:pt>
                <c:pt idx="1249">
                  <c:v>12.768000000000001</c:v>
                </c:pt>
                <c:pt idx="1250">
                  <c:v>12.912000000000001</c:v>
                </c:pt>
                <c:pt idx="1251">
                  <c:v>12.96</c:v>
                </c:pt>
                <c:pt idx="1252">
                  <c:v>12.768000000000001</c:v>
                </c:pt>
                <c:pt idx="1253">
                  <c:v>12.72</c:v>
                </c:pt>
                <c:pt idx="1254">
                  <c:v>12.72</c:v>
                </c:pt>
                <c:pt idx="1255">
                  <c:v>12.768000000000001</c:v>
                </c:pt>
                <c:pt idx="1256">
                  <c:v>13.103999999999999</c:v>
                </c:pt>
                <c:pt idx="1257">
                  <c:v>12.816000000000001</c:v>
                </c:pt>
                <c:pt idx="1258">
                  <c:v>12.72</c:v>
                </c:pt>
                <c:pt idx="1259">
                  <c:v>12.72</c:v>
                </c:pt>
                <c:pt idx="1260">
                  <c:v>12.768000000000001</c:v>
                </c:pt>
                <c:pt idx="1261">
                  <c:v>12.912000000000001</c:v>
                </c:pt>
                <c:pt idx="1262">
                  <c:v>12.864000000000001</c:v>
                </c:pt>
                <c:pt idx="1263">
                  <c:v>12.912000000000001</c:v>
                </c:pt>
                <c:pt idx="1264">
                  <c:v>12.672000000000001</c:v>
                </c:pt>
                <c:pt idx="1265">
                  <c:v>12.816000000000001</c:v>
                </c:pt>
                <c:pt idx="1266">
                  <c:v>12.912000000000001</c:v>
                </c:pt>
                <c:pt idx="1267">
                  <c:v>12.72</c:v>
                </c:pt>
                <c:pt idx="1268">
                  <c:v>12.72</c:v>
                </c:pt>
                <c:pt idx="1269">
                  <c:v>12.912000000000001</c:v>
                </c:pt>
                <c:pt idx="1270">
                  <c:v>12.816000000000001</c:v>
                </c:pt>
                <c:pt idx="1271">
                  <c:v>12.96</c:v>
                </c:pt>
                <c:pt idx="1272">
                  <c:v>12.72</c:v>
                </c:pt>
                <c:pt idx="1273">
                  <c:v>12.72</c:v>
                </c:pt>
                <c:pt idx="1274">
                  <c:v>13.103999999999999</c:v>
                </c:pt>
                <c:pt idx="1275">
                  <c:v>13.151999999999999</c:v>
                </c:pt>
                <c:pt idx="1276">
                  <c:v>13.2</c:v>
                </c:pt>
                <c:pt idx="1277">
                  <c:v>13.151999999999999</c:v>
                </c:pt>
                <c:pt idx="1278">
                  <c:v>13.103999999999999</c:v>
                </c:pt>
                <c:pt idx="1279">
                  <c:v>13.151999999999999</c:v>
                </c:pt>
                <c:pt idx="1280">
                  <c:v>13.343999999999999</c:v>
                </c:pt>
                <c:pt idx="1281">
                  <c:v>13.488</c:v>
                </c:pt>
                <c:pt idx="1282">
                  <c:v>13.728</c:v>
                </c:pt>
                <c:pt idx="1283">
                  <c:v>13.728</c:v>
                </c:pt>
                <c:pt idx="1284">
                  <c:v>13.872</c:v>
                </c:pt>
                <c:pt idx="1285">
                  <c:v>13.872</c:v>
                </c:pt>
                <c:pt idx="1286">
                  <c:v>13.68</c:v>
                </c:pt>
                <c:pt idx="1287">
                  <c:v>13.824</c:v>
                </c:pt>
                <c:pt idx="1288">
                  <c:v>13.632</c:v>
                </c:pt>
                <c:pt idx="1289">
                  <c:v>13.391999999999999</c:v>
                </c:pt>
                <c:pt idx="1290">
                  <c:v>13.343999999999999</c:v>
                </c:pt>
                <c:pt idx="1291">
                  <c:v>13.728</c:v>
                </c:pt>
                <c:pt idx="1292">
                  <c:v>13.728</c:v>
                </c:pt>
                <c:pt idx="1293">
                  <c:v>13.872</c:v>
                </c:pt>
                <c:pt idx="1294">
                  <c:v>13.872</c:v>
                </c:pt>
                <c:pt idx="1295">
                  <c:v>13.824</c:v>
                </c:pt>
                <c:pt idx="1296">
                  <c:v>13.776</c:v>
                </c:pt>
                <c:pt idx="1297">
                  <c:v>13.872</c:v>
                </c:pt>
                <c:pt idx="1298">
                  <c:v>14.016</c:v>
                </c:pt>
                <c:pt idx="1299">
                  <c:v>13.776</c:v>
                </c:pt>
                <c:pt idx="1300">
                  <c:v>13.968</c:v>
                </c:pt>
                <c:pt idx="1301">
                  <c:v>14.064</c:v>
                </c:pt>
                <c:pt idx="1302">
                  <c:v>14.16</c:v>
                </c:pt>
                <c:pt idx="1303">
                  <c:v>14.112</c:v>
                </c:pt>
                <c:pt idx="1304">
                  <c:v>14.016</c:v>
                </c:pt>
                <c:pt idx="1305">
                  <c:v>13.92</c:v>
                </c:pt>
                <c:pt idx="1306">
                  <c:v>14.256</c:v>
                </c:pt>
                <c:pt idx="1307">
                  <c:v>14.256</c:v>
                </c:pt>
                <c:pt idx="1308">
                  <c:v>13.968</c:v>
                </c:pt>
                <c:pt idx="1309">
                  <c:v>14.112</c:v>
                </c:pt>
                <c:pt idx="1310">
                  <c:v>14.112</c:v>
                </c:pt>
                <c:pt idx="1311">
                  <c:v>14.16</c:v>
                </c:pt>
                <c:pt idx="1312">
                  <c:v>14.16</c:v>
                </c:pt>
                <c:pt idx="1313">
                  <c:v>14.016</c:v>
                </c:pt>
                <c:pt idx="1314">
                  <c:v>14.208</c:v>
                </c:pt>
                <c:pt idx="1315">
                  <c:v>14.4</c:v>
                </c:pt>
                <c:pt idx="1316">
                  <c:v>14.304</c:v>
                </c:pt>
                <c:pt idx="1317">
                  <c:v>14.4</c:v>
                </c:pt>
                <c:pt idx="1318">
                  <c:v>14.304</c:v>
                </c:pt>
                <c:pt idx="1319">
                  <c:v>14.448</c:v>
                </c:pt>
                <c:pt idx="1320">
                  <c:v>10.56</c:v>
                </c:pt>
                <c:pt idx="1321">
                  <c:v>7.5839999999999996</c:v>
                </c:pt>
                <c:pt idx="1322">
                  <c:v>7.6319999999999997</c:v>
                </c:pt>
                <c:pt idx="1323">
                  <c:v>9.3119999999999994</c:v>
                </c:pt>
                <c:pt idx="1324">
                  <c:v>10.848000000000001</c:v>
                </c:pt>
                <c:pt idx="1325">
                  <c:v>10.848000000000001</c:v>
                </c:pt>
                <c:pt idx="1326">
                  <c:v>10.848000000000001</c:v>
                </c:pt>
                <c:pt idx="1327">
                  <c:v>10.704000000000001</c:v>
                </c:pt>
                <c:pt idx="1328">
                  <c:v>10.992000000000001</c:v>
                </c:pt>
                <c:pt idx="1329">
                  <c:v>11.087999999999999</c:v>
                </c:pt>
                <c:pt idx="1330">
                  <c:v>11.472</c:v>
                </c:pt>
                <c:pt idx="1331">
                  <c:v>12.912000000000001</c:v>
                </c:pt>
                <c:pt idx="1332">
                  <c:v>13.391999999999999</c:v>
                </c:pt>
                <c:pt idx="1333">
                  <c:v>13.776</c:v>
                </c:pt>
                <c:pt idx="1334">
                  <c:v>13.584</c:v>
                </c:pt>
                <c:pt idx="1335">
                  <c:v>13.343999999999999</c:v>
                </c:pt>
                <c:pt idx="1336">
                  <c:v>13.343999999999999</c:v>
                </c:pt>
                <c:pt idx="1337">
                  <c:v>13.632</c:v>
                </c:pt>
                <c:pt idx="1338">
                  <c:v>13.728</c:v>
                </c:pt>
                <c:pt idx="1339">
                  <c:v>13.776</c:v>
                </c:pt>
                <c:pt idx="1340">
                  <c:v>13.728</c:v>
                </c:pt>
                <c:pt idx="1341">
                  <c:v>13.632</c:v>
                </c:pt>
                <c:pt idx="1342">
                  <c:v>13.872</c:v>
                </c:pt>
                <c:pt idx="1343">
                  <c:v>13.536</c:v>
                </c:pt>
                <c:pt idx="1344">
                  <c:v>13.536</c:v>
                </c:pt>
                <c:pt idx="1345">
                  <c:v>13.728</c:v>
                </c:pt>
                <c:pt idx="1346">
                  <c:v>13.776</c:v>
                </c:pt>
                <c:pt idx="1347">
                  <c:v>13.44</c:v>
                </c:pt>
                <c:pt idx="1348">
                  <c:v>13.343999999999999</c:v>
                </c:pt>
                <c:pt idx="1349">
                  <c:v>13.343999999999999</c:v>
                </c:pt>
                <c:pt idx="1350">
                  <c:v>13.44</c:v>
                </c:pt>
                <c:pt idx="1351">
                  <c:v>13.247999999999999</c:v>
                </c:pt>
                <c:pt idx="1352">
                  <c:v>13.391999999999999</c:v>
                </c:pt>
                <c:pt idx="1353">
                  <c:v>13.295999999999999</c:v>
                </c:pt>
                <c:pt idx="1354">
                  <c:v>13.343999999999999</c:v>
                </c:pt>
                <c:pt idx="1355">
                  <c:v>13.584</c:v>
                </c:pt>
                <c:pt idx="1356">
                  <c:v>13.2</c:v>
                </c:pt>
                <c:pt idx="1357">
                  <c:v>13.151999999999999</c:v>
                </c:pt>
                <c:pt idx="1358">
                  <c:v>13.295999999999999</c:v>
                </c:pt>
                <c:pt idx="1359">
                  <c:v>13.44</c:v>
                </c:pt>
                <c:pt idx="1360">
                  <c:v>13.44</c:v>
                </c:pt>
                <c:pt idx="1361">
                  <c:v>13.295999999999999</c:v>
                </c:pt>
                <c:pt idx="1362">
                  <c:v>13.247999999999999</c:v>
                </c:pt>
                <c:pt idx="1363">
                  <c:v>13.391999999999999</c:v>
                </c:pt>
                <c:pt idx="1364">
                  <c:v>13.247999999999999</c:v>
                </c:pt>
                <c:pt idx="1365">
                  <c:v>13.2</c:v>
                </c:pt>
                <c:pt idx="1366">
                  <c:v>13.295999999999999</c:v>
                </c:pt>
                <c:pt idx="1367">
                  <c:v>13.343999999999999</c:v>
                </c:pt>
                <c:pt idx="1368">
                  <c:v>13.44</c:v>
                </c:pt>
                <c:pt idx="1369">
                  <c:v>13.343999999999999</c:v>
                </c:pt>
                <c:pt idx="1370">
                  <c:v>13.295999999999999</c:v>
                </c:pt>
                <c:pt idx="1371">
                  <c:v>13.295999999999999</c:v>
                </c:pt>
                <c:pt idx="1372">
                  <c:v>13.007999999999999</c:v>
                </c:pt>
                <c:pt idx="1373">
                  <c:v>13.44</c:v>
                </c:pt>
                <c:pt idx="1374">
                  <c:v>13.44</c:v>
                </c:pt>
                <c:pt idx="1375">
                  <c:v>13.536</c:v>
                </c:pt>
                <c:pt idx="1376">
                  <c:v>13.584</c:v>
                </c:pt>
                <c:pt idx="1377">
                  <c:v>13.247999999999999</c:v>
                </c:pt>
                <c:pt idx="1378">
                  <c:v>13.488</c:v>
                </c:pt>
                <c:pt idx="1379">
                  <c:v>13.391999999999999</c:v>
                </c:pt>
                <c:pt idx="1380">
                  <c:v>13.007999999999999</c:v>
                </c:pt>
                <c:pt idx="1381">
                  <c:v>13.247999999999999</c:v>
                </c:pt>
                <c:pt idx="1382">
                  <c:v>13.488</c:v>
                </c:pt>
                <c:pt idx="1383">
                  <c:v>13.295999999999999</c:v>
                </c:pt>
                <c:pt idx="1384">
                  <c:v>13.247999999999999</c:v>
                </c:pt>
                <c:pt idx="1385">
                  <c:v>13.536</c:v>
                </c:pt>
                <c:pt idx="1386">
                  <c:v>13.824</c:v>
                </c:pt>
                <c:pt idx="1387">
                  <c:v>13.728</c:v>
                </c:pt>
                <c:pt idx="1388">
                  <c:v>13.295999999999999</c:v>
                </c:pt>
                <c:pt idx="1389">
                  <c:v>13.68</c:v>
                </c:pt>
                <c:pt idx="1390">
                  <c:v>13.632</c:v>
                </c:pt>
                <c:pt idx="1391">
                  <c:v>13.824</c:v>
                </c:pt>
                <c:pt idx="1392">
                  <c:v>13.391999999999999</c:v>
                </c:pt>
                <c:pt idx="1393">
                  <c:v>13.68</c:v>
                </c:pt>
                <c:pt idx="1394">
                  <c:v>13.872</c:v>
                </c:pt>
                <c:pt idx="1395">
                  <c:v>13.488</c:v>
                </c:pt>
                <c:pt idx="1396">
                  <c:v>13.968</c:v>
                </c:pt>
                <c:pt idx="1397">
                  <c:v>13.824</c:v>
                </c:pt>
                <c:pt idx="1398">
                  <c:v>13.44</c:v>
                </c:pt>
                <c:pt idx="1399">
                  <c:v>13.92</c:v>
                </c:pt>
                <c:pt idx="1400">
                  <c:v>13.872</c:v>
                </c:pt>
                <c:pt idx="1401">
                  <c:v>13.92</c:v>
                </c:pt>
                <c:pt idx="1402">
                  <c:v>13.488</c:v>
                </c:pt>
                <c:pt idx="1403">
                  <c:v>13.776</c:v>
                </c:pt>
                <c:pt idx="1404">
                  <c:v>14.016</c:v>
                </c:pt>
                <c:pt idx="1405">
                  <c:v>13.824</c:v>
                </c:pt>
                <c:pt idx="1406">
                  <c:v>13.584</c:v>
                </c:pt>
                <c:pt idx="1407">
                  <c:v>13.824</c:v>
                </c:pt>
                <c:pt idx="1408">
                  <c:v>13.872</c:v>
                </c:pt>
                <c:pt idx="1409">
                  <c:v>13.872</c:v>
                </c:pt>
                <c:pt idx="1410">
                  <c:v>13.776</c:v>
                </c:pt>
                <c:pt idx="1411">
                  <c:v>14.064</c:v>
                </c:pt>
                <c:pt idx="1412">
                  <c:v>14.064</c:v>
                </c:pt>
                <c:pt idx="1413">
                  <c:v>14.112</c:v>
                </c:pt>
                <c:pt idx="1414">
                  <c:v>14.256</c:v>
                </c:pt>
                <c:pt idx="1415">
                  <c:v>14.16</c:v>
                </c:pt>
                <c:pt idx="1416">
                  <c:v>14.208</c:v>
                </c:pt>
                <c:pt idx="1417">
                  <c:v>14.064</c:v>
                </c:pt>
                <c:pt idx="1418">
                  <c:v>14.448</c:v>
                </c:pt>
                <c:pt idx="1419">
                  <c:v>14.304</c:v>
                </c:pt>
                <c:pt idx="1420">
                  <c:v>13.92</c:v>
                </c:pt>
                <c:pt idx="1421">
                  <c:v>14.256</c:v>
                </c:pt>
                <c:pt idx="1422">
                  <c:v>14.4</c:v>
                </c:pt>
                <c:pt idx="1423">
                  <c:v>14.256</c:v>
                </c:pt>
                <c:pt idx="1424">
                  <c:v>14.112</c:v>
                </c:pt>
                <c:pt idx="1425">
                  <c:v>14.448</c:v>
                </c:pt>
                <c:pt idx="1426">
                  <c:v>14.496</c:v>
                </c:pt>
                <c:pt idx="1427">
                  <c:v>14.352</c:v>
                </c:pt>
                <c:pt idx="1428">
                  <c:v>14.544</c:v>
                </c:pt>
                <c:pt idx="1429">
                  <c:v>14.592000000000001</c:v>
                </c:pt>
                <c:pt idx="1430">
                  <c:v>14.112</c:v>
                </c:pt>
                <c:pt idx="1431">
                  <c:v>14.544</c:v>
                </c:pt>
                <c:pt idx="1432">
                  <c:v>14.736000000000001</c:v>
                </c:pt>
                <c:pt idx="1433">
                  <c:v>14.208</c:v>
                </c:pt>
                <c:pt idx="1434">
                  <c:v>14.4</c:v>
                </c:pt>
                <c:pt idx="1435">
                  <c:v>14.448</c:v>
                </c:pt>
                <c:pt idx="1436">
                  <c:v>14.544</c:v>
                </c:pt>
                <c:pt idx="1437">
                  <c:v>14.448</c:v>
                </c:pt>
                <c:pt idx="1438">
                  <c:v>14.592000000000001</c:v>
                </c:pt>
                <c:pt idx="1439">
                  <c:v>14.832000000000001</c:v>
                </c:pt>
                <c:pt idx="1440">
                  <c:v>14.736000000000001</c:v>
                </c:pt>
                <c:pt idx="1441">
                  <c:v>15.071999999999999</c:v>
                </c:pt>
                <c:pt idx="1442">
                  <c:v>15.023999999999999</c:v>
                </c:pt>
                <c:pt idx="1443">
                  <c:v>14.496</c:v>
                </c:pt>
                <c:pt idx="1444">
                  <c:v>14.928000000000001</c:v>
                </c:pt>
                <c:pt idx="1445">
                  <c:v>15.023999999999999</c:v>
                </c:pt>
                <c:pt idx="1446">
                  <c:v>14.784000000000001</c:v>
                </c:pt>
                <c:pt idx="1447">
                  <c:v>14.832000000000001</c:v>
                </c:pt>
                <c:pt idx="1448">
                  <c:v>14.88</c:v>
                </c:pt>
                <c:pt idx="1449">
                  <c:v>14.736000000000001</c:v>
                </c:pt>
                <c:pt idx="1450">
                  <c:v>14.976000000000001</c:v>
                </c:pt>
                <c:pt idx="1451">
                  <c:v>14.928000000000001</c:v>
                </c:pt>
                <c:pt idx="1452">
                  <c:v>14.784000000000001</c:v>
                </c:pt>
                <c:pt idx="1453">
                  <c:v>14.64</c:v>
                </c:pt>
                <c:pt idx="1454">
                  <c:v>14.928000000000001</c:v>
                </c:pt>
                <c:pt idx="1455">
                  <c:v>14.976000000000001</c:v>
                </c:pt>
                <c:pt idx="1456">
                  <c:v>14.64</c:v>
                </c:pt>
                <c:pt idx="1457">
                  <c:v>14.832000000000001</c:v>
                </c:pt>
                <c:pt idx="1458">
                  <c:v>14.832000000000001</c:v>
                </c:pt>
                <c:pt idx="1459">
                  <c:v>14.688000000000001</c:v>
                </c:pt>
                <c:pt idx="1460">
                  <c:v>15.023999999999999</c:v>
                </c:pt>
                <c:pt idx="1461">
                  <c:v>14.832000000000001</c:v>
                </c:pt>
                <c:pt idx="1462">
                  <c:v>14.64</c:v>
                </c:pt>
                <c:pt idx="1463">
                  <c:v>14.784000000000001</c:v>
                </c:pt>
                <c:pt idx="1464">
                  <c:v>15.071999999999999</c:v>
                </c:pt>
                <c:pt idx="1465">
                  <c:v>14.784000000000001</c:v>
                </c:pt>
                <c:pt idx="1466">
                  <c:v>14.736000000000001</c:v>
                </c:pt>
                <c:pt idx="1467">
                  <c:v>15.023999999999999</c:v>
                </c:pt>
                <c:pt idx="1468">
                  <c:v>14.88</c:v>
                </c:pt>
                <c:pt idx="1469">
                  <c:v>14.976000000000001</c:v>
                </c:pt>
                <c:pt idx="1470">
                  <c:v>15.311999999999999</c:v>
                </c:pt>
                <c:pt idx="1471">
                  <c:v>14.784000000000001</c:v>
                </c:pt>
                <c:pt idx="1472">
                  <c:v>14.976000000000001</c:v>
                </c:pt>
                <c:pt idx="1473">
                  <c:v>15.12</c:v>
                </c:pt>
                <c:pt idx="1474">
                  <c:v>14.832000000000001</c:v>
                </c:pt>
                <c:pt idx="1475">
                  <c:v>14.736000000000001</c:v>
                </c:pt>
                <c:pt idx="1476">
                  <c:v>15.071999999999999</c:v>
                </c:pt>
                <c:pt idx="1477">
                  <c:v>14.88</c:v>
                </c:pt>
                <c:pt idx="1478">
                  <c:v>14.352</c:v>
                </c:pt>
                <c:pt idx="1479">
                  <c:v>14.112</c:v>
                </c:pt>
                <c:pt idx="1480">
                  <c:v>13.824</c:v>
                </c:pt>
                <c:pt idx="1481">
                  <c:v>13.728</c:v>
                </c:pt>
                <c:pt idx="1482">
                  <c:v>14.064</c:v>
                </c:pt>
                <c:pt idx="1483">
                  <c:v>14.016</c:v>
                </c:pt>
                <c:pt idx="1484">
                  <c:v>13.68</c:v>
                </c:pt>
                <c:pt idx="1485">
                  <c:v>13.968</c:v>
                </c:pt>
                <c:pt idx="1486">
                  <c:v>14.112</c:v>
                </c:pt>
                <c:pt idx="1487">
                  <c:v>13.776</c:v>
                </c:pt>
                <c:pt idx="1488">
                  <c:v>14.256</c:v>
                </c:pt>
                <c:pt idx="1489">
                  <c:v>14.16</c:v>
                </c:pt>
                <c:pt idx="1490">
                  <c:v>13.776</c:v>
                </c:pt>
                <c:pt idx="1491">
                  <c:v>14.16</c:v>
                </c:pt>
                <c:pt idx="1492">
                  <c:v>14.112</c:v>
                </c:pt>
                <c:pt idx="1493">
                  <c:v>14.016</c:v>
                </c:pt>
                <c:pt idx="1494">
                  <c:v>14.064</c:v>
                </c:pt>
                <c:pt idx="1495">
                  <c:v>14.208</c:v>
                </c:pt>
                <c:pt idx="1496">
                  <c:v>13.824</c:v>
                </c:pt>
                <c:pt idx="1497">
                  <c:v>13.872</c:v>
                </c:pt>
                <c:pt idx="1498">
                  <c:v>14.016</c:v>
                </c:pt>
                <c:pt idx="1499">
                  <c:v>13.872</c:v>
                </c:pt>
                <c:pt idx="1500">
                  <c:v>13.824</c:v>
                </c:pt>
                <c:pt idx="1501">
                  <c:v>14.16</c:v>
                </c:pt>
                <c:pt idx="1502">
                  <c:v>13.872</c:v>
                </c:pt>
                <c:pt idx="1503">
                  <c:v>13.728</c:v>
                </c:pt>
                <c:pt idx="1504">
                  <c:v>14.064</c:v>
                </c:pt>
                <c:pt idx="1505">
                  <c:v>14.112</c:v>
                </c:pt>
                <c:pt idx="1506">
                  <c:v>13.968</c:v>
                </c:pt>
                <c:pt idx="1507">
                  <c:v>14.352</c:v>
                </c:pt>
                <c:pt idx="1508">
                  <c:v>14.304</c:v>
                </c:pt>
                <c:pt idx="1509">
                  <c:v>14.064</c:v>
                </c:pt>
                <c:pt idx="1510">
                  <c:v>14.304</c:v>
                </c:pt>
                <c:pt idx="1511">
                  <c:v>14.4</c:v>
                </c:pt>
                <c:pt idx="1512">
                  <c:v>14.256</c:v>
                </c:pt>
                <c:pt idx="1513">
                  <c:v>14.304</c:v>
                </c:pt>
                <c:pt idx="1514">
                  <c:v>14.544</c:v>
                </c:pt>
                <c:pt idx="1515">
                  <c:v>14.16</c:v>
                </c:pt>
                <c:pt idx="1516">
                  <c:v>14.16</c:v>
                </c:pt>
                <c:pt idx="1517">
                  <c:v>14.496</c:v>
                </c:pt>
                <c:pt idx="1518">
                  <c:v>14.256</c:v>
                </c:pt>
                <c:pt idx="1519">
                  <c:v>14.256</c:v>
                </c:pt>
                <c:pt idx="1520">
                  <c:v>14.448</c:v>
                </c:pt>
                <c:pt idx="1521">
                  <c:v>14.448</c:v>
                </c:pt>
                <c:pt idx="1522">
                  <c:v>14.16</c:v>
                </c:pt>
                <c:pt idx="1523">
                  <c:v>14.208</c:v>
                </c:pt>
                <c:pt idx="1524">
                  <c:v>14.448</c:v>
                </c:pt>
                <c:pt idx="1525">
                  <c:v>14.256</c:v>
                </c:pt>
                <c:pt idx="1526">
                  <c:v>14.256</c:v>
                </c:pt>
                <c:pt idx="1527">
                  <c:v>14.592000000000001</c:v>
                </c:pt>
                <c:pt idx="1528">
                  <c:v>14.208</c:v>
                </c:pt>
                <c:pt idx="1529">
                  <c:v>14.16</c:v>
                </c:pt>
                <c:pt idx="1530">
                  <c:v>14.352</c:v>
                </c:pt>
                <c:pt idx="1531">
                  <c:v>14.352</c:v>
                </c:pt>
                <c:pt idx="1532">
                  <c:v>14.256</c:v>
                </c:pt>
                <c:pt idx="1533">
                  <c:v>14.4</c:v>
                </c:pt>
                <c:pt idx="1534">
                  <c:v>14.448</c:v>
                </c:pt>
                <c:pt idx="1535">
                  <c:v>14.112</c:v>
                </c:pt>
                <c:pt idx="1536">
                  <c:v>14.208</c:v>
                </c:pt>
                <c:pt idx="1537">
                  <c:v>14.496</c:v>
                </c:pt>
                <c:pt idx="1538">
                  <c:v>14.16</c:v>
                </c:pt>
                <c:pt idx="1539">
                  <c:v>14.352</c:v>
                </c:pt>
                <c:pt idx="1540">
                  <c:v>14.496</c:v>
                </c:pt>
                <c:pt idx="1541">
                  <c:v>14.16</c:v>
                </c:pt>
                <c:pt idx="1542">
                  <c:v>14.208</c:v>
                </c:pt>
                <c:pt idx="1543">
                  <c:v>14.352</c:v>
                </c:pt>
                <c:pt idx="1544">
                  <c:v>14.304</c:v>
                </c:pt>
                <c:pt idx="1545">
                  <c:v>14.256</c:v>
                </c:pt>
                <c:pt idx="1546">
                  <c:v>14.448</c:v>
                </c:pt>
                <c:pt idx="1547">
                  <c:v>14.352</c:v>
                </c:pt>
                <c:pt idx="1548">
                  <c:v>14.064</c:v>
                </c:pt>
                <c:pt idx="1549">
                  <c:v>14.304</c:v>
                </c:pt>
                <c:pt idx="1550">
                  <c:v>14.4</c:v>
                </c:pt>
                <c:pt idx="1551">
                  <c:v>14.112</c:v>
                </c:pt>
                <c:pt idx="1552">
                  <c:v>14.448</c:v>
                </c:pt>
                <c:pt idx="1553">
                  <c:v>14.4</c:v>
                </c:pt>
                <c:pt idx="1554">
                  <c:v>14.16</c:v>
                </c:pt>
                <c:pt idx="1555">
                  <c:v>14.112</c:v>
                </c:pt>
                <c:pt idx="1556">
                  <c:v>14.448</c:v>
                </c:pt>
                <c:pt idx="1557">
                  <c:v>14.16</c:v>
                </c:pt>
                <c:pt idx="1558">
                  <c:v>14.256</c:v>
                </c:pt>
                <c:pt idx="1559">
                  <c:v>14.496</c:v>
                </c:pt>
                <c:pt idx="1560">
                  <c:v>14.256</c:v>
                </c:pt>
                <c:pt idx="1561">
                  <c:v>14.064</c:v>
                </c:pt>
                <c:pt idx="1562">
                  <c:v>14.448</c:v>
                </c:pt>
                <c:pt idx="1563">
                  <c:v>14.16</c:v>
                </c:pt>
                <c:pt idx="1564">
                  <c:v>14.208</c:v>
                </c:pt>
                <c:pt idx="1565">
                  <c:v>14.832000000000001</c:v>
                </c:pt>
                <c:pt idx="1566">
                  <c:v>14.256</c:v>
                </c:pt>
                <c:pt idx="1567">
                  <c:v>14.16</c:v>
                </c:pt>
                <c:pt idx="1568">
                  <c:v>14.256</c:v>
                </c:pt>
                <c:pt idx="1569">
                  <c:v>14.064</c:v>
                </c:pt>
                <c:pt idx="1570">
                  <c:v>14.304</c:v>
                </c:pt>
                <c:pt idx="1571">
                  <c:v>14.016</c:v>
                </c:pt>
                <c:pt idx="1572">
                  <c:v>13.728</c:v>
                </c:pt>
                <c:pt idx="1573">
                  <c:v>14.16</c:v>
                </c:pt>
                <c:pt idx="1574">
                  <c:v>13.824</c:v>
                </c:pt>
                <c:pt idx="1575">
                  <c:v>14.064</c:v>
                </c:pt>
                <c:pt idx="1576">
                  <c:v>14.16</c:v>
                </c:pt>
                <c:pt idx="1577">
                  <c:v>13.776</c:v>
                </c:pt>
                <c:pt idx="1578">
                  <c:v>13.968</c:v>
                </c:pt>
                <c:pt idx="1579">
                  <c:v>14.256</c:v>
                </c:pt>
                <c:pt idx="1580">
                  <c:v>13.872</c:v>
                </c:pt>
                <c:pt idx="1581">
                  <c:v>14.208</c:v>
                </c:pt>
                <c:pt idx="1582">
                  <c:v>13.968</c:v>
                </c:pt>
                <c:pt idx="1583">
                  <c:v>13.872</c:v>
                </c:pt>
                <c:pt idx="1584">
                  <c:v>14.448</c:v>
                </c:pt>
                <c:pt idx="1585">
                  <c:v>14.112</c:v>
                </c:pt>
                <c:pt idx="1586">
                  <c:v>13.824</c:v>
                </c:pt>
                <c:pt idx="1587">
                  <c:v>14.016</c:v>
                </c:pt>
                <c:pt idx="1588">
                  <c:v>14.208</c:v>
                </c:pt>
                <c:pt idx="1589">
                  <c:v>14.208</c:v>
                </c:pt>
                <c:pt idx="1590">
                  <c:v>13.92</c:v>
                </c:pt>
                <c:pt idx="1591">
                  <c:v>14.16</c:v>
                </c:pt>
                <c:pt idx="1592">
                  <c:v>14.16</c:v>
                </c:pt>
                <c:pt idx="1593">
                  <c:v>14.16</c:v>
                </c:pt>
                <c:pt idx="1594">
                  <c:v>14.352</c:v>
                </c:pt>
                <c:pt idx="1595">
                  <c:v>14.304</c:v>
                </c:pt>
                <c:pt idx="1596">
                  <c:v>14.112</c:v>
                </c:pt>
                <c:pt idx="1597">
                  <c:v>14.064</c:v>
                </c:pt>
                <c:pt idx="1598">
                  <c:v>14.256</c:v>
                </c:pt>
                <c:pt idx="1599">
                  <c:v>14.304</c:v>
                </c:pt>
                <c:pt idx="1600">
                  <c:v>13.968</c:v>
                </c:pt>
                <c:pt idx="1601">
                  <c:v>13.92</c:v>
                </c:pt>
                <c:pt idx="1602">
                  <c:v>14.016</c:v>
                </c:pt>
                <c:pt idx="1603">
                  <c:v>14.256</c:v>
                </c:pt>
                <c:pt idx="1604">
                  <c:v>14.16</c:v>
                </c:pt>
                <c:pt idx="1605">
                  <c:v>14.208</c:v>
                </c:pt>
                <c:pt idx="1606">
                  <c:v>14.208</c:v>
                </c:pt>
                <c:pt idx="1607">
                  <c:v>14.304</c:v>
                </c:pt>
                <c:pt idx="1608">
                  <c:v>14.496</c:v>
                </c:pt>
                <c:pt idx="1609">
                  <c:v>14.256</c:v>
                </c:pt>
                <c:pt idx="1610">
                  <c:v>14.256</c:v>
                </c:pt>
                <c:pt idx="1611">
                  <c:v>14.304</c:v>
                </c:pt>
                <c:pt idx="1612">
                  <c:v>14.4</c:v>
                </c:pt>
                <c:pt idx="1613">
                  <c:v>14.4</c:v>
                </c:pt>
                <c:pt idx="1614">
                  <c:v>14.352</c:v>
                </c:pt>
                <c:pt idx="1615">
                  <c:v>14.16</c:v>
                </c:pt>
                <c:pt idx="1616">
                  <c:v>14.304</c:v>
                </c:pt>
                <c:pt idx="1617">
                  <c:v>14.304</c:v>
                </c:pt>
                <c:pt idx="1618">
                  <c:v>14.448</c:v>
                </c:pt>
                <c:pt idx="1619">
                  <c:v>14.256</c:v>
                </c:pt>
                <c:pt idx="1620">
                  <c:v>14.16</c:v>
                </c:pt>
                <c:pt idx="1621">
                  <c:v>14.304</c:v>
                </c:pt>
                <c:pt idx="1622">
                  <c:v>14.352</c:v>
                </c:pt>
                <c:pt idx="1623">
                  <c:v>14.4</c:v>
                </c:pt>
                <c:pt idx="1624">
                  <c:v>14.208</c:v>
                </c:pt>
                <c:pt idx="1625">
                  <c:v>14.208</c:v>
                </c:pt>
                <c:pt idx="1626">
                  <c:v>14.256</c:v>
                </c:pt>
                <c:pt idx="1627">
                  <c:v>14.352</c:v>
                </c:pt>
                <c:pt idx="1628">
                  <c:v>14.304</c:v>
                </c:pt>
                <c:pt idx="1629">
                  <c:v>14.208</c:v>
                </c:pt>
                <c:pt idx="1630">
                  <c:v>14.16</c:v>
                </c:pt>
                <c:pt idx="1631">
                  <c:v>14.304</c:v>
                </c:pt>
                <c:pt idx="1632">
                  <c:v>14.352</c:v>
                </c:pt>
                <c:pt idx="1633">
                  <c:v>14.304</c:v>
                </c:pt>
                <c:pt idx="1634">
                  <c:v>14.256</c:v>
                </c:pt>
                <c:pt idx="1635">
                  <c:v>14.112</c:v>
                </c:pt>
                <c:pt idx="1636">
                  <c:v>14.352</c:v>
                </c:pt>
                <c:pt idx="1637">
                  <c:v>14.352</c:v>
                </c:pt>
                <c:pt idx="1638">
                  <c:v>14.208</c:v>
                </c:pt>
                <c:pt idx="1639">
                  <c:v>14.256</c:v>
                </c:pt>
                <c:pt idx="1640">
                  <c:v>14.16</c:v>
                </c:pt>
                <c:pt idx="1641">
                  <c:v>14.352</c:v>
                </c:pt>
                <c:pt idx="1642">
                  <c:v>14.352</c:v>
                </c:pt>
                <c:pt idx="1643">
                  <c:v>14.352</c:v>
                </c:pt>
                <c:pt idx="1644">
                  <c:v>14.208</c:v>
                </c:pt>
                <c:pt idx="1645">
                  <c:v>14.208</c:v>
                </c:pt>
                <c:pt idx="1646">
                  <c:v>14.304</c:v>
                </c:pt>
                <c:pt idx="1647">
                  <c:v>14.352</c:v>
                </c:pt>
                <c:pt idx="1648">
                  <c:v>14.256</c:v>
                </c:pt>
                <c:pt idx="1649">
                  <c:v>14.112</c:v>
                </c:pt>
                <c:pt idx="1650">
                  <c:v>14.064</c:v>
                </c:pt>
                <c:pt idx="1651">
                  <c:v>14.16</c:v>
                </c:pt>
                <c:pt idx="1652">
                  <c:v>14.304</c:v>
                </c:pt>
                <c:pt idx="1653">
                  <c:v>14.16</c:v>
                </c:pt>
                <c:pt idx="1654">
                  <c:v>14.16</c:v>
                </c:pt>
                <c:pt idx="1655">
                  <c:v>14.064</c:v>
                </c:pt>
                <c:pt idx="1656">
                  <c:v>14.16</c:v>
                </c:pt>
                <c:pt idx="1657">
                  <c:v>14.256</c:v>
                </c:pt>
                <c:pt idx="1658">
                  <c:v>14.496</c:v>
                </c:pt>
                <c:pt idx="1659">
                  <c:v>14.112</c:v>
                </c:pt>
                <c:pt idx="1660">
                  <c:v>14.112</c:v>
                </c:pt>
                <c:pt idx="1661">
                  <c:v>14.496</c:v>
                </c:pt>
                <c:pt idx="1662">
                  <c:v>14.352</c:v>
                </c:pt>
                <c:pt idx="1663">
                  <c:v>14.064</c:v>
                </c:pt>
                <c:pt idx="1664">
                  <c:v>14.064</c:v>
                </c:pt>
                <c:pt idx="1665">
                  <c:v>14.208</c:v>
                </c:pt>
                <c:pt idx="1666">
                  <c:v>13.872</c:v>
                </c:pt>
                <c:pt idx="1667">
                  <c:v>13.68</c:v>
                </c:pt>
                <c:pt idx="1668">
                  <c:v>13.824</c:v>
                </c:pt>
                <c:pt idx="1669">
                  <c:v>13.68</c:v>
                </c:pt>
                <c:pt idx="1670">
                  <c:v>13.488</c:v>
                </c:pt>
                <c:pt idx="1671">
                  <c:v>13.728</c:v>
                </c:pt>
                <c:pt idx="1672">
                  <c:v>13.632</c:v>
                </c:pt>
                <c:pt idx="1673">
                  <c:v>13.343999999999999</c:v>
                </c:pt>
                <c:pt idx="1674">
                  <c:v>13.632</c:v>
                </c:pt>
                <c:pt idx="1675">
                  <c:v>13.68</c:v>
                </c:pt>
                <c:pt idx="1676">
                  <c:v>13.343999999999999</c:v>
                </c:pt>
                <c:pt idx="1677">
                  <c:v>13.391999999999999</c:v>
                </c:pt>
                <c:pt idx="1678">
                  <c:v>13.728</c:v>
                </c:pt>
                <c:pt idx="1679">
                  <c:v>13.536</c:v>
                </c:pt>
                <c:pt idx="1680">
                  <c:v>13.343999999999999</c:v>
                </c:pt>
                <c:pt idx="1681">
                  <c:v>13.343999999999999</c:v>
                </c:pt>
                <c:pt idx="1682">
                  <c:v>13.247999999999999</c:v>
                </c:pt>
                <c:pt idx="1683">
                  <c:v>12.816000000000001</c:v>
                </c:pt>
                <c:pt idx="1684">
                  <c:v>12.864000000000001</c:v>
                </c:pt>
                <c:pt idx="1685">
                  <c:v>13.247999999999999</c:v>
                </c:pt>
                <c:pt idx="1686">
                  <c:v>12.864000000000001</c:v>
                </c:pt>
                <c:pt idx="1687">
                  <c:v>12.96</c:v>
                </c:pt>
                <c:pt idx="1688">
                  <c:v>13.103999999999999</c:v>
                </c:pt>
                <c:pt idx="1689">
                  <c:v>13.007999999999999</c:v>
                </c:pt>
                <c:pt idx="1690">
                  <c:v>12.864000000000001</c:v>
                </c:pt>
                <c:pt idx="1691">
                  <c:v>12.864000000000001</c:v>
                </c:pt>
                <c:pt idx="1692">
                  <c:v>13.151999999999999</c:v>
                </c:pt>
                <c:pt idx="1693">
                  <c:v>12.912000000000001</c:v>
                </c:pt>
                <c:pt idx="1694">
                  <c:v>12.816000000000001</c:v>
                </c:pt>
                <c:pt idx="1695">
                  <c:v>13.151999999999999</c:v>
                </c:pt>
                <c:pt idx="1696">
                  <c:v>12.912000000000001</c:v>
                </c:pt>
                <c:pt idx="1697">
                  <c:v>12.96</c:v>
                </c:pt>
                <c:pt idx="1698">
                  <c:v>12.912000000000001</c:v>
                </c:pt>
                <c:pt idx="1699">
                  <c:v>13.488</c:v>
                </c:pt>
                <c:pt idx="1700">
                  <c:v>13.055999999999999</c:v>
                </c:pt>
                <c:pt idx="1701">
                  <c:v>13.103999999999999</c:v>
                </c:pt>
                <c:pt idx="1702">
                  <c:v>13.295999999999999</c:v>
                </c:pt>
                <c:pt idx="1703">
                  <c:v>13.44</c:v>
                </c:pt>
                <c:pt idx="1704">
                  <c:v>13.055999999999999</c:v>
                </c:pt>
                <c:pt idx="1705">
                  <c:v>13.247999999999999</c:v>
                </c:pt>
                <c:pt idx="1706">
                  <c:v>13.44</c:v>
                </c:pt>
                <c:pt idx="1707">
                  <c:v>13.295999999999999</c:v>
                </c:pt>
                <c:pt idx="1708">
                  <c:v>13.247999999999999</c:v>
                </c:pt>
                <c:pt idx="1709">
                  <c:v>13.247999999999999</c:v>
                </c:pt>
                <c:pt idx="1710">
                  <c:v>13.536</c:v>
                </c:pt>
                <c:pt idx="1711">
                  <c:v>13.2</c:v>
                </c:pt>
                <c:pt idx="1712">
                  <c:v>13.151999999999999</c:v>
                </c:pt>
                <c:pt idx="1713">
                  <c:v>13.295999999999999</c:v>
                </c:pt>
                <c:pt idx="1714">
                  <c:v>13.151999999999999</c:v>
                </c:pt>
                <c:pt idx="1715">
                  <c:v>13.488</c:v>
                </c:pt>
                <c:pt idx="1716">
                  <c:v>13.2</c:v>
                </c:pt>
                <c:pt idx="1717">
                  <c:v>13.103999999999999</c:v>
                </c:pt>
                <c:pt idx="1718">
                  <c:v>13.584</c:v>
                </c:pt>
                <c:pt idx="1719">
                  <c:v>13.055999999999999</c:v>
                </c:pt>
                <c:pt idx="1720">
                  <c:v>13.247999999999999</c:v>
                </c:pt>
                <c:pt idx="1721">
                  <c:v>13.488</c:v>
                </c:pt>
                <c:pt idx="1722">
                  <c:v>13.007999999999999</c:v>
                </c:pt>
                <c:pt idx="1723">
                  <c:v>13.44</c:v>
                </c:pt>
                <c:pt idx="1724">
                  <c:v>13.44</c:v>
                </c:pt>
                <c:pt idx="1725">
                  <c:v>13.055999999999999</c:v>
                </c:pt>
                <c:pt idx="1726">
                  <c:v>13.536</c:v>
                </c:pt>
                <c:pt idx="1727">
                  <c:v>13.295999999999999</c:v>
                </c:pt>
                <c:pt idx="1728">
                  <c:v>13.2</c:v>
                </c:pt>
                <c:pt idx="1729">
                  <c:v>13.632</c:v>
                </c:pt>
                <c:pt idx="1730">
                  <c:v>13.295999999999999</c:v>
                </c:pt>
                <c:pt idx="1731">
                  <c:v>13.151999999999999</c:v>
                </c:pt>
                <c:pt idx="1732">
                  <c:v>13.536</c:v>
                </c:pt>
                <c:pt idx="1733">
                  <c:v>13.151999999999999</c:v>
                </c:pt>
                <c:pt idx="1734">
                  <c:v>13.343999999999999</c:v>
                </c:pt>
                <c:pt idx="1735">
                  <c:v>13.536</c:v>
                </c:pt>
                <c:pt idx="1736">
                  <c:v>13.151999999999999</c:v>
                </c:pt>
                <c:pt idx="1737">
                  <c:v>13.343999999999999</c:v>
                </c:pt>
                <c:pt idx="1738">
                  <c:v>13.536</c:v>
                </c:pt>
                <c:pt idx="1739">
                  <c:v>13.103999999999999</c:v>
                </c:pt>
                <c:pt idx="1740">
                  <c:v>13.44</c:v>
                </c:pt>
                <c:pt idx="1741">
                  <c:v>13.44</c:v>
                </c:pt>
                <c:pt idx="1742">
                  <c:v>13.151999999999999</c:v>
                </c:pt>
                <c:pt idx="1743">
                  <c:v>13.584</c:v>
                </c:pt>
                <c:pt idx="1744">
                  <c:v>13.343999999999999</c:v>
                </c:pt>
                <c:pt idx="1745">
                  <c:v>13.247999999999999</c:v>
                </c:pt>
                <c:pt idx="1746">
                  <c:v>13.632</c:v>
                </c:pt>
                <c:pt idx="1747">
                  <c:v>13.247999999999999</c:v>
                </c:pt>
                <c:pt idx="1748">
                  <c:v>13.295999999999999</c:v>
                </c:pt>
                <c:pt idx="1749">
                  <c:v>13.584</c:v>
                </c:pt>
                <c:pt idx="1750">
                  <c:v>13.151999999999999</c:v>
                </c:pt>
                <c:pt idx="1751">
                  <c:v>13.536</c:v>
                </c:pt>
                <c:pt idx="1752">
                  <c:v>13.488</c:v>
                </c:pt>
                <c:pt idx="1753">
                  <c:v>13.103999999999999</c:v>
                </c:pt>
                <c:pt idx="1754">
                  <c:v>13.391999999999999</c:v>
                </c:pt>
                <c:pt idx="1755">
                  <c:v>13.247999999999999</c:v>
                </c:pt>
                <c:pt idx="1756">
                  <c:v>13.103999999999999</c:v>
                </c:pt>
                <c:pt idx="1757">
                  <c:v>13.295999999999999</c:v>
                </c:pt>
                <c:pt idx="1758">
                  <c:v>13.151999999999999</c:v>
                </c:pt>
                <c:pt idx="1759">
                  <c:v>13.055999999999999</c:v>
                </c:pt>
                <c:pt idx="1760">
                  <c:v>12.768000000000001</c:v>
                </c:pt>
                <c:pt idx="1761">
                  <c:v>12.864000000000001</c:v>
                </c:pt>
                <c:pt idx="1762">
                  <c:v>12.864000000000001</c:v>
                </c:pt>
                <c:pt idx="1763">
                  <c:v>12.624000000000001</c:v>
                </c:pt>
                <c:pt idx="1764">
                  <c:v>12.624000000000001</c:v>
                </c:pt>
                <c:pt idx="1765">
                  <c:v>12.432</c:v>
                </c:pt>
                <c:pt idx="1766">
                  <c:v>12.768000000000001</c:v>
                </c:pt>
                <c:pt idx="1767">
                  <c:v>12.624000000000001</c:v>
                </c:pt>
                <c:pt idx="1768">
                  <c:v>12.48</c:v>
                </c:pt>
                <c:pt idx="1769">
                  <c:v>12.48</c:v>
                </c:pt>
                <c:pt idx="1770">
                  <c:v>12.624000000000001</c:v>
                </c:pt>
                <c:pt idx="1771">
                  <c:v>12.672000000000001</c:v>
                </c:pt>
                <c:pt idx="1772">
                  <c:v>12.384</c:v>
                </c:pt>
                <c:pt idx="1773">
                  <c:v>12.384</c:v>
                </c:pt>
                <c:pt idx="1774">
                  <c:v>12.48</c:v>
                </c:pt>
                <c:pt idx="1775">
                  <c:v>12.576000000000001</c:v>
                </c:pt>
                <c:pt idx="1776">
                  <c:v>12.528</c:v>
                </c:pt>
                <c:pt idx="1777">
                  <c:v>12.48</c:v>
                </c:pt>
                <c:pt idx="1778">
                  <c:v>12.384</c:v>
                </c:pt>
                <c:pt idx="1779">
                  <c:v>12.624000000000001</c:v>
                </c:pt>
                <c:pt idx="1780">
                  <c:v>12.576000000000001</c:v>
                </c:pt>
                <c:pt idx="1781">
                  <c:v>12.528</c:v>
                </c:pt>
                <c:pt idx="1782">
                  <c:v>12.528</c:v>
                </c:pt>
                <c:pt idx="1783">
                  <c:v>12.336</c:v>
                </c:pt>
                <c:pt idx="1784">
                  <c:v>12.576000000000001</c:v>
                </c:pt>
                <c:pt idx="1785">
                  <c:v>12.384</c:v>
                </c:pt>
                <c:pt idx="1786">
                  <c:v>12.288</c:v>
                </c:pt>
                <c:pt idx="1787">
                  <c:v>12.288</c:v>
                </c:pt>
                <c:pt idx="1788">
                  <c:v>12.48</c:v>
                </c:pt>
                <c:pt idx="1789">
                  <c:v>12.48</c:v>
                </c:pt>
                <c:pt idx="1790">
                  <c:v>12.384</c:v>
                </c:pt>
                <c:pt idx="1791">
                  <c:v>12.24</c:v>
                </c:pt>
                <c:pt idx="1792">
                  <c:v>12.672000000000001</c:v>
                </c:pt>
                <c:pt idx="1793">
                  <c:v>12.48</c:v>
                </c:pt>
                <c:pt idx="1794">
                  <c:v>12.576000000000001</c:v>
                </c:pt>
                <c:pt idx="1795">
                  <c:v>12.432</c:v>
                </c:pt>
                <c:pt idx="1796">
                  <c:v>12.72</c:v>
                </c:pt>
                <c:pt idx="1797">
                  <c:v>12.96</c:v>
                </c:pt>
                <c:pt idx="1798">
                  <c:v>12.576000000000001</c:v>
                </c:pt>
                <c:pt idx="1799">
                  <c:v>12.768000000000001</c:v>
                </c:pt>
                <c:pt idx="1800">
                  <c:v>12.816000000000001</c:v>
                </c:pt>
                <c:pt idx="1801">
                  <c:v>12.912000000000001</c:v>
                </c:pt>
                <c:pt idx="1802">
                  <c:v>12.912000000000001</c:v>
                </c:pt>
                <c:pt idx="1803">
                  <c:v>12.672000000000001</c:v>
                </c:pt>
                <c:pt idx="1804">
                  <c:v>12.816000000000001</c:v>
                </c:pt>
                <c:pt idx="1805">
                  <c:v>12.864000000000001</c:v>
                </c:pt>
                <c:pt idx="1806">
                  <c:v>12.912000000000001</c:v>
                </c:pt>
                <c:pt idx="1807">
                  <c:v>12.864000000000001</c:v>
                </c:pt>
                <c:pt idx="1808">
                  <c:v>12.768000000000001</c:v>
                </c:pt>
                <c:pt idx="1809">
                  <c:v>12.72</c:v>
                </c:pt>
                <c:pt idx="1810">
                  <c:v>12.96</c:v>
                </c:pt>
                <c:pt idx="1811">
                  <c:v>12.912000000000001</c:v>
                </c:pt>
                <c:pt idx="1812">
                  <c:v>12.768000000000001</c:v>
                </c:pt>
                <c:pt idx="1813">
                  <c:v>12.72</c:v>
                </c:pt>
                <c:pt idx="1814">
                  <c:v>12.768000000000001</c:v>
                </c:pt>
                <c:pt idx="1815">
                  <c:v>13.007999999999999</c:v>
                </c:pt>
                <c:pt idx="1816">
                  <c:v>12.864000000000001</c:v>
                </c:pt>
                <c:pt idx="1817">
                  <c:v>12.816000000000001</c:v>
                </c:pt>
                <c:pt idx="1818">
                  <c:v>12.72</c:v>
                </c:pt>
                <c:pt idx="1819">
                  <c:v>12.768000000000001</c:v>
                </c:pt>
                <c:pt idx="1820">
                  <c:v>13.007999999999999</c:v>
                </c:pt>
                <c:pt idx="1821">
                  <c:v>12.768000000000001</c:v>
                </c:pt>
                <c:pt idx="1822">
                  <c:v>12.72</c:v>
                </c:pt>
                <c:pt idx="1823">
                  <c:v>12.768000000000001</c:v>
                </c:pt>
                <c:pt idx="1824">
                  <c:v>12.864000000000001</c:v>
                </c:pt>
                <c:pt idx="1825">
                  <c:v>13.007999999999999</c:v>
                </c:pt>
                <c:pt idx="1826">
                  <c:v>12.72</c:v>
                </c:pt>
                <c:pt idx="1827">
                  <c:v>12.72</c:v>
                </c:pt>
                <c:pt idx="1828">
                  <c:v>12.768000000000001</c:v>
                </c:pt>
                <c:pt idx="1829">
                  <c:v>13.007999999999999</c:v>
                </c:pt>
                <c:pt idx="1830">
                  <c:v>13.103999999999999</c:v>
                </c:pt>
                <c:pt idx="1831">
                  <c:v>12.864000000000001</c:v>
                </c:pt>
                <c:pt idx="1832">
                  <c:v>12.96</c:v>
                </c:pt>
                <c:pt idx="1833">
                  <c:v>12.816000000000001</c:v>
                </c:pt>
                <c:pt idx="1834">
                  <c:v>13.103999999999999</c:v>
                </c:pt>
                <c:pt idx="1835">
                  <c:v>13.055999999999999</c:v>
                </c:pt>
                <c:pt idx="1836">
                  <c:v>12.816000000000001</c:v>
                </c:pt>
                <c:pt idx="1837">
                  <c:v>12.96</c:v>
                </c:pt>
                <c:pt idx="1838">
                  <c:v>12.816000000000001</c:v>
                </c:pt>
                <c:pt idx="1839">
                  <c:v>13.103999999999999</c:v>
                </c:pt>
                <c:pt idx="1840">
                  <c:v>13.007999999999999</c:v>
                </c:pt>
                <c:pt idx="1841">
                  <c:v>12.816000000000001</c:v>
                </c:pt>
                <c:pt idx="1842">
                  <c:v>12.912000000000001</c:v>
                </c:pt>
                <c:pt idx="1843">
                  <c:v>12.864000000000001</c:v>
                </c:pt>
                <c:pt idx="1844">
                  <c:v>13.103999999999999</c:v>
                </c:pt>
                <c:pt idx="1845">
                  <c:v>12.96</c:v>
                </c:pt>
                <c:pt idx="1846">
                  <c:v>12.864000000000001</c:v>
                </c:pt>
                <c:pt idx="1847">
                  <c:v>12.864000000000001</c:v>
                </c:pt>
                <c:pt idx="1848">
                  <c:v>12.864000000000001</c:v>
                </c:pt>
                <c:pt idx="1849">
                  <c:v>13.247999999999999</c:v>
                </c:pt>
                <c:pt idx="1850">
                  <c:v>13.007999999999999</c:v>
                </c:pt>
                <c:pt idx="1851">
                  <c:v>13.007999999999999</c:v>
                </c:pt>
                <c:pt idx="1852">
                  <c:v>13.2</c:v>
                </c:pt>
                <c:pt idx="1853">
                  <c:v>13.295999999999999</c:v>
                </c:pt>
                <c:pt idx="1854">
                  <c:v>13.343999999999999</c:v>
                </c:pt>
                <c:pt idx="1855">
                  <c:v>13.247999999999999</c:v>
                </c:pt>
                <c:pt idx="1856">
                  <c:v>13.391999999999999</c:v>
                </c:pt>
                <c:pt idx="1857">
                  <c:v>13.343999999999999</c:v>
                </c:pt>
                <c:pt idx="1858">
                  <c:v>13.2</c:v>
                </c:pt>
                <c:pt idx="1859">
                  <c:v>13.055999999999999</c:v>
                </c:pt>
                <c:pt idx="1860">
                  <c:v>13.2</c:v>
                </c:pt>
                <c:pt idx="1861">
                  <c:v>13.295999999999999</c:v>
                </c:pt>
                <c:pt idx="1862">
                  <c:v>13.247999999999999</c:v>
                </c:pt>
                <c:pt idx="1863">
                  <c:v>13.055999999999999</c:v>
                </c:pt>
                <c:pt idx="1864">
                  <c:v>13.055999999999999</c:v>
                </c:pt>
                <c:pt idx="1865">
                  <c:v>13.007999999999999</c:v>
                </c:pt>
                <c:pt idx="1866">
                  <c:v>13.2</c:v>
                </c:pt>
                <c:pt idx="1867">
                  <c:v>13.343999999999999</c:v>
                </c:pt>
                <c:pt idx="1868">
                  <c:v>13.343999999999999</c:v>
                </c:pt>
                <c:pt idx="1869">
                  <c:v>13.343999999999999</c:v>
                </c:pt>
                <c:pt idx="1870">
                  <c:v>13.391999999999999</c:v>
                </c:pt>
                <c:pt idx="1871">
                  <c:v>13.536</c:v>
                </c:pt>
                <c:pt idx="1872">
                  <c:v>13.343999999999999</c:v>
                </c:pt>
                <c:pt idx="1873">
                  <c:v>13.44</c:v>
                </c:pt>
                <c:pt idx="1874">
                  <c:v>13.391999999999999</c:v>
                </c:pt>
                <c:pt idx="1875">
                  <c:v>13.44</c:v>
                </c:pt>
                <c:pt idx="1876">
                  <c:v>13.488</c:v>
                </c:pt>
                <c:pt idx="1877">
                  <c:v>13.295999999999999</c:v>
                </c:pt>
                <c:pt idx="1878">
                  <c:v>13.247999999999999</c:v>
                </c:pt>
                <c:pt idx="1879">
                  <c:v>13.488</c:v>
                </c:pt>
                <c:pt idx="1880">
                  <c:v>13.728</c:v>
                </c:pt>
                <c:pt idx="1881">
                  <c:v>13.295999999999999</c:v>
                </c:pt>
                <c:pt idx="1882">
                  <c:v>13.247999999999999</c:v>
                </c:pt>
                <c:pt idx="1883">
                  <c:v>13.391999999999999</c:v>
                </c:pt>
                <c:pt idx="1884">
                  <c:v>13.44</c:v>
                </c:pt>
                <c:pt idx="1885">
                  <c:v>13.247999999999999</c:v>
                </c:pt>
                <c:pt idx="1886">
                  <c:v>13.295999999999999</c:v>
                </c:pt>
                <c:pt idx="1887">
                  <c:v>13.488</c:v>
                </c:pt>
                <c:pt idx="1888">
                  <c:v>13.44</c:v>
                </c:pt>
                <c:pt idx="1889">
                  <c:v>13.295999999999999</c:v>
                </c:pt>
                <c:pt idx="1890">
                  <c:v>13.391999999999999</c:v>
                </c:pt>
                <c:pt idx="1891">
                  <c:v>13.536</c:v>
                </c:pt>
                <c:pt idx="1892">
                  <c:v>13.728</c:v>
                </c:pt>
                <c:pt idx="1893">
                  <c:v>13.872</c:v>
                </c:pt>
                <c:pt idx="1894">
                  <c:v>13.68</c:v>
                </c:pt>
                <c:pt idx="1895">
                  <c:v>13.728</c:v>
                </c:pt>
                <c:pt idx="1896">
                  <c:v>13.872</c:v>
                </c:pt>
                <c:pt idx="1897">
                  <c:v>13.776</c:v>
                </c:pt>
                <c:pt idx="1898">
                  <c:v>13.728</c:v>
                </c:pt>
                <c:pt idx="1899">
                  <c:v>13.824</c:v>
                </c:pt>
                <c:pt idx="1900">
                  <c:v>13.92</c:v>
                </c:pt>
                <c:pt idx="1901">
                  <c:v>13.92</c:v>
                </c:pt>
                <c:pt idx="1902">
                  <c:v>13.776</c:v>
                </c:pt>
                <c:pt idx="1903">
                  <c:v>13.728</c:v>
                </c:pt>
                <c:pt idx="1904">
                  <c:v>13.776</c:v>
                </c:pt>
                <c:pt idx="1905">
                  <c:v>13.776</c:v>
                </c:pt>
                <c:pt idx="1906">
                  <c:v>14.016</c:v>
                </c:pt>
                <c:pt idx="1907">
                  <c:v>13.872</c:v>
                </c:pt>
                <c:pt idx="1908">
                  <c:v>13.728</c:v>
                </c:pt>
                <c:pt idx="1909">
                  <c:v>13.728</c:v>
                </c:pt>
                <c:pt idx="1910">
                  <c:v>13.728</c:v>
                </c:pt>
                <c:pt idx="1911">
                  <c:v>13.872</c:v>
                </c:pt>
                <c:pt idx="1912">
                  <c:v>13.728</c:v>
                </c:pt>
                <c:pt idx="1913">
                  <c:v>13.728</c:v>
                </c:pt>
                <c:pt idx="1914">
                  <c:v>13.68</c:v>
                </c:pt>
                <c:pt idx="1915">
                  <c:v>13.728</c:v>
                </c:pt>
                <c:pt idx="1916">
                  <c:v>13.872</c:v>
                </c:pt>
                <c:pt idx="1917">
                  <c:v>13.728</c:v>
                </c:pt>
                <c:pt idx="1918">
                  <c:v>13.632</c:v>
                </c:pt>
                <c:pt idx="1919">
                  <c:v>13.776</c:v>
                </c:pt>
                <c:pt idx="1920">
                  <c:v>13.968</c:v>
                </c:pt>
                <c:pt idx="1921">
                  <c:v>13.92</c:v>
                </c:pt>
                <c:pt idx="1922">
                  <c:v>13.68</c:v>
                </c:pt>
                <c:pt idx="1923">
                  <c:v>13.728</c:v>
                </c:pt>
                <c:pt idx="1924">
                  <c:v>13.68</c:v>
                </c:pt>
                <c:pt idx="1925">
                  <c:v>13.92</c:v>
                </c:pt>
                <c:pt idx="1926">
                  <c:v>13.92</c:v>
                </c:pt>
                <c:pt idx="1927">
                  <c:v>13.824</c:v>
                </c:pt>
                <c:pt idx="1928">
                  <c:v>13.68</c:v>
                </c:pt>
                <c:pt idx="1929">
                  <c:v>13.824</c:v>
                </c:pt>
                <c:pt idx="1930">
                  <c:v>13.776</c:v>
                </c:pt>
                <c:pt idx="1931">
                  <c:v>13.728</c:v>
                </c:pt>
                <c:pt idx="1932">
                  <c:v>13.824</c:v>
                </c:pt>
                <c:pt idx="1933">
                  <c:v>13.824</c:v>
                </c:pt>
                <c:pt idx="1934">
                  <c:v>13.824</c:v>
                </c:pt>
                <c:pt idx="1935">
                  <c:v>13.728</c:v>
                </c:pt>
                <c:pt idx="1936">
                  <c:v>13.632</c:v>
                </c:pt>
                <c:pt idx="1937">
                  <c:v>13.68</c:v>
                </c:pt>
                <c:pt idx="1938">
                  <c:v>13.776</c:v>
                </c:pt>
                <c:pt idx="1939">
                  <c:v>13.968</c:v>
                </c:pt>
                <c:pt idx="1940">
                  <c:v>13.872</c:v>
                </c:pt>
                <c:pt idx="1941">
                  <c:v>13.68</c:v>
                </c:pt>
                <c:pt idx="1942">
                  <c:v>13.632</c:v>
                </c:pt>
                <c:pt idx="1943">
                  <c:v>13.872</c:v>
                </c:pt>
                <c:pt idx="1944">
                  <c:v>13.824</c:v>
                </c:pt>
                <c:pt idx="1945">
                  <c:v>13.728</c:v>
                </c:pt>
                <c:pt idx="1946">
                  <c:v>13.824</c:v>
                </c:pt>
                <c:pt idx="1947">
                  <c:v>14.256</c:v>
                </c:pt>
                <c:pt idx="1948">
                  <c:v>14.016</c:v>
                </c:pt>
                <c:pt idx="1949">
                  <c:v>13.728</c:v>
                </c:pt>
                <c:pt idx="1950">
                  <c:v>13.824</c:v>
                </c:pt>
                <c:pt idx="1951">
                  <c:v>14.16</c:v>
                </c:pt>
                <c:pt idx="1952">
                  <c:v>13.872</c:v>
                </c:pt>
                <c:pt idx="1953">
                  <c:v>13.68</c:v>
                </c:pt>
                <c:pt idx="1954">
                  <c:v>13.584</c:v>
                </c:pt>
                <c:pt idx="1955">
                  <c:v>13.728</c:v>
                </c:pt>
                <c:pt idx="1956">
                  <c:v>13.584</c:v>
                </c:pt>
                <c:pt idx="1957">
                  <c:v>13.584</c:v>
                </c:pt>
                <c:pt idx="1958">
                  <c:v>13.728</c:v>
                </c:pt>
                <c:pt idx="1959">
                  <c:v>13.343999999999999</c:v>
                </c:pt>
                <c:pt idx="1960">
                  <c:v>13.343999999999999</c:v>
                </c:pt>
                <c:pt idx="1961">
                  <c:v>13.824</c:v>
                </c:pt>
                <c:pt idx="1962">
                  <c:v>13.44</c:v>
                </c:pt>
                <c:pt idx="1963">
                  <c:v>13.343999999999999</c:v>
                </c:pt>
                <c:pt idx="1964">
                  <c:v>13.776</c:v>
                </c:pt>
                <c:pt idx="1965">
                  <c:v>13.44</c:v>
                </c:pt>
                <c:pt idx="1966">
                  <c:v>13.632</c:v>
                </c:pt>
                <c:pt idx="1967">
                  <c:v>13.584</c:v>
                </c:pt>
                <c:pt idx="1968">
                  <c:v>13.632</c:v>
                </c:pt>
                <c:pt idx="1969">
                  <c:v>13.536</c:v>
                </c:pt>
                <c:pt idx="1970">
                  <c:v>13.488</c:v>
                </c:pt>
                <c:pt idx="1971">
                  <c:v>13.584</c:v>
                </c:pt>
                <c:pt idx="1972">
                  <c:v>13.584</c:v>
                </c:pt>
                <c:pt idx="1973">
                  <c:v>13.728</c:v>
                </c:pt>
                <c:pt idx="1974">
                  <c:v>13.488</c:v>
                </c:pt>
                <c:pt idx="1975">
                  <c:v>13.488</c:v>
                </c:pt>
                <c:pt idx="1976">
                  <c:v>13.632</c:v>
                </c:pt>
                <c:pt idx="1977">
                  <c:v>13.44</c:v>
                </c:pt>
                <c:pt idx="1978">
                  <c:v>13.391999999999999</c:v>
                </c:pt>
                <c:pt idx="1979">
                  <c:v>13.44</c:v>
                </c:pt>
                <c:pt idx="1980">
                  <c:v>13.632</c:v>
                </c:pt>
                <c:pt idx="1981">
                  <c:v>13.488</c:v>
                </c:pt>
                <c:pt idx="1982">
                  <c:v>13.391999999999999</c:v>
                </c:pt>
                <c:pt idx="1983">
                  <c:v>13.391999999999999</c:v>
                </c:pt>
                <c:pt idx="1984">
                  <c:v>13.44</c:v>
                </c:pt>
                <c:pt idx="1985">
                  <c:v>13.584</c:v>
                </c:pt>
                <c:pt idx="1986">
                  <c:v>13.632</c:v>
                </c:pt>
                <c:pt idx="1987">
                  <c:v>13.632</c:v>
                </c:pt>
                <c:pt idx="1988">
                  <c:v>13.68</c:v>
                </c:pt>
                <c:pt idx="1989">
                  <c:v>13.824</c:v>
                </c:pt>
                <c:pt idx="1990">
                  <c:v>13.92</c:v>
                </c:pt>
                <c:pt idx="1991">
                  <c:v>13.824</c:v>
                </c:pt>
                <c:pt idx="1992">
                  <c:v>13.824</c:v>
                </c:pt>
                <c:pt idx="1993">
                  <c:v>13.776</c:v>
                </c:pt>
                <c:pt idx="1994">
                  <c:v>13.872</c:v>
                </c:pt>
                <c:pt idx="1995">
                  <c:v>14.064</c:v>
                </c:pt>
                <c:pt idx="1996">
                  <c:v>13.776</c:v>
                </c:pt>
                <c:pt idx="1997">
                  <c:v>13.824</c:v>
                </c:pt>
                <c:pt idx="1998">
                  <c:v>13.824</c:v>
                </c:pt>
                <c:pt idx="1999">
                  <c:v>14.112</c:v>
                </c:pt>
                <c:pt idx="2000">
                  <c:v>14.064</c:v>
                </c:pt>
                <c:pt idx="2001">
                  <c:v>13.68</c:v>
                </c:pt>
                <c:pt idx="2002">
                  <c:v>14.064</c:v>
                </c:pt>
                <c:pt idx="2003">
                  <c:v>13.872</c:v>
                </c:pt>
                <c:pt idx="2004">
                  <c:v>13.824</c:v>
                </c:pt>
                <c:pt idx="2005">
                  <c:v>14.304</c:v>
                </c:pt>
                <c:pt idx="2006">
                  <c:v>13.776</c:v>
                </c:pt>
                <c:pt idx="2007">
                  <c:v>13.728</c:v>
                </c:pt>
                <c:pt idx="2008">
                  <c:v>14.208</c:v>
                </c:pt>
                <c:pt idx="2009">
                  <c:v>13.92</c:v>
                </c:pt>
                <c:pt idx="2010">
                  <c:v>13.872</c:v>
                </c:pt>
                <c:pt idx="2011">
                  <c:v>14.064</c:v>
                </c:pt>
                <c:pt idx="2012">
                  <c:v>13.632</c:v>
                </c:pt>
                <c:pt idx="2013">
                  <c:v>13.824</c:v>
                </c:pt>
                <c:pt idx="2014">
                  <c:v>14.208</c:v>
                </c:pt>
                <c:pt idx="2015">
                  <c:v>13.728</c:v>
                </c:pt>
                <c:pt idx="2016">
                  <c:v>13.872</c:v>
                </c:pt>
                <c:pt idx="2017">
                  <c:v>13.92</c:v>
                </c:pt>
                <c:pt idx="2018">
                  <c:v>13.728</c:v>
                </c:pt>
                <c:pt idx="2019">
                  <c:v>14.112</c:v>
                </c:pt>
                <c:pt idx="2020">
                  <c:v>14.064</c:v>
                </c:pt>
                <c:pt idx="2021">
                  <c:v>13.728</c:v>
                </c:pt>
                <c:pt idx="2022">
                  <c:v>13.968</c:v>
                </c:pt>
                <c:pt idx="2023">
                  <c:v>14.016</c:v>
                </c:pt>
                <c:pt idx="2024">
                  <c:v>13.824</c:v>
                </c:pt>
                <c:pt idx="2025">
                  <c:v>14.064</c:v>
                </c:pt>
                <c:pt idx="2026">
                  <c:v>13.92</c:v>
                </c:pt>
                <c:pt idx="2027">
                  <c:v>13.632</c:v>
                </c:pt>
                <c:pt idx="2028">
                  <c:v>14.16</c:v>
                </c:pt>
                <c:pt idx="2029">
                  <c:v>13.968</c:v>
                </c:pt>
                <c:pt idx="2030">
                  <c:v>13.632</c:v>
                </c:pt>
                <c:pt idx="2031">
                  <c:v>14.064</c:v>
                </c:pt>
                <c:pt idx="2032">
                  <c:v>13.728</c:v>
                </c:pt>
                <c:pt idx="2033">
                  <c:v>13.776</c:v>
                </c:pt>
                <c:pt idx="2034">
                  <c:v>14.304</c:v>
                </c:pt>
                <c:pt idx="2035">
                  <c:v>13.728</c:v>
                </c:pt>
                <c:pt idx="2036">
                  <c:v>13.728</c:v>
                </c:pt>
                <c:pt idx="2037">
                  <c:v>14.112</c:v>
                </c:pt>
                <c:pt idx="2038">
                  <c:v>13.824</c:v>
                </c:pt>
                <c:pt idx="2039">
                  <c:v>13.92</c:v>
                </c:pt>
                <c:pt idx="2040">
                  <c:v>14.112</c:v>
                </c:pt>
                <c:pt idx="2041">
                  <c:v>13.584</c:v>
                </c:pt>
                <c:pt idx="2042">
                  <c:v>13.824</c:v>
                </c:pt>
                <c:pt idx="2043">
                  <c:v>14.256</c:v>
                </c:pt>
                <c:pt idx="2044">
                  <c:v>14.112</c:v>
                </c:pt>
                <c:pt idx="2045">
                  <c:v>13.968</c:v>
                </c:pt>
                <c:pt idx="2046">
                  <c:v>14.16</c:v>
                </c:pt>
                <c:pt idx="2047">
                  <c:v>13.968</c:v>
                </c:pt>
                <c:pt idx="2048">
                  <c:v>13.824</c:v>
                </c:pt>
                <c:pt idx="2049">
                  <c:v>14.064</c:v>
                </c:pt>
                <c:pt idx="2050">
                  <c:v>13.68</c:v>
                </c:pt>
                <c:pt idx="2051">
                  <c:v>13.44</c:v>
                </c:pt>
                <c:pt idx="2052">
                  <c:v>13.728</c:v>
                </c:pt>
                <c:pt idx="2053">
                  <c:v>13.632</c:v>
                </c:pt>
                <c:pt idx="2054">
                  <c:v>13.391999999999999</c:v>
                </c:pt>
                <c:pt idx="2055">
                  <c:v>13.536</c:v>
                </c:pt>
                <c:pt idx="2056">
                  <c:v>13.584</c:v>
                </c:pt>
                <c:pt idx="2057">
                  <c:v>13.44</c:v>
                </c:pt>
                <c:pt idx="2058">
                  <c:v>13.776</c:v>
                </c:pt>
                <c:pt idx="2059">
                  <c:v>13.68</c:v>
                </c:pt>
                <c:pt idx="2060">
                  <c:v>13.343999999999999</c:v>
                </c:pt>
                <c:pt idx="2061">
                  <c:v>13.584</c:v>
                </c:pt>
                <c:pt idx="2062">
                  <c:v>13.872</c:v>
                </c:pt>
                <c:pt idx="2063">
                  <c:v>13.536</c:v>
                </c:pt>
                <c:pt idx="2064">
                  <c:v>13.584</c:v>
                </c:pt>
                <c:pt idx="2065">
                  <c:v>13.68</c:v>
                </c:pt>
                <c:pt idx="2066">
                  <c:v>13.44</c:v>
                </c:pt>
                <c:pt idx="2067">
                  <c:v>13.776</c:v>
                </c:pt>
                <c:pt idx="2068">
                  <c:v>13.728</c:v>
                </c:pt>
                <c:pt idx="2069">
                  <c:v>13.536</c:v>
                </c:pt>
                <c:pt idx="2070">
                  <c:v>13.584</c:v>
                </c:pt>
                <c:pt idx="2071">
                  <c:v>13.824</c:v>
                </c:pt>
                <c:pt idx="2072">
                  <c:v>13.728</c:v>
                </c:pt>
                <c:pt idx="2073">
                  <c:v>13.488</c:v>
                </c:pt>
                <c:pt idx="2074">
                  <c:v>13.632</c:v>
                </c:pt>
                <c:pt idx="2075">
                  <c:v>13.488</c:v>
                </c:pt>
                <c:pt idx="2076">
                  <c:v>13.44</c:v>
                </c:pt>
                <c:pt idx="2077">
                  <c:v>13.776</c:v>
                </c:pt>
                <c:pt idx="2078">
                  <c:v>13.488</c:v>
                </c:pt>
                <c:pt idx="2079">
                  <c:v>13.44</c:v>
                </c:pt>
                <c:pt idx="2080">
                  <c:v>13.68</c:v>
                </c:pt>
                <c:pt idx="2081">
                  <c:v>13.872</c:v>
                </c:pt>
                <c:pt idx="2082">
                  <c:v>13.824</c:v>
                </c:pt>
                <c:pt idx="2083">
                  <c:v>13.824</c:v>
                </c:pt>
                <c:pt idx="2084">
                  <c:v>14.016</c:v>
                </c:pt>
                <c:pt idx="2085">
                  <c:v>13.872</c:v>
                </c:pt>
                <c:pt idx="2086">
                  <c:v>14.064</c:v>
                </c:pt>
                <c:pt idx="2087">
                  <c:v>14.352</c:v>
                </c:pt>
                <c:pt idx="2088">
                  <c:v>13.968</c:v>
                </c:pt>
                <c:pt idx="2089">
                  <c:v>13.872</c:v>
                </c:pt>
                <c:pt idx="2090">
                  <c:v>14.208</c:v>
                </c:pt>
                <c:pt idx="2091">
                  <c:v>14.208</c:v>
                </c:pt>
                <c:pt idx="2092">
                  <c:v>14.064</c:v>
                </c:pt>
                <c:pt idx="2093">
                  <c:v>14.112</c:v>
                </c:pt>
                <c:pt idx="2094">
                  <c:v>14.16</c:v>
                </c:pt>
                <c:pt idx="2095">
                  <c:v>13.92</c:v>
                </c:pt>
                <c:pt idx="2096">
                  <c:v>14.064</c:v>
                </c:pt>
                <c:pt idx="2097">
                  <c:v>14.4</c:v>
                </c:pt>
                <c:pt idx="2098">
                  <c:v>13.968</c:v>
                </c:pt>
                <c:pt idx="2099">
                  <c:v>13.872</c:v>
                </c:pt>
                <c:pt idx="2100">
                  <c:v>14.256</c:v>
                </c:pt>
                <c:pt idx="2101">
                  <c:v>14.064</c:v>
                </c:pt>
                <c:pt idx="2102">
                  <c:v>14.064</c:v>
                </c:pt>
                <c:pt idx="2103">
                  <c:v>14.16</c:v>
                </c:pt>
                <c:pt idx="2104">
                  <c:v>14.016</c:v>
                </c:pt>
                <c:pt idx="2105">
                  <c:v>13.92</c:v>
                </c:pt>
                <c:pt idx="2106">
                  <c:v>14.208</c:v>
                </c:pt>
                <c:pt idx="2107">
                  <c:v>14.304</c:v>
                </c:pt>
                <c:pt idx="2108">
                  <c:v>13.824</c:v>
                </c:pt>
                <c:pt idx="2109">
                  <c:v>13.968</c:v>
                </c:pt>
                <c:pt idx="2110">
                  <c:v>14.16</c:v>
                </c:pt>
                <c:pt idx="2111">
                  <c:v>14.016</c:v>
                </c:pt>
                <c:pt idx="2112">
                  <c:v>14.064</c:v>
                </c:pt>
                <c:pt idx="2113">
                  <c:v>14.112</c:v>
                </c:pt>
                <c:pt idx="2114">
                  <c:v>13.92</c:v>
                </c:pt>
                <c:pt idx="2115">
                  <c:v>13.92</c:v>
                </c:pt>
                <c:pt idx="2116">
                  <c:v>14.208</c:v>
                </c:pt>
                <c:pt idx="2117">
                  <c:v>14.16</c:v>
                </c:pt>
                <c:pt idx="2118">
                  <c:v>13.872</c:v>
                </c:pt>
                <c:pt idx="2119">
                  <c:v>14.112</c:v>
                </c:pt>
                <c:pt idx="2120">
                  <c:v>14.016</c:v>
                </c:pt>
                <c:pt idx="2121">
                  <c:v>13.968</c:v>
                </c:pt>
                <c:pt idx="2122">
                  <c:v>14.304</c:v>
                </c:pt>
                <c:pt idx="2123">
                  <c:v>14.064</c:v>
                </c:pt>
                <c:pt idx="2124">
                  <c:v>13.776</c:v>
                </c:pt>
                <c:pt idx="2125">
                  <c:v>14.16</c:v>
                </c:pt>
                <c:pt idx="2126">
                  <c:v>14.16</c:v>
                </c:pt>
                <c:pt idx="2127">
                  <c:v>13.968</c:v>
                </c:pt>
                <c:pt idx="2128">
                  <c:v>14.064</c:v>
                </c:pt>
                <c:pt idx="2129">
                  <c:v>14.064</c:v>
                </c:pt>
                <c:pt idx="2130">
                  <c:v>13.872</c:v>
                </c:pt>
                <c:pt idx="2131">
                  <c:v>14.208</c:v>
                </c:pt>
                <c:pt idx="2132">
                  <c:v>14.256</c:v>
                </c:pt>
                <c:pt idx="2133">
                  <c:v>13.776</c:v>
                </c:pt>
                <c:pt idx="2134">
                  <c:v>14.016</c:v>
                </c:pt>
                <c:pt idx="2135">
                  <c:v>14.16</c:v>
                </c:pt>
                <c:pt idx="2136">
                  <c:v>14.064</c:v>
                </c:pt>
                <c:pt idx="2137">
                  <c:v>14.112</c:v>
                </c:pt>
                <c:pt idx="2138">
                  <c:v>14.112</c:v>
                </c:pt>
                <c:pt idx="2139">
                  <c:v>13.728</c:v>
                </c:pt>
                <c:pt idx="2140">
                  <c:v>13.872</c:v>
                </c:pt>
                <c:pt idx="2141">
                  <c:v>14.112</c:v>
                </c:pt>
                <c:pt idx="2142">
                  <c:v>13.968</c:v>
                </c:pt>
                <c:pt idx="2143">
                  <c:v>13.728</c:v>
                </c:pt>
                <c:pt idx="2144">
                  <c:v>13.824</c:v>
                </c:pt>
                <c:pt idx="2145">
                  <c:v>13.872</c:v>
                </c:pt>
                <c:pt idx="2146">
                  <c:v>13.632</c:v>
                </c:pt>
                <c:pt idx="2147">
                  <c:v>13.68</c:v>
                </c:pt>
                <c:pt idx="2148">
                  <c:v>13.44</c:v>
                </c:pt>
                <c:pt idx="2149">
                  <c:v>13.247999999999999</c:v>
                </c:pt>
                <c:pt idx="2150">
                  <c:v>13.728</c:v>
                </c:pt>
                <c:pt idx="2151">
                  <c:v>13.536</c:v>
                </c:pt>
                <c:pt idx="2152">
                  <c:v>13.247999999999999</c:v>
                </c:pt>
                <c:pt idx="2153">
                  <c:v>13.536</c:v>
                </c:pt>
                <c:pt idx="2154">
                  <c:v>13.536</c:v>
                </c:pt>
                <c:pt idx="2155">
                  <c:v>13.44</c:v>
                </c:pt>
                <c:pt idx="2156">
                  <c:v>13.536</c:v>
                </c:pt>
                <c:pt idx="2157">
                  <c:v>13.44</c:v>
                </c:pt>
                <c:pt idx="2158">
                  <c:v>13.343999999999999</c:v>
                </c:pt>
                <c:pt idx="2159">
                  <c:v>13.247999999999999</c:v>
                </c:pt>
                <c:pt idx="2160">
                  <c:v>13.584</c:v>
                </c:pt>
                <c:pt idx="2161">
                  <c:v>13.391999999999999</c:v>
                </c:pt>
                <c:pt idx="2162">
                  <c:v>13.151999999999999</c:v>
                </c:pt>
                <c:pt idx="2163">
                  <c:v>13.391999999999999</c:v>
                </c:pt>
                <c:pt idx="2164">
                  <c:v>13.536</c:v>
                </c:pt>
                <c:pt idx="2165">
                  <c:v>13.391999999999999</c:v>
                </c:pt>
                <c:pt idx="2166">
                  <c:v>13.151999999999999</c:v>
                </c:pt>
                <c:pt idx="2167">
                  <c:v>13.44</c:v>
                </c:pt>
                <c:pt idx="2168">
                  <c:v>13.343999999999999</c:v>
                </c:pt>
                <c:pt idx="2169">
                  <c:v>13.295999999999999</c:v>
                </c:pt>
                <c:pt idx="2170">
                  <c:v>13.584</c:v>
                </c:pt>
                <c:pt idx="2171">
                  <c:v>13.247999999999999</c:v>
                </c:pt>
                <c:pt idx="2172">
                  <c:v>13.055999999999999</c:v>
                </c:pt>
                <c:pt idx="2173">
                  <c:v>13.44</c:v>
                </c:pt>
                <c:pt idx="2174">
                  <c:v>13.44</c:v>
                </c:pt>
                <c:pt idx="2175">
                  <c:v>13.2</c:v>
                </c:pt>
                <c:pt idx="2176">
                  <c:v>13.151999999999999</c:v>
                </c:pt>
                <c:pt idx="2177">
                  <c:v>13.536</c:v>
                </c:pt>
                <c:pt idx="2178">
                  <c:v>13.391999999999999</c:v>
                </c:pt>
                <c:pt idx="2179">
                  <c:v>13.44</c:v>
                </c:pt>
                <c:pt idx="2180">
                  <c:v>13.776</c:v>
                </c:pt>
                <c:pt idx="2181">
                  <c:v>13.536</c:v>
                </c:pt>
                <c:pt idx="2182">
                  <c:v>13.584</c:v>
                </c:pt>
                <c:pt idx="2183">
                  <c:v>14.064</c:v>
                </c:pt>
                <c:pt idx="2184">
                  <c:v>13.872</c:v>
                </c:pt>
                <c:pt idx="2185">
                  <c:v>13.536</c:v>
                </c:pt>
                <c:pt idx="2186">
                  <c:v>13.776</c:v>
                </c:pt>
                <c:pt idx="2187">
                  <c:v>13.92</c:v>
                </c:pt>
                <c:pt idx="2188">
                  <c:v>13.776</c:v>
                </c:pt>
                <c:pt idx="2189">
                  <c:v>13.776</c:v>
                </c:pt>
                <c:pt idx="2190">
                  <c:v>13.872</c:v>
                </c:pt>
                <c:pt idx="2191">
                  <c:v>13.584</c:v>
                </c:pt>
                <c:pt idx="2192">
                  <c:v>13.632</c:v>
                </c:pt>
                <c:pt idx="2193">
                  <c:v>14.016</c:v>
                </c:pt>
                <c:pt idx="2194">
                  <c:v>13.536</c:v>
                </c:pt>
                <c:pt idx="2195">
                  <c:v>13.488</c:v>
                </c:pt>
                <c:pt idx="2196">
                  <c:v>13.968</c:v>
                </c:pt>
                <c:pt idx="2197">
                  <c:v>13.728</c:v>
                </c:pt>
                <c:pt idx="2198">
                  <c:v>13.632</c:v>
                </c:pt>
                <c:pt idx="2199">
                  <c:v>13.776</c:v>
                </c:pt>
                <c:pt idx="2200">
                  <c:v>13.536</c:v>
                </c:pt>
                <c:pt idx="2201">
                  <c:v>13.632</c:v>
                </c:pt>
                <c:pt idx="2202">
                  <c:v>13.92</c:v>
                </c:pt>
                <c:pt idx="2203">
                  <c:v>13.776</c:v>
                </c:pt>
                <c:pt idx="2204">
                  <c:v>13.44</c:v>
                </c:pt>
                <c:pt idx="2205">
                  <c:v>13.776</c:v>
                </c:pt>
                <c:pt idx="2206">
                  <c:v>13.92</c:v>
                </c:pt>
                <c:pt idx="2207">
                  <c:v>13.584</c:v>
                </c:pt>
                <c:pt idx="2208">
                  <c:v>13.776</c:v>
                </c:pt>
                <c:pt idx="2209">
                  <c:v>13.824</c:v>
                </c:pt>
                <c:pt idx="2210">
                  <c:v>13.488</c:v>
                </c:pt>
                <c:pt idx="2211">
                  <c:v>13.776</c:v>
                </c:pt>
                <c:pt idx="2212">
                  <c:v>13.92</c:v>
                </c:pt>
                <c:pt idx="2213">
                  <c:v>13.68</c:v>
                </c:pt>
                <c:pt idx="2214">
                  <c:v>13.488</c:v>
                </c:pt>
                <c:pt idx="2215">
                  <c:v>13.824</c:v>
                </c:pt>
                <c:pt idx="2216">
                  <c:v>13.92</c:v>
                </c:pt>
                <c:pt idx="2217">
                  <c:v>13.584</c:v>
                </c:pt>
                <c:pt idx="2218">
                  <c:v>13.68</c:v>
                </c:pt>
                <c:pt idx="2219">
                  <c:v>13.728</c:v>
                </c:pt>
                <c:pt idx="2220">
                  <c:v>13.632</c:v>
                </c:pt>
                <c:pt idx="2221">
                  <c:v>13.824</c:v>
                </c:pt>
                <c:pt idx="2222">
                  <c:v>13.872</c:v>
                </c:pt>
                <c:pt idx="2223">
                  <c:v>13.488</c:v>
                </c:pt>
                <c:pt idx="2224">
                  <c:v>13.584</c:v>
                </c:pt>
                <c:pt idx="2225">
                  <c:v>13.92</c:v>
                </c:pt>
                <c:pt idx="2226">
                  <c:v>13.776</c:v>
                </c:pt>
                <c:pt idx="2227">
                  <c:v>13.488</c:v>
                </c:pt>
                <c:pt idx="2228">
                  <c:v>13.776</c:v>
                </c:pt>
                <c:pt idx="2229">
                  <c:v>13.68</c:v>
                </c:pt>
                <c:pt idx="2230">
                  <c:v>13.584</c:v>
                </c:pt>
                <c:pt idx="2231">
                  <c:v>13.92</c:v>
                </c:pt>
                <c:pt idx="2232">
                  <c:v>13.728</c:v>
                </c:pt>
                <c:pt idx="2233">
                  <c:v>13.488</c:v>
                </c:pt>
                <c:pt idx="2234">
                  <c:v>13.824</c:v>
                </c:pt>
                <c:pt idx="2235">
                  <c:v>13.968</c:v>
                </c:pt>
                <c:pt idx="2236">
                  <c:v>13.488</c:v>
                </c:pt>
                <c:pt idx="2237">
                  <c:v>13.44</c:v>
                </c:pt>
                <c:pt idx="2238">
                  <c:v>13.584</c:v>
                </c:pt>
                <c:pt idx="2239">
                  <c:v>13.151999999999999</c:v>
                </c:pt>
                <c:pt idx="2240">
                  <c:v>13.295999999999999</c:v>
                </c:pt>
                <c:pt idx="2241">
                  <c:v>13.584</c:v>
                </c:pt>
                <c:pt idx="2242">
                  <c:v>13.103999999999999</c:v>
                </c:pt>
                <c:pt idx="2243">
                  <c:v>13.103999999999999</c:v>
                </c:pt>
                <c:pt idx="2244">
                  <c:v>13.2</c:v>
                </c:pt>
                <c:pt idx="2245">
                  <c:v>13.007999999999999</c:v>
                </c:pt>
                <c:pt idx="2246">
                  <c:v>13.007999999999999</c:v>
                </c:pt>
                <c:pt idx="2247">
                  <c:v>13.055999999999999</c:v>
                </c:pt>
                <c:pt idx="2248">
                  <c:v>12.864000000000001</c:v>
                </c:pt>
                <c:pt idx="2249">
                  <c:v>12.864000000000001</c:v>
                </c:pt>
                <c:pt idx="2250">
                  <c:v>13.247999999999999</c:v>
                </c:pt>
                <c:pt idx="2251">
                  <c:v>12.912000000000001</c:v>
                </c:pt>
                <c:pt idx="2252">
                  <c:v>12.672000000000001</c:v>
                </c:pt>
                <c:pt idx="2253">
                  <c:v>13.007999999999999</c:v>
                </c:pt>
                <c:pt idx="2254">
                  <c:v>12.816000000000001</c:v>
                </c:pt>
                <c:pt idx="2255">
                  <c:v>12.72</c:v>
                </c:pt>
                <c:pt idx="2256">
                  <c:v>13.2</c:v>
                </c:pt>
                <c:pt idx="2257">
                  <c:v>12.768000000000001</c:v>
                </c:pt>
                <c:pt idx="2258">
                  <c:v>12.672000000000001</c:v>
                </c:pt>
                <c:pt idx="2259">
                  <c:v>12.864000000000001</c:v>
                </c:pt>
                <c:pt idx="2260">
                  <c:v>13.007999999999999</c:v>
                </c:pt>
                <c:pt idx="2261">
                  <c:v>12.72</c:v>
                </c:pt>
                <c:pt idx="2262">
                  <c:v>12.816000000000001</c:v>
                </c:pt>
                <c:pt idx="2263">
                  <c:v>12.816000000000001</c:v>
                </c:pt>
                <c:pt idx="2264">
                  <c:v>12.624000000000001</c:v>
                </c:pt>
                <c:pt idx="2265">
                  <c:v>12.528</c:v>
                </c:pt>
                <c:pt idx="2266">
                  <c:v>12.768000000000001</c:v>
                </c:pt>
                <c:pt idx="2267">
                  <c:v>12.864000000000001</c:v>
                </c:pt>
                <c:pt idx="2268">
                  <c:v>12.576000000000001</c:v>
                </c:pt>
                <c:pt idx="2269">
                  <c:v>12.672000000000001</c:v>
                </c:pt>
                <c:pt idx="2270">
                  <c:v>12.672000000000001</c:v>
                </c:pt>
                <c:pt idx="2271">
                  <c:v>12.672000000000001</c:v>
                </c:pt>
                <c:pt idx="2272">
                  <c:v>12.624000000000001</c:v>
                </c:pt>
                <c:pt idx="2273">
                  <c:v>12.912000000000001</c:v>
                </c:pt>
                <c:pt idx="2274">
                  <c:v>12.912000000000001</c:v>
                </c:pt>
                <c:pt idx="2275">
                  <c:v>12.528</c:v>
                </c:pt>
                <c:pt idx="2276">
                  <c:v>13.007999999999999</c:v>
                </c:pt>
                <c:pt idx="2277">
                  <c:v>13.103999999999999</c:v>
                </c:pt>
                <c:pt idx="2278">
                  <c:v>12.864000000000001</c:v>
                </c:pt>
                <c:pt idx="2279">
                  <c:v>13.055999999999999</c:v>
                </c:pt>
                <c:pt idx="2280">
                  <c:v>13.007999999999999</c:v>
                </c:pt>
                <c:pt idx="2281">
                  <c:v>12.864000000000001</c:v>
                </c:pt>
                <c:pt idx="2282">
                  <c:v>12.72</c:v>
                </c:pt>
                <c:pt idx="2283">
                  <c:v>13.055999999999999</c:v>
                </c:pt>
                <c:pt idx="2284">
                  <c:v>13.151999999999999</c:v>
                </c:pt>
                <c:pt idx="2285">
                  <c:v>12.72</c:v>
                </c:pt>
                <c:pt idx="2286">
                  <c:v>12.768000000000001</c:v>
                </c:pt>
                <c:pt idx="2287">
                  <c:v>13.055999999999999</c:v>
                </c:pt>
                <c:pt idx="2288">
                  <c:v>12.672000000000001</c:v>
                </c:pt>
                <c:pt idx="2289">
                  <c:v>12.912000000000001</c:v>
                </c:pt>
                <c:pt idx="2290">
                  <c:v>13.103999999999999</c:v>
                </c:pt>
                <c:pt idx="2291">
                  <c:v>12.912000000000001</c:v>
                </c:pt>
                <c:pt idx="2292">
                  <c:v>12.672000000000001</c:v>
                </c:pt>
                <c:pt idx="2293">
                  <c:v>12.864000000000001</c:v>
                </c:pt>
                <c:pt idx="2294">
                  <c:v>12.96</c:v>
                </c:pt>
                <c:pt idx="2295">
                  <c:v>12.72</c:v>
                </c:pt>
                <c:pt idx="2296">
                  <c:v>12.768000000000001</c:v>
                </c:pt>
                <c:pt idx="2297">
                  <c:v>13.2</c:v>
                </c:pt>
                <c:pt idx="2298">
                  <c:v>12.816000000000001</c:v>
                </c:pt>
                <c:pt idx="2299">
                  <c:v>12.72</c:v>
                </c:pt>
                <c:pt idx="2300">
                  <c:v>13.007999999999999</c:v>
                </c:pt>
                <c:pt idx="2301">
                  <c:v>12.72</c:v>
                </c:pt>
                <c:pt idx="2302">
                  <c:v>12.768000000000001</c:v>
                </c:pt>
                <c:pt idx="2303">
                  <c:v>12.912000000000001</c:v>
                </c:pt>
                <c:pt idx="2304">
                  <c:v>12.96</c:v>
                </c:pt>
                <c:pt idx="2305">
                  <c:v>12.768000000000001</c:v>
                </c:pt>
                <c:pt idx="2306">
                  <c:v>12.96</c:v>
                </c:pt>
                <c:pt idx="2307">
                  <c:v>12.912000000000001</c:v>
                </c:pt>
                <c:pt idx="2308">
                  <c:v>12.624000000000001</c:v>
                </c:pt>
                <c:pt idx="2309">
                  <c:v>12.864000000000001</c:v>
                </c:pt>
                <c:pt idx="2310">
                  <c:v>12.912000000000001</c:v>
                </c:pt>
                <c:pt idx="2311">
                  <c:v>12.576000000000001</c:v>
                </c:pt>
                <c:pt idx="2312">
                  <c:v>13.007999999999999</c:v>
                </c:pt>
                <c:pt idx="2313">
                  <c:v>13.007999999999999</c:v>
                </c:pt>
                <c:pt idx="2314">
                  <c:v>12.672000000000001</c:v>
                </c:pt>
                <c:pt idx="2315">
                  <c:v>12.672000000000001</c:v>
                </c:pt>
                <c:pt idx="2316">
                  <c:v>12.864000000000001</c:v>
                </c:pt>
                <c:pt idx="2317">
                  <c:v>12.816000000000001</c:v>
                </c:pt>
                <c:pt idx="2318">
                  <c:v>12.528</c:v>
                </c:pt>
                <c:pt idx="2319">
                  <c:v>12.912000000000001</c:v>
                </c:pt>
                <c:pt idx="2320">
                  <c:v>12.912000000000001</c:v>
                </c:pt>
                <c:pt idx="2321">
                  <c:v>12.72</c:v>
                </c:pt>
                <c:pt idx="2322">
                  <c:v>12.912000000000001</c:v>
                </c:pt>
                <c:pt idx="2323">
                  <c:v>12.816000000000001</c:v>
                </c:pt>
                <c:pt idx="2324">
                  <c:v>12.576000000000001</c:v>
                </c:pt>
                <c:pt idx="2325">
                  <c:v>12.768000000000001</c:v>
                </c:pt>
                <c:pt idx="2326">
                  <c:v>12.864000000000001</c:v>
                </c:pt>
                <c:pt idx="2327">
                  <c:v>12.672000000000001</c:v>
                </c:pt>
                <c:pt idx="2328">
                  <c:v>12.864000000000001</c:v>
                </c:pt>
                <c:pt idx="2329">
                  <c:v>13.151999999999999</c:v>
                </c:pt>
                <c:pt idx="2330">
                  <c:v>12.72</c:v>
                </c:pt>
                <c:pt idx="2331">
                  <c:v>12.624000000000001</c:v>
                </c:pt>
                <c:pt idx="2332">
                  <c:v>12.624000000000001</c:v>
                </c:pt>
                <c:pt idx="2333">
                  <c:v>12.768000000000001</c:v>
                </c:pt>
                <c:pt idx="2334">
                  <c:v>12.432</c:v>
                </c:pt>
                <c:pt idx="2335">
                  <c:v>12.912000000000001</c:v>
                </c:pt>
                <c:pt idx="2336">
                  <c:v>12.816000000000001</c:v>
                </c:pt>
                <c:pt idx="2337">
                  <c:v>12.624000000000001</c:v>
                </c:pt>
                <c:pt idx="2338">
                  <c:v>12.768000000000001</c:v>
                </c:pt>
                <c:pt idx="2339">
                  <c:v>12.528</c:v>
                </c:pt>
                <c:pt idx="2340">
                  <c:v>12.096</c:v>
                </c:pt>
                <c:pt idx="2341">
                  <c:v>12.576000000000001</c:v>
                </c:pt>
                <c:pt idx="2342">
                  <c:v>12.24</c:v>
                </c:pt>
                <c:pt idx="2343">
                  <c:v>12.336</c:v>
                </c:pt>
                <c:pt idx="2344">
                  <c:v>12.768000000000001</c:v>
                </c:pt>
                <c:pt idx="2345">
                  <c:v>12.096</c:v>
                </c:pt>
                <c:pt idx="2346">
                  <c:v>12.24</c:v>
                </c:pt>
                <c:pt idx="2347">
                  <c:v>12.48</c:v>
                </c:pt>
                <c:pt idx="2348">
                  <c:v>12.144</c:v>
                </c:pt>
                <c:pt idx="2349">
                  <c:v>12.384</c:v>
                </c:pt>
                <c:pt idx="2350">
                  <c:v>12.624000000000001</c:v>
                </c:pt>
                <c:pt idx="2351">
                  <c:v>12.144</c:v>
                </c:pt>
                <c:pt idx="2352">
                  <c:v>12.192</c:v>
                </c:pt>
                <c:pt idx="2353">
                  <c:v>12.624000000000001</c:v>
                </c:pt>
                <c:pt idx="2354">
                  <c:v>12</c:v>
                </c:pt>
                <c:pt idx="2355">
                  <c:v>12.144</c:v>
                </c:pt>
                <c:pt idx="2356">
                  <c:v>12.48</c:v>
                </c:pt>
                <c:pt idx="2357">
                  <c:v>12.144</c:v>
                </c:pt>
                <c:pt idx="2358">
                  <c:v>12.048</c:v>
                </c:pt>
                <c:pt idx="2359">
                  <c:v>12.048</c:v>
                </c:pt>
                <c:pt idx="2360">
                  <c:v>11.952</c:v>
                </c:pt>
                <c:pt idx="2361">
                  <c:v>12.048</c:v>
                </c:pt>
                <c:pt idx="2362">
                  <c:v>12</c:v>
                </c:pt>
                <c:pt idx="2363">
                  <c:v>11.952</c:v>
                </c:pt>
                <c:pt idx="2364">
                  <c:v>12.048</c:v>
                </c:pt>
                <c:pt idx="2365">
                  <c:v>11.904</c:v>
                </c:pt>
                <c:pt idx="2366">
                  <c:v>12.048</c:v>
                </c:pt>
                <c:pt idx="2367">
                  <c:v>12</c:v>
                </c:pt>
                <c:pt idx="2368">
                  <c:v>12.096</c:v>
                </c:pt>
                <c:pt idx="2369">
                  <c:v>12.24</c:v>
                </c:pt>
                <c:pt idx="2370">
                  <c:v>12.192</c:v>
                </c:pt>
                <c:pt idx="2371">
                  <c:v>12.24</c:v>
                </c:pt>
                <c:pt idx="2372">
                  <c:v>12.432</c:v>
                </c:pt>
                <c:pt idx="2373">
                  <c:v>12.384</c:v>
                </c:pt>
                <c:pt idx="2374">
                  <c:v>12.528</c:v>
                </c:pt>
                <c:pt idx="2375">
                  <c:v>12.528</c:v>
                </c:pt>
                <c:pt idx="2376">
                  <c:v>12.432</c:v>
                </c:pt>
                <c:pt idx="2377">
                  <c:v>12.576000000000001</c:v>
                </c:pt>
                <c:pt idx="2378">
                  <c:v>12.672000000000001</c:v>
                </c:pt>
                <c:pt idx="2379">
                  <c:v>13.007999999999999</c:v>
                </c:pt>
                <c:pt idx="2380">
                  <c:v>12.96</c:v>
                </c:pt>
                <c:pt idx="2381">
                  <c:v>12.864000000000001</c:v>
                </c:pt>
                <c:pt idx="2382">
                  <c:v>12.816000000000001</c:v>
                </c:pt>
                <c:pt idx="2383">
                  <c:v>12.912000000000001</c:v>
                </c:pt>
                <c:pt idx="2384">
                  <c:v>12.768000000000001</c:v>
                </c:pt>
                <c:pt idx="2385">
                  <c:v>12.912000000000001</c:v>
                </c:pt>
                <c:pt idx="2386">
                  <c:v>12.816000000000001</c:v>
                </c:pt>
                <c:pt idx="2387">
                  <c:v>12.624000000000001</c:v>
                </c:pt>
                <c:pt idx="2388">
                  <c:v>12.576000000000001</c:v>
                </c:pt>
                <c:pt idx="2389">
                  <c:v>12.576000000000001</c:v>
                </c:pt>
                <c:pt idx="2390">
                  <c:v>12.72</c:v>
                </c:pt>
                <c:pt idx="2391">
                  <c:v>12.624000000000001</c:v>
                </c:pt>
                <c:pt idx="2392">
                  <c:v>12.528</c:v>
                </c:pt>
                <c:pt idx="2393">
                  <c:v>12.624000000000001</c:v>
                </c:pt>
                <c:pt idx="2394">
                  <c:v>12.624000000000001</c:v>
                </c:pt>
                <c:pt idx="2395">
                  <c:v>12.528</c:v>
                </c:pt>
                <c:pt idx="2396">
                  <c:v>12.672000000000001</c:v>
                </c:pt>
                <c:pt idx="2397">
                  <c:v>12.528</c:v>
                </c:pt>
                <c:pt idx="2398">
                  <c:v>12.624000000000001</c:v>
                </c:pt>
                <c:pt idx="2399">
                  <c:v>12.576000000000001</c:v>
                </c:pt>
                <c:pt idx="2400">
                  <c:v>12.576000000000001</c:v>
                </c:pt>
                <c:pt idx="2401">
                  <c:v>12.768000000000001</c:v>
                </c:pt>
                <c:pt idx="2402">
                  <c:v>12.624000000000001</c:v>
                </c:pt>
                <c:pt idx="2403">
                  <c:v>12.576000000000001</c:v>
                </c:pt>
                <c:pt idx="2404">
                  <c:v>12.624000000000001</c:v>
                </c:pt>
                <c:pt idx="2405">
                  <c:v>12.576000000000001</c:v>
                </c:pt>
                <c:pt idx="2406">
                  <c:v>12.528</c:v>
                </c:pt>
                <c:pt idx="2407">
                  <c:v>12.672000000000001</c:v>
                </c:pt>
                <c:pt idx="2408">
                  <c:v>12.48</c:v>
                </c:pt>
                <c:pt idx="2409">
                  <c:v>12.624000000000001</c:v>
                </c:pt>
                <c:pt idx="2410">
                  <c:v>12.624000000000001</c:v>
                </c:pt>
                <c:pt idx="2411">
                  <c:v>12.576000000000001</c:v>
                </c:pt>
                <c:pt idx="2412">
                  <c:v>12.768000000000001</c:v>
                </c:pt>
                <c:pt idx="2413">
                  <c:v>12.624000000000001</c:v>
                </c:pt>
                <c:pt idx="2414">
                  <c:v>12.576000000000001</c:v>
                </c:pt>
                <c:pt idx="2415">
                  <c:v>12.576000000000001</c:v>
                </c:pt>
                <c:pt idx="2416">
                  <c:v>12.576000000000001</c:v>
                </c:pt>
                <c:pt idx="2417">
                  <c:v>12.624000000000001</c:v>
                </c:pt>
                <c:pt idx="2418">
                  <c:v>12.624000000000001</c:v>
                </c:pt>
                <c:pt idx="2419">
                  <c:v>12.384</c:v>
                </c:pt>
                <c:pt idx="2420">
                  <c:v>12.48</c:v>
                </c:pt>
                <c:pt idx="2421">
                  <c:v>12.432</c:v>
                </c:pt>
                <c:pt idx="2422">
                  <c:v>12.48</c:v>
                </c:pt>
                <c:pt idx="2423">
                  <c:v>12.624000000000001</c:v>
                </c:pt>
                <c:pt idx="2424">
                  <c:v>12.624000000000001</c:v>
                </c:pt>
                <c:pt idx="2425">
                  <c:v>12.576000000000001</c:v>
                </c:pt>
                <c:pt idx="2426">
                  <c:v>12.48</c:v>
                </c:pt>
                <c:pt idx="2427">
                  <c:v>12.912000000000001</c:v>
                </c:pt>
                <c:pt idx="2428">
                  <c:v>12.672000000000001</c:v>
                </c:pt>
                <c:pt idx="2429">
                  <c:v>12.528</c:v>
                </c:pt>
                <c:pt idx="2430">
                  <c:v>12.528</c:v>
                </c:pt>
                <c:pt idx="2431">
                  <c:v>12.336</c:v>
                </c:pt>
                <c:pt idx="2432">
                  <c:v>12.192</c:v>
                </c:pt>
                <c:pt idx="2433">
                  <c:v>12.288</c:v>
                </c:pt>
                <c:pt idx="2434">
                  <c:v>12.192</c:v>
                </c:pt>
                <c:pt idx="2435">
                  <c:v>12.288</c:v>
                </c:pt>
                <c:pt idx="2436">
                  <c:v>11.952</c:v>
                </c:pt>
                <c:pt idx="2437">
                  <c:v>11.856</c:v>
                </c:pt>
                <c:pt idx="2438">
                  <c:v>12.048</c:v>
                </c:pt>
                <c:pt idx="2439">
                  <c:v>11.904</c:v>
                </c:pt>
                <c:pt idx="2440">
                  <c:v>11.76</c:v>
                </c:pt>
                <c:pt idx="2441">
                  <c:v>11.76</c:v>
                </c:pt>
                <c:pt idx="2442">
                  <c:v>11.856</c:v>
                </c:pt>
                <c:pt idx="2443">
                  <c:v>11.904</c:v>
                </c:pt>
                <c:pt idx="2444">
                  <c:v>11.856</c:v>
                </c:pt>
                <c:pt idx="2445">
                  <c:v>11.76</c:v>
                </c:pt>
                <c:pt idx="2446">
                  <c:v>12</c:v>
                </c:pt>
                <c:pt idx="2447">
                  <c:v>11.952</c:v>
                </c:pt>
                <c:pt idx="2448">
                  <c:v>12</c:v>
                </c:pt>
                <c:pt idx="2449">
                  <c:v>11.76</c:v>
                </c:pt>
                <c:pt idx="2450">
                  <c:v>11.856</c:v>
                </c:pt>
                <c:pt idx="2451">
                  <c:v>12.048</c:v>
                </c:pt>
                <c:pt idx="2452">
                  <c:v>11.856</c:v>
                </c:pt>
                <c:pt idx="2453">
                  <c:v>12</c:v>
                </c:pt>
                <c:pt idx="2454">
                  <c:v>11.76</c:v>
                </c:pt>
                <c:pt idx="2455">
                  <c:v>11.904</c:v>
                </c:pt>
                <c:pt idx="2456">
                  <c:v>12.096</c:v>
                </c:pt>
                <c:pt idx="2457">
                  <c:v>12.048</c:v>
                </c:pt>
                <c:pt idx="2458">
                  <c:v>11.904</c:v>
                </c:pt>
                <c:pt idx="2459">
                  <c:v>11.76</c:v>
                </c:pt>
                <c:pt idx="2460">
                  <c:v>11.904</c:v>
                </c:pt>
                <c:pt idx="2461">
                  <c:v>12.048</c:v>
                </c:pt>
                <c:pt idx="2462">
                  <c:v>11.856</c:v>
                </c:pt>
                <c:pt idx="2463">
                  <c:v>11.856</c:v>
                </c:pt>
                <c:pt idx="2464">
                  <c:v>11.904</c:v>
                </c:pt>
                <c:pt idx="2465">
                  <c:v>12.048</c:v>
                </c:pt>
                <c:pt idx="2466">
                  <c:v>12.192</c:v>
                </c:pt>
                <c:pt idx="2467">
                  <c:v>12.144</c:v>
                </c:pt>
                <c:pt idx="2468">
                  <c:v>12.336</c:v>
                </c:pt>
                <c:pt idx="2469">
                  <c:v>12.384</c:v>
                </c:pt>
                <c:pt idx="2470">
                  <c:v>12.336</c:v>
                </c:pt>
                <c:pt idx="2471">
                  <c:v>12.48</c:v>
                </c:pt>
                <c:pt idx="2472">
                  <c:v>12.288</c:v>
                </c:pt>
                <c:pt idx="2473">
                  <c:v>12.384</c:v>
                </c:pt>
                <c:pt idx="2474">
                  <c:v>12.48</c:v>
                </c:pt>
                <c:pt idx="2475">
                  <c:v>12.432</c:v>
                </c:pt>
                <c:pt idx="2476">
                  <c:v>12.336</c:v>
                </c:pt>
                <c:pt idx="2477">
                  <c:v>12.384</c:v>
                </c:pt>
                <c:pt idx="2478">
                  <c:v>12.576000000000001</c:v>
                </c:pt>
                <c:pt idx="2479">
                  <c:v>12.528</c:v>
                </c:pt>
                <c:pt idx="2480">
                  <c:v>12.336</c:v>
                </c:pt>
                <c:pt idx="2481">
                  <c:v>12.288</c:v>
                </c:pt>
                <c:pt idx="2482">
                  <c:v>12.432</c:v>
                </c:pt>
                <c:pt idx="2483">
                  <c:v>12.432</c:v>
                </c:pt>
                <c:pt idx="2484">
                  <c:v>12.432</c:v>
                </c:pt>
                <c:pt idx="2485">
                  <c:v>12.24</c:v>
                </c:pt>
                <c:pt idx="2486">
                  <c:v>12.432</c:v>
                </c:pt>
                <c:pt idx="2487">
                  <c:v>12.432</c:v>
                </c:pt>
                <c:pt idx="2488">
                  <c:v>12.528</c:v>
                </c:pt>
                <c:pt idx="2489">
                  <c:v>12.432</c:v>
                </c:pt>
                <c:pt idx="2490">
                  <c:v>12.288</c:v>
                </c:pt>
                <c:pt idx="2491">
                  <c:v>12.48</c:v>
                </c:pt>
                <c:pt idx="2492">
                  <c:v>12.48</c:v>
                </c:pt>
                <c:pt idx="2493">
                  <c:v>12.384</c:v>
                </c:pt>
                <c:pt idx="2494">
                  <c:v>12.336</c:v>
                </c:pt>
                <c:pt idx="2495">
                  <c:v>12.384</c:v>
                </c:pt>
                <c:pt idx="2496">
                  <c:v>12.528</c:v>
                </c:pt>
                <c:pt idx="2497">
                  <c:v>12.336</c:v>
                </c:pt>
                <c:pt idx="2498">
                  <c:v>12.24</c:v>
                </c:pt>
                <c:pt idx="2499">
                  <c:v>12.48</c:v>
                </c:pt>
                <c:pt idx="2500">
                  <c:v>12.528</c:v>
                </c:pt>
                <c:pt idx="2501">
                  <c:v>12.48</c:v>
                </c:pt>
                <c:pt idx="2502">
                  <c:v>12.288</c:v>
                </c:pt>
                <c:pt idx="2503">
                  <c:v>12.288</c:v>
                </c:pt>
                <c:pt idx="2504">
                  <c:v>12.432</c:v>
                </c:pt>
                <c:pt idx="2505">
                  <c:v>12.432</c:v>
                </c:pt>
                <c:pt idx="2506">
                  <c:v>12.336</c:v>
                </c:pt>
                <c:pt idx="2507">
                  <c:v>12.288</c:v>
                </c:pt>
                <c:pt idx="2508">
                  <c:v>12.432</c:v>
                </c:pt>
                <c:pt idx="2509">
                  <c:v>12.432</c:v>
                </c:pt>
                <c:pt idx="2510">
                  <c:v>12.48</c:v>
                </c:pt>
                <c:pt idx="2511">
                  <c:v>12.384</c:v>
                </c:pt>
                <c:pt idx="2512">
                  <c:v>12.336</c:v>
                </c:pt>
                <c:pt idx="2513">
                  <c:v>12.432</c:v>
                </c:pt>
                <c:pt idx="2514">
                  <c:v>12.432</c:v>
                </c:pt>
                <c:pt idx="2515">
                  <c:v>12.288</c:v>
                </c:pt>
                <c:pt idx="2516">
                  <c:v>12.288</c:v>
                </c:pt>
                <c:pt idx="2517">
                  <c:v>12.432</c:v>
                </c:pt>
                <c:pt idx="2518">
                  <c:v>12.432</c:v>
                </c:pt>
                <c:pt idx="2519">
                  <c:v>12.288</c:v>
                </c:pt>
                <c:pt idx="2520">
                  <c:v>12.24</c:v>
                </c:pt>
                <c:pt idx="2521">
                  <c:v>12.576000000000001</c:v>
                </c:pt>
                <c:pt idx="2522">
                  <c:v>12.576000000000001</c:v>
                </c:pt>
                <c:pt idx="2523">
                  <c:v>12.48</c:v>
                </c:pt>
                <c:pt idx="2524">
                  <c:v>12.432</c:v>
                </c:pt>
                <c:pt idx="2525">
                  <c:v>12.864000000000001</c:v>
                </c:pt>
                <c:pt idx="2526">
                  <c:v>13.247999999999999</c:v>
                </c:pt>
                <c:pt idx="2527">
                  <c:v>13.055999999999999</c:v>
                </c:pt>
                <c:pt idx="2528">
                  <c:v>12.912000000000001</c:v>
                </c:pt>
                <c:pt idx="2529">
                  <c:v>13.151999999999999</c:v>
                </c:pt>
                <c:pt idx="2530">
                  <c:v>13.055999999999999</c:v>
                </c:pt>
                <c:pt idx="2531">
                  <c:v>12.816000000000001</c:v>
                </c:pt>
                <c:pt idx="2532">
                  <c:v>12.912000000000001</c:v>
                </c:pt>
                <c:pt idx="2533">
                  <c:v>12.768000000000001</c:v>
                </c:pt>
                <c:pt idx="2534">
                  <c:v>12.816000000000001</c:v>
                </c:pt>
                <c:pt idx="2535">
                  <c:v>12.864000000000001</c:v>
                </c:pt>
                <c:pt idx="2536">
                  <c:v>12.816000000000001</c:v>
                </c:pt>
                <c:pt idx="2537">
                  <c:v>12.912000000000001</c:v>
                </c:pt>
                <c:pt idx="2538">
                  <c:v>12.912000000000001</c:v>
                </c:pt>
                <c:pt idx="2539">
                  <c:v>12.912000000000001</c:v>
                </c:pt>
                <c:pt idx="2540">
                  <c:v>12.672000000000001</c:v>
                </c:pt>
                <c:pt idx="2541">
                  <c:v>12.768000000000001</c:v>
                </c:pt>
                <c:pt idx="2542">
                  <c:v>13.007999999999999</c:v>
                </c:pt>
                <c:pt idx="2543">
                  <c:v>12.912000000000001</c:v>
                </c:pt>
                <c:pt idx="2544">
                  <c:v>12.72</c:v>
                </c:pt>
                <c:pt idx="2545">
                  <c:v>12.96</c:v>
                </c:pt>
                <c:pt idx="2546">
                  <c:v>12.96</c:v>
                </c:pt>
                <c:pt idx="2547">
                  <c:v>13.007999999999999</c:v>
                </c:pt>
                <c:pt idx="2548">
                  <c:v>12.864000000000001</c:v>
                </c:pt>
                <c:pt idx="2549">
                  <c:v>12.912000000000001</c:v>
                </c:pt>
                <c:pt idx="2550">
                  <c:v>12.912000000000001</c:v>
                </c:pt>
                <c:pt idx="2551">
                  <c:v>12.96</c:v>
                </c:pt>
                <c:pt idx="2552">
                  <c:v>13.103999999999999</c:v>
                </c:pt>
                <c:pt idx="2553">
                  <c:v>12.72</c:v>
                </c:pt>
                <c:pt idx="2554">
                  <c:v>12.912000000000001</c:v>
                </c:pt>
                <c:pt idx="2555">
                  <c:v>13.151999999999999</c:v>
                </c:pt>
                <c:pt idx="2556">
                  <c:v>13.103999999999999</c:v>
                </c:pt>
                <c:pt idx="2557">
                  <c:v>12.912000000000001</c:v>
                </c:pt>
                <c:pt idx="2558">
                  <c:v>13.2</c:v>
                </c:pt>
                <c:pt idx="2559">
                  <c:v>13.343999999999999</c:v>
                </c:pt>
                <c:pt idx="2560">
                  <c:v>13.103999999999999</c:v>
                </c:pt>
                <c:pt idx="2561">
                  <c:v>13.151999999999999</c:v>
                </c:pt>
                <c:pt idx="2562">
                  <c:v>13.295999999999999</c:v>
                </c:pt>
                <c:pt idx="2563">
                  <c:v>13.391999999999999</c:v>
                </c:pt>
                <c:pt idx="2564">
                  <c:v>13.391999999999999</c:v>
                </c:pt>
                <c:pt idx="2565">
                  <c:v>13.44</c:v>
                </c:pt>
                <c:pt idx="2566">
                  <c:v>13.295999999999999</c:v>
                </c:pt>
                <c:pt idx="2567">
                  <c:v>13.391999999999999</c:v>
                </c:pt>
                <c:pt idx="2568">
                  <c:v>13.488</c:v>
                </c:pt>
                <c:pt idx="2569">
                  <c:v>13.584</c:v>
                </c:pt>
                <c:pt idx="2570">
                  <c:v>13.295999999999999</c:v>
                </c:pt>
                <c:pt idx="2571">
                  <c:v>13.343999999999999</c:v>
                </c:pt>
                <c:pt idx="2572">
                  <c:v>13.584</c:v>
                </c:pt>
                <c:pt idx="2573">
                  <c:v>13.536</c:v>
                </c:pt>
                <c:pt idx="2574">
                  <c:v>13.391999999999999</c:v>
                </c:pt>
                <c:pt idx="2575">
                  <c:v>13.391999999999999</c:v>
                </c:pt>
                <c:pt idx="2576">
                  <c:v>13.488</c:v>
                </c:pt>
                <c:pt idx="2577">
                  <c:v>13.536</c:v>
                </c:pt>
                <c:pt idx="2578">
                  <c:v>13.44</c:v>
                </c:pt>
                <c:pt idx="2579">
                  <c:v>13.391999999999999</c:v>
                </c:pt>
                <c:pt idx="2580">
                  <c:v>13.343999999999999</c:v>
                </c:pt>
                <c:pt idx="2581">
                  <c:v>13.536</c:v>
                </c:pt>
                <c:pt idx="2582">
                  <c:v>13.488</c:v>
                </c:pt>
                <c:pt idx="2583">
                  <c:v>13.44</c:v>
                </c:pt>
                <c:pt idx="2584">
                  <c:v>13.391999999999999</c:v>
                </c:pt>
                <c:pt idx="2585">
                  <c:v>13.536</c:v>
                </c:pt>
                <c:pt idx="2586">
                  <c:v>13.632</c:v>
                </c:pt>
                <c:pt idx="2587">
                  <c:v>13.391999999999999</c:v>
                </c:pt>
                <c:pt idx="2588">
                  <c:v>13.44</c:v>
                </c:pt>
                <c:pt idx="2589">
                  <c:v>13.44</c:v>
                </c:pt>
                <c:pt idx="2590">
                  <c:v>13.584</c:v>
                </c:pt>
                <c:pt idx="2591">
                  <c:v>13.536</c:v>
                </c:pt>
                <c:pt idx="2592">
                  <c:v>13.391999999999999</c:v>
                </c:pt>
                <c:pt idx="2593">
                  <c:v>13.343999999999999</c:v>
                </c:pt>
                <c:pt idx="2594">
                  <c:v>13.632</c:v>
                </c:pt>
                <c:pt idx="2595">
                  <c:v>13.488</c:v>
                </c:pt>
                <c:pt idx="2596">
                  <c:v>13.391999999999999</c:v>
                </c:pt>
                <c:pt idx="2597">
                  <c:v>13.391999999999999</c:v>
                </c:pt>
                <c:pt idx="2598">
                  <c:v>13.488</c:v>
                </c:pt>
                <c:pt idx="2599">
                  <c:v>13.632</c:v>
                </c:pt>
                <c:pt idx="2600">
                  <c:v>13.391999999999999</c:v>
                </c:pt>
                <c:pt idx="2601">
                  <c:v>13.391999999999999</c:v>
                </c:pt>
                <c:pt idx="2602">
                  <c:v>13.44</c:v>
                </c:pt>
                <c:pt idx="2603">
                  <c:v>13.488</c:v>
                </c:pt>
                <c:pt idx="2604">
                  <c:v>13.536</c:v>
                </c:pt>
                <c:pt idx="2605">
                  <c:v>13.295999999999999</c:v>
                </c:pt>
                <c:pt idx="2606">
                  <c:v>13.44</c:v>
                </c:pt>
                <c:pt idx="2607">
                  <c:v>13.584</c:v>
                </c:pt>
                <c:pt idx="2608">
                  <c:v>13.44</c:v>
                </c:pt>
                <c:pt idx="2609">
                  <c:v>13.391999999999999</c:v>
                </c:pt>
                <c:pt idx="2610">
                  <c:v>13.247999999999999</c:v>
                </c:pt>
                <c:pt idx="2611">
                  <c:v>13.488</c:v>
                </c:pt>
                <c:pt idx="2612">
                  <c:v>13.488</c:v>
                </c:pt>
                <c:pt idx="2613">
                  <c:v>13.343999999999999</c:v>
                </c:pt>
                <c:pt idx="2614">
                  <c:v>13.343999999999999</c:v>
                </c:pt>
                <c:pt idx="2615">
                  <c:v>13.391999999999999</c:v>
                </c:pt>
                <c:pt idx="2616">
                  <c:v>13.44</c:v>
                </c:pt>
                <c:pt idx="2617">
                  <c:v>13.536</c:v>
                </c:pt>
                <c:pt idx="2618">
                  <c:v>13.295999999999999</c:v>
                </c:pt>
                <c:pt idx="2619">
                  <c:v>13.391999999999999</c:v>
                </c:pt>
                <c:pt idx="2620">
                  <c:v>13.632</c:v>
                </c:pt>
                <c:pt idx="2621">
                  <c:v>13.68</c:v>
                </c:pt>
                <c:pt idx="2622">
                  <c:v>13.536</c:v>
                </c:pt>
                <c:pt idx="2623">
                  <c:v>13.488</c:v>
                </c:pt>
                <c:pt idx="2624">
                  <c:v>13.632</c:v>
                </c:pt>
                <c:pt idx="2625">
                  <c:v>13.488</c:v>
                </c:pt>
                <c:pt idx="2626">
                  <c:v>13.343999999999999</c:v>
                </c:pt>
                <c:pt idx="2627">
                  <c:v>13.2</c:v>
                </c:pt>
                <c:pt idx="2628">
                  <c:v>13.44</c:v>
                </c:pt>
                <c:pt idx="2629">
                  <c:v>13.295999999999999</c:v>
                </c:pt>
                <c:pt idx="2630">
                  <c:v>13.103999999999999</c:v>
                </c:pt>
                <c:pt idx="2631">
                  <c:v>13.103999999999999</c:v>
                </c:pt>
                <c:pt idx="2632">
                  <c:v>13.2</c:v>
                </c:pt>
                <c:pt idx="2633">
                  <c:v>13.2</c:v>
                </c:pt>
                <c:pt idx="2634">
                  <c:v>13.2</c:v>
                </c:pt>
                <c:pt idx="2635">
                  <c:v>13.007999999999999</c:v>
                </c:pt>
                <c:pt idx="2636">
                  <c:v>13.151999999999999</c:v>
                </c:pt>
                <c:pt idx="2637">
                  <c:v>13.295999999999999</c:v>
                </c:pt>
                <c:pt idx="2638">
                  <c:v>13.343999999999999</c:v>
                </c:pt>
                <c:pt idx="2639">
                  <c:v>13.247999999999999</c:v>
                </c:pt>
                <c:pt idx="2640">
                  <c:v>13.2</c:v>
                </c:pt>
                <c:pt idx="2641">
                  <c:v>13.343999999999999</c:v>
                </c:pt>
                <c:pt idx="2642">
                  <c:v>13.44</c:v>
                </c:pt>
                <c:pt idx="2643">
                  <c:v>13.343999999999999</c:v>
                </c:pt>
                <c:pt idx="2644">
                  <c:v>13.151999999999999</c:v>
                </c:pt>
                <c:pt idx="2645">
                  <c:v>13.343999999999999</c:v>
                </c:pt>
                <c:pt idx="2646">
                  <c:v>13.391999999999999</c:v>
                </c:pt>
                <c:pt idx="2647">
                  <c:v>13.343999999999999</c:v>
                </c:pt>
                <c:pt idx="2648">
                  <c:v>13.151999999999999</c:v>
                </c:pt>
                <c:pt idx="2649">
                  <c:v>13.2</c:v>
                </c:pt>
                <c:pt idx="2650">
                  <c:v>13.391999999999999</c:v>
                </c:pt>
                <c:pt idx="2651">
                  <c:v>13.343999999999999</c:v>
                </c:pt>
                <c:pt idx="2652">
                  <c:v>13.247999999999999</c:v>
                </c:pt>
                <c:pt idx="2653">
                  <c:v>13.2</c:v>
                </c:pt>
                <c:pt idx="2654">
                  <c:v>13.44</c:v>
                </c:pt>
                <c:pt idx="2655">
                  <c:v>13.44</c:v>
                </c:pt>
                <c:pt idx="2656">
                  <c:v>13.295999999999999</c:v>
                </c:pt>
                <c:pt idx="2657">
                  <c:v>13.2</c:v>
                </c:pt>
                <c:pt idx="2658">
                  <c:v>13.488</c:v>
                </c:pt>
                <c:pt idx="2659">
                  <c:v>13.68</c:v>
                </c:pt>
                <c:pt idx="2660">
                  <c:v>13.584</c:v>
                </c:pt>
                <c:pt idx="2661">
                  <c:v>13.584</c:v>
                </c:pt>
                <c:pt idx="2662">
                  <c:v>13.728</c:v>
                </c:pt>
                <c:pt idx="2663">
                  <c:v>13.92</c:v>
                </c:pt>
                <c:pt idx="2664">
                  <c:v>13.776</c:v>
                </c:pt>
                <c:pt idx="2665">
                  <c:v>13.68</c:v>
                </c:pt>
                <c:pt idx="2666">
                  <c:v>13.776</c:v>
                </c:pt>
                <c:pt idx="2667">
                  <c:v>13.92</c:v>
                </c:pt>
                <c:pt idx="2668">
                  <c:v>13.92</c:v>
                </c:pt>
                <c:pt idx="2669">
                  <c:v>13.728</c:v>
                </c:pt>
                <c:pt idx="2670">
                  <c:v>13.776</c:v>
                </c:pt>
                <c:pt idx="2671">
                  <c:v>13.824</c:v>
                </c:pt>
                <c:pt idx="2672">
                  <c:v>13.92</c:v>
                </c:pt>
                <c:pt idx="2673">
                  <c:v>13.824</c:v>
                </c:pt>
                <c:pt idx="2674">
                  <c:v>13.728</c:v>
                </c:pt>
                <c:pt idx="2675">
                  <c:v>13.776</c:v>
                </c:pt>
                <c:pt idx="2676">
                  <c:v>13.92</c:v>
                </c:pt>
                <c:pt idx="2677">
                  <c:v>13.968</c:v>
                </c:pt>
                <c:pt idx="2678">
                  <c:v>13.776</c:v>
                </c:pt>
                <c:pt idx="2679">
                  <c:v>13.776</c:v>
                </c:pt>
                <c:pt idx="2680">
                  <c:v>13.824</c:v>
                </c:pt>
                <c:pt idx="2681">
                  <c:v>13.968</c:v>
                </c:pt>
                <c:pt idx="2682">
                  <c:v>13.824</c:v>
                </c:pt>
                <c:pt idx="2683">
                  <c:v>13.776</c:v>
                </c:pt>
                <c:pt idx="2684">
                  <c:v>13.728</c:v>
                </c:pt>
                <c:pt idx="2685">
                  <c:v>13.92</c:v>
                </c:pt>
                <c:pt idx="2686">
                  <c:v>13.92</c:v>
                </c:pt>
                <c:pt idx="2687">
                  <c:v>13.728</c:v>
                </c:pt>
                <c:pt idx="2688">
                  <c:v>13.776</c:v>
                </c:pt>
                <c:pt idx="2689">
                  <c:v>13.824</c:v>
                </c:pt>
                <c:pt idx="2690">
                  <c:v>13.968</c:v>
                </c:pt>
                <c:pt idx="2691">
                  <c:v>13.776</c:v>
                </c:pt>
                <c:pt idx="2692">
                  <c:v>13.728</c:v>
                </c:pt>
                <c:pt idx="2693">
                  <c:v>13.776</c:v>
                </c:pt>
                <c:pt idx="2694">
                  <c:v>13.92</c:v>
                </c:pt>
                <c:pt idx="2695">
                  <c:v>13.92</c:v>
                </c:pt>
                <c:pt idx="2696">
                  <c:v>13.728</c:v>
                </c:pt>
                <c:pt idx="2697">
                  <c:v>13.728</c:v>
                </c:pt>
                <c:pt idx="2698">
                  <c:v>13.824</c:v>
                </c:pt>
                <c:pt idx="2699">
                  <c:v>13.824</c:v>
                </c:pt>
                <c:pt idx="2700">
                  <c:v>13.776</c:v>
                </c:pt>
                <c:pt idx="2701">
                  <c:v>13.632</c:v>
                </c:pt>
                <c:pt idx="2702">
                  <c:v>13.728</c:v>
                </c:pt>
                <c:pt idx="2703">
                  <c:v>13.92</c:v>
                </c:pt>
                <c:pt idx="2704">
                  <c:v>13.872</c:v>
                </c:pt>
                <c:pt idx="2705">
                  <c:v>13.728</c:v>
                </c:pt>
                <c:pt idx="2706">
                  <c:v>13.728</c:v>
                </c:pt>
                <c:pt idx="2707">
                  <c:v>13.776</c:v>
                </c:pt>
                <c:pt idx="2708">
                  <c:v>13.92</c:v>
                </c:pt>
                <c:pt idx="2709">
                  <c:v>13.776</c:v>
                </c:pt>
                <c:pt idx="2710">
                  <c:v>13.68</c:v>
                </c:pt>
                <c:pt idx="2711">
                  <c:v>13.728</c:v>
                </c:pt>
                <c:pt idx="2712">
                  <c:v>13.92</c:v>
                </c:pt>
                <c:pt idx="2713">
                  <c:v>13.872</c:v>
                </c:pt>
                <c:pt idx="2714">
                  <c:v>13.776</c:v>
                </c:pt>
                <c:pt idx="2715">
                  <c:v>13.68</c:v>
                </c:pt>
                <c:pt idx="2716">
                  <c:v>13.92</c:v>
                </c:pt>
                <c:pt idx="2717">
                  <c:v>13.391999999999999</c:v>
                </c:pt>
                <c:pt idx="2718">
                  <c:v>13.343999999999999</c:v>
                </c:pt>
                <c:pt idx="2719">
                  <c:v>13.824</c:v>
                </c:pt>
                <c:pt idx="2720">
                  <c:v>13.343999999999999</c:v>
                </c:pt>
                <c:pt idx="2721">
                  <c:v>13.2</c:v>
                </c:pt>
                <c:pt idx="2722">
                  <c:v>13.632</c:v>
                </c:pt>
                <c:pt idx="2723">
                  <c:v>13.247999999999999</c:v>
                </c:pt>
                <c:pt idx="2724">
                  <c:v>13.2</c:v>
                </c:pt>
                <c:pt idx="2725">
                  <c:v>13.103999999999999</c:v>
                </c:pt>
                <c:pt idx="2726">
                  <c:v>13.055999999999999</c:v>
                </c:pt>
                <c:pt idx="2727">
                  <c:v>13.007999999999999</c:v>
                </c:pt>
                <c:pt idx="2728">
                  <c:v>12.864000000000001</c:v>
                </c:pt>
                <c:pt idx="2729">
                  <c:v>12.576000000000001</c:v>
                </c:pt>
                <c:pt idx="2730">
                  <c:v>12.672000000000001</c:v>
                </c:pt>
                <c:pt idx="2731">
                  <c:v>13.151999999999999</c:v>
                </c:pt>
                <c:pt idx="2732">
                  <c:v>12.816000000000001</c:v>
                </c:pt>
                <c:pt idx="2733">
                  <c:v>12.672000000000001</c:v>
                </c:pt>
                <c:pt idx="2734">
                  <c:v>13.007999999999999</c:v>
                </c:pt>
                <c:pt idx="2735">
                  <c:v>12.768000000000001</c:v>
                </c:pt>
                <c:pt idx="2736">
                  <c:v>12.672000000000001</c:v>
                </c:pt>
                <c:pt idx="2737">
                  <c:v>13.007999999999999</c:v>
                </c:pt>
                <c:pt idx="2738">
                  <c:v>12.912000000000001</c:v>
                </c:pt>
                <c:pt idx="2739">
                  <c:v>12.768000000000001</c:v>
                </c:pt>
                <c:pt idx="2740">
                  <c:v>12.768000000000001</c:v>
                </c:pt>
                <c:pt idx="2741">
                  <c:v>13.007999999999999</c:v>
                </c:pt>
                <c:pt idx="2742">
                  <c:v>12.576000000000001</c:v>
                </c:pt>
                <c:pt idx="2743">
                  <c:v>12.72</c:v>
                </c:pt>
                <c:pt idx="2744">
                  <c:v>13.007999999999999</c:v>
                </c:pt>
                <c:pt idx="2745">
                  <c:v>12.768000000000001</c:v>
                </c:pt>
                <c:pt idx="2746">
                  <c:v>12.624000000000001</c:v>
                </c:pt>
                <c:pt idx="2747">
                  <c:v>13.055999999999999</c:v>
                </c:pt>
                <c:pt idx="2748">
                  <c:v>12.576000000000001</c:v>
                </c:pt>
                <c:pt idx="2749">
                  <c:v>12.576000000000001</c:v>
                </c:pt>
                <c:pt idx="2750">
                  <c:v>12.672000000000001</c:v>
                </c:pt>
                <c:pt idx="2751">
                  <c:v>12.768000000000001</c:v>
                </c:pt>
                <c:pt idx="2752">
                  <c:v>12.96</c:v>
                </c:pt>
                <c:pt idx="2753">
                  <c:v>12.912000000000001</c:v>
                </c:pt>
                <c:pt idx="2754">
                  <c:v>12.72</c:v>
                </c:pt>
                <c:pt idx="2755">
                  <c:v>12.912000000000001</c:v>
                </c:pt>
                <c:pt idx="2756">
                  <c:v>13.007999999999999</c:v>
                </c:pt>
                <c:pt idx="2757">
                  <c:v>13.151999999999999</c:v>
                </c:pt>
                <c:pt idx="2758">
                  <c:v>13.295999999999999</c:v>
                </c:pt>
                <c:pt idx="2759">
                  <c:v>13.2</c:v>
                </c:pt>
                <c:pt idx="2760">
                  <c:v>13.151999999999999</c:v>
                </c:pt>
                <c:pt idx="2761">
                  <c:v>13.488</c:v>
                </c:pt>
                <c:pt idx="2762">
                  <c:v>13.103999999999999</c:v>
                </c:pt>
                <c:pt idx="2763">
                  <c:v>13.055999999999999</c:v>
                </c:pt>
                <c:pt idx="2764">
                  <c:v>13.391999999999999</c:v>
                </c:pt>
                <c:pt idx="2765">
                  <c:v>13.295999999999999</c:v>
                </c:pt>
                <c:pt idx="2766">
                  <c:v>13.2</c:v>
                </c:pt>
                <c:pt idx="2767">
                  <c:v>13.295999999999999</c:v>
                </c:pt>
                <c:pt idx="2768">
                  <c:v>13.343999999999999</c:v>
                </c:pt>
                <c:pt idx="2769">
                  <c:v>13.055999999999999</c:v>
                </c:pt>
                <c:pt idx="2770">
                  <c:v>13.2</c:v>
                </c:pt>
                <c:pt idx="2771">
                  <c:v>13.343999999999999</c:v>
                </c:pt>
                <c:pt idx="2772">
                  <c:v>13.2</c:v>
                </c:pt>
                <c:pt idx="2773">
                  <c:v>13.2</c:v>
                </c:pt>
                <c:pt idx="2774">
                  <c:v>13.44</c:v>
                </c:pt>
                <c:pt idx="2775">
                  <c:v>13.055999999999999</c:v>
                </c:pt>
                <c:pt idx="2776">
                  <c:v>13.055999999999999</c:v>
                </c:pt>
                <c:pt idx="2777">
                  <c:v>13.391999999999999</c:v>
                </c:pt>
                <c:pt idx="2778">
                  <c:v>13.2</c:v>
                </c:pt>
                <c:pt idx="2779">
                  <c:v>13.2</c:v>
                </c:pt>
                <c:pt idx="2780">
                  <c:v>13.44</c:v>
                </c:pt>
                <c:pt idx="2781">
                  <c:v>13.103999999999999</c:v>
                </c:pt>
                <c:pt idx="2782">
                  <c:v>13.007999999999999</c:v>
                </c:pt>
                <c:pt idx="2783">
                  <c:v>13.343999999999999</c:v>
                </c:pt>
                <c:pt idx="2784">
                  <c:v>13.2</c:v>
                </c:pt>
                <c:pt idx="2785">
                  <c:v>13.055999999999999</c:v>
                </c:pt>
                <c:pt idx="2786">
                  <c:v>13.488</c:v>
                </c:pt>
                <c:pt idx="2787">
                  <c:v>13.247999999999999</c:v>
                </c:pt>
                <c:pt idx="2788">
                  <c:v>12.912000000000001</c:v>
                </c:pt>
                <c:pt idx="2789">
                  <c:v>13.343999999999999</c:v>
                </c:pt>
                <c:pt idx="2790">
                  <c:v>13.295999999999999</c:v>
                </c:pt>
                <c:pt idx="2791">
                  <c:v>13.007999999999999</c:v>
                </c:pt>
                <c:pt idx="2792">
                  <c:v>13.391999999999999</c:v>
                </c:pt>
                <c:pt idx="2793">
                  <c:v>13.391999999999999</c:v>
                </c:pt>
                <c:pt idx="2794">
                  <c:v>12.912000000000001</c:v>
                </c:pt>
                <c:pt idx="2795">
                  <c:v>13.2</c:v>
                </c:pt>
                <c:pt idx="2796">
                  <c:v>13.295999999999999</c:v>
                </c:pt>
                <c:pt idx="2797">
                  <c:v>13.007999999999999</c:v>
                </c:pt>
                <c:pt idx="2798">
                  <c:v>13.295999999999999</c:v>
                </c:pt>
                <c:pt idx="2799">
                  <c:v>13.488</c:v>
                </c:pt>
                <c:pt idx="2800">
                  <c:v>13.007999999999999</c:v>
                </c:pt>
                <c:pt idx="2801">
                  <c:v>13.103999999999999</c:v>
                </c:pt>
                <c:pt idx="2802">
                  <c:v>13.343999999999999</c:v>
                </c:pt>
                <c:pt idx="2803">
                  <c:v>13.055999999999999</c:v>
                </c:pt>
                <c:pt idx="2804">
                  <c:v>13.055999999999999</c:v>
                </c:pt>
                <c:pt idx="2805">
                  <c:v>13.584</c:v>
                </c:pt>
                <c:pt idx="2806">
                  <c:v>13.2</c:v>
                </c:pt>
                <c:pt idx="2807">
                  <c:v>12.96</c:v>
                </c:pt>
                <c:pt idx="2808">
                  <c:v>13.584</c:v>
                </c:pt>
                <c:pt idx="2809">
                  <c:v>13.295999999999999</c:v>
                </c:pt>
                <c:pt idx="2810">
                  <c:v>13.007999999999999</c:v>
                </c:pt>
                <c:pt idx="2811">
                  <c:v>13.488</c:v>
                </c:pt>
                <c:pt idx="2812">
                  <c:v>13.247999999999999</c:v>
                </c:pt>
                <c:pt idx="2813">
                  <c:v>12.96</c:v>
                </c:pt>
                <c:pt idx="2814">
                  <c:v>13.343999999999999</c:v>
                </c:pt>
                <c:pt idx="2815">
                  <c:v>13.151999999999999</c:v>
                </c:pt>
                <c:pt idx="2816">
                  <c:v>12.912000000000001</c:v>
                </c:pt>
                <c:pt idx="2817">
                  <c:v>13.391999999999999</c:v>
                </c:pt>
                <c:pt idx="2818">
                  <c:v>13.151999999999999</c:v>
                </c:pt>
                <c:pt idx="2819">
                  <c:v>13.007999999999999</c:v>
                </c:pt>
                <c:pt idx="2820">
                  <c:v>13.2</c:v>
                </c:pt>
                <c:pt idx="2821">
                  <c:v>12.768000000000001</c:v>
                </c:pt>
                <c:pt idx="2822">
                  <c:v>12.96</c:v>
                </c:pt>
                <c:pt idx="2823">
                  <c:v>13.247999999999999</c:v>
                </c:pt>
                <c:pt idx="2824">
                  <c:v>12.864000000000001</c:v>
                </c:pt>
                <c:pt idx="2825">
                  <c:v>13.2</c:v>
                </c:pt>
                <c:pt idx="2826">
                  <c:v>13.295999999999999</c:v>
                </c:pt>
                <c:pt idx="2827">
                  <c:v>12.816000000000001</c:v>
                </c:pt>
                <c:pt idx="2828">
                  <c:v>13.055999999999999</c:v>
                </c:pt>
                <c:pt idx="2829">
                  <c:v>13.055999999999999</c:v>
                </c:pt>
                <c:pt idx="2830">
                  <c:v>12.72</c:v>
                </c:pt>
                <c:pt idx="2831">
                  <c:v>13.007999999999999</c:v>
                </c:pt>
                <c:pt idx="2832">
                  <c:v>13.103999999999999</c:v>
                </c:pt>
                <c:pt idx="2833">
                  <c:v>12.96</c:v>
                </c:pt>
                <c:pt idx="2834">
                  <c:v>12.912000000000001</c:v>
                </c:pt>
                <c:pt idx="2835">
                  <c:v>13.055999999999999</c:v>
                </c:pt>
                <c:pt idx="2836">
                  <c:v>13.103999999999999</c:v>
                </c:pt>
                <c:pt idx="2837">
                  <c:v>12.576000000000001</c:v>
                </c:pt>
                <c:pt idx="2838">
                  <c:v>12.624000000000001</c:v>
                </c:pt>
                <c:pt idx="2839">
                  <c:v>12.864000000000001</c:v>
                </c:pt>
                <c:pt idx="2840">
                  <c:v>12.816000000000001</c:v>
                </c:pt>
                <c:pt idx="2841">
                  <c:v>12.816000000000001</c:v>
                </c:pt>
                <c:pt idx="2842">
                  <c:v>12.912000000000001</c:v>
                </c:pt>
                <c:pt idx="2843">
                  <c:v>12.864000000000001</c:v>
                </c:pt>
                <c:pt idx="2844">
                  <c:v>12.96</c:v>
                </c:pt>
                <c:pt idx="2845">
                  <c:v>13.247999999999999</c:v>
                </c:pt>
                <c:pt idx="2846">
                  <c:v>13.151999999999999</c:v>
                </c:pt>
                <c:pt idx="2847">
                  <c:v>12.912000000000001</c:v>
                </c:pt>
                <c:pt idx="2848">
                  <c:v>13.007999999999999</c:v>
                </c:pt>
                <c:pt idx="2849">
                  <c:v>13.007999999999999</c:v>
                </c:pt>
                <c:pt idx="2850">
                  <c:v>12.96</c:v>
                </c:pt>
                <c:pt idx="2851">
                  <c:v>13.055999999999999</c:v>
                </c:pt>
                <c:pt idx="2852">
                  <c:v>13.151999999999999</c:v>
                </c:pt>
                <c:pt idx="2853">
                  <c:v>13.055999999999999</c:v>
                </c:pt>
                <c:pt idx="2854">
                  <c:v>13.007999999999999</c:v>
                </c:pt>
                <c:pt idx="2855">
                  <c:v>13.055999999999999</c:v>
                </c:pt>
                <c:pt idx="2856">
                  <c:v>13.007999999999999</c:v>
                </c:pt>
                <c:pt idx="2857">
                  <c:v>13.007999999999999</c:v>
                </c:pt>
                <c:pt idx="2858">
                  <c:v>13.247999999999999</c:v>
                </c:pt>
                <c:pt idx="2859">
                  <c:v>13.295999999999999</c:v>
                </c:pt>
                <c:pt idx="2860">
                  <c:v>13.007999999999999</c:v>
                </c:pt>
                <c:pt idx="2861">
                  <c:v>13.007999999999999</c:v>
                </c:pt>
                <c:pt idx="2862">
                  <c:v>13.151999999999999</c:v>
                </c:pt>
                <c:pt idx="2863">
                  <c:v>13.007999999999999</c:v>
                </c:pt>
                <c:pt idx="2864">
                  <c:v>13.103999999999999</c:v>
                </c:pt>
                <c:pt idx="2865">
                  <c:v>13.247999999999999</c:v>
                </c:pt>
                <c:pt idx="2866">
                  <c:v>13.103999999999999</c:v>
                </c:pt>
                <c:pt idx="2867">
                  <c:v>13.055999999999999</c:v>
                </c:pt>
                <c:pt idx="2868">
                  <c:v>13.103999999999999</c:v>
                </c:pt>
                <c:pt idx="2869">
                  <c:v>13.007999999999999</c:v>
                </c:pt>
                <c:pt idx="2870">
                  <c:v>13.055999999999999</c:v>
                </c:pt>
                <c:pt idx="2871">
                  <c:v>13.2</c:v>
                </c:pt>
                <c:pt idx="2872">
                  <c:v>13.2</c:v>
                </c:pt>
                <c:pt idx="2873">
                  <c:v>13.055999999999999</c:v>
                </c:pt>
                <c:pt idx="2874">
                  <c:v>13.055999999999999</c:v>
                </c:pt>
                <c:pt idx="2875">
                  <c:v>13.103999999999999</c:v>
                </c:pt>
                <c:pt idx="2876">
                  <c:v>13.007999999999999</c:v>
                </c:pt>
                <c:pt idx="2877">
                  <c:v>13.103999999999999</c:v>
                </c:pt>
                <c:pt idx="2878">
                  <c:v>13.44</c:v>
                </c:pt>
                <c:pt idx="2879">
                  <c:v>13.247999999999999</c:v>
                </c:pt>
                <c:pt idx="2880">
                  <c:v>13.007999999999999</c:v>
                </c:pt>
                <c:pt idx="2881">
                  <c:v>13.103999999999999</c:v>
                </c:pt>
                <c:pt idx="2882">
                  <c:v>13.2</c:v>
                </c:pt>
                <c:pt idx="2883">
                  <c:v>13.247999999999999</c:v>
                </c:pt>
                <c:pt idx="2884">
                  <c:v>13.055999999999999</c:v>
                </c:pt>
                <c:pt idx="2885">
                  <c:v>13.2</c:v>
                </c:pt>
                <c:pt idx="2886">
                  <c:v>13.295999999999999</c:v>
                </c:pt>
                <c:pt idx="2887">
                  <c:v>13.247999999999999</c:v>
                </c:pt>
                <c:pt idx="2888">
                  <c:v>13.103999999999999</c:v>
                </c:pt>
                <c:pt idx="2889">
                  <c:v>13.055999999999999</c:v>
                </c:pt>
                <c:pt idx="2890">
                  <c:v>13.103999999999999</c:v>
                </c:pt>
                <c:pt idx="2891">
                  <c:v>13.247999999999999</c:v>
                </c:pt>
                <c:pt idx="2892">
                  <c:v>13.343999999999999</c:v>
                </c:pt>
                <c:pt idx="2893">
                  <c:v>13.247999999999999</c:v>
                </c:pt>
                <c:pt idx="2894">
                  <c:v>13.055999999999999</c:v>
                </c:pt>
                <c:pt idx="2895">
                  <c:v>13.151999999999999</c:v>
                </c:pt>
                <c:pt idx="2896">
                  <c:v>13.295999999999999</c:v>
                </c:pt>
                <c:pt idx="2897">
                  <c:v>13.103999999999999</c:v>
                </c:pt>
                <c:pt idx="2898">
                  <c:v>13.007999999999999</c:v>
                </c:pt>
                <c:pt idx="2899">
                  <c:v>13.2</c:v>
                </c:pt>
                <c:pt idx="2900">
                  <c:v>13.44</c:v>
                </c:pt>
                <c:pt idx="2901">
                  <c:v>13.2</c:v>
                </c:pt>
                <c:pt idx="2902">
                  <c:v>13.055999999999999</c:v>
                </c:pt>
                <c:pt idx="2903">
                  <c:v>13.055999999999999</c:v>
                </c:pt>
                <c:pt idx="2904">
                  <c:v>13.151999999999999</c:v>
                </c:pt>
                <c:pt idx="2905">
                  <c:v>13.247999999999999</c:v>
                </c:pt>
                <c:pt idx="2906">
                  <c:v>13.2</c:v>
                </c:pt>
                <c:pt idx="2907">
                  <c:v>13.151999999999999</c:v>
                </c:pt>
                <c:pt idx="2908">
                  <c:v>13.055999999999999</c:v>
                </c:pt>
                <c:pt idx="2909">
                  <c:v>13.103999999999999</c:v>
                </c:pt>
                <c:pt idx="2910">
                  <c:v>12.672000000000001</c:v>
                </c:pt>
                <c:pt idx="2911">
                  <c:v>12.72</c:v>
                </c:pt>
                <c:pt idx="2912">
                  <c:v>12.816000000000001</c:v>
                </c:pt>
                <c:pt idx="2913">
                  <c:v>12.768000000000001</c:v>
                </c:pt>
                <c:pt idx="2914">
                  <c:v>12.72</c:v>
                </c:pt>
                <c:pt idx="2915">
                  <c:v>12.624000000000001</c:v>
                </c:pt>
                <c:pt idx="2916">
                  <c:v>12.672000000000001</c:v>
                </c:pt>
                <c:pt idx="2917">
                  <c:v>12.72</c:v>
                </c:pt>
                <c:pt idx="2918">
                  <c:v>12.672000000000001</c:v>
                </c:pt>
                <c:pt idx="2919">
                  <c:v>12.432</c:v>
                </c:pt>
                <c:pt idx="2920">
                  <c:v>12.384</c:v>
                </c:pt>
                <c:pt idx="2921">
                  <c:v>12.528</c:v>
                </c:pt>
                <c:pt idx="2922">
                  <c:v>12.48</c:v>
                </c:pt>
                <c:pt idx="2923">
                  <c:v>12.48</c:v>
                </c:pt>
                <c:pt idx="2924">
                  <c:v>12.48</c:v>
                </c:pt>
                <c:pt idx="2925">
                  <c:v>12.288</c:v>
                </c:pt>
                <c:pt idx="2926">
                  <c:v>12.384</c:v>
                </c:pt>
                <c:pt idx="2927">
                  <c:v>12.432</c:v>
                </c:pt>
                <c:pt idx="2928">
                  <c:v>12.336</c:v>
                </c:pt>
                <c:pt idx="2929">
                  <c:v>12.432</c:v>
                </c:pt>
                <c:pt idx="2930">
                  <c:v>12.384</c:v>
                </c:pt>
                <c:pt idx="2931">
                  <c:v>12.288</c:v>
                </c:pt>
                <c:pt idx="2932">
                  <c:v>12.48</c:v>
                </c:pt>
                <c:pt idx="2933">
                  <c:v>12.48</c:v>
                </c:pt>
                <c:pt idx="2934">
                  <c:v>12.288</c:v>
                </c:pt>
                <c:pt idx="2935">
                  <c:v>12.336</c:v>
                </c:pt>
                <c:pt idx="2936">
                  <c:v>12.048</c:v>
                </c:pt>
                <c:pt idx="2937">
                  <c:v>12.096</c:v>
                </c:pt>
                <c:pt idx="2938">
                  <c:v>12.432</c:v>
                </c:pt>
                <c:pt idx="2939">
                  <c:v>12.384</c:v>
                </c:pt>
                <c:pt idx="2940">
                  <c:v>12.432</c:v>
                </c:pt>
                <c:pt idx="2941">
                  <c:v>12.336</c:v>
                </c:pt>
                <c:pt idx="2942">
                  <c:v>12.288</c:v>
                </c:pt>
                <c:pt idx="2943">
                  <c:v>12.336</c:v>
                </c:pt>
                <c:pt idx="2944">
                  <c:v>12.384</c:v>
                </c:pt>
                <c:pt idx="2945">
                  <c:v>12.336</c:v>
                </c:pt>
                <c:pt idx="2946">
                  <c:v>12.384</c:v>
                </c:pt>
                <c:pt idx="2947">
                  <c:v>12.336</c:v>
                </c:pt>
                <c:pt idx="2948">
                  <c:v>12.288</c:v>
                </c:pt>
                <c:pt idx="2949">
                  <c:v>12.48</c:v>
                </c:pt>
                <c:pt idx="2950">
                  <c:v>12.384</c:v>
                </c:pt>
                <c:pt idx="2951">
                  <c:v>12.384</c:v>
                </c:pt>
                <c:pt idx="2952">
                  <c:v>12.24</c:v>
                </c:pt>
                <c:pt idx="2953">
                  <c:v>12.432</c:v>
                </c:pt>
                <c:pt idx="2954">
                  <c:v>12.528</c:v>
                </c:pt>
                <c:pt idx="2955">
                  <c:v>12.432</c:v>
                </c:pt>
                <c:pt idx="2956">
                  <c:v>12.384</c:v>
                </c:pt>
                <c:pt idx="2957">
                  <c:v>12.24</c:v>
                </c:pt>
                <c:pt idx="2958">
                  <c:v>12.24</c:v>
                </c:pt>
                <c:pt idx="2959">
                  <c:v>12.528</c:v>
                </c:pt>
                <c:pt idx="2960">
                  <c:v>12.384</c:v>
                </c:pt>
                <c:pt idx="2961">
                  <c:v>12.192</c:v>
                </c:pt>
                <c:pt idx="2962">
                  <c:v>11.952</c:v>
                </c:pt>
                <c:pt idx="2963">
                  <c:v>11.952</c:v>
                </c:pt>
                <c:pt idx="2964">
                  <c:v>12.096</c:v>
                </c:pt>
                <c:pt idx="2965">
                  <c:v>12.048</c:v>
                </c:pt>
                <c:pt idx="2966">
                  <c:v>12.096</c:v>
                </c:pt>
                <c:pt idx="2967">
                  <c:v>12.24</c:v>
                </c:pt>
                <c:pt idx="2968">
                  <c:v>11.904</c:v>
                </c:pt>
                <c:pt idx="2969">
                  <c:v>12.048</c:v>
                </c:pt>
                <c:pt idx="2970">
                  <c:v>12.144</c:v>
                </c:pt>
                <c:pt idx="2971">
                  <c:v>12.096</c:v>
                </c:pt>
                <c:pt idx="2972">
                  <c:v>12.144</c:v>
                </c:pt>
                <c:pt idx="2973">
                  <c:v>11.952</c:v>
                </c:pt>
                <c:pt idx="2974">
                  <c:v>11.952</c:v>
                </c:pt>
                <c:pt idx="2975">
                  <c:v>12.192</c:v>
                </c:pt>
                <c:pt idx="2976">
                  <c:v>12.144</c:v>
                </c:pt>
                <c:pt idx="2977">
                  <c:v>12.144</c:v>
                </c:pt>
                <c:pt idx="2978">
                  <c:v>12.048</c:v>
                </c:pt>
                <c:pt idx="2979">
                  <c:v>11.904</c:v>
                </c:pt>
              </c:numCache>
            </c:numRef>
          </c:yVal>
          <c:smooth val="1"/>
        </c:ser>
        <c:axId val="114925952"/>
        <c:axId val="114927488"/>
      </c:scatterChart>
      <c:valAx>
        <c:axId val="114925952"/>
        <c:scaling>
          <c:orientation val="minMax"/>
          <c:max val="39753"/>
          <c:min val="39722"/>
        </c:scaling>
        <c:axPos val="b"/>
        <c:majorGridlines/>
        <c:minorGridlines/>
        <c:numFmt formatCode="m/d/yy\ h:mm;@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927488"/>
        <c:crosses val="autoZero"/>
        <c:crossBetween val="midCat"/>
        <c:majorUnit val="2"/>
        <c:minorUnit val="1"/>
      </c:valAx>
      <c:valAx>
        <c:axId val="114927488"/>
        <c:scaling>
          <c:orientation val="minMax"/>
          <c:max val="16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925952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'November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'November 2008 Energy Data'!$A$3:$A$3170</c:f>
              <c:numCache>
                <c:formatCode>m/d/yyyy\ h:mm</c:formatCode>
                <c:ptCount val="3168"/>
                <c:pt idx="0">
                  <c:v>39753.010416666664</c:v>
                </c:pt>
                <c:pt idx="1">
                  <c:v>39753.020833333336</c:v>
                </c:pt>
                <c:pt idx="2">
                  <c:v>39753.03125</c:v>
                </c:pt>
                <c:pt idx="3">
                  <c:v>39753.041666666664</c:v>
                </c:pt>
                <c:pt idx="4">
                  <c:v>39753.052083333336</c:v>
                </c:pt>
                <c:pt idx="5">
                  <c:v>39753.0625</c:v>
                </c:pt>
                <c:pt idx="6">
                  <c:v>39753.072916666664</c:v>
                </c:pt>
                <c:pt idx="7">
                  <c:v>39753.083333333336</c:v>
                </c:pt>
                <c:pt idx="8">
                  <c:v>39753.09375</c:v>
                </c:pt>
                <c:pt idx="9">
                  <c:v>39753.104166666664</c:v>
                </c:pt>
                <c:pt idx="10">
                  <c:v>39753.114583333336</c:v>
                </c:pt>
                <c:pt idx="11">
                  <c:v>39753.125</c:v>
                </c:pt>
                <c:pt idx="12">
                  <c:v>39753.135416666664</c:v>
                </c:pt>
                <c:pt idx="13">
                  <c:v>39753.145833333336</c:v>
                </c:pt>
                <c:pt idx="14">
                  <c:v>39753.15625</c:v>
                </c:pt>
                <c:pt idx="15">
                  <c:v>39753.166666666664</c:v>
                </c:pt>
                <c:pt idx="16">
                  <c:v>39753.177083333336</c:v>
                </c:pt>
                <c:pt idx="17">
                  <c:v>39753.1875</c:v>
                </c:pt>
                <c:pt idx="18">
                  <c:v>39753.197916666664</c:v>
                </c:pt>
                <c:pt idx="19">
                  <c:v>39753.208333333336</c:v>
                </c:pt>
                <c:pt idx="20">
                  <c:v>39753.21875</c:v>
                </c:pt>
                <c:pt idx="21">
                  <c:v>39753.229166666664</c:v>
                </c:pt>
                <c:pt idx="22">
                  <c:v>39753.239583333336</c:v>
                </c:pt>
                <c:pt idx="23">
                  <c:v>39753.25</c:v>
                </c:pt>
                <c:pt idx="24">
                  <c:v>39753.260416666664</c:v>
                </c:pt>
                <c:pt idx="25">
                  <c:v>39753.270833333336</c:v>
                </c:pt>
                <c:pt idx="26">
                  <c:v>39753.28125</c:v>
                </c:pt>
                <c:pt idx="27">
                  <c:v>39753.291666666664</c:v>
                </c:pt>
                <c:pt idx="28">
                  <c:v>39753.302083333336</c:v>
                </c:pt>
                <c:pt idx="29">
                  <c:v>39753.3125</c:v>
                </c:pt>
                <c:pt idx="30">
                  <c:v>39753.322916666664</c:v>
                </c:pt>
                <c:pt idx="31">
                  <c:v>39753.333333333336</c:v>
                </c:pt>
                <c:pt idx="32">
                  <c:v>39753.34375</c:v>
                </c:pt>
                <c:pt idx="33">
                  <c:v>39753.354166666664</c:v>
                </c:pt>
                <c:pt idx="34">
                  <c:v>39753.364583333336</c:v>
                </c:pt>
                <c:pt idx="35">
                  <c:v>39753.375</c:v>
                </c:pt>
                <c:pt idx="36">
                  <c:v>39753.385416666664</c:v>
                </c:pt>
                <c:pt idx="37">
                  <c:v>39753.395833333336</c:v>
                </c:pt>
                <c:pt idx="38">
                  <c:v>39753.40625</c:v>
                </c:pt>
                <c:pt idx="39">
                  <c:v>39753.416666666664</c:v>
                </c:pt>
                <c:pt idx="40">
                  <c:v>39753.427083333336</c:v>
                </c:pt>
                <c:pt idx="41">
                  <c:v>39753.4375</c:v>
                </c:pt>
                <c:pt idx="42">
                  <c:v>39753.447916666664</c:v>
                </c:pt>
                <c:pt idx="43">
                  <c:v>39753.458333333336</c:v>
                </c:pt>
                <c:pt idx="44">
                  <c:v>39753.46875</c:v>
                </c:pt>
                <c:pt idx="45">
                  <c:v>39753.479166666664</c:v>
                </c:pt>
                <c:pt idx="46">
                  <c:v>39753.489583333336</c:v>
                </c:pt>
                <c:pt idx="47">
                  <c:v>39753.5</c:v>
                </c:pt>
                <c:pt idx="48">
                  <c:v>39753.510416666664</c:v>
                </c:pt>
                <c:pt idx="49">
                  <c:v>39753.520833333336</c:v>
                </c:pt>
                <c:pt idx="50">
                  <c:v>39753.53125</c:v>
                </c:pt>
                <c:pt idx="51">
                  <c:v>39753.541666666664</c:v>
                </c:pt>
                <c:pt idx="52">
                  <c:v>39753.552083333336</c:v>
                </c:pt>
                <c:pt idx="53">
                  <c:v>39753.5625</c:v>
                </c:pt>
                <c:pt idx="54">
                  <c:v>39753.572916666664</c:v>
                </c:pt>
                <c:pt idx="55">
                  <c:v>39753.583333333336</c:v>
                </c:pt>
                <c:pt idx="56">
                  <c:v>39753.59375</c:v>
                </c:pt>
                <c:pt idx="57">
                  <c:v>39753.604166666664</c:v>
                </c:pt>
                <c:pt idx="58">
                  <c:v>39753.614583333336</c:v>
                </c:pt>
                <c:pt idx="59">
                  <c:v>39753.625</c:v>
                </c:pt>
                <c:pt idx="60">
                  <c:v>39753.635416666664</c:v>
                </c:pt>
                <c:pt idx="61">
                  <c:v>39753.645833333336</c:v>
                </c:pt>
                <c:pt idx="62">
                  <c:v>39753.65625</c:v>
                </c:pt>
                <c:pt idx="63">
                  <c:v>39753.666666666664</c:v>
                </c:pt>
                <c:pt idx="64">
                  <c:v>39753.677083333336</c:v>
                </c:pt>
                <c:pt idx="65">
                  <c:v>39753.6875</c:v>
                </c:pt>
                <c:pt idx="66">
                  <c:v>39753.697916666664</c:v>
                </c:pt>
                <c:pt idx="67">
                  <c:v>39753.708333333336</c:v>
                </c:pt>
                <c:pt idx="68">
                  <c:v>39753.71875</c:v>
                </c:pt>
                <c:pt idx="69">
                  <c:v>39753.729166666664</c:v>
                </c:pt>
                <c:pt idx="70">
                  <c:v>39753.739583333336</c:v>
                </c:pt>
                <c:pt idx="71">
                  <c:v>39753.75</c:v>
                </c:pt>
                <c:pt idx="72">
                  <c:v>39753.760416666664</c:v>
                </c:pt>
                <c:pt idx="73">
                  <c:v>39753.770833333336</c:v>
                </c:pt>
                <c:pt idx="74">
                  <c:v>39753.78125</c:v>
                </c:pt>
                <c:pt idx="75">
                  <c:v>39753.791666666664</c:v>
                </c:pt>
                <c:pt idx="76">
                  <c:v>39753.802083333336</c:v>
                </c:pt>
                <c:pt idx="77">
                  <c:v>39753.8125</c:v>
                </c:pt>
                <c:pt idx="78">
                  <c:v>39753.822916666664</c:v>
                </c:pt>
                <c:pt idx="79">
                  <c:v>39753.833333333336</c:v>
                </c:pt>
                <c:pt idx="80">
                  <c:v>39753.84375</c:v>
                </c:pt>
                <c:pt idx="81">
                  <c:v>39753.854166666664</c:v>
                </c:pt>
                <c:pt idx="82">
                  <c:v>39753.864583333336</c:v>
                </c:pt>
                <c:pt idx="83">
                  <c:v>39753.875</c:v>
                </c:pt>
                <c:pt idx="84">
                  <c:v>39753.885416666664</c:v>
                </c:pt>
                <c:pt idx="85">
                  <c:v>39753.895833333336</c:v>
                </c:pt>
                <c:pt idx="86">
                  <c:v>39753.90625</c:v>
                </c:pt>
                <c:pt idx="87">
                  <c:v>39753.916666666664</c:v>
                </c:pt>
                <c:pt idx="88">
                  <c:v>39753.927083333336</c:v>
                </c:pt>
                <c:pt idx="89">
                  <c:v>39753.9375</c:v>
                </c:pt>
                <c:pt idx="90">
                  <c:v>39753.947916666664</c:v>
                </c:pt>
                <c:pt idx="91">
                  <c:v>39753.958333333336</c:v>
                </c:pt>
                <c:pt idx="92">
                  <c:v>39753.96875</c:v>
                </c:pt>
                <c:pt idx="93">
                  <c:v>39753.979166666664</c:v>
                </c:pt>
                <c:pt idx="94">
                  <c:v>39753.989583333336</c:v>
                </c:pt>
                <c:pt idx="95">
                  <c:v>39754</c:v>
                </c:pt>
                <c:pt idx="96">
                  <c:v>39754.010416666664</c:v>
                </c:pt>
                <c:pt idx="97">
                  <c:v>39754.020833333336</c:v>
                </c:pt>
                <c:pt idx="98">
                  <c:v>39754.03125</c:v>
                </c:pt>
                <c:pt idx="99">
                  <c:v>39754.041666666664</c:v>
                </c:pt>
                <c:pt idx="100">
                  <c:v>39754.052083333336</c:v>
                </c:pt>
                <c:pt idx="101">
                  <c:v>39754.0625</c:v>
                </c:pt>
                <c:pt idx="102">
                  <c:v>39754.072916666664</c:v>
                </c:pt>
                <c:pt idx="103">
                  <c:v>39754.083333333336</c:v>
                </c:pt>
                <c:pt idx="104">
                  <c:v>39754.09375</c:v>
                </c:pt>
                <c:pt idx="105">
                  <c:v>39754.104166666664</c:v>
                </c:pt>
                <c:pt idx="106">
                  <c:v>39754.114583333336</c:v>
                </c:pt>
                <c:pt idx="107">
                  <c:v>39754.125</c:v>
                </c:pt>
                <c:pt idx="108">
                  <c:v>39754.135416666664</c:v>
                </c:pt>
                <c:pt idx="109">
                  <c:v>39754.145833333336</c:v>
                </c:pt>
                <c:pt idx="110">
                  <c:v>39754.15625</c:v>
                </c:pt>
                <c:pt idx="111">
                  <c:v>39754.166666666664</c:v>
                </c:pt>
                <c:pt idx="112">
                  <c:v>39754.177083333336</c:v>
                </c:pt>
                <c:pt idx="113">
                  <c:v>39754.1875</c:v>
                </c:pt>
                <c:pt idx="114">
                  <c:v>39754.197916666664</c:v>
                </c:pt>
                <c:pt idx="115">
                  <c:v>39754.208333333336</c:v>
                </c:pt>
                <c:pt idx="116">
                  <c:v>39754.21875</c:v>
                </c:pt>
                <c:pt idx="117">
                  <c:v>39754.229166666664</c:v>
                </c:pt>
                <c:pt idx="118">
                  <c:v>39754.239583333336</c:v>
                </c:pt>
                <c:pt idx="119">
                  <c:v>39754.25</c:v>
                </c:pt>
                <c:pt idx="120">
                  <c:v>39754.260416666664</c:v>
                </c:pt>
                <c:pt idx="121">
                  <c:v>39754.270833333336</c:v>
                </c:pt>
                <c:pt idx="122">
                  <c:v>39754.28125</c:v>
                </c:pt>
                <c:pt idx="123">
                  <c:v>39754.291666666664</c:v>
                </c:pt>
                <c:pt idx="124">
                  <c:v>39754.302083333336</c:v>
                </c:pt>
                <c:pt idx="125">
                  <c:v>39754.3125</c:v>
                </c:pt>
                <c:pt idx="126">
                  <c:v>39754.322916666664</c:v>
                </c:pt>
                <c:pt idx="127">
                  <c:v>39754.333333333336</c:v>
                </c:pt>
                <c:pt idx="128">
                  <c:v>39754.34375</c:v>
                </c:pt>
                <c:pt idx="129">
                  <c:v>39754.354166666664</c:v>
                </c:pt>
                <c:pt idx="130">
                  <c:v>39754.364583333336</c:v>
                </c:pt>
                <c:pt idx="131">
                  <c:v>39754.375</c:v>
                </c:pt>
                <c:pt idx="132">
                  <c:v>39754.385416666664</c:v>
                </c:pt>
                <c:pt idx="133">
                  <c:v>39754.395833333336</c:v>
                </c:pt>
                <c:pt idx="134">
                  <c:v>39754.40625</c:v>
                </c:pt>
                <c:pt idx="135">
                  <c:v>39754.416666666664</c:v>
                </c:pt>
                <c:pt idx="136">
                  <c:v>39754.427083333336</c:v>
                </c:pt>
                <c:pt idx="137">
                  <c:v>39754.4375</c:v>
                </c:pt>
                <c:pt idx="138">
                  <c:v>39754.447916666664</c:v>
                </c:pt>
                <c:pt idx="139">
                  <c:v>39754.458333333336</c:v>
                </c:pt>
                <c:pt idx="140">
                  <c:v>39754.46875</c:v>
                </c:pt>
                <c:pt idx="141">
                  <c:v>39754.479166666664</c:v>
                </c:pt>
                <c:pt idx="142">
                  <c:v>39754.489583333336</c:v>
                </c:pt>
                <c:pt idx="143">
                  <c:v>39754.5</c:v>
                </c:pt>
                <c:pt idx="144">
                  <c:v>39754.510416666664</c:v>
                </c:pt>
                <c:pt idx="145">
                  <c:v>39754.520833333336</c:v>
                </c:pt>
                <c:pt idx="146">
                  <c:v>39754.53125</c:v>
                </c:pt>
                <c:pt idx="147">
                  <c:v>39754.541666666664</c:v>
                </c:pt>
                <c:pt idx="148">
                  <c:v>39754.552083333336</c:v>
                </c:pt>
                <c:pt idx="149">
                  <c:v>39754.5625</c:v>
                </c:pt>
                <c:pt idx="150">
                  <c:v>39754.572916666664</c:v>
                </c:pt>
                <c:pt idx="151">
                  <c:v>39754.583333333336</c:v>
                </c:pt>
                <c:pt idx="152">
                  <c:v>39754.59375</c:v>
                </c:pt>
                <c:pt idx="153">
                  <c:v>39754.604166666664</c:v>
                </c:pt>
                <c:pt idx="154">
                  <c:v>39754.614583333336</c:v>
                </c:pt>
                <c:pt idx="155">
                  <c:v>39754.625</c:v>
                </c:pt>
                <c:pt idx="156">
                  <c:v>39754.635416666664</c:v>
                </c:pt>
                <c:pt idx="157">
                  <c:v>39754.645833333336</c:v>
                </c:pt>
                <c:pt idx="158">
                  <c:v>39754.65625</c:v>
                </c:pt>
                <c:pt idx="159">
                  <c:v>39754.666666666664</c:v>
                </c:pt>
                <c:pt idx="160">
                  <c:v>39754.677083333336</c:v>
                </c:pt>
                <c:pt idx="161">
                  <c:v>39754.6875</c:v>
                </c:pt>
                <c:pt idx="162">
                  <c:v>39754.697916666664</c:v>
                </c:pt>
                <c:pt idx="163">
                  <c:v>39754.708333333336</c:v>
                </c:pt>
                <c:pt idx="164">
                  <c:v>39754.71875</c:v>
                </c:pt>
                <c:pt idx="165">
                  <c:v>39754.729166666664</c:v>
                </c:pt>
                <c:pt idx="166">
                  <c:v>39754.739583333336</c:v>
                </c:pt>
                <c:pt idx="167">
                  <c:v>39754.75</c:v>
                </c:pt>
                <c:pt idx="168">
                  <c:v>39754.760416666664</c:v>
                </c:pt>
                <c:pt idx="169">
                  <c:v>39754.770833333336</c:v>
                </c:pt>
                <c:pt idx="170">
                  <c:v>39754.78125</c:v>
                </c:pt>
                <c:pt idx="171">
                  <c:v>39754.791666666664</c:v>
                </c:pt>
                <c:pt idx="172">
                  <c:v>39754.802083333336</c:v>
                </c:pt>
                <c:pt idx="173">
                  <c:v>39754.8125</c:v>
                </c:pt>
                <c:pt idx="174">
                  <c:v>39754.822916666664</c:v>
                </c:pt>
                <c:pt idx="175">
                  <c:v>39754.833333333336</c:v>
                </c:pt>
                <c:pt idx="176">
                  <c:v>39754.84375</c:v>
                </c:pt>
                <c:pt idx="177">
                  <c:v>39754.854166666664</c:v>
                </c:pt>
                <c:pt idx="178">
                  <c:v>39754.864583333336</c:v>
                </c:pt>
                <c:pt idx="179">
                  <c:v>39754.875</c:v>
                </c:pt>
                <c:pt idx="180">
                  <c:v>39754.885416666664</c:v>
                </c:pt>
                <c:pt idx="181">
                  <c:v>39754.895833333336</c:v>
                </c:pt>
                <c:pt idx="182">
                  <c:v>39754.90625</c:v>
                </c:pt>
                <c:pt idx="183">
                  <c:v>39754.916666666664</c:v>
                </c:pt>
                <c:pt idx="184">
                  <c:v>39754.927083333336</c:v>
                </c:pt>
                <c:pt idx="185">
                  <c:v>39754.9375</c:v>
                </c:pt>
                <c:pt idx="186">
                  <c:v>39754.947916666664</c:v>
                </c:pt>
                <c:pt idx="187">
                  <c:v>39754.958333333336</c:v>
                </c:pt>
                <c:pt idx="188">
                  <c:v>39754.96875</c:v>
                </c:pt>
                <c:pt idx="189">
                  <c:v>39754.979166666664</c:v>
                </c:pt>
                <c:pt idx="190">
                  <c:v>39754.989583333336</c:v>
                </c:pt>
                <c:pt idx="191">
                  <c:v>39755</c:v>
                </c:pt>
                <c:pt idx="192">
                  <c:v>39755.010416666664</c:v>
                </c:pt>
                <c:pt idx="193">
                  <c:v>39755.020833333336</c:v>
                </c:pt>
                <c:pt idx="194">
                  <c:v>39755.03125</c:v>
                </c:pt>
                <c:pt idx="195">
                  <c:v>39755.041666666664</c:v>
                </c:pt>
                <c:pt idx="196">
                  <c:v>39755.052083333336</c:v>
                </c:pt>
                <c:pt idx="197">
                  <c:v>39755.0625</c:v>
                </c:pt>
                <c:pt idx="198">
                  <c:v>39755.072916666664</c:v>
                </c:pt>
                <c:pt idx="199">
                  <c:v>39755.083333333336</c:v>
                </c:pt>
                <c:pt idx="200">
                  <c:v>39755.09375</c:v>
                </c:pt>
                <c:pt idx="201">
                  <c:v>39755.104166666664</c:v>
                </c:pt>
                <c:pt idx="202">
                  <c:v>39755.114583333336</c:v>
                </c:pt>
                <c:pt idx="203">
                  <c:v>39755.125</c:v>
                </c:pt>
                <c:pt idx="204">
                  <c:v>39755.135416666664</c:v>
                </c:pt>
                <c:pt idx="205">
                  <c:v>39755.145833333336</c:v>
                </c:pt>
                <c:pt idx="206">
                  <c:v>39755.15625</c:v>
                </c:pt>
                <c:pt idx="207">
                  <c:v>39755.166666666664</c:v>
                </c:pt>
                <c:pt idx="208">
                  <c:v>39755.177083333336</c:v>
                </c:pt>
                <c:pt idx="209">
                  <c:v>39755.1875</c:v>
                </c:pt>
                <c:pt idx="210">
                  <c:v>39755.197916666664</c:v>
                </c:pt>
                <c:pt idx="211">
                  <c:v>39755.208333333336</c:v>
                </c:pt>
                <c:pt idx="212">
                  <c:v>39755.21875</c:v>
                </c:pt>
                <c:pt idx="213">
                  <c:v>39755.229166666664</c:v>
                </c:pt>
                <c:pt idx="214">
                  <c:v>39755.239583333336</c:v>
                </c:pt>
                <c:pt idx="215">
                  <c:v>39755.25</c:v>
                </c:pt>
                <c:pt idx="216">
                  <c:v>39755.260416666664</c:v>
                </c:pt>
                <c:pt idx="217">
                  <c:v>39755.270833333336</c:v>
                </c:pt>
                <c:pt idx="218">
                  <c:v>39755.28125</c:v>
                </c:pt>
                <c:pt idx="219">
                  <c:v>39755.291666666664</c:v>
                </c:pt>
                <c:pt idx="220">
                  <c:v>39755.302083333336</c:v>
                </c:pt>
                <c:pt idx="221">
                  <c:v>39755.3125</c:v>
                </c:pt>
                <c:pt idx="222">
                  <c:v>39755.322916666664</c:v>
                </c:pt>
                <c:pt idx="223">
                  <c:v>39755.333333333336</c:v>
                </c:pt>
                <c:pt idx="224">
                  <c:v>39755.34375</c:v>
                </c:pt>
                <c:pt idx="225">
                  <c:v>39755.354166666664</c:v>
                </c:pt>
                <c:pt idx="226">
                  <c:v>39755.364583333336</c:v>
                </c:pt>
                <c:pt idx="227">
                  <c:v>39755.375</c:v>
                </c:pt>
                <c:pt idx="228">
                  <c:v>39755.385416666664</c:v>
                </c:pt>
                <c:pt idx="229">
                  <c:v>39755.395833333336</c:v>
                </c:pt>
                <c:pt idx="230">
                  <c:v>39755.40625</c:v>
                </c:pt>
                <c:pt idx="231">
                  <c:v>39755.416666666664</c:v>
                </c:pt>
                <c:pt idx="232">
                  <c:v>39755.427083333336</c:v>
                </c:pt>
                <c:pt idx="233">
                  <c:v>39755.4375</c:v>
                </c:pt>
                <c:pt idx="234">
                  <c:v>39755.447916666664</c:v>
                </c:pt>
                <c:pt idx="235">
                  <c:v>39755.458333333336</c:v>
                </c:pt>
                <c:pt idx="236">
                  <c:v>39755.46875</c:v>
                </c:pt>
                <c:pt idx="237">
                  <c:v>39755.479166666664</c:v>
                </c:pt>
                <c:pt idx="238">
                  <c:v>39755.489583333336</c:v>
                </c:pt>
                <c:pt idx="239">
                  <c:v>39755.5</c:v>
                </c:pt>
                <c:pt idx="240">
                  <c:v>39755.510416666664</c:v>
                </c:pt>
                <c:pt idx="241">
                  <c:v>39755.520833333336</c:v>
                </c:pt>
                <c:pt idx="242">
                  <c:v>39755.53125</c:v>
                </c:pt>
                <c:pt idx="243">
                  <c:v>39755.541666666664</c:v>
                </c:pt>
                <c:pt idx="244">
                  <c:v>39755.552083333336</c:v>
                </c:pt>
                <c:pt idx="245">
                  <c:v>39755.5625</c:v>
                </c:pt>
                <c:pt idx="246">
                  <c:v>39755.572916666664</c:v>
                </c:pt>
                <c:pt idx="247">
                  <c:v>39755.583333333336</c:v>
                </c:pt>
                <c:pt idx="248">
                  <c:v>39755.59375</c:v>
                </c:pt>
                <c:pt idx="249">
                  <c:v>39755.604166666664</c:v>
                </c:pt>
                <c:pt idx="250">
                  <c:v>39755.614583333336</c:v>
                </c:pt>
                <c:pt idx="251">
                  <c:v>39755.625</c:v>
                </c:pt>
                <c:pt idx="252">
                  <c:v>39755.635416666664</c:v>
                </c:pt>
                <c:pt idx="253">
                  <c:v>39755.645833333336</c:v>
                </c:pt>
                <c:pt idx="254">
                  <c:v>39755.65625</c:v>
                </c:pt>
                <c:pt idx="255">
                  <c:v>39755.666666666664</c:v>
                </c:pt>
                <c:pt idx="256">
                  <c:v>39755.677083333336</c:v>
                </c:pt>
                <c:pt idx="257">
                  <c:v>39755.6875</c:v>
                </c:pt>
                <c:pt idx="258">
                  <c:v>39755.697916666664</c:v>
                </c:pt>
                <c:pt idx="259">
                  <c:v>39755.708333333336</c:v>
                </c:pt>
                <c:pt idx="260">
                  <c:v>39755.71875</c:v>
                </c:pt>
                <c:pt idx="261">
                  <c:v>39755.729166666664</c:v>
                </c:pt>
                <c:pt idx="262">
                  <c:v>39755.739583333336</c:v>
                </c:pt>
                <c:pt idx="263">
                  <c:v>39755.75</c:v>
                </c:pt>
                <c:pt idx="264">
                  <c:v>39755.760416666664</c:v>
                </c:pt>
                <c:pt idx="265">
                  <c:v>39755.770833333336</c:v>
                </c:pt>
                <c:pt idx="266">
                  <c:v>39755.78125</c:v>
                </c:pt>
                <c:pt idx="267">
                  <c:v>39755.791666666664</c:v>
                </c:pt>
                <c:pt idx="268">
                  <c:v>39755.802083333336</c:v>
                </c:pt>
                <c:pt idx="269">
                  <c:v>39755.8125</c:v>
                </c:pt>
                <c:pt idx="270">
                  <c:v>39755.822916666664</c:v>
                </c:pt>
                <c:pt idx="271">
                  <c:v>39755.833333333336</c:v>
                </c:pt>
                <c:pt idx="272">
                  <c:v>39755.84375</c:v>
                </c:pt>
                <c:pt idx="273">
                  <c:v>39755.854166666664</c:v>
                </c:pt>
                <c:pt idx="274">
                  <c:v>39755.864583333336</c:v>
                </c:pt>
                <c:pt idx="275">
                  <c:v>39755.875</c:v>
                </c:pt>
                <c:pt idx="276">
                  <c:v>39755.885416666664</c:v>
                </c:pt>
                <c:pt idx="277">
                  <c:v>39755.895833333336</c:v>
                </c:pt>
                <c:pt idx="278">
                  <c:v>39755.90625</c:v>
                </c:pt>
                <c:pt idx="279">
                  <c:v>39755.916666666664</c:v>
                </c:pt>
                <c:pt idx="280">
                  <c:v>39755.927083333336</c:v>
                </c:pt>
                <c:pt idx="281">
                  <c:v>39755.9375</c:v>
                </c:pt>
                <c:pt idx="282">
                  <c:v>39755.947916666664</c:v>
                </c:pt>
                <c:pt idx="283">
                  <c:v>39755.958333333336</c:v>
                </c:pt>
                <c:pt idx="284">
                  <c:v>39755.96875</c:v>
                </c:pt>
                <c:pt idx="285">
                  <c:v>39755.979166666664</c:v>
                </c:pt>
                <c:pt idx="286">
                  <c:v>39755.989583333336</c:v>
                </c:pt>
                <c:pt idx="287">
                  <c:v>39756</c:v>
                </c:pt>
                <c:pt idx="288">
                  <c:v>39756.010416666664</c:v>
                </c:pt>
                <c:pt idx="289">
                  <c:v>39756.020833333336</c:v>
                </c:pt>
                <c:pt idx="290">
                  <c:v>39756.03125</c:v>
                </c:pt>
                <c:pt idx="291">
                  <c:v>39756.041666666664</c:v>
                </c:pt>
                <c:pt idx="292">
                  <c:v>39756.052083333336</c:v>
                </c:pt>
                <c:pt idx="293">
                  <c:v>39756.0625</c:v>
                </c:pt>
                <c:pt idx="294">
                  <c:v>39756.072916666664</c:v>
                </c:pt>
                <c:pt idx="295">
                  <c:v>39756.083333333336</c:v>
                </c:pt>
                <c:pt idx="296">
                  <c:v>39756.09375</c:v>
                </c:pt>
                <c:pt idx="297">
                  <c:v>39756.104166666664</c:v>
                </c:pt>
                <c:pt idx="298">
                  <c:v>39756.114583333336</c:v>
                </c:pt>
                <c:pt idx="299">
                  <c:v>39756.125</c:v>
                </c:pt>
                <c:pt idx="300">
                  <c:v>39756.135416666664</c:v>
                </c:pt>
                <c:pt idx="301">
                  <c:v>39756.145833333336</c:v>
                </c:pt>
                <c:pt idx="302">
                  <c:v>39756.15625</c:v>
                </c:pt>
                <c:pt idx="303">
                  <c:v>39756.166666666664</c:v>
                </c:pt>
                <c:pt idx="304">
                  <c:v>39756.177083333336</c:v>
                </c:pt>
                <c:pt idx="305">
                  <c:v>39756.1875</c:v>
                </c:pt>
                <c:pt idx="306">
                  <c:v>39756.197916666664</c:v>
                </c:pt>
                <c:pt idx="307">
                  <c:v>39756.208333333336</c:v>
                </c:pt>
                <c:pt idx="308">
                  <c:v>39756.21875</c:v>
                </c:pt>
                <c:pt idx="309">
                  <c:v>39756.229166666664</c:v>
                </c:pt>
                <c:pt idx="310">
                  <c:v>39756.239583333336</c:v>
                </c:pt>
                <c:pt idx="311">
                  <c:v>39756.25</c:v>
                </c:pt>
                <c:pt idx="312">
                  <c:v>39756.260416666664</c:v>
                </c:pt>
                <c:pt idx="313">
                  <c:v>39756.270833333336</c:v>
                </c:pt>
                <c:pt idx="314">
                  <c:v>39756.28125</c:v>
                </c:pt>
                <c:pt idx="315">
                  <c:v>39756.291666666664</c:v>
                </c:pt>
                <c:pt idx="316">
                  <c:v>39756.302083333336</c:v>
                </c:pt>
                <c:pt idx="317">
                  <c:v>39756.3125</c:v>
                </c:pt>
                <c:pt idx="318">
                  <c:v>39756.322916666664</c:v>
                </c:pt>
                <c:pt idx="319">
                  <c:v>39756.333333333336</c:v>
                </c:pt>
                <c:pt idx="320">
                  <c:v>39756.34375</c:v>
                </c:pt>
                <c:pt idx="321">
                  <c:v>39756.354166666664</c:v>
                </c:pt>
                <c:pt idx="322">
                  <c:v>39756.364583333336</c:v>
                </c:pt>
                <c:pt idx="323">
                  <c:v>39756.375</c:v>
                </c:pt>
                <c:pt idx="324">
                  <c:v>39756.385416666664</c:v>
                </c:pt>
                <c:pt idx="325">
                  <c:v>39756.395833333336</c:v>
                </c:pt>
                <c:pt idx="326">
                  <c:v>39756.40625</c:v>
                </c:pt>
                <c:pt idx="327">
                  <c:v>39756.416666666664</c:v>
                </c:pt>
                <c:pt idx="328">
                  <c:v>39756.427083333336</c:v>
                </c:pt>
                <c:pt idx="329">
                  <c:v>39756.4375</c:v>
                </c:pt>
                <c:pt idx="330">
                  <c:v>39756.447916666664</c:v>
                </c:pt>
                <c:pt idx="331">
                  <c:v>39756.458333333336</c:v>
                </c:pt>
                <c:pt idx="332">
                  <c:v>39756.46875</c:v>
                </c:pt>
                <c:pt idx="333">
                  <c:v>39756.479166666664</c:v>
                </c:pt>
                <c:pt idx="334">
                  <c:v>39756.489583333336</c:v>
                </c:pt>
                <c:pt idx="335">
                  <c:v>39756.5</c:v>
                </c:pt>
                <c:pt idx="336">
                  <c:v>39756.510416666664</c:v>
                </c:pt>
                <c:pt idx="337">
                  <c:v>39756.520833333336</c:v>
                </c:pt>
                <c:pt idx="338">
                  <c:v>39756.53125</c:v>
                </c:pt>
                <c:pt idx="339">
                  <c:v>39756.541666666664</c:v>
                </c:pt>
                <c:pt idx="340">
                  <c:v>39756.552083333336</c:v>
                </c:pt>
                <c:pt idx="341">
                  <c:v>39756.5625</c:v>
                </c:pt>
                <c:pt idx="342">
                  <c:v>39756.572916666664</c:v>
                </c:pt>
                <c:pt idx="343">
                  <c:v>39756.583333333336</c:v>
                </c:pt>
                <c:pt idx="344">
                  <c:v>39756.59375</c:v>
                </c:pt>
                <c:pt idx="345">
                  <c:v>39756.604166666664</c:v>
                </c:pt>
                <c:pt idx="346">
                  <c:v>39756.614583333336</c:v>
                </c:pt>
                <c:pt idx="347">
                  <c:v>39756.625</c:v>
                </c:pt>
                <c:pt idx="348">
                  <c:v>39756.635416666664</c:v>
                </c:pt>
                <c:pt idx="349">
                  <c:v>39756.645833333336</c:v>
                </c:pt>
                <c:pt idx="350">
                  <c:v>39756.65625</c:v>
                </c:pt>
                <c:pt idx="351">
                  <c:v>39756.666666666664</c:v>
                </c:pt>
                <c:pt idx="352">
                  <c:v>39756.677083333336</c:v>
                </c:pt>
                <c:pt idx="353">
                  <c:v>39756.6875</c:v>
                </c:pt>
                <c:pt idx="354">
                  <c:v>39756.697916666664</c:v>
                </c:pt>
                <c:pt idx="355">
                  <c:v>39756.708333333336</c:v>
                </c:pt>
                <c:pt idx="356">
                  <c:v>39756.71875</c:v>
                </c:pt>
                <c:pt idx="357">
                  <c:v>39756.729166666664</c:v>
                </c:pt>
                <c:pt idx="358">
                  <c:v>39756.739583333336</c:v>
                </c:pt>
                <c:pt idx="359">
                  <c:v>39756.75</c:v>
                </c:pt>
                <c:pt idx="360">
                  <c:v>39756.760416666664</c:v>
                </c:pt>
                <c:pt idx="361">
                  <c:v>39756.770833333336</c:v>
                </c:pt>
                <c:pt idx="362">
                  <c:v>39756.78125</c:v>
                </c:pt>
                <c:pt idx="363">
                  <c:v>39756.791666666664</c:v>
                </c:pt>
                <c:pt idx="364">
                  <c:v>39756.802083333336</c:v>
                </c:pt>
                <c:pt idx="365">
                  <c:v>39756.8125</c:v>
                </c:pt>
                <c:pt idx="366">
                  <c:v>39756.822916666664</c:v>
                </c:pt>
                <c:pt idx="367">
                  <c:v>39756.833333333336</c:v>
                </c:pt>
                <c:pt idx="368">
                  <c:v>39756.84375</c:v>
                </c:pt>
                <c:pt idx="369">
                  <c:v>39756.854166666664</c:v>
                </c:pt>
                <c:pt idx="370">
                  <c:v>39756.864583333336</c:v>
                </c:pt>
                <c:pt idx="371">
                  <c:v>39756.875</c:v>
                </c:pt>
                <c:pt idx="372">
                  <c:v>39756.885416666664</c:v>
                </c:pt>
                <c:pt idx="373">
                  <c:v>39756.895833333336</c:v>
                </c:pt>
                <c:pt idx="374">
                  <c:v>39756.90625</c:v>
                </c:pt>
                <c:pt idx="375">
                  <c:v>39756.916666666664</c:v>
                </c:pt>
                <c:pt idx="376">
                  <c:v>39756.927083333336</c:v>
                </c:pt>
                <c:pt idx="377">
                  <c:v>39756.9375</c:v>
                </c:pt>
                <c:pt idx="378">
                  <c:v>39756.947916666664</c:v>
                </c:pt>
                <c:pt idx="379">
                  <c:v>39756.958333333336</c:v>
                </c:pt>
                <c:pt idx="380">
                  <c:v>39756.96875</c:v>
                </c:pt>
                <c:pt idx="381">
                  <c:v>39756.979166666664</c:v>
                </c:pt>
                <c:pt idx="382">
                  <c:v>39756.989583333336</c:v>
                </c:pt>
                <c:pt idx="383">
                  <c:v>39757</c:v>
                </c:pt>
                <c:pt idx="384">
                  <c:v>39757.010416666664</c:v>
                </c:pt>
                <c:pt idx="385">
                  <c:v>39757.020833333336</c:v>
                </c:pt>
                <c:pt idx="386">
                  <c:v>39757.03125</c:v>
                </c:pt>
                <c:pt idx="387">
                  <c:v>39757.041666666664</c:v>
                </c:pt>
                <c:pt idx="388">
                  <c:v>39757.052083333336</c:v>
                </c:pt>
                <c:pt idx="389">
                  <c:v>39757.0625</c:v>
                </c:pt>
                <c:pt idx="390">
                  <c:v>39757.072916666664</c:v>
                </c:pt>
                <c:pt idx="391">
                  <c:v>39757.083333333336</c:v>
                </c:pt>
                <c:pt idx="392">
                  <c:v>39757.09375</c:v>
                </c:pt>
                <c:pt idx="393">
                  <c:v>39757.104166666664</c:v>
                </c:pt>
                <c:pt idx="394">
                  <c:v>39757.114583333336</c:v>
                </c:pt>
                <c:pt idx="395">
                  <c:v>39757.125</c:v>
                </c:pt>
                <c:pt idx="396">
                  <c:v>39757.135416666664</c:v>
                </c:pt>
                <c:pt idx="397">
                  <c:v>39757.145833333336</c:v>
                </c:pt>
                <c:pt idx="398">
                  <c:v>39757.15625</c:v>
                </c:pt>
                <c:pt idx="399">
                  <c:v>39757.166666666664</c:v>
                </c:pt>
                <c:pt idx="400">
                  <c:v>39757.177083333336</c:v>
                </c:pt>
                <c:pt idx="401">
                  <c:v>39757.1875</c:v>
                </c:pt>
                <c:pt idx="402">
                  <c:v>39757.197916666664</c:v>
                </c:pt>
                <c:pt idx="403">
                  <c:v>39757.208333333336</c:v>
                </c:pt>
                <c:pt idx="404">
                  <c:v>39757.21875</c:v>
                </c:pt>
                <c:pt idx="405">
                  <c:v>39757.229166666664</c:v>
                </c:pt>
                <c:pt idx="406">
                  <c:v>39757.239583333336</c:v>
                </c:pt>
                <c:pt idx="407">
                  <c:v>39757.25</c:v>
                </c:pt>
                <c:pt idx="408">
                  <c:v>39757.260416666664</c:v>
                </c:pt>
                <c:pt idx="409">
                  <c:v>39757.270833333336</c:v>
                </c:pt>
                <c:pt idx="410">
                  <c:v>39757.28125</c:v>
                </c:pt>
                <c:pt idx="411">
                  <c:v>39757.291666666664</c:v>
                </c:pt>
                <c:pt idx="412">
                  <c:v>39757.302083333336</c:v>
                </c:pt>
                <c:pt idx="413">
                  <c:v>39757.3125</c:v>
                </c:pt>
                <c:pt idx="414">
                  <c:v>39757.322916666664</c:v>
                </c:pt>
                <c:pt idx="415">
                  <c:v>39757.333333333336</c:v>
                </c:pt>
                <c:pt idx="416">
                  <c:v>39757.34375</c:v>
                </c:pt>
                <c:pt idx="417">
                  <c:v>39757.354166666664</c:v>
                </c:pt>
                <c:pt idx="418">
                  <c:v>39757.364583333336</c:v>
                </c:pt>
                <c:pt idx="419">
                  <c:v>39757.375</c:v>
                </c:pt>
                <c:pt idx="420">
                  <c:v>39757.385416666664</c:v>
                </c:pt>
                <c:pt idx="421">
                  <c:v>39757.395833333336</c:v>
                </c:pt>
                <c:pt idx="422">
                  <c:v>39757.40625</c:v>
                </c:pt>
                <c:pt idx="423">
                  <c:v>39757.416666666664</c:v>
                </c:pt>
                <c:pt idx="424">
                  <c:v>39757.427083333336</c:v>
                </c:pt>
                <c:pt idx="425">
                  <c:v>39757.4375</c:v>
                </c:pt>
                <c:pt idx="426">
                  <c:v>39757.447916666664</c:v>
                </c:pt>
                <c:pt idx="427">
                  <c:v>39757.458333333336</c:v>
                </c:pt>
                <c:pt idx="428">
                  <c:v>39757.46875</c:v>
                </c:pt>
                <c:pt idx="429">
                  <c:v>39757.479166666664</c:v>
                </c:pt>
                <c:pt idx="430">
                  <c:v>39757.489583333336</c:v>
                </c:pt>
                <c:pt idx="431">
                  <c:v>39757.5</c:v>
                </c:pt>
                <c:pt idx="432">
                  <c:v>39757.510416666664</c:v>
                </c:pt>
                <c:pt idx="433">
                  <c:v>39757.520833333336</c:v>
                </c:pt>
                <c:pt idx="434">
                  <c:v>39757.53125</c:v>
                </c:pt>
                <c:pt idx="435">
                  <c:v>39757.541666666664</c:v>
                </c:pt>
                <c:pt idx="436">
                  <c:v>39757.552083333336</c:v>
                </c:pt>
                <c:pt idx="437">
                  <c:v>39757.5625</c:v>
                </c:pt>
                <c:pt idx="438">
                  <c:v>39757.572916666664</c:v>
                </c:pt>
                <c:pt idx="439">
                  <c:v>39757.583333333336</c:v>
                </c:pt>
                <c:pt idx="440">
                  <c:v>39757.59375</c:v>
                </c:pt>
                <c:pt idx="441">
                  <c:v>39757.604166666664</c:v>
                </c:pt>
                <c:pt idx="442">
                  <c:v>39757.614583333336</c:v>
                </c:pt>
                <c:pt idx="443">
                  <c:v>39757.625</c:v>
                </c:pt>
                <c:pt idx="444">
                  <c:v>39757.635416666664</c:v>
                </c:pt>
                <c:pt idx="445">
                  <c:v>39757.645833333336</c:v>
                </c:pt>
                <c:pt idx="446">
                  <c:v>39757.65625</c:v>
                </c:pt>
                <c:pt idx="447">
                  <c:v>39757.666666666664</c:v>
                </c:pt>
                <c:pt idx="448">
                  <c:v>39757.677083333336</c:v>
                </c:pt>
                <c:pt idx="449">
                  <c:v>39757.6875</c:v>
                </c:pt>
                <c:pt idx="450">
                  <c:v>39757.697916666664</c:v>
                </c:pt>
                <c:pt idx="451">
                  <c:v>39757.708333333336</c:v>
                </c:pt>
                <c:pt idx="452">
                  <c:v>39757.71875</c:v>
                </c:pt>
                <c:pt idx="453">
                  <c:v>39757.729166666664</c:v>
                </c:pt>
                <c:pt idx="454">
                  <c:v>39757.739583333336</c:v>
                </c:pt>
                <c:pt idx="455">
                  <c:v>39757.75</c:v>
                </c:pt>
                <c:pt idx="456">
                  <c:v>39757.760416666664</c:v>
                </c:pt>
                <c:pt idx="457">
                  <c:v>39757.770833333336</c:v>
                </c:pt>
                <c:pt idx="458">
                  <c:v>39757.78125</c:v>
                </c:pt>
                <c:pt idx="459">
                  <c:v>39757.791666666664</c:v>
                </c:pt>
                <c:pt idx="460">
                  <c:v>39757.802083333336</c:v>
                </c:pt>
                <c:pt idx="461">
                  <c:v>39757.8125</c:v>
                </c:pt>
                <c:pt idx="462">
                  <c:v>39757.822916666664</c:v>
                </c:pt>
                <c:pt idx="463">
                  <c:v>39757.833333333336</c:v>
                </c:pt>
                <c:pt idx="464">
                  <c:v>39757.84375</c:v>
                </c:pt>
                <c:pt idx="465">
                  <c:v>39757.854166666664</c:v>
                </c:pt>
                <c:pt idx="466">
                  <c:v>39757.864583333336</c:v>
                </c:pt>
                <c:pt idx="467">
                  <c:v>39757.875</c:v>
                </c:pt>
                <c:pt idx="468">
                  <c:v>39757.885416666664</c:v>
                </c:pt>
                <c:pt idx="469">
                  <c:v>39757.895833333336</c:v>
                </c:pt>
                <c:pt idx="470">
                  <c:v>39757.90625</c:v>
                </c:pt>
                <c:pt idx="471">
                  <c:v>39757.916666666664</c:v>
                </c:pt>
                <c:pt idx="472">
                  <c:v>39757.927083333336</c:v>
                </c:pt>
                <c:pt idx="473">
                  <c:v>39757.9375</c:v>
                </c:pt>
                <c:pt idx="474">
                  <c:v>39757.947916666664</c:v>
                </c:pt>
                <c:pt idx="475">
                  <c:v>39757.958333333336</c:v>
                </c:pt>
                <c:pt idx="476">
                  <c:v>39757.96875</c:v>
                </c:pt>
                <c:pt idx="477">
                  <c:v>39757.979166666664</c:v>
                </c:pt>
                <c:pt idx="478">
                  <c:v>39757.989583333336</c:v>
                </c:pt>
                <c:pt idx="479">
                  <c:v>39758</c:v>
                </c:pt>
                <c:pt idx="480">
                  <c:v>39758.010416666664</c:v>
                </c:pt>
                <c:pt idx="481">
                  <c:v>39758.020833333336</c:v>
                </c:pt>
                <c:pt idx="482">
                  <c:v>39758.03125</c:v>
                </c:pt>
                <c:pt idx="483">
                  <c:v>39758.041666666664</c:v>
                </c:pt>
                <c:pt idx="484">
                  <c:v>39758.052083333336</c:v>
                </c:pt>
                <c:pt idx="485">
                  <c:v>39758.0625</c:v>
                </c:pt>
                <c:pt idx="486">
                  <c:v>39758.072916666664</c:v>
                </c:pt>
                <c:pt idx="487">
                  <c:v>39758.083333333336</c:v>
                </c:pt>
                <c:pt idx="488">
                  <c:v>39758.09375</c:v>
                </c:pt>
                <c:pt idx="489">
                  <c:v>39758.104166666664</c:v>
                </c:pt>
                <c:pt idx="490">
                  <c:v>39758.114583333336</c:v>
                </c:pt>
                <c:pt idx="491">
                  <c:v>39758.125</c:v>
                </c:pt>
                <c:pt idx="492">
                  <c:v>39758.135416666664</c:v>
                </c:pt>
                <c:pt idx="493">
                  <c:v>39758.145833333336</c:v>
                </c:pt>
                <c:pt idx="494">
                  <c:v>39758.15625</c:v>
                </c:pt>
                <c:pt idx="495">
                  <c:v>39758.166666666664</c:v>
                </c:pt>
                <c:pt idx="496">
                  <c:v>39758.177083333336</c:v>
                </c:pt>
                <c:pt idx="497">
                  <c:v>39758.1875</c:v>
                </c:pt>
                <c:pt idx="498">
                  <c:v>39758.197916666664</c:v>
                </c:pt>
                <c:pt idx="499">
                  <c:v>39758.208333333336</c:v>
                </c:pt>
                <c:pt idx="500">
                  <c:v>39758.21875</c:v>
                </c:pt>
                <c:pt idx="501">
                  <c:v>39758.229166666664</c:v>
                </c:pt>
                <c:pt idx="502">
                  <c:v>39758.239583333336</c:v>
                </c:pt>
                <c:pt idx="503">
                  <c:v>39758.25</c:v>
                </c:pt>
                <c:pt idx="504">
                  <c:v>39758.260416666664</c:v>
                </c:pt>
                <c:pt idx="505">
                  <c:v>39758.270833333336</c:v>
                </c:pt>
                <c:pt idx="506">
                  <c:v>39758.28125</c:v>
                </c:pt>
                <c:pt idx="507">
                  <c:v>39758.291666666664</c:v>
                </c:pt>
                <c:pt idx="508">
                  <c:v>39758.302083333336</c:v>
                </c:pt>
                <c:pt idx="509">
                  <c:v>39758.3125</c:v>
                </c:pt>
                <c:pt idx="510">
                  <c:v>39758.322916666664</c:v>
                </c:pt>
                <c:pt idx="511">
                  <c:v>39758.333333333336</c:v>
                </c:pt>
                <c:pt idx="512">
                  <c:v>39758.34375</c:v>
                </c:pt>
                <c:pt idx="513">
                  <c:v>39758.354166666664</c:v>
                </c:pt>
                <c:pt idx="514">
                  <c:v>39758.364583333336</c:v>
                </c:pt>
                <c:pt idx="515">
                  <c:v>39758.375</c:v>
                </c:pt>
                <c:pt idx="516">
                  <c:v>39758.385416666664</c:v>
                </c:pt>
                <c:pt idx="517">
                  <c:v>39758.395833333336</c:v>
                </c:pt>
                <c:pt idx="518">
                  <c:v>39758.40625</c:v>
                </c:pt>
                <c:pt idx="519">
                  <c:v>39758.416666666664</c:v>
                </c:pt>
                <c:pt idx="520">
                  <c:v>39758.427083333336</c:v>
                </c:pt>
                <c:pt idx="521">
                  <c:v>39758.4375</c:v>
                </c:pt>
                <c:pt idx="522">
                  <c:v>39758.447916666664</c:v>
                </c:pt>
                <c:pt idx="523">
                  <c:v>39758.458333333336</c:v>
                </c:pt>
                <c:pt idx="524">
                  <c:v>39758.46875</c:v>
                </c:pt>
                <c:pt idx="525">
                  <c:v>39758.479166666664</c:v>
                </c:pt>
                <c:pt idx="526">
                  <c:v>39758.489583333336</c:v>
                </c:pt>
                <c:pt idx="527">
                  <c:v>39758.5</c:v>
                </c:pt>
                <c:pt idx="528">
                  <c:v>39758.510416666664</c:v>
                </c:pt>
                <c:pt idx="529">
                  <c:v>39758.520833333336</c:v>
                </c:pt>
                <c:pt idx="530">
                  <c:v>39758.53125</c:v>
                </c:pt>
                <c:pt idx="531">
                  <c:v>39758.541666666664</c:v>
                </c:pt>
                <c:pt idx="532">
                  <c:v>39758.552083333336</c:v>
                </c:pt>
                <c:pt idx="533">
                  <c:v>39758.5625</c:v>
                </c:pt>
                <c:pt idx="534">
                  <c:v>39758.572916666664</c:v>
                </c:pt>
                <c:pt idx="535">
                  <c:v>39758.583333333336</c:v>
                </c:pt>
                <c:pt idx="536">
                  <c:v>39758.59375</c:v>
                </c:pt>
                <c:pt idx="537">
                  <c:v>39758.604166666664</c:v>
                </c:pt>
                <c:pt idx="538">
                  <c:v>39758.614583333336</c:v>
                </c:pt>
                <c:pt idx="539">
                  <c:v>39758.625</c:v>
                </c:pt>
                <c:pt idx="540">
                  <c:v>39758.635416666664</c:v>
                </c:pt>
                <c:pt idx="541">
                  <c:v>39758.645833333336</c:v>
                </c:pt>
                <c:pt idx="542">
                  <c:v>39758.65625</c:v>
                </c:pt>
                <c:pt idx="543">
                  <c:v>39758.666666666664</c:v>
                </c:pt>
                <c:pt idx="544">
                  <c:v>39758.677083333336</c:v>
                </c:pt>
                <c:pt idx="545">
                  <c:v>39758.6875</c:v>
                </c:pt>
                <c:pt idx="546">
                  <c:v>39758.697916666664</c:v>
                </c:pt>
                <c:pt idx="547">
                  <c:v>39758.708333333336</c:v>
                </c:pt>
                <c:pt idx="548">
                  <c:v>39758.71875</c:v>
                </c:pt>
                <c:pt idx="549">
                  <c:v>39758.729166666664</c:v>
                </c:pt>
                <c:pt idx="550">
                  <c:v>39758.739583333336</c:v>
                </c:pt>
                <c:pt idx="551">
                  <c:v>39758.75</c:v>
                </c:pt>
                <c:pt idx="552">
                  <c:v>39758.760416666664</c:v>
                </c:pt>
                <c:pt idx="553">
                  <c:v>39758.770833333336</c:v>
                </c:pt>
                <c:pt idx="554">
                  <c:v>39758.78125</c:v>
                </c:pt>
                <c:pt idx="555">
                  <c:v>39758.791666666664</c:v>
                </c:pt>
                <c:pt idx="556">
                  <c:v>39758.802083333336</c:v>
                </c:pt>
                <c:pt idx="557">
                  <c:v>39758.8125</c:v>
                </c:pt>
                <c:pt idx="558">
                  <c:v>39758.822916666664</c:v>
                </c:pt>
                <c:pt idx="559">
                  <c:v>39758.833333333336</c:v>
                </c:pt>
                <c:pt idx="560">
                  <c:v>39758.84375</c:v>
                </c:pt>
                <c:pt idx="561">
                  <c:v>39758.854166666664</c:v>
                </c:pt>
                <c:pt idx="562">
                  <c:v>39758.864583333336</c:v>
                </c:pt>
                <c:pt idx="563">
                  <c:v>39758.875</c:v>
                </c:pt>
                <c:pt idx="564">
                  <c:v>39758.885416666664</c:v>
                </c:pt>
                <c:pt idx="565">
                  <c:v>39758.895833333336</c:v>
                </c:pt>
                <c:pt idx="566">
                  <c:v>39758.90625</c:v>
                </c:pt>
                <c:pt idx="567">
                  <c:v>39758.916666666664</c:v>
                </c:pt>
                <c:pt idx="568">
                  <c:v>39758.927083333336</c:v>
                </c:pt>
                <c:pt idx="569">
                  <c:v>39758.9375</c:v>
                </c:pt>
                <c:pt idx="570">
                  <c:v>39758.947916666664</c:v>
                </c:pt>
                <c:pt idx="571">
                  <c:v>39758.958333333336</c:v>
                </c:pt>
                <c:pt idx="572">
                  <c:v>39758.96875</c:v>
                </c:pt>
                <c:pt idx="573">
                  <c:v>39758.979166666664</c:v>
                </c:pt>
                <c:pt idx="574">
                  <c:v>39758.989583333336</c:v>
                </c:pt>
                <c:pt idx="575">
                  <c:v>39759</c:v>
                </c:pt>
                <c:pt idx="576">
                  <c:v>39759.010416666664</c:v>
                </c:pt>
                <c:pt idx="577">
                  <c:v>39759.020833333336</c:v>
                </c:pt>
                <c:pt idx="578">
                  <c:v>39759.03125</c:v>
                </c:pt>
                <c:pt idx="579">
                  <c:v>39759.041666666664</c:v>
                </c:pt>
                <c:pt idx="580">
                  <c:v>39759.052083333336</c:v>
                </c:pt>
                <c:pt idx="581">
                  <c:v>39759.0625</c:v>
                </c:pt>
                <c:pt idx="582">
                  <c:v>39759.072916666664</c:v>
                </c:pt>
                <c:pt idx="583">
                  <c:v>39759.083333333336</c:v>
                </c:pt>
                <c:pt idx="584">
                  <c:v>39759.09375</c:v>
                </c:pt>
                <c:pt idx="585">
                  <c:v>39759.104166666664</c:v>
                </c:pt>
                <c:pt idx="586">
                  <c:v>39759.114583333336</c:v>
                </c:pt>
                <c:pt idx="587">
                  <c:v>39759.125</c:v>
                </c:pt>
                <c:pt idx="588">
                  <c:v>39759.135416666664</c:v>
                </c:pt>
                <c:pt idx="589">
                  <c:v>39759.145833333336</c:v>
                </c:pt>
                <c:pt idx="590">
                  <c:v>39759.15625</c:v>
                </c:pt>
                <c:pt idx="591">
                  <c:v>39759.166666666664</c:v>
                </c:pt>
                <c:pt idx="592">
                  <c:v>39759.177083333336</c:v>
                </c:pt>
                <c:pt idx="593">
                  <c:v>39759.1875</c:v>
                </c:pt>
                <c:pt idx="594">
                  <c:v>39759.197916666664</c:v>
                </c:pt>
                <c:pt idx="595">
                  <c:v>39759.208333333336</c:v>
                </c:pt>
                <c:pt idx="596">
                  <c:v>39759.21875</c:v>
                </c:pt>
                <c:pt idx="597">
                  <c:v>39759.229166666664</c:v>
                </c:pt>
                <c:pt idx="598">
                  <c:v>39759.239583333336</c:v>
                </c:pt>
                <c:pt idx="599">
                  <c:v>39759.25</c:v>
                </c:pt>
                <c:pt idx="600">
                  <c:v>39759.260416666664</c:v>
                </c:pt>
                <c:pt idx="601">
                  <c:v>39759.270833333336</c:v>
                </c:pt>
                <c:pt idx="602">
                  <c:v>39759.28125</c:v>
                </c:pt>
                <c:pt idx="603">
                  <c:v>39759.291666666664</c:v>
                </c:pt>
                <c:pt idx="604">
                  <c:v>39759.302083333336</c:v>
                </c:pt>
                <c:pt idx="605">
                  <c:v>39759.3125</c:v>
                </c:pt>
                <c:pt idx="606">
                  <c:v>39759.322916666664</c:v>
                </c:pt>
                <c:pt idx="607">
                  <c:v>39759.333333333336</c:v>
                </c:pt>
                <c:pt idx="608">
                  <c:v>39759.34375</c:v>
                </c:pt>
                <c:pt idx="609">
                  <c:v>39759.354166666664</c:v>
                </c:pt>
                <c:pt idx="610">
                  <c:v>39759.364583333336</c:v>
                </c:pt>
                <c:pt idx="611">
                  <c:v>39759.375</c:v>
                </c:pt>
                <c:pt idx="612">
                  <c:v>39759.385416666664</c:v>
                </c:pt>
                <c:pt idx="613">
                  <c:v>39759.395833333336</c:v>
                </c:pt>
                <c:pt idx="614">
                  <c:v>39759.40625</c:v>
                </c:pt>
                <c:pt idx="615">
                  <c:v>39759.416666666664</c:v>
                </c:pt>
                <c:pt idx="616">
                  <c:v>39759.427083333336</c:v>
                </c:pt>
                <c:pt idx="617">
                  <c:v>39759.4375</c:v>
                </c:pt>
                <c:pt idx="618">
                  <c:v>39759.447916666664</c:v>
                </c:pt>
                <c:pt idx="619">
                  <c:v>39759.458333333336</c:v>
                </c:pt>
                <c:pt idx="620">
                  <c:v>39759.46875</c:v>
                </c:pt>
                <c:pt idx="621">
                  <c:v>39759.479166666664</c:v>
                </c:pt>
                <c:pt idx="622">
                  <c:v>39759.489583333336</c:v>
                </c:pt>
                <c:pt idx="623">
                  <c:v>39759.5</c:v>
                </c:pt>
                <c:pt idx="624">
                  <c:v>39759.510416666664</c:v>
                </c:pt>
                <c:pt idx="625">
                  <c:v>39759.520833333336</c:v>
                </c:pt>
                <c:pt idx="626">
                  <c:v>39759.53125</c:v>
                </c:pt>
                <c:pt idx="627">
                  <c:v>39759.541666666664</c:v>
                </c:pt>
                <c:pt idx="628">
                  <c:v>39759.552083333336</c:v>
                </c:pt>
                <c:pt idx="629">
                  <c:v>39759.5625</c:v>
                </c:pt>
                <c:pt idx="630">
                  <c:v>39759.572916666664</c:v>
                </c:pt>
                <c:pt idx="631">
                  <c:v>39759.583333333336</c:v>
                </c:pt>
                <c:pt idx="632">
                  <c:v>39759.59375</c:v>
                </c:pt>
                <c:pt idx="633">
                  <c:v>39759.604166666664</c:v>
                </c:pt>
                <c:pt idx="634">
                  <c:v>39759.614583333336</c:v>
                </c:pt>
                <c:pt idx="635">
                  <c:v>39759.625</c:v>
                </c:pt>
                <c:pt idx="636">
                  <c:v>39759.635416666664</c:v>
                </c:pt>
                <c:pt idx="637">
                  <c:v>39759.645833333336</c:v>
                </c:pt>
                <c:pt idx="638">
                  <c:v>39759.65625</c:v>
                </c:pt>
                <c:pt idx="639">
                  <c:v>39759.666666666664</c:v>
                </c:pt>
                <c:pt idx="640">
                  <c:v>39759.677083333336</c:v>
                </c:pt>
                <c:pt idx="641">
                  <c:v>39759.6875</c:v>
                </c:pt>
                <c:pt idx="642">
                  <c:v>39759.697916666664</c:v>
                </c:pt>
                <c:pt idx="643">
                  <c:v>39759.708333333336</c:v>
                </c:pt>
                <c:pt idx="644">
                  <c:v>39759.71875</c:v>
                </c:pt>
                <c:pt idx="645">
                  <c:v>39759.729166666664</c:v>
                </c:pt>
                <c:pt idx="646">
                  <c:v>39759.739583333336</c:v>
                </c:pt>
                <c:pt idx="647">
                  <c:v>39759.75</c:v>
                </c:pt>
                <c:pt idx="648">
                  <c:v>39759.760416666664</c:v>
                </c:pt>
                <c:pt idx="649">
                  <c:v>39759.770833333336</c:v>
                </c:pt>
                <c:pt idx="650">
                  <c:v>39759.78125</c:v>
                </c:pt>
                <c:pt idx="651">
                  <c:v>39759.791666666664</c:v>
                </c:pt>
                <c:pt idx="652">
                  <c:v>39759.802083333336</c:v>
                </c:pt>
                <c:pt idx="653">
                  <c:v>39759.8125</c:v>
                </c:pt>
                <c:pt idx="654">
                  <c:v>39759.822916666664</c:v>
                </c:pt>
                <c:pt idx="655">
                  <c:v>39759.833333333336</c:v>
                </c:pt>
                <c:pt idx="656">
                  <c:v>39759.84375</c:v>
                </c:pt>
                <c:pt idx="657">
                  <c:v>39759.854166666664</c:v>
                </c:pt>
                <c:pt idx="658">
                  <c:v>39759.864583333336</c:v>
                </c:pt>
                <c:pt idx="659">
                  <c:v>39759.875</c:v>
                </c:pt>
                <c:pt idx="660">
                  <c:v>39759.885416666664</c:v>
                </c:pt>
                <c:pt idx="661">
                  <c:v>39759.895833333336</c:v>
                </c:pt>
                <c:pt idx="662">
                  <c:v>39759.90625</c:v>
                </c:pt>
                <c:pt idx="663">
                  <c:v>39759.916666666664</c:v>
                </c:pt>
                <c:pt idx="664">
                  <c:v>39759.927083333336</c:v>
                </c:pt>
                <c:pt idx="665">
                  <c:v>39759.9375</c:v>
                </c:pt>
                <c:pt idx="666">
                  <c:v>39759.947916666664</c:v>
                </c:pt>
                <c:pt idx="667">
                  <c:v>39759.958333333336</c:v>
                </c:pt>
                <c:pt idx="668">
                  <c:v>39759.96875</c:v>
                </c:pt>
                <c:pt idx="669">
                  <c:v>39759.979166666664</c:v>
                </c:pt>
                <c:pt idx="670">
                  <c:v>39759.989583333336</c:v>
                </c:pt>
                <c:pt idx="671">
                  <c:v>39760</c:v>
                </c:pt>
                <c:pt idx="672">
                  <c:v>39760.010416666664</c:v>
                </c:pt>
                <c:pt idx="673">
                  <c:v>39760.020833333336</c:v>
                </c:pt>
                <c:pt idx="674">
                  <c:v>39760.03125</c:v>
                </c:pt>
                <c:pt idx="675">
                  <c:v>39760.041666666664</c:v>
                </c:pt>
                <c:pt idx="676">
                  <c:v>39760.052083333336</c:v>
                </c:pt>
                <c:pt idx="677">
                  <c:v>39760.0625</c:v>
                </c:pt>
                <c:pt idx="678">
                  <c:v>39760.072916666664</c:v>
                </c:pt>
                <c:pt idx="679">
                  <c:v>39760.083333333336</c:v>
                </c:pt>
                <c:pt idx="680">
                  <c:v>39760.09375</c:v>
                </c:pt>
                <c:pt idx="681">
                  <c:v>39760.104166666664</c:v>
                </c:pt>
                <c:pt idx="682">
                  <c:v>39760.114583333336</c:v>
                </c:pt>
                <c:pt idx="683">
                  <c:v>39760.125</c:v>
                </c:pt>
                <c:pt idx="684">
                  <c:v>39760.135416666664</c:v>
                </c:pt>
                <c:pt idx="685">
                  <c:v>39760.145833333336</c:v>
                </c:pt>
                <c:pt idx="686">
                  <c:v>39760.15625</c:v>
                </c:pt>
                <c:pt idx="687">
                  <c:v>39760.166666666664</c:v>
                </c:pt>
                <c:pt idx="688">
                  <c:v>39760.177083333336</c:v>
                </c:pt>
                <c:pt idx="689">
                  <c:v>39760.1875</c:v>
                </c:pt>
                <c:pt idx="690">
                  <c:v>39760.197916666664</c:v>
                </c:pt>
                <c:pt idx="691">
                  <c:v>39760.208333333336</c:v>
                </c:pt>
                <c:pt idx="692">
                  <c:v>39760.21875</c:v>
                </c:pt>
                <c:pt idx="693">
                  <c:v>39760.229166666664</c:v>
                </c:pt>
                <c:pt idx="694">
                  <c:v>39760.239583333336</c:v>
                </c:pt>
                <c:pt idx="695">
                  <c:v>39760.25</c:v>
                </c:pt>
                <c:pt idx="696">
                  <c:v>39760.260416666664</c:v>
                </c:pt>
                <c:pt idx="697">
                  <c:v>39760.270833333336</c:v>
                </c:pt>
                <c:pt idx="698">
                  <c:v>39760.28125</c:v>
                </c:pt>
                <c:pt idx="699">
                  <c:v>39760.291666666664</c:v>
                </c:pt>
                <c:pt idx="700">
                  <c:v>39760.302083333336</c:v>
                </c:pt>
                <c:pt idx="701">
                  <c:v>39760.3125</c:v>
                </c:pt>
                <c:pt idx="702">
                  <c:v>39760.322916666664</c:v>
                </c:pt>
                <c:pt idx="703">
                  <c:v>39760.333333333336</c:v>
                </c:pt>
                <c:pt idx="704">
                  <c:v>39760.34375</c:v>
                </c:pt>
                <c:pt idx="705">
                  <c:v>39760.354166666664</c:v>
                </c:pt>
                <c:pt idx="706">
                  <c:v>39760.364583333336</c:v>
                </c:pt>
                <c:pt idx="707">
                  <c:v>39760.375</c:v>
                </c:pt>
                <c:pt idx="708">
                  <c:v>39760.385416666664</c:v>
                </c:pt>
                <c:pt idx="709">
                  <c:v>39760.395833333336</c:v>
                </c:pt>
                <c:pt idx="710">
                  <c:v>39760.40625</c:v>
                </c:pt>
                <c:pt idx="711">
                  <c:v>39760.416666666664</c:v>
                </c:pt>
                <c:pt idx="712">
                  <c:v>39760.427083333336</c:v>
                </c:pt>
                <c:pt idx="713">
                  <c:v>39760.4375</c:v>
                </c:pt>
                <c:pt idx="714">
                  <c:v>39760.447916666664</c:v>
                </c:pt>
                <c:pt idx="715">
                  <c:v>39760.458333333336</c:v>
                </c:pt>
                <c:pt idx="716">
                  <c:v>39760.46875</c:v>
                </c:pt>
                <c:pt idx="717">
                  <c:v>39760.479166666664</c:v>
                </c:pt>
                <c:pt idx="718">
                  <c:v>39760.489583333336</c:v>
                </c:pt>
                <c:pt idx="719">
                  <c:v>39760.5</c:v>
                </c:pt>
                <c:pt idx="720">
                  <c:v>39760.510416666664</c:v>
                </c:pt>
                <c:pt idx="721">
                  <c:v>39760.520833333336</c:v>
                </c:pt>
                <c:pt idx="722">
                  <c:v>39760.53125</c:v>
                </c:pt>
                <c:pt idx="723">
                  <c:v>39760.541666666664</c:v>
                </c:pt>
                <c:pt idx="724">
                  <c:v>39760.552083333336</c:v>
                </c:pt>
                <c:pt idx="725">
                  <c:v>39760.5625</c:v>
                </c:pt>
                <c:pt idx="726">
                  <c:v>39760.572916666664</c:v>
                </c:pt>
                <c:pt idx="727">
                  <c:v>39760.583333333336</c:v>
                </c:pt>
                <c:pt idx="728">
                  <c:v>39760.59375</c:v>
                </c:pt>
                <c:pt idx="729">
                  <c:v>39760.604166666664</c:v>
                </c:pt>
                <c:pt idx="730">
                  <c:v>39760.614583333336</c:v>
                </c:pt>
                <c:pt idx="731">
                  <c:v>39760.625</c:v>
                </c:pt>
                <c:pt idx="732">
                  <c:v>39760.635416666664</c:v>
                </c:pt>
                <c:pt idx="733">
                  <c:v>39760.645833333336</c:v>
                </c:pt>
                <c:pt idx="734">
                  <c:v>39760.65625</c:v>
                </c:pt>
                <c:pt idx="735">
                  <c:v>39760.666666666664</c:v>
                </c:pt>
                <c:pt idx="736">
                  <c:v>39760.677083333336</c:v>
                </c:pt>
                <c:pt idx="737">
                  <c:v>39760.6875</c:v>
                </c:pt>
                <c:pt idx="738">
                  <c:v>39760.697916666664</c:v>
                </c:pt>
                <c:pt idx="739">
                  <c:v>39760.708333333336</c:v>
                </c:pt>
                <c:pt idx="740">
                  <c:v>39760.71875</c:v>
                </c:pt>
                <c:pt idx="741">
                  <c:v>39760.729166666664</c:v>
                </c:pt>
                <c:pt idx="742">
                  <c:v>39760.739583333336</c:v>
                </c:pt>
                <c:pt idx="743">
                  <c:v>39760.75</c:v>
                </c:pt>
                <c:pt idx="744">
                  <c:v>39760.760416666664</c:v>
                </c:pt>
                <c:pt idx="745">
                  <c:v>39760.770833333336</c:v>
                </c:pt>
                <c:pt idx="746">
                  <c:v>39760.78125</c:v>
                </c:pt>
                <c:pt idx="747">
                  <c:v>39760.791666666664</c:v>
                </c:pt>
                <c:pt idx="748">
                  <c:v>39760.802083333336</c:v>
                </c:pt>
                <c:pt idx="749">
                  <c:v>39760.8125</c:v>
                </c:pt>
                <c:pt idx="750">
                  <c:v>39760.822916666664</c:v>
                </c:pt>
                <c:pt idx="751">
                  <c:v>39760.833333333336</c:v>
                </c:pt>
                <c:pt idx="752">
                  <c:v>39760.84375</c:v>
                </c:pt>
                <c:pt idx="753">
                  <c:v>39760.854166666664</c:v>
                </c:pt>
                <c:pt idx="754">
                  <c:v>39760.864583333336</c:v>
                </c:pt>
                <c:pt idx="755">
                  <c:v>39760.875</c:v>
                </c:pt>
                <c:pt idx="756">
                  <c:v>39760.885416666664</c:v>
                </c:pt>
                <c:pt idx="757">
                  <c:v>39760.895833333336</c:v>
                </c:pt>
                <c:pt idx="758">
                  <c:v>39760.90625</c:v>
                </c:pt>
                <c:pt idx="759">
                  <c:v>39760.916666666664</c:v>
                </c:pt>
                <c:pt idx="760">
                  <c:v>39760.927083333336</c:v>
                </c:pt>
                <c:pt idx="761">
                  <c:v>39760.9375</c:v>
                </c:pt>
                <c:pt idx="762">
                  <c:v>39760.947916666664</c:v>
                </c:pt>
                <c:pt idx="763">
                  <c:v>39760.958333333336</c:v>
                </c:pt>
                <c:pt idx="764">
                  <c:v>39760.96875</c:v>
                </c:pt>
                <c:pt idx="765">
                  <c:v>39760.979166666664</c:v>
                </c:pt>
                <c:pt idx="766">
                  <c:v>39760.989583333336</c:v>
                </c:pt>
                <c:pt idx="767">
                  <c:v>39761</c:v>
                </c:pt>
                <c:pt idx="768">
                  <c:v>39761.010416666664</c:v>
                </c:pt>
                <c:pt idx="769">
                  <c:v>39761.020833333336</c:v>
                </c:pt>
                <c:pt idx="770">
                  <c:v>39761.03125</c:v>
                </c:pt>
                <c:pt idx="771">
                  <c:v>39761.041666666664</c:v>
                </c:pt>
                <c:pt idx="772">
                  <c:v>39761.052083333336</c:v>
                </c:pt>
                <c:pt idx="773">
                  <c:v>39761.0625</c:v>
                </c:pt>
                <c:pt idx="774">
                  <c:v>39761.072916666664</c:v>
                </c:pt>
                <c:pt idx="775">
                  <c:v>39761.083333333336</c:v>
                </c:pt>
                <c:pt idx="776">
                  <c:v>39761.09375</c:v>
                </c:pt>
                <c:pt idx="777">
                  <c:v>39761.104166666664</c:v>
                </c:pt>
                <c:pt idx="778">
                  <c:v>39761.114583333336</c:v>
                </c:pt>
                <c:pt idx="779">
                  <c:v>39761.125</c:v>
                </c:pt>
                <c:pt idx="780">
                  <c:v>39761.135416666664</c:v>
                </c:pt>
                <c:pt idx="781">
                  <c:v>39761.145833333336</c:v>
                </c:pt>
                <c:pt idx="782">
                  <c:v>39761.15625</c:v>
                </c:pt>
                <c:pt idx="783">
                  <c:v>39761.166666666664</c:v>
                </c:pt>
                <c:pt idx="784">
                  <c:v>39761.177083333336</c:v>
                </c:pt>
                <c:pt idx="785">
                  <c:v>39761.1875</c:v>
                </c:pt>
                <c:pt idx="786">
                  <c:v>39761.197916666664</c:v>
                </c:pt>
                <c:pt idx="787">
                  <c:v>39761.208333333336</c:v>
                </c:pt>
                <c:pt idx="788">
                  <c:v>39761.21875</c:v>
                </c:pt>
                <c:pt idx="789">
                  <c:v>39761.229166666664</c:v>
                </c:pt>
                <c:pt idx="790">
                  <c:v>39761.239583333336</c:v>
                </c:pt>
                <c:pt idx="791">
                  <c:v>39761.25</c:v>
                </c:pt>
                <c:pt idx="792">
                  <c:v>39761.260416666664</c:v>
                </c:pt>
                <c:pt idx="793">
                  <c:v>39761.270833333336</c:v>
                </c:pt>
                <c:pt idx="794">
                  <c:v>39761.28125</c:v>
                </c:pt>
                <c:pt idx="795">
                  <c:v>39761.291666666664</c:v>
                </c:pt>
                <c:pt idx="796">
                  <c:v>39761.302083333336</c:v>
                </c:pt>
                <c:pt idx="797">
                  <c:v>39761.3125</c:v>
                </c:pt>
                <c:pt idx="798">
                  <c:v>39761.322916666664</c:v>
                </c:pt>
                <c:pt idx="799">
                  <c:v>39761.333333333336</c:v>
                </c:pt>
                <c:pt idx="800">
                  <c:v>39761.34375</c:v>
                </c:pt>
                <c:pt idx="801">
                  <c:v>39761.354166666664</c:v>
                </c:pt>
                <c:pt idx="802">
                  <c:v>39761.364583333336</c:v>
                </c:pt>
                <c:pt idx="803">
                  <c:v>39761.375</c:v>
                </c:pt>
                <c:pt idx="804">
                  <c:v>39761.385416666664</c:v>
                </c:pt>
                <c:pt idx="805">
                  <c:v>39761.395833333336</c:v>
                </c:pt>
                <c:pt idx="806">
                  <c:v>39761.40625</c:v>
                </c:pt>
                <c:pt idx="807">
                  <c:v>39761.416666666664</c:v>
                </c:pt>
                <c:pt idx="808">
                  <c:v>39761.427083333336</c:v>
                </c:pt>
                <c:pt idx="809">
                  <c:v>39761.4375</c:v>
                </c:pt>
                <c:pt idx="810">
                  <c:v>39761.447916666664</c:v>
                </c:pt>
                <c:pt idx="811">
                  <c:v>39761.458333333336</c:v>
                </c:pt>
                <c:pt idx="812">
                  <c:v>39761.46875</c:v>
                </c:pt>
                <c:pt idx="813">
                  <c:v>39761.479166666664</c:v>
                </c:pt>
                <c:pt idx="814">
                  <c:v>39761.489583333336</c:v>
                </c:pt>
                <c:pt idx="815">
                  <c:v>39761.5</c:v>
                </c:pt>
                <c:pt idx="816">
                  <c:v>39761.510416666664</c:v>
                </c:pt>
                <c:pt idx="817">
                  <c:v>39761.520833333336</c:v>
                </c:pt>
                <c:pt idx="818">
                  <c:v>39761.53125</c:v>
                </c:pt>
                <c:pt idx="819">
                  <c:v>39761.541666666664</c:v>
                </c:pt>
                <c:pt idx="820">
                  <c:v>39761.552083333336</c:v>
                </c:pt>
                <c:pt idx="821">
                  <c:v>39761.5625</c:v>
                </c:pt>
                <c:pt idx="822">
                  <c:v>39761.572916666664</c:v>
                </c:pt>
                <c:pt idx="823">
                  <c:v>39761.583333333336</c:v>
                </c:pt>
                <c:pt idx="824">
                  <c:v>39761.59375</c:v>
                </c:pt>
                <c:pt idx="825">
                  <c:v>39761.604166666664</c:v>
                </c:pt>
                <c:pt idx="826">
                  <c:v>39761.614583333336</c:v>
                </c:pt>
                <c:pt idx="827">
                  <c:v>39761.625</c:v>
                </c:pt>
                <c:pt idx="828">
                  <c:v>39761.635416666664</c:v>
                </c:pt>
                <c:pt idx="829">
                  <c:v>39761.645833333336</c:v>
                </c:pt>
                <c:pt idx="830">
                  <c:v>39761.65625</c:v>
                </c:pt>
                <c:pt idx="831">
                  <c:v>39761.666666666664</c:v>
                </c:pt>
                <c:pt idx="832">
                  <c:v>39761.677083333336</c:v>
                </c:pt>
                <c:pt idx="833">
                  <c:v>39761.6875</c:v>
                </c:pt>
                <c:pt idx="834">
                  <c:v>39761.697916666664</c:v>
                </c:pt>
                <c:pt idx="835">
                  <c:v>39761.708333333336</c:v>
                </c:pt>
                <c:pt idx="836">
                  <c:v>39761.71875</c:v>
                </c:pt>
                <c:pt idx="837">
                  <c:v>39761.729166666664</c:v>
                </c:pt>
                <c:pt idx="838">
                  <c:v>39761.739583333336</c:v>
                </c:pt>
                <c:pt idx="839">
                  <c:v>39761.75</c:v>
                </c:pt>
                <c:pt idx="840">
                  <c:v>39761.760416666664</c:v>
                </c:pt>
                <c:pt idx="841">
                  <c:v>39761.770833333336</c:v>
                </c:pt>
                <c:pt idx="842">
                  <c:v>39761.78125</c:v>
                </c:pt>
                <c:pt idx="843">
                  <c:v>39761.791666666664</c:v>
                </c:pt>
                <c:pt idx="844">
                  <c:v>39761.802083333336</c:v>
                </c:pt>
                <c:pt idx="845">
                  <c:v>39761.8125</c:v>
                </c:pt>
                <c:pt idx="846">
                  <c:v>39761.822916666664</c:v>
                </c:pt>
                <c:pt idx="847">
                  <c:v>39761.833333333336</c:v>
                </c:pt>
                <c:pt idx="848">
                  <c:v>39761.84375</c:v>
                </c:pt>
                <c:pt idx="849">
                  <c:v>39761.854166666664</c:v>
                </c:pt>
                <c:pt idx="850">
                  <c:v>39761.864583333336</c:v>
                </c:pt>
                <c:pt idx="851">
                  <c:v>39761.875</c:v>
                </c:pt>
                <c:pt idx="852">
                  <c:v>39761.885416666664</c:v>
                </c:pt>
                <c:pt idx="853">
                  <c:v>39761.895833333336</c:v>
                </c:pt>
                <c:pt idx="854">
                  <c:v>39761.90625</c:v>
                </c:pt>
                <c:pt idx="855">
                  <c:v>39761.916666666664</c:v>
                </c:pt>
                <c:pt idx="856">
                  <c:v>39761.927083333336</c:v>
                </c:pt>
                <c:pt idx="857">
                  <c:v>39761.9375</c:v>
                </c:pt>
                <c:pt idx="858">
                  <c:v>39761.947916666664</c:v>
                </c:pt>
                <c:pt idx="859">
                  <c:v>39761.958333333336</c:v>
                </c:pt>
                <c:pt idx="860">
                  <c:v>39761.96875</c:v>
                </c:pt>
                <c:pt idx="861">
                  <c:v>39761.979166666664</c:v>
                </c:pt>
                <c:pt idx="862">
                  <c:v>39761.989583333336</c:v>
                </c:pt>
                <c:pt idx="863">
                  <c:v>39762</c:v>
                </c:pt>
                <c:pt idx="864">
                  <c:v>39762.010416666664</c:v>
                </c:pt>
                <c:pt idx="865">
                  <c:v>39762.020833333336</c:v>
                </c:pt>
                <c:pt idx="866">
                  <c:v>39762.03125</c:v>
                </c:pt>
                <c:pt idx="867">
                  <c:v>39762.041666666664</c:v>
                </c:pt>
                <c:pt idx="868">
                  <c:v>39762.052083333336</c:v>
                </c:pt>
                <c:pt idx="869">
                  <c:v>39762.0625</c:v>
                </c:pt>
                <c:pt idx="870">
                  <c:v>39762.072916666664</c:v>
                </c:pt>
                <c:pt idx="871">
                  <c:v>39762.083333333336</c:v>
                </c:pt>
                <c:pt idx="872">
                  <c:v>39762.09375</c:v>
                </c:pt>
                <c:pt idx="873">
                  <c:v>39762.104166666664</c:v>
                </c:pt>
                <c:pt idx="874">
                  <c:v>39762.114583333336</c:v>
                </c:pt>
                <c:pt idx="875">
                  <c:v>39762.125</c:v>
                </c:pt>
                <c:pt idx="876">
                  <c:v>39762.135416666664</c:v>
                </c:pt>
                <c:pt idx="877">
                  <c:v>39762.145833333336</c:v>
                </c:pt>
                <c:pt idx="878">
                  <c:v>39762.15625</c:v>
                </c:pt>
                <c:pt idx="879">
                  <c:v>39762.166666666664</c:v>
                </c:pt>
                <c:pt idx="880">
                  <c:v>39762.177083333336</c:v>
                </c:pt>
                <c:pt idx="881">
                  <c:v>39762.1875</c:v>
                </c:pt>
                <c:pt idx="882">
                  <c:v>39762.197916666664</c:v>
                </c:pt>
                <c:pt idx="883">
                  <c:v>39762.208333333336</c:v>
                </c:pt>
                <c:pt idx="884">
                  <c:v>39762.21875</c:v>
                </c:pt>
                <c:pt idx="885">
                  <c:v>39762.229166666664</c:v>
                </c:pt>
                <c:pt idx="886">
                  <c:v>39762.239583333336</c:v>
                </c:pt>
                <c:pt idx="887">
                  <c:v>39762.25</c:v>
                </c:pt>
                <c:pt idx="888">
                  <c:v>39762.260416666664</c:v>
                </c:pt>
                <c:pt idx="889">
                  <c:v>39762.270833333336</c:v>
                </c:pt>
                <c:pt idx="890">
                  <c:v>39762.28125</c:v>
                </c:pt>
                <c:pt idx="891">
                  <c:v>39762.291666666664</c:v>
                </c:pt>
                <c:pt idx="892">
                  <c:v>39762.302083333336</c:v>
                </c:pt>
                <c:pt idx="893">
                  <c:v>39762.3125</c:v>
                </c:pt>
                <c:pt idx="894">
                  <c:v>39762.322916666664</c:v>
                </c:pt>
                <c:pt idx="895">
                  <c:v>39762.333333333336</c:v>
                </c:pt>
                <c:pt idx="896">
                  <c:v>39762.34375</c:v>
                </c:pt>
                <c:pt idx="897">
                  <c:v>39762.354166666664</c:v>
                </c:pt>
                <c:pt idx="898">
                  <c:v>39762.364583333336</c:v>
                </c:pt>
                <c:pt idx="899">
                  <c:v>39762.375</c:v>
                </c:pt>
                <c:pt idx="900">
                  <c:v>39762.385416666664</c:v>
                </c:pt>
                <c:pt idx="901">
                  <c:v>39762.395833333336</c:v>
                </c:pt>
                <c:pt idx="902">
                  <c:v>39762.40625</c:v>
                </c:pt>
                <c:pt idx="903">
                  <c:v>39762.416666666664</c:v>
                </c:pt>
                <c:pt idx="904">
                  <c:v>39762.427083333336</c:v>
                </c:pt>
                <c:pt idx="905">
                  <c:v>39762.4375</c:v>
                </c:pt>
                <c:pt idx="906">
                  <c:v>39762.447916666664</c:v>
                </c:pt>
                <c:pt idx="907">
                  <c:v>39762.458333333336</c:v>
                </c:pt>
                <c:pt idx="908">
                  <c:v>39762.46875</c:v>
                </c:pt>
                <c:pt idx="909">
                  <c:v>39762.479166666664</c:v>
                </c:pt>
                <c:pt idx="910">
                  <c:v>39762.489583333336</c:v>
                </c:pt>
                <c:pt idx="911">
                  <c:v>39762.5</c:v>
                </c:pt>
                <c:pt idx="912">
                  <c:v>39762.510416666664</c:v>
                </c:pt>
                <c:pt idx="913">
                  <c:v>39762.520833333336</c:v>
                </c:pt>
                <c:pt idx="914">
                  <c:v>39762.53125</c:v>
                </c:pt>
                <c:pt idx="915">
                  <c:v>39762.541666666664</c:v>
                </c:pt>
                <c:pt idx="916">
                  <c:v>39762.552083333336</c:v>
                </c:pt>
                <c:pt idx="917">
                  <c:v>39762.5625</c:v>
                </c:pt>
                <c:pt idx="918">
                  <c:v>39762.572916666664</c:v>
                </c:pt>
                <c:pt idx="919">
                  <c:v>39762.583333333336</c:v>
                </c:pt>
                <c:pt idx="920">
                  <c:v>39762.59375</c:v>
                </c:pt>
                <c:pt idx="921">
                  <c:v>39762.604166666664</c:v>
                </c:pt>
                <c:pt idx="922">
                  <c:v>39762.614583333336</c:v>
                </c:pt>
                <c:pt idx="923">
                  <c:v>39762.625</c:v>
                </c:pt>
                <c:pt idx="924">
                  <c:v>39762.635416666664</c:v>
                </c:pt>
                <c:pt idx="925">
                  <c:v>39762.645833333336</c:v>
                </c:pt>
                <c:pt idx="926">
                  <c:v>39762.65625</c:v>
                </c:pt>
                <c:pt idx="927">
                  <c:v>39762.666666666664</c:v>
                </c:pt>
                <c:pt idx="928">
                  <c:v>39762.677083333336</c:v>
                </c:pt>
                <c:pt idx="929">
                  <c:v>39762.6875</c:v>
                </c:pt>
                <c:pt idx="930">
                  <c:v>39762.697916666664</c:v>
                </c:pt>
                <c:pt idx="931">
                  <c:v>39762.708333333336</c:v>
                </c:pt>
                <c:pt idx="932">
                  <c:v>39762.71875</c:v>
                </c:pt>
                <c:pt idx="933">
                  <c:v>39762.729166666664</c:v>
                </c:pt>
                <c:pt idx="934">
                  <c:v>39762.739583333336</c:v>
                </c:pt>
                <c:pt idx="935">
                  <c:v>39762.75</c:v>
                </c:pt>
                <c:pt idx="936">
                  <c:v>39762.760416666664</c:v>
                </c:pt>
                <c:pt idx="937">
                  <c:v>39762.770833333336</c:v>
                </c:pt>
                <c:pt idx="938">
                  <c:v>39762.78125</c:v>
                </c:pt>
                <c:pt idx="939">
                  <c:v>39762.791666666664</c:v>
                </c:pt>
                <c:pt idx="940">
                  <c:v>39762.802083333336</c:v>
                </c:pt>
                <c:pt idx="941">
                  <c:v>39762.8125</c:v>
                </c:pt>
                <c:pt idx="942">
                  <c:v>39762.822916666664</c:v>
                </c:pt>
                <c:pt idx="943">
                  <c:v>39762.833333333336</c:v>
                </c:pt>
                <c:pt idx="944">
                  <c:v>39762.84375</c:v>
                </c:pt>
                <c:pt idx="945">
                  <c:v>39762.854166666664</c:v>
                </c:pt>
                <c:pt idx="946">
                  <c:v>39762.864583333336</c:v>
                </c:pt>
                <c:pt idx="947">
                  <c:v>39762.875</c:v>
                </c:pt>
                <c:pt idx="948">
                  <c:v>39762.885416666664</c:v>
                </c:pt>
                <c:pt idx="949">
                  <c:v>39762.895833333336</c:v>
                </c:pt>
                <c:pt idx="950">
                  <c:v>39762.90625</c:v>
                </c:pt>
                <c:pt idx="951">
                  <c:v>39762.916666666664</c:v>
                </c:pt>
                <c:pt idx="952">
                  <c:v>39762.927083333336</c:v>
                </c:pt>
                <c:pt idx="953">
                  <c:v>39762.9375</c:v>
                </c:pt>
                <c:pt idx="954">
                  <c:v>39762.947916666664</c:v>
                </c:pt>
                <c:pt idx="955">
                  <c:v>39762.958333333336</c:v>
                </c:pt>
                <c:pt idx="956">
                  <c:v>39762.96875</c:v>
                </c:pt>
                <c:pt idx="957">
                  <c:v>39762.979166666664</c:v>
                </c:pt>
                <c:pt idx="958">
                  <c:v>39762.989583333336</c:v>
                </c:pt>
                <c:pt idx="959">
                  <c:v>39763</c:v>
                </c:pt>
                <c:pt idx="960">
                  <c:v>39763.010416666664</c:v>
                </c:pt>
                <c:pt idx="961">
                  <c:v>39763.020833333336</c:v>
                </c:pt>
                <c:pt idx="962">
                  <c:v>39763.03125</c:v>
                </c:pt>
                <c:pt idx="963">
                  <c:v>39763.041666666664</c:v>
                </c:pt>
                <c:pt idx="964">
                  <c:v>39763.052083333336</c:v>
                </c:pt>
                <c:pt idx="965">
                  <c:v>39763.0625</c:v>
                </c:pt>
                <c:pt idx="966">
                  <c:v>39763.072916666664</c:v>
                </c:pt>
                <c:pt idx="967">
                  <c:v>39763.083333333336</c:v>
                </c:pt>
                <c:pt idx="968">
                  <c:v>39763.09375</c:v>
                </c:pt>
                <c:pt idx="969">
                  <c:v>39763.104166666664</c:v>
                </c:pt>
                <c:pt idx="970">
                  <c:v>39763.114583333336</c:v>
                </c:pt>
                <c:pt idx="971">
                  <c:v>39763.125</c:v>
                </c:pt>
                <c:pt idx="972">
                  <c:v>39763.135416666664</c:v>
                </c:pt>
                <c:pt idx="973">
                  <c:v>39763.145833333336</c:v>
                </c:pt>
                <c:pt idx="974">
                  <c:v>39763.15625</c:v>
                </c:pt>
                <c:pt idx="975">
                  <c:v>39763.166666666664</c:v>
                </c:pt>
                <c:pt idx="976">
                  <c:v>39763.177083333336</c:v>
                </c:pt>
                <c:pt idx="977">
                  <c:v>39763.1875</c:v>
                </c:pt>
                <c:pt idx="978">
                  <c:v>39763.197916666664</c:v>
                </c:pt>
                <c:pt idx="979">
                  <c:v>39763.208333333336</c:v>
                </c:pt>
                <c:pt idx="980">
                  <c:v>39763.21875</c:v>
                </c:pt>
                <c:pt idx="981">
                  <c:v>39763.229166666664</c:v>
                </c:pt>
                <c:pt idx="982">
                  <c:v>39763.239583333336</c:v>
                </c:pt>
                <c:pt idx="983">
                  <c:v>39763.25</c:v>
                </c:pt>
                <c:pt idx="984">
                  <c:v>39763.260416666664</c:v>
                </c:pt>
                <c:pt idx="985">
                  <c:v>39763.270833333336</c:v>
                </c:pt>
                <c:pt idx="986">
                  <c:v>39763.28125</c:v>
                </c:pt>
                <c:pt idx="987">
                  <c:v>39763.291666666664</c:v>
                </c:pt>
                <c:pt idx="988">
                  <c:v>39763.302083333336</c:v>
                </c:pt>
                <c:pt idx="989">
                  <c:v>39763.3125</c:v>
                </c:pt>
                <c:pt idx="990">
                  <c:v>39763.322916666664</c:v>
                </c:pt>
                <c:pt idx="991">
                  <c:v>39763.333333333336</c:v>
                </c:pt>
                <c:pt idx="992">
                  <c:v>39763.34375</c:v>
                </c:pt>
                <c:pt idx="993">
                  <c:v>39763.354166666664</c:v>
                </c:pt>
                <c:pt idx="994">
                  <c:v>39763.364583333336</c:v>
                </c:pt>
                <c:pt idx="995">
                  <c:v>39763.375</c:v>
                </c:pt>
                <c:pt idx="996">
                  <c:v>39763.385416666664</c:v>
                </c:pt>
                <c:pt idx="997">
                  <c:v>39763.395833333336</c:v>
                </c:pt>
                <c:pt idx="998">
                  <c:v>39763.40625</c:v>
                </c:pt>
                <c:pt idx="999">
                  <c:v>39763.416666666664</c:v>
                </c:pt>
                <c:pt idx="1000">
                  <c:v>39763.427083333336</c:v>
                </c:pt>
                <c:pt idx="1001">
                  <c:v>39763.4375</c:v>
                </c:pt>
                <c:pt idx="1002">
                  <c:v>39763.447916666664</c:v>
                </c:pt>
                <c:pt idx="1003">
                  <c:v>39763.458333333336</c:v>
                </c:pt>
                <c:pt idx="1004">
                  <c:v>39763.46875</c:v>
                </c:pt>
                <c:pt idx="1005">
                  <c:v>39763.479166666664</c:v>
                </c:pt>
                <c:pt idx="1006">
                  <c:v>39763.489583333336</c:v>
                </c:pt>
                <c:pt idx="1007">
                  <c:v>39763.5</c:v>
                </c:pt>
                <c:pt idx="1008">
                  <c:v>39763.510416666664</c:v>
                </c:pt>
                <c:pt idx="1009">
                  <c:v>39763.520833333336</c:v>
                </c:pt>
                <c:pt idx="1010">
                  <c:v>39763.53125</c:v>
                </c:pt>
                <c:pt idx="1011">
                  <c:v>39763.541666666664</c:v>
                </c:pt>
                <c:pt idx="1012">
                  <c:v>39763.552083333336</c:v>
                </c:pt>
                <c:pt idx="1013">
                  <c:v>39763.5625</c:v>
                </c:pt>
                <c:pt idx="1014">
                  <c:v>39763.572916666664</c:v>
                </c:pt>
                <c:pt idx="1015">
                  <c:v>39763.583333333336</c:v>
                </c:pt>
                <c:pt idx="1016">
                  <c:v>39763.59375</c:v>
                </c:pt>
                <c:pt idx="1017">
                  <c:v>39763.604166666664</c:v>
                </c:pt>
                <c:pt idx="1018">
                  <c:v>39763.614583333336</c:v>
                </c:pt>
                <c:pt idx="1019">
                  <c:v>39763.625</c:v>
                </c:pt>
                <c:pt idx="1020">
                  <c:v>39763.635416666664</c:v>
                </c:pt>
                <c:pt idx="1021">
                  <c:v>39763.645833333336</c:v>
                </c:pt>
                <c:pt idx="1022">
                  <c:v>39763.65625</c:v>
                </c:pt>
                <c:pt idx="1023">
                  <c:v>39763.666666666664</c:v>
                </c:pt>
                <c:pt idx="1024">
                  <c:v>39763.677083333336</c:v>
                </c:pt>
                <c:pt idx="1025">
                  <c:v>39763.6875</c:v>
                </c:pt>
                <c:pt idx="1026">
                  <c:v>39763.697916666664</c:v>
                </c:pt>
                <c:pt idx="1027">
                  <c:v>39763.708333333336</c:v>
                </c:pt>
                <c:pt idx="1028">
                  <c:v>39763.71875</c:v>
                </c:pt>
                <c:pt idx="1029">
                  <c:v>39763.729166666664</c:v>
                </c:pt>
                <c:pt idx="1030">
                  <c:v>39763.739583333336</c:v>
                </c:pt>
                <c:pt idx="1031">
                  <c:v>39763.75</c:v>
                </c:pt>
                <c:pt idx="1032">
                  <c:v>39763.760416666664</c:v>
                </c:pt>
                <c:pt idx="1033">
                  <c:v>39763.770833333336</c:v>
                </c:pt>
                <c:pt idx="1034">
                  <c:v>39763.78125</c:v>
                </c:pt>
                <c:pt idx="1035">
                  <c:v>39763.791666666664</c:v>
                </c:pt>
                <c:pt idx="1036">
                  <c:v>39763.802083333336</c:v>
                </c:pt>
                <c:pt idx="1037">
                  <c:v>39763.8125</c:v>
                </c:pt>
                <c:pt idx="1038">
                  <c:v>39763.822916666664</c:v>
                </c:pt>
                <c:pt idx="1039">
                  <c:v>39763.833333333336</c:v>
                </c:pt>
                <c:pt idx="1040">
                  <c:v>39763.84375</c:v>
                </c:pt>
                <c:pt idx="1041">
                  <c:v>39763.854166666664</c:v>
                </c:pt>
                <c:pt idx="1042">
                  <c:v>39763.864583333336</c:v>
                </c:pt>
                <c:pt idx="1043">
                  <c:v>39763.875</c:v>
                </c:pt>
                <c:pt idx="1044">
                  <c:v>39763.885416666664</c:v>
                </c:pt>
                <c:pt idx="1045">
                  <c:v>39763.895833333336</c:v>
                </c:pt>
                <c:pt idx="1046">
                  <c:v>39763.90625</c:v>
                </c:pt>
                <c:pt idx="1047">
                  <c:v>39763.916666666664</c:v>
                </c:pt>
                <c:pt idx="1048">
                  <c:v>39763.927083333336</c:v>
                </c:pt>
                <c:pt idx="1049">
                  <c:v>39763.9375</c:v>
                </c:pt>
                <c:pt idx="1050">
                  <c:v>39763.947916666664</c:v>
                </c:pt>
                <c:pt idx="1051">
                  <c:v>39763.958333333336</c:v>
                </c:pt>
                <c:pt idx="1052">
                  <c:v>39763.96875</c:v>
                </c:pt>
                <c:pt idx="1053">
                  <c:v>39763.979166666664</c:v>
                </c:pt>
                <c:pt idx="1054">
                  <c:v>39763.989583333336</c:v>
                </c:pt>
                <c:pt idx="1055">
                  <c:v>39764</c:v>
                </c:pt>
                <c:pt idx="1056">
                  <c:v>39764.010416666664</c:v>
                </c:pt>
                <c:pt idx="1057">
                  <c:v>39764.020833333336</c:v>
                </c:pt>
                <c:pt idx="1058">
                  <c:v>39764.03125</c:v>
                </c:pt>
                <c:pt idx="1059">
                  <c:v>39764.041666666664</c:v>
                </c:pt>
                <c:pt idx="1060">
                  <c:v>39764.052083333336</c:v>
                </c:pt>
                <c:pt idx="1061">
                  <c:v>39764.0625</c:v>
                </c:pt>
                <c:pt idx="1062">
                  <c:v>39764.072916666664</c:v>
                </c:pt>
                <c:pt idx="1063">
                  <c:v>39764.083333333336</c:v>
                </c:pt>
                <c:pt idx="1064">
                  <c:v>39764.09375</c:v>
                </c:pt>
                <c:pt idx="1065">
                  <c:v>39764.104166666664</c:v>
                </c:pt>
                <c:pt idx="1066">
                  <c:v>39764.114583333336</c:v>
                </c:pt>
                <c:pt idx="1067">
                  <c:v>39764.125</c:v>
                </c:pt>
                <c:pt idx="1068">
                  <c:v>39764.135416666664</c:v>
                </c:pt>
                <c:pt idx="1069">
                  <c:v>39764.145833333336</c:v>
                </c:pt>
                <c:pt idx="1070">
                  <c:v>39764.15625</c:v>
                </c:pt>
                <c:pt idx="1071">
                  <c:v>39764.166666666664</c:v>
                </c:pt>
                <c:pt idx="1072">
                  <c:v>39764.177083333336</c:v>
                </c:pt>
                <c:pt idx="1073">
                  <c:v>39764.1875</c:v>
                </c:pt>
                <c:pt idx="1074">
                  <c:v>39764.197916666664</c:v>
                </c:pt>
                <c:pt idx="1075">
                  <c:v>39764.208333333336</c:v>
                </c:pt>
                <c:pt idx="1076">
                  <c:v>39764.21875</c:v>
                </c:pt>
                <c:pt idx="1077">
                  <c:v>39764.229166666664</c:v>
                </c:pt>
                <c:pt idx="1078">
                  <c:v>39764.239583333336</c:v>
                </c:pt>
                <c:pt idx="1079">
                  <c:v>39764.25</c:v>
                </c:pt>
                <c:pt idx="1080">
                  <c:v>39764.260416666664</c:v>
                </c:pt>
                <c:pt idx="1081">
                  <c:v>39764.270833333336</c:v>
                </c:pt>
                <c:pt idx="1082">
                  <c:v>39764.28125</c:v>
                </c:pt>
                <c:pt idx="1083">
                  <c:v>39764.291666666664</c:v>
                </c:pt>
                <c:pt idx="1084">
                  <c:v>39764.302083333336</c:v>
                </c:pt>
                <c:pt idx="1085">
                  <c:v>39764.3125</c:v>
                </c:pt>
                <c:pt idx="1086">
                  <c:v>39764.322916666664</c:v>
                </c:pt>
                <c:pt idx="1087">
                  <c:v>39764.333333333336</c:v>
                </c:pt>
                <c:pt idx="1088">
                  <c:v>39764.34375</c:v>
                </c:pt>
                <c:pt idx="1089">
                  <c:v>39764.354166666664</c:v>
                </c:pt>
                <c:pt idx="1090">
                  <c:v>39764.364583333336</c:v>
                </c:pt>
                <c:pt idx="1091">
                  <c:v>39764.375</c:v>
                </c:pt>
                <c:pt idx="1092">
                  <c:v>39764.385416666664</c:v>
                </c:pt>
                <c:pt idx="1093">
                  <c:v>39764.395833333336</c:v>
                </c:pt>
                <c:pt idx="1094">
                  <c:v>39764.40625</c:v>
                </c:pt>
                <c:pt idx="1095">
                  <c:v>39764.416666666664</c:v>
                </c:pt>
                <c:pt idx="1096">
                  <c:v>39764.427083333336</c:v>
                </c:pt>
                <c:pt idx="1097">
                  <c:v>39764.4375</c:v>
                </c:pt>
                <c:pt idx="1098">
                  <c:v>39764.447916666664</c:v>
                </c:pt>
                <c:pt idx="1099">
                  <c:v>39764.458333333336</c:v>
                </c:pt>
                <c:pt idx="1100">
                  <c:v>39764.46875</c:v>
                </c:pt>
                <c:pt idx="1101">
                  <c:v>39764.479166666664</c:v>
                </c:pt>
                <c:pt idx="1102">
                  <c:v>39764.489583333336</c:v>
                </c:pt>
                <c:pt idx="1103">
                  <c:v>39764.5</c:v>
                </c:pt>
                <c:pt idx="1104">
                  <c:v>39764.510416666664</c:v>
                </c:pt>
                <c:pt idx="1105">
                  <c:v>39764.520833333336</c:v>
                </c:pt>
                <c:pt idx="1106">
                  <c:v>39764.53125</c:v>
                </c:pt>
                <c:pt idx="1107">
                  <c:v>39764.541666666664</c:v>
                </c:pt>
                <c:pt idx="1108">
                  <c:v>39764.552083333336</c:v>
                </c:pt>
                <c:pt idx="1109">
                  <c:v>39764.5625</c:v>
                </c:pt>
                <c:pt idx="1110">
                  <c:v>39764.572916666664</c:v>
                </c:pt>
                <c:pt idx="1111">
                  <c:v>39764.583333333336</c:v>
                </c:pt>
                <c:pt idx="1112">
                  <c:v>39764.59375</c:v>
                </c:pt>
                <c:pt idx="1113">
                  <c:v>39764.604166666664</c:v>
                </c:pt>
                <c:pt idx="1114">
                  <c:v>39764.614583333336</c:v>
                </c:pt>
                <c:pt idx="1115">
                  <c:v>39764.625</c:v>
                </c:pt>
                <c:pt idx="1116">
                  <c:v>39764.635416666664</c:v>
                </c:pt>
                <c:pt idx="1117">
                  <c:v>39764.645833333336</c:v>
                </c:pt>
                <c:pt idx="1118">
                  <c:v>39764.65625</c:v>
                </c:pt>
                <c:pt idx="1119">
                  <c:v>39764.666666666664</c:v>
                </c:pt>
                <c:pt idx="1120">
                  <c:v>39764.677083333336</c:v>
                </c:pt>
                <c:pt idx="1121">
                  <c:v>39764.6875</c:v>
                </c:pt>
                <c:pt idx="1122">
                  <c:v>39764.697916666664</c:v>
                </c:pt>
                <c:pt idx="1123">
                  <c:v>39764.708333333336</c:v>
                </c:pt>
                <c:pt idx="1124">
                  <c:v>39764.71875</c:v>
                </c:pt>
                <c:pt idx="1125">
                  <c:v>39764.729166666664</c:v>
                </c:pt>
                <c:pt idx="1126">
                  <c:v>39764.739583333336</c:v>
                </c:pt>
                <c:pt idx="1127">
                  <c:v>39764.75</c:v>
                </c:pt>
                <c:pt idx="1128">
                  <c:v>39764.760416666664</c:v>
                </c:pt>
                <c:pt idx="1129">
                  <c:v>39764.770833333336</c:v>
                </c:pt>
                <c:pt idx="1130">
                  <c:v>39764.78125</c:v>
                </c:pt>
                <c:pt idx="1131">
                  <c:v>39764.791666666664</c:v>
                </c:pt>
                <c:pt idx="1132">
                  <c:v>39764.802083333336</c:v>
                </c:pt>
                <c:pt idx="1133">
                  <c:v>39764.8125</c:v>
                </c:pt>
                <c:pt idx="1134">
                  <c:v>39764.822916666664</c:v>
                </c:pt>
                <c:pt idx="1135">
                  <c:v>39764.833333333336</c:v>
                </c:pt>
                <c:pt idx="1136">
                  <c:v>39764.84375</c:v>
                </c:pt>
                <c:pt idx="1137">
                  <c:v>39764.854166666664</c:v>
                </c:pt>
                <c:pt idx="1138">
                  <c:v>39764.864583333336</c:v>
                </c:pt>
                <c:pt idx="1139">
                  <c:v>39764.875</c:v>
                </c:pt>
                <c:pt idx="1140">
                  <c:v>39764.885416666664</c:v>
                </c:pt>
                <c:pt idx="1141">
                  <c:v>39764.895833333336</c:v>
                </c:pt>
                <c:pt idx="1142">
                  <c:v>39764.90625</c:v>
                </c:pt>
                <c:pt idx="1143">
                  <c:v>39764.916666666664</c:v>
                </c:pt>
                <c:pt idx="1144">
                  <c:v>39764.927083333336</c:v>
                </c:pt>
                <c:pt idx="1145">
                  <c:v>39764.9375</c:v>
                </c:pt>
                <c:pt idx="1146">
                  <c:v>39764.947916666664</c:v>
                </c:pt>
                <c:pt idx="1147">
                  <c:v>39764.958333333336</c:v>
                </c:pt>
                <c:pt idx="1148">
                  <c:v>39764.96875</c:v>
                </c:pt>
                <c:pt idx="1149">
                  <c:v>39764.979166666664</c:v>
                </c:pt>
                <c:pt idx="1150">
                  <c:v>39764.989583333336</c:v>
                </c:pt>
                <c:pt idx="1151">
                  <c:v>39765</c:v>
                </c:pt>
                <c:pt idx="1152">
                  <c:v>39765.010416666664</c:v>
                </c:pt>
                <c:pt idx="1153">
                  <c:v>39765.020833333336</c:v>
                </c:pt>
                <c:pt idx="1154">
                  <c:v>39765.03125</c:v>
                </c:pt>
                <c:pt idx="1155">
                  <c:v>39765.041666666664</c:v>
                </c:pt>
                <c:pt idx="1156">
                  <c:v>39765.052083333336</c:v>
                </c:pt>
                <c:pt idx="1157">
                  <c:v>39765.0625</c:v>
                </c:pt>
                <c:pt idx="1158">
                  <c:v>39765.072916666664</c:v>
                </c:pt>
                <c:pt idx="1159">
                  <c:v>39765.083333333336</c:v>
                </c:pt>
                <c:pt idx="1160">
                  <c:v>39765.09375</c:v>
                </c:pt>
                <c:pt idx="1161">
                  <c:v>39765.104166666664</c:v>
                </c:pt>
                <c:pt idx="1162">
                  <c:v>39765.114583333336</c:v>
                </c:pt>
                <c:pt idx="1163">
                  <c:v>39765.125</c:v>
                </c:pt>
                <c:pt idx="1164">
                  <c:v>39765.135416666664</c:v>
                </c:pt>
                <c:pt idx="1165">
                  <c:v>39765.145833333336</c:v>
                </c:pt>
                <c:pt idx="1166">
                  <c:v>39765.15625</c:v>
                </c:pt>
                <c:pt idx="1167">
                  <c:v>39765.166666666664</c:v>
                </c:pt>
                <c:pt idx="1168">
                  <c:v>39765.177083333336</c:v>
                </c:pt>
                <c:pt idx="1169">
                  <c:v>39765.1875</c:v>
                </c:pt>
                <c:pt idx="1170">
                  <c:v>39765.197916666664</c:v>
                </c:pt>
                <c:pt idx="1171">
                  <c:v>39765.208333333336</c:v>
                </c:pt>
                <c:pt idx="1172">
                  <c:v>39765.21875</c:v>
                </c:pt>
                <c:pt idx="1173">
                  <c:v>39765.229166666664</c:v>
                </c:pt>
                <c:pt idx="1174">
                  <c:v>39765.239583333336</c:v>
                </c:pt>
                <c:pt idx="1175">
                  <c:v>39765.25</c:v>
                </c:pt>
                <c:pt idx="1176">
                  <c:v>39765.260416666664</c:v>
                </c:pt>
                <c:pt idx="1177">
                  <c:v>39765.270833333336</c:v>
                </c:pt>
                <c:pt idx="1178">
                  <c:v>39765.28125</c:v>
                </c:pt>
                <c:pt idx="1179">
                  <c:v>39765.291666666664</c:v>
                </c:pt>
                <c:pt idx="1180">
                  <c:v>39765.302083333336</c:v>
                </c:pt>
                <c:pt idx="1181">
                  <c:v>39765.3125</c:v>
                </c:pt>
                <c:pt idx="1182">
                  <c:v>39765.322916666664</c:v>
                </c:pt>
                <c:pt idx="1183">
                  <c:v>39765.333333333336</c:v>
                </c:pt>
                <c:pt idx="1184">
                  <c:v>39765.34375</c:v>
                </c:pt>
                <c:pt idx="1185">
                  <c:v>39765.354166666664</c:v>
                </c:pt>
                <c:pt idx="1186">
                  <c:v>39765.364583333336</c:v>
                </c:pt>
                <c:pt idx="1187">
                  <c:v>39765.375</c:v>
                </c:pt>
                <c:pt idx="1188">
                  <c:v>39765.385416666664</c:v>
                </c:pt>
                <c:pt idx="1189">
                  <c:v>39765.395833333336</c:v>
                </c:pt>
                <c:pt idx="1190">
                  <c:v>39765.40625</c:v>
                </c:pt>
                <c:pt idx="1191">
                  <c:v>39765.416666666664</c:v>
                </c:pt>
                <c:pt idx="1192">
                  <c:v>39765.427083333336</c:v>
                </c:pt>
                <c:pt idx="1193">
                  <c:v>39765.4375</c:v>
                </c:pt>
                <c:pt idx="1194">
                  <c:v>39765.447916666664</c:v>
                </c:pt>
                <c:pt idx="1195">
                  <c:v>39765.458333333336</c:v>
                </c:pt>
                <c:pt idx="1196">
                  <c:v>39765.46875</c:v>
                </c:pt>
                <c:pt idx="1197">
                  <c:v>39765.479166666664</c:v>
                </c:pt>
                <c:pt idx="1198">
                  <c:v>39765.489583333336</c:v>
                </c:pt>
                <c:pt idx="1199">
                  <c:v>39765.5</c:v>
                </c:pt>
                <c:pt idx="1200">
                  <c:v>39765.510416666664</c:v>
                </c:pt>
                <c:pt idx="1201">
                  <c:v>39765.520833333336</c:v>
                </c:pt>
                <c:pt idx="1202">
                  <c:v>39765.53125</c:v>
                </c:pt>
                <c:pt idx="1203">
                  <c:v>39765.541666666664</c:v>
                </c:pt>
                <c:pt idx="1204">
                  <c:v>39765.552083333336</c:v>
                </c:pt>
                <c:pt idx="1205">
                  <c:v>39765.5625</c:v>
                </c:pt>
                <c:pt idx="1206">
                  <c:v>39765.572916666664</c:v>
                </c:pt>
                <c:pt idx="1207">
                  <c:v>39765.583333333336</c:v>
                </c:pt>
                <c:pt idx="1208">
                  <c:v>39765.59375</c:v>
                </c:pt>
                <c:pt idx="1209">
                  <c:v>39765.604166666664</c:v>
                </c:pt>
                <c:pt idx="1210">
                  <c:v>39765.614583333336</c:v>
                </c:pt>
                <c:pt idx="1211">
                  <c:v>39765.625</c:v>
                </c:pt>
                <c:pt idx="1212">
                  <c:v>39765.635416666664</c:v>
                </c:pt>
                <c:pt idx="1213">
                  <c:v>39765.645833333336</c:v>
                </c:pt>
                <c:pt idx="1214">
                  <c:v>39765.65625</c:v>
                </c:pt>
                <c:pt idx="1215">
                  <c:v>39765.666666666664</c:v>
                </c:pt>
                <c:pt idx="1216">
                  <c:v>39765.677083333336</c:v>
                </c:pt>
                <c:pt idx="1217">
                  <c:v>39765.6875</c:v>
                </c:pt>
                <c:pt idx="1218">
                  <c:v>39765.697916666664</c:v>
                </c:pt>
                <c:pt idx="1219">
                  <c:v>39765.708333333336</c:v>
                </c:pt>
                <c:pt idx="1220">
                  <c:v>39765.71875</c:v>
                </c:pt>
                <c:pt idx="1221">
                  <c:v>39765.729166666664</c:v>
                </c:pt>
                <c:pt idx="1222">
                  <c:v>39765.739583333336</c:v>
                </c:pt>
                <c:pt idx="1223">
                  <c:v>39765.75</c:v>
                </c:pt>
                <c:pt idx="1224">
                  <c:v>39765.760416666664</c:v>
                </c:pt>
                <c:pt idx="1225">
                  <c:v>39765.770833333336</c:v>
                </c:pt>
                <c:pt idx="1226">
                  <c:v>39765.78125</c:v>
                </c:pt>
                <c:pt idx="1227">
                  <c:v>39765.791666666664</c:v>
                </c:pt>
                <c:pt idx="1228">
                  <c:v>39765.802083333336</c:v>
                </c:pt>
                <c:pt idx="1229">
                  <c:v>39765.8125</c:v>
                </c:pt>
                <c:pt idx="1230">
                  <c:v>39765.822916666664</c:v>
                </c:pt>
                <c:pt idx="1231">
                  <c:v>39765.833333333336</c:v>
                </c:pt>
                <c:pt idx="1232">
                  <c:v>39765.84375</c:v>
                </c:pt>
                <c:pt idx="1233">
                  <c:v>39765.854166666664</c:v>
                </c:pt>
                <c:pt idx="1234">
                  <c:v>39765.864583333336</c:v>
                </c:pt>
                <c:pt idx="1235">
                  <c:v>39765.875</c:v>
                </c:pt>
                <c:pt idx="1236">
                  <c:v>39765.885416666664</c:v>
                </c:pt>
                <c:pt idx="1237">
                  <c:v>39765.895833333336</c:v>
                </c:pt>
                <c:pt idx="1238">
                  <c:v>39765.90625</c:v>
                </c:pt>
                <c:pt idx="1239">
                  <c:v>39765.916666666664</c:v>
                </c:pt>
                <c:pt idx="1240">
                  <c:v>39765.927083333336</c:v>
                </c:pt>
                <c:pt idx="1241">
                  <c:v>39765.9375</c:v>
                </c:pt>
                <c:pt idx="1242">
                  <c:v>39765.947916666664</c:v>
                </c:pt>
                <c:pt idx="1243">
                  <c:v>39765.958333333336</c:v>
                </c:pt>
                <c:pt idx="1244">
                  <c:v>39765.96875</c:v>
                </c:pt>
                <c:pt idx="1245">
                  <c:v>39765.979166666664</c:v>
                </c:pt>
                <c:pt idx="1246">
                  <c:v>39765.989583333336</c:v>
                </c:pt>
                <c:pt idx="1247">
                  <c:v>39766</c:v>
                </c:pt>
                <c:pt idx="1248">
                  <c:v>39766.010416666664</c:v>
                </c:pt>
                <c:pt idx="1249">
                  <c:v>39766.020833333336</c:v>
                </c:pt>
                <c:pt idx="1250">
                  <c:v>39766.03125</c:v>
                </c:pt>
                <c:pt idx="1251">
                  <c:v>39766.041666666664</c:v>
                </c:pt>
                <c:pt idx="1252">
                  <c:v>39766.052083333336</c:v>
                </c:pt>
                <c:pt idx="1253">
                  <c:v>39766.0625</c:v>
                </c:pt>
                <c:pt idx="1254">
                  <c:v>39766.072916666664</c:v>
                </c:pt>
                <c:pt idx="1255">
                  <c:v>39766.083333333336</c:v>
                </c:pt>
                <c:pt idx="1256">
                  <c:v>39766.09375</c:v>
                </c:pt>
                <c:pt idx="1257">
                  <c:v>39766.104166666664</c:v>
                </c:pt>
                <c:pt idx="1258">
                  <c:v>39766.114583333336</c:v>
                </c:pt>
                <c:pt idx="1259">
                  <c:v>39766.125</c:v>
                </c:pt>
                <c:pt idx="1260">
                  <c:v>39766.135416666664</c:v>
                </c:pt>
                <c:pt idx="1261">
                  <c:v>39766.145833333336</c:v>
                </c:pt>
                <c:pt idx="1262">
                  <c:v>39766.15625</c:v>
                </c:pt>
                <c:pt idx="1263">
                  <c:v>39766.166666666664</c:v>
                </c:pt>
                <c:pt idx="1264">
                  <c:v>39766.177083333336</c:v>
                </c:pt>
                <c:pt idx="1265">
                  <c:v>39766.1875</c:v>
                </c:pt>
                <c:pt idx="1266">
                  <c:v>39766.197916666664</c:v>
                </c:pt>
                <c:pt idx="1267">
                  <c:v>39766.208333333336</c:v>
                </c:pt>
                <c:pt idx="1268">
                  <c:v>39766.21875</c:v>
                </c:pt>
                <c:pt idx="1269">
                  <c:v>39766.229166666664</c:v>
                </c:pt>
                <c:pt idx="1270">
                  <c:v>39766.239583333336</c:v>
                </c:pt>
                <c:pt idx="1271">
                  <c:v>39766.25</c:v>
                </c:pt>
                <c:pt idx="1272">
                  <c:v>39766.260416666664</c:v>
                </c:pt>
                <c:pt idx="1273">
                  <c:v>39766.270833333336</c:v>
                </c:pt>
                <c:pt idx="1274">
                  <c:v>39766.28125</c:v>
                </c:pt>
                <c:pt idx="1275">
                  <c:v>39766.291666666664</c:v>
                </c:pt>
                <c:pt idx="1276">
                  <c:v>39766.302083333336</c:v>
                </c:pt>
                <c:pt idx="1277">
                  <c:v>39766.3125</c:v>
                </c:pt>
                <c:pt idx="1278">
                  <c:v>39766.322916666664</c:v>
                </c:pt>
                <c:pt idx="1279">
                  <c:v>39766.333333333336</c:v>
                </c:pt>
                <c:pt idx="1280">
                  <c:v>39766.34375</c:v>
                </c:pt>
                <c:pt idx="1281">
                  <c:v>39766.354166666664</c:v>
                </c:pt>
                <c:pt idx="1282">
                  <c:v>39766.364583333336</c:v>
                </c:pt>
                <c:pt idx="1283">
                  <c:v>39766.375</c:v>
                </c:pt>
                <c:pt idx="1284">
                  <c:v>39766.385416666664</c:v>
                </c:pt>
                <c:pt idx="1285">
                  <c:v>39766.395833333336</c:v>
                </c:pt>
                <c:pt idx="1286">
                  <c:v>39766.40625</c:v>
                </c:pt>
                <c:pt idx="1287">
                  <c:v>39766.416666666664</c:v>
                </c:pt>
                <c:pt idx="1288">
                  <c:v>39766.427083333336</c:v>
                </c:pt>
                <c:pt idx="1289">
                  <c:v>39766.4375</c:v>
                </c:pt>
                <c:pt idx="1290">
                  <c:v>39766.447916666664</c:v>
                </c:pt>
                <c:pt idx="1291">
                  <c:v>39766.458333333336</c:v>
                </c:pt>
                <c:pt idx="1292">
                  <c:v>39766.46875</c:v>
                </c:pt>
                <c:pt idx="1293">
                  <c:v>39766.479166666664</c:v>
                </c:pt>
                <c:pt idx="1294">
                  <c:v>39766.489583333336</c:v>
                </c:pt>
                <c:pt idx="1295">
                  <c:v>39766.5</c:v>
                </c:pt>
                <c:pt idx="1296">
                  <c:v>39766.510416666664</c:v>
                </c:pt>
                <c:pt idx="1297">
                  <c:v>39766.520833333336</c:v>
                </c:pt>
                <c:pt idx="1298">
                  <c:v>39766.53125</c:v>
                </c:pt>
                <c:pt idx="1299">
                  <c:v>39766.541666666664</c:v>
                </c:pt>
                <c:pt idx="1300">
                  <c:v>39766.552083333336</c:v>
                </c:pt>
                <c:pt idx="1301">
                  <c:v>39766.5625</c:v>
                </c:pt>
                <c:pt idx="1302">
                  <c:v>39766.572916666664</c:v>
                </c:pt>
                <c:pt idx="1303">
                  <c:v>39766.583333333336</c:v>
                </c:pt>
                <c:pt idx="1304">
                  <c:v>39766.59375</c:v>
                </c:pt>
                <c:pt idx="1305">
                  <c:v>39766.604166666664</c:v>
                </c:pt>
                <c:pt idx="1306">
                  <c:v>39766.614583333336</c:v>
                </c:pt>
                <c:pt idx="1307">
                  <c:v>39766.625</c:v>
                </c:pt>
                <c:pt idx="1308">
                  <c:v>39766.635416666664</c:v>
                </c:pt>
                <c:pt idx="1309">
                  <c:v>39766.645833333336</c:v>
                </c:pt>
                <c:pt idx="1310">
                  <c:v>39766.65625</c:v>
                </c:pt>
                <c:pt idx="1311">
                  <c:v>39766.666666666664</c:v>
                </c:pt>
                <c:pt idx="1312">
                  <c:v>39766.677083333336</c:v>
                </c:pt>
                <c:pt idx="1313">
                  <c:v>39766.6875</c:v>
                </c:pt>
                <c:pt idx="1314">
                  <c:v>39766.697916666664</c:v>
                </c:pt>
                <c:pt idx="1315">
                  <c:v>39766.708333333336</c:v>
                </c:pt>
                <c:pt idx="1316">
                  <c:v>39766.71875</c:v>
                </c:pt>
                <c:pt idx="1317">
                  <c:v>39766.729166666664</c:v>
                </c:pt>
                <c:pt idx="1318">
                  <c:v>39766.739583333336</c:v>
                </c:pt>
                <c:pt idx="1319">
                  <c:v>39766.75</c:v>
                </c:pt>
                <c:pt idx="1320">
                  <c:v>39766.760416666664</c:v>
                </c:pt>
                <c:pt idx="1321">
                  <c:v>39766.770833333336</c:v>
                </c:pt>
                <c:pt idx="1322">
                  <c:v>39766.78125</c:v>
                </c:pt>
                <c:pt idx="1323">
                  <c:v>39766.791666666664</c:v>
                </c:pt>
                <c:pt idx="1324">
                  <c:v>39766.802083333336</c:v>
                </c:pt>
                <c:pt idx="1325">
                  <c:v>39766.8125</c:v>
                </c:pt>
                <c:pt idx="1326">
                  <c:v>39766.822916666664</c:v>
                </c:pt>
                <c:pt idx="1327">
                  <c:v>39766.833333333336</c:v>
                </c:pt>
                <c:pt idx="1328">
                  <c:v>39766.84375</c:v>
                </c:pt>
                <c:pt idx="1329">
                  <c:v>39766.854166666664</c:v>
                </c:pt>
                <c:pt idx="1330">
                  <c:v>39766.864583333336</c:v>
                </c:pt>
                <c:pt idx="1331">
                  <c:v>39766.875</c:v>
                </c:pt>
                <c:pt idx="1332">
                  <c:v>39766.885416666664</c:v>
                </c:pt>
                <c:pt idx="1333">
                  <c:v>39766.895833333336</c:v>
                </c:pt>
                <c:pt idx="1334">
                  <c:v>39766.90625</c:v>
                </c:pt>
                <c:pt idx="1335">
                  <c:v>39766.916666666664</c:v>
                </c:pt>
                <c:pt idx="1336">
                  <c:v>39766.927083333336</c:v>
                </c:pt>
                <c:pt idx="1337">
                  <c:v>39766.9375</c:v>
                </c:pt>
                <c:pt idx="1338">
                  <c:v>39766.947916666664</c:v>
                </c:pt>
                <c:pt idx="1339">
                  <c:v>39766.958333333336</c:v>
                </c:pt>
                <c:pt idx="1340">
                  <c:v>39766.96875</c:v>
                </c:pt>
                <c:pt idx="1341">
                  <c:v>39766.979166666664</c:v>
                </c:pt>
                <c:pt idx="1342">
                  <c:v>39766.989583333336</c:v>
                </c:pt>
                <c:pt idx="1343">
                  <c:v>39767</c:v>
                </c:pt>
                <c:pt idx="1344">
                  <c:v>39767.010416666664</c:v>
                </c:pt>
                <c:pt idx="1345">
                  <c:v>39767.020833333336</c:v>
                </c:pt>
                <c:pt idx="1346">
                  <c:v>39767.03125</c:v>
                </c:pt>
                <c:pt idx="1347">
                  <c:v>39767.041666666664</c:v>
                </c:pt>
                <c:pt idx="1348">
                  <c:v>39767.052083333336</c:v>
                </c:pt>
                <c:pt idx="1349">
                  <c:v>39767.0625</c:v>
                </c:pt>
                <c:pt idx="1350">
                  <c:v>39767.072916666664</c:v>
                </c:pt>
                <c:pt idx="1351">
                  <c:v>39767.083333333336</c:v>
                </c:pt>
                <c:pt idx="1352">
                  <c:v>39767.09375</c:v>
                </c:pt>
                <c:pt idx="1353">
                  <c:v>39767.104166666664</c:v>
                </c:pt>
                <c:pt idx="1354">
                  <c:v>39767.114583333336</c:v>
                </c:pt>
                <c:pt idx="1355">
                  <c:v>39767.125</c:v>
                </c:pt>
                <c:pt idx="1356">
                  <c:v>39767.135416666664</c:v>
                </c:pt>
                <c:pt idx="1357">
                  <c:v>39767.145833333336</c:v>
                </c:pt>
                <c:pt idx="1358">
                  <c:v>39767.15625</c:v>
                </c:pt>
                <c:pt idx="1359">
                  <c:v>39767.166666666664</c:v>
                </c:pt>
                <c:pt idx="1360">
                  <c:v>39767.177083333336</c:v>
                </c:pt>
                <c:pt idx="1361">
                  <c:v>39767.1875</c:v>
                </c:pt>
                <c:pt idx="1362">
                  <c:v>39767.197916666664</c:v>
                </c:pt>
                <c:pt idx="1363">
                  <c:v>39767.208333333336</c:v>
                </c:pt>
                <c:pt idx="1364">
                  <c:v>39767.21875</c:v>
                </c:pt>
                <c:pt idx="1365">
                  <c:v>39767.229166666664</c:v>
                </c:pt>
                <c:pt idx="1366">
                  <c:v>39767.239583333336</c:v>
                </c:pt>
                <c:pt idx="1367">
                  <c:v>39767.25</c:v>
                </c:pt>
                <c:pt idx="1368">
                  <c:v>39767.260416666664</c:v>
                </c:pt>
                <c:pt idx="1369">
                  <c:v>39767.270833333336</c:v>
                </c:pt>
                <c:pt idx="1370">
                  <c:v>39767.28125</c:v>
                </c:pt>
                <c:pt idx="1371">
                  <c:v>39767.291666666664</c:v>
                </c:pt>
                <c:pt idx="1372">
                  <c:v>39767.302083333336</c:v>
                </c:pt>
                <c:pt idx="1373">
                  <c:v>39767.3125</c:v>
                </c:pt>
                <c:pt idx="1374">
                  <c:v>39767.322916666664</c:v>
                </c:pt>
                <c:pt idx="1375">
                  <c:v>39767.333333333336</c:v>
                </c:pt>
                <c:pt idx="1376">
                  <c:v>39767.34375</c:v>
                </c:pt>
                <c:pt idx="1377">
                  <c:v>39767.354166666664</c:v>
                </c:pt>
                <c:pt idx="1378">
                  <c:v>39767.364583333336</c:v>
                </c:pt>
                <c:pt idx="1379">
                  <c:v>39767.375</c:v>
                </c:pt>
                <c:pt idx="1380">
                  <c:v>39767.385416666664</c:v>
                </c:pt>
                <c:pt idx="1381">
                  <c:v>39767.395833333336</c:v>
                </c:pt>
                <c:pt idx="1382">
                  <c:v>39767.40625</c:v>
                </c:pt>
                <c:pt idx="1383">
                  <c:v>39767.416666666664</c:v>
                </c:pt>
                <c:pt idx="1384">
                  <c:v>39767.427083333336</c:v>
                </c:pt>
                <c:pt idx="1385">
                  <c:v>39767.4375</c:v>
                </c:pt>
                <c:pt idx="1386">
                  <c:v>39767.447916666664</c:v>
                </c:pt>
                <c:pt idx="1387">
                  <c:v>39767.458333333336</c:v>
                </c:pt>
                <c:pt idx="1388">
                  <c:v>39767.46875</c:v>
                </c:pt>
                <c:pt idx="1389">
                  <c:v>39767.479166666664</c:v>
                </c:pt>
                <c:pt idx="1390">
                  <c:v>39767.489583333336</c:v>
                </c:pt>
                <c:pt idx="1391">
                  <c:v>39767.5</c:v>
                </c:pt>
                <c:pt idx="1392">
                  <c:v>39767.510416666664</c:v>
                </c:pt>
                <c:pt idx="1393">
                  <c:v>39767.520833333336</c:v>
                </c:pt>
                <c:pt idx="1394">
                  <c:v>39767.53125</c:v>
                </c:pt>
                <c:pt idx="1395">
                  <c:v>39767.541666666664</c:v>
                </c:pt>
                <c:pt idx="1396">
                  <c:v>39767.552083333336</c:v>
                </c:pt>
                <c:pt idx="1397">
                  <c:v>39767.5625</c:v>
                </c:pt>
                <c:pt idx="1398">
                  <c:v>39767.572916666664</c:v>
                </c:pt>
                <c:pt idx="1399">
                  <c:v>39767.583333333336</c:v>
                </c:pt>
                <c:pt idx="1400">
                  <c:v>39767.59375</c:v>
                </c:pt>
                <c:pt idx="1401">
                  <c:v>39767.604166666664</c:v>
                </c:pt>
                <c:pt idx="1402">
                  <c:v>39767.614583333336</c:v>
                </c:pt>
                <c:pt idx="1403">
                  <c:v>39767.625</c:v>
                </c:pt>
                <c:pt idx="1404">
                  <c:v>39767.635416666664</c:v>
                </c:pt>
                <c:pt idx="1405">
                  <c:v>39767.645833333336</c:v>
                </c:pt>
                <c:pt idx="1406">
                  <c:v>39767.65625</c:v>
                </c:pt>
                <c:pt idx="1407">
                  <c:v>39767.666666666664</c:v>
                </c:pt>
                <c:pt idx="1408">
                  <c:v>39767.677083333336</c:v>
                </c:pt>
                <c:pt idx="1409">
                  <c:v>39767.6875</c:v>
                </c:pt>
                <c:pt idx="1410">
                  <c:v>39767.697916666664</c:v>
                </c:pt>
                <c:pt idx="1411">
                  <c:v>39767.708333333336</c:v>
                </c:pt>
                <c:pt idx="1412">
                  <c:v>39767.71875</c:v>
                </c:pt>
                <c:pt idx="1413">
                  <c:v>39767.729166666664</c:v>
                </c:pt>
                <c:pt idx="1414">
                  <c:v>39767.739583333336</c:v>
                </c:pt>
                <c:pt idx="1415">
                  <c:v>39767.75</c:v>
                </c:pt>
                <c:pt idx="1416">
                  <c:v>39767.760416666664</c:v>
                </c:pt>
                <c:pt idx="1417">
                  <c:v>39767.770833333336</c:v>
                </c:pt>
                <c:pt idx="1418">
                  <c:v>39767.78125</c:v>
                </c:pt>
                <c:pt idx="1419">
                  <c:v>39767.791666666664</c:v>
                </c:pt>
                <c:pt idx="1420">
                  <c:v>39767.802083333336</c:v>
                </c:pt>
                <c:pt idx="1421">
                  <c:v>39767.8125</c:v>
                </c:pt>
                <c:pt idx="1422">
                  <c:v>39767.822916666664</c:v>
                </c:pt>
                <c:pt idx="1423">
                  <c:v>39767.833333333336</c:v>
                </c:pt>
                <c:pt idx="1424">
                  <c:v>39767.84375</c:v>
                </c:pt>
                <c:pt idx="1425">
                  <c:v>39767.854166666664</c:v>
                </c:pt>
                <c:pt idx="1426">
                  <c:v>39767.864583333336</c:v>
                </c:pt>
                <c:pt idx="1427">
                  <c:v>39767.875</c:v>
                </c:pt>
                <c:pt idx="1428">
                  <c:v>39767.885416666664</c:v>
                </c:pt>
                <c:pt idx="1429">
                  <c:v>39767.895833333336</c:v>
                </c:pt>
                <c:pt idx="1430">
                  <c:v>39767.90625</c:v>
                </c:pt>
                <c:pt idx="1431">
                  <c:v>39767.916666666664</c:v>
                </c:pt>
                <c:pt idx="1432">
                  <c:v>39767.927083333336</c:v>
                </c:pt>
                <c:pt idx="1433">
                  <c:v>39767.9375</c:v>
                </c:pt>
                <c:pt idx="1434">
                  <c:v>39767.947916666664</c:v>
                </c:pt>
                <c:pt idx="1435">
                  <c:v>39767.958333333336</c:v>
                </c:pt>
                <c:pt idx="1436">
                  <c:v>39767.96875</c:v>
                </c:pt>
                <c:pt idx="1437">
                  <c:v>39767.979166666664</c:v>
                </c:pt>
                <c:pt idx="1438">
                  <c:v>39767.989583333336</c:v>
                </c:pt>
                <c:pt idx="1439">
                  <c:v>39768</c:v>
                </c:pt>
                <c:pt idx="1440">
                  <c:v>39768.010416666664</c:v>
                </c:pt>
                <c:pt idx="1441">
                  <c:v>39768.020833333336</c:v>
                </c:pt>
                <c:pt idx="1442">
                  <c:v>39768.03125</c:v>
                </c:pt>
                <c:pt idx="1443">
                  <c:v>39768.041666666664</c:v>
                </c:pt>
                <c:pt idx="1444">
                  <c:v>39768.052083333336</c:v>
                </c:pt>
                <c:pt idx="1445">
                  <c:v>39768.0625</c:v>
                </c:pt>
                <c:pt idx="1446">
                  <c:v>39768.072916666664</c:v>
                </c:pt>
                <c:pt idx="1447">
                  <c:v>39768.083333333336</c:v>
                </c:pt>
                <c:pt idx="1448">
                  <c:v>39768.09375</c:v>
                </c:pt>
                <c:pt idx="1449">
                  <c:v>39768.104166666664</c:v>
                </c:pt>
                <c:pt idx="1450">
                  <c:v>39768.114583333336</c:v>
                </c:pt>
                <c:pt idx="1451">
                  <c:v>39768.125</c:v>
                </c:pt>
                <c:pt idx="1452">
                  <c:v>39768.135416666664</c:v>
                </c:pt>
                <c:pt idx="1453">
                  <c:v>39768.145833333336</c:v>
                </c:pt>
                <c:pt idx="1454">
                  <c:v>39768.15625</c:v>
                </c:pt>
                <c:pt idx="1455">
                  <c:v>39768.166666666664</c:v>
                </c:pt>
                <c:pt idx="1456">
                  <c:v>39768.177083333336</c:v>
                </c:pt>
                <c:pt idx="1457">
                  <c:v>39768.1875</c:v>
                </c:pt>
                <c:pt idx="1458">
                  <c:v>39768.197916666664</c:v>
                </c:pt>
                <c:pt idx="1459">
                  <c:v>39768.208333333336</c:v>
                </c:pt>
                <c:pt idx="1460">
                  <c:v>39768.21875</c:v>
                </c:pt>
                <c:pt idx="1461">
                  <c:v>39768.229166666664</c:v>
                </c:pt>
                <c:pt idx="1462">
                  <c:v>39768.239583333336</c:v>
                </c:pt>
                <c:pt idx="1463">
                  <c:v>39768.25</c:v>
                </c:pt>
                <c:pt idx="1464">
                  <c:v>39768.260416666664</c:v>
                </c:pt>
                <c:pt idx="1465">
                  <c:v>39768.270833333336</c:v>
                </c:pt>
                <c:pt idx="1466">
                  <c:v>39768.28125</c:v>
                </c:pt>
                <c:pt idx="1467">
                  <c:v>39768.291666666664</c:v>
                </c:pt>
                <c:pt idx="1468">
                  <c:v>39768.302083333336</c:v>
                </c:pt>
                <c:pt idx="1469">
                  <c:v>39768.3125</c:v>
                </c:pt>
                <c:pt idx="1470">
                  <c:v>39768.322916666664</c:v>
                </c:pt>
                <c:pt idx="1471">
                  <c:v>39768.333333333336</c:v>
                </c:pt>
                <c:pt idx="1472">
                  <c:v>39768.34375</c:v>
                </c:pt>
                <c:pt idx="1473">
                  <c:v>39768.354166666664</c:v>
                </c:pt>
                <c:pt idx="1474">
                  <c:v>39768.364583333336</c:v>
                </c:pt>
                <c:pt idx="1475">
                  <c:v>39768.375</c:v>
                </c:pt>
                <c:pt idx="1476">
                  <c:v>39768.385416666664</c:v>
                </c:pt>
                <c:pt idx="1477">
                  <c:v>39768.395833333336</c:v>
                </c:pt>
                <c:pt idx="1478">
                  <c:v>39768.40625</c:v>
                </c:pt>
                <c:pt idx="1479">
                  <c:v>39768.416666666664</c:v>
                </c:pt>
                <c:pt idx="1480">
                  <c:v>39768.427083333336</c:v>
                </c:pt>
                <c:pt idx="1481">
                  <c:v>39768.4375</c:v>
                </c:pt>
                <c:pt idx="1482">
                  <c:v>39768.447916666664</c:v>
                </c:pt>
                <c:pt idx="1483">
                  <c:v>39768.458333333336</c:v>
                </c:pt>
                <c:pt idx="1484">
                  <c:v>39768.46875</c:v>
                </c:pt>
                <c:pt idx="1485">
                  <c:v>39768.479166666664</c:v>
                </c:pt>
                <c:pt idx="1486">
                  <c:v>39768.489583333336</c:v>
                </c:pt>
                <c:pt idx="1487">
                  <c:v>39768.5</c:v>
                </c:pt>
                <c:pt idx="1488">
                  <c:v>39768.510416666664</c:v>
                </c:pt>
                <c:pt idx="1489">
                  <c:v>39768.520833333336</c:v>
                </c:pt>
                <c:pt idx="1490">
                  <c:v>39768.53125</c:v>
                </c:pt>
                <c:pt idx="1491">
                  <c:v>39768.541666666664</c:v>
                </c:pt>
                <c:pt idx="1492">
                  <c:v>39768.552083333336</c:v>
                </c:pt>
                <c:pt idx="1493">
                  <c:v>39768.5625</c:v>
                </c:pt>
                <c:pt idx="1494">
                  <c:v>39768.572916666664</c:v>
                </c:pt>
                <c:pt idx="1495">
                  <c:v>39768.583333333336</c:v>
                </c:pt>
                <c:pt idx="1496">
                  <c:v>39768.59375</c:v>
                </c:pt>
                <c:pt idx="1497">
                  <c:v>39768.604166666664</c:v>
                </c:pt>
                <c:pt idx="1498">
                  <c:v>39768.614583333336</c:v>
                </c:pt>
                <c:pt idx="1499">
                  <c:v>39768.625</c:v>
                </c:pt>
                <c:pt idx="1500">
                  <c:v>39768.635416666664</c:v>
                </c:pt>
                <c:pt idx="1501">
                  <c:v>39768.645833333336</c:v>
                </c:pt>
                <c:pt idx="1502">
                  <c:v>39768.65625</c:v>
                </c:pt>
                <c:pt idx="1503">
                  <c:v>39768.666666666664</c:v>
                </c:pt>
                <c:pt idx="1504">
                  <c:v>39768.677083333336</c:v>
                </c:pt>
                <c:pt idx="1505">
                  <c:v>39768.6875</c:v>
                </c:pt>
                <c:pt idx="1506">
                  <c:v>39768.697916666664</c:v>
                </c:pt>
                <c:pt idx="1507">
                  <c:v>39768.708333333336</c:v>
                </c:pt>
                <c:pt idx="1508">
                  <c:v>39768.71875</c:v>
                </c:pt>
                <c:pt idx="1509">
                  <c:v>39768.729166666664</c:v>
                </c:pt>
                <c:pt idx="1510">
                  <c:v>39768.739583333336</c:v>
                </c:pt>
                <c:pt idx="1511">
                  <c:v>39768.75</c:v>
                </c:pt>
                <c:pt idx="1512">
                  <c:v>39768.760416666664</c:v>
                </c:pt>
                <c:pt idx="1513">
                  <c:v>39768.770833333336</c:v>
                </c:pt>
                <c:pt idx="1514">
                  <c:v>39768.78125</c:v>
                </c:pt>
                <c:pt idx="1515">
                  <c:v>39768.791666666664</c:v>
                </c:pt>
                <c:pt idx="1516">
                  <c:v>39768.802083333336</c:v>
                </c:pt>
                <c:pt idx="1517">
                  <c:v>39768.8125</c:v>
                </c:pt>
                <c:pt idx="1518">
                  <c:v>39768.822916666664</c:v>
                </c:pt>
                <c:pt idx="1519">
                  <c:v>39768.833333333336</c:v>
                </c:pt>
                <c:pt idx="1520">
                  <c:v>39768.84375</c:v>
                </c:pt>
                <c:pt idx="1521">
                  <c:v>39768.854166666664</c:v>
                </c:pt>
                <c:pt idx="1522">
                  <c:v>39768.864583333336</c:v>
                </c:pt>
                <c:pt idx="1523">
                  <c:v>39768.875</c:v>
                </c:pt>
                <c:pt idx="1524">
                  <c:v>39768.885416666664</c:v>
                </c:pt>
                <c:pt idx="1525">
                  <c:v>39768.895833333336</c:v>
                </c:pt>
                <c:pt idx="1526">
                  <c:v>39768.90625</c:v>
                </c:pt>
                <c:pt idx="1527">
                  <c:v>39768.916666666664</c:v>
                </c:pt>
                <c:pt idx="1528">
                  <c:v>39768.927083333336</c:v>
                </c:pt>
                <c:pt idx="1529">
                  <c:v>39768.9375</c:v>
                </c:pt>
                <c:pt idx="1530">
                  <c:v>39768.947916666664</c:v>
                </c:pt>
                <c:pt idx="1531">
                  <c:v>39768.958333333336</c:v>
                </c:pt>
                <c:pt idx="1532">
                  <c:v>39768.96875</c:v>
                </c:pt>
                <c:pt idx="1533">
                  <c:v>39768.979166666664</c:v>
                </c:pt>
                <c:pt idx="1534">
                  <c:v>39768.989583333336</c:v>
                </c:pt>
                <c:pt idx="1535">
                  <c:v>39769</c:v>
                </c:pt>
                <c:pt idx="1536">
                  <c:v>39769.010416666664</c:v>
                </c:pt>
                <c:pt idx="1537">
                  <c:v>39769.020833333336</c:v>
                </c:pt>
                <c:pt idx="1538">
                  <c:v>39769.03125</c:v>
                </c:pt>
                <c:pt idx="1539">
                  <c:v>39769.041666666664</c:v>
                </c:pt>
                <c:pt idx="1540">
                  <c:v>39769.052083333336</c:v>
                </c:pt>
                <c:pt idx="1541">
                  <c:v>39769.0625</c:v>
                </c:pt>
                <c:pt idx="1542">
                  <c:v>39769.072916666664</c:v>
                </c:pt>
                <c:pt idx="1543">
                  <c:v>39769.083333333336</c:v>
                </c:pt>
                <c:pt idx="1544">
                  <c:v>39769.09375</c:v>
                </c:pt>
                <c:pt idx="1545">
                  <c:v>39769.104166666664</c:v>
                </c:pt>
                <c:pt idx="1546">
                  <c:v>39769.114583333336</c:v>
                </c:pt>
                <c:pt idx="1547">
                  <c:v>39769.125</c:v>
                </c:pt>
                <c:pt idx="1548">
                  <c:v>39769.135416666664</c:v>
                </c:pt>
                <c:pt idx="1549">
                  <c:v>39769.145833333336</c:v>
                </c:pt>
                <c:pt idx="1550">
                  <c:v>39769.15625</c:v>
                </c:pt>
                <c:pt idx="1551">
                  <c:v>39769.166666666664</c:v>
                </c:pt>
                <c:pt idx="1552">
                  <c:v>39769.177083333336</c:v>
                </c:pt>
                <c:pt idx="1553">
                  <c:v>39769.1875</c:v>
                </c:pt>
                <c:pt idx="1554">
                  <c:v>39769.197916666664</c:v>
                </c:pt>
                <c:pt idx="1555">
                  <c:v>39769.208333333336</c:v>
                </c:pt>
                <c:pt idx="1556">
                  <c:v>39769.21875</c:v>
                </c:pt>
                <c:pt idx="1557">
                  <c:v>39769.229166666664</c:v>
                </c:pt>
                <c:pt idx="1558">
                  <c:v>39769.239583333336</c:v>
                </c:pt>
                <c:pt idx="1559">
                  <c:v>39769.25</c:v>
                </c:pt>
                <c:pt idx="1560">
                  <c:v>39769.260416666664</c:v>
                </c:pt>
                <c:pt idx="1561">
                  <c:v>39769.270833333336</c:v>
                </c:pt>
                <c:pt idx="1562">
                  <c:v>39769.28125</c:v>
                </c:pt>
                <c:pt idx="1563">
                  <c:v>39769.291666666664</c:v>
                </c:pt>
                <c:pt idx="1564">
                  <c:v>39769.302083333336</c:v>
                </c:pt>
                <c:pt idx="1565">
                  <c:v>39769.3125</c:v>
                </c:pt>
                <c:pt idx="1566">
                  <c:v>39769.322916666664</c:v>
                </c:pt>
                <c:pt idx="1567">
                  <c:v>39769.333333333336</c:v>
                </c:pt>
                <c:pt idx="1568">
                  <c:v>39769.34375</c:v>
                </c:pt>
                <c:pt idx="1569">
                  <c:v>39769.354166666664</c:v>
                </c:pt>
                <c:pt idx="1570">
                  <c:v>39769.364583333336</c:v>
                </c:pt>
                <c:pt idx="1571">
                  <c:v>39769.375</c:v>
                </c:pt>
                <c:pt idx="1572">
                  <c:v>39769.385416666664</c:v>
                </c:pt>
                <c:pt idx="1573">
                  <c:v>39769.395833333336</c:v>
                </c:pt>
                <c:pt idx="1574">
                  <c:v>39769.40625</c:v>
                </c:pt>
                <c:pt idx="1575">
                  <c:v>39769.416666666664</c:v>
                </c:pt>
                <c:pt idx="1576">
                  <c:v>39769.427083333336</c:v>
                </c:pt>
                <c:pt idx="1577">
                  <c:v>39769.4375</c:v>
                </c:pt>
                <c:pt idx="1578">
                  <c:v>39769.447916666664</c:v>
                </c:pt>
                <c:pt idx="1579">
                  <c:v>39769.458333333336</c:v>
                </c:pt>
                <c:pt idx="1580">
                  <c:v>39769.46875</c:v>
                </c:pt>
                <c:pt idx="1581">
                  <c:v>39769.479166666664</c:v>
                </c:pt>
                <c:pt idx="1582">
                  <c:v>39769.489583333336</c:v>
                </c:pt>
                <c:pt idx="1583">
                  <c:v>39769.5</c:v>
                </c:pt>
                <c:pt idx="1584">
                  <c:v>39769.510416666664</c:v>
                </c:pt>
                <c:pt idx="1585">
                  <c:v>39769.520833333336</c:v>
                </c:pt>
                <c:pt idx="1586">
                  <c:v>39769.53125</c:v>
                </c:pt>
                <c:pt idx="1587">
                  <c:v>39769.541666666664</c:v>
                </c:pt>
                <c:pt idx="1588">
                  <c:v>39769.552083333336</c:v>
                </c:pt>
                <c:pt idx="1589">
                  <c:v>39769.5625</c:v>
                </c:pt>
                <c:pt idx="1590">
                  <c:v>39769.572916666664</c:v>
                </c:pt>
                <c:pt idx="1591">
                  <c:v>39769.583333333336</c:v>
                </c:pt>
                <c:pt idx="1592">
                  <c:v>39769.59375</c:v>
                </c:pt>
                <c:pt idx="1593">
                  <c:v>39769.604166666664</c:v>
                </c:pt>
                <c:pt idx="1594">
                  <c:v>39769.614583333336</c:v>
                </c:pt>
                <c:pt idx="1595">
                  <c:v>39769.625</c:v>
                </c:pt>
                <c:pt idx="1596">
                  <c:v>39769.635416666664</c:v>
                </c:pt>
                <c:pt idx="1597">
                  <c:v>39769.645833333336</c:v>
                </c:pt>
                <c:pt idx="1598">
                  <c:v>39769.65625</c:v>
                </c:pt>
                <c:pt idx="1599">
                  <c:v>39769.666666666664</c:v>
                </c:pt>
                <c:pt idx="1600">
                  <c:v>39769.677083333336</c:v>
                </c:pt>
                <c:pt idx="1601">
                  <c:v>39769.6875</c:v>
                </c:pt>
                <c:pt idx="1602">
                  <c:v>39769.697916666664</c:v>
                </c:pt>
                <c:pt idx="1603">
                  <c:v>39769.708333333336</c:v>
                </c:pt>
                <c:pt idx="1604">
                  <c:v>39769.71875</c:v>
                </c:pt>
                <c:pt idx="1605">
                  <c:v>39769.729166666664</c:v>
                </c:pt>
                <c:pt idx="1606">
                  <c:v>39769.739583333336</c:v>
                </c:pt>
                <c:pt idx="1607">
                  <c:v>39769.75</c:v>
                </c:pt>
                <c:pt idx="1608">
                  <c:v>39769.760416666664</c:v>
                </c:pt>
                <c:pt idx="1609">
                  <c:v>39769.770833333336</c:v>
                </c:pt>
                <c:pt idx="1610">
                  <c:v>39769.78125</c:v>
                </c:pt>
                <c:pt idx="1611">
                  <c:v>39769.791666666664</c:v>
                </c:pt>
                <c:pt idx="1612">
                  <c:v>39769.802083333336</c:v>
                </c:pt>
                <c:pt idx="1613">
                  <c:v>39769.8125</c:v>
                </c:pt>
                <c:pt idx="1614">
                  <c:v>39769.822916666664</c:v>
                </c:pt>
                <c:pt idx="1615">
                  <c:v>39769.833333333336</c:v>
                </c:pt>
                <c:pt idx="1616">
                  <c:v>39769.84375</c:v>
                </c:pt>
                <c:pt idx="1617">
                  <c:v>39769.854166666664</c:v>
                </c:pt>
                <c:pt idx="1618">
                  <c:v>39769.864583333336</c:v>
                </c:pt>
                <c:pt idx="1619">
                  <c:v>39769.875</c:v>
                </c:pt>
                <c:pt idx="1620">
                  <c:v>39769.885416666664</c:v>
                </c:pt>
                <c:pt idx="1621">
                  <c:v>39769.895833333336</c:v>
                </c:pt>
                <c:pt idx="1622">
                  <c:v>39769.90625</c:v>
                </c:pt>
                <c:pt idx="1623">
                  <c:v>39769.916666666664</c:v>
                </c:pt>
                <c:pt idx="1624">
                  <c:v>39769.927083333336</c:v>
                </c:pt>
                <c:pt idx="1625">
                  <c:v>39769.9375</c:v>
                </c:pt>
                <c:pt idx="1626">
                  <c:v>39769.947916666664</c:v>
                </c:pt>
                <c:pt idx="1627">
                  <c:v>39769.958333333336</c:v>
                </c:pt>
                <c:pt idx="1628">
                  <c:v>39769.96875</c:v>
                </c:pt>
                <c:pt idx="1629">
                  <c:v>39769.979166666664</c:v>
                </c:pt>
                <c:pt idx="1630">
                  <c:v>39769.989583333336</c:v>
                </c:pt>
                <c:pt idx="1631">
                  <c:v>39770</c:v>
                </c:pt>
                <c:pt idx="1632">
                  <c:v>39770.010416666664</c:v>
                </c:pt>
                <c:pt idx="1633">
                  <c:v>39770.020833333336</c:v>
                </c:pt>
                <c:pt idx="1634">
                  <c:v>39770.03125</c:v>
                </c:pt>
                <c:pt idx="1635">
                  <c:v>39770.041666666664</c:v>
                </c:pt>
                <c:pt idx="1636">
                  <c:v>39770.052083333336</c:v>
                </c:pt>
                <c:pt idx="1637">
                  <c:v>39770.0625</c:v>
                </c:pt>
                <c:pt idx="1638">
                  <c:v>39770.072916666664</c:v>
                </c:pt>
                <c:pt idx="1639">
                  <c:v>39770.083333333336</c:v>
                </c:pt>
                <c:pt idx="1640">
                  <c:v>39770.09375</c:v>
                </c:pt>
                <c:pt idx="1641">
                  <c:v>39770.104166666664</c:v>
                </c:pt>
                <c:pt idx="1642">
                  <c:v>39770.114583333336</c:v>
                </c:pt>
                <c:pt idx="1643">
                  <c:v>39770.125</c:v>
                </c:pt>
                <c:pt idx="1644">
                  <c:v>39770.135416666664</c:v>
                </c:pt>
                <c:pt idx="1645">
                  <c:v>39770.145833333336</c:v>
                </c:pt>
                <c:pt idx="1646">
                  <c:v>39770.15625</c:v>
                </c:pt>
                <c:pt idx="1647">
                  <c:v>39770.166666666664</c:v>
                </c:pt>
                <c:pt idx="1648">
                  <c:v>39770.177083333336</c:v>
                </c:pt>
                <c:pt idx="1649">
                  <c:v>39770.1875</c:v>
                </c:pt>
                <c:pt idx="1650">
                  <c:v>39770.197916666664</c:v>
                </c:pt>
                <c:pt idx="1651">
                  <c:v>39770.208333333336</c:v>
                </c:pt>
                <c:pt idx="1652">
                  <c:v>39770.21875</c:v>
                </c:pt>
                <c:pt idx="1653">
                  <c:v>39770.229166666664</c:v>
                </c:pt>
                <c:pt idx="1654">
                  <c:v>39770.239583333336</c:v>
                </c:pt>
                <c:pt idx="1655">
                  <c:v>39770.25</c:v>
                </c:pt>
                <c:pt idx="1656">
                  <c:v>39770.260416666664</c:v>
                </c:pt>
                <c:pt idx="1657">
                  <c:v>39770.270833333336</c:v>
                </c:pt>
                <c:pt idx="1658">
                  <c:v>39770.28125</c:v>
                </c:pt>
                <c:pt idx="1659">
                  <c:v>39770.291666666664</c:v>
                </c:pt>
                <c:pt idx="1660">
                  <c:v>39770.302083333336</c:v>
                </c:pt>
                <c:pt idx="1661">
                  <c:v>39770.3125</c:v>
                </c:pt>
                <c:pt idx="1662">
                  <c:v>39770.322916666664</c:v>
                </c:pt>
                <c:pt idx="1663">
                  <c:v>39770.333333333336</c:v>
                </c:pt>
                <c:pt idx="1664">
                  <c:v>39770.34375</c:v>
                </c:pt>
                <c:pt idx="1665">
                  <c:v>39770.354166666664</c:v>
                </c:pt>
                <c:pt idx="1666">
                  <c:v>39770.364583333336</c:v>
                </c:pt>
                <c:pt idx="1667">
                  <c:v>39770.375</c:v>
                </c:pt>
                <c:pt idx="1668">
                  <c:v>39770.385416666664</c:v>
                </c:pt>
                <c:pt idx="1669">
                  <c:v>39770.395833333336</c:v>
                </c:pt>
                <c:pt idx="1670">
                  <c:v>39770.40625</c:v>
                </c:pt>
                <c:pt idx="1671">
                  <c:v>39770.416666666664</c:v>
                </c:pt>
                <c:pt idx="1672">
                  <c:v>39770.427083333336</c:v>
                </c:pt>
                <c:pt idx="1673">
                  <c:v>39770.4375</c:v>
                </c:pt>
                <c:pt idx="1674">
                  <c:v>39770.447916666664</c:v>
                </c:pt>
                <c:pt idx="1675">
                  <c:v>39770.458333333336</c:v>
                </c:pt>
                <c:pt idx="1676">
                  <c:v>39770.46875</c:v>
                </c:pt>
                <c:pt idx="1677">
                  <c:v>39770.479166666664</c:v>
                </c:pt>
                <c:pt idx="1678">
                  <c:v>39770.489583333336</c:v>
                </c:pt>
                <c:pt idx="1679">
                  <c:v>39770.5</c:v>
                </c:pt>
                <c:pt idx="1680">
                  <c:v>39770.510416666664</c:v>
                </c:pt>
                <c:pt idx="1681">
                  <c:v>39770.520833333336</c:v>
                </c:pt>
                <c:pt idx="1682">
                  <c:v>39770.53125</c:v>
                </c:pt>
                <c:pt idx="1683">
                  <c:v>39770.541666666664</c:v>
                </c:pt>
                <c:pt idx="1684">
                  <c:v>39770.552083333336</c:v>
                </c:pt>
                <c:pt idx="1685">
                  <c:v>39770.5625</c:v>
                </c:pt>
                <c:pt idx="1686">
                  <c:v>39770.572916666664</c:v>
                </c:pt>
                <c:pt idx="1687">
                  <c:v>39770.583333333336</c:v>
                </c:pt>
                <c:pt idx="1688">
                  <c:v>39770.59375</c:v>
                </c:pt>
                <c:pt idx="1689">
                  <c:v>39770.604166666664</c:v>
                </c:pt>
                <c:pt idx="1690">
                  <c:v>39770.614583333336</c:v>
                </c:pt>
                <c:pt idx="1691">
                  <c:v>39770.625</c:v>
                </c:pt>
                <c:pt idx="1692">
                  <c:v>39770.635416666664</c:v>
                </c:pt>
                <c:pt idx="1693">
                  <c:v>39770.645833333336</c:v>
                </c:pt>
                <c:pt idx="1694">
                  <c:v>39770.65625</c:v>
                </c:pt>
                <c:pt idx="1695">
                  <c:v>39770.666666666664</c:v>
                </c:pt>
                <c:pt idx="1696">
                  <c:v>39770.677083333336</c:v>
                </c:pt>
                <c:pt idx="1697">
                  <c:v>39770.6875</c:v>
                </c:pt>
                <c:pt idx="1698">
                  <c:v>39770.697916666664</c:v>
                </c:pt>
                <c:pt idx="1699">
                  <c:v>39770.708333333336</c:v>
                </c:pt>
                <c:pt idx="1700">
                  <c:v>39770.71875</c:v>
                </c:pt>
                <c:pt idx="1701">
                  <c:v>39770.729166666664</c:v>
                </c:pt>
                <c:pt idx="1702">
                  <c:v>39770.739583333336</c:v>
                </c:pt>
                <c:pt idx="1703">
                  <c:v>39770.75</c:v>
                </c:pt>
                <c:pt idx="1704">
                  <c:v>39770.760416666664</c:v>
                </c:pt>
                <c:pt idx="1705">
                  <c:v>39770.770833333336</c:v>
                </c:pt>
                <c:pt idx="1706">
                  <c:v>39770.78125</c:v>
                </c:pt>
                <c:pt idx="1707">
                  <c:v>39770.791666666664</c:v>
                </c:pt>
                <c:pt idx="1708">
                  <c:v>39770.802083333336</c:v>
                </c:pt>
                <c:pt idx="1709">
                  <c:v>39770.8125</c:v>
                </c:pt>
                <c:pt idx="1710">
                  <c:v>39770.822916666664</c:v>
                </c:pt>
                <c:pt idx="1711">
                  <c:v>39770.833333333336</c:v>
                </c:pt>
                <c:pt idx="1712">
                  <c:v>39770.84375</c:v>
                </c:pt>
                <c:pt idx="1713">
                  <c:v>39770.854166666664</c:v>
                </c:pt>
                <c:pt idx="1714">
                  <c:v>39770.864583333336</c:v>
                </c:pt>
                <c:pt idx="1715">
                  <c:v>39770.875</c:v>
                </c:pt>
                <c:pt idx="1716">
                  <c:v>39770.885416666664</c:v>
                </c:pt>
                <c:pt idx="1717">
                  <c:v>39770.895833333336</c:v>
                </c:pt>
                <c:pt idx="1718">
                  <c:v>39770.90625</c:v>
                </c:pt>
                <c:pt idx="1719">
                  <c:v>39770.916666666664</c:v>
                </c:pt>
                <c:pt idx="1720">
                  <c:v>39770.927083333336</c:v>
                </c:pt>
                <c:pt idx="1721">
                  <c:v>39770.9375</c:v>
                </c:pt>
                <c:pt idx="1722">
                  <c:v>39770.947916666664</c:v>
                </c:pt>
                <c:pt idx="1723">
                  <c:v>39770.958333333336</c:v>
                </c:pt>
                <c:pt idx="1724">
                  <c:v>39770.96875</c:v>
                </c:pt>
                <c:pt idx="1725">
                  <c:v>39770.979166666664</c:v>
                </c:pt>
                <c:pt idx="1726">
                  <c:v>39770.989583333336</c:v>
                </c:pt>
                <c:pt idx="1727">
                  <c:v>39771</c:v>
                </c:pt>
                <c:pt idx="1728">
                  <c:v>39771.010416666664</c:v>
                </c:pt>
                <c:pt idx="1729">
                  <c:v>39771.020833333336</c:v>
                </c:pt>
                <c:pt idx="1730">
                  <c:v>39771.03125</c:v>
                </c:pt>
                <c:pt idx="1731">
                  <c:v>39771.041666666664</c:v>
                </c:pt>
                <c:pt idx="1732">
                  <c:v>39771.052083333336</c:v>
                </c:pt>
                <c:pt idx="1733">
                  <c:v>39771.0625</c:v>
                </c:pt>
                <c:pt idx="1734">
                  <c:v>39771.072916666664</c:v>
                </c:pt>
                <c:pt idx="1735">
                  <c:v>39771.083333333336</c:v>
                </c:pt>
                <c:pt idx="1736">
                  <c:v>39771.09375</c:v>
                </c:pt>
                <c:pt idx="1737">
                  <c:v>39771.104166666664</c:v>
                </c:pt>
                <c:pt idx="1738">
                  <c:v>39771.114583333336</c:v>
                </c:pt>
                <c:pt idx="1739">
                  <c:v>39771.125</c:v>
                </c:pt>
                <c:pt idx="1740">
                  <c:v>39771.135416666664</c:v>
                </c:pt>
                <c:pt idx="1741">
                  <c:v>39771.145833333336</c:v>
                </c:pt>
                <c:pt idx="1742">
                  <c:v>39771.15625</c:v>
                </c:pt>
                <c:pt idx="1743">
                  <c:v>39771.166666666664</c:v>
                </c:pt>
                <c:pt idx="1744">
                  <c:v>39771.177083333336</c:v>
                </c:pt>
                <c:pt idx="1745">
                  <c:v>39771.1875</c:v>
                </c:pt>
                <c:pt idx="1746">
                  <c:v>39771.197916666664</c:v>
                </c:pt>
                <c:pt idx="1747">
                  <c:v>39771.208333333336</c:v>
                </c:pt>
                <c:pt idx="1748">
                  <c:v>39771.21875</c:v>
                </c:pt>
                <c:pt idx="1749">
                  <c:v>39771.229166666664</c:v>
                </c:pt>
                <c:pt idx="1750">
                  <c:v>39771.239583333336</c:v>
                </c:pt>
                <c:pt idx="1751">
                  <c:v>39771.25</c:v>
                </c:pt>
                <c:pt idx="1752">
                  <c:v>39771.260416666664</c:v>
                </c:pt>
                <c:pt idx="1753">
                  <c:v>39771.270833333336</c:v>
                </c:pt>
                <c:pt idx="1754">
                  <c:v>39771.28125</c:v>
                </c:pt>
                <c:pt idx="1755">
                  <c:v>39771.291666666664</c:v>
                </c:pt>
                <c:pt idx="1756">
                  <c:v>39771.302083333336</c:v>
                </c:pt>
                <c:pt idx="1757">
                  <c:v>39771.3125</c:v>
                </c:pt>
                <c:pt idx="1758">
                  <c:v>39771.322916666664</c:v>
                </c:pt>
                <c:pt idx="1759">
                  <c:v>39771.333333333336</c:v>
                </c:pt>
                <c:pt idx="1760">
                  <c:v>39771.34375</c:v>
                </c:pt>
                <c:pt idx="1761">
                  <c:v>39771.354166666664</c:v>
                </c:pt>
                <c:pt idx="1762">
                  <c:v>39771.364583333336</c:v>
                </c:pt>
                <c:pt idx="1763">
                  <c:v>39771.375</c:v>
                </c:pt>
                <c:pt idx="1764">
                  <c:v>39771.385416666664</c:v>
                </c:pt>
                <c:pt idx="1765">
                  <c:v>39771.395833333336</c:v>
                </c:pt>
                <c:pt idx="1766">
                  <c:v>39771.40625</c:v>
                </c:pt>
                <c:pt idx="1767">
                  <c:v>39771.416666666664</c:v>
                </c:pt>
                <c:pt idx="1768">
                  <c:v>39771.427083333336</c:v>
                </c:pt>
                <c:pt idx="1769">
                  <c:v>39771.4375</c:v>
                </c:pt>
                <c:pt idx="1770">
                  <c:v>39771.447916666664</c:v>
                </c:pt>
                <c:pt idx="1771">
                  <c:v>39771.458333333336</c:v>
                </c:pt>
                <c:pt idx="1772">
                  <c:v>39771.46875</c:v>
                </c:pt>
                <c:pt idx="1773">
                  <c:v>39771.479166666664</c:v>
                </c:pt>
                <c:pt idx="1774">
                  <c:v>39771.489583333336</c:v>
                </c:pt>
                <c:pt idx="1775">
                  <c:v>39771.5</c:v>
                </c:pt>
                <c:pt idx="1776">
                  <c:v>39771.510416666664</c:v>
                </c:pt>
                <c:pt idx="1777">
                  <c:v>39771.520833333336</c:v>
                </c:pt>
                <c:pt idx="1778">
                  <c:v>39771.53125</c:v>
                </c:pt>
                <c:pt idx="1779">
                  <c:v>39771.541666666664</c:v>
                </c:pt>
                <c:pt idx="1780">
                  <c:v>39771.552083333336</c:v>
                </c:pt>
                <c:pt idx="1781">
                  <c:v>39771.5625</c:v>
                </c:pt>
                <c:pt idx="1782">
                  <c:v>39771.572916666664</c:v>
                </c:pt>
                <c:pt idx="1783">
                  <c:v>39771.583333333336</c:v>
                </c:pt>
                <c:pt idx="1784">
                  <c:v>39771.59375</c:v>
                </c:pt>
                <c:pt idx="1785">
                  <c:v>39771.604166666664</c:v>
                </c:pt>
                <c:pt idx="1786">
                  <c:v>39771.614583333336</c:v>
                </c:pt>
                <c:pt idx="1787">
                  <c:v>39771.625</c:v>
                </c:pt>
                <c:pt idx="1788">
                  <c:v>39771.635416666664</c:v>
                </c:pt>
                <c:pt idx="1789">
                  <c:v>39771.645833333336</c:v>
                </c:pt>
                <c:pt idx="1790">
                  <c:v>39771.65625</c:v>
                </c:pt>
                <c:pt idx="1791">
                  <c:v>39771.666666666664</c:v>
                </c:pt>
                <c:pt idx="1792">
                  <c:v>39771.677083333336</c:v>
                </c:pt>
                <c:pt idx="1793">
                  <c:v>39771.6875</c:v>
                </c:pt>
                <c:pt idx="1794">
                  <c:v>39771.697916666664</c:v>
                </c:pt>
                <c:pt idx="1795">
                  <c:v>39771.708333333336</c:v>
                </c:pt>
                <c:pt idx="1796">
                  <c:v>39771.71875</c:v>
                </c:pt>
                <c:pt idx="1797">
                  <c:v>39771.729166666664</c:v>
                </c:pt>
                <c:pt idx="1798">
                  <c:v>39771.739583333336</c:v>
                </c:pt>
                <c:pt idx="1799">
                  <c:v>39771.75</c:v>
                </c:pt>
                <c:pt idx="1800">
                  <c:v>39771.760416666664</c:v>
                </c:pt>
                <c:pt idx="1801">
                  <c:v>39771.770833333336</c:v>
                </c:pt>
                <c:pt idx="1802">
                  <c:v>39771.78125</c:v>
                </c:pt>
                <c:pt idx="1803">
                  <c:v>39771.791666666664</c:v>
                </c:pt>
                <c:pt idx="1804">
                  <c:v>39771.802083333336</c:v>
                </c:pt>
                <c:pt idx="1805">
                  <c:v>39771.8125</c:v>
                </c:pt>
                <c:pt idx="1806">
                  <c:v>39771.822916666664</c:v>
                </c:pt>
                <c:pt idx="1807">
                  <c:v>39771.833333333336</c:v>
                </c:pt>
                <c:pt idx="1808">
                  <c:v>39771.84375</c:v>
                </c:pt>
                <c:pt idx="1809">
                  <c:v>39771.854166666664</c:v>
                </c:pt>
                <c:pt idx="1810">
                  <c:v>39771.864583333336</c:v>
                </c:pt>
                <c:pt idx="1811">
                  <c:v>39771.875</c:v>
                </c:pt>
                <c:pt idx="1812">
                  <c:v>39771.885416666664</c:v>
                </c:pt>
                <c:pt idx="1813">
                  <c:v>39771.895833333336</c:v>
                </c:pt>
                <c:pt idx="1814">
                  <c:v>39771.90625</c:v>
                </c:pt>
                <c:pt idx="1815">
                  <c:v>39771.916666666664</c:v>
                </c:pt>
                <c:pt idx="1816">
                  <c:v>39771.927083333336</c:v>
                </c:pt>
                <c:pt idx="1817">
                  <c:v>39771.9375</c:v>
                </c:pt>
                <c:pt idx="1818">
                  <c:v>39771.947916666664</c:v>
                </c:pt>
                <c:pt idx="1819">
                  <c:v>39771.958333333336</c:v>
                </c:pt>
                <c:pt idx="1820">
                  <c:v>39771.96875</c:v>
                </c:pt>
                <c:pt idx="1821">
                  <c:v>39771.979166666664</c:v>
                </c:pt>
                <c:pt idx="1822">
                  <c:v>39771.989583333336</c:v>
                </c:pt>
                <c:pt idx="1823">
                  <c:v>39772</c:v>
                </c:pt>
                <c:pt idx="1824">
                  <c:v>39772.010416666664</c:v>
                </c:pt>
                <c:pt idx="1825">
                  <c:v>39772.020833333336</c:v>
                </c:pt>
                <c:pt idx="1826">
                  <c:v>39772.03125</c:v>
                </c:pt>
                <c:pt idx="1827">
                  <c:v>39772.041666666664</c:v>
                </c:pt>
                <c:pt idx="1828">
                  <c:v>39772.052083333336</c:v>
                </c:pt>
                <c:pt idx="1829">
                  <c:v>39772.0625</c:v>
                </c:pt>
                <c:pt idx="1830">
                  <c:v>39772.072916666664</c:v>
                </c:pt>
                <c:pt idx="1831">
                  <c:v>39772.083333333336</c:v>
                </c:pt>
                <c:pt idx="1832">
                  <c:v>39772.09375</c:v>
                </c:pt>
                <c:pt idx="1833">
                  <c:v>39772.104166666664</c:v>
                </c:pt>
                <c:pt idx="1834">
                  <c:v>39772.114583333336</c:v>
                </c:pt>
                <c:pt idx="1835">
                  <c:v>39772.125</c:v>
                </c:pt>
                <c:pt idx="1836">
                  <c:v>39772.135416666664</c:v>
                </c:pt>
                <c:pt idx="1837">
                  <c:v>39772.145833333336</c:v>
                </c:pt>
                <c:pt idx="1838">
                  <c:v>39772.15625</c:v>
                </c:pt>
                <c:pt idx="1839">
                  <c:v>39772.166666666664</c:v>
                </c:pt>
                <c:pt idx="1840">
                  <c:v>39772.177083333336</c:v>
                </c:pt>
                <c:pt idx="1841">
                  <c:v>39772.1875</c:v>
                </c:pt>
                <c:pt idx="1842">
                  <c:v>39772.197916666664</c:v>
                </c:pt>
                <c:pt idx="1843">
                  <c:v>39772.208333333336</c:v>
                </c:pt>
                <c:pt idx="1844">
                  <c:v>39772.21875</c:v>
                </c:pt>
                <c:pt idx="1845">
                  <c:v>39772.229166666664</c:v>
                </c:pt>
                <c:pt idx="1846">
                  <c:v>39772.239583333336</c:v>
                </c:pt>
                <c:pt idx="1847">
                  <c:v>39772.25</c:v>
                </c:pt>
                <c:pt idx="1848">
                  <c:v>39772.260416666664</c:v>
                </c:pt>
                <c:pt idx="1849">
                  <c:v>39772.270833333336</c:v>
                </c:pt>
                <c:pt idx="1850">
                  <c:v>39772.28125</c:v>
                </c:pt>
                <c:pt idx="1851">
                  <c:v>39772.291666666664</c:v>
                </c:pt>
                <c:pt idx="1852">
                  <c:v>39772.302083333336</c:v>
                </c:pt>
                <c:pt idx="1853">
                  <c:v>39772.3125</c:v>
                </c:pt>
                <c:pt idx="1854">
                  <c:v>39772.322916666664</c:v>
                </c:pt>
                <c:pt idx="1855">
                  <c:v>39772.333333333336</c:v>
                </c:pt>
                <c:pt idx="1856">
                  <c:v>39772.34375</c:v>
                </c:pt>
                <c:pt idx="1857">
                  <c:v>39772.354166666664</c:v>
                </c:pt>
                <c:pt idx="1858">
                  <c:v>39772.364583333336</c:v>
                </c:pt>
                <c:pt idx="1859">
                  <c:v>39772.375</c:v>
                </c:pt>
                <c:pt idx="1860">
                  <c:v>39772.385416666664</c:v>
                </c:pt>
                <c:pt idx="1861">
                  <c:v>39772.395833333336</c:v>
                </c:pt>
                <c:pt idx="1862">
                  <c:v>39772.40625</c:v>
                </c:pt>
                <c:pt idx="1863">
                  <c:v>39772.416666666664</c:v>
                </c:pt>
                <c:pt idx="1864">
                  <c:v>39772.427083333336</c:v>
                </c:pt>
                <c:pt idx="1865">
                  <c:v>39772.4375</c:v>
                </c:pt>
                <c:pt idx="1866">
                  <c:v>39772.447916666664</c:v>
                </c:pt>
                <c:pt idx="1867">
                  <c:v>39772.458333333336</c:v>
                </c:pt>
                <c:pt idx="1868">
                  <c:v>39772.46875</c:v>
                </c:pt>
                <c:pt idx="1869">
                  <c:v>39772.479166666664</c:v>
                </c:pt>
                <c:pt idx="1870">
                  <c:v>39772.489583333336</c:v>
                </c:pt>
                <c:pt idx="1871">
                  <c:v>39772.5</c:v>
                </c:pt>
                <c:pt idx="1872">
                  <c:v>39772.510416666664</c:v>
                </c:pt>
                <c:pt idx="1873">
                  <c:v>39772.520833333336</c:v>
                </c:pt>
                <c:pt idx="1874">
                  <c:v>39772.53125</c:v>
                </c:pt>
                <c:pt idx="1875">
                  <c:v>39772.541666666664</c:v>
                </c:pt>
                <c:pt idx="1876">
                  <c:v>39772.552083333336</c:v>
                </c:pt>
                <c:pt idx="1877">
                  <c:v>39772.5625</c:v>
                </c:pt>
                <c:pt idx="1878">
                  <c:v>39772.572916666664</c:v>
                </c:pt>
                <c:pt idx="1879">
                  <c:v>39772.583333333336</c:v>
                </c:pt>
                <c:pt idx="1880">
                  <c:v>39772.59375</c:v>
                </c:pt>
                <c:pt idx="1881">
                  <c:v>39772.604166666664</c:v>
                </c:pt>
                <c:pt idx="1882">
                  <c:v>39772.614583333336</c:v>
                </c:pt>
                <c:pt idx="1883">
                  <c:v>39772.625</c:v>
                </c:pt>
                <c:pt idx="1884">
                  <c:v>39772.635416666664</c:v>
                </c:pt>
                <c:pt idx="1885">
                  <c:v>39772.645833333336</c:v>
                </c:pt>
                <c:pt idx="1886">
                  <c:v>39772.65625</c:v>
                </c:pt>
                <c:pt idx="1887">
                  <c:v>39772.666666666664</c:v>
                </c:pt>
                <c:pt idx="1888">
                  <c:v>39772.677083333336</c:v>
                </c:pt>
                <c:pt idx="1889">
                  <c:v>39772.6875</c:v>
                </c:pt>
                <c:pt idx="1890">
                  <c:v>39772.697916666664</c:v>
                </c:pt>
                <c:pt idx="1891">
                  <c:v>39772.708333333336</c:v>
                </c:pt>
                <c:pt idx="1892">
                  <c:v>39772.71875</c:v>
                </c:pt>
                <c:pt idx="1893">
                  <c:v>39772.729166666664</c:v>
                </c:pt>
                <c:pt idx="1894">
                  <c:v>39772.739583333336</c:v>
                </c:pt>
                <c:pt idx="1895">
                  <c:v>39772.75</c:v>
                </c:pt>
                <c:pt idx="1896">
                  <c:v>39772.760416666664</c:v>
                </c:pt>
                <c:pt idx="1897">
                  <c:v>39772.770833333336</c:v>
                </c:pt>
                <c:pt idx="1898">
                  <c:v>39772.78125</c:v>
                </c:pt>
                <c:pt idx="1899">
                  <c:v>39772.791666666664</c:v>
                </c:pt>
                <c:pt idx="1900">
                  <c:v>39772.802083333336</c:v>
                </c:pt>
                <c:pt idx="1901">
                  <c:v>39772.8125</c:v>
                </c:pt>
                <c:pt idx="1902">
                  <c:v>39772.822916666664</c:v>
                </c:pt>
                <c:pt idx="1903">
                  <c:v>39772.833333333336</c:v>
                </c:pt>
                <c:pt idx="1904">
                  <c:v>39772.84375</c:v>
                </c:pt>
                <c:pt idx="1905">
                  <c:v>39772.854166666664</c:v>
                </c:pt>
                <c:pt idx="1906">
                  <c:v>39772.864583333336</c:v>
                </c:pt>
                <c:pt idx="1907">
                  <c:v>39772.875</c:v>
                </c:pt>
                <c:pt idx="1908">
                  <c:v>39772.885416666664</c:v>
                </c:pt>
                <c:pt idx="1909">
                  <c:v>39772.895833333336</c:v>
                </c:pt>
                <c:pt idx="1910">
                  <c:v>39772.90625</c:v>
                </c:pt>
                <c:pt idx="1911">
                  <c:v>39772.916666666664</c:v>
                </c:pt>
                <c:pt idx="1912">
                  <c:v>39772.927083333336</c:v>
                </c:pt>
                <c:pt idx="1913">
                  <c:v>39772.9375</c:v>
                </c:pt>
                <c:pt idx="1914">
                  <c:v>39772.947916666664</c:v>
                </c:pt>
                <c:pt idx="1915">
                  <c:v>39772.958333333336</c:v>
                </c:pt>
                <c:pt idx="1916">
                  <c:v>39772.96875</c:v>
                </c:pt>
                <c:pt idx="1917">
                  <c:v>39772.979166666664</c:v>
                </c:pt>
                <c:pt idx="1918">
                  <c:v>39772.989583333336</c:v>
                </c:pt>
                <c:pt idx="1919">
                  <c:v>39773</c:v>
                </c:pt>
                <c:pt idx="1920">
                  <c:v>39773.010416666664</c:v>
                </c:pt>
                <c:pt idx="1921">
                  <c:v>39773.020833333336</c:v>
                </c:pt>
                <c:pt idx="1922">
                  <c:v>39773.03125</c:v>
                </c:pt>
                <c:pt idx="1923">
                  <c:v>39773.041666666664</c:v>
                </c:pt>
                <c:pt idx="1924">
                  <c:v>39773.052083333336</c:v>
                </c:pt>
                <c:pt idx="1925">
                  <c:v>39773.0625</c:v>
                </c:pt>
                <c:pt idx="1926">
                  <c:v>39773.072916666664</c:v>
                </c:pt>
                <c:pt idx="1927">
                  <c:v>39773.083333333336</c:v>
                </c:pt>
                <c:pt idx="1928">
                  <c:v>39773.09375</c:v>
                </c:pt>
                <c:pt idx="1929">
                  <c:v>39773.104166666664</c:v>
                </c:pt>
                <c:pt idx="1930">
                  <c:v>39773.114583333336</c:v>
                </c:pt>
                <c:pt idx="1931">
                  <c:v>39773.125</c:v>
                </c:pt>
                <c:pt idx="1932">
                  <c:v>39773.135416666664</c:v>
                </c:pt>
                <c:pt idx="1933">
                  <c:v>39773.145833333336</c:v>
                </c:pt>
                <c:pt idx="1934">
                  <c:v>39773.15625</c:v>
                </c:pt>
                <c:pt idx="1935">
                  <c:v>39773.166666666664</c:v>
                </c:pt>
                <c:pt idx="1936">
                  <c:v>39773.177083333336</c:v>
                </c:pt>
                <c:pt idx="1937">
                  <c:v>39773.1875</c:v>
                </c:pt>
                <c:pt idx="1938">
                  <c:v>39773.197916666664</c:v>
                </c:pt>
                <c:pt idx="1939">
                  <c:v>39773.208333333336</c:v>
                </c:pt>
                <c:pt idx="1940">
                  <c:v>39773.21875</c:v>
                </c:pt>
                <c:pt idx="1941">
                  <c:v>39773.229166666664</c:v>
                </c:pt>
                <c:pt idx="1942">
                  <c:v>39773.239583333336</c:v>
                </c:pt>
                <c:pt idx="1943">
                  <c:v>39773.25</c:v>
                </c:pt>
                <c:pt idx="1944">
                  <c:v>39773.260416666664</c:v>
                </c:pt>
                <c:pt idx="1945">
                  <c:v>39773.270833333336</c:v>
                </c:pt>
                <c:pt idx="1946">
                  <c:v>39773.28125</c:v>
                </c:pt>
                <c:pt idx="1947">
                  <c:v>39773.291666666664</c:v>
                </c:pt>
                <c:pt idx="1948">
                  <c:v>39773.302083333336</c:v>
                </c:pt>
                <c:pt idx="1949">
                  <c:v>39773.3125</c:v>
                </c:pt>
                <c:pt idx="1950">
                  <c:v>39773.322916666664</c:v>
                </c:pt>
                <c:pt idx="1951">
                  <c:v>39773.333333333336</c:v>
                </c:pt>
                <c:pt idx="1952">
                  <c:v>39773.34375</c:v>
                </c:pt>
                <c:pt idx="1953">
                  <c:v>39773.354166666664</c:v>
                </c:pt>
                <c:pt idx="1954">
                  <c:v>39773.364583333336</c:v>
                </c:pt>
                <c:pt idx="1955">
                  <c:v>39773.375</c:v>
                </c:pt>
                <c:pt idx="1956">
                  <c:v>39773.385416666664</c:v>
                </c:pt>
                <c:pt idx="1957">
                  <c:v>39773.395833333336</c:v>
                </c:pt>
                <c:pt idx="1958">
                  <c:v>39773.40625</c:v>
                </c:pt>
                <c:pt idx="1959">
                  <c:v>39773.416666666664</c:v>
                </c:pt>
                <c:pt idx="1960">
                  <c:v>39773.427083333336</c:v>
                </c:pt>
                <c:pt idx="1961">
                  <c:v>39773.4375</c:v>
                </c:pt>
                <c:pt idx="1962">
                  <c:v>39773.447916666664</c:v>
                </c:pt>
                <c:pt idx="1963">
                  <c:v>39773.458333333336</c:v>
                </c:pt>
                <c:pt idx="1964">
                  <c:v>39773.46875</c:v>
                </c:pt>
                <c:pt idx="1965">
                  <c:v>39773.479166666664</c:v>
                </c:pt>
                <c:pt idx="1966">
                  <c:v>39773.489583333336</c:v>
                </c:pt>
                <c:pt idx="1967">
                  <c:v>39773.5</c:v>
                </c:pt>
                <c:pt idx="1968">
                  <c:v>39773.510416666664</c:v>
                </c:pt>
                <c:pt idx="1969">
                  <c:v>39773.520833333336</c:v>
                </c:pt>
                <c:pt idx="1970">
                  <c:v>39773.53125</c:v>
                </c:pt>
                <c:pt idx="1971">
                  <c:v>39773.541666666664</c:v>
                </c:pt>
                <c:pt idx="1972">
                  <c:v>39773.552083333336</c:v>
                </c:pt>
                <c:pt idx="1973">
                  <c:v>39773.5625</c:v>
                </c:pt>
                <c:pt idx="1974">
                  <c:v>39773.572916666664</c:v>
                </c:pt>
                <c:pt idx="1975">
                  <c:v>39773.583333333336</c:v>
                </c:pt>
                <c:pt idx="1976">
                  <c:v>39773.59375</c:v>
                </c:pt>
                <c:pt idx="1977">
                  <c:v>39773.604166666664</c:v>
                </c:pt>
                <c:pt idx="1978">
                  <c:v>39773.614583333336</c:v>
                </c:pt>
                <c:pt idx="1979">
                  <c:v>39773.625</c:v>
                </c:pt>
                <c:pt idx="1980">
                  <c:v>39773.635416666664</c:v>
                </c:pt>
                <c:pt idx="1981">
                  <c:v>39773.645833333336</c:v>
                </c:pt>
                <c:pt idx="1982">
                  <c:v>39773.65625</c:v>
                </c:pt>
                <c:pt idx="1983">
                  <c:v>39773.666666666664</c:v>
                </c:pt>
                <c:pt idx="1984">
                  <c:v>39773.677083333336</c:v>
                </c:pt>
                <c:pt idx="1985">
                  <c:v>39773.6875</c:v>
                </c:pt>
                <c:pt idx="1986">
                  <c:v>39773.697916666664</c:v>
                </c:pt>
                <c:pt idx="1987">
                  <c:v>39773.708333333336</c:v>
                </c:pt>
                <c:pt idx="1988">
                  <c:v>39773.71875</c:v>
                </c:pt>
                <c:pt idx="1989">
                  <c:v>39773.729166666664</c:v>
                </c:pt>
                <c:pt idx="1990">
                  <c:v>39773.739583333336</c:v>
                </c:pt>
                <c:pt idx="1991">
                  <c:v>39773.75</c:v>
                </c:pt>
                <c:pt idx="1992">
                  <c:v>39773.760416666664</c:v>
                </c:pt>
                <c:pt idx="1993">
                  <c:v>39773.770833333336</c:v>
                </c:pt>
                <c:pt idx="1994">
                  <c:v>39773.78125</c:v>
                </c:pt>
                <c:pt idx="1995">
                  <c:v>39773.791666666664</c:v>
                </c:pt>
                <c:pt idx="1996">
                  <c:v>39773.802083333336</c:v>
                </c:pt>
                <c:pt idx="1997">
                  <c:v>39773.8125</c:v>
                </c:pt>
                <c:pt idx="1998">
                  <c:v>39773.822916666664</c:v>
                </c:pt>
                <c:pt idx="1999">
                  <c:v>39773.833333333336</c:v>
                </c:pt>
                <c:pt idx="2000">
                  <c:v>39773.84375</c:v>
                </c:pt>
                <c:pt idx="2001">
                  <c:v>39773.854166666664</c:v>
                </c:pt>
                <c:pt idx="2002">
                  <c:v>39773.864583333336</c:v>
                </c:pt>
                <c:pt idx="2003">
                  <c:v>39773.875</c:v>
                </c:pt>
                <c:pt idx="2004">
                  <c:v>39773.885416666664</c:v>
                </c:pt>
                <c:pt idx="2005">
                  <c:v>39773.895833333336</c:v>
                </c:pt>
                <c:pt idx="2006">
                  <c:v>39773.90625</c:v>
                </c:pt>
                <c:pt idx="2007">
                  <c:v>39773.916666666664</c:v>
                </c:pt>
                <c:pt idx="2008">
                  <c:v>39773.927083333336</c:v>
                </c:pt>
                <c:pt idx="2009">
                  <c:v>39773.9375</c:v>
                </c:pt>
                <c:pt idx="2010">
                  <c:v>39773.947916666664</c:v>
                </c:pt>
                <c:pt idx="2011">
                  <c:v>39773.958333333336</c:v>
                </c:pt>
                <c:pt idx="2012">
                  <c:v>39773.96875</c:v>
                </c:pt>
                <c:pt idx="2013">
                  <c:v>39773.979166666664</c:v>
                </c:pt>
                <c:pt idx="2014">
                  <c:v>39773.989583333336</c:v>
                </c:pt>
                <c:pt idx="2015">
                  <c:v>39774</c:v>
                </c:pt>
                <c:pt idx="2016">
                  <c:v>39774.010416666664</c:v>
                </c:pt>
                <c:pt idx="2017">
                  <c:v>39774.020833333336</c:v>
                </c:pt>
                <c:pt idx="2018">
                  <c:v>39774.03125</c:v>
                </c:pt>
                <c:pt idx="2019">
                  <c:v>39774.041666666664</c:v>
                </c:pt>
                <c:pt idx="2020">
                  <c:v>39774.052083333336</c:v>
                </c:pt>
                <c:pt idx="2021">
                  <c:v>39774.0625</c:v>
                </c:pt>
                <c:pt idx="2022">
                  <c:v>39774.072916666664</c:v>
                </c:pt>
                <c:pt idx="2023">
                  <c:v>39774.083333333336</c:v>
                </c:pt>
                <c:pt idx="2024">
                  <c:v>39774.09375</c:v>
                </c:pt>
                <c:pt idx="2025">
                  <c:v>39774.104166666664</c:v>
                </c:pt>
                <c:pt idx="2026">
                  <c:v>39774.114583333336</c:v>
                </c:pt>
                <c:pt idx="2027">
                  <c:v>39774.125</c:v>
                </c:pt>
                <c:pt idx="2028">
                  <c:v>39774.135416666664</c:v>
                </c:pt>
                <c:pt idx="2029">
                  <c:v>39774.145833333336</c:v>
                </c:pt>
                <c:pt idx="2030">
                  <c:v>39774.15625</c:v>
                </c:pt>
                <c:pt idx="2031">
                  <c:v>39774.166666666664</c:v>
                </c:pt>
                <c:pt idx="2032">
                  <c:v>39774.177083333336</c:v>
                </c:pt>
                <c:pt idx="2033">
                  <c:v>39774.1875</c:v>
                </c:pt>
                <c:pt idx="2034">
                  <c:v>39774.197916666664</c:v>
                </c:pt>
                <c:pt idx="2035">
                  <c:v>39774.208333333336</c:v>
                </c:pt>
                <c:pt idx="2036">
                  <c:v>39774.21875</c:v>
                </c:pt>
                <c:pt idx="2037">
                  <c:v>39774.229166666664</c:v>
                </c:pt>
                <c:pt idx="2038">
                  <c:v>39774.239583333336</c:v>
                </c:pt>
                <c:pt idx="2039">
                  <c:v>39774.25</c:v>
                </c:pt>
                <c:pt idx="2040">
                  <c:v>39774.260416666664</c:v>
                </c:pt>
                <c:pt idx="2041">
                  <c:v>39774.270833333336</c:v>
                </c:pt>
                <c:pt idx="2042">
                  <c:v>39774.28125</c:v>
                </c:pt>
                <c:pt idx="2043">
                  <c:v>39774.291666666664</c:v>
                </c:pt>
                <c:pt idx="2044">
                  <c:v>39774.302083333336</c:v>
                </c:pt>
                <c:pt idx="2045">
                  <c:v>39774.3125</c:v>
                </c:pt>
                <c:pt idx="2046">
                  <c:v>39774.322916666664</c:v>
                </c:pt>
                <c:pt idx="2047">
                  <c:v>39774.333333333336</c:v>
                </c:pt>
                <c:pt idx="2048">
                  <c:v>39774.34375</c:v>
                </c:pt>
                <c:pt idx="2049">
                  <c:v>39774.354166666664</c:v>
                </c:pt>
                <c:pt idx="2050">
                  <c:v>39774.364583333336</c:v>
                </c:pt>
                <c:pt idx="2051">
                  <c:v>39774.375</c:v>
                </c:pt>
                <c:pt idx="2052">
                  <c:v>39774.385416666664</c:v>
                </c:pt>
                <c:pt idx="2053">
                  <c:v>39774.395833333336</c:v>
                </c:pt>
                <c:pt idx="2054">
                  <c:v>39774.40625</c:v>
                </c:pt>
                <c:pt idx="2055">
                  <c:v>39774.416666666664</c:v>
                </c:pt>
                <c:pt idx="2056">
                  <c:v>39774.427083333336</c:v>
                </c:pt>
                <c:pt idx="2057">
                  <c:v>39774.4375</c:v>
                </c:pt>
                <c:pt idx="2058">
                  <c:v>39774.447916666664</c:v>
                </c:pt>
                <c:pt idx="2059">
                  <c:v>39774.458333333336</c:v>
                </c:pt>
                <c:pt idx="2060">
                  <c:v>39774.46875</c:v>
                </c:pt>
                <c:pt idx="2061">
                  <c:v>39774.479166666664</c:v>
                </c:pt>
                <c:pt idx="2062">
                  <c:v>39774.489583333336</c:v>
                </c:pt>
                <c:pt idx="2063">
                  <c:v>39774.5</c:v>
                </c:pt>
                <c:pt idx="2064">
                  <c:v>39774.510416666664</c:v>
                </c:pt>
                <c:pt idx="2065">
                  <c:v>39774.520833333336</c:v>
                </c:pt>
                <c:pt idx="2066">
                  <c:v>39774.53125</c:v>
                </c:pt>
                <c:pt idx="2067">
                  <c:v>39774.541666666664</c:v>
                </c:pt>
                <c:pt idx="2068">
                  <c:v>39774.552083333336</c:v>
                </c:pt>
                <c:pt idx="2069">
                  <c:v>39774.5625</c:v>
                </c:pt>
                <c:pt idx="2070">
                  <c:v>39774.572916666664</c:v>
                </c:pt>
                <c:pt idx="2071">
                  <c:v>39774.583333333336</c:v>
                </c:pt>
                <c:pt idx="2072">
                  <c:v>39774.59375</c:v>
                </c:pt>
                <c:pt idx="2073">
                  <c:v>39774.604166666664</c:v>
                </c:pt>
                <c:pt idx="2074">
                  <c:v>39774.614583333336</c:v>
                </c:pt>
                <c:pt idx="2075">
                  <c:v>39774.625</c:v>
                </c:pt>
                <c:pt idx="2076">
                  <c:v>39774.635416666664</c:v>
                </c:pt>
                <c:pt idx="2077">
                  <c:v>39774.645833333336</c:v>
                </c:pt>
                <c:pt idx="2078">
                  <c:v>39774.65625</c:v>
                </c:pt>
                <c:pt idx="2079">
                  <c:v>39774.666666666664</c:v>
                </c:pt>
                <c:pt idx="2080">
                  <c:v>39774.677083333336</c:v>
                </c:pt>
                <c:pt idx="2081">
                  <c:v>39774.6875</c:v>
                </c:pt>
                <c:pt idx="2082">
                  <c:v>39774.697916666664</c:v>
                </c:pt>
                <c:pt idx="2083">
                  <c:v>39774.708333333336</c:v>
                </c:pt>
                <c:pt idx="2084">
                  <c:v>39774.71875</c:v>
                </c:pt>
                <c:pt idx="2085">
                  <c:v>39774.729166666664</c:v>
                </c:pt>
                <c:pt idx="2086">
                  <c:v>39774.739583333336</c:v>
                </c:pt>
                <c:pt idx="2087">
                  <c:v>39774.75</c:v>
                </c:pt>
                <c:pt idx="2088">
                  <c:v>39774.760416666664</c:v>
                </c:pt>
                <c:pt idx="2089">
                  <c:v>39774.770833333336</c:v>
                </c:pt>
                <c:pt idx="2090">
                  <c:v>39774.78125</c:v>
                </c:pt>
                <c:pt idx="2091">
                  <c:v>39774.791666666664</c:v>
                </c:pt>
                <c:pt idx="2092">
                  <c:v>39774.802083333336</c:v>
                </c:pt>
                <c:pt idx="2093">
                  <c:v>39774.8125</c:v>
                </c:pt>
                <c:pt idx="2094">
                  <c:v>39774.822916666664</c:v>
                </c:pt>
                <c:pt idx="2095">
                  <c:v>39774.833333333336</c:v>
                </c:pt>
                <c:pt idx="2096">
                  <c:v>39774.84375</c:v>
                </c:pt>
                <c:pt idx="2097">
                  <c:v>39774.854166666664</c:v>
                </c:pt>
                <c:pt idx="2098">
                  <c:v>39774.864583333336</c:v>
                </c:pt>
                <c:pt idx="2099">
                  <c:v>39774.875</c:v>
                </c:pt>
                <c:pt idx="2100">
                  <c:v>39774.885416666664</c:v>
                </c:pt>
                <c:pt idx="2101">
                  <c:v>39774.895833333336</c:v>
                </c:pt>
                <c:pt idx="2102">
                  <c:v>39774.90625</c:v>
                </c:pt>
                <c:pt idx="2103">
                  <c:v>39774.916666666664</c:v>
                </c:pt>
                <c:pt idx="2104">
                  <c:v>39774.927083333336</c:v>
                </c:pt>
                <c:pt idx="2105">
                  <c:v>39774.9375</c:v>
                </c:pt>
                <c:pt idx="2106">
                  <c:v>39774.947916666664</c:v>
                </c:pt>
                <c:pt idx="2107">
                  <c:v>39774.958333333336</c:v>
                </c:pt>
                <c:pt idx="2108">
                  <c:v>39774.96875</c:v>
                </c:pt>
                <c:pt idx="2109">
                  <c:v>39774.979166666664</c:v>
                </c:pt>
                <c:pt idx="2110">
                  <c:v>39774.989583333336</c:v>
                </c:pt>
                <c:pt idx="2111">
                  <c:v>39775</c:v>
                </c:pt>
                <c:pt idx="2112">
                  <c:v>39775.010416666664</c:v>
                </c:pt>
                <c:pt idx="2113">
                  <c:v>39775.020833333336</c:v>
                </c:pt>
                <c:pt idx="2114">
                  <c:v>39775.03125</c:v>
                </c:pt>
                <c:pt idx="2115">
                  <c:v>39775.041666666664</c:v>
                </c:pt>
                <c:pt idx="2116">
                  <c:v>39775.052083333336</c:v>
                </c:pt>
                <c:pt idx="2117">
                  <c:v>39775.0625</c:v>
                </c:pt>
                <c:pt idx="2118">
                  <c:v>39775.072916666664</c:v>
                </c:pt>
                <c:pt idx="2119">
                  <c:v>39775.083333333336</c:v>
                </c:pt>
                <c:pt idx="2120">
                  <c:v>39775.09375</c:v>
                </c:pt>
                <c:pt idx="2121">
                  <c:v>39775.104166666664</c:v>
                </c:pt>
                <c:pt idx="2122">
                  <c:v>39775.114583333336</c:v>
                </c:pt>
                <c:pt idx="2123">
                  <c:v>39775.125</c:v>
                </c:pt>
                <c:pt idx="2124">
                  <c:v>39775.135416666664</c:v>
                </c:pt>
                <c:pt idx="2125">
                  <c:v>39775.145833333336</c:v>
                </c:pt>
                <c:pt idx="2126">
                  <c:v>39775.15625</c:v>
                </c:pt>
                <c:pt idx="2127">
                  <c:v>39775.166666666664</c:v>
                </c:pt>
                <c:pt idx="2128">
                  <c:v>39775.177083333336</c:v>
                </c:pt>
                <c:pt idx="2129">
                  <c:v>39775.1875</c:v>
                </c:pt>
                <c:pt idx="2130">
                  <c:v>39775.197916666664</c:v>
                </c:pt>
                <c:pt idx="2131">
                  <c:v>39775.208333333336</c:v>
                </c:pt>
                <c:pt idx="2132">
                  <c:v>39775.21875</c:v>
                </c:pt>
                <c:pt idx="2133">
                  <c:v>39775.229166666664</c:v>
                </c:pt>
                <c:pt idx="2134">
                  <c:v>39775.239583333336</c:v>
                </c:pt>
                <c:pt idx="2135">
                  <c:v>39775.25</c:v>
                </c:pt>
                <c:pt idx="2136">
                  <c:v>39775.260416666664</c:v>
                </c:pt>
                <c:pt idx="2137">
                  <c:v>39775.270833333336</c:v>
                </c:pt>
                <c:pt idx="2138">
                  <c:v>39775.28125</c:v>
                </c:pt>
                <c:pt idx="2139">
                  <c:v>39775.291666666664</c:v>
                </c:pt>
                <c:pt idx="2140">
                  <c:v>39775.302083333336</c:v>
                </c:pt>
                <c:pt idx="2141">
                  <c:v>39775.3125</c:v>
                </c:pt>
                <c:pt idx="2142">
                  <c:v>39775.322916666664</c:v>
                </c:pt>
                <c:pt idx="2143">
                  <c:v>39775.333333333336</c:v>
                </c:pt>
                <c:pt idx="2144">
                  <c:v>39775.34375</c:v>
                </c:pt>
                <c:pt idx="2145">
                  <c:v>39775.354166666664</c:v>
                </c:pt>
                <c:pt idx="2146">
                  <c:v>39775.364583333336</c:v>
                </c:pt>
                <c:pt idx="2147">
                  <c:v>39775.375</c:v>
                </c:pt>
                <c:pt idx="2148">
                  <c:v>39775.385416666664</c:v>
                </c:pt>
                <c:pt idx="2149">
                  <c:v>39775.395833333336</c:v>
                </c:pt>
                <c:pt idx="2150">
                  <c:v>39775.40625</c:v>
                </c:pt>
                <c:pt idx="2151">
                  <c:v>39775.416666666664</c:v>
                </c:pt>
                <c:pt idx="2152">
                  <c:v>39775.427083333336</c:v>
                </c:pt>
                <c:pt idx="2153">
                  <c:v>39775.4375</c:v>
                </c:pt>
                <c:pt idx="2154">
                  <c:v>39775.447916666664</c:v>
                </c:pt>
                <c:pt idx="2155">
                  <c:v>39775.458333333336</c:v>
                </c:pt>
                <c:pt idx="2156">
                  <c:v>39775.46875</c:v>
                </c:pt>
                <c:pt idx="2157">
                  <c:v>39775.479166666664</c:v>
                </c:pt>
                <c:pt idx="2158">
                  <c:v>39775.489583333336</c:v>
                </c:pt>
                <c:pt idx="2159">
                  <c:v>39775.5</c:v>
                </c:pt>
                <c:pt idx="2160">
                  <c:v>39775.510416666664</c:v>
                </c:pt>
                <c:pt idx="2161">
                  <c:v>39775.520833333336</c:v>
                </c:pt>
                <c:pt idx="2162">
                  <c:v>39775.53125</c:v>
                </c:pt>
                <c:pt idx="2163">
                  <c:v>39775.541666666664</c:v>
                </c:pt>
                <c:pt idx="2164">
                  <c:v>39775.552083333336</c:v>
                </c:pt>
                <c:pt idx="2165">
                  <c:v>39775.5625</c:v>
                </c:pt>
                <c:pt idx="2166">
                  <c:v>39775.572916666664</c:v>
                </c:pt>
                <c:pt idx="2167">
                  <c:v>39775.583333333336</c:v>
                </c:pt>
                <c:pt idx="2168">
                  <c:v>39775.59375</c:v>
                </c:pt>
                <c:pt idx="2169">
                  <c:v>39775.604166666664</c:v>
                </c:pt>
                <c:pt idx="2170">
                  <c:v>39775.614583333336</c:v>
                </c:pt>
                <c:pt idx="2171">
                  <c:v>39775.625</c:v>
                </c:pt>
                <c:pt idx="2172">
                  <c:v>39775.635416666664</c:v>
                </c:pt>
                <c:pt idx="2173">
                  <c:v>39775.645833333336</c:v>
                </c:pt>
                <c:pt idx="2174">
                  <c:v>39775.65625</c:v>
                </c:pt>
                <c:pt idx="2175">
                  <c:v>39775.666666666664</c:v>
                </c:pt>
                <c:pt idx="2176">
                  <c:v>39775.677083333336</c:v>
                </c:pt>
                <c:pt idx="2177">
                  <c:v>39775.6875</c:v>
                </c:pt>
                <c:pt idx="2178">
                  <c:v>39775.697916666664</c:v>
                </c:pt>
                <c:pt idx="2179">
                  <c:v>39775.708333333336</c:v>
                </c:pt>
                <c:pt idx="2180">
                  <c:v>39775.71875</c:v>
                </c:pt>
                <c:pt idx="2181">
                  <c:v>39775.729166666664</c:v>
                </c:pt>
                <c:pt idx="2182">
                  <c:v>39775.739583333336</c:v>
                </c:pt>
                <c:pt idx="2183">
                  <c:v>39775.75</c:v>
                </c:pt>
                <c:pt idx="2184">
                  <c:v>39775.760416666664</c:v>
                </c:pt>
                <c:pt idx="2185">
                  <c:v>39775.770833333336</c:v>
                </c:pt>
                <c:pt idx="2186">
                  <c:v>39775.78125</c:v>
                </c:pt>
                <c:pt idx="2187">
                  <c:v>39775.791666666664</c:v>
                </c:pt>
                <c:pt idx="2188">
                  <c:v>39775.802083333336</c:v>
                </c:pt>
                <c:pt idx="2189">
                  <c:v>39775.8125</c:v>
                </c:pt>
                <c:pt idx="2190">
                  <c:v>39775.822916666664</c:v>
                </c:pt>
                <c:pt idx="2191">
                  <c:v>39775.833333333336</c:v>
                </c:pt>
                <c:pt idx="2192">
                  <c:v>39775.84375</c:v>
                </c:pt>
                <c:pt idx="2193">
                  <c:v>39775.854166666664</c:v>
                </c:pt>
                <c:pt idx="2194">
                  <c:v>39775.864583333336</c:v>
                </c:pt>
                <c:pt idx="2195">
                  <c:v>39775.875</c:v>
                </c:pt>
                <c:pt idx="2196">
                  <c:v>39775.885416666664</c:v>
                </c:pt>
                <c:pt idx="2197">
                  <c:v>39775.895833333336</c:v>
                </c:pt>
                <c:pt idx="2198">
                  <c:v>39775.90625</c:v>
                </c:pt>
                <c:pt idx="2199">
                  <c:v>39775.916666666664</c:v>
                </c:pt>
                <c:pt idx="2200">
                  <c:v>39775.927083333336</c:v>
                </c:pt>
                <c:pt idx="2201">
                  <c:v>39775.9375</c:v>
                </c:pt>
                <c:pt idx="2202">
                  <c:v>39775.947916666664</c:v>
                </c:pt>
                <c:pt idx="2203">
                  <c:v>39775.958333333336</c:v>
                </c:pt>
                <c:pt idx="2204">
                  <c:v>39775.96875</c:v>
                </c:pt>
                <c:pt idx="2205">
                  <c:v>39775.979166666664</c:v>
                </c:pt>
                <c:pt idx="2206">
                  <c:v>39775.989583333336</c:v>
                </c:pt>
                <c:pt idx="2207">
                  <c:v>39776</c:v>
                </c:pt>
                <c:pt idx="2208">
                  <c:v>39776.010416666664</c:v>
                </c:pt>
                <c:pt idx="2209">
                  <c:v>39776.020833333336</c:v>
                </c:pt>
                <c:pt idx="2210">
                  <c:v>39776.03125</c:v>
                </c:pt>
                <c:pt idx="2211">
                  <c:v>39776.041666666664</c:v>
                </c:pt>
                <c:pt idx="2212">
                  <c:v>39776.052083333336</c:v>
                </c:pt>
                <c:pt idx="2213">
                  <c:v>39776.0625</c:v>
                </c:pt>
                <c:pt idx="2214">
                  <c:v>39776.072916666664</c:v>
                </c:pt>
                <c:pt idx="2215">
                  <c:v>39776.083333333336</c:v>
                </c:pt>
                <c:pt idx="2216">
                  <c:v>39776.09375</c:v>
                </c:pt>
                <c:pt idx="2217">
                  <c:v>39776.104166666664</c:v>
                </c:pt>
                <c:pt idx="2218">
                  <c:v>39776.114583333336</c:v>
                </c:pt>
                <c:pt idx="2219">
                  <c:v>39776.125</c:v>
                </c:pt>
                <c:pt idx="2220">
                  <c:v>39776.135416666664</c:v>
                </c:pt>
                <c:pt idx="2221">
                  <c:v>39776.145833333336</c:v>
                </c:pt>
                <c:pt idx="2222">
                  <c:v>39776.15625</c:v>
                </c:pt>
                <c:pt idx="2223">
                  <c:v>39776.166666666664</c:v>
                </c:pt>
                <c:pt idx="2224">
                  <c:v>39776.177083333336</c:v>
                </c:pt>
                <c:pt idx="2225">
                  <c:v>39776.1875</c:v>
                </c:pt>
                <c:pt idx="2226">
                  <c:v>39776.197916666664</c:v>
                </c:pt>
                <c:pt idx="2227">
                  <c:v>39776.208333333336</c:v>
                </c:pt>
                <c:pt idx="2228">
                  <c:v>39776.21875</c:v>
                </c:pt>
                <c:pt idx="2229">
                  <c:v>39776.229166666664</c:v>
                </c:pt>
                <c:pt idx="2230">
                  <c:v>39776.239583333336</c:v>
                </c:pt>
                <c:pt idx="2231">
                  <c:v>39776.25</c:v>
                </c:pt>
                <c:pt idx="2232">
                  <c:v>39776.260416666664</c:v>
                </c:pt>
                <c:pt idx="2233">
                  <c:v>39776.270833333336</c:v>
                </c:pt>
                <c:pt idx="2234">
                  <c:v>39776.28125</c:v>
                </c:pt>
                <c:pt idx="2235">
                  <c:v>39776.291666666664</c:v>
                </c:pt>
                <c:pt idx="2236">
                  <c:v>39776.302083333336</c:v>
                </c:pt>
                <c:pt idx="2237">
                  <c:v>39776.3125</c:v>
                </c:pt>
                <c:pt idx="2238">
                  <c:v>39776.322916666664</c:v>
                </c:pt>
                <c:pt idx="2239">
                  <c:v>39776.333333333336</c:v>
                </c:pt>
                <c:pt idx="2240">
                  <c:v>39776.34375</c:v>
                </c:pt>
                <c:pt idx="2241">
                  <c:v>39776.354166666664</c:v>
                </c:pt>
                <c:pt idx="2242">
                  <c:v>39776.364583333336</c:v>
                </c:pt>
                <c:pt idx="2243">
                  <c:v>39776.375</c:v>
                </c:pt>
                <c:pt idx="2244">
                  <c:v>39776.385416666664</c:v>
                </c:pt>
                <c:pt idx="2245">
                  <c:v>39776.395833333336</c:v>
                </c:pt>
                <c:pt idx="2246">
                  <c:v>39776.40625</c:v>
                </c:pt>
                <c:pt idx="2247">
                  <c:v>39776.416666666664</c:v>
                </c:pt>
                <c:pt idx="2248">
                  <c:v>39776.427083333336</c:v>
                </c:pt>
                <c:pt idx="2249">
                  <c:v>39776.4375</c:v>
                </c:pt>
                <c:pt idx="2250">
                  <c:v>39776.447916666664</c:v>
                </c:pt>
                <c:pt idx="2251">
                  <c:v>39776.458333333336</c:v>
                </c:pt>
                <c:pt idx="2252">
                  <c:v>39776.46875</c:v>
                </c:pt>
                <c:pt idx="2253">
                  <c:v>39776.479166666664</c:v>
                </c:pt>
                <c:pt idx="2254">
                  <c:v>39776.489583333336</c:v>
                </c:pt>
                <c:pt idx="2255">
                  <c:v>39776.5</c:v>
                </c:pt>
                <c:pt idx="2256">
                  <c:v>39776.510416666664</c:v>
                </c:pt>
                <c:pt idx="2257">
                  <c:v>39776.520833333336</c:v>
                </c:pt>
                <c:pt idx="2258">
                  <c:v>39776.53125</c:v>
                </c:pt>
                <c:pt idx="2259">
                  <c:v>39776.541666666664</c:v>
                </c:pt>
                <c:pt idx="2260">
                  <c:v>39776.552083333336</c:v>
                </c:pt>
                <c:pt idx="2261">
                  <c:v>39776.5625</c:v>
                </c:pt>
                <c:pt idx="2262">
                  <c:v>39776.572916666664</c:v>
                </c:pt>
                <c:pt idx="2263">
                  <c:v>39776.583333333336</c:v>
                </c:pt>
                <c:pt idx="2264">
                  <c:v>39776.59375</c:v>
                </c:pt>
                <c:pt idx="2265">
                  <c:v>39776.604166666664</c:v>
                </c:pt>
                <c:pt idx="2266">
                  <c:v>39776.614583333336</c:v>
                </c:pt>
                <c:pt idx="2267">
                  <c:v>39776.625</c:v>
                </c:pt>
                <c:pt idx="2268">
                  <c:v>39776.635416666664</c:v>
                </c:pt>
                <c:pt idx="2269">
                  <c:v>39776.645833333336</c:v>
                </c:pt>
                <c:pt idx="2270">
                  <c:v>39776.65625</c:v>
                </c:pt>
                <c:pt idx="2271">
                  <c:v>39776.666666666664</c:v>
                </c:pt>
                <c:pt idx="2272">
                  <c:v>39776.677083333336</c:v>
                </c:pt>
                <c:pt idx="2273">
                  <c:v>39776.6875</c:v>
                </c:pt>
                <c:pt idx="2274">
                  <c:v>39776.697916666664</c:v>
                </c:pt>
                <c:pt idx="2275">
                  <c:v>39776.708333333336</c:v>
                </c:pt>
                <c:pt idx="2276">
                  <c:v>39776.71875</c:v>
                </c:pt>
                <c:pt idx="2277">
                  <c:v>39776.729166666664</c:v>
                </c:pt>
                <c:pt idx="2278">
                  <c:v>39776.739583333336</c:v>
                </c:pt>
                <c:pt idx="2279">
                  <c:v>39776.75</c:v>
                </c:pt>
                <c:pt idx="2280">
                  <c:v>39776.760416666664</c:v>
                </c:pt>
                <c:pt idx="2281">
                  <c:v>39776.770833333336</c:v>
                </c:pt>
                <c:pt idx="2282">
                  <c:v>39776.78125</c:v>
                </c:pt>
                <c:pt idx="2283">
                  <c:v>39776.791666666664</c:v>
                </c:pt>
                <c:pt idx="2284">
                  <c:v>39776.802083333336</c:v>
                </c:pt>
                <c:pt idx="2285">
                  <c:v>39776.8125</c:v>
                </c:pt>
                <c:pt idx="2286">
                  <c:v>39776.822916666664</c:v>
                </c:pt>
                <c:pt idx="2287">
                  <c:v>39776.833333333336</c:v>
                </c:pt>
                <c:pt idx="2288">
                  <c:v>39776.84375</c:v>
                </c:pt>
                <c:pt idx="2289">
                  <c:v>39776.854166666664</c:v>
                </c:pt>
                <c:pt idx="2290">
                  <c:v>39776.864583333336</c:v>
                </c:pt>
                <c:pt idx="2291">
                  <c:v>39776.875</c:v>
                </c:pt>
                <c:pt idx="2292">
                  <c:v>39776.885416666664</c:v>
                </c:pt>
                <c:pt idx="2293">
                  <c:v>39776.895833333336</c:v>
                </c:pt>
                <c:pt idx="2294">
                  <c:v>39776.90625</c:v>
                </c:pt>
                <c:pt idx="2295">
                  <c:v>39776.916666666664</c:v>
                </c:pt>
                <c:pt idx="2296">
                  <c:v>39776.927083333336</c:v>
                </c:pt>
                <c:pt idx="2297">
                  <c:v>39776.9375</c:v>
                </c:pt>
                <c:pt idx="2298">
                  <c:v>39776.947916666664</c:v>
                </c:pt>
                <c:pt idx="2299">
                  <c:v>39776.958333333336</c:v>
                </c:pt>
                <c:pt idx="2300">
                  <c:v>39776.96875</c:v>
                </c:pt>
                <c:pt idx="2301">
                  <c:v>39776.979166666664</c:v>
                </c:pt>
                <c:pt idx="2302">
                  <c:v>39776.989583333336</c:v>
                </c:pt>
                <c:pt idx="2303">
                  <c:v>39777</c:v>
                </c:pt>
                <c:pt idx="2304">
                  <c:v>39777.010416666664</c:v>
                </c:pt>
                <c:pt idx="2305">
                  <c:v>39777.020833333336</c:v>
                </c:pt>
                <c:pt idx="2306">
                  <c:v>39777.03125</c:v>
                </c:pt>
                <c:pt idx="2307">
                  <c:v>39777.041666666664</c:v>
                </c:pt>
                <c:pt idx="2308">
                  <c:v>39777.052083333336</c:v>
                </c:pt>
                <c:pt idx="2309">
                  <c:v>39777.0625</c:v>
                </c:pt>
                <c:pt idx="2310">
                  <c:v>39777.072916666664</c:v>
                </c:pt>
                <c:pt idx="2311">
                  <c:v>39777.083333333336</c:v>
                </c:pt>
                <c:pt idx="2312">
                  <c:v>39777.09375</c:v>
                </c:pt>
                <c:pt idx="2313">
                  <c:v>39777.104166666664</c:v>
                </c:pt>
                <c:pt idx="2314">
                  <c:v>39777.114583333336</c:v>
                </c:pt>
                <c:pt idx="2315">
                  <c:v>39777.125</c:v>
                </c:pt>
                <c:pt idx="2316">
                  <c:v>39777.135416666664</c:v>
                </c:pt>
                <c:pt idx="2317">
                  <c:v>39777.145833333336</c:v>
                </c:pt>
                <c:pt idx="2318">
                  <c:v>39777.15625</c:v>
                </c:pt>
                <c:pt idx="2319">
                  <c:v>39777.166666666664</c:v>
                </c:pt>
                <c:pt idx="2320">
                  <c:v>39777.177083333336</c:v>
                </c:pt>
                <c:pt idx="2321">
                  <c:v>39777.1875</c:v>
                </c:pt>
                <c:pt idx="2322">
                  <c:v>39777.197916666664</c:v>
                </c:pt>
                <c:pt idx="2323">
                  <c:v>39777.208333333336</c:v>
                </c:pt>
                <c:pt idx="2324">
                  <c:v>39777.21875</c:v>
                </c:pt>
                <c:pt idx="2325">
                  <c:v>39777.229166666664</c:v>
                </c:pt>
                <c:pt idx="2326">
                  <c:v>39777.239583333336</c:v>
                </c:pt>
                <c:pt idx="2327">
                  <c:v>39777.25</c:v>
                </c:pt>
                <c:pt idx="2328">
                  <c:v>39777.260416666664</c:v>
                </c:pt>
                <c:pt idx="2329">
                  <c:v>39777.270833333336</c:v>
                </c:pt>
                <c:pt idx="2330">
                  <c:v>39777.28125</c:v>
                </c:pt>
                <c:pt idx="2331">
                  <c:v>39777.291666666664</c:v>
                </c:pt>
                <c:pt idx="2332">
                  <c:v>39777.302083333336</c:v>
                </c:pt>
                <c:pt idx="2333">
                  <c:v>39777.3125</c:v>
                </c:pt>
                <c:pt idx="2334">
                  <c:v>39777.322916666664</c:v>
                </c:pt>
                <c:pt idx="2335">
                  <c:v>39777.333333333336</c:v>
                </c:pt>
                <c:pt idx="2336">
                  <c:v>39777.34375</c:v>
                </c:pt>
                <c:pt idx="2337">
                  <c:v>39777.354166666664</c:v>
                </c:pt>
                <c:pt idx="2338">
                  <c:v>39777.364583333336</c:v>
                </c:pt>
                <c:pt idx="2339">
                  <c:v>39777.375</c:v>
                </c:pt>
                <c:pt idx="2340">
                  <c:v>39777.385416666664</c:v>
                </c:pt>
                <c:pt idx="2341">
                  <c:v>39777.395833333336</c:v>
                </c:pt>
                <c:pt idx="2342">
                  <c:v>39777.40625</c:v>
                </c:pt>
                <c:pt idx="2343">
                  <c:v>39777.416666666664</c:v>
                </c:pt>
                <c:pt idx="2344">
                  <c:v>39777.427083333336</c:v>
                </c:pt>
                <c:pt idx="2345">
                  <c:v>39777.4375</c:v>
                </c:pt>
                <c:pt idx="2346">
                  <c:v>39777.447916666664</c:v>
                </c:pt>
                <c:pt idx="2347">
                  <c:v>39777.458333333336</c:v>
                </c:pt>
                <c:pt idx="2348">
                  <c:v>39777.46875</c:v>
                </c:pt>
                <c:pt idx="2349">
                  <c:v>39777.479166666664</c:v>
                </c:pt>
                <c:pt idx="2350">
                  <c:v>39777.489583333336</c:v>
                </c:pt>
                <c:pt idx="2351">
                  <c:v>39777.5</c:v>
                </c:pt>
                <c:pt idx="2352">
                  <c:v>39777.510416666664</c:v>
                </c:pt>
                <c:pt idx="2353">
                  <c:v>39777.520833333336</c:v>
                </c:pt>
                <c:pt idx="2354">
                  <c:v>39777.53125</c:v>
                </c:pt>
                <c:pt idx="2355">
                  <c:v>39777.541666666664</c:v>
                </c:pt>
                <c:pt idx="2356">
                  <c:v>39777.552083333336</c:v>
                </c:pt>
                <c:pt idx="2357">
                  <c:v>39777.5625</c:v>
                </c:pt>
                <c:pt idx="2358">
                  <c:v>39777.572916666664</c:v>
                </c:pt>
                <c:pt idx="2359">
                  <c:v>39777.583333333336</c:v>
                </c:pt>
                <c:pt idx="2360">
                  <c:v>39777.59375</c:v>
                </c:pt>
                <c:pt idx="2361">
                  <c:v>39777.604166666664</c:v>
                </c:pt>
                <c:pt idx="2362">
                  <c:v>39777.614583333336</c:v>
                </c:pt>
                <c:pt idx="2363">
                  <c:v>39777.625</c:v>
                </c:pt>
                <c:pt idx="2364">
                  <c:v>39777.635416666664</c:v>
                </c:pt>
                <c:pt idx="2365">
                  <c:v>39777.645833333336</c:v>
                </c:pt>
                <c:pt idx="2366">
                  <c:v>39777.65625</c:v>
                </c:pt>
                <c:pt idx="2367">
                  <c:v>39777.666666666664</c:v>
                </c:pt>
                <c:pt idx="2368">
                  <c:v>39777.677083333336</c:v>
                </c:pt>
                <c:pt idx="2369">
                  <c:v>39777.6875</c:v>
                </c:pt>
                <c:pt idx="2370">
                  <c:v>39777.697916666664</c:v>
                </c:pt>
                <c:pt idx="2371">
                  <c:v>39777.708333333336</c:v>
                </c:pt>
                <c:pt idx="2372">
                  <c:v>39777.71875</c:v>
                </c:pt>
                <c:pt idx="2373">
                  <c:v>39777.729166666664</c:v>
                </c:pt>
                <c:pt idx="2374">
                  <c:v>39777.739583333336</c:v>
                </c:pt>
                <c:pt idx="2375">
                  <c:v>39777.75</c:v>
                </c:pt>
                <c:pt idx="2376">
                  <c:v>39777.760416666664</c:v>
                </c:pt>
                <c:pt idx="2377">
                  <c:v>39777.770833333336</c:v>
                </c:pt>
                <c:pt idx="2378">
                  <c:v>39777.78125</c:v>
                </c:pt>
                <c:pt idx="2379">
                  <c:v>39777.791666666664</c:v>
                </c:pt>
                <c:pt idx="2380">
                  <c:v>39777.802083333336</c:v>
                </c:pt>
                <c:pt idx="2381">
                  <c:v>39777.8125</c:v>
                </c:pt>
                <c:pt idx="2382">
                  <c:v>39777.822916666664</c:v>
                </c:pt>
                <c:pt idx="2383">
                  <c:v>39777.833333333336</c:v>
                </c:pt>
                <c:pt idx="2384">
                  <c:v>39777.84375</c:v>
                </c:pt>
                <c:pt idx="2385">
                  <c:v>39777.854166666664</c:v>
                </c:pt>
                <c:pt idx="2386">
                  <c:v>39777.864583333336</c:v>
                </c:pt>
                <c:pt idx="2387">
                  <c:v>39777.875</c:v>
                </c:pt>
                <c:pt idx="2388">
                  <c:v>39777.885416666664</c:v>
                </c:pt>
                <c:pt idx="2389">
                  <c:v>39777.895833333336</c:v>
                </c:pt>
                <c:pt idx="2390">
                  <c:v>39777.90625</c:v>
                </c:pt>
                <c:pt idx="2391">
                  <c:v>39777.916666666664</c:v>
                </c:pt>
                <c:pt idx="2392">
                  <c:v>39777.927083333336</c:v>
                </c:pt>
                <c:pt idx="2393">
                  <c:v>39777.9375</c:v>
                </c:pt>
                <c:pt idx="2394">
                  <c:v>39777.947916666664</c:v>
                </c:pt>
                <c:pt idx="2395">
                  <c:v>39777.958333333336</c:v>
                </c:pt>
                <c:pt idx="2396">
                  <c:v>39777.96875</c:v>
                </c:pt>
                <c:pt idx="2397">
                  <c:v>39777.979166666664</c:v>
                </c:pt>
                <c:pt idx="2398">
                  <c:v>39777.989583333336</c:v>
                </c:pt>
                <c:pt idx="2399">
                  <c:v>39778</c:v>
                </c:pt>
                <c:pt idx="2400">
                  <c:v>39778.010416666664</c:v>
                </c:pt>
                <c:pt idx="2401">
                  <c:v>39778.020833333336</c:v>
                </c:pt>
                <c:pt idx="2402">
                  <c:v>39778.03125</c:v>
                </c:pt>
                <c:pt idx="2403">
                  <c:v>39778.041666666664</c:v>
                </c:pt>
                <c:pt idx="2404">
                  <c:v>39778.052083333336</c:v>
                </c:pt>
                <c:pt idx="2405">
                  <c:v>39778.0625</c:v>
                </c:pt>
                <c:pt idx="2406">
                  <c:v>39778.072916666664</c:v>
                </c:pt>
                <c:pt idx="2407">
                  <c:v>39778.083333333336</c:v>
                </c:pt>
                <c:pt idx="2408">
                  <c:v>39778.09375</c:v>
                </c:pt>
                <c:pt idx="2409">
                  <c:v>39778.104166666664</c:v>
                </c:pt>
                <c:pt idx="2410">
                  <c:v>39778.114583333336</c:v>
                </c:pt>
                <c:pt idx="2411">
                  <c:v>39778.125</c:v>
                </c:pt>
                <c:pt idx="2412">
                  <c:v>39778.135416666664</c:v>
                </c:pt>
                <c:pt idx="2413">
                  <c:v>39778.145833333336</c:v>
                </c:pt>
                <c:pt idx="2414">
                  <c:v>39778.15625</c:v>
                </c:pt>
                <c:pt idx="2415">
                  <c:v>39778.166666666664</c:v>
                </c:pt>
                <c:pt idx="2416">
                  <c:v>39778.177083333336</c:v>
                </c:pt>
                <c:pt idx="2417">
                  <c:v>39778.1875</c:v>
                </c:pt>
                <c:pt idx="2418">
                  <c:v>39778.197916666664</c:v>
                </c:pt>
                <c:pt idx="2419">
                  <c:v>39778.208333333336</c:v>
                </c:pt>
                <c:pt idx="2420">
                  <c:v>39778.21875</c:v>
                </c:pt>
                <c:pt idx="2421">
                  <c:v>39778.229166666664</c:v>
                </c:pt>
                <c:pt idx="2422">
                  <c:v>39778.239583333336</c:v>
                </c:pt>
                <c:pt idx="2423">
                  <c:v>39778.25</c:v>
                </c:pt>
                <c:pt idx="2424">
                  <c:v>39778.260416666664</c:v>
                </c:pt>
                <c:pt idx="2425">
                  <c:v>39778.270833333336</c:v>
                </c:pt>
                <c:pt idx="2426">
                  <c:v>39778.28125</c:v>
                </c:pt>
                <c:pt idx="2427">
                  <c:v>39778.291666666664</c:v>
                </c:pt>
                <c:pt idx="2428">
                  <c:v>39778.302083333336</c:v>
                </c:pt>
                <c:pt idx="2429">
                  <c:v>39778.3125</c:v>
                </c:pt>
                <c:pt idx="2430">
                  <c:v>39778.322916666664</c:v>
                </c:pt>
                <c:pt idx="2431">
                  <c:v>39778.333333333336</c:v>
                </c:pt>
                <c:pt idx="2432">
                  <c:v>39778.34375</c:v>
                </c:pt>
                <c:pt idx="2433">
                  <c:v>39778.354166666664</c:v>
                </c:pt>
                <c:pt idx="2434">
                  <c:v>39778.364583333336</c:v>
                </c:pt>
                <c:pt idx="2435">
                  <c:v>39778.375</c:v>
                </c:pt>
                <c:pt idx="2436">
                  <c:v>39778.385416666664</c:v>
                </c:pt>
                <c:pt idx="2437">
                  <c:v>39778.395833333336</c:v>
                </c:pt>
                <c:pt idx="2438">
                  <c:v>39778.40625</c:v>
                </c:pt>
                <c:pt idx="2439">
                  <c:v>39778.416666666664</c:v>
                </c:pt>
                <c:pt idx="2440">
                  <c:v>39778.427083333336</c:v>
                </c:pt>
                <c:pt idx="2441">
                  <c:v>39778.4375</c:v>
                </c:pt>
                <c:pt idx="2442">
                  <c:v>39778.447916666664</c:v>
                </c:pt>
                <c:pt idx="2443">
                  <c:v>39778.458333333336</c:v>
                </c:pt>
                <c:pt idx="2444">
                  <c:v>39778.46875</c:v>
                </c:pt>
                <c:pt idx="2445">
                  <c:v>39778.479166666664</c:v>
                </c:pt>
                <c:pt idx="2446">
                  <c:v>39778.489583333336</c:v>
                </c:pt>
                <c:pt idx="2447">
                  <c:v>39778.5</c:v>
                </c:pt>
                <c:pt idx="2448">
                  <c:v>39778.510416666664</c:v>
                </c:pt>
                <c:pt idx="2449">
                  <c:v>39778.520833333336</c:v>
                </c:pt>
                <c:pt idx="2450">
                  <c:v>39778.53125</c:v>
                </c:pt>
                <c:pt idx="2451">
                  <c:v>39778.541666666664</c:v>
                </c:pt>
                <c:pt idx="2452">
                  <c:v>39778.552083333336</c:v>
                </c:pt>
                <c:pt idx="2453">
                  <c:v>39778.5625</c:v>
                </c:pt>
                <c:pt idx="2454">
                  <c:v>39778.572916666664</c:v>
                </c:pt>
                <c:pt idx="2455">
                  <c:v>39778.583333333336</c:v>
                </c:pt>
                <c:pt idx="2456">
                  <c:v>39778.59375</c:v>
                </c:pt>
                <c:pt idx="2457">
                  <c:v>39778.604166666664</c:v>
                </c:pt>
                <c:pt idx="2458">
                  <c:v>39778.614583333336</c:v>
                </c:pt>
                <c:pt idx="2459">
                  <c:v>39778.625</c:v>
                </c:pt>
                <c:pt idx="2460">
                  <c:v>39778.635416666664</c:v>
                </c:pt>
                <c:pt idx="2461">
                  <c:v>39778.645833333336</c:v>
                </c:pt>
                <c:pt idx="2462">
                  <c:v>39778.65625</c:v>
                </c:pt>
                <c:pt idx="2463">
                  <c:v>39778.666666666664</c:v>
                </c:pt>
                <c:pt idx="2464">
                  <c:v>39778.677083333336</c:v>
                </c:pt>
                <c:pt idx="2465">
                  <c:v>39778.6875</c:v>
                </c:pt>
                <c:pt idx="2466">
                  <c:v>39778.697916666664</c:v>
                </c:pt>
                <c:pt idx="2467">
                  <c:v>39778.708333333336</c:v>
                </c:pt>
                <c:pt idx="2468">
                  <c:v>39778.71875</c:v>
                </c:pt>
                <c:pt idx="2469">
                  <c:v>39778.729166666664</c:v>
                </c:pt>
                <c:pt idx="2470">
                  <c:v>39778.739583333336</c:v>
                </c:pt>
                <c:pt idx="2471">
                  <c:v>39778.75</c:v>
                </c:pt>
                <c:pt idx="2472">
                  <c:v>39778.760416666664</c:v>
                </c:pt>
                <c:pt idx="2473">
                  <c:v>39778.770833333336</c:v>
                </c:pt>
                <c:pt idx="2474">
                  <c:v>39778.78125</c:v>
                </c:pt>
                <c:pt idx="2475">
                  <c:v>39778.791666666664</c:v>
                </c:pt>
                <c:pt idx="2476">
                  <c:v>39778.802083333336</c:v>
                </c:pt>
                <c:pt idx="2477">
                  <c:v>39778.8125</c:v>
                </c:pt>
                <c:pt idx="2478">
                  <c:v>39778.822916666664</c:v>
                </c:pt>
                <c:pt idx="2479">
                  <c:v>39778.833333333336</c:v>
                </c:pt>
                <c:pt idx="2480">
                  <c:v>39778.84375</c:v>
                </c:pt>
                <c:pt idx="2481">
                  <c:v>39778.854166666664</c:v>
                </c:pt>
                <c:pt idx="2482">
                  <c:v>39778.864583333336</c:v>
                </c:pt>
                <c:pt idx="2483">
                  <c:v>39778.875</c:v>
                </c:pt>
                <c:pt idx="2484">
                  <c:v>39778.885416666664</c:v>
                </c:pt>
                <c:pt idx="2485">
                  <c:v>39778.895833333336</c:v>
                </c:pt>
                <c:pt idx="2486">
                  <c:v>39778.90625</c:v>
                </c:pt>
                <c:pt idx="2487">
                  <c:v>39778.916666666664</c:v>
                </c:pt>
                <c:pt idx="2488">
                  <c:v>39778.927083333336</c:v>
                </c:pt>
                <c:pt idx="2489">
                  <c:v>39778.9375</c:v>
                </c:pt>
                <c:pt idx="2490">
                  <c:v>39778.947916666664</c:v>
                </c:pt>
                <c:pt idx="2491">
                  <c:v>39778.958333333336</c:v>
                </c:pt>
                <c:pt idx="2492">
                  <c:v>39778.96875</c:v>
                </c:pt>
                <c:pt idx="2493">
                  <c:v>39778.979166666664</c:v>
                </c:pt>
                <c:pt idx="2494">
                  <c:v>39778.989583333336</c:v>
                </c:pt>
                <c:pt idx="2495">
                  <c:v>39779</c:v>
                </c:pt>
                <c:pt idx="2496">
                  <c:v>39779.010416666664</c:v>
                </c:pt>
                <c:pt idx="2497">
                  <c:v>39779.020833333336</c:v>
                </c:pt>
                <c:pt idx="2498">
                  <c:v>39779.03125</c:v>
                </c:pt>
                <c:pt idx="2499">
                  <c:v>39779.041666666664</c:v>
                </c:pt>
                <c:pt idx="2500">
                  <c:v>39779.052083333336</c:v>
                </c:pt>
                <c:pt idx="2501">
                  <c:v>39779.0625</c:v>
                </c:pt>
                <c:pt idx="2502">
                  <c:v>39779.072916666664</c:v>
                </c:pt>
                <c:pt idx="2503">
                  <c:v>39779.083333333336</c:v>
                </c:pt>
                <c:pt idx="2504">
                  <c:v>39779.09375</c:v>
                </c:pt>
                <c:pt idx="2505">
                  <c:v>39779.104166666664</c:v>
                </c:pt>
                <c:pt idx="2506">
                  <c:v>39779.114583333336</c:v>
                </c:pt>
                <c:pt idx="2507">
                  <c:v>39779.125</c:v>
                </c:pt>
                <c:pt idx="2508">
                  <c:v>39779.135416666664</c:v>
                </c:pt>
                <c:pt idx="2509">
                  <c:v>39779.145833333336</c:v>
                </c:pt>
                <c:pt idx="2510">
                  <c:v>39779.15625</c:v>
                </c:pt>
                <c:pt idx="2511">
                  <c:v>39779.166666666664</c:v>
                </c:pt>
                <c:pt idx="2512">
                  <c:v>39779.177083333336</c:v>
                </c:pt>
                <c:pt idx="2513">
                  <c:v>39779.1875</c:v>
                </c:pt>
                <c:pt idx="2514">
                  <c:v>39779.197916666664</c:v>
                </c:pt>
                <c:pt idx="2515">
                  <c:v>39779.208333333336</c:v>
                </c:pt>
                <c:pt idx="2516">
                  <c:v>39779.21875</c:v>
                </c:pt>
                <c:pt idx="2517">
                  <c:v>39779.229166666664</c:v>
                </c:pt>
                <c:pt idx="2518">
                  <c:v>39779.239583333336</c:v>
                </c:pt>
                <c:pt idx="2519">
                  <c:v>39779.25</c:v>
                </c:pt>
                <c:pt idx="2520">
                  <c:v>39779.260416666664</c:v>
                </c:pt>
                <c:pt idx="2521">
                  <c:v>39779.270833333336</c:v>
                </c:pt>
                <c:pt idx="2522">
                  <c:v>39779.28125</c:v>
                </c:pt>
                <c:pt idx="2523">
                  <c:v>39779.291666666664</c:v>
                </c:pt>
                <c:pt idx="2524">
                  <c:v>39779.302083333336</c:v>
                </c:pt>
                <c:pt idx="2525">
                  <c:v>39779.3125</c:v>
                </c:pt>
                <c:pt idx="2526">
                  <c:v>39779.322916666664</c:v>
                </c:pt>
                <c:pt idx="2527">
                  <c:v>39779.333333333336</c:v>
                </c:pt>
                <c:pt idx="2528">
                  <c:v>39779.34375</c:v>
                </c:pt>
                <c:pt idx="2529">
                  <c:v>39779.354166666664</c:v>
                </c:pt>
                <c:pt idx="2530">
                  <c:v>39779.364583333336</c:v>
                </c:pt>
                <c:pt idx="2531">
                  <c:v>39779.375</c:v>
                </c:pt>
                <c:pt idx="2532">
                  <c:v>39779.385416666664</c:v>
                </c:pt>
                <c:pt idx="2533">
                  <c:v>39779.395833333336</c:v>
                </c:pt>
                <c:pt idx="2534">
                  <c:v>39779.40625</c:v>
                </c:pt>
                <c:pt idx="2535">
                  <c:v>39779.416666666664</c:v>
                </c:pt>
                <c:pt idx="2536">
                  <c:v>39779.427083333336</c:v>
                </c:pt>
                <c:pt idx="2537">
                  <c:v>39779.4375</c:v>
                </c:pt>
                <c:pt idx="2538">
                  <c:v>39779.447916666664</c:v>
                </c:pt>
                <c:pt idx="2539">
                  <c:v>39779.458333333336</c:v>
                </c:pt>
                <c:pt idx="2540">
                  <c:v>39779.46875</c:v>
                </c:pt>
                <c:pt idx="2541">
                  <c:v>39779.479166666664</c:v>
                </c:pt>
                <c:pt idx="2542">
                  <c:v>39779.489583333336</c:v>
                </c:pt>
                <c:pt idx="2543">
                  <c:v>39779.5</c:v>
                </c:pt>
                <c:pt idx="2544">
                  <c:v>39779.510416666664</c:v>
                </c:pt>
                <c:pt idx="2545">
                  <c:v>39779.520833333336</c:v>
                </c:pt>
                <c:pt idx="2546">
                  <c:v>39779.53125</c:v>
                </c:pt>
                <c:pt idx="2547">
                  <c:v>39779.541666666664</c:v>
                </c:pt>
                <c:pt idx="2548">
                  <c:v>39779.552083333336</c:v>
                </c:pt>
                <c:pt idx="2549">
                  <c:v>39779.5625</c:v>
                </c:pt>
                <c:pt idx="2550">
                  <c:v>39779.572916666664</c:v>
                </c:pt>
                <c:pt idx="2551">
                  <c:v>39779.583333333336</c:v>
                </c:pt>
                <c:pt idx="2552">
                  <c:v>39779.59375</c:v>
                </c:pt>
                <c:pt idx="2553">
                  <c:v>39779.604166666664</c:v>
                </c:pt>
                <c:pt idx="2554">
                  <c:v>39779.614583333336</c:v>
                </c:pt>
                <c:pt idx="2555">
                  <c:v>39779.625</c:v>
                </c:pt>
                <c:pt idx="2556">
                  <c:v>39779.635416666664</c:v>
                </c:pt>
                <c:pt idx="2557">
                  <c:v>39779.645833333336</c:v>
                </c:pt>
                <c:pt idx="2558">
                  <c:v>39779.65625</c:v>
                </c:pt>
                <c:pt idx="2559">
                  <c:v>39779.666666666664</c:v>
                </c:pt>
                <c:pt idx="2560">
                  <c:v>39779.677083333336</c:v>
                </c:pt>
                <c:pt idx="2561">
                  <c:v>39779.6875</c:v>
                </c:pt>
                <c:pt idx="2562">
                  <c:v>39779.697916666664</c:v>
                </c:pt>
                <c:pt idx="2563">
                  <c:v>39779.708333333336</c:v>
                </c:pt>
                <c:pt idx="2564">
                  <c:v>39779.71875</c:v>
                </c:pt>
                <c:pt idx="2565">
                  <c:v>39779.729166666664</c:v>
                </c:pt>
                <c:pt idx="2566">
                  <c:v>39779.739583333336</c:v>
                </c:pt>
                <c:pt idx="2567">
                  <c:v>39779.75</c:v>
                </c:pt>
                <c:pt idx="2568">
                  <c:v>39779.760416666664</c:v>
                </c:pt>
                <c:pt idx="2569">
                  <c:v>39779.770833333336</c:v>
                </c:pt>
                <c:pt idx="2570">
                  <c:v>39779.78125</c:v>
                </c:pt>
                <c:pt idx="2571">
                  <c:v>39779.791666666664</c:v>
                </c:pt>
                <c:pt idx="2572">
                  <c:v>39779.802083333336</c:v>
                </c:pt>
                <c:pt idx="2573">
                  <c:v>39779.8125</c:v>
                </c:pt>
                <c:pt idx="2574">
                  <c:v>39779.822916666664</c:v>
                </c:pt>
                <c:pt idx="2575">
                  <c:v>39779.833333333336</c:v>
                </c:pt>
                <c:pt idx="2576">
                  <c:v>39779.84375</c:v>
                </c:pt>
                <c:pt idx="2577">
                  <c:v>39779.854166666664</c:v>
                </c:pt>
                <c:pt idx="2578">
                  <c:v>39779.864583333336</c:v>
                </c:pt>
                <c:pt idx="2579">
                  <c:v>39779.875</c:v>
                </c:pt>
                <c:pt idx="2580">
                  <c:v>39779.885416666664</c:v>
                </c:pt>
                <c:pt idx="2581">
                  <c:v>39779.895833333336</c:v>
                </c:pt>
                <c:pt idx="2582">
                  <c:v>39779.90625</c:v>
                </c:pt>
                <c:pt idx="2583">
                  <c:v>39779.916666666664</c:v>
                </c:pt>
                <c:pt idx="2584">
                  <c:v>39779.927083333336</c:v>
                </c:pt>
                <c:pt idx="2585">
                  <c:v>39779.9375</c:v>
                </c:pt>
                <c:pt idx="2586">
                  <c:v>39779.947916666664</c:v>
                </c:pt>
                <c:pt idx="2587">
                  <c:v>39779.958333333336</c:v>
                </c:pt>
                <c:pt idx="2588">
                  <c:v>39779.96875</c:v>
                </c:pt>
                <c:pt idx="2589">
                  <c:v>39779.979166666664</c:v>
                </c:pt>
                <c:pt idx="2590">
                  <c:v>39779.989583333336</c:v>
                </c:pt>
                <c:pt idx="2591">
                  <c:v>39780</c:v>
                </c:pt>
                <c:pt idx="2592">
                  <c:v>39780.010416666664</c:v>
                </c:pt>
                <c:pt idx="2593">
                  <c:v>39780.020833333336</c:v>
                </c:pt>
                <c:pt idx="2594">
                  <c:v>39780.03125</c:v>
                </c:pt>
                <c:pt idx="2595">
                  <c:v>39780.041666666664</c:v>
                </c:pt>
                <c:pt idx="2596">
                  <c:v>39780.052083333336</c:v>
                </c:pt>
                <c:pt idx="2597">
                  <c:v>39780.0625</c:v>
                </c:pt>
                <c:pt idx="2598">
                  <c:v>39780.072916666664</c:v>
                </c:pt>
                <c:pt idx="2599">
                  <c:v>39780.083333333336</c:v>
                </c:pt>
                <c:pt idx="2600">
                  <c:v>39780.09375</c:v>
                </c:pt>
                <c:pt idx="2601">
                  <c:v>39780.104166666664</c:v>
                </c:pt>
                <c:pt idx="2602">
                  <c:v>39780.114583333336</c:v>
                </c:pt>
                <c:pt idx="2603">
                  <c:v>39780.125</c:v>
                </c:pt>
                <c:pt idx="2604">
                  <c:v>39780.135416666664</c:v>
                </c:pt>
                <c:pt idx="2605">
                  <c:v>39780.145833333336</c:v>
                </c:pt>
                <c:pt idx="2606">
                  <c:v>39780.15625</c:v>
                </c:pt>
                <c:pt idx="2607">
                  <c:v>39780.166666666664</c:v>
                </c:pt>
                <c:pt idx="2608">
                  <c:v>39780.177083333336</c:v>
                </c:pt>
                <c:pt idx="2609">
                  <c:v>39780.1875</c:v>
                </c:pt>
                <c:pt idx="2610">
                  <c:v>39780.197916666664</c:v>
                </c:pt>
                <c:pt idx="2611">
                  <c:v>39780.208333333336</c:v>
                </c:pt>
                <c:pt idx="2612">
                  <c:v>39780.21875</c:v>
                </c:pt>
                <c:pt idx="2613">
                  <c:v>39780.229166666664</c:v>
                </c:pt>
                <c:pt idx="2614">
                  <c:v>39780.239583333336</c:v>
                </c:pt>
                <c:pt idx="2615">
                  <c:v>39780.25</c:v>
                </c:pt>
                <c:pt idx="2616">
                  <c:v>39780.260416666664</c:v>
                </c:pt>
                <c:pt idx="2617">
                  <c:v>39780.270833333336</c:v>
                </c:pt>
                <c:pt idx="2618">
                  <c:v>39780.28125</c:v>
                </c:pt>
                <c:pt idx="2619">
                  <c:v>39780.291666666664</c:v>
                </c:pt>
                <c:pt idx="2620">
                  <c:v>39780.302083333336</c:v>
                </c:pt>
                <c:pt idx="2621">
                  <c:v>39780.3125</c:v>
                </c:pt>
                <c:pt idx="2622">
                  <c:v>39780.322916666664</c:v>
                </c:pt>
                <c:pt idx="2623">
                  <c:v>39780.333333333336</c:v>
                </c:pt>
                <c:pt idx="2624">
                  <c:v>39780.34375</c:v>
                </c:pt>
                <c:pt idx="2625">
                  <c:v>39780.354166666664</c:v>
                </c:pt>
                <c:pt idx="2626">
                  <c:v>39780.364583333336</c:v>
                </c:pt>
                <c:pt idx="2627">
                  <c:v>39780.375</c:v>
                </c:pt>
                <c:pt idx="2628">
                  <c:v>39780.385416666664</c:v>
                </c:pt>
                <c:pt idx="2629">
                  <c:v>39780.395833333336</c:v>
                </c:pt>
                <c:pt idx="2630">
                  <c:v>39780.40625</c:v>
                </c:pt>
                <c:pt idx="2631">
                  <c:v>39780.416666666664</c:v>
                </c:pt>
                <c:pt idx="2632">
                  <c:v>39780.427083333336</c:v>
                </c:pt>
                <c:pt idx="2633">
                  <c:v>39780.4375</c:v>
                </c:pt>
                <c:pt idx="2634">
                  <c:v>39780.447916666664</c:v>
                </c:pt>
                <c:pt idx="2635">
                  <c:v>39780.458333333336</c:v>
                </c:pt>
                <c:pt idx="2636">
                  <c:v>39780.46875</c:v>
                </c:pt>
                <c:pt idx="2637">
                  <c:v>39780.479166666664</c:v>
                </c:pt>
                <c:pt idx="2638">
                  <c:v>39780.489583333336</c:v>
                </c:pt>
                <c:pt idx="2639">
                  <c:v>39780.5</c:v>
                </c:pt>
                <c:pt idx="2640">
                  <c:v>39780.510416666664</c:v>
                </c:pt>
                <c:pt idx="2641">
                  <c:v>39780.520833333336</c:v>
                </c:pt>
                <c:pt idx="2642">
                  <c:v>39780.53125</c:v>
                </c:pt>
                <c:pt idx="2643">
                  <c:v>39780.541666666664</c:v>
                </c:pt>
                <c:pt idx="2644">
                  <c:v>39780.552083333336</c:v>
                </c:pt>
                <c:pt idx="2645">
                  <c:v>39780.5625</c:v>
                </c:pt>
                <c:pt idx="2646">
                  <c:v>39780.572916666664</c:v>
                </c:pt>
                <c:pt idx="2647">
                  <c:v>39780.583333333336</c:v>
                </c:pt>
                <c:pt idx="2648">
                  <c:v>39780.59375</c:v>
                </c:pt>
                <c:pt idx="2649">
                  <c:v>39780.604166666664</c:v>
                </c:pt>
                <c:pt idx="2650">
                  <c:v>39780.614583333336</c:v>
                </c:pt>
                <c:pt idx="2651">
                  <c:v>39780.625</c:v>
                </c:pt>
                <c:pt idx="2652">
                  <c:v>39780.635416666664</c:v>
                </c:pt>
                <c:pt idx="2653">
                  <c:v>39780.645833333336</c:v>
                </c:pt>
                <c:pt idx="2654">
                  <c:v>39780.65625</c:v>
                </c:pt>
                <c:pt idx="2655">
                  <c:v>39780.666666666664</c:v>
                </c:pt>
                <c:pt idx="2656">
                  <c:v>39780.677083333336</c:v>
                </c:pt>
                <c:pt idx="2657">
                  <c:v>39780.6875</c:v>
                </c:pt>
                <c:pt idx="2658">
                  <c:v>39780.697916666664</c:v>
                </c:pt>
                <c:pt idx="2659">
                  <c:v>39780.708333333336</c:v>
                </c:pt>
                <c:pt idx="2660">
                  <c:v>39780.71875</c:v>
                </c:pt>
                <c:pt idx="2661">
                  <c:v>39780.729166666664</c:v>
                </c:pt>
                <c:pt idx="2662">
                  <c:v>39780.739583333336</c:v>
                </c:pt>
                <c:pt idx="2663">
                  <c:v>39780.75</c:v>
                </c:pt>
                <c:pt idx="2664">
                  <c:v>39780.760416666664</c:v>
                </c:pt>
                <c:pt idx="2665">
                  <c:v>39780.770833333336</c:v>
                </c:pt>
                <c:pt idx="2666">
                  <c:v>39780.78125</c:v>
                </c:pt>
                <c:pt idx="2667">
                  <c:v>39780.791666666664</c:v>
                </c:pt>
                <c:pt idx="2668">
                  <c:v>39780.802083333336</c:v>
                </c:pt>
                <c:pt idx="2669">
                  <c:v>39780.8125</c:v>
                </c:pt>
                <c:pt idx="2670">
                  <c:v>39780.822916666664</c:v>
                </c:pt>
                <c:pt idx="2671">
                  <c:v>39780.833333333336</c:v>
                </c:pt>
                <c:pt idx="2672">
                  <c:v>39780.84375</c:v>
                </c:pt>
                <c:pt idx="2673">
                  <c:v>39780.854166666664</c:v>
                </c:pt>
                <c:pt idx="2674">
                  <c:v>39780.864583333336</c:v>
                </c:pt>
                <c:pt idx="2675">
                  <c:v>39780.875</c:v>
                </c:pt>
                <c:pt idx="2676">
                  <c:v>39780.885416666664</c:v>
                </c:pt>
                <c:pt idx="2677">
                  <c:v>39780.895833333336</c:v>
                </c:pt>
                <c:pt idx="2678">
                  <c:v>39780.90625</c:v>
                </c:pt>
                <c:pt idx="2679">
                  <c:v>39780.916666666664</c:v>
                </c:pt>
                <c:pt idx="2680">
                  <c:v>39780.927083333336</c:v>
                </c:pt>
                <c:pt idx="2681">
                  <c:v>39780.9375</c:v>
                </c:pt>
                <c:pt idx="2682">
                  <c:v>39780.947916666664</c:v>
                </c:pt>
                <c:pt idx="2683">
                  <c:v>39780.958333333336</c:v>
                </c:pt>
                <c:pt idx="2684">
                  <c:v>39780.96875</c:v>
                </c:pt>
                <c:pt idx="2685">
                  <c:v>39780.979166666664</c:v>
                </c:pt>
                <c:pt idx="2686">
                  <c:v>39780.989583333336</c:v>
                </c:pt>
                <c:pt idx="2687">
                  <c:v>39781</c:v>
                </c:pt>
                <c:pt idx="2688">
                  <c:v>39781.010416666664</c:v>
                </c:pt>
                <c:pt idx="2689">
                  <c:v>39781.020833333336</c:v>
                </c:pt>
                <c:pt idx="2690">
                  <c:v>39781.03125</c:v>
                </c:pt>
                <c:pt idx="2691">
                  <c:v>39781.041666666664</c:v>
                </c:pt>
                <c:pt idx="2692">
                  <c:v>39781.052083333336</c:v>
                </c:pt>
                <c:pt idx="2693">
                  <c:v>39781.0625</c:v>
                </c:pt>
                <c:pt idx="2694">
                  <c:v>39781.072916666664</c:v>
                </c:pt>
                <c:pt idx="2695">
                  <c:v>39781.083333333336</c:v>
                </c:pt>
                <c:pt idx="2696">
                  <c:v>39781.09375</c:v>
                </c:pt>
                <c:pt idx="2697">
                  <c:v>39781.104166666664</c:v>
                </c:pt>
                <c:pt idx="2698">
                  <c:v>39781.114583333336</c:v>
                </c:pt>
                <c:pt idx="2699">
                  <c:v>39781.125</c:v>
                </c:pt>
                <c:pt idx="2700">
                  <c:v>39781.135416666664</c:v>
                </c:pt>
                <c:pt idx="2701">
                  <c:v>39781.145833333336</c:v>
                </c:pt>
                <c:pt idx="2702">
                  <c:v>39781.15625</c:v>
                </c:pt>
                <c:pt idx="2703">
                  <c:v>39781.166666666664</c:v>
                </c:pt>
                <c:pt idx="2704">
                  <c:v>39781.177083333336</c:v>
                </c:pt>
                <c:pt idx="2705">
                  <c:v>39781.1875</c:v>
                </c:pt>
                <c:pt idx="2706">
                  <c:v>39781.197916666664</c:v>
                </c:pt>
                <c:pt idx="2707">
                  <c:v>39781.208333333336</c:v>
                </c:pt>
                <c:pt idx="2708">
                  <c:v>39781.21875</c:v>
                </c:pt>
                <c:pt idx="2709">
                  <c:v>39781.229166666664</c:v>
                </c:pt>
                <c:pt idx="2710">
                  <c:v>39781.239583333336</c:v>
                </c:pt>
                <c:pt idx="2711">
                  <c:v>39781.25</c:v>
                </c:pt>
                <c:pt idx="2712">
                  <c:v>39781.260416666664</c:v>
                </c:pt>
                <c:pt idx="2713">
                  <c:v>39781.270833333336</c:v>
                </c:pt>
                <c:pt idx="2714">
                  <c:v>39781.28125</c:v>
                </c:pt>
                <c:pt idx="2715">
                  <c:v>39781.291666666664</c:v>
                </c:pt>
                <c:pt idx="2716">
                  <c:v>39781.302083333336</c:v>
                </c:pt>
                <c:pt idx="2717">
                  <c:v>39781.3125</c:v>
                </c:pt>
                <c:pt idx="2718">
                  <c:v>39781.322916666664</c:v>
                </c:pt>
                <c:pt idx="2719">
                  <c:v>39781.333333333336</c:v>
                </c:pt>
                <c:pt idx="2720">
                  <c:v>39781.34375</c:v>
                </c:pt>
                <c:pt idx="2721">
                  <c:v>39781.354166666664</c:v>
                </c:pt>
                <c:pt idx="2722">
                  <c:v>39781.364583333336</c:v>
                </c:pt>
                <c:pt idx="2723">
                  <c:v>39781.375</c:v>
                </c:pt>
                <c:pt idx="2724">
                  <c:v>39781.385416666664</c:v>
                </c:pt>
                <c:pt idx="2725">
                  <c:v>39781.395833333336</c:v>
                </c:pt>
                <c:pt idx="2726">
                  <c:v>39781.40625</c:v>
                </c:pt>
                <c:pt idx="2727">
                  <c:v>39781.416666666664</c:v>
                </c:pt>
                <c:pt idx="2728">
                  <c:v>39781.427083333336</c:v>
                </c:pt>
                <c:pt idx="2729">
                  <c:v>39781.4375</c:v>
                </c:pt>
                <c:pt idx="2730">
                  <c:v>39781.447916666664</c:v>
                </c:pt>
                <c:pt idx="2731">
                  <c:v>39781.458333333336</c:v>
                </c:pt>
                <c:pt idx="2732">
                  <c:v>39781.46875</c:v>
                </c:pt>
                <c:pt idx="2733">
                  <c:v>39781.479166666664</c:v>
                </c:pt>
                <c:pt idx="2734">
                  <c:v>39781.489583333336</c:v>
                </c:pt>
                <c:pt idx="2735">
                  <c:v>39781.5</c:v>
                </c:pt>
                <c:pt idx="2736">
                  <c:v>39781.510416666664</c:v>
                </c:pt>
                <c:pt idx="2737">
                  <c:v>39781.520833333336</c:v>
                </c:pt>
                <c:pt idx="2738">
                  <c:v>39781.53125</c:v>
                </c:pt>
                <c:pt idx="2739">
                  <c:v>39781.541666666664</c:v>
                </c:pt>
                <c:pt idx="2740">
                  <c:v>39781.552083333336</c:v>
                </c:pt>
                <c:pt idx="2741">
                  <c:v>39781.5625</c:v>
                </c:pt>
                <c:pt idx="2742">
                  <c:v>39781.572916666664</c:v>
                </c:pt>
                <c:pt idx="2743">
                  <c:v>39781.583333333336</c:v>
                </c:pt>
                <c:pt idx="2744">
                  <c:v>39781.59375</c:v>
                </c:pt>
                <c:pt idx="2745">
                  <c:v>39781.604166666664</c:v>
                </c:pt>
                <c:pt idx="2746">
                  <c:v>39781.614583333336</c:v>
                </c:pt>
                <c:pt idx="2747">
                  <c:v>39781.625</c:v>
                </c:pt>
                <c:pt idx="2748">
                  <c:v>39781.635416666664</c:v>
                </c:pt>
                <c:pt idx="2749">
                  <c:v>39781.645833333336</c:v>
                </c:pt>
                <c:pt idx="2750">
                  <c:v>39781.65625</c:v>
                </c:pt>
                <c:pt idx="2751">
                  <c:v>39781.666666666664</c:v>
                </c:pt>
                <c:pt idx="2752">
                  <c:v>39781.677083333336</c:v>
                </c:pt>
                <c:pt idx="2753">
                  <c:v>39781.6875</c:v>
                </c:pt>
                <c:pt idx="2754">
                  <c:v>39781.697916666664</c:v>
                </c:pt>
                <c:pt idx="2755">
                  <c:v>39781.708333333336</c:v>
                </c:pt>
                <c:pt idx="2756">
                  <c:v>39781.71875</c:v>
                </c:pt>
                <c:pt idx="2757">
                  <c:v>39781.729166666664</c:v>
                </c:pt>
                <c:pt idx="2758">
                  <c:v>39781.739583333336</c:v>
                </c:pt>
                <c:pt idx="2759">
                  <c:v>39781.75</c:v>
                </c:pt>
                <c:pt idx="2760">
                  <c:v>39781.760416666664</c:v>
                </c:pt>
                <c:pt idx="2761">
                  <c:v>39781.770833333336</c:v>
                </c:pt>
                <c:pt idx="2762">
                  <c:v>39781.78125</c:v>
                </c:pt>
                <c:pt idx="2763">
                  <c:v>39781.791666666664</c:v>
                </c:pt>
                <c:pt idx="2764">
                  <c:v>39781.802083333336</c:v>
                </c:pt>
                <c:pt idx="2765">
                  <c:v>39781.8125</c:v>
                </c:pt>
                <c:pt idx="2766">
                  <c:v>39781.822916666664</c:v>
                </c:pt>
                <c:pt idx="2767">
                  <c:v>39781.833333333336</c:v>
                </c:pt>
                <c:pt idx="2768">
                  <c:v>39781.84375</c:v>
                </c:pt>
                <c:pt idx="2769">
                  <c:v>39781.854166666664</c:v>
                </c:pt>
                <c:pt idx="2770">
                  <c:v>39781.864583333336</c:v>
                </c:pt>
                <c:pt idx="2771">
                  <c:v>39781.875</c:v>
                </c:pt>
                <c:pt idx="2772">
                  <c:v>39781.885416666664</c:v>
                </c:pt>
                <c:pt idx="2773">
                  <c:v>39781.895833333336</c:v>
                </c:pt>
                <c:pt idx="2774">
                  <c:v>39781.90625</c:v>
                </c:pt>
                <c:pt idx="2775">
                  <c:v>39781.916666666664</c:v>
                </c:pt>
                <c:pt idx="2776">
                  <c:v>39781.927083333336</c:v>
                </c:pt>
                <c:pt idx="2777">
                  <c:v>39781.9375</c:v>
                </c:pt>
                <c:pt idx="2778">
                  <c:v>39781.947916666664</c:v>
                </c:pt>
                <c:pt idx="2779">
                  <c:v>39781.958333333336</c:v>
                </c:pt>
                <c:pt idx="2780">
                  <c:v>39781.96875</c:v>
                </c:pt>
                <c:pt idx="2781">
                  <c:v>39781.979166666664</c:v>
                </c:pt>
                <c:pt idx="2782">
                  <c:v>39781.989583333336</c:v>
                </c:pt>
                <c:pt idx="2783">
                  <c:v>39782</c:v>
                </c:pt>
                <c:pt idx="2784">
                  <c:v>39782.010416666664</c:v>
                </c:pt>
                <c:pt idx="2785">
                  <c:v>39782.020833333336</c:v>
                </c:pt>
                <c:pt idx="2786">
                  <c:v>39782.03125</c:v>
                </c:pt>
                <c:pt idx="2787">
                  <c:v>39782.041666666664</c:v>
                </c:pt>
                <c:pt idx="2788">
                  <c:v>39782.052083333336</c:v>
                </c:pt>
                <c:pt idx="2789">
                  <c:v>39782.0625</c:v>
                </c:pt>
                <c:pt idx="2790">
                  <c:v>39782.072916666664</c:v>
                </c:pt>
                <c:pt idx="2791">
                  <c:v>39782.083333333336</c:v>
                </c:pt>
                <c:pt idx="2792">
                  <c:v>39782.09375</c:v>
                </c:pt>
                <c:pt idx="2793">
                  <c:v>39782.104166666664</c:v>
                </c:pt>
                <c:pt idx="2794">
                  <c:v>39782.114583333336</c:v>
                </c:pt>
                <c:pt idx="2795">
                  <c:v>39782.125</c:v>
                </c:pt>
                <c:pt idx="2796">
                  <c:v>39782.135416666664</c:v>
                </c:pt>
                <c:pt idx="2797">
                  <c:v>39782.145833333336</c:v>
                </c:pt>
                <c:pt idx="2798">
                  <c:v>39782.15625</c:v>
                </c:pt>
                <c:pt idx="2799">
                  <c:v>39782.166666666664</c:v>
                </c:pt>
                <c:pt idx="2800">
                  <c:v>39782.177083333336</c:v>
                </c:pt>
                <c:pt idx="2801">
                  <c:v>39782.1875</c:v>
                </c:pt>
                <c:pt idx="2802">
                  <c:v>39782.197916666664</c:v>
                </c:pt>
                <c:pt idx="2803">
                  <c:v>39782.208333333336</c:v>
                </c:pt>
                <c:pt idx="2804">
                  <c:v>39782.21875</c:v>
                </c:pt>
                <c:pt idx="2805">
                  <c:v>39782.229166666664</c:v>
                </c:pt>
                <c:pt idx="2806">
                  <c:v>39782.239583333336</c:v>
                </c:pt>
                <c:pt idx="2807">
                  <c:v>39782.25</c:v>
                </c:pt>
                <c:pt idx="2808">
                  <c:v>39782.260416666664</c:v>
                </c:pt>
                <c:pt idx="2809">
                  <c:v>39782.270833333336</c:v>
                </c:pt>
                <c:pt idx="2810">
                  <c:v>39782.28125</c:v>
                </c:pt>
                <c:pt idx="2811">
                  <c:v>39782.291666666664</c:v>
                </c:pt>
                <c:pt idx="2812">
                  <c:v>39782.302083333336</c:v>
                </c:pt>
                <c:pt idx="2813">
                  <c:v>39782.3125</c:v>
                </c:pt>
                <c:pt idx="2814">
                  <c:v>39782.322916666664</c:v>
                </c:pt>
                <c:pt idx="2815">
                  <c:v>39782.333333333336</c:v>
                </c:pt>
                <c:pt idx="2816">
                  <c:v>39782.34375</c:v>
                </c:pt>
                <c:pt idx="2817">
                  <c:v>39782.354166666664</c:v>
                </c:pt>
                <c:pt idx="2818">
                  <c:v>39782.364583333336</c:v>
                </c:pt>
                <c:pt idx="2819">
                  <c:v>39782.375</c:v>
                </c:pt>
                <c:pt idx="2820">
                  <c:v>39782.385416666664</c:v>
                </c:pt>
                <c:pt idx="2821">
                  <c:v>39782.395833333336</c:v>
                </c:pt>
                <c:pt idx="2822">
                  <c:v>39782.40625</c:v>
                </c:pt>
                <c:pt idx="2823">
                  <c:v>39782.416666666664</c:v>
                </c:pt>
                <c:pt idx="2824">
                  <c:v>39782.427083333336</c:v>
                </c:pt>
                <c:pt idx="2825">
                  <c:v>39782.4375</c:v>
                </c:pt>
                <c:pt idx="2826">
                  <c:v>39782.447916666664</c:v>
                </c:pt>
                <c:pt idx="2827">
                  <c:v>39782.458333333336</c:v>
                </c:pt>
                <c:pt idx="2828">
                  <c:v>39782.46875</c:v>
                </c:pt>
                <c:pt idx="2829">
                  <c:v>39782.479166666664</c:v>
                </c:pt>
                <c:pt idx="2830">
                  <c:v>39782.489583333336</c:v>
                </c:pt>
                <c:pt idx="2831">
                  <c:v>39782.5</c:v>
                </c:pt>
                <c:pt idx="2832">
                  <c:v>39782.510416666664</c:v>
                </c:pt>
                <c:pt idx="2833">
                  <c:v>39782.520833333336</c:v>
                </c:pt>
                <c:pt idx="2834">
                  <c:v>39782.53125</c:v>
                </c:pt>
                <c:pt idx="2835">
                  <c:v>39782.541666666664</c:v>
                </c:pt>
                <c:pt idx="2836">
                  <c:v>39782.552083333336</c:v>
                </c:pt>
                <c:pt idx="2837">
                  <c:v>39782.5625</c:v>
                </c:pt>
                <c:pt idx="2838">
                  <c:v>39782.572916666664</c:v>
                </c:pt>
                <c:pt idx="2839">
                  <c:v>39782.583333333336</c:v>
                </c:pt>
                <c:pt idx="2840">
                  <c:v>39782.59375</c:v>
                </c:pt>
                <c:pt idx="2841">
                  <c:v>39782.604166666664</c:v>
                </c:pt>
                <c:pt idx="2842">
                  <c:v>39782.614583333336</c:v>
                </c:pt>
                <c:pt idx="2843">
                  <c:v>39782.625</c:v>
                </c:pt>
                <c:pt idx="2844">
                  <c:v>39782.635416666664</c:v>
                </c:pt>
                <c:pt idx="2845">
                  <c:v>39782.645833333336</c:v>
                </c:pt>
                <c:pt idx="2846">
                  <c:v>39782.65625</c:v>
                </c:pt>
                <c:pt idx="2847">
                  <c:v>39782.666666666664</c:v>
                </c:pt>
                <c:pt idx="2848">
                  <c:v>39782.677083333336</c:v>
                </c:pt>
                <c:pt idx="2849">
                  <c:v>39782.6875</c:v>
                </c:pt>
                <c:pt idx="2850">
                  <c:v>39782.697916666664</c:v>
                </c:pt>
                <c:pt idx="2851">
                  <c:v>39782.708333333336</c:v>
                </c:pt>
                <c:pt idx="2852">
                  <c:v>39782.71875</c:v>
                </c:pt>
                <c:pt idx="2853">
                  <c:v>39782.729166666664</c:v>
                </c:pt>
                <c:pt idx="2854">
                  <c:v>39782.739583333336</c:v>
                </c:pt>
                <c:pt idx="2855">
                  <c:v>39782.75</c:v>
                </c:pt>
                <c:pt idx="2856">
                  <c:v>39782.760416666664</c:v>
                </c:pt>
                <c:pt idx="2857">
                  <c:v>39782.770833333336</c:v>
                </c:pt>
                <c:pt idx="2858">
                  <c:v>39782.78125</c:v>
                </c:pt>
                <c:pt idx="2859">
                  <c:v>39782.791666666664</c:v>
                </c:pt>
                <c:pt idx="2860">
                  <c:v>39782.802083333336</c:v>
                </c:pt>
                <c:pt idx="2861">
                  <c:v>39782.8125</c:v>
                </c:pt>
                <c:pt idx="2862">
                  <c:v>39782.822916666664</c:v>
                </c:pt>
                <c:pt idx="2863">
                  <c:v>39782.833333333336</c:v>
                </c:pt>
                <c:pt idx="2864">
                  <c:v>39782.84375</c:v>
                </c:pt>
                <c:pt idx="2865">
                  <c:v>39782.854166666664</c:v>
                </c:pt>
                <c:pt idx="2866">
                  <c:v>39782.864583333336</c:v>
                </c:pt>
                <c:pt idx="2867">
                  <c:v>39782.875</c:v>
                </c:pt>
                <c:pt idx="2868">
                  <c:v>39782.885416666664</c:v>
                </c:pt>
                <c:pt idx="2869">
                  <c:v>39782.895833333336</c:v>
                </c:pt>
                <c:pt idx="2870">
                  <c:v>39782.90625</c:v>
                </c:pt>
                <c:pt idx="2871">
                  <c:v>39782.916666666664</c:v>
                </c:pt>
                <c:pt idx="2872">
                  <c:v>39782.927083333336</c:v>
                </c:pt>
                <c:pt idx="2873">
                  <c:v>39782.9375</c:v>
                </c:pt>
                <c:pt idx="2874">
                  <c:v>39782.947916666664</c:v>
                </c:pt>
                <c:pt idx="2875">
                  <c:v>39782.958333333336</c:v>
                </c:pt>
                <c:pt idx="2876">
                  <c:v>39782.96875</c:v>
                </c:pt>
                <c:pt idx="2877">
                  <c:v>39782.979166666664</c:v>
                </c:pt>
                <c:pt idx="2878">
                  <c:v>39782.989583333336</c:v>
                </c:pt>
                <c:pt idx="2879">
                  <c:v>39783</c:v>
                </c:pt>
              </c:numCache>
            </c:numRef>
          </c:xVal>
          <c:yVal>
            <c:numRef>
              <c:f>'November 2008 Energy Data'!$B$3:$B$3170</c:f>
              <c:numCache>
                <c:formatCode>General</c:formatCode>
                <c:ptCount val="3168"/>
                <c:pt idx="0">
                  <c:v>12.048</c:v>
                </c:pt>
                <c:pt idx="1">
                  <c:v>12.048</c:v>
                </c:pt>
                <c:pt idx="2">
                  <c:v>12.192</c:v>
                </c:pt>
                <c:pt idx="3">
                  <c:v>12.24</c:v>
                </c:pt>
                <c:pt idx="4">
                  <c:v>11.952</c:v>
                </c:pt>
                <c:pt idx="5">
                  <c:v>12</c:v>
                </c:pt>
                <c:pt idx="6">
                  <c:v>12</c:v>
                </c:pt>
                <c:pt idx="7">
                  <c:v>12.144</c:v>
                </c:pt>
                <c:pt idx="8">
                  <c:v>12.144</c:v>
                </c:pt>
                <c:pt idx="9">
                  <c:v>12.048</c:v>
                </c:pt>
                <c:pt idx="10">
                  <c:v>12</c:v>
                </c:pt>
                <c:pt idx="11">
                  <c:v>12</c:v>
                </c:pt>
                <c:pt idx="12">
                  <c:v>12.192</c:v>
                </c:pt>
                <c:pt idx="13">
                  <c:v>12.144</c:v>
                </c:pt>
                <c:pt idx="14">
                  <c:v>12.048</c:v>
                </c:pt>
                <c:pt idx="15">
                  <c:v>12.096</c:v>
                </c:pt>
                <c:pt idx="16">
                  <c:v>12.048</c:v>
                </c:pt>
                <c:pt idx="17">
                  <c:v>12.144</c:v>
                </c:pt>
                <c:pt idx="18">
                  <c:v>12.336</c:v>
                </c:pt>
                <c:pt idx="19">
                  <c:v>12.24</c:v>
                </c:pt>
                <c:pt idx="20">
                  <c:v>12.24</c:v>
                </c:pt>
                <c:pt idx="21">
                  <c:v>12</c:v>
                </c:pt>
                <c:pt idx="22">
                  <c:v>11.952</c:v>
                </c:pt>
                <c:pt idx="23">
                  <c:v>12.24</c:v>
                </c:pt>
                <c:pt idx="24">
                  <c:v>12.192</c:v>
                </c:pt>
                <c:pt idx="25">
                  <c:v>12.384</c:v>
                </c:pt>
                <c:pt idx="26">
                  <c:v>12.192</c:v>
                </c:pt>
                <c:pt idx="27">
                  <c:v>12</c:v>
                </c:pt>
                <c:pt idx="28">
                  <c:v>11.952</c:v>
                </c:pt>
                <c:pt idx="29">
                  <c:v>12.192</c:v>
                </c:pt>
                <c:pt idx="30">
                  <c:v>12</c:v>
                </c:pt>
                <c:pt idx="31">
                  <c:v>12.096</c:v>
                </c:pt>
                <c:pt idx="32">
                  <c:v>12.192</c:v>
                </c:pt>
                <c:pt idx="33">
                  <c:v>11.856</c:v>
                </c:pt>
                <c:pt idx="34">
                  <c:v>11.856</c:v>
                </c:pt>
                <c:pt idx="35">
                  <c:v>12.048</c:v>
                </c:pt>
                <c:pt idx="36">
                  <c:v>11.856</c:v>
                </c:pt>
                <c:pt idx="37">
                  <c:v>11.76</c:v>
                </c:pt>
                <c:pt idx="38">
                  <c:v>11.856</c:v>
                </c:pt>
                <c:pt idx="39">
                  <c:v>11.568</c:v>
                </c:pt>
                <c:pt idx="40">
                  <c:v>11.616</c:v>
                </c:pt>
                <c:pt idx="41">
                  <c:v>11.616</c:v>
                </c:pt>
                <c:pt idx="42">
                  <c:v>11.904</c:v>
                </c:pt>
                <c:pt idx="43">
                  <c:v>12.096</c:v>
                </c:pt>
                <c:pt idx="44">
                  <c:v>11.856</c:v>
                </c:pt>
                <c:pt idx="45">
                  <c:v>11.712</c:v>
                </c:pt>
                <c:pt idx="46">
                  <c:v>11.808</c:v>
                </c:pt>
                <c:pt idx="47">
                  <c:v>11.904</c:v>
                </c:pt>
                <c:pt idx="48">
                  <c:v>12.048</c:v>
                </c:pt>
                <c:pt idx="49">
                  <c:v>12.288</c:v>
                </c:pt>
                <c:pt idx="50">
                  <c:v>12.096</c:v>
                </c:pt>
                <c:pt idx="51">
                  <c:v>11.808</c:v>
                </c:pt>
                <c:pt idx="52">
                  <c:v>11.712</c:v>
                </c:pt>
                <c:pt idx="53">
                  <c:v>11.808</c:v>
                </c:pt>
                <c:pt idx="54">
                  <c:v>12</c:v>
                </c:pt>
                <c:pt idx="55">
                  <c:v>12.432</c:v>
                </c:pt>
                <c:pt idx="56">
                  <c:v>12.384</c:v>
                </c:pt>
                <c:pt idx="57">
                  <c:v>12.144</c:v>
                </c:pt>
                <c:pt idx="58">
                  <c:v>12.048</c:v>
                </c:pt>
                <c:pt idx="59">
                  <c:v>12.048</c:v>
                </c:pt>
                <c:pt idx="60">
                  <c:v>12.24</c:v>
                </c:pt>
                <c:pt idx="61">
                  <c:v>12.336</c:v>
                </c:pt>
                <c:pt idx="62">
                  <c:v>12.432</c:v>
                </c:pt>
                <c:pt idx="63">
                  <c:v>12.384</c:v>
                </c:pt>
                <c:pt idx="64">
                  <c:v>12.144</c:v>
                </c:pt>
                <c:pt idx="65">
                  <c:v>12.192</c:v>
                </c:pt>
                <c:pt idx="66">
                  <c:v>12.384</c:v>
                </c:pt>
                <c:pt idx="67">
                  <c:v>12.384</c:v>
                </c:pt>
                <c:pt idx="68">
                  <c:v>12.384</c:v>
                </c:pt>
                <c:pt idx="69">
                  <c:v>12.48</c:v>
                </c:pt>
                <c:pt idx="70">
                  <c:v>12.288</c:v>
                </c:pt>
                <c:pt idx="71">
                  <c:v>12.192</c:v>
                </c:pt>
                <c:pt idx="72">
                  <c:v>12.432</c:v>
                </c:pt>
                <c:pt idx="73">
                  <c:v>12.48</c:v>
                </c:pt>
                <c:pt idx="74">
                  <c:v>12.24</c:v>
                </c:pt>
                <c:pt idx="75">
                  <c:v>12.48</c:v>
                </c:pt>
                <c:pt idx="76">
                  <c:v>12.432</c:v>
                </c:pt>
                <c:pt idx="77">
                  <c:v>12.288</c:v>
                </c:pt>
                <c:pt idx="78">
                  <c:v>12.432</c:v>
                </c:pt>
                <c:pt idx="79">
                  <c:v>12.576000000000001</c:v>
                </c:pt>
                <c:pt idx="80">
                  <c:v>12.192</c:v>
                </c:pt>
                <c:pt idx="81">
                  <c:v>12.48</c:v>
                </c:pt>
                <c:pt idx="82">
                  <c:v>12.768000000000001</c:v>
                </c:pt>
                <c:pt idx="83">
                  <c:v>12.432</c:v>
                </c:pt>
                <c:pt idx="84">
                  <c:v>12.384</c:v>
                </c:pt>
                <c:pt idx="85">
                  <c:v>12.624000000000001</c:v>
                </c:pt>
                <c:pt idx="86">
                  <c:v>12.384</c:v>
                </c:pt>
                <c:pt idx="87">
                  <c:v>12.24</c:v>
                </c:pt>
                <c:pt idx="88">
                  <c:v>12.576000000000001</c:v>
                </c:pt>
                <c:pt idx="89">
                  <c:v>12.72</c:v>
                </c:pt>
                <c:pt idx="90">
                  <c:v>12.432</c:v>
                </c:pt>
                <c:pt idx="91">
                  <c:v>12.336</c:v>
                </c:pt>
                <c:pt idx="92">
                  <c:v>12.336</c:v>
                </c:pt>
                <c:pt idx="93">
                  <c:v>12.288</c:v>
                </c:pt>
                <c:pt idx="94">
                  <c:v>12.336</c:v>
                </c:pt>
                <c:pt idx="95">
                  <c:v>12.432</c:v>
                </c:pt>
                <c:pt idx="96">
                  <c:v>12.48</c:v>
                </c:pt>
                <c:pt idx="97">
                  <c:v>12.432</c:v>
                </c:pt>
                <c:pt idx="98">
                  <c:v>12.384</c:v>
                </c:pt>
                <c:pt idx="99">
                  <c:v>12.336</c:v>
                </c:pt>
                <c:pt idx="100">
                  <c:v>12.288</c:v>
                </c:pt>
                <c:pt idx="101">
                  <c:v>12.384</c:v>
                </c:pt>
                <c:pt idx="102">
                  <c:v>12.384</c:v>
                </c:pt>
                <c:pt idx="103">
                  <c:v>12.48</c:v>
                </c:pt>
                <c:pt idx="104">
                  <c:v>12.48</c:v>
                </c:pt>
                <c:pt idx="105">
                  <c:v>12.384</c:v>
                </c:pt>
                <c:pt idx="106">
                  <c:v>12.288</c:v>
                </c:pt>
                <c:pt idx="107">
                  <c:v>12.288</c:v>
                </c:pt>
                <c:pt idx="108">
                  <c:v>12.384</c:v>
                </c:pt>
                <c:pt idx="109">
                  <c:v>12.384</c:v>
                </c:pt>
                <c:pt idx="110">
                  <c:v>12.48</c:v>
                </c:pt>
                <c:pt idx="111">
                  <c:v>12.72</c:v>
                </c:pt>
                <c:pt idx="112">
                  <c:v>12.768000000000001</c:v>
                </c:pt>
                <c:pt idx="113">
                  <c:v>12.768000000000001</c:v>
                </c:pt>
                <c:pt idx="114">
                  <c:v>12.864000000000001</c:v>
                </c:pt>
                <c:pt idx="115">
                  <c:v>12.768000000000001</c:v>
                </c:pt>
                <c:pt idx="116">
                  <c:v>12.816000000000001</c:v>
                </c:pt>
                <c:pt idx="117">
                  <c:v>13.055999999999999</c:v>
                </c:pt>
                <c:pt idx="118">
                  <c:v>12.912000000000001</c:v>
                </c:pt>
                <c:pt idx="119">
                  <c:v>12.768000000000001</c:v>
                </c:pt>
                <c:pt idx="120">
                  <c:v>12.768000000000001</c:v>
                </c:pt>
                <c:pt idx="121">
                  <c:v>12.816000000000001</c:v>
                </c:pt>
                <c:pt idx="122">
                  <c:v>12.72</c:v>
                </c:pt>
                <c:pt idx="123">
                  <c:v>12.864000000000001</c:v>
                </c:pt>
                <c:pt idx="124">
                  <c:v>12.912000000000001</c:v>
                </c:pt>
                <c:pt idx="125">
                  <c:v>12.816000000000001</c:v>
                </c:pt>
                <c:pt idx="126">
                  <c:v>12.72</c:v>
                </c:pt>
                <c:pt idx="127">
                  <c:v>12.72</c:v>
                </c:pt>
                <c:pt idx="128">
                  <c:v>12.672000000000001</c:v>
                </c:pt>
                <c:pt idx="129">
                  <c:v>12.72</c:v>
                </c:pt>
                <c:pt idx="130">
                  <c:v>12.384</c:v>
                </c:pt>
                <c:pt idx="131">
                  <c:v>12.144</c:v>
                </c:pt>
                <c:pt idx="132">
                  <c:v>12.144</c:v>
                </c:pt>
                <c:pt idx="133">
                  <c:v>12.192</c:v>
                </c:pt>
                <c:pt idx="134">
                  <c:v>12.288</c:v>
                </c:pt>
                <c:pt idx="135">
                  <c:v>12.144</c:v>
                </c:pt>
                <c:pt idx="136">
                  <c:v>12.192</c:v>
                </c:pt>
                <c:pt idx="137">
                  <c:v>12.432</c:v>
                </c:pt>
                <c:pt idx="138">
                  <c:v>12.72</c:v>
                </c:pt>
                <c:pt idx="139">
                  <c:v>12.192</c:v>
                </c:pt>
                <c:pt idx="140">
                  <c:v>12.336</c:v>
                </c:pt>
                <c:pt idx="141">
                  <c:v>12.192</c:v>
                </c:pt>
                <c:pt idx="142">
                  <c:v>12.096</c:v>
                </c:pt>
                <c:pt idx="143">
                  <c:v>12.288</c:v>
                </c:pt>
                <c:pt idx="144">
                  <c:v>12.288</c:v>
                </c:pt>
                <c:pt idx="145">
                  <c:v>12.144</c:v>
                </c:pt>
                <c:pt idx="146">
                  <c:v>12.624000000000001</c:v>
                </c:pt>
                <c:pt idx="147">
                  <c:v>12.24</c:v>
                </c:pt>
                <c:pt idx="148">
                  <c:v>12.432</c:v>
                </c:pt>
                <c:pt idx="149">
                  <c:v>12.672000000000001</c:v>
                </c:pt>
                <c:pt idx="150">
                  <c:v>12.912000000000001</c:v>
                </c:pt>
                <c:pt idx="151">
                  <c:v>12.624000000000001</c:v>
                </c:pt>
                <c:pt idx="152">
                  <c:v>12.48</c:v>
                </c:pt>
                <c:pt idx="153">
                  <c:v>12.384</c:v>
                </c:pt>
                <c:pt idx="154">
                  <c:v>12.144</c:v>
                </c:pt>
                <c:pt idx="155">
                  <c:v>12.192</c:v>
                </c:pt>
                <c:pt idx="156">
                  <c:v>12.144</c:v>
                </c:pt>
                <c:pt idx="157">
                  <c:v>11.904</c:v>
                </c:pt>
                <c:pt idx="158">
                  <c:v>12.096</c:v>
                </c:pt>
                <c:pt idx="159">
                  <c:v>12.288</c:v>
                </c:pt>
                <c:pt idx="160">
                  <c:v>12.288</c:v>
                </c:pt>
                <c:pt idx="161">
                  <c:v>12.336</c:v>
                </c:pt>
                <c:pt idx="162">
                  <c:v>12.672000000000001</c:v>
                </c:pt>
                <c:pt idx="163">
                  <c:v>12.576000000000001</c:v>
                </c:pt>
                <c:pt idx="164">
                  <c:v>12.48</c:v>
                </c:pt>
                <c:pt idx="165">
                  <c:v>12.528</c:v>
                </c:pt>
                <c:pt idx="166">
                  <c:v>12.528</c:v>
                </c:pt>
                <c:pt idx="167">
                  <c:v>12.528</c:v>
                </c:pt>
                <c:pt idx="168">
                  <c:v>12.528</c:v>
                </c:pt>
                <c:pt idx="169">
                  <c:v>12.432</c:v>
                </c:pt>
                <c:pt idx="170">
                  <c:v>12.384</c:v>
                </c:pt>
                <c:pt idx="171">
                  <c:v>12.48</c:v>
                </c:pt>
                <c:pt idx="172">
                  <c:v>12.288</c:v>
                </c:pt>
                <c:pt idx="173">
                  <c:v>12.384</c:v>
                </c:pt>
                <c:pt idx="174">
                  <c:v>12.48</c:v>
                </c:pt>
                <c:pt idx="175">
                  <c:v>12.528</c:v>
                </c:pt>
                <c:pt idx="176">
                  <c:v>12.384</c:v>
                </c:pt>
                <c:pt idx="177">
                  <c:v>12.384</c:v>
                </c:pt>
                <c:pt idx="178">
                  <c:v>12.288</c:v>
                </c:pt>
                <c:pt idx="179">
                  <c:v>12.48</c:v>
                </c:pt>
                <c:pt idx="180">
                  <c:v>12.384</c:v>
                </c:pt>
                <c:pt idx="181">
                  <c:v>12.288</c:v>
                </c:pt>
                <c:pt idx="182">
                  <c:v>12.336</c:v>
                </c:pt>
                <c:pt idx="183">
                  <c:v>12.48</c:v>
                </c:pt>
                <c:pt idx="184">
                  <c:v>12.288</c:v>
                </c:pt>
                <c:pt idx="185">
                  <c:v>12.384</c:v>
                </c:pt>
                <c:pt idx="186">
                  <c:v>12.432</c:v>
                </c:pt>
                <c:pt idx="187">
                  <c:v>12.528</c:v>
                </c:pt>
                <c:pt idx="188">
                  <c:v>12.384</c:v>
                </c:pt>
                <c:pt idx="189">
                  <c:v>12.384</c:v>
                </c:pt>
                <c:pt idx="190">
                  <c:v>12.336</c:v>
                </c:pt>
                <c:pt idx="191">
                  <c:v>12.384</c:v>
                </c:pt>
                <c:pt idx="192">
                  <c:v>12.384</c:v>
                </c:pt>
                <c:pt idx="193">
                  <c:v>12.288</c:v>
                </c:pt>
                <c:pt idx="194">
                  <c:v>12.384</c:v>
                </c:pt>
                <c:pt idx="195">
                  <c:v>12.432</c:v>
                </c:pt>
                <c:pt idx="196">
                  <c:v>12.336</c:v>
                </c:pt>
                <c:pt idx="197">
                  <c:v>12.336</c:v>
                </c:pt>
                <c:pt idx="198">
                  <c:v>12.48</c:v>
                </c:pt>
                <c:pt idx="199">
                  <c:v>12.432</c:v>
                </c:pt>
                <c:pt idx="200">
                  <c:v>12.432</c:v>
                </c:pt>
                <c:pt idx="201">
                  <c:v>12.336</c:v>
                </c:pt>
                <c:pt idx="202">
                  <c:v>12.336</c:v>
                </c:pt>
                <c:pt idx="203">
                  <c:v>12.384</c:v>
                </c:pt>
                <c:pt idx="204">
                  <c:v>12.336</c:v>
                </c:pt>
                <c:pt idx="205">
                  <c:v>12.336</c:v>
                </c:pt>
                <c:pt idx="206">
                  <c:v>12.384</c:v>
                </c:pt>
                <c:pt idx="207">
                  <c:v>12.288</c:v>
                </c:pt>
                <c:pt idx="208">
                  <c:v>12.384</c:v>
                </c:pt>
                <c:pt idx="209">
                  <c:v>12.384</c:v>
                </c:pt>
                <c:pt idx="210">
                  <c:v>12.336</c:v>
                </c:pt>
                <c:pt idx="211">
                  <c:v>12.528</c:v>
                </c:pt>
                <c:pt idx="212">
                  <c:v>12.48</c:v>
                </c:pt>
                <c:pt idx="213">
                  <c:v>12.288</c:v>
                </c:pt>
                <c:pt idx="214">
                  <c:v>12.336</c:v>
                </c:pt>
                <c:pt idx="215">
                  <c:v>12.432</c:v>
                </c:pt>
                <c:pt idx="216">
                  <c:v>12.288</c:v>
                </c:pt>
                <c:pt idx="217">
                  <c:v>12.48</c:v>
                </c:pt>
                <c:pt idx="218">
                  <c:v>12.816000000000001</c:v>
                </c:pt>
                <c:pt idx="219">
                  <c:v>13.103999999999999</c:v>
                </c:pt>
                <c:pt idx="220">
                  <c:v>13.343999999999999</c:v>
                </c:pt>
                <c:pt idx="221">
                  <c:v>13.007999999999999</c:v>
                </c:pt>
                <c:pt idx="222">
                  <c:v>13.151999999999999</c:v>
                </c:pt>
                <c:pt idx="223">
                  <c:v>12.912000000000001</c:v>
                </c:pt>
                <c:pt idx="224">
                  <c:v>12.768000000000001</c:v>
                </c:pt>
                <c:pt idx="225">
                  <c:v>12.816000000000001</c:v>
                </c:pt>
                <c:pt idx="226">
                  <c:v>12.624000000000001</c:v>
                </c:pt>
                <c:pt idx="227">
                  <c:v>12.624000000000001</c:v>
                </c:pt>
                <c:pt idx="228">
                  <c:v>12.672000000000001</c:v>
                </c:pt>
                <c:pt idx="229">
                  <c:v>12.624000000000001</c:v>
                </c:pt>
                <c:pt idx="230">
                  <c:v>12.624000000000001</c:v>
                </c:pt>
                <c:pt idx="231">
                  <c:v>12.96</c:v>
                </c:pt>
                <c:pt idx="232">
                  <c:v>13.055999999999999</c:v>
                </c:pt>
                <c:pt idx="233">
                  <c:v>13.055999999999999</c:v>
                </c:pt>
                <c:pt idx="234">
                  <c:v>13.151999999999999</c:v>
                </c:pt>
                <c:pt idx="235">
                  <c:v>13.44</c:v>
                </c:pt>
                <c:pt idx="236">
                  <c:v>13.728</c:v>
                </c:pt>
                <c:pt idx="237">
                  <c:v>13.872</c:v>
                </c:pt>
                <c:pt idx="238">
                  <c:v>13.824</c:v>
                </c:pt>
                <c:pt idx="239">
                  <c:v>14.016</c:v>
                </c:pt>
                <c:pt idx="240">
                  <c:v>13.92</c:v>
                </c:pt>
                <c:pt idx="241">
                  <c:v>13.872</c:v>
                </c:pt>
                <c:pt idx="242">
                  <c:v>13.968</c:v>
                </c:pt>
                <c:pt idx="243">
                  <c:v>13.968</c:v>
                </c:pt>
                <c:pt idx="244">
                  <c:v>13.824</c:v>
                </c:pt>
                <c:pt idx="245">
                  <c:v>14.16</c:v>
                </c:pt>
                <c:pt idx="246">
                  <c:v>14.448</c:v>
                </c:pt>
                <c:pt idx="247">
                  <c:v>14.256</c:v>
                </c:pt>
                <c:pt idx="248">
                  <c:v>14.352</c:v>
                </c:pt>
                <c:pt idx="249">
                  <c:v>14.112</c:v>
                </c:pt>
                <c:pt idx="250">
                  <c:v>14.4</c:v>
                </c:pt>
                <c:pt idx="251">
                  <c:v>14.448</c:v>
                </c:pt>
                <c:pt idx="252">
                  <c:v>14.4</c:v>
                </c:pt>
                <c:pt idx="253">
                  <c:v>14.4</c:v>
                </c:pt>
                <c:pt idx="254">
                  <c:v>14.592000000000001</c:v>
                </c:pt>
                <c:pt idx="255">
                  <c:v>14.688000000000001</c:v>
                </c:pt>
                <c:pt idx="256">
                  <c:v>14.688000000000001</c:v>
                </c:pt>
                <c:pt idx="257">
                  <c:v>15.071999999999999</c:v>
                </c:pt>
                <c:pt idx="258">
                  <c:v>14.736000000000001</c:v>
                </c:pt>
                <c:pt idx="259">
                  <c:v>14.688000000000001</c:v>
                </c:pt>
                <c:pt idx="260">
                  <c:v>14.688000000000001</c:v>
                </c:pt>
                <c:pt idx="261">
                  <c:v>14.784000000000001</c:v>
                </c:pt>
                <c:pt idx="262">
                  <c:v>14.64</c:v>
                </c:pt>
                <c:pt idx="263">
                  <c:v>14.64</c:v>
                </c:pt>
                <c:pt idx="264">
                  <c:v>14.784000000000001</c:v>
                </c:pt>
                <c:pt idx="265">
                  <c:v>14.688000000000001</c:v>
                </c:pt>
                <c:pt idx="266">
                  <c:v>14.784000000000001</c:v>
                </c:pt>
                <c:pt idx="267">
                  <c:v>14.688000000000001</c:v>
                </c:pt>
                <c:pt idx="268">
                  <c:v>14.736000000000001</c:v>
                </c:pt>
                <c:pt idx="269">
                  <c:v>14.784000000000001</c:v>
                </c:pt>
                <c:pt idx="270">
                  <c:v>14.736000000000001</c:v>
                </c:pt>
                <c:pt idx="271">
                  <c:v>14.64</c:v>
                </c:pt>
                <c:pt idx="272">
                  <c:v>14.784000000000001</c:v>
                </c:pt>
                <c:pt idx="273">
                  <c:v>14.784000000000001</c:v>
                </c:pt>
                <c:pt idx="274">
                  <c:v>14.592000000000001</c:v>
                </c:pt>
                <c:pt idx="275">
                  <c:v>14.784000000000001</c:v>
                </c:pt>
                <c:pt idx="276">
                  <c:v>14.592000000000001</c:v>
                </c:pt>
                <c:pt idx="277">
                  <c:v>14.784000000000001</c:v>
                </c:pt>
                <c:pt idx="278">
                  <c:v>14.736000000000001</c:v>
                </c:pt>
                <c:pt idx="279">
                  <c:v>14.736000000000001</c:v>
                </c:pt>
                <c:pt idx="280">
                  <c:v>14.64</c:v>
                </c:pt>
                <c:pt idx="281">
                  <c:v>14.736000000000001</c:v>
                </c:pt>
                <c:pt idx="282">
                  <c:v>14.736000000000001</c:v>
                </c:pt>
                <c:pt idx="283">
                  <c:v>14.688000000000001</c:v>
                </c:pt>
                <c:pt idx="284">
                  <c:v>14.784000000000001</c:v>
                </c:pt>
                <c:pt idx="285">
                  <c:v>14.688000000000001</c:v>
                </c:pt>
                <c:pt idx="286">
                  <c:v>14.784000000000001</c:v>
                </c:pt>
                <c:pt idx="287">
                  <c:v>14.688000000000001</c:v>
                </c:pt>
                <c:pt idx="288">
                  <c:v>14.64</c:v>
                </c:pt>
                <c:pt idx="289">
                  <c:v>14.688000000000001</c:v>
                </c:pt>
                <c:pt idx="290">
                  <c:v>14.64</c:v>
                </c:pt>
                <c:pt idx="291">
                  <c:v>14.592000000000001</c:v>
                </c:pt>
                <c:pt idx="292">
                  <c:v>14.688000000000001</c:v>
                </c:pt>
                <c:pt idx="293">
                  <c:v>14.736000000000001</c:v>
                </c:pt>
                <c:pt idx="294">
                  <c:v>14.64</c:v>
                </c:pt>
                <c:pt idx="295">
                  <c:v>14.736000000000001</c:v>
                </c:pt>
                <c:pt idx="296">
                  <c:v>14.688000000000001</c:v>
                </c:pt>
                <c:pt idx="297">
                  <c:v>14.64</c:v>
                </c:pt>
                <c:pt idx="298">
                  <c:v>14.736000000000001</c:v>
                </c:pt>
                <c:pt idx="299">
                  <c:v>14.688000000000001</c:v>
                </c:pt>
                <c:pt idx="300">
                  <c:v>14.736000000000001</c:v>
                </c:pt>
                <c:pt idx="301">
                  <c:v>14.64</c:v>
                </c:pt>
                <c:pt idx="302">
                  <c:v>14.592000000000001</c:v>
                </c:pt>
                <c:pt idx="303">
                  <c:v>14.736000000000001</c:v>
                </c:pt>
                <c:pt idx="304">
                  <c:v>14.688000000000001</c:v>
                </c:pt>
                <c:pt idx="305">
                  <c:v>14.64</c:v>
                </c:pt>
                <c:pt idx="306">
                  <c:v>14.688000000000001</c:v>
                </c:pt>
                <c:pt idx="307">
                  <c:v>14.784000000000001</c:v>
                </c:pt>
                <c:pt idx="308">
                  <c:v>14.64</c:v>
                </c:pt>
                <c:pt idx="309">
                  <c:v>14.688000000000001</c:v>
                </c:pt>
                <c:pt idx="310">
                  <c:v>14.736000000000001</c:v>
                </c:pt>
                <c:pt idx="311">
                  <c:v>14.592000000000001</c:v>
                </c:pt>
                <c:pt idx="312">
                  <c:v>14.784000000000001</c:v>
                </c:pt>
                <c:pt idx="313">
                  <c:v>14.592000000000001</c:v>
                </c:pt>
                <c:pt idx="314">
                  <c:v>14.688000000000001</c:v>
                </c:pt>
                <c:pt idx="315">
                  <c:v>14.736000000000001</c:v>
                </c:pt>
                <c:pt idx="316">
                  <c:v>14.736000000000001</c:v>
                </c:pt>
                <c:pt idx="317">
                  <c:v>14.736000000000001</c:v>
                </c:pt>
                <c:pt idx="318">
                  <c:v>14.736000000000001</c:v>
                </c:pt>
                <c:pt idx="319">
                  <c:v>14.784000000000001</c:v>
                </c:pt>
                <c:pt idx="320">
                  <c:v>14.64</c:v>
                </c:pt>
                <c:pt idx="321">
                  <c:v>14.64</c:v>
                </c:pt>
                <c:pt idx="322">
                  <c:v>14.4</c:v>
                </c:pt>
                <c:pt idx="323">
                  <c:v>14.112</c:v>
                </c:pt>
                <c:pt idx="324">
                  <c:v>14.16</c:v>
                </c:pt>
                <c:pt idx="325">
                  <c:v>14.016</c:v>
                </c:pt>
                <c:pt idx="326">
                  <c:v>14.112</c:v>
                </c:pt>
                <c:pt idx="327">
                  <c:v>14.16</c:v>
                </c:pt>
                <c:pt idx="328">
                  <c:v>14.16</c:v>
                </c:pt>
                <c:pt idx="329">
                  <c:v>14.208</c:v>
                </c:pt>
                <c:pt idx="330">
                  <c:v>14.256</c:v>
                </c:pt>
                <c:pt idx="331">
                  <c:v>14.208</c:v>
                </c:pt>
                <c:pt idx="332">
                  <c:v>14.304</c:v>
                </c:pt>
                <c:pt idx="333">
                  <c:v>14.208</c:v>
                </c:pt>
                <c:pt idx="334">
                  <c:v>14.304</c:v>
                </c:pt>
                <c:pt idx="335">
                  <c:v>14.304</c:v>
                </c:pt>
                <c:pt idx="336">
                  <c:v>14.208</c:v>
                </c:pt>
                <c:pt idx="337">
                  <c:v>14.112</c:v>
                </c:pt>
                <c:pt idx="338">
                  <c:v>14.352</c:v>
                </c:pt>
                <c:pt idx="339">
                  <c:v>14.256</c:v>
                </c:pt>
                <c:pt idx="340">
                  <c:v>14.256</c:v>
                </c:pt>
                <c:pt idx="341">
                  <c:v>14.4</c:v>
                </c:pt>
                <c:pt idx="342">
                  <c:v>14.352</c:v>
                </c:pt>
                <c:pt idx="343">
                  <c:v>14.4</c:v>
                </c:pt>
                <c:pt idx="344">
                  <c:v>14.304</c:v>
                </c:pt>
                <c:pt idx="345">
                  <c:v>14.064</c:v>
                </c:pt>
                <c:pt idx="346">
                  <c:v>14.256</c:v>
                </c:pt>
                <c:pt idx="347">
                  <c:v>14.304</c:v>
                </c:pt>
                <c:pt idx="348">
                  <c:v>14.352</c:v>
                </c:pt>
                <c:pt idx="349">
                  <c:v>14.592000000000001</c:v>
                </c:pt>
                <c:pt idx="350">
                  <c:v>14.592000000000001</c:v>
                </c:pt>
                <c:pt idx="351">
                  <c:v>14.592000000000001</c:v>
                </c:pt>
                <c:pt idx="352">
                  <c:v>14.688000000000001</c:v>
                </c:pt>
                <c:pt idx="353">
                  <c:v>14.736000000000001</c:v>
                </c:pt>
                <c:pt idx="354">
                  <c:v>14.736000000000001</c:v>
                </c:pt>
                <c:pt idx="355">
                  <c:v>14.832000000000001</c:v>
                </c:pt>
                <c:pt idx="356">
                  <c:v>14.784000000000001</c:v>
                </c:pt>
                <c:pt idx="357">
                  <c:v>14.832000000000001</c:v>
                </c:pt>
                <c:pt idx="358">
                  <c:v>14.88</c:v>
                </c:pt>
                <c:pt idx="359">
                  <c:v>14.736000000000001</c:v>
                </c:pt>
                <c:pt idx="360">
                  <c:v>14.832000000000001</c:v>
                </c:pt>
                <c:pt idx="361">
                  <c:v>14.88</c:v>
                </c:pt>
                <c:pt idx="362">
                  <c:v>14.736000000000001</c:v>
                </c:pt>
                <c:pt idx="363">
                  <c:v>14.832000000000001</c:v>
                </c:pt>
                <c:pt idx="364">
                  <c:v>14.784000000000001</c:v>
                </c:pt>
                <c:pt idx="365">
                  <c:v>14.736000000000001</c:v>
                </c:pt>
                <c:pt idx="366">
                  <c:v>14.88</c:v>
                </c:pt>
                <c:pt idx="367">
                  <c:v>14.784000000000001</c:v>
                </c:pt>
                <c:pt idx="368">
                  <c:v>14.832000000000001</c:v>
                </c:pt>
                <c:pt idx="369">
                  <c:v>14.88</c:v>
                </c:pt>
                <c:pt idx="370">
                  <c:v>14.784000000000001</c:v>
                </c:pt>
                <c:pt idx="371">
                  <c:v>14.832000000000001</c:v>
                </c:pt>
                <c:pt idx="372">
                  <c:v>14.88</c:v>
                </c:pt>
                <c:pt idx="373">
                  <c:v>14.736000000000001</c:v>
                </c:pt>
                <c:pt idx="374">
                  <c:v>14.928000000000001</c:v>
                </c:pt>
                <c:pt idx="375">
                  <c:v>14.832000000000001</c:v>
                </c:pt>
                <c:pt idx="376">
                  <c:v>14.784000000000001</c:v>
                </c:pt>
                <c:pt idx="377">
                  <c:v>14.88</c:v>
                </c:pt>
                <c:pt idx="378">
                  <c:v>14.88</c:v>
                </c:pt>
                <c:pt idx="379">
                  <c:v>14.784000000000001</c:v>
                </c:pt>
                <c:pt idx="380">
                  <c:v>14.88</c:v>
                </c:pt>
                <c:pt idx="381">
                  <c:v>14.832000000000001</c:v>
                </c:pt>
                <c:pt idx="382">
                  <c:v>14.832000000000001</c:v>
                </c:pt>
                <c:pt idx="383">
                  <c:v>14.832000000000001</c:v>
                </c:pt>
                <c:pt idx="384">
                  <c:v>14.88</c:v>
                </c:pt>
                <c:pt idx="385">
                  <c:v>14.784000000000001</c:v>
                </c:pt>
                <c:pt idx="386">
                  <c:v>14.832000000000001</c:v>
                </c:pt>
                <c:pt idx="387">
                  <c:v>14.736000000000001</c:v>
                </c:pt>
                <c:pt idx="388">
                  <c:v>14.784000000000001</c:v>
                </c:pt>
                <c:pt idx="389">
                  <c:v>14.88</c:v>
                </c:pt>
                <c:pt idx="390">
                  <c:v>14.832000000000001</c:v>
                </c:pt>
                <c:pt idx="391">
                  <c:v>14.784000000000001</c:v>
                </c:pt>
                <c:pt idx="392">
                  <c:v>14.88</c:v>
                </c:pt>
                <c:pt idx="393">
                  <c:v>14.784000000000001</c:v>
                </c:pt>
                <c:pt idx="394">
                  <c:v>14.88</c:v>
                </c:pt>
                <c:pt idx="395">
                  <c:v>14.88</c:v>
                </c:pt>
                <c:pt idx="396">
                  <c:v>14.736000000000001</c:v>
                </c:pt>
                <c:pt idx="397">
                  <c:v>14.832000000000001</c:v>
                </c:pt>
                <c:pt idx="398">
                  <c:v>14.928000000000001</c:v>
                </c:pt>
                <c:pt idx="399">
                  <c:v>14.784000000000001</c:v>
                </c:pt>
                <c:pt idx="400">
                  <c:v>14.784000000000001</c:v>
                </c:pt>
                <c:pt idx="401">
                  <c:v>14.88</c:v>
                </c:pt>
                <c:pt idx="402">
                  <c:v>14.736000000000001</c:v>
                </c:pt>
                <c:pt idx="403">
                  <c:v>14.928000000000001</c:v>
                </c:pt>
                <c:pt idx="404">
                  <c:v>14.784000000000001</c:v>
                </c:pt>
                <c:pt idx="405">
                  <c:v>14.784000000000001</c:v>
                </c:pt>
                <c:pt idx="406">
                  <c:v>14.88</c:v>
                </c:pt>
                <c:pt idx="407">
                  <c:v>14.832000000000001</c:v>
                </c:pt>
                <c:pt idx="408">
                  <c:v>14.88</c:v>
                </c:pt>
                <c:pt idx="409">
                  <c:v>15.023999999999999</c:v>
                </c:pt>
                <c:pt idx="410">
                  <c:v>14.928000000000001</c:v>
                </c:pt>
                <c:pt idx="411">
                  <c:v>14.88</c:v>
                </c:pt>
                <c:pt idx="412">
                  <c:v>14.976000000000001</c:v>
                </c:pt>
                <c:pt idx="413">
                  <c:v>14.976000000000001</c:v>
                </c:pt>
                <c:pt idx="414">
                  <c:v>14.688000000000001</c:v>
                </c:pt>
                <c:pt idx="415">
                  <c:v>14.592000000000001</c:v>
                </c:pt>
                <c:pt idx="416">
                  <c:v>14.352</c:v>
                </c:pt>
                <c:pt idx="417">
                  <c:v>14.352</c:v>
                </c:pt>
                <c:pt idx="418">
                  <c:v>14.256</c:v>
                </c:pt>
                <c:pt idx="419">
                  <c:v>14.16</c:v>
                </c:pt>
                <c:pt idx="420">
                  <c:v>14.304</c:v>
                </c:pt>
                <c:pt idx="421">
                  <c:v>14.208</c:v>
                </c:pt>
                <c:pt idx="422">
                  <c:v>14.16</c:v>
                </c:pt>
                <c:pt idx="423">
                  <c:v>14.256</c:v>
                </c:pt>
                <c:pt idx="424">
                  <c:v>14.256</c:v>
                </c:pt>
                <c:pt idx="425">
                  <c:v>14.208</c:v>
                </c:pt>
                <c:pt idx="426">
                  <c:v>14.304</c:v>
                </c:pt>
                <c:pt idx="427">
                  <c:v>14.304</c:v>
                </c:pt>
                <c:pt idx="428">
                  <c:v>14.256</c:v>
                </c:pt>
                <c:pt idx="429">
                  <c:v>14.304</c:v>
                </c:pt>
                <c:pt idx="430">
                  <c:v>14.304</c:v>
                </c:pt>
                <c:pt idx="431">
                  <c:v>14.304</c:v>
                </c:pt>
                <c:pt idx="432">
                  <c:v>14.352</c:v>
                </c:pt>
                <c:pt idx="433">
                  <c:v>14.448</c:v>
                </c:pt>
                <c:pt idx="434">
                  <c:v>14.352</c:v>
                </c:pt>
                <c:pt idx="435">
                  <c:v>14.4</c:v>
                </c:pt>
                <c:pt idx="436">
                  <c:v>14.4</c:v>
                </c:pt>
                <c:pt idx="437">
                  <c:v>14.304</c:v>
                </c:pt>
                <c:pt idx="438">
                  <c:v>14.304</c:v>
                </c:pt>
                <c:pt idx="439">
                  <c:v>14.352</c:v>
                </c:pt>
                <c:pt idx="440">
                  <c:v>14.256</c:v>
                </c:pt>
                <c:pt idx="441">
                  <c:v>14.304</c:v>
                </c:pt>
                <c:pt idx="442">
                  <c:v>14.352</c:v>
                </c:pt>
                <c:pt idx="443">
                  <c:v>14.304</c:v>
                </c:pt>
                <c:pt idx="444">
                  <c:v>14.4</c:v>
                </c:pt>
                <c:pt idx="445">
                  <c:v>14.496</c:v>
                </c:pt>
                <c:pt idx="446">
                  <c:v>14.592000000000001</c:v>
                </c:pt>
                <c:pt idx="447">
                  <c:v>14.64</c:v>
                </c:pt>
                <c:pt idx="448">
                  <c:v>14.832000000000001</c:v>
                </c:pt>
                <c:pt idx="449">
                  <c:v>14.784000000000001</c:v>
                </c:pt>
                <c:pt idx="450">
                  <c:v>14.88</c:v>
                </c:pt>
                <c:pt idx="451">
                  <c:v>14.928000000000001</c:v>
                </c:pt>
                <c:pt idx="452">
                  <c:v>14.88</c:v>
                </c:pt>
                <c:pt idx="453">
                  <c:v>14.88</c:v>
                </c:pt>
                <c:pt idx="454">
                  <c:v>15.023999999999999</c:v>
                </c:pt>
                <c:pt idx="455">
                  <c:v>14.976000000000001</c:v>
                </c:pt>
                <c:pt idx="456">
                  <c:v>14.976000000000001</c:v>
                </c:pt>
                <c:pt idx="457">
                  <c:v>14.976000000000001</c:v>
                </c:pt>
                <c:pt idx="458">
                  <c:v>14.928000000000001</c:v>
                </c:pt>
                <c:pt idx="459">
                  <c:v>14.928000000000001</c:v>
                </c:pt>
                <c:pt idx="460">
                  <c:v>14.976000000000001</c:v>
                </c:pt>
                <c:pt idx="461">
                  <c:v>14.928000000000001</c:v>
                </c:pt>
                <c:pt idx="462">
                  <c:v>14.928000000000001</c:v>
                </c:pt>
                <c:pt idx="463">
                  <c:v>14.976000000000001</c:v>
                </c:pt>
                <c:pt idx="464">
                  <c:v>14.976000000000001</c:v>
                </c:pt>
                <c:pt idx="465">
                  <c:v>14.976000000000001</c:v>
                </c:pt>
                <c:pt idx="466">
                  <c:v>15.023999999999999</c:v>
                </c:pt>
                <c:pt idx="467">
                  <c:v>14.928000000000001</c:v>
                </c:pt>
                <c:pt idx="468">
                  <c:v>14.976000000000001</c:v>
                </c:pt>
                <c:pt idx="469">
                  <c:v>14.88</c:v>
                </c:pt>
                <c:pt idx="470">
                  <c:v>14.976000000000001</c:v>
                </c:pt>
                <c:pt idx="471">
                  <c:v>14.976000000000001</c:v>
                </c:pt>
                <c:pt idx="472">
                  <c:v>14.832000000000001</c:v>
                </c:pt>
                <c:pt idx="473">
                  <c:v>15.12</c:v>
                </c:pt>
                <c:pt idx="474">
                  <c:v>14.928000000000001</c:v>
                </c:pt>
                <c:pt idx="475">
                  <c:v>14.976000000000001</c:v>
                </c:pt>
                <c:pt idx="476">
                  <c:v>15.023999999999999</c:v>
                </c:pt>
                <c:pt idx="477">
                  <c:v>14.928000000000001</c:v>
                </c:pt>
                <c:pt idx="478">
                  <c:v>14.928000000000001</c:v>
                </c:pt>
                <c:pt idx="479">
                  <c:v>15.023999999999999</c:v>
                </c:pt>
                <c:pt idx="480">
                  <c:v>14.832000000000001</c:v>
                </c:pt>
                <c:pt idx="481">
                  <c:v>14.928000000000001</c:v>
                </c:pt>
                <c:pt idx="482">
                  <c:v>15.023999999999999</c:v>
                </c:pt>
                <c:pt idx="483">
                  <c:v>14.88</c:v>
                </c:pt>
                <c:pt idx="484">
                  <c:v>14.976000000000001</c:v>
                </c:pt>
                <c:pt idx="485">
                  <c:v>15.023999999999999</c:v>
                </c:pt>
                <c:pt idx="486">
                  <c:v>14.784000000000001</c:v>
                </c:pt>
                <c:pt idx="487">
                  <c:v>15.023999999999999</c:v>
                </c:pt>
                <c:pt idx="488">
                  <c:v>14.832000000000001</c:v>
                </c:pt>
                <c:pt idx="489">
                  <c:v>14.928000000000001</c:v>
                </c:pt>
                <c:pt idx="490">
                  <c:v>14.88</c:v>
                </c:pt>
                <c:pt idx="491">
                  <c:v>14.976000000000001</c:v>
                </c:pt>
                <c:pt idx="492">
                  <c:v>14.88</c:v>
                </c:pt>
                <c:pt idx="493">
                  <c:v>15.023999999999999</c:v>
                </c:pt>
                <c:pt idx="494">
                  <c:v>14.832000000000001</c:v>
                </c:pt>
                <c:pt idx="495">
                  <c:v>14.928000000000001</c:v>
                </c:pt>
                <c:pt idx="496">
                  <c:v>14.88</c:v>
                </c:pt>
                <c:pt idx="497">
                  <c:v>14.88</c:v>
                </c:pt>
                <c:pt idx="498">
                  <c:v>14.88</c:v>
                </c:pt>
                <c:pt idx="499">
                  <c:v>14.928000000000001</c:v>
                </c:pt>
                <c:pt idx="500">
                  <c:v>14.784000000000001</c:v>
                </c:pt>
                <c:pt idx="501">
                  <c:v>15.023999999999999</c:v>
                </c:pt>
                <c:pt idx="502">
                  <c:v>14.832000000000001</c:v>
                </c:pt>
                <c:pt idx="503">
                  <c:v>14.976000000000001</c:v>
                </c:pt>
                <c:pt idx="504">
                  <c:v>14.832000000000001</c:v>
                </c:pt>
                <c:pt idx="505">
                  <c:v>14.88</c:v>
                </c:pt>
                <c:pt idx="506">
                  <c:v>14.88</c:v>
                </c:pt>
                <c:pt idx="507">
                  <c:v>14.928000000000001</c:v>
                </c:pt>
                <c:pt idx="508">
                  <c:v>14.736000000000001</c:v>
                </c:pt>
                <c:pt idx="509">
                  <c:v>14.832000000000001</c:v>
                </c:pt>
                <c:pt idx="510">
                  <c:v>14.784000000000001</c:v>
                </c:pt>
                <c:pt idx="511">
                  <c:v>14.784000000000001</c:v>
                </c:pt>
                <c:pt idx="512">
                  <c:v>14.88</c:v>
                </c:pt>
                <c:pt idx="513">
                  <c:v>14.736000000000001</c:v>
                </c:pt>
                <c:pt idx="514">
                  <c:v>14.688000000000001</c:v>
                </c:pt>
                <c:pt idx="515">
                  <c:v>14.736000000000001</c:v>
                </c:pt>
                <c:pt idx="516">
                  <c:v>14.64</c:v>
                </c:pt>
                <c:pt idx="517">
                  <c:v>14.592000000000001</c:v>
                </c:pt>
                <c:pt idx="518">
                  <c:v>14.688000000000001</c:v>
                </c:pt>
                <c:pt idx="519">
                  <c:v>14.592000000000001</c:v>
                </c:pt>
                <c:pt idx="520">
                  <c:v>14.736000000000001</c:v>
                </c:pt>
                <c:pt idx="521">
                  <c:v>14.784000000000001</c:v>
                </c:pt>
                <c:pt idx="522">
                  <c:v>14.688000000000001</c:v>
                </c:pt>
                <c:pt idx="523">
                  <c:v>14.736000000000001</c:v>
                </c:pt>
                <c:pt idx="524">
                  <c:v>14.688000000000001</c:v>
                </c:pt>
                <c:pt idx="525">
                  <c:v>14.64</c:v>
                </c:pt>
                <c:pt idx="526">
                  <c:v>14.736000000000001</c:v>
                </c:pt>
                <c:pt idx="527">
                  <c:v>14.64</c:v>
                </c:pt>
                <c:pt idx="528">
                  <c:v>14.736000000000001</c:v>
                </c:pt>
                <c:pt idx="529">
                  <c:v>14.736000000000001</c:v>
                </c:pt>
                <c:pt idx="530">
                  <c:v>14.592000000000001</c:v>
                </c:pt>
                <c:pt idx="531">
                  <c:v>14.736000000000001</c:v>
                </c:pt>
                <c:pt idx="532">
                  <c:v>14.592000000000001</c:v>
                </c:pt>
                <c:pt idx="533">
                  <c:v>14.544</c:v>
                </c:pt>
                <c:pt idx="534">
                  <c:v>14.64</c:v>
                </c:pt>
                <c:pt idx="535">
                  <c:v>14.688000000000001</c:v>
                </c:pt>
                <c:pt idx="536">
                  <c:v>14.496</c:v>
                </c:pt>
                <c:pt idx="537">
                  <c:v>14.592000000000001</c:v>
                </c:pt>
                <c:pt idx="538">
                  <c:v>14.592000000000001</c:v>
                </c:pt>
                <c:pt idx="539">
                  <c:v>14.592000000000001</c:v>
                </c:pt>
                <c:pt idx="540">
                  <c:v>14.688000000000001</c:v>
                </c:pt>
                <c:pt idx="541">
                  <c:v>14.784000000000001</c:v>
                </c:pt>
                <c:pt idx="542">
                  <c:v>14.784000000000001</c:v>
                </c:pt>
                <c:pt idx="543">
                  <c:v>14.928000000000001</c:v>
                </c:pt>
                <c:pt idx="544">
                  <c:v>15.023999999999999</c:v>
                </c:pt>
                <c:pt idx="545">
                  <c:v>15.023999999999999</c:v>
                </c:pt>
                <c:pt idx="546">
                  <c:v>15.071999999999999</c:v>
                </c:pt>
                <c:pt idx="547">
                  <c:v>15.023999999999999</c:v>
                </c:pt>
                <c:pt idx="548">
                  <c:v>15.071999999999999</c:v>
                </c:pt>
                <c:pt idx="549">
                  <c:v>15.167999999999999</c:v>
                </c:pt>
                <c:pt idx="550">
                  <c:v>15.071999999999999</c:v>
                </c:pt>
                <c:pt idx="551">
                  <c:v>15.167999999999999</c:v>
                </c:pt>
                <c:pt idx="552">
                  <c:v>15.167999999999999</c:v>
                </c:pt>
                <c:pt idx="553">
                  <c:v>14.928000000000001</c:v>
                </c:pt>
                <c:pt idx="554">
                  <c:v>15.071999999999999</c:v>
                </c:pt>
                <c:pt idx="555">
                  <c:v>15.023999999999999</c:v>
                </c:pt>
                <c:pt idx="556">
                  <c:v>15.023999999999999</c:v>
                </c:pt>
                <c:pt idx="557">
                  <c:v>15.12</c:v>
                </c:pt>
                <c:pt idx="558">
                  <c:v>15.12</c:v>
                </c:pt>
                <c:pt idx="559">
                  <c:v>15.071999999999999</c:v>
                </c:pt>
                <c:pt idx="560">
                  <c:v>15.12</c:v>
                </c:pt>
                <c:pt idx="561">
                  <c:v>15.071999999999999</c:v>
                </c:pt>
                <c:pt idx="562">
                  <c:v>14.976000000000001</c:v>
                </c:pt>
                <c:pt idx="563">
                  <c:v>15.071999999999999</c:v>
                </c:pt>
                <c:pt idx="564">
                  <c:v>15.071999999999999</c:v>
                </c:pt>
                <c:pt idx="565">
                  <c:v>15.12</c:v>
                </c:pt>
                <c:pt idx="566">
                  <c:v>15.167999999999999</c:v>
                </c:pt>
                <c:pt idx="567">
                  <c:v>15.071999999999999</c:v>
                </c:pt>
                <c:pt idx="568">
                  <c:v>15.12</c:v>
                </c:pt>
                <c:pt idx="569">
                  <c:v>15.071999999999999</c:v>
                </c:pt>
                <c:pt idx="570">
                  <c:v>14.976000000000001</c:v>
                </c:pt>
                <c:pt idx="571">
                  <c:v>15.071999999999999</c:v>
                </c:pt>
                <c:pt idx="572">
                  <c:v>15.071999999999999</c:v>
                </c:pt>
                <c:pt idx="573">
                  <c:v>15.071999999999999</c:v>
                </c:pt>
                <c:pt idx="574">
                  <c:v>15.12</c:v>
                </c:pt>
                <c:pt idx="575">
                  <c:v>15.071999999999999</c:v>
                </c:pt>
                <c:pt idx="576">
                  <c:v>15.12</c:v>
                </c:pt>
                <c:pt idx="577">
                  <c:v>15.023999999999999</c:v>
                </c:pt>
                <c:pt idx="578">
                  <c:v>15.023999999999999</c:v>
                </c:pt>
                <c:pt idx="579">
                  <c:v>14.976000000000001</c:v>
                </c:pt>
                <c:pt idx="580">
                  <c:v>15.12</c:v>
                </c:pt>
                <c:pt idx="581">
                  <c:v>14.976000000000001</c:v>
                </c:pt>
                <c:pt idx="582">
                  <c:v>15.12</c:v>
                </c:pt>
                <c:pt idx="583">
                  <c:v>15.071999999999999</c:v>
                </c:pt>
                <c:pt idx="584">
                  <c:v>15.023999999999999</c:v>
                </c:pt>
                <c:pt idx="585">
                  <c:v>15.071999999999999</c:v>
                </c:pt>
                <c:pt idx="586">
                  <c:v>14.928000000000001</c:v>
                </c:pt>
                <c:pt idx="587">
                  <c:v>15.023999999999999</c:v>
                </c:pt>
                <c:pt idx="588">
                  <c:v>15.12</c:v>
                </c:pt>
                <c:pt idx="589">
                  <c:v>14.976000000000001</c:v>
                </c:pt>
                <c:pt idx="590">
                  <c:v>15.023999999999999</c:v>
                </c:pt>
                <c:pt idx="591">
                  <c:v>14.736000000000001</c:v>
                </c:pt>
                <c:pt idx="592">
                  <c:v>14.4</c:v>
                </c:pt>
                <c:pt idx="593">
                  <c:v>14.4</c:v>
                </c:pt>
                <c:pt idx="594">
                  <c:v>14.4</c:v>
                </c:pt>
                <c:pt idx="595">
                  <c:v>14.4</c:v>
                </c:pt>
                <c:pt idx="596">
                  <c:v>14.448</c:v>
                </c:pt>
                <c:pt idx="597">
                  <c:v>14.4</c:v>
                </c:pt>
                <c:pt idx="598">
                  <c:v>14.448</c:v>
                </c:pt>
                <c:pt idx="599">
                  <c:v>14.496</c:v>
                </c:pt>
                <c:pt idx="600">
                  <c:v>14.256</c:v>
                </c:pt>
                <c:pt idx="601">
                  <c:v>14.448</c:v>
                </c:pt>
                <c:pt idx="602">
                  <c:v>14.544</c:v>
                </c:pt>
                <c:pt idx="603">
                  <c:v>14.688000000000001</c:v>
                </c:pt>
                <c:pt idx="604">
                  <c:v>14.64</c:v>
                </c:pt>
                <c:pt idx="605">
                  <c:v>14.352</c:v>
                </c:pt>
                <c:pt idx="606">
                  <c:v>14.112</c:v>
                </c:pt>
                <c:pt idx="607">
                  <c:v>13.968</c:v>
                </c:pt>
                <c:pt idx="608">
                  <c:v>13.776</c:v>
                </c:pt>
                <c:pt idx="609">
                  <c:v>13.776</c:v>
                </c:pt>
                <c:pt idx="610">
                  <c:v>13.488</c:v>
                </c:pt>
                <c:pt idx="611">
                  <c:v>13.536</c:v>
                </c:pt>
                <c:pt idx="612">
                  <c:v>13.488</c:v>
                </c:pt>
                <c:pt idx="613">
                  <c:v>13.488</c:v>
                </c:pt>
                <c:pt idx="614">
                  <c:v>13.584</c:v>
                </c:pt>
                <c:pt idx="615">
                  <c:v>13.536</c:v>
                </c:pt>
                <c:pt idx="616">
                  <c:v>13.584</c:v>
                </c:pt>
                <c:pt idx="617">
                  <c:v>13.584</c:v>
                </c:pt>
                <c:pt idx="618">
                  <c:v>13.68</c:v>
                </c:pt>
                <c:pt idx="619">
                  <c:v>13.68</c:v>
                </c:pt>
                <c:pt idx="620">
                  <c:v>13.632</c:v>
                </c:pt>
                <c:pt idx="621">
                  <c:v>13.632</c:v>
                </c:pt>
                <c:pt idx="622">
                  <c:v>13.488</c:v>
                </c:pt>
                <c:pt idx="623">
                  <c:v>13.584</c:v>
                </c:pt>
                <c:pt idx="624">
                  <c:v>13.584</c:v>
                </c:pt>
                <c:pt idx="625">
                  <c:v>13.488</c:v>
                </c:pt>
                <c:pt idx="626">
                  <c:v>13.536</c:v>
                </c:pt>
                <c:pt idx="627">
                  <c:v>13.536</c:v>
                </c:pt>
                <c:pt idx="628">
                  <c:v>13.536</c:v>
                </c:pt>
                <c:pt idx="629">
                  <c:v>13.488</c:v>
                </c:pt>
                <c:pt idx="630">
                  <c:v>13.488</c:v>
                </c:pt>
                <c:pt idx="631">
                  <c:v>13.488</c:v>
                </c:pt>
                <c:pt idx="632">
                  <c:v>13.44</c:v>
                </c:pt>
                <c:pt idx="633">
                  <c:v>13.488</c:v>
                </c:pt>
                <c:pt idx="634">
                  <c:v>13.44</c:v>
                </c:pt>
                <c:pt idx="635">
                  <c:v>13.488</c:v>
                </c:pt>
                <c:pt idx="636">
                  <c:v>13.536</c:v>
                </c:pt>
                <c:pt idx="637">
                  <c:v>13.728</c:v>
                </c:pt>
                <c:pt idx="638">
                  <c:v>13.728</c:v>
                </c:pt>
                <c:pt idx="639">
                  <c:v>13.824</c:v>
                </c:pt>
                <c:pt idx="640">
                  <c:v>13.872</c:v>
                </c:pt>
                <c:pt idx="641">
                  <c:v>13.968</c:v>
                </c:pt>
                <c:pt idx="642">
                  <c:v>14.016</c:v>
                </c:pt>
                <c:pt idx="643">
                  <c:v>14.016</c:v>
                </c:pt>
                <c:pt idx="644">
                  <c:v>13.968</c:v>
                </c:pt>
                <c:pt idx="645">
                  <c:v>13.92</c:v>
                </c:pt>
                <c:pt idx="646">
                  <c:v>14.064</c:v>
                </c:pt>
                <c:pt idx="647">
                  <c:v>14.208</c:v>
                </c:pt>
                <c:pt idx="648">
                  <c:v>14.064</c:v>
                </c:pt>
                <c:pt idx="649">
                  <c:v>14.112</c:v>
                </c:pt>
                <c:pt idx="650">
                  <c:v>14.064</c:v>
                </c:pt>
                <c:pt idx="651">
                  <c:v>14.16</c:v>
                </c:pt>
                <c:pt idx="652">
                  <c:v>14.064</c:v>
                </c:pt>
                <c:pt idx="653">
                  <c:v>14.112</c:v>
                </c:pt>
                <c:pt idx="654">
                  <c:v>14.112</c:v>
                </c:pt>
                <c:pt idx="655">
                  <c:v>14.112</c:v>
                </c:pt>
                <c:pt idx="656">
                  <c:v>14.112</c:v>
                </c:pt>
                <c:pt idx="657">
                  <c:v>13.968</c:v>
                </c:pt>
                <c:pt idx="658">
                  <c:v>13.968</c:v>
                </c:pt>
                <c:pt idx="659">
                  <c:v>13.968</c:v>
                </c:pt>
                <c:pt idx="660">
                  <c:v>13.824</c:v>
                </c:pt>
                <c:pt idx="661">
                  <c:v>13.776</c:v>
                </c:pt>
                <c:pt idx="662">
                  <c:v>13.728</c:v>
                </c:pt>
                <c:pt idx="663">
                  <c:v>13.824</c:v>
                </c:pt>
                <c:pt idx="664">
                  <c:v>13.824</c:v>
                </c:pt>
                <c:pt idx="665">
                  <c:v>13.728</c:v>
                </c:pt>
                <c:pt idx="666">
                  <c:v>13.776</c:v>
                </c:pt>
                <c:pt idx="667">
                  <c:v>13.728</c:v>
                </c:pt>
                <c:pt idx="668">
                  <c:v>13.824</c:v>
                </c:pt>
                <c:pt idx="669">
                  <c:v>13.776</c:v>
                </c:pt>
                <c:pt idx="670">
                  <c:v>13.728</c:v>
                </c:pt>
                <c:pt idx="671">
                  <c:v>13.776</c:v>
                </c:pt>
                <c:pt idx="672">
                  <c:v>13.776</c:v>
                </c:pt>
                <c:pt idx="673">
                  <c:v>13.824</c:v>
                </c:pt>
                <c:pt idx="674">
                  <c:v>13.728</c:v>
                </c:pt>
                <c:pt idx="675">
                  <c:v>13.728</c:v>
                </c:pt>
                <c:pt idx="676">
                  <c:v>13.776</c:v>
                </c:pt>
                <c:pt idx="677">
                  <c:v>13.776</c:v>
                </c:pt>
                <c:pt idx="678">
                  <c:v>13.824</c:v>
                </c:pt>
                <c:pt idx="679">
                  <c:v>13.728</c:v>
                </c:pt>
                <c:pt idx="680">
                  <c:v>13.728</c:v>
                </c:pt>
                <c:pt idx="681">
                  <c:v>13.824</c:v>
                </c:pt>
                <c:pt idx="682">
                  <c:v>13.776</c:v>
                </c:pt>
                <c:pt idx="683">
                  <c:v>13.92</c:v>
                </c:pt>
                <c:pt idx="684">
                  <c:v>13.872</c:v>
                </c:pt>
                <c:pt idx="685">
                  <c:v>13.968</c:v>
                </c:pt>
                <c:pt idx="686">
                  <c:v>13.968</c:v>
                </c:pt>
                <c:pt idx="687">
                  <c:v>13.872</c:v>
                </c:pt>
                <c:pt idx="688">
                  <c:v>13.92</c:v>
                </c:pt>
                <c:pt idx="689">
                  <c:v>13.968</c:v>
                </c:pt>
                <c:pt idx="690">
                  <c:v>13.968</c:v>
                </c:pt>
                <c:pt idx="691">
                  <c:v>13.92</c:v>
                </c:pt>
                <c:pt idx="692">
                  <c:v>13.92</c:v>
                </c:pt>
                <c:pt idx="693">
                  <c:v>13.92</c:v>
                </c:pt>
                <c:pt idx="694">
                  <c:v>14.016</c:v>
                </c:pt>
                <c:pt idx="695">
                  <c:v>13.92</c:v>
                </c:pt>
                <c:pt idx="696">
                  <c:v>13.968</c:v>
                </c:pt>
                <c:pt idx="697">
                  <c:v>13.872</c:v>
                </c:pt>
                <c:pt idx="698">
                  <c:v>13.968</c:v>
                </c:pt>
                <c:pt idx="699">
                  <c:v>13.776</c:v>
                </c:pt>
                <c:pt idx="700">
                  <c:v>13.728</c:v>
                </c:pt>
                <c:pt idx="701">
                  <c:v>13.632</c:v>
                </c:pt>
                <c:pt idx="702">
                  <c:v>13.584</c:v>
                </c:pt>
                <c:pt idx="703">
                  <c:v>13.536</c:v>
                </c:pt>
                <c:pt idx="704">
                  <c:v>13.295999999999999</c:v>
                </c:pt>
                <c:pt idx="705">
                  <c:v>13.295999999999999</c:v>
                </c:pt>
                <c:pt idx="706">
                  <c:v>13.2</c:v>
                </c:pt>
                <c:pt idx="707">
                  <c:v>13.2</c:v>
                </c:pt>
                <c:pt idx="708">
                  <c:v>13.2</c:v>
                </c:pt>
                <c:pt idx="709">
                  <c:v>13.2</c:v>
                </c:pt>
                <c:pt idx="710">
                  <c:v>13.151999999999999</c:v>
                </c:pt>
                <c:pt idx="711">
                  <c:v>13.247999999999999</c:v>
                </c:pt>
                <c:pt idx="712">
                  <c:v>13.391999999999999</c:v>
                </c:pt>
                <c:pt idx="713">
                  <c:v>13.295999999999999</c:v>
                </c:pt>
                <c:pt idx="714">
                  <c:v>13.247999999999999</c:v>
                </c:pt>
                <c:pt idx="715">
                  <c:v>13.295999999999999</c:v>
                </c:pt>
                <c:pt idx="716">
                  <c:v>13.44</c:v>
                </c:pt>
                <c:pt idx="717">
                  <c:v>13.343999999999999</c:v>
                </c:pt>
                <c:pt idx="718">
                  <c:v>13.343999999999999</c:v>
                </c:pt>
                <c:pt idx="719">
                  <c:v>13.343999999999999</c:v>
                </c:pt>
                <c:pt idx="720">
                  <c:v>13.343999999999999</c:v>
                </c:pt>
                <c:pt idx="721">
                  <c:v>13.44</c:v>
                </c:pt>
                <c:pt idx="722">
                  <c:v>13.295999999999999</c:v>
                </c:pt>
                <c:pt idx="723">
                  <c:v>13.295999999999999</c:v>
                </c:pt>
                <c:pt idx="724">
                  <c:v>13.44</c:v>
                </c:pt>
                <c:pt idx="725">
                  <c:v>13.584</c:v>
                </c:pt>
                <c:pt idx="726">
                  <c:v>13.68</c:v>
                </c:pt>
                <c:pt idx="727">
                  <c:v>13.536</c:v>
                </c:pt>
                <c:pt idx="728">
                  <c:v>13.632</c:v>
                </c:pt>
                <c:pt idx="729">
                  <c:v>13.824</c:v>
                </c:pt>
                <c:pt idx="730">
                  <c:v>13.68</c:v>
                </c:pt>
                <c:pt idx="731">
                  <c:v>13.728</c:v>
                </c:pt>
                <c:pt idx="732">
                  <c:v>13.728</c:v>
                </c:pt>
                <c:pt idx="733">
                  <c:v>13.776</c:v>
                </c:pt>
                <c:pt idx="734">
                  <c:v>13.872</c:v>
                </c:pt>
                <c:pt idx="735">
                  <c:v>13.728</c:v>
                </c:pt>
                <c:pt idx="736">
                  <c:v>13.824</c:v>
                </c:pt>
                <c:pt idx="737">
                  <c:v>13.776</c:v>
                </c:pt>
                <c:pt idx="738">
                  <c:v>13.776</c:v>
                </c:pt>
                <c:pt idx="739">
                  <c:v>13.584</c:v>
                </c:pt>
                <c:pt idx="740">
                  <c:v>13.584</c:v>
                </c:pt>
                <c:pt idx="741">
                  <c:v>13.824</c:v>
                </c:pt>
                <c:pt idx="742">
                  <c:v>13.728</c:v>
                </c:pt>
                <c:pt idx="743">
                  <c:v>13.824</c:v>
                </c:pt>
                <c:pt idx="744">
                  <c:v>13.584</c:v>
                </c:pt>
                <c:pt idx="745">
                  <c:v>13.488</c:v>
                </c:pt>
                <c:pt idx="746">
                  <c:v>13.68</c:v>
                </c:pt>
                <c:pt idx="747">
                  <c:v>13.68</c:v>
                </c:pt>
                <c:pt idx="748">
                  <c:v>13.584</c:v>
                </c:pt>
                <c:pt idx="749">
                  <c:v>13.44</c:v>
                </c:pt>
                <c:pt idx="750">
                  <c:v>13.488</c:v>
                </c:pt>
                <c:pt idx="751">
                  <c:v>13.68</c:v>
                </c:pt>
                <c:pt idx="752">
                  <c:v>13.68</c:v>
                </c:pt>
                <c:pt idx="753">
                  <c:v>13.536</c:v>
                </c:pt>
                <c:pt idx="754">
                  <c:v>13.536</c:v>
                </c:pt>
                <c:pt idx="755">
                  <c:v>13.391999999999999</c:v>
                </c:pt>
                <c:pt idx="756">
                  <c:v>13.68</c:v>
                </c:pt>
                <c:pt idx="757">
                  <c:v>13.68</c:v>
                </c:pt>
                <c:pt idx="758">
                  <c:v>13.632</c:v>
                </c:pt>
                <c:pt idx="759">
                  <c:v>13.488</c:v>
                </c:pt>
                <c:pt idx="760">
                  <c:v>13.391999999999999</c:v>
                </c:pt>
                <c:pt idx="761">
                  <c:v>13.632</c:v>
                </c:pt>
                <c:pt idx="762">
                  <c:v>13.584</c:v>
                </c:pt>
                <c:pt idx="763">
                  <c:v>13.632</c:v>
                </c:pt>
                <c:pt idx="764">
                  <c:v>13.536</c:v>
                </c:pt>
                <c:pt idx="765">
                  <c:v>13.391999999999999</c:v>
                </c:pt>
                <c:pt idx="766">
                  <c:v>13.584</c:v>
                </c:pt>
                <c:pt idx="767">
                  <c:v>13.584</c:v>
                </c:pt>
                <c:pt idx="768">
                  <c:v>13.632</c:v>
                </c:pt>
                <c:pt idx="769">
                  <c:v>13.632</c:v>
                </c:pt>
                <c:pt idx="770">
                  <c:v>13.44</c:v>
                </c:pt>
                <c:pt idx="771">
                  <c:v>13.536</c:v>
                </c:pt>
                <c:pt idx="772">
                  <c:v>13.632</c:v>
                </c:pt>
                <c:pt idx="773">
                  <c:v>13.632</c:v>
                </c:pt>
                <c:pt idx="774">
                  <c:v>13.68</c:v>
                </c:pt>
                <c:pt idx="775">
                  <c:v>13.391999999999999</c:v>
                </c:pt>
                <c:pt idx="776">
                  <c:v>13.536</c:v>
                </c:pt>
                <c:pt idx="777">
                  <c:v>13.632</c:v>
                </c:pt>
                <c:pt idx="778">
                  <c:v>13.68</c:v>
                </c:pt>
                <c:pt idx="779">
                  <c:v>13.632</c:v>
                </c:pt>
                <c:pt idx="780">
                  <c:v>13.44</c:v>
                </c:pt>
                <c:pt idx="781">
                  <c:v>13.488</c:v>
                </c:pt>
                <c:pt idx="782">
                  <c:v>13.632</c:v>
                </c:pt>
                <c:pt idx="783">
                  <c:v>13.728</c:v>
                </c:pt>
                <c:pt idx="784">
                  <c:v>13.632</c:v>
                </c:pt>
                <c:pt idx="785">
                  <c:v>13.44</c:v>
                </c:pt>
                <c:pt idx="786">
                  <c:v>13.44</c:v>
                </c:pt>
                <c:pt idx="787">
                  <c:v>13.68</c:v>
                </c:pt>
                <c:pt idx="788">
                  <c:v>13.632</c:v>
                </c:pt>
                <c:pt idx="789">
                  <c:v>13.632</c:v>
                </c:pt>
                <c:pt idx="790">
                  <c:v>13.488</c:v>
                </c:pt>
                <c:pt idx="791">
                  <c:v>13.391999999999999</c:v>
                </c:pt>
                <c:pt idx="792">
                  <c:v>13.68</c:v>
                </c:pt>
                <c:pt idx="793">
                  <c:v>13.488</c:v>
                </c:pt>
                <c:pt idx="794">
                  <c:v>13.488</c:v>
                </c:pt>
                <c:pt idx="795">
                  <c:v>13.44</c:v>
                </c:pt>
                <c:pt idx="796">
                  <c:v>13.488</c:v>
                </c:pt>
                <c:pt idx="797">
                  <c:v>13.44</c:v>
                </c:pt>
                <c:pt idx="798">
                  <c:v>13.295999999999999</c:v>
                </c:pt>
                <c:pt idx="799">
                  <c:v>13.343999999999999</c:v>
                </c:pt>
                <c:pt idx="800">
                  <c:v>13.536</c:v>
                </c:pt>
                <c:pt idx="801">
                  <c:v>13.44</c:v>
                </c:pt>
                <c:pt idx="802">
                  <c:v>13.488</c:v>
                </c:pt>
                <c:pt idx="803">
                  <c:v>13.295999999999999</c:v>
                </c:pt>
                <c:pt idx="804">
                  <c:v>13.295999999999999</c:v>
                </c:pt>
                <c:pt idx="805">
                  <c:v>13.632</c:v>
                </c:pt>
                <c:pt idx="806">
                  <c:v>13.488</c:v>
                </c:pt>
                <c:pt idx="807">
                  <c:v>13.295999999999999</c:v>
                </c:pt>
                <c:pt idx="808">
                  <c:v>13.151999999999999</c:v>
                </c:pt>
                <c:pt idx="809">
                  <c:v>13.055999999999999</c:v>
                </c:pt>
                <c:pt idx="810">
                  <c:v>13.295999999999999</c:v>
                </c:pt>
                <c:pt idx="811">
                  <c:v>13.2</c:v>
                </c:pt>
                <c:pt idx="812">
                  <c:v>13.151999999999999</c:v>
                </c:pt>
                <c:pt idx="813">
                  <c:v>13.151999999999999</c:v>
                </c:pt>
                <c:pt idx="814">
                  <c:v>13.391999999999999</c:v>
                </c:pt>
                <c:pt idx="815">
                  <c:v>13.488</c:v>
                </c:pt>
                <c:pt idx="816">
                  <c:v>13.391999999999999</c:v>
                </c:pt>
                <c:pt idx="817">
                  <c:v>13.343999999999999</c:v>
                </c:pt>
                <c:pt idx="818">
                  <c:v>13.2</c:v>
                </c:pt>
                <c:pt idx="819">
                  <c:v>13.2</c:v>
                </c:pt>
                <c:pt idx="820">
                  <c:v>13.343999999999999</c:v>
                </c:pt>
                <c:pt idx="821">
                  <c:v>13.44</c:v>
                </c:pt>
                <c:pt idx="822">
                  <c:v>13.247999999999999</c:v>
                </c:pt>
                <c:pt idx="823">
                  <c:v>13.2</c:v>
                </c:pt>
                <c:pt idx="824">
                  <c:v>13.247999999999999</c:v>
                </c:pt>
                <c:pt idx="825">
                  <c:v>13.343999999999999</c:v>
                </c:pt>
                <c:pt idx="826">
                  <c:v>13.343999999999999</c:v>
                </c:pt>
                <c:pt idx="827">
                  <c:v>13.343999999999999</c:v>
                </c:pt>
                <c:pt idx="828">
                  <c:v>13.151999999999999</c:v>
                </c:pt>
                <c:pt idx="829">
                  <c:v>13.151999999999999</c:v>
                </c:pt>
                <c:pt idx="830">
                  <c:v>13.295999999999999</c:v>
                </c:pt>
                <c:pt idx="831">
                  <c:v>13.44</c:v>
                </c:pt>
                <c:pt idx="832">
                  <c:v>13.343999999999999</c:v>
                </c:pt>
                <c:pt idx="833">
                  <c:v>13.103999999999999</c:v>
                </c:pt>
                <c:pt idx="834">
                  <c:v>13.103999999999999</c:v>
                </c:pt>
                <c:pt idx="835">
                  <c:v>13.247999999999999</c:v>
                </c:pt>
                <c:pt idx="836">
                  <c:v>13.488</c:v>
                </c:pt>
                <c:pt idx="837">
                  <c:v>13.151999999999999</c:v>
                </c:pt>
                <c:pt idx="838">
                  <c:v>13.103999999999999</c:v>
                </c:pt>
                <c:pt idx="839">
                  <c:v>13.151999999999999</c:v>
                </c:pt>
                <c:pt idx="840">
                  <c:v>13.295999999999999</c:v>
                </c:pt>
                <c:pt idx="841">
                  <c:v>13.295999999999999</c:v>
                </c:pt>
                <c:pt idx="842">
                  <c:v>13.343999999999999</c:v>
                </c:pt>
                <c:pt idx="843">
                  <c:v>13.2</c:v>
                </c:pt>
                <c:pt idx="844">
                  <c:v>13.247999999999999</c:v>
                </c:pt>
                <c:pt idx="845">
                  <c:v>13.44</c:v>
                </c:pt>
                <c:pt idx="846">
                  <c:v>13.44</c:v>
                </c:pt>
                <c:pt idx="847">
                  <c:v>13.391999999999999</c:v>
                </c:pt>
                <c:pt idx="848">
                  <c:v>13.247999999999999</c:v>
                </c:pt>
                <c:pt idx="849">
                  <c:v>13.295999999999999</c:v>
                </c:pt>
                <c:pt idx="850">
                  <c:v>13.343999999999999</c:v>
                </c:pt>
                <c:pt idx="851">
                  <c:v>13.488</c:v>
                </c:pt>
                <c:pt idx="852">
                  <c:v>13.536</c:v>
                </c:pt>
                <c:pt idx="853">
                  <c:v>13.391999999999999</c:v>
                </c:pt>
                <c:pt idx="854">
                  <c:v>13.44</c:v>
                </c:pt>
                <c:pt idx="855">
                  <c:v>13.391999999999999</c:v>
                </c:pt>
                <c:pt idx="856">
                  <c:v>13.584</c:v>
                </c:pt>
                <c:pt idx="857">
                  <c:v>13.536</c:v>
                </c:pt>
                <c:pt idx="858">
                  <c:v>13.488</c:v>
                </c:pt>
                <c:pt idx="859">
                  <c:v>13.391999999999999</c:v>
                </c:pt>
                <c:pt idx="860">
                  <c:v>13.343999999999999</c:v>
                </c:pt>
                <c:pt idx="861">
                  <c:v>13.536</c:v>
                </c:pt>
                <c:pt idx="862">
                  <c:v>13.68</c:v>
                </c:pt>
                <c:pt idx="863">
                  <c:v>13.44</c:v>
                </c:pt>
                <c:pt idx="864">
                  <c:v>13.295999999999999</c:v>
                </c:pt>
                <c:pt idx="865">
                  <c:v>13.391999999999999</c:v>
                </c:pt>
                <c:pt idx="866">
                  <c:v>13.44</c:v>
                </c:pt>
                <c:pt idx="867">
                  <c:v>13.68</c:v>
                </c:pt>
                <c:pt idx="868">
                  <c:v>13.488</c:v>
                </c:pt>
                <c:pt idx="869">
                  <c:v>13.295999999999999</c:v>
                </c:pt>
                <c:pt idx="870">
                  <c:v>13.343999999999999</c:v>
                </c:pt>
                <c:pt idx="871">
                  <c:v>13.391999999999999</c:v>
                </c:pt>
                <c:pt idx="872">
                  <c:v>13.632</c:v>
                </c:pt>
                <c:pt idx="873">
                  <c:v>13.632</c:v>
                </c:pt>
                <c:pt idx="874">
                  <c:v>13.44</c:v>
                </c:pt>
                <c:pt idx="875">
                  <c:v>13.536</c:v>
                </c:pt>
                <c:pt idx="876">
                  <c:v>13.44</c:v>
                </c:pt>
                <c:pt idx="877">
                  <c:v>13.584</c:v>
                </c:pt>
                <c:pt idx="878">
                  <c:v>13.68</c:v>
                </c:pt>
                <c:pt idx="879">
                  <c:v>13.584</c:v>
                </c:pt>
                <c:pt idx="880">
                  <c:v>13.391999999999999</c:v>
                </c:pt>
                <c:pt idx="881">
                  <c:v>13.488</c:v>
                </c:pt>
                <c:pt idx="882">
                  <c:v>13.488</c:v>
                </c:pt>
                <c:pt idx="883">
                  <c:v>13.68</c:v>
                </c:pt>
                <c:pt idx="884">
                  <c:v>13.632</c:v>
                </c:pt>
                <c:pt idx="885">
                  <c:v>13.44</c:v>
                </c:pt>
                <c:pt idx="886">
                  <c:v>13.488</c:v>
                </c:pt>
                <c:pt idx="887">
                  <c:v>13.536</c:v>
                </c:pt>
                <c:pt idx="888">
                  <c:v>13.728</c:v>
                </c:pt>
                <c:pt idx="889">
                  <c:v>13.632</c:v>
                </c:pt>
                <c:pt idx="890">
                  <c:v>13.488</c:v>
                </c:pt>
                <c:pt idx="891">
                  <c:v>13.44</c:v>
                </c:pt>
                <c:pt idx="892">
                  <c:v>13.824</c:v>
                </c:pt>
                <c:pt idx="893">
                  <c:v>13.968</c:v>
                </c:pt>
                <c:pt idx="894">
                  <c:v>13.728</c:v>
                </c:pt>
                <c:pt idx="895">
                  <c:v>13.776</c:v>
                </c:pt>
                <c:pt idx="896">
                  <c:v>13.68</c:v>
                </c:pt>
                <c:pt idx="897">
                  <c:v>13.824</c:v>
                </c:pt>
                <c:pt idx="898">
                  <c:v>13.776</c:v>
                </c:pt>
                <c:pt idx="899">
                  <c:v>13.824</c:v>
                </c:pt>
                <c:pt idx="900">
                  <c:v>13.968</c:v>
                </c:pt>
                <c:pt idx="901">
                  <c:v>13.968</c:v>
                </c:pt>
                <c:pt idx="902">
                  <c:v>13.68</c:v>
                </c:pt>
                <c:pt idx="903">
                  <c:v>13.776</c:v>
                </c:pt>
                <c:pt idx="904">
                  <c:v>13.824</c:v>
                </c:pt>
                <c:pt idx="905">
                  <c:v>13.776</c:v>
                </c:pt>
                <c:pt idx="906">
                  <c:v>13.824</c:v>
                </c:pt>
                <c:pt idx="907">
                  <c:v>13.872</c:v>
                </c:pt>
                <c:pt idx="908">
                  <c:v>13.968</c:v>
                </c:pt>
                <c:pt idx="909">
                  <c:v>13.968</c:v>
                </c:pt>
                <c:pt idx="910">
                  <c:v>14.016</c:v>
                </c:pt>
                <c:pt idx="911">
                  <c:v>13.776</c:v>
                </c:pt>
                <c:pt idx="912">
                  <c:v>14.112</c:v>
                </c:pt>
                <c:pt idx="913">
                  <c:v>13.68</c:v>
                </c:pt>
                <c:pt idx="914">
                  <c:v>13.872</c:v>
                </c:pt>
                <c:pt idx="915">
                  <c:v>13.92</c:v>
                </c:pt>
                <c:pt idx="916">
                  <c:v>14.16</c:v>
                </c:pt>
                <c:pt idx="917">
                  <c:v>14.064</c:v>
                </c:pt>
                <c:pt idx="918">
                  <c:v>13.92</c:v>
                </c:pt>
                <c:pt idx="919">
                  <c:v>14.016</c:v>
                </c:pt>
                <c:pt idx="920">
                  <c:v>13.872</c:v>
                </c:pt>
                <c:pt idx="921">
                  <c:v>13.872</c:v>
                </c:pt>
                <c:pt idx="922">
                  <c:v>13.776</c:v>
                </c:pt>
                <c:pt idx="923">
                  <c:v>13.872</c:v>
                </c:pt>
                <c:pt idx="924">
                  <c:v>13.92</c:v>
                </c:pt>
                <c:pt idx="925">
                  <c:v>14.016</c:v>
                </c:pt>
                <c:pt idx="926">
                  <c:v>13.968</c:v>
                </c:pt>
                <c:pt idx="927">
                  <c:v>14.16</c:v>
                </c:pt>
                <c:pt idx="928">
                  <c:v>14.112</c:v>
                </c:pt>
                <c:pt idx="929">
                  <c:v>14.112</c:v>
                </c:pt>
                <c:pt idx="930">
                  <c:v>14.064</c:v>
                </c:pt>
                <c:pt idx="931">
                  <c:v>14.064</c:v>
                </c:pt>
                <c:pt idx="932">
                  <c:v>14.064</c:v>
                </c:pt>
                <c:pt idx="933">
                  <c:v>14.064</c:v>
                </c:pt>
                <c:pt idx="934">
                  <c:v>14.16</c:v>
                </c:pt>
                <c:pt idx="935">
                  <c:v>14.112</c:v>
                </c:pt>
                <c:pt idx="936">
                  <c:v>14.16</c:v>
                </c:pt>
                <c:pt idx="937">
                  <c:v>14.112</c:v>
                </c:pt>
                <c:pt idx="938">
                  <c:v>14.16</c:v>
                </c:pt>
                <c:pt idx="939">
                  <c:v>14.064</c:v>
                </c:pt>
                <c:pt idx="940">
                  <c:v>14.112</c:v>
                </c:pt>
                <c:pt idx="941">
                  <c:v>14.064</c:v>
                </c:pt>
                <c:pt idx="942">
                  <c:v>14.16</c:v>
                </c:pt>
                <c:pt idx="943">
                  <c:v>14.112</c:v>
                </c:pt>
                <c:pt idx="944">
                  <c:v>14.208</c:v>
                </c:pt>
                <c:pt idx="945">
                  <c:v>14.064</c:v>
                </c:pt>
                <c:pt idx="946">
                  <c:v>14.16</c:v>
                </c:pt>
                <c:pt idx="947">
                  <c:v>14.064</c:v>
                </c:pt>
                <c:pt idx="948">
                  <c:v>14.112</c:v>
                </c:pt>
                <c:pt idx="949">
                  <c:v>14.064</c:v>
                </c:pt>
                <c:pt idx="950">
                  <c:v>14.208</c:v>
                </c:pt>
                <c:pt idx="951">
                  <c:v>14.112</c:v>
                </c:pt>
                <c:pt idx="952">
                  <c:v>14.112</c:v>
                </c:pt>
                <c:pt idx="953">
                  <c:v>14.16</c:v>
                </c:pt>
                <c:pt idx="954">
                  <c:v>14.016</c:v>
                </c:pt>
                <c:pt idx="955">
                  <c:v>14.112</c:v>
                </c:pt>
                <c:pt idx="956">
                  <c:v>14.016</c:v>
                </c:pt>
                <c:pt idx="957">
                  <c:v>14.112</c:v>
                </c:pt>
                <c:pt idx="958">
                  <c:v>14.064</c:v>
                </c:pt>
                <c:pt idx="959">
                  <c:v>14.16</c:v>
                </c:pt>
                <c:pt idx="960">
                  <c:v>14.064</c:v>
                </c:pt>
                <c:pt idx="961">
                  <c:v>14.064</c:v>
                </c:pt>
                <c:pt idx="962">
                  <c:v>14.016</c:v>
                </c:pt>
                <c:pt idx="963">
                  <c:v>14.112</c:v>
                </c:pt>
                <c:pt idx="964">
                  <c:v>14.016</c:v>
                </c:pt>
                <c:pt idx="965">
                  <c:v>14.112</c:v>
                </c:pt>
                <c:pt idx="966">
                  <c:v>14.112</c:v>
                </c:pt>
                <c:pt idx="967">
                  <c:v>14.112</c:v>
                </c:pt>
                <c:pt idx="968">
                  <c:v>14.064</c:v>
                </c:pt>
                <c:pt idx="969">
                  <c:v>14.064</c:v>
                </c:pt>
                <c:pt idx="970">
                  <c:v>14.064</c:v>
                </c:pt>
                <c:pt idx="971">
                  <c:v>14.016</c:v>
                </c:pt>
                <c:pt idx="972">
                  <c:v>14.112</c:v>
                </c:pt>
                <c:pt idx="973">
                  <c:v>14.016</c:v>
                </c:pt>
                <c:pt idx="974">
                  <c:v>14.16</c:v>
                </c:pt>
                <c:pt idx="975">
                  <c:v>14.016</c:v>
                </c:pt>
                <c:pt idx="976">
                  <c:v>14.064</c:v>
                </c:pt>
                <c:pt idx="977">
                  <c:v>13.968</c:v>
                </c:pt>
                <c:pt idx="978">
                  <c:v>14.16</c:v>
                </c:pt>
                <c:pt idx="979">
                  <c:v>13.968</c:v>
                </c:pt>
                <c:pt idx="980">
                  <c:v>14.112</c:v>
                </c:pt>
                <c:pt idx="981">
                  <c:v>14.064</c:v>
                </c:pt>
                <c:pt idx="982">
                  <c:v>14.112</c:v>
                </c:pt>
                <c:pt idx="983">
                  <c:v>13.968</c:v>
                </c:pt>
                <c:pt idx="984">
                  <c:v>14.064</c:v>
                </c:pt>
                <c:pt idx="985">
                  <c:v>13.968</c:v>
                </c:pt>
                <c:pt idx="986">
                  <c:v>14.112</c:v>
                </c:pt>
                <c:pt idx="987">
                  <c:v>14.016</c:v>
                </c:pt>
                <c:pt idx="988">
                  <c:v>13.968</c:v>
                </c:pt>
                <c:pt idx="989">
                  <c:v>13.92</c:v>
                </c:pt>
                <c:pt idx="990">
                  <c:v>14.064</c:v>
                </c:pt>
                <c:pt idx="991">
                  <c:v>14.016</c:v>
                </c:pt>
                <c:pt idx="992">
                  <c:v>13.824</c:v>
                </c:pt>
                <c:pt idx="993">
                  <c:v>13.68</c:v>
                </c:pt>
                <c:pt idx="994">
                  <c:v>13.584</c:v>
                </c:pt>
                <c:pt idx="995">
                  <c:v>13.824</c:v>
                </c:pt>
                <c:pt idx="996">
                  <c:v>13.776</c:v>
                </c:pt>
                <c:pt idx="997">
                  <c:v>13.776</c:v>
                </c:pt>
                <c:pt idx="998">
                  <c:v>13.584</c:v>
                </c:pt>
                <c:pt idx="999">
                  <c:v>13.44</c:v>
                </c:pt>
                <c:pt idx="1000">
                  <c:v>13.68</c:v>
                </c:pt>
                <c:pt idx="1001">
                  <c:v>13.632</c:v>
                </c:pt>
                <c:pt idx="1002">
                  <c:v>13.584</c:v>
                </c:pt>
                <c:pt idx="1003">
                  <c:v>13.536</c:v>
                </c:pt>
                <c:pt idx="1004">
                  <c:v>13.536</c:v>
                </c:pt>
                <c:pt idx="1005">
                  <c:v>13.68</c:v>
                </c:pt>
                <c:pt idx="1006">
                  <c:v>13.632</c:v>
                </c:pt>
                <c:pt idx="1007">
                  <c:v>13.776</c:v>
                </c:pt>
                <c:pt idx="1008">
                  <c:v>13.488</c:v>
                </c:pt>
                <c:pt idx="1009">
                  <c:v>13.584</c:v>
                </c:pt>
                <c:pt idx="1010">
                  <c:v>13.488</c:v>
                </c:pt>
                <c:pt idx="1011">
                  <c:v>13.68</c:v>
                </c:pt>
                <c:pt idx="1012">
                  <c:v>13.776</c:v>
                </c:pt>
                <c:pt idx="1013">
                  <c:v>13.536</c:v>
                </c:pt>
                <c:pt idx="1014">
                  <c:v>13.584</c:v>
                </c:pt>
                <c:pt idx="1015">
                  <c:v>13.536</c:v>
                </c:pt>
                <c:pt idx="1016">
                  <c:v>13.632</c:v>
                </c:pt>
                <c:pt idx="1017">
                  <c:v>13.728</c:v>
                </c:pt>
                <c:pt idx="1018">
                  <c:v>13.68</c:v>
                </c:pt>
                <c:pt idx="1019">
                  <c:v>13.728</c:v>
                </c:pt>
                <c:pt idx="1020">
                  <c:v>13.776</c:v>
                </c:pt>
                <c:pt idx="1021">
                  <c:v>13.728</c:v>
                </c:pt>
                <c:pt idx="1022">
                  <c:v>13.872</c:v>
                </c:pt>
                <c:pt idx="1023">
                  <c:v>14.016</c:v>
                </c:pt>
                <c:pt idx="1024">
                  <c:v>13.824</c:v>
                </c:pt>
                <c:pt idx="1025">
                  <c:v>13.44</c:v>
                </c:pt>
                <c:pt idx="1026">
                  <c:v>13.343999999999999</c:v>
                </c:pt>
                <c:pt idx="1027">
                  <c:v>13.151999999999999</c:v>
                </c:pt>
                <c:pt idx="1028">
                  <c:v>13.44</c:v>
                </c:pt>
                <c:pt idx="1029">
                  <c:v>13.391999999999999</c:v>
                </c:pt>
                <c:pt idx="1030">
                  <c:v>13.488</c:v>
                </c:pt>
                <c:pt idx="1031">
                  <c:v>13.247999999999999</c:v>
                </c:pt>
                <c:pt idx="1032">
                  <c:v>13.247999999999999</c:v>
                </c:pt>
                <c:pt idx="1033">
                  <c:v>13.295999999999999</c:v>
                </c:pt>
                <c:pt idx="1034">
                  <c:v>13.488</c:v>
                </c:pt>
                <c:pt idx="1035">
                  <c:v>13.44</c:v>
                </c:pt>
                <c:pt idx="1036">
                  <c:v>13.343999999999999</c:v>
                </c:pt>
                <c:pt idx="1037">
                  <c:v>13.247999999999999</c:v>
                </c:pt>
                <c:pt idx="1038">
                  <c:v>13.295999999999999</c:v>
                </c:pt>
                <c:pt idx="1039">
                  <c:v>13.44</c:v>
                </c:pt>
                <c:pt idx="1040">
                  <c:v>13.44</c:v>
                </c:pt>
                <c:pt idx="1041">
                  <c:v>13.44</c:v>
                </c:pt>
                <c:pt idx="1042">
                  <c:v>13.2</c:v>
                </c:pt>
                <c:pt idx="1043">
                  <c:v>13.295999999999999</c:v>
                </c:pt>
                <c:pt idx="1044">
                  <c:v>13.343999999999999</c:v>
                </c:pt>
                <c:pt idx="1045">
                  <c:v>13.536</c:v>
                </c:pt>
                <c:pt idx="1046">
                  <c:v>13.343999999999999</c:v>
                </c:pt>
                <c:pt idx="1047">
                  <c:v>13.295999999999999</c:v>
                </c:pt>
                <c:pt idx="1048">
                  <c:v>13.151999999999999</c:v>
                </c:pt>
                <c:pt idx="1049">
                  <c:v>13.44</c:v>
                </c:pt>
                <c:pt idx="1050">
                  <c:v>13.391999999999999</c:v>
                </c:pt>
                <c:pt idx="1051">
                  <c:v>13.391999999999999</c:v>
                </c:pt>
                <c:pt idx="1052">
                  <c:v>13.151999999999999</c:v>
                </c:pt>
                <c:pt idx="1053">
                  <c:v>13.2</c:v>
                </c:pt>
                <c:pt idx="1054">
                  <c:v>13.391999999999999</c:v>
                </c:pt>
                <c:pt idx="1055">
                  <c:v>13.343999999999999</c:v>
                </c:pt>
                <c:pt idx="1056">
                  <c:v>13.391999999999999</c:v>
                </c:pt>
                <c:pt idx="1057">
                  <c:v>13.2</c:v>
                </c:pt>
                <c:pt idx="1058">
                  <c:v>13.151999999999999</c:v>
                </c:pt>
                <c:pt idx="1059">
                  <c:v>13.391999999999999</c:v>
                </c:pt>
                <c:pt idx="1060">
                  <c:v>13.343999999999999</c:v>
                </c:pt>
                <c:pt idx="1061">
                  <c:v>13.391999999999999</c:v>
                </c:pt>
                <c:pt idx="1062">
                  <c:v>13.151999999999999</c:v>
                </c:pt>
                <c:pt idx="1063">
                  <c:v>13.151999999999999</c:v>
                </c:pt>
                <c:pt idx="1064">
                  <c:v>13.295999999999999</c:v>
                </c:pt>
                <c:pt idx="1065">
                  <c:v>13.343999999999999</c:v>
                </c:pt>
                <c:pt idx="1066">
                  <c:v>13.343999999999999</c:v>
                </c:pt>
                <c:pt idx="1067">
                  <c:v>13.2</c:v>
                </c:pt>
                <c:pt idx="1068">
                  <c:v>13.103999999999999</c:v>
                </c:pt>
                <c:pt idx="1069">
                  <c:v>13.343999999999999</c:v>
                </c:pt>
                <c:pt idx="1070">
                  <c:v>13.343999999999999</c:v>
                </c:pt>
                <c:pt idx="1071">
                  <c:v>13.391999999999999</c:v>
                </c:pt>
                <c:pt idx="1072">
                  <c:v>13.2</c:v>
                </c:pt>
                <c:pt idx="1073">
                  <c:v>13.103999999999999</c:v>
                </c:pt>
                <c:pt idx="1074">
                  <c:v>13.295999999999999</c:v>
                </c:pt>
                <c:pt idx="1075">
                  <c:v>13.391999999999999</c:v>
                </c:pt>
                <c:pt idx="1076">
                  <c:v>13.343999999999999</c:v>
                </c:pt>
                <c:pt idx="1077">
                  <c:v>13.343999999999999</c:v>
                </c:pt>
                <c:pt idx="1078">
                  <c:v>13.247999999999999</c:v>
                </c:pt>
                <c:pt idx="1079">
                  <c:v>13.584</c:v>
                </c:pt>
                <c:pt idx="1080">
                  <c:v>13.536</c:v>
                </c:pt>
                <c:pt idx="1081">
                  <c:v>13.632</c:v>
                </c:pt>
                <c:pt idx="1082">
                  <c:v>13.44</c:v>
                </c:pt>
                <c:pt idx="1083">
                  <c:v>13.343999999999999</c:v>
                </c:pt>
                <c:pt idx="1084">
                  <c:v>13.536</c:v>
                </c:pt>
                <c:pt idx="1085">
                  <c:v>13.584</c:v>
                </c:pt>
                <c:pt idx="1086">
                  <c:v>13.536</c:v>
                </c:pt>
                <c:pt idx="1087">
                  <c:v>13.68</c:v>
                </c:pt>
                <c:pt idx="1088">
                  <c:v>13.488</c:v>
                </c:pt>
                <c:pt idx="1089">
                  <c:v>13.584</c:v>
                </c:pt>
                <c:pt idx="1090">
                  <c:v>13.536</c:v>
                </c:pt>
                <c:pt idx="1091">
                  <c:v>13.728</c:v>
                </c:pt>
                <c:pt idx="1092">
                  <c:v>13.824</c:v>
                </c:pt>
                <c:pt idx="1093">
                  <c:v>13.584</c:v>
                </c:pt>
                <c:pt idx="1094">
                  <c:v>13.68</c:v>
                </c:pt>
                <c:pt idx="1095">
                  <c:v>13.776</c:v>
                </c:pt>
                <c:pt idx="1096">
                  <c:v>13.632</c:v>
                </c:pt>
                <c:pt idx="1097">
                  <c:v>13.776</c:v>
                </c:pt>
                <c:pt idx="1098">
                  <c:v>13.728</c:v>
                </c:pt>
                <c:pt idx="1099">
                  <c:v>13.632</c:v>
                </c:pt>
                <c:pt idx="1100">
                  <c:v>13.584</c:v>
                </c:pt>
                <c:pt idx="1101">
                  <c:v>13.584</c:v>
                </c:pt>
                <c:pt idx="1102">
                  <c:v>13.536</c:v>
                </c:pt>
                <c:pt idx="1103">
                  <c:v>13.488</c:v>
                </c:pt>
                <c:pt idx="1104">
                  <c:v>13.44</c:v>
                </c:pt>
                <c:pt idx="1105">
                  <c:v>13.488</c:v>
                </c:pt>
                <c:pt idx="1106">
                  <c:v>13.44</c:v>
                </c:pt>
                <c:pt idx="1107">
                  <c:v>13.391999999999999</c:v>
                </c:pt>
                <c:pt idx="1108">
                  <c:v>13.391999999999999</c:v>
                </c:pt>
                <c:pt idx="1109">
                  <c:v>13.343999999999999</c:v>
                </c:pt>
                <c:pt idx="1110">
                  <c:v>13.391999999999999</c:v>
                </c:pt>
                <c:pt idx="1111">
                  <c:v>13.343999999999999</c:v>
                </c:pt>
                <c:pt idx="1112">
                  <c:v>13.343999999999999</c:v>
                </c:pt>
                <c:pt idx="1113">
                  <c:v>13.391999999999999</c:v>
                </c:pt>
                <c:pt idx="1114">
                  <c:v>13.295999999999999</c:v>
                </c:pt>
                <c:pt idx="1115">
                  <c:v>13.44</c:v>
                </c:pt>
                <c:pt idx="1116">
                  <c:v>13.44</c:v>
                </c:pt>
                <c:pt idx="1117">
                  <c:v>13.536</c:v>
                </c:pt>
                <c:pt idx="1118">
                  <c:v>13.488</c:v>
                </c:pt>
                <c:pt idx="1119">
                  <c:v>13.488</c:v>
                </c:pt>
                <c:pt idx="1120">
                  <c:v>13.632</c:v>
                </c:pt>
                <c:pt idx="1121">
                  <c:v>13.584</c:v>
                </c:pt>
                <c:pt idx="1122">
                  <c:v>13.584</c:v>
                </c:pt>
                <c:pt idx="1123">
                  <c:v>13.728</c:v>
                </c:pt>
                <c:pt idx="1124">
                  <c:v>13.536</c:v>
                </c:pt>
                <c:pt idx="1125">
                  <c:v>13.632</c:v>
                </c:pt>
                <c:pt idx="1126">
                  <c:v>13.584</c:v>
                </c:pt>
                <c:pt idx="1127">
                  <c:v>13.68</c:v>
                </c:pt>
                <c:pt idx="1128">
                  <c:v>13.68</c:v>
                </c:pt>
                <c:pt idx="1129">
                  <c:v>13.584</c:v>
                </c:pt>
                <c:pt idx="1130">
                  <c:v>13.68</c:v>
                </c:pt>
                <c:pt idx="1131">
                  <c:v>13.632</c:v>
                </c:pt>
                <c:pt idx="1132">
                  <c:v>13.584</c:v>
                </c:pt>
                <c:pt idx="1133">
                  <c:v>13.632</c:v>
                </c:pt>
                <c:pt idx="1134">
                  <c:v>13.584</c:v>
                </c:pt>
                <c:pt idx="1135">
                  <c:v>13.68</c:v>
                </c:pt>
                <c:pt idx="1136">
                  <c:v>13.68</c:v>
                </c:pt>
                <c:pt idx="1137">
                  <c:v>13.584</c:v>
                </c:pt>
                <c:pt idx="1138">
                  <c:v>13.632</c:v>
                </c:pt>
                <c:pt idx="1139">
                  <c:v>13.632</c:v>
                </c:pt>
                <c:pt idx="1140">
                  <c:v>13.536</c:v>
                </c:pt>
                <c:pt idx="1141">
                  <c:v>13.776</c:v>
                </c:pt>
                <c:pt idx="1142">
                  <c:v>13.584</c:v>
                </c:pt>
                <c:pt idx="1143">
                  <c:v>13.632</c:v>
                </c:pt>
                <c:pt idx="1144">
                  <c:v>13.68</c:v>
                </c:pt>
                <c:pt idx="1145">
                  <c:v>13.536</c:v>
                </c:pt>
                <c:pt idx="1146">
                  <c:v>13.584</c:v>
                </c:pt>
                <c:pt idx="1147">
                  <c:v>13.632</c:v>
                </c:pt>
                <c:pt idx="1148">
                  <c:v>13.584</c:v>
                </c:pt>
                <c:pt idx="1149">
                  <c:v>13.728</c:v>
                </c:pt>
                <c:pt idx="1150">
                  <c:v>13.728</c:v>
                </c:pt>
                <c:pt idx="1151">
                  <c:v>13.68</c:v>
                </c:pt>
                <c:pt idx="1152">
                  <c:v>13.728</c:v>
                </c:pt>
                <c:pt idx="1153">
                  <c:v>13.632</c:v>
                </c:pt>
                <c:pt idx="1154">
                  <c:v>13.68</c:v>
                </c:pt>
                <c:pt idx="1155">
                  <c:v>13.584</c:v>
                </c:pt>
                <c:pt idx="1156">
                  <c:v>13.776</c:v>
                </c:pt>
                <c:pt idx="1157">
                  <c:v>13.68</c:v>
                </c:pt>
                <c:pt idx="1158">
                  <c:v>13.68</c:v>
                </c:pt>
                <c:pt idx="1159">
                  <c:v>13.728</c:v>
                </c:pt>
                <c:pt idx="1160">
                  <c:v>13.584</c:v>
                </c:pt>
                <c:pt idx="1161">
                  <c:v>13.68</c:v>
                </c:pt>
                <c:pt idx="1162">
                  <c:v>13.68</c:v>
                </c:pt>
                <c:pt idx="1163">
                  <c:v>13.68</c:v>
                </c:pt>
                <c:pt idx="1164">
                  <c:v>13.728</c:v>
                </c:pt>
                <c:pt idx="1165">
                  <c:v>13.68</c:v>
                </c:pt>
                <c:pt idx="1166">
                  <c:v>13.68</c:v>
                </c:pt>
                <c:pt idx="1167">
                  <c:v>13.68</c:v>
                </c:pt>
                <c:pt idx="1168">
                  <c:v>13.584</c:v>
                </c:pt>
                <c:pt idx="1169">
                  <c:v>13.728</c:v>
                </c:pt>
                <c:pt idx="1170">
                  <c:v>13.68</c:v>
                </c:pt>
                <c:pt idx="1171">
                  <c:v>13.68</c:v>
                </c:pt>
                <c:pt idx="1172">
                  <c:v>13.776</c:v>
                </c:pt>
                <c:pt idx="1173">
                  <c:v>13.68</c:v>
                </c:pt>
                <c:pt idx="1174">
                  <c:v>13.68</c:v>
                </c:pt>
                <c:pt idx="1175">
                  <c:v>13.68</c:v>
                </c:pt>
                <c:pt idx="1176">
                  <c:v>13.68</c:v>
                </c:pt>
                <c:pt idx="1177">
                  <c:v>13.92</c:v>
                </c:pt>
                <c:pt idx="1178">
                  <c:v>13.92</c:v>
                </c:pt>
                <c:pt idx="1179">
                  <c:v>14.064</c:v>
                </c:pt>
                <c:pt idx="1180">
                  <c:v>13.968</c:v>
                </c:pt>
                <c:pt idx="1181">
                  <c:v>13.872</c:v>
                </c:pt>
                <c:pt idx="1182">
                  <c:v>13.872</c:v>
                </c:pt>
                <c:pt idx="1183">
                  <c:v>13.824</c:v>
                </c:pt>
                <c:pt idx="1184">
                  <c:v>13.728</c:v>
                </c:pt>
                <c:pt idx="1185">
                  <c:v>13.728</c:v>
                </c:pt>
                <c:pt idx="1186">
                  <c:v>13.584</c:v>
                </c:pt>
                <c:pt idx="1187">
                  <c:v>13.68</c:v>
                </c:pt>
                <c:pt idx="1188">
                  <c:v>13.584</c:v>
                </c:pt>
                <c:pt idx="1189">
                  <c:v>13.44</c:v>
                </c:pt>
                <c:pt idx="1190">
                  <c:v>13.488</c:v>
                </c:pt>
                <c:pt idx="1191">
                  <c:v>13.44</c:v>
                </c:pt>
                <c:pt idx="1192">
                  <c:v>13.536</c:v>
                </c:pt>
                <c:pt idx="1193">
                  <c:v>13.488</c:v>
                </c:pt>
                <c:pt idx="1194">
                  <c:v>13.536</c:v>
                </c:pt>
                <c:pt idx="1195">
                  <c:v>13.536</c:v>
                </c:pt>
                <c:pt idx="1196">
                  <c:v>13.584</c:v>
                </c:pt>
                <c:pt idx="1197">
                  <c:v>13.728</c:v>
                </c:pt>
                <c:pt idx="1198">
                  <c:v>13.68</c:v>
                </c:pt>
                <c:pt idx="1199">
                  <c:v>13.632</c:v>
                </c:pt>
                <c:pt idx="1200">
                  <c:v>13.728</c:v>
                </c:pt>
                <c:pt idx="1201">
                  <c:v>13.632</c:v>
                </c:pt>
                <c:pt idx="1202">
                  <c:v>13.584</c:v>
                </c:pt>
                <c:pt idx="1203">
                  <c:v>13.68</c:v>
                </c:pt>
                <c:pt idx="1204">
                  <c:v>13.584</c:v>
                </c:pt>
                <c:pt idx="1205">
                  <c:v>13.728</c:v>
                </c:pt>
                <c:pt idx="1206">
                  <c:v>13.584</c:v>
                </c:pt>
                <c:pt idx="1207">
                  <c:v>13.68</c:v>
                </c:pt>
                <c:pt idx="1208">
                  <c:v>13.584</c:v>
                </c:pt>
                <c:pt idx="1209">
                  <c:v>13.68</c:v>
                </c:pt>
                <c:pt idx="1210">
                  <c:v>13.584</c:v>
                </c:pt>
                <c:pt idx="1211">
                  <c:v>13.68</c:v>
                </c:pt>
                <c:pt idx="1212">
                  <c:v>13.68</c:v>
                </c:pt>
                <c:pt idx="1213">
                  <c:v>13.776</c:v>
                </c:pt>
                <c:pt idx="1214">
                  <c:v>13.92</c:v>
                </c:pt>
                <c:pt idx="1215">
                  <c:v>13.92</c:v>
                </c:pt>
                <c:pt idx="1216">
                  <c:v>13.968</c:v>
                </c:pt>
                <c:pt idx="1217">
                  <c:v>14.064</c:v>
                </c:pt>
                <c:pt idx="1218">
                  <c:v>13.968</c:v>
                </c:pt>
                <c:pt idx="1219">
                  <c:v>13.872</c:v>
                </c:pt>
                <c:pt idx="1220">
                  <c:v>14.064</c:v>
                </c:pt>
                <c:pt idx="1221">
                  <c:v>14.016</c:v>
                </c:pt>
                <c:pt idx="1222">
                  <c:v>14.112</c:v>
                </c:pt>
                <c:pt idx="1223">
                  <c:v>14.112</c:v>
                </c:pt>
                <c:pt idx="1224">
                  <c:v>14.016</c:v>
                </c:pt>
                <c:pt idx="1225">
                  <c:v>13.92</c:v>
                </c:pt>
                <c:pt idx="1226">
                  <c:v>13.92</c:v>
                </c:pt>
                <c:pt idx="1227">
                  <c:v>14.112</c:v>
                </c:pt>
                <c:pt idx="1228">
                  <c:v>14.016</c:v>
                </c:pt>
                <c:pt idx="1229">
                  <c:v>14.064</c:v>
                </c:pt>
                <c:pt idx="1230">
                  <c:v>14.112</c:v>
                </c:pt>
                <c:pt idx="1231">
                  <c:v>14.016</c:v>
                </c:pt>
                <c:pt idx="1232">
                  <c:v>13.872</c:v>
                </c:pt>
                <c:pt idx="1233">
                  <c:v>14.064</c:v>
                </c:pt>
                <c:pt idx="1234">
                  <c:v>14.064</c:v>
                </c:pt>
                <c:pt idx="1235">
                  <c:v>14.064</c:v>
                </c:pt>
                <c:pt idx="1236">
                  <c:v>14.112</c:v>
                </c:pt>
                <c:pt idx="1237">
                  <c:v>13.968</c:v>
                </c:pt>
                <c:pt idx="1238">
                  <c:v>13.92</c:v>
                </c:pt>
                <c:pt idx="1239">
                  <c:v>13.968</c:v>
                </c:pt>
                <c:pt idx="1240">
                  <c:v>14.112</c:v>
                </c:pt>
                <c:pt idx="1241">
                  <c:v>14.112</c:v>
                </c:pt>
                <c:pt idx="1242">
                  <c:v>14.064</c:v>
                </c:pt>
                <c:pt idx="1243">
                  <c:v>14.112</c:v>
                </c:pt>
                <c:pt idx="1244">
                  <c:v>13.92</c:v>
                </c:pt>
                <c:pt idx="1245">
                  <c:v>13.92</c:v>
                </c:pt>
                <c:pt idx="1246">
                  <c:v>14.016</c:v>
                </c:pt>
                <c:pt idx="1247">
                  <c:v>14.064</c:v>
                </c:pt>
                <c:pt idx="1248">
                  <c:v>14.112</c:v>
                </c:pt>
                <c:pt idx="1249">
                  <c:v>14.16</c:v>
                </c:pt>
                <c:pt idx="1250">
                  <c:v>14.016</c:v>
                </c:pt>
                <c:pt idx="1251">
                  <c:v>13.92</c:v>
                </c:pt>
                <c:pt idx="1252">
                  <c:v>13.968</c:v>
                </c:pt>
                <c:pt idx="1253">
                  <c:v>14.064</c:v>
                </c:pt>
                <c:pt idx="1254">
                  <c:v>14.16</c:v>
                </c:pt>
                <c:pt idx="1255">
                  <c:v>14.016</c:v>
                </c:pt>
                <c:pt idx="1256">
                  <c:v>14.112</c:v>
                </c:pt>
                <c:pt idx="1257">
                  <c:v>13.92</c:v>
                </c:pt>
                <c:pt idx="1258">
                  <c:v>13.968</c:v>
                </c:pt>
                <c:pt idx="1259">
                  <c:v>14.112</c:v>
                </c:pt>
                <c:pt idx="1260">
                  <c:v>14.064</c:v>
                </c:pt>
                <c:pt idx="1261">
                  <c:v>14.064</c:v>
                </c:pt>
                <c:pt idx="1262">
                  <c:v>14.016</c:v>
                </c:pt>
                <c:pt idx="1263">
                  <c:v>13.968</c:v>
                </c:pt>
                <c:pt idx="1264">
                  <c:v>13.872</c:v>
                </c:pt>
                <c:pt idx="1265">
                  <c:v>14.016</c:v>
                </c:pt>
                <c:pt idx="1266">
                  <c:v>14.112</c:v>
                </c:pt>
                <c:pt idx="1267">
                  <c:v>14.112</c:v>
                </c:pt>
                <c:pt idx="1268">
                  <c:v>14.016</c:v>
                </c:pt>
                <c:pt idx="1269">
                  <c:v>13.968</c:v>
                </c:pt>
                <c:pt idx="1270">
                  <c:v>13.92</c:v>
                </c:pt>
                <c:pt idx="1271">
                  <c:v>13.968</c:v>
                </c:pt>
                <c:pt idx="1272">
                  <c:v>14.112</c:v>
                </c:pt>
                <c:pt idx="1273">
                  <c:v>14.016</c:v>
                </c:pt>
                <c:pt idx="1274">
                  <c:v>14.064</c:v>
                </c:pt>
                <c:pt idx="1275">
                  <c:v>13.968</c:v>
                </c:pt>
                <c:pt idx="1276">
                  <c:v>13.776</c:v>
                </c:pt>
                <c:pt idx="1277">
                  <c:v>13.584</c:v>
                </c:pt>
                <c:pt idx="1278">
                  <c:v>13.68</c:v>
                </c:pt>
                <c:pt idx="1279">
                  <c:v>13.584</c:v>
                </c:pt>
                <c:pt idx="1280">
                  <c:v>12.864000000000001</c:v>
                </c:pt>
                <c:pt idx="1281">
                  <c:v>12.816000000000001</c:v>
                </c:pt>
                <c:pt idx="1282">
                  <c:v>12.48</c:v>
                </c:pt>
                <c:pt idx="1283">
                  <c:v>12.384</c:v>
                </c:pt>
                <c:pt idx="1284">
                  <c:v>12.432</c:v>
                </c:pt>
                <c:pt idx="1285">
                  <c:v>12.336</c:v>
                </c:pt>
                <c:pt idx="1286">
                  <c:v>12.336</c:v>
                </c:pt>
                <c:pt idx="1287">
                  <c:v>12.336</c:v>
                </c:pt>
                <c:pt idx="1288">
                  <c:v>12.432</c:v>
                </c:pt>
                <c:pt idx="1289">
                  <c:v>12.624000000000001</c:v>
                </c:pt>
                <c:pt idx="1290">
                  <c:v>12.576000000000001</c:v>
                </c:pt>
                <c:pt idx="1291">
                  <c:v>13.391999999999999</c:v>
                </c:pt>
                <c:pt idx="1292">
                  <c:v>13.247999999999999</c:v>
                </c:pt>
                <c:pt idx="1293">
                  <c:v>13.343999999999999</c:v>
                </c:pt>
                <c:pt idx="1294">
                  <c:v>13.488</c:v>
                </c:pt>
                <c:pt idx="1295">
                  <c:v>13.488</c:v>
                </c:pt>
                <c:pt idx="1296">
                  <c:v>13.295999999999999</c:v>
                </c:pt>
                <c:pt idx="1297">
                  <c:v>13.295999999999999</c:v>
                </c:pt>
                <c:pt idx="1298">
                  <c:v>13.343999999999999</c:v>
                </c:pt>
                <c:pt idx="1299">
                  <c:v>13.44</c:v>
                </c:pt>
                <c:pt idx="1300">
                  <c:v>13.295999999999999</c:v>
                </c:pt>
                <c:pt idx="1301">
                  <c:v>13.44</c:v>
                </c:pt>
                <c:pt idx="1302">
                  <c:v>13.343999999999999</c:v>
                </c:pt>
                <c:pt idx="1303">
                  <c:v>13.488</c:v>
                </c:pt>
                <c:pt idx="1304">
                  <c:v>13.44</c:v>
                </c:pt>
                <c:pt idx="1305">
                  <c:v>13.295999999999999</c:v>
                </c:pt>
                <c:pt idx="1306">
                  <c:v>13.44</c:v>
                </c:pt>
                <c:pt idx="1307">
                  <c:v>13.776</c:v>
                </c:pt>
                <c:pt idx="1308">
                  <c:v>14.16</c:v>
                </c:pt>
                <c:pt idx="1309">
                  <c:v>14.208</c:v>
                </c:pt>
                <c:pt idx="1310">
                  <c:v>14.16</c:v>
                </c:pt>
                <c:pt idx="1311">
                  <c:v>14.304</c:v>
                </c:pt>
                <c:pt idx="1312">
                  <c:v>14.304</c:v>
                </c:pt>
                <c:pt idx="1313">
                  <c:v>14.16</c:v>
                </c:pt>
                <c:pt idx="1314">
                  <c:v>14.4</c:v>
                </c:pt>
                <c:pt idx="1315">
                  <c:v>14.208</c:v>
                </c:pt>
                <c:pt idx="1316">
                  <c:v>14.352</c:v>
                </c:pt>
                <c:pt idx="1317">
                  <c:v>14.208</c:v>
                </c:pt>
                <c:pt idx="1318">
                  <c:v>14.256</c:v>
                </c:pt>
                <c:pt idx="1319">
                  <c:v>14.256</c:v>
                </c:pt>
                <c:pt idx="1320">
                  <c:v>14.208</c:v>
                </c:pt>
                <c:pt idx="1321">
                  <c:v>14.256</c:v>
                </c:pt>
                <c:pt idx="1322">
                  <c:v>14.304</c:v>
                </c:pt>
                <c:pt idx="1323">
                  <c:v>14.16</c:v>
                </c:pt>
                <c:pt idx="1324">
                  <c:v>14.304</c:v>
                </c:pt>
                <c:pt idx="1325">
                  <c:v>14.256</c:v>
                </c:pt>
                <c:pt idx="1326">
                  <c:v>14.256</c:v>
                </c:pt>
                <c:pt idx="1327">
                  <c:v>14.256</c:v>
                </c:pt>
                <c:pt idx="1328">
                  <c:v>14.208</c:v>
                </c:pt>
                <c:pt idx="1329">
                  <c:v>14.256</c:v>
                </c:pt>
                <c:pt idx="1330">
                  <c:v>14.208</c:v>
                </c:pt>
                <c:pt idx="1331">
                  <c:v>14.304</c:v>
                </c:pt>
                <c:pt idx="1332">
                  <c:v>14.256</c:v>
                </c:pt>
                <c:pt idx="1333">
                  <c:v>13.968</c:v>
                </c:pt>
                <c:pt idx="1334">
                  <c:v>13.968</c:v>
                </c:pt>
                <c:pt idx="1335">
                  <c:v>13.968</c:v>
                </c:pt>
                <c:pt idx="1336">
                  <c:v>13.92</c:v>
                </c:pt>
                <c:pt idx="1337">
                  <c:v>13.968</c:v>
                </c:pt>
                <c:pt idx="1338">
                  <c:v>13.872</c:v>
                </c:pt>
                <c:pt idx="1339">
                  <c:v>13.968</c:v>
                </c:pt>
                <c:pt idx="1340">
                  <c:v>13.92</c:v>
                </c:pt>
                <c:pt idx="1341">
                  <c:v>13.968</c:v>
                </c:pt>
                <c:pt idx="1342">
                  <c:v>13.968</c:v>
                </c:pt>
                <c:pt idx="1343">
                  <c:v>13.872</c:v>
                </c:pt>
                <c:pt idx="1344">
                  <c:v>13.968</c:v>
                </c:pt>
                <c:pt idx="1345">
                  <c:v>13.92</c:v>
                </c:pt>
                <c:pt idx="1346">
                  <c:v>13.92</c:v>
                </c:pt>
                <c:pt idx="1347">
                  <c:v>13.968</c:v>
                </c:pt>
                <c:pt idx="1348">
                  <c:v>13.92</c:v>
                </c:pt>
                <c:pt idx="1349">
                  <c:v>13.92</c:v>
                </c:pt>
                <c:pt idx="1350">
                  <c:v>13.92</c:v>
                </c:pt>
                <c:pt idx="1351">
                  <c:v>13.92</c:v>
                </c:pt>
                <c:pt idx="1352">
                  <c:v>14.016</c:v>
                </c:pt>
                <c:pt idx="1353">
                  <c:v>13.824</c:v>
                </c:pt>
                <c:pt idx="1354">
                  <c:v>13.968</c:v>
                </c:pt>
                <c:pt idx="1355">
                  <c:v>13.968</c:v>
                </c:pt>
                <c:pt idx="1356">
                  <c:v>13.872</c:v>
                </c:pt>
                <c:pt idx="1357">
                  <c:v>13.968</c:v>
                </c:pt>
                <c:pt idx="1358">
                  <c:v>13.968</c:v>
                </c:pt>
                <c:pt idx="1359">
                  <c:v>13.872</c:v>
                </c:pt>
                <c:pt idx="1360">
                  <c:v>14.016</c:v>
                </c:pt>
                <c:pt idx="1361">
                  <c:v>13.872</c:v>
                </c:pt>
                <c:pt idx="1362">
                  <c:v>14.016</c:v>
                </c:pt>
                <c:pt idx="1363">
                  <c:v>13.824</c:v>
                </c:pt>
                <c:pt idx="1364">
                  <c:v>14.016</c:v>
                </c:pt>
                <c:pt idx="1365">
                  <c:v>13.92</c:v>
                </c:pt>
                <c:pt idx="1366">
                  <c:v>13.872</c:v>
                </c:pt>
                <c:pt idx="1367">
                  <c:v>13.968</c:v>
                </c:pt>
                <c:pt idx="1368">
                  <c:v>13.92</c:v>
                </c:pt>
                <c:pt idx="1369">
                  <c:v>13.92</c:v>
                </c:pt>
                <c:pt idx="1370">
                  <c:v>13.968</c:v>
                </c:pt>
                <c:pt idx="1371">
                  <c:v>13.872</c:v>
                </c:pt>
                <c:pt idx="1372">
                  <c:v>13.92</c:v>
                </c:pt>
                <c:pt idx="1373">
                  <c:v>13.872</c:v>
                </c:pt>
                <c:pt idx="1374">
                  <c:v>13.872</c:v>
                </c:pt>
                <c:pt idx="1375">
                  <c:v>13.872</c:v>
                </c:pt>
                <c:pt idx="1376">
                  <c:v>13.68</c:v>
                </c:pt>
                <c:pt idx="1377">
                  <c:v>13.776</c:v>
                </c:pt>
                <c:pt idx="1378">
                  <c:v>13.728</c:v>
                </c:pt>
                <c:pt idx="1379">
                  <c:v>13.728</c:v>
                </c:pt>
                <c:pt idx="1380">
                  <c:v>13.68</c:v>
                </c:pt>
                <c:pt idx="1381">
                  <c:v>13.632</c:v>
                </c:pt>
                <c:pt idx="1382">
                  <c:v>13.632</c:v>
                </c:pt>
                <c:pt idx="1383">
                  <c:v>13.728</c:v>
                </c:pt>
                <c:pt idx="1384">
                  <c:v>13.536</c:v>
                </c:pt>
                <c:pt idx="1385">
                  <c:v>13.776</c:v>
                </c:pt>
                <c:pt idx="1386">
                  <c:v>13.68</c:v>
                </c:pt>
                <c:pt idx="1387">
                  <c:v>13.728</c:v>
                </c:pt>
                <c:pt idx="1388">
                  <c:v>13.68</c:v>
                </c:pt>
                <c:pt idx="1389">
                  <c:v>13.68</c:v>
                </c:pt>
                <c:pt idx="1390">
                  <c:v>13.68</c:v>
                </c:pt>
                <c:pt idx="1391">
                  <c:v>13.68</c:v>
                </c:pt>
                <c:pt idx="1392">
                  <c:v>13.728</c:v>
                </c:pt>
                <c:pt idx="1393">
                  <c:v>13.776</c:v>
                </c:pt>
                <c:pt idx="1394">
                  <c:v>13.728</c:v>
                </c:pt>
                <c:pt idx="1395">
                  <c:v>13.872</c:v>
                </c:pt>
                <c:pt idx="1396">
                  <c:v>13.728</c:v>
                </c:pt>
                <c:pt idx="1397">
                  <c:v>13.776</c:v>
                </c:pt>
                <c:pt idx="1398">
                  <c:v>13.728</c:v>
                </c:pt>
                <c:pt idx="1399">
                  <c:v>13.776</c:v>
                </c:pt>
                <c:pt idx="1400">
                  <c:v>13.728</c:v>
                </c:pt>
                <c:pt idx="1401">
                  <c:v>13.776</c:v>
                </c:pt>
                <c:pt idx="1402">
                  <c:v>13.728</c:v>
                </c:pt>
                <c:pt idx="1403">
                  <c:v>13.776</c:v>
                </c:pt>
                <c:pt idx="1404">
                  <c:v>13.824</c:v>
                </c:pt>
                <c:pt idx="1405">
                  <c:v>13.776</c:v>
                </c:pt>
                <c:pt idx="1406">
                  <c:v>13.968</c:v>
                </c:pt>
                <c:pt idx="1407">
                  <c:v>13.92</c:v>
                </c:pt>
                <c:pt idx="1408">
                  <c:v>14.112</c:v>
                </c:pt>
                <c:pt idx="1409">
                  <c:v>14.016</c:v>
                </c:pt>
                <c:pt idx="1410">
                  <c:v>13.968</c:v>
                </c:pt>
                <c:pt idx="1411">
                  <c:v>13.968</c:v>
                </c:pt>
                <c:pt idx="1412">
                  <c:v>13.968</c:v>
                </c:pt>
                <c:pt idx="1413">
                  <c:v>13.968</c:v>
                </c:pt>
                <c:pt idx="1414">
                  <c:v>14.016</c:v>
                </c:pt>
                <c:pt idx="1415">
                  <c:v>13.92</c:v>
                </c:pt>
                <c:pt idx="1416">
                  <c:v>13.968</c:v>
                </c:pt>
                <c:pt idx="1417">
                  <c:v>13.92</c:v>
                </c:pt>
                <c:pt idx="1418">
                  <c:v>13.92</c:v>
                </c:pt>
                <c:pt idx="1419">
                  <c:v>14.016</c:v>
                </c:pt>
                <c:pt idx="1420">
                  <c:v>13.872</c:v>
                </c:pt>
                <c:pt idx="1421">
                  <c:v>13.968</c:v>
                </c:pt>
                <c:pt idx="1422">
                  <c:v>13.92</c:v>
                </c:pt>
                <c:pt idx="1423">
                  <c:v>13.92</c:v>
                </c:pt>
                <c:pt idx="1424">
                  <c:v>13.968</c:v>
                </c:pt>
                <c:pt idx="1425">
                  <c:v>13.92</c:v>
                </c:pt>
                <c:pt idx="1426">
                  <c:v>13.968</c:v>
                </c:pt>
                <c:pt idx="1427">
                  <c:v>14.016</c:v>
                </c:pt>
                <c:pt idx="1428">
                  <c:v>13.872</c:v>
                </c:pt>
                <c:pt idx="1429">
                  <c:v>14.016</c:v>
                </c:pt>
                <c:pt idx="1430">
                  <c:v>13.92</c:v>
                </c:pt>
                <c:pt idx="1431">
                  <c:v>13.92</c:v>
                </c:pt>
                <c:pt idx="1432">
                  <c:v>13.968</c:v>
                </c:pt>
                <c:pt idx="1433">
                  <c:v>13.872</c:v>
                </c:pt>
                <c:pt idx="1434">
                  <c:v>13.968</c:v>
                </c:pt>
                <c:pt idx="1435">
                  <c:v>13.872</c:v>
                </c:pt>
                <c:pt idx="1436">
                  <c:v>13.92</c:v>
                </c:pt>
                <c:pt idx="1437">
                  <c:v>13.92</c:v>
                </c:pt>
                <c:pt idx="1438">
                  <c:v>13.872</c:v>
                </c:pt>
                <c:pt idx="1439">
                  <c:v>13.968</c:v>
                </c:pt>
                <c:pt idx="1440">
                  <c:v>13.872</c:v>
                </c:pt>
                <c:pt idx="1441">
                  <c:v>13.872</c:v>
                </c:pt>
                <c:pt idx="1442">
                  <c:v>13.968</c:v>
                </c:pt>
                <c:pt idx="1443">
                  <c:v>13.872</c:v>
                </c:pt>
                <c:pt idx="1444">
                  <c:v>13.872</c:v>
                </c:pt>
                <c:pt idx="1445">
                  <c:v>13.968</c:v>
                </c:pt>
                <c:pt idx="1446">
                  <c:v>13.776</c:v>
                </c:pt>
                <c:pt idx="1447">
                  <c:v>14.016</c:v>
                </c:pt>
                <c:pt idx="1448">
                  <c:v>13.824</c:v>
                </c:pt>
                <c:pt idx="1449">
                  <c:v>13.968</c:v>
                </c:pt>
                <c:pt idx="1450">
                  <c:v>13.872</c:v>
                </c:pt>
                <c:pt idx="1451">
                  <c:v>13.92</c:v>
                </c:pt>
                <c:pt idx="1452">
                  <c:v>13.872</c:v>
                </c:pt>
                <c:pt idx="1453">
                  <c:v>13.968</c:v>
                </c:pt>
                <c:pt idx="1454">
                  <c:v>13.824</c:v>
                </c:pt>
                <c:pt idx="1455">
                  <c:v>14.016</c:v>
                </c:pt>
                <c:pt idx="1456">
                  <c:v>13.824</c:v>
                </c:pt>
                <c:pt idx="1457">
                  <c:v>13.92</c:v>
                </c:pt>
                <c:pt idx="1458">
                  <c:v>13.872</c:v>
                </c:pt>
                <c:pt idx="1459">
                  <c:v>13.872</c:v>
                </c:pt>
                <c:pt idx="1460">
                  <c:v>13.968</c:v>
                </c:pt>
                <c:pt idx="1461">
                  <c:v>13.872</c:v>
                </c:pt>
                <c:pt idx="1462">
                  <c:v>13.872</c:v>
                </c:pt>
                <c:pt idx="1463">
                  <c:v>13.92</c:v>
                </c:pt>
                <c:pt idx="1464">
                  <c:v>13.872</c:v>
                </c:pt>
                <c:pt idx="1465">
                  <c:v>13.92</c:v>
                </c:pt>
                <c:pt idx="1466">
                  <c:v>13.92</c:v>
                </c:pt>
                <c:pt idx="1467">
                  <c:v>13.92</c:v>
                </c:pt>
                <c:pt idx="1468">
                  <c:v>13.776</c:v>
                </c:pt>
                <c:pt idx="1469">
                  <c:v>13.584</c:v>
                </c:pt>
                <c:pt idx="1470">
                  <c:v>13.44</c:v>
                </c:pt>
                <c:pt idx="1471">
                  <c:v>13.295999999999999</c:v>
                </c:pt>
                <c:pt idx="1472">
                  <c:v>13.151999999999999</c:v>
                </c:pt>
                <c:pt idx="1473">
                  <c:v>12.912000000000001</c:v>
                </c:pt>
                <c:pt idx="1474">
                  <c:v>12.912000000000001</c:v>
                </c:pt>
                <c:pt idx="1475">
                  <c:v>13.103999999999999</c:v>
                </c:pt>
                <c:pt idx="1476">
                  <c:v>12.912000000000001</c:v>
                </c:pt>
                <c:pt idx="1477">
                  <c:v>12.816000000000001</c:v>
                </c:pt>
                <c:pt idx="1478">
                  <c:v>12.816000000000001</c:v>
                </c:pt>
                <c:pt idx="1479">
                  <c:v>12.864000000000001</c:v>
                </c:pt>
                <c:pt idx="1480">
                  <c:v>13.103999999999999</c:v>
                </c:pt>
                <c:pt idx="1481">
                  <c:v>13.055999999999999</c:v>
                </c:pt>
                <c:pt idx="1482">
                  <c:v>12.768000000000001</c:v>
                </c:pt>
                <c:pt idx="1483">
                  <c:v>12.816000000000001</c:v>
                </c:pt>
                <c:pt idx="1484">
                  <c:v>12.816000000000001</c:v>
                </c:pt>
                <c:pt idx="1485">
                  <c:v>12.816000000000001</c:v>
                </c:pt>
                <c:pt idx="1486">
                  <c:v>13.055999999999999</c:v>
                </c:pt>
                <c:pt idx="1487">
                  <c:v>12.96</c:v>
                </c:pt>
                <c:pt idx="1488">
                  <c:v>12.864000000000001</c:v>
                </c:pt>
                <c:pt idx="1489">
                  <c:v>12.768000000000001</c:v>
                </c:pt>
                <c:pt idx="1490">
                  <c:v>12.864000000000001</c:v>
                </c:pt>
                <c:pt idx="1491">
                  <c:v>12.816000000000001</c:v>
                </c:pt>
                <c:pt idx="1492">
                  <c:v>13.007999999999999</c:v>
                </c:pt>
                <c:pt idx="1493">
                  <c:v>13.007999999999999</c:v>
                </c:pt>
                <c:pt idx="1494">
                  <c:v>12.864000000000001</c:v>
                </c:pt>
                <c:pt idx="1495">
                  <c:v>12.672000000000001</c:v>
                </c:pt>
                <c:pt idx="1496">
                  <c:v>12.864000000000001</c:v>
                </c:pt>
                <c:pt idx="1497">
                  <c:v>12.816000000000001</c:v>
                </c:pt>
                <c:pt idx="1498">
                  <c:v>13.007999999999999</c:v>
                </c:pt>
                <c:pt idx="1499">
                  <c:v>13.055999999999999</c:v>
                </c:pt>
                <c:pt idx="1500">
                  <c:v>12.768000000000001</c:v>
                </c:pt>
                <c:pt idx="1501">
                  <c:v>12.96</c:v>
                </c:pt>
                <c:pt idx="1502">
                  <c:v>13.055999999999999</c:v>
                </c:pt>
                <c:pt idx="1503">
                  <c:v>13.103999999999999</c:v>
                </c:pt>
                <c:pt idx="1504">
                  <c:v>13.343999999999999</c:v>
                </c:pt>
                <c:pt idx="1505">
                  <c:v>13.295999999999999</c:v>
                </c:pt>
                <c:pt idx="1506">
                  <c:v>13.151999999999999</c:v>
                </c:pt>
                <c:pt idx="1507">
                  <c:v>13.247999999999999</c:v>
                </c:pt>
                <c:pt idx="1508">
                  <c:v>13.151999999999999</c:v>
                </c:pt>
                <c:pt idx="1509">
                  <c:v>13.391999999999999</c:v>
                </c:pt>
                <c:pt idx="1510">
                  <c:v>13.44</c:v>
                </c:pt>
                <c:pt idx="1511">
                  <c:v>13.151999999999999</c:v>
                </c:pt>
                <c:pt idx="1512">
                  <c:v>13.247999999999999</c:v>
                </c:pt>
                <c:pt idx="1513">
                  <c:v>13.2</c:v>
                </c:pt>
                <c:pt idx="1514">
                  <c:v>13.247999999999999</c:v>
                </c:pt>
                <c:pt idx="1515">
                  <c:v>13.488</c:v>
                </c:pt>
                <c:pt idx="1516">
                  <c:v>13.295999999999999</c:v>
                </c:pt>
                <c:pt idx="1517">
                  <c:v>13.247999999999999</c:v>
                </c:pt>
                <c:pt idx="1518">
                  <c:v>13.247999999999999</c:v>
                </c:pt>
                <c:pt idx="1519">
                  <c:v>13.151999999999999</c:v>
                </c:pt>
                <c:pt idx="1520">
                  <c:v>13.391999999999999</c:v>
                </c:pt>
                <c:pt idx="1521">
                  <c:v>13.343999999999999</c:v>
                </c:pt>
                <c:pt idx="1522">
                  <c:v>13.391999999999999</c:v>
                </c:pt>
                <c:pt idx="1523">
                  <c:v>13.2</c:v>
                </c:pt>
                <c:pt idx="1524">
                  <c:v>13.151999999999999</c:v>
                </c:pt>
                <c:pt idx="1525">
                  <c:v>13.295999999999999</c:v>
                </c:pt>
                <c:pt idx="1526">
                  <c:v>13.295999999999999</c:v>
                </c:pt>
                <c:pt idx="1527">
                  <c:v>13.536</c:v>
                </c:pt>
                <c:pt idx="1528">
                  <c:v>13.247999999999999</c:v>
                </c:pt>
                <c:pt idx="1529">
                  <c:v>13.151999999999999</c:v>
                </c:pt>
                <c:pt idx="1530">
                  <c:v>13.247999999999999</c:v>
                </c:pt>
                <c:pt idx="1531">
                  <c:v>13.247999999999999</c:v>
                </c:pt>
                <c:pt idx="1532">
                  <c:v>13.343999999999999</c:v>
                </c:pt>
                <c:pt idx="1533">
                  <c:v>13.488</c:v>
                </c:pt>
                <c:pt idx="1534">
                  <c:v>13.151999999999999</c:v>
                </c:pt>
                <c:pt idx="1535">
                  <c:v>13.247999999999999</c:v>
                </c:pt>
                <c:pt idx="1536">
                  <c:v>13.2</c:v>
                </c:pt>
                <c:pt idx="1537">
                  <c:v>13.247999999999999</c:v>
                </c:pt>
                <c:pt idx="1538">
                  <c:v>13.488</c:v>
                </c:pt>
                <c:pt idx="1539">
                  <c:v>13.247999999999999</c:v>
                </c:pt>
                <c:pt idx="1540">
                  <c:v>13.247999999999999</c:v>
                </c:pt>
                <c:pt idx="1541">
                  <c:v>13.2</c:v>
                </c:pt>
                <c:pt idx="1542">
                  <c:v>13.2</c:v>
                </c:pt>
                <c:pt idx="1543">
                  <c:v>13.343999999999999</c:v>
                </c:pt>
                <c:pt idx="1544">
                  <c:v>13.391999999999999</c:v>
                </c:pt>
                <c:pt idx="1545">
                  <c:v>13.2</c:v>
                </c:pt>
                <c:pt idx="1546">
                  <c:v>13.295999999999999</c:v>
                </c:pt>
                <c:pt idx="1547">
                  <c:v>13.103999999999999</c:v>
                </c:pt>
                <c:pt idx="1548">
                  <c:v>13.295999999999999</c:v>
                </c:pt>
                <c:pt idx="1549">
                  <c:v>13.295999999999999</c:v>
                </c:pt>
                <c:pt idx="1550">
                  <c:v>13.391999999999999</c:v>
                </c:pt>
                <c:pt idx="1551">
                  <c:v>13.247999999999999</c:v>
                </c:pt>
                <c:pt idx="1552">
                  <c:v>13.151999999999999</c:v>
                </c:pt>
                <c:pt idx="1553">
                  <c:v>13.2</c:v>
                </c:pt>
                <c:pt idx="1554">
                  <c:v>13.247999999999999</c:v>
                </c:pt>
                <c:pt idx="1555">
                  <c:v>13.391999999999999</c:v>
                </c:pt>
                <c:pt idx="1556">
                  <c:v>13.343999999999999</c:v>
                </c:pt>
                <c:pt idx="1557">
                  <c:v>13.151999999999999</c:v>
                </c:pt>
                <c:pt idx="1558">
                  <c:v>13.151999999999999</c:v>
                </c:pt>
                <c:pt idx="1559">
                  <c:v>13.247999999999999</c:v>
                </c:pt>
                <c:pt idx="1560">
                  <c:v>13.343999999999999</c:v>
                </c:pt>
                <c:pt idx="1561">
                  <c:v>13.44</c:v>
                </c:pt>
                <c:pt idx="1562">
                  <c:v>13.343999999999999</c:v>
                </c:pt>
                <c:pt idx="1563">
                  <c:v>13.44</c:v>
                </c:pt>
                <c:pt idx="1564">
                  <c:v>13.632</c:v>
                </c:pt>
                <c:pt idx="1565">
                  <c:v>13.536</c:v>
                </c:pt>
                <c:pt idx="1566">
                  <c:v>13.728</c:v>
                </c:pt>
                <c:pt idx="1567">
                  <c:v>13.68</c:v>
                </c:pt>
                <c:pt idx="1568">
                  <c:v>13.391999999999999</c:v>
                </c:pt>
                <c:pt idx="1569">
                  <c:v>13.391999999999999</c:v>
                </c:pt>
                <c:pt idx="1570">
                  <c:v>13.343999999999999</c:v>
                </c:pt>
                <c:pt idx="1571">
                  <c:v>13.343999999999999</c:v>
                </c:pt>
                <c:pt idx="1572">
                  <c:v>13.391999999999999</c:v>
                </c:pt>
                <c:pt idx="1573">
                  <c:v>13.391999999999999</c:v>
                </c:pt>
                <c:pt idx="1574">
                  <c:v>13.295999999999999</c:v>
                </c:pt>
                <c:pt idx="1575">
                  <c:v>13.391999999999999</c:v>
                </c:pt>
                <c:pt idx="1576">
                  <c:v>13.295999999999999</c:v>
                </c:pt>
                <c:pt idx="1577">
                  <c:v>13.44</c:v>
                </c:pt>
                <c:pt idx="1578">
                  <c:v>13.295999999999999</c:v>
                </c:pt>
                <c:pt idx="1579">
                  <c:v>13.343999999999999</c:v>
                </c:pt>
                <c:pt idx="1580">
                  <c:v>13.055999999999999</c:v>
                </c:pt>
                <c:pt idx="1581">
                  <c:v>13.103999999999999</c:v>
                </c:pt>
                <c:pt idx="1582">
                  <c:v>13.295999999999999</c:v>
                </c:pt>
                <c:pt idx="1583">
                  <c:v>13.391999999999999</c:v>
                </c:pt>
                <c:pt idx="1584">
                  <c:v>13.295999999999999</c:v>
                </c:pt>
                <c:pt idx="1585">
                  <c:v>13.103999999999999</c:v>
                </c:pt>
                <c:pt idx="1586">
                  <c:v>13.055999999999999</c:v>
                </c:pt>
                <c:pt idx="1587">
                  <c:v>13.247999999999999</c:v>
                </c:pt>
                <c:pt idx="1588">
                  <c:v>13.247999999999999</c:v>
                </c:pt>
                <c:pt idx="1589">
                  <c:v>13.151999999999999</c:v>
                </c:pt>
                <c:pt idx="1590">
                  <c:v>13.055999999999999</c:v>
                </c:pt>
                <c:pt idx="1591">
                  <c:v>13.151999999999999</c:v>
                </c:pt>
                <c:pt idx="1592">
                  <c:v>13.584</c:v>
                </c:pt>
                <c:pt idx="1593">
                  <c:v>13.728</c:v>
                </c:pt>
                <c:pt idx="1594">
                  <c:v>13.632</c:v>
                </c:pt>
                <c:pt idx="1595">
                  <c:v>13.584</c:v>
                </c:pt>
                <c:pt idx="1596">
                  <c:v>13.728</c:v>
                </c:pt>
                <c:pt idx="1597">
                  <c:v>13.68</c:v>
                </c:pt>
                <c:pt idx="1598">
                  <c:v>13.824</c:v>
                </c:pt>
                <c:pt idx="1599">
                  <c:v>14.064</c:v>
                </c:pt>
                <c:pt idx="1600">
                  <c:v>14.064</c:v>
                </c:pt>
                <c:pt idx="1601">
                  <c:v>14.064</c:v>
                </c:pt>
                <c:pt idx="1602">
                  <c:v>14.112</c:v>
                </c:pt>
                <c:pt idx="1603">
                  <c:v>14.064</c:v>
                </c:pt>
                <c:pt idx="1604">
                  <c:v>14.112</c:v>
                </c:pt>
                <c:pt idx="1605">
                  <c:v>14.016</c:v>
                </c:pt>
                <c:pt idx="1606">
                  <c:v>14.016</c:v>
                </c:pt>
                <c:pt idx="1607">
                  <c:v>14.016</c:v>
                </c:pt>
                <c:pt idx="1608">
                  <c:v>14.112</c:v>
                </c:pt>
                <c:pt idx="1609">
                  <c:v>14.016</c:v>
                </c:pt>
                <c:pt idx="1610">
                  <c:v>14.016</c:v>
                </c:pt>
                <c:pt idx="1611">
                  <c:v>14.064</c:v>
                </c:pt>
                <c:pt idx="1612">
                  <c:v>14.112</c:v>
                </c:pt>
                <c:pt idx="1613">
                  <c:v>13.92</c:v>
                </c:pt>
                <c:pt idx="1614">
                  <c:v>14.016</c:v>
                </c:pt>
                <c:pt idx="1615">
                  <c:v>14.016</c:v>
                </c:pt>
                <c:pt idx="1616">
                  <c:v>14.016</c:v>
                </c:pt>
                <c:pt idx="1617">
                  <c:v>13.968</c:v>
                </c:pt>
                <c:pt idx="1618">
                  <c:v>13.968</c:v>
                </c:pt>
                <c:pt idx="1619">
                  <c:v>14.016</c:v>
                </c:pt>
                <c:pt idx="1620">
                  <c:v>14.064</c:v>
                </c:pt>
                <c:pt idx="1621">
                  <c:v>14.064</c:v>
                </c:pt>
                <c:pt idx="1622">
                  <c:v>14.016</c:v>
                </c:pt>
                <c:pt idx="1623">
                  <c:v>13.968</c:v>
                </c:pt>
                <c:pt idx="1624">
                  <c:v>14.112</c:v>
                </c:pt>
                <c:pt idx="1625">
                  <c:v>13.968</c:v>
                </c:pt>
                <c:pt idx="1626">
                  <c:v>13.968</c:v>
                </c:pt>
                <c:pt idx="1627">
                  <c:v>14.016</c:v>
                </c:pt>
                <c:pt idx="1628">
                  <c:v>14.064</c:v>
                </c:pt>
                <c:pt idx="1629">
                  <c:v>13.92</c:v>
                </c:pt>
                <c:pt idx="1630">
                  <c:v>14.016</c:v>
                </c:pt>
                <c:pt idx="1631">
                  <c:v>14.064</c:v>
                </c:pt>
                <c:pt idx="1632">
                  <c:v>14.112</c:v>
                </c:pt>
                <c:pt idx="1633">
                  <c:v>14.016</c:v>
                </c:pt>
                <c:pt idx="1634">
                  <c:v>13.92</c:v>
                </c:pt>
                <c:pt idx="1635">
                  <c:v>14.016</c:v>
                </c:pt>
                <c:pt idx="1636">
                  <c:v>14.016</c:v>
                </c:pt>
                <c:pt idx="1637">
                  <c:v>14.016</c:v>
                </c:pt>
                <c:pt idx="1638">
                  <c:v>13.968</c:v>
                </c:pt>
                <c:pt idx="1639">
                  <c:v>13.968</c:v>
                </c:pt>
                <c:pt idx="1640">
                  <c:v>13.968</c:v>
                </c:pt>
                <c:pt idx="1641">
                  <c:v>13.968</c:v>
                </c:pt>
                <c:pt idx="1642">
                  <c:v>14.016</c:v>
                </c:pt>
                <c:pt idx="1643">
                  <c:v>14.064</c:v>
                </c:pt>
                <c:pt idx="1644">
                  <c:v>14.064</c:v>
                </c:pt>
                <c:pt idx="1645">
                  <c:v>13.968</c:v>
                </c:pt>
                <c:pt idx="1646">
                  <c:v>13.968</c:v>
                </c:pt>
                <c:pt idx="1647">
                  <c:v>13.92</c:v>
                </c:pt>
                <c:pt idx="1648">
                  <c:v>14.064</c:v>
                </c:pt>
                <c:pt idx="1649">
                  <c:v>14.016</c:v>
                </c:pt>
                <c:pt idx="1650">
                  <c:v>13.92</c:v>
                </c:pt>
                <c:pt idx="1651">
                  <c:v>13.92</c:v>
                </c:pt>
                <c:pt idx="1652">
                  <c:v>14.112</c:v>
                </c:pt>
                <c:pt idx="1653">
                  <c:v>13.968</c:v>
                </c:pt>
                <c:pt idx="1654">
                  <c:v>14.064</c:v>
                </c:pt>
                <c:pt idx="1655">
                  <c:v>13.968</c:v>
                </c:pt>
                <c:pt idx="1656">
                  <c:v>14.064</c:v>
                </c:pt>
                <c:pt idx="1657">
                  <c:v>13.968</c:v>
                </c:pt>
                <c:pt idx="1658">
                  <c:v>13.968</c:v>
                </c:pt>
                <c:pt idx="1659">
                  <c:v>13.968</c:v>
                </c:pt>
                <c:pt idx="1660">
                  <c:v>13.968</c:v>
                </c:pt>
                <c:pt idx="1661">
                  <c:v>13.968</c:v>
                </c:pt>
                <c:pt idx="1662">
                  <c:v>13.872</c:v>
                </c:pt>
                <c:pt idx="1663">
                  <c:v>13.872</c:v>
                </c:pt>
                <c:pt idx="1664">
                  <c:v>13.824</c:v>
                </c:pt>
                <c:pt idx="1665">
                  <c:v>13.728</c:v>
                </c:pt>
                <c:pt idx="1666">
                  <c:v>13.68</c:v>
                </c:pt>
                <c:pt idx="1667">
                  <c:v>13.632</c:v>
                </c:pt>
                <c:pt idx="1668">
                  <c:v>13.776</c:v>
                </c:pt>
                <c:pt idx="1669">
                  <c:v>13.824</c:v>
                </c:pt>
                <c:pt idx="1670">
                  <c:v>13.776</c:v>
                </c:pt>
                <c:pt idx="1671">
                  <c:v>13.872</c:v>
                </c:pt>
                <c:pt idx="1672">
                  <c:v>13.92</c:v>
                </c:pt>
                <c:pt idx="1673">
                  <c:v>14.016</c:v>
                </c:pt>
                <c:pt idx="1674">
                  <c:v>14.016</c:v>
                </c:pt>
                <c:pt idx="1675">
                  <c:v>14.016</c:v>
                </c:pt>
                <c:pt idx="1676">
                  <c:v>14.112</c:v>
                </c:pt>
                <c:pt idx="1677">
                  <c:v>14.064</c:v>
                </c:pt>
                <c:pt idx="1678">
                  <c:v>14.016</c:v>
                </c:pt>
                <c:pt idx="1679">
                  <c:v>13.968</c:v>
                </c:pt>
                <c:pt idx="1680">
                  <c:v>14.064</c:v>
                </c:pt>
                <c:pt idx="1681">
                  <c:v>14.016</c:v>
                </c:pt>
                <c:pt idx="1682">
                  <c:v>14.16</c:v>
                </c:pt>
                <c:pt idx="1683">
                  <c:v>14.256</c:v>
                </c:pt>
                <c:pt idx="1684">
                  <c:v>14.16</c:v>
                </c:pt>
                <c:pt idx="1685">
                  <c:v>14.208</c:v>
                </c:pt>
                <c:pt idx="1686">
                  <c:v>14.208</c:v>
                </c:pt>
                <c:pt idx="1687">
                  <c:v>14.208</c:v>
                </c:pt>
                <c:pt idx="1688">
                  <c:v>14.256</c:v>
                </c:pt>
                <c:pt idx="1689">
                  <c:v>14.208</c:v>
                </c:pt>
                <c:pt idx="1690">
                  <c:v>14.208</c:v>
                </c:pt>
                <c:pt idx="1691">
                  <c:v>14.304</c:v>
                </c:pt>
                <c:pt idx="1692">
                  <c:v>14.304</c:v>
                </c:pt>
                <c:pt idx="1693">
                  <c:v>14.304</c:v>
                </c:pt>
                <c:pt idx="1694">
                  <c:v>14.352</c:v>
                </c:pt>
                <c:pt idx="1695">
                  <c:v>14.496</c:v>
                </c:pt>
                <c:pt idx="1696">
                  <c:v>14.496</c:v>
                </c:pt>
                <c:pt idx="1697">
                  <c:v>14.64</c:v>
                </c:pt>
                <c:pt idx="1698">
                  <c:v>14.592000000000001</c:v>
                </c:pt>
                <c:pt idx="1699">
                  <c:v>14.64</c:v>
                </c:pt>
                <c:pt idx="1700">
                  <c:v>14.64</c:v>
                </c:pt>
                <c:pt idx="1701">
                  <c:v>14.592000000000001</c:v>
                </c:pt>
                <c:pt idx="1702">
                  <c:v>14.688000000000001</c:v>
                </c:pt>
                <c:pt idx="1703">
                  <c:v>14.688000000000001</c:v>
                </c:pt>
                <c:pt idx="1704">
                  <c:v>14.592000000000001</c:v>
                </c:pt>
                <c:pt idx="1705">
                  <c:v>14.592000000000001</c:v>
                </c:pt>
                <c:pt idx="1706">
                  <c:v>14.688000000000001</c:v>
                </c:pt>
                <c:pt idx="1707">
                  <c:v>14.64</c:v>
                </c:pt>
                <c:pt idx="1708">
                  <c:v>14.64</c:v>
                </c:pt>
                <c:pt idx="1709">
                  <c:v>14.592000000000001</c:v>
                </c:pt>
                <c:pt idx="1710">
                  <c:v>14.688000000000001</c:v>
                </c:pt>
                <c:pt idx="1711">
                  <c:v>14.688000000000001</c:v>
                </c:pt>
                <c:pt idx="1712">
                  <c:v>14.928000000000001</c:v>
                </c:pt>
                <c:pt idx="1713">
                  <c:v>15.071999999999999</c:v>
                </c:pt>
                <c:pt idx="1714">
                  <c:v>15.023999999999999</c:v>
                </c:pt>
                <c:pt idx="1715">
                  <c:v>14.976000000000001</c:v>
                </c:pt>
                <c:pt idx="1716">
                  <c:v>15.023999999999999</c:v>
                </c:pt>
                <c:pt idx="1717">
                  <c:v>15.023999999999999</c:v>
                </c:pt>
                <c:pt idx="1718">
                  <c:v>15.023999999999999</c:v>
                </c:pt>
                <c:pt idx="1719">
                  <c:v>15.023999999999999</c:v>
                </c:pt>
                <c:pt idx="1720">
                  <c:v>14.976000000000001</c:v>
                </c:pt>
                <c:pt idx="1721">
                  <c:v>15.071999999999999</c:v>
                </c:pt>
                <c:pt idx="1722">
                  <c:v>15.023999999999999</c:v>
                </c:pt>
                <c:pt idx="1723">
                  <c:v>14.976000000000001</c:v>
                </c:pt>
                <c:pt idx="1724">
                  <c:v>15.023999999999999</c:v>
                </c:pt>
                <c:pt idx="1725">
                  <c:v>15.12</c:v>
                </c:pt>
                <c:pt idx="1726">
                  <c:v>14.976000000000001</c:v>
                </c:pt>
                <c:pt idx="1727">
                  <c:v>15.023999999999999</c:v>
                </c:pt>
                <c:pt idx="1728">
                  <c:v>15.071999999999999</c:v>
                </c:pt>
                <c:pt idx="1729">
                  <c:v>15.023999999999999</c:v>
                </c:pt>
                <c:pt idx="1730">
                  <c:v>15.023999999999999</c:v>
                </c:pt>
                <c:pt idx="1731">
                  <c:v>15.023999999999999</c:v>
                </c:pt>
                <c:pt idx="1732">
                  <c:v>15.023999999999999</c:v>
                </c:pt>
                <c:pt idx="1733">
                  <c:v>15.023999999999999</c:v>
                </c:pt>
                <c:pt idx="1734">
                  <c:v>15.023999999999999</c:v>
                </c:pt>
                <c:pt idx="1735">
                  <c:v>15.071999999999999</c:v>
                </c:pt>
                <c:pt idx="1736">
                  <c:v>15.023999999999999</c:v>
                </c:pt>
                <c:pt idx="1737">
                  <c:v>14.88</c:v>
                </c:pt>
                <c:pt idx="1738">
                  <c:v>14.784000000000001</c:v>
                </c:pt>
                <c:pt idx="1739">
                  <c:v>14.928000000000001</c:v>
                </c:pt>
                <c:pt idx="1740">
                  <c:v>14.832000000000001</c:v>
                </c:pt>
                <c:pt idx="1741">
                  <c:v>14.832000000000001</c:v>
                </c:pt>
                <c:pt idx="1742">
                  <c:v>14.832000000000001</c:v>
                </c:pt>
                <c:pt idx="1743">
                  <c:v>14.88</c:v>
                </c:pt>
                <c:pt idx="1744">
                  <c:v>14.832000000000001</c:v>
                </c:pt>
                <c:pt idx="1745">
                  <c:v>14.832000000000001</c:v>
                </c:pt>
                <c:pt idx="1746">
                  <c:v>14.832000000000001</c:v>
                </c:pt>
                <c:pt idx="1747">
                  <c:v>14.88</c:v>
                </c:pt>
                <c:pt idx="1748">
                  <c:v>14.88</c:v>
                </c:pt>
                <c:pt idx="1749">
                  <c:v>14.832000000000001</c:v>
                </c:pt>
                <c:pt idx="1750">
                  <c:v>14.832000000000001</c:v>
                </c:pt>
                <c:pt idx="1751">
                  <c:v>14.928000000000001</c:v>
                </c:pt>
                <c:pt idx="1752">
                  <c:v>14.832000000000001</c:v>
                </c:pt>
                <c:pt idx="1753">
                  <c:v>14.784000000000001</c:v>
                </c:pt>
                <c:pt idx="1754">
                  <c:v>14.928000000000001</c:v>
                </c:pt>
                <c:pt idx="1755">
                  <c:v>14.928000000000001</c:v>
                </c:pt>
                <c:pt idx="1756">
                  <c:v>14.736000000000001</c:v>
                </c:pt>
                <c:pt idx="1757">
                  <c:v>14.544</c:v>
                </c:pt>
                <c:pt idx="1758">
                  <c:v>14.688000000000001</c:v>
                </c:pt>
                <c:pt idx="1759">
                  <c:v>14.64</c:v>
                </c:pt>
                <c:pt idx="1760">
                  <c:v>14.592000000000001</c:v>
                </c:pt>
                <c:pt idx="1761">
                  <c:v>14.496</c:v>
                </c:pt>
                <c:pt idx="1762">
                  <c:v>14.592000000000001</c:v>
                </c:pt>
                <c:pt idx="1763">
                  <c:v>14.448</c:v>
                </c:pt>
                <c:pt idx="1764">
                  <c:v>14.304</c:v>
                </c:pt>
                <c:pt idx="1765">
                  <c:v>14.4</c:v>
                </c:pt>
                <c:pt idx="1766">
                  <c:v>14.352</c:v>
                </c:pt>
                <c:pt idx="1767">
                  <c:v>14.352</c:v>
                </c:pt>
                <c:pt idx="1768">
                  <c:v>14.352</c:v>
                </c:pt>
                <c:pt idx="1769">
                  <c:v>14.352</c:v>
                </c:pt>
                <c:pt idx="1770">
                  <c:v>14.352</c:v>
                </c:pt>
                <c:pt idx="1771">
                  <c:v>14.256</c:v>
                </c:pt>
                <c:pt idx="1772">
                  <c:v>14.352</c:v>
                </c:pt>
                <c:pt idx="1773">
                  <c:v>14.4</c:v>
                </c:pt>
                <c:pt idx="1774">
                  <c:v>14.352</c:v>
                </c:pt>
                <c:pt idx="1775">
                  <c:v>14.352</c:v>
                </c:pt>
                <c:pt idx="1776">
                  <c:v>14.352</c:v>
                </c:pt>
                <c:pt idx="1777">
                  <c:v>14.304</c:v>
                </c:pt>
                <c:pt idx="1778">
                  <c:v>14.304</c:v>
                </c:pt>
                <c:pt idx="1779">
                  <c:v>14.352</c:v>
                </c:pt>
                <c:pt idx="1780">
                  <c:v>14.304</c:v>
                </c:pt>
                <c:pt idx="1781">
                  <c:v>14.352</c:v>
                </c:pt>
                <c:pt idx="1782">
                  <c:v>14.304</c:v>
                </c:pt>
                <c:pt idx="1783">
                  <c:v>14.304</c:v>
                </c:pt>
                <c:pt idx="1784">
                  <c:v>14.112</c:v>
                </c:pt>
                <c:pt idx="1785">
                  <c:v>14.208</c:v>
                </c:pt>
                <c:pt idx="1786">
                  <c:v>14.256</c:v>
                </c:pt>
                <c:pt idx="1787">
                  <c:v>14.304</c:v>
                </c:pt>
                <c:pt idx="1788">
                  <c:v>14.304</c:v>
                </c:pt>
                <c:pt idx="1789">
                  <c:v>14.352</c:v>
                </c:pt>
                <c:pt idx="1790">
                  <c:v>14.544</c:v>
                </c:pt>
                <c:pt idx="1791">
                  <c:v>14.496</c:v>
                </c:pt>
                <c:pt idx="1792">
                  <c:v>14.496</c:v>
                </c:pt>
                <c:pt idx="1793">
                  <c:v>14.592000000000001</c:v>
                </c:pt>
                <c:pt idx="1794">
                  <c:v>14.592000000000001</c:v>
                </c:pt>
                <c:pt idx="1795">
                  <c:v>14.592000000000001</c:v>
                </c:pt>
                <c:pt idx="1796">
                  <c:v>14.64</c:v>
                </c:pt>
                <c:pt idx="1797">
                  <c:v>14.64</c:v>
                </c:pt>
                <c:pt idx="1798">
                  <c:v>14.592000000000001</c:v>
                </c:pt>
                <c:pt idx="1799">
                  <c:v>14.592000000000001</c:v>
                </c:pt>
                <c:pt idx="1800">
                  <c:v>14.64</c:v>
                </c:pt>
                <c:pt idx="1801">
                  <c:v>14.544</c:v>
                </c:pt>
                <c:pt idx="1802">
                  <c:v>14.592000000000001</c:v>
                </c:pt>
                <c:pt idx="1803">
                  <c:v>14.64</c:v>
                </c:pt>
                <c:pt idx="1804">
                  <c:v>14.64</c:v>
                </c:pt>
                <c:pt idx="1805">
                  <c:v>14.496</c:v>
                </c:pt>
                <c:pt idx="1806">
                  <c:v>14.64</c:v>
                </c:pt>
                <c:pt idx="1807">
                  <c:v>14.64</c:v>
                </c:pt>
                <c:pt idx="1808">
                  <c:v>14.544</c:v>
                </c:pt>
                <c:pt idx="1809">
                  <c:v>14.592000000000001</c:v>
                </c:pt>
                <c:pt idx="1810">
                  <c:v>14.64</c:v>
                </c:pt>
                <c:pt idx="1811">
                  <c:v>14.592000000000001</c:v>
                </c:pt>
                <c:pt idx="1812">
                  <c:v>14.544</c:v>
                </c:pt>
                <c:pt idx="1813">
                  <c:v>14.64</c:v>
                </c:pt>
                <c:pt idx="1814">
                  <c:v>14.688000000000001</c:v>
                </c:pt>
                <c:pt idx="1815">
                  <c:v>14.544</c:v>
                </c:pt>
                <c:pt idx="1816">
                  <c:v>14.544</c:v>
                </c:pt>
                <c:pt idx="1817">
                  <c:v>14.592000000000001</c:v>
                </c:pt>
                <c:pt idx="1818">
                  <c:v>14.688000000000001</c:v>
                </c:pt>
                <c:pt idx="1819">
                  <c:v>14.448</c:v>
                </c:pt>
                <c:pt idx="1820">
                  <c:v>14.448</c:v>
                </c:pt>
                <c:pt idx="1821">
                  <c:v>14.592000000000001</c:v>
                </c:pt>
                <c:pt idx="1822">
                  <c:v>14.544</c:v>
                </c:pt>
                <c:pt idx="1823">
                  <c:v>14.448</c:v>
                </c:pt>
                <c:pt idx="1824">
                  <c:v>14.496</c:v>
                </c:pt>
                <c:pt idx="1825">
                  <c:v>14.592000000000001</c:v>
                </c:pt>
                <c:pt idx="1826">
                  <c:v>14.496</c:v>
                </c:pt>
                <c:pt idx="1827">
                  <c:v>14.448</c:v>
                </c:pt>
                <c:pt idx="1828">
                  <c:v>14.544</c:v>
                </c:pt>
                <c:pt idx="1829">
                  <c:v>14.544</c:v>
                </c:pt>
                <c:pt idx="1830">
                  <c:v>14.496</c:v>
                </c:pt>
                <c:pt idx="1831">
                  <c:v>14.448</c:v>
                </c:pt>
                <c:pt idx="1832">
                  <c:v>14.544</c:v>
                </c:pt>
                <c:pt idx="1833">
                  <c:v>14.496</c:v>
                </c:pt>
                <c:pt idx="1834">
                  <c:v>14.544</c:v>
                </c:pt>
                <c:pt idx="1835">
                  <c:v>14.592000000000001</c:v>
                </c:pt>
                <c:pt idx="1836">
                  <c:v>14.544</c:v>
                </c:pt>
                <c:pt idx="1837">
                  <c:v>14.496</c:v>
                </c:pt>
                <c:pt idx="1838">
                  <c:v>14.544</c:v>
                </c:pt>
                <c:pt idx="1839">
                  <c:v>14.496</c:v>
                </c:pt>
                <c:pt idx="1840">
                  <c:v>14.448</c:v>
                </c:pt>
                <c:pt idx="1841">
                  <c:v>14.496</c:v>
                </c:pt>
                <c:pt idx="1842">
                  <c:v>14.544</c:v>
                </c:pt>
                <c:pt idx="1843">
                  <c:v>14.496</c:v>
                </c:pt>
                <c:pt idx="1844">
                  <c:v>14.448</c:v>
                </c:pt>
                <c:pt idx="1845">
                  <c:v>14.64</c:v>
                </c:pt>
                <c:pt idx="1846">
                  <c:v>14.544</c:v>
                </c:pt>
                <c:pt idx="1847">
                  <c:v>14.448</c:v>
                </c:pt>
                <c:pt idx="1848">
                  <c:v>14.448</c:v>
                </c:pt>
                <c:pt idx="1849">
                  <c:v>14.64</c:v>
                </c:pt>
                <c:pt idx="1850">
                  <c:v>14.496</c:v>
                </c:pt>
                <c:pt idx="1851">
                  <c:v>14.496</c:v>
                </c:pt>
                <c:pt idx="1852">
                  <c:v>14.4</c:v>
                </c:pt>
                <c:pt idx="1853">
                  <c:v>14.448</c:v>
                </c:pt>
                <c:pt idx="1854">
                  <c:v>13.872</c:v>
                </c:pt>
                <c:pt idx="1855">
                  <c:v>13.632</c:v>
                </c:pt>
                <c:pt idx="1856">
                  <c:v>13.632</c:v>
                </c:pt>
                <c:pt idx="1857">
                  <c:v>13.488</c:v>
                </c:pt>
                <c:pt idx="1858">
                  <c:v>13.44</c:v>
                </c:pt>
                <c:pt idx="1859">
                  <c:v>13.247999999999999</c:v>
                </c:pt>
                <c:pt idx="1860">
                  <c:v>13.391999999999999</c:v>
                </c:pt>
                <c:pt idx="1861">
                  <c:v>13.295999999999999</c:v>
                </c:pt>
                <c:pt idx="1862">
                  <c:v>13.295999999999999</c:v>
                </c:pt>
                <c:pt idx="1863">
                  <c:v>13.295999999999999</c:v>
                </c:pt>
                <c:pt idx="1864">
                  <c:v>13.295999999999999</c:v>
                </c:pt>
                <c:pt idx="1865">
                  <c:v>13.2</c:v>
                </c:pt>
                <c:pt idx="1866">
                  <c:v>13.295999999999999</c:v>
                </c:pt>
                <c:pt idx="1867">
                  <c:v>13.343999999999999</c:v>
                </c:pt>
                <c:pt idx="1868">
                  <c:v>13.632</c:v>
                </c:pt>
                <c:pt idx="1869">
                  <c:v>13.44</c:v>
                </c:pt>
                <c:pt idx="1870">
                  <c:v>13.343999999999999</c:v>
                </c:pt>
                <c:pt idx="1871">
                  <c:v>13.536</c:v>
                </c:pt>
                <c:pt idx="1872">
                  <c:v>13.488</c:v>
                </c:pt>
                <c:pt idx="1873">
                  <c:v>13.44</c:v>
                </c:pt>
                <c:pt idx="1874">
                  <c:v>13.391999999999999</c:v>
                </c:pt>
                <c:pt idx="1875">
                  <c:v>13.44</c:v>
                </c:pt>
                <c:pt idx="1876">
                  <c:v>13.44</c:v>
                </c:pt>
                <c:pt idx="1877">
                  <c:v>13.44</c:v>
                </c:pt>
                <c:pt idx="1878">
                  <c:v>13.391999999999999</c:v>
                </c:pt>
                <c:pt idx="1879">
                  <c:v>13.343999999999999</c:v>
                </c:pt>
                <c:pt idx="1880">
                  <c:v>13.536</c:v>
                </c:pt>
                <c:pt idx="1881">
                  <c:v>13.391999999999999</c:v>
                </c:pt>
                <c:pt idx="1882">
                  <c:v>13.391999999999999</c:v>
                </c:pt>
                <c:pt idx="1883">
                  <c:v>13.44</c:v>
                </c:pt>
                <c:pt idx="1884">
                  <c:v>13.584</c:v>
                </c:pt>
                <c:pt idx="1885">
                  <c:v>13.536</c:v>
                </c:pt>
                <c:pt idx="1886">
                  <c:v>13.68</c:v>
                </c:pt>
                <c:pt idx="1887">
                  <c:v>13.632</c:v>
                </c:pt>
                <c:pt idx="1888">
                  <c:v>13.632</c:v>
                </c:pt>
                <c:pt idx="1889">
                  <c:v>13.632</c:v>
                </c:pt>
                <c:pt idx="1890">
                  <c:v>13.632</c:v>
                </c:pt>
                <c:pt idx="1891">
                  <c:v>13.584</c:v>
                </c:pt>
                <c:pt idx="1892">
                  <c:v>13.728</c:v>
                </c:pt>
                <c:pt idx="1893">
                  <c:v>13.68</c:v>
                </c:pt>
                <c:pt idx="1894">
                  <c:v>13.632</c:v>
                </c:pt>
                <c:pt idx="1895">
                  <c:v>13.68</c:v>
                </c:pt>
                <c:pt idx="1896">
                  <c:v>13.728</c:v>
                </c:pt>
                <c:pt idx="1897">
                  <c:v>13.68</c:v>
                </c:pt>
                <c:pt idx="1898">
                  <c:v>13.68</c:v>
                </c:pt>
                <c:pt idx="1899">
                  <c:v>13.632</c:v>
                </c:pt>
                <c:pt idx="1900">
                  <c:v>13.776</c:v>
                </c:pt>
                <c:pt idx="1901">
                  <c:v>13.68</c:v>
                </c:pt>
                <c:pt idx="1902">
                  <c:v>13.632</c:v>
                </c:pt>
                <c:pt idx="1903">
                  <c:v>13.728</c:v>
                </c:pt>
                <c:pt idx="1904">
                  <c:v>13.68</c:v>
                </c:pt>
                <c:pt idx="1905">
                  <c:v>13.776</c:v>
                </c:pt>
                <c:pt idx="1906">
                  <c:v>13.728</c:v>
                </c:pt>
                <c:pt idx="1907">
                  <c:v>13.68</c:v>
                </c:pt>
                <c:pt idx="1908">
                  <c:v>13.776</c:v>
                </c:pt>
                <c:pt idx="1909">
                  <c:v>13.632</c:v>
                </c:pt>
                <c:pt idx="1910">
                  <c:v>13.343999999999999</c:v>
                </c:pt>
                <c:pt idx="1911">
                  <c:v>13.343999999999999</c:v>
                </c:pt>
                <c:pt idx="1912">
                  <c:v>13.391999999999999</c:v>
                </c:pt>
                <c:pt idx="1913">
                  <c:v>13.44</c:v>
                </c:pt>
                <c:pt idx="1914">
                  <c:v>13.391999999999999</c:v>
                </c:pt>
                <c:pt idx="1915">
                  <c:v>13.343999999999999</c:v>
                </c:pt>
                <c:pt idx="1916">
                  <c:v>13.391999999999999</c:v>
                </c:pt>
                <c:pt idx="1917">
                  <c:v>13.44</c:v>
                </c:pt>
                <c:pt idx="1918">
                  <c:v>13.391999999999999</c:v>
                </c:pt>
                <c:pt idx="1919">
                  <c:v>13.391999999999999</c:v>
                </c:pt>
                <c:pt idx="1920">
                  <c:v>13.391999999999999</c:v>
                </c:pt>
                <c:pt idx="1921">
                  <c:v>13.391999999999999</c:v>
                </c:pt>
                <c:pt idx="1922">
                  <c:v>13.343999999999999</c:v>
                </c:pt>
                <c:pt idx="1923">
                  <c:v>13.295999999999999</c:v>
                </c:pt>
                <c:pt idx="1924">
                  <c:v>13.343999999999999</c:v>
                </c:pt>
                <c:pt idx="1925">
                  <c:v>13.343999999999999</c:v>
                </c:pt>
                <c:pt idx="1926">
                  <c:v>13.343999999999999</c:v>
                </c:pt>
                <c:pt idx="1927">
                  <c:v>13.247999999999999</c:v>
                </c:pt>
                <c:pt idx="1928">
                  <c:v>13.343999999999999</c:v>
                </c:pt>
                <c:pt idx="1929">
                  <c:v>13.44</c:v>
                </c:pt>
                <c:pt idx="1930">
                  <c:v>13.343999999999999</c:v>
                </c:pt>
                <c:pt idx="1931">
                  <c:v>13.391999999999999</c:v>
                </c:pt>
                <c:pt idx="1932">
                  <c:v>13.295999999999999</c:v>
                </c:pt>
                <c:pt idx="1933">
                  <c:v>13.44</c:v>
                </c:pt>
                <c:pt idx="1934">
                  <c:v>13.295999999999999</c:v>
                </c:pt>
                <c:pt idx="1935">
                  <c:v>13.295999999999999</c:v>
                </c:pt>
                <c:pt idx="1936">
                  <c:v>13.343999999999999</c:v>
                </c:pt>
                <c:pt idx="1937">
                  <c:v>13.391999999999999</c:v>
                </c:pt>
                <c:pt idx="1938">
                  <c:v>13.295999999999999</c:v>
                </c:pt>
                <c:pt idx="1939">
                  <c:v>13.343999999999999</c:v>
                </c:pt>
                <c:pt idx="1940">
                  <c:v>13.295999999999999</c:v>
                </c:pt>
                <c:pt idx="1941">
                  <c:v>13.44</c:v>
                </c:pt>
                <c:pt idx="1942">
                  <c:v>13.295999999999999</c:v>
                </c:pt>
                <c:pt idx="1943">
                  <c:v>13.343999999999999</c:v>
                </c:pt>
                <c:pt idx="1944">
                  <c:v>13.343999999999999</c:v>
                </c:pt>
                <c:pt idx="1945">
                  <c:v>13.343999999999999</c:v>
                </c:pt>
                <c:pt idx="1946">
                  <c:v>13.151999999999999</c:v>
                </c:pt>
                <c:pt idx="1947">
                  <c:v>12.912000000000001</c:v>
                </c:pt>
                <c:pt idx="1948">
                  <c:v>13.007999999999999</c:v>
                </c:pt>
                <c:pt idx="1949">
                  <c:v>13.151999999999999</c:v>
                </c:pt>
                <c:pt idx="1950">
                  <c:v>13.103999999999999</c:v>
                </c:pt>
                <c:pt idx="1951">
                  <c:v>13.103999999999999</c:v>
                </c:pt>
                <c:pt idx="1952">
                  <c:v>13.103999999999999</c:v>
                </c:pt>
                <c:pt idx="1953">
                  <c:v>13.247999999999999</c:v>
                </c:pt>
                <c:pt idx="1954">
                  <c:v>13.2</c:v>
                </c:pt>
                <c:pt idx="1955">
                  <c:v>13.391999999999999</c:v>
                </c:pt>
                <c:pt idx="1956">
                  <c:v>13.103999999999999</c:v>
                </c:pt>
                <c:pt idx="1957">
                  <c:v>13.2</c:v>
                </c:pt>
                <c:pt idx="1958">
                  <c:v>13.103999999999999</c:v>
                </c:pt>
                <c:pt idx="1959">
                  <c:v>13.103999999999999</c:v>
                </c:pt>
                <c:pt idx="1960">
                  <c:v>13.055999999999999</c:v>
                </c:pt>
                <c:pt idx="1961">
                  <c:v>13.103999999999999</c:v>
                </c:pt>
                <c:pt idx="1962">
                  <c:v>12.96</c:v>
                </c:pt>
                <c:pt idx="1963">
                  <c:v>13.055999999999999</c:v>
                </c:pt>
                <c:pt idx="1964">
                  <c:v>13.151999999999999</c:v>
                </c:pt>
                <c:pt idx="1965">
                  <c:v>13.151999999999999</c:v>
                </c:pt>
                <c:pt idx="1966">
                  <c:v>13.247999999999999</c:v>
                </c:pt>
                <c:pt idx="1967">
                  <c:v>13.103999999999999</c:v>
                </c:pt>
                <c:pt idx="1968">
                  <c:v>13.055999999999999</c:v>
                </c:pt>
                <c:pt idx="1969">
                  <c:v>13.343999999999999</c:v>
                </c:pt>
                <c:pt idx="1970">
                  <c:v>13.343999999999999</c:v>
                </c:pt>
                <c:pt idx="1971">
                  <c:v>13.247999999999999</c:v>
                </c:pt>
                <c:pt idx="1972">
                  <c:v>13.44</c:v>
                </c:pt>
                <c:pt idx="1973">
                  <c:v>13.247999999999999</c:v>
                </c:pt>
                <c:pt idx="1974">
                  <c:v>13.2</c:v>
                </c:pt>
                <c:pt idx="1975">
                  <c:v>13.247999999999999</c:v>
                </c:pt>
                <c:pt idx="1976">
                  <c:v>13.2</c:v>
                </c:pt>
                <c:pt idx="1977">
                  <c:v>13.295999999999999</c:v>
                </c:pt>
                <c:pt idx="1978">
                  <c:v>13.536</c:v>
                </c:pt>
                <c:pt idx="1979">
                  <c:v>13.343999999999999</c:v>
                </c:pt>
                <c:pt idx="1980">
                  <c:v>13.2</c:v>
                </c:pt>
                <c:pt idx="1981">
                  <c:v>13.295999999999999</c:v>
                </c:pt>
                <c:pt idx="1982">
                  <c:v>13.391999999999999</c:v>
                </c:pt>
                <c:pt idx="1983">
                  <c:v>13.536</c:v>
                </c:pt>
                <c:pt idx="1984">
                  <c:v>13.536</c:v>
                </c:pt>
                <c:pt idx="1985">
                  <c:v>13.488</c:v>
                </c:pt>
                <c:pt idx="1986">
                  <c:v>13.343999999999999</c:v>
                </c:pt>
                <c:pt idx="1987">
                  <c:v>13.44</c:v>
                </c:pt>
                <c:pt idx="1988">
                  <c:v>13.343999999999999</c:v>
                </c:pt>
                <c:pt idx="1989">
                  <c:v>13.391999999999999</c:v>
                </c:pt>
                <c:pt idx="1990">
                  <c:v>13.343999999999999</c:v>
                </c:pt>
                <c:pt idx="1991">
                  <c:v>13.295999999999999</c:v>
                </c:pt>
                <c:pt idx="1992">
                  <c:v>13.247999999999999</c:v>
                </c:pt>
                <c:pt idx="1993">
                  <c:v>13.247999999999999</c:v>
                </c:pt>
                <c:pt idx="1994">
                  <c:v>13.247999999999999</c:v>
                </c:pt>
                <c:pt idx="1995">
                  <c:v>13.2</c:v>
                </c:pt>
                <c:pt idx="1996">
                  <c:v>13.247999999999999</c:v>
                </c:pt>
                <c:pt idx="1997">
                  <c:v>13.055999999999999</c:v>
                </c:pt>
                <c:pt idx="1998">
                  <c:v>13.2</c:v>
                </c:pt>
                <c:pt idx="1999">
                  <c:v>13.2</c:v>
                </c:pt>
                <c:pt idx="2000">
                  <c:v>13.295999999999999</c:v>
                </c:pt>
                <c:pt idx="2001">
                  <c:v>13.295999999999999</c:v>
                </c:pt>
                <c:pt idx="2002">
                  <c:v>13.151999999999999</c:v>
                </c:pt>
                <c:pt idx="2003">
                  <c:v>12.96</c:v>
                </c:pt>
                <c:pt idx="2004">
                  <c:v>12.48</c:v>
                </c:pt>
                <c:pt idx="2005">
                  <c:v>12.336</c:v>
                </c:pt>
                <c:pt idx="2006">
                  <c:v>12.336</c:v>
                </c:pt>
                <c:pt idx="2007">
                  <c:v>12.24</c:v>
                </c:pt>
                <c:pt idx="2008">
                  <c:v>12.336</c:v>
                </c:pt>
                <c:pt idx="2009">
                  <c:v>12.336</c:v>
                </c:pt>
                <c:pt idx="2010">
                  <c:v>12.384</c:v>
                </c:pt>
                <c:pt idx="2011">
                  <c:v>12.288</c:v>
                </c:pt>
                <c:pt idx="2012">
                  <c:v>12.288</c:v>
                </c:pt>
                <c:pt idx="2013">
                  <c:v>12.336</c:v>
                </c:pt>
                <c:pt idx="2014">
                  <c:v>12.336</c:v>
                </c:pt>
                <c:pt idx="2015">
                  <c:v>12.432</c:v>
                </c:pt>
                <c:pt idx="2016">
                  <c:v>12.288</c:v>
                </c:pt>
                <c:pt idx="2017">
                  <c:v>12.336</c:v>
                </c:pt>
                <c:pt idx="2018">
                  <c:v>12.336</c:v>
                </c:pt>
                <c:pt idx="2019">
                  <c:v>12.336</c:v>
                </c:pt>
                <c:pt idx="2020">
                  <c:v>12.336</c:v>
                </c:pt>
                <c:pt idx="2021">
                  <c:v>12.24</c:v>
                </c:pt>
                <c:pt idx="2022">
                  <c:v>12.336</c:v>
                </c:pt>
                <c:pt idx="2023">
                  <c:v>12.192</c:v>
                </c:pt>
                <c:pt idx="2024">
                  <c:v>12.432</c:v>
                </c:pt>
                <c:pt idx="2025">
                  <c:v>12.24</c:v>
                </c:pt>
                <c:pt idx="2026">
                  <c:v>12.384</c:v>
                </c:pt>
                <c:pt idx="2027">
                  <c:v>12.384</c:v>
                </c:pt>
                <c:pt idx="2028">
                  <c:v>12.288</c:v>
                </c:pt>
                <c:pt idx="2029">
                  <c:v>12.384</c:v>
                </c:pt>
                <c:pt idx="2030">
                  <c:v>12.336</c:v>
                </c:pt>
                <c:pt idx="2031">
                  <c:v>12.336</c:v>
                </c:pt>
                <c:pt idx="2032">
                  <c:v>12.288</c:v>
                </c:pt>
                <c:pt idx="2033">
                  <c:v>12.336</c:v>
                </c:pt>
                <c:pt idx="2034">
                  <c:v>12.24</c:v>
                </c:pt>
                <c:pt idx="2035">
                  <c:v>12.384</c:v>
                </c:pt>
                <c:pt idx="2036">
                  <c:v>12.336</c:v>
                </c:pt>
                <c:pt idx="2037">
                  <c:v>12.384</c:v>
                </c:pt>
                <c:pt idx="2038">
                  <c:v>12.336</c:v>
                </c:pt>
                <c:pt idx="2039">
                  <c:v>12.384</c:v>
                </c:pt>
                <c:pt idx="2040">
                  <c:v>12.432</c:v>
                </c:pt>
                <c:pt idx="2041">
                  <c:v>12.336</c:v>
                </c:pt>
                <c:pt idx="2042">
                  <c:v>12.288</c:v>
                </c:pt>
                <c:pt idx="2043">
                  <c:v>12.192</c:v>
                </c:pt>
                <c:pt idx="2044">
                  <c:v>12.144</c:v>
                </c:pt>
                <c:pt idx="2045">
                  <c:v>12.144</c:v>
                </c:pt>
                <c:pt idx="2046">
                  <c:v>12.288</c:v>
                </c:pt>
                <c:pt idx="2047">
                  <c:v>12.288</c:v>
                </c:pt>
                <c:pt idx="2048">
                  <c:v>12.048</c:v>
                </c:pt>
                <c:pt idx="2049">
                  <c:v>12.144</c:v>
                </c:pt>
                <c:pt idx="2050">
                  <c:v>12.096</c:v>
                </c:pt>
                <c:pt idx="2051">
                  <c:v>11.904</c:v>
                </c:pt>
                <c:pt idx="2052">
                  <c:v>11.856</c:v>
                </c:pt>
                <c:pt idx="2053">
                  <c:v>11.856</c:v>
                </c:pt>
                <c:pt idx="2054">
                  <c:v>11.808</c:v>
                </c:pt>
                <c:pt idx="2055">
                  <c:v>11.904</c:v>
                </c:pt>
                <c:pt idx="2056">
                  <c:v>11.76</c:v>
                </c:pt>
                <c:pt idx="2057">
                  <c:v>11.856</c:v>
                </c:pt>
                <c:pt idx="2058">
                  <c:v>11.856</c:v>
                </c:pt>
                <c:pt idx="2059">
                  <c:v>11.808</c:v>
                </c:pt>
                <c:pt idx="2060">
                  <c:v>11.808</c:v>
                </c:pt>
                <c:pt idx="2061">
                  <c:v>11.904</c:v>
                </c:pt>
                <c:pt idx="2062">
                  <c:v>12.096</c:v>
                </c:pt>
                <c:pt idx="2063">
                  <c:v>11.904</c:v>
                </c:pt>
                <c:pt idx="2064">
                  <c:v>11.856</c:v>
                </c:pt>
                <c:pt idx="2065">
                  <c:v>11.904</c:v>
                </c:pt>
                <c:pt idx="2066">
                  <c:v>11.856</c:v>
                </c:pt>
                <c:pt idx="2067">
                  <c:v>12.096</c:v>
                </c:pt>
                <c:pt idx="2068">
                  <c:v>12</c:v>
                </c:pt>
                <c:pt idx="2069">
                  <c:v>11.856</c:v>
                </c:pt>
                <c:pt idx="2070">
                  <c:v>11.856</c:v>
                </c:pt>
                <c:pt idx="2071">
                  <c:v>11.808</c:v>
                </c:pt>
                <c:pt idx="2072">
                  <c:v>12</c:v>
                </c:pt>
                <c:pt idx="2073">
                  <c:v>12.096</c:v>
                </c:pt>
                <c:pt idx="2074">
                  <c:v>11.856</c:v>
                </c:pt>
                <c:pt idx="2075">
                  <c:v>11.904</c:v>
                </c:pt>
                <c:pt idx="2076">
                  <c:v>11.904</c:v>
                </c:pt>
                <c:pt idx="2077">
                  <c:v>12.144</c:v>
                </c:pt>
                <c:pt idx="2078">
                  <c:v>12.288</c:v>
                </c:pt>
                <c:pt idx="2079">
                  <c:v>12.144</c:v>
                </c:pt>
                <c:pt idx="2080">
                  <c:v>12.048</c:v>
                </c:pt>
                <c:pt idx="2081">
                  <c:v>12</c:v>
                </c:pt>
                <c:pt idx="2082">
                  <c:v>12.144</c:v>
                </c:pt>
                <c:pt idx="2083">
                  <c:v>12.24</c:v>
                </c:pt>
                <c:pt idx="2084">
                  <c:v>12.192</c:v>
                </c:pt>
                <c:pt idx="2085">
                  <c:v>12.096</c:v>
                </c:pt>
                <c:pt idx="2086">
                  <c:v>12.144</c:v>
                </c:pt>
                <c:pt idx="2087">
                  <c:v>12.048</c:v>
                </c:pt>
                <c:pt idx="2088">
                  <c:v>12.192</c:v>
                </c:pt>
                <c:pt idx="2089">
                  <c:v>12.288</c:v>
                </c:pt>
                <c:pt idx="2090">
                  <c:v>12.24</c:v>
                </c:pt>
                <c:pt idx="2091">
                  <c:v>12.096</c:v>
                </c:pt>
                <c:pt idx="2092">
                  <c:v>12.048</c:v>
                </c:pt>
                <c:pt idx="2093">
                  <c:v>12.096</c:v>
                </c:pt>
                <c:pt idx="2094">
                  <c:v>12.288</c:v>
                </c:pt>
                <c:pt idx="2095">
                  <c:v>12.288</c:v>
                </c:pt>
                <c:pt idx="2096">
                  <c:v>12.048</c:v>
                </c:pt>
                <c:pt idx="2097">
                  <c:v>12.096</c:v>
                </c:pt>
                <c:pt idx="2098">
                  <c:v>11.904</c:v>
                </c:pt>
                <c:pt idx="2099">
                  <c:v>11.952</c:v>
                </c:pt>
                <c:pt idx="2100">
                  <c:v>12</c:v>
                </c:pt>
                <c:pt idx="2101">
                  <c:v>12.048</c:v>
                </c:pt>
                <c:pt idx="2102">
                  <c:v>11.904</c:v>
                </c:pt>
                <c:pt idx="2103">
                  <c:v>11.904</c:v>
                </c:pt>
                <c:pt idx="2104">
                  <c:v>11.856</c:v>
                </c:pt>
                <c:pt idx="2105">
                  <c:v>11.952</c:v>
                </c:pt>
                <c:pt idx="2106">
                  <c:v>12.096</c:v>
                </c:pt>
                <c:pt idx="2107">
                  <c:v>11.952</c:v>
                </c:pt>
                <c:pt idx="2108">
                  <c:v>11.904</c:v>
                </c:pt>
                <c:pt idx="2109">
                  <c:v>11.808</c:v>
                </c:pt>
                <c:pt idx="2110">
                  <c:v>11.952</c:v>
                </c:pt>
                <c:pt idx="2111">
                  <c:v>12</c:v>
                </c:pt>
                <c:pt idx="2112">
                  <c:v>12.144</c:v>
                </c:pt>
                <c:pt idx="2113">
                  <c:v>11.904</c:v>
                </c:pt>
                <c:pt idx="2114">
                  <c:v>11.904</c:v>
                </c:pt>
                <c:pt idx="2115">
                  <c:v>11.856</c:v>
                </c:pt>
                <c:pt idx="2116">
                  <c:v>11.856</c:v>
                </c:pt>
                <c:pt idx="2117">
                  <c:v>12.048</c:v>
                </c:pt>
                <c:pt idx="2118">
                  <c:v>12.048</c:v>
                </c:pt>
                <c:pt idx="2119">
                  <c:v>11.856</c:v>
                </c:pt>
                <c:pt idx="2120">
                  <c:v>11.904</c:v>
                </c:pt>
                <c:pt idx="2121">
                  <c:v>11.76</c:v>
                </c:pt>
                <c:pt idx="2122">
                  <c:v>11.808</c:v>
                </c:pt>
                <c:pt idx="2123">
                  <c:v>11.952</c:v>
                </c:pt>
                <c:pt idx="2124">
                  <c:v>11.76</c:v>
                </c:pt>
                <c:pt idx="2125">
                  <c:v>11.712</c:v>
                </c:pt>
                <c:pt idx="2126">
                  <c:v>11.712</c:v>
                </c:pt>
                <c:pt idx="2127">
                  <c:v>11.76</c:v>
                </c:pt>
                <c:pt idx="2128">
                  <c:v>11.856</c:v>
                </c:pt>
                <c:pt idx="2129">
                  <c:v>11.904</c:v>
                </c:pt>
                <c:pt idx="2130">
                  <c:v>11.76</c:v>
                </c:pt>
                <c:pt idx="2131">
                  <c:v>11.76</c:v>
                </c:pt>
                <c:pt idx="2132">
                  <c:v>11.712</c:v>
                </c:pt>
                <c:pt idx="2133">
                  <c:v>11.712</c:v>
                </c:pt>
                <c:pt idx="2134">
                  <c:v>11.856</c:v>
                </c:pt>
                <c:pt idx="2135">
                  <c:v>11.76</c:v>
                </c:pt>
                <c:pt idx="2136">
                  <c:v>11.76</c:v>
                </c:pt>
                <c:pt idx="2137">
                  <c:v>11.856</c:v>
                </c:pt>
                <c:pt idx="2138">
                  <c:v>11.808</c:v>
                </c:pt>
                <c:pt idx="2139">
                  <c:v>11.808</c:v>
                </c:pt>
                <c:pt idx="2140">
                  <c:v>11.76</c:v>
                </c:pt>
                <c:pt idx="2141">
                  <c:v>11.712</c:v>
                </c:pt>
                <c:pt idx="2142">
                  <c:v>11.712</c:v>
                </c:pt>
                <c:pt idx="2143">
                  <c:v>11.712</c:v>
                </c:pt>
                <c:pt idx="2144">
                  <c:v>11.664</c:v>
                </c:pt>
                <c:pt idx="2145">
                  <c:v>11.616</c:v>
                </c:pt>
                <c:pt idx="2146">
                  <c:v>11.472</c:v>
                </c:pt>
                <c:pt idx="2147">
                  <c:v>11.52</c:v>
                </c:pt>
                <c:pt idx="2148">
                  <c:v>11.327999999999999</c:v>
                </c:pt>
                <c:pt idx="2149">
                  <c:v>11.423999999999999</c:v>
                </c:pt>
                <c:pt idx="2150">
                  <c:v>11.375999999999999</c:v>
                </c:pt>
                <c:pt idx="2151">
                  <c:v>11.327999999999999</c:v>
                </c:pt>
                <c:pt idx="2152">
                  <c:v>11.327999999999999</c:v>
                </c:pt>
                <c:pt idx="2153">
                  <c:v>11.327999999999999</c:v>
                </c:pt>
                <c:pt idx="2154">
                  <c:v>11.375999999999999</c:v>
                </c:pt>
                <c:pt idx="2155">
                  <c:v>11.327999999999999</c:v>
                </c:pt>
                <c:pt idx="2156">
                  <c:v>11.327999999999999</c:v>
                </c:pt>
                <c:pt idx="2157">
                  <c:v>11.327999999999999</c:v>
                </c:pt>
                <c:pt idx="2158">
                  <c:v>11.28</c:v>
                </c:pt>
                <c:pt idx="2159">
                  <c:v>11.327999999999999</c:v>
                </c:pt>
                <c:pt idx="2160">
                  <c:v>11.327999999999999</c:v>
                </c:pt>
                <c:pt idx="2161">
                  <c:v>11.28</c:v>
                </c:pt>
                <c:pt idx="2162">
                  <c:v>11.327999999999999</c:v>
                </c:pt>
                <c:pt idx="2163">
                  <c:v>11.327999999999999</c:v>
                </c:pt>
                <c:pt idx="2164">
                  <c:v>11.28</c:v>
                </c:pt>
                <c:pt idx="2165">
                  <c:v>11.28</c:v>
                </c:pt>
                <c:pt idx="2166">
                  <c:v>11.183999999999999</c:v>
                </c:pt>
                <c:pt idx="2167">
                  <c:v>11.231999999999999</c:v>
                </c:pt>
                <c:pt idx="2168">
                  <c:v>11.423999999999999</c:v>
                </c:pt>
                <c:pt idx="2169">
                  <c:v>11.375999999999999</c:v>
                </c:pt>
                <c:pt idx="2170">
                  <c:v>11.183999999999999</c:v>
                </c:pt>
                <c:pt idx="2171">
                  <c:v>11.231999999999999</c:v>
                </c:pt>
                <c:pt idx="2172">
                  <c:v>11.28</c:v>
                </c:pt>
                <c:pt idx="2173">
                  <c:v>11.52</c:v>
                </c:pt>
                <c:pt idx="2174">
                  <c:v>11.664</c:v>
                </c:pt>
                <c:pt idx="2175">
                  <c:v>11.616</c:v>
                </c:pt>
                <c:pt idx="2176">
                  <c:v>11.616</c:v>
                </c:pt>
                <c:pt idx="2177">
                  <c:v>11.616</c:v>
                </c:pt>
                <c:pt idx="2178">
                  <c:v>11.664</c:v>
                </c:pt>
                <c:pt idx="2179">
                  <c:v>11.808</c:v>
                </c:pt>
                <c:pt idx="2180">
                  <c:v>11.856</c:v>
                </c:pt>
                <c:pt idx="2181">
                  <c:v>11.712</c:v>
                </c:pt>
                <c:pt idx="2182">
                  <c:v>11.616</c:v>
                </c:pt>
                <c:pt idx="2183">
                  <c:v>11.712</c:v>
                </c:pt>
                <c:pt idx="2184">
                  <c:v>11.664</c:v>
                </c:pt>
                <c:pt idx="2185">
                  <c:v>11.904</c:v>
                </c:pt>
                <c:pt idx="2186">
                  <c:v>11.76</c:v>
                </c:pt>
                <c:pt idx="2187">
                  <c:v>11.712</c:v>
                </c:pt>
                <c:pt idx="2188">
                  <c:v>11.664</c:v>
                </c:pt>
                <c:pt idx="2189">
                  <c:v>11.664</c:v>
                </c:pt>
                <c:pt idx="2190">
                  <c:v>11.76</c:v>
                </c:pt>
                <c:pt idx="2191">
                  <c:v>11.76</c:v>
                </c:pt>
                <c:pt idx="2192">
                  <c:v>11.472</c:v>
                </c:pt>
                <c:pt idx="2193">
                  <c:v>11.087999999999999</c:v>
                </c:pt>
                <c:pt idx="2194">
                  <c:v>11.04</c:v>
                </c:pt>
                <c:pt idx="2195">
                  <c:v>11.135999999999999</c:v>
                </c:pt>
                <c:pt idx="2196">
                  <c:v>10.944000000000001</c:v>
                </c:pt>
                <c:pt idx="2197">
                  <c:v>10.704000000000001</c:v>
                </c:pt>
                <c:pt idx="2198">
                  <c:v>10.272</c:v>
                </c:pt>
                <c:pt idx="2199">
                  <c:v>9.9359999999999999</c:v>
                </c:pt>
                <c:pt idx="2200">
                  <c:v>9.7439999999999998</c:v>
                </c:pt>
                <c:pt idx="2201">
                  <c:v>9.84</c:v>
                </c:pt>
                <c:pt idx="2202">
                  <c:v>9.984</c:v>
                </c:pt>
                <c:pt idx="2203">
                  <c:v>9.9359999999999999</c:v>
                </c:pt>
                <c:pt idx="2204">
                  <c:v>9.7439999999999998</c:v>
                </c:pt>
                <c:pt idx="2205">
                  <c:v>9.7439999999999998</c:v>
                </c:pt>
                <c:pt idx="2206">
                  <c:v>9.7919999999999998</c:v>
                </c:pt>
                <c:pt idx="2207">
                  <c:v>9.84</c:v>
                </c:pt>
                <c:pt idx="2208">
                  <c:v>9.84</c:v>
                </c:pt>
                <c:pt idx="2209">
                  <c:v>9.9359999999999999</c:v>
                </c:pt>
                <c:pt idx="2210">
                  <c:v>9.7919999999999998</c:v>
                </c:pt>
                <c:pt idx="2211">
                  <c:v>9.7439999999999998</c:v>
                </c:pt>
                <c:pt idx="2212">
                  <c:v>9.7439999999999998</c:v>
                </c:pt>
                <c:pt idx="2213">
                  <c:v>9.7919999999999998</c:v>
                </c:pt>
                <c:pt idx="2214">
                  <c:v>9.9359999999999999</c:v>
                </c:pt>
                <c:pt idx="2215">
                  <c:v>9.9359999999999999</c:v>
                </c:pt>
                <c:pt idx="2216">
                  <c:v>9.7439999999999998</c:v>
                </c:pt>
                <c:pt idx="2217">
                  <c:v>9.7439999999999998</c:v>
                </c:pt>
                <c:pt idx="2218">
                  <c:v>9.6959999999999997</c:v>
                </c:pt>
                <c:pt idx="2219">
                  <c:v>9.7919999999999998</c:v>
                </c:pt>
                <c:pt idx="2220">
                  <c:v>9.7919999999999998</c:v>
                </c:pt>
                <c:pt idx="2221">
                  <c:v>9.84</c:v>
                </c:pt>
                <c:pt idx="2222">
                  <c:v>9.7439999999999998</c:v>
                </c:pt>
                <c:pt idx="2223">
                  <c:v>9.6479999999999997</c:v>
                </c:pt>
                <c:pt idx="2224">
                  <c:v>9.7439999999999998</c:v>
                </c:pt>
                <c:pt idx="2225">
                  <c:v>9.6959999999999997</c:v>
                </c:pt>
                <c:pt idx="2226">
                  <c:v>9.6</c:v>
                </c:pt>
                <c:pt idx="2227">
                  <c:v>9.6479999999999997</c:v>
                </c:pt>
                <c:pt idx="2228">
                  <c:v>9.6959999999999997</c:v>
                </c:pt>
                <c:pt idx="2229">
                  <c:v>9.6959999999999997</c:v>
                </c:pt>
                <c:pt idx="2230">
                  <c:v>9.6</c:v>
                </c:pt>
                <c:pt idx="2231">
                  <c:v>9.7439999999999998</c:v>
                </c:pt>
                <c:pt idx="2232">
                  <c:v>9.6959999999999997</c:v>
                </c:pt>
                <c:pt idx="2233">
                  <c:v>9.5039999999999996</c:v>
                </c:pt>
                <c:pt idx="2234">
                  <c:v>9.4559999999999995</c:v>
                </c:pt>
                <c:pt idx="2235">
                  <c:v>9.4079999999999995</c:v>
                </c:pt>
                <c:pt idx="2236">
                  <c:v>9.1679999999999993</c:v>
                </c:pt>
                <c:pt idx="2237">
                  <c:v>8.9760000000000009</c:v>
                </c:pt>
                <c:pt idx="2238">
                  <c:v>8.9760000000000009</c:v>
                </c:pt>
                <c:pt idx="2239">
                  <c:v>8.7840000000000007</c:v>
                </c:pt>
                <c:pt idx="2240">
                  <c:v>8.8320000000000007</c:v>
                </c:pt>
                <c:pt idx="2241">
                  <c:v>8.6880000000000006</c:v>
                </c:pt>
                <c:pt idx="2242">
                  <c:v>8.64</c:v>
                </c:pt>
                <c:pt idx="2243">
                  <c:v>8.64</c:v>
                </c:pt>
                <c:pt idx="2244">
                  <c:v>8.7840000000000007</c:v>
                </c:pt>
                <c:pt idx="2245">
                  <c:v>8.7840000000000007</c:v>
                </c:pt>
                <c:pt idx="2246">
                  <c:v>8.4960000000000004</c:v>
                </c:pt>
                <c:pt idx="2247">
                  <c:v>8.4480000000000004</c:v>
                </c:pt>
                <c:pt idx="2248">
                  <c:v>8.3520000000000003</c:v>
                </c:pt>
                <c:pt idx="2249">
                  <c:v>8.2560000000000002</c:v>
                </c:pt>
                <c:pt idx="2250">
                  <c:v>8.2080000000000002</c:v>
                </c:pt>
                <c:pt idx="2251">
                  <c:v>8.2080000000000002</c:v>
                </c:pt>
                <c:pt idx="2252">
                  <c:v>8.16</c:v>
                </c:pt>
                <c:pt idx="2253">
                  <c:v>7.8719999999999999</c:v>
                </c:pt>
                <c:pt idx="2254">
                  <c:v>7.6319999999999997</c:v>
                </c:pt>
                <c:pt idx="2255">
                  <c:v>7.6319999999999997</c:v>
                </c:pt>
                <c:pt idx="2256">
                  <c:v>7.7279999999999998</c:v>
                </c:pt>
                <c:pt idx="2257">
                  <c:v>7.6319999999999997</c:v>
                </c:pt>
                <c:pt idx="2258">
                  <c:v>7.8239999999999998</c:v>
                </c:pt>
                <c:pt idx="2259">
                  <c:v>7.68</c:v>
                </c:pt>
                <c:pt idx="2260">
                  <c:v>7.5359999999999996</c:v>
                </c:pt>
                <c:pt idx="2261">
                  <c:v>7.5839999999999996</c:v>
                </c:pt>
                <c:pt idx="2262">
                  <c:v>7.4880000000000004</c:v>
                </c:pt>
                <c:pt idx="2263">
                  <c:v>7.68</c:v>
                </c:pt>
                <c:pt idx="2264">
                  <c:v>7.68</c:v>
                </c:pt>
                <c:pt idx="2265">
                  <c:v>7.2480000000000002</c:v>
                </c:pt>
                <c:pt idx="2266">
                  <c:v>7.1040000000000001</c:v>
                </c:pt>
                <c:pt idx="2267">
                  <c:v>7.056</c:v>
                </c:pt>
                <c:pt idx="2268">
                  <c:v>6.96</c:v>
                </c:pt>
                <c:pt idx="2269">
                  <c:v>7.1520000000000001</c:v>
                </c:pt>
                <c:pt idx="2270">
                  <c:v>7.056</c:v>
                </c:pt>
                <c:pt idx="2271">
                  <c:v>7.1040000000000001</c:v>
                </c:pt>
                <c:pt idx="2272">
                  <c:v>6.8159999999999998</c:v>
                </c:pt>
                <c:pt idx="2273">
                  <c:v>6.8159999999999998</c:v>
                </c:pt>
                <c:pt idx="2274">
                  <c:v>6.6239999999999997</c:v>
                </c:pt>
                <c:pt idx="2275">
                  <c:v>6.6239999999999997</c:v>
                </c:pt>
                <c:pt idx="2276">
                  <c:v>6.6719999999999997</c:v>
                </c:pt>
                <c:pt idx="2277">
                  <c:v>6.8159999999999998</c:v>
                </c:pt>
                <c:pt idx="2278">
                  <c:v>6.7679999999999998</c:v>
                </c:pt>
                <c:pt idx="2279">
                  <c:v>6.48</c:v>
                </c:pt>
                <c:pt idx="2280">
                  <c:v>6.48</c:v>
                </c:pt>
                <c:pt idx="2281">
                  <c:v>6.6239999999999997</c:v>
                </c:pt>
                <c:pt idx="2282">
                  <c:v>6.8159999999999998</c:v>
                </c:pt>
                <c:pt idx="2283">
                  <c:v>6.9119999999999999</c:v>
                </c:pt>
                <c:pt idx="2284">
                  <c:v>6.8159999999999998</c:v>
                </c:pt>
                <c:pt idx="2285">
                  <c:v>6.8159999999999998</c:v>
                </c:pt>
                <c:pt idx="2286">
                  <c:v>6.8159999999999998</c:v>
                </c:pt>
                <c:pt idx="2287">
                  <c:v>6.9119999999999999</c:v>
                </c:pt>
                <c:pt idx="2288">
                  <c:v>6.9119999999999999</c:v>
                </c:pt>
                <c:pt idx="2289">
                  <c:v>6.7679999999999998</c:v>
                </c:pt>
                <c:pt idx="2290">
                  <c:v>6.6719999999999997</c:v>
                </c:pt>
                <c:pt idx="2291">
                  <c:v>6.7679999999999998</c:v>
                </c:pt>
                <c:pt idx="2292">
                  <c:v>6.9119999999999999</c:v>
                </c:pt>
                <c:pt idx="2293">
                  <c:v>6.96</c:v>
                </c:pt>
                <c:pt idx="2294">
                  <c:v>6.7679999999999998</c:v>
                </c:pt>
                <c:pt idx="2295">
                  <c:v>6.72</c:v>
                </c:pt>
                <c:pt idx="2296">
                  <c:v>6.72</c:v>
                </c:pt>
                <c:pt idx="2297">
                  <c:v>6.9119999999999999</c:v>
                </c:pt>
                <c:pt idx="2298">
                  <c:v>6.9119999999999999</c:v>
                </c:pt>
                <c:pt idx="2299">
                  <c:v>6.9119999999999999</c:v>
                </c:pt>
                <c:pt idx="2300">
                  <c:v>6.72</c:v>
                </c:pt>
                <c:pt idx="2301">
                  <c:v>6.72</c:v>
                </c:pt>
                <c:pt idx="2302">
                  <c:v>6.8639999999999999</c:v>
                </c:pt>
                <c:pt idx="2303">
                  <c:v>6.96</c:v>
                </c:pt>
                <c:pt idx="2304">
                  <c:v>6.8639999999999999</c:v>
                </c:pt>
                <c:pt idx="2305">
                  <c:v>6.72</c:v>
                </c:pt>
                <c:pt idx="2306">
                  <c:v>6.72</c:v>
                </c:pt>
                <c:pt idx="2307">
                  <c:v>6.8639999999999999</c:v>
                </c:pt>
                <c:pt idx="2308">
                  <c:v>6.96</c:v>
                </c:pt>
                <c:pt idx="2309">
                  <c:v>6.96</c:v>
                </c:pt>
                <c:pt idx="2310">
                  <c:v>6.8159999999999998</c:v>
                </c:pt>
                <c:pt idx="2311">
                  <c:v>6.72</c:v>
                </c:pt>
                <c:pt idx="2312">
                  <c:v>6.8639999999999999</c:v>
                </c:pt>
                <c:pt idx="2313">
                  <c:v>6.9119999999999999</c:v>
                </c:pt>
                <c:pt idx="2314">
                  <c:v>7.008</c:v>
                </c:pt>
                <c:pt idx="2315">
                  <c:v>6.7679999999999998</c:v>
                </c:pt>
                <c:pt idx="2316">
                  <c:v>6.72</c:v>
                </c:pt>
                <c:pt idx="2317">
                  <c:v>6.8159999999999998</c:v>
                </c:pt>
                <c:pt idx="2318">
                  <c:v>6.96</c:v>
                </c:pt>
                <c:pt idx="2319">
                  <c:v>6.96</c:v>
                </c:pt>
                <c:pt idx="2320">
                  <c:v>6.7679999999999998</c:v>
                </c:pt>
                <c:pt idx="2321">
                  <c:v>6.7679999999999998</c:v>
                </c:pt>
                <c:pt idx="2322">
                  <c:v>6.7679999999999998</c:v>
                </c:pt>
                <c:pt idx="2323">
                  <c:v>6.96</c:v>
                </c:pt>
                <c:pt idx="2324">
                  <c:v>7.008</c:v>
                </c:pt>
                <c:pt idx="2325">
                  <c:v>7.1040000000000001</c:v>
                </c:pt>
                <c:pt idx="2326">
                  <c:v>6.72</c:v>
                </c:pt>
                <c:pt idx="2327">
                  <c:v>6.7679999999999998</c:v>
                </c:pt>
                <c:pt idx="2328">
                  <c:v>6.96</c:v>
                </c:pt>
                <c:pt idx="2329">
                  <c:v>6.96</c:v>
                </c:pt>
                <c:pt idx="2330">
                  <c:v>6.9119999999999999</c:v>
                </c:pt>
                <c:pt idx="2331">
                  <c:v>6.72</c:v>
                </c:pt>
                <c:pt idx="2332">
                  <c:v>6.9119999999999999</c:v>
                </c:pt>
                <c:pt idx="2333">
                  <c:v>6.8639999999999999</c:v>
                </c:pt>
                <c:pt idx="2334">
                  <c:v>6.8159999999999998</c:v>
                </c:pt>
                <c:pt idx="2335">
                  <c:v>6.6239999999999997</c:v>
                </c:pt>
                <c:pt idx="2336">
                  <c:v>6.6719999999999997</c:v>
                </c:pt>
                <c:pt idx="2337">
                  <c:v>6.5279999999999996</c:v>
                </c:pt>
                <c:pt idx="2338">
                  <c:v>6.3840000000000003</c:v>
                </c:pt>
                <c:pt idx="2339">
                  <c:v>6.1920000000000002</c:v>
                </c:pt>
                <c:pt idx="2340">
                  <c:v>6.2880000000000003</c:v>
                </c:pt>
                <c:pt idx="2341">
                  <c:v>6.2880000000000003</c:v>
                </c:pt>
                <c:pt idx="2342">
                  <c:v>6.3840000000000003</c:v>
                </c:pt>
                <c:pt idx="2343">
                  <c:v>6.2880000000000003</c:v>
                </c:pt>
                <c:pt idx="2344">
                  <c:v>6.4320000000000004</c:v>
                </c:pt>
                <c:pt idx="2345">
                  <c:v>6.3840000000000003</c:v>
                </c:pt>
                <c:pt idx="2346">
                  <c:v>6.3840000000000003</c:v>
                </c:pt>
                <c:pt idx="2347">
                  <c:v>6.48</c:v>
                </c:pt>
                <c:pt idx="2348">
                  <c:v>6.5759999999999996</c:v>
                </c:pt>
                <c:pt idx="2349">
                  <c:v>6.6239999999999997</c:v>
                </c:pt>
                <c:pt idx="2350">
                  <c:v>6.5759999999999996</c:v>
                </c:pt>
                <c:pt idx="2351">
                  <c:v>6.5279999999999996</c:v>
                </c:pt>
                <c:pt idx="2352">
                  <c:v>6.5279999999999996</c:v>
                </c:pt>
                <c:pt idx="2353">
                  <c:v>6.5759999999999996</c:v>
                </c:pt>
                <c:pt idx="2354">
                  <c:v>6.72</c:v>
                </c:pt>
                <c:pt idx="2355">
                  <c:v>6.72</c:v>
                </c:pt>
                <c:pt idx="2356">
                  <c:v>6.6239999999999997</c:v>
                </c:pt>
                <c:pt idx="2357">
                  <c:v>6.4320000000000004</c:v>
                </c:pt>
                <c:pt idx="2358">
                  <c:v>6.3840000000000003</c:v>
                </c:pt>
                <c:pt idx="2359">
                  <c:v>6.3360000000000003</c:v>
                </c:pt>
                <c:pt idx="2360">
                  <c:v>6.5759999999999996</c:v>
                </c:pt>
                <c:pt idx="2361">
                  <c:v>6.5279999999999996</c:v>
                </c:pt>
                <c:pt idx="2362">
                  <c:v>6.5279999999999996</c:v>
                </c:pt>
                <c:pt idx="2363">
                  <c:v>6.5279999999999996</c:v>
                </c:pt>
                <c:pt idx="2364">
                  <c:v>6.4320000000000004</c:v>
                </c:pt>
                <c:pt idx="2365">
                  <c:v>6.3360000000000003</c:v>
                </c:pt>
                <c:pt idx="2366">
                  <c:v>6.5279999999999996</c:v>
                </c:pt>
                <c:pt idx="2367">
                  <c:v>6.5279999999999996</c:v>
                </c:pt>
                <c:pt idx="2368">
                  <c:v>6.3360000000000003</c:v>
                </c:pt>
                <c:pt idx="2369">
                  <c:v>6.4320000000000004</c:v>
                </c:pt>
                <c:pt idx="2370">
                  <c:v>6.1440000000000001</c:v>
                </c:pt>
                <c:pt idx="2371">
                  <c:v>6.3360000000000003</c:v>
                </c:pt>
                <c:pt idx="2372">
                  <c:v>6.1920000000000002</c:v>
                </c:pt>
                <c:pt idx="2373">
                  <c:v>6.24</c:v>
                </c:pt>
                <c:pt idx="2374">
                  <c:v>6.3360000000000003</c:v>
                </c:pt>
                <c:pt idx="2375">
                  <c:v>6.4320000000000004</c:v>
                </c:pt>
                <c:pt idx="2376">
                  <c:v>6.2880000000000003</c:v>
                </c:pt>
                <c:pt idx="2377">
                  <c:v>6.2880000000000003</c:v>
                </c:pt>
                <c:pt idx="2378">
                  <c:v>6.24</c:v>
                </c:pt>
                <c:pt idx="2379">
                  <c:v>6.2880000000000003</c:v>
                </c:pt>
                <c:pt idx="2380">
                  <c:v>6.1920000000000002</c:v>
                </c:pt>
                <c:pt idx="2381">
                  <c:v>6.2880000000000003</c:v>
                </c:pt>
                <c:pt idx="2382">
                  <c:v>6.5279999999999996</c:v>
                </c:pt>
                <c:pt idx="2383">
                  <c:v>6.3360000000000003</c:v>
                </c:pt>
                <c:pt idx="2384">
                  <c:v>6.24</c:v>
                </c:pt>
                <c:pt idx="2385">
                  <c:v>6.3360000000000003</c:v>
                </c:pt>
                <c:pt idx="2386">
                  <c:v>6.2880000000000003</c:v>
                </c:pt>
                <c:pt idx="2387">
                  <c:v>6.2880000000000003</c:v>
                </c:pt>
                <c:pt idx="2388">
                  <c:v>6.2880000000000003</c:v>
                </c:pt>
                <c:pt idx="2389">
                  <c:v>6.5279999999999996</c:v>
                </c:pt>
                <c:pt idx="2390">
                  <c:v>6.4320000000000004</c:v>
                </c:pt>
                <c:pt idx="2391">
                  <c:v>6.24</c:v>
                </c:pt>
                <c:pt idx="2392">
                  <c:v>6.2880000000000003</c:v>
                </c:pt>
                <c:pt idx="2393">
                  <c:v>6.2880000000000003</c:v>
                </c:pt>
                <c:pt idx="2394">
                  <c:v>6.24</c:v>
                </c:pt>
                <c:pt idx="2395">
                  <c:v>6.3360000000000003</c:v>
                </c:pt>
                <c:pt idx="2396">
                  <c:v>6.4320000000000004</c:v>
                </c:pt>
                <c:pt idx="2397">
                  <c:v>6.3840000000000003</c:v>
                </c:pt>
                <c:pt idx="2398">
                  <c:v>6.2880000000000003</c:v>
                </c:pt>
                <c:pt idx="2399">
                  <c:v>6.24</c:v>
                </c:pt>
                <c:pt idx="2400">
                  <c:v>6.2880000000000003</c:v>
                </c:pt>
                <c:pt idx="2401">
                  <c:v>6.2880000000000003</c:v>
                </c:pt>
                <c:pt idx="2402">
                  <c:v>6.24</c:v>
                </c:pt>
                <c:pt idx="2403">
                  <c:v>6.48</c:v>
                </c:pt>
                <c:pt idx="2404">
                  <c:v>6.4320000000000004</c:v>
                </c:pt>
                <c:pt idx="2405">
                  <c:v>6.24</c:v>
                </c:pt>
                <c:pt idx="2406">
                  <c:v>6.1920000000000002</c:v>
                </c:pt>
                <c:pt idx="2407">
                  <c:v>6.1920000000000002</c:v>
                </c:pt>
                <c:pt idx="2408">
                  <c:v>6.48</c:v>
                </c:pt>
                <c:pt idx="2409">
                  <c:v>6.3360000000000003</c:v>
                </c:pt>
                <c:pt idx="2410">
                  <c:v>6.2880000000000003</c:v>
                </c:pt>
                <c:pt idx="2411">
                  <c:v>6.1920000000000002</c:v>
                </c:pt>
                <c:pt idx="2412">
                  <c:v>6.0960000000000001</c:v>
                </c:pt>
                <c:pt idx="2413">
                  <c:v>6.3840000000000003</c:v>
                </c:pt>
                <c:pt idx="2414">
                  <c:v>6.3840000000000003</c:v>
                </c:pt>
                <c:pt idx="2415">
                  <c:v>6.2880000000000003</c:v>
                </c:pt>
                <c:pt idx="2416">
                  <c:v>6.1920000000000002</c:v>
                </c:pt>
                <c:pt idx="2417">
                  <c:v>6.1440000000000001</c:v>
                </c:pt>
                <c:pt idx="2418">
                  <c:v>6.3360000000000003</c:v>
                </c:pt>
                <c:pt idx="2419">
                  <c:v>6.3360000000000003</c:v>
                </c:pt>
                <c:pt idx="2420">
                  <c:v>6.2880000000000003</c:v>
                </c:pt>
                <c:pt idx="2421">
                  <c:v>6.1920000000000002</c:v>
                </c:pt>
                <c:pt idx="2422">
                  <c:v>6.1920000000000002</c:v>
                </c:pt>
                <c:pt idx="2423">
                  <c:v>6.24</c:v>
                </c:pt>
                <c:pt idx="2424">
                  <c:v>6.3840000000000003</c:v>
                </c:pt>
                <c:pt idx="2425">
                  <c:v>6.2880000000000003</c:v>
                </c:pt>
                <c:pt idx="2426">
                  <c:v>6.1440000000000001</c:v>
                </c:pt>
                <c:pt idx="2427">
                  <c:v>6.1440000000000001</c:v>
                </c:pt>
                <c:pt idx="2428">
                  <c:v>6.0960000000000001</c:v>
                </c:pt>
                <c:pt idx="2429">
                  <c:v>6.3360000000000003</c:v>
                </c:pt>
                <c:pt idx="2430">
                  <c:v>6.1920000000000002</c:v>
                </c:pt>
                <c:pt idx="2431">
                  <c:v>6.24</c:v>
                </c:pt>
                <c:pt idx="2432">
                  <c:v>6.2880000000000003</c:v>
                </c:pt>
                <c:pt idx="2433">
                  <c:v>6.1920000000000002</c:v>
                </c:pt>
                <c:pt idx="2434">
                  <c:v>6.24</c:v>
                </c:pt>
                <c:pt idx="2435">
                  <c:v>6.3840000000000003</c:v>
                </c:pt>
                <c:pt idx="2436">
                  <c:v>6.4320000000000004</c:v>
                </c:pt>
                <c:pt idx="2437">
                  <c:v>6.4320000000000004</c:v>
                </c:pt>
                <c:pt idx="2438">
                  <c:v>6.1920000000000002</c:v>
                </c:pt>
                <c:pt idx="2439">
                  <c:v>6.1920000000000002</c:v>
                </c:pt>
                <c:pt idx="2440">
                  <c:v>6.2880000000000003</c:v>
                </c:pt>
                <c:pt idx="2441">
                  <c:v>6.1440000000000001</c:v>
                </c:pt>
                <c:pt idx="2442">
                  <c:v>6.3360000000000003</c:v>
                </c:pt>
                <c:pt idx="2443">
                  <c:v>6.3360000000000003</c:v>
                </c:pt>
                <c:pt idx="2444">
                  <c:v>5.952</c:v>
                </c:pt>
                <c:pt idx="2445">
                  <c:v>5.8559999999999999</c:v>
                </c:pt>
                <c:pt idx="2446">
                  <c:v>5.8079999999999998</c:v>
                </c:pt>
                <c:pt idx="2447">
                  <c:v>5.8559999999999999</c:v>
                </c:pt>
                <c:pt idx="2448">
                  <c:v>6.048</c:v>
                </c:pt>
                <c:pt idx="2449">
                  <c:v>6</c:v>
                </c:pt>
                <c:pt idx="2450">
                  <c:v>5.8559999999999999</c:v>
                </c:pt>
                <c:pt idx="2451">
                  <c:v>5.8079999999999998</c:v>
                </c:pt>
                <c:pt idx="2452">
                  <c:v>5.8079999999999998</c:v>
                </c:pt>
                <c:pt idx="2453">
                  <c:v>6.048</c:v>
                </c:pt>
                <c:pt idx="2454">
                  <c:v>6</c:v>
                </c:pt>
                <c:pt idx="2455">
                  <c:v>5.8079999999999998</c:v>
                </c:pt>
                <c:pt idx="2456">
                  <c:v>5.8559999999999999</c:v>
                </c:pt>
                <c:pt idx="2457">
                  <c:v>5.8079999999999998</c:v>
                </c:pt>
                <c:pt idx="2458">
                  <c:v>6.1440000000000001</c:v>
                </c:pt>
                <c:pt idx="2459">
                  <c:v>6</c:v>
                </c:pt>
                <c:pt idx="2460">
                  <c:v>5.952</c:v>
                </c:pt>
                <c:pt idx="2461">
                  <c:v>5.8559999999999999</c:v>
                </c:pt>
                <c:pt idx="2462">
                  <c:v>5.8559999999999999</c:v>
                </c:pt>
                <c:pt idx="2463">
                  <c:v>6</c:v>
                </c:pt>
                <c:pt idx="2464">
                  <c:v>6</c:v>
                </c:pt>
                <c:pt idx="2465">
                  <c:v>5.8559999999999999</c:v>
                </c:pt>
                <c:pt idx="2466">
                  <c:v>5.9039999999999999</c:v>
                </c:pt>
                <c:pt idx="2467">
                  <c:v>5.9039999999999999</c:v>
                </c:pt>
                <c:pt idx="2468">
                  <c:v>5.8559999999999999</c:v>
                </c:pt>
                <c:pt idx="2469">
                  <c:v>5.952</c:v>
                </c:pt>
                <c:pt idx="2470">
                  <c:v>5.9039999999999999</c:v>
                </c:pt>
                <c:pt idx="2471">
                  <c:v>5.952</c:v>
                </c:pt>
                <c:pt idx="2472">
                  <c:v>5.952</c:v>
                </c:pt>
                <c:pt idx="2473">
                  <c:v>5.8559999999999999</c:v>
                </c:pt>
                <c:pt idx="2474">
                  <c:v>5.9039999999999999</c:v>
                </c:pt>
                <c:pt idx="2475">
                  <c:v>5.8559999999999999</c:v>
                </c:pt>
                <c:pt idx="2476">
                  <c:v>5.9039999999999999</c:v>
                </c:pt>
                <c:pt idx="2477">
                  <c:v>5.952</c:v>
                </c:pt>
                <c:pt idx="2478">
                  <c:v>5.9039999999999999</c:v>
                </c:pt>
                <c:pt idx="2479">
                  <c:v>6</c:v>
                </c:pt>
                <c:pt idx="2480">
                  <c:v>5.8559999999999999</c:v>
                </c:pt>
                <c:pt idx="2481">
                  <c:v>5.9039999999999999</c:v>
                </c:pt>
                <c:pt idx="2482">
                  <c:v>5.9039999999999999</c:v>
                </c:pt>
                <c:pt idx="2483">
                  <c:v>5.8079999999999998</c:v>
                </c:pt>
                <c:pt idx="2484">
                  <c:v>6</c:v>
                </c:pt>
                <c:pt idx="2485">
                  <c:v>5.8559999999999999</c:v>
                </c:pt>
                <c:pt idx="2486">
                  <c:v>5.952</c:v>
                </c:pt>
                <c:pt idx="2487">
                  <c:v>5.9039999999999999</c:v>
                </c:pt>
                <c:pt idx="2488">
                  <c:v>5.8559999999999999</c:v>
                </c:pt>
                <c:pt idx="2489">
                  <c:v>5.9039999999999999</c:v>
                </c:pt>
                <c:pt idx="2490">
                  <c:v>5.76</c:v>
                </c:pt>
                <c:pt idx="2491">
                  <c:v>5.76</c:v>
                </c:pt>
                <c:pt idx="2492">
                  <c:v>5.8079999999999998</c:v>
                </c:pt>
                <c:pt idx="2493">
                  <c:v>5.76</c:v>
                </c:pt>
                <c:pt idx="2494">
                  <c:v>5.7119999999999997</c:v>
                </c:pt>
                <c:pt idx="2495">
                  <c:v>5.76</c:v>
                </c:pt>
                <c:pt idx="2496">
                  <c:v>5.6639999999999997</c:v>
                </c:pt>
                <c:pt idx="2497">
                  <c:v>5.76</c:v>
                </c:pt>
                <c:pt idx="2498">
                  <c:v>5.6159999999999997</c:v>
                </c:pt>
                <c:pt idx="2499">
                  <c:v>5.5679999999999996</c:v>
                </c:pt>
                <c:pt idx="2500">
                  <c:v>5.6639999999999997</c:v>
                </c:pt>
                <c:pt idx="2501">
                  <c:v>5.52</c:v>
                </c:pt>
                <c:pt idx="2502">
                  <c:v>5.5679999999999996</c:v>
                </c:pt>
                <c:pt idx="2503">
                  <c:v>5.5679999999999996</c:v>
                </c:pt>
                <c:pt idx="2504">
                  <c:v>5.4720000000000004</c:v>
                </c:pt>
                <c:pt idx="2505">
                  <c:v>5.6159999999999997</c:v>
                </c:pt>
                <c:pt idx="2506">
                  <c:v>5.5679999999999996</c:v>
                </c:pt>
                <c:pt idx="2507">
                  <c:v>5.5679999999999996</c:v>
                </c:pt>
                <c:pt idx="2508">
                  <c:v>5.52</c:v>
                </c:pt>
                <c:pt idx="2509">
                  <c:v>5.4720000000000004</c:v>
                </c:pt>
                <c:pt idx="2510">
                  <c:v>5.5679999999999996</c:v>
                </c:pt>
                <c:pt idx="2511">
                  <c:v>5.52</c:v>
                </c:pt>
                <c:pt idx="2512">
                  <c:v>5.5679999999999996</c:v>
                </c:pt>
                <c:pt idx="2513">
                  <c:v>5.5679999999999996</c:v>
                </c:pt>
                <c:pt idx="2514">
                  <c:v>5.5679999999999996</c:v>
                </c:pt>
                <c:pt idx="2515">
                  <c:v>5.5679999999999996</c:v>
                </c:pt>
                <c:pt idx="2516">
                  <c:v>5.4720000000000004</c:v>
                </c:pt>
                <c:pt idx="2517">
                  <c:v>5.4720000000000004</c:v>
                </c:pt>
                <c:pt idx="2518">
                  <c:v>5.5679999999999996</c:v>
                </c:pt>
                <c:pt idx="2519">
                  <c:v>5.5679999999999996</c:v>
                </c:pt>
                <c:pt idx="2520">
                  <c:v>5.5679999999999996</c:v>
                </c:pt>
                <c:pt idx="2521">
                  <c:v>5.6159999999999997</c:v>
                </c:pt>
                <c:pt idx="2522">
                  <c:v>5.52</c:v>
                </c:pt>
                <c:pt idx="2523">
                  <c:v>5.52</c:v>
                </c:pt>
                <c:pt idx="2524">
                  <c:v>5.52</c:v>
                </c:pt>
                <c:pt idx="2525">
                  <c:v>5.4720000000000004</c:v>
                </c:pt>
                <c:pt idx="2526">
                  <c:v>5.52</c:v>
                </c:pt>
                <c:pt idx="2527">
                  <c:v>5.6159999999999997</c:v>
                </c:pt>
                <c:pt idx="2528">
                  <c:v>5.52</c:v>
                </c:pt>
                <c:pt idx="2529">
                  <c:v>5.52</c:v>
                </c:pt>
                <c:pt idx="2530">
                  <c:v>5.4720000000000004</c:v>
                </c:pt>
                <c:pt idx="2531">
                  <c:v>5.52</c:v>
                </c:pt>
                <c:pt idx="2532">
                  <c:v>5.52</c:v>
                </c:pt>
                <c:pt idx="2533">
                  <c:v>5.4720000000000004</c:v>
                </c:pt>
                <c:pt idx="2534">
                  <c:v>5.4720000000000004</c:v>
                </c:pt>
                <c:pt idx="2535">
                  <c:v>5.4720000000000004</c:v>
                </c:pt>
                <c:pt idx="2536">
                  <c:v>5.4720000000000004</c:v>
                </c:pt>
                <c:pt idx="2537">
                  <c:v>5.3760000000000003</c:v>
                </c:pt>
                <c:pt idx="2538">
                  <c:v>5.4240000000000004</c:v>
                </c:pt>
                <c:pt idx="2539">
                  <c:v>5.4240000000000004</c:v>
                </c:pt>
                <c:pt idx="2540">
                  <c:v>5.4720000000000004</c:v>
                </c:pt>
                <c:pt idx="2541">
                  <c:v>5.52</c:v>
                </c:pt>
                <c:pt idx="2542">
                  <c:v>5.4240000000000004</c:v>
                </c:pt>
                <c:pt idx="2543">
                  <c:v>5.4720000000000004</c:v>
                </c:pt>
                <c:pt idx="2544">
                  <c:v>5.4240000000000004</c:v>
                </c:pt>
                <c:pt idx="2545">
                  <c:v>5.4240000000000004</c:v>
                </c:pt>
                <c:pt idx="2546">
                  <c:v>5.4720000000000004</c:v>
                </c:pt>
                <c:pt idx="2547">
                  <c:v>5.4720000000000004</c:v>
                </c:pt>
                <c:pt idx="2548">
                  <c:v>5.5679999999999996</c:v>
                </c:pt>
                <c:pt idx="2549">
                  <c:v>5.5679999999999996</c:v>
                </c:pt>
                <c:pt idx="2550">
                  <c:v>5.52</c:v>
                </c:pt>
                <c:pt idx="2551">
                  <c:v>5.52</c:v>
                </c:pt>
                <c:pt idx="2552">
                  <c:v>5.4720000000000004</c:v>
                </c:pt>
                <c:pt idx="2553">
                  <c:v>5.52</c:v>
                </c:pt>
                <c:pt idx="2554">
                  <c:v>5.5679999999999996</c:v>
                </c:pt>
                <c:pt idx="2555">
                  <c:v>5.5679999999999996</c:v>
                </c:pt>
                <c:pt idx="2556">
                  <c:v>5.5679999999999996</c:v>
                </c:pt>
                <c:pt idx="2557">
                  <c:v>5.6159999999999997</c:v>
                </c:pt>
                <c:pt idx="2558">
                  <c:v>5.5679999999999996</c:v>
                </c:pt>
                <c:pt idx="2559">
                  <c:v>5.52</c:v>
                </c:pt>
                <c:pt idx="2560">
                  <c:v>5.52</c:v>
                </c:pt>
                <c:pt idx="2561">
                  <c:v>5.5679999999999996</c:v>
                </c:pt>
                <c:pt idx="2562">
                  <c:v>5.6159999999999997</c:v>
                </c:pt>
                <c:pt idx="2563">
                  <c:v>5.6159999999999997</c:v>
                </c:pt>
                <c:pt idx="2564">
                  <c:v>5.6159999999999997</c:v>
                </c:pt>
                <c:pt idx="2565">
                  <c:v>5.52</c:v>
                </c:pt>
                <c:pt idx="2566">
                  <c:v>5.5679999999999996</c:v>
                </c:pt>
                <c:pt idx="2567">
                  <c:v>5.6159999999999997</c:v>
                </c:pt>
                <c:pt idx="2568">
                  <c:v>5.5679999999999996</c:v>
                </c:pt>
                <c:pt idx="2569">
                  <c:v>5.6159999999999997</c:v>
                </c:pt>
                <c:pt idx="2570">
                  <c:v>5.76</c:v>
                </c:pt>
                <c:pt idx="2571">
                  <c:v>5.8079999999999998</c:v>
                </c:pt>
                <c:pt idx="2572">
                  <c:v>5.76</c:v>
                </c:pt>
                <c:pt idx="2573">
                  <c:v>5.7119999999999997</c:v>
                </c:pt>
                <c:pt idx="2574">
                  <c:v>5.7119999999999997</c:v>
                </c:pt>
                <c:pt idx="2575">
                  <c:v>5.76</c:v>
                </c:pt>
                <c:pt idx="2576">
                  <c:v>5.76</c:v>
                </c:pt>
                <c:pt idx="2577">
                  <c:v>5.8079999999999998</c:v>
                </c:pt>
                <c:pt idx="2578">
                  <c:v>5.76</c:v>
                </c:pt>
                <c:pt idx="2579">
                  <c:v>5.76</c:v>
                </c:pt>
                <c:pt idx="2580">
                  <c:v>5.7119999999999997</c:v>
                </c:pt>
                <c:pt idx="2581">
                  <c:v>5.7119999999999997</c:v>
                </c:pt>
                <c:pt idx="2582">
                  <c:v>5.76</c:v>
                </c:pt>
                <c:pt idx="2583">
                  <c:v>5.76</c:v>
                </c:pt>
                <c:pt idx="2584">
                  <c:v>5.8079999999999998</c:v>
                </c:pt>
                <c:pt idx="2585">
                  <c:v>5.76</c:v>
                </c:pt>
                <c:pt idx="2586">
                  <c:v>5.76</c:v>
                </c:pt>
                <c:pt idx="2587">
                  <c:v>5.7119999999999997</c:v>
                </c:pt>
                <c:pt idx="2588">
                  <c:v>5.6639999999999997</c:v>
                </c:pt>
                <c:pt idx="2589">
                  <c:v>5.7119999999999997</c:v>
                </c:pt>
                <c:pt idx="2590">
                  <c:v>5.76</c:v>
                </c:pt>
                <c:pt idx="2591">
                  <c:v>5.76</c:v>
                </c:pt>
                <c:pt idx="2592">
                  <c:v>5.76</c:v>
                </c:pt>
                <c:pt idx="2593">
                  <c:v>5.76</c:v>
                </c:pt>
                <c:pt idx="2594">
                  <c:v>5.7119999999999997</c:v>
                </c:pt>
                <c:pt idx="2595">
                  <c:v>5.8079999999999998</c:v>
                </c:pt>
                <c:pt idx="2596">
                  <c:v>5.8559999999999999</c:v>
                </c:pt>
                <c:pt idx="2597">
                  <c:v>5.9039999999999999</c:v>
                </c:pt>
                <c:pt idx="2598">
                  <c:v>5.9039999999999999</c:v>
                </c:pt>
                <c:pt idx="2599">
                  <c:v>5.9039999999999999</c:v>
                </c:pt>
                <c:pt idx="2600">
                  <c:v>5.952</c:v>
                </c:pt>
                <c:pt idx="2601">
                  <c:v>5.8559999999999999</c:v>
                </c:pt>
                <c:pt idx="2602">
                  <c:v>5.8559999999999999</c:v>
                </c:pt>
                <c:pt idx="2603">
                  <c:v>5.8559999999999999</c:v>
                </c:pt>
                <c:pt idx="2604">
                  <c:v>5.9039999999999999</c:v>
                </c:pt>
                <c:pt idx="2605">
                  <c:v>5.952</c:v>
                </c:pt>
                <c:pt idx="2606">
                  <c:v>5.952</c:v>
                </c:pt>
                <c:pt idx="2607">
                  <c:v>5.9039999999999999</c:v>
                </c:pt>
                <c:pt idx="2608">
                  <c:v>5.8559999999999999</c:v>
                </c:pt>
                <c:pt idx="2609">
                  <c:v>5.8559999999999999</c:v>
                </c:pt>
                <c:pt idx="2610">
                  <c:v>5.8559999999999999</c:v>
                </c:pt>
                <c:pt idx="2611">
                  <c:v>5.9039999999999999</c:v>
                </c:pt>
                <c:pt idx="2612">
                  <c:v>5.952</c:v>
                </c:pt>
                <c:pt idx="2613">
                  <c:v>5.9039999999999999</c:v>
                </c:pt>
                <c:pt idx="2614">
                  <c:v>5.9039999999999999</c:v>
                </c:pt>
                <c:pt idx="2615">
                  <c:v>5.8559999999999999</c:v>
                </c:pt>
                <c:pt idx="2616">
                  <c:v>5.952</c:v>
                </c:pt>
                <c:pt idx="2617">
                  <c:v>5.8559999999999999</c:v>
                </c:pt>
                <c:pt idx="2618">
                  <c:v>5.9039999999999999</c:v>
                </c:pt>
                <c:pt idx="2619">
                  <c:v>5.9039999999999999</c:v>
                </c:pt>
                <c:pt idx="2620">
                  <c:v>5.9039999999999999</c:v>
                </c:pt>
                <c:pt idx="2621">
                  <c:v>5.952</c:v>
                </c:pt>
                <c:pt idx="2622">
                  <c:v>5.8559999999999999</c:v>
                </c:pt>
                <c:pt idx="2623">
                  <c:v>6</c:v>
                </c:pt>
                <c:pt idx="2624">
                  <c:v>5.952</c:v>
                </c:pt>
                <c:pt idx="2625">
                  <c:v>6.0960000000000001</c:v>
                </c:pt>
                <c:pt idx="2626">
                  <c:v>6.048</c:v>
                </c:pt>
                <c:pt idx="2627">
                  <c:v>6.048</c:v>
                </c:pt>
                <c:pt idx="2628">
                  <c:v>6.0960000000000001</c:v>
                </c:pt>
                <c:pt idx="2629">
                  <c:v>6</c:v>
                </c:pt>
                <c:pt idx="2630">
                  <c:v>6.048</c:v>
                </c:pt>
                <c:pt idx="2631">
                  <c:v>6.1920000000000002</c:v>
                </c:pt>
                <c:pt idx="2632">
                  <c:v>6.1920000000000002</c:v>
                </c:pt>
                <c:pt idx="2633">
                  <c:v>6</c:v>
                </c:pt>
                <c:pt idx="2634">
                  <c:v>6</c:v>
                </c:pt>
                <c:pt idx="2635">
                  <c:v>6.048</c:v>
                </c:pt>
                <c:pt idx="2636">
                  <c:v>6.0960000000000001</c:v>
                </c:pt>
                <c:pt idx="2637">
                  <c:v>6.1920000000000002</c:v>
                </c:pt>
                <c:pt idx="2638">
                  <c:v>6</c:v>
                </c:pt>
                <c:pt idx="2639">
                  <c:v>5.952</c:v>
                </c:pt>
                <c:pt idx="2640">
                  <c:v>6</c:v>
                </c:pt>
                <c:pt idx="2641">
                  <c:v>6.1440000000000001</c:v>
                </c:pt>
                <c:pt idx="2642">
                  <c:v>6.24</c:v>
                </c:pt>
                <c:pt idx="2643">
                  <c:v>6.048</c:v>
                </c:pt>
                <c:pt idx="2644">
                  <c:v>6.048</c:v>
                </c:pt>
                <c:pt idx="2645">
                  <c:v>6.048</c:v>
                </c:pt>
                <c:pt idx="2646">
                  <c:v>6.1920000000000002</c:v>
                </c:pt>
                <c:pt idx="2647">
                  <c:v>6.2880000000000003</c:v>
                </c:pt>
                <c:pt idx="2648">
                  <c:v>6.0960000000000001</c:v>
                </c:pt>
                <c:pt idx="2649">
                  <c:v>6.0960000000000001</c:v>
                </c:pt>
                <c:pt idx="2650">
                  <c:v>6.048</c:v>
                </c:pt>
                <c:pt idx="2651">
                  <c:v>6.1920000000000002</c:v>
                </c:pt>
                <c:pt idx="2652">
                  <c:v>6.2880000000000003</c:v>
                </c:pt>
                <c:pt idx="2653">
                  <c:v>6.1440000000000001</c:v>
                </c:pt>
                <c:pt idx="2654">
                  <c:v>6.048</c:v>
                </c:pt>
                <c:pt idx="2655">
                  <c:v>6.048</c:v>
                </c:pt>
                <c:pt idx="2656">
                  <c:v>6.1440000000000001</c:v>
                </c:pt>
                <c:pt idx="2657">
                  <c:v>6.24</c:v>
                </c:pt>
                <c:pt idx="2658">
                  <c:v>6.24</c:v>
                </c:pt>
                <c:pt idx="2659">
                  <c:v>6.0960000000000001</c:v>
                </c:pt>
                <c:pt idx="2660">
                  <c:v>6.048</c:v>
                </c:pt>
                <c:pt idx="2661">
                  <c:v>6.1440000000000001</c:v>
                </c:pt>
                <c:pt idx="2662">
                  <c:v>6.0960000000000001</c:v>
                </c:pt>
                <c:pt idx="2663">
                  <c:v>6.3360000000000003</c:v>
                </c:pt>
                <c:pt idx="2664">
                  <c:v>6.1920000000000002</c:v>
                </c:pt>
                <c:pt idx="2665">
                  <c:v>6.048</c:v>
                </c:pt>
                <c:pt idx="2666">
                  <c:v>6.1440000000000001</c:v>
                </c:pt>
                <c:pt idx="2667">
                  <c:v>6.0960000000000001</c:v>
                </c:pt>
                <c:pt idx="2668">
                  <c:v>6.1920000000000002</c:v>
                </c:pt>
                <c:pt idx="2669">
                  <c:v>6.3360000000000003</c:v>
                </c:pt>
                <c:pt idx="2670">
                  <c:v>6.0960000000000001</c:v>
                </c:pt>
                <c:pt idx="2671">
                  <c:v>6.0960000000000001</c:v>
                </c:pt>
                <c:pt idx="2672">
                  <c:v>6.0960000000000001</c:v>
                </c:pt>
                <c:pt idx="2673">
                  <c:v>6.0960000000000001</c:v>
                </c:pt>
                <c:pt idx="2674">
                  <c:v>6.24</c:v>
                </c:pt>
                <c:pt idx="2675">
                  <c:v>6.2880000000000003</c:v>
                </c:pt>
                <c:pt idx="2676">
                  <c:v>6.0960000000000001</c:v>
                </c:pt>
                <c:pt idx="2677">
                  <c:v>6.048</c:v>
                </c:pt>
                <c:pt idx="2678">
                  <c:v>6.0960000000000001</c:v>
                </c:pt>
                <c:pt idx="2679">
                  <c:v>6.1440000000000001</c:v>
                </c:pt>
                <c:pt idx="2680">
                  <c:v>6.3360000000000003</c:v>
                </c:pt>
                <c:pt idx="2681">
                  <c:v>6.1440000000000001</c:v>
                </c:pt>
                <c:pt idx="2682">
                  <c:v>6.048</c:v>
                </c:pt>
                <c:pt idx="2683">
                  <c:v>6.0960000000000001</c:v>
                </c:pt>
                <c:pt idx="2684">
                  <c:v>6.0960000000000001</c:v>
                </c:pt>
                <c:pt idx="2685">
                  <c:v>6.24</c:v>
                </c:pt>
                <c:pt idx="2686">
                  <c:v>6.2880000000000003</c:v>
                </c:pt>
                <c:pt idx="2687">
                  <c:v>6.0960000000000001</c:v>
                </c:pt>
                <c:pt idx="2688">
                  <c:v>6.048</c:v>
                </c:pt>
                <c:pt idx="2689">
                  <c:v>6.1440000000000001</c:v>
                </c:pt>
                <c:pt idx="2690">
                  <c:v>6.1440000000000001</c:v>
                </c:pt>
                <c:pt idx="2691">
                  <c:v>6.2880000000000003</c:v>
                </c:pt>
                <c:pt idx="2692">
                  <c:v>6.24</c:v>
                </c:pt>
                <c:pt idx="2693">
                  <c:v>6.048</c:v>
                </c:pt>
                <c:pt idx="2694">
                  <c:v>6.1440000000000001</c:v>
                </c:pt>
                <c:pt idx="2695">
                  <c:v>6.0960000000000001</c:v>
                </c:pt>
                <c:pt idx="2696">
                  <c:v>6.24</c:v>
                </c:pt>
                <c:pt idx="2697">
                  <c:v>6.2880000000000003</c:v>
                </c:pt>
                <c:pt idx="2698">
                  <c:v>6.0960000000000001</c:v>
                </c:pt>
                <c:pt idx="2699">
                  <c:v>6.0960000000000001</c:v>
                </c:pt>
                <c:pt idx="2700">
                  <c:v>6.048</c:v>
                </c:pt>
                <c:pt idx="2701">
                  <c:v>6.1920000000000002</c:v>
                </c:pt>
                <c:pt idx="2702">
                  <c:v>6.2880000000000003</c:v>
                </c:pt>
                <c:pt idx="2703">
                  <c:v>6.24</c:v>
                </c:pt>
                <c:pt idx="2704">
                  <c:v>6.048</c:v>
                </c:pt>
                <c:pt idx="2705">
                  <c:v>6.0960000000000001</c:v>
                </c:pt>
                <c:pt idx="2706">
                  <c:v>6.0960000000000001</c:v>
                </c:pt>
                <c:pt idx="2707">
                  <c:v>6.1920000000000002</c:v>
                </c:pt>
                <c:pt idx="2708">
                  <c:v>6.3360000000000003</c:v>
                </c:pt>
                <c:pt idx="2709">
                  <c:v>6.0960000000000001</c:v>
                </c:pt>
                <c:pt idx="2710">
                  <c:v>6.0960000000000001</c:v>
                </c:pt>
                <c:pt idx="2711">
                  <c:v>6.048</c:v>
                </c:pt>
                <c:pt idx="2712">
                  <c:v>6.1440000000000001</c:v>
                </c:pt>
                <c:pt idx="2713">
                  <c:v>6.3360000000000003</c:v>
                </c:pt>
                <c:pt idx="2714">
                  <c:v>6.1920000000000002</c:v>
                </c:pt>
                <c:pt idx="2715">
                  <c:v>6.0960000000000001</c:v>
                </c:pt>
                <c:pt idx="2716">
                  <c:v>5.952</c:v>
                </c:pt>
                <c:pt idx="2717">
                  <c:v>6.048</c:v>
                </c:pt>
                <c:pt idx="2718">
                  <c:v>6.2880000000000003</c:v>
                </c:pt>
                <c:pt idx="2719">
                  <c:v>6.2880000000000003</c:v>
                </c:pt>
                <c:pt idx="2720">
                  <c:v>6.2880000000000003</c:v>
                </c:pt>
                <c:pt idx="2721">
                  <c:v>6.1920000000000002</c:v>
                </c:pt>
                <c:pt idx="2722">
                  <c:v>6.1440000000000001</c:v>
                </c:pt>
                <c:pt idx="2723">
                  <c:v>6.0960000000000001</c:v>
                </c:pt>
                <c:pt idx="2724">
                  <c:v>6.1440000000000001</c:v>
                </c:pt>
                <c:pt idx="2725">
                  <c:v>6.1920000000000002</c:v>
                </c:pt>
                <c:pt idx="2726">
                  <c:v>6.2880000000000003</c:v>
                </c:pt>
                <c:pt idx="2727">
                  <c:v>6.1920000000000002</c:v>
                </c:pt>
                <c:pt idx="2728">
                  <c:v>6</c:v>
                </c:pt>
                <c:pt idx="2729">
                  <c:v>6</c:v>
                </c:pt>
                <c:pt idx="2730">
                  <c:v>6.0960000000000001</c:v>
                </c:pt>
                <c:pt idx="2731">
                  <c:v>6.1440000000000001</c:v>
                </c:pt>
                <c:pt idx="2732">
                  <c:v>5.952</c:v>
                </c:pt>
                <c:pt idx="2733">
                  <c:v>5.76</c:v>
                </c:pt>
                <c:pt idx="2734">
                  <c:v>5.8559999999999999</c:v>
                </c:pt>
                <c:pt idx="2735">
                  <c:v>5.76</c:v>
                </c:pt>
                <c:pt idx="2736">
                  <c:v>5.76</c:v>
                </c:pt>
                <c:pt idx="2737">
                  <c:v>5.8079999999999998</c:v>
                </c:pt>
                <c:pt idx="2738">
                  <c:v>5.8079999999999998</c:v>
                </c:pt>
                <c:pt idx="2739">
                  <c:v>5.9039999999999999</c:v>
                </c:pt>
                <c:pt idx="2740">
                  <c:v>5.8079999999999998</c:v>
                </c:pt>
                <c:pt idx="2741">
                  <c:v>5.7119999999999997</c:v>
                </c:pt>
                <c:pt idx="2742">
                  <c:v>5.6159999999999997</c:v>
                </c:pt>
                <c:pt idx="2743">
                  <c:v>5.8559999999999999</c:v>
                </c:pt>
                <c:pt idx="2744">
                  <c:v>5.7119999999999997</c:v>
                </c:pt>
                <c:pt idx="2745">
                  <c:v>5.6159999999999997</c:v>
                </c:pt>
                <c:pt idx="2746">
                  <c:v>5.6639999999999997</c:v>
                </c:pt>
                <c:pt idx="2747">
                  <c:v>5.7119999999999997</c:v>
                </c:pt>
                <c:pt idx="2748">
                  <c:v>5.76</c:v>
                </c:pt>
                <c:pt idx="2749">
                  <c:v>5.8079999999999998</c:v>
                </c:pt>
                <c:pt idx="2750">
                  <c:v>5.9039999999999999</c:v>
                </c:pt>
                <c:pt idx="2751">
                  <c:v>6</c:v>
                </c:pt>
                <c:pt idx="2752">
                  <c:v>6</c:v>
                </c:pt>
                <c:pt idx="2753">
                  <c:v>5.952</c:v>
                </c:pt>
                <c:pt idx="2754">
                  <c:v>6</c:v>
                </c:pt>
                <c:pt idx="2755">
                  <c:v>6</c:v>
                </c:pt>
                <c:pt idx="2756">
                  <c:v>6.048</c:v>
                </c:pt>
                <c:pt idx="2757">
                  <c:v>6.1440000000000001</c:v>
                </c:pt>
                <c:pt idx="2758">
                  <c:v>6.0960000000000001</c:v>
                </c:pt>
                <c:pt idx="2759">
                  <c:v>6.0960000000000001</c:v>
                </c:pt>
                <c:pt idx="2760">
                  <c:v>6.1440000000000001</c:v>
                </c:pt>
                <c:pt idx="2761">
                  <c:v>6.048</c:v>
                </c:pt>
                <c:pt idx="2762">
                  <c:v>6.048</c:v>
                </c:pt>
                <c:pt idx="2763">
                  <c:v>6.0960000000000001</c:v>
                </c:pt>
                <c:pt idx="2764">
                  <c:v>6.048</c:v>
                </c:pt>
                <c:pt idx="2765">
                  <c:v>6.0960000000000001</c:v>
                </c:pt>
                <c:pt idx="2766">
                  <c:v>6.0960000000000001</c:v>
                </c:pt>
                <c:pt idx="2767">
                  <c:v>6.0960000000000001</c:v>
                </c:pt>
                <c:pt idx="2768">
                  <c:v>6</c:v>
                </c:pt>
                <c:pt idx="2769">
                  <c:v>6.048</c:v>
                </c:pt>
                <c:pt idx="2770">
                  <c:v>6.048</c:v>
                </c:pt>
                <c:pt idx="2771">
                  <c:v>5.952</c:v>
                </c:pt>
                <c:pt idx="2772">
                  <c:v>6.048</c:v>
                </c:pt>
                <c:pt idx="2773">
                  <c:v>6.0960000000000001</c:v>
                </c:pt>
                <c:pt idx="2774">
                  <c:v>6.048</c:v>
                </c:pt>
                <c:pt idx="2775">
                  <c:v>6.048</c:v>
                </c:pt>
                <c:pt idx="2776">
                  <c:v>6</c:v>
                </c:pt>
                <c:pt idx="2777">
                  <c:v>6</c:v>
                </c:pt>
                <c:pt idx="2778">
                  <c:v>6</c:v>
                </c:pt>
                <c:pt idx="2779">
                  <c:v>6</c:v>
                </c:pt>
                <c:pt idx="2780">
                  <c:v>6</c:v>
                </c:pt>
                <c:pt idx="2781">
                  <c:v>6.048</c:v>
                </c:pt>
                <c:pt idx="2782">
                  <c:v>6.0960000000000001</c:v>
                </c:pt>
                <c:pt idx="2783">
                  <c:v>6</c:v>
                </c:pt>
                <c:pt idx="2784">
                  <c:v>5.952</c:v>
                </c:pt>
                <c:pt idx="2785">
                  <c:v>6</c:v>
                </c:pt>
                <c:pt idx="2786">
                  <c:v>6.048</c:v>
                </c:pt>
                <c:pt idx="2787">
                  <c:v>5.952</c:v>
                </c:pt>
                <c:pt idx="2788">
                  <c:v>6.048</c:v>
                </c:pt>
                <c:pt idx="2789">
                  <c:v>6.048</c:v>
                </c:pt>
                <c:pt idx="2790">
                  <c:v>6.048</c:v>
                </c:pt>
                <c:pt idx="2791">
                  <c:v>6</c:v>
                </c:pt>
                <c:pt idx="2792">
                  <c:v>6</c:v>
                </c:pt>
                <c:pt idx="2793">
                  <c:v>6</c:v>
                </c:pt>
                <c:pt idx="2794">
                  <c:v>5.952</c:v>
                </c:pt>
                <c:pt idx="2795">
                  <c:v>6.048</c:v>
                </c:pt>
                <c:pt idx="2796">
                  <c:v>6.048</c:v>
                </c:pt>
                <c:pt idx="2797">
                  <c:v>6.048</c:v>
                </c:pt>
                <c:pt idx="2798">
                  <c:v>6.048</c:v>
                </c:pt>
                <c:pt idx="2799">
                  <c:v>6</c:v>
                </c:pt>
                <c:pt idx="2800">
                  <c:v>6</c:v>
                </c:pt>
                <c:pt idx="2801">
                  <c:v>6</c:v>
                </c:pt>
                <c:pt idx="2802">
                  <c:v>6</c:v>
                </c:pt>
                <c:pt idx="2803">
                  <c:v>6.048</c:v>
                </c:pt>
                <c:pt idx="2804">
                  <c:v>6.0960000000000001</c:v>
                </c:pt>
                <c:pt idx="2805">
                  <c:v>6.048</c:v>
                </c:pt>
                <c:pt idx="2806">
                  <c:v>5.952</c:v>
                </c:pt>
                <c:pt idx="2807">
                  <c:v>6</c:v>
                </c:pt>
                <c:pt idx="2808">
                  <c:v>6.048</c:v>
                </c:pt>
                <c:pt idx="2809">
                  <c:v>5.952</c:v>
                </c:pt>
                <c:pt idx="2810">
                  <c:v>6</c:v>
                </c:pt>
                <c:pt idx="2811">
                  <c:v>6.048</c:v>
                </c:pt>
                <c:pt idx="2812">
                  <c:v>6.048</c:v>
                </c:pt>
                <c:pt idx="2813">
                  <c:v>6</c:v>
                </c:pt>
                <c:pt idx="2814">
                  <c:v>5.952</c:v>
                </c:pt>
                <c:pt idx="2815">
                  <c:v>5.9039999999999999</c:v>
                </c:pt>
                <c:pt idx="2816">
                  <c:v>5.8559999999999999</c:v>
                </c:pt>
                <c:pt idx="2817">
                  <c:v>5.9039999999999999</c:v>
                </c:pt>
                <c:pt idx="2818">
                  <c:v>5.8079999999999998</c:v>
                </c:pt>
                <c:pt idx="2819">
                  <c:v>5.9039999999999999</c:v>
                </c:pt>
                <c:pt idx="2820">
                  <c:v>5.952</c:v>
                </c:pt>
                <c:pt idx="2821">
                  <c:v>6.048</c:v>
                </c:pt>
                <c:pt idx="2822">
                  <c:v>5.952</c:v>
                </c:pt>
                <c:pt idx="2823">
                  <c:v>5.952</c:v>
                </c:pt>
                <c:pt idx="2824">
                  <c:v>6.048</c:v>
                </c:pt>
                <c:pt idx="2825">
                  <c:v>5.952</c:v>
                </c:pt>
                <c:pt idx="2826">
                  <c:v>5.952</c:v>
                </c:pt>
                <c:pt idx="2827">
                  <c:v>5.952</c:v>
                </c:pt>
                <c:pt idx="2828">
                  <c:v>5.8079999999999998</c:v>
                </c:pt>
                <c:pt idx="2829">
                  <c:v>5.8559999999999999</c:v>
                </c:pt>
                <c:pt idx="2830">
                  <c:v>5.9039999999999999</c:v>
                </c:pt>
                <c:pt idx="2831">
                  <c:v>5.8559999999999999</c:v>
                </c:pt>
                <c:pt idx="2832">
                  <c:v>5.8079999999999998</c:v>
                </c:pt>
                <c:pt idx="2833">
                  <c:v>5.9039999999999999</c:v>
                </c:pt>
                <c:pt idx="2834">
                  <c:v>5.8079999999999998</c:v>
                </c:pt>
                <c:pt idx="2835">
                  <c:v>5.8559999999999999</c:v>
                </c:pt>
                <c:pt idx="2836">
                  <c:v>5.9039999999999999</c:v>
                </c:pt>
                <c:pt idx="2837">
                  <c:v>5.8559999999999999</c:v>
                </c:pt>
                <c:pt idx="2838">
                  <c:v>5.8559999999999999</c:v>
                </c:pt>
                <c:pt idx="2839">
                  <c:v>5.76</c:v>
                </c:pt>
                <c:pt idx="2840">
                  <c:v>5.76</c:v>
                </c:pt>
                <c:pt idx="2841">
                  <c:v>5.7119999999999997</c:v>
                </c:pt>
                <c:pt idx="2842">
                  <c:v>5.7119999999999997</c:v>
                </c:pt>
                <c:pt idx="2843">
                  <c:v>5.8079999999999998</c:v>
                </c:pt>
                <c:pt idx="2844">
                  <c:v>5.9039999999999999</c:v>
                </c:pt>
                <c:pt idx="2845">
                  <c:v>5.9039999999999999</c:v>
                </c:pt>
                <c:pt idx="2846">
                  <c:v>5.952</c:v>
                </c:pt>
                <c:pt idx="2847">
                  <c:v>6</c:v>
                </c:pt>
                <c:pt idx="2848">
                  <c:v>6.1440000000000001</c:v>
                </c:pt>
                <c:pt idx="2849">
                  <c:v>6.24</c:v>
                </c:pt>
                <c:pt idx="2850">
                  <c:v>6.3360000000000003</c:v>
                </c:pt>
                <c:pt idx="2851">
                  <c:v>6.3360000000000003</c:v>
                </c:pt>
                <c:pt idx="2852">
                  <c:v>6.2880000000000003</c:v>
                </c:pt>
                <c:pt idx="2853">
                  <c:v>6.3360000000000003</c:v>
                </c:pt>
                <c:pt idx="2854">
                  <c:v>6.2880000000000003</c:v>
                </c:pt>
                <c:pt idx="2855">
                  <c:v>6.3360000000000003</c:v>
                </c:pt>
                <c:pt idx="2856">
                  <c:v>6.3360000000000003</c:v>
                </c:pt>
                <c:pt idx="2857">
                  <c:v>6.2880000000000003</c:v>
                </c:pt>
                <c:pt idx="2858">
                  <c:v>6.2880000000000003</c:v>
                </c:pt>
                <c:pt idx="2859">
                  <c:v>6.3360000000000003</c:v>
                </c:pt>
                <c:pt idx="2860">
                  <c:v>6.2880000000000003</c:v>
                </c:pt>
                <c:pt idx="2861">
                  <c:v>6.3360000000000003</c:v>
                </c:pt>
                <c:pt idx="2862">
                  <c:v>6.3360000000000003</c:v>
                </c:pt>
                <c:pt idx="2863">
                  <c:v>6.3840000000000003</c:v>
                </c:pt>
                <c:pt idx="2864">
                  <c:v>6.3360000000000003</c:v>
                </c:pt>
                <c:pt idx="2865">
                  <c:v>6.3360000000000003</c:v>
                </c:pt>
                <c:pt idx="2866">
                  <c:v>6.2880000000000003</c:v>
                </c:pt>
                <c:pt idx="2867">
                  <c:v>6.2880000000000003</c:v>
                </c:pt>
                <c:pt idx="2868">
                  <c:v>6.3360000000000003</c:v>
                </c:pt>
                <c:pt idx="2869">
                  <c:v>6.3360000000000003</c:v>
                </c:pt>
                <c:pt idx="2870">
                  <c:v>6.2880000000000003</c:v>
                </c:pt>
                <c:pt idx="2871">
                  <c:v>6.3360000000000003</c:v>
                </c:pt>
                <c:pt idx="2872">
                  <c:v>6.2880000000000003</c:v>
                </c:pt>
                <c:pt idx="2873">
                  <c:v>6.3360000000000003</c:v>
                </c:pt>
                <c:pt idx="2874">
                  <c:v>6.2880000000000003</c:v>
                </c:pt>
                <c:pt idx="2875">
                  <c:v>6.3840000000000003</c:v>
                </c:pt>
                <c:pt idx="2876">
                  <c:v>6.3840000000000003</c:v>
                </c:pt>
                <c:pt idx="2877">
                  <c:v>6.3360000000000003</c:v>
                </c:pt>
                <c:pt idx="2878">
                  <c:v>6.3360000000000003</c:v>
                </c:pt>
                <c:pt idx="2879">
                  <c:v>6.2880000000000003</c:v>
                </c:pt>
              </c:numCache>
            </c:numRef>
          </c:yVal>
          <c:smooth val="1"/>
        </c:ser>
        <c:axId val="114911488"/>
        <c:axId val="114831360"/>
      </c:scatterChart>
      <c:valAx>
        <c:axId val="114911488"/>
        <c:scaling>
          <c:orientation val="minMax"/>
          <c:max val="39783"/>
          <c:min val="39753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831360"/>
        <c:crosses val="autoZero"/>
        <c:crossBetween val="midCat"/>
        <c:majorUnit val="2"/>
        <c:minorUnit val="1"/>
      </c:valAx>
      <c:valAx>
        <c:axId val="114831360"/>
        <c:scaling>
          <c:orientation val="minMax"/>
          <c:max val="16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911488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'December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'December 2008 Energy Data'!$A$3:$A$3170</c:f>
              <c:numCache>
                <c:formatCode>m/d/yyyy\ h:mm</c:formatCode>
                <c:ptCount val="3168"/>
                <c:pt idx="0">
                  <c:v>39783.010416666664</c:v>
                </c:pt>
                <c:pt idx="1">
                  <c:v>39783.020833333336</c:v>
                </c:pt>
                <c:pt idx="2">
                  <c:v>39783.031250057873</c:v>
                </c:pt>
                <c:pt idx="3">
                  <c:v>39783.04166678241</c:v>
                </c:pt>
                <c:pt idx="4">
                  <c:v>39783.052083506947</c:v>
                </c:pt>
                <c:pt idx="5">
                  <c:v>39783.062500231485</c:v>
                </c:pt>
                <c:pt idx="6">
                  <c:v>39783.072916956022</c:v>
                </c:pt>
                <c:pt idx="7">
                  <c:v>39783.083333680559</c:v>
                </c:pt>
                <c:pt idx="8">
                  <c:v>39783.093750405096</c:v>
                </c:pt>
                <c:pt idx="9">
                  <c:v>39783.104167129626</c:v>
                </c:pt>
                <c:pt idx="10">
                  <c:v>39783.114583854163</c:v>
                </c:pt>
                <c:pt idx="11">
                  <c:v>39783.125000578701</c:v>
                </c:pt>
                <c:pt idx="12">
                  <c:v>39783.135417303238</c:v>
                </c:pt>
                <c:pt idx="13">
                  <c:v>39783.145834027775</c:v>
                </c:pt>
                <c:pt idx="14">
                  <c:v>39783.156250752312</c:v>
                </c:pt>
                <c:pt idx="15">
                  <c:v>39783.166667476849</c:v>
                </c:pt>
                <c:pt idx="16">
                  <c:v>39783.177084201387</c:v>
                </c:pt>
                <c:pt idx="17">
                  <c:v>39783.187500925924</c:v>
                </c:pt>
                <c:pt idx="18">
                  <c:v>39783.197917650461</c:v>
                </c:pt>
                <c:pt idx="19">
                  <c:v>39783.208334374998</c:v>
                </c:pt>
                <c:pt idx="20">
                  <c:v>39783.218751099535</c:v>
                </c:pt>
                <c:pt idx="21">
                  <c:v>39783.229167824073</c:v>
                </c:pt>
                <c:pt idx="22">
                  <c:v>39783.23958454861</c:v>
                </c:pt>
                <c:pt idx="23">
                  <c:v>39783.250001273147</c:v>
                </c:pt>
                <c:pt idx="24">
                  <c:v>39783.260417997684</c:v>
                </c:pt>
                <c:pt idx="25">
                  <c:v>39783.270834722221</c:v>
                </c:pt>
                <c:pt idx="26">
                  <c:v>39783.281251446759</c:v>
                </c:pt>
                <c:pt idx="27">
                  <c:v>39783.291668171296</c:v>
                </c:pt>
                <c:pt idx="28">
                  <c:v>39783.302084895833</c:v>
                </c:pt>
                <c:pt idx="29">
                  <c:v>39783.31250162037</c:v>
                </c:pt>
                <c:pt idx="30">
                  <c:v>39783.322918344908</c:v>
                </c:pt>
                <c:pt idx="31">
                  <c:v>39783.333335069445</c:v>
                </c:pt>
                <c:pt idx="32">
                  <c:v>39783.343751793982</c:v>
                </c:pt>
                <c:pt idx="33">
                  <c:v>39783.354168518519</c:v>
                </c:pt>
                <c:pt idx="34">
                  <c:v>39783.364585243056</c:v>
                </c:pt>
                <c:pt idx="35">
                  <c:v>39783.375001967594</c:v>
                </c:pt>
                <c:pt idx="36">
                  <c:v>39783.385418692131</c:v>
                </c:pt>
                <c:pt idx="37">
                  <c:v>39783.395835416668</c:v>
                </c:pt>
                <c:pt idx="38">
                  <c:v>39783.406252141205</c:v>
                </c:pt>
                <c:pt idx="39">
                  <c:v>39783.416668865742</c:v>
                </c:pt>
                <c:pt idx="40">
                  <c:v>39783.42708559028</c:v>
                </c:pt>
                <c:pt idx="41">
                  <c:v>39783.437502314817</c:v>
                </c:pt>
                <c:pt idx="42">
                  <c:v>39783.447919039354</c:v>
                </c:pt>
                <c:pt idx="43">
                  <c:v>39783.458335763891</c:v>
                </c:pt>
                <c:pt idx="44">
                  <c:v>39783.468752488428</c:v>
                </c:pt>
                <c:pt idx="45">
                  <c:v>39783.479169212966</c:v>
                </c:pt>
                <c:pt idx="46">
                  <c:v>39783.489585937503</c:v>
                </c:pt>
                <c:pt idx="47">
                  <c:v>39783.50000266204</c:v>
                </c:pt>
                <c:pt idx="48">
                  <c:v>39783.510419386577</c:v>
                </c:pt>
                <c:pt idx="49">
                  <c:v>39783.520836111114</c:v>
                </c:pt>
                <c:pt idx="50">
                  <c:v>39783.531252835652</c:v>
                </c:pt>
                <c:pt idx="51">
                  <c:v>39783.541669560182</c:v>
                </c:pt>
                <c:pt idx="52">
                  <c:v>39783.552086284719</c:v>
                </c:pt>
                <c:pt idx="53">
                  <c:v>39783.562503009256</c:v>
                </c:pt>
                <c:pt idx="54">
                  <c:v>39783.572919733793</c:v>
                </c:pt>
                <c:pt idx="55">
                  <c:v>39783.58333645833</c:v>
                </c:pt>
                <c:pt idx="56">
                  <c:v>39783.593753182868</c:v>
                </c:pt>
                <c:pt idx="57">
                  <c:v>39783.604169907405</c:v>
                </c:pt>
                <c:pt idx="58">
                  <c:v>39783.614586631942</c:v>
                </c:pt>
                <c:pt idx="59">
                  <c:v>39783.625003356479</c:v>
                </c:pt>
                <c:pt idx="60">
                  <c:v>39783.635420081016</c:v>
                </c:pt>
                <c:pt idx="61">
                  <c:v>39783.645836805554</c:v>
                </c:pt>
                <c:pt idx="62">
                  <c:v>39783.656253530091</c:v>
                </c:pt>
                <c:pt idx="63">
                  <c:v>39783.666670254628</c:v>
                </c:pt>
                <c:pt idx="64">
                  <c:v>39783.677086979165</c:v>
                </c:pt>
                <c:pt idx="65">
                  <c:v>39783.687503703703</c:v>
                </c:pt>
                <c:pt idx="66">
                  <c:v>39783.69792042824</c:v>
                </c:pt>
                <c:pt idx="67">
                  <c:v>39783.708337152777</c:v>
                </c:pt>
                <c:pt idx="68">
                  <c:v>39783.718753877314</c:v>
                </c:pt>
                <c:pt idx="69">
                  <c:v>39783.729170601851</c:v>
                </c:pt>
                <c:pt idx="70">
                  <c:v>39783.739587326389</c:v>
                </c:pt>
                <c:pt idx="71">
                  <c:v>39783.750004050926</c:v>
                </c:pt>
                <c:pt idx="72">
                  <c:v>39783.760420775463</c:v>
                </c:pt>
                <c:pt idx="73">
                  <c:v>39783.7708375</c:v>
                </c:pt>
                <c:pt idx="74">
                  <c:v>39783.781254224537</c:v>
                </c:pt>
                <c:pt idx="75">
                  <c:v>39783.791670949075</c:v>
                </c:pt>
                <c:pt idx="76">
                  <c:v>39783.802087673612</c:v>
                </c:pt>
                <c:pt idx="77">
                  <c:v>39783.812504398149</c:v>
                </c:pt>
                <c:pt idx="78">
                  <c:v>39783.822921122686</c:v>
                </c:pt>
                <c:pt idx="79">
                  <c:v>39783.833337847223</c:v>
                </c:pt>
                <c:pt idx="80">
                  <c:v>39783.843754571761</c:v>
                </c:pt>
                <c:pt idx="81">
                  <c:v>39783.854171296298</c:v>
                </c:pt>
                <c:pt idx="82">
                  <c:v>39783.864588020835</c:v>
                </c:pt>
                <c:pt idx="83">
                  <c:v>39783.875004745372</c:v>
                </c:pt>
                <c:pt idx="84">
                  <c:v>39783.885421469909</c:v>
                </c:pt>
                <c:pt idx="85">
                  <c:v>39783.895838194447</c:v>
                </c:pt>
                <c:pt idx="86">
                  <c:v>39783.906254918984</c:v>
                </c:pt>
                <c:pt idx="87">
                  <c:v>39783.916671643521</c:v>
                </c:pt>
                <c:pt idx="88">
                  <c:v>39783.927088368058</c:v>
                </c:pt>
                <c:pt idx="89">
                  <c:v>39783.937505092596</c:v>
                </c:pt>
                <c:pt idx="90">
                  <c:v>39783.947921817133</c:v>
                </c:pt>
                <c:pt idx="91">
                  <c:v>39783.95833854167</c:v>
                </c:pt>
                <c:pt idx="92">
                  <c:v>39783.968755266207</c:v>
                </c:pt>
                <c:pt idx="93">
                  <c:v>39783.979171990744</c:v>
                </c:pt>
                <c:pt idx="94">
                  <c:v>39783.989588715274</c:v>
                </c:pt>
                <c:pt idx="95">
                  <c:v>39784.000005439812</c:v>
                </c:pt>
                <c:pt idx="96">
                  <c:v>39784.010422164349</c:v>
                </c:pt>
                <c:pt idx="97">
                  <c:v>39784.020838888886</c:v>
                </c:pt>
                <c:pt idx="98">
                  <c:v>39784.031255613423</c:v>
                </c:pt>
                <c:pt idx="99">
                  <c:v>39784.04167233796</c:v>
                </c:pt>
                <c:pt idx="100">
                  <c:v>39784.052089062498</c:v>
                </c:pt>
                <c:pt idx="101">
                  <c:v>39784.062505787035</c:v>
                </c:pt>
                <c:pt idx="102">
                  <c:v>39784.072922511572</c:v>
                </c:pt>
                <c:pt idx="103">
                  <c:v>39784.083339236109</c:v>
                </c:pt>
                <c:pt idx="104">
                  <c:v>39784.093755960646</c:v>
                </c:pt>
                <c:pt idx="105">
                  <c:v>39784.104172685184</c:v>
                </c:pt>
                <c:pt idx="106">
                  <c:v>39784.114589409721</c:v>
                </c:pt>
                <c:pt idx="107">
                  <c:v>39784.125006134258</c:v>
                </c:pt>
                <c:pt idx="108">
                  <c:v>39784.135422858795</c:v>
                </c:pt>
                <c:pt idx="109">
                  <c:v>39784.145839583332</c:v>
                </c:pt>
                <c:pt idx="110">
                  <c:v>39784.15625630787</c:v>
                </c:pt>
                <c:pt idx="111">
                  <c:v>39784.166673032407</c:v>
                </c:pt>
                <c:pt idx="112">
                  <c:v>39784.177089756944</c:v>
                </c:pt>
                <c:pt idx="113">
                  <c:v>39784.187506481481</c:v>
                </c:pt>
                <c:pt idx="114">
                  <c:v>39784.197923206018</c:v>
                </c:pt>
                <c:pt idx="115">
                  <c:v>39784.208339930556</c:v>
                </c:pt>
                <c:pt idx="116">
                  <c:v>39784.218756655093</c:v>
                </c:pt>
                <c:pt idx="117">
                  <c:v>39784.22917337963</c:v>
                </c:pt>
                <c:pt idx="118">
                  <c:v>39784.239590104167</c:v>
                </c:pt>
                <c:pt idx="119">
                  <c:v>39784.250006828704</c:v>
                </c:pt>
                <c:pt idx="120">
                  <c:v>39784.260423553242</c:v>
                </c:pt>
                <c:pt idx="121">
                  <c:v>39784.270840277779</c:v>
                </c:pt>
                <c:pt idx="122">
                  <c:v>39784.281257002316</c:v>
                </c:pt>
                <c:pt idx="123">
                  <c:v>39784.291673726853</c:v>
                </c:pt>
                <c:pt idx="124">
                  <c:v>39784.302090451391</c:v>
                </c:pt>
                <c:pt idx="125">
                  <c:v>39784.312507175928</c:v>
                </c:pt>
                <c:pt idx="126">
                  <c:v>39784.322923900465</c:v>
                </c:pt>
                <c:pt idx="127">
                  <c:v>39784.333340625002</c:v>
                </c:pt>
                <c:pt idx="128">
                  <c:v>39784.343757349539</c:v>
                </c:pt>
                <c:pt idx="129">
                  <c:v>39784.354174074077</c:v>
                </c:pt>
                <c:pt idx="130">
                  <c:v>39784.364590798614</c:v>
                </c:pt>
                <c:pt idx="131">
                  <c:v>39784.375007523151</c:v>
                </c:pt>
                <c:pt idx="132">
                  <c:v>39784.385424247688</c:v>
                </c:pt>
                <c:pt idx="133">
                  <c:v>39784.395840972225</c:v>
                </c:pt>
                <c:pt idx="134">
                  <c:v>39784.406257696763</c:v>
                </c:pt>
                <c:pt idx="135">
                  <c:v>39784.4166744213</c:v>
                </c:pt>
                <c:pt idx="136">
                  <c:v>39784.42709114583</c:v>
                </c:pt>
                <c:pt idx="137">
                  <c:v>39784.437507870367</c:v>
                </c:pt>
                <c:pt idx="138">
                  <c:v>39784.447924594904</c:v>
                </c:pt>
                <c:pt idx="139">
                  <c:v>39784.458341319441</c:v>
                </c:pt>
                <c:pt idx="140">
                  <c:v>39784.468758043979</c:v>
                </c:pt>
                <c:pt idx="141">
                  <c:v>39784.479174768516</c:v>
                </c:pt>
                <c:pt idx="142">
                  <c:v>39784.489591493053</c:v>
                </c:pt>
                <c:pt idx="143">
                  <c:v>39784.50000821759</c:v>
                </c:pt>
                <c:pt idx="144">
                  <c:v>39784.510424942127</c:v>
                </c:pt>
                <c:pt idx="145">
                  <c:v>39784.520841666665</c:v>
                </c:pt>
                <c:pt idx="146">
                  <c:v>39784.531258391202</c:v>
                </c:pt>
                <c:pt idx="147">
                  <c:v>39784.541675115739</c:v>
                </c:pt>
                <c:pt idx="148">
                  <c:v>39784.552091840276</c:v>
                </c:pt>
                <c:pt idx="149">
                  <c:v>39784.562508564813</c:v>
                </c:pt>
                <c:pt idx="150">
                  <c:v>39784.572925289351</c:v>
                </c:pt>
                <c:pt idx="151">
                  <c:v>39784.583342013888</c:v>
                </c:pt>
                <c:pt idx="152">
                  <c:v>39784.593758738425</c:v>
                </c:pt>
                <c:pt idx="153">
                  <c:v>39784.604175462962</c:v>
                </c:pt>
                <c:pt idx="154">
                  <c:v>39784.6145921875</c:v>
                </c:pt>
                <c:pt idx="155">
                  <c:v>39784.625008912037</c:v>
                </c:pt>
                <c:pt idx="156">
                  <c:v>39784.635425636574</c:v>
                </c:pt>
                <c:pt idx="157">
                  <c:v>39784.645842361111</c:v>
                </c:pt>
                <c:pt idx="158">
                  <c:v>39784.656259085648</c:v>
                </c:pt>
                <c:pt idx="159">
                  <c:v>39784.666675810186</c:v>
                </c:pt>
                <c:pt idx="160">
                  <c:v>39784.677092534723</c:v>
                </c:pt>
                <c:pt idx="161">
                  <c:v>39784.68750925926</c:v>
                </c:pt>
                <c:pt idx="162">
                  <c:v>39784.697925983797</c:v>
                </c:pt>
                <c:pt idx="163">
                  <c:v>39784.708342708334</c:v>
                </c:pt>
                <c:pt idx="164">
                  <c:v>39784.718759432872</c:v>
                </c:pt>
                <c:pt idx="165">
                  <c:v>39784.729176157409</c:v>
                </c:pt>
                <c:pt idx="166">
                  <c:v>39784.739592881946</c:v>
                </c:pt>
                <c:pt idx="167">
                  <c:v>39784.750009606483</c:v>
                </c:pt>
                <c:pt idx="168">
                  <c:v>39784.76042633102</c:v>
                </c:pt>
                <c:pt idx="169">
                  <c:v>39784.770843055558</c:v>
                </c:pt>
                <c:pt idx="170">
                  <c:v>39784.781259780095</c:v>
                </c:pt>
                <c:pt idx="171">
                  <c:v>39784.791676504632</c:v>
                </c:pt>
                <c:pt idx="172">
                  <c:v>39784.802093229169</c:v>
                </c:pt>
                <c:pt idx="173">
                  <c:v>39784.812509953706</c:v>
                </c:pt>
                <c:pt idx="174">
                  <c:v>39784.822926678244</c:v>
                </c:pt>
                <c:pt idx="175">
                  <c:v>39784.833343402781</c:v>
                </c:pt>
                <c:pt idx="176">
                  <c:v>39784.843760127318</c:v>
                </c:pt>
                <c:pt idx="177">
                  <c:v>39784.854176851855</c:v>
                </c:pt>
                <c:pt idx="178">
                  <c:v>39784.864593576393</c:v>
                </c:pt>
                <c:pt idx="179">
                  <c:v>39784.875010300922</c:v>
                </c:pt>
                <c:pt idx="180">
                  <c:v>39784.88542702546</c:v>
                </c:pt>
                <c:pt idx="181">
                  <c:v>39784.895843749997</c:v>
                </c:pt>
                <c:pt idx="182">
                  <c:v>39784.906260474534</c:v>
                </c:pt>
                <c:pt idx="183">
                  <c:v>39784.916677199071</c:v>
                </c:pt>
                <c:pt idx="184">
                  <c:v>39784.927093923608</c:v>
                </c:pt>
                <c:pt idx="185">
                  <c:v>39784.937510648146</c:v>
                </c:pt>
                <c:pt idx="186">
                  <c:v>39784.947927372683</c:v>
                </c:pt>
                <c:pt idx="187">
                  <c:v>39784.95834409722</c:v>
                </c:pt>
                <c:pt idx="188">
                  <c:v>39784.968760821757</c:v>
                </c:pt>
                <c:pt idx="189">
                  <c:v>39784.979177546295</c:v>
                </c:pt>
                <c:pt idx="190">
                  <c:v>39784.989594270832</c:v>
                </c:pt>
                <c:pt idx="191">
                  <c:v>39785.000010995369</c:v>
                </c:pt>
                <c:pt idx="192">
                  <c:v>39785.010427719906</c:v>
                </c:pt>
                <c:pt idx="193">
                  <c:v>39785.020844444443</c:v>
                </c:pt>
                <c:pt idx="194">
                  <c:v>39785.031261168981</c:v>
                </c:pt>
                <c:pt idx="195">
                  <c:v>39785.041677893518</c:v>
                </c:pt>
                <c:pt idx="196">
                  <c:v>39785.052094618055</c:v>
                </c:pt>
                <c:pt idx="197">
                  <c:v>39785.062511342592</c:v>
                </c:pt>
                <c:pt idx="198">
                  <c:v>39785.072928067129</c:v>
                </c:pt>
                <c:pt idx="199">
                  <c:v>39785.083344791667</c:v>
                </c:pt>
                <c:pt idx="200">
                  <c:v>39785.093761516204</c:v>
                </c:pt>
                <c:pt idx="201">
                  <c:v>39785.104178240741</c:v>
                </c:pt>
                <c:pt idx="202">
                  <c:v>39785.114594965278</c:v>
                </c:pt>
                <c:pt idx="203">
                  <c:v>39785.125011689815</c:v>
                </c:pt>
                <c:pt idx="204">
                  <c:v>39785.135428414353</c:v>
                </c:pt>
                <c:pt idx="205">
                  <c:v>39785.14584513889</c:v>
                </c:pt>
                <c:pt idx="206">
                  <c:v>39785.156261863427</c:v>
                </c:pt>
                <c:pt idx="207">
                  <c:v>39785.166678587964</c:v>
                </c:pt>
                <c:pt idx="208">
                  <c:v>39785.177095312501</c:v>
                </c:pt>
                <c:pt idx="209">
                  <c:v>39785.187512037039</c:v>
                </c:pt>
                <c:pt idx="210">
                  <c:v>39785.197928761576</c:v>
                </c:pt>
                <c:pt idx="211">
                  <c:v>39785.208345486113</c:v>
                </c:pt>
                <c:pt idx="212">
                  <c:v>39785.21876221065</c:v>
                </c:pt>
                <c:pt idx="213">
                  <c:v>39785.229178935188</c:v>
                </c:pt>
                <c:pt idx="214">
                  <c:v>39785.239595659725</c:v>
                </c:pt>
                <c:pt idx="215">
                  <c:v>39785.250012384262</c:v>
                </c:pt>
                <c:pt idx="216">
                  <c:v>39785.260429108799</c:v>
                </c:pt>
                <c:pt idx="217">
                  <c:v>39785.270845833336</c:v>
                </c:pt>
                <c:pt idx="218">
                  <c:v>39785.281262557874</c:v>
                </c:pt>
                <c:pt idx="219">
                  <c:v>39785.291679282411</c:v>
                </c:pt>
                <c:pt idx="220">
                  <c:v>39785.302096006948</c:v>
                </c:pt>
                <c:pt idx="221">
                  <c:v>39785.312512731478</c:v>
                </c:pt>
                <c:pt idx="222">
                  <c:v>39785.322929456015</c:v>
                </c:pt>
                <c:pt idx="223">
                  <c:v>39785.333346180552</c:v>
                </c:pt>
                <c:pt idx="224">
                  <c:v>39785.34376290509</c:v>
                </c:pt>
                <c:pt idx="225">
                  <c:v>39785.354179629627</c:v>
                </c:pt>
                <c:pt idx="226">
                  <c:v>39785.364596354164</c:v>
                </c:pt>
                <c:pt idx="227">
                  <c:v>39785.375013078701</c:v>
                </c:pt>
                <c:pt idx="228">
                  <c:v>39785.385429803238</c:v>
                </c:pt>
                <c:pt idx="229">
                  <c:v>39785.395846527776</c:v>
                </c:pt>
                <c:pt idx="230">
                  <c:v>39785.406263252313</c:v>
                </c:pt>
                <c:pt idx="231">
                  <c:v>39785.41667997685</c:v>
                </c:pt>
                <c:pt idx="232">
                  <c:v>39785.427096701387</c:v>
                </c:pt>
                <c:pt idx="233">
                  <c:v>39785.437513425924</c:v>
                </c:pt>
                <c:pt idx="234">
                  <c:v>39785.447930150462</c:v>
                </c:pt>
                <c:pt idx="235">
                  <c:v>39785.458346874999</c:v>
                </c:pt>
                <c:pt idx="236">
                  <c:v>39785.468763599536</c:v>
                </c:pt>
                <c:pt idx="237">
                  <c:v>39785.479180324073</c:v>
                </c:pt>
                <c:pt idx="238">
                  <c:v>39785.48959704861</c:v>
                </c:pt>
                <c:pt idx="239">
                  <c:v>39785.500013773148</c:v>
                </c:pt>
                <c:pt idx="240">
                  <c:v>39785.510430497685</c:v>
                </c:pt>
                <c:pt idx="241">
                  <c:v>39785.520847222222</c:v>
                </c:pt>
                <c:pt idx="242">
                  <c:v>39785.531263946759</c:v>
                </c:pt>
                <c:pt idx="243">
                  <c:v>39785.541680671296</c:v>
                </c:pt>
                <c:pt idx="244">
                  <c:v>39785.552097395834</c:v>
                </c:pt>
                <c:pt idx="245">
                  <c:v>39785.562514120371</c:v>
                </c:pt>
                <c:pt idx="246">
                  <c:v>39785.572930844908</c:v>
                </c:pt>
                <c:pt idx="247">
                  <c:v>39785.583347569445</c:v>
                </c:pt>
                <c:pt idx="248">
                  <c:v>39785.593764293983</c:v>
                </c:pt>
                <c:pt idx="249">
                  <c:v>39785.60418101852</c:v>
                </c:pt>
                <c:pt idx="250">
                  <c:v>39785.614597743057</c:v>
                </c:pt>
                <c:pt idx="251">
                  <c:v>39785.625014467594</c:v>
                </c:pt>
                <c:pt idx="252">
                  <c:v>39785.635431192131</c:v>
                </c:pt>
                <c:pt idx="253">
                  <c:v>39785.645847916669</c:v>
                </c:pt>
                <c:pt idx="254">
                  <c:v>39785.656264641206</c:v>
                </c:pt>
                <c:pt idx="255">
                  <c:v>39785.666681365743</c:v>
                </c:pt>
                <c:pt idx="256">
                  <c:v>39785.67709809028</c:v>
                </c:pt>
                <c:pt idx="257">
                  <c:v>39785.687514814817</c:v>
                </c:pt>
                <c:pt idx="258">
                  <c:v>39785.697931539355</c:v>
                </c:pt>
                <c:pt idx="259">
                  <c:v>39785.708348263892</c:v>
                </c:pt>
                <c:pt idx="260">
                  <c:v>39785.718764988429</c:v>
                </c:pt>
                <c:pt idx="261">
                  <c:v>39785.729181712966</c:v>
                </c:pt>
                <c:pt idx="262">
                  <c:v>39785.739598437503</c:v>
                </c:pt>
                <c:pt idx="263">
                  <c:v>39785.750015162041</c:v>
                </c:pt>
                <c:pt idx="264">
                  <c:v>39785.760431886571</c:v>
                </c:pt>
                <c:pt idx="265">
                  <c:v>39785.770848611108</c:v>
                </c:pt>
                <c:pt idx="266">
                  <c:v>39785.781265335645</c:v>
                </c:pt>
                <c:pt idx="267">
                  <c:v>39785.791682060182</c:v>
                </c:pt>
                <c:pt idx="268">
                  <c:v>39785.802098784719</c:v>
                </c:pt>
                <c:pt idx="269">
                  <c:v>39785.812515509257</c:v>
                </c:pt>
                <c:pt idx="270">
                  <c:v>39785.822932233794</c:v>
                </c:pt>
                <c:pt idx="271">
                  <c:v>39785.833348958331</c:v>
                </c:pt>
                <c:pt idx="272">
                  <c:v>39785.843765682868</c:v>
                </c:pt>
                <c:pt idx="273">
                  <c:v>39785.854182407405</c:v>
                </c:pt>
                <c:pt idx="274">
                  <c:v>39785.864599131943</c:v>
                </c:pt>
                <c:pt idx="275">
                  <c:v>39785.87501585648</c:v>
                </c:pt>
                <c:pt idx="276">
                  <c:v>39785.885432581017</c:v>
                </c:pt>
                <c:pt idx="277">
                  <c:v>39785.895849305554</c:v>
                </c:pt>
                <c:pt idx="278">
                  <c:v>39785.906266030092</c:v>
                </c:pt>
                <c:pt idx="279">
                  <c:v>39785.916682754629</c:v>
                </c:pt>
                <c:pt idx="280">
                  <c:v>39785.927099479166</c:v>
                </c:pt>
                <c:pt idx="281">
                  <c:v>39785.937516203703</c:v>
                </c:pt>
                <c:pt idx="282">
                  <c:v>39785.94793292824</c:v>
                </c:pt>
                <c:pt idx="283">
                  <c:v>39785.958349652778</c:v>
                </c:pt>
                <c:pt idx="284">
                  <c:v>39785.968766377315</c:v>
                </c:pt>
                <c:pt idx="285">
                  <c:v>39785.979183101852</c:v>
                </c:pt>
                <c:pt idx="286">
                  <c:v>39785.989599826389</c:v>
                </c:pt>
                <c:pt idx="287">
                  <c:v>39786.000016550926</c:v>
                </c:pt>
                <c:pt idx="288">
                  <c:v>39786.010433275464</c:v>
                </c:pt>
                <c:pt idx="289">
                  <c:v>39786.020850000001</c:v>
                </c:pt>
                <c:pt idx="290">
                  <c:v>39786.031266724538</c:v>
                </c:pt>
                <c:pt idx="291">
                  <c:v>39786.041683449075</c:v>
                </c:pt>
                <c:pt idx="292">
                  <c:v>39786.052100173612</c:v>
                </c:pt>
                <c:pt idx="293">
                  <c:v>39786.06251689815</c:v>
                </c:pt>
                <c:pt idx="294">
                  <c:v>39786.072933622687</c:v>
                </c:pt>
                <c:pt idx="295">
                  <c:v>39786.083350347224</c:v>
                </c:pt>
                <c:pt idx="296">
                  <c:v>39786.093767071761</c:v>
                </c:pt>
                <c:pt idx="297">
                  <c:v>39786.104183796298</c:v>
                </c:pt>
                <c:pt idx="298">
                  <c:v>39786.114600520836</c:v>
                </c:pt>
                <c:pt idx="299">
                  <c:v>39786.125017245373</c:v>
                </c:pt>
                <c:pt idx="300">
                  <c:v>39786.13543396991</c:v>
                </c:pt>
                <c:pt idx="301">
                  <c:v>39786.145850694447</c:v>
                </c:pt>
                <c:pt idx="302">
                  <c:v>39786.156267418984</c:v>
                </c:pt>
                <c:pt idx="303">
                  <c:v>39786.166684143522</c:v>
                </c:pt>
                <c:pt idx="304">
                  <c:v>39786.177100868059</c:v>
                </c:pt>
                <c:pt idx="305">
                  <c:v>39786.187517592596</c:v>
                </c:pt>
                <c:pt idx="306">
                  <c:v>39786.197934317126</c:v>
                </c:pt>
                <c:pt idx="307">
                  <c:v>39786.208351041663</c:v>
                </c:pt>
                <c:pt idx="308">
                  <c:v>39786.2187677662</c:v>
                </c:pt>
                <c:pt idx="309">
                  <c:v>39786.229184490738</c:v>
                </c:pt>
                <c:pt idx="310">
                  <c:v>39786.239601215275</c:v>
                </c:pt>
                <c:pt idx="311">
                  <c:v>39786.250017939812</c:v>
                </c:pt>
                <c:pt idx="312">
                  <c:v>39786.260434664349</c:v>
                </c:pt>
                <c:pt idx="313">
                  <c:v>39786.270851388887</c:v>
                </c:pt>
                <c:pt idx="314">
                  <c:v>39786.281268113424</c:v>
                </c:pt>
                <c:pt idx="315">
                  <c:v>39786.291684837961</c:v>
                </c:pt>
                <c:pt idx="316">
                  <c:v>39786.302101562498</c:v>
                </c:pt>
                <c:pt idx="317">
                  <c:v>39786.312518287035</c:v>
                </c:pt>
                <c:pt idx="318">
                  <c:v>39786.322935011573</c:v>
                </c:pt>
                <c:pt idx="319">
                  <c:v>39786.33335173611</c:v>
                </c:pt>
                <c:pt idx="320">
                  <c:v>39786.343768460647</c:v>
                </c:pt>
                <c:pt idx="321">
                  <c:v>39786.354185185184</c:v>
                </c:pt>
                <c:pt idx="322">
                  <c:v>39786.364601909721</c:v>
                </c:pt>
                <c:pt idx="323">
                  <c:v>39786.375018634259</c:v>
                </c:pt>
                <c:pt idx="324">
                  <c:v>39786.385435358796</c:v>
                </c:pt>
                <c:pt idx="325">
                  <c:v>39786.395852083333</c:v>
                </c:pt>
                <c:pt idx="326">
                  <c:v>39786.40626880787</c:v>
                </c:pt>
                <c:pt idx="327">
                  <c:v>39786.416685532407</c:v>
                </c:pt>
                <c:pt idx="328">
                  <c:v>39786.427102256945</c:v>
                </c:pt>
                <c:pt idx="329">
                  <c:v>39786.437518981482</c:v>
                </c:pt>
                <c:pt idx="330">
                  <c:v>39786.447935706019</c:v>
                </c:pt>
                <c:pt idx="331">
                  <c:v>39786.458352430556</c:v>
                </c:pt>
                <c:pt idx="332">
                  <c:v>39786.468769155093</c:v>
                </c:pt>
                <c:pt idx="333">
                  <c:v>39786.479185879631</c:v>
                </c:pt>
                <c:pt idx="334">
                  <c:v>39786.489602604168</c:v>
                </c:pt>
                <c:pt idx="335">
                  <c:v>39786.500019328705</c:v>
                </c:pt>
                <c:pt idx="336">
                  <c:v>39786.510436053242</c:v>
                </c:pt>
                <c:pt idx="337">
                  <c:v>39786.52085277778</c:v>
                </c:pt>
                <c:pt idx="338">
                  <c:v>39786.531269502317</c:v>
                </c:pt>
                <c:pt idx="339">
                  <c:v>39786.541686226854</c:v>
                </c:pt>
                <c:pt idx="340">
                  <c:v>39786.552102951391</c:v>
                </c:pt>
                <c:pt idx="341">
                  <c:v>39786.562519675928</c:v>
                </c:pt>
                <c:pt idx="342">
                  <c:v>39786.572936400466</c:v>
                </c:pt>
                <c:pt idx="343">
                  <c:v>39786.583353125003</c:v>
                </c:pt>
                <c:pt idx="344">
                  <c:v>39786.59376984954</c:v>
                </c:pt>
                <c:pt idx="345">
                  <c:v>39786.604186574077</c:v>
                </c:pt>
                <c:pt idx="346">
                  <c:v>39786.614603298614</c:v>
                </c:pt>
                <c:pt idx="347">
                  <c:v>39786.625020023152</c:v>
                </c:pt>
                <c:pt idx="348">
                  <c:v>39786.635436747689</c:v>
                </c:pt>
                <c:pt idx="349">
                  <c:v>39786.645853472219</c:v>
                </c:pt>
                <c:pt idx="350">
                  <c:v>39786.656270196756</c:v>
                </c:pt>
                <c:pt idx="351">
                  <c:v>39786.666686921293</c:v>
                </c:pt>
                <c:pt idx="352">
                  <c:v>39786.67710364583</c:v>
                </c:pt>
                <c:pt idx="353">
                  <c:v>39786.687520370368</c:v>
                </c:pt>
                <c:pt idx="354">
                  <c:v>39786.697937094905</c:v>
                </c:pt>
                <c:pt idx="355">
                  <c:v>39786.708353819442</c:v>
                </c:pt>
                <c:pt idx="356">
                  <c:v>39786.718770543979</c:v>
                </c:pt>
                <c:pt idx="357">
                  <c:v>39786.729187268516</c:v>
                </c:pt>
                <c:pt idx="358">
                  <c:v>39786.739603993054</c:v>
                </c:pt>
                <c:pt idx="359">
                  <c:v>39786.750020717591</c:v>
                </c:pt>
                <c:pt idx="360">
                  <c:v>39786.760437442128</c:v>
                </c:pt>
                <c:pt idx="361">
                  <c:v>39786.770854166665</c:v>
                </c:pt>
                <c:pt idx="362">
                  <c:v>39786.781270891202</c:v>
                </c:pt>
                <c:pt idx="363">
                  <c:v>39786.79168761574</c:v>
                </c:pt>
                <c:pt idx="364">
                  <c:v>39786.802104340277</c:v>
                </c:pt>
                <c:pt idx="365">
                  <c:v>39786.812521064814</c:v>
                </c:pt>
                <c:pt idx="366">
                  <c:v>39786.822937789351</c:v>
                </c:pt>
                <c:pt idx="367">
                  <c:v>39786.833354513888</c:v>
                </c:pt>
                <c:pt idx="368">
                  <c:v>39786.843771238426</c:v>
                </c:pt>
                <c:pt idx="369">
                  <c:v>39786.854187962963</c:v>
                </c:pt>
                <c:pt idx="370">
                  <c:v>39786.8646046875</c:v>
                </c:pt>
                <c:pt idx="371">
                  <c:v>39786.875021412037</c:v>
                </c:pt>
                <c:pt idx="372">
                  <c:v>39786.885438136575</c:v>
                </c:pt>
                <c:pt idx="373">
                  <c:v>39786.895854861112</c:v>
                </c:pt>
                <c:pt idx="374">
                  <c:v>39786.906271585649</c:v>
                </c:pt>
                <c:pt idx="375">
                  <c:v>39786.916688310186</c:v>
                </c:pt>
                <c:pt idx="376">
                  <c:v>39786.927105034723</c:v>
                </c:pt>
                <c:pt idx="377">
                  <c:v>39786.937521759261</c:v>
                </c:pt>
                <c:pt idx="378">
                  <c:v>39786.947938483798</c:v>
                </c:pt>
                <c:pt idx="379">
                  <c:v>39786.958355208335</c:v>
                </c:pt>
                <c:pt idx="380">
                  <c:v>39786.968771932872</c:v>
                </c:pt>
                <c:pt idx="381">
                  <c:v>39786.979188657409</c:v>
                </c:pt>
                <c:pt idx="382">
                  <c:v>39786.989605381947</c:v>
                </c:pt>
                <c:pt idx="383">
                  <c:v>39787.000022106484</c:v>
                </c:pt>
                <c:pt idx="384">
                  <c:v>39787.010438831021</c:v>
                </c:pt>
                <c:pt idx="385">
                  <c:v>39787.020855555558</c:v>
                </c:pt>
                <c:pt idx="386">
                  <c:v>39787.031272280095</c:v>
                </c:pt>
                <c:pt idx="387">
                  <c:v>39787.041689004633</c:v>
                </c:pt>
                <c:pt idx="388">
                  <c:v>39787.05210572917</c:v>
                </c:pt>
                <c:pt idx="389">
                  <c:v>39787.062522453707</c:v>
                </c:pt>
                <c:pt idx="390">
                  <c:v>39787.072939178244</c:v>
                </c:pt>
                <c:pt idx="391">
                  <c:v>39787.083355902774</c:v>
                </c:pt>
                <c:pt idx="392">
                  <c:v>39787.093772627311</c:v>
                </c:pt>
                <c:pt idx="393">
                  <c:v>39787.104189351849</c:v>
                </c:pt>
                <c:pt idx="394">
                  <c:v>39787.114606076386</c:v>
                </c:pt>
                <c:pt idx="395">
                  <c:v>39787.125022800923</c:v>
                </c:pt>
                <c:pt idx="396">
                  <c:v>39787.13543952546</c:v>
                </c:pt>
                <c:pt idx="397">
                  <c:v>39787.145856249997</c:v>
                </c:pt>
                <c:pt idx="398">
                  <c:v>39787.156272974535</c:v>
                </c:pt>
                <c:pt idx="399">
                  <c:v>39787.166689699072</c:v>
                </c:pt>
                <c:pt idx="400">
                  <c:v>39787.177106423609</c:v>
                </c:pt>
                <c:pt idx="401">
                  <c:v>39787.187523148146</c:v>
                </c:pt>
                <c:pt idx="402">
                  <c:v>39787.197939872683</c:v>
                </c:pt>
                <c:pt idx="403">
                  <c:v>39787.208356597221</c:v>
                </c:pt>
                <c:pt idx="404">
                  <c:v>39787.218773321758</c:v>
                </c:pt>
                <c:pt idx="405">
                  <c:v>39787.229190046295</c:v>
                </c:pt>
                <c:pt idx="406">
                  <c:v>39787.239606770832</c:v>
                </c:pt>
                <c:pt idx="407">
                  <c:v>39787.25002349537</c:v>
                </c:pt>
                <c:pt idx="408">
                  <c:v>39787.260440219907</c:v>
                </c:pt>
                <c:pt idx="409">
                  <c:v>39787.270856944444</c:v>
                </c:pt>
                <c:pt idx="410">
                  <c:v>39787.281273668981</c:v>
                </c:pt>
                <c:pt idx="411">
                  <c:v>39787.291690393518</c:v>
                </c:pt>
                <c:pt idx="412">
                  <c:v>39787.302107118056</c:v>
                </c:pt>
                <c:pt idx="413">
                  <c:v>39787.312523842593</c:v>
                </c:pt>
                <c:pt idx="414">
                  <c:v>39787.32294056713</c:v>
                </c:pt>
                <c:pt idx="415">
                  <c:v>39787.333357291667</c:v>
                </c:pt>
                <c:pt idx="416">
                  <c:v>39787.343774016204</c:v>
                </c:pt>
                <c:pt idx="417">
                  <c:v>39787.354190740742</c:v>
                </c:pt>
                <c:pt idx="418">
                  <c:v>39787.364607465279</c:v>
                </c:pt>
                <c:pt idx="419">
                  <c:v>39787.375024189816</c:v>
                </c:pt>
                <c:pt idx="420">
                  <c:v>39787.385440914353</c:v>
                </c:pt>
                <c:pt idx="421">
                  <c:v>39787.39585763889</c:v>
                </c:pt>
                <c:pt idx="422">
                  <c:v>39787.406274363428</c:v>
                </c:pt>
                <c:pt idx="423">
                  <c:v>39787.416691087965</c:v>
                </c:pt>
                <c:pt idx="424">
                  <c:v>39787.427107812502</c:v>
                </c:pt>
                <c:pt idx="425">
                  <c:v>39787.437524537039</c:v>
                </c:pt>
                <c:pt idx="426">
                  <c:v>39787.447941261576</c:v>
                </c:pt>
                <c:pt idx="427">
                  <c:v>39787.458357986114</c:v>
                </c:pt>
                <c:pt idx="428">
                  <c:v>39787.468774710651</c:v>
                </c:pt>
                <c:pt idx="429">
                  <c:v>39787.479191435188</c:v>
                </c:pt>
                <c:pt idx="430">
                  <c:v>39787.489608159725</c:v>
                </c:pt>
                <c:pt idx="431">
                  <c:v>39787.500024884263</c:v>
                </c:pt>
                <c:pt idx="432">
                  <c:v>39787.5104416088</c:v>
                </c:pt>
                <c:pt idx="433">
                  <c:v>39787.520858333337</c:v>
                </c:pt>
                <c:pt idx="434">
                  <c:v>39787.531275057867</c:v>
                </c:pt>
                <c:pt idx="435">
                  <c:v>39787.541691782404</c:v>
                </c:pt>
                <c:pt idx="436">
                  <c:v>39787.552108506941</c:v>
                </c:pt>
                <c:pt idx="437">
                  <c:v>39787.562525231479</c:v>
                </c:pt>
                <c:pt idx="438">
                  <c:v>39787.572941956016</c:v>
                </c:pt>
                <c:pt idx="439">
                  <c:v>39787.583358680553</c:v>
                </c:pt>
                <c:pt idx="440">
                  <c:v>39787.59377540509</c:v>
                </c:pt>
                <c:pt idx="441">
                  <c:v>39787.604192129627</c:v>
                </c:pt>
                <c:pt idx="442">
                  <c:v>39787.614608854165</c:v>
                </c:pt>
                <c:pt idx="443">
                  <c:v>39787.625025578702</c:v>
                </c:pt>
                <c:pt idx="444">
                  <c:v>39787.635442303239</c:v>
                </c:pt>
                <c:pt idx="445">
                  <c:v>39787.645859027776</c:v>
                </c:pt>
                <c:pt idx="446">
                  <c:v>39787.656275752313</c:v>
                </c:pt>
                <c:pt idx="447">
                  <c:v>39787.666692476851</c:v>
                </c:pt>
                <c:pt idx="448">
                  <c:v>39787.677109201388</c:v>
                </c:pt>
                <c:pt idx="449">
                  <c:v>39787.687525925925</c:v>
                </c:pt>
                <c:pt idx="450">
                  <c:v>39787.697942650462</c:v>
                </c:pt>
                <c:pt idx="451">
                  <c:v>39787.708359374999</c:v>
                </c:pt>
                <c:pt idx="452">
                  <c:v>39787.718776099537</c:v>
                </c:pt>
                <c:pt idx="453">
                  <c:v>39787.729192824074</c:v>
                </c:pt>
                <c:pt idx="454">
                  <c:v>39787.739609548611</c:v>
                </c:pt>
                <c:pt idx="455">
                  <c:v>39787.750026273148</c:v>
                </c:pt>
                <c:pt idx="456">
                  <c:v>39787.760442997685</c:v>
                </c:pt>
                <c:pt idx="457">
                  <c:v>39787.770859722223</c:v>
                </c:pt>
                <c:pt idx="458">
                  <c:v>39787.78127644676</c:v>
                </c:pt>
                <c:pt idx="459">
                  <c:v>39787.791693171297</c:v>
                </c:pt>
                <c:pt idx="460">
                  <c:v>39787.802109895834</c:v>
                </c:pt>
                <c:pt idx="461">
                  <c:v>39787.812526620372</c:v>
                </c:pt>
                <c:pt idx="462">
                  <c:v>39787.822943344909</c:v>
                </c:pt>
                <c:pt idx="463">
                  <c:v>39787.833360069446</c:v>
                </c:pt>
                <c:pt idx="464">
                  <c:v>39787.843776793983</c:v>
                </c:pt>
                <c:pt idx="465">
                  <c:v>39787.85419351852</c:v>
                </c:pt>
                <c:pt idx="466">
                  <c:v>39787.864610243058</c:v>
                </c:pt>
                <c:pt idx="467">
                  <c:v>39787.875026967595</c:v>
                </c:pt>
                <c:pt idx="468">
                  <c:v>39787.885443692132</c:v>
                </c:pt>
                <c:pt idx="469">
                  <c:v>39787.895860416669</c:v>
                </c:pt>
                <c:pt idx="470">
                  <c:v>39787.906277141206</c:v>
                </c:pt>
                <c:pt idx="471">
                  <c:v>39787.916693865744</c:v>
                </c:pt>
                <c:pt idx="472">
                  <c:v>39787.927110590281</c:v>
                </c:pt>
                <c:pt idx="473">
                  <c:v>39787.937527314818</c:v>
                </c:pt>
                <c:pt idx="474">
                  <c:v>39787.947944039355</c:v>
                </c:pt>
                <c:pt idx="475">
                  <c:v>39787.958360763892</c:v>
                </c:pt>
                <c:pt idx="476">
                  <c:v>39787.968777488422</c:v>
                </c:pt>
                <c:pt idx="477">
                  <c:v>39787.97919421296</c:v>
                </c:pt>
                <c:pt idx="478">
                  <c:v>39787.989610937497</c:v>
                </c:pt>
                <c:pt idx="479">
                  <c:v>39788.000027662034</c:v>
                </c:pt>
                <c:pt idx="480">
                  <c:v>39788.010444386571</c:v>
                </c:pt>
                <c:pt idx="481">
                  <c:v>39788.020861111108</c:v>
                </c:pt>
                <c:pt idx="482">
                  <c:v>39788.031277835646</c:v>
                </c:pt>
                <c:pt idx="483">
                  <c:v>39788.041694560183</c:v>
                </c:pt>
                <c:pt idx="484">
                  <c:v>39788.05211128472</c:v>
                </c:pt>
                <c:pt idx="485">
                  <c:v>39788.062528009257</c:v>
                </c:pt>
                <c:pt idx="486">
                  <c:v>39788.072944733794</c:v>
                </c:pt>
                <c:pt idx="487">
                  <c:v>39788.083361458332</c:v>
                </c:pt>
                <c:pt idx="488">
                  <c:v>39788.093778182869</c:v>
                </c:pt>
                <c:pt idx="489">
                  <c:v>39788.104194907406</c:v>
                </c:pt>
                <c:pt idx="490">
                  <c:v>39788.114611631943</c:v>
                </c:pt>
                <c:pt idx="491">
                  <c:v>39788.12502835648</c:v>
                </c:pt>
                <c:pt idx="492">
                  <c:v>39788.135445081018</c:v>
                </c:pt>
                <c:pt idx="493">
                  <c:v>39788.145861805555</c:v>
                </c:pt>
                <c:pt idx="494">
                  <c:v>39788.156278530092</c:v>
                </c:pt>
                <c:pt idx="495">
                  <c:v>39788.166695254629</c:v>
                </c:pt>
                <c:pt idx="496">
                  <c:v>39788.177111979167</c:v>
                </c:pt>
                <c:pt idx="497">
                  <c:v>39788.187528703704</c:v>
                </c:pt>
                <c:pt idx="498">
                  <c:v>39788.197945428241</c:v>
                </c:pt>
                <c:pt idx="499">
                  <c:v>39788.208362152778</c:v>
                </c:pt>
                <c:pt idx="500">
                  <c:v>39788.218778877315</c:v>
                </c:pt>
                <c:pt idx="501">
                  <c:v>39788.229195601853</c:v>
                </c:pt>
                <c:pt idx="502">
                  <c:v>39788.23961232639</c:v>
                </c:pt>
                <c:pt idx="503">
                  <c:v>39788.250029050927</c:v>
                </c:pt>
                <c:pt idx="504">
                  <c:v>39788.260445775464</c:v>
                </c:pt>
                <c:pt idx="505">
                  <c:v>39788.270862500001</c:v>
                </c:pt>
                <c:pt idx="506">
                  <c:v>39788.281279224539</c:v>
                </c:pt>
                <c:pt idx="507">
                  <c:v>39788.291695949076</c:v>
                </c:pt>
                <c:pt idx="508">
                  <c:v>39788.302112673613</c:v>
                </c:pt>
                <c:pt idx="509">
                  <c:v>39788.31252939815</c:v>
                </c:pt>
                <c:pt idx="510">
                  <c:v>39788.322946122687</c:v>
                </c:pt>
                <c:pt idx="511">
                  <c:v>39788.333362847225</c:v>
                </c:pt>
                <c:pt idx="512">
                  <c:v>39788.343779571762</c:v>
                </c:pt>
                <c:pt idx="513">
                  <c:v>39788.354196296299</c:v>
                </c:pt>
                <c:pt idx="514">
                  <c:v>39788.364613020836</c:v>
                </c:pt>
                <c:pt idx="515">
                  <c:v>39788.375029745373</c:v>
                </c:pt>
                <c:pt idx="516">
                  <c:v>39788.385446469911</c:v>
                </c:pt>
                <c:pt idx="517">
                  <c:v>39788.395863194448</c:v>
                </c:pt>
                <c:pt idx="518">
                  <c:v>39788.406279918985</c:v>
                </c:pt>
                <c:pt idx="519">
                  <c:v>39788.416696643515</c:v>
                </c:pt>
                <c:pt idx="520">
                  <c:v>39788.427113368052</c:v>
                </c:pt>
                <c:pt idx="521">
                  <c:v>39788.437530092589</c:v>
                </c:pt>
                <c:pt idx="522">
                  <c:v>39788.447946817127</c:v>
                </c:pt>
                <c:pt idx="523">
                  <c:v>39788.458363541664</c:v>
                </c:pt>
                <c:pt idx="524">
                  <c:v>39788.468780266201</c:v>
                </c:pt>
                <c:pt idx="525">
                  <c:v>39788.479196990738</c:v>
                </c:pt>
                <c:pt idx="526">
                  <c:v>39788.489613715275</c:v>
                </c:pt>
                <c:pt idx="527">
                  <c:v>39788.500030439813</c:v>
                </c:pt>
                <c:pt idx="528">
                  <c:v>39788.51044716435</c:v>
                </c:pt>
                <c:pt idx="529">
                  <c:v>39788.520863888887</c:v>
                </c:pt>
                <c:pt idx="530">
                  <c:v>39788.531280613424</c:v>
                </c:pt>
                <c:pt idx="531">
                  <c:v>39788.541697337962</c:v>
                </c:pt>
                <c:pt idx="532">
                  <c:v>39788.552114062499</c:v>
                </c:pt>
                <c:pt idx="533">
                  <c:v>39788.562530787036</c:v>
                </c:pt>
                <c:pt idx="534">
                  <c:v>39788.572947511573</c:v>
                </c:pt>
                <c:pt idx="535">
                  <c:v>39788.58336423611</c:v>
                </c:pt>
                <c:pt idx="536">
                  <c:v>39788.593780960648</c:v>
                </c:pt>
                <c:pt idx="537">
                  <c:v>39788.604197685185</c:v>
                </c:pt>
                <c:pt idx="538">
                  <c:v>39788.614614409722</c:v>
                </c:pt>
                <c:pt idx="539">
                  <c:v>39788.625031134259</c:v>
                </c:pt>
                <c:pt idx="540">
                  <c:v>39788.635447858796</c:v>
                </c:pt>
                <c:pt idx="541">
                  <c:v>39788.645864583334</c:v>
                </c:pt>
                <c:pt idx="542">
                  <c:v>39788.656281307871</c:v>
                </c:pt>
                <c:pt idx="543">
                  <c:v>39788.666698032408</c:v>
                </c:pt>
                <c:pt idx="544">
                  <c:v>39788.677114756945</c:v>
                </c:pt>
                <c:pt idx="545">
                  <c:v>39788.687531481482</c:v>
                </c:pt>
                <c:pt idx="546">
                  <c:v>39788.69794820602</c:v>
                </c:pt>
                <c:pt idx="547">
                  <c:v>39788.708364930557</c:v>
                </c:pt>
                <c:pt idx="548">
                  <c:v>39788.718781655094</c:v>
                </c:pt>
                <c:pt idx="549">
                  <c:v>39788.729198379631</c:v>
                </c:pt>
                <c:pt idx="550">
                  <c:v>39788.739615104168</c:v>
                </c:pt>
                <c:pt idx="551">
                  <c:v>39788.750031828706</c:v>
                </c:pt>
                <c:pt idx="552">
                  <c:v>39788.760448553243</c:v>
                </c:pt>
                <c:pt idx="553">
                  <c:v>39788.77086527778</c:v>
                </c:pt>
                <c:pt idx="554">
                  <c:v>39788.781282002317</c:v>
                </c:pt>
                <c:pt idx="555">
                  <c:v>39788.791698726855</c:v>
                </c:pt>
                <c:pt idx="556">
                  <c:v>39788.802115451392</c:v>
                </c:pt>
                <c:pt idx="557">
                  <c:v>39788.812532175929</c:v>
                </c:pt>
                <c:pt idx="558">
                  <c:v>39788.822948900466</c:v>
                </c:pt>
                <c:pt idx="559">
                  <c:v>39788.833365625003</c:v>
                </c:pt>
                <c:pt idx="560">
                  <c:v>39788.843782349541</c:v>
                </c:pt>
                <c:pt idx="561">
                  <c:v>39788.85419907407</c:v>
                </c:pt>
                <c:pt idx="562">
                  <c:v>39788.864615798608</c:v>
                </c:pt>
                <c:pt idx="563">
                  <c:v>39788.875032523145</c:v>
                </c:pt>
                <c:pt idx="564">
                  <c:v>39788.885449247682</c:v>
                </c:pt>
                <c:pt idx="565">
                  <c:v>39788.895865972219</c:v>
                </c:pt>
                <c:pt idx="566">
                  <c:v>39788.906282696757</c:v>
                </c:pt>
                <c:pt idx="567">
                  <c:v>39788.916699421294</c:v>
                </c:pt>
                <c:pt idx="568">
                  <c:v>39788.927116145831</c:v>
                </c:pt>
                <c:pt idx="569">
                  <c:v>39788.937532870368</c:v>
                </c:pt>
                <c:pt idx="570">
                  <c:v>39788.947949594905</c:v>
                </c:pt>
                <c:pt idx="571">
                  <c:v>39788.958366319443</c:v>
                </c:pt>
                <c:pt idx="572">
                  <c:v>39788.96878304398</c:v>
                </c:pt>
                <c:pt idx="573">
                  <c:v>39788.979199768517</c:v>
                </c:pt>
                <c:pt idx="574">
                  <c:v>39788.989616493054</c:v>
                </c:pt>
                <c:pt idx="575">
                  <c:v>39789.000033217591</c:v>
                </c:pt>
                <c:pt idx="576">
                  <c:v>39789.010449942129</c:v>
                </c:pt>
                <c:pt idx="577">
                  <c:v>39789.020866666666</c:v>
                </c:pt>
                <c:pt idx="578">
                  <c:v>39789.031283391203</c:v>
                </c:pt>
                <c:pt idx="579">
                  <c:v>39789.04170011574</c:v>
                </c:pt>
                <c:pt idx="580">
                  <c:v>39789.052116840277</c:v>
                </c:pt>
                <c:pt idx="581">
                  <c:v>39789.062533564815</c:v>
                </c:pt>
                <c:pt idx="582">
                  <c:v>39789.072950289352</c:v>
                </c:pt>
                <c:pt idx="583">
                  <c:v>39789.083367013889</c:v>
                </c:pt>
                <c:pt idx="584">
                  <c:v>39789.093783738426</c:v>
                </c:pt>
                <c:pt idx="585">
                  <c:v>39789.104200462963</c:v>
                </c:pt>
                <c:pt idx="586">
                  <c:v>39789.114617187501</c:v>
                </c:pt>
                <c:pt idx="587">
                  <c:v>39789.125033912038</c:v>
                </c:pt>
                <c:pt idx="588">
                  <c:v>39789.135450636575</c:v>
                </c:pt>
                <c:pt idx="589">
                  <c:v>39789.145867361112</c:v>
                </c:pt>
                <c:pt idx="590">
                  <c:v>39789.15628408565</c:v>
                </c:pt>
                <c:pt idx="591">
                  <c:v>39789.166700810187</c:v>
                </c:pt>
                <c:pt idx="592">
                  <c:v>39789.177117534724</c:v>
                </c:pt>
                <c:pt idx="593">
                  <c:v>39789.187534259261</c:v>
                </c:pt>
                <c:pt idx="594">
                  <c:v>39789.197950983798</c:v>
                </c:pt>
                <c:pt idx="595">
                  <c:v>39789.208367708336</c:v>
                </c:pt>
                <c:pt idx="596">
                  <c:v>39789.218784432873</c:v>
                </c:pt>
                <c:pt idx="597">
                  <c:v>39789.22920115741</c:v>
                </c:pt>
                <c:pt idx="598">
                  <c:v>39789.239617881947</c:v>
                </c:pt>
                <c:pt idx="599">
                  <c:v>39789.250034606484</c:v>
                </c:pt>
                <c:pt idx="600">
                  <c:v>39789.260451331022</c:v>
                </c:pt>
                <c:pt idx="601">
                  <c:v>39789.270868055559</c:v>
                </c:pt>
                <c:pt idx="602">
                  <c:v>39789.281284780096</c:v>
                </c:pt>
                <c:pt idx="603">
                  <c:v>39789.291701504633</c:v>
                </c:pt>
                <c:pt idx="604">
                  <c:v>39789.302118229163</c:v>
                </c:pt>
                <c:pt idx="605">
                  <c:v>39789.3125349537</c:v>
                </c:pt>
                <c:pt idx="606">
                  <c:v>39789.322951678238</c:v>
                </c:pt>
                <c:pt idx="607">
                  <c:v>39789.333368402775</c:v>
                </c:pt>
                <c:pt idx="608">
                  <c:v>39789.343785127312</c:v>
                </c:pt>
                <c:pt idx="609">
                  <c:v>39789.354201851849</c:v>
                </c:pt>
                <c:pt idx="610">
                  <c:v>39789.364618576386</c:v>
                </c:pt>
                <c:pt idx="611">
                  <c:v>39789.375035300924</c:v>
                </c:pt>
                <c:pt idx="612">
                  <c:v>39789.385452025461</c:v>
                </c:pt>
                <c:pt idx="613">
                  <c:v>39789.395868749998</c:v>
                </c:pt>
                <c:pt idx="614">
                  <c:v>39789.406285474535</c:v>
                </c:pt>
                <c:pt idx="615">
                  <c:v>39789.416702199072</c:v>
                </c:pt>
                <c:pt idx="616">
                  <c:v>39789.42711892361</c:v>
                </c:pt>
                <c:pt idx="617">
                  <c:v>39789.437535648147</c:v>
                </c:pt>
                <c:pt idx="618">
                  <c:v>39789.447952372684</c:v>
                </c:pt>
                <c:pt idx="619">
                  <c:v>39789.458369097221</c:v>
                </c:pt>
                <c:pt idx="620">
                  <c:v>39789.468785821759</c:v>
                </c:pt>
                <c:pt idx="621">
                  <c:v>39789.479202546296</c:v>
                </c:pt>
                <c:pt idx="622">
                  <c:v>39789.489619270833</c:v>
                </c:pt>
                <c:pt idx="623">
                  <c:v>39789.50003599537</c:v>
                </c:pt>
                <c:pt idx="624">
                  <c:v>39789.510452719907</c:v>
                </c:pt>
                <c:pt idx="625">
                  <c:v>39789.520869444445</c:v>
                </c:pt>
                <c:pt idx="626">
                  <c:v>39789.531286168982</c:v>
                </c:pt>
                <c:pt idx="627">
                  <c:v>39789.541702893519</c:v>
                </c:pt>
                <c:pt idx="628">
                  <c:v>39789.552119618056</c:v>
                </c:pt>
                <c:pt idx="629">
                  <c:v>39789.562536342593</c:v>
                </c:pt>
                <c:pt idx="630">
                  <c:v>39789.572953067131</c:v>
                </c:pt>
                <c:pt idx="631">
                  <c:v>39789.583369791668</c:v>
                </c:pt>
                <c:pt idx="632">
                  <c:v>39789.593786516205</c:v>
                </c:pt>
                <c:pt idx="633">
                  <c:v>39789.604203240742</c:v>
                </c:pt>
                <c:pt idx="634">
                  <c:v>39789.614619965279</c:v>
                </c:pt>
                <c:pt idx="635">
                  <c:v>39789.625036689817</c:v>
                </c:pt>
                <c:pt idx="636">
                  <c:v>39789.635453414354</c:v>
                </c:pt>
                <c:pt idx="637">
                  <c:v>39789.645870138891</c:v>
                </c:pt>
                <c:pt idx="638">
                  <c:v>39789.656286863428</c:v>
                </c:pt>
                <c:pt idx="639">
                  <c:v>39789.666703587965</c:v>
                </c:pt>
                <c:pt idx="640">
                  <c:v>39789.677120312503</c:v>
                </c:pt>
                <c:pt idx="641">
                  <c:v>39789.68753703704</c:v>
                </c:pt>
                <c:pt idx="642">
                  <c:v>39789.697953761577</c:v>
                </c:pt>
                <c:pt idx="643">
                  <c:v>39789.708370486114</c:v>
                </c:pt>
                <c:pt idx="644">
                  <c:v>39789.718787210651</c:v>
                </c:pt>
                <c:pt idx="645">
                  <c:v>39789.729203935189</c:v>
                </c:pt>
                <c:pt idx="646">
                  <c:v>39789.739620659719</c:v>
                </c:pt>
                <c:pt idx="647">
                  <c:v>39789.750037384256</c:v>
                </c:pt>
                <c:pt idx="648">
                  <c:v>39789.760454108793</c:v>
                </c:pt>
                <c:pt idx="649">
                  <c:v>39789.77087083333</c:v>
                </c:pt>
                <c:pt idx="650">
                  <c:v>39789.781287557867</c:v>
                </c:pt>
                <c:pt idx="651">
                  <c:v>39789.791704282405</c:v>
                </c:pt>
                <c:pt idx="652">
                  <c:v>39789.802121006942</c:v>
                </c:pt>
                <c:pt idx="653">
                  <c:v>39789.812537731479</c:v>
                </c:pt>
                <c:pt idx="654">
                  <c:v>39789.822954456016</c:v>
                </c:pt>
                <c:pt idx="655">
                  <c:v>39789.833371180554</c:v>
                </c:pt>
                <c:pt idx="656">
                  <c:v>39789.843787905091</c:v>
                </c:pt>
                <c:pt idx="657">
                  <c:v>39789.854204629628</c:v>
                </c:pt>
                <c:pt idx="658">
                  <c:v>39789.864621354165</c:v>
                </c:pt>
                <c:pt idx="659">
                  <c:v>39789.875038078702</c:v>
                </c:pt>
                <c:pt idx="660">
                  <c:v>39789.88545480324</c:v>
                </c:pt>
                <c:pt idx="661">
                  <c:v>39789.895871527777</c:v>
                </c:pt>
                <c:pt idx="662">
                  <c:v>39789.906288252314</c:v>
                </c:pt>
                <c:pt idx="663">
                  <c:v>39789.916704976851</c:v>
                </c:pt>
                <c:pt idx="664">
                  <c:v>39789.927121701388</c:v>
                </c:pt>
                <c:pt idx="665">
                  <c:v>39789.937538425926</c:v>
                </c:pt>
                <c:pt idx="666">
                  <c:v>39789.947955150463</c:v>
                </c:pt>
                <c:pt idx="667">
                  <c:v>39789.958371875</c:v>
                </c:pt>
                <c:pt idx="668">
                  <c:v>39789.968788599537</c:v>
                </c:pt>
                <c:pt idx="669">
                  <c:v>39789.979205324074</c:v>
                </c:pt>
                <c:pt idx="670">
                  <c:v>39789.989622048612</c:v>
                </c:pt>
                <c:pt idx="671">
                  <c:v>39790.000038773149</c:v>
                </c:pt>
                <c:pt idx="672">
                  <c:v>39790.010455497686</c:v>
                </c:pt>
                <c:pt idx="673">
                  <c:v>39790.020872222223</c:v>
                </c:pt>
                <c:pt idx="674">
                  <c:v>39790.03128894676</c:v>
                </c:pt>
                <c:pt idx="675">
                  <c:v>39790.041705671298</c:v>
                </c:pt>
                <c:pt idx="676">
                  <c:v>39790.052122395835</c:v>
                </c:pt>
                <c:pt idx="677">
                  <c:v>39790.062539120372</c:v>
                </c:pt>
                <c:pt idx="678">
                  <c:v>39790.072955844909</c:v>
                </c:pt>
                <c:pt idx="679">
                  <c:v>39790.083372569447</c:v>
                </c:pt>
                <c:pt idx="680">
                  <c:v>39790.093789293984</c:v>
                </c:pt>
                <c:pt idx="681">
                  <c:v>39790.104206018521</c:v>
                </c:pt>
                <c:pt idx="682">
                  <c:v>39790.114622743058</c:v>
                </c:pt>
                <c:pt idx="683">
                  <c:v>39790.125039467595</c:v>
                </c:pt>
                <c:pt idx="684">
                  <c:v>39790.135456192133</c:v>
                </c:pt>
                <c:pt idx="685">
                  <c:v>39790.14587291667</c:v>
                </c:pt>
                <c:pt idx="686">
                  <c:v>39790.156289641207</c:v>
                </c:pt>
                <c:pt idx="687">
                  <c:v>39790.166706365744</c:v>
                </c:pt>
                <c:pt idx="688">
                  <c:v>39790.177123090281</c:v>
                </c:pt>
                <c:pt idx="689">
                  <c:v>39790.187539814811</c:v>
                </c:pt>
                <c:pt idx="690">
                  <c:v>39790.197956539349</c:v>
                </c:pt>
                <c:pt idx="691">
                  <c:v>39790.208373263886</c:v>
                </c:pt>
                <c:pt idx="692">
                  <c:v>39790.218789988423</c:v>
                </c:pt>
                <c:pt idx="693">
                  <c:v>39790.22920671296</c:v>
                </c:pt>
                <c:pt idx="694">
                  <c:v>39790.239623437497</c:v>
                </c:pt>
                <c:pt idx="695">
                  <c:v>39790.250040162035</c:v>
                </c:pt>
                <c:pt idx="696">
                  <c:v>39790.260456886572</c:v>
                </c:pt>
                <c:pt idx="697">
                  <c:v>39790.270873611109</c:v>
                </c:pt>
                <c:pt idx="698">
                  <c:v>39790.281290335646</c:v>
                </c:pt>
                <c:pt idx="699">
                  <c:v>39790.291707060183</c:v>
                </c:pt>
                <c:pt idx="700">
                  <c:v>39790.302123784721</c:v>
                </c:pt>
                <c:pt idx="701">
                  <c:v>39790.312540509258</c:v>
                </c:pt>
                <c:pt idx="702">
                  <c:v>39790.322957233795</c:v>
                </c:pt>
                <c:pt idx="703">
                  <c:v>39790.333373958332</c:v>
                </c:pt>
                <c:pt idx="704">
                  <c:v>39790.343790682869</c:v>
                </c:pt>
                <c:pt idx="705">
                  <c:v>39790.354207407407</c:v>
                </c:pt>
                <c:pt idx="706">
                  <c:v>39790.364624131944</c:v>
                </c:pt>
                <c:pt idx="707">
                  <c:v>39790.375040856481</c:v>
                </c:pt>
                <c:pt idx="708">
                  <c:v>39790.385457581018</c:v>
                </c:pt>
                <c:pt idx="709">
                  <c:v>39790.395874305555</c:v>
                </c:pt>
                <c:pt idx="710">
                  <c:v>39790.406291030093</c:v>
                </c:pt>
                <c:pt idx="711">
                  <c:v>39790.41670775463</c:v>
                </c:pt>
                <c:pt idx="712">
                  <c:v>39790.427124479167</c:v>
                </c:pt>
                <c:pt idx="713">
                  <c:v>39790.437541203704</c:v>
                </c:pt>
                <c:pt idx="714">
                  <c:v>39790.447957928242</c:v>
                </c:pt>
                <c:pt idx="715">
                  <c:v>39790.458374652779</c:v>
                </c:pt>
                <c:pt idx="716">
                  <c:v>39790.468791377316</c:v>
                </c:pt>
                <c:pt idx="717">
                  <c:v>39790.479208101853</c:v>
                </c:pt>
                <c:pt idx="718">
                  <c:v>39790.48962482639</c:v>
                </c:pt>
                <c:pt idx="719">
                  <c:v>39790.500041550928</c:v>
                </c:pt>
                <c:pt idx="720">
                  <c:v>39790.510458275465</c:v>
                </c:pt>
                <c:pt idx="721">
                  <c:v>39790.520875000002</c:v>
                </c:pt>
                <c:pt idx="722">
                  <c:v>39790.531291724539</c:v>
                </c:pt>
                <c:pt idx="723">
                  <c:v>39790.541708449076</c:v>
                </c:pt>
                <c:pt idx="724">
                  <c:v>39790.552125173614</c:v>
                </c:pt>
                <c:pt idx="725">
                  <c:v>39790.562541898151</c:v>
                </c:pt>
                <c:pt idx="726">
                  <c:v>39790.572958622688</c:v>
                </c:pt>
                <c:pt idx="727">
                  <c:v>39790.583375347225</c:v>
                </c:pt>
                <c:pt idx="728">
                  <c:v>39790.593792071762</c:v>
                </c:pt>
                <c:pt idx="729">
                  <c:v>39790.6042087963</c:v>
                </c:pt>
                <c:pt idx="730">
                  <c:v>39790.614625520837</c:v>
                </c:pt>
                <c:pt idx="731">
                  <c:v>39790.625042245367</c:v>
                </c:pt>
                <c:pt idx="732">
                  <c:v>39790.635458969904</c:v>
                </c:pt>
                <c:pt idx="733">
                  <c:v>39790.645875694441</c:v>
                </c:pt>
                <c:pt idx="734">
                  <c:v>39790.656292418978</c:v>
                </c:pt>
                <c:pt idx="735">
                  <c:v>39790.666709143516</c:v>
                </c:pt>
                <c:pt idx="736">
                  <c:v>39790.677125868053</c:v>
                </c:pt>
                <c:pt idx="737">
                  <c:v>39790.68754259259</c:v>
                </c:pt>
                <c:pt idx="738">
                  <c:v>39790.697959317127</c:v>
                </c:pt>
                <c:pt idx="739">
                  <c:v>39790.708376041664</c:v>
                </c:pt>
                <c:pt idx="740">
                  <c:v>39790.718792766202</c:v>
                </c:pt>
                <c:pt idx="741">
                  <c:v>39790.729209490739</c:v>
                </c:pt>
                <c:pt idx="742">
                  <c:v>39790.739626215276</c:v>
                </c:pt>
                <c:pt idx="743">
                  <c:v>39790.750042939813</c:v>
                </c:pt>
                <c:pt idx="744">
                  <c:v>39790.76045966435</c:v>
                </c:pt>
                <c:pt idx="745">
                  <c:v>39790.770876388888</c:v>
                </c:pt>
                <c:pt idx="746">
                  <c:v>39790.781293113425</c:v>
                </c:pt>
                <c:pt idx="747">
                  <c:v>39790.791709837962</c:v>
                </c:pt>
                <c:pt idx="748">
                  <c:v>39790.802126562499</c:v>
                </c:pt>
                <c:pt idx="749">
                  <c:v>39790.812543287037</c:v>
                </c:pt>
                <c:pt idx="750">
                  <c:v>39790.822960011574</c:v>
                </c:pt>
                <c:pt idx="751">
                  <c:v>39790.833376736111</c:v>
                </c:pt>
                <c:pt idx="752">
                  <c:v>39790.843793460648</c:v>
                </c:pt>
                <c:pt idx="753">
                  <c:v>39790.854210185185</c:v>
                </c:pt>
                <c:pt idx="754">
                  <c:v>39790.864626909723</c:v>
                </c:pt>
                <c:pt idx="755">
                  <c:v>39790.87504363426</c:v>
                </c:pt>
                <c:pt idx="756">
                  <c:v>39790.885460358797</c:v>
                </c:pt>
                <c:pt idx="757">
                  <c:v>39790.895877083334</c:v>
                </c:pt>
                <c:pt idx="758">
                  <c:v>39790.906293807871</c:v>
                </c:pt>
                <c:pt idx="759">
                  <c:v>39790.916710532409</c:v>
                </c:pt>
                <c:pt idx="760">
                  <c:v>39790.927127256946</c:v>
                </c:pt>
                <c:pt idx="761">
                  <c:v>39790.937543981483</c:v>
                </c:pt>
                <c:pt idx="762">
                  <c:v>39790.94796070602</c:v>
                </c:pt>
                <c:pt idx="763">
                  <c:v>39790.958377430557</c:v>
                </c:pt>
                <c:pt idx="764">
                  <c:v>39790.968794155095</c:v>
                </c:pt>
                <c:pt idx="765">
                  <c:v>39790.979210879632</c:v>
                </c:pt>
                <c:pt idx="766">
                  <c:v>39790.989627604169</c:v>
                </c:pt>
                <c:pt idx="767">
                  <c:v>39791.000044328706</c:v>
                </c:pt>
                <c:pt idx="768">
                  <c:v>39791.010461053243</c:v>
                </c:pt>
                <c:pt idx="769">
                  <c:v>39791.020877777781</c:v>
                </c:pt>
                <c:pt idx="770">
                  <c:v>39791.031294502318</c:v>
                </c:pt>
                <c:pt idx="771">
                  <c:v>39791.041711226855</c:v>
                </c:pt>
                <c:pt idx="772">
                  <c:v>39791.052127951392</c:v>
                </c:pt>
                <c:pt idx="773">
                  <c:v>39791.06254467593</c:v>
                </c:pt>
                <c:pt idx="774">
                  <c:v>39791.072961400459</c:v>
                </c:pt>
                <c:pt idx="775">
                  <c:v>39791.083378124997</c:v>
                </c:pt>
                <c:pt idx="776">
                  <c:v>39791.093794849534</c:v>
                </c:pt>
                <c:pt idx="777">
                  <c:v>39791.104211574071</c:v>
                </c:pt>
                <c:pt idx="778">
                  <c:v>39791.114628298608</c:v>
                </c:pt>
                <c:pt idx="779">
                  <c:v>39791.125045023146</c:v>
                </c:pt>
                <c:pt idx="780">
                  <c:v>39791.135461747683</c:v>
                </c:pt>
                <c:pt idx="781">
                  <c:v>39791.14587847222</c:v>
                </c:pt>
                <c:pt idx="782">
                  <c:v>39791.156295196757</c:v>
                </c:pt>
                <c:pt idx="783">
                  <c:v>39791.166711921294</c:v>
                </c:pt>
                <c:pt idx="784">
                  <c:v>39791.177128645832</c:v>
                </c:pt>
                <c:pt idx="785">
                  <c:v>39791.187545370369</c:v>
                </c:pt>
                <c:pt idx="786">
                  <c:v>39791.197962094906</c:v>
                </c:pt>
                <c:pt idx="787">
                  <c:v>39791.208378819443</c:v>
                </c:pt>
                <c:pt idx="788">
                  <c:v>39791.21879554398</c:v>
                </c:pt>
                <c:pt idx="789">
                  <c:v>39791.229212268518</c:v>
                </c:pt>
                <c:pt idx="790">
                  <c:v>39791.239628993055</c:v>
                </c:pt>
                <c:pt idx="791">
                  <c:v>39791.250045717592</c:v>
                </c:pt>
                <c:pt idx="792">
                  <c:v>39791.260462442129</c:v>
                </c:pt>
                <c:pt idx="793">
                  <c:v>39791.270879166666</c:v>
                </c:pt>
                <c:pt idx="794">
                  <c:v>39791.281295891204</c:v>
                </c:pt>
                <c:pt idx="795">
                  <c:v>39791.291712615741</c:v>
                </c:pt>
                <c:pt idx="796">
                  <c:v>39791.302129340278</c:v>
                </c:pt>
                <c:pt idx="797">
                  <c:v>39791.312546064815</c:v>
                </c:pt>
                <c:pt idx="798">
                  <c:v>39791.322962789352</c:v>
                </c:pt>
                <c:pt idx="799">
                  <c:v>39791.33337951389</c:v>
                </c:pt>
                <c:pt idx="800">
                  <c:v>39791.343796238427</c:v>
                </c:pt>
                <c:pt idx="801">
                  <c:v>39791.354212962964</c:v>
                </c:pt>
                <c:pt idx="802">
                  <c:v>39791.364629687501</c:v>
                </c:pt>
                <c:pt idx="803">
                  <c:v>39791.375046412039</c:v>
                </c:pt>
                <c:pt idx="804">
                  <c:v>39791.385463136576</c:v>
                </c:pt>
                <c:pt idx="805">
                  <c:v>39791.395879861113</c:v>
                </c:pt>
                <c:pt idx="806">
                  <c:v>39791.40629658565</c:v>
                </c:pt>
                <c:pt idx="807">
                  <c:v>39791.416713310187</c:v>
                </c:pt>
                <c:pt idx="808">
                  <c:v>39791.427130034725</c:v>
                </c:pt>
                <c:pt idx="809">
                  <c:v>39791.437546759262</c:v>
                </c:pt>
                <c:pt idx="810">
                  <c:v>39791.447963483799</c:v>
                </c:pt>
                <c:pt idx="811">
                  <c:v>39791.458380208336</c:v>
                </c:pt>
                <c:pt idx="812">
                  <c:v>39791.468796932873</c:v>
                </c:pt>
                <c:pt idx="813">
                  <c:v>39791.479213657411</c:v>
                </c:pt>
                <c:pt idx="814">
                  <c:v>39791.489630381948</c:v>
                </c:pt>
                <c:pt idx="815">
                  <c:v>39791.500047106485</c:v>
                </c:pt>
                <c:pt idx="816">
                  <c:v>39791.510463831015</c:v>
                </c:pt>
                <c:pt idx="817">
                  <c:v>39791.520880555552</c:v>
                </c:pt>
                <c:pt idx="818">
                  <c:v>39791.531297280089</c:v>
                </c:pt>
                <c:pt idx="819">
                  <c:v>39791.541714004627</c:v>
                </c:pt>
                <c:pt idx="820">
                  <c:v>39791.552130729164</c:v>
                </c:pt>
                <c:pt idx="821">
                  <c:v>39791.562547453701</c:v>
                </c:pt>
                <c:pt idx="822">
                  <c:v>39791.572964178238</c:v>
                </c:pt>
                <c:pt idx="823">
                  <c:v>39791.583380902775</c:v>
                </c:pt>
                <c:pt idx="824">
                  <c:v>39791.593797627313</c:v>
                </c:pt>
                <c:pt idx="825">
                  <c:v>39791.60421435185</c:v>
                </c:pt>
                <c:pt idx="826">
                  <c:v>39791.614631076387</c:v>
                </c:pt>
                <c:pt idx="827">
                  <c:v>39791.625047800924</c:v>
                </c:pt>
                <c:pt idx="828">
                  <c:v>39791.635464525461</c:v>
                </c:pt>
                <c:pt idx="829">
                  <c:v>39791.645881249999</c:v>
                </c:pt>
                <c:pt idx="830">
                  <c:v>39791.656297974536</c:v>
                </c:pt>
                <c:pt idx="831">
                  <c:v>39791.666714699073</c:v>
                </c:pt>
                <c:pt idx="832">
                  <c:v>39791.67713142361</c:v>
                </c:pt>
                <c:pt idx="833">
                  <c:v>39791.687548148147</c:v>
                </c:pt>
                <c:pt idx="834">
                  <c:v>39791.697964872685</c:v>
                </c:pt>
                <c:pt idx="835">
                  <c:v>39791.708381597222</c:v>
                </c:pt>
                <c:pt idx="836">
                  <c:v>39791.718798321759</c:v>
                </c:pt>
                <c:pt idx="837">
                  <c:v>39791.729215046296</c:v>
                </c:pt>
                <c:pt idx="838">
                  <c:v>39791.739631770834</c:v>
                </c:pt>
                <c:pt idx="839">
                  <c:v>39791.750048495371</c:v>
                </c:pt>
                <c:pt idx="840">
                  <c:v>39791.760465219908</c:v>
                </c:pt>
                <c:pt idx="841">
                  <c:v>39791.770881944445</c:v>
                </c:pt>
                <c:pt idx="842">
                  <c:v>39791.781298668982</c:v>
                </c:pt>
                <c:pt idx="843">
                  <c:v>39791.79171539352</c:v>
                </c:pt>
                <c:pt idx="844">
                  <c:v>39791.802132118057</c:v>
                </c:pt>
                <c:pt idx="845">
                  <c:v>39791.812548842594</c:v>
                </c:pt>
                <c:pt idx="846">
                  <c:v>39791.822965567131</c:v>
                </c:pt>
                <c:pt idx="847">
                  <c:v>39791.833382291668</c:v>
                </c:pt>
                <c:pt idx="848">
                  <c:v>39791.843799016206</c:v>
                </c:pt>
                <c:pt idx="849">
                  <c:v>39791.854215740743</c:v>
                </c:pt>
                <c:pt idx="850">
                  <c:v>39791.86463246528</c:v>
                </c:pt>
                <c:pt idx="851">
                  <c:v>39791.875049189817</c:v>
                </c:pt>
                <c:pt idx="852">
                  <c:v>39791.885465914354</c:v>
                </c:pt>
                <c:pt idx="853">
                  <c:v>39791.895882638892</c:v>
                </c:pt>
                <c:pt idx="854">
                  <c:v>39791.906299363429</c:v>
                </c:pt>
                <c:pt idx="855">
                  <c:v>39791.916716087966</c:v>
                </c:pt>
                <c:pt idx="856">
                  <c:v>39791.927132812503</c:v>
                </c:pt>
                <c:pt idx="857">
                  <c:v>39791.93754953704</c:v>
                </c:pt>
                <c:pt idx="858">
                  <c:v>39791.947966261578</c:v>
                </c:pt>
                <c:pt idx="859">
                  <c:v>39791.958382986108</c:v>
                </c:pt>
                <c:pt idx="860">
                  <c:v>39791.968799710645</c:v>
                </c:pt>
                <c:pt idx="861">
                  <c:v>39791.979216435182</c:v>
                </c:pt>
                <c:pt idx="862">
                  <c:v>39791.989633159719</c:v>
                </c:pt>
                <c:pt idx="863">
                  <c:v>39792.000049884256</c:v>
                </c:pt>
                <c:pt idx="864">
                  <c:v>39792.010416666664</c:v>
                </c:pt>
                <c:pt idx="865">
                  <c:v>39792.020833333336</c:v>
                </c:pt>
                <c:pt idx="866">
                  <c:v>39792.03125</c:v>
                </c:pt>
                <c:pt idx="867">
                  <c:v>39792.041666666664</c:v>
                </c:pt>
                <c:pt idx="868">
                  <c:v>39792.052083333336</c:v>
                </c:pt>
                <c:pt idx="869">
                  <c:v>39792.0625</c:v>
                </c:pt>
                <c:pt idx="870">
                  <c:v>39792.072916666664</c:v>
                </c:pt>
                <c:pt idx="871">
                  <c:v>39792.083333333336</c:v>
                </c:pt>
                <c:pt idx="872">
                  <c:v>39792.09375</c:v>
                </c:pt>
                <c:pt idx="873">
                  <c:v>39792.104166666664</c:v>
                </c:pt>
                <c:pt idx="874">
                  <c:v>39792.114583333336</c:v>
                </c:pt>
                <c:pt idx="875">
                  <c:v>39792.125</c:v>
                </c:pt>
                <c:pt idx="876">
                  <c:v>39792.135416666664</c:v>
                </c:pt>
                <c:pt idx="877">
                  <c:v>39792.145833333336</c:v>
                </c:pt>
                <c:pt idx="878">
                  <c:v>39792.15625</c:v>
                </c:pt>
                <c:pt idx="879">
                  <c:v>39792.166666666664</c:v>
                </c:pt>
                <c:pt idx="880">
                  <c:v>39792.177083333336</c:v>
                </c:pt>
                <c:pt idx="881">
                  <c:v>39792.1875</c:v>
                </c:pt>
                <c:pt idx="882">
                  <c:v>39792.197916666664</c:v>
                </c:pt>
                <c:pt idx="883">
                  <c:v>39792.208333333336</c:v>
                </c:pt>
                <c:pt idx="884">
                  <c:v>39792.21875</c:v>
                </c:pt>
                <c:pt idx="885">
                  <c:v>39792.229166666664</c:v>
                </c:pt>
                <c:pt idx="886">
                  <c:v>39792.239583333336</c:v>
                </c:pt>
                <c:pt idx="887">
                  <c:v>39792.25</c:v>
                </c:pt>
                <c:pt idx="888">
                  <c:v>39792.260416666664</c:v>
                </c:pt>
                <c:pt idx="889">
                  <c:v>39792.270833333336</c:v>
                </c:pt>
                <c:pt idx="890">
                  <c:v>39792.28125</c:v>
                </c:pt>
                <c:pt idx="891">
                  <c:v>39792.291666666664</c:v>
                </c:pt>
                <c:pt idx="892">
                  <c:v>39792.302083333336</c:v>
                </c:pt>
                <c:pt idx="893">
                  <c:v>39792.3125</c:v>
                </c:pt>
                <c:pt idx="894">
                  <c:v>39792.322916666664</c:v>
                </c:pt>
                <c:pt idx="895">
                  <c:v>39792.333333333336</c:v>
                </c:pt>
                <c:pt idx="896">
                  <c:v>39792.34375</c:v>
                </c:pt>
                <c:pt idx="897">
                  <c:v>39792.354166666664</c:v>
                </c:pt>
                <c:pt idx="898">
                  <c:v>39792.364583333336</c:v>
                </c:pt>
                <c:pt idx="899">
                  <c:v>39792.375</c:v>
                </c:pt>
                <c:pt idx="900">
                  <c:v>39792.385416666664</c:v>
                </c:pt>
                <c:pt idx="901">
                  <c:v>39792.395833333336</c:v>
                </c:pt>
                <c:pt idx="902">
                  <c:v>39792.40625</c:v>
                </c:pt>
                <c:pt idx="903">
                  <c:v>39792.416666666664</c:v>
                </c:pt>
                <c:pt idx="904">
                  <c:v>39792.427083333336</c:v>
                </c:pt>
                <c:pt idx="905">
                  <c:v>39792.4375</c:v>
                </c:pt>
                <c:pt idx="906">
                  <c:v>39792.447916666664</c:v>
                </c:pt>
                <c:pt idx="907">
                  <c:v>39792.458333333336</c:v>
                </c:pt>
                <c:pt idx="908">
                  <c:v>39792.46875</c:v>
                </c:pt>
                <c:pt idx="909">
                  <c:v>39792.479166666664</c:v>
                </c:pt>
                <c:pt idx="910">
                  <c:v>39792.489583333336</c:v>
                </c:pt>
                <c:pt idx="911">
                  <c:v>39792.5</c:v>
                </c:pt>
                <c:pt idx="912">
                  <c:v>39792.510416666664</c:v>
                </c:pt>
                <c:pt idx="913">
                  <c:v>39792.520833333336</c:v>
                </c:pt>
                <c:pt idx="914">
                  <c:v>39792.53125</c:v>
                </c:pt>
                <c:pt idx="915">
                  <c:v>39792.541666666664</c:v>
                </c:pt>
                <c:pt idx="916">
                  <c:v>39792.552083333336</c:v>
                </c:pt>
                <c:pt idx="917">
                  <c:v>39792.5625</c:v>
                </c:pt>
                <c:pt idx="918">
                  <c:v>39792.572916666664</c:v>
                </c:pt>
                <c:pt idx="919">
                  <c:v>39792.583333333336</c:v>
                </c:pt>
                <c:pt idx="920">
                  <c:v>39792.59375</c:v>
                </c:pt>
                <c:pt idx="921">
                  <c:v>39792.604166666664</c:v>
                </c:pt>
                <c:pt idx="922">
                  <c:v>39792.614583333336</c:v>
                </c:pt>
                <c:pt idx="923">
                  <c:v>39792.625</c:v>
                </c:pt>
                <c:pt idx="924">
                  <c:v>39792.635416666664</c:v>
                </c:pt>
                <c:pt idx="925">
                  <c:v>39792.645833333336</c:v>
                </c:pt>
                <c:pt idx="926">
                  <c:v>39792.65625</c:v>
                </c:pt>
                <c:pt idx="927">
                  <c:v>39792.666666666664</c:v>
                </c:pt>
                <c:pt idx="928">
                  <c:v>39792.677083333336</c:v>
                </c:pt>
                <c:pt idx="929">
                  <c:v>39792.6875</c:v>
                </c:pt>
                <c:pt idx="930">
                  <c:v>39792.697916666664</c:v>
                </c:pt>
                <c:pt idx="931">
                  <c:v>39792.708333333336</c:v>
                </c:pt>
                <c:pt idx="932">
                  <c:v>39792.71875</c:v>
                </c:pt>
                <c:pt idx="933">
                  <c:v>39792.729166666664</c:v>
                </c:pt>
                <c:pt idx="934">
                  <c:v>39792.739583333336</c:v>
                </c:pt>
                <c:pt idx="935">
                  <c:v>39792.75</c:v>
                </c:pt>
                <c:pt idx="936">
                  <c:v>39792.760416666664</c:v>
                </c:pt>
                <c:pt idx="937">
                  <c:v>39792.770833333336</c:v>
                </c:pt>
                <c:pt idx="938">
                  <c:v>39792.78125</c:v>
                </c:pt>
                <c:pt idx="939">
                  <c:v>39792.791666666664</c:v>
                </c:pt>
                <c:pt idx="940">
                  <c:v>39792.802083333336</c:v>
                </c:pt>
                <c:pt idx="941">
                  <c:v>39792.8125</c:v>
                </c:pt>
                <c:pt idx="942">
                  <c:v>39792.822916666664</c:v>
                </c:pt>
                <c:pt idx="943">
                  <c:v>39792.833333333336</c:v>
                </c:pt>
                <c:pt idx="944">
                  <c:v>39792.84375</c:v>
                </c:pt>
                <c:pt idx="945">
                  <c:v>39792.854166666664</c:v>
                </c:pt>
                <c:pt idx="946">
                  <c:v>39792.864583333336</c:v>
                </c:pt>
                <c:pt idx="947">
                  <c:v>39792.875</c:v>
                </c:pt>
                <c:pt idx="948">
                  <c:v>39792.885416666664</c:v>
                </c:pt>
                <c:pt idx="949">
                  <c:v>39792.895833333336</c:v>
                </c:pt>
                <c:pt idx="950">
                  <c:v>39792.90625</c:v>
                </c:pt>
                <c:pt idx="951">
                  <c:v>39792.916666666664</c:v>
                </c:pt>
                <c:pt idx="952">
                  <c:v>39792.927083333336</c:v>
                </c:pt>
                <c:pt idx="953">
                  <c:v>39792.9375</c:v>
                </c:pt>
                <c:pt idx="954">
                  <c:v>39792.947916666664</c:v>
                </c:pt>
                <c:pt idx="955">
                  <c:v>39792.958333333336</c:v>
                </c:pt>
                <c:pt idx="956">
                  <c:v>39792.96875</c:v>
                </c:pt>
                <c:pt idx="957">
                  <c:v>39792.979166666664</c:v>
                </c:pt>
                <c:pt idx="958">
                  <c:v>39792.989583333336</c:v>
                </c:pt>
                <c:pt idx="959">
                  <c:v>39793</c:v>
                </c:pt>
                <c:pt idx="960">
                  <c:v>39793.010416666664</c:v>
                </c:pt>
                <c:pt idx="961">
                  <c:v>39793.020833333336</c:v>
                </c:pt>
                <c:pt idx="962">
                  <c:v>39793.03125</c:v>
                </c:pt>
                <c:pt idx="963">
                  <c:v>39793.041666666664</c:v>
                </c:pt>
                <c:pt idx="964">
                  <c:v>39793.052083333336</c:v>
                </c:pt>
                <c:pt idx="965">
                  <c:v>39793.0625</c:v>
                </c:pt>
                <c:pt idx="966">
                  <c:v>39793.072916666664</c:v>
                </c:pt>
                <c:pt idx="967">
                  <c:v>39793.083333333336</c:v>
                </c:pt>
                <c:pt idx="968">
                  <c:v>39793.09375</c:v>
                </c:pt>
                <c:pt idx="969">
                  <c:v>39793.104166666664</c:v>
                </c:pt>
                <c:pt idx="970">
                  <c:v>39793.114583333336</c:v>
                </c:pt>
                <c:pt idx="971">
                  <c:v>39793.125</c:v>
                </c:pt>
                <c:pt idx="972">
                  <c:v>39793.135416666664</c:v>
                </c:pt>
                <c:pt idx="973">
                  <c:v>39793.145833333336</c:v>
                </c:pt>
                <c:pt idx="974">
                  <c:v>39793.15625</c:v>
                </c:pt>
                <c:pt idx="975">
                  <c:v>39793.166666666664</c:v>
                </c:pt>
                <c:pt idx="976">
                  <c:v>39793.177083333336</c:v>
                </c:pt>
                <c:pt idx="977">
                  <c:v>39793.1875</c:v>
                </c:pt>
                <c:pt idx="978">
                  <c:v>39793.197916666664</c:v>
                </c:pt>
                <c:pt idx="979">
                  <c:v>39793.208333333336</c:v>
                </c:pt>
                <c:pt idx="980">
                  <c:v>39793.21875</c:v>
                </c:pt>
                <c:pt idx="981">
                  <c:v>39793.229166666664</c:v>
                </c:pt>
                <c:pt idx="982">
                  <c:v>39793.239583333336</c:v>
                </c:pt>
                <c:pt idx="983">
                  <c:v>39793.25</c:v>
                </c:pt>
                <c:pt idx="984">
                  <c:v>39793.260416666664</c:v>
                </c:pt>
                <c:pt idx="985">
                  <c:v>39793.270833333336</c:v>
                </c:pt>
                <c:pt idx="986">
                  <c:v>39793.28125</c:v>
                </c:pt>
                <c:pt idx="987">
                  <c:v>39793.291666666664</c:v>
                </c:pt>
                <c:pt idx="988">
                  <c:v>39793.302083333336</c:v>
                </c:pt>
                <c:pt idx="989">
                  <c:v>39793.3125</c:v>
                </c:pt>
                <c:pt idx="990">
                  <c:v>39793.322916666664</c:v>
                </c:pt>
                <c:pt idx="991">
                  <c:v>39793.333333333336</c:v>
                </c:pt>
                <c:pt idx="992">
                  <c:v>39793.34375</c:v>
                </c:pt>
                <c:pt idx="993">
                  <c:v>39793.354166666664</c:v>
                </c:pt>
                <c:pt idx="994">
                  <c:v>39793.364583333336</c:v>
                </c:pt>
                <c:pt idx="995">
                  <c:v>39793.375</c:v>
                </c:pt>
                <c:pt idx="996">
                  <c:v>39793.385416666664</c:v>
                </c:pt>
                <c:pt idx="997">
                  <c:v>39793.395833333336</c:v>
                </c:pt>
                <c:pt idx="998">
                  <c:v>39793.40625</c:v>
                </c:pt>
                <c:pt idx="999">
                  <c:v>39793.416666666664</c:v>
                </c:pt>
                <c:pt idx="1000">
                  <c:v>39793.427083333336</c:v>
                </c:pt>
                <c:pt idx="1001">
                  <c:v>39793.4375</c:v>
                </c:pt>
                <c:pt idx="1002">
                  <c:v>39793.447916666664</c:v>
                </c:pt>
                <c:pt idx="1003">
                  <c:v>39793.458333333336</c:v>
                </c:pt>
                <c:pt idx="1004">
                  <c:v>39793.46875</c:v>
                </c:pt>
                <c:pt idx="1005">
                  <c:v>39793.479166666664</c:v>
                </c:pt>
                <c:pt idx="1006">
                  <c:v>39793.489583333336</c:v>
                </c:pt>
                <c:pt idx="1007">
                  <c:v>39793.5</c:v>
                </c:pt>
                <c:pt idx="1008">
                  <c:v>39793.510416666664</c:v>
                </c:pt>
                <c:pt idx="1009">
                  <c:v>39793.520833333336</c:v>
                </c:pt>
                <c:pt idx="1010">
                  <c:v>39793.53125</c:v>
                </c:pt>
                <c:pt idx="1011">
                  <c:v>39793.541666666664</c:v>
                </c:pt>
                <c:pt idx="1012">
                  <c:v>39793.552083333336</c:v>
                </c:pt>
                <c:pt idx="1013">
                  <c:v>39793.5625</c:v>
                </c:pt>
                <c:pt idx="1014">
                  <c:v>39793.572916666664</c:v>
                </c:pt>
                <c:pt idx="1015">
                  <c:v>39793.583333333336</c:v>
                </c:pt>
                <c:pt idx="1016">
                  <c:v>39793.59375</c:v>
                </c:pt>
                <c:pt idx="1017">
                  <c:v>39793.604166666664</c:v>
                </c:pt>
                <c:pt idx="1018">
                  <c:v>39793.614583333336</c:v>
                </c:pt>
                <c:pt idx="1019">
                  <c:v>39793.625</c:v>
                </c:pt>
                <c:pt idx="1020">
                  <c:v>39793.635416666664</c:v>
                </c:pt>
                <c:pt idx="1021">
                  <c:v>39793.645833333336</c:v>
                </c:pt>
                <c:pt idx="1022">
                  <c:v>39793.65625</c:v>
                </c:pt>
                <c:pt idx="1023">
                  <c:v>39793.666666666664</c:v>
                </c:pt>
                <c:pt idx="1024">
                  <c:v>39793.677083333336</c:v>
                </c:pt>
                <c:pt idx="1025">
                  <c:v>39793.6875</c:v>
                </c:pt>
                <c:pt idx="1026">
                  <c:v>39793.697916666664</c:v>
                </c:pt>
                <c:pt idx="1027">
                  <c:v>39793.708333333336</c:v>
                </c:pt>
                <c:pt idx="1028">
                  <c:v>39793.71875</c:v>
                </c:pt>
                <c:pt idx="1029">
                  <c:v>39793.729166666664</c:v>
                </c:pt>
                <c:pt idx="1030">
                  <c:v>39793.739583333336</c:v>
                </c:pt>
                <c:pt idx="1031">
                  <c:v>39793.75</c:v>
                </c:pt>
                <c:pt idx="1032">
                  <c:v>39793.760416666664</c:v>
                </c:pt>
                <c:pt idx="1033">
                  <c:v>39793.770833333336</c:v>
                </c:pt>
                <c:pt idx="1034">
                  <c:v>39793.78125</c:v>
                </c:pt>
                <c:pt idx="1035">
                  <c:v>39793.791666666664</c:v>
                </c:pt>
                <c:pt idx="1036">
                  <c:v>39793.802083333336</c:v>
                </c:pt>
                <c:pt idx="1037">
                  <c:v>39793.8125</c:v>
                </c:pt>
                <c:pt idx="1038">
                  <c:v>39793.822916666664</c:v>
                </c:pt>
                <c:pt idx="1039">
                  <c:v>39793.833333333336</c:v>
                </c:pt>
                <c:pt idx="1040">
                  <c:v>39793.84375</c:v>
                </c:pt>
                <c:pt idx="1041">
                  <c:v>39793.854166666664</c:v>
                </c:pt>
                <c:pt idx="1042">
                  <c:v>39793.864583333336</c:v>
                </c:pt>
                <c:pt idx="1043">
                  <c:v>39793.875</c:v>
                </c:pt>
                <c:pt idx="1044">
                  <c:v>39793.885416666664</c:v>
                </c:pt>
                <c:pt idx="1045">
                  <c:v>39793.895833333336</c:v>
                </c:pt>
                <c:pt idx="1046">
                  <c:v>39793.90625</c:v>
                </c:pt>
                <c:pt idx="1047">
                  <c:v>39793.916666666664</c:v>
                </c:pt>
                <c:pt idx="1048">
                  <c:v>39793.927083333336</c:v>
                </c:pt>
                <c:pt idx="1049">
                  <c:v>39793.9375</c:v>
                </c:pt>
                <c:pt idx="1050">
                  <c:v>39793.947916666664</c:v>
                </c:pt>
                <c:pt idx="1051">
                  <c:v>39793.958333333336</c:v>
                </c:pt>
                <c:pt idx="1052">
                  <c:v>39793.96875</c:v>
                </c:pt>
                <c:pt idx="1053">
                  <c:v>39793.979166666664</c:v>
                </c:pt>
                <c:pt idx="1054">
                  <c:v>39793.989583333336</c:v>
                </c:pt>
                <c:pt idx="1055">
                  <c:v>39794</c:v>
                </c:pt>
                <c:pt idx="1056">
                  <c:v>39794.010416666664</c:v>
                </c:pt>
                <c:pt idx="1057">
                  <c:v>39794.020833333336</c:v>
                </c:pt>
                <c:pt idx="1058">
                  <c:v>39794.03125</c:v>
                </c:pt>
                <c:pt idx="1059">
                  <c:v>39794.041666666664</c:v>
                </c:pt>
                <c:pt idx="1060">
                  <c:v>39794.052083333336</c:v>
                </c:pt>
                <c:pt idx="1061">
                  <c:v>39794.0625</c:v>
                </c:pt>
                <c:pt idx="1062">
                  <c:v>39794.072916666664</c:v>
                </c:pt>
                <c:pt idx="1063">
                  <c:v>39794.083333333336</c:v>
                </c:pt>
                <c:pt idx="1064">
                  <c:v>39794.09375</c:v>
                </c:pt>
                <c:pt idx="1065">
                  <c:v>39794.104166666664</c:v>
                </c:pt>
                <c:pt idx="1066">
                  <c:v>39794.114583333336</c:v>
                </c:pt>
                <c:pt idx="1067">
                  <c:v>39794.125</c:v>
                </c:pt>
                <c:pt idx="1068">
                  <c:v>39794.135416666664</c:v>
                </c:pt>
                <c:pt idx="1069">
                  <c:v>39794.145833333336</c:v>
                </c:pt>
                <c:pt idx="1070">
                  <c:v>39794.15625</c:v>
                </c:pt>
                <c:pt idx="1071">
                  <c:v>39794.166666666664</c:v>
                </c:pt>
                <c:pt idx="1072">
                  <c:v>39794.177083333336</c:v>
                </c:pt>
                <c:pt idx="1073">
                  <c:v>39794.1875</c:v>
                </c:pt>
                <c:pt idx="1074">
                  <c:v>39794.197916666664</c:v>
                </c:pt>
                <c:pt idx="1075">
                  <c:v>39794.208333333336</c:v>
                </c:pt>
                <c:pt idx="1076">
                  <c:v>39794.21875</c:v>
                </c:pt>
                <c:pt idx="1077">
                  <c:v>39794.229166666664</c:v>
                </c:pt>
                <c:pt idx="1078">
                  <c:v>39794.239583333336</c:v>
                </c:pt>
                <c:pt idx="1079">
                  <c:v>39794.25</c:v>
                </c:pt>
                <c:pt idx="1080">
                  <c:v>39794.260416666664</c:v>
                </c:pt>
                <c:pt idx="1081">
                  <c:v>39794.270833333336</c:v>
                </c:pt>
                <c:pt idx="1082">
                  <c:v>39794.28125</c:v>
                </c:pt>
                <c:pt idx="1083">
                  <c:v>39794.291666666664</c:v>
                </c:pt>
                <c:pt idx="1084">
                  <c:v>39794.302083333336</c:v>
                </c:pt>
                <c:pt idx="1085">
                  <c:v>39794.3125</c:v>
                </c:pt>
                <c:pt idx="1086">
                  <c:v>39794.322916666664</c:v>
                </c:pt>
                <c:pt idx="1087">
                  <c:v>39794.333333333336</c:v>
                </c:pt>
                <c:pt idx="1088">
                  <c:v>39794.34375</c:v>
                </c:pt>
                <c:pt idx="1089">
                  <c:v>39794.354166666664</c:v>
                </c:pt>
                <c:pt idx="1090">
                  <c:v>39794.364583333336</c:v>
                </c:pt>
                <c:pt idx="1091">
                  <c:v>39794.375</c:v>
                </c:pt>
                <c:pt idx="1092">
                  <c:v>39794.385416666664</c:v>
                </c:pt>
                <c:pt idx="1093">
                  <c:v>39794.395833333336</c:v>
                </c:pt>
                <c:pt idx="1094">
                  <c:v>39794.40625</c:v>
                </c:pt>
                <c:pt idx="1095">
                  <c:v>39794.416666666664</c:v>
                </c:pt>
                <c:pt idx="1096">
                  <c:v>39794.427083333336</c:v>
                </c:pt>
                <c:pt idx="1097">
                  <c:v>39794.4375</c:v>
                </c:pt>
                <c:pt idx="1098">
                  <c:v>39794.447916666664</c:v>
                </c:pt>
                <c:pt idx="1099">
                  <c:v>39794.458333333336</c:v>
                </c:pt>
                <c:pt idx="1100">
                  <c:v>39794.46875</c:v>
                </c:pt>
                <c:pt idx="1101">
                  <c:v>39794.479166666664</c:v>
                </c:pt>
                <c:pt idx="1102">
                  <c:v>39794.489583333336</c:v>
                </c:pt>
                <c:pt idx="1103">
                  <c:v>39794.5</c:v>
                </c:pt>
                <c:pt idx="1104">
                  <c:v>39794.510416666664</c:v>
                </c:pt>
                <c:pt idx="1105">
                  <c:v>39794.520833333336</c:v>
                </c:pt>
                <c:pt idx="1106">
                  <c:v>39794.53125</c:v>
                </c:pt>
                <c:pt idx="1107">
                  <c:v>39794.541666666664</c:v>
                </c:pt>
                <c:pt idx="1108">
                  <c:v>39794.552083333336</c:v>
                </c:pt>
                <c:pt idx="1109">
                  <c:v>39794.5625</c:v>
                </c:pt>
                <c:pt idx="1110">
                  <c:v>39794.572916666664</c:v>
                </c:pt>
                <c:pt idx="1111">
                  <c:v>39794.583333333336</c:v>
                </c:pt>
                <c:pt idx="1112">
                  <c:v>39794.59375</c:v>
                </c:pt>
                <c:pt idx="1113">
                  <c:v>39794.604166666664</c:v>
                </c:pt>
                <c:pt idx="1114">
                  <c:v>39794.614583333336</c:v>
                </c:pt>
                <c:pt idx="1115">
                  <c:v>39794.625</c:v>
                </c:pt>
                <c:pt idx="1116">
                  <c:v>39794.635416666664</c:v>
                </c:pt>
                <c:pt idx="1117">
                  <c:v>39794.645833333336</c:v>
                </c:pt>
                <c:pt idx="1118">
                  <c:v>39794.65625</c:v>
                </c:pt>
                <c:pt idx="1119">
                  <c:v>39794.666666666664</c:v>
                </c:pt>
                <c:pt idx="1120">
                  <c:v>39794.677083333336</c:v>
                </c:pt>
                <c:pt idx="1121">
                  <c:v>39794.6875</c:v>
                </c:pt>
                <c:pt idx="1122">
                  <c:v>39794.697916666664</c:v>
                </c:pt>
                <c:pt idx="1123">
                  <c:v>39794.708333333336</c:v>
                </c:pt>
                <c:pt idx="1124">
                  <c:v>39794.71875</c:v>
                </c:pt>
                <c:pt idx="1125">
                  <c:v>39794.729166666664</c:v>
                </c:pt>
                <c:pt idx="1126">
                  <c:v>39794.739583333336</c:v>
                </c:pt>
                <c:pt idx="1127">
                  <c:v>39794.75</c:v>
                </c:pt>
                <c:pt idx="1128">
                  <c:v>39794.760416666664</c:v>
                </c:pt>
                <c:pt idx="1129">
                  <c:v>39794.770833333336</c:v>
                </c:pt>
                <c:pt idx="1130">
                  <c:v>39794.78125</c:v>
                </c:pt>
                <c:pt idx="1131">
                  <c:v>39794.791666666664</c:v>
                </c:pt>
                <c:pt idx="1132">
                  <c:v>39794.802083333336</c:v>
                </c:pt>
                <c:pt idx="1133">
                  <c:v>39794.8125</c:v>
                </c:pt>
                <c:pt idx="1134">
                  <c:v>39794.822916666664</c:v>
                </c:pt>
                <c:pt idx="1135">
                  <c:v>39794.833333333336</c:v>
                </c:pt>
                <c:pt idx="1136">
                  <c:v>39794.84375</c:v>
                </c:pt>
                <c:pt idx="1137">
                  <c:v>39794.854166666664</c:v>
                </c:pt>
                <c:pt idx="1138">
                  <c:v>39794.864583333336</c:v>
                </c:pt>
                <c:pt idx="1139">
                  <c:v>39794.875</c:v>
                </c:pt>
                <c:pt idx="1140">
                  <c:v>39794.885416666664</c:v>
                </c:pt>
                <c:pt idx="1141">
                  <c:v>39794.895833333336</c:v>
                </c:pt>
                <c:pt idx="1142">
                  <c:v>39794.90625</c:v>
                </c:pt>
                <c:pt idx="1143">
                  <c:v>39794.916666666664</c:v>
                </c:pt>
                <c:pt idx="1144">
                  <c:v>39794.927083333336</c:v>
                </c:pt>
                <c:pt idx="1145">
                  <c:v>39794.9375</c:v>
                </c:pt>
                <c:pt idx="1146">
                  <c:v>39794.947916666664</c:v>
                </c:pt>
                <c:pt idx="1147">
                  <c:v>39794.958333333336</c:v>
                </c:pt>
                <c:pt idx="1148">
                  <c:v>39794.96875</c:v>
                </c:pt>
                <c:pt idx="1149">
                  <c:v>39794.979166666664</c:v>
                </c:pt>
                <c:pt idx="1150">
                  <c:v>39794.989583333336</c:v>
                </c:pt>
                <c:pt idx="1151">
                  <c:v>39795</c:v>
                </c:pt>
                <c:pt idx="1152">
                  <c:v>39795.010416666664</c:v>
                </c:pt>
                <c:pt idx="1153">
                  <c:v>39795.020833333336</c:v>
                </c:pt>
                <c:pt idx="1154">
                  <c:v>39795.03125</c:v>
                </c:pt>
                <c:pt idx="1155">
                  <c:v>39795.041666666664</c:v>
                </c:pt>
                <c:pt idx="1156">
                  <c:v>39795.052083333336</c:v>
                </c:pt>
                <c:pt idx="1157">
                  <c:v>39795.0625</c:v>
                </c:pt>
                <c:pt idx="1158">
                  <c:v>39795.072916666664</c:v>
                </c:pt>
                <c:pt idx="1159">
                  <c:v>39795.083333333336</c:v>
                </c:pt>
                <c:pt idx="1160">
                  <c:v>39795.09375</c:v>
                </c:pt>
                <c:pt idx="1161">
                  <c:v>39795.104166666664</c:v>
                </c:pt>
                <c:pt idx="1162">
                  <c:v>39795.114583333336</c:v>
                </c:pt>
                <c:pt idx="1163">
                  <c:v>39795.125</c:v>
                </c:pt>
                <c:pt idx="1164">
                  <c:v>39795.135416666664</c:v>
                </c:pt>
                <c:pt idx="1165">
                  <c:v>39795.145833333336</c:v>
                </c:pt>
                <c:pt idx="1166">
                  <c:v>39795.15625</c:v>
                </c:pt>
                <c:pt idx="1167">
                  <c:v>39795.166666666664</c:v>
                </c:pt>
                <c:pt idx="1168">
                  <c:v>39795.177083333336</c:v>
                </c:pt>
                <c:pt idx="1169">
                  <c:v>39795.1875</c:v>
                </c:pt>
                <c:pt idx="1170">
                  <c:v>39795.197916666664</c:v>
                </c:pt>
                <c:pt idx="1171">
                  <c:v>39795.208333333336</c:v>
                </c:pt>
                <c:pt idx="1172">
                  <c:v>39795.21875</c:v>
                </c:pt>
                <c:pt idx="1173">
                  <c:v>39795.229166666664</c:v>
                </c:pt>
                <c:pt idx="1174">
                  <c:v>39795.239583333336</c:v>
                </c:pt>
                <c:pt idx="1175">
                  <c:v>39795.25</c:v>
                </c:pt>
                <c:pt idx="1176">
                  <c:v>39795.260416666664</c:v>
                </c:pt>
                <c:pt idx="1177">
                  <c:v>39795.270833333336</c:v>
                </c:pt>
                <c:pt idx="1178">
                  <c:v>39795.28125</c:v>
                </c:pt>
                <c:pt idx="1179">
                  <c:v>39795.291666666664</c:v>
                </c:pt>
                <c:pt idx="1180">
                  <c:v>39795.302083333336</c:v>
                </c:pt>
                <c:pt idx="1181">
                  <c:v>39795.3125</c:v>
                </c:pt>
                <c:pt idx="1182">
                  <c:v>39795.322916666664</c:v>
                </c:pt>
                <c:pt idx="1183">
                  <c:v>39795.333333333336</c:v>
                </c:pt>
                <c:pt idx="1184">
                  <c:v>39795.34375</c:v>
                </c:pt>
                <c:pt idx="1185">
                  <c:v>39795.354166666664</c:v>
                </c:pt>
                <c:pt idx="1186">
                  <c:v>39795.364583333336</c:v>
                </c:pt>
                <c:pt idx="1187">
                  <c:v>39795.375</c:v>
                </c:pt>
                <c:pt idx="1188">
                  <c:v>39795.385416666664</c:v>
                </c:pt>
                <c:pt idx="1189">
                  <c:v>39795.395833333336</c:v>
                </c:pt>
                <c:pt idx="1190">
                  <c:v>39795.40625</c:v>
                </c:pt>
                <c:pt idx="1191">
                  <c:v>39795.416666666664</c:v>
                </c:pt>
                <c:pt idx="1192">
                  <c:v>39795.427083333336</c:v>
                </c:pt>
                <c:pt idx="1193">
                  <c:v>39795.4375</c:v>
                </c:pt>
                <c:pt idx="1194">
                  <c:v>39795.447916666664</c:v>
                </c:pt>
                <c:pt idx="1195">
                  <c:v>39795.458333333336</c:v>
                </c:pt>
                <c:pt idx="1196">
                  <c:v>39795.46875</c:v>
                </c:pt>
                <c:pt idx="1197">
                  <c:v>39795.479166666664</c:v>
                </c:pt>
                <c:pt idx="1198">
                  <c:v>39795.489583333336</c:v>
                </c:pt>
                <c:pt idx="1199">
                  <c:v>39795.5</c:v>
                </c:pt>
                <c:pt idx="1200">
                  <c:v>39795.510416666664</c:v>
                </c:pt>
                <c:pt idx="1201">
                  <c:v>39795.520833333336</c:v>
                </c:pt>
                <c:pt idx="1202">
                  <c:v>39795.53125</c:v>
                </c:pt>
                <c:pt idx="1203">
                  <c:v>39795.541666666664</c:v>
                </c:pt>
                <c:pt idx="1204">
                  <c:v>39795.552083333336</c:v>
                </c:pt>
                <c:pt idx="1205">
                  <c:v>39795.5625</c:v>
                </c:pt>
                <c:pt idx="1206">
                  <c:v>39795.572916666664</c:v>
                </c:pt>
                <c:pt idx="1207">
                  <c:v>39795.583333333336</c:v>
                </c:pt>
                <c:pt idx="1208">
                  <c:v>39795.59375</c:v>
                </c:pt>
                <c:pt idx="1209">
                  <c:v>39795.604166666664</c:v>
                </c:pt>
                <c:pt idx="1210">
                  <c:v>39795.614583333336</c:v>
                </c:pt>
                <c:pt idx="1211">
                  <c:v>39795.625</c:v>
                </c:pt>
                <c:pt idx="1212">
                  <c:v>39795.635416666664</c:v>
                </c:pt>
                <c:pt idx="1213">
                  <c:v>39795.645833333336</c:v>
                </c:pt>
                <c:pt idx="1214">
                  <c:v>39795.65625</c:v>
                </c:pt>
                <c:pt idx="1215">
                  <c:v>39795.666666666664</c:v>
                </c:pt>
                <c:pt idx="1216">
                  <c:v>39795.677083333336</c:v>
                </c:pt>
                <c:pt idx="1217">
                  <c:v>39795.6875</c:v>
                </c:pt>
                <c:pt idx="1218">
                  <c:v>39795.697916666664</c:v>
                </c:pt>
                <c:pt idx="1219">
                  <c:v>39795.708333333336</c:v>
                </c:pt>
                <c:pt idx="1220">
                  <c:v>39795.71875</c:v>
                </c:pt>
                <c:pt idx="1221">
                  <c:v>39795.729166666664</c:v>
                </c:pt>
                <c:pt idx="1222">
                  <c:v>39795.739583333336</c:v>
                </c:pt>
                <c:pt idx="1223">
                  <c:v>39795.75</c:v>
                </c:pt>
                <c:pt idx="1224">
                  <c:v>39795.760416666664</c:v>
                </c:pt>
                <c:pt idx="1225">
                  <c:v>39795.770833333336</c:v>
                </c:pt>
                <c:pt idx="1226">
                  <c:v>39795.78125</c:v>
                </c:pt>
                <c:pt idx="1227">
                  <c:v>39795.791666666664</c:v>
                </c:pt>
                <c:pt idx="1228">
                  <c:v>39795.802083333336</c:v>
                </c:pt>
                <c:pt idx="1229">
                  <c:v>39795.8125</c:v>
                </c:pt>
                <c:pt idx="1230">
                  <c:v>39795.822916666664</c:v>
                </c:pt>
                <c:pt idx="1231">
                  <c:v>39795.833333333336</c:v>
                </c:pt>
                <c:pt idx="1232">
                  <c:v>39795.84375</c:v>
                </c:pt>
                <c:pt idx="1233">
                  <c:v>39795.854166666664</c:v>
                </c:pt>
                <c:pt idx="1234">
                  <c:v>39795.864583333336</c:v>
                </c:pt>
                <c:pt idx="1235">
                  <c:v>39795.875</c:v>
                </c:pt>
                <c:pt idx="1236">
                  <c:v>39795.885416666664</c:v>
                </c:pt>
                <c:pt idx="1237">
                  <c:v>39795.895833333336</c:v>
                </c:pt>
                <c:pt idx="1238">
                  <c:v>39795.90625</c:v>
                </c:pt>
                <c:pt idx="1239">
                  <c:v>39795.916666666664</c:v>
                </c:pt>
                <c:pt idx="1240">
                  <c:v>39795.927083333336</c:v>
                </c:pt>
                <c:pt idx="1241">
                  <c:v>39795.9375</c:v>
                </c:pt>
                <c:pt idx="1242">
                  <c:v>39795.947916666664</c:v>
                </c:pt>
                <c:pt idx="1243">
                  <c:v>39795.958333333336</c:v>
                </c:pt>
                <c:pt idx="1244">
                  <c:v>39795.96875</c:v>
                </c:pt>
                <c:pt idx="1245">
                  <c:v>39795.979166666664</c:v>
                </c:pt>
                <c:pt idx="1246">
                  <c:v>39795.989583333336</c:v>
                </c:pt>
                <c:pt idx="1247">
                  <c:v>39796</c:v>
                </c:pt>
                <c:pt idx="1248">
                  <c:v>39796.010416666664</c:v>
                </c:pt>
                <c:pt idx="1249">
                  <c:v>39796.020833333336</c:v>
                </c:pt>
                <c:pt idx="1250">
                  <c:v>39796.03125</c:v>
                </c:pt>
                <c:pt idx="1251">
                  <c:v>39796.041666666664</c:v>
                </c:pt>
                <c:pt idx="1252">
                  <c:v>39796.052083333336</c:v>
                </c:pt>
                <c:pt idx="1253">
                  <c:v>39796.0625</c:v>
                </c:pt>
                <c:pt idx="1254">
                  <c:v>39796.072916666664</c:v>
                </c:pt>
                <c:pt idx="1255">
                  <c:v>39796.083333333336</c:v>
                </c:pt>
                <c:pt idx="1256">
                  <c:v>39796.09375</c:v>
                </c:pt>
                <c:pt idx="1257">
                  <c:v>39796.104166666664</c:v>
                </c:pt>
                <c:pt idx="1258">
                  <c:v>39796.114583333336</c:v>
                </c:pt>
                <c:pt idx="1259">
                  <c:v>39796.125</c:v>
                </c:pt>
                <c:pt idx="1260">
                  <c:v>39796.135416666664</c:v>
                </c:pt>
                <c:pt idx="1261">
                  <c:v>39796.145833333336</c:v>
                </c:pt>
                <c:pt idx="1262">
                  <c:v>39796.15625</c:v>
                </c:pt>
                <c:pt idx="1263">
                  <c:v>39796.166666666664</c:v>
                </c:pt>
                <c:pt idx="1264">
                  <c:v>39796.177083333336</c:v>
                </c:pt>
                <c:pt idx="1265">
                  <c:v>39796.1875</c:v>
                </c:pt>
                <c:pt idx="1266">
                  <c:v>39796.197916666664</c:v>
                </c:pt>
                <c:pt idx="1267">
                  <c:v>39796.208333333336</c:v>
                </c:pt>
                <c:pt idx="1268">
                  <c:v>39796.21875</c:v>
                </c:pt>
                <c:pt idx="1269">
                  <c:v>39796.229166666664</c:v>
                </c:pt>
                <c:pt idx="1270">
                  <c:v>39796.239583333336</c:v>
                </c:pt>
                <c:pt idx="1271">
                  <c:v>39796.25</c:v>
                </c:pt>
                <c:pt idx="1272">
                  <c:v>39796.260416666664</c:v>
                </c:pt>
                <c:pt idx="1273">
                  <c:v>39796.270833333336</c:v>
                </c:pt>
                <c:pt idx="1274">
                  <c:v>39796.28125</c:v>
                </c:pt>
                <c:pt idx="1275">
                  <c:v>39796.291666666664</c:v>
                </c:pt>
                <c:pt idx="1276">
                  <c:v>39796.302083333336</c:v>
                </c:pt>
                <c:pt idx="1277">
                  <c:v>39796.3125</c:v>
                </c:pt>
                <c:pt idx="1278">
                  <c:v>39796.322916666664</c:v>
                </c:pt>
                <c:pt idx="1279">
                  <c:v>39796.333333333336</c:v>
                </c:pt>
                <c:pt idx="1280">
                  <c:v>39796.34375</c:v>
                </c:pt>
                <c:pt idx="1281">
                  <c:v>39796.354166666664</c:v>
                </c:pt>
                <c:pt idx="1282">
                  <c:v>39796.364583333336</c:v>
                </c:pt>
                <c:pt idx="1283">
                  <c:v>39796.375</c:v>
                </c:pt>
                <c:pt idx="1284">
                  <c:v>39796.385416666664</c:v>
                </c:pt>
                <c:pt idx="1285">
                  <c:v>39796.395833333336</c:v>
                </c:pt>
                <c:pt idx="1286">
                  <c:v>39796.40625</c:v>
                </c:pt>
                <c:pt idx="1287">
                  <c:v>39796.416666666664</c:v>
                </c:pt>
                <c:pt idx="1288">
                  <c:v>39796.427083333336</c:v>
                </c:pt>
                <c:pt idx="1289">
                  <c:v>39796.4375</c:v>
                </c:pt>
                <c:pt idx="1290">
                  <c:v>39796.447916666664</c:v>
                </c:pt>
                <c:pt idx="1291">
                  <c:v>39796.458333333336</c:v>
                </c:pt>
                <c:pt idx="1292">
                  <c:v>39796.46875</c:v>
                </c:pt>
                <c:pt idx="1293">
                  <c:v>39796.479166666664</c:v>
                </c:pt>
                <c:pt idx="1294">
                  <c:v>39796.489583333336</c:v>
                </c:pt>
                <c:pt idx="1295">
                  <c:v>39796.5</c:v>
                </c:pt>
                <c:pt idx="1296">
                  <c:v>39796.510416666664</c:v>
                </c:pt>
                <c:pt idx="1297">
                  <c:v>39796.520833333336</c:v>
                </c:pt>
                <c:pt idx="1298">
                  <c:v>39796.53125</c:v>
                </c:pt>
                <c:pt idx="1299">
                  <c:v>39796.541666666664</c:v>
                </c:pt>
                <c:pt idx="1300">
                  <c:v>39796.552083333336</c:v>
                </c:pt>
                <c:pt idx="1301">
                  <c:v>39796.5625</c:v>
                </c:pt>
                <c:pt idx="1302">
                  <c:v>39796.572916666664</c:v>
                </c:pt>
                <c:pt idx="1303">
                  <c:v>39796.583333333336</c:v>
                </c:pt>
                <c:pt idx="1304">
                  <c:v>39796.59375</c:v>
                </c:pt>
                <c:pt idx="1305">
                  <c:v>39796.604166666664</c:v>
                </c:pt>
                <c:pt idx="1306">
                  <c:v>39796.614583333336</c:v>
                </c:pt>
                <c:pt idx="1307">
                  <c:v>39796.625</c:v>
                </c:pt>
                <c:pt idx="1308">
                  <c:v>39796.635416666664</c:v>
                </c:pt>
                <c:pt idx="1309">
                  <c:v>39796.645833333336</c:v>
                </c:pt>
                <c:pt idx="1310">
                  <c:v>39796.65625</c:v>
                </c:pt>
                <c:pt idx="1311">
                  <c:v>39796.666666666664</c:v>
                </c:pt>
                <c:pt idx="1312">
                  <c:v>39796.677083333336</c:v>
                </c:pt>
                <c:pt idx="1313">
                  <c:v>39796.6875</c:v>
                </c:pt>
                <c:pt idx="1314">
                  <c:v>39796.697916666664</c:v>
                </c:pt>
                <c:pt idx="1315">
                  <c:v>39796.708333333336</c:v>
                </c:pt>
                <c:pt idx="1316">
                  <c:v>39796.71875</c:v>
                </c:pt>
                <c:pt idx="1317">
                  <c:v>39796.729166666664</c:v>
                </c:pt>
                <c:pt idx="1318">
                  <c:v>39796.739583333336</c:v>
                </c:pt>
                <c:pt idx="1319">
                  <c:v>39796.75</c:v>
                </c:pt>
                <c:pt idx="1320">
                  <c:v>39796.760416666664</c:v>
                </c:pt>
                <c:pt idx="1321">
                  <c:v>39796.770833333336</c:v>
                </c:pt>
                <c:pt idx="1322">
                  <c:v>39796.78125</c:v>
                </c:pt>
                <c:pt idx="1323">
                  <c:v>39796.791666666664</c:v>
                </c:pt>
                <c:pt idx="1324">
                  <c:v>39796.802083333336</c:v>
                </c:pt>
                <c:pt idx="1325">
                  <c:v>39796.8125</c:v>
                </c:pt>
                <c:pt idx="1326">
                  <c:v>39796.822916666664</c:v>
                </c:pt>
                <c:pt idx="1327">
                  <c:v>39796.833333333336</c:v>
                </c:pt>
                <c:pt idx="1328">
                  <c:v>39796.84375</c:v>
                </c:pt>
                <c:pt idx="1329">
                  <c:v>39796.854166666664</c:v>
                </c:pt>
                <c:pt idx="1330">
                  <c:v>39796.864583333336</c:v>
                </c:pt>
                <c:pt idx="1331">
                  <c:v>39796.875</c:v>
                </c:pt>
                <c:pt idx="1332">
                  <c:v>39796.885416666664</c:v>
                </c:pt>
                <c:pt idx="1333">
                  <c:v>39796.895833333336</c:v>
                </c:pt>
                <c:pt idx="1334">
                  <c:v>39796.90625</c:v>
                </c:pt>
                <c:pt idx="1335">
                  <c:v>39796.916666666664</c:v>
                </c:pt>
                <c:pt idx="1336">
                  <c:v>39796.927083333336</c:v>
                </c:pt>
                <c:pt idx="1337">
                  <c:v>39796.9375</c:v>
                </c:pt>
                <c:pt idx="1338">
                  <c:v>39796.947916666664</c:v>
                </c:pt>
                <c:pt idx="1339">
                  <c:v>39796.958333333336</c:v>
                </c:pt>
                <c:pt idx="1340">
                  <c:v>39796.96875</c:v>
                </c:pt>
                <c:pt idx="1341">
                  <c:v>39796.979166666664</c:v>
                </c:pt>
                <c:pt idx="1342">
                  <c:v>39796.989583333336</c:v>
                </c:pt>
                <c:pt idx="1343">
                  <c:v>39797</c:v>
                </c:pt>
                <c:pt idx="1344">
                  <c:v>39797.010416666664</c:v>
                </c:pt>
                <c:pt idx="1345">
                  <c:v>39797.020833333336</c:v>
                </c:pt>
                <c:pt idx="1346">
                  <c:v>39797.03125</c:v>
                </c:pt>
                <c:pt idx="1347">
                  <c:v>39797.041666666664</c:v>
                </c:pt>
                <c:pt idx="1348">
                  <c:v>39797.052083333336</c:v>
                </c:pt>
                <c:pt idx="1349">
                  <c:v>39797.0625</c:v>
                </c:pt>
                <c:pt idx="1350">
                  <c:v>39797.072916666664</c:v>
                </c:pt>
                <c:pt idx="1351">
                  <c:v>39797.083333333336</c:v>
                </c:pt>
                <c:pt idx="1352">
                  <c:v>39797.09375</c:v>
                </c:pt>
                <c:pt idx="1353">
                  <c:v>39797.104166666664</c:v>
                </c:pt>
                <c:pt idx="1354">
                  <c:v>39797.114583333336</c:v>
                </c:pt>
                <c:pt idx="1355">
                  <c:v>39797.125</c:v>
                </c:pt>
                <c:pt idx="1356">
                  <c:v>39797.135416666664</c:v>
                </c:pt>
                <c:pt idx="1357">
                  <c:v>39797.145833333336</c:v>
                </c:pt>
                <c:pt idx="1358">
                  <c:v>39797.15625</c:v>
                </c:pt>
                <c:pt idx="1359">
                  <c:v>39797.166666666664</c:v>
                </c:pt>
                <c:pt idx="1360">
                  <c:v>39797.177083333336</c:v>
                </c:pt>
                <c:pt idx="1361">
                  <c:v>39797.1875</c:v>
                </c:pt>
                <c:pt idx="1362">
                  <c:v>39797.197916666664</c:v>
                </c:pt>
                <c:pt idx="1363">
                  <c:v>39797.208333333336</c:v>
                </c:pt>
                <c:pt idx="1364">
                  <c:v>39797.21875</c:v>
                </c:pt>
                <c:pt idx="1365">
                  <c:v>39797.229166666664</c:v>
                </c:pt>
                <c:pt idx="1366">
                  <c:v>39797.239583333336</c:v>
                </c:pt>
                <c:pt idx="1367">
                  <c:v>39797.25</c:v>
                </c:pt>
                <c:pt idx="1368">
                  <c:v>39797.260416666664</c:v>
                </c:pt>
                <c:pt idx="1369">
                  <c:v>39797.270833333336</c:v>
                </c:pt>
                <c:pt idx="1370">
                  <c:v>39797.28125</c:v>
                </c:pt>
                <c:pt idx="1371">
                  <c:v>39797.291666666664</c:v>
                </c:pt>
                <c:pt idx="1372">
                  <c:v>39797.302083333336</c:v>
                </c:pt>
                <c:pt idx="1373">
                  <c:v>39797.3125</c:v>
                </c:pt>
                <c:pt idx="1374">
                  <c:v>39797.322916666664</c:v>
                </c:pt>
                <c:pt idx="1375">
                  <c:v>39797.333333333336</c:v>
                </c:pt>
                <c:pt idx="1376">
                  <c:v>39797.34375</c:v>
                </c:pt>
                <c:pt idx="1377">
                  <c:v>39797.354166666664</c:v>
                </c:pt>
                <c:pt idx="1378">
                  <c:v>39797.364583333336</c:v>
                </c:pt>
                <c:pt idx="1379">
                  <c:v>39797.375</c:v>
                </c:pt>
                <c:pt idx="1380">
                  <c:v>39797.385416666664</c:v>
                </c:pt>
                <c:pt idx="1381">
                  <c:v>39797.395833333336</c:v>
                </c:pt>
                <c:pt idx="1382">
                  <c:v>39797.40625</c:v>
                </c:pt>
                <c:pt idx="1383">
                  <c:v>39797.416666666664</c:v>
                </c:pt>
                <c:pt idx="1384">
                  <c:v>39797.427083333336</c:v>
                </c:pt>
                <c:pt idx="1385">
                  <c:v>39797.4375</c:v>
                </c:pt>
                <c:pt idx="1386">
                  <c:v>39797.447916666664</c:v>
                </c:pt>
                <c:pt idx="1387">
                  <c:v>39797.458333333336</c:v>
                </c:pt>
                <c:pt idx="1388">
                  <c:v>39797.46875</c:v>
                </c:pt>
                <c:pt idx="1389">
                  <c:v>39797.479166666664</c:v>
                </c:pt>
                <c:pt idx="1390">
                  <c:v>39797.489583333336</c:v>
                </c:pt>
                <c:pt idx="1391">
                  <c:v>39797.5</c:v>
                </c:pt>
                <c:pt idx="1392">
                  <c:v>39797.510416666664</c:v>
                </c:pt>
                <c:pt idx="1393">
                  <c:v>39797.520833333336</c:v>
                </c:pt>
                <c:pt idx="1394">
                  <c:v>39797.53125</c:v>
                </c:pt>
                <c:pt idx="1395">
                  <c:v>39797.541666666664</c:v>
                </c:pt>
                <c:pt idx="1396">
                  <c:v>39797.552083333336</c:v>
                </c:pt>
                <c:pt idx="1397">
                  <c:v>39797.5625</c:v>
                </c:pt>
                <c:pt idx="1398">
                  <c:v>39797.572916666664</c:v>
                </c:pt>
                <c:pt idx="1399">
                  <c:v>39797.583333333336</c:v>
                </c:pt>
                <c:pt idx="1400">
                  <c:v>39797.59375</c:v>
                </c:pt>
                <c:pt idx="1401">
                  <c:v>39797.604166666664</c:v>
                </c:pt>
                <c:pt idx="1402">
                  <c:v>39797.614583333336</c:v>
                </c:pt>
                <c:pt idx="1403">
                  <c:v>39797.625</c:v>
                </c:pt>
                <c:pt idx="1404">
                  <c:v>39797.635416666664</c:v>
                </c:pt>
                <c:pt idx="1405">
                  <c:v>39797.645833333336</c:v>
                </c:pt>
                <c:pt idx="1406">
                  <c:v>39797.65625</c:v>
                </c:pt>
                <c:pt idx="1407">
                  <c:v>39797.666666666664</c:v>
                </c:pt>
                <c:pt idx="1408">
                  <c:v>39797.677083333336</c:v>
                </c:pt>
                <c:pt idx="1409">
                  <c:v>39797.6875</c:v>
                </c:pt>
                <c:pt idx="1410">
                  <c:v>39797.697916666664</c:v>
                </c:pt>
                <c:pt idx="1411">
                  <c:v>39797.708333333336</c:v>
                </c:pt>
                <c:pt idx="1412">
                  <c:v>39797.71875</c:v>
                </c:pt>
                <c:pt idx="1413">
                  <c:v>39797.729166666664</c:v>
                </c:pt>
                <c:pt idx="1414">
                  <c:v>39797.739583333336</c:v>
                </c:pt>
                <c:pt idx="1415">
                  <c:v>39797.75</c:v>
                </c:pt>
                <c:pt idx="1416">
                  <c:v>39797.760416666664</c:v>
                </c:pt>
                <c:pt idx="1417">
                  <c:v>39797.770833333336</c:v>
                </c:pt>
                <c:pt idx="1418">
                  <c:v>39797.78125</c:v>
                </c:pt>
                <c:pt idx="1419">
                  <c:v>39797.791666666664</c:v>
                </c:pt>
                <c:pt idx="1420">
                  <c:v>39797.802083333336</c:v>
                </c:pt>
                <c:pt idx="1421">
                  <c:v>39797.8125</c:v>
                </c:pt>
                <c:pt idx="1422">
                  <c:v>39797.822916666664</c:v>
                </c:pt>
                <c:pt idx="1423">
                  <c:v>39797.833333333336</c:v>
                </c:pt>
                <c:pt idx="1424">
                  <c:v>39797.84375</c:v>
                </c:pt>
                <c:pt idx="1425">
                  <c:v>39797.854166666664</c:v>
                </c:pt>
                <c:pt idx="1426">
                  <c:v>39797.864583333336</c:v>
                </c:pt>
                <c:pt idx="1427">
                  <c:v>39797.875</c:v>
                </c:pt>
                <c:pt idx="1428">
                  <c:v>39797.885416666664</c:v>
                </c:pt>
                <c:pt idx="1429">
                  <c:v>39797.895833333336</c:v>
                </c:pt>
                <c:pt idx="1430">
                  <c:v>39797.90625</c:v>
                </c:pt>
                <c:pt idx="1431">
                  <c:v>39797.916666666664</c:v>
                </c:pt>
                <c:pt idx="1432">
                  <c:v>39797.927083333336</c:v>
                </c:pt>
                <c:pt idx="1433">
                  <c:v>39797.9375</c:v>
                </c:pt>
                <c:pt idx="1434">
                  <c:v>39797.947916666664</c:v>
                </c:pt>
                <c:pt idx="1435">
                  <c:v>39797.958333333336</c:v>
                </c:pt>
                <c:pt idx="1436">
                  <c:v>39797.96875</c:v>
                </c:pt>
                <c:pt idx="1437">
                  <c:v>39797.979166666664</c:v>
                </c:pt>
                <c:pt idx="1438">
                  <c:v>39797.989583333336</c:v>
                </c:pt>
                <c:pt idx="1439">
                  <c:v>39798</c:v>
                </c:pt>
                <c:pt idx="1440">
                  <c:v>39798.010416666664</c:v>
                </c:pt>
                <c:pt idx="1441">
                  <c:v>39798.020833333336</c:v>
                </c:pt>
                <c:pt idx="1442">
                  <c:v>39798.03125</c:v>
                </c:pt>
                <c:pt idx="1443">
                  <c:v>39798.041666666664</c:v>
                </c:pt>
                <c:pt idx="1444">
                  <c:v>39798.052083333336</c:v>
                </c:pt>
                <c:pt idx="1445">
                  <c:v>39798.0625</c:v>
                </c:pt>
                <c:pt idx="1446">
                  <c:v>39798.072916666664</c:v>
                </c:pt>
                <c:pt idx="1447">
                  <c:v>39798.083333333336</c:v>
                </c:pt>
                <c:pt idx="1448">
                  <c:v>39798.09375</c:v>
                </c:pt>
                <c:pt idx="1449">
                  <c:v>39798.104166666664</c:v>
                </c:pt>
                <c:pt idx="1450">
                  <c:v>39798.114583333336</c:v>
                </c:pt>
                <c:pt idx="1451">
                  <c:v>39798.125</c:v>
                </c:pt>
                <c:pt idx="1452">
                  <c:v>39798.135416666664</c:v>
                </c:pt>
                <c:pt idx="1453">
                  <c:v>39798.145833333336</c:v>
                </c:pt>
                <c:pt idx="1454">
                  <c:v>39798.15625</c:v>
                </c:pt>
                <c:pt idx="1455">
                  <c:v>39798.166666666664</c:v>
                </c:pt>
                <c:pt idx="1456">
                  <c:v>39798.177083333336</c:v>
                </c:pt>
                <c:pt idx="1457">
                  <c:v>39798.1875</c:v>
                </c:pt>
                <c:pt idx="1458">
                  <c:v>39798.197916666664</c:v>
                </c:pt>
                <c:pt idx="1459">
                  <c:v>39798.208333333336</c:v>
                </c:pt>
                <c:pt idx="1460">
                  <c:v>39798.21875</c:v>
                </c:pt>
                <c:pt idx="1461">
                  <c:v>39798.229166666664</c:v>
                </c:pt>
                <c:pt idx="1462">
                  <c:v>39798.239583333336</c:v>
                </c:pt>
                <c:pt idx="1463">
                  <c:v>39798.25</c:v>
                </c:pt>
                <c:pt idx="1464">
                  <c:v>39798.260416666664</c:v>
                </c:pt>
                <c:pt idx="1465">
                  <c:v>39798.270833333336</c:v>
                </c:pt>
                <c:pt idx="1466">
                  <c:v>39798.28125</c:v>
                </c:pt>
                <c:pt idx="1467">
                  <c:v>39798.291666666664</c:v>
                </c:pt>
                <c:pt idx="1468">
                  <c:v>39798.302083333336</c:v>
                </c:pt>
                <c:pt idx="1469">
                  <c:v>39798.3125</c:v>
                </c:pt>
                <c:pt idx="1470">
                  <c:v>39798.322916666664</c:v>
                </c:pt>
                <c:pt idx="1471">
                  <c:v>39798.333333333336</c:v>
                </c:pt>
                <c:pt idx="1472">
                  <c:v>39798.34375</c:v>
                </c:pt>
                <c:pt idx="1473">
                  <c:v>39798.354166666664</c:v>
                </c:pt>
                <c:pt idx="1474">
                  <c:v>39798.364583333336</c:v>
                </c:pt>
                <c:pt idx="1475">
                  <c:v>39798.375</c:v>
                </c:pt>
                <c:pt idx="1476">
                  <c:v>39798.385416666664</c:v>
                </c:pt>
                <c:pt idx="1477">
                  <c:v>39798.395833333336</c:v>
                </c:pt>
                <c:pt idx="1478">
                  <c:v>39798.40625</c:v>
                </c:pt>
                <c:pt idx="1479">
                  <c:v>39798.416666666664</c:v>
                </c:pt>
                <c:pt idx="1480">
                  <c:v>39798.427083333336</c:v>
                </c:pt>
                <c:pt idx="1481">
                  <c:v>39798.4375</c:v>
                </c:pt>
                <c:pt idx="1482">
                  <c:v>39798.447916666664</c:v>
                </c:pt>
                <c:pt idx="1483">
                  <c:v>39798.458333333336</c:v>
                </c:pt>
                <c:pt idx="1484">
                  <c:v>39798.46875</c:v>
                </c:pt>
                <c:pt idx="1485">
                  <c:v>39798.479166666664</c:v>
                </c:pt>
                <c:pt idx="1486">
                  <c:v>39798.489583333336</c:v>
                </c:pt>
                <c:pt idx="1487">
                  <c:v>39798.5</c:v>
                </c:pt>
                <c:pt idx="1488">
                  <c:v>39798.510416666664</c:v>
                </c:pt>
                <c:pt idx="1489">
                  <c:v>39798.520833333336</c:v>
                </c:pt>
                <c:pt idx="1490">
                  <c:v>39798.53125</c:v>
                </c:pt>
                <c:pt idx="1491">
                  <c:v>39798.541666666664</c:v>
                </c:pt>
                <c:pt idx="1492">
                  <c:v>39798.552083333336</c:v>
                </c:pt>
                <c:pt idx="1493">
                  <c:v>39798.5625</c:v>
                </c:pt>
                <c:pt idx="1494">
                  <c:v>39798.572916666664</c:v>
                </c:pt>
                <c:pt idx="1495">
                  <c:v>39798.583333333336</c:v>
                </c:pt>
                <c:pt idx="1496">
                  <c:v>39798.59375</c:v>
                </c:pt>
                <c:pt idx="1497">
                  <c:v>39798.604166666664</c:v>
                </c:pt>
                <c:pt idx="1498">
                  <c:v>39798.614583333336</c:v>
                </c:pt>
                <c:pt idx="1499">
                  <c:v>39798.625</c:v>
                </c:pt>
                <c:pt idx="1500">
                  <c:v>39798.635416666664</c:v>
                </c:pt>
                <c:pt idx="1501">
                  <c:v>39798.645833333336</c:v>
                </c:pt>
                <c:pt idx="1502">
                  <c:v>39798.65625</c:v>
                </c:pt>
                <c:pt idx="1503">
                  <c:v>39798.666666666664</c:v>
                </c:pt>
                <c:pt idx="1504">
                  <c:v>39798.677083333336</c:v>
                </c:pt>
                <c:pt idx="1505">
                  <c:v>39798.6875</c:v>
                </c:pt>
                <c:pt idx="1506">
                  <c:v>39798.697916666664</c:v>
                </c:pt>
                <c:pt idx="1507">
                  <c:v>39798.708333333336</c:v>
                </c:pt>
                <c:pt idx="1508">
                  <c:v>39798.71875</c:v>
                </c:pt>
                <c:pt idx="1509">
                  <c:v>39798.729166666664</c:v>
                </c:pt>
                <c:pt idx="1510">
                  <c:v>39798.739583333336</c:v>
                </c:pt>
                <c:pt idx="1511">
                  <c:v>39798.75</c:v>
                </c:pt>
                <c:pt idx="1512">
                  <c:v>39798.760416666664</c:v>
                </c:pt>
                <c:pt idx="1513">
                  <c:v>39798.770833333336</c:v>
                </c:pt>
                <c:pt idx="1514">
                  <c:v>39798.78125</c:v>
                </c:pt>
                <c:pt idx="1515">
                  <c:v>39798.791666666664</c:v>
                </c:pt>
                <c:pt idx="1516">
                  <c:v>39798.802083333336</c:v>
                </c:pt>
                <c:pt idx="1517">
                  <c:v>39798.8125</c:v>
                </c:pt>
                <c:pt idx="1518">
                  <c:v>39798.822916666664</c:v>
                </c:pt>
                <c:pt idx="1519">
                  <c:v>39798.833333333336</c:v>
                </c:pt>
                <c:pt idx="1520">
                  <c:v>39798.84375</c:v>
                </c:pt>
                <c:pt idx="1521">
                  <c:v>39798.854166666664</c:v>
                </c:pt>
                <c:pt idx="1522">
                  <c:v>39798.864583333336</c:v>
                </c:pt>
                <c:pt idx="1523">
                  <c:v>39798.875</c:v>
                </c:pt>
                <c:pt idx="1524">
                  <c:v>39798.885416666664</c:v>
                </c:pt>
                <c:pt idx="1525">
                  <c:v>39798.895833333336</c:v>
                </c:pt>
                <c:pt idx="1526">
                  <c:v>39798.90625</c:v>
                </c:pt>
                <c:pt idx="1527">
                  <c:v>39798.916666666664</c:v>
                </c:pt>
                <c:pt idx="1528">
                  <c:v>39798.927083333336</c:v>
                </c:pt>
                <c:pt idx="1529">
                  <c:v>39798.9375</c:v>
                </c:pt>
                <c:pt idx="1530">
                  <c:v>39798.947916666664</c:v>
                </c:pt>
                <c:pt idx="1531">
                  <c:v>39798.958333333336</c:v>
                </c:pt>
                <c:pt idx="1532">
                  <c:v>39798.96875</c:v>
                </c:pt>
                <c:pt idx="1533">
                  <c:v>39798.979166666664</c:v>
                </c:pt>
                <c:pt idx="1534">
                  <c:v>39798.989583333336</c:v>
                </c:pt>
                <c:pt idx="1535">
                  <c:v>39799</c:v>
                </c:pt>
                <c:pt idx="1536">
                  <c:v>39799.010416666664</c:v>
                </c:pt>
                <c:pt idx="1537">
                  <c:v>39799.020833333336</c:v>
                </c:pt>
                <c:pt idx="1538">
                  <c:v>39799.03125</c:v>
                </c:pt>
                <c:pt idx="1539">
                  <c:v>39799.041666666664</c:v>
                </c:pt>
                <c:pt idx="1540">
                  <c:v>39799.052083333336</c:v>
                </c:pt>
                <c:pt idx="1541">
                  <c:v>39799.0625</c:v>
                </c:pt>
                <c:pt idx="1542">
                  <c:v>39799.072916666664</c:v>
                </c:pt>
                <c:pt idx="1543">
                  <c:v>39799.083333333336</c:v>
                </c:pt>
                <c:pt idx="1544">
                  <c:v>39799.09375</c:v>
                </c:pt>
                <c:pt idx="1545">
                  <c:v>39799.104166666664</c:v>
                </c:pt>
                <c:pt idx="1546">
                  <c:v>39799.114583333336</c:v>
                </c:pt>
                <c:pt idx="1547">
                  <c:v>39799.125</c:v>
                </c:pt>
                <c:pt idx="1548">
                  <c:v>39799.135416666664</c:v>
                </c:pt>
                <c:pt idx="1549">
                  <c:v>39799.145833333336</c:v>
                </c:pt>
                <c:pt idx="1550">
                  <c:v>39799.15625</c:v>
                </c:pt>
                <c:pt idx="1551">
                  <c:v>39799.166666666664</c:v>
                </c:pt>
                <c:pt idx="1552">
                  <c:v>39799.177083333336</c:v>
                </c:pt>
                <c:pt idx="1553">
                  <c:v>39799.1875</c:v>
                </c:pt>
                <c:pt idx="1554">
                  <c:v>39799.197916666664</c:v>
                </c:pt>
                <c:pt idx="1555">
                  <c:v>39799.208333333336</c:v>
                </c:pt>
                <c:pt idx="1556">
                  <c:v>39799.21875</c:v>
                </c:pt>
                <c:pt idx="1557">
                  <c:v>39799.229166666664</c:v>
                </c:pt>
                <c:pt idx="1558">
                  <c:v>39799.239583333336</c:v>
                </c:pt>
                <c:pt idx="1559">
                  <c:v>39799.25</c:v>
                </c:pt>
                <c:pt idx="1560">
                  <c:v>39799.260416666664</c:v>
                </c:pt>
                <c:pt idx="1561">
                  <c:v>39799.270833333336</c:v>
                </c:pt>
                <c:pt idx="1562">
                  <c:v>39799.28125</c:v>
                </c:pt>
                <c:pt idx="1563">
                  <c:v>39799.291666666664</c:v>
                </c:pt>
                <c:pt idx="1564">
                  <c:v>39799.302083333336</c:v>
                </c:pt>
                <c:pt idx="1565">
                  <c:v>39799.3125</c:v>
                </c:pt>
                <c:pt idx="1566">
                  <c:v>39799.322916666664</c:v>
                </c:pt>
                <c:pt idx="1567">
                  <c:v>39799.333333333336</c:v>
                </c:pt>
                <c:pt idx="1568">
                  <c:v>39799.34375</c:v>
                </c:pt>
                <c:pt idx="1569">
                  <c:v>39799.354166666664</c:v>
                </c:pt>
                <c:pt idx="1570">
                  <c:v>39799.364583333336</c:v>
                </c:pt>
                <c:pt idx="1571">
                  <c:v>39799.375</c:v>
                </c:pt>
                <c:pt idx="1572">
                  <c:v>39799.385416666664</c:v>
                </c:pt>
                <c:pt idx="1573">
                  <c:v>39799.395833333336</c:v>
                </c:pt>
                <c:pt idx="1574">
                  <c:v>39799.40625</c:v>
                </c:pt>
                <c:pt idx="1575">
                  <c:v>39799.416666666664</c:v>
                </c:pt>
                <c:pt idx="1576">
                  <c:v>39799.427083333336</c:v>
                </c:pt>
                <c:pt idx="1577">
                  <c:v>39799.4375</c:v>
                </c:pt>
                <c:pt idx="1578">
                  <c:v>39799.447916666664</c:v>
                </c:pt>
                <c:pt idx="1579">
                  <c:v>39799.458333333336</c:v>
                </c:pt>
                <c:pt idx="1580">
                  <c:v>39799.46875</c:v>
                </c:pt>
                <c:pt idx="1581">
                  <c:v>39799.479166666664</c:v>
                </c:pt>
                <c:pt idx="1582">
                  <c:v>39799.489583333336</c:v>
                </c:pt>
                <c:pt idx="1583">
                  <c:v>39799.5</c:v>
                </c:pt>
                <c:pt idx="1584">
                  <c:v>39799.510416666664</c:v>
                </c:pt>
                <c:pt idx="1585">
                  <c:v>39799.520833333336</c:v>
                </c:pt>
                <c:pt idx="1586">
                  <c:v>39799.53125</c:v>
                </c:pt>
                <c:pt idx="1587">
                  <c:v>39799.541666666664</c:v>
                </c:pt>
                <c:pt idx="1588">
                  <c:v>39799.552083333336</c:v>
                </c:pt>
                <c:pt idx="1589">
                  <c:v>39799.5625</c:v>
                </c:pt>
                <c:pt idx="1590">
                  <c:v>39799.572916666664</c:v>
                </c:pt>
                <c:pt idx="1591">
                  <c:v>39799.583333333336</c:v>
                </c:pt>
                <c:pt idx="1592">
                  <c:v>39799.59375</c:v>
                </c:pt>
                <c:pt idx="1593">
                  <c:v>39799.604166666664</c:v>
                </c:pt>
                <c:pt idx="1594">
                  <c:v>39799.614583333336</c:v>
                </c:pt>
                <c:pt idx="1595">
                  <c:v>39799.625</c:v>
                </c:pt>
                <c:pt idx="1596">
                  <c:v>39799.635416666664</c:v>
                </c:pt>
                <c:pt idx="1597">
                  <c:v>39799.645833333336</c:v>
                </c:pt>
                <c:pt idx="1598">
                  <c:v>39799.65625</c:v>
                </c:pt>
                <c:pt idx="1599">
                  <c:v>39799.666666666664</c:v>
                </c:pt>
                <c:pt idx="1600">
                  <c:v>39799.677083333336</c:v>
                </c:pt>
                <c:pt idx="1601">
                  <c:v>39799.6875</c:v>
                </c:pt>
                <c:pt idx="1602">
                  <c:v>39799.697916666664</c:v>
                </c:pt>
                <c:pt idx="1603">
                  <c:v>39799.708333333336</c:v>
                </c:pt>
                <c:pt idx="1604">
                  <c:v>39799.71875</c:v>
                </c:pt>
                <c:pt idx="1605">
                  <c:v>39799.729166666664</c:v>
                </c:pt>
                <c:pt idx="1606">
                  <c:v>39799.739583333336</c:v>
                </c:pt>
                <c:pt idx="1607">
                  <c:v>39799.75</c:v>
                </c:pt>
                <c:pt idx="1608">
                  <c:v>39799.760416666664</c:v>
                </c:pt>
                <c:pt idx="1609">
                  <c:v>39799.770833333336</c:v>
                </c:pt>
                <c:pt idx="1610">
                  <c:v>39799.78125</c:v>
                </c:pt>
                <c:pt idx="1611">
                  <c:v>39799.791666666664</c:v>
                </c:pt>
                <c:pt idx="1612">
                  <c:v>39799.802083333336</c:v>
                </c:pt>
                <c:pt idx="1613">
                  <c:v>39799.8125</c:v>
                </c:pt>
                <c:pt idx="1614">
                  <c:v>39799.822916666664</c:v>
                </c:pt>
                <c:pt idx="1615">
                  <c:v>39799.833333333336</c:v>
                </c:pt>
                <c:pt idx="1616">
                  <c:v>39799.84375</c:v>
                </c:pt>
                <c:pt idx="1617">
                  <c:v>39799.854166666664</c:v>
                </c:pt>
                <c:pt idx="1618">
                  <c:v>39799.864583333336</c:v>
                </c:pt>
                <c:pt idx="1619">
                  <c:v>39799.875</c:v>
                </c:pt>
                <c:pt idx="1620">
                  <c:v>39799.885416666664</c:v>
                </c:pt>
                <c:pt idx="1621">
                  <c:v>39799.895833333336</c:v>
                </c:pt>
                <c:pt idx="1622">
                  <c:v>39799.90625</c:v>
                </c:pt>
                <c:pt idx="1623">
                  <c:v>39799.916666666664</c:v>
                </c:pt>
                <c:pt idx="1624">
                  <c:v>39799.927083333336</c:v>
                </c:pt>
                <c:pt idx="1625">
                  <c:v>39799.9375</c:v>
                </c:pt>
                <c:pt idx="1626">
                  <c:v>39799.947916666664</c:v>
                </c:pt>
                <c:pt idx="1627">
                  <c:v>39799.958333333336</c:v>
                </c:pt>
                <c:pt idx="1628">
                  <c:v>39799.96875</c:v>
                </c:pt>
                <c:pt idx="1629">
                  <c:v>39799.979166666664</c:v>
                </c:pt>
                <c:pt idx="1630">
                  <c:v>39799.989583333336</c:v>
                </c:pt>
                <c:pt idx="1631">
                  <c:v>39800</c:v>
                </c:pt>
                <c:pt idx="1632">
                  <c:v>39800.010416666664</c:v>
                </c:pt>
                <c:pt idx="1633">
                  <c:v>39800.020833333336</c:v>
                </c:pt>
                <c:pt idx="1634">
                  <c:v>39800.03125</c:v>
                </c:pt>
                <c:pt idx="1635">
                  <c:v>39800.041666666664</c:v>
                </c:pt>
                <c:pt idx="1636">
                  <c:v>39800.052083333336</c:v>
                </c:pt>
                <c:pt idx="1637">
                  <c:v>39800.0625</c:v>
                </c:pt>
                <c:pt idx="1638">
                  <c:v>39800.072916666664</c:v>
                </c:pt>
                <c:pt idx="1639">
                  <c:v>39800.083333333336</c:v>
                </c:pt>
                <c:pt idx="1640">
                  <c:v>39800.09375</c:v>
                </c:pt>
                <c:pt idx="1641">
                  <c:v>39800.104166666664</c:v>
                </c:pt>
                <c:pt idx="1642">
                  <c:v>39800.114583333336</c:v>
                </c:pt>
                <c:pt idx="1643">
                  <c:v>39800.125</c:v>
                </c:pt>
                <c:pt idx="1644">
                  <c:v>39800.135416666664</c:v>
                </c:pt>
                <c:pt idx="1645">
                  <c:v>39800.145833333336</c:v>
                </c:pt>
                <c:pt idx="1646">
                  <c:v>39800.15625</c:v>
                </c:pt>
                <c:pt idx="1647">
                  <c:v>39800.166666666664</c:v>
                </c:pt>
                <c:pt idx="1648">
                  <c:v>39800.177083333336</c:v>
                </c:pt>
                <c:pt idx="1649">
                  <c:v>39800.1875</c:v>
                </c:pt>
                <c:pt idx="1650">
                  <c:v>39800.197916666664</c:v>
                </c:pt>
                <c:pt idx="1651">
                  <c:v>39800.208333333336</c:v>
                </c:pt>
                <c:pt idx="1652">
                  <c:v>39800.21875</c:v>
                </c:pt>
                <c:pt idx="1653">
                  <c:v>39800.229166666664</c:v>
                </c:pt>
                <c:pt idx="1654">
                  <c:v>39800.239583333336</c:v>
                </c:pt>
                <c:pt idx="1655">
                  <c:v>39800.25</c:v>
                </c:pt>
                <c:pt idx="1656">
                  <c:v>39800.260416666664</c:v>
                </c:pt>
                <c:pt idx="1657">
                  <c:v>39800.270833333336</c:v>
                </c:pt>
                <c:pt idx="1658">
                  <c:v>39800.28125</c:v>
                </c:pt>
                <c:pt idx="1659">
                  <c:v>39800.291666666664</c:v>
                </c:pt>
                <c:pt idx="1660">
                  <c:v>39800.302083333336</c:v>
                </c:pt>
                <c:pt idx="1661">
                  <c:v>39800.3125</c:v>
                </c:pt>
                <c:pt idx="1662">
                  <c:v>39800.322916666664</c:v>
                </c:pt>
                <c:pt idx="1663">
                  <c:v>39800.333333333336</c:v>
                </c:pt>
                <c:pt idx="1664">
                  <c:v>39800.34375</c:v>
                </c:pt>
                <c:pt idx="1665">
                  <c:v>39800.354166666664</c:v>
                </c:pt>
                <c:pt idx="1666">
                  <c:v>39800.364583333336</c:v>
                </c:pt>
                <c:pt idx="1667">
                  <c:v>39800.375</c:v>
                </c:pt>
                <c:pt idx="1668">
                  <c:v>39800.385416666664</c:v>
                </c:pt>
                <c:pt idx="1669">
                  <c:v>39800.395833333336</c:v>
                </c:pt>
                <c:pt idx="1670">
                  <c:v>39800.40625</c:v>
                </c:pt>
                <c:pt idx="1671">
                  <c:v>39800.416666666664</c:v>
                </c:pt>
                <c:pt idx="1672">
                  <c:v>39800.427083333336</c:v>
                </c:pt>
                <c:pt idx="1673">
                  <c:v>39800.4375</c:v>
                </c:pt>
                <c:pt idx="1674">
                  <c:v>39800.447916666664</c:v>
                </c:pt>
                <c:pt idx="1675">
                  <c:v>39800.458333333336</c:v>
                </c:pt>
                <c:pt idx="1676">
                  <c:v>39800.46875</c:v>
                </c:pt>
                <c:pt idx="1677">
                  <c:v>39800.479166666664</c:v>
                </c:pt>
                <c:pt idx="1678">
                  <c:v>39800.489583333336</c:v>
                </c:pt>
                <c:pt idx="1679">
                  <c:v>39800.5</c:v>
                </c:pt>
                <c:pt idx="1680">
                  <c:v>39800.510416666664</c:v>
                </c:pt>
                <c:pt idx="1681">
                  <c:v>39800.520833333336</c:v>
                </c:pt>
                <c:pt idx="1682">
                  <c:v>39800.53125</c:v>
                </c:pt>
                <c:pt idx="1683">
                  <c:v>39800.541666666664</c:v>
                </c:pt>
                <c:pt idx="1684">
                  <c:v>39800.552083333336</c:v>
                </c:pt>
                <c:pt idx="1685">
                  <c:v>39800.5625</c:v>
                </c:pt>
                <c:pt idx="1686">
                  <c:v>39800.572916666664</c:v>
                </c:pt>
                <c:pt idx="1687">
                  <c:v>39800.583333333336</c:v>
                </c:pt>
                <c:pt idx="1688">
                  <c:v>39800.59375</c:v>
                </c:pt>
                <c:pt idx="1689">
                  <c:v>39800.604166666664</c:v>
                </c:pt>
                <c:pt idx="1690">
                  <c:v>39800.614583333336</c:v>
                </c:pt>
                <c:pt idx="1691">
                  <c:v>39800.625</c:v>
                </c:pt>
                <c:pt idx="1692">
                  <c:v>39800.635416666664</c:v>
                </c:pt>
                <c:pt idx="1693">
                  <c:v>39800.645833333336</c:v>
                </c:pt>
                <c:pt idx="1694">
                  <c:v>39800.65625</c:v>
                </c:pt>
                <c:pt idx="1695">
                  <c:v>39800.666666666664</c:v>
                </c:pt>
                <c:pt idx="1696">
                  <c:v>39800.677083333336</c:v>
                </c:pt>
                <c:pt idx="1697">
                  <c:v>39800.6875</c:v>
                </c:pt>
                <c:pt idx="1698">
                  <c:v>39800.697916666664</c:v>
                </c:pt>
                <c:pt idx="1699">
                  <c:v>39800.708333333336</c:v>
                </c:pt>
                <c:pt idx="1700">
                  <c:v>39800.71875</c:v>
                </c:pt>
                <c:pt idx="1701">
                  <c:v>39800.729166666664</c:v>
                </c:pt>
                <c:pt idx="1702">
                  <c:v>39800.739583333336</c:v>
                </c:pt>
                <c:pt idx="1703">
                  <c:v>39800.75</c:v>
                </c:pt>
                <c:pt idx="1704">
                  <c:v>39800.760416666664</c:v>
                </c:pt>
                <c:pt idx="1705">
                  <c:v>39800.770833333336</c:v>
                </c:pt>
                <c:pt idx="1706">
                  <c:v>39800.78125</c:v>
                </c:pt>
                <c:pt idx="1707">
                  <c:v>39800.791666666664</c:v>
                </c:pt>
                <c:pt idx="1708">
                  <c:v>39800.802083333336</c:v>
                </c:pt>
                <c:pt idx="1709">
                  <c:v>39800.8125</c:v>
                </c:pt>
                <c:pt idx="1710">
                  <c:v>39800.822916666664</c:v>
                </c:pt>
                <c:pt idx="1711">
                  <c:v>39800.833333333336</c:v>
                </c:pt>
                <c:pt idx="1712">
                  <c:v>39800.84375</c:v>
                </c:pt>
                <c:pt idx="1713">
                  <c:v>39800.854166666664</c:v>
                </c:pt>
                <c:pt idx="1714">
                  <c:v>39800.864583333336</c:v>
                </c:pt>
                <c:pt idx="1715">
                  <c:v>39800.875</c:v>
                </c:pt>
                <c:pt idx="1716">
                  <c:v>39800.885416666664</c:v>
                </c:pt>
                <c:pt idx="1717">
                  <c:v>39800.895833333336</c:v>
                </c:pt>
                <c:pt idx="1718">
                  <c:v>39800.90625</c:v>
                </c:pt>
                <c:pt idx="1719">
                  <c:v>39800.916666666664</c:v>
                </c:pt>
                <c:pt idx="1720">
                  <c:v>39800.927083333336</c:v>
                </c:pt>
                <c:pt idx="1721">
                  <c:v>39800.9375</c:v>
                </c:pt>
                <c:pt idx="1722">
                  <c:v>39800.947916666664</c:v>
                </c:pt>
                <c:pt idx="1723">
                  <c:v>39800.958333333336</c:v>
                </c:pt>
                <c:pt idx="1724">
                  <c:v>39800.96875</c:v>
                </c:pt>
                <c:pt idx="1725">
                  <c:v>39800.979166666664</c:v>
                </c:pt>
                <c:pt idx="1726">
                  <c:v>39800.989583333336</c:v>
                </c:pt>
                <c:pt idx="1727">
                  <c:v>39801</c:v>
                </c:pt>
                <c:pt idx="1728">
                  <c:v>39801.010416666664</c:v>
                </c:pt>
                <c:pt idx="1729">
                  <c:v>39801.020833333336</c:v>
                </c:pt>
                <c:pt idx="1730">
                  <c:v>39801.03125</c:v>
                </c:pt>
                <c:pt idx="1731">
                  <c:v>39801.041666666664</c:v>
                </c:pt>
                <c:pt idx="1732">
                  <c:v>39801.052083333336</c:v>
                </c:pt>
                <c:pt idx="1733">
                  <c:v>39801.0625</c:v>
                </c:pt>
                <c:pt idx="1734">
                  <c:v>39801.072916666664</c:v>
                </c:pt>
                <c:pt idx="1735">
                  <c:v>39801.083333333336</c:v>
                </c:pt>
                <c:pt idx="1736">
                  <c:v>39801.09375</c:v>
                </c:pt>
                <c:pt idx="1737">
                  <c:v>39801.104166666664</c:v>
                </c:pt>
                <c:pt idx="1738">
                  <c:v>39801.114583333336</c:v>
                </c:pt>
                <c:pt idx="1739">
                  <c:v>39801.125</c:v>
                </c:pt>
                <c:pt idx="1740">
                  <c:v>39801.135416666664</c:v>
                </c:pt>
                <c:pt idx="1741">
                  <c:v>39801.145833333336</c:v>
                </c:pt>
                <c:pt idx="1742">
                  <c:v>39801.15625</c:v>
                </c:pt>
                <c:pt idx="1743">
                  <c:v>39801.166666666664</c:v>
                </c:pt>
                <c:pt idx="1744">
                  <c:v>39801.177083333336</c:v>
                </c:pt>
                <c:pt idx="1745">
                  <c:v>39801.1875</c:v>
                </c:pt>
                <c:pt idx="1746">
                  <c:v>39801.197916666664</c:v>
                </c:pt>
                <c:pt idx="1747">
                  <c:v>39801.208333333336</c:v>
                </c:pt>
                <c:pt idx="1748">
                  <c:v>39801.21875</c:v>
                </c:pt>
                <c:pt idx="1749">
                  <c:v>39801.229166666664</c:v>
                </c:pt>
                <c:pt idx="1750">
                  <c:v>39801.239583333336</c:v>
                </c:pt>
                <c:pt idx="1751">
                  <c:v>39801.25</c:v>
                </c:pt>
                <c:pt idx="1752">
                  <c:v>39801.260416666664</c:v>
                </c:pt>
                <c:pt idx="1753">
                  <c:v>39801.270833333336</c:v>
                </c:pt>
                <c:pt idx="1754">
                  <c:v>39801.28125</c:v>
                </c:pt>
                <c:pt idx="1755">
                  <c:v>39801.291666666664</c:v>
                </c:pt>
                <c:pt idx="1756">
                  <c:v>39801.302083333336</c:v>
                </c:pt>
                <c:pt idx="1757">
                  <c:v>39801.3125</c:v>
                </c:pt>
                <c:pt idx="1758">
                  <c:v>39801.322916666664</c:v>
                </c:pt>
                <c:pt idx="1759">
                  <c:v>39801.333333333336</c:v>
                </c:pt>
                <c:pt idx="1760">
                  <c:v>39801.34375</c:v>
                </c:pt>
                <c:pt idx="1761">
                  <c:v>39801.354166666664</c:v>
                </c:pt>
                <c:pt idx="1762">
                  <c:v>39801.364583333336</c:v>
                </c:pt>
                <c:pt idx="1763">
                  <c:v>39801.375</c:v>
                </c:pt>
                <c:pt idx="1764">
                  <c:v>39801.385416666664</c:v>
                </c:pt>
                <c:pt idx="1765">
                  <c:v>39801.395833333336</c:v>
                </c:pt>
                <c:pt idx="1766">
                  <c:v>39801.40625</c:v>
                </c:pt>
                <c:pt idx="1767">
                  <c:v>39801.416666666664</c:v>
                </c:pt>
                <c:pt idx="1768">
                  <c:v>39801.427083333336</c:v>
                </c:pt>
                <c:pt idx="1769">
                  <c:v>39801.4375</c:v>
                </c:pt>
                <c:pt idx="1770">
                  <c:v>39801.447916666664</c:v>
                </c:pt>
                <c:pt idx="1771">
                  <c:v>39801.458333333336</c:v>
                </c:pt>
                <c:pt idx="1772">
                  <c:v>39801.46875</c:v>
                </c:pt>
                <c:pt idx="1773">
                  <c:v>39801.479166666664</c:v>
                </c:pt>
                <c:pt idx="1774">
                  <c:v>39801.489583333336</c:v>
                </c:pt>
                <c:pt idx="1775">
                  <c:v>39801.5</c:v>
                </c:pt>
                <c:pt idx="1776">
                  <c:v>39801.510416666664</c:v>
                </c:pt>
                <c:pt idx="1777">
                  <c:v>39801.520833333336</c:v>
                </c:pt>
                <c:pt idx="1778">
                  <c:v>39801.53125</c:v>
                </c:pt>
                <c:pt idx="1779">
                  <c:v>39801.541666666664</c:v>
                </c:pt>
                <c:pt idx="1780">
                  <c:v>39801.552083333336</c:v>
                </c:pt>
                <c:pt idx="1781">
                  <c:v>39801.5625</c:v>
                </c:pt>
                <c:pt idx="1782">
                  <c:v>39801.572916666664</c:v>
                </c:pt>
                <c:pt idx="1783">
                  <c:v>39801.583333333336</c:v>
                </c:pt>
                <c:pt idx="1784">
                  <c:v>39801.59375</c:v>
                </c:pt>
                <c:pt idx="1785">
                  <c:v>39801.604166666664</c:v>
                </c:pt>
                <c:pt idx="1786">
                  <c:v>39801.614583333336</c:v>
                </c:pt>
                <c:pt idx="1787">
                  <c:v>39801.625</c:v>
                </c:pt>
                <c:pt idx="1788">
                  <c:v>39801.635416666664</c:v>
                </c:pt>
                <c:pt idx="1789">
                  <c:v>39801.645833333336</c:v>
                </c:pt>
                <c:pt idx="1790">
                  <c:v>39801.65625</c:v>
                </c:pt>
                <c:pt idx="1791">
                  <c:v>39801.666666666664</c:v>
                </c:pt>
                <c:pt idx="1792">
                  <c:v>39801.677083333336</c:v>
                </c:pt>
                <c:pt idx="1793">
                  <c:v>39801.6875</c:v>
                </c:pt>
                <c:pt idx="1794">
                  <c:v>39801.697916666664</c:v>
                </c:pt>
                <c:pt idx="1795">
                  <c:v>39801.708333333336</c:v>
                </c:pt>
                <c:pt idx="1796">
                  <c:v>39801.71875</c:v>
                </c:pt>
                <c:pt idx="1797">
                  <c:v>39801.729166666664</c:v>
                </c:pt>
                <c:pt idx="1798">
                  <c:v>39801.739583333336</c:v>
                </c:pt>
                <c:pt idx="1799">
                  <c:v>39801.75</c:v>
                </c:pt>
                <c:pt idx="1800">
                  <c:v>39801.760416666664</c:v>
                </c:pt>
                <c:pt idx="1801">
                  <c:v>39801.770833333336</c:v>
                </c:pt>
                <c:pt idx="1802">
                  <c:v>39801.78125</c:v>
                </c:pt>
                <c:pt idx="1803">
                  <c:v>39801.791666666664</c:v>
                </c:pt>
                <c:pt idx="1804">
                  <c:v>39801.802083333336</c:v>
                </c:pt>
                <c:pt idx="1805">
                  <c:v>39801.8125</c:v>
                </c:pt>
                <c:pt idx="1806">
                  <c:v>39801.822916666664</c:v>
                </c:pt>
                <c:pt idx="1807">
                  <c:v>39801.833333333336</c:v>
                </c:pt>
                <c:pt idx="1808">
                  <c:v>39801.84375</c:v>
                </c:pt>
                <c:pt idx="1809">
                  <c:v>39801.854166666664</c:v>
                </c:pt>
                <c:pt idx="1810">
                  <c:v>39801.864583333336</c:v>
                </c:pt>
                <c:pt idx="1811">
                  <c:v>39801.875</c:v>
                </c:pt>
                <c:pt idx="1812">
                  <c:v>39801.885416666664</c:v>
                </c:pt>
                <c:pt idx="1813">
                  <c:v>39801.895833333336</c:v>
                </c:pt>
                <c:pt idx="1814">
                  <c:v>39801.90625</c:v>
                </c:pt>
                <c:pt idx="1815">
                  <c:v>39801.916666666664</c:v>
                </c:pt>
                <c:pt idx="1816">
                  <c:v>39801.927083333336</c:v>
                </c:pt>
                <c:pt idx="1817">
                  <c:v>39801.9375</c:v>
                </c:pt>
                <c:pt idx="1818">
                  <c:v>39801.947916666664</c:v>
                </c:pt>
                <c:pt idx="1819">
                  <c:v>39801.958333333336</c:v>
                </c:pt>
                <c:pt idx="1820">
                  <c:v>39801.96875</c:v>
                </c:pt>
                <c:pt idx="1821">
                  <c:v>39801.979166666664</c:v>
                </c:pt>
                <c:pt idx="1822">
                  <c:v>39801.989583333336</c:v>
                </c:pt>
                <c:pt idx="1823">
                  <c:v>39802</c:v>
                </c:pt>
                <c:pt idx="1824">
                  <c:v>39802.010416666664</c:v>
                </c:pt>
                <c:pt idx="1825">
                  <c:v>39802.020833333336</c:v>
                </c:pt>
                <c:pt idx="1826">
                  <c:v>39802.03125</c:v>
                </c:pt>
                <c:pt idx="1827">
                  <c:v>39802.041666666664</c:v>
                </c:pt>
                <c:pt idx="1828">
                  <c:v>39802.052083333336</c:v>
                </c:pt>
                <c:pt idx="1829">
                  <c:v>39802.0625</c:v>
                </c:pt>
                <c:pt idx="1830">
                  <c:v>39802.072916666664</c:v>
                </c:pt>
                <c:pt idx="1831">
                  <c:v>39802.083333333336</c:v>
                </c:pt>
                <c:pt idx="1832">
                  <c:v>39802.09375</c:v>
                </c:pt>
                <c:pt idx="1833">
                  <c:v>39802.104166666664</c:v>
                </c:pt>
                <c:pt idx="1834">
                  <c:v>39802.114583333336</c:v>
                </c:pt>
                <c:pt idx="1835">
                  <c:v>39802.125</c:v>
                </c:pt>
                <c:pt idx="1836">
                  <c:v>39802.135416666664</c:v>
                </c:pt>
                <c:pt idx="1837">
                  <c:v>39802.145833333336</c:v>
                </c:pt>
                <c:pt idx="1838">
                  <c:v>39802.15625</c:v>
                </c:pt>
                <c:pt idx="1839">
                  <c:v>39802.166666666664</c:v>
                </c:pt>
                <c:pt idx="1840">
                  <c:v>39802.177083333336</c:v>
                </c:pt>
                <c:pt idx="1841">
                  <c:v>39802.1875</c:v>
                </c:pt>
                <c:pt idx="1842">
                  <c:v>39802.197916666664</c:v>
                </c:pt>
                <c:pt idx="1843">
                  <c:v>39802.208333333336</c:v>
                </c:pt>
                <c:pt idx="1844">
                  <c:v>39802.21875</c:v>
                </c:pt>
                <c:pt idx="1845">
                  <c:v>39802.229166666664</c:v>
                </c:pt>
                <c:pt idx="1846">
                  <c:v>39802.239583333336</c:v>
                </c:pt>
                <c:pt idx="1847">
                  <c:v>39802.25</c:v>
                </c:pt>
                <c:pt idx="1848">
                  <c:v>39802.260416666664</c:v>
                </c:pt>
                <c:pt idx="1849">
                  <c:v>39802.270833333336</c:v>
                </c:pt>
                <c:pt idx="1850">
                  <c:v>39802.28125</c:v>
                </c:pt>
                <c:pt idx="1851">
                  <c:v>39802.291666666664</c:v>
                </c:pt>
                <c:pt idx="1852">
                  <c:v>39802.302083333336</c:v>
                </c:pt>
                <c:pt idx="1853">
                  <c:v>39802.3125</c:v>
                </c:pt>
                <c:pt idx="1854">
                  <c:v>39802.322916666664</c:v>
                </c:pt>
                <c:pt idx="1855">
                  <c:v>39802.333333333336</c:v>
                </c:pt>
                <c:pt idx="1856">
                  <c:v>39802.34375</c:v>
                </c:pt>
                <c:pt idx="1857">
                  <c:v>39802.354166666664</c:v>
                </c:pt>
                <c:pt idx="1858">
                  <c:v>39802.364583333336</c:v>
                </c:pt>
                <c:pt idx="1859">
                  <c:v>39802.375</c:v>
                </c:pt>
                <c:pt idx="1860">
                  <c:v>39802.385416666664</c:v>
                </c:pt>
                <c:pt idx="1861">
                  <c:v>39802.395833333336</c:v>
                </c:pt>
                <c:pt idx="1862">
                  <c:v>39802.40625</c:v>
                </c:pt>
                <c:pt idx="1863">
                  <c:v>39802.416666666664</c:v>
                </c:pt>
                <c:pt idx="1864">
                  <c:v>39802.427083333336</c:v>
                </c:pt>
                <c:pt idx="1865">
                  <c:v>39802.4375</c:v>
                </c:pt>
                <c:pt idx="1866">
                  <c:v>39802.447916666664</c:v>
                </c:pt>
                <c:pt idx="1867">
                  <c:v>39802.458333333336</c:v>
                </c:pt>
                <c:pt idx="1868">
                  <c:v>39802.46875</c:v>
                </c:pt>
                <c:pt idx="1869">
                  <c:v>39802.479166666664</c:v>
                </c:pt>
                <c:pt idx="1870">
                  <c:v>39802.489583333336</c:v>
                </c:pt>
                <c:pt idx="1871">
                  <c:v>39802.5</c:v>
                </c:pt>
                <c:pt idx="1872">
                  <c:v>39802.510416666664</c:v>
                </c:pt>
                <c:pt idx="1873">
                  <c:v>39802.520833333336</c:v>
                </c:pt>
                <c:pt idx="1874">
                  <c:v>39802.53125</c:v>
                </c:pt>
                <c:pt idx="1875">
                  <c:v>39802.541666666664</c:v>
                </c:pt>
                <c:pt idx="1876">
                  <c:v>39802.552083333336</c:v>
                </c:pt>
                <c:pt idx="1877">
                  <c:v>39802.5625</c:v>
                </c:pt>
                <c:pt idx="1878">
                  <c:v>39802.572916666664</c:v>
                </c:pt>
                <c:pt idx="1879">
                  <c:v>39802.583333333336</c:v>
                </c:pt>
                <c:pt idx="1880">
                  <c:v>39802.59375</c:v>
                </c:pt>
                <c:pt idx="1881">
                  <c:v>39802.604166666664</c:v>
                </c:pt>
                <c:pt idx="1882">
                  <c:v>39802.614583333336</c:v>
                </c:pt>
                <c:pt idx="1883">
                  <c:v>39802.625</c:v>
                </c:pt>
                <c:pt idx="1884">
                  <c:v>39802.635416666664</c:v>
                </c:pt>
                <c:pt idx="1885">
                  <c:v>39802.645833333336</c:v>
                </c:pt>
                <c:pt idx="1886">
                  <c:v>39802.65625</c:v>
                </c:pt>
                <c:pt idx="1887">
                  <c:v>39802.666666666664</c:v>
                </c:pt>
                <c:pt idx="1888">
                  <c:v>39802.677083333336</c:v>
                </c:pt>
                <c:pt idx="1889">
                  <c:v>39802.6875</c:v>
                </c:pt>
                <c:pt idx="1890">
                  <c:v>39802.697916666664</c:v>
                </c:pt>
                <c:pt idx="1891">
                  <c:v>39802.708333333336</c:v>
                </c:pt>
                <c:pt idx="1892">
                  <c:v>39802.71875</c:v>
                </c:pt>
                <c:pt idx="1893">
                  <c:v>39802.729166666664</c:v>
                </c:pt>
                <c:pt idx="1894">
                  <c:v>39802.739583333336</c:v>
                </c:pt>
                <c:pt idx="1895">
                  <c:v>39802.75</c:v>
                </c:pt>
                <c:pt idx="1896">
                  <c:v>39802.760416666664</c:v>
                </c:pt>
                <c:pt idx="1897">
                  <c:v>39802.770833333336</c:v>
                </c:pt>
                <c:pt idx="1898">
                  <c:v>39802.78125</c:v>
                </c:pt>
                <c:pt idx="1899">
                  <c:v>39802.791666666664</c:v>
                </c:pt>
                <c:pt idx="1900">
                  <c:v>39802.802083333336</c:v>
                </c:pt>
                <c:pt idx="1901">
                  <c:v>39802.8125</c:v>
                </c:pt>
                <c:pt idx="1902">
                  <c:v>39802.822916666664</c:v>
                </c:pt>
                <c:pt idx="1903">
                  <c:v>39802.833333333336</c:v>
                </c:pt>
                <c:pt idx="1904">
                  <c:v>39802.84375</c:v>
                </c:pt>
                <c:pt idx="1905">
                  <c:v>39802.854166666664</c:v>
                </c:pt>
                <c:pt idx="1906">
                  <c:v>39802.864583333336</c:v>
                </c:pt>
                <c:pt idx="1907">
                  <c:v>39802.875</c:v>
                </c:pt>
                <c:pt idx="1908">
                  <c:v>39802.885416666664</c:v>
                </c:pt>
                <c:pt idx="1909">
                  <c:v>39802.895833333336</c:v>
                </c:pt>
                <c:pt idx="1910">
                  <c:v>39802.90625</c:v>
                </c:pt>
                <c:pt idx="1911">
                  <c:v>39802.916666666664</c:v>
                </c:pt>
                <c:pt idx="1912">
                  <c:v>39802.927083333336</c:v>
                </c:pt>
                <c:pt idx="1913">
                  <c:v>39802.9375</c:v>
                </c:pt>
                <c:pt idx="1914">
                  <c:v>39802.947916666664</c:v>
                </c:pt>
                <c:pt idx="1915">
                  <c:v>39802.958333333336</c:v>
                </c:pt>
                <c:pt idx="1916">
                  <c:v>39802.96875</c:v>
                </c:pt>
                <c:pt idx="1917">
                  <c:v>39802.979166666664</c:v>
                </c:pt>
                <c:pt idx="1918">
                  <c:v>39802.989583333336</c:v>
                </c:pt>
                <c:pt idx="1919">
                  <c:v>39803</c:v>
                </c:pt>
                <c:pt idx="1920">
                  <c:v>39803.010416666664</c:v>
                </c:pt>
                <c:pt idx="1921">
                  <c:v>39803.020833333336</c:v>
                </c:pt>
                <c:pt idx="1922">
                  <c:v>39803.03125</c:v>
                </c:pt>
                <c:pt idx="1923">
                  <c:v>39803.041666666664</c:v>
                </c:pt>
                <c:pt idx="1924">
                  <c:v>39803.052083333336</c:v>
                </c:pt>
                <c:pt idx="1925">
                  <c:v>39803.0625</c:v>
                </c:pt>
                <c:pt idx="1926">
                  <c:v>39803.072916666664</c:v>
                </c:pt>
                <c:pt idx="1927">
                  <c:v>39803.083333333336</c:v>
                </c:pt>
                <c:pt idx="1928">
                  <c:v>39803.09375</c:v>
                </c:pt>
                <c:pt idx="1929">
                  <c:v>39803.104166666664</c:v>
                </c:pt>
                <c:pt idx="1930">
                  <c:v>39803.114583333336</c:v>
                </c:pt>
                <c:pt idx="1931">
                  <c:v>39803.125</c:v>
                </c:pt>
                <c:pt idx="1932">
                  <c:v>39803.135416666664</c:v>
                </c:pt>
                <c:pt idx="1933">
                  <c:v>39803.145833333336</c:v>
                </c:pt>
                <c:pt idx="1934">
                  <c:v>39803.15625</c:v>
                </c:pt>
                <c:pt idx="1935">
                  <c:v>39803.166666666664</c:v>
                </c:pt>
                <c:pt idx="1936">
                  <c:v>39803.177083333336</c:v>
                </c:pt>
                <c:pt idx="1937">
                  <c:v>39803.1875</c:v>
                </c:pt>
                <c:pt idx="1938">
                  <c:v>39803.197916666664</c:v>
                </c:pt>
                <c:pt idx="1939">
                  <c:v>39803.208333333336</c:v>
                </c:pt>
                <c:pt idx="1940">
                  <c:v>39803.21875</c:v>
                </c:pt>
                <c:pt idx="1941">
                  <c:v>39803.229166666664</c:v>
                </c:pt>
                <c:pt idx="1942">
                  <c:v>39803.239583333336</c:v>
                </c:pt>
                <c:pt idx="1943">
                  <c:v>39803.25</c:v>
                </c:pt>
                <c:pt idx="1944">
                  <c:v>39803.260416666664</c:v>
                </c:pt>
                <c:pt idx="1945">
                  <c:v>39803.270833333336</c:v>
                </c:pt>
                <c:pt idx="1946">
                  <c:v>39803.28125</c:v>
                </c:pt>
                <c:pt idx="1947">
                  <c:v>39803.291666666664</c:v>
                </c:pt>
                <c:pt idx="1948">
                  <c:v>39803.302083333336</c:v>
                </c:pt>
                <c:pt idx="1949">
                  <c:v>39803.3125</c:v>
                </c:pt>
                <c:pt idx="1950">
                  <c:v>39803.322916666664</c:v>
                </c:pt>
                <c:pt idx="1951">
                  <c:v>39803.333333333336</c:v>
                </c:pt>
                <c:pt idx="1952">
                  <c:v>39803.34375</c:v>
                </c:pt>
                <c:pt idx="1953">
                  <c:v>39803.354166666664</c:v>
                </c:pt>
                <c:pt idx="1954">
                  <c:v>39803.364583333336</c:v>
                </c:pt>
                <c:pt idx="1955">
                  <c:v>39803.375</c:v>
                </c:pt>
                <c:pt idx="1956">
                  <c:v>39803.385416666664</c:v>
                </c:pt>
                <c:pt idx="1957">
                  <c:v>39803.395833333336</c:v>
                </c:pt>
                <c:pt idx="1958">
                  <c:v>39803.40625</c:v>
                </c:pt>
                <c:pt idx="1959">
                  <c:v>39803.416666666664</c:v>
                </c:pt>
                <c:pt idx="1960">
                  <c:v>39803.427083333336</c:v>
                </c:pt>
                <c:pt idx="1961">
                  <c:v>39803.4375</c:v>
                </c:pt>
                <c:pt idx="1962">
                  <c:v>39803.447916666664</c:v>
                </c:pt>
                <c:pt idx="1963">
                  <c:v>39803.458333333336</c:v>
                </c:pt>
                <c:pt idx="1964">
                  <c:v>39803.46875</c:v>
                </c:pt>
                <c:pt idx="1965">
                  <c:v>39803.479166666664</c:v>
                </c:pt>
                <c:pt idx="1966">
                  <c:v>39803.489583333336</c:v>
                </c:pt>
                <c:pt idx="1967">
                  <c:v>39803.5</c:v>
                </c:pt>
                <c:pt idx="1968">
                  <c:v>39803.510416666664</c:v>
                </c:pt>
                <c:pt idx="1969">
                  <c:v>39803.520833333336</c:v>
                </c:pt>
                <c:pt idx="1970">
                  <c:v>39803.53125</c:v>
                </c:pt>
                <c:pt idx="1971">
                  <c:v>39803.541666666664</c:v>
                </c:pt>
                <c:pt idx="1972">
                  <c:v>39803.552083333336</c:v>
                </c:pt>
                <c:pt idx="1973">
                  <c:v>39803.5625</c:v>
                </c:pt>
                <c:pt idx="1974">
                  <c:v>39803.572916666664</c:v>
                </c:pt>
                <c:pt idx="1975">
                  <c:v>39803.583333333336</c:v>
                </c:pt>
                <c:pt idx="1976">
                  <c:v>39803.59375</c:v>
                </c:pt>
                <c:pt idx="1977">
                  <c:v>39803.604166666664</c:v>
                </c:pt>
                <c:pt idx="1978">
                  <c:v>39803.614583333336</c:v>
                </c:pt>
                <c:pt idx="1979">
                  <c:v>39803.625</c:v>
                </c:pt>
                <c:pt idx="1980">
                  <c:v>39803.635416666664</c:v>
                </c:pt>
                <c:pt idx="1981">
                  <c:v>39803.645833333336</c:v>
                </c:pt>
                <c:pt idx="1982">
                  <c:v>39803.65625</c:v>
                </c:pt>
                <c:pt idx="1983">
                  <c:v>39803.666666666664</c:v>
                </c:pt>
                <c:pt idx="1984">
                  <c:v>39803.677083333336</c:v>
                </c:pt>
                <c:pt idx="1985">
                  <c:v>39803.6875</c:v>
                </c:pt>
                <c:pt idx="1986">
                  <c:v>39803.697916666664</c:v>
                </c:pt>
                <c:pt idx="1987">
                  <c:v>39803.708333333336</c:v>
                </c:pt>
                <c:pt idx="1988">
                  <c:v>39803.71875</c:v>
                </c:pt>
                <c:pt idx="1989">
                  <c:v>39803.729166666664</c:v>
                </c:pt>
                <c:pt idx="1990">
                  <c:v>39803.739583333336</c:v>
                </c:pt>
                <c:pt idx="1991">
                  <c:v>39803.75</c:v>
                </c:pt>
                <c:pt idx="1992">
                  <c:v>39803.760416666664</c:v>
                </c:pt>
                <c:pt idx="1993">
                  <c:v>39803.770833333336</c:v>
                </c:pt>
                <c:pt idx="1994">
                  <c:v>39803.78125</c:v>
                </c:pt>
                <c:pt idx="1995">
                  <c:v>39803.791666666664</c:v>
                </c:pt>
                <c:pt idx="1996">
                  <c:v>39803.802083333336</c:v>
                </c:pt>
                <c:pt idx="1997">
                  <c:v>39803.8125</c:v>
                </c:pt>
                <c:pt idx="1998">
                  <c:v>39803.822916666664</c:v>
                </c:pt>
                <c:pt idx="1999">
                  <c:v>39803.833333333336</c:v>
                </c:pt>
                <c:pt idx="2000">
                  <c:v>39803.84375</c:v>
                </c:pt>
                <c:pt idx="2001">
                  <c:v>39803.854166666664</c:v>
                </c:pt>
                <c:pt idx="2002">
                  <c:v>39803.864583333336</c:v>
                </c:pt>
                <c:pt idx="2003">
                  <c:v>39803.875</c:v>
                </c:pt>
                <c:pt idx="2004">
                  <c:v>39803.885416666664</c:v>
                </c:pt>
                <c:pt idx="2005">
                  <c:v>39803.895833333336</c:v>
                </c:pt>
                <c:pt idx="2006">
                  <c:v>39803.90625</c:v>
                </c:pt>
                <c:pt idx="2007">
                  <c:v>39803.916666666664</c:v>
                </c:pt>
                <c:pt idx="2008">
                  <c:v>39803.927083333336</c:v>
                </c:pt>
                <c:pt idx="2009">
                  <c:v>39803.9375</c:v>
                </c:pt>
                <c:pt idx="2010">
                  <c:v>39803.947916666664</c:v>
                </c:pt>
                <c:pt idx="2011">
                  <c:v>39803.958333333336</c:v>
                </c:pt>
                <c:pt idx="2012">
                  <c:v>39803.96875</c:v>
                </c:pt>
                <c:pt idx="2013">
                  <c:v>39803.979166666664</c:v>
                </c:pt>
                <c:pt idx="2014">
                  <c:v>39803.989583333336</c:v>
                </c:pt>
                <c:pt idx="2015">
                  <c:v>39804</c:v>
                </c:pt>
                <c:pt idx="2016">
                  <c:v>39804.010416666664</c:v>
                </c:pt>
                <c:pt idx="2017">
                  <c:v>39804.020833333336</c:v>
                </c:pt>
                <c:pt idx="2018">
                  <c:v>39804.03125</c:v>
                </c:pt>
                <c:pt idx="2019">
                  <c:v>39804.041666666664</c:v>
                </c:pt>
                <c:pt idx="2020">
                  <c:v>39804.052083333336</c:v>
                </c:pt>
                <c:pt idx="2021">
                  <c:v>39804.0625</c:v>
                </c:pt>
                <c:pt idx="2022">
                  <c:v>39804.072916666664</c:v>
                </c:pt>
                <c:pt idx="2023">
                  <c:v>39804.083333333336</c:v>
                </c:pt>
                <c:pt idx="2024">
                  <c:v>39804.09375</c:v>
                </c:pt>
                <c:pt idx="2025">
                  <c:v>39804.104166666664</c:v>
                </c:pt>
                <c:pt idx="2026">
                  <c:v>39804.114583333336</c:v>
                </c:pt>
                <c:pt idx="2027">
                  <c:v>39804.125</c:v>
                </c:pt>
                <c:pt idx="2028">
                  <c:v>39804.135416666664</c:v>
                </c:pt>
                <c:pt idx="2029">
                  <c:v>39804.145833333336</c:v>
                </c:pt>
                <c:pt idx="2030">
                  <c:v>39804.15625</c:v>
                </c:pt>
                <c:pt idx="2031">
                  <c:v>39804.166666666664</c:v>
                </c:pt>
                <c:pt idx="2032">
                  <c:v>39804.177083333336</c:v>
                </c:pt>
                <c:pt idx="2033">
                  <c:v>39804.1875</c:v>
                </c:pt>
                <c:pt idx="2034">
                  <c:v>39804.197916666664</c:v>
                </c:pt>
                <c:pt idx="2035">
                  <c:v>39804.208333333336</c:v>
                </c:pt>
                <c:pt idx="2036">
                  <c:v>39804.21875</c:v>
                </c:pt>
                <c:pt idx="2037">
                  <c:v>39804.229166666664</c:v>
                </c:pt>
                <c:pt idx="2038">
                  <c:v>39804.239583333336</c:v>
                </c:pt>
                <c:pt idx="2039">
                  <c:v>39804.25</c:v>
                </c:pt>
                <c:pt idx="2040">
                  <c:v>39804.260416666664</c:v>
                </c:pt>
                <c:pt idx="2041">
                  <c:v>39804.270833333336</c:v>
                </c:pt>
                <c:pt idx="2042">
                  <c:v>39804.28125</c:v>
                </c:pt>
                <c:pt idx="2043">
                  <c:v>39804.291666666664</c:v>
                </c:pt>
                <c:pt idx="2044">
                  <c:v>39804.302083333336</c:v>
                </c:pt>
                <c:pt idx="2045">
                  <c:v>39804.3125</c:v>
                </c:pt>
                <c:pt idx="2046">
                  <c:v>39804.322916666664</c:v>
                </c:pt>
                <c:pt idx="2047">
                  <c:v>39804.333333333336</c:v>
                </c:pt>
                <c:pt idx="2048">
                  <c:v>39804.34375</c:v>
                </c:pt>
                <c:pt idx="2049">
                  <c:v>39804.354166666664</c:v>
                </c:pt>
                <c:pt idx="2050">
                  <c:v>39804.364583333336</c:v>
                </c:pt>
                <c:pt idx="2051">
                  <c:v>39804.375</c:v>
                </c:pt>
                <c:pt idx="2052">
                  <c:v>39804.385416666664</c:v>
                </c:pt>
                <c:pt idx="2053">
                  <c:v>39804.395833333336</c:v>
                </c:pt>
                <c:pt idx="2054">
                  <c:v>39804.40625</c:v>
                </c:pt>
                <c:pt idx="2055">
                  <c:v>39804.416666666664</c:v>
                </c:pt>
                <c:pt idx="2056">
                  <c:v>39804.427083333336</c:v>
                </c:pt>
                <c:pt idx="2057">
                  <c:v>39804.4375</c:v>
                </c:pt>
                <c:pt idx="2058">
                  <c:v>39804.447916666664</c:v>
                </c:pt>
                <c:pt idx="2059">
                  <c:v>39804.458333333336</c:v>
                </c:pt>
                <c:pt idx="2060">
                  <c:v>39804.46875</c:v>
                </c:pt>
                <c:pt idx="2061">
                  <c:v>39804.479166666664</c:v>
                </c:pt>
                <c:pt idx="2062">
                  <c:v>39804.489583333336</c:v>
                </c:pt>
                <c:pt idx="2063">
                  <c:v>39804.5</c:v>
                </c:pt>
                <c:pt idx="2064">
                  <c:v>39804.510416666664</c:v>
                </c:pt>
                <c:pt idx="2065">
                  <c:v>39804.520833333336</c:v>
                </c:pt>
                <c:pt idx="2066">
                  <c:v>39804.53125</c:v>
                </c:pt>
                <c:pt idx="2067">
                  <c:v>39804.541666666664</c:v>
                </c:pt>
                <c:pt idx="2068">
                  <c:v>39804.552083333336</c:v>
                </c:pt>
                <c:pt idx="2069">
                  <c:v>39804.5625</c:v>
                </c:pt>
                <c:pt idx="2070">
                  <c:v>39804.572916666664</c:v>
                </c:pt>
                <c:pt idx="2071">
                  <c:v>39804.583333333336</c:v>
                </c:pt>
                <c:pt idx="2072">
                  <c:v>39804.59375</c:v>
                </c:pt>
                <c:pt idx="2073">
                  <c:v>39804.604166666664</c:v>
                </c:pt>
                <c:pt idx="2074">
                  <c:v>39804.614583333336</c:v>
                </c:pt>
                <c:pt idx="2075">
                  <c:v>39804.625</c:v>
                </c:pt>
                <c:pt idx="2076">
                  <c:v>39804.635416666664</c:v>
                </c:pt>
                <c:pt idx="2077">
                  <c:v>39804.645833333336</c:v>
                </c:pt>
                <c:pt idx="2078">
                  <c:v>39804.65625</c:v>
                </c:pt>
                <c:pt idx="2079">
                  <c:v>39804.666666666664</c:v>
                </c:pt>
                <c:pt idx="2080">
                  <c:v>39804.677083333336</c:v>
                </c:pt>
                <c:pt idx="2081">
                  <c:v>39804.6875</c:v>
                </c:pt>
                <c:pt idx="2082">
                  <c:v>39804.697916666664</c:v>
                </c:pt>
                <c:pt idx="2083">
                  <c:v>39804.708333333336</c:v>
                </c:pt>
                <c:pt idx="2084">
                  <c:v>39804.71875</c:v>
                </c:pt>
                <c:pt idx="2085">
                  <c:v>39804.729166666664</c:v>
                </c:pt>
                <c:pt idx="2086">
                  <c:v>39804.739583333336</c:v>
                </c:pt>
                <c:pt idx="2087">
                  <c:v>39804.75</c:v>
                </c:pt>
                <c:pt idx="2088">
                  <c:v>39804.760416666664</c:v>
                </c:pt>
                <c:pt idx="2089">
                  <c:v>39804.770833333336</c:v>
                </c:pt>
                <c:pt idx="2090">
                  <c:v>39804.78125</c:v>
                </c:pt>
                <c:pt idx="2091">
                  <c:v>39804.791666666664</c:v>
                </c:pt>
                <c:pt idx="2092">
                  <c:v>39804.802083333336</c:v>
                </c:pt>
                <c:pt idx="2093">
                  <c:v>39804.8125</c:v>
                </c:pt>
                <c:pt idx="2094">
                  <c:v>39804.822916666664</c:v>
                </c:pt>
                <c:pt idx="2095">
                  <c:v>39804.833333333336</c:v>
                </c:pt>
                <c:pt idx="2096">
                  <c:v>39804.84375</c:v>
                </c:pt>
                <c:pt idx="2097">
                  <c:v>39804.854166666664</c:v>
                </c:pt>
                <c:pt idx="2098">
                  <c:v>39804.864583333336</c:v>
                </c:pt>
                <c:pt idx="2099">
                  <c:v>39804.875</c:v>
                </c:pt>
                <c:pt idx="2100">
                  <c:v>39804.885416666664</c:v>
                </c:pt>
                <c:pt idx="2101">
                  <c:v>39804.895833333336</c:v>
                </c:pt>
                <c:pt idx="2102">
                  <c:v>39804.90625</c:v>
                </c:pt>
                <c:pt idx="2103">
                  <c:v>39804.916666666664</c:v>
                </c:pt>
                <c:pt idx="2104">
                  <c:v>39804.927083333336</c:v>
                </c:pt>
                <c:pt idx="2105">
                  <c:v>39804.9375</c:v>
                </c:pt>
                <c:pt idx="2106">
                  <c:v>39804.947916666664</c:v>
                </c:pt>
                <c:pt idx="2107">
                  <c:v>39804.958333333336</c:v>
                </c:pt>
                <c:pt idx="2108">
                  <c:v>39804.96875</c:v>
                </c:pt>
                <c:pt idx="2109">
                  <c:v>39804.979166666664</c:v>
                </c:pt>
                <c:pt idx="2110">
                  <c:v>39804.989583333336</c:v>
                </c:pt>
                <c:pt idx="2111">
                  <c:v>39805</c:v>
                </c:pt>
                <c:pt idx="2112">
                  <c:v>39805.010416666664</c:v>
                </c:pt>
                <c:pt idx="2113">
                  <c:v>39805.020833333336</c:v>
                </c:pt>
                <c:pt idx="2114">
                  <c:v>39805.03125</c:v>
                </c:pt>
                <c:pt idx="2115">
                  <c:v>39805.041666666664</c:v>
                </c:pt>
                <c:pt idx="2116">
                  <c:v>39805.052083333336</c:v>
                </c:pt>
                <c:pt idx="2117">
                  <c:v>39805.0625</c:v>
                </c:pt>
                <c:pt idx="2118">
                  <c:v>39805.072916666664</c:v>
                </c:pt>
                <c:pt idx="2119">
                  <c:v>39805.083333333336</c:v>
                </c:pt>
                <c:pt idx="2120">
                  <c:v>39805.09375</c:v>
                </c:pt>
                <c:pt idx="2121">
                  <c:v>39805.104166666664</c:v>
                </c:pt>
                <c:pt idx="2122">
                  <c:v>39805.114583333336</c:v>
                </c:pt>
                <c:pt idx="2123">
                  <c:v>39805.125</c:v>
                </c:pt>
                <c:pt idx="2124">
                  <c:v>39805.135416666664</c:v>
                </c:pt>
                <c:pt idx="2125">
                  <c:v>39805.145833333336</c:v>
                </c:pt>
                <c:pt idx="2126">
                  <c:v>39805.15625</c:v>
                </c:pt>
                <c:pt idx="2127">
                  <c:v>39805.166666666664</c:v>
                </c:pt>
                <c:pt idx="2128">
                  <c:v>39805.177083333336</c:v>
                </c:pt>
                <c:pt idx="2129">
                  <c:v>39805.1875</c:v>
                </c:pt>
                <c:pt idx="2130">
                  <c:v>39805.197916666664</c:v>
                </c:pt>
                <c:pt idx="2131">
                  <c:v>39805.208333333336</c:v>
                </c:pt>
                <c:pt idx="2132">
                  <c:v>39805.21875</c:v>
                </c:pt>
                <c:pt idx="2133">
                  <c:v>39805.229166666664</c:v>
                </c:pt>
                <c:pt idx="2134">
                  <c:v>39805.239583333336</c:v>
                </c:pt>
                <c:pt idx="2135">
                  <c:v>39805.25</c:v>
                </c:pt>
                <c:pt idx="2136">
                  <c:v>39805.260416666664</c:v>
                </c:pt>
                <c:pt idx="2137">
                  <c:v>39805.270833333336</c:v>
                </c:pt>
                <c:pt idx="2138">
                  <c:v>39805.28125</c:v>
                </c:pt>
                <c:pt idx="2139">
                  <c:v>39805.291666666664</c:v>
                </c:pt>
                <c:pt idx="2140">
                  <c:v>39805.302083333336</c:v>
                </c:pt>
                <c:pt idx="2141">
                  <c:v>39805.3125</c:v>
                </c:pt>
                <c:pt idx="2142">
                  <c:v>39805.322916666664</c:v>
                </c:pt>
                <c:pt idx="2143">
                  <c:v>39805.333333333336</c:v>
                </c:pt>
                <c:pt idx="2144">
                  <c:v>39805.34375</c:v>
                </c:pt>
                <c:pt idx="2145">
                  <c:v>39805.354166666664</c:v>
                </c:pt>
                <c:pt idx="2146">
                  <c:v>39805.364583333336</c:v>
                </c:pt>
                <c:pt idx="2147">
                  <c:v>39805.375</c:v>
                </c:pt>
                <c:pt idx="2148">
                  <c:v>39805.385416666664</c:v>
                </c:pt>
                <c:pt idx="2149">
                  <c:v>39805.395833333336</c:v>
                </c:pt>
                <c:pt idx="2150">
                  <c:v>39805.40625</c:v>
                </c:pt>
                <c:pt idx="2151">
                  <c:v>39805.416666666664</c:v>
                </c:pt>
                <c:pt idx="2152">
                  <c:v>39805.427083333336</c:v>
                </c:pt>
                <c:pt idx="2153">
                  <c:v>39805.4375</c:v>
                </c:pt>
                <c:pt idx="2154">
                  <c:v>39805.447916666664</c:v>
                </c:pt>
                <c:pt idx="2155">
                  <c:v>39805.458333333336</c:v>
                </c:pt>
                <c:pt idx="2156">
                  <c:v>39805.46875</c:v>
                </c:pt>
                <c:pt idx="2157">
                  <c:v>39805.479166666664</c:v>
                </c:pt>
                <c:pt idx="2158">
                  <c:v>39805.489583333336</c:v>
                </c:pt>
                <c:pt idx="2159">
                  <c:v>39805.5</c:v>
                </c:pt>
                <c:pt idx="2160">
                  <c:v>39805.510416666664</c:v>
                </c:pt>
                <c:pt idx="2161">
                  <c:v>39805.520833333336</c:v>
                </c:pt>
                <c:pt idx="2162">
                  <c:v>39805.53125</c:v>
                </c:pt>
                <c:pt idx="2163">
                  <c:v>39805.541666666664</c:v>
                </c:pt>
                <c:pt idx="2164">
                  <c:v>39805.552083333336</c:v>
                </c:pt>
                <c:pt idx="2165">
                  <c:v>39805.5625</c:v>
                </c:pt>
                <c:pt idx="2166">
                  <c:v>39805.572916666664</c:v>
                </c:pt>
                <c:pt idx="2167">
                  <c:v>39805.583333333336</c:v>
                </c:pt>
                <c:pt idx="2168">
                  <c:v>39805.59375</c:v>
                </c:pt>
                <c:pt idx="2169">
                  <c:v>39805.604166666664</c:v>
                </c:pt>
                <c:pt idx="2170">
                  <c:v>39805.614583333336</c:v>
                </c:pt>
                <c:pt idx="2171">
                  <c:v>39805.625</c:v>
                </c:pt>
                <c:pt idx="2172">
                  <c:v>39805.635416666664</c:v>
                </c:pt>
                <c:pt idx="2173">
                  <c:v>39805.645833333336</c:v>
                </c:pt>
                <c:pt idx="2174">
                  <c:v>39805.65625</c:v>
                </c:pt>
                <c:pt idx="2175">
                  <c:v>39805.666666666664</c:v>
                </c:pt>
                <c:pt idx="2176">
                  <c:v>39805.677083333336</c:v>
                </c:pt>
                <c:pt idx="2177">
                  <c:v>39805.6875</c:v>
                </c:pt>
                <c:pt idx="2178">
                  <c:v>39805.697916666664</c:v>
                </c:pt>
                <c:pt idx="2179">
                  <c:v>39805.708333333336</c:v>
                </c:pt>
                <c:pt idx="2180">
                  <c:v>39805.71875</c:v>
                </c:pt>
                <c:pt idx="2181">
                  <c:v>39805.729166666664</c:v>
                </c:pt>
                <c:pt idx="2182">
                  <c:v>39805.739583333336</c:v>
                </c:pt>
                <c:pt idx="2183">
                  <c:v>39805.75</c:v>
                </c:pt>
                <c:pt idx="2184">
                  <c:v>39805.760416666664</c:v>
                </c:pt>
                <c:pt idx="2185">
                  <c:v>39805.770833333336</c:v>
                </c:pt>
                <c:pt idx="2186">
                  <c:v>39805.78125</c:v>
                </c:pt>
                <c:pt idx="2187">
                  <c:v>39805.791666666664</c:v>
                </c:pt>
                <c:pt idx="2188">
                  <c:v>39805.802083333336</c:v>
                </c:pt>
                <c:pt idx="2189">
                  <c:v>39805.8125</c:v>
                </c:pt>
                <c:pt idx="2190">
                  <c:v>39805.822916666664</c:v>
                </c:pt>
                <c:pt idx="2191">
                  <c:v>39805.833333333336</c:v>
                </c:pt>
                <c:pt idx="2192">
                  <c:v>39805.84375</c:v>
                </c:pt>
                <c:pt idx="2193">
                  <c:v>39805.854166666664</c:v>
                </c:pt>
                <c:pt idx="2194">
                  <c:v>39805.864583333336</c:v>
                </c:pt>
                <c:pt idx="2195">
                  <c:v>39805.875</c:v>
                </c:pt>
                <c:pt idx="2196">
                  <c:v>39805.885416666664</c:v>
                </c:pt>
                <c:pt idx="2197">
                  <c:v>39805.895833333336</c:v>
                </c:pt>
                <c:pt idx="2198">
                  <c:v>39805.90625</c:v>
                </c:pt>
                <c:pt idx="2199">
                  <c:v>39805.916666666664</c:v>
                </c:pt>
                <c:pt idx="2200">
                  <c:v>39805.927083333336</c:v>
                </c:pt>
                <c:pt idx="2201">
                  <c:v>39805.9375</c:v>
                </c:pt>
                <c:pt idx="2202">
                  <c:v>39805.947916666664</c:v>
                </c:pt>
                <c:pt idx="2203">
                  <c:v>39805.958333333336</c:v>
                </c:pt>
                <c:pt idx="2204">
                  <c:v>39805.96875</c:v>
                </c:pt>
                <c:pt idx="2205">
                  <c:v>39805.979166666664</c:v>
                </c:pt>
                <c:pt idx="2206">
                  <c:v>39805.989583333336</c:v>
                </c:pt>
                <c:pt idx="2207">
                  <c:v>39806</c:v>
                </c:pt>
                <c:pt idx="2208">
                  <c:v>39806.010416666664</c:v>
                </c:pt>
                <c:pt idx="2209">
                  <c:v>39806.020833333336</c:v>
                </c:pt>
                <c:pt idx="2210">
                  <c:v>39806.03125</c:v>
                </c:pt>
                <c:pt idx="2211">
                  <c:v>39806.041666666664</c:v>
                </c:pt>
                <c:pt idx="2212">
                  <c:v>39806.052083333336</c:v>
                </c:pt>
                <c:pt idx="2213">
                  <c:v>39806.0625</c:v>
                </c:pt>
                <c:pt idx="2214">
                  <c:v>39806.072916666664</c:v>
                </c:pt>
                <c:pt idx="2215">
                  <c:v>39806.083333333336</c:v>
                </c:pt>
                <c:pt idx="2216">
                  <c:v>39806.09375</c:v>
                </c:pt>
                <c:pt idx="2217">
                  <c:v>39806.104166666664</c:v>
                </c:pt>
                <c:pt idx="2218">
                  <c:v>39806.114583333336</c:v>
                </c:pt>
                <c:pt idx="2219">
                  <c:v>39806.125</c:v>
                </c:pt>
                <c:pt idx="2220">
                  <c:v>39806.135416666664</c:v>
                </c:pt>
                <c:pt idx="2221">
                  <c:v>39806.145833333336</c:v>
                </c:pt>
                <c:pt idx="2222">
                  <c:v>39806.15625</c:v>
                </c:pt>
                <c:pt idx="2223">
                  <c:v>39806.166666666664</c:v>
                </c:pt>
                <c:pt idx="2224">
                  <c:v>39806.177083333336</c:v>
                </c:pt>
                <c:pt idx="2225">
                  <c:v>39806.1875</c:v>
                </c:pt>
                <c:pt idx="2226">
                  <c:v>39806.197916666664</c:v>
                </c:pt>
                <c:pt idx="2227">
                  <c:v>39806.208333333336</c:v>
                </c:pt>
                <c:pt idx="2228">
                  <c:v>39806.21875</c:v>
                </c:pt>
                <c:pt idx="2229">
                  <c:v>39806.229166666664</c:v>
                </c:pt>
                <c:pt idx="2230">
                  <c:v>39806.239583333336</c:v>
                </c:pt>
                <c:pt idx="2231">
                  <c:v>39806.25</c:v>
                </c:pt>
                <c:pt idx="2232">
                  <c:v>39806.260416666664</c:v>
                </c:pt>
                <c:pt idx="2233">
                  <c:v>39806.270833333336</c:v>
                </c:pt>
                <c:pt idx="2234">
                  <c:v>39806.28125</c:v>
                </c:pt>
                <c:pt idx="2235">
                  <c:v>39806.291666666664</c:v>
                </c:pt>
                <c:pt idx="2236">
                  <c:v>39806.302083333336</c:v>
                </c:pt>
                <c:pt idx="2237">
                  <c:v>39806.3125</c:v>
                </c:pt>
                <c:pt idx="2238">
                  <c:v>39806.322916666664</c:v>
                </c:pt>
                <c:pt idx="2239">
                  <c:v>39806.333333333336</c:v>
                </c:pt>
                <c:pt idx="2240">
                  <c:v>39806.34375</c:v>
                </c:pt>
                <c:pt idx="2241">
                  <c:v>39806.354166666664</c:v>
                </c:pt>
                <c:pt idx="2242">
                  <c:v>39806.364583333336</c:v>
                </c:pt>
                <c:pt idx="2243">
                  <c:v>39806.375</c:v>
                </c:pt>
                <c:pt idx="2244">
                  <c:v>39806.385416666664</c:v>
                </c:pt>
                <c:pt idx="2245">
                  <c:v>39806.395833333336</c:v>
                </c:pt>
                <c:pt idx="2246">
                  <c:v>39806.40625</c:v>
                </c:pt>
                <c:pt idx="2247">
                  <c:v>39806.416666666664</c:v>
                </c:pt>
                <c:pt idx="2248">
                  <c:v>39806.427083333336</c:v>
                </c:pt>
                <c:pt idx="2249">
                  <c:v>39806.4375</c:v>
                </c:pt>
                <c:pt idx="2250">
                  <c:v>39806.447916666664</c:v>
                </c:pt>
                <c:pt idx="2251">
                  <c:v>39806.458333333336</c:v>
                </c:pt>
                <c:pt idx="2252">
                  <c:v>39806.46875</c:v>
                </c:pt>
                <c:pt idx="2253">
                  <c:v>39806.479166666664</c:v>
                </c:pt>
                <c:pt idx="2254">
                  <c:v>39806.489583333336</c:v>
                </c:pt>
                <c:pt idx="2255">
                  <c:v>39806.5</c:v>
                </c:pt>
                <c:pt idx="2256">
                  <c:v>39806.510416666664</c:v>
                </c:pt>
                <c:pt idx="2257">
                  <c:v>39806.520833333336</c:v>
                </c:pt>
                <c:pt idx="2258">
                  <c:v>39806.53125</c:v>
                </c:pt>
                <c:pt idx="2259">
                  <c:v>39806.541666666664</c:v>
                </c:pt>
                <c:pt idx="2260">
                  <c:v>39806.552083333336</c:v>
                </c:pt>
                <c:pt idx="2261">
                  <c:v>39806.5625</c:v>
                </c:pt>
                <c:pt idx="2262">
                  <c:v>39806.572916666664</c:v>
                </c:pt>
                <c:pt idx="2263">
                  <c:v>39806.583333333336</c:v>
                </c:pt>
                <c:pt idx="2264">
                  <c:v>39806.59375</c:v>
                </c:pt>
                <c:pt idx="2265">
                  <c:v>39806.604166666664</c:v>
                </c:pt>
                <c:pt idx="2266">
                  <c:v>39806.614583333336</c:v>
                </c:pt>
                <c:pt idx="2267">
                  <c:v>39806.625</c:v>
                </c:pt>
                <c:pt idx="2268">
                  <c:v>39806.635416666664</c:v>
                </c:pt>
                <c:pt idx="2269">
                  <c:v>39806.645833333336</c:v>
                </c:pt>
                <c:pt idx="2270">
                  <c:v>39806.65625</c:v>
                </c:pt>
                <c:pt idx="2271">
                  <c:v>39806.666666666664</c:v>
                </c:pt>
                <c:pt idx="2272">
                  <c:v>39806.677083333336</c:v>
                </c:pt>
                <c:pt idx="2273">
                  <c:v>39806.6875</c:v>
                </c:pt>
                <c:pt idx="2274">
                  <c:v>39806.697916666664</c:v>
                </c:pt>
                <c:pt idx="2275">
                  <c:v>39806.708333333336</c:v>
                </c:pt>
                <c:pt idx="2276">
                  <c:v>39806.71875</c:v>
                </c:pt>
                <c:pt idx="2277">
                  <c:v>39806.729166666664</c:v>
                </c:pt>
                <c:pt idx="2278">
                  <c:v>39806.739583333336</c:v>
                </c:pt>
                <c:pt idx="2279">
                  <c:v>39806.75</c:v>
                </c:pt>
                <c:pt idx="2280">
                  <c:v>39806.760416666664</c:v>
                </c:pt>
                <c:pt idx="2281">
                  <c:v>39806.770833333336</c:v>
                </c:pt>
                <c:pt idx="2282">
                  <c:v>39806.78125</c:v>
                </c:pt>
                <c:pt idx="2283">
                  <c:v>39806.791666666664</c:v>
                </c:pt>
                <c:pt idx="2284">
                  <c:v>39806.802083333336</c:v>
                </c:pt>
                <c:pt idx="2285">
                  <c:v>39806.8125</c:v>
                </c:pt>
                <c:pt idx="2286">
                  <c:v>39806.822916666664</c:v>
                </c:pt>
                <c:pt idx="2287">
                  <c:v>39806.833333333336</c:v>
                </c:pt>
                <c:pt idx="2288">
                  <c:v>39806.84375</c:v>
                </c:pt>
                <c:pt idx="2289">
                  <c:v>39806.854166666664</c:v>
                </c:pt>
                <c:pt idx="2290">
                  <c:v>39806.864583333336</c:v>
                </c:pt>
                <c:pt idx="2291">
                  <c:v>39806.875</c:v>
                </c:pt>
                <c:pt idx="2292">
                  <c:v>39806.885416666664</c:v>
                </c:pt>
                <c:pt idx="2293">
                  <c:v>39806.895833333336</c:v>
                </c:pt>
                <c:pt idx="2294">
                  <c:v>39806.90625</c:v>
                </c:pt>
                <c:pt idx="2295">
                  <c:v>39806.916666666664</c:v>
                </c:pt>
                <c:pt idx="2296">
                  <c:v>39806.927083333336</c:v>
                </c:pt>
                <c:pt idx="2297">
                  <c:v>39806.9375</c:v>
                </c:pt>
                <c:pt idx="2298">
                  <c:v>39806.947916666664</c:v>
                </c:pt>
                <c:pt idx="2299">
                  <c:v>39806.958333333336</c:v>
                </c:pt>
                <c:pt idx="2300">
                  <c:v>39806.96875</c:v>
                </c:pt>
                <c:pt idx="2301">
                  <c:v>39806.979166666664</c:v>
                </c:pt>
                <c:pt idx="2302">
                  <c:v>39806.989583333336</c:v>
                </c:pt>
                <c:pt idx="2303">
                  <c:v>39807</c:v>
                </c:pt>
                <c:pt idx="2304">
                  <c:v>39807.010416666664</c:v>
                </c:pt>
                <c:pt idx="2305">
                  <c:v>39807.020833333336</c:v>
                </c:pt>
                <c:pt idx="2306">
                  <c:v>39807.03125</c:v>
                </c:pt>
                <c:pt idx="2307">
                  <c:v>39807.041666666664</c:v>
                </c:pt>
                <c:pt idx="2308">
                  <c:v>39807.052083333336</c:v>
                </c:pt>
                <c:pt idx="2309">
                  <c:v>39807.0625</c:v>
                </c:pt>
                <c:pt idx="2310">
                  <c:v>39807.072916666664</c:v>
                </c:pt>
                <c:pt idx="2311">
                  <c:v>39807.083333333336</c:v>
                </c:pt>
                <c:pt idx="2312">
                  <c:v>39807.09375</c:v>
                </c:pt>
                <c:pt idx="2313">
                  <c:v>39807.104166666664</c:v>
                </c:pt>
                <c:pt idx="2314">
                  <c:v>39807.114583333336</c:v>
                </c:pt>
                <c:pt idx="2315">
                  <c:v>39807.125</c:v>
                </c:pt>
                <c:pt idx="2316">
                  <c:v>39807.135416666664</c:v>
                </c:pt>
                <c:pt idx="2317">
                  <c:v>39807.145833333336</c:v>
                </c:pt>
                <c:pt idx="2318">
                  <c:v>39807.15625</c:v>
                </c:pt>
                <c:pt idx="2319">
                  <c:v>39807.166666666664</c:v>
                </c:pt>
                <c:pt idx="2320">
                  <c:v>39807.177083333336</c:v>
                </c:pt>
                <c:pt idx="2321">
                  <c:v>39807.1875</c:v>
                </c:pt>
                <c:pt idx="2322">
                  <c:v>39807.197916666664</c:v>
                </c:pt>
                <c:pt idx="2323">
                  <c:v>39807.208333333336</c:v>
                </c:pt>
                <c:pt idx="2324">
                  <c:v>39807.21875</c:v>
                </c:pt>
                <c:pt idx="2325">
                  <c:v>39807.229166666664</c:v>
                </c:pt>
                <c:pt idx="2326">
                  <c:v>39807.239583333336</c:v>
                </c:pt>
                <c:pt idx="2327">
                  <c:v>39807.25</c:v>
                </c:pt>
                <c:pt idx="2328">
                  <c:v>39807.260416666664</c:v>
                </c:pt>
                <c:pt idx="2329">
                  <c:v>39807.270833333336</c:v>
                </c:pt>
                <c:pt idx="2330">
                  <c:v>39807.28125</c:v>
                </c:pt>
                <c:pt idx="2331">
                  <c:v>39807.291666666664</c:v>
                </c:pt>
                <c:pt idx="2332">
                  <c:v>39807.302083333336</c:v>
                </c:pt>
                <c:pt idx="2333">
                  <c:v>39807.3125</c:v>
                </c:pt>
                <c:pt idx="2334">
                  <c:v>39807.322916666664</c:v>
                </c:pt>
                <c:pt idx="2335">
                  <c:v>39807.333333333336</c:v>
                </c:pt>
                <c:pt idx="2336">
                  <c:v>39807.34375</c:v>
                </c:pt>
                <c:pt idx="2337">
                  <c:v>39807.354166666664</c:v>
                </c:pt>
                <c:pt idx="2338">
                  <c:v>39807.364583333336</c:v>
                </c:pt>
                <c:pt idx="2339">
                  <c:v>39807.375</c:v>
                </c:pt>
                <c:pt idx="2340">
                  <c:v>39807.385416666664</c:v>
                </c:pt>
                <c:pt idx="2341">
                  <c:v>39807.395833333336</c:v>
                </c:pt>
                <c:pt idx="2342">
                  <c:v>39807.40625</c:v>
                </c:pt>
                <c:pt idx="2343">
                  <c:v>39807.416666666664</c:v>
                </c:pt>
                <c:pt idx="2344">
                  <c:v>39807.427083333336</c:v>
                </c:pt>
                <c:pt idx="2345">
                  <c:v>39807.4375</c:v>
                </c:pt>
                <c:pt idx="2346">
                  <c:v>39807.447916666664</c:v>
                </c:pt>
                <c:pt idx="2347">
                  <c:v>39807.458333333336</c:v>
                </c:pt>
                <c:pt idx="2348">
                  <c:v>39807.46875</c:v>
                </c:pt>
                <c:pt idx="2349">
                  <c:v>39807.479166666664</c:v>
                </c:pt>
                <c:pt idx="2350">
                  <c:v>39807.489583333336</c:v>
                </c:pt>
                <c:pt idx="2351">
                  <c:v>39807.5</c:v>
                </c:pt>
                <c:pt idx="2352">
                  <c:v>39807.510416666664</c:v>
                </c:pt>
                <c:pt idx="2353">
                  <c:v>39807.520833333336</c:v>
                </c:pt>
                <c:pt idx="2354">
                  <c:v>39807.53125</c:v>
                </c:pt>
                <c:pt idx="2355">
                  <c:v>39807.541666666664</c:v>
                </c:pt>
                <c:pt idx="2356">
                  <c:v>39807.552083333336</c:v>
                </c:pt>
                <c:pt idx="2357">
                  <c:v>39807.5625</c:v>
                </c:pt>
                <c:pt idx="2358">
                  <c:v>39807.572916666664</c:v>
                </c:pt>
                <c:pt idx="2359">
                  <c:v>39807.583333333336</c:v>
                </c:pt>
                <c:pt idx="2360">
                  <c:v>39807.59375</c:v>
                </c:pt>
                <c:pt idx="2361">
                  <c:v>39807.604166666664</c:v>
                </c:pt>
                <c:pt idx="2362">
                  <c:v>39807.614583333336</c:v>
                </c:pt>
                <c:pt idx="2363">
                  <c:v>39807.625</c:v>
                </c:pt>
                <c:pt idx="2364">
                  <c:v>39807.635416666664</c:v>
                </c:pt>
                <c:pt idx="2365">
                  <c:v>39807.645833333336</c:v>
                </c:pt>
                <c:pt idx="2366">
                  <c:v>39807.65625</c:v>
                </c:pt>
                <c:pt idx="2367">
                  <c:v>39807.666666666664</c:v>
                </c:pt>
                <c:pt idx="2368">
                  <c:v>39807.677083333336</c:v>
                </c:pt>
                <c:pt idx="2369">
                  <c:v>39807.6875</c:v>
                </c:pt>
                <c:pt idx="2370">
                  <c:v>39807.697916666664</c:v>
                </c:pt>
                <c:pt idx="2371">
                  <c:v>39807.708333333336</c:v>
                </c:pt>
                <c:pt idx="2372">
                  <c:v>39807.71875</c:v>
                </c:pt>
                <c:pt idx="2373">
                  <c:v>39807.729166666664</c:v>
                </c:pt>
                <c:pt idx="2374">
                  <c:v>39807.739583333336</c:v>
                </c:pt>
                <c:pt idx="2375">
                  <c:v>39807.75</c:v>
                </c:pt>
                <c:pt idx="2376">
                  <c:v>39807.760416666664</c:v>
                </c:pt>
                <c:pt idx="2377">
                  <c:v>39807.770833333336</c:v>
                </c:pt>
                <c:pt idx="2378">
                  <c:v>39807.78125</c:v>
                </c:pt>
                <c:pt idx="2379">
                  <c:v>39807.791666666664</c:v>
                </c:pt>
                <c:pt idx="2380">
                  <c:v>39807.802083333336</c:v>
                </c:pt>
                <c:pt idx="2381">
                  <c:v>39807.8125</c:v>
                </c:pt>
                <c:pt idx="2382">
                  <c:v>39807.822916666664</c:v>
                </c:pt>
                <c:pt idx="2383">
                  <c:v>39807.833333333336</c:v>
                </c:pt>
                <c:pt idx="2384">
                  <c:v>39807.84375</c:v>
                </c:pt>
                <c:pt idx="2385">
                  <c:v>39807.854166666664</c:v>
                </c:pt>
                <c:pt idx="2386">
                  <c:v>39807.864583333336</c:v>
                </c:pt>
                <c:pt idx="2387">
                  <c:v>39807.875</c:v>
                </c:pt>
                <c:pt idx="2388">
                  <c:v>39807.885416666664</c:v>
                </c:pt>
                <c:pt idx="2389">
                  <c:v>39807.895833333336</c:v>
                </c:pt>
                <c:pt idx="2390">
                  <c:v>39807.90625</c:v>
                </c:pt>
                <c:pt idx="2391">
                  <c:v>39807.916666666664</c:v>
                </c:pt>
                <c:pt idx="2392">
                  <c:v>39807.927083333336</c:v>
                </c:pt>
                <c:pt idx="2393">
                  <c:v>39807.9375</c:v>
                </c:pt>
                <c:pt idx="2394">
                  <c:v>39807.947916666664</c:v>
                </c:pt>
                <c:pt idx="2395">
                  <c:v>39807.958333333336</c:v>
                </c:pt>
                <c:pt idx="2396">
                  <c:v>39807.96875</c:v>
                </c:pt>
                <c:pt idx="2397">
                  <c:v>39807.979166666664</c:v>
                </c:pt>
                <c:pt idx="2398">
                  <c:v>39807.989583333336</c:v>
                </c:pt>
                <c:pt idx="2399">
                  <c:v>39808</c:v>
                </c:pt>
                <c:pt idx="2400">
                  <c:v>39808.010416666664</c:v>
                </c:pt>
                <c:pt idx="2401">
                  <c:v>39808.020833333336</c:v>
                </c:pt>
                <c:pt idx="2402">
                  <c:v>39808.03125</c:v>
                </c:pt>
                <c:pt idx="2403">
                  <c:v>39808.041666666664</c:v>
                </c:pt>
                <c:pt idx="2404">
                  <c:v>39808.052083333336</c:v>
                </c:pt>
                <c:pt idx="2405">
                  <c:v>39808.0625</c:v>
                </c:pt>
                <c:pt idx="2406">
                  <c:v>39808.072916666664</c:v>
                </c:pt>
                <c:pt idx="2407">
                  <c:v>39808.083333333336</c:v>
                </c:pt>
                <c:pt idx="2408">
                  <c:v>39808.09375</c:v>
                </c:pt>
                <c:pt idx="2409">
                  <c:v>39808.104166666664</c:v>
                </c:pt>
                <c:pt idx="2410">
                  <c:v>39808.114583333336</c:v>
                </c:pt>
                <c:pt idx="2411">
                  <c:v>39808.125</c:v>
                </c:pt>
                <c:pt idx="2412">
                  <c:v>39808.135416666664</c:v>
                </c:pt>
                <c:pt idx="2413">
                  <c:v>39808.145833333336</c:v>
                </c:pt>
                <c:pt idx="2414">
                  <c:v>39808.15625</c:v>
                </c:pt>
                <c:pt idx="2415">
                  <c:v>39808.166666666664</c:v>
                </c:pt>
                <c:pt idx="2416">
                  <c:v>39808.177083333336</c:v>
                </c:pt>
                <c:pt idx="2417">
                  <c:v>39808.1875</c:v>
                </c:pt>
                <c:pt idx="2418">
                  <c:v>39808.197916666664</c:v>
                </c:pt>
                <c:pt idx="2419">
                  <c:v>39808.208333333336</c:v>
                </c:pt>
                <c:pt idx="2420">
                  <c:v>39808.21875</c:v>
                </c:pt>
                <c:pt idx="2421">
                  <c:v>39808.229166666664</c:v>
                </c:pt>
                <c:pt idx="2422">
                  <c:v>39808.239583333336</c:v>
                </c:pt>
                <c:pt idx="2423">
                  <c:v>39808.25</c:v>
                </c:pt>
                <c:pt idx="2424">
                  <c:v>39808.260416666664</c:v>
                </c:pt>
                <c:pt idx="2425">
                  <c:v>39808.270833333336</c:v>
                </c:pt>
                <c:pt idx="2426">
                  <c:v>39808.28125</c:v>
                </c:pt>
                <c:pt idx="2427">
                  <c:v>39808.291666666664</c:v>
                </c:pt>
                <c:pt idx="2428">
                  <c:v>39808.302083333336</c:v>
                </c:pt>
                <c:pt idx="2429">
                  <c:v>39808.3125</c:v>
                </c:pt>
                <c:pt idx="2430">
                  <c:v>39808.322916666664</c:v>
                </c:pt>
                <c:pt idx="2431">
                  <c:v>39808.333333333336</c:v>
                </c:pt>
                <c:pt idx="2432">
                  <c:v>39808.34375</c:v>
                </c:pt>
                <c:pt idx="2433">
                  <c:v>39808.354166666664</c:v>
                </c:pt>
                <c:pt idx="2434">
                  <c:v>39808.364583333336</c:v>
                </c:pt>
                <c:pt idx="2435">
                  <c:v>39808.375</c:v>
                </c:pt>
                <c:pt idx="2436">
                  <c:v>39808.385416666664</c:v>
                </c:pt>
                <c:pt idx="2437">
                  <c:v>39808.395833333336</c:v>
                </c:pt>
                <c:pt idx="2438">
                  <c:v>39808.40625</c:v>
                </c:pt>
                <c:pt idx="2439">
                  <c:v>39808.416666666664</c:v>
                </c:pt>
                <c:pt idx="2440">
                  <c:v>39808.427083333336</c:v>
                </c:pt>
                <c:pt idx="2441">
                  <c:v>39808.4375</c:v>
                </c:pt>
                <c:pt idx="2442">
                  <c:v>39808.447916666664</c:v>
                </c:pt>
                <c:pt idx="2443">
                  <c:v>39808.458333333336</c:v>
                </c:pt>
                <c:pt idx="2444">
                  <c:v>39808.46875</c:v>
                </c:pt>
                <c:pt idx="2445">
                  <c:v>39808.479166666664</c:v>
                </c:pt>
                <c:pt idx="2446">
                  <c:v>39808.489583333336</c:v>
                </c:pt>
                <c:pt idx="2447">
                  <c:v>39808.5</c:v>
                </c:pt>
                <c:pt idx="2448">
                  <c:v>39808.510416666664</c:v>
                </c:pt>
                <c:pt idx="2449">
                  <c:v>39808.520833333336</c:v>
                </c:pt>
                <c:pt idx="2450">
                  <c:v>39808.53125</c:v>
                </c:pt>
                <c:pt idx="2451">
                  <c:v>39808.541666666664</c:v>
                </c:pt>
                <c:pt idx="2452">
                  <c:v>39808.552083333336</c:v>
                </c:pt>
                <c:pt idx="2453">
                  <c:v>39808.5625</c:v>
                </c:pt>
                <c:pt idx="2454">
                  <c:v>39808.572916666664</c:v>
                </c:pt>
                <c:pt idx="2455">
                  <c:v>39808.583333333336</c:v>
                </c:pt>
                <c:pt idx="2456">
                  <c:v>39808.59375</c:v>
                </c:pt>
                <c:pt idx="2457">
                  <c:v>39808.604166666664</c:v>
                </c:pt>
                <c:pt idx="2458">
                  <c:v>39808.614583333336</c:v>
                </c:pt>
                <c:pt idx="2459">
                  <c:v>39808.625</c:v>
                </c:pt>
                <c:pt idx="2460">
                  <c:v>39808.635416666664</c:v>
                </c:pt>
                <c:pt idx="2461">
                  <c:v>39808.645833333336</c:v>
                </c:pt>
                <c:pt idx="2462">
                  <c:v>39808.65625</c:v>
                </c:pt>
                <c:pt idx="2463">
                  <c:v>39808.666666666664</c:v>
                </c:pt>
                <c:pt idx="2464">
                  <c:v>39808.677083333336</c:v>
                </c:pt>
                <c:pt idx="2465">
                  <c:v>39808.6875</c:v>
                </c:pt>
                <c:pt idx="2466">
                  <c:v>39808.697916666664</c:v>
                </c:pt>
                <c:pt idx="2467">
                  <c:v>39808.708333333336</c:v>
                </c:pt>
                <c:pt idx="2468">
                  <c:v>39808.71875</c:v>
                </c:pt>
                <c:pt idx="2469">
                  <c:v>39808.729166666664</c:v>
                </c:pt>
                <c:pt idx="2470">
                  <c:v>39808.739583333336</c:v>
                </c:pt>
                <c:pt idx="2471">
                  <c:v>39808.75</c:v>
                </c:pt>
                <c:pt idx="2472">
                  <c:v>39808.760416666664</c:v>
                </c:pt>
                <c:pt idx="2473">
                  <c:v>39808.770833333336</c:v>
                </c:pt>
                <c:pt idx="2474">
                  <c:v>39808.78125</c:v>
                </c:pt>
                <c:pt idx="2475">
                  <c:v>39808.791666666664</c:v>
                </c:pt>
                <c:pt idx="2476">
                  <c:v>39808.802083333336</c:v>
                </c:pt>
                <c:pt idx="2477">
                  <c:v>39808.8125</c:v>
                </c:pt>
                <c:pt idx="2478">
                  <c:v>39808.822916666664</c:v>
                </c:pt>
                <c:pt idx="2479">
                  <c:v>39808.833333333336</c:v>
                </c:pt>
                <c:pt idx="2480">
                  <c:v>39808.84375</c:v>
                </c:pt>
                <c:pt idx="2481">
                  <c:v>39808.854166666664</c:v>
                </c:pt>
                <c:pt idx="2482">
                  <c:v>39808.864583333336</c:v>
                </c:pt>
                <c:pt idx="2483">
                  <c:v>39808.875</c:v>
                </c:pt>
                <c:pt idx="2484">
                  <c:v>39808.885416666664</c:v>
                </c:pt>
                <c:pt idx="2485">
                  <c:v>39808.895833333336</c:v>
                </c:pt>
                <c:pt idx="2486">
                  <c:v>39808.90625</c:v>
                </c:pt>
                <c:pt idx="2487">
                  <c:v>39808.916666666664</c:v>
                </c:pt>
                <c:pt idx="2488">
                  <c:v>39808.927083333336</c:v>
                </c:pt>
                <c:pt idx="2489">
                  <c:v>39808.9375</c:v>
                </c:pt>
                <c:pt idx="2490">
                  <c:v>39808.947916666664</c:v>
                </c:pt>
                <c:pt idx="2491">
                  <c:v>39808.958333333336</c:v>
                </c:pt>
                <c:pt idx="2492">
                  <c:v>39808.96875</c:v>
                </c:pt>
                <c:pt idx="2493">
                  <c:v>39808.979166666664</c:v>
                </c:pt>
                <c:pt idx="2494">
                  <c:v>39808.989583333336</c:v>
                </c:pt>
                <c:pt idx="2495">
                  <c:v>39809</c:v>
                </c:pt>
                <c:pt idx="2496">
                  <c:v>39809.010416666664</c:v>
                </c:pt>
                <c:pt idx="2497">
                  <c:v>39809.020833333336</c:v>
                </c:pt>
                <c:pt idx="2498">
                  <c:v>39809.03125</c:v>
                </c:pt>
                <c:pt idx="2499">
                  <c:v>39809.041666666664</c:v>
                </c:pt>
                <c:pt idx="2500">
                  <c:v>39809.052083333336</c:v>
                </c:pt>
                <c:pt idx="2501">
                  <c:v>39809.0625</c:v>
                </c:pt>
                <c:pt idx="2502">
                  <c:v>39809.072916666664</c:v>
                </c:pt>
                <c:pt idx="2503">
                  <c:v>39809.083333333336</c:v>
                </c:pt>
                <c:pt idx="2504">
                  <c:v>39809.09375</c:v>
                </c:pt>
                <c:pt idx="2505">
                  <c:v>39809.104166666664</c:v>
                </c:pt>
                <c:pt idx="2506">
                  <c:v>39809.114583333336</c:v>
                </c:pt>
                <c:pt idx="2507">
                  <c:v>39809.125</c:v>
                </c:pt>
                <c:pt idx="2508">
                  <c:v>39809.135416666664</c:v>
                </c:pt>
                <c:pt idx="2509">
                  <c:v>39809.145833333336</c:v>
                </c:pt>
                <c:pt idx="2510">
                  <c:v>39809.15625</c:v>
                </c:pt>
                <c:pt idx="2511">
                  <c:v>39809.166666666664</c:v>
                </c:pt>
                <c:pt idx="2512">
                  <c:v>39809.177083333336</c:v>
                </c:pt>
                <c:pt idx="2513">
                  <c:v>39809.1875</c:v>
                </c:pt>
                <c:pt idx="2514">
                  <c:v>39809.197916666664</c:v>
                </c:pt>
                <c:pt idx="2515">
                  <c:v>39809.208333333336</c:v>
                </c:pt>
                <c:pt idx="2516">
                  <c:v>39809.21875</c:v>
                </c:pt>
                <c:pt idx="2517">
                  <c:v>39809.229166666664</c:v>
                </c:pt>
                <c:pt idx="2518">
                  <c:v>39809.239583333336</c:v>
                </c:pt>
                <c:pt idx="2519">
                  <c:v>39809.25</c:v>
                </c:pt>
                <c:pt idx="2520">
                  <c:v>39809.260416666664</c:v>
                </c:pt>
                <c:pt idx="2521">
                  <c:v>39809.270833333336</c:v>
                </c:pt>
                <c:pt idx="2522">
                  <c:v>39809.28125</c:v>
                </c:pt>
                <c:pt idx="2523">
                  <c:v>39809.291666666664</c:v>
                </c:pt>
                <c:pt idx="2524">
                  <c:v>39809.302083333336</c:v>
                </c:pt>
                <c:pt idx="2525">
                  <c:v>39809.3125</c:v>
                </c:pt>
                <c:pt idx="2526">
                  <c:v>39809.322916666664</c:v>
                </c:pt>
                <c:pt idx="2527">
                  <c:v>39809.333333333336</c:v>
                </c:pt>
                <c:pt idx="2528">
                  <c:v>39809.34375</c:v>
                </c:pt>
                <c:pt idx="2529">
                  <c:v>39809.354166666664</c:v>
                </c:pt>
                <c:pt idx="2530">
                  <c:v>39809.364583333336</c:v>
                </c:pt>
                <c:pt idx="2531">
                  <c:v>39809.375</c:v>
                </c:pt>
                <c:pt idx="2532">
                  <c:v>39809.385416666664</c:v>
                </c:pt>
                <c:pt idx="2533">
                  <c:v>39809.395833333336</c:v>
                </c:pt>
                <c:pt idx="2534">
                  <c:v>39809.40625</c:v>
                </c:pt>
                <c:pt idx="2535">
                  <c:v>39809.416666666664</c:v>
                </c:pt>
                <c:pt idx="2536">
                  <c:v>39809.427083333336</c:v>
                </c:pt>
                <c:pt idx="2537">
                  <c:v>39809.4375</c:v>
                </c:pt>
                <c:pt idx="2538">
                  <c:v>39809.447916666664</c:v>
                </c:pt>
                <c:pt idx="2539">
                  <c:v>39809.458333333336</c:v>
                </c:pt>
                <c:pt idx="2540">
                  <c:v>39809.46875</c:v>
                </c:pt>
                <c:pt idx="2541">
                  <c:v>39809.479166666664</c:v>
                </c:pt>
                <c:pt idx="2542">
                  <c:v>39809.489583333336</c:v>
                </c:pt>
                <c:pt idx="2543">
                  <c:v>39809.5</c:v>
                </c:pt>
                <c:pt idx="2544">
                  <c:v>39809.510416666664</c:v>
                </c:pt>
                <c:pt idx="2545">
                  <c:v>39809.520833333336</c:v>
                </c:pt>
                <c:pt idx="2546">
                  <c:v>39809.53125</c:v>
                </c:pt>
                <c:pt idx="2547">
                  <c:v>39809.541666666664</c:v>
                </c:pt>
                <c:pt idx="2548">
                  <c:v>39809.552083333336</c:v>
                </c:pt>
                <c:pt idx="2549">
                  <c:v>39809.5625</c:v>
                </c:pt>
                <c:pt idx="2550">
                  <c:v>39809.572916666664</c:v>
                </c:pt>
                <c:pt idx="2551">
                  <c:v>39809.583333333336</c:v>
                </c:pt>
                <c:pt idx="2552">
                  <c:v>39809.59375</c:v>
                </c:pt>
                <c:pt idx="2553">
                  <c:v>39809.604166666664</c:v>
                </c:pt>
                <c:pt idx="2554">
                  <c:v>39809.614583333336</c:v>
                </c:pt>
                <c:pt idx="2555">
                  <c:v>39809.625</c:v>
                </c:pt>
                <c:pt idx="2556">
                  <c:v>39809.635416666664</c:v>
                </c:pt>
                <c:pt idx="2557">
                  <c:v>39809.645833333336</c:v>
                </c:pt>
                <c:pt idx="2558">
                  <c:v>39809.65625</c:v>
                </c:pt>
                <c:pt idx="2559">
                  <c:v>39809.666666666664</c:v>
                </c:pt>
                <c:pt idx="2560">
                  <c:v>39809.677083333336</c:v>
                </c:pt>
                <c:pt idx="2561">
                  <c:v>39809.6875</c:v>
                </c:pt>
                <c:pt idx="2562">
                  <c:v>39809.697916666664</c:v>
                </c:pt>
                <c:pt idx="2563">
                  <c:v>39809.708333333336</c:v>
                </c:pt>
                <c:pt idx="2564">
                  <c:v>39809.71875</c:v>
                </c:pt>
                <c:pt idx="2565">
                  <c:v>39809.729166666664</c:v>
                </c:pt>
                <c:pt idx="2566">
                  <c:v>39809.739583333336</c:v>
                </c:pt>
                <c:pt idx="2567">
                  <c:v>39809.75</c:v>
                </c:pt>
                <c:pt idx="2568">
                  <c:v>39809.760416666664</c:v>
                </c:pt>
                <c:pt idx="2569">
                  <c:v>39809.770833333336</c:v>
                </c:pt>
                <c:pt idx="2570">
                  <c:v>39809.78125</c:v>
                </c:pt>
                <c:pt idx="2571">
                  <c:v>39809.791666666664</c:v>
                </c:pt>
                <c:pt idx="2572">
                  <c:v>39809.802083333336</c:v>
                </c:pt>
                <c:pt idx="2573">
                  <c:v>39809.8125</c:v>
                </c:pt>
                <c:pt idx="2574">
                  <c:v>39809.822916666664</c:v>
                </c:pt>
                <c:pt idx="2575">
                  <c:v>39809.833333333336</c:v>
                </c:pt>
                <c:pt idx="2576">
                  <c:v>39809.84375</c:v>
                </c:pt>
                <c:pt idx="2577">
                  <c:v>39809.854166666664</c:v>
                </c:pt>
                <c:pt idx="2578">
                  <c:v>39809.864583333336</c:v>
                </c:pt>
                <c:pt idx="2579">
                  <c:v>39809.875</c:v>
                </c:pt>
                <c:pt idx="2580">
                  <c:v>39809.885416666664</c:v>
                </c:pt>
                <c:pt idx="2581">
                  <c:v>39809.895833333336</c:v>
                </c:pt>
                <c:pt idx="2582">
                  <c:v>39809.90625</c:v>
                </c:pt>
                <c:pt idx="2583">
                  <c:v>39809.916666666664</c:v>
                </c:pt>
                <c:pt idx="2584">
                  <c:v>39809.927083333336</c:v>
                </c:pt>
                <c:pt idx="2585">
                  <c:v>39809.9375</c:v>
                </c:pt>
                <c:pt idx="2586">
                  <c:v>39809.947916666664</c:v>
                </c:pt>
                <c:pt idx="2587">
                  <c:v>39809.958333333336</c:v>
                </c:pt>
                <c:pt idx="2588">
                  <c:v>39809.96875</c:v>
                </c:pt>
                <c:pt idx="2589">
                  <c:v>39809.979166666664</c:v>
                </c:pt>
                <c:pt idx="2590">
                  <c:v>39809.989583333336</c:v>
                </c:pt>
                <c:pt idx="2591">
                  <c:v>39810</c:v>
                </c:pt>
                <c:pt idx="2592">
                  <c:v>39810.010416666664</c:v>
                </c:pt>
                <c:pt idx="2593">
                  <c:v>39810.020833333336</c:v>
                </c:pt>
                <c:pt idx="2594">
                  <c:v>39810.03125</c:v>
                </c:pt>
                <c:pt idx="2595">
                  <c:v>39810.041666666664</c:v>
                </c:pt>
                <c:pt idx="2596">
                  <c:v>39810.052083333336</c:v>
                </c:pt>
                <c:pt idx="2597">
                  <c:v>39810.0625</c:v>
                </c:pt>
                <c:pt idx="2598">
                  <c:v>39810.072916666664</c:v>
                </c:pt>
                <c:pt idx="2599">
                  <c:v>39810.083333333336</c:v>
                </c:pt>
                <c:pt idx="2600">
                  <c:v>39810.09375</c:v>
                </c:pt>
                <c:pt idx="2601">
                  <c:v>39810.104166666664</c:v>
                </c:pt>
                <c:pt idx="2602">
                  <c:v>39810.114583333336</c:v>
                </c:pt>
                <c:pt idx="2603">
                  <c:v>39810.125</c:v>
                </c:pt>
                <c:pt idx="2604">
                  <c:v>39810.135416666664</c:v>
                </c:pt>
                <c:pt idx="2605">
                  <c:v>39810.145833333336</c:v>
                </c:pt>
                <c:pt idx="2606">
                  <c:v>39810.15625</c:v>
                </c:pt>
                <c:pt idx="2607">
                  <c:v>39810.166666666664</c:v>
                </c:pt>
                <c:pt idx="2608">
                  <c:v>39810.177083333336</c:v>
                </c:pt>
                <c:pt idx="2609">
                  <c:v>39810.1875</c:v>
                </c:pt>
                <c:pt idx="2610">
                  <c:v>39810.197916666664</c:v>
                </c:pt>
                <c:pt idx="2611">
                  <c:v>39810.208333333336</c:v>
                </c:pt>
                <c:pt idx="2612">
                  <c:v>39810.21875</c:v>
                </c:pt>
                <c:pt idx="2613">
                  <c:v>39810.229166666664</c:v>
                </c:pt>
                <c:pt idx="2614">
                  <c:v>39810.239583333336</c:v>
                </c:pt>
                <c:pt idx="2615">
                  <c:v>39810.25</c:v>
                </c:pt>
                <c:pt idx="2616">
                  <c:v>39810.260416666664</c:v>
                </c:pt>
                <c:pt idx="2617">
                  <c:v>39810.270833333336</c:v>
                </c:pt>
                <c:pt idx="2618">
                  <c:v>39810.28125</c:v>
                </c:pt>
                <c:pt idx="2619">
                  <c:v>39810.291666666664</c:v>
                </c:pt>
                <c:pt idx="2620">
                  <c:v>39810.302083333336</c:v>
                </c:pt>
                <c:pt idx="2621">
                  <c:v>39810.3125</c:v>
                </c:pt>
                <c:pt idx="2622">
                  <c:v>39810.322916666664</c:v>
                </c:pt>
                <c:pt idx="2623">
                  <c:v>39810.333333333336</c:v>
                </c:pt>
                <c:pt idx="2624">
                  <c:v>39810.34375</c:v>
                </c:pt>
                <c:pt idx="2625">
                  <c:v>39810.354166666664</c:v>
                </c:pt>
                <c:pt idx="2626">
                  <c:v>39810.364583333336</c:v>
                </c:pt>
                <c:pt idx="2627">
                  <c:v>39810.375</c:v>
                </c:pt>
                <c:pt idx="2628">
                  <c:v>39810.385416666664</c:v>
                </c:pt>
                <c:pt idx="2629">
                  <c:v>39810.395833333336</c:v>
                </c:pt>
                <c:pt idx="2630">
                  <c:v>39810.40625</c:v>
                </c:pt>
                <c:pt idx="2631">
                  <c:v>39810.416666666664</c:v>
                </c:pt>
                <c:pt idx="2632">
                  <c:v>39810.427083333336</c:v>
                </c:pt>
                <c:pt idx="2633">
                  <c:v>39810.4375</c:v>
                </c:pt>
                <c:pt idx="2634">
                  <c:v>39810.447916666664</c:v>
                </c:pt>
                <c:pt idx="2635">
                  <c:v>39810.458333333336</c:v>
                </c:pt>
                <c:pt idx="2636">
                  <c:v>39810.46875</c:v>
                </c:pt>
                <c:pt idx="2637">
                  <c:v>39810.479166666664</c:v>
                </c:pt>
                <c:pt idx="2638">
                  <c:v>39810.489583333336</c:v>
                </c:pt>
                <c:pt idx="2639">
                  <c:v>39810.5</c:v>
                </c:pt>
                <c:pt idx="2640">
                  <c:v>39810.510416666664</c:v>
                </c:pt>
                <c:pt idx="2641">
                  <c:v>39810.520833333336</c:v>
                </c:pt>
                <c:pt idx="2642">
                  <c:v>39810.53125</c:v>
                </c:pt>
                <c:pt idx="2643">
                  <c:v>39810.541666666664</c:v>
                </c:pt>
                <c:pt idx="2644">
                  <c:v>39810.552083333336</c:v>
                </c:pt>
                <c:pt idx="2645">
                  <c:v>39810.5625</c:v>
                </c:pt>
                <c:pt idx="2646">
                  <c:v>39810.572916666664</c:v>
                </c:pt>
                <c:pt idx="2647">
                  <c:v>39810.583333333336</c:v>
                </c:pt>
                <c:pt idx="2648">
                  <c:v>39810.59375</c:v>
                </c:pt>
                <c:pt idx="2649">
                  <c:v>39810.604166666664</c:v>
                </c:pt>
                <c:pt idx="2650">
                  <c:v>39810.614583333336</c:v>
                </c:pt>
                <c:pt idx="2651">
                  <c:v>39810.625</c:v>
                </c:pt>
                <c:pt idx="2652">
                  <c:v>39810.635416666664</c:v>
                </c:pt>
                <c:pt idx="2653">
                  <c:v>39810.645833333336</c:v>
                </c:pt>
                <c:pt idx="2654">
                  <c:v>39810.65625</c:v>
                </c:pt>
                <c:pt idx="2655">
                  <c:v>39810.666666666664</c:v>
                </c:pt>
                <c:pt idx="2656">
                  <c:v>39810.677083333336</c:v>
                </c:pt>
                <c:pt idx="2657">
                  <c:v>39810.6875</c:v>
                </c:pt>
                <c:pt idx="2658">
                  <c:v>39810.697916666664</c:v>
                </c:pt>
                <c:pt idx="2659">
                  <c:v>39810.708333333336</c:v>
                </c:pt>
                <c:pt idx="2660">
                  <c:v>39810.71875</c:v>
                </c:pt>
                <c:pt idx="2661">
                  <c:v>39810.729166666664</c:v>
                </c:pt>
                <c:pt idx="2662">
                  <c:v>39810.739583333336</c:v>
                </c:pt>
                <c:pt idx="2663">
                  <c:v>39810.75</c:v>
                </c:pt>
                <c:pt idx="2664">
                  <c:v>39810.760416666664</c:v>
                </c:pt>
                <c:pt idx="2665">
                  <c:v>39810.770833333336</c:v>
                </c:pt>
                <c:pt idx="2666">
                  <c:v>39810.78125</c:v>
                </c:pt>
                <c:pt idx="2667">
                  <c:v>39810.791666666664</c:v>
                </c:pt>
                <c:pt idx="2668">
                  <c:v>39810.802083333336</c:v>
                </c:pt>
                <c:pt idx="2669">
                  <c:v>39810.8125</c:v>
                </c:pt>
                <c:pt idx="2670">
                  <c:v>39810.822916666664</c:v>
                </c:pt>
                <c:pt idx="2671">
                  <c:v>39810.833333333336</c:v>
                </c:pt>
                <c:pt idx="2672">
                  <c:v>39810.84375</c:v>
                </c:pt>
                <c:pt idx="2673">
                  <c:v>39810.854166666664</c:v>
                </c:pt>
                <c:pt idx="2674">
                  <c:v>39810.864583333336</c:v>
                </c:pt>
                <c:pt idx="2675">
                  <c:v>39810.875</c:v>
                </c:pt>
                <c:pt idx="2676">
                  <c:v>39810.885416666664</c:v>
                </c:pt>
                <c:pt idx="2677">
                  <c:v>39810.895833333336</c:v>
                </c:pt>
                <c:pt idx="2678">
                  <c:v>39810.90625</c:v>
                </c:pt>
                <c:pt idx="2679">
                  <c:v>39810.916666666664</c:v>
                </c:pt>
                <c:pt idx="2680">
                  <c:v>39810.927083333336</c:v>
                </c:pt>
                <c:pt idx="2681">
                  <c:v>39810.9375</c:v>
                </c:pt>
                <c:pt idx="2682">
                  <c:v>39810.947916666664</c:v>
                </c:pt>
                <c:pt idx="2683">
                  <c:v>39810.958333333336</c:v>
                </c:pt>
                <c:pt idx="2684">
                  <c:v>39810.96875</c:v>
                </c:pt>
                <c:pt idx="2685">
                  <c:v>39810.979166666664</c:v>
                </c:pt>
                <c:pt idx="2686">
                  <c:v>39810.989583333336</c:v>
                </c:pt>
                <c:pt idx="2687">
                  <c:v>39811</c:v>
                </c:pt>
                <c:pt idx="2688">
                  <c:v>39811.010416666664</c:v>
                </c:pt>
                <c:pt idx="2689">
                  <c:v>39811.020833333336</c:v>
                </c:pt>
                <c:pt idx="2690">
                  <c:v>39811.03125</c:v>
                </c:pt>
                <c:pt idx="2691">
                  <c:v>39811.041666666664</c:v>
                </c:pt>
                <c:pt idx="2692">
                  <c:v>39811.052083333336</c:v>
                </c:pt>
                <c:pt idx="2693">
                  <c:v>39811.0625</c:v>
                </c:pt>
                <c:pt idx="2694">
                  <c:v>39811.072916666664</c:v>
                </c:pt>
                <c:pt idx="2695">
                  <c:v>39811.083333333336</c:v>
                </c:pt>
                <c:pt idx="2696">
                  <c:v>39811.09375</c:v>
                </c:pt>
                <c:pt idx="2697">
                  <c:v>39811.104166666664</c:v>
                </c:pt>
                <c:pt idx="2698">
                  <c:v>39811.114583333336</c:v>
                </c:pt>
                <c:pt idx="2699">
                  <c:v>39811.125</c:v>
                </c:pt>
                <c:pt idx="2700">
                  <c:v>39811.135416666664</c:v>
                </c:pt>
                <c:pt idx="2701">
                  <c:v>39811.145833333336</c:v>
                </c:pt>
                <c:pt idx="2702">
                  <c:v>39811.15625</c:v>
                </c:pt>
                <c:pt idx="2703">
                  <c:v>39811.166666666664</c:v>
                </c:pt>
                <c:pt idx="2704">
                  <c:v>39811.177083333336</c:v>
                </c:pt>
                <c:pt idx="2705">
                  <c:v>39811.1875</c:v>
                </c:pt>
                <c:pt idx="2706">
                  <c:v>39811.197916666664</c:v>
                </c:pt>
                <c:pt idx="2707">
                  <c:v>39811.208333333336</c:v>
                </c:pt>
                <c:pt idx="2708">
                  <c:v>39811.21875</c:v>
                </c:pt>
                <c:pt idx="2709">
                  <c:v>39811.229166666664</c:v>
                </c:pt>
                <c:pt idx="2710">
                  <c:v>39811.239583333336</c:v>
                </c:pt>
                <c:pt idx="2711">
                  <c:v>39811.25</c:v>
                </c:pt>
                <c:pt idx="2712">
                  <c:v>39811.260416666664</c:v>
                </c:pt>
                <c:pt idx="2713">
                  <c:v>39811.270833333336</c:v>
                </c:pt>
                <c:pt idx="2714">
                  <c:v>39811.28125</c:v>
                </c:pt>
                <c:pt idx="2715">
                  <c:v>39811.291666666664</c:v>
                </c:pt>
                <c:pt idx="2716">
                  <c:v>39811.302083333336</c:v>
                </c:pt>
                <c:pt idx="2717">
                  <c:v>39811.3125</c:v>
                </c:pt>
                <c:pt idx="2718">
                  <c:v>39811.322916666664</c:v>
                </c:pt>
                <c:pt idx="2719">
                  <c:v>39811.333333333336</c:v>
                </c:pt>
                <c:pt idx="2720">
                  <c:v>39811.34375</c:v>
                </c:pt>
                <c:pt idx="2721">
                  <c:v>39811.354166666664</c:v>
                </c:pt>
                <c:pt idx="2722">
                  <c:v>39811.364583333336</c:v>
                </c:pt>
                <c:pt idx="2723">
                  <c:v>39811.375</c:v>
                </c:pt>
                <c:pt idx="2724">
                  <c:v>39811.385416666664</c:v>
                </c:pt>
                <c:pt idx="2725">
                  <c:v>39811.395833333336</c:v>
                </c:pt>
                <c:pt idx="2726">
                  <c:v>39811.40625</c:v>
                </c:pt>
                <c:pt idx="2727">
                  <c:v>39811.416666666664</c:v>
                </c:pt>
                <c:pt idx="2728">
                  <c:v>39811.427083333336</c:v>
                </c:pt>
                <c:pt idx="2729">
                  <c:v>39811.4375</c:v>
                </c:pt>
                <c:pt idx="2730">
                  <c:v>39811.447916666664</c:v>
                </c:pt>
                <c:pt idx="2731">
                  <c:v>39811.458333333336</c:v>
                </c:pt>
                <c:pt idx="2732">
                  <c:v>39811.46875</c:v>
                </c:pt>
                <c:pt idx="2733">
                  <c:v>39811.479166666664</c:v>
                </c:pt>
                <c:pt idx="2734">
                  <c:v>39811.489583333336</c:v>
                </c:pt>
                <c:pt idx="2735">
                  <c:v>39811.5</c:v>
                </c:pt>
                <c:pt idx="2736">
                  <c:v>39811.510416666664</c:v>
                </c:pt>
                <c:pt idx="2737">
                  <c:v>39811.520833333336</c:v>
                </c:pt>
                <c:pt idx="2738">
                  <c:v>39811.53125</c:v>
                </c:pt>
                <c:pt idx="2739">
                  <c:v>39811.541666666664</c:v>
                </c:pt>
                <c:pt idx="2740">
                  <c:v>39811.552083333336</c:v>
                </c:pt>
                <c:pt idx="2741">
                  <c:v>39811.5625</c:v>
                </c:pt>
                <c:pt idx="2742">
                  <c:v>39811.572916666664</c:v>
                </c:pt>
                <c:pt idx="2743">
                  <c:v>39811.583333333336</c:v>
                </c:pt>
                <c:pt idx="2744">
                  <c:v>39811.59375</c:v>
                </c:pt>
                <c:pt idx="2745">
                  <c:v>39811.604166666664</c:v>
                </c:pt>
                <c:pt idx="2746">
                  <c:v>39811.614583333336</c:v>
                </c:pt>
                <c:pt idx="2747">
                  <c:v>39811.625</c:v>
                </c:pt>
                <c:pt idx="2748">
                  <c:v>39811.635416666664</c:v>
                </c:pt>
                <c:pt idx="2749">
                  <c:v>39811.645833333336</c:v>
                </c:pt>
                <c:pt idx="2750">
                  <c:v>39811.65625</c:v>
                </c:pt>
                <c:pt idx="2751">
                  <c:v>39811.666666666664</c:v>
                </c:pt>
                <c:pt idx="2752">
                  <c:v>39811.677083333336</c:v>
                </c:pt>
                <c:pt idx="2753">
                  <c:v>39811.6875</c:v>
                </c:pt>
                <c:pt idx="2754">
                  <c:v>39811.697916666664</c:v>
                </c:pt>
                <c:pt idx="2755">
                  <c:v>39811.708333333336</c:v>
                </c:pt>
                <c:pt idx="2756">
                  <c:v>39811.71875</c:v>
                </c:pt>
                <c:pt idx="2757">
                  <c:v>39811.729166666664</c:v>
                </c:pt>
                <c:pt idx="2758">
                  <c:v>39811.739583333336</c:v>
                </c:pt>
                <c:pt idx="2759">
                  <c:v>39811.75</c:v>
                </c:pt>
                <c:pt idx="2760">
                  <c:v>39811.760416666664</c:v>
                </c:pt>
                <c:pt idx="2761">
                  <c:v>39811.770833333336</c:v>
                </c:pt>
                <c:pt idx="2762">
                  <c:v>39811.78125</c:v>
                </c:pt>
                <c:pt idx="2763">
                  <c:v>39811.791666666664</c:v>
                </c:pt>
                <c:pt idx="2764">
                  <c:v>39811.802083333336</c:v>
                </c:pt>
                <c:pt idx="2765">
                  <c:v>39811.8125</c:v>
                </c:pt>
                <c:pt idx="2766">
                  <c:v>39811.822916666664</c:v>
                </c:pt>
                <c:pt idx="2767">
                  <c:v>39811.833333333336</c:v>
                </c:pt>
                <c:pt idx="2768">
                  <c:v>39811.84375</c:v>
                </c:pt>
                <c:pt idx="2769">
                  <c:v>39811.854166666664</c:v>
                </c:pt>
                <c:pt idx="2770">
                  <c:v>39811.864583333336</c:v>
                </c:pt>
                <c:pt idx="2771">
                  <c:v>39811.875</c:v>
                </c:pt>
                <c:pt idx="2772">
                  <c:v>39811.885416666664</c:v>
                </c:pt>
                <c:pt idx="2773">
                  <c:v>39811.895833333336</c:v>
                </c:pt>
                <c:pt idx="2774">
                  <c:v>39811.90625</c:v>
                </c:pt>
                <c:pt idx="2775">
                  <c:v>39811.916666666664</c:v>
                </c:pt>
                <c:pt idx="2776">
                  <c:v>39811.927083333336</c:v>
                </c:pt>
                <c:pt idx="2777">
                  <c:v>39811.9375</c:v>
                </c:pt>
                <c:pt idx="2778">
                  <c:v>39811.947916666664</c:v>
                </c:pt>
                <c:pt idx="2779">
                  <c:v>39811.958333333336</c:v>
                </c:pt>
                <c:pt idx="2780">
                  <c:v>39811.96875</c:v>
                </c:pt>
                <c:pt idx="2781">
                  <c:v>39811.979166666664</c:v>
                </c:pt>
                <c:pt idx="2782">
                  <c:v>39811.989583333336</c:v>
                </c:pt>
                <c:pt idx="2783">
                  <c:v>39812</c:v>
                </c:pt>
                <c:pt idx="2784">
                  <c:v>39812.010416666664</c:v>
                </c:pt>
                <c:pt idx="2785">
                  <c:v>39812.020833333336</c:v>
                </c:pt>
                <c:pt idx="2786">
                  <c:v>39812.03125</c:v>
                </c:pt>
                <c:pt idx="2787">
                  <c:v>39812.041666666664</c:v>
                </c:pt>
                <c:pt idx="2788">
                  <c:v>39812.052083333336</c:v>
                </c:pt>
                <c:pt idx="2789">
                  <c:v>39812.0625</c:v>
                </c:pt>
                <c:pt idx="2790">
                  <c:v>39812.072916666664</c:v>
                </c:pt>
                <c:pt idx="2791">
                  <c:v>39812.083333333336</c:v>
                </c:pt>
                <c:pt idx="2792">
                  <c:v>39812.09375</c:v>
                </c:pt>
                <c:pt idx="2793">
                  <c:v>39812.104166666664</c:v>
                </c:pt>
                <c:pt idx="2794">
                  <c:v>39812.114583333336</c:v>
                </c:pt>
                <c:pt idx="2795">
                  <c:v>39812.125</c:v>
                </c:pt>
                <c:pt idx="2796">
                  <c:v>39812.135416666664</c:v>
                </c:pt>
                <c:pt idx="2797">
                  <c:v>39812.145833333336</c:v>
                </c:pt>
                <c:pt idx="2798">
                  <c:v>39812.15625</c:v>
                </c:pt>
                <c:pt idx="2799">
                  <c:v>39812.166666666664</c:v>
                </c:pt>
                <c:pt idx="2800">
                  <c:v>39812.177083333336</c:v>
                </c:pt>
                <c:pt idx="2801">
                  <c:v>39812.1875</c:v>
                </c:pt>
                <c:pt idx="2802">
                  <c:v>39812.197916666664</c:v>
                </c:pt>
                <c:pt idx="2803">
                  <c:v>39812.208333333336</c:v>
                </c:pt>
                <c:pt idx="2804">
                  <c:v>39812.21875</c:v>
                </c:pt>
                <c:pt idx="2805">
                  <c:v>39812.229166666664</c:v>
                </c:pt>
                <c:pt idx="2806">
                  <c:v>39812.239583333336</c:v>
                </c:pt>
                <c:pt idx="2807">
                  <c:v>39812.25</c:v>
                </c:pt>
                <c:pt idx="2808">
                  <c:v>39812.260416666664</c:v>
                </c:pt>
                <c:pt idx="2809">
                  <c:v>39812.270833333336</c:v>
                </c:pt>
                <c:pt idx="2810">
                  <c:v>39812.28125</c:v>
                </c:pt>
                <c:pt idx="2811">
                  <c:v>39812.291666666664</c:v>
                </c:pt>
                <c:pt idx="2812">
                  <c:v>39812.302083333336</c:v>
                </c:pt>
                <c:pt idx="2813">
                  <c:v>39812.3125</c:v>
                </c:pt>
                <c:pt idx="2814">
                  <c:v>39812.322916666664</c:v>
                </c:pt>
                <c:pt idx="2815">
                  <c:v>39812.333333333336</c:v>
                </c:pt>
                <c:pt idx="2816">
                  <c:v>39812.34375</c:v>
                </c:pt>
                <c:pt idx="2817">
                  <c:v>39812.354166666664</c:v>
                </c:pt>
                <c:pt idx="2818">
                  <c:v>39812.364583333336</c:v>
                </c:pt>
                <c:pt idx="2819">
                  <c:v>39812.375</c:v>
                </c:pt>
                <c:pt idx="2820">
                  <c:v>39812.385416666664</c:v>
                </c:pt>
                <c:pt idx="2821">
                  <c:v>39812.395833333336</c:v>
                </c:pt>
                <c:pt idx="2822">
                  <c:v>39812.40625</c:v>
                </c:pt>
                <c:pt idx="2823">
                  <c:v>39812.416666666664</c:v>
                </c:pt>
                <c:pt idx="2824">
                  <c:v>39812.427083333336</c:v>
                </c:pt>
                <c:pt idx="2825">
                  <c:v>39812.4375</c:v>
                </c:pt>
                <c:pt idx="2826">
                  <c:v>39812.447916666664</c:v>
                </c:pt>
                <c:pt idx="2827">
                  <c:v>39812.458333333336</c:v>
                </c:pt>
                <c:pt idx="2828">
                  <c:v>39812.46875</c:v>
                </c:pt>
                <c:pt idx="2829">
                  <c:v>39812.479166666664</c:v>
                </c:pt>
                <c:pt idx="2830">
                  <c:v>39812.489583333336</c:v>
                </c:pt>
                <c:pt idx="2831">
                  <c:v>39812.5</c:v>
                </c:pt>
                <c:pt idx="2832">
                  <c:v>39812.510416666664</c:v>
                </c:pt>
                <c:pt idx="2833">
                  <c:v>39812.520833333336</c:v>
                </c:pt>
                <c:pt idx="2834">
                  <c:v>39812.53125</c:v>
                </c:pt>
                <c:pt idx="2835">
                  <c:v>39812.541666666664</c:v>
                </c:pt>
                <c:pt idx="2836">
                  <c:v>39812.552083333336</c:v>
                </c:pt>
                <c:pt idx="2837">
                  <c:v>39812.5625</c:v>
                </c:pt>
                <c:pt idx="2838">
                  <c:v>39812.572916666664</c:v>
                </c:pt>
                <c:pt idx="2839">
                  <c:v>39812.583333333336</c:v>
                </c:pt>
                <c:pt idx="2840">
                  <c:v>39812.59375</c:v>
                </c:pt>
                <c:pt idx="2841">
                  <c:v>39812.604166666664</c:v>
                </c:pt>
                <c:pt idx="2842">
                  <c:v>39812.614583333336</c:v>
                </c:pt>
                <c:pt idx="2843">
                  <c:v>39812.625</c:v>
                </c:pt>
                <c:pt idx="2844">
                  <c:v>39812.635416666664</c:v>
                </c:pt>
                <c:pt idx="2845">
                  <c:v>39812.645833333336</c:v>
                </c:pt>
                <c:pt idx="2846">
                  <c:v>39812.65625</c:v>
                </c:pt>
                <c:pt idx="2847">
                  <c:v>39812.666666666664</c:v>
                </c:pt>
                <c:pt idx="2848">
                  <c:v>39812.677083333336</c:v>
                </c:pt>
                <c:pt idx="2849">
                  <c:v>39812.6875</c:v>
                </c:pt>
                <c:pt idx="2850">
                  <c:v>39812.697916666664</c:v>
                </c:pt>
                <c:pt idx="2851">
                  <c:v>39812.708333333336</c:v>
                </c:pt>
                <c:pt idx="2852">
                  <c:v>39812.71875</c:v>
                </c:pt>
                <c:pt idx="2853">
                  <c:v>39812.729166666664</c:v>
                </c:pt>
                <c:pt idx="2854">
                  <c:v>39812.739583333336</c:v>
                </c:pt>
                <c:pt idx="2855">
                  <c:v>39812.75</c:v>
                </c:pt>
                <c:pt idx="2856">
                  <c:v>39812.760416666664</c:v>
                </c:pt>
                <c:pt idx="2857">
                  <c:v>39812.770833333336</c:v>
                </c:pt>
                <c:pt idx="2858">
                  <c:v>39812.78125</c:v>
                </c:pt>
                <c:pt idx="2859">
                  <c:v>39812.791666666664</c:v>
                </c:pt>
                <c:pt idx="2860">
                  <c:v>39812.802083333336</c:v>
                </c:pt>
                <c:pt idx="2861">
                  <c:v>39812.8125</c:v>
                </c:pt>
                <c:pt idx="2862">
                  <c:v>39812.822916666664</c:v>
                </c:pt>
                <c:pt idx="2863">
                  <c:v>39812.833333333336</c:v>
                </c:pt>
                <c:pt idx="2864">
                  <c:v>39812.84375</c:v>
                </c:pt>
                <c:pt idx="2865">
                  <c:v>39812.854166666664</c:v>
                </c:pt>
                <c:pt idx="2866">
                  <c:v>39812.864583333336</c:v>
                </c:pt>
                <c:pt idx="2867">
                  <c:v>39812.875</c:v>
                </c:pt>
                <c:pt idx="2868">
                  <c:v>39812.885416666664</c:v>
                </c:pt>
                <c:pt idx="2869">
                  <c:v>39812.895833333336</c:v>
                </c:pt>
                <c:pt idx="2870">
                  <c:v>39812.90625</c:v>
                </c:pt>
                <c:pt idx="2871">
                  <c:v>39812.916666666664</c:v>
                </c:pt>
                <c:pt idx="2872">
                  <c:v>39812.927083333336</c:v>
                </c:pt>
                <c:pt idx="2873">
                  <c:v>39812.9375</c:v>
                </c:pt>
                <c:pt idx="2874">
                  <c:v>39812.947916666664</c:v>
                </c:pt>
                <c:pt idx="2875">
                  <c:v>39812.958333333336</c:v>
                </c:pt>
                <c:pt idx="2876">
                  <c:v>39812.96875</c:v>
                </c:pt>
                <c:pt idx="2877">
                  <c:v>39812.979166666664</c:v>
                </c:pt>
                <c:pt idx="2878">
                  <c:v>39812.989583333336</c:v>
                </c:pt>
                <c:pt idx="2879">
                  <c:v>39813</c:v>
                </c:pt>
                <c:pt idx="2880">
                  <c:v>39813.010416666664</c:v>
                </c:pt>
                <c:pt idx="2881">
                  <c:v>39813.020833333336</c:v>
                </c:pt>
                <c:pt idx="2882">
                  <c:v>39813.03125</c:v>
                </c:pt>
                <c:pt idx="2883">
                  <c:v>39813.041666666664</c:v>
                </c:pt>
                <c:pt idx="2884">
                  <c:v>39813.052083333336</c:v>
                </c:pt>
                <c:pt idx="2885">
                  <c:v>39813.0625</c:v>
                </c:pt>
                <c:pt idx="2886">
                  <c:v>39813.072916666664</c:v>
                </c:pt>
                <c:pt idx="2887">
                  <c:v>39813.083333333336</c:v>
                </c:pt>
                <c:pt idx="2888">
                  <c:v>39813.09375</c:v>
                </c:pt>
                <c:pt idx="2889">
                  <c:v>39813.104166666664</c:v>
                </c:pt>
                <c:pt idx="2890">
                  <c:v>39813.114583333336</c:v>
                </c:pt>
                <c:pt idx="2891">
                  <c:v>39813.125</c:v>
                </c:pt>
                <c:pt idx="2892">
                  <c:v>39813.135416666664</c:v>
                </c:pt>
                <c:pt idx="2893">
                  <c:v>39813.145833333336</c:v>
                </c:pt>
                <c:pt idx="2894">
                  <c:v>39813.15625</c:v>
                </c:pt>
                <c:pt idx="2895">
                  <c:v>39813.166666666664</c:v>
                </c:pt>
                <c:pt idx="2896">
                  <c:v>39813.177083333336</c:v>
                </c:pt>
                <c:pt idx="2897">
                  <c:v>39813.1875</c:v>
                </c:pt>
                <c:pt idx="2898">
                  <c:v>39813.197916666664</c:v>
                </c:pt>
                <c:pt idx="2899">
                  <c:v>39813.208333333336</c:v>
                </c:pt>
                <c:pt idx="2900">
                  <c:v>39813.21875</c:v>
                </c:pt>
                <c:pt idx="2901">
                  <c:v>39813.229166666664</c:v>
                </c:pt>
                <c:pt idx="2902">
                  <c:v>39813.239583333336</c:v>
                </c:pt>
                <c:pt idx="2903">
                  <c:v>39813.25</c:v>
                </c:pt>
                <c:pt idx="2904">
                  <c:v>39813.260416666664</c:v>
                </c:pt>
                <c:pt idx="2905">
                  <c:v>39813.270833333336</c:v>
                </c:pt>
                <c:pt idx="2906">
                  <c:v>39813.28125</c:v>
                </c:pt>
                <c:pt idx="2907">
                  <c:v>39813.291666666664</c:v>
                </c:pt>
                <c:pt idx="2908">
                  <c:v>39813.302083333336</c:v>
                </c:pt>
                <c:pt idx="2909">
                  <c:v>39813.3125</c:v>
                </c:pt>
                <c:pt idx="2910">
                  <c:v>39813.322916666664</c:v>
                </c:pt>
                <c:pt idx="2911">
                  <c:v>39813.333333333336</c:v>
                </c:pt>
                <c:pt idx="2912">
                  <c:v>39813.34375</c:v>
                </c:pt>
                <c:pt idx="2913">
                  <c:v>39813.354166666664</c:v>
                </c:pt>
                <c:pt idx="2914">
                  <c:v>39813.364583333336</c:v>
                </c:pt>
                <c:pt idx="2915">
                  <c:v>39813.375</c:v>
                </c:pt>
                <c:pt idx="2916">
                  <c:v>39813.385416666664</c:v>
                </c:pt>
                <c:pt idx="2917">
                  <c:v>39813.395833333336</c:v>
                </c:pt>
                <c:pt idx="2918">
                  <c:v>39813.40625</c:v>
                </c:pt>
                <c:pt idx="2919">
                  <c:v>39813.416666666664</c:v>
                </c:pt>
                <c:pt idx="2920">
                  <c:v>39813.427083333336</c:v>
                </c:pt>
                <c:pt idx="2921">
                  <c:v>39813.4375</c:v>
                </c:pt>
                <c:pt idx="2922">
                  <c:v>39813.447916666664</c:v>
                </c:pt>
                <c:pt idx="2923">
                  <c:v>39813.458333333336</c:v>
                </c:pt>
                <c:pt idx="2924">
                  <c:v>39813.46875</c:v>
                </c:pt>
                <c:pt idx="2925">
                  <c:v>39813.479166666664</c:v>
                </c:pt>
                <c:pt idx="2926">
                  <c:v>39813.489583333336</c:v>
                </c:pt>
                <c:pt idx="2927">
                  <c:v>39813.5</c:v>
                </c:pt>
                <c:pt idx="2928">
                  <c:v>39813.510416666664</c:v>
                </c:pt>
                <c:pt idx="2929">
                  <c:v>39813.520833333336</c:v>
                </c:pt>
                <c:pt idx="2930">
                  <c:v>39813.53125</c:v>
                </c:pt>
                <c:pt idx="2931">
                  <c:v>39813.541666666664</c:v>
                </c:pt>
                <c:pt idx="2932">
                  <c:v>39813.552083333336</c:v>
                </c:pt>
                <c:pt idx="2933">
                  <c:v>39813.5625</c:v>
                </c:pt>
                <c:pt idx="2934">
                  <c:v>39813.572916666664</c:v>
                </c:pt>
                <c:pt idx="2935">
                  <c:v>39813.583333333336</c:v>
                </c:pt>
                <c:pt idx="2936">
                  <c:v>39813.59375</c:v>
                </c:pt>
                <c:pt idx="2937">
                  <c:v>39813.604166666664</c:v>
                </c:pt>
                <c:pt idx="2938">
                  <c:v>39813.614583333336</c:v>
                </c:pt>
                <c:pt idx="2939">
                  <c:v>39813.625</c:v>
                </c:pt>
                <c:pt idx="2940">
                  <c:v>39813.635416666664</c:v>
                </c:pt>
                <c:pt idx="2941">
                  <c:v>39813.645833333336</c:v>
                </c:pt>
                <c:pt idx="2942">
                  <c:v>39813.65625</c:v>
                </c:pt>
                <c:pt idx="2943">
                  <c:v>39813.666666666664</c:v>
                </c:pt>
                <c:pt idx="2944">
                  <c:v>39813.677083333336</c:v>
                </c:pt>
                <c:pt idx="2945">
                  <c:v>39813.6875</c:v>
                </c:pt>
                <c:pt idx="2946">
                  <c:v>39813.697916666664</c:v>
                </c:pt>
                <c:pt idx="2947">
                  <c:v>39813.708333333336</c:v>
                </c:pt>
                <c:pt idx="2948">
                  <c:v>39813.71875</c:v>
                </c:pt>
                <c:pt idx="2949">
                  <c:v>39813.729166666664</c:v>
                </c:pt>
                <c:pt idx="2950">
                  <c:v>39813.739583333336</c:v>
                </c:pt>
                <c:pt idx="2951">
                  <c:v>39813.75</c:v>
                </c:pt>
                <c:pt idx="2952">
                  <c:v>39813.760416666664</c:v>
                </c:pt>
                <c:pt idx="2953">
                  <c:v>39813.770833333336</c:v>
                </c:pt>
                <c:pt idx="2954">
                  <c:v>39813.78125</c:v>
                </c:pt>
                <c:pt idx="2955">
                  <c:v>39813.791666666664</c:v>
                </c:pt>
                <c:pt idx="2956">
                  <c:v>39813.802083333336</c:v>
                </c:pt>
                <c:pt idx="2957">
                  <c:v>39813.8125</c:v>
                </c:pt>
                <c:pt idx="2958">
                  <c:v>39813.822916666664</c:v>
                </c:pt>
                <c:pt idx="2959">
                  <c:v>39813.833333333336</c:v>
                </c:pt>
                <c:pt idx="2960">
                  <c:v>39813.84375</c:v>
                </c:pt>
                <c:pt idx="2961">
                  <c:v>39813.854166666664</c:v>
                </c:pt>
                <c:pt idx="2962">
                  <c:v>39813.864583333336</c:v>
                </c:pt>
                <c:pt idx="2963">
                  <c:v>39813.875</c:v>
                </c:pt>
                <c:pt idx="2964">
                  <c:v>39813.885416666664</c:v>
                </c:pt>
                <c:pt idx="2965">
                  <c:v>39813.895833333336</c:v>
                </c:pt>
                <c:pt idx="2966">
                  <c:v>39813.90625</c:v>
                </c:pt>
                <c:pt idx="2967">
                  <c:v>39813.916666666664</c:v>
                </c:pt>
                <c:pt idx="2968">
                  <c:v>39813.927083333336</c:v>
                </c:pt>
                <c:pt idx="2969">
                  <c:v>39813.9375</c:v>
                </c:pt>
                <c:pt idx="2970">
                  <c:v>39813.947916666664</c:v>
                </c:pt>
                <c:pt idx="2971">
                  <c:v>39813.958333333336</c:v>
                </c:pt>
                <c:pt idx="2972">
                  <c:v>39813.96875</c:v>
                </c:pt>
                <c:pt idx="2973">
                  <c:v>39813.979166666664</c:v>
                </c:pt>
                <c:pt idx="2974">
                  <c:v>39813.989583333336</c:v>
                </c:pt>
                <c:pt idx="2975">
                  <c:v>39814</c:v>
                </c:pt>
              </c:numCache>
            </c:numRef>
          </c:xVal>
          <c:yVal>
            <c:numRef>
              <c:f>'December 2008 Energy Data'!$B$3:$B$3170</c:f>
              <c:numCache>
                <c:formatCode>General</c:formatCode>
                <c:ptCount val="3168"/>
                <c:pt idx="0">
                  <c:v>6.2880000000000003</c:v>
                </c:pt>
                <c:pt idx="1">
                  <c:v>6.3360000000000003</c:v>
                </c:pt>
                <c:pt idx="2">
                  <c:v>6.3360000000000003</c:v>
                </c:pt>
                <c:pt idx="3">
                  <c:v>6.2880000000000003</c:v>
                </c:pt>
                <c:pt idx="4">
                  <c:v>6.3360000000000003</c:v>
                </c:pt>
                <c:pt idx="5">
                  <c:v>6.2880000000000003</c:v>
                </c:pt>
                <c:pt idx="6">
                  <c:v>6.3360000000000003</c:v>
                </c:pt>
                <c:pt idx="7">
                  <c:v>6.2880000000000003</c:v>
                </c:pt>
                <c:pt idx="8">
                  <c:v>6.3840000000000003</c:v>
                </c:pt>
                <c:pt idx="9">
                  <c:v>6.3360000000000003</c:v>
                </c:pt>
                <c:pt idx="10">
                  <c:v>6.3360000000000003</c:v>
                </c:pt>
                <c:pt idx="11">
                  <c:v>6.3360000000000003</c:v>
                </c:pt>
                <c:pt idx="12">
                  <c:v>6.2880000000000003</c:v>
                </c:pt>
                <c:pt idx="13">
                  <c:v>6.3360000000000003</c:v>
                </c:pt>
                <c:pt idx="14">
                  <c:v>6.2880000000000003</c:v>
                </c:pt>
                <c:pt idx="15">
                  <c:v>6.3360000000000003</c:v>
                </c:pt>
                <c:pt idx="16">
                  <c:v>6.2880000000000003</c:v>
                </c:pt>
                <c:pt idx="17">
                  <c:v>6.3360000000000003</c:v>
                </c:pt>
                <c:pt idx="18">
                  <c:v>6.2880000000000003</c:v>
                </c:pt>
                <c:pt idx="19">
                  <c:v>6.2880000000000003</c:v>
                </c:pt>
                <c:pt idx="20">
                  <c:v>6.3360000000000003</c:v>
                </c:pt>
                <c:pt idx="21">
                  <c:v>6.3360000000000003</c:v>
                </c:pt>
                <c:pt idx="22">
                  <c:v>6.3840000000000003</c:v>
                </c:pt>
                <c:pt idx="23">
                  <c:v>6.2880000000000003</c:v>
                </c:pt>
                <c:pt idx="24">
                  <c:v>6.3840000000000003</c:v>
                </c:pt>
                <c:pt idx="25">
                  <c:v>6.24</c:v>
                </c:pt>
                <c:pt idx="26">
                  <c:v>6.3360000000000003</c:v>
                </c:pt>
                <c:pt idx="27">
                  <c:v>6.3360000000000003</c:v>
                </c:pt>
                <c:pt idx="28">
                  <c:v>6.2880000000000003</c:v>
                </c:pt>
                <c:pt idx="29">
                  <c:v>6.3840000000000003</c:v>
                </c:pt>
                <c:pt idx="30">
                  <c:v>6.4320000000000004</c:v>
                </c:pt>
                <c:pt idx="31">
                  <c:v>6.8639999999999999</c:v>
                </c:pt>
                <c:pt idx="32">
                  <c:v>7.008</c:v>
                </c:pt>
                <c:pt idx="33">
                  <c:v>7.056</c:v>
                </c:pt>
                <c:pt idx="34">
                  <c:v>7.008</c:v>
                </c:pt>
                <c:pt idx="35">
                  <c:v>6.96</c:v>
                </c:pt>
                <c:pt idx="36">
                  <c:v>6.96</c:v>
                </c:pt>
                <c:pt idx="37">
                  <c:v>6.9119999999999999</c:v>
                </c:pt>
                <c:pt idx="38">
                  <c:v>6.96</c:v>
                </c:pt>
                <c:pt idx="39">
                  <c:v>6.96</c:v>
                </c:pt>
                <c:pt idx="40">
                  <c:v>6.96</c:v>
                </c:pt>
                <c:pt idx="41">
                  <c:v>6.96</c:v>
                </c:pt>
                <c:pt idx="42">
                  <c:v>6.9119999999999999</c:v>
                </c:pt>
                <c:pt idx="43">
                  <c:v>6.9119999999999999</c:v>
                </c:pt>
                <c:pt idx="44">
                  <c:v>6.96</c:v>
                </c:pt>
                <c:pt idx="45">
                  <c:v>6.96</c:v>
                </c:pt>
                <c:pt idx="46">
                  <c:v>7.008</c:v>
                </c:pt>
                <c:pt idx="47">
                  <c:v>7.008</c:v>
                </c:pt>
                <c:pt idx="48">
                  <c:v>7.056</c:v>
                </c:pt>
                <c:pt idx="49">
                  <c:v>7.056</c:v>
                </c:pt>
                <c:pt idx="50">
                  <c:v>6.96</c:v>
                </c:pt>
                <c:pt idx="51">
                  <c:v>7.008</c:v>
                </c:pt>
                <c:pt idx="52">
                  <c:v>7.056</c:v>
                </c:pt>
                <c:pt idx="53">
                  <c:v>7.2480000000000002</c:v>
                </c:pt>
                <c:pt idx="54">
                  <c:v>7.2480000000000002</c:v>
                </c:pt>
                <c:pt idx="55">
                  <c:v>7.1520000000000001</c:v>
                </c:pt>
                <c:pt idx="56">
                  <c:v>7.1040000000000001</c:v>
                </c:pt>
                <c:pt idx="57">
                  <c:v>7.1040000000000001</c:v>
                </c:pt>
                <c:pt idx="58">
                  <c:v>7.1040000000000001</c:v>
                </c:pt>
                <c:pt idx="59">
                  <c:v>7.1040000000000001</c:v>
                </c:pt>
                <c:pt idx="60">
                  <c:v>7.056</c:v>
                </c:pt>
                <c:pt idx="61">
                  <c:v>7.056</c:v>
                </c:pt>
                <c:pt idx="62">
                  <c:v>7.2480000000000002</c:v>
                </c:pt>
                <c:pt idx="63">
                  <c:v>7.2480000000000002</c:v>
                </c:pt>
                <c:pt idx="64">
                  <c:v>7.008</c:v>
                </c:pt>
                <c:pt idx="65">
                  <c:v>7.008</c:v>
                </c:pt>
                <c:pt idx="66">
                  <c:v>7.008</c:v>
                </c:pt>
                <c:pt idx="67">
                  <c:v>7.056</c:v>
                </c:pt>
                <c:pt idx="68">
                  <c:v>7.2480000000000002</c:v>
                </c:pt>
                <c:pt idx="69">
                  <c:v>7.2480000000000002</c:v>
                </c:pt>
                <c:pt idx="70">
                  <c:v>6.96</c:v>
                </c:pt>
                <c:pt idx="71">
                  <c:v>7.008</c:v>
                </c:pt>
                <c:pt idx="72">
                  <c:v>7.008</c:v>
                </c:pt>
                <c:pt idx="73">
                  <c:v>7.056</c:v>
                </c:pt>
                <c:pt idx="74">
                  <c:v>7.2480000000000002</c:v>
                </c:pt>
                <c:pt idx="75">
                  <c:v>7.1040000000000001</c:v>
                </c:pt>
                <c:pt idx="76">
                  <c:v>7.008</c:v>
                </c:pt>
                <c:pt idx="77">
                  <c:v>7.008</c:v>
                </c:pt>
                <c:pt idx="78">
                  <c:v>7.008</c:v>
                </c:pt>
                <c:pt idx="79">
                  <c:v>7.2</c:v>
                </c:pt>
                <c:pt idx="80">
                  <c:v>7.1520000000000001</c:v>
                </c:pt>
                <c:pt idx="81">
                  <c:v>7.008</c:v>
                </c:pt>
                <c:pt idx="82">
                  <c:v>7.008</c:v>
                </c:pt>
                <c:pt idx="83">
                  <c:v>7.008</c:v>
                </c:pt>
                <c:pt idx="84">
                  <c:v>7.056</c:v>
                </c:pt>
                <c:pt idx="85">
                  <c:v>7.2</c:v>
                </c:pt>
                <c:pt idx="86">
                  <c:v>7.1520000000000001</c:v>
                </c:pt>
                <c:pt idx="87">
                  <c:v>6.96</c:v>
                </c:pt>
                <c:pt idx="88">
                  <c:v>7.008</c:v>
                </c:pt>
                <c:pt idx="89">
                  <c:v>7.008</c:v>
                </c:pt>
                <c:pt idx="90">
                  <c:v>7.1520000000000001</c:v>
                </c:pt>
                <c:pt idx="91">
                  <c:v>7.2480000000000002</c:v>
                </c:pt>
                <c:pt idx="92">
                  <c:v>7.056</c:v>
                </c:pt>
                <c:pt idx="93">
                  <c:v>6.96</c:v>
                </c:pt>
                <c:pt idx="94">
                  <c:v>7.008</c:v>
                </c:pt>
                <c:pt idx="95">
                  <c:v>7.008</c:v>
                </c:pt>
                <c:pt idx="96">
                  <c:v>7.056</c:v>
                </c:pt>
                <c:pt idx="97">
                  <c:v>7.1040000000000001</c:v>
                </c:pt>
                <c:pt idx="98">
                  <c:v>6.8639999999999999</c:v>
                </c:pt>
                <c:pt idx="99">
                  <c:v>6.8159999999999998</c:v>
                </c:pt>
                <c:pt idx="100">
                  <c:v>6.8639999999999999</c:v>
                </c:pt>
                <c:pt idx="101">
                  <c:v>6.96</c:v>
                </c:pt>
                <c:pt idx="102">
                  <c:v>7.056</c:v>
                </c:pt>
                <c:pt idx="103">
                  <c:v>6.96</c:v>
                </c:pt>
                <c:pt idx="104">
                  <c:v>6.8639999999999999</c:v>
                </c:pt>
                <c:pt idx="105">
                  <c:v>6.8159999999999998</c:v>
                </c:pt>
                <c:pt idx="106">
                  <c:v>6.8639999999999999</c:v>
                </c:pt>
                <c:pt idx="107">
                  <c:v>7.008</c:v>
                </c:pt>
                <c:pt idx="108">
                  <c:v>7.056</c:v>
                </c:pt>
                <c:pt idx="109">
                  <c:v>6.8639999999999999</c:v>
                </c:pt>
                <c:pt idx="110">
                  <c:v>6.8159999999999998</c:v>
                </c:pt>
                <c:pt idx="111">
                  <c:v>6.8639999999999999</c:v>
                </c:pt>
                <c:pt idx="112">
                  <c:v>6.96</c:v>
                </c:pt>
                <c:pt idx="113">
                  <c:v>7.056</c:v>
                </c:pt>
                <c:pt idx="114">
                  <c:v>6.96</c:v>
                </c:pt>
                <c:pt idx="115">
                  <c:v>6.8639999999999999</c:v>
                </c:pt>
                <c:pt idx="116">
                  <c:v>6.8639999999999999</c:v>
                </c:pt>
                <c:pt idx="117">
                  <c:v>6.8639999999999999</c:v>
                </c:pt>
                <c:pt idx="118">
                  <c:v>7.008</c:v>
                </c:pt>
                <c:pt idx="119">
                  <c:v>7.1040000000000001</c:v>
                </c:pt>
                <c:pt idx="120">
                  <c:v>6.8639999999999999</c:v>
                </c:pt>
                <c:pt idx="121">
                  <c:v>6.8159999999999998</c:v>
                </c:pt>
                <c:pt idx="122">
                  <c:v>6.8639999999999999</c:v>
                </c:pt>
                <c:pt idx="123">
                  <c:v>6.9119999999999999</c:v>
                </c:pt>
                <c:pt idx="124">
                  <c:v>6.1440000000000001</c:v>
                </c:pt>
                <c:pt idx="125">
                  <c:v>6.0960000000000001</c:v>
                </c:pt>
                <c:pt idx="126">
                  <c:v>6</c:v>
                </c:pt>
                <c:pt idx="127">
                  <c:v>5.8559999999999999</c:v>
                </c:pt>
                <c:pt idx="128">
                  <c:v>5.8559999999999999</c:v>
                </c:pt>
                <c:pt idx="129">
                  <c:v>5.8079999999999998</c:v>
                </c:pt>
                <c:pt idx="130">
                  <c:v>6.048</c:v>
                </c:pt>
                <c:pt idx="131">
                  <c:v>5.952</c:v>
                </c:pt>
                <c:pt idx="132">
                  <c:v>6</c:v>
                </c:pt>
                <c:pt idx="133">
                  <c:v>5.8079999999999998</c:v>
                </c:pt>
                <c:pt idx="134">
                  <c:v>5.8559999999999999</c:v>
                </c:pt>
                <c:pt idx="135">
                  <c:v>5.8559999999999999</c:v>
                </c:pt>
                <c:pt idx="136">
                  <c:v>5.952</c:v>
                </c:pt>
                <c:pt idx="137">
                  <c:v>5.952</c:v>
                </c:pt>
                <c:pt idx="138">
                  <c:v>5.9039999999999999</c:v>
                </c:pt>
                <c:pt idx="139">
                  <c:v>5.76</c:v>
                </c:pt>
                <c:pt idx="140">
                  <c:v>5.8079999999999998</c:v>
                </c:pt>
                <c:pt idx="141">
                  <c:v>5.76</c:v>
                </c:pt>
                <c:pt idx="142">
                  <c:v>5.8079999999999998</c:v>
                </c:pt>
                <c:pt idx="143">
                  <c:v>5.8559999999999999</c:v>
                </c:pt>
                <c:pt idx="144">
                  <c:v>5.9039999999999999</c:v>
                </c:pt>
                <c:pt idx="145">
                  <c:v>5.9039999999999999</c:v>
                </c:pt>
                <c:pt idx="146">
                  <c:v>5.7119999999999997</c:v>
                </c:pt>
                <c:pt idx="147">
                  <c:v>5.6639999999999997</c:v>
                </c:pt>
                <c:pt idx="148">
                  <c:v>5.9039999999999999</c:v>
                </c:pt>
                <c:pt idx="149">
                  <c:v>5.9039999999999999</c:v>
                </c:pt>
                <c:pt idx="150">
                  <c:v>5.9039999999999999</c:v>
                </c:pt>
                <c:pt idx="151">
                  <c:v>5.76</c:v>
                </c:pt>
                <c:pt idx="152">
                  <c:v>5.6639999999999997</c:v>
                </c:pt>
                <c:pt idx="153">
                  <c:v>5.76</c:v>
                </c:pt>
                <c:pt idx="154">
                  <c:v>5.952</c:v>
                </c:pt>
                <c:pt idx="155">
                  <c:v>5.9039999999999999</c:v>
                </c:pt>
                <c:pt idx="156">
                  <c:v>5.76</c:v>
                </c:pt>
                <c:pt idx="157">
                  <c:v>5.76</c:v>
                </c:pt>
                <c:pt idx="158">
                  <c:v>5.7119999999999997</c:v>
                </c:pt>
                <c:pt idx="159">
                  <c:v>5.9039999999999999</c:v>
                </c:pt>
                <c:pt idx="160">
                  <c:v>6</c:v>
                </c:pt>
                <c:pt idx="161">
                  <c:v>5.8079999999999998</c:v>
                </c:pt>
                <c:pt idx="162">
                  <c:v>5.7119999999999997</c:v>
                </c:pt>
                <c:pt idx="163">
                  <c:v>5.7119999999999997</c:v>
                </c:pt>
                <c:pt idx="164">
                  <c:v>5.76</c:v>
                </c:pt>
                <c:pt idx="165">
                  <c:v>5.952</c:v>
                </c:pt>
                <c:pt idx="166">
                  <c:v>6</c:v>
                </c:pt>
                <c:pt idx="167">
                  <c:v>5.76</c:v>
                </c:pt>
                <c:pt idx="168">
                  <c:v>5.76</c:v>
                </c:pt>
                <c:pt idx="169">
                  <c:v>5.76</c:v>
                </c:pt>
                <c:pt idx="170">
                  <c:v>5.8559999999999999</c:v>
                </c:pt>
                <c:pt idx="171">
                  <c:v>5.952</c:v>
                </c:pt>
                <c:pt idx="172">
                  <c:v>5.952</c:v>
                </c:pt>
                <c:pt idx="173">
                  <c:v>5.76</c:v>
                </c:pt>
                <c:pt idx="174">
                  <c:v>5.76</c:v>
                </c:pt>
                <c:pt idx="175">
                  <c:v>5.76</c:v>
                </c:pt>
                <c:pt idx="176">
                  <c:v>5.9039999999999999</c:v>
                </c:pt>
                <c:pt idx="177">
                  <c:v>5.9039999999999999</c:v>
                </c:pt>
                <c:pt idx="178">
                  <c:v>5.8559999999999999</c:v>
                </c:pt>
                <c:pt idx="179">
                  <c:v>5.7119999999999997</c:v>
                </c:pt>
                <c:pt idx="180">
                  <c:v>5.76</c:v>
                </c:pt>
                <c:pt idx="181">
                  <c:v>5.7119999999999997</c:v>
                </c:pt>
                <c:pt idx="182">
                  <c:v>6</c:v>
                </c:pt>
                <c:pt idx="183">
                  <c:v>5.9039999999999999</c:v>
                </c:pt>
                <c:pt idx="184">
                  <c:v>5.76</c:v>
                </c:pt>
                <c:pt idx="185">
                  <c:v>5.76</c:v>
                </c:pt>
                <c:pt idx="186">
                  <c:v>5.76</c:v>
                </c:pt>
                <c:pt idx="187">
                  <c:v>5.8559999999999999</c:v>
                </c:pt>
                <c:pt idx="188">
                  <c:v>5.952</c:v>
                </c:pt>
                <c:pt idx="189">
                  <c:v>5.9039999999999999</c:v>
                </c:pt>
                <c:pt idx="190">
                  <c:v>5.76</c:v>
                </c:pt>
                <c:pt idx="191">
                  <c:v>5.7119999999999997</c:v>
                </c:pt>
                <c:pt idx="192">
                  <c:v>5.8079999999999998</c:v>
                </c:pt>
                <c:pt idx="193">
                  <c:v>5.8559999999999999</c:v>
                </c:pt>
                <c:pt idx="194">
                  <c:v>5.9039999999999999</c:v>
                </c:pt>
                <c:pt idx="195">
                  <c:v>5.8559999999999999</c:v>
                </c:pt>
                <c:pt idx="196">
                  <c:v>5.7119999999999997</c:v>
                </c:pt>
                <c:pt idx="197">
                  <c:v>5.7119999999999997</c:v>
                </c:pt>
                <c:pt idx="198">
                  <c:v>5.8079999999999998</c:v>
                </c:pt>
                <c:pt idx="199">
                  <c:v>5.952</c:v>
                </c:pt>
                <c:pt idx="200">
                  <c:v>5.9039999999999999</c:v>
                </c:pt>
                <c:pt idx="201">
                  <c:v>5.7119999999999997</c:v>
                </c:pt>
                <c:pt idx="202">
                  <c:v>5.76</c:v>
                </c:pt>
                <c:pt idx="203">
                  <c:v>5.76</c:v>
                </c:pt>
                <c:pt idx="204">
                  <c:v>5.8559999999999999</c:v>
                </c:pt>
                <c:pt idx="205">
                  <c:v>5.952</c:v>
                </c:pt>
                <c:pt idx="206">
                  <c:v>5.8559999999999999</c:v>
                </c:pt>
                <c:pt idx="207">
                  <c:v>5.7119999999999997</c:v>
                </c:pt>
                <c:pt idx="208">
                  <c:v>6.1920000000000002</c:v>
                </c:pt>
                <c:pt idx="209">
                  <c:v>6.3360000000000003</c:v>
                </c:pt>
                <c:pt idx="210">
                  <c:v>6.48</c:v>
                </c:pt>
                <c:pt idx="211">
                  <c:v>6.5759999999999996</c:v>
                </c:pt>
                <c:pt idx="212">
                  <c:v>6.3360000000000003</c:v>
                </c:pt>
                <c:pt idx="213">
                  <c:v>6.3360000000000003</c:v>
                </c:pt>
                <c:pt idx="214">
                  <c:v>6.3360000000000003</c:v>
                </c:pt>
                <c:pt idx="215">
                  <c:v>6.3840000000000003</c:v>
                </c:pt>
                <c:pt idx="216">
                  <c:v>6.5759999999999996</c:v>
                </c:pt>
                <c:pt idx="217">
                  <c:v>6.48</c:v>
                </c:pt>
                <c:pt idx="218">
                  <c:v>6.3360000000000003</c:v>
                </c:pt>
                <c:pt idx="219">
                  <c:v>6.3360000000000003</c:v>
                </c:pt>
                <c:pt idx="220">
                  <c:v>6.3360000000000003</c:v>
                </c:pt>
                <c:pt idx="221">
                  <c:v>6.5759999999999996</c:v>
                </c:pt>
                <c:pt idx="222">
                  <c:v>6.5759999999999996</c:v>
                </c:pt>
                <c:pt idx="223">
                  <c:v>6.48</c:v>
                </c:pt>
                <c:pt idx="224">
                  <c:v>6.3360000000000003</c:v>
                </c:pt>
                <c:pt idx="225">
                  <c:v>6.3360000000000003</c:v>
                </c:pt>
                <c:pt idx="226">
                  <c:v>6.4320000000000004</c:v>
                </c:pt>
                <c:pt idx="227">
                  <c:v>6.48</c:v>
                </c:pt>
                <c:pt idx="228">
                  <c:v>6.72</c:v>
                </c:pt>
                <c:pt idx="229">
                  <c:v>6.6239999999999997</c:v>
                </c:pt>
                <c:pt idx="230">
                  <c:v>6.5279999999999996</c:v>
                </c:pt>
                <c:pt idx="231">
                  <c:v>6.48</c:v>
                </c:pt>
                <c:pt idx="232">
                  <c:v>6.5279999999999996</c:v>
                </c:pt>
                <c:pt idx="233">
                  <c:v>6.5759999999999996</c:v>
                </c:pt>
                <c:pt idx="234">
                  <c:v>6.6239999999999997</c:v>
                </c:pt>
                <c:pt idx="235">
                  <c:v>6.5279999999999996</c:v>
                </c:pt>
                <c:pt idx="236">
                  <c:v>6.3360000000000003</c:v>
                </c:pt>
                <c:pt idx="237">
                  <c:v>6.3840000000000003</c:v>
                </c:pt>
                <c:pt idx="238">
                  <c:v>6.5279999999999996</c:v>
                </c:pt>
                <c:pt idx="239">
                  <c:v>6.5759999999999996</c:v>
                </c:pt>
                <c:pt idx="240">
                  <c:v>6.5759999999999996</c:v>
                </c:pt>
                <c:pt idx="241">
                  <c:v>6.4320000000000004</c:v>
                </c:pt>
                <c:pt idx="242">
                  <c:v>6.3360000000000003</c:v>
                </c:pt>
                <c:pt idx="243">
                  <c:v>6.5279999999999996</c:v>
                </c:pt>
                <c:pt idx="244">
                  <c:v>6.72</c:v>
                </c:pt>
                <c:pt idx="245">
                  <c:v>6.6239999999999997</c:v>
                </c:pt>
                <c:pt idx="246">
                  <c:v>6.72</c:v>
                </c:pt>
                <c:pt idx="247">
                  <c:v>6.5279999999999996</c:v>
                </c:pt>
                <c:pt idx="248">
                  <c:v>6.4320000000000004</c:v>
                </c:pt>
                <c:pt idx="249">
                  <c:v>6.4320000000000004</c:v>
                </c:pt>
                <c:pt idx="250">
                  <c:v>6.5759999999999996</c:v>
                </c:pt>
                <c:pt idx="251">
                  <c:v>6.6719999999999997</c:v>
                </c:pt>
                <c:pt idx="252">
                  <c:v>6.6719999999999997</c:v>
                </c:pt>
                <c:pt idx="253">
                  <c:v>6.7679999999999998</c:v>
                </c:pt>
                <c:pt idx="254">
                  <c:v>6.5759999999999996</c:v>
                </c:pt>
                <c:pt idx="255">
                  <c:v>6.5759999999999996</c:v>
                </c:pt>
                <c:pt idx="256">
                  <c:v>6.3840000000000003</c:v>
                </c:pt>
                <c:pt idx="257">
                  <c:v>6.3360000000000003</c:v>
                </c:pt>
                <c:pt idx="258">
                  <c:v>6.4320000000000004</c:v>
                </c:pt>
                <c:pt idx="259">
                  <c:v>6.5279999999999996</c:v>
                </c:pt>
                <c:pt idx="260">
                  <c:v>6.3840000000000003</c:v>
                </c:pt>
                <c:pt idx="261">
                  <c:v>6.2880000000000003</c:v>
                </c:pt>
                <c:pt idx="262">
                  <c:v>6.3360000000000003</c:v>
                </c:pt>
                <c:pt idx="263">
                  <c:v>6.3840000000000003</c:v>
                </c:pt>
                <c:pt idx="264">
                  <c:v>6.5759999999999996</c:v>
                </c:pt>
                <c:pt idx="265">
                  <c:v>6.48</c:v>
                </c:pt>
                <c:pt idx="266">
                  <c:v>6.3360000000000003</c:v>
                </c:pt>
                <c:pt idx="267">
                  <c:v>6.3360000000000003</c:v>
                </c:pt>
                <c:pt idx="268">
                  <c:v>6.3360000000000003</c:v>
                </c:pt>
                <c:pt idx="269">
                  <c:v>6.48</c:v>
                </c:pt>
                <c:pt idx="270">
                  <c:v>6.5279999999999996</c:v>
                </c:pt>
                <c:pt idx="271">
                  <c:v>6.4320000000000004</c:v>
                </c:pt>
                <c:pt idx="272">
                  <c:v>6.2880000000000003</c:v>
                </c:pt>
                <c:pt idx="273">
                  <c:v>6.3360000000000003</c:v>
                </c:pt>
                <c:pt idx="274">
                  <c:v>6.3360000000000003</c:v>
                </c:pt>
                <c:pt idx="275">
                  <c:v>6.48</c:v>
                </c:pt>
                <c:pt idx="276">
                  <c:v>6.5279999999999996</c:v>
                </c:pt>
                <c:pt idx="277">
                  <c:v>6.3360000000000003</c:v>
                </c:pt>
                <c:pt idx="278">
                  <c:v>6.3360000000000003</c:v>
                </c:pt>
                <c:pt idx="279">
                  <c:v>6.3360000000000003</c:v>
                </c:pt>
                <c:pt idx="280">
                  <c:v>6.3840000000000003</c:v>
                </c:pt>
                <c:pt idx="281">
                  <c:v>6.48</c:v>
                </c:pt>
                <c:pt idx="282">
                  <c:v>6.1440000000000001</c:v>
                </c:pt>
                <c:pt idx="283">
                  <c:v>5.952</c:v>
                </c:pt>
                <c:pt idx="284">
                  <c:v>5.9039999999999999</c:v>
                </c:pt>
                <c:pt idx="285">
                  <c:v>5.952</c:v>
                </c:pt>
                <c:pt idx="286">
                  <c:v>6.1920000000000002</c:v>
                </c:pt>
                <c:pt idx="287">
                  <c:v>6.1440000000000001</c:v>
                </c:pt>
                <c:pt idx="288">
                  <c:v>5.952</c:v>
                </c:pt>
                <c:pt idx="289">
                  <c:v>5.952</c:v>
                </c:pt>
                <c:pt idx="290">
                  <c:v>5.952</c:v>
                </c:pt>
                <c:pt idx="291">
                  <c:v>6.048</c:v>
                </c:pt>
                <c:pt idx="292">
                  <c:v>6.1440000000000001</c:v>
                </c:pt>
                <c:pt idx="293">
                  <c:v>6.0960000000000001</c:v>
                </c:pt>
                <c:pt idx="294">
                  <c:v>5.9039999999999999</c:v>
                </c:pt>
                <c:pt idx="295">
                  <c:v>5.952</c:v>
                </c:pt>
                <c:pt idx="296">
                  <c:v>5.952</c:v>
                </c:pt>
                <c:pt idx="297">
                  <c:v>6.0960000000000001</c:v>
                </c:pt>
                <c:pt idx="298">
                  <c:v>6.1920000000000002</c:v>
                </c:pt>
                <c:pt idx="299">
                  <c:v>6</c:v>
                </c:pt>
                <c:pt idx="300">
                  <c:v>5.952</c:v>
                </c:pt>
                <c:pt idx="301">
                  <c:v>5.952</c:v>
                </c:pt>
                <c:pt idx="302">
                  <c:v>6</c:v>
                </c:pt>
                <c:pt idx="303">
                  <c:v>6.1440000000000001</c:v>
                </c:pt>
                <c:pt idx="304">
                  <c:v>6.0960000000000001</c:v>
                </c:pt>
                <c:pt idx="305">
                  <c:v>5.952</c:v>
                </c:pt>
                <c:pt idx="306">
                  <c:v>5.9039999999999999</c:v>
                </c:pt>
                <c:pt idx="307">
                  <c:v>5.952</c:v>
                </c:pt>
                <c:pt idx="308">
                  <c:v>6.0960000000000001</c:v>
                </c:pt>
                <c:pt idx="309">
                  <c:v>6.1920000000000002</c:v>
                </c:pt>
                <c:pt idx="310">
                  <c:v>6</c:v>
                </c:pt>
                <c:pt idx="311">
                  <c:v>5.952</c:v>
                </c:pt>
                <c:pt idx="312">
                  <c:v>6</c:v>
                </c:pt>
                <c:pt idx="313">
                  <c:v>6.2880000000000003</c:v>
                </c:pt>
                <c:pt idx="314">
                  <c:v>6.48</c:v>
                </c:pt>
                <c:pt idx="315">
                  <c:v>6.5759999999999996</c:v>
                </c:pt>
                <c:pt idx="316">
                  <c:v>6.3840000000000003</c:v>
                </c:pt>
                <c:pt idx="317">
                  <c:v>6.48</c:v>
                </c:pt>
                <c:pt idx="318">
                  <c:v>6.6719999999999997</c:v>
                </c:pt>
                <c:pt idx="319">
                  <c:v>6.6719999999999997</c:v>
                </c:pt>
                <c:pt idx="320">
                  <c:v>6.6719999999999997</c:v>
                </c:pt>
                <c:pt idx="321">
                  <c:v>6.8159999999999998</c:v>
                </c:pt>
                <c:pt idx="322">
                  <c:v>6.8639999999999999</c:v>
                </c:pt>
                <c:pt idx="323">
                  <c:v>6.7679999999999998</c:v>
                </c:pt>
                <c:pt idx="324">
                  <c:v>6.72</c:v>
                </c:pt>
                <c:pt idx="325">
                  <c:v>6.6719999999999997</c:v>
                </c:pt>
                <c:pt idx="326">
                  <c:v>6.72</c:v>
                </c:pt>
                <c:pt idx="327">
                  <c:v>6.8639999999999999</c:v>
                </c:pt>
                <c:pt idx="328">
                  <c:v>6.8639999999999999</c:v>
                </c:pt>
                <c:pt idx="329">
                  <c:v>6.6239999999999997</c:v>
                </c:pt>
                <c:pt idx="330">
                  <c:v>6.6239999999999997</c:v>
                </c:pt>
                <c:pt idx="331">
                  <c:v>6.4320000000000004</c:v>
                </c:pt>
                <c:pt idx="332">
                  <c:v>6.3360000000000003</c:v>
                </c:pt>
                <c:pt idx="333">
                  <c:v>6.24</c:v>
                </c:pt>
                <c:pt idx="334">
                  <c:v>6.1920000000000002</c:v>
                </c:pt>
                <c:pt idx="335">
                  <c:v>6.0960000000000001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6.3840000000000003</c:v>
                </c:pt>
                <c:pt idx="340">
                  <c:v>6.2880000000000003</c:v>
                </c:pt>
                <c:pt idx="341">
                  <c:v>6.24</c:v>
                </c:pt>
                <c:pt idx="342">
                  <c:v>6.1920000000000002</c:v>
                </c:pt>
                <c:pt idx="343">
                  <c:v>6.1440000000000001</c:v>
                </c:pt>
                <c:pt idx="344">
                  <c:v>6.3840000000000003</c:v>
                </c:pt>
                <c:pt idx="345">
                  <c:v>6.48</c:v>
                </c:pt>
                <c:pt idx="346">
                  <c:v>6.3840000000000003</c:v>
                </c:pt>
                <c:pt idx="347">
                  <c:v>6.2880000000000003</c:v>
                </c:pt>
                <c:pt idx="348">
                  <c:v>6.3840000000000003</c:v>
                </c:pt>
                <c:pt idx="349">
                  <c:v>6.48</c:v>
                </c:pt>
                <c:pt idx="350">
                  <c:v>6.5759999999999996</c:v>
                </c:pt>
                <c:pt idx="351">
                  <c:v>6.48</c:v>
                </c:pt>
                <c:pt idx="352">
                  <c:v>6.3360000000000003</c:v>
                </c:pt>
                <c:pt idx="353">
                  <c:v>6.3840000000000003</c:v>
                </c:pt>
                <c:pt idx="354">
                  <c:v>6.4320000000000004</c:v>
                </c:pt>
                <c:pt idx="355">
                  <c:v>6.5279999999999996</c:v>
                </c:pt>
                <c:pt idx="356">
                  <c:v>6.5759999999999996</c:v>
                </c:pt>
                <c:pt idx="357">
                  <c:v>6.3840000000000003</c:v>
                </c:pt>
                <c:pt idx="358">
                  <c:v>6.3360000000000003</c:v>
                </c:pt>
                <c:pt idx="359">
                  <c:v>6.3840000000000003</c:v>
                </c:pt>
                <c:pt idx="360">
                  <c:v>6.4320000000000004</c:v>
                </c:pt>
                <c:pt idx="361">
                  <c:v>6.5759999999999996</c:v>
                </c:pt>
                <c:pt idx="362">
                  <c:v>6.5279999999999996</c:v>
                </c:pt>
                <c:pt idx="363">
                  <c:v>6.3360000000000003</c:v>
                </c:pt>
                <c:pt idx="364">
                  <c:v>6.3840000000000003</c:v>
                </c:pt>
                <c:pt idx="365">
                  <c:v>6.3360000000000003</c:v>
                </c:pt>
                <c:pt idx="366">
                  <c:v>6.5279999999999996</c:v>
                </c:pt>
                <c:pt idx="367">
                  <c:v>6.5279999999999996</c:v>
                </c:pt>
                <c:pt idx="368">
                  <c:v>6.4320000000000004</c:v>
                </c:pt>
                <c:pt idx="369">
                  <c:v>6.3360000000000003</c:v>
                </c:pt>
                <c:pt idx="370">
                  <c:v>6.3360000000000003</c:v>
                </c:pt>
                <c:pt idx="371">
                  <c:v>6.4320000000000004</c:v>
                </c:pt>
                <c:pt idx="372">
                  <c:v>6.5759999999999996</c:v>
                </c:pt>
                <c:pt idx="373">
                  <c:v>6.5279999999999996</c:v>
                </c:pt>
                <c:pt idx="374">
                  <c:v>6.3360000000000003</c:v>
                </c:pt>
                <c:pt idx="375">
                  <c:v>6.3360000000000003</c:v>
                </c:pt>
                <c:pt idx="376">
                  <c:v>6.3360000000000003</c:v>
                </c:pt>
                <c:pt idx="377">
                  <c:v>6.48</c:v>
                </c:pt>
                <c:pt idx="378">
                  <c:v>6.5759999999999996</c:v>
                </c:pt>
                <c:pt idx="379">
                  <c:v>6.48</c:v>
                </c:pt>
                <c:pt idx="380">
                  <c:v>6.2880000000000003</c:v>
                </c:pt>
                <c:pt idx="381">
                  <c:v>6.3360000000000003</c:v>
                </c:pt>
                <c:pt idx="382">
                  <c:v>6.4320000000000004</c:v>
                </c:pt>
                <c:pt idx="383">
                  <c:v>6.48</c:v>
                </c:pt>
                <c:pt idx="384">
                  <c:v>6.5759999999999996</c:v>
                </c:pt>
                <c:pt idx="385">
                  <c:v>6.4320000000000004</c:v>
                </c:pt>
                <c:pt idx="386">
                  <c:v>6.2880000000000003</c:v>
                </c:pt>
                <c:pt idx="387">
                  <c:v>6.3840000000000003</c:v>
                </c:pt>
                <c:pt idx="388">
                  <c:v>6.3360000000000003</c:v>
                </c:pt>
                <c:pt idx="389">
                  <c:v>6.5759999999999996</c:v>
                </c:pt>
                <c:pt idx="390">
                  <c:v>6.5279999999999996</c:v>
                </c:pt>
                <c:pt idx="391">
                  <c:v>6.3360000000000003</c:v>
                </c:pt>
                <c:pt idx="392">
                  <c:v>6.3840000000000003</c:v>
                </c:pt>
                <c:pt idx="393">
                  <c:v>6.2880000000000003</c:v>
                </c:pt>
                <c:pt idx="394">
                  <c:v>6.48</c:v>
                </c:pt>
                <c:pt idx="395">
                  <c:v>6.5759999999999996</c:v>
                </c:pt>
                <c:pt idx="396">
                  <c:v>6.48</c:v>
                </c:pt>
                <c:pt idx="397">
                  <c:v>6.3360000000000003</c:v>
                </c:pt>
                <c:pt idx="398">
                  <c:v>6.3360000000000003</c:v>
                </c:pt>
                <c:pt idx="399">
                  <c:v>6.3840000000000003</c:v>
                </c:pt>
                <c:pt idx="400">
                  <c:v>6.4320000000000004</c:v>
                </c:pt>
                <c:pt idx="401">
                  <c:v>6.5279999999999996</c:v>
                </c:pt>
                <c:pt idx="402">
                  <c:v>6.3840000000000003</c:v>
                </c:pt>
                <c:pt idx="403">
                  <c:v>6.2880000000000003</c:v>
                </c:pt>
                <c:pt idx="404">
                  <c:v>6.3360000000000003</c:v>
                </c:pt>
                <c:pt idx="405">
                  <c:v>6.3840000000000003</c:v>
                </c:pt>
                <c:pt idx="406">
                  <c:v>6.5279999999999996</c:v>
                </c:pt>
                <c:pt idx="407">
                  <c:v>6.5279999999999996</c:v>
                </c:pt>
                <c:pt idx="408">
                  <c:v>6.3840000000000003</c:v>
                </c:pt>
                <c:pt idx="409">
                  <c:v>6.3840000000000003</c:v>
                </c:pt>
                <c:pt idx="410">
                  <c:v>6.3840000000000003</c:v>
                </c:pt>
                <c:pt idx="411">
                  <c:v>6.5759999999999996</c:v>
                </c:pt>
                <c:pt idx="412">
                  <c:v>6.6239999999999997</c:v>
                </c:pt>
                <c:pt idx="413">
                  <c:v>6.6239999999999997</c:v>
                </c:pt>
                <c:pt idx="414">
                  <c:v>6.48</c:v>
                </c:pt>
                <c:pt idx="415">
                  <c:v>6.4320000000000004</c:v>
                </c:pt>
                <c:pt idx="416">
                  <c:v>6.48</c:v>
                </c:pt>
                <c:pt idx="417">
                  <c:v>6.4320000000000004</c:v>
                </c:pt>
                <c:pt idx="418">
                  <c:v>6.3840000000000003</c:v>
                </c:pt>
                <c:pt idx="419">
                  <c:v>6.4320000000000004</c:v>
                </c:pt>
                <c:pt idx="420">
                  <c:v>6.2880000000000003</c:v>
                </c:pt>
                <c:pt idx="421">
                  <c:v>5.952</c:v>
                </c:pt>
                <c:pt idx="422">
                  <c:v>5.76</c:v>
                </c:pt>
                <c:pt idx="423">
                  <c:v>5.6639999999999997</c:v>
                </c:pt>
                <c:pt idx="424">
                  <c:v>5.7119999999999997</c:v>
                </c:pt>
                <c:pt idx="425">
                  <c:v>5.76</c:v>
                </c:pt>
                <c:pt idx="426">
                  <c:v>5.76</c:v>
                </c:pt>
                <c:pt idx="427">
                  <c:v>5.7119999999999997</c:v>
                </c:pt>
                <c:pt idx="428">
                  <c:v>5.6639999999999997</c:v>
                </c:pt>
                <c:pt idx="429">
                  <c:v>5.6639999999999997</c:v>
                </c:pt>
                <c:pt idx="430">
                  <c:v>5.6159999999999997</c:v>
                </c:pt>
                <c:pt idx="431">
                  <c:v>5.6639999999999997</c:v>
                </c:pt>
                <c:pt idx="432">
                  <c:v>5.6639999999999997</c:v>
                </c:pt>
                <c:pt idx="433">
                  <c:v>5.6159999999999997</c:v>
                </c:pt>
                <c:pt idx="434">
                  <c:v>5.6159999999999997</c:v>
                </c:pt>
                <c:pt idx="435">
                  <c:v>5.5679999999999996</c:v>
                </c:pt>
                <c:pt idx="436">
                  <c:v>5.6159999999999997</c:v>
                </c:pt>
                <c:pt idx="437">
                  <c:v>5.6639999999999997</c:v>
                </c:pt>
                <c:pt idx="438">
                  <c:v>5.6639999999999997</c:v>
                </c:pt>
                <c:pt idx="439">
                  <c:v>5.7119999999999997</c:v>
                </c:pt>
                <c:pt idx="440">
                  <c:v>5.6639999999999997</c:v>
                </c:pt>
                <c:pt idx="441">
                  <c:v>5.6639999999999997</c:v>
                </c:pt>
                <c:pt idx="442">
                  <c:v>5.6639999999999997</c:v>
                </c:pt>
                <c:pt idx="443">
                  <c:v>5.76</c:v>
                </c:pt>
                <c:pt idx="444">
                  <c:v>5.7119999999999997</c:v>
                </c:pt>
                <c:pt idx="445">
                  <c:v>5.7119999999999997</c:v>
                </c:pt>
                <c:pt idx="446">
                  <c:v>5.76</c:v>
                </c:pt>
                <c:pt idx="447">
                  <c:v>5.6639999999999997</c:v>
                </c:pt>
                <c:pt idx="448">
                  <c:v>5.76</c:v>
                </c:pt>
                <c:pt idx="449">
                  <c:v>5.7119999999999997</c:v>
                </c:pt>
                <c:pt idx="450">
                  <c:v>5.7119999999999997</c:v>
                </c:pt>
                <c:pt idx="451">
                  <c:v>5.76</c:v>
                </c:pt>
                <c:pt idx="452">
                  <c:v>5.76</c:v>
                </c:pt>
                <c:pt idx="453">
                  <c:v>5.8559999999999999</c:v>
                </c:pt>
                <c:pt idx="454">
                  <c:v>5.8079999999999998</c:v>
                </c:pt>
                <c:pt idx="455">
                  <c:v>5.8079999999999998</c:v>
                </c:pt>
                <c:pt idx="456">
                  <c:v>5.76</c:v>
                </c:pt>
                <c:pt idx="457">
                  <c:v>5.76</c:v>
                </c:pt>
                <c:pt idx="458">
                  <c:v>5.76</c:v>
                </c:pt>
                <c:pt idx="459">
                  <c:v>5.76</c:v>
                </c:pt>
                <c:pt idx="460">
                  <c:v>5.8079999999999998</c:v>
                </c:pt>
                <c:pt idx="461">
                  <c:v>5.8079999999999998</c:v>
                </c:pt>
                <c:pt idx="462">
                  <c:v>5.8079999999999998</c:v>
                </c:pt>
                <c:pt idx="463">
                  <c:v>5.8079999999999998</c:v>
                </c:pt>
                <c:pt idx="464">
                  <c:v>5.7119999999999997</c:v>
                </c:pt>
                <c:pt idx="465">
                  <c:v>5.76</c:v>
                </c:pt>
                <c:pt idx="466">
                  <c:v>5.76</c:v>
                </c:pt>
                <c:pt idx="467">
                  <c:v>5.4720000000000004</c:v>
                </c:pt>
                <c:pt idx="468">
                  <c:v>5.4240000000000004</c:v>
                </c:pt>
                <c:pt idx="469">
                  <c:v>5.3280000000000003</c:v>
                </c:pt>
                <c:pt idx="470">
                  <c:v>5.3280000000000003</c:v>
                </c:pt>
                <c:pt idx="471">
                  <c:v>5.0880000000000001</c:v>
                </c:pt>
                <c:pt idx="472">
                  <c:v>4.8479999999999999</c:v>
                </c:pt>
                <c:pt idx="473">
                  <c:v>4.7519999999999998</c:v>
                </c:pt>
                <c:pt idx="474">
                  <c:v>4.4160000000000004</c:v>
                </c:pt>
                <c:pt idx="475">
                  <c:v>4.3680000000000003</c:v>
                </c:pt>
                <c:pt idx="476">
                  <c:v>4.4160000000000004</c:v>
                </c:pt>
                <c:pt idx="477">
                  <c:v>4.4160000000000004</c:v>
                </c:pt>
                <c:pt idx="478">
                  <c:v>4.1760000000000002</c:v>
                </c:pt>
                <c:pt idx="479">
                  <c:v>4.1760000000000002</c:v>
                </c:pt>
                <c:pt idx="480">
                  <c:v>4.1280000000000001</c:v>
                </c:pt>
                <c:pt idx="481">
                  <c:v>3.9359999999999999</c:v>
                </c:pt>
                <c:pt idx="482">
                  <c:v>3.7919999999999998</c:v>
                </c:pt>
                <c:pt idx="483">
                  <c:v>3.8879999999999999</c:v>
                </c:pt>
                <c:pt idx="484">
                  <c:v>3.84</c:v>
                </c:pt>
                <c:pt idx="485">
                  <c:v>3.7440000000000002</c:v>
                </c:pt>
                <c:pt idx="486">
                  <c:v>3.3119999999999998</c:v>
                </c:pt>
                <c:pt idx="487">
                  <c:v>3.024</c:v>
                </c:pt>
                <c:pt idx="488">
                  <c:v>2.64</c:v>
                </c:pt>
                <c:pt idx="489">
                  <c:v>2.64</c:v>
                </c:pt>
                <c:pt idx="490">
                  <c:v>2.5920000000000001</c:v>
                </c:pt>
                <c:pt idx="491">
                  <c:v>2.6880000000000002</c:v>
                </c:pt>
                <c:pt idx="492">
                  <c:v>2.64</c:v>
                </c:pt>
                <c:pt idx="493">
                  <c:v>2.544</c:v>
                </c:pt>
                <c:pt idx="494">
                  <c:v>2.448</c:v>
                </c:pt>
                <c:pt idx="495">
                  <c:v>2.496</c:v>
                </c:pt>
                <c:pt idx="496">
                  <c:v>2.4</c:v>
                </c:pt>
                <c:pt idx="497">
                  <c:v>2.496</c:v>
                </c:pt>
                <c:pt idx="498">
                  <c:v>2.496</c:v>
                </c:pt>
                <c:pt idx="499">
                  <c:v>2.496</c:v>
                </c:pt>
                <c:pt idx="500">
                  <c:v>2.496</c:v>
                </c:pt>
                <c:pt idx="501">
                  <c:v>2.3039999999999998</c:v>
                </c:pt>
                <c:pt idx="502">
                  <c:v>2.0640000000000001</c:v>
                </c:pt>
                <c:pt idx="503">
                  <c:v>1.92</c:v>
                </c:pt>
                <c:pt idx="504">
                  <c:v>1.5840000000000001</c:v>
                </c:pt>
                <c:pt idx="505">
                  <c:v>1.488</c:v>
                </c:pt>
                <c:pt idx="506">
                  <c:v>0.624</c:v>
                </c:pt>
                <c:pt idx="507">
                  <c:v>0.57599999999999996</c:v>
                </c:pt>
                <c:pt idx="508">
                  <c:v>0.624</c:v>
                </c:pt>
                <c:pt idx="509">
                  <c:v>0.624</c:v>
                </c:pt>
                <c:pt idx="510">
                  <c:v>0.624</c:v>
                </c:pt>
                <c:pt idx="511">
                  <c:v>0.86399999999999999</c:v>
                </c:pt>
                <c:pt idx="512">
                  <c:v>0.86399999999999999</c:v>
                </c:pt>
                <c:pt idx="513">
                  <c:v>0.91200000000000003</c:v>
                </c:pt>
                <c:pt idx="514">
                  <c:v>0.86399999999999999</c:v>
                </c:pt>
                <c:pt idx="515">
                  <c:v>0.52800000000000002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0.38400000000000001</c:v>
                </c:pt>
                <c:pt idx="525">
                  <c:v>0.86399999999999999</c:v>
                </c:pt>
                <c:pt idx="526">
                  <c:v>1.44</c:v>
                </c:pt>
                <c:pt idx="527">
                  <c:v>2.448</c:v>
                </c:pt>
                <c:pt idx="528">
                  <c:v>4.4160000000000004</c:v>
                </c:pt>
                <c:pt idx="529">
                  <c:v>5.2320000000000002</c:v>
                </c:pt>
                <c:pt idx="530">
                  <c:v>5.5679999999999996</c:v>
                </c:pt>
                <c:pt idx="531">
                  <c:v>5.3280000000000003</c:v>
                </c:pt>
                <c:pt idx="532">
                  <c:v>5.3760000000000003</c:v>
                </c:pt>
                <c:pt idx="533">
                  <c:v>5.4240000000000004</c:v>
                </c:pt>
                <c:pt idx="534">
                  <c:v>5.4720000000000004</c:v>
                </c:pt>
                <c:pt idx="535">
                  <c:v>5.4720000000000004</c:v>
                </c:pt>
                <c:pt idx="536">
                  <c:v>5.4240000000000004</c:v>
                </c:pt>
                <c:pt idx="537">
                  <c:v>5.52</c:v>
                </c:pt>
                <c:pt idx="538">
                  <c:v>5.52</c:v>
                </c:pt>
                <c:pt idx="539">
                  <c:v>5.5679999999999996</c:v>
                </c:pt>
                <c:pt idx="540">
                  <c:v>5.52</c:v>
                </c:pt>
                <c:pt idx="541">
                  <c:v>5.6159999999999997</c:v>
                </c:pt>
                <c:pt idx="542">
                  <c:v>5.7119999999999997</c:v>
                </c:pt>
                <c:pt idx="543">
                  <c:v>5.7119999999999997</c:v>
                </c:pt>
                <c:pt idx="544">
                  <c:v>5.7119999999999997</c:v>
                </c:pt>
                <c:pt idx="545">
                  <c:v>5.7119999999999997</c:v>
                </c:pt>
                <c:pt idx="546">
                  <c:v>5.7119999999999997</c:v>
                </c:pt>
                <c:pt idx="547">
                  <c:v>5.7119999999999997</c:v>
                </c:pt>
                <c:pt idx="548">
                  <c:v>5.7119999999999997</c:v>
                </c:pt>
                <c:pt idx="549">
                  <c:v>5.6639999999999997</c:v>
                </c:pt>
                <c:pt idx="550">
                  <c:v>5.7119999999999997</c:v>
                </c:pt>
                <c:pt idx="551">
                  <c:v>5.7119999999999997</c:v>
                </c:pt>
                <c:pt idx="552">
                  <c:v>5.7119999999999997</c:v>
                </c:pt>
                <c:pt idx="553">
                  <c:v>5.7119999999999997</c:v>
                </c:pt>
                <c:pt idx="554">
                  <c:v>5.7119999999999997</c:v>
                </c:pt>
                <c:pt idx="555">
                  <c:v>5.6639999999999997</c:v>
                </c:pt>
                <c:pt idx="556">
                  <c:v>5.7119999999999997</c:v>
                </c:pt>
                <c:pt idx="557">
                  <c:v>5.7119999999999997</c:v>
                </c:pt>
                <c:pt idx="558">
                  <c:v>5.7119999999999997</c:v>
                </c:pt>
                <c:pt idx="559">
                  <c:v>5.7119999999999997</c:v>
                </c:pt>
                <c:pt idx="560">
                  <c:v>5.7119999999999997</c:v>
                </c:pt>
                <c:pt idx="561">
                  <c:v>5.6639999999999997</c:v>
                </c:pt>
                <c:pt idx="562">
                  <c:v>5.7119999999999997</c:v>
                </c:pt>
                <c:pt idx="563">
                  <c:v>5.7119999999999997</c:v>
                </c:pt>
                <c:pt idx="564">
                  <c:v>5.7119999999999997</c:v>
                </c:pt>
                <c:pt idx="565">
                  <c:v>5.7119999999999997</c:v>
                </c:pt>
                <c:pt idx="566">
                  <c:v>5.7119999999999997</c:v>
                </c:pt>
                <c:pt idx="567">
                  <c:v>5.7119999999999997</c:v>
                </c:pt>
                <c:pt idx="568">
                  <c:v>5.7119999999999997</c:v>
                </c:pt>
                <c:pt idx="569">
                  <c:v>5.7119999999999997</c:v>
                </c:pt>
                <c:pt idx="570">
                  <c:v>5.76</c:v>
                </c:pt>
                <c:pt idx="571">
                  <c:v>5.7119999999999997</c:v>
                </c:pt>
                <c:pt idx="572">
                  <c:v>5.952</c:v>
                </c:pt>
                <c:pt idx="573">
                  <c:v>6</c:v>
                </c:pt>
                <c:pt idx="574">
                  <c:v>6</c:v>
                </c:pt>
                <c:pt idx="575">
                  <c:v>6.048</c:v>
                </c:pt>
                <c:pt idx="576">
                  <c:v>5.952</c:v>
                </c:pt>
                <c:pt idx="577">
                  <c:v>6.048</c:v>
                </c:pt>
                <c:pt idx="578">
                  <c:v>5.952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6.048</c:v>
                </c:pt>
                <c:pt idx="583">
                  <c:v>5.952</c:v>
                </c:pt>
                <c:pt idx="584">
                  <c:v>6</c:v>
                </c:pt>
                <c:pt idx="585">
                  <c:v>6.048</c:v>
                </c:pt>
                <c:pt idx="586">
                  <c:v>6</c:v>
                </c:pt>
                <c:pt idx="587">
                  <c:v>6.048</c:v>
                </c:pt>
                <c:pt idx="588">
                  <c:v>6.048</c:v>
                </c:pt>
                <c:pt idx="589">
                  <c:v>6</c:v>
                </c:pt>
                <c:pt idx="590">
                  <c:v>6</c:v>
                </c:pt>
                <c:pt idx="591">
                  <c:v>6.048</c:v>
                </c:pt>
                <c:pt idx="592">
                  <c:v>6.048</c:v>
                </c:pt>
                <c:pt idx="593">
                  <c:v>6.048</c:v>
                </c:pt>
                <c:pt idx="594">
                  <c:v>6.048</c:v>
                </c:pt>
                <c:pt idx="595">
                  <c:v>6</c:v>
                </c:pt>
                <c:pt idx="596">
                  <c:v>6.048</c:v>
                </c:pt>
                <c:pt idx="597">
                  <c:v>6.048</c:v>
                </c:pt>
                <c:pt idx="598">
                  <c:v>6</c:v>
                </c:pt>
                <c:pt idx="599">
                  <c:v>6.048</c:v>
                </c:pt>
                <c:pt idx="600">
                  <c:v>6.048</c:v>
                </c:pt>
                <c:pt idx="601">
                  <c:v>6</c:v>
                </c:pt>
                <c:pt idx="602">
                  <c:v>6.048</c:v>
                </c:pt>
                <c:pt idx="603">
                  <c:v>6.048</c:v>
                </c:pt>
                <c:pt idx="604">
                  <c:v>6.048</c:v>
                </c:pt>
                <c:pt idx="605">
                  <c:v>6.048</c:v>
                </c:pt>
                <c:pt idx="606">
                  <c:v>6.048</c:v>
                </c:pt>
                <c:pt idx="607">
                  <c:v>6.048</c:v>
                </c:pt>
                <c:pt idx="608">
                  <c:v>6.048</c:v>
                </c:pt>
                <c:pt idx="609">
                  <c:v>6.048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5.952</c:v>
                </c:pt>
                <c:pt idx="616">
                  <c:v>6</c:v>
                </c:pt>
                <c:pt idx="617">
                  <c:v>6</c:v>
                </c:pt>
                <c:pt idx="618">
                  <c:v>6.048</c:v>
                </c:pt>
                <c:pt idx="619">
                  <c:v>6</c:v>
                </c:pt>
                <c:pt idx="620">
                  <c:v>5.952</c:v>
                </c:pt>
                <c:pt idx="621">
                  <c:v>6.048</c:v>
                </c:pt>
                <c:pt idx="622">
                  <c:v>5.9039999999999999</c:v>
                </c:pt>
                <c:pt idx="623">
                  <c:v>5.952</c:v>
                </c:pt>
                <c:pt idx="624">
                  <c:v>5.952</c:v>
                </c:pt>
                <c:pt idx="625">
                  <c:v>5.8559999999999999</c:v>
                </c:pt>
                <c:pt idx="626">
                  <c:v>5.952</c:v>
                </c:pt>
                <c:pt idx="627">
                  <c:v>5.952</c:v>
                </c:pt>
                <c:pt idx="628">
                  <c:v>6</c:v>
                </c:pt>
                <c:pt idx="629">
                  <c:v>5.952</c:v>
                </c:pt>
                <c:pt idx="630">
                  <c:v>6</c:v>
                </c:pt>
                <c:pt idx="631">
                  <c:v>5.952</c:v>
                </c:pt>
                <c:pt idx="632">
                  <c:v>5.8559999999999999</c:v>
                </c:pt>
                <c:pt idx="633">
                  <c:v>5.9039999999999999</c:v>
                </c:pt>
                <c:pt idx="634">
                  <c:v>5.8559999999999999</c:v>
                </c:pt>
                <c:pt idx="635">
                  <c:v>5.7119999999999997</c:v>
                </c:pt>
                <c:pt idx="636">
                  <c:v>5.952</c:v>
                </c:pt>
                <c:pt idx="637">
                  <c:v>5.8559999999999999</c:v>
                </c:pt>
                <c:pt idx="638">
                  <c:v>5.8559999999999999</c:v>
                </c:pt>
                <c:pt idx="639">
                  <c:v>5.9039999999999999</c:v>
                </c:pt>
                <c:pt idx="640">
                  <c:v>6</c:v>
                </c:pt>
                <c:pt idx="641">
                  <c:v>6</c:v>
                </c:pt>
                <c:pt idx="642">
                  <c:v>6.048</c:v>
                </c:pt>
                <c:pt idx="643">
                  <c:v>6.048</c:v>
                </c:pt>
                <c:pt idx="644">
                  <c:v>6.048</c:v>
                </c:pt>
                <c:pt idx="645">
                  <c:v>6.0960000000000001</c:v>
                </c:pt>
                <c:pt idx="646">
                  <c:v>6.0960000000000001</c:v>
                </c:pt>
                <c:pt idx="647">
                  <c:v>6.0960000000000001</c:v>
                </c:pt>
                <c:pt idx="648">
                  <c:v>6.0960000000000001</c:v>
                </c:pt>
                <c:pt idx="649">
                  <c:v>6.0960000000000001</c:v>
                </c:pt>
                <c:pt idx="650">
                  <c:v>6.1440000000000001</c:v>
                </c:pt>
                <c:pt idx="651">
                  <c:v>6.0960000000000001</c:v>
                </c:pt>
                <c:pt idx="652">
                  <c:v>6.1440000000000001</c:v>
                </c:pt>
                <c:pt idx="653">
                  <c:v>6.1440000000000001</c:v>
                </c:pt>
                <c:pt idx="654">
                  <c:v>6.0960000000000001</c:v>
                </c:pt>
                <c:pt idx="655">
                  <c:v>6.0960000000000001</c:v>
                </c:pt>
                <c:pt idx="656">
                  <c:v>6.1440000000000001</c:v>
                </c:pt>
                <c:pt idx="657">
                  <c:v>6.1440000000000001</c:v>
                </c:pt>
                <c:pt idx="658">
                  <c:v>6.0960000000000001</c:v>
                </c:pt>
                <c:pt idx="659">
                  <c:v>6.0960000000000001</c:v>
                </c:pt>
                <c:pt idx="660">
                  <c:v>6.1440000000000001</c:v>
                </c:pt>
                <c:pt idx="661">
                  <c:v>6.0960000000000001</c:v>
                </c:pt>
                <c:pt idx="662">
                  <c:v>6.0960000000000001</c:v>
                </c:pt>
                <c:pt idx="663">
                  <c:v>6.1920000000000002</c:v>
                </c:pt>
                <c:pt idx="664">
                  <c:v>6.1440000000000001</c:v>
                </c:pt>
                <c:pt idx="665">
                  <c:v>6.0960000000000001</c:v>
                </c:pt>
                <c:pt idx="666">
                  <c:v>6.0960000000000001</c:v>
                </c:pt>
                <c:pt idx="667">
                  <c:v>6.1440000000000001</c:v>
                </c:pt>
                <c:pt idx="668">
                  <c:v>6.1440000000000001</c:v>
                </c:pt>
                <c:pt idx="669">
                  <c:v>6.0960000000000001</c:v>
                </c:pt>
                <c:pt idx="670">
                  <c:v>6.1440000000000001</c:v>
                </c:pt>
                <c:pt idx="671">
                  <c:v>6.1440000000000001</c:v>
                </c:pt>
                <c:pt idx="672">
                  <c:v>6.0960000000000001</c:v>
                </c:pt>
                <c:pt idx="673">
                  <c:v>6.1440000000000001</c:v>
                </c:pt>
                <c:pt idx="674">
                  <c:v>6.1440000000000001</c:v>
                </c:pt>
                <c:pt idx="675">
                  <c:v>6.1440000000000001</c:v>
                </c:pt>
                <c:pt idx="676">
                  <c:v>6.0960000000000001</c:v>
                </c:pt>
                <c:pt idx="677">
                  <c:v>6.1440000000000001</c:v>
                </c:pt>
                <c:pt idx="678">
                  <c:v>6.1440000000000001</c:v>
                </c:pt>
                <c:pt idx="679">
                  <c:v>6.0960000000000001</c:v>
                </c:pt>
                <c:pt idx="680">
                  <c:v>6.0960000000000001</c:v>
                </c:pt>
                <c:pt idx="681">
                  <c:v>6.1440000000000001</c:v>
                </c:pt>
                <c:pt idx="682">
                  <c:v>6.1920000000000002</c:v>
                </c:pt>
                <c:pt idx="683">
                  <c:v>6.048</c:v>
                </c:pt>
                <c:pt idx="684">
                  <c:v>6.1440000000000001</c:v>
                </c:pt>
                <c:pt idx="685">
                  <c:v>6.1440000000000001</c:v>
                </c:pt>
                <c:pt idx="686">
                  <c:v>6.0960000000000001</c:v>
                </c:pt>
                <c:pt idx="687">
                  <c:v>6.1440000000000001</c:v>
                </c:pt>
                <c:pt idx="688">
                  <c:v>6.1440000000000001</c:v>
                </c:pt>
                <c:pt idx="689">
                  <c:v>6.1920000000000002</c:v>
                </c:pt>
                <c:pt idx="690">
                  <c:v>6.1440000000000001</c:v>
                </c:pt>
                <c:pt idx="691">
                  <c:v>6.0960000000000001</c:v>
                </c:pt>
                <c:pt idx="692">
                  <c:v>6.1920000000000002</c:v>
                </c:pt>
                <c:pt idx="693">
                  <c:v>6.1920000000000002</c:v>
                </c:pt>
                <c:pt idx="694">
                  <c:v>6.1440000000000001</c:v>
                </c:pt>
                <c:pt idx="695">
                  <c:v>6.1920000000000002</c:v>
                </c:pt>
                <c:pt idx="696">
                  <c:v>6.1440000000000001</c:v>
                </c:pt>
                <c:pt idx="697">
                  <c:v>6.1920000000000002</c:v>
                </c:pt>
                <c:pt idx="698">
                  <c:v>6.1440000000000001</c:v>
                </c:pt>
                <c:pt idx="699">
                  <c:v>6.1920000000000002</c:v>
                </c:pt>
                <c:pt idx="700">
                  <c:v>6.24</c:v>
                </c:pt>
                <c:pt idx="701">
                  <c:v>6.1440000000000001</c:v>
                </c:pt>
                <c:pt idx="702">
                  <c:v>6.048</c:v>
                </c:pt>
                <c:pt idx="703">
                  <c:v>5.952</c:v>
                </c:pt>
                <c:pt idx="704">
                  <c:v>6</c:v>
                </c:pt>
                <c:pt idx="705">
                  <c:v>6</c:v>
                </c:pt>
                <c:pt idx="706">
                  <c:v>5.9039999999999999</c:v>
                </c:pt>
                <c:pt idx="707">
                  <c:v>6.048</c:v>
                </c:pt>
                <c:pt idx="708">
                  <c:v>6.0960000000000001</c:v>
                </c:pt>
                <c:pt idx="709">
                  <c:v>6.1440000000000001</c:v>
                </c:pt>
                <c:pt idx="710">
                  <c:v>6.0960000000000001</c:v>
                </c:pt>
                <c:pt idx="711">
                  <c:v>6.1440000000000001</c:v>
                </c:pt>
                <c:pt idx="712">
                  <c:v>6.0960000000000001</c:v>
                </c:pt>
                <c:pt idx="713">
                  <c:v>6.0960000000000001</c:v>
                </c:pt>
                <c:pt idx="714">
                  <c:v>6.0960000000000001</c:v>
                </c:pt>
                <c:pt idx="715">
                  <c:v>6.048</c:v>
                </c:pt>
                <c:pt idx="716">
                  <c:v>6.1920000000000002</c:v>
                </c:pt>
                <c:pt idx="717">
                  <c:v>6.1440000000000001</c:v>
                </c:pt>
                <c:pt idx="718">
                  <c:v>6.1440000000000001</c:v>
                </c:pt>
                <c:pt idx="719">
                  <c:v>6.2880000000000003</c:v>
                </c:pt>
                <c:pt idx="720">
                  <c:v>6.24</c:v>
                </c:pt>
                <c:pt idx="721">
                  <c:v>6.048</c:v>
                </c:pt>
                <c:pt idx="722">
                  <c:v>6.048</c:v>
                </c:pt>
                <c:pt idx="723">
                  <c:v>6.1920000000000002</c:v>
                </c:pt>
                <c:pt idx="724">
                  <c:v>6.1920000000000002</c:v>
                </c:pt>
                <c:pt idx="725">
                  <c:v>6.0960000000000001</c:v>
                </c:pt>
                <c:pt idx="726">
                  <c:v>6.1440000000000001</c:v>
                </c:pt>
                <c:pt idx="727">
                  <c:v>6.1920000000000002</c:v>
                </c:pt>
                <c:pt idx="728">
                  <c:v>6.1920000000000002</c:v>
                </c:pt>
                <c:pt idx="729">
                  <c:v>6.1440000000000001</c:v>
                </c:pt>
                <c:pt idx="730">
                  <c:v>6.3360000000000003</c:v>
                </c:pt>
                <c:pt idx="731">
                  <c:v>6.3840000000000003</c:v>
                </c:pt>
                <c:pt idx="732">
                  <c:v>6.3840000000000003</c:v>
                </c:pt>
                <c:pt idx="733">
                  <c:v>6.3840000000000003</c:v>
                </c:pt>
                <c:pt idx="734">
                  <c:v>6.3840000000000003</c:v>
                </c:pt>
                <c:pt idx="735">
                  <c:v>6.4320000000000004</c:v>
                </c:pt>
                <c:pt idx="736">
                  <c:v>6.3840000000000003</c:v>
                </c:pt>
                <c:pt idx="737">
                  <c:v>6.3840000000000003</c:v>
                </c:pt>
                <c:pt idx="738">
                  <c:v>6.3840000000000003</c:v>
                </c:pt>
                <c:pt idx="739">
                  <c:v>6.3360000000000003</c:v>
                </c:pt>
                <c:pt idx="740">
                  <c:v>6.3360000000000003</c:v>
                </c:pt>
                <c:pt idx="741">
                  <c:v>6.3840000000000003</c:v>
                </c:pt>
                <c:pt idx="742">
                  <c:v>6.4320000000000004</c:v>
                </c:pt>
                <c:pt idx="743">
                  <c:v>6.3840000000000003</c:v>
                </c:pt>
                <c:pt idx="744">
                  <c:v>6.4320000000000004</c:v>
                </c:pt>
                <c:pt idx="745">
                  <c:v>6.48</c:v>
                </c:pt>
                <c:pt idx="746">
                  <c:v>6.4320000000000004</c:v>
                </c:pt>
                <c:pt idx="747">
                  <c:v>6.3360000000000003</c:v>
                </c:pt>
                <c:pt idx="748">
                  <c:v>6.3360000000000003</c:v>
                </c:pt>
                <c:pt idx="749">
                  <c:v>6.3840000000000003</c:v>
                </c:pt>
                <c:pt idx="750">
                  <c:v>6.3840000000000003</c:v>
                </c:pt>
                <c:pt idx="751">
                  <c:v>6.3360000000000003</c:v>
                </c:pt>
                <c:pt idx="752">
                  <c:v>6.3840000000000003</c:v>
                </c:pt>
                <c:pt idx="753">
                  <c:v>6.4320000000000004</c:v>
                </c:pt>
                <c:pt idx="754">
                  <c:v>6.4320000000000004</c:v>
                </c:pt>
                <c:pt idx="755">
                  <c:v>6.3840000000000003</c:v>
                </c:pt>
                <c:pt idx="756">
                  <c:v>6.3840000000000003</c:v>
                </c:pt>
                <c:pt idx="757">
                  <c:v>6.4320000000000004</c:v>
                </c:pt>
                <c:pt idx="758">
                  <c:v>6.3360000000000003</c:v>
                </c:pt>
                <c:pt idx="759">
                  <c:v>6.3360000000000003</c:v>
                </c:pt>
                <c:pt idx="760">
                  <c:v>6.3360000000000003</c:v>
                </c:pt>
                <c:pt idx="761">
                  <c:v>6.3840000000000003</c:v>
                </c:pt>
                <c:pt idx="762">
                  <c:v>6.3360000000000003</c:v>
                </c:pt>
                <c:pt idx="763">
                  <c:v>6.3840000000000003</c:v>
                </c:pt>
                <c:pt idx="764">
                  <c:v>6.4320000000000004</c:v>
                </c:pt>
                <c:pt idx="765">
                  <c:v>6.3840000000000003</c:v>
                </c:pt>
                <c:pt idx="766">
                  <c:v>6.3840000000000003</c:v>
                </c:pt>
                <c:pt idx="767">
                  <c:v>6.2880000000000003</c:v>
                </c:pt>
                <c:pt idx="768">
                  <c:v>6.3840000000000003</c:v>
                </c:pt>
                <c:pt idx="769">
                  <c:v>6.3360000000000003</c:v>
                </c:pt>
                <c:pt idx="770">
                  <c:v>6.3360000000000003</c:v>
                </c:pt>
                <c:pt idx="771">
                  <c:v>6.3360000000000003</c:v>
                </c:pt>
                <c:pt idx="772">
                  <c:v>6.4320000000000004</c:v>
                </c:pt>
                <c:pt idx="773">
                  <c:v>6.4320000000000004</c:v>
                </c:pt>
                <c:pt idx="774">
                  <c:v>6.3840000000000003</c:v>
                </c:pt>
                <c:pt idx="775">
                  <c:v>6.3840000000000003</c:v>
                </c:pt>
                <c:pt idx="776">
                  <c:v>6.3840000000000003</c:v>
                </c:pt>
                <c:pt idx="777">
                  <c:v>6.3360000000000003</c:v>
                </c:pt>
                <c:pt idx="778">
                  <c:v>6.3360000000000003</c:v>
                </c:pt>
                <c:pt idx="779">
                  <c:v>6.3360000000000003</c:v>
                </c:pt>
                <c:pt idx="780">
                  <c:v>6.3840000000000003</c:v>
                </c:pt>
                <c:pt idx="781">
                  <c:v>6.3840000000000003</c:v>
                </c:pt>
                <c:pt idx="782">
                  <c:v>6.3840000000000003</c:v>
                </c:pt>
                <c:pt idx="783">
                  <c:v>6.4320000000000004</c:v>
                </c:pt>
                <c:pt idx="784">
                  <c:v>6.4320000000000004</c:v>
                </c:pt>
                <c:pt idx="785">
                  <c:v>6.3840000000000003</c:v>
                </c:pt>
                <c:pt idx="786">
                  <c:v>6.2880000000000003</c:v>
                </c:pt>
                <c:pt idx="787">
                  <c:v>6.3840000000000003</c:v>
                </c:pt>
                <c:pt idx="788">
                  <c:v>6.3360000000000003</c:v>
                </c:pt>
                <c:pt idx="789">
                  <c:v>6.2880000000000003</c:v>
                </c:pt>
                <c:pt idx="790">
                  <c:v>6.3360000000000003</c:v>
                </c:pt>
                <c:pt idx="791">
                  <c:v>6.3840000000000003</c:v>
                </c:pt>
                <c:pt idx="792">
                  <c:v>6.3840000000000003</c:v>
                </c:pt>
                <c:pt idx="793">
                  <c:v>6.3840000000000003</c:v>
                </c:pt>
                <c:pt idx="794">
                  <c:v>6.3360000000000003</c:v>
                </c:pt>
                <c:pt idx="795">
                  <c:v>6.3360000000000003</c:v>
                </c:pt>
                <c:pt idx="796">
                  <c:v>6.3840000000000003</c:v>
                </c:pt>
                <c:pt idx="797">
                  <c:v>6.2880000000000003</c:v>
                </c:pt>
                <c:pt idx="798">
                  <c:v>6.2880000000000003</c:v>
                </c:pt>
                <c:pt idx="799">
                  <c:v>6.3840000000000003</c:v>
                </c:pt>
                <c:pt idx="800">
                  <c:v>6.3840000000000003</c:v>
                </c:pt>
                <c:pt idx="801">
                  <c:v>6.3840000000000003</c:v>
                </c:pt>
                <c:pt idx="802">
                  <c:v>6.3360000000000003</c:v>
                </c:pt>
                <c:pt idx="803">
                  <c:v>6.3840000000000003</c:v>
                </c:pt>
                <c:pt idx="804">
                  <c:v>6.3360000000000003</c:v>
                </c:pt>
                <c:pt idx="805">
                  <c:v>6.2880000000000003</c:v>
                </c:pt>
                <c:pt idx="806">
                  <c:v>6.24</c:v>
                </c:pt>
                <c:pt idx="807">
                  <c:v>6.2880000000000003</c:v>
                </c:pt>
                <c:pt idx="808">
                  <c:v>6.2880000000000003</c:v>
                </c:pt>
                <c:pt idx="809">
                  <c:v>6.1920000000000002</c:v>
                </c:pt>
                <c:pt idx="810">
                  <c:v>6.2880000000000003</c:v>
                </c:pt>
                <c:pt idx="811">
                  <c:v>6.24</c:v>
                </c:pt>
                <c:pt idx="812">
                  <c:v>6.24</c:v>
                </c:pt>
                <c:pt idx="813">
                  <c:v>6.24</c:v>
                </c:pt>
                <c:pt idx="814">
                  <c:v>6.5279999999999996</c:v>
                </c:pt>
                <c:pt idx="815">
                  <c:v>7.008</c:v>
                </c:pt>
                <c:pt idx="816">
                  <c:v>7.2960000000000003</c:v>
                </c:pt>
                <c:pt idx="817">
                  <c:v>6.9119999999999999</c:v>
                </c:pt>
                <c:pt idx="818">
                  <c:v>5.28</c:v>
                </c:pt>
                <c:pt idx="819">
                  <c:v>5.1840000000000002</c:v>
                </c:pt>
                <c:pt idx="820">
                  <c:v>5.4240000000000004</c:v>
                </c:pt>
                <c:pt idx="821">
                  <c:v>5.4240000000000004</c:v>
                </c:pt>
                <c:pt idx="822">
                  <c:v>5.4720000000000004</c:v>
                </c:pt>
                <c:pt idx="823">
                  <c:v>5.4240000000000004</c:v>
                </c:pt>
                <c:pt idx="824">
                  <c:v>5.4240000000000004</c:v>
                </c:pt>
                <c:pt idx="825">
                  <c:v>5.3760000000000003</c:v>
                </c:pt>
                <c:pt idx="826">
                  <c:v>5.4240000000000004</c:v>
                </c:pt>
                <c:pt idx="827">
                  <c:v>5.6639999999999997</c:v>
                </c:pt>
                <c:pt idx="828">
                  <c:v>5.8079999999999998</c:v>
                </c:pt>
                <c:pt idx="829">
                  <c:v>5.9039999999999999</c:v>
                </c:pt>
                <c:pt idx="830">
                  <c:v>5.8559999999999999</c:v>
                </c:pt>
                <c:pt idx="831">
                  <c:v>6.0960000000000001</c:v>
                </c:pt>
                <c:pt idx="832">
                  <c:v>6.0960000000000001</c:v>
                </c:pt>
                <c:pt idx="833">
                  <c:v>6.1440000000000001</c:v>
                </c:pt>
                <c:pt idx="834">
                  <c:v>6.1920000000000002</c:v>
                </c:pt>
                <c:pt idx="835">
                  <c:v>6.1920000000000002</c:v>
                </c:pt>
                <c:pt idx="836">
                  <c:v>6.1440000000000001</c:v>
                </c:pt>
                <c:pt idx="837">
                  <c:v>6.0960000000000001</c:v>
                </c:pt>
                <c:pt idx="838">
                  <c:v>6.1440000000000001</c:v>
                </c:pt>
                <c:pt idx="839">
                  <c:v>6.1920000000000002</c:v>
                </c:pt>
                <c:pt idx="840">
                  <c:v>6.1440000000000001</c:v>
                </c:pt>
                <c:pt idx="841">
                  <c:v>6.1440000000000001</c:v>
                </c:pt>
                <c:pt idx="842">
                  <c:v>6.24</c:v>
                </c:pt>
                <c:pt idx="843">
                  <c:v>6.1920000000000002</c:v>
                </c:pt>
                <c:pt idx="844">
                  <c:v>6.1440000000000001</c:v>
                </c:pt>
                <c:pt idx="845">
                  <c:v>6.0960000000000001</c:v>
                </c:pt>
                <c:pt idx="846">
                  <c:v>6.1440000000000001</c:v>
                </c:pt>
                <c:pt idx="847">
                  <c:v>6.1440000000000001</c:v>
                </c:pt>
                <c:pt idx="848">
                  <c:v>6.0960000000000001</c:v>
                </c:pt>
                <c:pt idx="849">
                  <c:v>6.0960000000000001</c:v>
                </c:pt>
                <c:pt idx="850">
                  <c:v>6.1920000000000002</c:v>
                </c:pt>
                <c:pt idx="851">
                  <c:v>6.1920000000000002</c:v>
                </c:pt>
                <c:pt idx="852">
                  <c:v>6.1440000000000001</c:v>
                </c:pt>
                <c:pt idx="853">
                  <c:v>6.1920000000000002</c:v>
                </c:pt>
                <c:pt idx="854">
                  <c:v>6.1920000000000002</c:v>
                </c:pt>
                <c:pt idx="855">
                  <c:v>6.0960000000000001</c:v>
                </c:pt>
                <c:pt idx="856">
                  <c:v>6.0960000000000001</c:v>
                </c:pt>
                <c:pt idx="857">
                  <c:v>6.1920000000000002</c:v>
                </c:pt>
                <c:pt idx="858">
                  <c:v>6.1440000000000001</c:v>
                </c:pt>
                <c:pt idx="859">
                  <c:v>6.0960000000000001</c:v>
                </c:pt>
                <c:pt idx="860">
                  <c:v>6.1920000000000002</c:v>
                </c:pt>
                <c:pt idx="861">
                  <c:v>6.24</c:v>
                </c:pt>
                <c:pt idx="862">
                  <c:v>6.1920000000000002</c:v>
                </c:pt>
                <c:pt idx="863">
                  <c:v>6.1920000000000002</c:v>
                </c:pt>
                <c:pt idx="864">
                  <c:v>6.1440000000000001</c:v>
                </c:pt>
                <c:pt idx="865">
                  <c:v>6.1440000000000001</c:v>
                </c:pt>
                <c:pt idx="866">
                  <c:v>6.1440000000000001</c:v>
                </c:pt>
                <c:pt idx="867">
                  <c:v>6.0960000000000001</c:v>
                </c:pt>
                <c:pt idx="868">
                  <c:v>6.0960000000000001</c:v>
                </c:pt>
                <c:pt idx="869">
                  <c:v>6.1920000000000002</c:v>
                </c:pt>
                <c:pt idx="870">
                  <c:v>6.1440000000000001</c:v>
                </c:pt>
                <c:pt idx="871">
                  <c:v>6.1440000000000001</c:v>
                </c:pt>
                <c:pt idx="872">
                  <c:v>6.1920000000000002</c:v>
                </c:pt>
                <c:pt idx="873">
                  <c:v>6.1920000000000002</c:v>
                </c:pt>
                <c:pt idx="874">
                  <c:v>6.0960000000000001</c:v>
                </c:pt>
                <c:pt idx="875">
                  <c:v>6.048</c:v>
                </c:pt>
                <c:pt idx="876">
                  <c:v>6.1440000000000001</c:v>
                </c:pt>
                <c:pt idx="877">
                  <c:v>6.0960000000000001</c:v>
                </c:pt>
                <c:pt idx="878">
                  <c:v>6.0960000000000001</c:v>
                </c:pt>
                <c:pt idx="879">
                  <c:v>6.1440000000000001</c:v>
                </c:pt>
                <c:pt idx="880">
                  <c:v>6.1920000000000002</c:v>
                </c:pt>
                <c:pt idx="881">
                  <c:v>6.1920000000000002</c:v>
                </c:pt>
                <c:pt idx="882">
                  <c:v>6.1440000000000001</c:v>
                </c:pt>
                <c:pt idx="883">
                  <c:v>6.1440000000000001</c:v>
                </c:pt>
                <c:pt idx="884">
                  <c:v>6.0960000000000001</c:v>
                </c:pt>
                <c:pt idx="885">
                  <c:v>6.0960000000000001</c:v>
                </c:pt>
                <c:pt idx="886">
                  <c:v>6.0960000000000001</c:v>
                </c:pt>
                <c:pt idx="887">
                  <c:v>6.0960000000000001</c:v>
                </c:pt>
                <c:pt idx="888">
                  <c:v>6.1440000000000001</c:v>
                </c:pt>
                <c:pt idx="889">
                  <c:v>6.1920000000000002</c:v>
                </c:pt>
                <c:pt idx="890">
                  <c:v>6.1440000000000001</c:v>
                </c:pt>
                <c:pt idx="891">
                  <c:v>6.1920000000000002</c:v>
                </c:pt>
                <c:pt idx="892">
                  <c:v>6.24</c:v>
                </c:pt>
                <c:pt idx="893">
                  <c:v>6.0960000000000001</c:v>
                </c:pt>
                <c:pt idx="894">
                  <c:v>6.0960000000000001</c:v>
                </c:pt>
                <c:pt idx="895">
                  <c:v>6.0960000000000001</c:v>
                </c:pt>
                <c:pt idx="896">
                  <c:v>6.0960000000000001</c:v>
                </c:pt>
                <c:pt idx="897">
                  <c:v>6</c:v>
                </c:pt>
                <c:pt idx="898">
                  <c:v>5.952</c:v>
                </c:pt>
                <c:pt idx="899">
                  <c:v>6</c:v>
                </c:pt>
                <c:pt idx="900">
                  <c:v>6.3360000000000003</c:v>
                </c:pt>
                <c:pt idx="901">
                  <c:v>6.3840000000000003</c:v>
                </c:pt>
                <c:pt idx="902">
                  <c:v>5.952</c:v>
                </c:pt>
                <c:pt idx="903">
                  <c:v>6</c:v>
                </c:pt>
                <c:pt idx="904">
                  <c:v>5.952</c:v>
                </c:pt>
                <c:pt idx="905">
                  <c:v>6</c:v>
                </c:pt>
                <c:pt idx="906">
                  <c:v>6</c:v>
                </c:pt>
                <c:pt idx="907">
                  <c:v>6.048</c:v>
                </c:pt>
                <c:pt idx="908">
                  <c:v>6.1920000000000002</c:v>
                </c:pt>
                <c:pt idx="909">
                  <c:v>5.952</c:v>
                </c:pt>
                <c:pt idx="910">
                  <c:v>5.9039999999999999</c:v>
                </c:pt>
                <c:pt idx="911">
                  <c:v>5.9039999999999999</c:v>
                </c:pt>
                <c:pt idx="912">
                  <c:v>5.9039999999999999</c:v>
                </c:pt>
                <c:pt idx="913">
                  <c:v>6.048</c:v>
                </c:pt>
                <c:pt idx="914">
                  <c:v>6.1440000000000001</c:v>
                </c:pt>
                <c:pt idx="915">
                  <c:v>5.952</c:v>
                </c:pt>
                <c:pt idx="916">
                  <c:v>5.952</c:v>
                </c:pt>
                <c:pt idx="917">
                  <c:v>5.9039999999999999</c:v>
                </c:pt>
                <c:pt idx="918">
                  <c:v>5.9039999999999999</c:v>
                </c:pt>
                <c:pt idx="919">
                  <c:v>5.8559999999999999</c:v>
                </c:pt>
                <c:pt idx="920">
                  <c:v>6.048</c:v>
                </c:pt>
                <c:pt idx="921">
                  <c:v>5.9039999999999999</c:v>
                </c:pt>
                <c:pt idx="922">
                  <c:v>5.9039999999999999</c:v>
                </c:pt>
                <c:pt idx="923">
                  <c:v>5.8559999999999999</c:v>
                </c:pt>
                <c:pt idx="924">
                  <c:v>5.9039999999999999</c:v>
                </c:pt>
                <c:pt idx="925">
                  <c:v>5.952</c:v>
                </c:pt>
                <c:pt idx="926">
                  <c:v>6.24</c:v>
                </c:pt>
                <c:pt idx="927">
                  <c:v>6.1440000000000001</c:v>
                </c:pt>
                <c:pt idx="928">
                  <c:v>6.0960000000000001</c:v>
                </c:pt>
                <c:pt idx="929">
                  <c:v>6.1440000000000001</c:v>
                </c:pt>
                <c:pt idx="930">
                  <c:v>6.1440000000000001</c:v>
                </c:pt>
                <c:pt idx="931">
                  <c:v>6.1440000000000001</c:v>
                </c:pt>
                <c:pt idx="932">
                  <c:v>6.4320000000000004</c:v>
                </c:pt>
                <c:pt idx="933">
                  <c:v>6.24</c:v>
                </c:pt>
                <c:pt idx="934">
                  <c:v>6.1440000000000001</c:v>
                </c:pt>
                <c:pt idx="935">
                  <c:v>6.1440000000000001</c:v>
                </c:pt>
                <c:pt idx="936">
                  <c:v>6.0960000000000001</c:v>
                </c:pt>
                <c:pt idx="937">
                  <c:v>6.24</c:v>
                </c:pt>
                <c:pt idx="938">
                  <c:v>6.3840000000000003</c:v>
                </c:pt>
                <c:pt idx="939">
                  <c:v>6.1920000000000002</c:v>
                </c:pt>
                <c:pt idx="940">
                  <c:v>6.1440000000000001</c:v>
                </c:pt>
                <c:pt idx="941">
                  <c:v>6.1440000000000001</c:v>
                </c:pt>
                <c:pt idx="942">
                  <c:v>6.1440000000000001</c:v>
                </c:pt>
                <c:pt idx="943">
                  <c:v>6.2880000000000003</c:v>
                </c:pt>
                <c:pt idx="944">
                  <c:v>6.2880000000000003</c:v>
                </c:pt>
                <c:pt idx="945">
                  <c:v>6.1440000000000001</c:v>
                </c:pt>
                <c:pt idx="946">
                  <c:v>6.0960000000000001</c:v>
                </c:pt>
                <c:pt idx="947">
                  <c:v>6.1440000000000001</c:v>
                </c:pt>
                <c:pt idx="948">
                  <c:v>6.1440000000000001</c:v>
                </c:pt>
                <c:pt idx="949">
                  <c:v>6.3360000000000003</c:v>
                </c:pt>
                <c:pt idx="950">
                  <c:v>6.2880000000000003</c:v>
                </c:pt>
                <c:pt idx="951">
                  <c:v>6.1440000000000001</c:v>
                </c:pt>
                <c:pt idx="952">
                  <c:v>6.0960000000000001</c:v>
                </c:pt>
                <c:pt idx="953">
                  <c:v>6.1440000000000001</c:v>
                </c:pt>
                <c:pt idx="954">
                  <c:v>6.1920000000000002</c:v>
                </c:pt>
                <c:pt idx="955">
                  <c:v>6.3360000000000003</c:v>
                </c:pt>
                <c:pt idx="956">
                  <c:v>6.24</c:v>
                </c:pt>
                <c:pt idx="957">
                  <c:v>6.1440000000000001</c:v>
                </c:pt>
                <c:pt idx="958">
                  <c:v>6.0960000000000001</c:v>
                </c:pt>
                <c:pt idx="959">
                  <c:v>6.1440000000000001</c:v>
                </c:pt>
                <c:pt idx="960">
                  <c:v>6.1920000000000002</c:v>
                </c:pt>
                <c:pt idx="961">
                  <c:v>6.3360000000000003</c:v>
                </c:pt>
                <c:pt idx="962">
                  <c:v>6.2880000000000003</c:v>
                </c:pt>
                <c:pt idx="963">
                  <c:v>6.1440000000000001</c:v>
                </c:pt>
                <c:pt idx="964">
                  <c:v>6.1440000000000001</c:v>
                </c:pt>
                <c:pt idx="965">
                  <c:v>6.1440000000000001</c:v>
                </c:pt>
                <c:pt idx="966">
                  <c:v>6.1920000000000002</c:v>
                </c:pt>
                <c:pt idx="967">
                  <c:v>6.3360000000000003</c:v>
                </c:pt>
                <c:pt idx="968">
                  <c:v>6.2880000000000003</c:v>
                </c:pt>
                <c:pt idx="969">
                  <c:v>6.1440000000000001</c:v>
                </c:pt>
                <c:pt idx="970">
                  <c:v>6.1440000000000001</c:v>
                </c:pt>
                <c:pt idx="971">
                  <c:v>6.1920000000000002</c:v>
                </c:pt>
                <c:pt idx="972">
                  <c:v>6.24</c:v>
                </c:pt>
                <c:pt idx="973">
                  <c:v>6.3840000000000003</c:v>
                </c:pt>
                <c:pt idx="974">
                  <c:v>6.2880000000000003</c:v>
                </c:pt>
                <c:pt idx="975">
                  <c:v>6.1920000000000002</c:v>
                </c:pt>
                <c:pt idx="976">
                  <c:v>6.1440000000000001</c:v>
                </c:pt>
                <c:pt idx="977">
                  <c:v>6.1920000000000002</c:v>
                </c:pt>
                <c:pt idx="978">
                  <c:v>6.24</c:v>
                </c:pt>
                <c:pt idx="979">
                  <c:v>6.3840000000000003</c:v>
                </c:pt>
                <c:pt idx="980">
                  <c:v>6.1440000000000001</c:v>
                </c:pt>
                <c:pt idx="981">
                  <c:v>6.1920000000000002</c:v>
                </c:pt>
                <c:pt idx="982">
                  <c:v>6.0960000000000001</c:v>
                </c:pt>
                <c:pt idx="983">
                  <c:v>6.1920000000000002</c:v>
                </c:pt>
                <c:pt idx="984">
                  <c:v>6.24</c:v>
                </c:pt>
                <c:pt idx="985">
                  <c:v>6.3840000000000003</c:v>
                </c:pt>
                <c:pt idx="986">
                  <c:v>6.24</c:v>
                </c:pt>
                <c:pt idx="987">
                  <c:v>6.1440000000000001</c:v>
                </c:pt>
                <c:pt idx="988">
                  <c:v>6.1920000000000002</c:v>
                </c:pt>
                <c:pt idx="989">
                  <c:v>6.1920000000000002</c:v>
                </c:pt>
                <c:pt idx="990">
                  <c:v>6.2880000000000003</c:v>
                </c:pt>
                <c:pt idx="991">
                  <c:v>6.2880000000000003</c:v>
                </c:pt>
                <c:pt idx="992">
                  <c:v>6.1440000000000001</c:v>
                </c:pt>
                <c:pt idx="993">
                  <c:v>6.1440000000000001</c:v>
                </c:pt>
                <c:pt idx="994">
                  <c:v>6.0960000000000001</c:v>
                </c:pt>
                <c:pt idx="995">
                  <c:v>6.1920000000000002</c:v>
                </c:pt>
                <c:pt idx="996">
                  <c:v>6.3360000000000003</c:v>
                </c:pt>
                <c:pt idx="997">
                  <c:v>6.24</c:v>
                </c:pt>
                <c:pt idx="998">
                  <c:v>6.0960000000000001</c:v>
                </c:pt>
                <c:pt idx="999">
                  <c:v>6.0960000000000001</c:v>
                </c:pt>
                <c:pt idx="1000">
                  <c:v>6.1440000000000001</c:v>
                </c:pt>
                <c:pt idx="1001">
                  <c:v>6.0960000000000001</c:v>
                </c:pt>
                <c:pt idx="1002">
                  <c:v>6.3360000000000003</c:v>
                </c:pt>
                <c:pt idx="1003">
                  <c:v>6.048</c:v>
                </c:pt>
                <c:pt idx="1004">
                  <c:v>5.952</c:v>
                </c:pt>
                <c:pt idx="1005">
                  <c:v>6.048</c:v>
                </c:pt>
                <c:pt idx="1006">
                  <c:v>6</c:v>
                </c:pt>
                <c:pt idx="1007">
                  <c:v>6.0960000000000001</c:v>
                </c:pt>
                <c:pt idx="1008">
                  <c:v>6.048</c:v>
                </c:pt>
                <c:pt idx="1009">
                  <c:v>5.9039999999999999</c:v>
                </c:pt>
                <c:pt idx="1010">
                  <c:v>5.9039999999999999</c:v>
                </c:pt>
                <c:pt idx="1011">
                  <c:v>5.9039999999999999</c:v>
                </c:pt>
                <c:pt idx="1012">
                  <c:v>5.952</c:v>
                </c:pt>
                <c:pt idx="1013">
                  <c:v>5.952</c:v>
                </c:pt>
                <c:pt idx="1014">
                  <c:v>6.048</c:v>
                </c:pt>
                <c:pt idx="1015">
                  <c:v>5.8559999999999999</c:v>
                </c:pt>
                <c:pt idx="1016">
                  <c:v>5.8559999999999999</c:v>
                </c:pt>
                <c:pt idx="1017">
                  <c:v>5.9039999999999999</c:v>
                </c:pt>
                <c:pt idx="1018">
                  <c:v>6</c:v>
                </c:pt>
                <c:pt idx="1019">
                  <c:v>6.1920000000000002</c:v>
                </c:pt>
                <c:pt idx="1020">
                  <c:v>6.0960000000000001</c:v>
                </c:pt>
                <c:pt idx="1021">
                  <c:v>6</c:v>
                </c:pt>
                <c:pt idx="1022">
                  <c:v>6</c:v>
                </c:pt>
                <c:pt idx="1023">
                  <c:v>6.1440000000000001</c:v>
                </c:pt>
                <c:pt idx="1024">
                  <c:v>6.1440000000000001</c:v>
                </c:pt>
                <c:pt idx="1025">
                  <c:v>6.3360000000000003</c:v>
                </c:pt>
                <c:pt idx="1026">
                  <c:v>6.1920000000000002</c:v>
                </c:pt>
                <c:pt idx="1027">
                  <c:v>6.0960000000000001</c:v>
                </c:pt>
                <c:pt idx="1028">
                  <c:v>6.1440000000000001</c:v>
                </c:pt>
                <c:pt idx="1029">
                  <c:v>6.1440000000000001</c:v>
                </c:pt>
                <c:pt idx="1030">
                  <c:v>6.1440000000000001</c:v>
                </c:pt>
                <c:pt idx="1031">
                  <c:v>6.3360000000000003</c:v>
                </c:pt>
                <c:pt idx="1032">
                  <c:v>6.2880000000000003</c:v>
                </c:pt>
                <c:pt idx="1033">
                  <c:v>6.1920000000000002</c:v>
                </c:pt>
                <c:pt idx="1034">
                  <c:v>6.1920000000000002</c:v>
                </c:pt>
                <c:pt idx="1035">
                  <c:v>6.1920000000000002</c:v>
                </c:pt>
                <c:pt idx="1036">
                  <c:v>6.24</c:v>
                </c:pt>
                <c:pt idx="1037">
                  <c:v>6.3840000000000003</c:v>
                </c:pt>
                <c:pt idx="1038">
                  <c:v>6.3360000000000003</c:v>
                </c:pt>
                <c:pt idx="1039">
                  <c:v>6.1920000000000002</c:v>
                </c:pt>
                <c:pt idx="1040">
                  <c:v>6.1920000000000002</c:v>
                </c:pt>
                <c:pt idx="1041">
                  <c:v>6.1920000000000002</c:v>
                </c:pt>
                <c:pt idx="1042">
                  <c:v>6.1920000000000002</c:v>
                </c:pt>
                <c:pt idx="1043">
                  <c:v>6.2880000000000003</c:v>
                </c:pt>
                <c:pt idx="1044">
                  <c:v>6.3840000000000003</c:v>
                </c:pt>
                <c:pt idx="1045">
                  <c:v>6.1920000000000002</c:v>
                </c:pt>
                <c:pt idx="1046">
                  <c:v>6.24</c:v>
                </c:pt>
                <c:pt idx="1047">
                  <c:v>6.1920000000000002</c:v>
                </c:pt>
                <c:pt idx="1048">
                  <c:v>6.24</c:v>
                </c:pt>
                <c:pt idx="1049">
                  <c:v>6.3360000000000003</c:v>
                </c:pt>
                <c:pt idx="1050">
                  <c:v>6.3840000000000003</c:v>
                </c:pt>
                <c:pt idx="1051">
                  <c:v>6.24</c:v>
                </c:pt>
                <c:pt idx="1052">
                  <c:v>6.1920000000000002</c:v>
                </c:pt>
                <c:pt idx="1053">
                  <c:v>6.1920000000000002</c:v>
                </c:pt>
                <c:pt idx="1054">
                  <c:v>6.1920000000000002</c:v>
                </c:pt>
                <c:pt idx="1055">
                  <c:v>6.2880000000000003</c:v>
                </c:pt>
                <c:pt idx="1056">
                  <c:v>6.4320000000000004</c:v>
                </c:pt>
                <c:pt idx="1057">
                  <c:v>6.24</c:v>
                </c:pt>
                <c:pt idx="1058">
                  <c:v>6.1920000000000002</c:v>
                </c:pt>
                <c:pt idx="1059">
                  <c:v>6.1920000000000002</c:v>
                </c:pt>
                <c:pt idx="1060">
                  <c:v>6.1920000000000002</c:v>
                </c:pt>
                <c:pt idx="1061">
                  <c:v>6.1920000000000002</c:v>
                </c:pt>
                <c:pt idx="1062">
                  <c:v>6.4320000000000004</c:v>
                </c:pt>
                <c:pt idx="1063">
                  <c:v>6.24</c:v>
                </c:pt>
                <c:pt idx="1064">
                  <c:v>6.1440000000000001</c:v>
                </c:pt>
                <c:pt idx="1065">
                  <c:v>6.1440000000000001</c:v>
                </c:pt>
                <c:pt idx="1066">
                  <c:v>6.1920000000000002</c:v>
                </c:pt>
                <c:pt idx="1067">
                  <c:v>6.1920000000000002</c:v>
                </c:pt>
                <c:pt idx="1068">
                  <c:v>6.3840000000000003</c:v>
                </c:pt>
                <c:pt idx="1069">
                  <c:v>6.2880000000000003</c:v>
                </c:pt>
                <c:pt idx="1070">
                  <c:v>6.1920000000000002</c:v>
                </c:pt>
                <c:pt idx="1071">
                  <c:v>6.1920000000000002</c:v>
                </c:pt>
                <c:pt idx="1072">
                  <c:v>6.1440000000000001</c:v>
                </c:pt>
                <c:pt idx="1073">
                  <c:v>6.1920000000000002</c:v>
                </c:pt>
                <c:pt idx="1074">
                  <c:v>6.3360000000000003</c:v>
                </c:pt>
                <c:pt idx="1075">
                  <c:v>6.3360000000000003</c:v>
                </c:pt>
                <c:pt idx="1076">
                  <c:v>6.1440000000000001</c:v>
                </c:pt>
                <c:pt idx="1077">
                  <c:v>6.1440000000000001</c:v>
                </c:pt>
                <c:pt idx="1078">
                  <c:v>6.1920000000000002</c:v>
                </c:pt>
                <c:pt idx="1079">
                  <c:v>6.1920000000000002</c:v>
                </c:pt>
                <c:pt idx="1080">
                  <c:v>6.3360000000000003</c:v>
                </c:pt>
                <c:pt idx="1081">
                  <c:v>6.3840000000000003</c:v>
                </c:pt>
                <c:pt idx="1082">
                  <c:v>6.1920000000000002</c:v>
                </c:pt>
                <c:pt idx="1083">
                  <c:v>6.24</c:v>
                </c:pt>
                <c:pt idx="1084">
                  <c:v>6.0960000000000001</c:v>
                </c:pt>
                <c:pt idx="1085">
                  <c:v>6.048</c:v>
                </c:pt>
                <c:pt idx="1086">
                  <c:v>6.3840000000000003</c:v>
                </c:pt>
                <c:pt idx="1087">
                  <c:v>6.3840000000000003</c:v>
                </c:pt>
                <c:pt idx="1088">
                  <c:v>6.1920000000000002</c:v>
                </c:pt>
                <c:pt idx="1089">
                  <c:v>6.1440000000000001</c:v>
                </c:pt>
                <c:pt idx="1090">
                  <c:v>6.1440000000000001</c:v>
                </c:pt>
                <c:pt idx="1091">
                  <c:v>6.24</c:v>
                </c:pt>
                <c:pt idx="1092">
                  <c:v>6.3360000000000003</c:v>
                </c:pt>
                <c:pt idx="1093">
                  <c:v>6.048</c:v>
                </c:pt>
                <c:pt idx="1094">
                  <c:v>5.952</c:v>
                </c:pt>
                <c:pt idx="1095">
                  <c:v>6.0960000000000001</c:v>
                </c:pt>
                <c:pt idx="1096">
                  <c:v>6.0960000000000001</c:v>
                </c:pt>
                <c:pt idx="1097">
                  <c:v>5.8079999999999998</c:v>
                </c:pt>
                <c:pt idx="1098">
                  <c:v>5.6639999999999997</c:v>
                </c:pt>
                <c:pt idx="1099">
                  <c:v>5.76</c:v>
                </c:pt>
                <c:pt idx="1100">
                  <c:v>5.7119999999999997</c:v>
                </c:pt>
                <c:pt idx="1101">
                  <c:v>5.76</c:v>
                </c:pt>
                <c:pt idx="1102">
                  <c:v>5.7119999999999997</c:v>
                </c:pt>
                <c:pt idx="1103">
                  <c:v>5.76</c:v>
                </c:pt>
                <c:pt idx="1104">
                  <c:v>5.76</c:v>
                </c:pt>
                <c:pt idx="1105">
                  <c:v>5.7119999999999997</c:v>
                </c:pt>
                <c:pt idx="1106">
                  <c:v>5.76</c:v>
                </c:pt>
                <c:pt idx="1107">
                  <c:v>5.76</c:v>
                </c:pt>
                <c:pt idx="1108">
                  <c:v>5.7119999999999997</c:v>
                </c:pt>
                <c:pt idx="1109">
                  <c:v>5.7119999999999997</c:v>
                </c:pt>
                <c:pt idx="1110">
                  <c:v>5.7119999999999997</c:v>
                </c:pt>
                <c:pt idx="1111">
                  <c:v>5.6639999999999997</c:v>
                </c:pt>
                <c:pt idx="1112">
                  <c:v>5.76</c:v>
                </c:pt>
                <c:pt idx="1113">
                  <c:v>5.7119999999999997</c:v>
                </c:pt>
                <c:pt idx="1114">
                  <c:v>5.76</c:v>
                </c:pt>
                <c:pt idx="1115">
                  <c:v>5.76</c:v>
                </c:pt>
                <c:pt idx="1116">
                  <c:v>5.8559999999999999</c:v>
                </c:pt>
                <c:pt idx="1117">
                  <c:v>5.9039999999999999</c:v>
                </c:pt>
                <c:pt idx="1118">
                  <c:v>6.048</c:v>
                </c:pt>
                <c:pt idx="1119">
                  <c:v>6.048</c:v>
                </c:pt>
                <c:pt idx="1120">
                  <c:v>6.1920000000000002</c:v>
                </c:pt>
                <c:pt idx="1121">
                  <c:v>6.1920000000000002</c:v>
                </c:pt>
                <c:pt idx="1122">
                  <c:v>6.1440000000000001</c:v>
                </c:pt>
                <c:pt idx="1123">
                  <c:v>6.1440000000000001</c:v>
                </c:pt>
                <c:pt idx="1124">
                  <c:v>6.1440000000000001</c:v>
                </c:pt>
                <c:pt idx="1125">
                  <c:v>6.1440000000000001</c:v>
                </c:pt>
                <c:pt idx="1126">
                  <c:v>6.1920000000000002</c:v>
                </c:pt>
                <c:pt idx="1127">
                  <c:v>6.1440000000000001</c:v>
                </c:pt>
                <c:pt idx="1128">
                  <c:v>6.1440000000000001</c:v>
                </c:pt>
                <c:pt idx="1129">
                  <c:v>6.0960000000000001</c:v>
                </c:pt>
                <c:pt idx="1130">
                  <c:v>6.1440000000000001</c:v>
                </c:pt>
                <c:pt idx="1131">
                  <c:v>6.0960000000000001</c:v>
                </c:pt>
                <c:pt idx="1132">
                  <c:v>6.3360000000000003</c:v>
                </c:pt>
                <c:pt idx="1133">
                  <c:v>6.24</c:v>
                </c:pt>
                <c:pt idx="1134">
                  <c:v>6.0960000000000001</c:v>
                </c:pt>
                <c:pt idx="1135">
                  <c:v>6.0960000000000001</c:v>
                </c:pt>
                <c:pt idx="1136">
                  <c:v>6.0960000000000001</c:v>
                </c:pt>
                <c:pt idx="1137">
                  <c:v>6.2880000000000003</c:v>
                </c:pt>
                <c:pt idx="1138">
                  <c:v>6.2880000000000003</c:v>
                </c:pt>
                <c:pt idx="1139">
                  <c:v>5.9039999999999999</c:v>
                </c:pt>
                <c:pt idx="1140">
                  <c:v>5.8079999999999998</c:v>
                </c:pt>
                <c:pt idx="1141">
                  <c:v>5.76</c:v>
                </c:pt>
                <c:pt idx="1142">
                  <c:v>5.8079999999999998</c:v>
                </c:pt>
                <c:pt idx="1143">
                  <c:v>5.952</c:v>
                </c:pt>
                <c:pt idx="1144">
                  <c:v>6</c:v>
                </c:pt>
                <c:pt idx="1145">
                  <c:v>5.76</c:v>
                </c:pt>
                <c:pt idx="1146">
                  <c:v>5.76</c:v>
                </c:pt>
                <c:pt idx="1147">
                  <c:v>5.8079999999999998</c:v>
                </c:pt>
                <c:pt idx="1148">
                  <c:v>5.8559999999999999</c:v>
                </c:pt>
                <c:pt idx="1149">
                  <c:v>6</c:v>
                </c:pt>
                <c:pt idx="1150">
                  <c:v>5.8079999999999998</c:v>
                </c:pt>
                <c:pt idx="1151">
                  <c:v>5.8079999999999998</c:v>
                </c:pt>
                <c:pt idx="1152">
                  <c:v>5.8079999999999998</c:v>
                </c:pt>
                <c:pt idx="1153">
                  <c:v>5.76</c:v>
                </c:pt>
                <c:pt idx="1154">
                  <c:v>6</c:v>
                </c:pt>
                <c:pt idx="1155">
                  <c:v>5.952</c:v>
                </c:pt>
                <c:pt idx="1156">
                  <c:v>5.76</c:v>
                </c:pt>
                <c:pt idx="1157">
                  <c:v>5.8079999999999998</c:v>
                </c:pt>
                <c:pt idx="1158">
                  <c:v>5.8079999999999998</c:v>
                </c:pt>
                <c:pt idx="1159">
                  <c:v>5.8079999999999998</c:v>
                </c:pt>
                <c:pt idx="1160">
                  <c:v>6.048</c:v>
                </c:pt>
                <c:pt idx="1161">
                  <c:v>5.9039999999999999</c:v>
                </c:pt>
                <c:pt idx="1162">
                  <c:v>5.76</c:v>
                </c:pt>
                <c:pt idx="1163">
                  <c:v>5.76</c:v>
                </c:pt>
                <c:pt idx="1164">
                  <c:v>5.8079999999999998</c:v>
                </c:pt>
                <c:pt idx="1165">
                  <c:v>5.9039999999999999</c:v>
                </c:pt>
                <c:pt idx="1166">
                  <c:v>6</c:v>
                </c:pt>
                <c:pt idx="1167">
                  <c:v>5.8079999999999998</c:v>
                </c:pt>
                <c:pt idx="1168">
                  <c:v>5.76</c:v>
                </c:pt>
                <c:pt idx="1169">
                  <c:v>5.76</c:v>
                </c:pt>
                <c:pt idx="1170">
                  <c:v>5.8559999999999999</c:v>
                </c:pt>
                <c:pt idx="1171">
                  <c:v>5.952</c:v>
                </c:pt>
                <c:pt idx="1172">
                  <c:v>5.952</c:v>
                </c:pt>
                <c:pt idx="1173">
                  <c:v>5.76</c:v>
                </c:pt>
                <c:pt idx="1174">
                  <c:v>5.8079999999999998</c:v>
                </c:pt>
                <c:pt idx="1175">
                  <c:v>5.76</c:v>
                </c:pt>
                <c:pt idx="1176">
                  <c:v>5.8079999999999998</c:v>
                </c:pt>
                <c:pt idx="1177">
                  <c:v>6.048</c:v>
                </c:pt>
                <c:pt idx="1178">
                  <c:v>5.8559999999999999</c:v>
                </c:pt>
                <c:pt idx="1179">
                  <c:v>5.76</c:v>
                </c:pt>
                <c:pt idx="1180">
                  <c:v>5.76</c:v>
                </c:pt>
                <c:pt idx="1181">
                  <c:v>5.76</c:v>
                </c:pt>
                <c:pt idx="1182">
                  <c:v>5.8559999999999999</c:v>
                </c:pt>
                <c:pt idx="1183">
                  <c:v>6</c:v>
                </c:pt>
                <c:pt idx="1184">
                  <c:v>5.8079999999999998</c:v>
                </c:pt>
                <c:pt idx="1185">
                  <c:v>5.7119999999999997</c:v>
                </c:pt>
                <c:pt idx="1186">
                  <c:v>5.7119999999999997</c:v>
                </c:pt>
                <c:pt idx="1187">
                  <c:v>5.8559999999999999</c:v>
                </c:pt>
                <c:pt idx="1188">
                  <c:v>6</c:v>
                </c:pt>
                <c:pt idx="1189">
                  <c:v>5.6639999999999997</c:v>
                </c:pt>
                <c:pt idx="1190">
                  <c:v>5.6639999999999997</c:v>
                </c:pt>
                <c:pt idx="1191">
                  <c:v>5.6159999999999997</c:v>
                </c:pt>
                <c:pt idx="1192">
                  <c:v>5.76</c:v>
                </c:pt>
                <c:pt idx="1193">
                  <c:v>5.76</c:v>
                </c:pt>
                <c:pt idx="1194">
                  <c:v>5.3280000000000003</c:v>
                </c:pt>
                <c:pt idx="1195">
                  <c:v>5.28</c:v>
                </c:pt>
                <c:pt idx="1196">
                  <c:v>5.3280000000000003</c:v>
                </c:pt>
                <c:pt idx="1197">
                  <c:v>5.28</c:v>
                </c:pt>
                <c:pt idx="1198">
                  <c:v>5.52</c:v>
                </c:pt>
                <c:pt idx="1199">
                  <c:v>5.52</c:v>
                </c:pt>
                <c:pt idx="1200">
                  <c:v>5.4720000000000004</c:v>
                </c:pt>
                <c:pt idx="1201">
                  <c:v>5.3760000000000003</c:v>
                </c:pt>
                <c:pt idx="1202">
                  <c:v>5.4240000000000004</c:v>
                </c:pt>
                <c:pt idx="1203">
                  <c:v>5.4720000000000004</c:v>
                </c:pt>
                <c:pt idx="1204">
                  <c:v>5.6639999999999997</c:v>
                </c:pt>
                <c:pt idx="1205">
                  <c:v>5.4720000000000004</c:v>
                </c:pt>
                <c:pt idx="1206">
                  <c:v>5.4720000000000004</c:v>
                </c:pt>
                <c:pt idx="1207">
                  <c:v>5.4720000000000004</c:v>
                </c:pt>
                <c:pt idx="1208">
                  <c:v>5.3280000000000003</c:v>
                </c:pt>
                <c:pt idx="1209">
                  <c:v>5.2320000000000002</c:v>
                </c:pt>
                <c:pt idx="1210">
                  <c:v>5.4720000000000004</c:v>
                </c:pt>
                <c:pt idx="1211">
                  <c:v>5.52</c:v>
                </c:pt>
                <c:pt idx="1212">
                  <c:v>5.4240000000000004</c:v>
                </c:pt>
                <c:pt idx="1213">
                  <c:v>5.3280000000000003</c:v>
                </c:pt>
                <c:pt idx="1214">
                  <c:v>5.4720000000000004</c:v>
                </c:pt>
                <c:pt idx="1215">
                  <c:v>5.6639999999999997</c:v>
                </c:pt>
                <c:pt idx="1216">
                  <c:v>5.6159999999999997</c:v>
                </c:pt>
                <c:pt idx="1217">
                  <c:v>5.5679999999999996</c:v>
                </c:pt>
                <c:pt idx="1218">
                  <c:v>5.52</c:v>
                </c:pt>
                <c:pt idx="1219">
                  <c:v>5.52</c:v>
                </c:pt>
                <c:pt idx="1220">
                  <c:v>5.5679999999999996</c:v>
                </c:pt>
                <c:pt idx="1221">
                  <c:v>5.7119999999999997</c:v>
                </c:pt>
                <c:pt idx="1222">
                  <c:v>5.7119999999999997</c:v>
                </c:pt>
                <c:pt idx="1223">
                  <c:v>5.5679999999999996</c:v>
                </c:pt>
                <c:pt idx="1224">
                  <c:v>5.5679999999999996</c:v>
                </c:pt>
                <c:pt idx="1225">
                  <c:v>5.5679999999999996</c:v>
                </c:pt>
                <c:pt idx="1226">
                  <c:v>5.5679999999999996</c:v>
                </c:pt>
                <c:pt idx="1227">
                  <c:v>5.6159999999999997</c:v>
                </c:pt>
                <c:pt idx="1228">
                  <c:v>5.8079999999999998</c:v>
                </c:pt>
                <c:pt idx="1229">
                  <c:v>5.6159999999999997</c:v>
                </c:pt>
                <c:pt idx="1230">
                  <c:v>5.52</c:v>
                </c:pt>
                <c:pt idx="1231">
                  <c:v>5.5679999999999996</c:v>
                </c:pt>
                <c:pt idx="1232">
                  <c:v>5.5679999999999996</c:v>
                </c:pt>
                <c:pt idx="1233">
                  <c:v>5.5679999999999996</c:v>
                </c:pt>
                <c:pt idx="1234">
                  <c:v>5.7119999999999997</c:v>
                </c:pt>
                <c:pt idx="1235">
                  <c:v>5.7119999999999997</c:v>
                </c:pt>
                <c:pt idx="1236">
                  <c:v>5.5679999999999996</c:v>
                </c:pt>
                <c:pt idx="1237">
                  <c:v>5.52</c:v>
                </c:pt>
                <c:pt idx="1238">
                  <c:v>5.5679999999999996</c:v>
                </c:pt>
                <c:pt idx="1239">
                  <c:v>5.6159999999999997</c:v>
                </c:pt>
                <c:pt idx="1240">
                  <c:v>5.6639999999999997</c:v>
                </c:pt>
                <c:pt idx="1241">
                  <c:v>5.76</c:v>
                </c:pt>
                <c:pt idx="1242">
                  <c:v>5.5679999999999996</c:v>
                </c:pt>
                <c:pt idx="1243">
                  <c:v>5.6159999999999997</c:v>
                </c:pt>
                <c:pt idx="1244">
                  <c:v>5.52</c:v>
                </c:pt>
                <c:pt idx="1245">
                  <c:v>5.52</c:v>
                </c:pt>
                <c:pt idx="1246">
                  <c:v>5.6639999999999997</c:v>
                </c:pt>
                <c:pt idx="1247">
                  <c:v>5.8079999999999998</c:v>
                </c:pt>
                <c:pt idx="1248">
                  <c:v>5.6159999999999997</c:v>
                </c:pt>
                <c:pt idx="1249">
                  <c:v>5.5679999999999996</c:v>
                </c:pt>
                <c:pt idx="1250">
                  <c:v>5.5679999999999996</c:v>
                </c:pt>
                <c:pt idx="1251">
                  <c:v>5.5679999999999996</c:v>
                </c:pt>
                <c:pt idx="1252">
                  <c:v>5.76</c:v>
                </c:pt>
                <c:pt idx="1253">
                  <c:v>5.76</c:v>
                </c:pt>
                <c:pt idx="1254">
                  <c:v>5.5679999999999996</c:v>
                </c:pt>
                <c:pt idx="1255">
                  <c:v>5.52</c:v>
                </c:pt>
                <c:pt idx="1256">
                  <c:v>5.5679999999999996</c:v>
                </c:pt>
                <c:pt idx="1257">
                  <c:v>5.6639999999999997</c:v>
                </c:pt>
                <c:pt idx="1258">
                  <c:v>5.8079999999999998</c:v>
                </c:pt>
                <c:pt idx="1259">
                  <c:v>5.5679999999999996</c:v>
                </c:pt>
                <c:pt idx="1260">
                  <c:v>5.5679999999999996</c:v>
                </c:pt>
                <c:pt idx="1261">
                  <c:v>5.6159999999999997</c:v>
                </c:pt>
                <c:pt idx="1262">
                  <c:v>5.5679999999999996</c:v>
                </c:pt>
                <c:pt idx="1263">
                  <c:v>5.76</c:v>
                </c:pt>
                <c:pt idx="1264">
                  <c:v>5.76</c:v>
                </c:pt>
                <c:pt idx="1265">
                  <c:v>5.5679999999999996</c:v>
                </c:pt>
                <c:pt idx="1266">
                  <c:v>5.5679999999999996</c:v>
                </c:pt>
                <c:pt idx="1267">
                  <c:v>5.5679999999999996</c:v>
                </c:pt>
                <c:pt idx="1268">
                  <c:v>5.6159999999999997</c:v>
                </c:pt>
                <c:pt idx="1269">
                  <c:v>5.8079999999999998</c:v>
                </c:pt>
                <c:pt idx="1270">
                  <c:v>5.7119999999999997</c:v>
                </c:pt>
                <c:pt idx="1271">
                  <c:v>5.52</c:v>
                </c:pt>
                <c:pt idx="1272">
                  <c:v>5.5679999999999996</c:v>
                </c:pt>
                <c:pt idx="1273">
                  <c:v>5.6159999999999997</c:v>
                </c:pt>
                <c:pt idx="1274">
                  <c:v>5.7119999999999997</c:v>
                </c:pt>
                <c:pt idx="1275">
                  <c:v>5.76</c:v>
                </c:pt>
                <c:pt idx="1276">
                  <c:v>5.52</c:v>
                </c:pt>
                <c:pt idx="1277">
                  <c:v>5.4720000000000004</c:v>
                </c:pt>
                <c:pt idx="1278">
                  <c:v>5.52</c:v>
                </c:pt>
                <c:pt idx="1279">
                  <c:v>5.4240000000000004</c:v>
                </c:pt>
                <c:pt idx="1280">
                  <c:v>5.52</c:v>
                </c:pt>
                <c:pt idx="1281">
                  <c:v>5.1840000000000002</c:v>
                </c:pt>
                <c:pt idx="1282">
                  <c:v>5.04</c:v>
                </c:pt>
                <c:pt idx="1283">
                  <c:v>4.944</c:v>
                </c:pt>
                <c:pt idx="1284">
                  <c:v>4.944</c:v>
                </c:pt>
                <c:pt idx="1285">
                  <c:v>5.1360000000000001</c:v>
                </c:pt>
                <c:pt idx="1286">
                  <c:v>5.0880000000000001</c:v>
                </c:pt>
                <c:pt idx="1287">
                  <c:v>4.944</c:v>
                </c:pt>
                <c:pt idx="1288">
                  <c:v>4.944</c:v>
                </c:pt>
                <c:pt idx="1289">
                  <c:v>4.992</c:v>
                </c:pt>
                <c:pt idx="1290">
                  <c:v>5.0880000000000001</c:v>
                </c:pt>
                <c:pt idx="1291">
                  <c:v>5.2320000000000002</c:v>
                </c:pt>
                <c:pt idx="1292">
                  <c:v>5.04</c:v>
                </c:pt>
                <c:pt idx="1293">
                  <c:v>4.992</c:v>
                </c:pt>
                <c:pt idx="1294">
                  <c:v>4.944</c:v>
                </c:pt>
                <c:pt idx="1295">
                  <c:v>5.04</c:v>
                </c:pt>
                <c:pt idx="1296">
                  <c:v>5.1840000000000002</c:v>
                </c:pt>
                <c:pt idx="1297">
                  <c:v>5.2320000000000002</c:v>
                </c:pt>
                <c:pt idx="1298">
                  <c:v>4.992</c:v>
                </c:pt>
                <c:pt idx="1299">
                  <c:v>5.1840000000000002</c:v>
                </c:pt>
                <c:pt idx="1300">
                  <c:v>5.1840000000000002</c:v>
                </c:pt>
                <c:pt idx="1301">
                  <c:v>5.1840000000000002</c:v>
                </c:pt>
                <c:pt idx="1302">
                  <c:v>5.1360000000000001</c:v>
                </c:pt>
                <c:pt idx="1303">
                  <c:v>5.3280000000000003</c:v>
                </c:pt>
                <c:pt idx="1304">
                  <c:v>5.1360000000000001</c:v>
                </c:pt>
                <c:pt idx="1305">
                  <c:v>5.28</c:v>
                </c:pt>
                <c:pt idx="1306">
                  <c:v>5.3280000000000003</c:v>
                </c:pt>
                <c:pt idx="1307">
                  <c:v>5.52</c:v>
                </c:pt>
                <c:pt idx="1308">
                  <c:v>5.4240000000000004</c:v>
                </c:pt>
                <c:pt idx="1309">
                  <c:v>5.3280000000000003</c:v>
                </c:pt>
                <c:pt idx="1310">
                  <c:v>5.4240000000000004</c:v>
                </c:pt>
                <c:pt idx="1311">
                  <c:v>5.4240000000000004</c:v>
                </c:pt>
                <c:pt idx="1312">
                  <c:v>5.5679999999999996</c:v>
                </c:pt>
                <c:pt idx="1313">
                  <c:v>5.7119999999999997</c:v>
                </c:pt>
                <c:pt idx="1314">
                  <c:v>5.52</c:v>
                </c:pt>
                <c:pt idx="1315">
                  <c:v>5.52</c:v>
                </c:pt>
                <c:pt idx="1316">
                  <c:v>5.4240000000000004</c:v>
                </c:pt>
                <c:pt idx="1317">
                  <c:v>5.52</c:v>
                </c:pt>
                <c:pt idx="1318">
                  <c:v>5.76</c:v>
                </c:pt>
                <c:pt idx="1319">
                  <c:v>5.6639999999999997</c:v>
                </c:pt>
                <c:pt idx="1320">
                  <c:v>5.52</c:v>
                </c:pt>
                <c:pt idx="1321">
                  <c:v>5.4720000000000004</c:v>
                </c:pt>
                <c:pt idx="1322">
                  <c:v>5.52</c:v>
                </c:pt>
                <c:pt idx="1323">
                  <c:v>5.5679999999999996</c:v>
                </c:pt>
                <c:pt idx="1324">
                  <c:v>5.7119999999999997</c:v>
                </c:pt>
                <c:pt idx="1325">
                  <c:v>5.5679999999999996</c:v>
                </c:pt>
                <c:pt idx="1326">
                  <c:v>5.52</c:v>
                </c:pt>
                <c:pt idx="1327">
                  <c:v>5.52</c:v>
                </c:pt>
                <c:pt idx="1328">
                  <c:v>5.52</c:v>
                </c:pt>
                <c:pt idx="1329">
                  <c:v>5.7119999999999997</c:v>
                </c:pt>
                <c:pt idx="1330">
                  <c:v>5.6159999999999997</c:v>
                </c:pt>
                <c:pt idx="1331">
                  <c:v>5.52</c:v>
                </c:pt>
                <c:pt idx="1332">
                  <c:v>5.52</c:v>
                </c:pt>
                <c:pt idx="1333">
                  <c:v>5.4720000000000004</c:v>
                </c:pt>
                <c:pt idx="1334">
                  <c:v>5.6159999999999997</c:v>
                </c:pt>
                <c:pt idx="1335">
                  <c:v>5.76</c:v>
                </c:pt>
                <c:pt idx="1336">
                  <c:v>5.52</c:v>
                </c:pt>
                <c:pt idx="1337">
                  <c:v>5.4720000000000004</c:v>
                </c:pt>
                <c:pt idx="1338">
                  <c:v>5.52</c:v>
                </c:pt>
                <c:pt idx="1339">
                  <c:v>5.5679999999999996</c:v>
                </c:pt>
                <c:pt idx="1340">
                  <c:v>5.76</c:v>
                </c:pt>
                <c:pt idx="1341">
                  <c:v>5.6159999999999997</c:v>
                </c:pt>
                <c:pt idx="1342">
                  <c:v>5.52</c:v>
                </c:pt>
                <c:pt idx="1343">
                  <c:v>5.52</c:v>
                </c:pt>
                <c:pt idx="1344">
                  <c:v>5.4720000000000004</c:v>
                </c:pt>
                <c:pt idx="1345">
                  <c:v>5.6159999999999997</c:v>
                </c:pt>
                <c:pt idx="1346">
                  <c:v>5.76</c:v>
                </c:pt>
                <c:pt idx="1347">
                  <c:v>5.5679999999999996</c:v>
                </c:pt>
                <c:pt idx="1348">
                  <c:v>5.52</c:v>
                </c:pt>
                <c:pt idx="1349">
                  <c:v>5.52</c:v>
                </c:pt>
                <c:pt idx="1350">
                  <c:v>5.6159999999999997</c:v>
                </c:pt>
                <c:pt idx="1351">
                  <c:v>5.7119999999999997</c:v>
                </c:pt>
                <c:pt idx="1352">
                  <c:v>5.7119999999999997</c:v>
                </c:pt>
                <c:pt idx="1353">
                  <c:v>5.52</c:v>
                </c:pt>
                <c:pt idx="1354">
                  <c:v>5.52</c:v>
                </c:pt>
                <c:pt idx="1355">
                  <c:v>5.5679999999999996</c:v>
                </c:pt>
                <c:pt idx="1356">
                  <c:v>5.6639999999999997</c:v>
                </c:pt>
                <c:pt idx="1357">
                  <c:v>5.76</c:v>
                </c:pt>
                <c:pt idx="1358">
                  <c:v>5.5679999999999996</c:v>
                </c:pt>
                <c:pt idx="1359">
                  <c:v>5.52</c:v>
                </c:pt>
                <c:pt idx="1360">
                  <c:v>5.52</c:v>
                </c:pt>
                <c:pt idx="1361">
                  <c:v>5.5679999999999996</c:v>
                </c:pt>
                <c:pt idx="1362">
                  <c:v>5.7119999999999997</c:v>
                </c:pt>
                <c:pt idx="1363">
                  <c:v>5.7119999999999997</c:v>
                </c:pt>
                <c:pt idx="1364">
                  <c:v>5.4720000000000004</c:v>
                </c:pt>
                <c:pt idx="1365">
                  <c:v>5.52</c:v>
                </c:pt>
                <c:pt idx="1366">
                  <c:v>5.52</c:v>
                </c:pt>
                <c:pt idx="1367">
                  <c:v>5.7119999999999997</c:v>
                </c:pt>
                <c:pt idx="1368">
                  <c:v>5.76</c:v>
                </c:pt>
                <c:pt idx="1369">
                  <c:v>5.5679999999999996</c:v>
                </c:pt>
                <c:pt idx="1370">
                  <c:v>5.52</c:v>
                </c:pt>
                <c:pt idx="1371">
                  <c:v>5.5679999999999996</c:v>
                </c:pt>
                <c:pt idx="1372">
                  <c:v>5.7119999999999997</c:v>
                </c:pt>
                <c:pt idx="1373">
                  <c:v>5.7119999999999997</c:v>
                </c:pt>
                <c:pt idx="1374">
                  <c:v>5.6159999999999997</c:v>
                </c:pt>
                <c:pt idx="1375">
                  <c:v>5.4720000000000004</c:v>
                </c:pt>
                <c:pt idx="1376">
                  <c:v>5.5679999999999996</c:v>
                </c:pt>
                <c:pt idx="1377">
                  <c:v>5.4720000000000004</c:v>
                </c:pt>
                <c:pt idx="1378">
                  <c:v>5.4720000000000004</c:v>
                </c:pt>
                <c:pt idx="1379">
                  <c:v>5.2320000000000002</c:v>
                </c:pt>
                <c:pt idx="1380">
                  <c:v>5.1360000000000001</c:v>
                </c:pt>
                <c:pt idx="1381">
                  <c:v>5.2320000000000002</c:v>
                </c:pt>
                <c:pt idx="1382">
                  <c:v>5.52</c:v>
                </c:pt>
                <c:pt idx="1383">
                  <c:v>5.3280000000000003</c:v>
                </c:pt>
                <c:pt idx="1384">
                  <c:v>5.04</c:v>
                </c:pt>
                <c:pt idx="1385">
                  <c:v>5.04</c:v>
                </c:pt>
                <c:pt idx="1386">
                  <c:v>5.0880000000000001</c:v>
                </c:pt>
                <c:pt idx="1387">
                  <c:v>5.2320000000000002</c:v>
                </c:pt>
                <c:pt idx="1388">
                  <c:v>5.28</c:v>
                </c:pt>
                <c:pt idx="1389">
                  <c:v>5.2320000000000002</c:v>
                </c:pt>
                <c:pt idx="1390">
                  <c:v>5.0880000000000001</c:v>
                </c:pt>
                <c:pt idx="1391">
                  <c:v>5.2320000000000002</c:v>
                </c:pt>
                <c:pt idx="1392">
                  <c:v>5.28</c:v>
                </c:pt>
                <c:pt idx="1393">
                  <c:v>5.1360000000000001</c:v>
                </c:pt>
                <c:pt idx="1394">
                  <c:v>5.0880000000000001</c:v>
                </c:pt>
                <c:pt idx="1395">
                  <c:v>4.992</c:v>
                </c:pt>
                <c:pt idx="1396">
                  <c:v>5.4240000000000004</c:v>
                </c:pt>
                <c:pt idx="1397">
                  <c:v>5.6159999999999997</c:v>
                </c:pt>
                <c:pt idx="1398">
                  <c:v>5.4240000000000004</c:v>
                </c:pt>
                <c:pt idx="1399">
                  <c:v>5.4240000000000004</c:v>
                </c:pt>
                <c:pt idx="1400">
                  <c:v>5.28</c:v>
                </c:pt>
                <c:pt idx="1401">
                  <c:v>5.1840000000000002</c:v>
                </c:pt>
                <c:pt idx="1402">
                  <c:v>5.2320000000000002</c:v>
                </c:pt>
                <c:pt idx="1403">
                  <c:v>5.2320000000000002</c:v>
                </c:pt>
                <c:pt idx="1404">
                  <c:v>5.3280000000000003</c:v>
                </c:pt>
                <c:pt idx="1405">
                  <c:v>5.28</c:v>
                </c:pt>
                <c:pt idx="1406">
                  <c:v>5.5679999999999996</c:v>
                </c:pt>
                <c:pt idx="1407">
                  <c:v>5.6159999999999997</c:v>
                </c:pt>
                <c:pt idx="1408">
                  <c:v>5.4240000000000004</c:v>
                </c:pt>
                <c:pt idx="1409">
                  <c:v>5.4720000000000004</c:v>
                </c:pt>
                <c:pt idx="1410">
                  <c:v>5.6159999999999997</c:v>
                </c:pt>
                <c:pt idx="1411">
                  <c:v>5.76</c:v>
                </c:pt>
                <c:pt idx="1412">
                  <c:v>5.6639999999999997</c:v>
                </c:pt>
                <c:pt idx="1413">
                  <c:v>5.52</c:v>
                </c:pt>
                <c:pt idx="1414">
                  <c:v>5.5679999999999996</c:v>
                </c:pt>
                <c:pt idx="1415">
                  <c:v>5.6639999999999997</c:v>
                </c:pt>
                <c:pt idx="1416">
                  <c:v>5.76</c:v>
                </c:pt>
                <c:pt idx="1417">
                  <c:v>5.6159999999999997</c:v>
                </c:pt>
                <c:pt idx="1418">
                  <c:v>5.5679999999999996</c:v>
                </c:pt>
                <c:pt idx="1419">
                  <c:v>5.5679999999999996</c:v>
                </c:pt>
                <c:pt idx="1420">
                  <c:v>5.76</c:v>
                </c:pt>
                <c:pt idx="1421">
                  <c:v>5.76</c:v>
                </c:pt>
                <c:pt idx="1422">
                  <c:v>5.5679999999999996</c:v>
                </c:pt>
                <c:pt idx="1423">
                  <c:v>5.52</c:v>
                </c:pt>
                <c:pt idx="1424">
                  <c:v>5.5679999999999996</c:v>
                </c:pt>
                <c:pt idx="1425">
                  <c:v>5.8079999999999998</c:v>
                </c:pt>
                <c:pt idx="1426">
                  <c:v>5.7119999999999997</c:v>
                </c:pt>
                <c:pt idx="1427">
                  <c:v>5.5679999999999996</c:v>
                </c:pt>
                <c:pt idx="1428">
                  <c:v>5.52</c:v>
                </c:pt>
                <c:pt idx="1429">
                  <c:v>5.6159999999999997</c:v>
                </c:pt>
                <c:pt idx="1430">
                  <c:v>5.9039999999999999</c:v>
                </c:pt>
                <c:pt idx="1431">
                  <c:v>5.8559999999999999</c:v>
                </c:pt>
                <c:pt idx="1432">
                  <c:v>5.7119999999999997</c:v>
                </c:pt>
                <c:pt idx="1433">
                  <c:v>5.7119999999999997</c:v>
                </c:pt>
                <c:pt idx="1434">
                  <c:v>5.8559999999999999</c:v>
                </c:pt>
                <c:pt idx="1435">
                  <c:v>5.952</c:v>
                </c:pt>
                <c:pt idx="1436">
                  <c:v>5.8079999999999998</c:v>
                </c:pt>
                <c:pt idx="1437">
                  <c:v>5.7119999999999997</c:v>
                </c:pt>
                <c:pt idx="1438">
                  <c:v>5.7119999999999997</c:v>
                </c:pt>
                <c:pt idx="1439">
                  <c:v>5.8559999999999999</c:v>
                </c:pt>
                <c:pt idx="1440">
                  <c:v>5.9039999999999999</c:v>
                </c:pt>
                <c:pt idx="1441">
                  <c:v>5.8079999999999998</c:v>
                </c:pt>
                <c:pt idx="1442">
                  <c:v>5.7119999999999997</c:v>
                </c:pt>
                <c:pt idx="1443">
                  <c:v>5.76</c:v>
                </c:pt>
                <c:pt idx="1444">
                  <c:v>5.8559999999999999</c:v>
                </c:pt>
                <c:pt idx="1445">
                  <c:v>5.9039999999999999</c:v>
                </c:pt>
                <c:pt idx="1446">
                  <c:v>5.76</c:v>
                </c:pt>
                <c:pt idx="1447">
                  <c:v>5.7119999999999997</c:v>
                </c:pt>
                <c:pt idx="1448">
                  <c:v>5.7119999999999997</c:v>
                </c:pt>
                <c:pt idx="1449">
                  <c:v>5.952</c:v>
                </c:pt>
                <c:pt idx="1450">
                  <c:v>5.9039999999999999</c:v>
                </c:pt>
                <c:pt idx="1451">
                  <c:v>5.76</c:v>
                </c:pt>
                <c:pt idx="1452">
                  <c:v>5.8079999999999998</c:v>
                </c:pt>
                <c:pt idx="1453">
                  <c:v>5.9039999999999999</c:v>
                </c:pt>
                <c:pt idx="1454">
                  <c:v>6.048</c:v>
                </c:pt>
                <c:pt idx="1455">
                  <c:v>6.048</c:v>
                </c:pt>
                <c:pt idx="1456">
                  <c:v>5.8559999999999999</c:v>
                </c:pt>
                <c:pt idx="1457">
                  <c:v>5.8559999999999999</c:v>
                </c:pt>
                <c:pt idx="1458">
                  <c:v>6</c:v>
                </c:pt>
                <c:pt idx="1459">
                  <c:v>6.0960000000000001</c:v>
                </c:pt>
                <c:pt idx="1460">
                  <c:v>6</c:v>
                </c:pt>
                <c:pt idx="1461">
                  <c:v>5.8079999999999998</c:v>
                </c:pt>
                <c:pt idx="1462">
                  <c:v>5.8559999999999999</c:v>
                </c:pt>
                <c:pt idx="1463">
                  <c:v>6.048</c:v>
                </c:pt>
                <c:pt idx="1464">
                  <c:v>6.1440000000000001</c:v>
                </c:pt>
                <c:pt idx="1465">
                  <c:v>5.9039999999999999</c:v>
                </c:pt>
                <c:pt idx="1466">
                  <c:v>5.8559999999999999</c:v>
                </c:pt>
                <c:pt idx="1467">
                  <c:v>5.952</c:v>
                </c:pt>
                <c:pt idx="1468">
                  <c:v>6.048</c:v>
                </c:pt>
                <c:pt idx="1469">
                  <c:v>6.048</c:v>
                </c:pt>
                <c:pt idx="1470">
                  <c:v>5.8079999999999998</c:v>
                </c:pt>
                <c:pt idx="1471">
                  <c:v>5.8079999999999998</c:v>
                </c:pt>
                <c:pt idx="1472">
                  <c:v>5.8079999999999998</c:v>
                </c:pt>
                <c:pt idx="1473">
                  <c:v>5.76</c:v>
                </c:pt>
                <c:pt idx="1474">
                  <c:v>5.6159999999999997</c:v>
                </c:pt>
                <c:pt idx="1475">
                  <c:v>5.3760000000000003</c:v>
                </c:pt>
                <c:pt idx="1476">
                  <c:v>5.3280000000000003</c:v>
                </c:pt>
                <c:pt idx="1477">
                  <c:v>5.52</c:v>
                </c:pt>
                <c:pt idx="1478">
                  <c:v>5.6159999999999997</c:v>
                </c:pt>
                <c:pt idx="1479">
                  <c:v>5.4240000000000004</c:v>
                </c:pt>
                <c:pt idx="1480">
                  <c:v>5.4240000000000004</c:v>
                </c:pt>
                <c:pt idx="1481">
                  <c:v>5.4240000000000004</c:v>
                </c:pt>
                <c:pt idx="1482">
                  <c:v>5.6639999999999997</c:v>
                </c:pt>
                <c:pt idx="1483">
                  <c:v>5.6159999999999997</c:v>
                </c:pt>
                <c:pt idx="1484">
                  <c:v>5.4240000000000004</c:v>
                </c:pt>
                <c:pt idx="1485">
                  <c:v>5.52</c:v>
                </c:pt>
                <c:pt idx="1486">
                  <c:v>5.6639999999999997</c:v>
                </c:pt>
                <c:pt idx="1487">
                  <c:v>5.7119999999999997</c:v>
                </c:pt>
                <c:pt idx="1488">
                  <c:v>5.5679999999999996</c:v>
                </c:pt>
                <c:pt idx="1489">
                  <c:v>5.4240000000000004</c:v>
                </c:pt>
                <c:pt idx="1490">
                  <c:v>5.4720000000000004</c:v>
                </c:pt>
                <c:pt idx="1491">
                  <c:v>5.7119999999999997</c:v>
                </c:pt>
                <c:pt idx="1492">
                  <c:v>5.6639999999999997</c:v>
                </c:pt>
                <c:pt idx="1493">
                  <c:v>5.52</c:v>
                </c:pt>
                <c:pt idx="1494">
                  <c:v>5.4720000000000004</c:v>
                </c:pt>
                <c:pt idx="1495">
                  <c:v>5.3280000000000003</c:v>
                </c:pt>
                <c:pt idx="1496">
                  <c:v>5.6159999999999997</c:v>
                </c:pt>
                <c:pt idx="1497">
                  <c:v>5.8559999999999999</c:v>
                </c:pt>
                <c:pt idx="1498">
                  <c:v>5.76</c:v>
                </c:pt>
                <c:pt idx="1499">
                  <c:v>5.76</c:v>
                </c:pt>
                <c:pt idx="1500">
                  <c:v>5.9039999999999999</c:v>
                </c:pt>
                <c:pt idx="1501">
                  <c:v>6</c:v>
                </c:pt>
                <c:pt idx="1502">
                  <c:v>5.952</c:v>
                </c:pt>
                <c:pt idx="1503">
                  <c:v>5.76</c:v>
                </c:pt>
                <c:pt idx="1504">
                  <c:v>5.76</c:v>
                </c:pt>
                <c:pt idx="1505">
                  <c:v>6</c:v>
                </c:pt>
                <c:pt idx="1506">
                  <c:v>6</c:v>
                </c:pt>
                <c:pt idx="1507">
                  <c:v>5.8559999999999999</c:v>
                </c:pt>
                <c:pt idx="1508">
                  <c:v>5.8079999999999998</c:v>
                </c:pt>
                <c:pt idx="1509">
                  <c:v>5.76</c:v>
                </c:pt>
                <c:pt idx="1510">
                  <c:v>6.048</c:v>
                </c:pt>
                <c:pt idx="1511">
                  <c:v>6</c:v>
                </c:pt>
                <c:pt idx="1512">
                  <c:v>5.8559999999999999</c:v>
                </c:pt>
                <c:pt idx="1513">
                  <c:v>5.8079999999999998</c:v>
                </c:pt>
                <c:pt idx="1514">
                  <c:v>5.9039999999999999</c:v>
                </c:pt>
                <c:pt idx="1515">
                  <c:v>5.952</c:v>
                </c:pt>
                <c:pt idx="1516">
                  <c:v>6</c:v>
                </c:pt>
                <c:pt idx="1517">
                  <c:v>5.8079999999999998</c:v>
                </c:pt>
                <c:pt idx="1518">
                  <c:v>5.8079999999999998</c:v>
                </c:pt>
                <c:pt idx="1519">
                  <c:v>5.9039999999999999</c:v>
                </c:pt>
                <c:pt idx="1520">
                  <c:v>6</c:v>
                </c:pt>
                <c:pt idx="1521">
                  <c:v>5.9039999999999999</c:v>
                </c:pt>
                <c:pt idx="1522">
                  <c:v>5.8079999999999998</c:v>
                </c:pt>
                <c:pt idx="1523">
                  <c:v>5.8079999999999998</c:v>
                </c:pt>
                <c:pt idx="1524">
                  <c:v>5.9039999999999999</c:v>
                </c:pt>
                <c:pt idx="1525">
                  <c:v>6.048</c:v>
                </c:pt>
                <c:pt idx="1526">
                  <c:v>5.8559999999999999</c:v>
                </c:pt>
                <c:pt idx="1527">
                  <c:v>5.76</c:v>
                </c:pt>
                <c:pt idx="1528">
                  <c:v>5.8079999999999998</c:v>
                </c:pt>
                <c:pt idx="1529">
                  <c:v>6</c:v>
                </c:pt>
                <c:pt idx="1530">
                  <c:v>6</c:v>
                </c:pt>
                <c:pt idx="1531">
                  <c:v>5.8559999999999999</c:v>
                </c:pt>
                <c:pt idx="1532">
                  <c:v>5.76</c:v>
                </c:pt>
                <c:pt idx="1533">
                  <c:v>5.8079999999999998</c:v>
                </c:pt>
                <c:pt idx="1534">
                  <c:v>5.952</c:v>
                </c:pt>
                <c:pt idx="1535">
                  <c:v>6.048</c:v>
                </c:pt>
                <c:pt idx="1536">
                  <c:v>5.8559999999999999</c:v>
                </c:pt>
                <c:pt idx="1537">
                  <c:v>5.8079999999999998</c:v>
                </c:pt>
                <c:pt idx="1538">
                  <c:v>5.7119999999999997</c:v>
                </c:pt>
                <c:pt idx="1539">
                  <c:v>5.8559999999999999</c:v>
                </c:pt>
                <c:pt idx="1540">
                  <c:v>5.9039999999999999</c:v>
                </c:pt>
                <c:pt idx="1541">
                  <c:v>5.6639999999999997</c:v>
                </c:pt>
                <c:pt idx="1542">
                  <c:v>5.6639999999999997</c:v>
                </c:pt>
                <c:pt idx="1543">
                  <c:v>5.6159999999999997</c:v>
                </c:pt>
                <c:pt idx="1544">
                  <c:v>5.9039999999999999</c:v>
                </c:pt>
                <c:pt idx="1545">
                  <c:v>5.8559999999999999</c:v>
                </c:pt>
                <c:pt idx="1546">
                  <c:v>5.6159999999999997</c:v>
                </c:pt>
                <c:pt idx="1547">
                  <c:v>5.6639999999999997</c:v>
                </c:pt>
                <c:pt idx="1548">
                  <c:v>5.6639999999999997</c:v>
                </c:pt>
                <c:pt idx="1549">
                  <c:v>5.8079999999999998</c:v>
                </c:pt>
                <c:pt idx="1550">
                  <c:v>5.8559999999999999</c:v>
                </c:pt>
                <c:pt idx="1551">
                  <c:v>5.6639999999999997</c:v>
                </c:pt>
                <c:pt idx="1552">
                  <c:v>5.6159999999999997</c:v>
                </c:pt>
                <c:pt idx="1553">
                  <c:v>5.7119999999999997</c:v>
                </c:pt>
                <c:pt idx="1554">
                  <c:v>5.8079999999999998</c:v>
                </c:pt>
                <c:pt idx="1555">
                  <c:v>5.76</c:v>
                </c:pt>
                <c:pt idx="1556">
                  <c:v>5.6159999999999997</c:v>
                </c:pt>
                <c:pt idx="1557">
                  <c:v>5.6639999999999997</c:v>
                </c:pt>
                <c:pt idx="1558">
                  <c:v>5.7119999999999997</c:v>
                </c:pt>
                <c:pt idx="1559">
                  <c:v>5.8559999999999999</c:v>
                </c:pt>
                <c:pt idx="1560">
                  <c:v>5.76</c:v>
                </c:pt>
                <c:pt idx="1561">
                  <c:v>5.6159999999999997</c:v>
                </c:pt>
                <c:pt idx="1562">
                  <c:v>5.6159999999999997</c:v>
                </c:pt>
                <c:pt idx="1563">
                  <c:v>5.8079999999999998</c:v>
                </c:pt>
                <c:pt idx="1564">
                  <c:v>5.8559999999999999</c:v>
                </c:pt>
                <c:pt idx="1565">
                  <c:v>5.76</c:v>
                </c:pt>
                <c:pt idx="1566">
                  <c:v>5.6639999999999997</c:v>
                </c:pt>
                <c:pt idx="1567">
                  <c:v>5.6639999999999997</c:v>
                </c:pt>
                <c:pt idx="1568">
                  <c:v>5.8559999999999999</c:v>
                </c:pt>
                <c:pt idx="1569">
                  <c:v>5.952</c:v>
                </c:pt>
                <c:pt idx="1570">
                  <c:v>5.7119999999999997</c:v>
                </c:pt>
                <c:pt idx="1571">
                  <c:v>5.6639999999999997</c:v>
                </c:pt>
                <c:pt idx="1572">
                  <c:v>5.76</c:v>
                </c:pt>
                <c:pt idx="1573">
                  <c:v>5.9039999999999999</c:v>
                </c:pt>
                <c:pt idx="1574">
                  <c:v>5.8559999999999999</c:v>
                </c:pt>
                <c:pt idx="1575">
                  <c:v>5.6639999999999997</c:v>
                </c:pt>
                <c:pt idx="1576">
                  <c:v>5.6159999999999997</c:v>
                </c:pt>
                <c:pt idx="1577">
                  <c:v>5.76</c:v>
                </c:pt>
                <c:pt idx="1578">
                  <c:v>5.9039999999999999</c:v>
                </c:pt>
                <c:pt idx="1579">
                  <c:v>5.5679999999999996</c:v>
                </c:pt>
                <c:pt idx="1580">
                  <c:v>5.28</c:v>
                </c:pt>
                <c:pt idx="1581">
                  <c:v>5.2320000000000002</c:v>
                </c:pt>
                <c:pt idx="1582">
                  <c:v>5.4240000000000004</c:v>
                </c:pt>
                <c:pt idx="1583">
                  <c:v>5.3280000000000003</c:v>
                </c:pt>
                <c:pt idx="1584">
                  <c:v>5.1360000000000001</c:v>
                </c:pt>
                <c:pt idx="1585">
                  <c:v>5.1360000000000001</c:v>
                </c:pt>
                <c:pt idx="1586">
                  <c:v>5.2320000000000002</c:v>
                </c:pt>
                <c:pt idx="1587">
                  <c:v>5.3760000000000003</c:v>
                </c:pt>
                <c:pt idx="1588">
                  <c:v>5.3760000000000003</c:v>
                </c:pt>
                <c:pt idx="1589">
                  <c:v>5.3280000000000003</c:v>
                </c:pt>
                <c:pt idx="1590">
                  <c:v>5.3280000000000003</c:v>
                </c:pt>
                <c:pt idx="1591">
                  <c:v>5.3760000000000003</c:v>
                </c:pt>
                <c:pt idx="1592">
                  <c:v>5.3760000000000003</c:v>
                </c:pt>
                <c:pt idx="1593">
                  <c:v>5.1840000000000002</c:v>
                </c:pt>
                <c:pt idx="1594">
                  <c:v>5.1360000000000001</c:v>
                </c:pt>
                <c:pt idx="1595">
                  <c:v>5.1360000000000001</c:v>
                </c:pt>
                <c:pt idx="1596">
                  <c:v>5.3280000000000003</c:v>
                </c:pt>
                <c:pt idx="1597">
                  <c:v>5.3280000000000003</c:v>
                </c:pt>
                <c:pt idx="1598">
                  <c:v>5.2320000000000002</c:v>
                </c:pt>
                <c:pt idx="1599">
                  <c:v>5.1840000000000002</c:v>
                </c:pt>
                <c:pt idx="1600">
                  <c:v>5.28</c:v>
                </c:pt>
                <c:pt idx="1601">
                  <c:v>5.4720000000000004</c:v>
                </c:pt>
                <c:pt idx="1602">
                  <c:v>5.3760000000000003</c:v>
                </c:pt>
                <c:pt idx="1603">
                  <c:v>5.1840000000000002</c:v>
                </c:pt>
                <c:pt idx="1604">
                  <c:v>5.1360000000000001</c:v>
                </c:pt>
                <c:pt idx="1605">
                  <c:v>5.28</c:v>
                </c:pt>
                <c:pt idx="1606">
                  <c:v>5.3760000000000003</c:v>
                </c:pt>
                <c:pt idx="1607">
                  <c:v>5.2320000000000002</c:v>
                </c:pt>
                <c:pt idx="1608">
                  <c:v>5.0880000000000001</c:v>
                </c:pt>
                <c:pt idx="1609">
                  <c:v>5.0880000000000001</c:v>
                </c:pt>
                <c:pt idx="1610">
                  <c:v>5.28</c:v>
                </c:pt>
                <c:pt idx="1611">
                  <c:v>5.3280000000000003</c:v>
                </c:pt>
                <c:pt idx="1612">
                  <c:v>5.0880000000000001</c:v>
                </c:pt>
                <c:pt idx="1613">
                  <c:v>5.0880000000000001</c:v>
                </c:pt>
                <c:pt idx="1614">
                  <c:v>5.0880000000000001</c:v>
                </c:pt>
                <c:pt idx="1615">
                  <c:v>5.3760000000000003</c:v>
                </c:pt>
                <c:pt idx="1616">
                  <c:v>5.28</c:v>
                </c:pt>
                <c:pt idx="1617">
                  <c:v>5.0880000000000001</c:v>
                </c:pt>
                <c:pt idx="1618">
                  <c:v>5.0880000000000001</c:v>
                </c:pt>
                <c:pt idx="1619">
                  <c:v>5.1360000000000001</c:v>
                </c:pt>
                <c:pt idx="1620">
                  <c:v>5.28</c:v>
                </c:pt>
                <c:pt idx="1621">
                  <c:v>5.2320000000000002</c:v>
                </c:pt>
                <c:pt idx="1622">
                  <c:v>5.0880000000000001</c:v>
                </c:pt>
                <c:pt idx="1623">
                  <c:v>5.04</c:v>
                </c:pt>
                <c:pt idx="1624">
                  <c:v>5.1840000000000002</c:v>
                </c:pt>
                <c:pt idx="1625">
                  <c:v>5.3280000000000003</c:v>
                </c:pt>
                <c:pt idx="1626">
                  <c:v>5.1840000000000002</c:v>
                </c:pt>
                <c:pt idx="1627">
                  <c:v>5.0880000000000001</c:v>
                </c:pt>
                <c:pt idx="1628">
                  <c:v>5.1360000000000001</c:v>
                </c:pt>
                <c:pt idx="1629">
                  <c:v>5.2320000000000002</c:v>
                </c:pt>
                <c:pt idx="1630">
                  <c:v>5.3280000000000003</c:v>
                </c:pt>
                <c:pt idx="1631">
                  <c:v>5.1360000000000001</c:v>
                </c:pt>
                <c:pt idx="1632">
                  <c:v>5.04</c:v>
                </c:pt>
                <c:pt idx="1633">
                  <c:v>5.0880000000000001</c:v>
                </c:pt>
                <c:pt idx="1634">
                  <c:v>5.3280000000000003</c:v>
                </c:pt>
                <c:pt idx="1635">
                  <c:v>5.28</c:v>
                </c:pt>
                <c:pt idx="1636">
                  <c:v>5.0880000000000001</c:v>
                </c:pt>
                <c:pt idx="1637">
                  <c:v>5.04</c:v>
                </c:pt>
                <c:pt idx="1638">
                  <c:v>5.0880000000000001</c:v>
                </c:pt>
                <c:pt idx="1639">
                  <c:v>5.28</c:v>
                </c:pt>
                <c:pt idx="1640">
                  <c:v>5.28</c:v>
                </c:pt>
                <c:pt idx="1641">
                  <c:v>5.1360000000000001</c:v>
                </c:pt>
                <c:pt idx="1642">
                  <c:v>5.04</c:v>
                </c:pt>
                <c:pt idx="1643">
                  <c:v>5.1360000000000001</c:v>
                </c:pt>
                <c:pt idx="1644">
                  <c:v>5.3280000000000003</c:v>
                </c:pt>
                <c:pt idx="1645">
                  <c:v>5.1840000000000002</c:v>
                </c:pt>
                <c:pt idx="1646">
                  <c:v>5.0880000000000001</c:v>
                </c:pt>
                <c:pt idx="1647">
                  <c:v>5.04</c:v>
                </c:pt>
                <c:pt idx="1648">
                  <c:v>5.2320000000000002</c:v>
                </c:pt>
                <c:pt idx="1649">
                  <c:v>5.28</c:v>
                </c:pt>
                <c:pt idx="1650">
                  <c:v>5.1360000000000001</c:v>
                </c:pt>
                <c:pt idx="1651">
                  <c:v>5.0880000000000001</c:v>
                </c:pt>
                <c:pt idx="1652">
                  <c:v>5.0880000000000001</c:v>
                </c:pt>
                <c:pt idx="1653">
                  <c:v>5.1840000000000002</c:v>
                </c:pt>
                <c:pt idx="1654">
                  <c:v>5.3760000000000003</c:v>
                </c:pt>
                <c:pt idx="1655">
                  <c:v>5.1840000000000002</c:v>
                </c:pt>
                <c:pt idx="1656">
                  <c:v>5.0880000000000001</c:v>
                </c:pt>
                <c:pt idx="1657">
                  <c:v>5.0880000000000001</c:v>
                </c:pt>
                <c:pt idx="1658">
                  <c:v>5.3280000000000003</c:v>
                </c:pt>
                <c:pt idx="1659">
                  <c:v>5.4240000000000004</c:v>
                </c:pt>
                <c:pt idx="1660">
                  <c:v>5.28</c:v>
                </c:pt>
                <c:pt idx="1661">
                  <c:v>5.3280000000000003</c:v>
                </c:pt>
                <c:pt idx="1662">
                  <c:v>5.4240000000000004</c:v>
                </c:pt>
                <c:pt idx="1663">
                  <c:v>5.5679999999999996</c:v>
                </c:pt>
                <c:pt idx="1664">
                  <c:v>5.52</c:v>
                </c:pt>
                <c:pt idx="1665">
                  <c:v>5.28</c:v>
                </c:pt>
                <c:pt idx="1666">
                  <c:v>5.1360000000000001</c:v>
                </c:pt>
                <c:pt idx="1667">
                  <c:v>5.28</c:v>
                </c:pt>
                <c:pt idx="1668">
                  <c:v>5.28</c:v>
                </c:pt>
                <c:pt idx="1669">
                  <c:v>5.2320000000000002</c:v>
                </c:pt>
                <c:pt idx="1670">
                  <c:v>5.04</c:v>
                </c:pt>
                <c:pt idx="1671">
                  <c:v>5.1840000000000002</c:v>
                </c:pt>
                <c:pt idx="1672">
                  <c:v>5.1360000000000001</c:v>
                </c:pt>
                <c:pt idx="1673">
                  <c:v>5.2320000000000002</c:v>
                </c:pt>
                <c:pt idx="1674">
                  <c:v>5.1840000000000002</c:v>
                </c:pt>
                <c:pt idx="1675">
                  <c:v>5.04</c:v>
                </c:pt>
                <c:pt idx="1676">
                  <c:v>5.04</c:v>
                </c:pt>
                <c:pt idx="1677">
                  <c:v>5.2320000000000002</c:v>
                </c:pt>
                <c:pt idx="1678">
                  <c:v>5.3280000000000003</c:v>
                </c:pt>
                <c:pt idx="1679">
                  <c:v>5.1840000000000002</c:v>
                </c:pt>
                <c:pt idx="1680">
                  <c:v>5.04</c:v>
                </c:pt>
                <c:pt idx="1681">
                  <c:v>5.1360000000000001</c:v>
                </c:pt>
                <c:pt idx="1682">
                  <c:v>5.28</c:v>
                </c:pt>
                <c:pt idx="1683">
                  <c:v>5.3280000000000003</c:v>
                </c:pt>
                <c:pt idx="1684">
                  <c:v>5.28</c:v>
                </c:pt>
                <c:pt idx="1685">
                  <c:v>5.2320000000000002</c:v>
                </c:pt>
                <c:pt idx="1686">
                  <c:v>5.2320000000000002</c:v>
                </c:pt>
                <c:pt idx="1687">
                  <c:v>5.3760000000000003</c:v>
                </c:pt>
                <c:pt idx="1688">
                  <c:v>5.4240000000000004</c:v>
                </c:pt>
                <c:pt idx="1689">
                  <c:v>5.3280000000000003</c:v>
                </c:pt>
                <c:pt idx="1690">
                  <c:v>5.3760000000000003</c:v>
                </c:pt>
                <c:pt idx="1691">
                  <c:v>5.3760000000000003</c:v>
                </c:pt>
                <c:pt idx="1692">
                  <c:v>5.8559999999999999</c:v>
                </c:pt>
                <c:pt idx="1693">
                  <c:v>5.952</c:v>
                </c:pt>
                <c:pt idx="1694">
                  <c:v>5.952</c:v>
                </c:pt>
                <c:pt idx="1695">
                  <c:v>6.048</c:v>
                </c:pt>
                <c:pt idx="1696">
                  <c:v>6.048</c:v>
                </c:pt>
                <c:pt idx="1697">
                  <c:v>6.1920000000000002</c:v>
                </c:pt>
                <c:pt idx="1698">
                  <c:v>6.3360000000000003</c:v>
                </c:pt>
                <c:pt idx="1699">
                  <c:v>6.048</c:v>
                </c:pt>
                <c:pt idx="1700">
                  <c:v>6.0960000000000001</c:v>
                </c:pt>
                <c:pt idx="1701">
                  <c:v>6.0960000000000001</c:v>
                </c:pt>
                <c:pt idx="1702">
                  <c:v>6.3360000000000003</c:v>
                </c:pt>
                <c:pt idx="1703">
                  <c:v>6.3360000000000003</c:v>
                </c:pt>
                <c:pt idx="1704">
                  <c:v>6.1440000000000001</c:v>
                </c:pt>
                <c:pt idx="1705">
                  <c:v>6.048</c:v>
                </c:pt>
                <c:pt idx="1706">
                  <c:v>6.1920000000000002</c:v>
                </c:pt>
                <c:pt idx="1707">
                  <c:v>6.2880000000000003</c:v>
                </c:pt>
                <c:pt idx="1708">
                  <c:v>6.4320000000000004</c:v>
                </c:pt>
                <c:pt idx="1709">
                  <c:v>6.0960000000000001</c:v>
                </c:pt>
                <c:pt idx="1710">
                  <c:v>6.1440000000000001</c:v>
                </c:pt>
                <c:pt idx="1711">
                  <c:v>6.0960000000000001</c:v>
                </c:pt>
                <c:pt idx="1712">
                  <c:v>6.3840000000000003</c:v>
                </c:pt>
                <c:pt idx="1713">
                  <c:v>6.3360000000000003</c:v>
                </c:pt>
                <c:pt idx="1714">
                  <c:v>6.1440000000000001</c:v>
                </c:pt>
                <c:pt idx="1715">
                  <c:v>6.048</c:v>
                </c:pt>
                <c:pt idx="1716">
                  <c:v>6.1440000000000001</c:v>
                </c:pt>
                <c:pt idx="1717">
                  <c:v>6.2880000000000003</c:v>
                </c:pt>
                <c:pt idx="1718">
                  <c:v>6.2880000000000003</c:v>
                </c:pt>
                <c:pt idx="1719">
                  <c:v>6.0960000000000001</c:v>
                </c:pt>
                <c:pt idx="1720">
                  <c:v>6.0960000000000001</c:v>
                </c:pt>
                <c:pt idx="1721">
                  <c:v>6.1440000000000001</c:v>
                </c:pt>
                <c:pt idx="1722">
                  <c:v>6.3360000000000003</c:v>
                </c:pt>
                <c:pt idx="1723">
                  <c:v>6.2880000000000003</c:v>
                </c:pt>
                <c:pt idx="1724">
                  <c:v>6.0960000000000001</c:v>
                </c:pt>
                <c:pt idx="1725">
                  <c:v>6.0960000000000001</c:v>
                </c:pt>
                <c:pt idx="1726">
                  <c:v>6.0960000000000001</c:v>
                </c:pt>
                <c:pt idx="1727">
                  <c:v>6.2880000000000003</c:v>
                </c:pt>
                <c:pt idx="1728">
                  <c:v>6.2880000000000003</c:v>
                </c:pt>
                <c:pt idx="1729">
                  <c:v>6.1440000000000001</c:v>
                </c:pt>
                <c:pt idx="1730">
                  <c:v>6.048</c:v>
                </c:pt>
                <c:pt idx="1731">
                  <c:v>6.0960000000000001</c:v>
                </c:pt>
                <c:pt idx="1732">
                  <c:v>6.2880000000000003</c:v>
                </c:pt>
                <c:pt idx="1733">
                  <c:v>6.3360000000000003</c:v>
                </c:pt>
                <c:pt idx="1734">
                  <c:v>6.1440000000000001</c:v>
                </c:pt>
                <c:pt idx="1735">
                  <c:v>6.0960000000000001</c:v>
                </c:pt>
                <c:pt idx="1736">
                  <c:v>6.0960000000000001</c:v>
                </c:pt>
                <c:pt idx="1737">
                  <c:v>6.24</c:v>
                </c:pt>
                <c:pt idx="1738">
                  <c:v>6.3360000000000003</c:v>
                </c:pt>
                <c:pt idx="1739">
                  <c:v>6.0960000000000001</c:v>
                </c:pt>
                <c:pt idx="1740">
                  <c:v>6.0960000000000001</c:v>
                </c:pt>
                <c:pt idx="1741">
                  <c:v>6.048</c:v>
                </c:pt>
                <c:pt idx="1742">
                  <c:v>6.2880000000000003</c:v>
                </c:pt>
                <c:pt idx="1743">
                  <c:v>6.2880000000000003</c:v>
                </c:pt>
                <c:pt idx="1744">
                  <c:v>6.0960000000000001</c:v>
                </c:pt>
                <c:pt idx="1745">
                  <c:v>6.048</c:v>
                </c:pt>
                <c:pt idx="1746">
                  <c:v>6.048</c:v>
                </c:pt>
                <c:pt idx="1747">
                  <c:v>6.2880000000000003</c:v>
                </c:pt>
                <c:pt idx="1748">
                  <c:v>6.3360000000000003</c:v>
                </c:pt>
                <c:pt idx="1749">
                  <c:v>6.0960000000000001</c:v>
                </c:pt>
                <c:pt idx="1750">
                  <c:v>6.0960000000000001</c:v>
                </c:pt>
                <c:pt idx="1751">
                  <c:v>6.048</c:v>
                </c:pt>
                <c:pt idx="1752">
                  <c:v>6.2880000000000003</c:v>
                </c:pt>
                <c:pt idx="1753">
                  <c:v>6.3360000000000003</c:v>
                </c:pt>
                <c:pt idx="1754">
                  <c:v>6.1920000000000002</c:v>
                </c:pt>
                <c:pt idx="1755">
                  <c:v>5.952</c:v>
                </c:pt>
                <c:pt idx="1756">
                  <c:v>5.8559999999999999</c:v>
                </c:pt>
                <c:pt idx="1757">
                  <c:v>6.048</c:v>
                </c:pt>
                <c:pt idx="1758">
                  <c:v>6</c:v>
                </c:pt>
                <c:pt idx="1759">
                  <c:v>5.8559999999999999</c:v>
                </c:pt>
                <c:pt idx="1760">
                  <c:v>5.6639999999999997</c:v>
                </c:pt>
                <c:pt idx="1761">
                  <c:v>5.52</c:v>
                </c:pt>
                <c:pt idx="1762">
                  <c:v>5.6639999999999997</c:v>
                </c:pt>
                <c:pt idx="1763">
                  <c:v>5.6159999999999997</c:v>
                </c:pt>
                <c:pt idx="1764">
                  <c:v>5.3760000000000003</c:v>
                </c:pt>
                <c:pt idx="1765">
                  <c:v>5.28</c:v>
                </c:pt>
                <c:pt idx="1766">
                  <c:v>5.3280000000000003</c:v>
                </c:pt>
                <c:pt idx="1767">
                  <c:v>5.4720000000000004</c:v>
                </c:pt>
                <c:pt idx="1768">
                  <c:v>5.5679999999999996</c:v>
                </c:pt>
                <c:pt idx="1769">
                  <c:v>5.3280000000000003</c:v>
                </c:pt>
                <c:pt idx="1770">
                  <c:v>5.3760000000000003</c:v>
                </c:pt>
                <c:pt idx="1771">
                  <c:v>5.4240000000000004</c:v>
                </c:pt>
                <c:pt idx="1772">
                  <c:v>5.6159999999999997</c:v>
                </c:pt>
                <c:pt idx="1773">
                  <c:v>5.6159999999999997</c:v>
                </c:pt>
                <c:pt idx="1774">
                  <c:v>5.4720000000000004</c:v>
                </c:pt>
                <c:pt idx="1775">
                  <c:v>5.4720000000000004</c:v>
                </c:pt>
                <c:pt idx="1776">
                  <c:v>5.52</c:v>
                </c:pt>
                <c:pt idx="1777">
                  <c:v>5.6639999999999997</c:v>
                </c:pt>
                <c:pt idx="1778">
                  <c:v>5.5679999999999996</c:v>
                </c:pt>
                <c:pt idx="1779">
                  <c:v>5.4240000000000004</c:v>
                </c:pt>
                <c:pt idx="1780">
                  <c:v>5.4240000000000004</c:v>
                </c:pt>
                <c:pt idx="1781">
                  <c:v>5.52</c:v>
                </c:pt>
                <c:pt idx="1782">
                  <c:v>5.6159999999999997</c:v>
                </c:pt>
                <c:pt idx="1783">
                  <c:v>5.4720000000000004</c:v>
                </c:pt>
                <c:pt idx="1784">
                  <c:v>5.3760000000000003</c:v>
                </c:pt>
                <c:pt idx="1785">
                  <c:v>5.4240000000000004</c:v>
                </c:pt>
                <c:pt idx="1786">
                  <c:v>5.52</c:v>
                </c:pt>
                <c:pt idx="1787">
                  <c:v>5.5679999999999996</c:v>
                </c:pt>
                <c:pt idx="1788">
                  <c:v>5.52</c:v>
                </c:pt>
                <c:pt idx="1789">
                  <c:v>5.5679999999999996</c:v>
                </c:pt>
                <c:pt idx="1790">
                  <c:v>5.5679999999999996</c:v>
                </c:pt>
                <c:pt idx="1791">
                  <c:v>5.8559999999999999</c:v>
                </c:pt>
                <c:pt idx="1792">
                  <c:v>5.952</c:v>
                </c:pt>
                <c:pt idx="1793">
                  <c:v>5.8559999999999999</c:v>
                </c:pt>
                <c:pt idx="1794">
                  <c:v>5.8079999999999998</c:v>
                </c:pt>
                <c:pt idx="1795">
                  <c:v>5.8079999999999998</c:v>
                </c:pt>
                <c:pt idx="1796">
                  <c:v>5.952</c:v>
                </c:pt>
                <c:pt idx="1797">
                  <c:v>6.0960000000000001</c:v>
                </c:pt>
                <c:pt idx="1798">
                  <c:v>5.952</c:v>
                </c:pt>
                <c:pt idx="1799">
                  <c:v>5.8559999999999999</c:v>
                </c:pt>
                <c:pt idx="1800">
                  <c:v>5.8559999999999999</c:v>
                </c:pt>
                <c:pt idx="1801">
                  <c:v>5.9039999999999999</c:v>
                </c:pt>
                <c:pt idx="1802">
                  <c:v>6.0960000000000001</c:v>
                </c:pt>
                <c:pt idx="1803">
                  <c:v>6.048</c:v>
                </c:pt>
                <c:pt idx="1804">
                  <c:v>5.8559999999999999</c:v>
                </c:pt>
                <c:pt idx="1805">
                  <c:v>5.8559999999999999</c:v>
                </c:pt>
                <c:pt idx="1806">
                  <c:v>5.9039999999999999</c:v>
                </c:pt>
                <c:pt idx="1807">
                  <c:v>6.048</c:v>
                </c:pt>
                <c:pt idx="1808">
                  <c:v>6.0960000000000001</c:v>
                </c:pt>
                <c:pt idx="1809">
                  <c:v>5.8559999999999999</c:v>
                </c:pt>
                <c:pt idx="1810">
                  <c:v>5.952</c:v>
                </c:pt>
                <c:pt idx="1811">
                  <c:v>5.8559999999999999</c:v>
                </c:pt>
                <c:pt idx="1812">
                  <c:v>6.048</c:v>
                </c:pt>
                <c:pt idx="1813">
                  <c:v>6.0960000000000001</c:v>
                </c:pt>
                <c:pt idx="1814">
                  <c:v>5.9039999999999999</c:v>
                </c:pt>
                <c:pt idx="1815">
                  <c:v>5.8559999999999999</c:v>
                </c:pt>
                <c:pt idx="1816">
                  <c:v>5.9039999999999999</c:v>
                </c:pt>
                <c:pt idx="1817">
                  <c:v>5.9039999999999999</c:v>
                </c:pt>
                <c:pt idx="1818">
                  <c:v>6.0960000000000001</c:v>
                </c:pt>
                <c:pt idx="1819">
                  <c:v>6</c:v>
                </c:pt>
                <c:pt idx="1820">
                  <c:v>5.8079999999999998</c:v>
                </c:pt>
                <c:pt idx="1821">
                  <c:v>5.9039999999999999</c:v>
                </c:pt>
                <c:pt idx="1822">
                  <c:v>5.8559999999999999</c:v>
                </c:pt>
                <c:pt idx="1823">
                  <c:v>6.0960000000000001</c:v>
                </c:pt>
                <c:pt idx="1824">
                  <c:v>6.0960000000000001</c:v>
                </c:pt>
                <c:pt idx="1825">
                  <c:v>5.9039999999999999</c:v>
                </c:pt>
                <c:pt idx="1826">
                  <c:v>5.8079999999999998</c:v>
                </c:pt>
                <c:pt idx="1827">
                  <c:v>5.9039999999999999</c:v>
                </c:pt>
                <c:pt idx="1828">
                  <c:v>6</c:v>
                </c:pt>
                <c:pt idx="1829">
                  <c:v>6.0960000000000001</c:v>
                </c:pt>
                <c:pt idx="1830">
                  <c:v>5.9039999999999999</c:v>
                </c:pt>
                <c:pt idx="1831">
                  <c:v>5.9039999999999999</c:v>
                </c:pt>
                <c:pt idx="1832">
                  <c:v>5.8559999999999999</c:v>
                </c:pt>
                <c:pt idx="1833">
                  <c:v>5.9039999999999999</c:v>
                </c:pt>
                <c:pt idx="1834">
                  <c:v>6.0960000000000001</c:v>
                </c:pt>
                <c:pt idx="1835">
                  <c:v>6</c:v>
                </c:pt>
                <c:pt idx="1836">
                  <c:v>5.8559999999999999</c:v>
                </c:pt>
                <c:pt idx="1837">
                  <c:v>5.8559999999999999</c:v>
                </c:pt>
                <c:pt idx="1838">
                  <c:v>5.9039999999999999</c:v>
                </c:pt>
                <c:pt idx="1839">
                  <c:v>6.048</c:v>
                </c:pt>
                <c:pt idx="1840">
                  <c:v>6.048</c:v>
                </c:pt>
                <c:pt idx="1841">
                  <c:v>5.8559999999999999</c:v>
                </c:pt>
                <c:pt idx="1842">
                  <c:v>5.8559999999999999</c:v>
                </c:pt>
                <c:pt idx="1843">
                  <c:v>5.8079999999999998</c:v>
                </c:pt>
                <c:pt idx="1844">
                  <c:v>5.952</c:v>
                </c:pt>
                <c:pt idx="1845">
                  <c:v>6.048</c:v>
                </c:pt>
                <c:pt idx="1846">
                  <c:v>5.9039999999999999</c:v>
                </c:pt>
                <c:pt idx="1847">
                  <c:v>5.8079999999999998</c:v>
                </c:pt>
                <c:pt idx="1848">
                  <c:v>5.8559999999999999</c:v>
                </c:pt>
                <c:pt idx="1849">
                  <c:v>5.9039999999999999</c:v>
                </c:pt>
                <c:pt idx="1850">
                  <c:v>6.0960000000000001</c:v>
                </c:pt>
                <c:pt idx="1851">
                  <c:v>5.952</c:v>
                </c:pt>
                <c:pt idx="1852">
                  <c:v>5.8559999999999999</c:v>
                </c:pt>
                <c:pt idx="1853">
                  <c:v>5.8079999999999998</c:v>
                </c:pt>
                <c:pt idx="1854">
                  <c:v>5.8079999999999998</c:v>
                </c:pt>
                <c:pt idx="1855">
                  <c:v>5.952</c:v>
                </c:pt>
                <c:pt idx="1856">
                  <c:v>5.952</c:v>
                </c:pt>
                <c:pt idx="1857">
                  <c:v>5.6159999999999997</c:v>
                </c:pt>
                <c:pt idx="1858">
                  <c:v>5.6639999999999997</c:v>
                </c:pt>
                <c:pt idx="1859">
                  <c:v>5.4720000000000004</c:v>
                </c:pt>
                <c:pt idx="1860">
                  <c:v>5.4720000000000004</c:v>
                </c:pt>
                <c:pt idx="1861">
                  <c:v>5.52</c:v>
                </c:pt>
                <c:pt idx="1862">
                  <c:v>5.28</c:v>
                </c:pt>
                <c:pt idx="1863">
                  <c:v>5.28</c:v>
                </c:pt>
                <c:pt idx="1864">
                  <c:v>5.3280000000000003</c:v>
                </c:pt>
                <c:pt idx="1865">
                  <c:v>5.5679999999999996</c:v>
                </c:pt>
                <c:pt idx="1866">
                  <c:v>5.4720000000000004</c:v>
                </c:pt>
                <c:pt idx="1867">
                  <c:v>5.4240000000000004</c:v>
                </c:pt>
                <c:pt idx="1868">
                  <c:v>5.28</c:v>
                </c:pt>
                <c:pt idx="1869">
                  <c:v>5.3760000000000003</c:v>
                </c:pt>
                <c:pt idx="1870">
                  <c:v>5.6159999999999997</c:v>
                </c:pt>
                <c:pt idx="1871">
                  <c:v>5.52</c:v>
                </c:pt>
                <c:pt idx="1872">
                  <c:v>5.3280000000000003</c:v>
                </c:pt>
                <c:pt idx="1873">
                  <c:v>5.3760000000000003</c:v>
                </c:pt>
                <c:pt idx="1874">
                  <c:v>5.3760000000000003</c:v>
                </c:pt>
                <c:pt idx="1875">
                  <c:v>5.6159999999999997</c:v>
                </c:pt>
                <c:pt idx="1876">
                  <c:v>5.52</c:v>
                </c:pt>
                <c:pt idx="1877">
                  <c:v>5.3280000000000003</c:v>
                </c:pt>
                <c:pt idx="1878">
                  <c:v>5.28</c:v>
                </c:pt>
                <c:pt idx="1879">
                  <c:v>5.4240000000000004</c:v>
                </c:pt>
                <c:pt idx="1880">
                  <c:v>5.52</c:v>
                </c:pt>
                <c:pt idx="1881">
                  <c:v>5.4240000000000004</c:v>
                </c:pt>
                <c:pt idx="1882">
                  <c:v>5.3280000000000003</c:v>
                </c:pt>
                <c:pt idx="1883">
                  <c:v>5.3280000000000003</c:v>
                </c:pt>
                <c:pt idx="1884">
                  <c:v>5.52</c:v>
                </c:pt>
                <c:pt idx="1885">
                  <c:v>5.76</c:v>
                </c:pt>
                <c:pt idx="1886">
                  <c:v>5.7119999999999997</c:v>
                </c:pt>
                <c:pt idx="1887">
                  <c:v>5.6639999999999997</c:v>
                </c:pt>
                <c:pt idx="1888">
                  <c:v>5.7119999999999997</c:v>
                </c:pt>
                <c:pt idx="1889">
                  <c:v>5.8079999999999998</c:v>
                </c:pt>
                <c:pt idx="1890">
                  <c:v>5.952</c:v>
                </c:pt>
                <c:pt idx="1891">
                  <c:v>6</c:v>
                </c:pt>
                <c:pt idx="1892">
                  <c:v>5.8079999999999998</c:v>
                </c:pt>
                <c:pt idx="1893">
                  <c:v>5.8079999999999998</c:v>
                </c:pt>
                <c:pt idx="1894">
                  <c:v>5.9039999999999999</c:v>
                </c:pt>
                <c:pt idx="1895">
                  <c:v>5.8559999999999999</c:v>
                </c:pt>
                <c:pt idx="1896">
                  <c:v>6.0960000000000001</c:v>
                </c:pt>
                <c:pt idx="1897">
                  <c:v>5.9039999999999999</c:v>
                </c:pt>
                <c:pt idx="1898">
                  <c:v>5.8559999999999999</c:v>
                </c:pt>
                <c:pt idx="1899">
                  <c:v>5.8079999999999998</c:v>
                </c:pt>
                <c:pt idx="1900">
                  <c:v>5.8559999999999999</c:v>
                </c:pt>
                <c:pt idx="1901">
                  <c:v>6</c:v>
                </c:pt>
                <c:pt idx="1902">
                  <c:v>6.0960000000000001</c:v>
                </c:pt>
                <c:pt idx="1903">
                  <c:v>5.8559999999999999</c:v>
                </c:pt>
                <c:pt idx="1904">
                  <c:v>5.8559999999999999</c:v>
                </c:pt>
                <c:pt idx="1905">
                  <c:v>5.8079999999999998</c:v>
                </c:pt>
                <c:pt idx="1906">
                  <c:v>5.8559999999999999</c:v>
                </c:pt>
                <c:pt idx="1907">
                  <c:v>6.048</c:v>
                </c:pt>
                <c:pt idx="1908">
                  <c:v>6.048</c:v>
                </c:pt>
                <c:pt idx="1909">
                  <c:v>5.8559999999999999</c:v>
                </c:pt>
                <c:pt idx="1910">
                  <c:v>5.8079999999999998</c:v>
                </c:pt>
                <c:pt idx="1911">
                  <c:v>5.9039999999999999</c:v>
                </c:pt>
                <c:pt idx="1912">
                  <c:v>5.8559999999999999</c:v>
                </c:pt>
                <c:pt idx="1913">
                  <c:v>6</c:v>
                </c:pt>
                <c:pt idx="1914">
                  <c:v>6</c:v>
                </c:pt>
                <c:pt idx="1915">
                  <c:v>5.8559999999999999</c:v>
                </c:pt>
                <c:pt idx="1916">
                  <c:v>5.8559999999999999</c:v>
                </c:pt>
                <c:pt idx="1917">
                  <c:v>5.8559999999999999</c:v>
                </c:pt>
                <c:pt idx="1918">
                  <c:v>5.8559999999999999</c:v>
                </c:pt>
                <c:pt idx="1919">
                  <c:v>6.0960000000000001</c:v>
                </c:pt>
                <c:pt idx="1920">
                  <c:v>6</c:v>
                </c:pt>
                <c:pt idx="1921">
                  <c:v>5.8559999999999999</c:v>
                </c:pt>
                <c:pt idx="1922">
                  <c:v>5.8559999999999999</c:v>
                </c:pt>
                <c:pt idx="1923">
                  <c:v>5.8559999999999999</c:v>
                </c:pt>
                <c:pt idx="1924">
                  <c:v>5.9039999999999999</c:v>
                </c:pt>
                <c:pt idx="1925">
                  <c:v>6.0960000000000001</c:v>
                </c:pt>
                <c:pt idx="1926">
                  <c:v>5.8559999999999999</c:v>
                </c:pt>
                <c:pt idx="1927">
                  <c:v>5.9039999999999999</c:v>
                </c:pt>
                <c:pt idx="1928">
                  <c:v>5.8079999999999998</c:v>
                </c:pt>
                <c:pt idx="1929">
                  <c:v>5.8559999999999999</c:v>
                </c:pt>
                <c:pt idx="1930">
                  <c:v>5.952</c:v>
                </c:pt>
                <c:pt idx="1931">
                  <c:v>6.0960000000000001</c:v>
                </c:pt>
                <c:pt idx="1932">
                  <c:v>5.8559999999999999</c:v>
                </c:pt>
                <c:pt idx="1933">
                  <c:v>5.952</c:v>
                </c:pt>
                <c:pt idx="1934">
                  <c:v>5.8079999999999998</c:v>
                </c:pt>
                <c:pt idx="1935">
                  <c:v>5.8559999999999999</c:v>
                </c:pt>
                <c:pt idx="1936">
                  <c:v>6</c:v>
                </c:pt>
                <c:pt idx="1937">
                  <c:v>6.048</c:v>
                </c:pt>
                <c:pt idx="1938">
                  <c:v>5.9039999999999999</c:v>
                </c:pt>
                <c:pt idx="1939">
                  <c:v>5.8079999999999998</c:v>
                </c:pt>
                <c:pt idx="1940">
                  <c:v>5.8559999999999999</c:v>
                </c:pt>
                <c:pt idx="1941">
                  <c:v>5.8559999999999999</c:v>
                </c:pt>
                <c:pt idx="1942">
                  <c:v>6.048</c:v>
                </c:pt>
                <c:pt idx="1943">
                  <c:v>6.048</c:v>
                </c:pt>
                <c:pt idx="1944">
                  <c:v>5.8559999999999999</c:v>
                </c:pt>
                <c:pt idx="1945">
                  <c:v>5.8079999999999998</c:v>
                </c:pt>
                <c:pt idx="1946">
                  <c:v>5.9039999999999999</c:v>
                </c:pt>
                <c:pt idx="1947">
                  <c:v>5.8559999999999999</c:v>
                </c:pt>
                <c:pt idx="1948">
                  <c:v>6.048</c:v>
                </c:pt>
                <c:pt idx="1949">
                  <c:v>6</c:v>
                </c:pt>
                <c:pt idx="1950">
                  <c:v>5.8079999999999998</c:v>
                </c:pt>
                <c:pt idx="1951">
                  <c:v>5.6639999999999997</c:v>
                </c:pt>
                <c:pt idx="1952">
                  <c:v>5.7119999999999997</c:v>
                </c:pt>
                <c:pt idx="1953">
                  <c:v>5.6639999999999997</c:v>
                </c:pt>
                <c:pt idx="1954">
                  <c:v>5.8559999999999999</c:v>
                </c:pt>
                <c:pt idx="1955">
                  <c:v>5.6639999999999997</c:v>
                </c:pt>
                <c:pt idx="1956">
                  <c:v>5.4720000000000004</c:v>
                </c:pt>
                <c:pt idx="1957">
                  <c:v>5.4720000000000004</c:v>
                </c:pt>
                <c:pt idx="1958">
                  <c:v>5.6159999999999997</c:v>
                </c:pt>
                <c:pt idx="1959">
                  <c:v>5.52</c:v>
                </c:pt>
                <c:pt idx="1960">
                  <c:v>5.76</c:v>
                </c:pt>
                <c:pt idx="1961">
                  <c:v>5.6159999999999997</c:v>
                </c:pt>
                <c:pt idx="1962">
                  <c:v>5.5679999999999996</c:v>
                </c:pt>
                <c:pt idx="1963">
                  <c:v>5.5679999999999996</c:v>
                </c:pt>
                <c:pt idx="1964">
                  <c:v>5.3760000000000003</c:v>
                </c:pt>
                <c:pt idx="1965">
                  <c:v>5.3760000000000003</c:v>
                </c:pt>
                <c:pt idx="1966">
                  <c:v>5.5679999999999996</c:v>
                </c:pt>
                <c:pt idx="1967">
                  <c:v>5.4720000000000004</c:v>
                </c:pt>
                <c:pt idx="1968">
                  <c:v>5.4720000000000004</c:v>
                </c:pt>
                <c:pt idx="1969">
                  <c:v>5.3760000000000003</c:v>
                </c:pt>
                <c:pt idx="1970">
                  <c:v>5.52</c:v>
                </c:pt>
                <c:pt idx="1971">
                  <c:v>5.6159999999999997</c:v>
                </c:pt>
                <c:pt idx="1972">
                  <c:v>5.8559999999999999</c:v>
                </c:pt>
                <c:pt idx="1973">
                  <c:v>5.7119999999999997</c:v>
                </c:pt>
                <c:pt idx="1974">
                  <c:v>5.5679999999999996</c:v>
                </c:pt>
                <c:pt idx="1975">
                  <c:v>5.5679999999999996</c:v>
                </c:pt>
                <c:pt idx="1976">
                  <c:v>5.6159999999999997</c:v>
                </c:pt>
                <c:pt idx="1977">
                  <c:v>5.76</c:v>
                </c:pt>
                <c:pt idx="1978">
                  <c:v>5.9039999999999999</c:v>
                </c:pt>
                <c:pt idx="1979">
                  <c:v>5.7119999999999997</c:v>
                </c:pt>
                <c:pt idx="1980">
                  <c:v>5.7119999999999997</c:v>
                </c:pt>
                <c:pt idx="1981">
                  <c:v>5.6639999999999997</c:v>
                </c:pt>
                <c:pt idx="1982">
                  <c:v>5.8079999999999998</c:v>
                </c:pt>
                <c:pt idx="1983">
                  <c:v>5.9039999999999999</c:v>
                </c:pt>
                <c:pt idx="1984">
                  <c:v>6.048</c:v>
                </c:pt>
                <c:pt idx="1985">
                  <c:v>5.76</c:v>
                </c:pt>
                <c:pt idx="1986">
                  <c:v>5.8559999999999999</c:v>
                </c:pt>
                <c:pt idx="1987">
                  <c:v>5.8079999999999998</c:v>
                </c:pt>
                <c:pt idx="1988">
                  <c:v>5.8559999999999999</c:v>
                </c:pt>
                <c:pt idx="1989">
                  <c:v>6.048</c:v>
                </c:pt>
                <c:pt idx="1990">
                  <c:v>6</c:v>
                </c:pt>
                <c:pt idx="1991">
                  <c:v>5.8559999999999999</c:v>
                </c:pt>
                <c:pt idx="1992">
                  <c:v>5.8079999999999998</c:v>
                </c:pt>
                <c:pt idx="1993">
                  <c:v>5.8079999999999998</c:v>
                </c:pt>
                <c:pt idx="1994">
                  <c:v>5.8559999999999999</c:v>
                </c:pt>
                <c:pt idx="1995">
                  <c:v>6.048</c:v>
                </c:pt>
                <c:pt idx="1996">
                  <c:v>6</c:v>
                </c:pt>
                <c:pt idx="1997">
                  <c:v>5.8079999999999998</c:v>
                </c:pt>
                <c:pt idx="1998">
                  <c:v>5.8079999999999998</c:v>
                </c:pt>
                <c:pt idx="1999">
                  <c:v>5.8079999999999998</c:v>
                </c:pt>
                <c:pt idx="2000">
                  <c:v>5.8559999999999999</c:v>
                </c:pt>
                <c:pt idx="2001">
                  <c:v>6.048</c:v>
                </c:pt>
                <c:pt idx="2002">
                  <c:v>5.952</c:v>
                </c:pt>
                <c:pt idx="2003">
                  <c:v>5.8079999999999998</c:v>
                </c:pt>
                <c:pt idx="2004">
                  <c:v>5.8079999999999998</c:v>
                </c:pt>
                <c:pt idx="2005">
                  <c:v>5.8079999999999998</c:v>
                </c:pt>
                <c:pt idx="2006">
                  <c:v>5.9039999999999999</c:v>
                </c:pt>
                <c:pt idx="2007">
                  <c:v>6.0960000000000001</c:v>
                </c:pt>
                <c:pt idx="2008">
                  <c:v>5.8559999999999999</c:v>
                </c:pt>
                <c:pt idx="2009">
                  <c:v>5.8079999999999998</c:v>
                </c:pt>
                <c:pt idx="2010">
                  <c:v>5.8079999999999998</c:v>
                </c:pt>
                <c:pt idx="2011">
                  <c:v>5.8559999999999999</c:v>
                </c:pt>
                <c:pt idx="2012">
                  <c:v>5.952</c:v>
                </c:pt>
                <c:pt idx="2013">
                  <c:v>6.048</c:v>
                </c:pt>
                <c:pt idx="2014">
                  <c:v>5.8559999999999999</c:v>
                </c:pt>
                <c:pt idx="2015">
                  <c:v>5.9039999999999999</c:v>
                </c:pt>
                <c:pt idx="2016">
                  <c:v>5.8079999999999998</c:v>
                </c:pt>
                <c:pt idx="2017">
                  <c:v>5.8079999999999998</c:v>
                </c:pt>
                <c:pt idx="2018">
                  <c:v>6</c:v>
                </c:pt>
                <c:pt idx="2019">
                  <c:v>6.048</c:v>
                </c:pt>
                <c:pt idx="2020">
                  <c:v>5.8559999999999999</c:v>
                </c:pt>
                <c:pt idx="2021">
                  <c:v>5.8079999999999998</c:v>
                </c:pt>
                <c:pt idx="2022">
                  <c:v>5.8559999999999999</c:v>
                </c:pt>
                <c:pt idx="2023">
                  <c:v>5.8079999999999998</c:v>
                </c:pt>
                <c:pt idx="2024">
                  <c:v>6</c:v>
                </c:pt>
                <c:pt idx="2025">
                  <c:v>6</c:v>
                </c:pt>
                <c:pt idx="2026">
                  <c:v>5.8559999999999999</c:v>
                </c:pt>
                <c:pt idx="2027">
                  <c:v>5.8559999999999999</c:v>
                </c:pt>
                <c:pt idx="2028">
                  <c:v>5.8079999999999998</c:v>
                </c:pt>
                <c:pt idx="2029">
                  <c:v>5.9039999999999999</c:v>
                </c:pt>
                <c:pt idx="2030">
                  <c:v>6</c:v>
                </c:pt>
                <c:pt idx="2031">
                  <c:v>6.048</c:v>
                </c:pt>
                <c:pt idx="2032">
                  <c:v>5.8079999999999998</c:v>
                </c:pt>
                <c:pt idx="2033">
                  <c:v>5.8559999999999999</c:v>
                </c:pt>
                <c:pt idx="2034">
                  <c:v>5.8559999999999999</c:v>
                </c:pt>
                <c:pt idx="2035">
                  <c:v>5.9039999999999999</c:v>
                </c:pt>
                <c:pt idx="2036">
                  <c:v>6.048</c:v>
                </c:pt>
                <c:pt idx="2037">
                  <c:v>6.048</c:v>
                </c:pt>
                <c:pt idx="2038">
                  <c:v>5.8079999999999998</c:v>
                </c:pt>
                <c:pt idx="2039">
                  <c:v>5.9039999999999999</c:v>
                </c:pt>
                <c:pt idx="2040">
                  <c:v>5.8559999999999999</c:v>
                </c:pt>
                <c:pt idx="2041">
                  <c:v>5.9039999999999999</c:v>
                </c:pt>
                <c:pt idx="2042">
                  <c:v>6.0960000000000001</c:v>
                </c:pt>
                <c:pt idx="2043">
                  <c:v>5.952</c:v>
                </c:pt>
                <c:pt idx="2044">
                  <c:v>5.8559999999999999</c:v>
                </c:pt>
                <c:pt idx="2045">
                  <c:v>5.8079999999999998</c:v>
                </c:pt>
                <c:pt idx="2046">
                  <c:v>5.8559999999999999</c:v>
                </c:pt>
                <c:pt idx="2047">
                  <c:v>5.9039999999999999</c:v>
                </c:pt>
                <c:pt idx="2048">
                  <c:v>6.048</c:v>
                </c:pt>
                <c:pt idx="2049">
                  <c:v>5.76</c:v>
                </c:pt>
                <c:pt idx="2050">
                  <c:v>5.76</c:v>
                </c:pt>
                <c:pt idx="2051">
                  <c:v>5.8079999999999998</c:v>
                </c:pt>
                <c:pt idx="2052">
                  <c:v>5.76</c:v>
                </c:pt>
                <c:pt idx="2053">
                  <c:v>5.952</c:v>
                </c:pt>
                <c:pt idx="2054">
                  <c:v>5.8079999999999998</c:v>
                </c:pt>
                <c:pt idx="2055">
                  <c:v>5.7119999999999997</c:v>
                </c:pt>
                <c:pt idx="2056">
                  <c:v>5.7119999999999997</c:v>
                </c:pt>
                <c:pt idx="2057">
                  <c:v>5.7119999999999997</c:v>
                </c:pt>
                <c:pt idx="2058">
                  <c:v>5.8559999999999999</c:v>
                </c:pt>
                <c:pt idx="2059">
                  <c:v>5.9039999999999999</c:v>
                </c:pt>
                <c:pt idx="2060">
                  <c:v>5.7119999999999997</c:v>
                </c:pt>
                <c:pt idx="2061">
                  <c:v>5.5679999999999996</c:v>
                </c:pt>
                <c:pt idx="2062">
                  <c:v>5.6159999999999997</c:v>
                </c:pt>
                <c:pt idx="2063">
                  <c:v>5.76</c:v>
                </c:pt>
                <c:pt idx="2064">
                  <c:v>5.8079999999999998</c:v>
                </c:pt>
                <c:pt idx="2065">
                  <c:v>5.52</c:v>
                </c:pt>
                <c:pt idx="2066">
                  <c:v>5.52</c:v>
                </c:pt>
                <c:pt idx="2067">
                  <c:v>5.52</c:v>
                </c:pt>
                <c:pt idx="2068">
                  <c:v>5.6639999999999997</c:v>
                </c:pt>
                <c:pt idx="2069">
                  <c:v>5.8559999999999999</c:v>
                </c:pt>
                <c:pt idx="2070">
                  <c:v>5.7119999999999997</c:v>
                </c:pt>
                <c:pt idx="2071">
                  <c:v>5.6639999999999997</c:v>
                </c:pt>
                <c:pt idx="2072">
                  <c:v>5.28</c:v>
                </c:pt>
                <c:pt idx="2073">
                  <c:v>5.3280000000000003</c:v>
                </c:pt>
                <c:pt idx="2074">
                  <c:v>5.3280000000000003</c:v>
                </c:pt>
                <c:pt idx="2075">
                  <c:v>5.7119999999999997</c:v>
                </c:pt>
                <c:pt idx="2076">
                  <c:v>5.4720000000000004</c:v>
                </c:pt>
                <c:pt idx="2077">
                  <c:v>5.3760000000000003</c:v>
                </c:pt>
                <c:pt idx="2078">
                  <c:v>5.4240000000000004</c:v>
                </c:pt>
                <c:pt idx="2079">
                  <c:v>5.76</c:v>
                </c:pt>
                <c:pt idx="2080">
                  <c:v>5.8079999999999998</c:v>
                </c:pt>
                <c:pt idx="2081">
                  <c:v>5.7119999999999997</c:v>
                </c:pt>
                <c:pt idx="2082">
                  <c:v>5.6639999999999997</c:v>
                </c:pt>
                <c:pt idx="2083">
                  <c:v>5.7119999999999997</c:v>
                </c:pt>
                <c:pt idx="2084">
                  <c:v>5.8559999999999999</c:v>
                </c:pt>
                <c:pt idx="2085">
                  <c:v>6</c:v>
                </c:pt>
                <c:pt idx="2086">
                  <c:v>5.7119999999999997</c:v>
                </c:pt>
                <c:pt idx="2087">
                  <c:v>5.76</c:v>
                </c:pt>
                <c:pt idx="2088">
                  <c:v>5.7119999999999997</c:v>
                </c:pt>
                <c:pt idx="2089">
                  <c:v>5.9039999999999999</c:v>
                </c:pt>
                <c:pt idx="2090">
                  <c:v>6</c:v>
                </c:pt>
                <c:pt idx="2091">
                  <c:v>5.8079999999999998</c:v>
                </c:pt>
                <c:pt idx="2092">
                  <c:v>5.76</c:v>
                </c:pt>
                <c:pt idx="2093">
                  <c:v>5.7119999999999997</c:v>
                </c:pt>
                <c:pt idx="2094">
                  <c:v>5.8559999999999999</c:v>
                </c:pt>
                <c:pt idx="2095">
                  <c:v>5.952</c:v>
                </c:pt>
                <c:pt idx="2096">
                  <c:v>5.9039999999999999</c:v>
                </c:pt>
                <c:pt idx="2097">
                  <c:v>5.7119999999999997</c:v>
                </c:pt>
                <c:pt idx="2098">
                  <c:v>5.76</c:v>
                </c:pt>
                <c:pt idx="2099">
                  <c:v>5.8079999999999998</c:v>
                </c:pt>
                <c:pt idx="2100">
                  <c:v>5.952</c:v>
                </c:pt>
                <c:pt idx="2101">
                  <c:v>5.9039999999999999</c:v>
                </c:pt>
                <c:pt idx="2102">
                  <c:v>5.76</c:v>
                </c:pt>
                <c:pt idx="2103">
                  <c:v>5.7119999999999997</c:v>
                </c:pt>
                <c:pt idx="2104">
                  <c:v>5.8559999999999999</c:v>
                </c:pt>
                <c:pt idx="2105">
                  <c:v>5.952</c:v>
                </c:pt>
                <c:pt idx="2106">
                  <c:v>5.8559999999999999</c:v>
                </c:pt>
                <c:pt idx="2107">
                  <c:v>5.76</c:v>
                </c:pt>
                <c:pt idx="2108">
                  <c:v>5.7119999999999997</c:v>
                </c:pt>
                <c:pt idx="2109">
                  <c:v>5.8559999999999999</c:v>
                </c:pt>
                <c:pt idx="2110">
                  <c:v>5.952</c:v>
                </c:pt>
                <c:pt idx="2111">
                  <c:v>5.8559999999999999</c:v>
                </c:pt>
                <c:pt idx="2112">
                  <c:v>5.7119999999999997</c:v>
                </c:pt>
                <c:pt idx="2113">
                  <c:v>5.76</c:v>
                </c:pt>
                <c:pt idx="2114">
                  <c:v>5.8079999999999998</c:v>
                </c:pt>
                <c:pt idx="2115">
                  <c:v>6</c:v>
                </c:pt>
                <c:pt idx="2116">
                  <c:v>5.952</c:v>
                </c:pt>
                <c:pt idx="2117">
                  <c:v>5.7119999999999997</c:v>
                </c:pt>
                <c:pt idx="2118">
                  <c:v>5.76</c:v>
                </c:pt>
                <c:pt idx="2119">
                  <c:v>5.8079999999999998</c:v>
                </c:pt>
                <c:pt idx="2120">
                  <c:v>5.952</c:v>
                </c:pt>
                <c:pt idx="2121">
                  <c:v>5.8559999999999999</c:v>
                </c:pt>
                <c:pt idx="2122">
                  <c:v>5.76</c:v>
                </c:pt>
                <c:pt idx="2123">
                  <c:v>5.7119999999999997</c:v>
                </c:pt>
                <c:pt idx="2124">
                  <c:v>5.76</c:v>
                </c:pt>
                <c:pt idx="2125">
                  <c:v>6</c:v>
                </c:pt>
                <c:pt idx="2126">
                  <c:v>5.9039999999999999</c:v>
                </c:pt>
                <c:pt idx="2127">
                  <c:v>5.7119999999999997</c:v>
                </c:pt>
                <c:pt idx="2128">
                  <c:v>5.76</c:v>
                </c:pt>
                <c:pt idx="2129">
                  <c:v>5.8079999999999998</c:v>
                </c:pt>
                <c:pt idx="2130">
                  <c:v>5.9039999999999999</c:v>
                </c:pt>
                <c:pt idx="2131">
                  <c:v>5.952</c:v>
                </c:pt>
                <c:pt idx="2132">
                  <c:v>5.7119999999999997</c:v>
                </c:pt>
                <c:pt idx="2133">
                  <c:v>5.7119999999999997</c:v>
                </c:pt>
                <c:pt idx="2134">
                  <c:v>5.7119999999999997</c:v>
                </c:pt>
                <c:pt idx="2135">
                  <c:v>5.952</c:v>
                </c:pt>
                <c:pt idx="2136">
                  <c:v>5.952</c:v>
                </c:pt>
                <c:pt idx="2137">
                  <c:v>5.7119999999999997</c:v>
                </c:pt>
                <c:pt idx="2138">
                  <c:v>5.7119999999999997</c:v>
                </c:pt>
                <c:pt idx="2139">
                  <c:v>5.8079999999999998</c:v>
                </c:pt>
                <c:pt idx="2140">
                  <c:v>5.9039999999999999</c:v>
                </c:pt>
                <c:pt idx="2141">
                  <c:v>5.952</c:v>
                </c:pt>
                <c:pt idx="2142">
                  <c:v>5.7119999999999997</c:v>
                </c:pt>
                <c:pt idx="2143">
                  <c:v>5.6159999999999997</c:v>
                </c:pt>
                <c:pt idx="2144">
                  <c:v>5.52</c:v>
                </c:pt>
                <c:pt idx="2145">
                  <c:v>5.8079999999999998</c:v>
                </c:pt>
                <c:pt idx="2146">
                  <c:v>5.8079999999999998</c:v>
                </c:pt>
                <c:pt idx="2147">
                  <c:v>5.3280000000000003</c:v>
                </c:pt>
                <c:pt idx="2148">
                  <c:v>5.1360000000000001</c:v>
                </c:pt>
                <c:pt idx="2149">
                  <c:v>5.2320000000000002</c:v>
                </c:pt>
                <c:pt idx="2150">
                  <c:v>5.2320000000000002</c:v>
                </c:pt>
                <c:pt idx="2151">
                  <c:v>5.4240000000000004</c:v>
                </c:pt>
                <c:pt idx="2152">
                  <c:v>5.4240000000000004</c:v>
                </c:pt>
                <c:pt idx="2153">
                  <c:v>5.2320000000000002</c:v>
                </c:pt>
                <c:pt idx="2154">
                  <c:v>5.3280000000000003</c:v>
                </c:pt>
                <c:pt idx="2155">
                  <c:v>5.4240000000000004</c:v>
                </c:pt>
                <c:pt idx="2156">
                  <c:v>5.4240000000000004</c:v>
                </c:pt>
                <c:pt idx="2157">
                  <c:v>5.5679999999999996</c:v>
                </c:pt>
                <c:pt idx="2158">
                  <c:v>5.52</c:v>
                </c:pt>
                <c:pt idx="2159">
                  <c:v>5.3280000000000003</c:v>
                </c:pt>
                <c:pt idx="2160">
                  <c:v>5.3760000000000003</c:v>
                </c:pt>
                <c:pt idx="2161">
                  <c:v>5.5679999999999996</c:v>
                </c:pt>
                <c:pt idx="2162">
                  <c:v>5.6639999999999997</c:v>
                </c:pt>
                <c:pt idx="2163">
                  <c:v>5.8559999999999999</c:v>
                </c:pt>
                <c:pt idx="2164">
                  <c:v>5.8079999999999998</c:v>
                </c:pt>
                <c:pt idx="2165">
                  <c:v>5.4720000000000004</c:v>
                </c:pt>
                <c:pt idx="2166">
                  <c:v>5.6159999999999997</c:v>
                </c:pt>
                <c:pt idx="2167">
                  <c:v>5.76</c:v>
                </c:pt>
                <c:pt idx="2168">
                  <c:v>5.7119999999999997</c:v>
                </c:pt>
                <c:pt idx="2169">
                  <c:v>5.8079999999999998</c:v>
                </c:pt>
                <c:pt idx="2170">
                  <c:v>5.76</c:v>
                </c:pt>
                <c:pt idx="2171">
                  <c:v>5.76</c:v>
                </c:pt>
                <c:pt idx="2172">
                  <c:v>5.7119999999999997</c:v>
                </c:pt>
                <c:pt idx="2173">
                  <c:v>5.9039999999999999</c:v>
                </c:pt>
                <c:pt idx="2174">
                  <c:v>5.952</c:v>
                </c:pt>
                <c:pt idx="2175">
                  <c:v>5.9039999999999999</c:v>
                </c:pt>
                <c:pt idx="2176">
                  <c:v>5.9039999999999999</c:v>
                </c:pt>
                <c:pt idx="2177">
                  <c:v>5.8559999999999999</c:v>
                </c:pt>
                <c:pt idx="2178">
                  <c:v>5.76</c:v>
                </c:pt>
                <c:pt idx="2179">
                  <c:v>6</c:v>
                </c:pt>
                <c:pt idx="2180">
                  <c:v>5.952</c:v>
                </c:pt>
                <c:pt idx="2181">
                  <c:v>5.8079999999999998</c:v>
                </c:pt>
                <c:pt idx="2182">
                  <c:v>5.7119999999999997</c:v>
                </c:pt>
                <c:pt idx="2183">
                  <c:v>5.8559999999999999</c:v>
                </c:pt>
                <c:pt idx="2184">
                  <c:v>6</c:v>
                </c:pt>
                <c:pt idx="2185">
                  <c:v>5.952</c:v>
                </c:pt>
                <c:pt idx="2186">
                  <c:v>5.8559999999999999</c:v>
                </c:pt>
                <c:pt idx="2187">
                  <c:v>5.76</c:v>
                </c:pt>
                <c:pt idx="2188">
                  <c:v>5.8559999999999999</c:v>
                </c:pt>
                <c:pt idx="2189">
                  <c:v>6</c:v>
                </c:pt>
                <c:pt idx="2190">
                  <c:v>6.048</c:v>
                </c:pt>
                <c:pt idx="2191">
                  <c:v>5.8079999999999998</c:v>
                </c:pt>
                <c:pt idx="2192">
                  <c:v>5.8079999999999998</c:v>
                </c:pt>
                <c:pt idx="2193">
                  <c:v>5.76</c:v>
                </c:pt>
                <c:pt idx="2194">
                  <c:v>6.048</c:v>
                </c:pt>
                <c:pt idx="2195">
                  <c:v>5.952</c:v>
                </c:pt>
                <c:pt idx="2196">
                  <c:v>5.8559999999999999</c:v>
                </c:pt>
                <c:pt idx="2197">
                  <c:v>5.7119999999999997</c:v>
                </c:pt>
                <c:pt idx="2198">
                  <c:v>5.8079999999999998</c:v>
                </c:pt>
                <c:pt idx="2199">
                  <c:v>6</c:v>
                </c:pt>
                <c:pt idx="2200">
                  <c:v>6.048</c:v>
                </c:pt>
                <c:pt idx="2201">
                  <c:v>5.8559999999999999</c:v>
                </c:pt>
                <c:pt idx="2202">
                  <c:v>5.76</c:v>
                </c:pt>
                <c:pt idx="2203">
                  <c:v>5.8079999999999998</c:v>
                </c:pt>
                <c:pt idx="2204">
                  <c:v>5.952</c:v>
                </c:pt>
                <c:pt idx="2205">
                  <c:v>6.048</c:v>
                </c:pt>
                <c:pt idx="2206">
                  <c:v>5.8079999999999998</c:v>
                </c:pt>
                <c:pt idx="2207">
                  <c:v>5.8079999999999998</c:v>
                </c:pt>
                <c:pt idx="2208">
                  <c:v>5.76</c:v>
                </c:pt>
                <c:pt idx="2209">
                  <c:v>6</c:v>
                </c:pt>
                <c:pt idx="2210">
                  <c:v>6</c:v>
                </c:pt>
                <c:pt idx="2211">
                  <c:v>5.8559999999999999</c:v>
                </c:pt>
                <c:pt idx="2212">
                  <c:v>5.76</c:v>
                </c:pt>
                <c:pt idx="2213">
                  <c:v>5.76</c:v>
                </c:pt>
                <c:pt idx="2214">
                  <c:v>6</c:v>
                </c:pt>
                <c:pt idx="2215">
                  <c:v>6.048</c:v>
                </c:pt>
                <c:pt idx="2216">
                  <c:v>5.9039999999999999</c:v>
                </c:pt>
                <c:pt idx="2217">
                  <c:v>5.76</c:v>
                </c:pt>
                <c:pt idx="2218">
                  <c:v>5.76</c:v>
                </c:pt>
                <c:pt idx="2219">
                  <c:v>5.9039999999999999</c:v>
                </c:pt>
                <c:pt idx="2220">
                  <c:v>6</c:v>
                </c:pt>
                <c:pt idx="2221">
                  <c:v>5.9039999999999999</c:v>
                </c:pt>
                <c:pt idx="2222">
                  <c:v>5.76</c:v>
                </c:pt>
                <c:pt idx="2223">
                  <c:v>5.8079999999999998</c:v>
                </c:pt>
                <c:pt idx="2224">
                  <c:v>5.9039999999999999</c:v>
                </c:pt>
                <c:pt idx="2225">
                  <c:v>6</c:v>
                </c:pt>
                <c:pt idx="2226">
                  <c:v>5.952</c:v>
                </c:pt>
                <c:pt idx="2227">
                  <c:v>5.8079999999999998</c:v>
                </c:pt>
                <c:pt idx="2228">
                  <c:v>5.7119999999999997</c:v>
                </c:pt>
                <c:pt idx="2229">
                  <c:v>5.952</c:v>
                </c:pt>
                <c:pt idx="2230">
                  <c:v>6</c:v>
                </c:pt>
                <c:pt idx="2231">
                  <c:v>5.952</c:v>
                </c:pt>
                <c:pt idx="2232">
                  <c:v>5.76</c:v>
                </c:pt>
                <c:pt idx="2233">
                  <c:v>5.8079999999999998</c:v>
                </c:pt>
                <c:pt idx="2234">
                  <c:v>5.9039999999999999</c:v>
                </c:pt>
                <c:pt idx="2235">
                  <c:v>5.952</c:v>
                </c:pt>
                <c:pt idx="2236">
                  <c:v>5.8079999999999998</c:v>
                </c:pt>
                <c:pt idx="2237">
                  <c:v>5.6639999999999997</c:v>
                </c:pt>
                <c:pt idx="2238">
                  <c:v>5.6639999999999997</c:v>
                </c:pt>
                <c:pt idx="2239">
                  <c:v>5.76</c:v>
                </c:pt>
                <c:pt idx="2240">
                  <c:v>5.8079999999999998</c:v>
                </c:pt>
                <c:pt idx="2241">
                  <c:v>5.8559999999999999</c:v>
                </c:pt>
                <c:pt idx="2242">
                  <c:v>5.6159999999999997</c:v>
                </c:pt>
                <c:pt idx="2243">
                  <c:v>5.6639999999999997</c:v>
                </c:pt>
                <c:pt idx="2244">
                  <c:v>5.6159999999999997</c:v>
                </c:pt>
                <c:pt idx="2245">
                  <c:v>5.8079999999999998</c:v>
                </c:pt>
                <c:pt idx="2246">
                  <c:v>5.76</c:v>
                </c:pt>
                <c:pt idx="2247">
                  <c:v>5.6159999999999997</c:v>
                </c:pt>
                <c:pt idx="2248">
                  <c:v>5.4720000000000004</c:v>
                </c:pt>
                <c:pt idx="2249">
                  <c:v>5.52</c:v>
                </c:pt>
                <c:pt idx="2250">
                  <c:v>5.7119999999999997</c:v>
                </c:pt>
                <c:pt idx="2251">
                  <c:v>5.5679999999999996</c:v>
                </c:pt>
                <c:pt idx="2252">
                  <c:v>5.28</c:v>
                </c:pt>
                <c:pt idx="2253">
                  <c:v>5.1840000000000002</c:v>
                </c:pt>
                <c:pt idx="2254">
                  <c:v>5.1840000000000002</c:v>
                </c:pt>
                <c:pt idx="2255">
                  <c:v>5.3280000000000003</c:v>
                </c:pt>
                <c:pt idx="2256">
                  <c:v>5.4720000000000004</c:v>
                </c:pt>
                <c:pt idx="2257">
                  <c:v>5.3760000000000003</c:v>
                </c:pt>
                <c:pt idx="2258">
                  <c:v>5.3760000000000003</c:v>
                </c:pt>
                <c:pt idx="2259">
                  <c:v>5.4240000000000004</c:v>
                </c:pt>
                <c:pt idx="2260">
                  <c:v>5.52</c:v>
                </c:pt>
                <c:pt idx="2261">
                  <c:v>5.7119999999999997</c:v>
                </c:pt>
                <c:pt idx="2262">
                  <c:v>5.52</c:v>
                </c:pt>
                <c:pt idx="2263">
                  <c:v>5.52</c:v>
                </c:pt>
                <c:pt idx="2264">
                  <c:v>5.52</c:v>
                </c:pt>
                <c:pt idx="2265">
                  <c:v>5.6159999999999997</c:v>
                </c:pt>
                <c:pt idx="2266">
                  <c:v>5.76</c:v>
                </c:pt>
                <c:pt idx="2267">
                  <c:v>5.8079999999999998</c:v>
                </c:pt>
                <c:pt idx="2268">
                  <c:v>5.6159999999999997</c:v>
                </c:pt>
                <c:pt idx="2269">
                  <c:v>5.5679999999999996</c:v>
                </c:pt>
                <c:pt idx="2270">
                  <c:v>5.6159999999999997</c:v>
                </c:pt>
                <c:pt idx="2271">
                  <c:v>5.7119999999999997</c:v>
                </c:pt>
                <c:pt idx="2272">
                  <c:v>5.8079999999999998</c:v>
                </c:pt>
                <c:pt idx="2273">
                  <c:v>5.7119999999999997</c:v>
                </c:pt>
                <c:pt idx="2274">
                  <c:v>5.5679999999999996</c:v>
                </c:pt>
                <c:pt idx="2275">
                  <c:v>5.6159999999999997</c:v>
                </c:pt>
                <c:pt idx="2276">
                  <c:v>5.6639999999999997</c:v>
                </c:pt>
                <c:pt idx="2277">
                  <c:v>5.8079999999999998</c:v>
                </c:pt>
                <c:pt idx="2278">
                  <c:v>5.8079999999999998</c:v>
                </c:pt>
                <c:pt idx="2279">
                  <c:v>5.6159999999999997</c:v>
                </c:pt>
                <c:pt idx="2280">
                  <c:v>5.6639999999999997</c:v>
                </c:pt>
                <c:pt idx="2281">
                  <c:v>5.6159999999999997</c:v>
                </c:pt>
                <c:pt idx="2282">
                  <c:v>5.76</c:v>
                </c:pt>
                <c:pt idx="2283">
                  <c:v>5.9039999999999999</c:v>
                </c:pt>
                <c:pt idx="2284">
                  <c:v>5.7119999999999997</c:v>
                </c:pt>
                <c:pt idx="2285">
                  <c:v>5.6159999999999997</c:v>
                </c:pt>
                <c:pt idx="2286">
                  <c:v>5.6639999999999997</c:v>
                </c:pt>
                <c:pt idx="2287">
                  <c:v>5.6639999999999997</c:v>
                </c:pt>
                <c:pt idx="2288">
                  <c:v>5.8559999999999999</c:v>
                </c:pt>
                <c:pt idx="2289">
                  <c:v>5.8559999999999999</c:v>
                </c:pt>
                <c:pt idx="2290">
                  <c:v>5.6159999999999997</c:v>
                </c:pt>
                <c:pt idx="2291">
                  <c:v>5.6159999999999997</c:v>
                </c:pt>
                <c:pt idx="2292">
                  <c:v>5.6159999999999997</c:v>
                </c:pt>
                <c:pt idx="2293">
                  <c:v>5.7119999999999997</c:v>
                </c:pt>
                <c:pt idx="2294">
                  <c:v>5.8559999999999999</c:v>
                </c:pt>
                <c:pt idx="2295">
                  <c:v>5.8079999999999998</c:v>
                </c:pt>
                <c:pt idx="2296">
                  <c:v>5.6159999999999997</c:v>
                </c:pt>
                <c:pt idx="2297">
                  <c:v>5.6159999999999997</c:v>
                </c:pt>
                <c:pt idx="2298">
                  <c:v>5.6159999999999997</c:v>
                </c:pt>
                <c:pt idx="2299">
                  <c:v>5.8079999999999998</c:v>
                </c:pt>
                <c:pt idx="2300">
                  <c:v>5.8559999999999999</c:v>
                </c:pt>
                <c:pt idx="2301">
                  <c:v>5.7119999999999997</c:v>
                </c:pt>
                <c:pt idx="2302">
                  <c:v>5.6159999999999997</c:v>
                </c:pt>
                <c:pt idx="2303">
                  <c:v>5.5679999999999996</c:v>
                </c:pt>
                <c:pt idx="2304">
                  <c:v>5.6639999999999997</c:v>
                </c:pt>
                <c:pt idx="2305">
                  <c:v>5.8559999999999999</c:v>
                </c:pt>
                <c:pt idx="2306">
                  <c:v>5.8559999999999999</c:v>
                </c:pt>
                <c:pt idx="2307">
                  <c:v>5.6639999999999997</c:v>
                </c:pt>
                <c:pt idx="2308">
                  <c:v>5.5679999999999996</c:v>
                </c:pt>
                <c:pt idx="2309">
                  <c:v>5.6159999999999997</c:v>
                </c:pt>
                <c:pt idx="2310">
                  <c:v>5.7119999999999997</c:v>
                </c:pt>
                <c:pt idx="2311">
                  <c:v>5.8559999999999999</c:v>
                </c:pt>
                <c:pt idx="2312">
                  <c:v>5.8079999999999998</c:v>
                </c:pt>
                <c:pt idx="2313">
                  <c:v>5.6159999999999997</c:v>
                </c:pt>
                <c:pt idx="2314">
                  <c:v>5.6159999999999997</c:v>
                </c:pt>
                <c:pt idx="2315">
                  <c:v>5.6159999999999997</c:v>
                </c:pt>
                <c:pt idx="2316">
                  <c:v>5.76</c:v>
                </c:pt>
                <c:pt idx="2317">
                  <c:v>5.8559999999999999</c:v>
                </c:pt>
                <c:pt idx="2318">
                  <c:v>5.7119999999999997</c:v>
                </c:pt>
                <c:pt idx="2319">
                  <c:v>5.6159999999999997</c:v>
                </c:pt>
                <c:pt idx="2320">
                  <c:v>5.6159999999999997</c:v>
                </c:pt>
                <c:pt idx="2321">
                  <c:v>5.6159999999999997</c:v>
                </c:pt>
                <c:pt idx="2322">
                  <c:v>5.8079999999999998</c:v>
                </c:pt>
                <c:pt idx="2323">
                  <c:v>5.8559999999999999</c:v>
                </c:pt>
                <c:pt idx="2324">
                  <c:v>5.76</c:v>
                </c:pt>
                <c:pt idx="2325">
                  <c:v>5.6159999999999997</c:v>
                </c:pt>
                <c:pt idx="2326">
                  <c:v>5.6639999999999997</c:v>
                </c:pt>
                <c:pt idx="2327">
                  <c:v>5.6639999999999997</c:v>
                </c:pt>
                <c:pt idx="2328">
                  <c:v>5.8559999999999999</c:v>
                </c:pt>
                <c:pt idx="2329">
                  <c:v>5.9039999999999999</c:v>
                </c:pt>
                <c:pt idx="2330">
                  <c:v>5.6639999999999997</c:v>
                </c:pt>
                <c:pt idx="2331">
                  <c:v>5.6159999999999997</c:v>
                </c:pt>
                <c:pt idx="2332">
                  <c:v>5.6159999999999997</c:v>
                </c:pt>
                <c:pt idx="2333">
                  <c:v>5.6639999999999997</c:v>
                </c:pt>
                <c:pt idx="2334">
                  <c:v>5.8559999999999999</c:v>
                </c:pt>
                <c:pt idx="2335">
                  <c:v>5.76</c:v>
                </c:pt>
                <c:pt idx="2336">
                  <c:v>5.6159999999999997</c:v>
                </c:pt>
                <c:pt idx="2337">
                  <c:v>5.52</c:v>
                </c:pt>
                <c:pt idx="2338">
                  <c:v>5.3760000000000003</c:v>
                </c:pt>
                <c:pt idx="2339">
                  <c:v>5.6159999999999997</c:v>
                </c:pt>
                <c:pt idx="2340">
                  <c:v>5.8079999999999998</c:v>
                </c:pt>
                <c:pt idx="2341">
                  <c:v>5.6159999999999997</c:v>
                </c:pt>
                <c:pt idx="2342">
                  <c:v>5.1840000000000002</c:v>
                </c:pt>
                <c:pt idx="2343">
                  <c:v>5.1840000000000002</c:v>
                </c:pt>
                <c:pt idx="2344">
                  <c:v>5.1840000000000002</c:v>
                </c:pt>
                <c:pt idx="2345">
                  <c:v>5.2320000000000002</c:v>
                </c:pt>
                <c:pt idx="2346">
                  <c:v>5.28</c:v>
                </c:pt>
                <c:pt idx="2347">
                  <c:v>5.5679999999999996</c:v>
                </c:pt>
                <c:pt idx="2348">
                  <c:v>5.4720000000000004</c:v>
                </c:pt>
                <c:pt idx="2349">
                  <c:v>5.4720000000000004</c:v>
                </c:pt>
                <c:pt idx="2350">
                  <c:v>5.3280000000000003</c:v>
                </c:pt>
                <c:pt idx="2351">
                  <c:v>5.5679999999999996</c:v>
                </c:pt>
                <c:pt idx="2352">
                  <c:v>3.1680000000000001</c:v>
                </c:pt>
                <c:pt idx="2353">
                  <c:v>0.14399999999999999</c:v>
                </c:pt>
                <c:pt idx="2354">
                  <c:v>0.14399999999999999</c:v>
                </c:pt>
                <c:pt idx="2355">
                  <c:v>0.14399999999999999</c:v>
                </c:pt>
                <c:pt idx="2356">
                  <c:v>0.14399999999999999</c:v>
                </c:pt>
                <c:pt idx="2357">
                  <c:v>0.14399999999999999</c:v>
                </c:pt>
                <c:pt idx="2358">
                  <c:v>0.192</c:v>
                </c:pt>
                <c:pt idx="2359">
                  <c:v>0.14399999999999999</c:v>
                </c:pt>
                <c:pt idx="2360">
                  <c:v>0.14399999999999999</c:v>
                </c:pt>
                <c:pt idx="2361">
                  <c:v>0.14399999999999999</c:v>
                </c:pt>
                <c:pt idx="2362">
                  <c:v>0.14399999999999999</c:v>
                </c:pt>
                <c:pt idx="2363">
                  <c:v>0.14399999999999999</c:v>
                </c:pt>
                <c:pt idx="2364">
                  <c:v>0.28799999999999998</c:v>
                </c:pt>
                <c:pt idx="2365">
                  <c:v>1.248</c:v>
                </c:pt>
                <c:pt idx="2366">
                  <c:v>1.968</c:v>
                </c:pt>
                <c:pt idx="2367">
                  <c:v>2.88</c:v>
                </c:pt>
                <c:pt idx="2368">
                  <c:v>3.984</c:v>
                </c:pt>
                <c:pt idx="2369">
                  <c:v>4.944</c:v>
                </c:pt>
                <c:pt idx="2370">
                  <c:v>5.4240000000000004</c:v>
                </c:pt>
                <c:pt idx="2371">
                  <c:v>5.3760000000000003</c:v>
                </c:pt>
                <c:pt idx="2372">
                  <c:v>5.8079999999999998</c:v>
                </c:pt>
                <c:pt idx="2373">
                  <c:v>5.8079999999999998</c:v>
                </c:pt>
                <c:pt idx="2374">
                  <c:v>5.8559999999999999</c:v>
                </c:pt>
                <c:pt idx="2375">
                  <c:v>5.8559999999999999</c:v>
                </c:pt>
                <c:pt idx="2376">
                  <c:v>5.6159999999999997</c:v>
                </c:pt>
                <c:pt idx="2377">
                  <c:v>5.3280000000000003</c:v>
                </c:pt>
                <c:pt idx="2378">
                  <c:v>5.3280000000000003</c:v>
                </c:pt>
                <c:pt idx="2379">
                  <c:v>5.3280000000000003</c:v>
                </c:pt>
                <c:pt idx="2380">
                  <c:v>5.3760000000000003</c:v>
                </c:pt>
                <c:pt idx="2381">
                  <c:v>5.4720000000000004</c:v>
                </c:pt>
                <c:pt idx="2382">
                  <c:v>5.5679999999999996</c:v>
                </c:pt>
                <c:pt idx="2383">
                  <c:v>5.5679999999999996</c:v>
                </c:pt>
                <c:pt idx="2384">
                  <c:v>5.4240000000000004</c:v>
                </c:pt>
                <c:pt idx="2385">
                  <c:v>5.3760000000000003</c:v>
                </c:pt>
                <c:pt idx="2386">
                  <c:v>5.3280000000000003</c:v>
                </c:pt>
                <c:pt idx="2387">
                  <c:v>5.3760000000000003</c:v>
                </c:pt>
                <c:pt idx="2388">
                  <c:v>5.52</c:v>
                </c:pt>
                <c:pt idx="2389">
                  <c:v>5.6159999999999997</c:v>
                </c:pt>
                <c:pt idx="2390">
                  <c:v>5.52</c:v>
                </c:pt>
                <c:pt idx="2391">
                  <c:v>5.3280000000000003</c:v>
                </c:pt>
                <c:pt idx="2392">
                  <c:v>5.3280000000000003</c:v>
                </c:pt>
                <c:pt idx="2393">
                  <c:v>5.28</c:v>
                </c:pt>
                <c:pt idx="2394">
                  <c:v>5.3760000000000003</c:v>
                </c:pt>
                <c:pt idx="2395">
                  <c:v>5.52</c:v>
                </c:pt>
                <c:pt idx="2396">
                  <c:v>5.5679999999999996</c:v>
                </c:pt>
                <c:pt idx="2397">
                  <c:v>5.3760000000000003</c:v>
                </c:pt>
                <c:pt idx="2398">
                  <c:v>5.3760000000000003</c:v>
                </c:pt>
                <c:pt idx="2399">
                  <c:v>5.3280000000000003</c:v>
                </c:pt>
                <c:pt idx="2400">
                  <c:v>5.28</c:v>
                </c:pt>
                <c:pt idx="2401">
                  <c:v>5.4720000000000004</c:v>
                </c:pt>
                <c:pt idx="2402">
                  <c:v>5.52</c:v>
                </c:pt>
                <c:pt idx="2403">
                  <c:v>5.5679999999999996</c:v>
                </c:pt>
                <c:pt idx="2404">
                  <c:v>5.3280000000000003</c:v>
                </c:pt>
                <c:pt idx="2405">
                  <c:v>5.3280000000000003</c:v>
                </c:pt>
                <c:pt idx="2406">
                  <c:v>5.28</c:v>
                </c:pt>
                <c:pt idx="2407">
                  <c:v>5.3280000000000003</c:v>
                </c:pt>
                <c:pt idx="2408">
                  <c:v>5.52</c:v>
                </c:pt>
                <c:pt idx="2409">
                  <c:v>5.52</c:v>
                </c:pt>
                <c:pt idx="2410">
                  <c:v>5.3760000000000003</c:v>
                </c:pt>
                <c:pt idx="2411">
                  <c:v>5.3280000000000003</c:v>
                </c:pt>
                <c:pt idx="2412">
                  <c:v>5.3280000000000003</c:v>
                </c:pt>
                <c:pt idx="2413">
                  <c:v>5.3280000000000003</c:v>
                </c:pt>
                <c:pt idx="2414">
                  <c:v>5.3760000000000003</c:v>
                </c:pt>
                <c:pt idx="2415">
                  <c:v>5.52</c:v>
                </c:pt>
                <c:pt idx="2416">
                  <c:v>5.52</c:v>
                </c:pt>
                <c:pt idx="2417">
                  <c:v>5.3280000000000003</c:v>
                </c:pt>
                <c:pt idx="2418">
                  <c:v>5.28</c:v>
                </c:pt>
                <c:pt idx="2419">
                  <c:v>5.28</c:v>
                </c:pt>
                <c:pt idx="2420">
                  <c:v>5.3760000000000003</c:v>
                </c:pt>
                <c:pt idx="2421">
                  <c:v>5.52</c:v>
                </c:pt>
                <c:pt idx="2422">
                  <c:v>5.52</c:v>
                </c:pt>
                <c:pt idx="2423">
                  <c:v>5.3280000000000003</c:v>
                </c:pt>
                <c:pt idx="2424">
                  <c:v>5.28</c:v>
                </c:pt>
                <c:pt idx="2425">
                  <c:v>5.28</c:v>
                </c:pt>
                <c:pt idx="2426">
                  <c:v>5.3760000000000003</c:v>
                </c:pt>
                <c:pt idx="2427">
                  <c:v>5.4720000000000004</c:v>
                </c:pt>
                <c:pt idx="2428">
                  <c:v>5.52</c:v>
                </c:pt>
                <c:pt idx="2429">
                  <c:v>5.3280000000000003</c:v>
                </c:pt>
                <c:pt idx="2430">
                  <c:v>5.2320000000000002</c:v>
                </c:pt>
                <c:pt idx="2431">
                  <c:v>5.2320000000000002</c:v>
                </c:pt>
                <c:pt idx="2432">
                  <c:v>5.28</c:v>
                </c:pt>
                <c:pt idx="2433">
                  <c:v>5.52</c:v>
                </c:pt>
                <c:pt idx="2434">
                  <c:v>5.52</c:v>
                </c:pt>
                <c:pt idx="2435">
                  <c:v>5.4240000000000004</c:v>
                </c:pt>
                <c:pt idx="2436">
                  <c:v>5.2320000000000002</c:v>
                </c:pt>
                <c:pt idx="2437">
                  <c:v>5.1360000000000001</c:v>
                </c:pt>
                <c:pt idx="2438">
                  <c:v>5.1840000000000002</c:v>
                </c:pt>
                <c:pt idx="2439">
                  <c:v>5.4240000000000004</c:v>
                </c:pt>
                <c:pt idx="2440">
                  <c:v>5.5679999999999996</c:v>
                </c:pt>
                <c:pt idx="2441">
                  <c:v>5.52</c:v>
                </c:pt>
                <c:pt idx="2442">
                  <c:v>5.3760000000000003</c:v>
                </c:pt>
                <c:pt idx="2443">
                  <c:v>5.3280000000000003</c:v>
                </c:pt>
                <c:pt idx="2444">
                  <c:v>5.4720000000000004</c:v>
                </c:pt>
                <c:pt idx="2445">
                  <c:v>5.5679999999999996</c:v>
                </c:pt>
                <c:pt idx="2446">
                  <c:v>5.7119999999999997</c:v>
                </c:pt>
                <c:pt idx="2447">
                  <c:v>5.5679999999999996</c:v>
                </c:pt>
                <c:pt idx="2448">
                  <c:v>5.4240000000000004</c:v>
                </c:pt>
                <c:pt idx="2449">
                  <c:v>5.4240000000000004</c:v>
                </c:pt>
                <c:pt idx="2450">
                  <c:v>5.4720000000000004</c:v>
                </c:pt>
                <c:pt idx="2451">
                  <c:v>5.6159999999999997</c:v>
                </c:pt>
                <c:pt idx="2452">
                  <c:v>5.6639999999999997</c:v>
                </c:pt>
                <c:pt idx="2453">
                  <c:v>5.4720000000000004</c:v>
                </c:pt>
                <c:pt idx="2454">
                  <c:v>5.3760000000000003</c:v>
                </c:pt>
                <c:pt idx="2455">
                  <c:v>5.4720000000000004</c:v>
                </c:pt>
                <c:pt idx="2456">
                  <c:v>5.3760000000000003</c:v>
                </c:pt>
                <c:pt idx="2457">
                  <c:v>5.5679999999999996</c:v>
                </c:pt>
                <c:pt idx="2458">
                  <c:v>5.6159999999999997</c:v>
                </c:pt>
                <c:pt idx="2459">
                  <c:v>5.4240000000000004</c:v>
                </c:pt>
                <c:pt idx="2460">
                  <c:v>5.52</c:v>
                </c:pt>
                <c:pt idx="2461">
                  <c:v>5.4720000000000004</c:v>
                </c:pt>
                <c:pt idx="2462">
                  <c:v>5.76</c:v>
                </c:pt>
                <c:pt idx="2463">
                  <c:v>5.952</c:v>
                </c:pt>
                <c:pt idx="2464">
                  <c:v>6</c:v>
                </c:pt>
                <c:pt idx="2465">
                  <c:v>5.9039999999999999</c:v>
                </c:pt>
                <c:pt idx="2466">
                  <c:v>5.9039999999999999</c:v>
                </c:pt>
                <c:pt idx="2467">
                  <c:v>5.9039999999999999</c:v>
                </c:pt>
                <c:pt idx="2468">
                  <c:v>6</c:v>
                </c:pt>
                <c:pt idx="2469">
                  <c:v>6</c:v>
                </c:pt>
                <c:pt idx="2470">
                  <c:v>6</c:v>
                </c:pt>
                <c:pt idx="2471">
                  <c:v>5.76</c:v>
                </c:pt>
                <c:pt idx="2472">
                  <c:v>5.76</c:v>
                </c:pt>
                <c:pt idx="2473">
                  <c:v>5.8079999999999998</c:v>
                </c:pt>
                <c:pt idx="2474">
                  <c:v>6</c:v>
                </c:pt>
                <c:pt idx="2475">
                  <c:v>6</c:v>
                </c:pt>
                <c:pt idx="2476">
                  <c:v>5.9039999999999999</c:v>
                </c:pt>
                <c:pt idx="2477">
                  <c:v>5.76</c:v>
                </c:pt>
                <c:pt idx="2478">
                  <c:v>5.76</c:v>
                </c:pt>
                <c:pt idx="2479">
                  <c:v>5.8559999999999999</c:v>
                </c:pt>
                <c:pt idx="2480">
                  <c:v>6</c:v>
                </c:pt>
                <c:pt idx="2481">
                  <c:v>6</c:v>
                </c:pt>
                <c:pt idx="2482">
                  <c:v>5.8079999999999998</c:v>
                </c:pt>
                <c:pt idx="2483">
                  <c:v>5.8079999999999998</c:v>
                </c:pt>
                <c:pt idx="2484">
                  <c:v>5.76</c:v>
                </c:pt>
                <c:pt idx="2485">
                  <c:v>5.9039999999999999</c:v>
                </c:pt>
                <c:pt idx="2486">
                  <c:v>6</c:v>
                </c:pt>
                <c:pt idx="2487">
                  <c:v>5.952</c:v>
                </c:pt>
                <c:pt idx="2488">
                  <c:v>5.8079999999999998</c:v>
                </c:pt>
                <c:pt idx="2489">
                  <c:v>5.8079999999999998</c:v>
                </c:pt>
                <c:pt idx="2490">
                  <c:v>5.8079999999999998</c:v>
                </c:pt>
                <c:pt idx="2491">
                  <c:v>5.952</c:v>
                </c:pt>
                <c:pt idx="2492">
                  <c:v>6.048</c:v>
                </c:pt>
                <c:pt idx="2493">
                  <c:v>5.9039999999999999</c:v>
                </c:pt>
                <c:pt idx="2494">
                  <c:v>5.8559999999999999</c:v>
                </c:pt>
                <c:pt idx="2495">
                  <c:v>5.76</c:v>
                </c:pt>
                <c:pt idx="2496">
                  <c:v>5.8079999999999998</c:v>
                </c:pt>
                <c:pt idx="2497">
                  <c:v>6</c:v>
                </c:pt>
                <c:pt idx="2498">
                  <c:v>6.048</c:v>
                </c:pt>
                <c:pt idx="2499">
                  <c:v>5.8559999999999999</c:v>
                </c:pt>
                <c:pt idx="2500">
                  <c:v>5.76</c:v>
                </c:pt>
                <c:pt idx="2501">
                  <c:v>5.8079999999999998</c:v>
                </c:pt>
                <c:pt idx="2502">
                  <c:v>5.8559999999999999</c:v>
                </c:pt>
                <c:pt idx="2503">
                  <c:v>6.0960000000000001</c:v>
                </c:pt>
                <c:pt idx="2504">
                  <c:v>5.952</c:v>
                </c:pt>
                <c:pt idx="2505">
                  <c:v>5.8079999999999998</c:v>
                </c:pt>
                <c:pt idx="2506">
                  <c:v>5.76</c:v>
                </c:pt>
                <c:pt idx="2507">
                  <c:v>5.8079999999999998</c:v>
                </c:pt>
                <c:pt idx="2508">
                  <c:v>5.952</c:v>
                </c:pt>
                <c:pt idx="2509">
                  <c:v>6</c:v>
                </c:pt>
                <c:pt idx="2510">
                  <c:v>6</c:v>
                </c:pt>
                <c:pt idx="2511">
                  <c:v>5.8559999999999999</c:v>
                </c:pt>
                <c:pt idx="2512">
                  <c:v>5.952</c:v>
                </c:pt>
                <c:pt idx="2513">
                  <c:v>6</c:v>
                </c:pt>
                <c:pt idx="2514">
                  <c:v>6.0960000000000001</c:v>
                </c:pt>
                <c:pt idx="2515">
                  <c:v>6.1440000000000001</c:v>
                </c:pt>
                <c:pt idx="2516">
                  <c:v>6.0960000000000001</c:v>
                </c:pt>
                <c:pt idx="2517">
                  <c:v>5.9039999999999999</c:v>
                </c:pt>
                <c:pt idx="2518">
                  <c:v>6</c:v>
                </c:pt>
                <c:pt idx="2519">
                  <c:v>5.952</c:v>
                </c:pt>
                <c:pt idx="2520">
                  <c:v>6.1440000000000001</c:v>
                </c:pt>
                <c:pt idx="2521">
                  <c:v>6.1920000000000002</c:v>
                </c:pt>
                <c:pt idx="2522">
                  <c:v>6.048</c:v>
                </c:pt>
                <c:pt idx="2523">
                  <c:v>5.952</c:v>
                </c:pt>
                <c:pt idx="2524">
                  <c:v>5.9039999999999999</c:v>
                </c:pt>
                <c:pt idx="2525">
                  <c:v>5.952</c:v>
                </c:pt>
                <c:pt idx="2526">
                  <c:v>6.1920000000000002</c:v>
                </c:pt>
                <c:pt idx="2527">
                  <c:v>6.0960000000000001</c:v>
                </c:pt>
                <c:pt idx="2528">
                  <c:v>5.8079999999999998</c:v>
                </c:pt>
                <c:pt idx="2529">
                  <c:v>5.8079999999999998</c:v>
                </c:pt>
                <c:pt idx="2530">
                  <c:v>5.76</c:v>
                </c:pt>
                <c:pt idx="2531">
                  <c:v>5.7119999999999997</c:v>
                </c:pt>
                <c:pt idx="2532">
                  <c:v>5.7119999999999997</c:v>
                </c:pt>
                <c:pt idx="2533">
                  <c:v>5.76</c:v>
                </c:pt>
                <c:pt idx="2534">
                  <c:v>5.6639999999999997</c:v>
                </c:pt>
                <c:pt idx="2535">
                  <c:v>5.4720000000000004</c:v>
                </c:pt>
                <c:pt idx="2536">
                  <c:v>5.52</c:v>
                </c:pt>
                <c:pt idx="2537">
                  <c:v>5.6639999999999997</c:v>
                </c:pt>
                <c:pt idx="2538">
                  <c:v>5.6159999999999997</c:v>
                </c:pt>
                <c:pt idx="2539">
                  <c:v>5.52</c:v>
                </c:pt>
                <c:pt idx="2540">
                  <c:v>5.4240000000000004</c:v>
                </c:pt>
                <c:pt idx="2541">
                  <c:v>5.3760000000000003</c:v>
                </c:pt>
                <c:pt idx="2542">
                  <c:v>5.52</c:v>
                </c:pt>
                <c:pt idx="2543">
                  <c:v>5.5679999999999996</c:v>
                </c:pt>
                <c:pt idx="2544">
                  <c:v>5.6639999999999997</c:v>
                </c:pt>
                <c:pt idx="2545">
                  <c:v>5.4720000000000004</c:v>
                </c:pt>
                <c:pt idx="2546">
                  <c:v>5.4240000000000004</c:v>
                </c:pt>
                <c:pt idx="2547">
                  <c:v>5.4240000000000004</c:v>
                </c:pt>
                <c:pt idx="2548">
                  <c:v>5.4240000000000004</c:v>
                </c:pt>
                <c:pt idx="2549">
                  <c:v>5.6159999999999997</c:v>
                </c:pt>
                <c:pt idx="2550">
                  <c:v>5.6639999999999997</c:v>
                </c:pt>
                <c:pt idx="2551">
                  <c:v>5.4240000000000004</c:v>
                </c:pt>
                <c:pt idx="2552">
                  <c:v>5.3760000000000003</c:v>
                </c:pt>
                <c:pt idx="2553">
                  <c:v>5.4240000000000004</c:v>
                </c:pt>
                <c:pt idx="2554">
                  <c:v>5.52</c:v>
                </c:pt>
                <c:pt idx="2555">
                  <c:v>5.6639999999999997</c:v>
                </c:pt>
                <c:pt idx="2556">
                  <c:v>5.52</c:v>
                </c:pt>
                <c:pt idx="2557">
                  <c:v>5.5679999999999996</c:v>
                </c:pt>
                <c:pt idx="2558">
                  <c:v>5.6159999999999997</c:v>
                </c:pt>
                <c:pt idx="2559">
                  <c:v>5.8079999999999998</c:v>
                </c:pt>
                <c:pt idx="2560">
                  <c:v>5.952</c:v>
                </c:pt>
                <c:pt idx="2561">
                  <c:v>6.048</c:v>
                </c:pt>
                <c:pt idx="2562">
                  <c:v>5.9039999999999999</c:v>
                </c:pt>
                <c:pt idx="2563">
                  <c:v>5.8559999999999999</c:v>
                </c:pt>
                <c:pt idx="2564">
                  <c:v>5.9039999999999999</c:v>
                </c:pt>
                <c:pt idx="2565">
                  <c:v>5.8559999999999999</c:v>
                </c:pt>
                <c:pt idx="2566">
                  <c:v>6.048</c:v>
                </c:pt>
                <c:pt idx="2567">
                  <c:v>6.1440000000000001</c:v>
                </c:pt>
                <c:pt idx="2568">
                  <c:v>6</c:v>
                </c:pt>
                <c:pt idx="2569">
                  <c:v>5.9039999999999999</c:v>
                </c:pt>
                <c:pt idx="2570">
                  <c:v>5.9039999999999999</c:v>
                </c:pt>
                <c:pt idx="2571">
                  <c:v>5.952</c:v>
                </c:pt>
                <c:pt idx="2572">
                  <c:v>5.8559999999999999</c:v>
                </c:pt>
                <c:pt idx="2573">
                  <c:v>6.0960000000000001</c:v>
                </c:pt>
                <c:pt idx="2574">
                  <c:v>6.1440000000000001</c:v>
                </c:pt>
                <c:pt idx="2575">
                  <c:v>5.952</c:v>
                </c:pt>
                <c:pt idx="2576">
                  <c:v>5.9039999999999999</c:v>
                </c:pt>
                <c:pt idx="2577">
                  <c:v>5.9039999999999999</c:v>
                </c:pt>
                <c:pt idx="2578">
                  <c:v>5.9039999999999999</c:v>
                </c:pt>
                <c:pt idx="2579">
                  <c:v>6</c:v>
                </c:pt>
                <c:pt idx="2580">
                  <c:v>6.0960000000000001</c:v>
                </c:pt>
                <c:pt idx="2581">
                  <c:v>6.048</c:v>
                </c:pt>
                <c:pt idx="2582">
                  <c:v>5.9039999999999999</c:v>
                </c:pt>
                <c:pt idx="2583">
                  <c:v>5.9039999999999999</c:v>
                </c:pt>
                <c:pt idx="2584">
                  <c:v>5.9039999999999999</c:v>
                </c:pt>
                <c:pt idx="2585">
                  <c:v>5.9039999999999999</c:v>
                </c:pt>
                <c:pt idx="2586">
                  <c:v>6</c:v>
                </c:pt>
                <c:pt idx="2587">
                  <c:v>6.1920000000000002</c:v>
                </c:pt>
                <c:pt idx="2588">
                  <c:v>5.9039999999999999</c:v>
                </c:pt>
                <c:pt idx="2589">
                  <c:v>5.9039999999999999</c:v>
                </c:pt>
                <c:pt idx="2590">
                  <c:v>5.8559999999999999</c:v>
                </c:pt>
                <c:pt idx="2591">
                  <c:v>5.9039999999999999</c:v>
                </c:pt>
                <c:pt idx="2592">
                  <c:v>6</c:v>
                </c:pt>
                <c:pt idx="2593">
                  <c:v>6.048</c:v>
                </c:pt>
                <c:pt idx="2594">
                  <c:v>6.0960000000000001</c:v>
                </c:pt>
                <c:pt idx="2595">
                  <c:v>5.8559999999999999</c:v>
                </c:pt>
                <c:pt idx="2596">
                  <c:v>5.952</c:v>
                </c:pt>
                <c:pt idx="2597">
                  <c:v>5.8559999999999999</c:v>
                </c:pt>
                <c:pt idx="2598">
                  <c:v>5.9039999999999999</c:v>
                </c:pt>
                <c:pt idx="2599">
                  <c:v>6.048</c:v>
                </c:pt>
                <c:pt idx="2600">
                  <c:v>6.1440000000000001</c:v>
                </c:pt>
                <c:pt idx="2601">
                  <c:v>5.952</c:v>
                </c:pt>
                <c:pt idx="2602">
                  <c:v>5.9039999999999999</c:v>
                </c:pt>
                <c:pt idx="2603">
                  <c:v>5.8559999999999999</c:v>
                </c:pt>
                <c:pt idx="2604">
                  <c:v>5.952</c:v>
                </c:pt>
                <c:pt idx="2605">
                  <c:v>6</c:v>
                </c:pt>
                <c:pt idx="2606">
                  <c:v>6.0960000000000001</c:v>
                </c:pt>
                <c:pt idx="2607">
                  <c:v>6</c:v>
                </c:pt>
                <c:pt idx="2608">
                  <c:v>5.9039999999999999</c:v>
                </c:pt>
                <c:pt idx="2609">
                  <c:v>5.952</c:v>
                </c:pt>
                <c:pt idx="2610">
                  <c:v>5.8559999999999999</c:v>
                </c:pt>
                <c:pt idx="2611">
                  <c:v>5.952</c:v>
                </c:pt>
                <c:pt idx="2612">
                  <c:v>6.048</c:v>
                </c:pt>
                <c:pt idx="2613">
                  <c:v>6.1440000000000001</c:v>
                </c:pt>
                <c:pt idx="2614">
                  <c:v>5.9039999999999999</c:v>
                </c:pt>
                <c:pt idx="2615">
                  <c:v>5.9039999999999999</c:v>
                </c:pt>
                <c:pt idx="2616">
                  <c:v>5.9039999999999999</c:v>
                </c:pt>
                <c:pt idx="2617">
                  <c:v>5.9039999999999999</c:v>
                </c:pt>
                <c:pt idx="2618">
                  <c:v>6.048</c:v>
                </c:pt>
                <c:pt idx="2619">
                  <c:v>6.0960000000000001</c:v>
                </c:pt>
                <c:pt idx="2620">
                  <c:v>6</c:v>
                </c:pt>
                <c:pt idx="2621">
                  <c:v>5.8559999999999999</c:v>
                </c:pt>
                <c:pt idx="2622">
                  <c:v>5.8559999999999999</c:v>
                </c:pt>
                <c:pt idx="2623">
                  <c:v>5.76</c:v>
                </c:pt>
                <c:pt idx="2624">
                  <c:v>5.76</c:v>
                </c:pt>
                <c:pt idx="2625">
                  <c:v>5.7119999999999997</c:v>
                </c:pt>
                <c:pt idx="2626">
                  <c:v>5.7119999999999997</c:v>
                </c:pt>
                <c:pt idx="2627">
                  <c:v>5.52</c:v>
                </c:pt>
                <c:pt idx="2628">
                  <c:v>5.3280000000000003</c:v>
                </c:pt>
                <c:pt idx="2629">
                  <c:v>5.3280000000000003</c:v>
                </c:pt>
                <c:pt idx="2630">
                  <c:v>5.3280000000000003</c:v>
                </c:pt>
                <c:pt idx="2631">
                  <c:v>5.4720000000000004</c:v>
                </c:pt>
                <c:pt idx="2632">
                  <c:v>5.52</c:v>
                </c:pt>
                <c:pt idx="2633">
                  <c:v>5.5679999999999996</c:v>
                </c:pt>
                <c:pt idx="2634">
                  <c:v>5.3280000000000003</c:v>
                </c:pt>
                <c:pt idx="2635">
                  <c:v>5.4720000000000004</c:v>
                </c:pt>
                <c:pt idx="2636">
                  <c:v>5.3760000000000003</c:v>
                </c:pt>
                <c:pt idx="2637">
                  <c:v>5.4240000000000004</c:v>
                </c:pt>
                <c:pt idx="2638">
                  <c:v>5.5679999999999996</c:v>
                </c:pt>
                <c:pt idx="2639">
                  <c:v>5.76</c:v>
                </c:pt>
                <c:pt idx="2640">
                  <c:v>5.6159999999999997</c:v>
                </c:pt>
                <c:pt idx="2641">
                  <c:v>5.3760000000000003</c:v>
                </c:pt>
                <c:pt idx="2642">
                  <c:v>5.4240000000000004</c:v>
                </c:pt>
                <c:pt idx="2643">
                  <c:v>5.4240000000000004</c:v>
                </c:pt>
                <c:pt idx="2644">
                  <c:v>5.4240000000000004</c:v>
                </c:pt>
                <c:pt idx="2645">
                  <c:v>5.4240000000000004</c:v>
                </c:pt>
                <c:pt idx="2646">
                  <c:v>5.5679999999999996</c:v>
                </c:pt>
                <c:pt idx="2647">
                  <c:v>5.4240000000000004</c:v>
                </c:pt>
                <c:pt idx="2648">
                  <c:v>5.4240000000000004</c:v>
                </c:pt>
                <c:pt idx="2649">
                  <c:v>5.3280000000000003</c:v>
                </c:pt>
                <c:pt idx="2650">
                  <c:v>5.4240000000000004</c:v>
                </c:pt>
                <c:pt idx="2651">
                  <c:v>5.52</c:v>
                </c:pt>
                <c:pt idx="2652">
                  <c:v>5.8079999999999998</c:v>
                </c:pt>
                <c:pt idx="2653">
                  <c:v>5.8559999999999999</c:v>
                </c:pt>
                <c:pt idx="2654">
                  <c:v>5.7119999999999997</c:v>
                </c:pt>
                <c:pt idx="2655">
                  <c:v>5.7119999999999997</c:v>
                </c:pt>
                <c:pt idx="2656">
                  <c:v>5.7119999999999997</c:v>
                </c:pt>
                <c:pt idx="2657">
                  <c:v>5.76</c:v>
                </c:pt>
                <c:pt idx="2658">
                  <c:v>5.8559999999999999</c:v>
                </c:pt>
                <c:pt idx="2659">
                  <c:v>6.048</c:v>
                </c:pt>
                <c:pt idx="2660">
                  <c:v>5.952</c:v>
                </c:pt>
                <c:pt idx="2661">
                  <c:v>5.8559999999999999</c:v>
                </c:pt>
                <c:pt idx="2662">
                  <c:v>5.8559999999999999</c:v>
                </c:pt>
                <c:pt idx="2663">
                  <c:v>5.8079999999999998</c:v>
                </c:pt>
                <c:pt idx="2664">
                  <c:v>5.8559999999999999</c:v>
                </c:pt>
                <c:pt idx="2665">
                  <c:v>6</c:v>
                </c:pt>
                <c:pt idx="2666">
                  <c:v>6.0960000000000001</c:v>
                </c:pt>
                <c:pt idx="2667">
                  <c:v>5.8559999999999999</c:v>
                </c:pt>
                <c:pt idx="2668">
                  <c:v>5.8559999999999999</c:v>
                </c:pt>
                <c:pt idx="2669">
                  <c:v>5.8079999999999998</c:v>
                </c:pt>
                <c:pt idx="2670">
                  <c:v>5.9039999999999999</c:v>
                </c:pt>
                <c:pt idx="2671">
                  <c:v>5.9039999999999999</c:v>
                </c:pt>
                <c:pt idx="2672">
                  <c:v>6.0960000000000001</c:v>
                </c:pt>
                <c:pt idx="2673">
                  <c:v>6</c:v>
                </c:pt>
                <c:pt idx="2674">
                  <c:v>5.8559999999999999</c:v>
                </c:pt>
                <c:pt idx="2675">
                  <c:v>5.9039999999999999</c:v>
                </c:pt>
                <c:pt idx="2676">
                  <c:v>5.8079999999999998</c:v>
                </c:pt>
                <c:pt idx="2677">
                  <c:v>5.9039999999999999</c:v>
                </c:pt>
                <c:pt idx="2678">
                  <c:v>5.952</c:v>
                </c:pt>
                <c:pt idx="2679">
                  <c:v>6.0960000000000001</c:v>
                </c:pt>
                <c:pt idx="2680">
                  <c:v>5.8559999999999999</c:v>
                </c:pt>
                <c:pt idx="2681">
                  <c:v>5.8559999999999999</c:v>
                </c:pt>
                <c:pt idx="2682">
                  <c:v>5.8559999999999999</c:v>
                </c:pt>
                <c:pt idx="2683">
                  <c:v>5.8079999999999998</c:v>
                </c:pt>
                <c:pt idx="2684">
                  <c:v>5.9039999999999999</c:v>
                </c:pt>
                <c:pt idx="2685">
                  <c:v>6.048</c:v>
                </c:pt>
                <c:pt idx="2686">
                  <c:v>6</c:v>
                </c:pt>
                <c:pt idx="2687">
                  <c:v>5.8559999999999999</c:v>
                </c:pt>
                <c:pt idx="2688">
                  <c:v>5.8079999999999998</c:v>
                </c:pt>
                <c:pt idx="2689">
                  <c:v>5.8559999999999999</c:v>
                </c:pt>
                <c:pt idx="2690">
                  <c:v>5.8559999999999999</c:v>
                </c:pt>
                <c:pt idx="2691">
                  <c:v>6</c:v>
                </c:pt>
                <c:pt idx="2692">
                  <c:v>6.0960000000000001</c:v>
                </c:pt>
                <c:pt idx="2693">
                  <c:v>5.8559999999999999</c:v>
                </c:pt>
                <c:pt idx="2694">
                  <c:v>5.8079999999999998</c:v>
                </c:pt>
                <c:pt idx="2695">
                  <c:v>5.8559999999999999</c:v>
                </c:pt>
                <c:pt idx="2696">
                  <c:v>5.8079999999999998</c:v>
                </c:pt>
                <c:pt idx="2697">
                  <c:v>5.952</c:v>
                </c:pt>
                <c:pt idx="2698">
                  <c:v>6.048</c:v>
                </c:pt>
                <c:pt idx="2699">
                  <c:v>6</c:v>
                </c:pt>
                <c:pt idx="2700">
                  <c:v>5.8559999999999999</c:v>
                </c:pt>
                <c:pt idx="2701">
                  <c:v>5.8079999999999998</c:v>
                </c:pt>
                <c:pt idx="2702">
                  <c:v>5.9039999999999999</c:v>
                </c:pt>
                <c:pt idx="2703">
                  <c:v>5.8559999999999999</c:v>
                </c:pt>
                <c:pt idx="2704">
                  <c:v>6</c:v>
                </c:pt>
                <c:pt idx="2705">
                  <c:v>6.048</c:v>
                </c:pt>
                <c:pt idx="2706">
                  <c:v>5.9039999999999999</c:v>
                </c:pt>
                <c:pt idx="2707">
                  <c:v>5.8079999999999998</c:v>
                </c:pt>
                <c:pt idx="2708">
                  <c:v>5.8559999999999999</c:v>
                </c:pt>
                <c:pt idx="2709">
                  <c:v>6</c:v>
                </c:pt>
                <c:pt idx="2710">
                  <c:v>6</c:v>
                </c:pt>
                <c:pt idx="2711">
                  <c:v>6.2880000000000003</c:v>
                </c:pt>
                <c:pt idx="2712">
                  <c:v>6.0960000000000001</c:v>
                </c:pt>
                <c:pt idx="2713">
                  <c:v>6</c:v>
                </c:pt>
                <c:pt idx="2714">
                  <c:v>6</c:v>
                </c:pt>
                <c:pt idx="2715">
                  <c:v>5.9039999999999999</c:v>
                </c:pt>
                <c:pt idx="2716">
                  <c:v>6</c:v>
                </c:pt>
                <c:pt idx="2717">
                  <c:v>6.1440000000000001</c:v>
                </c:pt>
                <c:pt idx="2718">
                  <c:v>6.1440000000000001</c:v>
                </c:pt>
                <c:pt idx="2719">
                  <c:v>6.048</c:v>
                </c:pt>
                <c:pt idx="2720">
                  <c:v>6.4320000000000004</c:v>
                </c:pt>
                <c:pt idx="2721">
                  <c:v>6.048</c:v>
                </c:pt>
                <c:pt idx="2722">
                  <c:v>5.8559999999999999</c:v>
                </c:pt>
                <c:pt idx="2723">
                  <c:v>5.76</c:v>
                </c:pt>
                <c:pt idx="2724">
                  <c:v>5.952</c:v>
                </c:pt>
                <c:pt idx="2725">
                  <c:v>6</c:v>
                </c:pt>
                <c:pt idx="2726">
                  <c:v>6.048</c:v>
                </c:pt>
                <c:pt idx="2727">
                  <c:v>6.048</c:v>
                </c:pt>
                <c:pt idx="2728">
                  <c:v>5.952</c:v>
                </c:pt>
                <c:pt idx="2729">
                  <c:v>6</c:v>
                </c:pt>
                <c:pt idx="2730">
                  <c:v>6.0960000000000001</c:v>
                </c:pt>
                <c:pt idx="2731">
                  <c:v>6.048</c:v>
                </c:pt>
                <c:pt idx="2732">
                  <c:v>6.048</c:v>
                </c:pt>
                <c:pt idx="2733">
                  <c:v>6.048</c:v>
                </c:pt>
                <c:pt idx="2734">
                  <c:v>6.0960000000000001</c:v>
                </c:pt>
                <c:pt idx="2735">
                  <c:v>6</c:v>
                </c:pt>
                <c:pt idx="2736">
                  <c:v>6</c:v>
                </c:pt>
                <c:pt idx="2737">
                  <c:v>5.9039999999999999</c:v>
                </c:pt>
                <c:pt idx="2738">
                  <c:v>5.952</c:v>
                </c:pt>
                <c:pt idx="2739">
                  <c:v>5.9039999999999999</c:v>
                </c:pt>
                <c:pt idx="2740">
                  <c:v>5.952</c:v>
                </c:pt>
                <c:pt idx="2741">
                  <c:v>5.9039999999999999</c:v>
                </c:pt>
                <c:pt idx="2742">
                  <c:v>5.9039999999999999</c:v>
                </c:pt>
                <c:pt idx="2743">
                  <c:v>5.9039999999999999</c:v>
                </c:pt>
                <c:pt idx="2744">
                  <c:v>5.9039999999999999</c:v>
                </c:pt>
                <c:pt idx="2745">
                  <c:v>5.9039999999999999</c:v>
                </c:pt>
                <c:pt idx="2746">
                  <c:v>5.952</c:v>
                </c:pt>
                <c:pt idx="2747">
                  <c:v>5.952</c:v>
                </c:pt>
                <c:pt idx="2748">
                  <c:v>5.952</c:v>
                </c:pt>
                <c:pt idx="2749">
                  <c:v>5.952</c:v>
                </c:pt>
                <c:pt idx="2750">
                  <c:v>6.1440000000000001</c:v>
                </c:pt>
                <c:pt idx="2751">
                  <c:v>6.1920000000000002</c:v>
                </c:pt>
                <c:pt idx="2752">
                  <c:v>6.2880000000000003</c:v>
                </c:pt>
                <c:pt idx="2753">
                  <c:v>6.3840000000000003</c:v>
                </c:pt>
                <c:pt idx="2754">
                  <c:v>6.3360000000000003</c:v>
                </c:pt>
                <c:pt idx="2755">
                  <c:v>6.3360000000000003</c:v>
                </c:pt>
                <c:pt idx="2756">
                  <c:v>6.2880000000000003</c:v>
                </c:pt>
                <c:pt idx="2757">
                  <c:v>6.1920000000000002</c:v>
                </c:pt>
                <c:pt idx="2758">
                  <c:v>6.2880000000000003</c:v>
                </c:pt>
                <c:pt idx="2759">
                  <c:v>6.4320000000000004</c:v>
                </c:pt>
                <c:pt idx="2760">
                  <c:v>6.3840000000000003</c:v>
                </c:pt>
                <c:pt idx="2761">
                  <c:v>6.1920000000000002</c:v>
                </c:pt>
                <c:pt idx="2762">
                  <c:v>6.1920000000000002</c:v>
                </c:pt>
                <c:pt idx="2763">
                  <c:v>6.24</c:v>
                </c:pt>
                <c:pt idx="2764">
                  <c:v>6.3360000000000003</c:v>
                </c:pt>
                <c:pt idx="2765">
                  <c:v>6.3360000000000003</c:v>
                </c:pt>
                <c:pt idx="2766">
                  <c:v>6.3360000000000003</c:v>
                </c:pt>
                <c:pt idx="2767">
                  <c:v>6.1920000000000002</c:v>
                </c:pt>
                <c:pt idx="2768">
                  <c:v>6.1440000000000001</c:v>
                </c:pt>
                <c:pt idx="2769">
                  <c:v>6.2880000000000003</c:v>
                </c:pt>
                <c:pt idx="2770">
                  <c:v>6.3360000000000003</c:v>
                </c:pt>
                <c:pt idx="2771">
                  <c:v>6.3840000000000003</c:v>
                </c:pt>
                <c:pt idx="2772">
                  <c:v>6.24</c:v>
                </c:pt>
                <c:pt idx="2773">
                  <c:v>6.1440000000000001</c:v>
                </c:pt>
                <c:pt idx="2774">
                  <c:v>6.1920000000000002</c:v>
                </c:pt>
                <c:pt idx="2775">
                  <c:v>6.3840000000000003</c:v>
                </c:pt>
                <c:pt idx="2776">
                  <c:v>6.2880000000000003</c:v>
                </c:pt>
                <c:pt idx="2777">
                  <c:v>6.2880000000000003</c:v>
                </c:pt>
                <c:pt idx="2778">
                  <c:v>6.1920000000000002</c:v>
                </c:pt>
                <c:pt idx="2779">
                  <c:v>6.1920000000000002</c:v>
                </c:pt>
                <c:pt idx="2780">
                  <c:v>6.2880000000000003</c:v>
                </c:pt>
                <c:pt idx="2781">
                  <c:v>6.3840000000000003</c:v>
                </c:pt>
                <c:pt idx="2782">
                  <c:v>6.3360000000000003</c:v>
                </c:pt>
                <c:pt idx="2783">
                  <c:v>6.1440000000000001</c:v>
                </c:pt>
                <c:pt idx="2784">
                  <c:v>6.1920000000000002</c:v>
                </c:pt>
                <c:pt idx="2785">
                  <c:v>6.2880000000000003</c:v>
                </c:pt>
                <c:pt idx="2786">
                  <c:v>6.3360000000000003</c:v>
                </c:pt>
                <c:pt idx="2787">
                  <c:v>6.3360000000000003</c:v>
                </c:pt>
                <c:pt idx="2788">
                  <c:v>6.24</c:v>
                </c:pt>
                <c:pt idx="2789">
                  <c:v>6.1440000000000001</c:v>
                </c:pt>
                <c:pt idx="2790">
                  <c:v>6.1920000000000002</c:v>
                </c:pt>
                <c:pt idx="2791">
                  <c:v>6.3840000000000003</c:v>
                </c:pt>
                <c:pt idx="2792">
                  <c:v>6.3360000000000003</c:v>
                </c:pt>
                <c:pt idx="2793">
                  <c:v>6.1920000000000002</c:v>
                </c:pt>
                <c:pt idx="2794">
                  <c:v>6.1920000000000002</c:v>
                </c:pt>
                <c:pt idx="2795">
                  <c:v>6.1920000000000002</c:v>
                </c:pt>
                <c:pt idx="2796">
                  <c:v>6.3360000000000003</c:v>
                </c:pt>
                <c:pt idx="2797">
                  <c:v>6.3360000000000003</c:v>
                </c:pt>
                <c:pt idx="2798">
                  <c:v>6.24</c:v>
                </c:pt>
                <c:pt idx="2799">
                  <c:v>6.1920000000000002</c:v>
                </c:pt>
                <c:pt idx="2800">
                  <c:v>6.1440000000000001</c:v>
                </c:pt>
                <c:pt idx="2801">
                  <c:v>6.3360000000000003</c:v>
                </c:pt>
                <c:pt idx="2802">
                  <c:v>6.3360000000000003</c:v>
                </c:pt>
                <c:pt idx="2803">
                  <c:v>6.24</c:v>
                </c:pt>
                <c:pt idx="2804">
                  <c:v>6.1920000000000002</c:v>
                </c:pt>
                <c:pt idx="2805">
                  <c:v>6.1440000000000001</c:v>
                </c:pt>
                <c:pt idx="2806">
                  <c:v>6.3360000000000003</c:v>
                </c:pt>
                <c:pt idx="2807">
                  <c:v>6.3360000000000003</c:v>
                </c:pt>
                <c:pt idx="2808">
                  <c:v>6.2880000000000003</c:v>
                </c:pt>
                <c:pt idx="2809">
                  <c:v>6.0960000000000001</c:v>
                </c:pt>
                <c:pt idx="2810">
                  <c:v>6.1920000000000002</c:v>
                </c:pt>
                <c:pt idx="2811">
                  <c:v>6.2880000000000003</c:v>
                </c:pt>
                <c:pt idx="2812">
                  <c:v>6.3360000000000003</c:v>
                </c:pt>
                <c:pt idx="2813">
                  <c:v>6.2880000000000003</c:v>
                </c:pt>
                <c:pt idx="2814">
                  <c:v>6.2880000000000003</c:v>
                </c:pt>
                <c:pt idx="2815">
                  <c:v>6.1920000000000002</c:v>
                </c:pt>
                <c:pt idx="2816">
                  <c:v>6.0960000000000001</c:v>
                </c:pt>
                <c:pt idx="2817">
                  <c:v>6.0960000000000001</c:v>
                </c:pt>
                <c:pt idx="2818">
                  <c:v>6</c:v>
                </c:pt>
                <c:pt idx="2819">
                  <c:v>5.9039999999999999</c:v>
                </c:pt>
                <c:pt idx="2820">
                  <c:v>5.952</c:v>
                </c:pt>
                <c:pt idx="2821">
                  <c:v>5.8559999999999999</c:v>
                </c:pt>
                <c:pt idx="2822">
                  <c:v>5.8079999999999998</c:v>
                </c:pt>
                <c:pt idx="2823">
                  <c:v>5.8079999999999998</c:v>
                </c:pt>
                <c:pt idx="2824">
                  <c:v>5.8559999999999999</c:v>
                </c:pt>
                <c:pt idx="2825">
                  <c:v>5.8559999999999999</c:v>
                </c:pt>
                <c:pt idx="2826">
                  <c:v>5.8079999999999998</c:v>
                </c:pt>
                <c:pt idx="2827">
                  <c:v>5.8559999999999999</c:v>
                </c:pt>
                <c:pt idx="2828">
                  <c:v>5.9039999999999999</c:v>
                </c:pt>
                <c:pt idx="2829">
                  <c:v>5.8559999999999999</c:v>
                </c:pt>
                <c:pt idx="2830">
                  <c:v>5.952</c:v>
                </c:pt>
                <c:pt idx="2831">
                  <c:v>5.9039999999999999</c:v>
                </c:pt>
                <c:pt idx="2832">
                  <c:v>5.8559999999999999</c:v>
                </c:pt>
                <c:pt idx="2833">
                  <c:v>6</c:v>
                </c:pt>
                <c:pt idx="2834">
                  <c:v>6.048</c:v>
                </c:pt>
                <c:pt idx="2835">
                  <c:v>5.8079999999999998</c:v>
                </c:pt>
                <c:pt idx="2836">
                  <c:v>5.8079999999999998</c:v>
                </c:pt>
                <c:pt idx="2837">
                  <c:v>5.7119999999999997</c:v>
                </c:pt>
                <c:pt idx="2838">
                  <c:v>5.8079999999999998</c:v>
                </c:pt>
                <c:pt idx="2839">
                  <c:v>5.76</c:v>
                </c:pt>
                <c:pt idx="2840">
                  <c:v>5.8079999999999998</c:v>
                </c:pt>
                <c:pt idx="2841">
                  <c:v>5.8079999999999998</c:v>
                </c:pt>
                <c:pt idx="2842">
                  <c:v>5.9039999999999999</c:v>
                </c:pt>
                <c:pt idx="2843">
                  <c:v>5.8559999999999999</c:v>
                </c:pt>
                <c:pt idx="2844">
                  <c:v>5.9039999999999999</c:v>
                </c:pt>
                <c:pt idx="2845">
                  <c:v>5.9039999999999999</c:v>
                </c:pt>
                <c:pt idx="2846">
                  <c:v>6</c:v>
                </c:pt>
                <c:pt idx="2847">
                  <c:v>6.2880000000000003</c:v>
                </c:pt>
                <c:pt idx="2848">
                  <c:v>6.4320000000000004</c:v>
                </c:pt>
                <c:pt idx="2849">
                  <c:v>6.3360000000000003</c:v>
                </c:pt>
                <c:pt idx="2850">
                  <c:v>6.24</c:v>
                </c:pt>
                <c:pt idx="2851">
                  <c:v>6.1920000000000002</c:v>
                </c:pt>
                <c:pt idx="2852">
                  <c:v>6.1920000000000002</c:v>
                </c:pt>
                <c:pt idx="2853">
                  <c:v>6.1920000000000002</c:v>
                </c:pt>
                <c:pt idx="2854">
                  <c:v>6.24</c:v>
                </c:pt>
                <c:pt idx="2855">
                  <c:v>6.1920000000000002</c:v>
                </c:pt>
                <c:pt idx="2856">
                  <c:v>6</c:v>
                </c:pt>
                <c:pt idx="2857">
                  <c:v>6.0960000000000001</c:v>
                </c:pt>
                <c:pt idx="2858">
                  <c:v>6.2880000000000003</c:v>
                </c:pt>
                <c:pt idx="2859">
                  <c:v>6.2880000000000003</c:v>
                </c:pt>
                <c:pt idx="2860">
                  <c:v>6.0960000000000001</c:v>
                </c:pt>
                <c:pt idx="2861">
                  <c:v>6</c:v>
                </c:pt>
                <c:pt idx="2862">
                  <c:v>6.0960000000000001</c:v>
                </c:pt>
                <c:pt idx="2863">
                  <c:v>6.1920000000000002</c:v>
                </c:pt>
                <c:pt idx="2864">
                  <c:v>6.24</c:v>
                </c:pt>
                <c:pt idx="2865">
                  <c:v>6.0960000000000001</c:v>
                </c:pt>
                <c:pt idx="2866">
                  <c:v>6.048</c:v>
                </c:pt>
                <c:pt idx="2867">
                  <c:v>6.048</c:v>
                </c:pt>
                <c:pt idx="2868">
                  <c:v>6.1920000000000002</c:v>
                </c:pt>
                <c:pt idx="2869">
                  <c:v>6.24</c:v>
                </c:pt>
                <c:pt idx="2870">
                  <c:v>6.048</c:v>
                </c:pt>
                <c:pt idx="2871">
                  <c:v>6</c:v>
                </c:pt>
                <c:pt idx="2872">
                  <c:v>6.1440000000000001</c:v>
                </c:pt>
                <c:pt idx="2873">
                  <c:v>6.24</c:v>
                </c:pt>
                <c:pt idx="2874">
                  <c:v>6.24</c:v>
                </c:pt>
                <c:pt idx="2875">
                  <c:v>6.048</c:v>
                </c:pt>
                <c:pt idx="2876">
                  <c:v>6.048</c:v>
                </c:pt>
                <c:pt idx="2877">
                  <c:v>6.1920000000000002</c:v>
                </c:pt>
                <c:pt idx="2878">
                  <c:v>6.1920000000000002</c:v>
                </c:pt>
                <c:pt idx="2879">
                  <c:v>6.1920000000000002</c:v>
                </c:pt>
                <c:pt idx="2880">
                  <c:v>6.1440000000000001</c:v>
                </c:pt>
                <c:pt idx="2881">
                  <c:v>6</c:v>
                </c:pt>
                <c:pt idx="2882">
                  <c:v>6.1440000000000001</c:v>
                </c:pt>
                <c:pt idx="2883">
                  <c:v>6.1920000000000002</c:v>
                </c:pt>
                <c:pt idx="2884">
                  <c:v>6.1920000000000002</c:v>
                </c:pt>
                <c:pt idx="2885">
                  <c:v>6.24</c:v>
                </c:pt>
                <c:pt idx="2886">
                  <c:v>6.048</c:v>
                </c:pt>
                <c:pt idx="2887">
                  <c:v>6.048</c:v>
                </c:pt>
                <c:pt idx="2888">
                  <c:v>6.1920000000000002</c:v>
                </c:pt>
                <c:pt idx="2889">
                  <c:v>6.1920000000000002</c:v>
                </c:pt>
                <c:pt idx="2890">
                  <c:v>6.24</c:v>
                </c:pt>
                <c:pt idx="2891">
                  <c:v>6.048</c:v>
                </c:pt>
                <c:pt idx="2892">
                  <c:v>6.048</c:v>
                </c:pt>
                <c:pt idx="2893">
                  <c:v>6.1440000000000001</c:v>
                </c:pt>
                <c:pt idx="2894">
                  <c:v>6.1920000000000002</c:v>
                </c:pt>
                <c:pt idx="2895">
                  <c:v>6.1920000000000002</c:v>
                </c:pt>
                <c:pt idx="2896">
                  <c:v>6.1440000000000001</c:v>
                </c:pt>
                <c:pt idx="2897">
                  <c:v>6.048</c:v>
                </c:pt>
                <c:pt idx="2898">
                  <c:v>6.048</c:v>
                </c:pt>
                <c:pt idx="2899">
                  <c:v>6.1920000000000002</c:v>
                </c:pt>
                <c:pt idx="2900">
                  <c:v>6.1920000000000002</c:v>
                </c:pt>
                <c:pt idx="2901">
                  <c:v>6.24</c:v>
                </c:pt>
                <c:pt idx="2902">
                  <c:v>6</c:v>
                </c:pt>
                <c:pt idx="2903">
                  <c:v>6.048</c:v>
                </c:pt>
                <c:pt idx="2904">
                  <c:v>6.24</c:v>
                </c:pt>
                <c:pt idx="2905">
                  <c:v>6.24</c:v>
                </c:pt>
                <c:pt idx="2906">
                  <c:v>6.24</c:v>
                </c:pt>
                <c:pt idx="2907">
                  <c:v>6.2880000000000003</c:v>
                </c:pt>
                <c:pt idx="2908">
                  <c:v>6.24</c:v>
                </c:pt>
                <c:pt idx="2909">
                  <c:v>6.4320000000000004</c:v>
                </c:pt>
                <c:pt idx="2910">
                  <c:v>6.48</c:v>
                </c:pt>
                <c:pt idx="2911">
                  <c:v>6.48</c:v>
                </c:pt>
                <c:pt idx="2912">
                  <c:v>6.4320000000000004</c:v>
                </c:pt>
                <c:pt idx="2913">
                  <c:v>6.3360000000000003</c:v>
                </c:pt>
                <c:pt idx="2914">
                  <c:v>6.24</c:v>
                </c:pt>
                <c:pt idx="2915">
                  <c:v>6.1920000000000002</c:v>
                </c:pt>
                <c:pt idx="2916">
                  <c:v>6.3840000000000003</c:v>
                </c:pt>
                <c:pt idx="2917">
                  <c:v>6.3360000000000003</c:v>
                </c:pt>
                <c:pt idx="2918">
                  <c:v>6.2880000000000003</c:v>
                </c:pt>
                <c:pt idx="2919">
                  <c:v>6</c:v>
                </c:pt>
                <c:pt idx="2920">
                  <c:v>6</c:v>
                </c:pt>
                <c:pt idx="2921">
                  <c:v>6.1920000000000002</c:v>
                </c:pt>
                <c:pt idx="2922">
                  <c:v>6.1440000000000001</c:v>
                </c:pt>
                <c:pt idx="2923">
                  <c:v>6.048</c:v>
                </c:pt>
                <c:pt idx="2924">
                  <c:v>6</c:v>
                </c:pt>
                <c:pt idx="2925">
                  <c:v>5.952</c:v>
                </c:pt>
                <c:pt idx="2926">
                  <c:v>6.1440000000000001</c:v>
                </c:pt>
                <c:pt idx="2927">
                  <c:v>6.1440000000000001</c:v>
                </c:pt>
                <c:pt idx="2928">
                  <c:v>6.048</c:v>
                </c:pt>
                <c:pt idx="2929">
                  <c:v>5.9039999999999999</c:v>
                </c:pt>
                <c:pt idx="2930">
                  <c:v>6.048</c:v>
                </c:pt>
                <c:pt idx="2931">
                  <c:v>6.1440000000000001</c:v>
                </c:pt>
                <c:pt idx="2932">
                  <c:v>6.1440000000000001</c:v>
                </c:pt>
                <c:pt idx="2933">
                  <c:v>6.048</c:v>
                </c:pt>
                <c:pt idx="2934">
                  <c:v>6.048</c:v>
                </c:pt>
                <c:pt idx="2935">
                  <c:v>5.952</c:v>
                </c:pt>
                <c:pt idx="2936">
                  <c:v>6</c:v>
                </c:pt>
                <c:pt idx="2937">
                  <c:v>6.048</c:v>
                </c:pt>
                <c:pt idx="2938">
                  <c:v>6</c:v>
                </c:pt>
                <c:pt idx="2939">
                  <c:v>5.76</c:v>
                </c:pt>
                <c:pt idx="2940">
                  <c:v>5.8559999999999999</c:v>
                </c:pt>
                <c:pt idx="2941">
                  <c:v>5.8559999999999999</c:v>
                </c:pt>
                <c:pt idx="2942">
                  <c:v>5.9039999999999999</c:v>
                </c:pt>
                <c:pt idx="2943">
                  <c:v>5.6639999999999997</c:v>
                </c:pt>
                <c:pt idx="2944">
                  <c:v>5.7119999999999997</c:v>
                </c:pt>
                <c:pt idx="2945">
                  <c:v>5.9039999999999999</c:v>
                </c:pt>
                <c:pt idx="2946">
                  <c:v>5.8559999999999999</c:v>
                </c:pt>
                <c:pt idx="2947">
                  <c:v>5.8079999999999998</c:v>
                </c:pt>
                <c:pt idx="2948">
                  <c:v>5.7119999999999997</c:v>
                </c:pt>
                <c:pt idx="2949">
                  <c:v>5.7119999999999997</c:v>
                </c:pt>
                <c:pt idx="2950">
                  <c:v>5.952</c:v>
                </c:pt>
                <c:pt idx="2951">
                  <c:v>6</c:v>
                </c:pt>
                <c:pt idx="2952">
                  <c:v>5.7119999999999997</c:v>
                </c:pt>
                <c:pt idx="2953">
                  <c:v>5.6639999999999997</c:v>
                </c:pt>
                <c:pt idx="2954">
                  <c:v>5.8079999999999998</c:v>
                </c:pt>
                <c:pt idx="2955">
                  <c:v>5.76</c:v>
                </c:pt>
                <c:pt idx="2956">
                  <c:v>5.6159999999999997</c:v>
                </c:pt>
                <c:pt idx="2957">
                  <c:v>5.3760000000000003</c:v>
                </c:pt>
                <c:pt idx="2958">
                  <c:v>5.4240000000000004</c:v>
                </c:pt>
                <c:pt idx="2959">
                  <c:v>5.4240000000000004</c:v>
                </c:pt>
                <c:pt idx="2960">
                  <c:v>5.4240000000000004</c:v>
                </c:pt>
                <c:pt idx="2961">
                  <c:v>5.3760000000000003</c:v>
                </c:pt>
                <c:pt idx="2962">
                  <c:v>5.1840000000000002</c:v>
                </c:pt>
                <c:pt idx="2963">
                  <c:v>5.2320000000000002</c:v>
                </c:pt>
                <c:pt idx="2964">
                  <c:v>5.4240000000000004</c:v>
                </c:pt>
                <c:pt idx="2965">
                  <c:v>5.3760000000000003</c:v>
                </c:pt>
                <c:pt idx="2966">
                  <c:v>5.3280000000000003</c:v>
                </c:pt>
                <c:pt idx="2967">
                  <c:v>5.1840000000000002</c:v>
                </c:pt>
                <c:pt idx="2968">
                  <c:v>5.2320000000000002</c:v>
                </c:pt>
                <c:pt idx="2969">
                  <c:v>5.3760000000000003</c:v>
                </c:pt>
                <c:pt idx="2970">
                  <c:v>5.4720000000000004</c:v>
                </c:pt>
                <c:pt idx="2971">
                  <c:v>5.2320000000000002</c:v>
                </c:pt>
                <c:pt idx="2972">
                  <c:v>5.1840000000000002</c:v>
                </c:pt>
                <c:pt idx="2973">
                  <c:v>5.28</c:v>
                </c:pt>
                <c:pt idx="2974">
                  <c:v>5.4240000000000004</c:v>
                </c:pt>
                <c:pt idx="2975">
                  <c:v>5.4240000000000004</c:v>
                </c:pt>
              </c:numCache>
            </c:numRef>
          </c:yVal>
          <c:smooth val="1"/>
        </c:ser>
        <c:axId val="115302784"/>
        <c:axId val="115304320"/>
      </c:scatterChart>
      <c:valAx>
        <c:axId val="115302784"/>
        <c:scaling>
          <c:orientation val="minMax"/>
          <c:max val="39814"/>
          <c:min val="39783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304320"/>
        <c:crosses val="autoZero"/>
        <c:crossBetween val="midCat"/>
        <c:majorUnit val="2"/>
        <c:minorUnit val="1"/>
      </c:valAx>
      <c:valAx>
        <c:axId val="115304320"/>
        <c:scaling>
          <c:orientation val="minMax"/>
          <c:max val="8"/>
          <c:min val="0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302784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'January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'January 2008 Energy Data'!$A$3:$A$2982</c:f>
              <c:numCache>
                <c:formatCode>m/d/yyyy\ h:mm</c:formatCode>
                <c:ptCount val="2980"/>
                <c:pt idx="0">
                  <c:v>39448.010416666664</c:v>
                </c:pt>
                <c:pt idx="1">
                  <c:v>39448.020833333336</c:v>
                </c:pt>
                <c:pt idx="2">
                  <c:v>39448.03125</c:v>
                </c:pt>
                <c:pt idx="3">
                  <c:v>39448.041666666664</c:v>
                </c:pt>
                <c:pt idx="4">
                  <c:v>39448.052083333336</c:v>
                </c:pt>
                <c:pt idx="5">
                  <c:v>39448.0625</c:v>
                </c:pt>
                <c:pt idx="6">
                  <c:v>39448.072916666664</c:v>
                </c:pt>
                <c:pt idx="7">
                  <c:v>39448.083333333336</c:v>
                </c:pt>
                <c:pt idx="8">
                  <c:v>39448.09375</c:v>
                </c:pt>
                <c:pt idx="9">
                  <c:v>39448.104166666664</c:v>
                </c:pt>
                <c:pt idx="10">
                  <c:v>39448.114583333336</c:v>
                </c:pt>
                <c:pt idx="11">
                  <c:v>39448.125</c:v>
                </c:pt>
                <c:pt idx="12">
                  <c:v>39448.135416666664</c:v>
                </c:pt>
                <c:pt idx="13">
                  <c:v>39448.145833333336</c:v>
                </c:pt>
                <c:pt idx="14">
                  <c:v>39448.15625</c:v>
                </c:pt>
                <c:pt idx="15">
                  <c:v>39448.166666666664</c:v>
                </c:pt>
                <c:pt idx="16">
                  <c:v>39448.177083333336</c:v>
                </c:pt>
                <c:pt idx="17">
                  <c:v>39448.1875</c:v>
                </c:pt>
                <c:pt idx="18">
                  <c:v>39448.197916666664</c:v>
                </c:pt>
                <c:pt idx="19">
                  <c:v>39448.208333333336</c:v>
                </c:pt>
                <c:pt idx="20">
                  <c:v>39448.21875</c:v>
                </c:pt>
                <c:pt idx="21">
                  <c:v>39448.229166666664</c:v>
                </c:pt>
                <c:pt idx="22">
                  <c:v>39448.239583333336</c:v>
                </c:pt>
                <c:pt idx="23">
                  <c:v>39448.25</c:v>
                </c:pt>
                <c:pt idx="24">
                  <c:v>39448.260416666664</c:v>
                </c:pt>
                <c:pt idx="25">
                  <c:v>39448.270833333336</c:v>
                </c:pt>
                <c:pt idx="26">
                  <c:v>39448.28125</c:v>
                </c:pt>
                <c:pt idx="27">
                  <c:v>39448.291666666664</c:v>
                </c:pt>
                <c:pt idx="28">
                  <c:v>39448.302083333336</c:v>
                </c:pt>
                <c:pt idx="29">
                  <c:v>39448.3125</c:v>
                </c:pt>
                <c:pt idx="30">
                  <c:v>39448.322916666664</c:v>
                </c:pt>
                <c:pt idx="31">
                  <c:v>39448.333333333336</c:v>
                </c:pt>
                <c:pt idx="32">
                  <c:v>39448.34375</c:v>
                </c:pt>
                <c:pt idx="33">
                  <c:v>39448.354166666664</c:v>
                </c:pt>
                <c:pt idx="34">
                  <c:v>39448.364583333336</c:v>
                </c:pt>
                <c:pt idx="35">
                  <c:v>39448.375</c:v>
                </c:pt>
                <c:pt idx="36">
                  <c:v>39448.385416666664</c:v>
                </c:pt>
                <c:pt idx="37">
                  <c:v>39448.395833333336</c:v>
                </c:pt>
                <c:pt idx="38">
                  <c:v>39448.40625</c:v>
                </c:pt>
                <c:pt idx="39">
                  <c:v>39448.416666666664</c:v>
                </c:pt>
                <c:pt idx="40">
                  <c:v>39448.427083333336</c:v>
                </c:pt>
                <c:pt idx="41">
                  <c:v>39448.4375</c:v>
                </c:pt>
                <c:pt idx="42">
                  <c:v>39448.447916666664</c:v>
                </c:pt>
                <c:pt idx="43">
                  <c:v>39448.458333333336</c:v>
                </c:pt>
                <c:pt idx="44">
                  <c:v>39448.46875</c:v>
                </c:pt>
                <c:pt idx="45">
                  <c:v>39448.479166666664</c:v>
                </c:pt>
                <c:pt idx="46">
                  <c:v>39448.489583333336</c:v>
                </c:pt>
                <c:pt idx="47">
                  <c:v>39448.5</c:v>
                </c:pt>
                <c:pt idx="48">
                  <c:v>39448.510416666664</c:v>
                </c:pt>
                <c:pt idx="49">
                  <c:v>39448.520833333336</c:v>
                </c:pt>
                <c:pt idx="50">
                  <c:v>39448.53125</c:v>
                </c:pt>
                <c:pt idx="51">
                  <c:v>39448.541666666664</c:v>
                </c:pt>
                <c:pt idx="52">
                  <c:v>39448.552083333336</c:v>
                </c:pt>
                <c:pt idx="53">
                  <c:v>39448.5625</c:v>
                </c:pt>
                <c:pt idx="54">
                  <c:v>39448.572916666664</c:v>
                </c:pt>
                <c:pt idx="55">
                  <c:v>39448.583333333336</c:v>
                </c:pt>
                <c:pt idx="56">
                  <c:v>39448.59375</c:v>
                </c:pt>
                <c:pt idx="57">
                  <c:v>39448.604166666664</c:v>
                </c:pt>
                <c:pt idx="58">
                  <c:v>39448.614583333336</c:v>
                </c:pt>
                <c:pt idx="59">
                  <c:v>39448.625</c:v>
                </c:pt>
                <c:pt idx="60">
                  <c:v>39448.635416666664</c:v>
                </c:pt>
                <c:pt idx="61">
                  <c:v>39448.645833333336</c:v>
                </c:pt>
                <c:pt idx="62">
                  <c:v>39448.65625</c:v>
                </c:pt>
                <c:pt idx="63">
                  <c:v>39448.666666666664</c:v>
                </c:pt>
                <c:pt idx="64">
                  <c:v>39448.677083333336</c:v>
                </c:pt>
                <c:pt idx="65">
                  <c:v>39448.6875</c:v>
                </c:pt>
                <c:pt idx="66">
                  <c:v>39448.697916666664</c:v>
                </c:pt>
                <c:pt idx="67">
                  <c:v>39448.708333333336</c:v>
                </c:pt>
                <c:pt idx="68">
                  <c:v>39448.71875</c:v>
                </c:pt>
                <c:pt idx="69">
                  <c:v>39448.729166666664</c:v>
                </c:pt>
                <c:pt idx="70">
                  <c:v>39448.739583333336</c:v>
                </c:pt>
                <c:pt idx="71">
                  <c:v>39448.75</c:v>
                </c:pt>
                <c:pt idx="72">
                  <c:v>39448.760416666664</c:v>
                </c:pt>
                <c:pt idx="73">
                  <c:v>39448.770833333336</c:v>
                </c:pt>
                <c:pt idx="74">
                  <c:v>39448.78125</c:v>
                </c:pt>
                <c:pt idx="75">
                  <c:v>39448.791666666664</c:v>
                </c:pt>
                <c:pt idx="76">
                  <c:v>39448.802083333336</c:v>
                </c:pt>
                <c:pt idx="77">
                  <c:v>39448.8125</c:v>
                </c:pt>
                <c:pt idx="78">
                  <c:v>39448.822916666664</c:v>
                </c:pt>
                <c:pt idx="79">
                  <c:v>39448.833333333336</c:v>
                </c:pt>
                <c:pt idx="80">
                  <c:v>39448.84375</c:v>
                </c:pt>
                <c:pt idx="81">
                  <c:v>39448.854166666664</c:v>
                </c:pt>
                <c:pt idx="82">
                  <c:v>39448.864583333336</c:v>
                </c:pt>
                <c:pt idx="83">
                  <c:v>39448.875</c:v>
                </c:pt>
                <c:pt idx="84">
                  <c:v>39448.885416666664</c:v>
                </c:pt>
                <c:pt idx="85">
                  <c:v>39448.895833333336</c:v>
                </c:pt>
                <c:pt idx="86">
                  <c:v>39448.90625</c:v>
                </c:pt>
                <c:pt idx="87">
                  <c:v>39448.916666666664</c:v>
                </c:pt>
                <c:pt idx="88">
                  <c:v>39448.927083333336</c:v>
                </c:pt>
                <c:pt idx="89">
                  <c:v>39448.9375</c:v>
                </c:pt>
                <c:pt idx="90">
                  <c:v>39448.947916666664</c:v>
                </c:pt>
                <c:pt idx="91">
                  <c:v>39448.958333333336</c:v>
                </c:pt>
                <c:pt idx="92">
                  <c:v>39448.96875</c:v>
                </c:pt>
                <c:pt idx="93">
                  <c:v>39448.979166666664</c:v>
                </c:pt>
                <c:pt idx="94">
                  <c:v>39448.989583333336</c:v>
                </c:pt>
                <c:pt idx="95">
                  <c:v>39449</c:v>
                </c:pt>
                <c:pt idx="96">
                  <c:v>39449.010416666664</c:v>
                </c:pt>
                <c:pt idx="97">
                  <c:v>39449.020833333336</c:v>
                </c:pt>
                <c:pt idx="98">
                  <c:v>39449.03125</c:v>
                </c:pt>
                <c:pt idx="99">
                  <c:v>39449.041666666664</c:v>
                </c:pt>
                <c:pt idx="100">
                  <c:v>39449.052083333336</c:v>
                </c:pt>
                <c:pt idx="101">
                  <c:v>39449.0625</c:v>
                </c:pt>
                <c:pt idx="102">
                  <c:v>39449.072916666664</c:v>
                </c:pt>
                <c:pt idx="103">
                  <c:v>39449.083333333336</c:v>
                </c:pt>
                <c:pt idx="104">
                  <c:v>39449.09375</c:v>
                </c:pt>
                <c:pt idx="105">
                  <c:v>39449.104166666664</c:v>
                </c:pt>
                <c:pt idx="106">
                  <c:v>39449.114583333336</c:v>
                </c:pt>
                <c:pt idx="107">
                  <c:v>39449.125</c:v>
                </c:pt>
                <c:pt idx="108">
                  <c:v>39449.135416666664</c:v>
                </c:pt>
                <c:pt idx="109">
                  <c:v>39449.145833333336</c:v>
                </c:pt>
                <c:pt idx="110">
                  <c:v>39449.15625</c:v>
                </c:pt>
                <c:pt idx="111">
                  <c:v>39449.166666666664</c:v>
                </c:pt>
                <c:pt idx="112">
                  <c:v>39449.177083333336</c:v>
                </c:pt>
                <c:pt idx="113">
                  <c:v>39449.1875</c:v>
                </c:pt>
                <c:pt idx="114">
                  <c:v>39449.197916666664</c:v>
                </c:pt>
                <c:pt idx="115">
                  <c:v>39449.208333333336</c:v>
                </c:pt>
                <c:pt idx="116">
                  <c:v>39449.21875</c:v>
                </c:pt>
                <c:pt idx="117">
                  <c:v>39449.229166666664</c:v>
                </c:pt>
                <c:pt idx="118">
                  <c:v>39449.239583333336</c:v>
                </c:pt>
                <c:pt idx="119">
                  <c:v>39449.25</c:v>
                </c:pt>
                <c:pt idx="120">
                  <c:v>39449.260416666664</c:v>
                </c:pt>
                <c:pt idx="121">
                  <c:v>39449.270833333336</c:v>
                </c:pt>
                <c:pt idx="122">
                  <c:v>39449.28125</c:v>
                </c:pt>
                <c:pt idx="123">
                  <c:v>39449.291666666664</c:v>
                </c:pt>
                <c:pt idx="124">
                  <c:v>39449.302083333336</c:v>
                </c:pt>
                <c:pt idx="125">
                  <c:v>39449.3125</c:v>
                </c:pt>
                <c:pt idx="126">
                  <c:v>39449.322916666664</c:v>
                </c:pt>
                <c:pt idx="127">
                  <c:v>39449.333333333336</c:v>
                </c:pt>
                <c:pt idx="128">
                  <c:v>39449.34375</c:v>
                </c:pt>
                <c:pt idx="129">
                  <c:v>39449.354166666664</c:v>
                </c:pt>
                <c:pt idx="130">
                  <c:v>39449.364583333336</c:v>
                </c:pt>
                <c:pt idx="131">
                  <c:v>39449.375</c:v>
                </c:pt>
                <c:pt idx="132">
                  <c:v>39449.385416666664</c:v>
                </c:pt>
                <c:pt idx="133">
                  <c:v>39449.395833333336</c:v>
                </c:pt>
                <c:pt idx="134">
                  <c:v>39449.40625</c:v>
                </c:pt>
                <c:pt idx="135">
                  <c:v>39449.416666666664</c:v>
                </c:pt>
                <c:pt idx="136">
                  <c:v>39449.427083333336</c:v>
                </c:pt>
                <c:pt idx="137">
                  <c:v>39449.4375</c:v>
                </c:pt>
                <c:pt idx="138">
                  <c:v>39449.447916666664</c:v>
                </c:pt>
                <c:pt idx="139">
                  <c:v>39449.458333333336</c:v>
                </c:pt>
                <c:pt idx="140">
                  <c:v>39449.46875</c:v>
                </c:pt>
                <c:pt idx="141">
                  <c:v>39449.479166666664</c:v>
                </c:pt>
                <c:pt idx="142">
                  <c:v>39449.489583333336</c:v>
                </c:pt>
                <c:pt idx="143">
                  <c:v>39449.5</c:v>
                </c:pt>
                <c:pt idx="144">
                  <c:v>39449.510416666664</c:v>
                </c:pt>
                <c:pt idx="145">
                  <c:v>39449.520833333336</c:v>
                </c:pt>
                <c:pt idx="146">
                  <c:v>39449.53125</c:v>
                </c:pt>
                <c:pt idx="147">
                  <c:v>39449.541666666664</c:v>
                </c:pt>
                <c:pt idx="148">
                  <c:v>39449.552083333336</c:v>
                </c:pt>
                <c:pt idx="149">
                  <c:v>39449.5625</c:v>
                </c:pt>
                <c:pt idx="150">
                  <c:v>39449.572916666664</c:v>
                </c:pt>
                <c:pt idx="151">
                  <c:v>39449.583333333336</c:v>
                </c:pt>
                <c:pt idx="152">
                  <c:v>39449.59375</c:v>
                </c:pt>
                <c:pt idx="153">
                  <c:v>39449.604166666664</c:v>
                </c:pt>
                <c:pt idx="154">
                  <c:v>39449.614583333336</c:v>
                </c:pt>
                <c:pt idx="155">
                  <c:v>39449.625</c:v>
                </c:pt>
                <c:pt idx="156">
                  <c:v>39449.635416666664</c:v>
                </c:pt>
                <c:pt idx="157">
                  <c:v>39449.645833333336</c:v>
                </c:pt>
                <c:pt idx="158">
                  <c:v>39449.65625</c:v>
                </c:pt>
                <c:pt idx="159">
                  <c:v>39449.666666666664</c:v>
                </c:pt>
                <c:pt idx="160">
                  <c:v>39449.677083333336</c:v>
                </c:pt>
                <c:pt idx="161">
                  <c:v>39449.6875</c:v>
                </c:pt>
                <c:pt idx="162">
                  <c:v>39449.697916666664</c:v>
                </c:pt>
                <c:pt idx="163">
                  <c:v>39449.708333333336</c:v>
                </c:pt>
                <c:pt idx="164">
                  <c:v>39449.71875</c:v>
                </c:pt>
                <c:pt idx="165">
                  <c:v>39449.729166666664</c:v>
                </c:pt>
                <c:pt idx="166">
                  <c:v>39449.739583333336</c:v>
                </c:pt>
                <c:pt idx="167">
                  <c:v>39449.75</c:v>
                </c:pt>
                <c:pt idx="168">
                  <c:v>39449.760416666664</c:v>
                </c:pt>
                <c:pt idx="169">
                  <c:v>39449.770833333336</c:v>
                </c:pt>
                <c:pt idx="170">
                  <c:v>39449.78125</c:v>
                </c:pt>
                <c:pt idx="171">
                  <c:v>39449.791666666664</c:v>
                </c:pt>
                <c:pt idx="172">
                  <c:v>39449.802083333336</c:v>
                </c:pt>
                <c:pt idx="173">
                  <c:v>39449.8125</c:v>
                </c:pt>
                <c:pt idx="174">
                  <c:v>39449.822916666664</c:v>
                </c:pt>
                <c:pt idx="175">
                  <c:v>39449.833333333336</c:v>
                </c:pt>
                <c:pt idx="176">
                  <c:v>39449.84375</c:v>
                </c:pt>
                <c:pt idx="177">
                  <c:v>39449.854166666664</c:v>
                </c:pt>
                <c:pt idx="178">
                  <c:v>39449.864583333336</c:v>
                </c:pt>
                <c:pt idx="179">
                  <c:v>39449.875</c:v>
                </c:pt>
                <c:pt idx="180">
                  <c:v>39449.885416666664</c:v>
                </c:pt>
                <c:pt idx="181">
                  <c:v>39449.895833333336</c:v>
                </c:pt>
                <c:pt idx="182">
                  <c:v>39449.90625</c:v>
                </c:pt>
                <c:pt idx="183">
                  <c:v>39449.916666666664</c:v>
                </c:pt>
                <c:pt idx="184">
                  <c:v>39449.927083333336</c:v>
                </c:pt>
                <c:pt idx="185">
                  <c:v>39449.9375</c:v>
                </c:pt>
                <c:pt idx="186">
                  <c:v>39449.947916666664</c:v>
                </c:pt>
                <c:pt idx="187">
                  <c:v>39449.958333333336</c:v>
                </c:pt>
                <c:pt idx="188">
                  <c:v>39449.96875</c:v>
                </c:pt>
                <c:pt idx="189">
                  <c:v>39449.979166666664</c:v>
                </c:pt>
                <c:pt idx="190">
                  <c:v>39449.989583333336</c:v>
                </c:pt>
                <c:pt idx="191">
                  <c:v>39450</c:v>
                </c:pt>
                <c:pt idx="192">
                  <c:v>39450.010416666664</c:v>
                </c:pt>
                <c:pt idx="193">
                  <c:v>39450.020833333336</c:v>
                </c:pt>
                <c:pt idx="194">
                  <c:v>39450.03125</c:v>
                </c:pt>
                <c:pt idx="195">
                  <c:v>39450.041666666664</c:v>
                </c:pt>
                <c:pt idx="196">
                  <c:v>39450.052083333336</c:v>
                </c:pt>
                <c:pt idx="197">
                  <c:v>39450.0625</c:v>
                </c:pt>
                <c:pt idx="198">
                  <c:v>39450.072916666664</c:v>
                </c:pt>
                <c:pt idx="199">
                  <c:v>39450.083333333336</c:v>
                </c:pt>
                <c:pt idx="200">
                  <c:v>39450.09375</c:v>
                </c:pt>
                <c:pt idx="201">
                  <c:v>39450.104166666664</c:v>
                </c:pt>
                <c:pt idx="202">
                  <c:v>39450.114583333336</c:v>
                </c:pt>
                <c:pt idx="203">
                  <c:v>39450.125</c:v>
                </c:pt>
                <c:pt idx="204">
                  <c:v>39450.135416666664</c:v>
                </c:pt>
                <c:pt idx="205">
                  <c:v>39450.145833333336</c:v>
                </c:pt>
                <c:pt idx="206">
                  <c:v>39450.15625</c:v>
                </c:pt>
                <c:pt idx="207">
                  <c:v>39450.166666666664</c:v>
                </c:pt>
                <c:pt idx="208">
                  <c:v>39450.177083333336</c:v>
                </c:pt>
                <c:pt idx="209">
                  <c:v>39450.1875</c:v>
                </c:pt>
                <c:pt idx="210">
                  <c:v>39450.197916666664</c:v>
                </c:pt>
                <c:pt idx="211">
                  <c:v>39450.208333333336</c:v>
                </c:pt>
                <c:pt idx="212">
                  <c:v>39450.21875</c:v>
                </c:pt>
                <c:pt idx="213">
                  <c:v>39450.229166666664</c:v>
                </c:pt>
                <c:pt idx="214">
                  <c:v>39450.239583333336</c:v>
                </c:pt>
                <c:pt idx="215">
                  <c:v>39450.25</c:v>
                </c:pt>
                <c:pt idx="216">
                  <c:v>39450.260416666664</c:v>
                </c:pt>
                <c:pt idx="217">
                  <c:v>39450.270833333336</c:v>
                </c:pt>
                <c:pt idx="218">
                  <c:v>39450.28125</c:v>
                </c:pt>
                <c:pt idx="219">
                  <c:v>39450.291666666664</c:v>
                </c:pt>
                <c:pt idx="220">
                  <c:v>39450.302083333336</c:v>
                </c:pt>
                <c:pt idx="221">
                  <c:v>39450.3125</c:v>
                </c:pt>
                <c:pt idx="222">
                  <c:v>39450.322916666664</c:v>
                </c:pt>
                <c:pt idx="223">
                  <c:v>39450.333333333336</c:v>
                </c:pt>
                <c:pt idx="224">
                  <c:v>39450.34375</c:v>
                </c:pt>
                <c:pt idx="225">
                  <c:v>39450.354166666664</c:v>
                </c:pt>
                <c:pt idx="226">
                  <c:v>39450.364583333336</c:v>
                </c:pt>
                <c:pt idx="227">
                  <c:v>39450.375</c:v>
                </c:pt>
                <c:pt idx="228">
                  <c:v>39450.385416666664</c:v>
                </c:pt>
                <c:pt idx="229">
                  <c:v>39450.395833333336</c:v>
                </c:pt>
                <c:pt idx="230">
                  <c:v>39450.40625</c:v>
                </c:pt>
                <c:pt idx="231">
                  <c:v>39450.416666666664</c:v>
                </c:pt>
                <c:pt idx="232">
                  <c:v>39450.427083333336</c:v>
                </c:pt>
                <c:pt idx="233">
                  <c:v>39450.4375</c:v>
                </c:pt>
                <c:pt idx="234">
                  <c:v>39450.447916666664</c:v>
                </c:pt>
                <c:pt idx="235">
                  <c:v>39450.458333333336</c:v>
                </c:pt>
                <c:pt idx="236">
                  <c:v>39450.46875</c:v>
                </c:pt>
                <c:pt idx="237">
                  <c:v>39450.479166666664</c:v>
                </c:pt>
                <c:pt idx="238">
                  <c:v>39450.489583333336</c:v>
                </c:pt>
                <c:pt idx="239">
                  <c:v>39450.5</c:v>
                </c:pt>
                <c:pt idx="240">
                  <c:v>39450.510416666664</c:v>
                </c:pt>
                <c:pt idx="241">
                  <c:v>39450.520833333336</c:v>
                </c:pt>
                <c:pt idx="242">
                  <c:v>39450.53125</c:v>
                </c:pt>
                <c:pt idx="243">
                  <c:v>39450.541666666664</c:v>
                </c:pt>
                <c:pt idx="244">
                  <c:v>39450.552083333336</c:v>
                </c:pt>
                <c:pt idx="245">
                  <c:v>39450.5625</c:v>
                </c:pt>
                <c:pt idx="246">
                  <c:v>39450.572916666664</c:v>
                </c:pt>
                <c:pt idx="247">
                  <c:v>39450.583333333336</c:v>
                </c:pt>
                <c:pt idx="248">
                  <c:v>39450.59375</c:v>
                </c:pt>
                <c:pt idx="249">
                  <c:v>39450.604166666664</c:v>
                </c:pt>
                <c:pt idx="250">
                  <c:v>39450.614583333336</c:v>
                </c:pt>
                <c:pt idx="251">
                  <c:v>39450.625</c:v>
                </c:pt>
                <c:pt idx="252">
                  <c:v>39450.635416666664</c:v>
                </c:pt>
                <c:pt idx="253">
                  <c:v>39450.645833333336</c:v>
                </c:pt>
                <c:pt idx="254">
                  <c:v>39450.65625</c:v>
                </c:pt>
                <c:pt idx="255">
                  <c:v>39450.666666666664</c:v>
                </c:pt>
                <c:pt idx="256">
                  <c:v>39450.677083333336</c:v>
                </c:pt>
                <c:pt idx="257">
                  <c:v>39450.6875</c:v>
                </c:pt>
                <c:pt idx="258">
                  <c:v>39450.697916666664</c:v>
                </c:pt>
                <c:pt idx="259">
                  <c:v>39450.708333333336</c:v>
                </c:pt>
                <c:pt idx="260">
                  <c:v>39450.71875</c:v>
                </c:pt>
                <c:pt idx="261">
                  <c:v>39450.729166666664</c:v>
                </c:pt>
                <c:pt idx="262">
                  <c:v>39450.739583333336</c:v>
                </c:pt>
                <c:pt idx="263">
                  <c:v>39450.75</c:v>
                </c:pt>
                <c:pt idx="264">
                  <c:v>39450.760416666664</c:v>
                </c:pt>
                <c:pt idx="265">
                  <c:v>39450.770833333336</c:v>
                </c:pt>
                <c:pt idx="266">
                  <c:v>39450.78125</c:v>
                </c:pt>
                <c:pt idx="267">
                  <c:v>39450.791666666664</c:v>
                </c:pt>
                <c:pt idx="268">
                  <c:v>39450.802083333336</c:v>
                </c:pt>
                <c:pt idx="269">
                  <c:v>39450.8125</c:v>
                </c:pt>
                <c:pt idx="270">
                  <c:v>39450.822916666664</c:v>
                </c:pt>
                <c:pt idx="271">
                  <c:v>39450.833333333336</c:v>
                </c:pt>
                <c:pt idx="272">
                  <c:v>39450.84375</c:v>
                </c:pt>
                <c:pt idx="273">
                  <c:v>39450.854166666664</c:v>
                </c:pt>
                <c:pt idx="274">
                  <c:v>39450.864583333336</c:v>
                </c:pt>
                <c:pt idx="275">
                  <c:v>39450.875</c:v>
                </c:pt>
                <c:pt idx="276">
                  <c:v>39450.885416666664</c:v>
                </c:pt>
                <c:pt idx="277">
                  <c:v>39450.895833333336</c:v>
                </c:pt>
                <c:pt idx="278">
                  <c:v>39450.90625</c:v>
                </c:pt>
                <c:pt idx="279">
                  <c:v>39450.916666666664</c:v>
                </c:pt>
                <c:pt idx="280">
                  <c:v>39450.927083333336</c:v>
                </c:pt>
                <c:pt idx="281">
                  <c:v>39450.9375</c:v>
                </c:pt>
                <c:pt idx="282">
                  <c:v>39450.947916666664</c:v>
                </c:pt>
                <c:pt idx="283">
                  <c:v>39450.958333333336</c:v>
                </c:pt>
                <c:pt idx="284">
                  <c:v>39450.96875</c:v>
                </c:pt>
                <c:pt idx="285">
                  <c:v>39450.979166666664</c:v>
                </c:pt>
                <c:pt idx="286">
                  <c:v>39450.989583333336</c:v>
                </c:pt>
                <c:pt idx="287">
                  <c:v>39451</c:v>
                </c:pt>
                <c:pt idx="288">
                  <c:v>39451.010416666664</c:v>
                </c:pt>
                <c:pt idx="289">
                  <c:v>39451.020833333336</c:v>
                </c:pt>
                <c:pt idx="290">
                  <c:v>39451.03125</c:v>
                </c:pt>
                <c:pt idx="291">
                  <c:v>39451.041666666664</c:v>
                </c:pt>
                <c:pt idx="292">
                  <c:v>39451.052083333336</c:v>
                </c:pt>
                <c:pt idx="293">
                  <c:v>39451.0625</c:v>
                </c:pt>
                <c:pt idx="294">
                  <c:v>39451.072916666664</c:v>
                </c:pt>
                <c:pt idx="295">
                  <c:v>39451.083333333336</c:v>
                </c:pt>
                <c:pt idx="296">
                  <c:v>39451.09375</c:v>
                </c:pt>
                <c:pt idx="297">
                  <c:v>39451.104166666664</c:v>
                </c:pt>
                <c:pt idx="298">
                  <c:v>39451.114583333336</c:v>
                </c:pt>
                <c:pt idx="299">
                  <c:v>39451.125</c:v>
                </c:pt>
                <c:pt idx="300">
                  <c:v>39451.135416666664</c:v>
                </c:pt>
                <c:pt idx="301">
                  <c:v>39451.145833333336</c:v>
                </c:pt>
                <c:pt idx="302">
                  <c:v>39451.15625</c:v>
                </c:pt>
                <c:pt idx="303">
                  <c:v>39451.166666666664</c:v>
                </c:pt>
                <c:pt idx="304">
                  <c:v>39451.177083333336</c:v>
                </c:pt>
                <c:pt idx="305">
                  <c:v>39451.1875</c:v>
                </c:pt>
                <c:pt idx="306">
                  <c:v>39451.197916666664</c:v>
                </c:pt>
                <c:pt idx="307">
                  <c:v>39451.208333333336</c:v>
                </c:pt>
                <c:pt idx="308">
                  <c:v>39451.21875</c:v>
                </c:pt>
                <c:pt idx="309">
                  <c:v>39451.229166666664</c:v>
                </c:pt>
                <c:pt idx="310">
                  <c:v>39451.239583333336</c:v>
                </c:pt>
                <c:pt idx="311">
                  <c:v>39451.25</c:v>
                </c:pt>
                <c:pt idx="312">
                  <c:v>39451.260416666664</c:v>
                </c:pt>
                <c:pt idx="313">
                  <c:v>39451.270833333336</c:v>
                </c:pt>
                <c:pt idx="314">
                  <c:v>39451.28125</c:v>
                </c:pt>
                <c:pt idx="315">
                  <c:v>39451.291666666664</c:v>
                </c:pt>
                <c:pt idx="316">
                  <c:v>39451.302083333336</c:v>
                </c:pt>
                <c:pt idx="317">
                  <c:v>39451.3125</c:v>
                </c:pt>
                <c:pt idx="318">
                  <c:v>39451.322916666664</c:v>
                </c:pt>
                <c:pt idx="319">
                  <c:v>39451.333333333336</c:v>
                </c:pt>
                <c:pt idx="320">
                  <c:v>39451.34375</c:v>
                </c:pt>
                <c:pt idx="321">
                  <c:v>39451.354166666664</c:v>
                </c:pt>
                <c:pt idx="322">
                  <c:v>39451.364583333336</c:v>
                </c:pt>
                <c:pt idx="323">
                  <c:v>39451.375</c:v>
                </c:pt>
                <c:pt idx="324">
                  <c:v>39451.385416666664</c:v>
                </c:pt>
                <c:pt idx="325">
                  <c:v>39451.395833333336</c:v>
                </c:pt>
                <c:pt idx="326">
                  <c:v>39451.40625</c:v>
                </c:pt>
                <c:pt idx="327">
                  <c:v>39451.416666666664</c:v>
                </c:pt>
                <c:pt idx="328">
                  <c:v>39451.427083333336</c:v>
                </c:pt>
                <c:pt idx="329">
                  <c:v>39451.4375</c:v>
                </c:pt>
                <c:pt idx="330">
                  <c:v>39451.447916666664</c:v>
                </c:pt>
                <c:pt idx="331">
                  <c:v>39451.458333333336</c:v>
                </c:pt>
                <c:pt idx="332">
                  <c:v>39451.46875</c:v>
                </c:pt>
                <c:pt idx="333">
                  <c:v>39451.479166666664</c:v>
                </c:pt>
                <c:pt idx="334">
                  <c:v>39451.489583333336</c:v>
                </c:pt>
                <c:pt idx="335">
                  <c:v>39451.5</c:v>
                </c:pt>
                <c:pt idx="336">
                  <c:v>39451.510416666664</c:v>
                </c:pt>
                <c:pt idx="337">
                  <c:v>39451.520833333336</c:v>
                </c:pt>
                <c:pt idx="338">
                  <c:v>39451.53125</c:v>
                </c:pt>
                <c:pt idx="339">
                  <c:v>39451.541666666664</c:v>
                </c:pt>
                <c:pt idx="340">
                  <c:v>39451.552083333336</c:v>
                </c:pt>
                <c:pt idx="341">
                  <c:v>39451.5625</c:v>
                </c:pt>
                <c:pt idx="342">
                  <c:v>39451.572916666664</c:v>
                </c:pt>
                <c:pt idx="343">
                  <c:v>39451.583333333336</c:v>
                </c:pt>
                <c:pt idx="344">
                  <c:v>39451.59375</c:v>
                </c:pt>
                <c:pt idx="345">
                  <c:v>39451.604166666664</c:v>
                </c:pt>
                <c:pt idx="346">
                  <c:v>39451.614583333336</c:v>
                </c:pt>
                <c:pt idx="347">
                  <c:v>39451.625</c:v>
                </c:pt>
                <c:pt idx="348">
                  <c:v>39451.635416666664</c:v>
                </c:pt>
                <c:pt idx="349">
                  <c:v>39451.645833333336</c:v>
                </c:pt>
                <c:pt idx="350">
                  <c:v>39451.65625</c:v>
                </c:pt>
                <c:pt idx="351">
                  <c:v>39451.666666666664</c:v>
                </c:pt>
                <c:pt idx="352">
                  <c:v>39451.677083333336</c:v>
                </c:pt>
                <c:pt idx="353">
                  <c:v>39451.6875</c:v>
                </c:pt>
                <c:pt idx="354">
                  <c:v>39451.697916666664</c:v>
                </c:pt>
                <c:pt idx="355">
                  <c:v>39451.708333333336</c:v>
                </c:pt>
                <c:pt idx="356">
                  <c:v>39451.71875</c:v>
                </c:pt>
                <c:pt idx="357">
                  <c:v>39451.729166666664</c:v>
                </c:pt>
                <c:pt idx="358">
                  <c:v>39451.739583333336</c:v>
                </c:pt>
                <c:pt idx="359">
                  <c:v>39451.75</c:v>
                </c:pt>
                <c:pt idx="360">
                  <c:v>39451.760416666664</c:v>
                </c:pt>
                <c:pt idx="361">
                  <c:v>39451.770833333336</c:v>
                </c:pt>
                <c:pt idx="362">
                  <c:v>39451.78125</c:v>
                </c:pt>
                <c:pt idx="363">
                  <c:v>39451.791666666664</c:v>
                </c:pt>
                <c:pt idx="364">
                  <c:v>39451.802083333336</c:v>
                </c:pt>
                <c:pt idx="365">
                  <c:v>39451.8125</c:v>
                </c:pt>
                <c:pt idx="366">
                  <c:v>39451.822916666664</c:v>
                </c:pt>
                <c:pt idx="367">
                  <c:v>39451.833333333336</c:v>
                </c:pt>
                <c:pt idx="368">
                  <c:v>39451.84375</c:v>
                </c:pt>
                <c:pt idx="369">
                  <c:v>39451.854166666664</c:v>
                </c:pt>
                <c:pt idx="370">
                  <c:v>39451.864583333336</c:v>
                </c:pt>
                <c:pt idx="371">
                  <c:v>39451.875</c:v>
                </c:pt>
                <c:pt idx="372">
                  <c:v>39451.885416666664</c:v>
                </c:pt>
                <c:pt idx="373">
                  <c:v>39451.895833333336</c:v>
                </c:pt>
                <c:pt idx="374">
                  <c:v>39451.90625</c:v>
                </c:pt>
                <c:pt idx="375">
                  <c:v>39451.916666666664</c:v>
                </c:pt>
                <c:pt idx="376">
                  <c:v>39451.927083333336</c:v>
                </c:pt>
                <c:pt idx="377">
                  <c:v>39451.9375</c:v>
                </c:pt>
                <c:pt idx="378">
                  <c:v>39451.947916666664</c:v>
                </c:pt>
                <c:pt idx="379">
                  <c:v>39451.958333333336</c:v>
                </c:pt>
                <c:pt idx="380">
                  <c:v>39451.96875</c:v>
                </c:pt>
                <c:pt idx="381">
                  <c:v>39451.979166666664</c:v>
                </c:pt>
                <c:pt idx="382">
                  <c:v>39451.989583333336</c:v>
                </c:pt>
                <c:pt idx="383">
                  <c:v>39452</c:v>
                </c:pt>
                <c:pt idx="384">
                  <c:v>39452.010416666664</c:v>
                </c:pt>
                <c:pt idx="385">
                  <c:v>39452.020833333336</c:v>
                </c:pt>
                <c:pt idx="386">
                  <c:v>39452.03125</c:v>
                </c:pt>
                <c:pt idx="387">
                  <c:v>39452.041666666664</c:v>
                </c:pt>
                <c:pt idx="388">
                  <c:v>39452.052083333336</c:v>
                </c:pt>
                <c:pt idx="389">
                  <c:v>39452.0625</c:v>
                </c:pt>
                <c:pt idx="390">
                  <c:v>39452.072916666664</c:v>
                </c:pt>
                <c:pt idx="391">
                  <c:v>39452.083333333336</c:v>
                </c:pt>
                <c:pt idx="392">
                  <c:v>39452.09375</c:v>
                </c:pt>
                <c:pt idx="393">
                  <c:v>39452.104166666664</c:v>
                </c:pt>
                <c:pt idx="394">
                  <c:v>39452.114583333336</c:v>
                </c:pt>
                <c:pt idx="395">
                  <c:v>39452.125</c:v>
                </c:pt>
                <c:pt idx="396">
                  <c:v>39452.135416666664</c:v>
                </c:pt>
                <c:pt idx="397">
                  <c:v>39452.145833333336</c:v>
                </c:pt>
                <c:pt idx="398">
                  <c:v>39452.15625</c:v>
                </c:pt>
                <c:pt idx="399">
                  <c:v>39452.166666666664</c:v>
                </c:pt>
                <c:pt idx="400">
                  <c:v>39452.177083333336</c:v>
                </c:pt>
                <c:pt idx="401">
                  <c:v>39452.1875</c:v>
                </c:pt>
                <c:pt idx="402">
                  <c:v>39452.197916666664</c:v>
                </c:pt>
                <c:pt idx="403">
                  <c:v>39452.208333333336</c:v>
                </c:pt>
                <c:pt idx="404">
                  <c:v>39452.21875</c:v>
                </c:pt>
                <c:pt idx="405">
                  <c:v>39452.229166666664</c:v>
                </c:pt>
                <c:pt idx="406">
                  <c:v>39452.239583333336</c:v>
                </c:pt>
                <c:pt idx="407">
                  <c:v>39452.25</c:v>
                </c:pt>
                <c:pt idx="408">
                  <c:v>39452.260416666664</c:v>
                </c:pt>
                <c:pt idx="409">
                  <c:v>39452.270833333336</c:v>
                </c:pt>
                <c:pt idx="410">
                  <c:v>39452.28125</c:v>
                </c:pt>
                <c:pt idx="411">
                  <c:v>39452.291666666664</c:v>
                </c:pt>
                <c:pt idx="412">
                  <c:v>39452.302083333336</c:v>
                </c:pt>
                <c:pt idx="413">
                  <c:v>39452.3125</c:v>
                </c:pt>
                <c:pt idx="414">
                  <c:v>39452.322916666664</c:v>
                </c:pt>
                <c:pt idx="415">
                  <c:v>39452.333333333336</c:v>
                </c:pt>
                <c:pt idx="416">
                  <c:v>39452.34375</c:v>
                </c:pt>
                <c:pt idx="417">
                  <c:v>39452.354166666664</c:v>
                </c:pt>
                <c:pt idx="418">
                  <c:v>39452.364583333336</c:v>
                </c:pt>
                <c:pt idx="419">
                  <c:v>39452.375</c:v>
                </c:pt>
                <c:pt idx="420">
                  <c:v>39452.385416666664</c:v>
                </c:pt>
                <c:pt idx="421">
                  <c:v>39452.395833333336</c:v>
                </c:pt>
                <c:pt idx="422">
                  <c:v>39452.40625</c:v>
                </c:pt>
                <c:pt idx="423">
                  <c:v>39452.416666666664</c:v>
                </c:pt>
                <c:pt idx="424">
                  <c:v>39452.427083333336</c:v>
                </c:pt>
                <c:pt idx="425">
                  <c:v>39452.4375</c:v>
                </c:pt>
                <c:pt idx="426">
                  <c:v>39452.447916666664</c:v>
                </c:pt>
                <c:pt idx="427">
                  <c:v>39452.458333333336</c:v>
                </c:pt>
                <c:pt idx="428">
                  <c:v>39452.46875</c:v>
                </c:pt>
                <c:pt idx="429">
                  <c:v>39452.479166666664</c:v>
                </c:pt>
                <c:pt idx="430">
                  <c:v>39452.489583333336</c:v>
                </c:pt>
                <c:pt idx="431">
                  <c:v>39452.5</c:v>
                </c:pt>
                <c:pt idx="432">
                  <c:v>39452.510416666664</c:v>
                </c:pt>
                <c:pt idx="433">
                  <c:v>39452.520833333336</c:v>
                </c:pt>
                <c:pt idx="434">
                  <c:v>39452.53125</c:v>
                </c:pt>
                <c:pt idx="435">
                  <c:v>39452.541666666664</c:v>
                </c:pt>
                <c:pt idx="436">
                  <c:v>39452.552083333336</c:v>
                </c:pt>
                <c:pt idx="437">
                  <c:v>39452.5625</c:v>
                </c:pt>
                <c:pt idx="438">
                  <c:v>39452.572916666664</c:v>
                </c:pt>
                <c:pt idx="439">
                  <c:v>39452.583333333336</c:v>
                </c:pt>
                <c:pt idx="440">
                  <c:v>39452.59375</c:v>
                </c:pt>
                <c:pt idx="441">
                  <c:v>39452.604166666664</c:v>
                </c:pt>
                <c:pt idx="442">
                  <c:v>39452.614583333336</c:v>
                </c:pt>
                <c:pt idx="443">
                  <c:v>39452.625</c:v>
                </c:pt>
                <c:pt idx="444">
                  <c:v>39452.635416666664</c:v>
                </c:pt>
                <c:pt idx="445">
                  <c:v>39452.645833333336</c:v>
                </c:pt>
                <c:pt idx="446">
                  <c:v>39452.65625</c:v>
                </c:pt>
                <c:pt idx="447">
                  <c:v>39452.666666666664</c:v>
                </c:pt>
                <c:pt idx="448">
                  <c:v>39452.677083333336</c:v>
                </c:pt>
                <c:pt idx="449">
                  <c:v>39452.6875</c:v>
                </c:pt>
                <c:pt idx="450">
                  <c:v>39452.697916666664</c:v>
                </c:pt>
                <c:pt idx="451">
                  <c:v>39452.708333333336</c:v>
                </c:pt>
                <c:pt idx="452">
                  <c:v>39452.71875</c:v>
                </c:pt>
                <c:pt idx="453">
                  <c:v>39452.729166666664</c:v>
                </c:pt>
                <c:pt idx="454">
                  <c:v>39452.739583333336</c:v>
                </c:pt>
                <c:pt idx="455">
                  <c:v>39452.75</c:v>
                </c:pt>
                <c:pt idx="456">
                  <c:v>39452.760416666664</c:v>
                </c:pt>
                <c:pt idx="457">
                  <c:v>39452.770833333336</c:v>
                </c:pt>
                <c:pt idx="458">
                  <c:v>39452.78125</c:v>
                </c:pt>
                <c:pt idx="459">
                  <c:v>39452.791666666664</c:v>
                </c:pt>
                <c:pt idx="460">
                  <c:v>39452.802083333336</c:v>
                </c:pt>
                <c:pt idx="461">
                  <c:v>39452.8125</c:v>
                </c:pt>
                <c:pt idx="462">
                  <c:v>39452.822916666664</c:v>
                </c:pt>
                <c:pt idx="463">
                  <c:v>39452.833333333336</c:v>
                </c:pt>
                <c:pt idx="464">
                  <c:v>39452.84375</c:v>
                </c:pt>
                <c:pt idx="465">
                  <c:v>39452.854166666664</c:v>
                </c:pt>
                <c:pt idx="466">
                  <c:v>39452.864583333336</c:v>
                </c:pt>
                <c:pt idx="467">
                  <c:v>39452.875</c:v>
                </c:pt>
                <c:pt idx="468">
                  <c:v>39452.885416666664</c:v>
                </c:pt>
                <c:pt idx="469">
                  <c:v>39452.895833333336</c:v>
                </c:pt>
                <c:pt idx="470">
                  <c:v>39452.90625</c:v>
                </c:pt>
                <c:pt idx="471">
                  <c:v>39452.916666666664</c:v>
                </c:pt>
                <c:pt idx="472">
                  <c:v>39452.927083333336</c:v>
                </c:pt>
                <c:pt idx="473">
                  <c:v>39452.9375</c:v>
                </c:pt>
                <c:pt idx="474">
                  <c:v>39452.947916666664</c:v>
                </c:pt>
                <c:pt idx="475">
                  <c:v>39452.958333333336</c:v>
                </c:pt>
                <c:pt idx="476">
                  <c:v>39452.96875</c:v>
                </c:pt>
                <c:pt idx="477">
                  <c:v>39452.979166666664</c:v>
                </c:pt>
                <c:pt idx="478">
                  <c:v>39452.989583333336</c:v>
                </c:pt>
                <c:pt idx="479">
                  <c:v>39453</c:v>
                </c:pt>
                <c:pt idx="480">
                  <c:v>39453.010416666664</c:v>
                </c:pt>
                <c:pt idx="481">
                  <c:v>39453.020833333336</c:v>
                </c:pt>
                <c:pt idx="482">
                  <c:v>39453.03125</c:v>
                </c:pt>
                <c:pt idx="483">
                  <c:v>39453.041666666664</c:v>
                </c:pt>
                <c:pt idx="484">
                  <c:v>39453.052083333336</c:v>
                </c:pt>
                <c:pt idx="485">
                  <c:v>39453.0625</c:v>
                </c:pt>
                <c:pt idx="486">
                  <c:v>39453.072916666664</c:v>
                </c:pt>
                <c:pt idx="487">
                  <c:v>39453.083333333336</c:v>
                </c:pt>
                <c:pt idx="488">
                  <c:v>39453.09375</c:v>
                </c:pt>
                <c:pt idx="489">
                  <c:v>39453.104166666664</c:v>
                </c:pt>
                <c:pt idx="490">
                  <c:v>39453.114583333336</c:v>
                </c:pt>
                <c:pt idx="491">
                  <c:v>39453.125</c:v>
                </c:pt>
                <c:pt idx="492">
                  <c:v>39453.135416666664</c:v>
                </c:pt>
                <c:pt idx="493">
                  <c:v>39453.145833333336</c:v>
                </c:pt>
                <c:pt idx="494">
                  <c:v>39453.15625</c:v>
                </c:pt>
                <c:pt idx="495">
                  <c:v>39453.166666666664</c:v>
                </c:pt>
                <c:pt idx="496">
                  <c:v>39453.177083333336</c:v>
                </c:pt>
                <c:pt idx="497">
                  <c:v>39453.1875</c:v>
                </c:pt>
                <c:pt idx="498">
                  <c:v>39453.197916666664</c:v>
                </c:pt>
                <c:pt idx="499">
                  <c:v>39453.208333333336</c:v>
                </c:pt>
                <c:pt idx="500">
                  <c:v>39453.21875</c:v>
                </c:pt>
                <c:pt idx="501">
                  <c:v>39453.229166666664</c:v>
                </c:pt>
                <c:pt idx="502">
                  <c:v>39453.239583333336</c:v>
                </c:pt>
                <c:pt idx="503">
                  <c:v>39453.25</c:v>
                </c:pt>
                <c:pt idx="504">
                  <c:v>39453.260416666664</c:v>
                </c:pt>
                <c:pt idx="505">
                  <c:v>39453.270833333336</c:v>
                </c:pt>
                <c:pt idx="506">
                  <c:v>39453.28125</c:v>
                </c:pt>
                <c:pt idx="507">
                  <c:v>39453.291666666664</c:v>
                </c:pt>
                <c:pt idx="508">
                  <c:v>39453.302083333336</c:v>
                </c:pt>
                <c:pt idx="509">
                  <c:v>39453.3125</c:v>
                </c:pt>
                <c:pt idx="510">
                  <c:v>39453.322916666664</c:v>
                </c:pt>
                <c:pt idx="511">
                  <c:v>39453.333333333336</c:v>
                </c:pt>
                <c:pt idx="512">
                  <c:v>39453.34375</c:v>
                </c:pt>
                <c:pt idx="513">
                  <c:v>39453.354166666664</c:v>
                </c:pt>
                <c:pt idx="514">
                  <c:v>39453.364583333336</c:v>
                </c:pt>
                <c:pt idx="515">
                  <c:v>39453.375</c:v>
                </c:pt>
                <c:pt idx="516">
                  <c:v>39453.385416666664</c:v>
                </c:pt>
                <c:pt idx="517">
                  <c:v>39453.395833333336</c:v>
                </c:pt>
                <c:pt idx="518">
                  <c:v>39453.40625</c:v>
                </c:pt>
                <c:pt idx="519">
                  <c:v>39453.416666666664</c:v>
                </c:pt>
                <c:pt idx="520">
                  <c:v>39453.427083333336</c:v>
                </c:pt>
                <c:pt idx="521">
                  <c:v>39453.4375</c:v>
                </c:pt>
                <c:pt idx="522">
                  <c:v>39453.447916666664</c:v>
                </c:pt>
                <c:pt idx="523">
                  <c:v>39453.458333333336</c:v>
                </c:pt>
                <c:pt idx="524">
                  <c:v>39453.46875</c:v>
                </c:pt>
                <c:pt idx="525">
                  <c:v>39453.479166666664</c:v>
                </c:pt>
                <c:pt idx="526">
                  <c:v>39453.489583333336</c:v>
                </c:pt>
                <c:pt idx="527">
                  <c:v>39453.5</c:v>
                </c:pt>
                <c:pt idx="528">
                  <c:v>39453.510416666664</c:v>
                </c:pt>
                <c:pt idx="529">
                  <c:v>39453.520833333336</c:v>
                </c:pt>
                <c:pt idx="530">
                  <c:v>39453.53125</c:v>
                </c:pt>
                <c:pt idx="531">
                  <c:v>39453.541666666664</c:v>
                </c:pt>
                <c:pt idx="532">
                  <c:v>39453.552083333336</c:v>
                </c:pt>
                <c:pt idx="533">
                  <c:v>39453.5625</c:v>
                </c:pt>
                <c:pt idx="534">
                  <c:v>39453.572916666664</c:v>
                </c:pt>
                <c:pt idx="535">
                  <c:v>39453.583333333336</c:v>
                </c:pt>
                <c:pt idx="536">
                  <c:v>39453.59375</c:v>
                </c:pt>
                <c:pt idx="537">
                  <c:v>39453.604166666664</c:v>
                </c:pt>
                <c:pt idx="538">
                  <c:v>39453.614583333336</c:v>
                </c:pt>
                <c:pt idx="539">
                  <c:v>39453.625</c:v>
                </c:pt>
                <c:pt idx="540">
                  <c:v>39453.635416666664</c:v>
                </c:pt>
                <c:pt idx="541">
                  <c:v>39453.645833333336</c:v>
                </c:pt>
                <c:pt idx="542">
                  <c:v>39453.65625</c:v>
                </c:pt>
                <c:pt idx="543">
                  <c:v>39453.666666666664</c:v>
                </c:pt>
                <c:pt idx="544">
                  <c:v>39453.677083333336</c:v>
                </c:pt>
                <c:pt idx="545">
                  <c:v>39453.6875</c:v>
                </c:pt>
                <c:pt idx="546">
                  <c:v>39453.697916666664</c:v>
                </c:pt>
                <c:pt idx="547">
                  <c:v>39453.708333333336</c:v>
                </c:pt>
                <c:pt idx="548">
                  <c:v>39453.71875</c:v>
                </c:pt>
                <c:pt idx="549">
                  <c:v>39453.729166666664</c:v>
                </c:pt>
                <c:pt idx="550">
                  <c:v>39453.739583333336</c:v>
                </c:pt>
                <c:pt idx="551">
                  <c:v>39453.75</c:v>
                </c:pt>
                <c:pt idx="552">
                  <c:v>39453.760416666664</c:v>
                </c:pt>
                <c:pt idx="553">
                  <c:v>39453.770833333336</c:v>
                </c:pt>
                <c:pt idx="554">
                  <c:v>39453.78125</c:v>
                </c:pt>
                <c:pt idx="555">
                  <c:v>39453.791666666664</c:v>
                </c:pt>
                <c:pt idx="556">
                  <c:v>39453.802083333336</c:v>
                </c:pt>
                <c:pt idx="557">
                  <c:v>39453.8125</c:v>
                </c:pt>
                <c:pt idx="558">
                  <c:v>39453.822916666664</c:v>
                </c:pt>
                <c:pt idx="559">
                  <c:v>39453.833333333336</c:v>
                </c:pt>
                <c:pt idx="560">
                  <c:v>39453.84375</c:v>
                </c:pt>
                <c:pt idx="561">
                  <c:v>39453.854166666664</c:v>
                </c:pt>
                <c:pt idx="562">
                  <c:v>39453.864583333336</c:v>
                </c:pt>
                <c:pt idx="563">
                  <c:v>39453.875</c:v>
                </c:pt>
                <c:pt idx="564">
                  <c:v>39453.885416666664</c:v>
                </c:pt>
                <c:pt idx="565">
                  <c:v>39453.895833333336</c:v>
                </c:pt>
                <c:pt idx="566">
                  <c:v>39453.90625</c:v>
                </c:pt>
                <c:pt idx="567">
                  <c:v>39453.916666666664</c:v>
                </c:pt>
                <c:pt idx="568">
                  <c:v>39453.927083333336</c:v>
                </c:pt>
                <c:pt idx="569">
                  <c:v>39453.9375</c:v>
                </c:pt>
                <c:pt idx="570">
                  <c:v>39453.947916666664</c:v>
                </c:pt>
                <c:pt idx="571">
                  <c:v>39453.958333333336</c:v>
                </c:pt>
                <c:pt idx="572">
                  <c:v>39453.96875</c:v>
                </c:pt>
                <c:pt idx="573">
                  <c:v>39453.979166666664</c:v>
                </c:pt>
                <c:pt idx="574">
                  <c:v>39453.989583333336</c:v>
                </c:pt>
                <c:pt idx="575">
                  <c:v>39454</c:v>
                </c:pt>
                <c:pt idx="576">
                  <c:v>39454.010416666664</c:v>
                </c:pt>
                <c:pt idx="577">
                  <c:v>39454.020833333336</c:v>
                </c:pt>
                <c:pt idx="578">
                  <c:v>39454.03125</c:v>
                </c:pt>
                <c:pt idx="579">
                  <c:v>39454.041666666664</c:v>
                </c:pt>
                <c:pt idx="580">
                  <c:v>39454.052083333336</c:v>
                </c:pt>
                <c:pt idx="581">
                  <c:v>39454.0625</c:v>
                </c:pt>
                <c:pt idx="582">
                  <c:v>39454.072916666664</c:v>
                </c:pt>
                <c:pt idx="583">
                  <c:v>39454.083333333336</c:v>
                </c:pt>
                <c:pt idx="584">
                  <c:v>39454.09375</c:v>
                </c:pt>
                <c:pt idx="585">
                  <c:v>39454.104166666664</c:v>
                </c:pt>
                <c:pt idx="586">
                  <c:v>39454.114583333336</c:v>
                </c:pt>
                <c:pt idx="587">
                  <c:v>39454.125</c:v>
                </c:pt>
                <c:pt idx="588">
                  <c:v>39454.135416666664</c:v>
                </c:pt>
                <c:pt idx="589">
                  <c:v>39454.145833333336</c:v>
                </c:pt>
                <c:pt idx="590">
                  <c:v>39454.15625</c:v>
                </c:pt>
                <c:pt idx="591">
                  <c:v>39454.166666666664</c:v>
                </c:pt>
                <c:pt idx="592">
                  <c:v>39454.177083333336</c:v>
                </c:pt>
                <c:pt idx="593">
                  <c:v>39454.1875</c:v>
                </c:pt>
                <c:pt idx="594">
                  <c:v>39454.197916666664</c:v>
                </c:pt>
                <c:pt idx="595">
                  <c:v>39454.208333333336</c:v>
                </c:pt>
                <c:pt idx="596">
                  <c:v>39454.21875</c:v>
                </c:pt>
                <c:pt idx="597">
                  <c:v>39454.229166666664</c:v>
                </c:pt>
                <c:pt idx="598">
                  <c:v>39454.239583333336</c:v>
                </c:pt>
                <c:pt idx="599">
                  <c:v>39454.25</c:v>
                </c:pt>
                <c:pt idx="600">
                  <c:v>39454.260416666664</c:v>
                </c:pt>
                <c:pt idx="601">
                  <c:v>39454.270833333336</c:v>
                </c:pt>
                <c:pt idx="602">
                  <c:v>39454.28125</c:v>
                </c:pt>
                <c:pt idx="603">
                  <c:v>39454.291666666664</c:v>
                </c:pt>
                <c:pt idx="604">
                  <c:v>39454.302083333336</c:v>
                </c:pt>
                <c:pt idx="605">
                  <c:v>39454.3125</c:v>
                </c:pt>
                <c:pt idx="606">
                  <c:v>39454.322916666664</c:v>
                </c:pt>
                <c:pt idx="607">
                  <c:v>39454.333333333336</c:v>
                </c:pt>
                <c:pt idx="608">
                  <c:v>39454.34375</c:v>
                </c:pt>
                <c:pt idx="609">
                  <c:v>39454.354166666664</c:v>
                </c:pt>
                <c:pt idx="610">
                  <c:v>39454.364583333336</c:v>
                </c:pt>
                <c:pt idx="611">
                  <c:v>39454.375</c:v>
                </c:pt>
                <c:pt idx="612">
                  <c:v>39454.385416666664</c:v>
                </c:pt>
                <c:pt idx="613">
                  <c:v>39454.395833333336</c:v>
                </c:pt>
                <c:pt idx="614">
                  <c:v>39454.40625</c:v>
                </c:pt>
                <c:pt idx="615">
                  <c:v>39454.416666666664</c:v>
                </c:pt>
                <c:pt idx="616">
                  <c:v>39454.427083333336</c:v>
                </c:pt>
                <c:pt idx="617">
                  <c:v>39454.4375</c:v>
                </c:pt>
                <c:pt idx="618">
                  <c:v>39454.447916666664</c:v>
                </c:pt>
                <c:pt idx="619">
                  <c:v>39454.458333333336</c:v>
                </c:pt>
                <c:pt idx="620">
                  <c:v>39454.46875</c:v>
                </c:pt>
                <c:pt idx="621">
                  <c:v>39454.479166666664</c:v>
                </c:pt>
                <c:pt idx="622">
                  <c:v>39454.489583333336</c:v>
                </c:pt>
                <c:pt idx="623">
                  <c:v>39454.5</c:v>
                </c:pt>
                <c:pt idx="624">
                  <c:v>39454.510416666664</c:v>
                </c:pt>
                <c:pt idx="625">
                  <c:v>39454.520833333336</c:v>
                </c:pt>
                <c:pt idx="626">
                  <c:v>39454.53125</c:v>
                </c:pt>
                <c:pt idx="627">
                  <c:v>39454.541666666664</c:v>
                </c:pt>
                <c:pt idx="628">
                  <c:v>39454.552083333336</c:v>
                </c:pt>
                <c:pt idx="629">
                  <c:v>39454.5625</c:v>
                </c:pt>
                <c:pt idx="630">
                  <c:v>39454.572916666664</c:v>
                </c:pt>
                <c:pt idx="631">
                  <c:v>39454.583333333336</c:v>
                </c:pt>
                <c:pt idx="632">
                  <c:v>39454.59375</c:v>
                </c:pt>
                <c:pt idx="633">
                  <c:v>39454.604166666664</c:v>
                </c:pt>
                <c:pt idx="634">
                  <c:v>39454.614583333336</c:v>
                </c:pt>
                <c:pt idx="635">
                  <c:v>39454.625</c:v>
                </c:pt>
                <c:pt idx="636">
                  <c:v>39454.635416666664</c:v>
                </c:pt>
                <c:pt idx="637">
                  <c:v>39454.645833333336</c:v>
                </c:pt>
                <c:pt idx="638">
                  <c:v>39454.65625</c:v>
                </c:pt>
                <c:pt idx="639">
                  <c:v>39454.666666666664</c:v>
                </c:pt>
                <c:pt idx="640">
                  <c:v>39454.677083333336</c:v>
                </c:pt>
                <c:pt idx="641">
                  <c:v>39454.6875</c:v>
                </c:pt>
                <c:pt idx="642">
                  <c:v>39454.697916666664</c:v>
                </c:pt>
                <c:pt idx="643">
                  <c:v>39454.708333333336</c:v>
                </c:pt>
                <c:pt idx="644">
                  <c:v>39454.71875</c:v>
                </c:pt>
                <c:pt idx="645">
                  <c:v>39454.729166666664</c:v>
                </c:pt>
                <c:pt idx="646">
                  <c:v>39454.739583333336</c:v>
                </c:pt>
                <c:pt idx="647">
                  <c:v>39454.75</c:v>
                </c:pt>
                <c:pt idx="648">
                  <c:v>39454.760416666664</c:v>
                </c:pt>
                <c:pt idx="649">
                  <c:v>39454.770833333336</c:v>
                </c:pt>
                <c:pt idx="650">
                  <c:v>39454.78125</c:v>
                </c:pt>
                <c:pt idx="651">
                  <c:v>39454.791666666664</c:v>
                </c:pt>
                <c:pt idx="652">
                  <c:v>39454.802083333336</c:v>
                </c:pt>
                <c:pt idx="653">
                  <c:v>39454.8125</c:v>
                </c:pt>
                <c:pt idx="654">
                  <c:v>39454.822916666664</c:v>
                </c:pt>
                <c:pt idx="655">
                  <c:v>39454.833333333336</c:v>
                </c:pt>
                <c:pt idx="656">
                  <c:v>39454.84375</c:v>
                </c:pt>
                <c:pt idx="657">
                  <c:v>39454.854166666664</c:v>
                </c:pt>
                <c:pt idx="658">
                  <c:v>39454.864583333336</c:v>
                </c:pt>
                <c:pt idx="659">
                  <c:v>39454.875</c:v>
                </c:pt>
                <c:pt idx="660">
                  <c:v>39454.885416666664</c:v>
                </c:pt>
                <c:pt idx="661">
                  <c:v>39454.895833333336</c:v>
                </c:pt>
                <c:pt idx="662">
                  <c:v>39454.90625</c:v>
                </c:pt>
                <c:pt idx="663">
                  <c:v>39454.916666666664</c:v>
                </c:pt>
                <c:pt idx="664">
                  <c:v>39454.927083333336</c:v>
                </c:pt>
                <c:pt idx="665">
                  <c:v>39454.9375</c:v>
                </c:pt>
                <c:pt idx="666">
                  <c:v>39454.947916666664</c:v>
                </c:pt>
                <c:pt idx="667">
                  <c:v>39454.958333333336</c:v>
                </c:pt>
                <c:pt idx="668">
                  <c:v>39454.96875</c:v>
                </c:pt>
                <c:pt idx="669">
                  <c:v>39454.979166666664</c:v>
                </c:pt>
                <c:pt idx="670">
                  <c:v>39454.989583333336</c:v>
                </c:pt>
                <c:pt idx="671">
                  <c:v>39455</c:v>
                </c:pt>
                <c:pt idx="672">
                  <c:v>39455.010416666664</c:v>
                </c:pt>
                <c:pt idx="673">
                  <c:v>39455.020833333336</c:v>
                </c:pt>
                <c:pt idx="674">
                  <c:v>39455.03125</c:v>
                </c:pt>
                <c:pt idx="675">
                  <c:v>39455.041666666664</c:v>
                </c:pt>
                <c:pt idx="676">
                  <c:v>39455.052083333336</c:v>
                </c:pt>
                <c:pt idx="677">
                  <c:v>39455.0625</c:v>
                </c:pt>
                <c:pt idx="678">
                  <c:v>39455.072916666664</c:v>
                </c:pt>
                <c:pt idx="679">
                  <c:v>39455.083333333336</c:v>
                </c:pt>
                <c:pt idx="680">
                  <c:v>39455.09375</c:v>
                </c:pt>
                <c:pt idx="681">
                  <c:v>39455.104166666664</c:v>
                </c:pt>
                <c:pt idx="682">
                  <c:v>39455.114583333336</c:v>
                </c:pt>
                <c:pt idx="683">
                  <c:v>39455.125</c:v>
                </c:pt>
                <c:pt idx="684">
                  <c:v>39455.135416666664</c:v>
                </c:pt>
                <c:pt idx="685">
                  <c:v>39455.145833333336</c:v>
                </c:pt>
                <c:pt idx="686">
                  <c:v>39455.15625</c:v>
                </c:pt>
                <c:pt idx="687">
                  <c:v>39455.166666666664</c:v>
                </c:pt>
                <c:pt idx="688">
                  <c:v>39455.177083333336</c:v>
                </c:pt>
                <c:pt idx="689">
                  <c:v>39455.1875</c:v>
                </c:pt>
                <c:pt idx="690">
                  <c:v>39455.197916666664</c:v>
                </c:pt>
                <c:pt idx="691">
                  <c:v>39455.208333333336</c:v>
                </c:pt>
                <c:pt idx="692">
                  <c:v>39455.21875</c:v>
                </c:pt>
                <c:pt idx="693">
                  <c:v>39455.229166666664</c:v>
                </c:pt>
                <c:pt idx="694">
                  <c:v>39455.239583333336</c:v>
                </c:pt>
                <c:pt idx="695">
                  <c:v>39455.25</c:v>
                </c:pt>
                <c:pt idx="696">
                  <c:v>39455.260416666664</c:v>
                </c:pt>
                <c:pt idx="697">
                  <c:v>39455.270833333336</c:v>
                </c:pt>
                <c:pt idx="698">
                  <c:v>39455.28125</c:v>
                </c:pt>
                <c:pt idx="699">
                  <c:v>39455.291666666664</c:v>
                </c:pt>
                <c:pt idx="700">
                  <c:v>39455.302083333336</c:v>
                </c:pt>
                <c:pt idx="701">
                  <c:v>39455.3125</c:v>
                </c:pt>
                <c:pt idx="702">
                  <c:v>39455.322916666664</c:v>
                </c:pt>
                <c:pt idx="703">
                  <c:v>39455.333333333336</c:v>
                </c:pt>
                <c:pt idx="704">
                  <c:v>39455.34375</c:v>
                </c:pt>
                <c:pt idx="705">
                  <c:v>39455.354166666664</c:v>
                </c:pt>
                <c:pt idx="706">
                  <c:v>39455.364583333336</c:v>
                </c:pt>
                <c:pt idx="707">
                  <c:v>39455.375</c:v>
                </c:pt>
                <c:pt idx="708">
                  <c:v>39455.385416666664</c:v>
                </c:pt>
                <c:pt idx="709">
                  <c:v>39455.395833333336</c:v>
                </c:pt>
                <c:pt idx="710">
                  <c:v>39455.40625</c:v>
                </c:pt>
                <c:pt idx="711">
                  <c:v>39455.416666666664</c:v>
                </c:pt>
                <c:pt idx="712">
                  <c:v>39455.427083333336</c:v>
                </c:pt>
                <c:pt idx="713">
                  <c:v>39455.4375</c:v>
                </c:pt>
                <c:pt idx="714">
                  <c:v>39455.447916666664</c:v>
                </c:pt>
                <c:pt idx="715">
                  <c:v>39455.458333333336</c:v>
                </c:pt>
                <c:pt idx="716">
                  <c:v>39455.46875</c:v>
                </c:pt>
                <c:pt idx="717">
                  <c:v>39455.479166666664</c:v>
                </c:pt>
                <c:pt idx="718">
                  <c:v>39455.489583333336</c:v>
                </c:pt>
                <c:pt idx="719">
                  <c:v>39455.5</c:v>
                </c:pt>
                <c:pt idx="720">
                  <c:v>39455.510416666664</c:v>
                </c:pt>
                <c:pt idx="721">
                  <c:v>39455.520833333336</c:v>
                </c:pt>
                <c:pt idx="722">
                  <c:v>39455.53125</c:v>
                </c:pt>
                <c:pt idx="723">
                  <c:v>39455.541666666664</c:v>
                </c:pt>
                <c:pt idx="724">
                  <c:v>39455.552083333336</c:v>
                </c:pt>
                <c:pt idx="725">
                  <c:v>39455.5625</c:v>
                </c:pt>
                <c:pt idx="726">
                  <c:v>39455.572916666664</c:v>
                </c:pt>
                <c:pt idx="727">
                  <c:v>39455.583333333336</c:v>
                </c:pt>
                <c:pt idx="728">
                  <c:v>39455.59375</c:v>
                </c:pt>
                <c:pt idx="729">
                  <c:v>39455.604166666664</c:v>
                </c:pt>
                <c:pt idx="730">
                  <c:v>39455.614583333336</c:v>
                </c:pt>
                <c:pt idx="731">
                  <c:v>39455.625</c:v>
                </c:pt>
                <c:pt idx="732">
                  <c:v>39455.635416666664</c:v>
                </c:pt>
                <c:pt idx="733">
                  <c:v>39455.645833333336</c:v>
                </c:pt>
                <c:pt idx="734">
                  <c:v>39455.65625</c:v>
                </c:pt>
                <c:pt idx="735">
                  <c:v>39455.666666666664</c:v>
                </c:pt>
                <c:pt idx="736">
                  <c:v>39455.677083333336</c:v>
                </c:pt>
                <c:pt idx="737">
                  <c:v>39455.6875</c:v>
                </c:pt>
                <c:pt idx="738">
                  <c:v>39455.697916666664</c:v>
                </c:pt>
                <c:pt idx="739">
                  <c:v>39455.708333333336</c:v>
                </c:pt>
                <c:pt idx="740">
                  <c:v>39455.71875</c:v>
                </c:pt>
                <c:pt idx="741">
                  <c:v>39455.729166666664</c:v>
                </c:pt>
                <c:pt idx="742">
                  <c:v>39455.739583333336</c:v>
                </c:pt>
                <c:pt idx="743">
                  <c:v>39455.75</c:v>
                </c:pt>
                <c:pt idx="744">
                  <c:v>39455.760416666664</c:v>
                </c:pt>
                <c:pt idx="745">
                  <c:v>39455.770833333336</c:v>
                </c:pt>
                <c:pt idx="746">
                  <c:v>39455.78125</c:v>
                </c:pt>
                <c:pt idx="747">
                  <c:v>39455.791666666664</c:v>
                </c:pt>
                <c:pt idx="748">
                  <c:v>39455.802083333336</c:v>
                </c:pt>
                <c:pt idx="749">
                  <c:v>39455.8125</c:v>
                </c:pt>
                <c:pt idx="750">
                  <c:v>39455.822916666664</c:v>
                </c:pt>
                <c:pt idx="751">
                  <c:v>39455.833333333336</c:v>
                </c:pt>
                <c:pt idx="752">
                  <c:v>39455.84375</c:v>
                </c:pt>
                <c:pt idx="753">
                  <c:v>39455.854166666664</c:v>
                </c:pt>
                <c:pt idx="754">
                  <c:v>39455.864583333336</c:v>
                </c:pt>
                <c:pt idx="755">
                  <c:v>39455.875</c:v>
                </c:pt>
                <c:pt idx="756">
                  <c:v>39455.885416666664</c:v>
                </c:pt>
                <c:pt idx="757">
                  <c:v>39455.895833333336</c:v>
                </c:pt>
                <c:pt idx="758">
                  <c:v>39455.90625</c:v>
                </c:pt>
                <c:pt idx="759">
                  <c:v>39455.916666666664</c:v>
                </c:pt>
                <c:pt idx="760">
                  <c:v>39455.927083333336</c:v>
                </c:pt>
                <c:pt idx="761">
                  <c:v>39455.9375</c:v>
                </c:pt>
                <c:pt idx="762">
                  <c:v>39455.947916666664</c:v>
                </c:pt>
                <c:pt idx="763">
                  <c:v>39455.958333333336</c:v>
                </c:pt>
                <c:pt idx="764">
                  <c:v>39455.96875</c:v>
                </c:pt>
                <c:pt idx="765">
                  <c:v>39455.979166666664</c:v>
                </c:pt>
                <c:pt idx="766">
                  <c:v>39455.989583333336</c:v>
                </c:pt>
                <c:pt idx="767">
                  <c:v>39456</c:v>
                </c:pt>
                <c:pt idx="768">
                  <c:v>39456.010416666664</c:v>
                </c:pt>
                <c:pt idx="769">
                  <c:v>39456.020833333336</c:v>
                </c:pt>
                <c:pt idx="770">
                  <c:v>39456.03125</c:v>
                </c:pt>
                <c:pt idx="771">
                  <c:v>39456.041666666664</c:v>
                </c:pt>
                <c:pt idx="772">
                  <c:v>39456.052083333336</c:v>
                </c:pt>
                <c:pt idx="773">
                  <c:v>39456.0625</c:v>
                </c:pt>
                <c:pt idx="774">
                  <c:v>39456.072916666664</c:v>
                </c:pt>
                <c:pt idx="775">
                  <c:v>39456.083333333336</c:v>
                </c:pt>
                <c:pt idx="776">
                  <c:v>39456.09375</c:v>
                </c:pt>
                <c:pt idx="777">
                  <c:v>39456.104166666664</c:v>
                </c:pt>
                <c:pt idx="778">
                  <c:v>39456.114583333336</c:v>
                </c:pt>
                <c:pt idx="779">
                  <c:v>39456.125</c:v>
                </c:pt>
                <c:pt idx="780">
                  <c:v>39456.135416666664</c:v>
                </c:pt>
                <c:pt idx="781">
                  <c:v>39456.145833333336</c:v>
                </c:pt>
                <c:pt idx="782">
                  <c:v>39456.15625</c:v>
                </c:pt>
                <c:pt idx="783">
                  <c:v>39456.166666666664</c:v>
                </c:pt>
                <c:pt idx="784">
                  <c:v>39456.177083333336</c:v>
                </c:pt>
                <c:pt idx="785">
                  <c:v>39456.1875</c:v>
                </c:pt>
                <c:pt idx="786">
                  <c:v>39456.197916666664</c:v>
                </c:pt>
                <c:pt idx="787">
                  <c:v>39456.208333333336</c:v>
                </c:pt>
                <c:pt idx="788">
                  <c:v>39456.21875</c:v>
                </c:pt>
                <c:pt idx="789">
                  <c:v>39456.229166666664</c:v>
                </c:pt>
                <c:pt idx="790">
                  <c:v>39456.239583333336</c:v>
                </c:pt>
                <c:pt idx="791">
                  <c:v>39456.25</c:v>
                </c:pt>
                <c:pt idx="792">
                  <c:v>39456.260416666664</c:v>
                </c:pt>
                <c:pt idx="793">
                  <c:v>39456.270833333336</c:v>
                </c:pt>
                <c:pt idx="794">
                  <c:v>39456.28125</c:v>
                </c:pt>
                <c:pt idx="795">
                  <c:v>39456.291666666664</c:v>
                </c:pt>
                <c:pt idx="796">
                  <c:v>39456.302083333336</c:v>
                </c:pt>
                <c:pt idx="797">
                  <c:v>39456.3125</c:v>
                </c:pt>
                <c:pt idx="798">
                  <c:v>39456.322916666664</c:v>
                </c:pt>
                <c:pt idx="799">
                  <c:v>39456.333333333336</c:v>
                </c:pt>
                <c:pt idx="800">
                  <c:v>39456.34375</c:v>
                </c:pt>
                <c:pt idx="801">
                  <c:v>39456.354166666664</c:v>
                </c:pt>
                <c:pt idx="802">
                  <c:v>39456.364583333336</c:v>
                </c:pt>
                <c:pt idx="803">
                  <c:v>39456.375</c:v>
                </c:pt>
                <c:pt idx="804">
                  <c:v>39456.385416666664</c:v>
                </c:pt>
                <c:pt idx="805">
                  <c:v>39456.395833333336</c:v>
                </c:pt>
                <c:pt idx="806">
                  <c:v>39456.40625</c:v>
                </c:pt>
                <c:pt idx="807">
                  <c:v>39456.416666666664</c:v>
                </c:pt>
                <c:pt idx="808">
                  <c:v>39456.427083333336</c:v>
                </c:pt>
                <c:pt idx="809">
                  <c:v>39456.4375</c:v>
                </c:pt>
                <c:pt idx="810">
                  <c:v>39456.447916666664</c:v>
                </c:pt>
                <c:pt idx="811">
                  <c:v>39456.458333333336</c:v>
                </c:pt>
                <c:pt idx="812">
                  <c:v>39456.46875</c:v>
                </c:pt>
                <c:pt idx="813">
                  <c:v>39456.479166666664</c:v>
                </c:pt>
                <c:pt idx="814">
                  <c:v>39456.489583333336</c:v>
                </c:pt>
                <c:pt idx="815">
                  <c:v>39456.5</c:v>
                </c:pt>
                <c:pt idx="816">
                  <c:v>39456.510416666664</c:v>
                </c:pt>
                <c:pt idx="817">
                  <c:v>39456.520833333336</c:v>
                </c:pt>
                <c:pt idx="818">
                  <c:v>39456.53125</c:v>
                </c:pt>
                <c:pt idx="819">
                  <c:v>39456.541666666664</c:v>
                </c:pt>
                <c:pt idx="820">
                  <c:v>39456.552083333336</c:v>
                </c:pt>
                <c:pt idx="821">
                  <c:v>39456.5625</c:v>
                </c:pt>
                <c:pt idx="822">
                  <c:v>39456.572916666664</c:v>
                </c:pt>
                <c:pt idx="823">
                  <c:v>39456.583333333336</c:v>
                </c:pt>
                <c:pt idx="824">
                  <c:v>39456.59375</c:v>
                </c:pt>
                <c:pt idx="825">
                  <c:v>39456.604166666664</c:v>
                </c:pt>
                <c:pt idx="826">
                  <c:v>39456.614583333336</c:v>
                </c:pt>
                <c:pt idx="827">
                  <c:v>39456.625</c:v>
                </c:pt>
                <c:pt idx="828">
                  <c:v>39456.635416666664</c:v>
                </c:pt>
                <c:pt idx="829">
                  <c:v>39456.645833333336</c:v>
                </c:pt>
                <c:pt idx="830">
                  <c:v>39456.65625</c:v>
                </c:pt>
                <c:pt idx="831">
                  <c:v>39456.666666666664</c:v>
                </c:pt>
                <c:pt idx="832">
                  <c:v>39456.677083333336</c:v>
                </c:pt>
                <c:pt idx="833">
                  <c:v>39456.6875</c:v>
                </c:pt>
                <c:pt idx="834">
                  <c:v>39456.697916666664</c:v>
                </c:pt>
                <c:pt idx="835">
                  <c:v>39456.708333333336</c:v>
                </c:pt>
                <c:pt idx="836">
                  <c:v>39456.71875</c:v>
                </c:pt>
                <c:pt idx="837">
                  <c:v>39456.729166666664</c:v>
                </c:pt>
                <c:pt idx="838">
                  <c:v>39456.739583333336</c:v>
                </c:pt>
                <c:pt idx="839">
                  <c:v>39456.75</c:v>
                </c:pt>
                <c:pt idx="840">
                  <c:v>39456.760416666664</c:v>
                </c:pt>
                <c:pt idx="841">
                  <c:v>39456.770833333336</c:v>
                </c:pt>
                <c:pt idx="842">
                  <c:v>39456.78125</c:v>
                </c:pt>
                <c:pt idx="843">
                  <c:v>39456.791666666664</c:v>
                </c:pt>
                <c:pt idx="844">
                  <c:v>39456.802083333336</c:v>
                </c:pt>
                <c:pt idx="845">
                  <c:v>39456.8125</c:v>
                </c:pt>
                <c:pt idx="846">
                  <c:v>39456.822916666664</c:v>
                </c:pt>
                <c:pt idx="847">
                  <c:v>39456.833333333336</c:v>
                </c:pt>
                <c:pt idx="848">
                  <c:v>39456.84375</c:v>
                </c:pt>
                <c:pt idx="849">
                  <c:v>39456.854166666664</c:v>
                </c:pt>
                <c:pt idx="850">
                  <c:v>39456.864583333336</c:v>
                </c:pt>
                <c:pt idx="851">
                  <c:v>39456.875</c:v>
                </c:pt>
                <c:pt idx="852">
                  <c:v>39456.885416666664</c:v>
                </c:pt>
                <c:pt idx="853">
                  <c:v>39456.895833333336</c:v>
                </c:pt>
                <c:pt idx="854">
                  <c:v>39456.90625</c:v>
                </c:pt>
                <c:pt idx="855">
                  <c:v>39456.916666666664</c:v>
                </c:pt>
                <c:pt idx="856">
                  <c:v>39456.927083333336</c:v>
                </c:pt>
                <c:pt idx="857">
                  <c:v>39456.9375</c:v>
                </c:pt>
                <c:pt idx="858">
                  <c:v>39456.947916666664</c:v>
                </c:pt>
                <c:pt idx="859">
                  <c:v>39456.958333333336</c:v>
                </c:pt>
                <c:pt idx="860">
                  <c:v>39456.96875</c:v>
                </c:pt>
                <c:pt idx="861">
                  <c:v>39456.979166666664</c:v>
                </c:pt>
                <c:pt idx="862">
                  <c:v>39456.989583333336</c:v>
                </c:pt>
                <c:pt idx="863">
                  <c:v>39457</c:v>
                </c:pt>
                <c:pt idx="864">
                  <c:v>39457.010416666664</c:v>
                </c:pt>
                <c:pt idx="865">
                  <c:v>39457.020833333336</c:v>
                </c:pt>
                <c:pt idx="866">
                  <c:v>39457.03125</c:v>
                </c:pt>
                <c:pt idx="867">
                  <c:v>39457.041666666664</c:v>
                </c:pt>
                <c:pt idx="868">
                  <c:v>39457.052083333336</c:v>
                </c:pt>
                <c:pt idx="869">
                  <c:v>39457.0625</c:v>
                </c:pt>
                <c:pt idx="870">
                  <c:v>39457.072916666664</c:v>
                </c:pt>
                <c:pt idx="871">
                  <c:v>39457.083333333336</c:v>
                </c:pt>
                <c:pt idx="872">
                  <c:v>39457.09375</c:v>
                </c:pt>
                <c:pt idx="873">
                  <c:v>39457.104166666664</c:v>
                </c:pt>
                <c:pt idx="874">
                  <c:v>39457.114583333336</c:v>
                </c:pt>
                <c:pt idx="875">
                  <c:v>39457.125</c:v>
                </c:pt>
                <c:pt idx="876">
                  <c:v>39457.135416666664</c:v>
                </c:pt>
                <c:pt idx="877">
                  <c:v>39457.145833333336</c:v>
                </c:pt>
                <c:pt idx="878">
                  <c:v>39457.15625</c:v>
                </c:pt>
                <c:pt idx="879">
                  <c:v>39457.166666666664</c:v>
                </c:pt>
                <c:pt idx="880">
                  <c:v>39457.177083333336</c:v>
                </c:pt>
                <c:pt idx="881">
                  <c:v>39457.1875</c:v>
                </c:pt>
                <c:pt idx="882">
                  <c:v>39457.197916666664</c:v>
                </c:pt>
                <c:pt idx="883">
                  <c:v>39457.208333333336</c:v>
                </c:pt>
                <c:pt idx="884">
                  <c:v>39457.21875</c:v>
                </c:pt>
                <c:pt idx="885">
                  <c:v>39457.229166666664</c:v>
                </c:pt>
                <c:pt idx="886">
                  <c:v>39457.239583333336</c:v>
                </c:pt>
                <c:pt idx="887">
                  <c:v>39457.25</c:v>
                </c:pt>
                <c:pt idx="888">
                  <c:v>39457.260416666664</c:v>
                </c:pt>
                <c:pt idx="889">
                  <c:v>39457.270833333336</c:v>
                </c:pt>
                <c:pt idx="890">
                  <c:v>39457.28125</c:v>
                </c:pt>
                <c:pt idx="891">
                  <c:v>39457.291666666664</c:v>
                </c:pt>
                <c:pt idx="892">
                  <c:v>39457.302083333336</c:v>
                </c:pt>
                <c:pt idx="893">
                  <c:v>39457.3125</c:v>
                </c:pt>
                <c:pt idx="894">
                  <c:v>39457.322916666664</c:v>
                </c:pt>
                <c:pt idx="895">
                  <c:v>39457.333333333336</c:v>
                </c:pt>
                <c:pt idx="896">
                  <c:v>39457.34375</c:v>
                </c:pt>
                <c:pt idx="897">
                  <c:v>39457.354166666664</c:v>
                </c:pt>
                <c:pt idx="898">
                  <c:v>39457.364583333336</c:v>
                </c:pt>
                <c:pt idx="899">
                  <c:v>39457.375</c:v>
                </c:pt>
                <c:pt idx="900">
                  <c:v>39457.385416666664</c:v>
                </c:pt>
                <c:pt idx="901">
                  <c:v>39457.395833333336</c:v>
                </c:pt>
                <c:pt idx="902">
                  <c:v>39457.40625</c:v>
                </c:pt>
                <c:pt idx="903">
                  <c:v>39457.416666666664</c:v>
                </c:pt>
                <c:pt idx="904">
                  <c:v>39457.427083333336</c:v>
                </c:pt>
                <c:pt idx="905">
                  <c:v>39457.4375</c:v>
                </c:pt>
                <c:pt idx="906">
                  <c:v>39457.447916666664</c:v>
                </c:pt>
                <c:pt idx="907">
                  <c:v>39457.458333333336</c:v>
                </c:pt>
                <c:pt idx="908">
                  <c:v>39457.46875</c:v>
                </c:pt>
                <c:pt idx="909">
                  <c:v>39457.479166666664</c:v>
                </c:pt>
                <c:pt idx="910">
                  <c:v>39457.489583333336</c:v>
                </c:pt>
                <c:pt idx="911">
                  <c:v>39457.5</c:v>
                </c:pt>
                <c:pt idx="912">
                  <c:v>39457.510416666664</c:v>
                </c:pt>
                <c:pt idx="913">
                  <c:v>39457.520833333336</c:v>
                </c:pt>
                <c:pt idx="914">
                  <c:v>39457.53125</c:v>
                </c:pt>
                <c:pt idx="915">
                  <c:v>39457.541666666664</c:v>
                </c:pt>
                <c:pt idx="916">
                  <c:v>39457.552083333336</c:v>
                </c:pt>
                <c:pt idx="917">
                  <c:v>39457.5625</c:v>
                </c:pt>
                <c:pt idx="918">
                  <c:v>39457.572916666664</c:v>
                </c:pt>
                <c:pt idx="919">
                  <c:v>39457.583333333336</c:v>
                </c:pt>
                <c:pt idx="920">
                  <c:v>39457.59375</c:v>
                </c:pt>
                <c:pt idx="921">
                  <c:v>39457.604166666664</c:v>
                </c:pt>
                <c:pt idx="922">
                  <c:v>39457.614583333336</c:v>
                </c:pt>
                <c:pt idx="923">
                  <c:v>39457.625</c:v>
                </c:pt>
                <c:pt idx="924">
                  <c:v>39457.635416666664</c:v>
                </c:pt>
                <c:pt idx="925">
                  <c:v>39457.645833333336</c:v>
                </c:pt>
                <c:pt idx="926">
                  <c:v>39457.65625</c:v>
                </c:pt>
                <c:pt idx="927">
                  <c:v>39457.666666666664</c:v>
                </c:pt>
                <c:pt idx="928">
                  <c:v>39457.677083333336</c:v>
                </c:pt>
                <c:pt idx="929">
                  <c:v>39457.6875</c:v>
                </c:pt>
                <c:pt idx="930">
                  <c:v>39457.697916666664</c:v>
                </c:pt>
                <c:pt idx="931">
                  <c:v>39457.708333333336</c:v>
                </c:pt>
                <c:pt idx="932">
                  <c:v>39457.71875</c:v>
                </c:pt>
                <c:pt idx="933">
                  <c:v>39457.729166666664</c:v>
                </c:pt>
                <c:pt idx="934">
                  <c:v>39457.739583333336</c:v>
                </c:pt>
                <c:pt idx="935">
                  <c:v>39457.75</c:v>
                </c:pt>
                <c:pt idx="936">
                  <c:v>39457.760416666664</c:v>
                </c:pt>
                <c:pt idx="937">
                  <c:v>39457.770833333336</c:v>
                </c:pt>
                <c:pt idx="938">
                  <c:v>39457.78125</c:v>
                </c:pt>
                <c:pt idx="939">
                  <c:v>39457.791666666664</c:v>
                </c:pt>
                <c:pt idx="940">
                  <c:v>39457.802083333336</c:v>
                </c:pt>
                <c:pt idx="941">
                  <c:v>39457.8125</c:v>
                </c:pt>
                <c:pt idx="942">
                  <c:v>39457.822916666664</c:v>
                </c:pt>
                <c:pt idx="943">
                  <c:v>39457.833333333336</c:v>
                </c:pt>
                <c:pt idx="944">
                  <c:v>39457.84375</c:v>
                </c:pt>
                <c:pt idx="945">
                  <c:v>39457.854166666664</c:v>
                </c:pt>
                <c:pt idx="946">
                  <c:v>39457.864583333336</c:v>
                </c:pt>
                <c:pt idx="947">
                  <c:v>39457.875</c:v>
                </c:pt>
                <c:pt idx="948">
                  <c:v>39457.885416666664</c:v>
                </c:pt>
                <c:pt idx="949">
                  <c:v>39457.895833333336</c:v>
                </c:pt>
                <c:pt idx="950">
                  <c:v>39457.90625</c:v>
                </c:pt>
                <c:pt idx="951">
                  <c:v>39457.916666666664</c:v>
                </c:pt>
                <c:pt idx="952">
                  <c:v>39457.927083333336</c:v>
                </c:pt>
                <c:pt idx="953">
                  <c:v>39457.9375</c:v>
                </c:pt>
                <c:pt idx="954">
                  <c:v>39457.947916666664</c:v>
                </c:pt>
                <c:pt idx="955">
                  <c:v>39457.958333333336</c:v>
                </c:pt>
                <c:pt idx="956">
                  <c:v>39457.96875</c:v>
                </c:pt>
                <c:pt idx="957">
                  <c:v>39457.979166666664</c:v>
                </c:pt>
                <c:pt idx="958">
                  <c:v>39457.989583333336</c:v>
                </c:pt>
                <c:pt idx="959">
                  <c:v>39458</c:v>
                </c:pt>
                <c:pt idx="960">
                  <c:v>39458.010416666664</c:v>
                </c:pt>
                <c:pt idx="961">
                  <c:v>39458.020833333336</c:v>
                </c:pt>
                <c:pt idx="962">
                  <c:v>39458.03125</c:v>
                </c:pt>
                <c:pt idx="963">
                  <c:v>39458.041666666664</c:v>
                </c:pt>
                <c:pt idx="964">
                  <c:v>39458.052083333336</c:v>
                </c:pt>
                <c:pt idx="965">
                  <c:v>39458.0625</c:v>
                </c:pt>
                <c:pt idx="966">
                  <c:v>39458.072916666664</c:v>
                </c:pt>
                <c:pt idx="967">
                  <c:v>39458.083333333336</c:v>
                </c:pt>
                <c:pt idx="968">
                  <c:v>39458.09375</c:v>
                </c:pt>
                <c:pt idx="969">
                  <c:v>39458.104166666664</c:v>
                </c:pt>
                <c:pt idx="970">
                  <c:v>39458.114583333336</c:v>
                </c:pt>
                <c:pt idx="971">
                  <c:v>39458.125</c:v>
                </c:pt>
                <c:pt idx="972">
                  <c:v>39458.135416666664</c:v>
                </c:pt>
                <c:pt idx="973">
                  <c:v>39458.145833333336</c:v>
                </c:pt>
                <c:pt idx="974">
                  <c:v>39458.15625</c:v>
                </c:pt>
                <c:pt idx="975">
                  <c:v>39458.166666666664</c:v>
                </c:pt>
                <c:pt idx="976">
                  <c:v>39458.177083333336</c:v>
                </c:pt>
                <c:pt idx="977">
                  <c:v>39458.1875</c:v>
                </c:pt>
                <c:pt idx="978">
                  <c:v>39458.197916666664</c:v>
                </c:pt>
                <c:pt idx="979">
                  <c:v>39458.208333333336</c:v>
                </c:pt>
                <c:pt idx="980">
                  <c:v>39458.21875</c:v>
                </c:pt>
                <c:pt idx="981">
                  <c:v>39458.229166666664</c:v>
                </c:pt>
                <c:pt idx="982">
                  <c:v>39458.239583333336</c:v>
                </c:pt>
                <c:pt idx="983">
                  <c:v>39458.25</c:v>
                </c:pt>
                <c:pt idx="984">
                  <c:v>39458.260416666664</c:v>
                </c:pt>
                <c:pt idx="985">
                  <c:v>39458.270833333336</c:v>
                </c:pt>
                <c:pt idx="986">
                  <c:v>39458.28125</c:v>
                </c:pt>
                <c:pt idx="987">
                  <c:v>39458.291666666664</c:v>
                </c:pt>
                <c:pt idx="988">
                  <c:v>39458.302083333336</c:v>
                </c:pt>
                <c:pt idx="989">
                  <c:v>39458.3125</c:v>
                </c:pt>
                <c:pt idx="990">
                  <c:v>39458.322916666664</c:v>
                </c:pt>
                <c:pt idx="991">
                  <c:v>39458.333333333336</c:v>
                </c:pt>
                <c:pt idx="992">
                  <c:v>39458.34375</c:v>
                </c:pt>
                <c:pt idx="993">
                  <c:v>39458.354166666664</c:v>
                </c:pt>
                <c:pt idx="994">
                  <c:v>39458.364583333336</c:v>
                </c:pt>
                <c:pt idx="995">
                  <c:v>39458.375</c:v>
                </c:pt>
                <c:pt idx="996">
                  <c:v>39458.385416666664</c:v>
                </c:pt>
                <c:pt idx="997">
                  <c:v>39458.395833333336</c:v>
                </c:pt>
                <c:pt idx="998">
                  <c:v>39458.40625</c:v>
                </c:pt>
                <c:pt idx="999">
                  <c:v>39458.416666666664</c:v>
                </c:pt>
                <c:pt idx="1000">
                  <c:v>39458.427083333336</c:v>
                </c:pt>
                <c:pt idx="1001">
                  <c:v>39458.4375</c:v>
                </c:pt>
                <c:pt idx="1002">
                  <c:v>39458.447916666664</c:v>
                </c:pt>
                <c:pt idx="1003">
                  <c:v>39458.458333333336</c:v>
                </c:pt>
                <c:pt idx="1004">
                  <c:v>39458.46875</c:v>
                </c:pt>
                <c:pt idx="1005">
                  <c:v>39458.479166666664</c:v>
                </c:pt>
                <c:pt idx="1006">
                  <c:v>39458.489583333336</c:v>
                </c:pt>
                <c:pt idx="1007">
                  <c:v>39458.5</c:v>
                </c:pt>
                <c:pt idx="1008">
                  <c:v>39458.510416666664</c:v>
                </c:pt>
                <c:pt idx="1009">
                  <c:v>39458.520833333336</c:v>
                </c:pt>
                <c:pt idx="1010">
                  <c:v>39458.53125</c:v>
                </c:pt>
                <c:pt idx="1011">
                  <c:v>39458.541666666664</c:v>
                </c:pt>
                <c:pt idx="1012">
                  <c:v>39458.552083333336</c:v>
                </c:pt>
                <c:pt idx="1013">
                  <c:v>39458.5625</c:v>
                </c:pt>
                <c:pt idx="1014">
                  <c:v>39458.572916666664</c:v>
                </c:pt>
                <c:pt idx="1015">
                  <c:v>39458.583333333336</c:v>
                </c:pt>
                <c:pt idx="1016">
                  <c:v>39458.59375</c:v>
                </c:pt>
                <c:pt idx="1017">
                  <c:v>39458.604166666664</c:v>
                </c:pt>
                <c:pt idx="1018">
                  <c:v>39458.614583333336</c:v>
                </c:pt>
                <c:pt idx="1019">
                  <c:v>39458.625</c:v>
                </c:pt>
                <c:pt idx="1020">
                  <c:v>39458.635416666664</c:v>
                </c:pt>
                <c:pt idx="1021">
                  <c:v>39458.645833333336</c:v>
                </c:pt>
                <c:pt idx="1022">
                  <c:v>39458.65625</c:v>
                </c:pt>
                <c:pt idx="1023">
                  <c:v>39458.666666666664</c:v>
                </c:pt>
                <c:pt idx="1024">
                  <c:v>39458.677083333336</c:v>
                </c:pt>
                <c:pt idx="1025">
                  <c:v>39458.6875</c:v>
                </c:pt>
                <c:pt idx="1026">
                  <c:v>39458.697916666664</c:v>
                </c:pt>
                <c:pt idx="1027">
                  <c:v>39458.708333333336</c:v>
                </c:pt>
                <c:pt idx="1028">
                  <c:v>39458.71875</c:v>
                </c:pt>
                <c:pt idx="1029">
                  <c:v>39458.729166666664</c:v>
                </c:pt>
                <c:pt idx="1030">
                  <c:v>39458.739583333336</c:v>
                </c:pt>
                <c:pt idx="1031">
                  <c:v>39458.75</c:v>
                </c:pt>
                <c:pt idx="1032">
                  <c:v>39458.760416666664</c:v>
                </c:pt>
                <c:pt idx="1033">
                  <c:v>39458.770833333336</c:v>
                </c:pt>
                <c:pt idx="1034">
                  <c:v>39458.78125</c:v>
                </c:pt>
                <c:pt idx="1035">
                  <c:v>39458.791666666664</c:v>
                </c:pt>
                <c:pt idx="1036">
                  <c:v>39458.802083333336</c:v>
                </c:pt>
                <c:pt idx="1037">
                  <c:v>39458.8125</c:v>
                </c:pt>
                <c:pt idx="1038">
                  <c:v>39458.822916666664</c:v>
                </c:pt>
                <c:pt idx="1039">
                  <c:v>39458.833333333336</c:v>
                </c:pt>
                <c:pt idx="1040">
                  <c:v>39458.84375</c:v>
                </c:pt>
                <c:pt idx="1041">
                  <c:v>39458.854166666664</c:v>
                </c:pt>
                <c:pt idx="1042">
                  <c:v>39458.864583333336</c:v>
                </c:pt>
                <c:pt idx="1043">
                  <c:v>39458.875</c:v>
                </c:pt>
                <c:pt idx="1044">
                  <c:v>39458.885416666664</c:v>
                </c:pt>
                <c:pt idx="1045">
                  <c:v>39458.895833333336</c:v>
                </c:pt>
                <c:pt idx="1046">
                  <c:v>39458.90625</c:v>
                </c:pt>
                <c:pt idx="1047">
                  <c:v>39458.916666666664</c:v>
                </c:pt>
                <c:pt idx="1048">
                  <c:v>39458.927083333336</c:v>
                </c:pt>
                <c:pt idx="1049">
                  <c:v>39458.9375</c:v>
                </c:pt>
                <c:pt idx="1050">
                  <c:v>39458.947916666664</c:v>
                </c:pt>
                <c:pt idx="1051">
                  <c:v>39458.958333333336</c:v>
                </c:pt>
                <c:pt idx="1052">
                  <c:v>39458.96875</c:v>
                </c:pt>
                <c:pt idx="1053">
                  <c:v>39458.979166666664</c:v>
                </c:pt>
                <c:pt idx="1054">
                  <c:v>39458.989583333336</c:v>
                </c:pt>
                <c:pt idx="1055">
                  <c:v>39459</c:v>
                </c:pt>
                <c:pt idx="1056">
                  <c:v>39459.010416666664</c:v>
                </c:pt>
                <c:pt idx="1057">
                  <c:v>39459.020833333336</c:v>
                </c:pt>
                <c:pt idx="1058">
                  <c:v>39459.03125</c:v>
                </c:pt>
                <c:pt idx="1059">
                  <c:v>39459.041666666664</c:v>
                </c:pt>
                <c:pt idx="1060">
                  <c:v>39459.052083333336</c:v>
                </c:pt>
                <c:pt idx="1061">
                  <c:v>39459.0625</c:v>
                </c:pt>
                <c:pt idx="1062">
                  <c:v>39459.072916666664</c:v>
                </c:pt>
                <c:pt idx="1063">
                  <c:v>39459.083333333336</c:v>
                </c:pt>
                <c:pt idx="1064">
                  <c:v>39459.09375</c:v>
                </c:pt>
                <c:pt idx="1065">
                  <c:v>39459.104166666664</c:v>
                </c:pt>
                <c:pt idx="1066">
                  <c:v>39459.114583333336</c:v>
                </c:pt>
                <c:pt idx="1067">
                  <c:v>39459.125</c:v>
                </c:pt>
                <c:pt idx="1068">
                  <c:v>39459.135416666664</c:v>
                </c:pt>
                <c:pt idx="1069">
                  <c:v>39459.145833333336</c:v>
                </c:pt>
                <c:pt idx="1070">
                  <c:v>39459.15625</c:v>
                </c:pt>
                <c:pt idx="1071">
                  <c:v>39459.166666666664</c:v>
                </c:pt>
                <c:pt idx="1072">
                  <c:v>39459.177083333336</c:v>
                </c:pt>
                <c:pt idx="1073">
                  <c:v>39459.1875</c:v>
                </c:pt>
                <c:pt idx="1074">
                  <c:v>39459.197916666664</c:v>
                </c:pt>
                <c:pt idx="1075">
                  <c:v>39459.208333333336</c:v>
                </c:pt>
                <c:pt idx="1076">
                  <c:v>39459.21875</c:v>
                </c:pt>
                <c:pt idx="1077">
                  <c:v>39459.229166666664</c:v>
                </c:pt>
                <c:pt idx="1078">
                  <c:v>39459.239583333336</c:v>
                </c:pt>
                <c:pt idx="1079">
                  <c:v>39459.25</c:v>
                </c:pt>
                <c:pt idx="1080">
                  <c:v>39459.260416666664</c:v>
                </c:pt>
                <c:pt idx="1081">
                  <c:v>39459.270833333336</c:v>
                </c:pt>
                <c:pt idx="1082">
                  <c:v>39459.28125</c:v>
                </c:pt>
                <c:pt idx="1083">
                  <c:v>39459.291666666664</c:v>
                </c:pt>
                <c:pt idx="1084">
                  <c:v>39459.302083333336</c:v>
                </c:pt>
                <c:pt idx="1085">
                  <c:v>39459.3125</c:v>
                </c:pt>
                <c:pt idx="1086">
                  <c:v>39459.322916666664</c:v>
                </c:pt>
                <c:pt idx="1087">
                  <c:v>39459.333333333336</c:v>
                </c:pt>
                <c:pt idx="1088">
                  <c:v>39459.34375</c:v>
                </c:pt>
                <c:pt idx="1089">
                  <c:v>39459.354166666664</c:v>
                </c:pt>
                <c:pt idx="1090">
                  <c:v>39459.364583333336</c:v>
                </c:pt>
                <c:pt idx="1091">
                  <c:v>39459.375</c:v>
                </c:pt>
                <c:pt idx="1092">
                  <c:v>39459.385416666664</c:v>
                </c:pt>
                <c:pt idx="1093">
                  <c:v>39459.395833333336</c:v>
                </c:pt>
                <c:pt idx="1094">
                  <c:v>39459.40625</c:v>
                </c:pt>
                <c:pt idx="1095">
                  <c:v>39459.416666666664</c:v>
                </c:pt>
                <c:pt idx="1096">
                  <c:v>39459.427083333336</c:v>
                </c:pt>
                <c:pt idx="1097">
                  <c:v>39459.4375</c:v>
                </c:pt>
                <c:pt idx="1098">
                  <c:v>39459.447916666664</c:v>
                </c:pt>
                <c:pt idx="1099">
                  <c:v>39459.458333333336</c:v>
                </c:pt>
                <c:pt idx="1100">
                  <c:v>39459.46875</c:v>
                </c:pt>
                <c:pt idx="1101">
                  <c:v>39459.479166666664</c:v>
                </c:pt>
                <c:pt idx="1102">
                  <c:v>39459.489583333336</c:v>
                </c:pt>
                <c:pt idx="1103">
                  <c:v>39459.5</c:v>
                </c:pt>
                <c:pt idx="1104">
                  <c:v>39459.510416666664</c:v>
                </c:pt>
                <c:pt idx="1105">
                  <c:v>39459.520833333336</c:v>
                </c:pt>
                <c:pt idx="1106">
                  <c:v>39459.53125</c:v>
                </c:pt>
                <c:pt idx="1107">
                  <c:v>39459.541666666664</c:v>
                </c:pt>
                <c:pt idx="1108">
                  <c:v>39459.552083333336</c:v>
                </c:pt>
                <c:pt idx="1109">
                  <c:v>39459.5625</c:v>
                </c:pt>
                <c:pt idx="1110">
                  <c:v>39459.572916666664</c:v>
                </c:pt>
                <c:pt idx="1111">
                  <c:v>39459.583333333336</c:v>
                </c:pt>
                <c:pt idx="1112">
                  <c:v>39459.59375</c:v>
                </c:pt>
                <c:pt idx="1113">
                  <c:v>39459.604166666664</c:v>
                </c:pt>
                <c:pt idx="1114">
                  <c:v>39459.614583333336</c:v>
                </c:pt>
                <c:pt idx="1115">
                  <c:v>39459.625</c:v>
                </c:pt>
                <c:pt idx="1116">
                  <c:v>39459.635416666664</c:v>
                </c:pt>
                <c:pt idx="1117">
                  <c:v>39459.645833333336</c:v>
                </c:pt>
                <c:pt idx="1118">
                  <c:v>39459.65625</c:v>
                </c:pt>
                <c:pt idx="1119">
                  <c:v>39459.666666666664</c:v>
                </c:pt>
                <c:pt idx="1120">
                  <c:v>39459.677083333336</c:v>
                </c:pt>
                <c:pt idx="1121">
                  <c:v>39459.6875</c:v>
                </c:pt>
                <c:pt idx="1122">
                  <c:v>39459.697916666664</c:v>
                </c:pt>
                <c:pt idx="1123">
                  <c:v>39459.708333333336</c:v>
                </c:pt>
                <c:pt idx="1124">
                  <c:v>39459.71875</c:v>
                </c:pt>
                <c:pt idx="1125">
                  <c:v>39459.729166666664</c:v>
                </c:pt>
                <c:pt idx="1126">
                  <c:v>39459.739583333336</c:v>
                </c:pt>
                <c:pt idx="1127">
                  <c:v>39459.75</c:v>
                </c:pt>
                <c:pt idx="1128">
                  <c:v>39459.760416666664</c:v>
                </c:pt>
                <c:pt idx="1129">
                  <c:v>39459.770833333336</c:v>
                </c:pt>
                <c:pt idx="1130">
                  <c:v>39459.78125</c:v>
                </c:pt>
                <c:pt idx="1131">
                  <c:v>39459.791666666664</c:v>
                </c:pt>
                <c:pt idx="1132">
                  <c:v>39459.802083333336</c:v>
                </c:pt>
                <c:pt idx="1133">
                  <c:v>39459.8125</c:v>
                </c:pt>
                <c:pt idx="1134">
                  <c:v>39459.822916666664</c:v>
                </c:pt>
                <c:pt idx="1135">
                  <c:v>39459.833333333336</c:v>
                </c:pt>
                <c:pt idx="1136">
                  <c:v>39459.84375</c:v>
                </c:pt>
                <c:pt idx="1137">
                  <c:v>39459.854166666664</c:v>
                </c:pt>
                <c:pt idx="1138">
                  <c:v>39459.864583333336</c:v>
                </c:pt>
                <c:pt idx="1139">
                  <c:v>39459.875</c:v>
                </c:pt>
                <c:pt idx="1140">
                  <c:v>39459.885416666664</c:v>
                </c:pt>
                <c:pt idx="1141">
                  <c:v>39459.895833333336</c:v>
                </c:pt>
                <c:pt idx="1142">
                  <c:v>39459.90625</c:v>
                </c:pt>
                <c:pt idx="1143">
                  <c:v>39459.916666666664</c:v>
                </c:pt>
                <c:pt idx="1144">
                  <c:v>39459.927083333336</c:v>
                </c:pt>
                <c:pt idx="1145">
                  <c:v>39459.9375</c:v>
                </c:pt>
                <c:pt idx="1146">
                  <c:v>39459.947916666664</c:v>
                </c:pt>
                <c:pt idx="1147">
                  <c:v>39459.958333333336</c:v>
                </c:pt>
                <c:pt idx="1148">
                  <c:v>39459.96875</c:v>
                </c:pt>
                <c:pt idx="1149">
                  <c:v>39459.979166666664</c:v>
                </c:pt>
                <c:pt idx="1150">
                  <c:v>39459.989583333336</c:v>
                </c:pt>
                <c:pt idx="1151">
                  <c:v>39460</c:v>
                </c:pt>
                <c:pt idx="1152">
                  <c:v>39460.010416666664</c:v>
                </c:pt>
                <c:pt idx="1153">
                  <c:v>39460.020833333336</c:v>
                </c:pt>
                <c:pt idx="1154">
                  <c:v>39460.03125</c:v>
                </c:pt>
                <c:pt idx="1155">
                  <c:v>39460.041666666664</c:v>
                </c:pt>
                <c:pt idx="1156">
                  <c:v>39460.052083333336</c:v>
                </c:pt>
                <c:pt idx="1157">
                  <c:v>39460.0625</c:v>
                </c:pt>
                <c:pt idx="1158">
                  <c:v>39460.072916666664</c:v>
                </c:pt>
                <c:pt idx="1159">
                  <c:v>39460.083333333336</c:v>
                </c:pt>
                <c:pt idx="1160">
                  <c:v>39460.09375</c:v>
                </c:pt>
                <c:pt idx="1161">
                  <c:v>39460.104166666664</c:v>
                </c:pt>
                <c:pt idx="1162">
                  <c:v>39460.114583333336</c:v>
                </c:pt>
                <c:pt idx="1163">
                  <c:v>39460.125</c:v>
                </c:pt>
                <c:pt idx="1164">
                  <c:v>39460.135416666664</c:v>
                </c:pt>
                <c:pt idx="1165">
                  <c:v>39460.145833333336</c:v>
                </c:pt>
                <c:pt idx="1166">
                  <c:v>39460.15625</c:v>
                </c:pt>
                <c:pt idx="1167">
                  <c:v>39460.166666666664</c:v>
                </c:pt>
                <c:pt idx="1168">
                  <c:v>39460.177083333336</c:v>
                </c:pt>
                <c:pt idx="1169">
                  <c:v>39460.1875</c:v>
                </c:pt>
                <c:pt idx="1170">
                  <c:v>39460.197916666664</c:v>
                </c:pt>
                <c:pt idx="1171">
                  <c:v>39460.208333333336</c:v>
                </c:pt>
                <c:pt idx="1172">
                  <c:v>39460.21875</c:v>
                </c:pt>
                <c:pt idx="1173">
                  <c:v>39460.229166666664</c:v>
                </c:pt>
                <c:pt idx="1174">
                  <c:v>39460.239583333336</c:v>
                </c:pt>
                <c:pt idx="1175">
                  <c:v>39460.25</c:v>
                </c:pt>
                <c:pt idx="1176">
                  <c:v>39460.260416666664</c:v>
                </c:pt>
                <c:pt idx="1177">
                  <c:v>39460.270833333336</c:v>
                </c:pt>
                <c:pt idx="1178">
                  <c:v>39460.28125</c:v>
                </c:pt>
                <c:pt idx="1179">
                  <c:v>39460.291666666664</c:v>
                </c:pt>
                <c:pt idx="1180">
                  <c:v>39460.302083333336</c:v>
                </c:pt>
                <c:pt idx="1181">
                  <c:v>39460.3125</c:v>
                </c:pt>
                <c:pt idx="1182">
                  <c:v>39460.322916666664</c:v>
                </c:pt>
                <c:pt idx="1183">
                  <c:v>39460.333333333336</c:v>
                </c:pt>
                <c:pt idx="1184">
                  <c:v>39460.34375</c:v>
                </c:pt>
                <c:pt idx="1185">
                  <c:v>39460.354166666664</c:v>
                </c:pt>
                <c:pt idx="1186">
                  <c:v>39460.364583333336</c:v>
                </c:pt>
                <c:pt idx="1187">
                  <c:v>39460.375</c:v>
                </c:pt>
                <c:pt idx="1188">
                  <c:v>39460.385416666664</c:v>
                </c:pt>
                <c:pt idx="1189">
                  <c:v>39460.395833333336</c:v>
                </c:pt>
                <c:pt idx="1190">
                  <c:v>39460.40625</c:v>
                </c:pt>
                <c:pt idx="1191">
                  <c:v>39460.416666666664</c:v>
                </c:pt>
                <c:pt idx="1192">
                  <c:v>39460.427083333336</c:v>
                </c:pt>
                <c:pt idx="1193">
                  <c:v>39460.4375</c:v>
                </c:pt>
                <c:pt idx="1194">
                  <c:v>39460.447916666664</c:v>
                </c:pt>
                <c:pt idx="1195">
                  <c:v>39460.458333333336</c:v>
                </c:pt>
                <c:pt idx="1196">
                  <c:v>39460.46875</c:v>
                </c:pt>
                <c:pt idx="1197">
                  <c:v>39460.479166666664</c:v>
                </c:pt>
                <c:pt idx="1198">
                  <c:v>39460.489583333336</c:v>
                </c:pt>
                <c:pt idx="1199">
                  <c:v>39460.5</c:v>
                </c:pt>
                <c:pt idx="1200">
                  <c:v>39460.510416666664</c:v>
                </c:pt>
                <c:pt idx="1201">
                  <c:v>39460.520833333336</c:v>
                </c:pt>
                <c:pt idx="1202">
                  <c:v>39460.53125</c:v>
                </c:pt>
                <c:pt idx="1203">
                  <c:v>39460.541666666664</c:v>
                </c:pt>
                <c:pt idx="1204">
                  <c:v>39460.552083333336</c:v>
                </c:pt>
                <c:pt idx="1205">
                  <c:v>39460.5625</c:v>
                </c:pt>
                <c:pt idx="1206">
                  <c:v>39460.572916666664</c:v>
                </c:pt>
                <c:pt idx="1207">
                  <c:v>39460.583333333336</c:v>
                </c:pt>
                <c:pt idx="1208">
                  <c:v>39460.59375</c:v>
                </c:pt>
                <c:pt idx="1209">
                  <c:v>39460.604166666664</c:v>
                </c:pt>
                <c:pt idx="1210">
                  <c:v>39460.614583333336</c:v>
                </c:pt>
                <c:pt idx="1211">
                  <c:v>39460.625</c:v>
                </c:pt>
                <c:pt idx="1212">
                  <c:v>39460.635416666664</c:v>
                </c:pt>
                <c:pt idx="1213">
                  <c:v>39460.645833333336</c:v>
                </c:pt>
                <c:pt idx="1214">
                  <c:v>39460.65625</c:v>
                </c:pt>
                <c:pt idx="1215">
                  <c:v>39460.666666666664</c:v>
                </c:pt>
                <c:pt idx="1216">
                  <c:v>39460.677083333336</c:v>
                </c:pt>
                <c:pt idx="1217">
                  <c:v>39460.6875</c:v>
                </c:pt>
                <c:pt idx="1218">
                  <c:v>39460.697916666664</c:v>
                </c:pt>
                <c:pt idx="1219">
                  <c:v>39460.708333333336</c:v>
                </c:pt>
                <c:pt idx="1220">
                  <c:v>39460.71875</c:v>
                </c:pt>
                <c:pt idx="1221">
                  <c:v>39460.729166666664</c:v>
                </c:pt>
                <c:pt idx="1222">
                  <c:v>39460.739583333336</c:v>
                </c:pt>
                <c:pt idx="1223">
                  <c:v>39460.75</c:v>
                </c:pt>
                <c:pt idx="1224">
                  <c:v>39460.760416666664</c:v>
                </c:pt>
                <c:pt idx="1225">
                  <c:v>39460.770833333336</c:v>
                </c:pt>
                <c:pt idx="1226">
                  <c:v>39460.78125</c:v>
                </c:pt>
                <c:pt idx="1227">
                  <c:v>39460.791666666664</c:v>
                </c:pt>
                <c:pt idx="1228">
                  <c:v>39460.802083333336</c:v>
                </c:pt>
                <c:pt idx="1229">
                  <c:v>39460.8125</c:v>
                </c:pt>
                <c:pt idx="1230">
                  <c:v>39460.822916666664</c:v>
                </c:pt>
                <c:pt idx="1231">
                  <c:v>39460.833333333336</c:v>
                </c:pt>
                <c:pt idx="1232">
                  <c:v>39460.84375</c:v>
                </c:pt>
                <c:pt idx="1233">
                  <c:v>39460.854166666664</c:v>
                </c:pt>
                <c:pt idx="1234">
                  <c:v>39460.864583333336</c:v>
                </c:pt>
                <c:pt idx="1235">
                  <c:v>39460.875</c:v>
                </c:pt>
                <c:pt idx="1236">
                  <c:v>39460.885416666664</c:v>
                </c:pt>
                <c:pt idx="1237">
                  <c:v>39460.895833333336</c:v>
                </c:pt>
                <c:pt idx="1238">
                  <c:v>39460.90625</c:v>
                </c:pt>
                <c:pt idx="1239">
                  <c:v>39460.916666666664</c:v>
                </c:pt>
                <c:pt idx="1240">
                  <c:v>39460.927083333336</c:v>
                </c:pt>
                <c:pt idx="1241">
                  <c:v>39460.9375</c:v>
                </c:pt>
                <c:pt idx="1242">
                  <c:v>39460.947916666664</c:v>
                </c:pt>
                <c:pt idx="1243">
                  <c:v>39460.958333333336</c:v>
                </c:pt>
                <c:pt idx="1244">
                  <c:v>39460.96875</c:v>
                </c:pt>
                <c:pt idx="1245">
                  <c:v>39460.979166666664</c:v>
                </c:pt>
                <c:pt idx="1246">
                  <c:v>39460.989583333336</c:v>
                </c:pt>
                <c:pt idx="1247">
                  <c:v>39461</c:v>
                </c:pt>
                <c:pt idx="1248">
                  <c:v>39461.010416666664</c:v>
                </c:pt>
                <c:pt idx="1249">
                  <c:v>39461.020833333336</c:v>
                </c:pt>
                <c:pt idx="1250">
                  <c:v>39461.03125</c:v>
                </c:pt>
                <c:pt idx="1251">
                  <c:v>39461.041666666664</c:v>
                </c:pt>
                <c:pt idx="1252">
                  <c:v>39461.052083333336</c:v>
                </c:pt>
                <c:pt idx="1253">
                  <c:v>39461.0625</c:v>
                </c:pt>
                <c:pt idx="1254">
                  <c:v>39461.072916666664</c:v>
                </c:pt>
                <c:pt idx="1255">
                  <c:v>39461.083333333336</c:v>
                </c:pt>
                <c:pt idx="1256">
                  <c:v>39461.09375</c:v>
                </c:pt>
                <c:pt idx="1257">
                  <c:v>39461.104166666664</c:v>
                </c:pt>
                <c:pt idx="1258">
                  <c:v>39461.114583333336</c:v>
                </c:pt>
                <c:pt idx="1259">
                  <c:v>39461.125</c:v>
                </c:pt>
                <c:pt idx="1260">
                  <c:v>39461.135416666664</c:v>
                </c:pt>
                <c:pt idx="1261">
                  <c:v>39461.145833333336</c:v>
                </c:pt>
                <c:pt idx="1262">
                  <c:v>39461.15625</c:v>
                </c:pt>
                <c:pt idx="1263">
                  <c:v>39461.166666666664</c:v>
                </c:pt>
                <c:pt idx="1264">
                  <c:v>39461.177083333336</c:v>
                </c:pt>
                <c:pt idx="1265">
                  <c:v>39461.1875</c:v>
                </c:pt>
                <c:pt idx="1266">
                  <c:v>39461.197916666664</c:v>
                </c:pt>
                <c:pt idx="1267">
                  <c:v>39461.208333333336</c:v>
                </c:pt>
                <c:pt idx="1268">
                  <c:v>39461.21875</c:v>
                </c:pt>
                <c:pt idx="1269">
                  <c:v>39461.229166666664</c:v>
                </c:pt>
                <c:pt idx="1270">
                  <c:v>39461.239583333336</c:v>
                </c:pt>
                <c:pt idx="1271">
                  <c:v>39461.25</c:v>
                </c:pt>
                <c:pt idx="1272">
                  <c:v>39461.260416666664</c:v>
                </c:pt>
                <c:pt idx="1273">
                  <c:v>39461.270833333336</c:v>
                </c:pt>
                <c:pt idx="1274">
                  <c:v>39461.28125</c:v>
                </c:pt>
                <c:pt idx="1275">
                  <c:v>39461.291666666664</c:v>
                </c:pt>
                <c:pt idx="1276">
                  <c:v>39461.302083333336</c:v>
                </c:pt>
                <c:pt idx="1277">
                  <c:v>39461.3125</c:v>
                </c:pt>
                <c:pt idx="1278">
                  <c:v>39461.322916666664</c:v>
                </c:pt>
                <c:pt idx="1279">
                  <c:v>39461.333333333336</c:v>
                </c:pt>
                <c:pt idx="1280">
                  <c:v>39461.34375</c:v>
                </c:pt>
                <c:pt idx="1281">
                  <c:v>39461.354166666664</c:v>
                </c:pt>
                <c:pt idx="1282">
                  <c:v>39461.364583333336</c:v>
                </c:pt>
                <c:pt idx="1283">
                  <c:v>39461.375</c:v>
                </c:pt>
                <c:pt idx="1284">
                  <c:v>39461.385416666664</c:v>
                </c:pt>
                <c:pt idx="1285">
                  <c:v>39461.395833333336</c:v>
                </c:pt>
                <c:pt idx="1286">
                  <c:v>39461.40625</c:v>
                </c:pt>
                <c:pt idx="1287">
                  <c:v>39461.416666666664</c:v>
                </c:pt>
                <c:pt idx="1288">
                  <c:v>39461.427083333336</c:v>
                </c:pt>
                <c:pt idx="1289">
                  <c:v>39461.4375</c:v>
                </c:pt>
                <c:pt idx="1290">
                  <c:v>39461.447916666664</c:v>
                </c:pt>
                <c:pt idx="1291">
                  <c:v>39461.458333333336</c:v>
                </c:pt>
                <c:pt idx="1292">
                  <c:v>39461.46875</c:v>
                </c:pt>
                <c:pt idx="1293">
                  <c:v>39461.479166666664</c:v>
                </c:pt>
                <c:pt idx="1294">
                  <c:v>39461.489583333336</c:v>
                </c:pt>
                <c:pt idx="1295">
                  <c:v>39461.5</c:v>
                </c:pt>
                <c:pt idx="1296">
                  <c:v>39461.510416666664</c:v>
                </c:pt>
                <c:pt idx="1297">
                  <c:v>39461.520833333336</c:v>
                </c:pt>
                <c:pt idx="1298">
                  <c:v>39461.53125</c:v>
                </c:pt>
                <c:pt idx="1299">
                  <c:v>39461.541666666664</c:v>
                </c:pt>
                <c:pt idx="1300">
                  <c:v>39461.552083333336</c:v>
                </c:pt>
                <c:pt idx="1301">
                  <c:v>39461.5625</c:v>
                </c:pt>
                <c:pt idx="1302">
                  <c:v>39461.572916666664</c:v>
                </c:pt>
                <c:pt idx="1303">
                  <c:v>39461.583333333336</c:v>
                </c:pt>
                <c:pt idx="1304">
                  <c:v>39461.59375</c:v>
                </c:pt>
                <c:pt idx="1305">
                  <c:v>39461.604166666664</c:v>
                </c:pt>
                <c:pt idx="1306">
                  <c:v>39461.614583333336</c:v>
                </c:pt>
                <c:pt idx="1307">
                  <c:v>39461.625</c:v>
                </c:pt>
                <c:pt idx="1308">
                  <c:v>39461.635416666664</c:v>
                </c:pt>
                <c:pt idx="1309">
                  <c:v>39461.645833333336</c:v>
                </c:pt>
                <c:pt idx="1310">
                  <c:v>39461.65625</c:v>
                </c:pt>
                <c:pt idx="1311">
                  <c:v>39461.666666666664</c:v>
                </c:pt>
                <c:pt idx="1312">
                  <c:v>39461.677083333336</c:v>
                </c:pt>
                <c:pt idx="1313">
                  <c:v>39461.6875</c:v>
                </c:pt>
                <c:pt idx="1314">
                  <c:v>39461.697916666664</c:v>
                </c:pt>
                <c:pt idx="1315">
                  <c:v>39461.708333333336</c:v>
                </c:pt>
                <c:pt idx="1316">
                  <c:v>39461.71875</c:v>
                </c:pt>
                <c:pt idx="1317">
                  <c:v>39461.729166666664</c:v>
                </c:pt>
                <c:pt idx="1318">
                  <c:v>39461.739583333336</c:v>
                </c:pt>
                <c:pt idx="1319">
                  <c:v>39461.75</c:v>
                </c:pt>
                <c:pt idx="1320">
                  <c:v>39461.760416666664</c:v>
                </c:pt>
                <c:pt idx="1321">
                  <c:v>39461.770833333336</c:v>
                </c:pt>
                <c:pt idx="1322">
                  <c:v>39461.78125</c:v>
                </c:pt>
                <c:pt idx="1323">
                  <c:v>39461.791666666664</c:v>
                </c:pt>
                <c:pt idx="1324">
                  <c:v>39461.802083333336</c:v>
                </c:pt>
                <c:pt idx="1325">
                  <c:v>39461.8125</c:v>
                </c:pt>
                <c:pt idx="1326">
                  <c:v>39461.822916666664</c:v>
                </c:pt>
                <c:pt idx="1327">
                  <c:v>39461.833333333336</c:v>
                </c:pt>
                <c:pt idx="1328">
                  <c:v>39461.84375</c:v>
                </c:pt>
                <c:pt idx="1329">
                  <c:v>39461.854166666664</c:v>
                </c:pt>
                <c:pt idx="1330">
                  <c:v>39461.864583333336</c:v>
                </c:pt>
                <c:pt idx="1331">
                  <c:v>39461.875</c:v>
                </c:pt>
                <c:pt idx="1332">
                  <c:v>39461.885416666664</c:v>
                </c:pt>
                <c:pt idx="1333">
                  <c:v>39461.895833333336</c:v>
                </c:pt>
                <c:pt idx="1334">
                  <c:v>39461.90625</c:v>
                </c:pt>
                <c:pt idx="1335">
                  <c:v>39461.916666666664</c:v>
                </c:pt>
                <c:pt idx="1336">
                  <c:v>39461.927083333336</c:v>
                </c:pt>
                <c:pt idx="1337">
                  <c:v>39461.9375</c:v>
                </c:pt>
                <c:pt idx="1338">
                  <c:v>39461.947916666664</c:v>
                </c:pt>
                <c:pt idx="1339">
                  <c:v>39461.958333333336</c:v>
                </c:pt>
                <c:pt idx="1340">
                  <c:v>39461.96875</c:v>
                </c:pt>
                <c:pt idx="1341">
                  <c:v>39461.979166666664</c:v>
                </c:pt>
                <c:pt idx="1342">
                  <c:v>39461.989583333336</c:v>
                </c:pt>
                <c:pt idx="1343">
                  <c:v>39462</c:v>
                </c:pt>
                <c:pt idx="1344">
                  <c:v>39462.010416666664</c:v>
                </c:pt>
                <c:pt idx="1345">
                  <c:v>39462.020833333336</c:v>
                </c:pt>
                <c:pt idx="1346">
                  <c:v>39462.03125</c:v>
                </c:pt>
                <c:pt idx="1347">
                  <c:v>39462.041666666664</c:v>
                </c:pt>
                <c:pt idx="1348">
                  <c:v>39462.052083333336</c:v>
                </c:pt>
                <c:pt idx="1349">
                  <c:v>39462.0625</c:v>
                </c:pt>
                <c:pt idx="1350">
                  <c:v>39462.072916666664</c:v>
                </c:pt>
                <c:pt idx="1351">
                  <c:v>39462.083333333336</c:v>
                </c:pt>
                <c:pt idx="1352">
                  <c:v>39462.09375</c:v>
                </c:pt>
                <c:pt idx="1353">
                  <c:v>39462.104166666664</c:v>
                </c:pt>
                <c:pt idx="1354">
                  <c:v>39462.114583333336</c:v>
                </c:pt>
                <c:pt idx="1355">
                  <c:v>39462.125</c:v>
                </c:pt>
                <c:pt idx="1356">
                  <c:v>39462.135416666664</c:v>
                </c:pt>
                <c:pt idx="1357">
                  <c:v>39462.145833333336</c:v>
                </c:pt>
                <c:pt idx="1358">
                  <c:v>39462.15625</c:v>
                </c:pt>
                <c:pt idx="1359">
                  <c:v>39462.166666666664</c:v>
                </c:pt>
                <c:pt idx="1360">
                  <c:v>39462.177083333336</c:v>
                </c:pt>
                <c:pt idx="1361">
                  <c:v>39462.1875</c:v>
                </c:pt>
                <c:pt idx="1362">
                  <c:v>39462.197916666664</c:v>
                </c:pt>
                <c:pt idx="1363">
                  <c:v>39462.208333333336</c:v>
                </c:pt>
                <c:pt idx="1364">
                  <c:v>39462.21875</c:v>
                </c:pt>
                <c:pt idx="1365">
                  <c:v>39462.229166666664</c:v>
                </c:pt>
                <c:pt idx="1366">
                  <c:v>39462.239583333336</c:v>
                </c:pt>
                <c:pt idx="1367">
                  <c:v>39462.25</c:v>
                </c:pt>
                <c:pt idx="1368">
                  <c:v>39462.260416666664</c:v>
                </c:pt>
                <c:pt idx="1369">
                  <c:v>39462.270833333336</c:v>
                </c:pt>
                <c:pt idx="1370">
                  <c:v>39462.28125</c:v>
                </c:pt>
                <c:pt idx="1371">
                  <c:v>39462.291666666664</c:v>
                </c:pt>
                <c:pt idx="1372">
                  <c:v>39462.302083333336</c:v>
                </c:pt>
                <c:pt idx="1373">
                  <c:v>39462.3125</c:v>
                </c:pt>
                <c:pt idx="1374">
                  <c:v>39462.322916666664</c:v>
                </c:pt>
                <c:pt idx="1375">
                  <c:v>39462.333333333336</c:v>
                </c:pt>
                <c:pt idx="1376">
                  <c:v>39462.34375</c:v>
                </c:pt>
                <c:pt idx="1377">
                  <c:v>39462.354166666664</c:v>
                </c:pt>
                <c:pt idx="1378">
                  <c:v>39462.364583333336</c:v>
                </c:pt>
                <c:pt idx="1379">
                  <c:v>39462.375</c:v>
                </c:pt>
                <c:pt idx="1380">
                  <c:v>39462.385416666664</c:v>
                </c:pt>
                <c:pt idx="1381">
                  <c:v>39462.395833333336</c:v>
                </c:pt>
                <c:pt idx="1382">
                  <c:v>39462.40625</c:v>
                </c:pt>
                <c:pt idx="1383">
                  <c:v>39462.416666666664</c:v>
                </c:pt>
                <c:pt idx="1384">
                  <c:v>39462.427083333336</c:v>
                </c:pt>
                <c:pt idx="1385">
                  <c:v>39462.4375</c:v>
                </c:pt>
                <c:pt idx="1386">
                  <c:v>39462.447916666664</c:v>
                </c:pt>
                <c:pt idx="1387">
                  <c:v>39462.458333333336</c:v>
                </c:pt>
                <c:pt idx="1388">
                  <c:v>39462.46875</c:v>
                </c:pt>
                <c:pt idx="1389">
                  <c:v>39462.479166666664</c:v>
                </c:pt>
                <c:pt idx="1390">
                  <c:v>39462.489583333336</c:v>
                </c:pt>
                <c:pt idx="1391">
                  <c:v>39462.5</c:v>
                </c:pt>
                <c:pt idx="1392">
                  <c:v>39462.510416666664</c:v>
                </c:pt>
                <c:pt idx="1393">
                  <c:v>39462.520833333336</c:v>
                </c:pt>
                <c:pt idx="1394">
                  <c:v>39462.53125</c:v>
                </c:pt>
                <c:pt idx="1395">
                  <c:v>39462.541666666664</c:v>
                </c:pt>
                <c:pt idx="1396">
                  <c:v>39462.552083333336</c:v>
                </c:pt>
                <c:pt idx="1397">
                  <c:v>39462.5625</c:v>
                </c:pt>
                <c:pt idx="1398">
                  <c:v>39462.572916666664</c:v>
                </c:pt>
                <c:pt idx="1399">
                  <c:v>39462.583333333336</c:v>
                </c:pt>
                <c:pt idx="1400">
                  <c:v>39462.59375</c:v>
                </c:pt>
                <c:pt idx="1401">
                  <c:v>39462.604166666664</c:v>
                </c:pt>
                <c:pt idx="1402">
                  <c:v>39462.614583333336</c:v>
                </c:pt>
                <c:pt idx="1403">
                  <c:v>39462.625</c:v>
                </c:pt>
                <c:pt idx="1404">
                  <c:v>39462.635416666664</c:v>
                </c:pt>
                <c:pt idx="1405">
                  <c:v>39462.645833333336</c:v>
                </c:pt>
                <c:pt idx="1406">
                  <c:v>39462.65625</c:v>
                </c:pt>
                <c:pt idx="1407">
                  <c:v>39462.666666666664</c:v>
                </c:pt>
                <c:pt idx="1408">
                  <c:v>39462.677083333336</c:v>
                </c:pt>
                <c:pt idx="1409">
                  <c:v>39462.6875</c:v>
                </c:pt>
                <c:pt idx="1410">
                  <c:v>39462.697916666664</c:v>
                </c:pt>
                <c:pt idx="1411">
                  <c:v>39462.708333333336</c:v>
                </c:pt>
                <c:pt idx="1412">
                  <c:v>39462.71875</c:v>
                </c:pt>
                <c:pt idx="1413">
                  <c:v>39462.729166666664</c:v>
                </c:pt>
                <c:pt idx="1414">
                  <c:v>39462.739583333336</c:v>
                </c:pt>
                <c:pt idx="1415">
                  <c:v>39462.75</c:v>
                </c:pt>
                <c:pt idx="1416">
                  <c:v>39462.760416666664</c:v>
                </c:pt>
                <c:pt idx="1417">
                  <c:v>39462.770833333336</c:v>
                </c:pt>
                <c:pt idx="1418">
                  <c:v>39462.78125</c:v>
                </c:pt>
                <c:pt idx="1419">
                  <c:v>39462.791666666664</c:v>
                </c:pt>
                <c:pt idx="1420">
                  <c:v>39462.802083333336</c:v>
                </c:pt>
                <c:pt idx="1421">
                  <c:v>39462.8125</c:v>
                </c:pt>
                <c:pt idx="1422">
                  <c:v>39462.822916666664</c:v>
                </c:pt>
                <c:pt idx="1423">
                  <c:v>39462.833333333336</c:v>
                </c:pt>
                <c:pt idx="1424">
                  <c:v>39462.84375</c:v>
                </c:pt>
                <c:pt idx="1425">
                  <c:v>39462.854166666664</c:v>
                </c:pt>
                <c:pt idx="1426">
                  <c:v>39462.864583333336</c:v>
                </c:pt>
                <c:pt idx="1427">
                  <c:v>39462.875</c:v>
                </c:pt>
                <c:pt idx="1428">
                  <c:v>39462.885416666664</c:v>
                </c:pt>
                <c:pt idx="1429">
                  <c:v>39462.895833333336</c:v>
                </c:pt>
                <c:pt idx="1430">
                  <c:v>39462.90625</c:v>
                </c:pt>
                <c:pt idx="1431">
                  <c:v>39462.916666666664</c:v>
                </c:pt>
                <c:pt idx="1432">
                  <c:v>39462.927083333336</c:v>
                </c:pt>
                <c:pt idx="1433">
                  <c:v>39462.9375</c:v>
                </c:pt>
                <c:pt idx="1434">
                  <c:v>39462.947916666664</c:v>
                </c:pt>
                <c:pt idx="1435">
                  <c:v>39462.958333333336</c:v>
                </c:pt>
                <c:pt idx="1436">
                  <c:v>39462.96875</c:v>
                </c:pt>
                <c:pt idx="1437">
                  <c:v>39462.979166666664</c:v>
                </c:pt>
                <c:pt idx="1438">
                  <c:v>39462.989583333336</c:v>
                </c:pt>
                <c:pt idx="1439">
                  <c:v>39463</c:v>
                </c:pt>
                <c:pt idx="1440">
                  <c:v>39463.010416666664</c:v>
                </c:pt>
                <c:pt idx="1441">
                  <c:v>39463.020833333336</c:v>
                </c:pt>
                <c:pt idx="1442">
                  <c:v>39463.03125</c:v>
                </c:pt>
                <c:pt idx="1443">
                  <c:v>39463.041666666664</c:v>
                </c:pt>
                <c:pt idx="1444">
                  <c:v>39463.052083333336</c:v>
                </c:pt>
                <c:pt idx="1445">
                  <c:v>39463.0625</c:v>
                </c:pt>
                <c:pt idx="1446">
                  <c:v>39463.072916666664</c:v>
                </c:pt>
                <c:pt idx="1447">
                  <c:v>39463.083333333336</c:v>
                </c:pt>
                <c:pt idx="1448">
                  <c:v>39463.09375</c:v>
                </c:pt>
                <c:pt idx="1449">
                  <c:v>39463.104166666664</c:v>
                </c:pt>
                <c:pt idx="1450">
                  <c:v>39463.114583333336</c:v>
                </c:pt>
                <c:pt idx="1451">
                  <c:v>39463.125</c:v>
                </c:pt>
                <c:pt idx="1452">
                  <c:v>39463.135416666664</c:v>
                </c:pt>
                <c:pt idx="1453">
                  <c:v>39463.145833333336</c:v>
                </c:pt>
                <c:pt idx="1454">
                  <c:v>39463.15625</c:v>
                </c:pt>
                <c:pt idx="1455">
                  <c:v>39463.166666666664</c:v>
                </c:pt>
                <c:pt idx="1456">
                  <c:v>39463.177083333336</c:v>
                </c:pt>
                <c:pt idx="1457">
                  <c:v>39463.1875</c:v>
                </c:pt>
                <c:pt idx="1458">
                  <c:v>39463.197916666664</c:v>
                </c:pt>
                <c:pt idx="1459">
                  <c:v>39463.208333333336</c:v>
                </c:pt>
                <c:pt idx="1460">
                  <c:v>39463.21875</c:v>
                </c:pt>
                <c:pt idx="1461">
                  <c:v>39463.229166666664</c:v>
                </c:pt>
                <c:pt idx="1462">
                  <c:v>39463.239583333336</c:v>
                </c:pt>
                <c:pt idx="1463">
                  <c:v>39463.25</c:v>
                </c:pt>
                <c:pt idx="1464">
                  <c:v>39463.260416666664</c:v>
                </c:pt>
                <c:pt idx="1465">
                  <c:v>39463.270833333336</c:v>
                </c:pt>
                <c:pt idx="1466">
                  <c:v>39463.28125</c:v>
                </c:pt>
                <c:pt idx="1467">
                  <c:v>39463.291666666664</c:v>
                </c:pt>
                <c:pt idx="1468">
                  <c:v>39463.302083333336</c:v>
                </c:pt>
                <c:pt idx="1469">
                  <c:v>39463.3125</c:v>
                </c:pt>
                <c:pt idx="1470">
                  <c:v>39463.322916666664</c:v>
                </c:pt>
                <c:pt idx="1471">
                  <c:v>39463.333333333336</c:v>
                </c:pt>
                <c:pt idx="1472">
                  <c:v>39463.34375</c:v>
                </c:pt>
                <c:pt idx="1473">
                  <c:v>39463.354166666664</c:v>
                </c:pt>
                <c:pt idx="1474">
                  <c:v>39463.364583333336</c:v>
                </c:pt>
                <c:pt idx="1475">
                  <c:v>39463.375</c:v>
                </c:pt>
                <c:pt idx="1476">
                  <c:v>39463.385416666664</c:v>
                </c:pt>
                <c:pt idx="1477">
                  <c:v>39463.395833333336</c:v>
                </c:pt>
                <c:pt idx="1478">
                  <c:v>39463.40625</c:v>
                </c:pt>
                <c:pt idx="1479">
                  <c:v>39463.416666666664</c:v>
                </c:pt>
                <c:pt idx="1480">
                  <c:v>39463.427083333336</c:v>
                </c:pt>
                <c:pt idx="1481">
                  <c:v>39463.4375</c:v>
                </c:pt>
                <c:pt idx="1482">
                  <c:v>39463.447916666664</c:v>
                </c:pt>
                <c:pt idx="1483">
                  <c:v>39463.458333333336</c:v>
                </c:pt>
                <c:pt idx="1484">
                  <c:v>39463.46875</c:v>
                </c:pt>
                <c:pt idx="1485">
                  <c:v>39463.479166666664</c:v>
                </c:pt>
                <c:pt idx="1486">
                  <c:v>39463.489583333336</c:v>
                </c:pt>
                <c:pt idx="1487">
                  <c:v>39463.5</c:v>
                </c:pt>
                <c:pt idx="1488">
                  <c:v>39463.510416666664</c:v>
                </c:pt>
                <c:pt idx="1489">
                  <c:v>39463.520833333336</c:v>
                </c:pt>
                <c:pt idx="1490">
                  <c:v>39463.53125</c:v>
                </c:pt>
                <c:pt idx="1491">
                  <c:v>39463.541666666664</c:v>
                </c:pt>
                <c:pt idx="1492">
                  <c:v>39463.552083333336</c:v>
                </c:pt>
                <c:pt idx="1493">
                  <c:v>39463.5625</c:v>
                </c:pt>
                <c:pt idx="1494">
                  <c:v>39463.572916666664</c:v>
                </c:pt>
                <c:pt idx="1495">
                  <c:v>39463.583333333336</c:v>
                </c:pt>
                <c:pt idx="1496">
                  <c:v>39463.59375</c:v>
                </c:pt>
                <c:pt idx="1497">
                  <c:v>39463.604166666664</c:v>
                </c:pt>
                <c:pt idx="1498">
                  <c:v>39463.614583333336</c:v>
                </c:pt>
                <c:pt idx="1499">
                  <c:v>39463.625</c:v>
                </c:pt>
                <c:pt idx="1500">
                  <c:v>39463.635416666664</c:v>
                </c:pt>
                <c:pt idx="1501">
                  <c:v>39463.645833333336</c:v>
                </c:pt>
                <c:pt idx="1502">
                  <c:v>39463.65625</c:v>
                </c:pt>
                <c:pt idx="1503">
                  <c:v>39463.666666666664</c:v>
                </c:pt>
                <c:pt idx="1504">
                  <c:v>39463.677083333336</c:v>
                </c:pt>
                <c:pt idx="1505">
                  <c:v>39463.6875</c:v>
                </c:pt>
                <c:pt idx="1506">
                  <c:v>39463.697916666664</c:v>
                </c:pt>
                <c:pt idx="1507">
                  <c:v>39463.708333333336</c:v>
                </c:pt>
                <c:pt idx="1508">
                  <c:v>39463.71875</c:v>
                </c:pt>
                <c:pt idx="1509">
                  <c:v>39463.729166666664</c:v>
                </c:pt>
                <c:pt idx="1510">
                  <c:v>39463.739583333336</c:v>
                </c:pt>
                <c:pt idx="1511">
                  <c:v>39463.75</c:v>
                </c:pt>
                <c:pt idx="1512">
                  <c:v>39463.760416666664</c:v>
                </c:pt>
                <c:pt idx="1513">
                  <c:v>39463.770833333336</c:v>
                </c:pt>
                <c:pt idx="1514">
                  <c:v>39463.78125</c:v>
                </c:pt>
                <c:pt idx="1515">
                  <c:v>39463.791666666664</c:v>
                </c:pt>
                <c:pt idx="1516">
                  <c:v>39463.802083333336</c:v>
                </c:pt>
                <c:pt idx="1517">
                  <c:v>39463.8125</c:v>
                </c:pt>
                <c:pt idx="1518">
                  <c:v>39463.822916666664</c:v>
                </c:pt>
                <c:pt idx="1519">
                  <c:v>39463.833333333336</c:v>
                </c:pt>
                <c:pt idx="1520">
                  <c:v>39463.84375</c:v>
                </c:pt>
                <c:pt idx="1521">
                  <c:v>39463.854166666664</c:v>
                </c:pt>
                <c:pt idx="1522">
                  <c:v>39463.864583333336</c:v>
                </c:pt>
                <c:pt idx="1523">
                  <c:v>39463.875</c:v>
                </c:pt>
                <c:pt idx="1524">
                  <c:v>39463.885416666664</c:v>
                </c:pt>
                <c:pt idx="1525">
                  <c:v>39463.895833333336</c:v>
                </c:pt>
                <c:pt idx="1526">
                  <c:v>39463.90625</c:v>
                </c:pt>
                <c:pt idx="1527">
                  <c:v>39463.916666666664</c:v>
                </c:pt>
                <c:pt idx="1528">
                  <c:v>39463.927083333336</c:v>
                </c:pt>
                <c:pt idx="1529">
                  <c:v>39463.9375</c:v>
                </c:pt>
                <c:pt idx="1530">
                  <c:v>39463.947916666664</c:v>
                </c:pt>
                <c:pt idx="1531">
                  <c:v>39463.958333333336</c:v>
                </c:pt>
                <c:pt idx="1532">
                  <c:v>39463.96875</c:v>
                </c:pt>
                <c:pt idx="1533">
                  <c:v>39463.979166666664</c:v>
                </c:pt>
                <c:pt idx="1534">
                  <c:v>39463.989583333336</c:v>
                </c:pt>
                <c:pt idx="1535">
                  <c:v>39464</c:v>
                </c:pt>
                <c:pt idx="1536">
                  <c:v>39464.010416666664</c:v>
                </c:pt>
                <c:pt idx="1537">
                  <c:v>39464.020833333336</c:v>
                </c:pt>
                <c:pt idx="1538">
                  <c:v>39464.03125</c:v>
                </c:pt>
                <c:pt idx="1539">
                  <c:v>39464.041666666664</c:v>
                </c:pt>
                <c:pt idx="1540">
                  <c:v>39464.052083333336</c:v>
                </c:pt>
                <c:pt idx="1541">
                  <c:v>39464.0625</c:v>
                </c:pt>
                <c:pt idx="1542">
                  <c:v>39464.072916666664</c:v>
                </c:pt>
                <c:pt idx="1543">
                  <c:v>39464.083333333336</c:v>
                </c:pt>
                <c:pt idx="1544">
                  <c:v>39464.09375</c:v>
                </c:pt>
                <c:pt idx="1545">
                  <c:v>39464.104166666664</c:v>
                </c:pt>
                <c:pt idx="1546">
                  <c:v>39464.114583333336</c:v>
                </c:pt>
                <c:pt idx="1547">
                  <c:v>39464.125</c:v>
                </c:pt>
                <c:pt idx="1548">
                  <c:v>39464.135416666664</c:v>
                </c:pt>
                <c:pt idx="1549">
                  <c:v>39464.145833333336</c:v>
                </c:pt>
                <c:pt idx="1550">
                  <c:v>39464.15625</c:v>
                </c:pt>
                <c:pt idx="1551">
                  <c:v>39464.166666666664</c:v>
                </c:pt>
                <c:pt idx="1552">
                  <c:v>39464.177083333336</c:v>
                </c:pt>
                <c:pt idx="1553">
                  <c:v>39464.1875</c:v>
                </c:pt>
                <c:pt idx="1554">
                  <c:v>39464.197916666664</c:v>
                </c:pt>
                <c:pt idx="1555">
                  <c:v>39464.208333333336</c:v>
                </c:pt>
                <c:pt idx="1556">
                  <c:v>39464.21875</c:v>
                </c:pt>
                <c:pt idx="1557">
                  <c:v>39464.229166666664</c:v>
                </c:pt>
                <c:pt idx="1558">
                  <c:v>39464.239583333336</c:v>
                </c:pt>
                <c:pt idx="1559">
                  <c:v>39464.25</c:v>
                </c:pt>
                <c:pt idx="1560">
                  <c:v>39464.260416666664</c:v>
                </c:pt>
                <c:pt idx="1561">
                  <c:v>39464.270833333336</c:v>
                </c:pt>
                <c:pt idx="1562">
                  <c:v>39464.28125</c:v>
                </c:pt>
                <c:pt idx="1563">
                  <c:v>39464.291666666664</c:v>
                </c:pt>
                <c:pt idx="1564">
                  <c:v>39464.302083333336</c:v>
                </c:pt>
                <c:pt idx="1565">
                  <c:v>39464.3125</c:v>
                </c:pt>
                <c:pt idx="1566">
                  <c:v>39464.322916666664</c:v>
                </c:pt>
                <c:pt idx="1567">
                  <c:v>39464.333333333336</c:v>
                </c:pt>
                <c:pt idx="1568">
                  <c:v>39464.34375</c:v>
                </c:pt>
                <c:pt idx="1569">
                  <c:v>39464.354166666664</c:v>
                </c:pt>
                <c:pt idx="1570">
                  <c:v>39464.364583333336</c:v>
                </c:pt>
                <c:pt idx="1571">
                  <c:v>39464.375</c:v>
                </c:pt>
                <c:pt idx="1572">
                  <c:v>39464.385416666664</c:v>
                </c:pt>
                <c:pt idx="1573">
                  <c:v>39464.395833333336</c:v>
                </c:pt>
                <c:pt idx="1574">
                  <c:v>39464.40625</c:v>
                </c:pt>
                <c:pt idx="1575">
                  <c:v>39464.416666666664</c:v>
                </c:pt>
                <c:pt idx="1576">
                  <c:v>39464.427083333336</c:v>
                </c:pt>
                <c:pt idx="1577">
                  <c:v>39464.4375</c:v>
                </c:pt>
                <c:pt idx="1578">
                  <c:v>39464.447916666664</c:v>
                </c:pt>
                <c:pt idx="1579">
                  <c:v>39464.458333333336</c:v>
                </c:pt>
                <c:pt idx="1580">
                  <c:v>39464.46875</c:v>
                </c:pt>
                <c:pt idx="1581">
                  <c:v>39464.479166666664</c:v>
                </c:pt>
                <c:pt idx="1582">
                  <c:v>39464.489583333336</c:v>
                </c:pt>
                <c:pt idx="1583">
                  <c:v>39464.5</c:v>
                </c:pt>
                <c:pt idx="1584">
                  <c:v>39464.510416666664</c:v>
                </c:pt>
                <c:pt idx="1585">
                  <c:v>39464.520833333336</c:v>
                </c:pt>
                <c:pt idx="1586">
                  <c:v>39464.53125</c:v>
                </c:pt>
                <c:pt idx="1587">
                  <c:v>39464.541666666664</c:v>
                </c:pt>
                <c:pt idx="1588">
                  <c:v>39464.552083333336</c:v>
                </c:pt>
                <c:pt idx="1589">
                  <c:v>39464.5625</c:v>
                </c:pt>
                <c:pt idx="1590">
                  <c:v>39464.572916666664</c:v>
                </c:pt>
                <c:pt idx="1591">
                  <c:v>39464.583333333336</c:v>
                </c:pt>
                <c:pt idx="1592">
                  <c:v>39464.59375</c:v>
                </c:pt>
                <c:pt idx="1593">
                  <c:v>39464.604166666664</c:v>
                </c:pt>
                <c:pt idx="1594">
                  <c:v>39464.614583333336</c:v>
                </c:pt>
                <c:pt idx="1595">
                  <c:v>39464.625</c:v>
                </c:pt>
                <c:pt idx="1596">
                  <c:v>39464.635416666664</c:v>
                </c:pt>
                <c:pt idx="1597">
                  <c:v>39464.645833333336</c:v>
                </c:pt>
                <c:pt idx="1598">
                  <c:v>39464.65625</c:v>
                </c:pt>
                <c:pt idx="1599">
                  <c:v>39464.666666666664</c:v>
                </c:pt>
                <c:pt idx="1600">
                  <c:v>39464.677083333336</c:v>
                </c:pt>
                <c:pt idx="1601">
                  <c:v>39464.6875</c:v>
                </c:pt>
                <c:pt idx="1602">
                  <c:v>39464.697916666664</c:v>
                </c:pt>
                <c:pt idx="1603">
                  <c:v>39464.708333333336</c:v>
                </c:pt>
                <c:pt idx="1604">
                  <c:v>39464.71875</c:v>
                </c:pt>
                <c:pt idx="1605">
                  <c:v>39464.729166666664</c:v>
                </c:pt>
                <c:pt idx="1606">
                  <c:v>39464.739583333336</c:v>
                </c:pt>
                <c:pt idx="1607">
                  <c:v>39464.75</c:v>
                </c:pt>
                <c:pt idx="1608">
                  <c:v>39464.760416666664</c:v>
                </c:pt>
                <c:pt idx="1609">
                  <c:v>39464.770833333336</c:v>
                </c:pt>
                <c:pt idx="1610">
                  <c:v>39464.78125</c:v>
                </c:pt>
                <c:pt idx="1611">
                  <c:v>39464.791666666664</c:v>
                </c:pt>
                <c:pt idx="1612">
                  <c:v>39464.802083333336</c:v>
                </c:pt>
                <c:pt idx="1613">
                  <c:v>39464.8125</c:v>
                </c:pt>
                <c:pt idx="1614">
                  <c:v>39464.822916666664</c:v>
                </c:pt>
                <c:pt idx="1615">
                  <c:v>39464.833333333336</c:v>
                </c:pt>
                <c:pt idx="1616">
                  <c:v>39464.84375</c:v>
                </c:pt>
                <c:pt idx="1617">
                  <c:v>39464.854166666664</c:v>
                </c:pt>
                <c:pt idx="1618">
                  <c:v>39464.864583333336</c:v>
                </c:pt>
                <c:pt idx="1619">
                  <c:v>39464.875</c:v>
                </c:pt>
                <c:pt idx="1620">
                  <c:v>39464.885416666664</c:v>
                </c:pt>
                <c:pt idx="1621">
                  <c:v>39464.895833333336</c:v>
                </c:pt>
                <c:pt idx="1622">
                  <c:v>39464.90625</c:v>
                </c:pt>
                <c:pt idx="1623">
                  <c:v>39464.916666666664</c:v>
                </c:pt>
                <c:pt idx="1624">
                  <c:v>39464.927083333336</c:v>
                </c:pt>
                <c:pt idx="1625">
                  <c:v>39464.9375</c:v>
                </c:pt>
                <c:pt idx="1626">
                  <c:v>39464.947916666664</c:v>
                </c:pt>
                <c:pt idx="1627">
                  <c:v>39464.958333333336</c:v>
                </c:pt>
                <c:pt idx="1628">
                  <c:v>39464.96875</c:v>
                </c:pt>
                <c:pt idx="1629">
                  <c:v>39464.979166666664</c:v>
                </c:pt>
                <c:pt idx="1630">
                  <c:v>39464.989583333336</c:v>
                </c:pt>
                <c:pt idx="1631">
                  <c:v>39465</c:v>
                </c:pt>
                <c:pt idx="1632">
                  <c:v>39465.010416666664</c:v>
                </c:pt>
                <c:pt idx="1633">
                  <c:v>39465.020833333336</c:v>
                </c:pt>
                <c:pt idx="1634">
                  <c:v>39465.03125</c:v>
                </c:pt>
                <c:pt idx="1635">
                  <c:v>39465.041666666664</c:v>
                </c:pt>
                <c:pt idx="1636">
                  <c:v>39465.052083333336</c:v>
                </c:pt>
                <c:pt idx="1637">
                  <c:v>39465.0625</c:v>
                </c:pt>
                <c:pt idx="1638">
                  <c:v>39465.072916666664</c:v>
                </c:pt>
                <c:pt idx="1639">
                  <c:v>39465.083333333336</c:v>
                </c:pt>
                <c:pt idx="1640">
                  <c:v>39465.09375</c:v>
                </c:pt>
                <c:pt idx="1641">
                  <c:v>39465.104166666664</c:v>
                </c:pt>
                <c:pt idx="1642">
                  <c:v>39465.114583333336</c:v>
                </c:pt>
                <c:pt idx="1643">
                  <c:v>39465.125</c:v>
                </c:pt>
                <c:pt idx="1644">
                  <c:v>39465.135416666664</c:v>
                </c:pt>
                <c:pt idx="1645">
                  <c:v>39465.145833333336</c:v>
                </c:pt>
                <c:pt idx="1646">
                  <c:v>39465.15625</c:v>
                </c:pt>
                <c:pt idx="1647">
                  <c:v>39465.166666666664</c:v>
                </c:pt>
                <c:pt idx="1648">
                  <c:v>39465.177083333336</c:v>
                </c:pt>
                <c:pt idx="1649">
                  <c:v>39465.1875</c:v>
                </c:pt>
                <c:pt idx="1650">
                  <c:v>39465.197916666664</c:v>
                </c:pt>
                <c:pt idx="1651">
                  <c:v>39465.208333333336</c:v>
                </c:pt>
                <c:pt idx="1652">
                  <c:v>39465.21875</c:v>
                </c:pt>
                <c:pt idx="1653">
                  <c:v>39465.229166666664</c:v>
                </c:pt>
                <c:pt idx="1654">
                  <c:v>39465.239583333336</c:v>
                </c:pt>
                <c:pt idx="1655">
                  <c:v>39465.25</c:v>
                </c:pt>
                <c:pt idx="1656">
                  <c:v>39465.260416666664</c:v>
                </c:pt>
                <c:pt idx="1657">
                  <c:v>39465.270833333336</c:v>
                </c:pt>
                <c:pt idx="1658">
                  <c:v>39465.28125</c:v>
                </c:pt>
                <c:pt idx="1659">
                  <c:v>39465.291666666664</c:v>
                </c:pt>
                <c:pt idx="1660">
                  <c:v>39465.302083333336</c:v>
                </c:pt>
                <c:pt idx="1661">
                  <c:v>39465.3125</c:v>
                </c:pt>
                <c:pt idx="1662">
                  <c:v>39465.322916666664</c:v>
                </c:pt>
                <c:pt idx="1663">
                  <c:v>39465.333333333336</c:v>
                </c:pt>
                <c:pt idx="1664">
                  <c:v>39465.34375</c:v>
                </c:pt>
                <c:pt idx="1665">
                  <c:v>39465.354166666664</c:v>
                </c:pt>
                <c:pt idx="1666">
                  <c:v>39465.364583333336</c:v>
                </c:pt>
                <c:pt idx="1667">
                  <c:v>39465.375</c:v>
                </c:pt>
                <c:pt idx="1668">
                  <c:v>39465.385416666664</c:v>
                </c:pt>
                <c:pt idx="1669">
                  <c:v>39465.395833333336</c:v>
                </c:pt>
                <c:pt idx="1670">
                  <c:v>39465.40625</c:v>
                </c:pt>
                <c:pt idx="1671">
                  <c:v>39465.416666666664</c:v>
                </c:pt>
                <c:pt idx="1672">
                  <c:v>39465.427083333336</c:v>
                </c:pt>
                <c:pt idx="1673">
                  <c:v>39465.4375</c:v>
                </c:pt>
                <c:pt idx="1674">
                  <c:v>39465.447916666664</c:v>
                </c:pt>
                <c:pt idx="1675">
                  <c:v>39465.458333333336</c:v>
                </c:pt>
                <c:pt idx="1676">
                  <c:v>39465.46875</c:v>
                </c:pt>
                <c:pt idx="1677">
                  <c:v>39465.479166666664</c:v>
                </c:pt>
                <c:pt idx="1678">
                  <c:v>39465.489583333336</c:v>
                </c:pt>
                <c:pt idx="1679">
                  <c:v>39465.5</c:v>
                </c:pt>
                <c:pt idx="1680">
                  <c:v>39465.510416666664</c:v>
                </c:pt>
                <c:pt idx="1681">
                  <c:v>39465.520833333336</c:v>
                </c:pt>
                <c:pt idx="1682">
                  <c:v>39465.53125</c:v>
                </c:pt>
                <c:pt idx="1683">
                  <c:v>39465.541666666664</c:v>
                </c:pt>
                <c:pt idx="1684">
                  <c:v>39465.552083333336</c:v>
                </c:pt>
                <c:pt idx="1685">
                  <c:v>39465.5625</c:v>
                </c:pt>
                <c:pt idx="1686">
                  <c:v>39465.572916666664</c:v>
                </c:pt>
                <c:pt idx="1687">
                  <c:v>39465.583333333336</c:v>
                </c:pt>
                <c:pt idx="1688">
                  <c:v>39465.59375</c:v>
                </c:pt>
                <c:pt idx="1689">
                  <c:v>39465.604166666664</c:v>
                </c:pt>
                <c:pt idx="1690">
                  <c:v>39465.614583333336</c:v>
                </c:pt>
                <c:pt idx="1691">
                  <c:v>39465.625</c:v>
                </c:pt>
                <c:pt idx="1692">
                  <c:v>39465.635416666664</c:v>
                </c:pt>
                <c:pt idx="1693">
                  <c:v>39465.645833333336</c:v>
                </c:pt>
                <c:pt idx="1694">
                  <c:v>39465.65625</c:v>
                </c:pt>
                <c:pt idx="1695">
                  <c:v>39465.666666666664</c:v>
                </c:pt>
                <c:pt idx="1696">
                  <c:v>39465.677083333336</c:v>
                </c:pt>
                <c:pt idx="1697">
                  <c:v>39465.6875</c:v>
                </c:pt>
                <c:pt idx="1698">
                  <c:v>39465.697916666664</c:v>
                </c:pt>
                <c:pt idx="1699">
                  <c:v>39465.708333333336</c:v>
                </c:pt>
                <c:pt idx="1700">
                  <c:v>39465.71875</c:v>
                </c:pt>
                <c:pt idx="1701">
                  <c:v>39465.729166666664</c:v>
                </c:pt>
                <c:pt idx="1702">
                  <c:v>39465.739583333336</c:v>
                </c:pt>
                <c:pt idx="1703">
                  <c:v>39465.75</c:v>
                </c:pt>
                <c:pt idx="1704">
                  <c:v>39465.760416666664</c:v>
                </c:pt>
                <c:pt idx="1705">
                  <c:v>39465.770833333336</c:v>
                </c:pt>
                <c:pt idx="1706">
                  <c:v>39465.78125</c:v>
                </c:pt>
                <c:pt idx="1707">
                  <c:v>39465.791666666664</c:v>
                </c:pt>
                <c:pt idx="1708">
                  <c:v>39465.802083333336</c:v>
                </c:pt>
                <c:pt idx="1709">
                  <c:v>39465.8125</c:v>
                </c:pt>
                <c:pt idx="1710">
                  <c:v>39465.822916666664</c:v>
                </c:pt>
                <c:pt idx="1711">
                  <c:v>39465.833333333336</c:v>
                </c:pt>
                <c:pt idx="1712">
                  <c:v>39465.84375</c:v>
                </c:pt>
                <c:pt idx="1713">
                  <c:v>39465.854166666664</c:v>
                </c:pt>
                <c:pt idx="1714">
                  <c:v>39465.864583333336</c:v>
                </c:pt>
                <c:pt idx="1715">
                  <c:v>39465.875</c:v>
                </c:pt>
                <c:pt idx="1716">
                  <c:v>39465.885416666664</c:v>
                </c:pt>
                <c:pt idx="1717">
                  <c:v>39465.895833333336</c:v>
                </c:pt>
                <c:pt idx="1718">
                  <c:v>39465.90625</c:v>
                </c:pt>
                <c:pt idx="1719">
                  <c:v>39465.916666666664</c:v>
                </c:pt>
                <c:pt idx="1720">
                  <c:v>39465.927083333336</c:v>
                </c:pt>
                <c:pt idx="1721">
                  <c:v>39465.9375</c:v>
                </c:pt>
                <c:pt idx="1722">
                  <c:v>39465.947916666664</c:v>
                </c:pt>
                <c:pt idx="1723">
                  <c:v>39465.958333333336</c:v>
                </c:pt>
                <c:pt idx="1724">
                  <c:v>39465.96875</c:v>
                </c:pt>
                <c:pt idx="1725">
                  <c:v>39465.979166666664</c:v>
                </c:pt>
                <c:pt idx="1726">
                  <c:v>39465.989583333336</c:v>
                </c:pt>
                <c:pt idx="1727">
                  <c:v>39466</c:v>
                </c:pt>
                <c:pt idx="1728">
                  <c:v>39466.010416666664</c:v>
                </c:pt>
                <c:pt idx="1729">
                  <c:v>39466.020833333336</c:v>
                </c:pt>
                <c:pt idx="1730">
                  <c:v>39466.03125</c:v>
                </c:pt>
                <c:pt idx="1731">
                  <c:v>39466.041666666664</c:v>
                </c:pt>
                <c:pt idx="1732">
                  <c:v>39466.052083333336</c:v>
                </c:pt>
                <c:pt idx="1733">
                  <c:v>39466.0625</c:v>
                </c:pt>
                <c:pt idx="1734">
                  <c:v>39466.072916666664</c:v>
                </c:pt>
                <c:pt idx="1735">
                  <c:v>39466.083333333336</c:v>
                </c:pt>
                <c:pt idx="1736">
                  <c:v>39466.09375</c:v>
                </c:pt>
                <c:pt idx="1737">
                  <c:v>39466.104166666664</c:v>
                </c:pt>
                <c:pt idx="1738">
                  <c:v>39466.114583333336</c:v>
                </c:pt>
                <c:pt idx="1739">
                  <c:v>39466.125</c:v>
                </c:pt>
                <c:pt idx="1740">
                  <c:v>39466.135416666664</c:v>
                </c:pt>
                <c:pt idx="1741">
                  <c:v>39466.145833333336</c:v>
                </c:pt>
                <c:pt idx="1742">
                  <c:v>39466.15625</c:v>
                </c:pt>
                <c:pt idx="1743">
                  <c:v>39466.166666666664</c:v>
                </c:pt>
                <c:pt idx="1744">
                  <c:v>39466.177083333336</c:v>
                </c:pt>
                <c:pt idx="1745">
                  <c:v>39466.1875</c:v>
                </c:pt>
                <c:pt idx="1746">
                  <c:v>39466.197916666664</c:v>
                </c:pt>
                <c:pt idx="1747">
                  <c:v>39466.208333333336</c:v>
                </c:pt>
                <c:pt idx="1748">
                  <c:v>39466.21875</c:v>
                </c:pt>
                <c:pt idx="1749">
                  <c:v>39466.229166666664</c:v>
                </c:pt>
                <c:pt idx="1750">
                  <c:v>39466.239583333336</c:v>
                </c:pt>
                <c:pt idx="1751">
                  <c:v>39466.25</c:v>
                </c:pt>
                <c:pt idx="1752">
                  <c:v>39466.260416666664</c:v>
                </c:pt>
                <c:pt idx="1753">
                  <c:v>39466.270833333336</c:v>
                </c:pt>
                <c:pt idx="1754">
                  <c:v>39466.28125</c:v>
                </c:pt>
                <c:pt idx="1755">
                  <c:v>39466.291666666664</c:v>
                </c:pt>
                <c:pt idx="1756">
                  <c:v>39466.302083333336</c:v>
                </c:pt>
                <c:pt idx="1757">
                  <c:v>39466.3125</c:v>
                </c:pt>
                <c:pt idx="1758">
                  <c:v>39466.322916666664</c:v>
                </c:pt>
                <c:pt idx="1759">
                  <c:v>39466.333333333336</c:v>
                </c:pt>
                <c:pt idx="1760">
                  <c:v>39466.34375</c:v>
                </c:pt>
                <c:pt idx="1761">
                  <c:v>39466.354166666664</c:v>
                </c:pt>
                <c:pt idx="1762">
                  <c:v>39466.364583333336</c:v>
                </c:pt>
                <c:pt idx="1763">
                  <c:v>39466.375</c:v>
                </c:pt>
                <c:pt idx="1764">
                  <c:v>39466.385416666664</c:v>
                </c:pt>
                <c:pt idx="1765">
                  <c:v>39466.395833333336</c:v>
                </c:pt>
                <c:pt idx="1766">
                  <c:v>39466.40625</c:v>
                </c:pt>
                <c:pt idx="1767">
                  <c:v>39466.416666666664</c:v>
                </c:pt>
                <c:pt idx="1768">
                  <c:v>39466.427083333336</c:v>
                </c:pt>
                <c:pt idx="1769">
                  <c:v>39466.4375</c:v>
                </c:pt>
                <c:pt idx="1770">
                  <c:v>39466.447916666664</c:v>
                </c:pt>
                <c:pt idx="1771">
                  <c:v>39466.458333333336</c:v>
                </c:pt>
                <c:pt idx="1772">
                  <c:v>39466.46875</c:v>
                </c:pt>
                <c:pt idx="1773">
                  <c:v>39466.479166666664</c:v>
                </c:pt>
                <c:pt idx="1774">
                  <c:v>39466.489583333336</c:v>
                </c:pt>
                <c:pt idx="1775">
                  <c:v>39466.5</c:v>
                </c:pt>
                <c:pt idx="1776">
                  <c:v>39466.510416666664</c:v>
                </c:pt>
                <c:pt idx="1777">
                  <c:v>39466.520833333336</c:v>
                </c:pt>
                <c:pt idx="1778">
                  <c:v>39466.53125</c:v>
                </c:pt>
                <c:pt idx="1779">
                  <c:v>39466.541666666664</c:v>
                </c:pt>
                <c:pt idx="1780">
                  <c:v>39466.552083333336</c:v>
                </c:pt>
                <c:pt idx="1781">
                  <c:v>39466.5625</c:v>
                </c:pt>
                <c:pt idx="1782">
                  <c:v>39466.572916666664</c:v>
                </c:pt>
                <c:pt idx="1783">
                  <c:v>39466.583333333336</c:v>
                </c:pt>
                <c:pt idx="1784">
                  <c:v>39466.59375</c:v>
                </c:pt>
                <c:pt idx="1785">
                  <c:v>39466.604166666664</c:v>
                </c:pt>
                <c:pt idx="1786">
                  <c:v>39466.614583333336</c:v>
                </c:pt>
                <c:pt idx="1787">
                  <c:v>39466.625</c:v>
                </c:pt>
                <c:pt idx="1788">
                  <c:v>39466.635416666664</c:v>
                </c:pt>
                <c:pt idx="1789">
                  <c:v>39466.645833333336</c:v>
                </c:pt>
                <c:pt idx="1790">
                  <c:v>39466.65625</c:v>
                </c:pt>
                <c:pt idx="1791">
                  <c:v>39466.666666666664</c:v>
                </c:pt>
                <c:pt idx="1792">
                  <c:v>39466.677083333336</c:v>
                </c:pt>
                <c:pt idx="1793">
                  <c:v>39466.6875</c:v>
                </c:pt>
                <c:pt idx="1794">
                  <c:v>39466.697916666664</c:v>
                </c:pt>
                <c:pt idx="1795">
                  <c:v>39466.708333333336</c:v>
                </c:pt>
                <c:pt idx="1796">
                  <c:v>39466.71875</c:v>
                </c:pt>
                <c:pt idx="1797">
                  <c:v>39466.729166666664</c:v>
                </c:pt>
                <c:pt idx="1798">
                  <c:v>39466.739583333336</c:v>
                </c:pt>
                <c:pt idx="1799">
                  <c:v>39466.75</c:v>
                </c:pt>
                <c:pt idx="1800">
                  <c:v>39466.760416666664</c:v>
                </c:pt>
                <c:pt idx="1801">
                  <c:v>39466.770833333336</c:v>
                </c:pt>
                <c:pt idx="1802">
                  <c:v>39466.78125</c:v>
                </c:pt>
                <c:pt idx="1803">
                  <c:v>39466.791666666664</c:v>
                </c:pt>
                <c:pt idx="1804">
                  <c:v>39466.802083333336</c:v>
                </c:pt>
                <c:pt idx="1805">
                  <c:v>39466.8125</c:v>
                </c:pt>
                <c:pt idx="1806">
                  <c:v>39466.822916666664</c:v>
                </c:pt>
                <c:pt idx="1807">
                  <c:v>39466.833333333336</c:v>
                </c:pt>
                <c:pt idx="1808">
                  <c:v>39466.84375</c:v>
                </c:pt>
                <c:pt idx="1809">
                  <c:v>39466.854166666664</c:v>
                </c:pt>
                <c:pt idx="1810">
                  <c:v>39466.864583333336</c:v>
                </c:pt>
                <c:pt idx="1811">
                  <c:v>39466.875</c:v>
                </c:pt>
                <c:pt idx="1812">
                  <c:v>39466.885416666664</c:v>
                </c:pt>
                <c:pt idx="1813">
                  <c:v>39466.895833333336</c:v>
                </c:pt>
                <c:pt idx="1814">
                  <c:v>39466.90625</c:v>
                </c:pt>
                <c:pt idx="1815">
                  <c:v>39466.916666666664</c:v>
                </c:pt>
                <c:pt idx="1816">
                  <c:v>39466.927083333336</c:v>
                </c:pt>
                <c:pt idx="1817">
                  <c:v>39466.9375</c:v>
                </c:pt>
                <c:pt idx="1818">
                  <c:v>39466.947916666664</c:v>
                </c:pt>
                <c:pt idx="1819">
                  <c:v>39466.958333333336</c:v>
                </c:pt>
                <c:pt idx="1820">
                  <c:v>39466.96875</c:v>
                </c:pt>
                <c:pt idx="1821">
                  <c:v>39466.979166666664</c:v>
                </c:pt>
                <c:pt idx="1822">
                  <c:v>39466.989583333336</c:v>
                </c:pt>
                <c:pt idx="1823">
                  <c:v>39467</c:v>
                </c:pt>
                <c:pt idx="1824">
                  <c:v>39467.010416666664</c:v>
                </c:pt>
                <c:pt idx="1825">
                  <c:v>39467.020833333336</c:v>
                </c:pt>
                <c:pt idx="1826">
                  <c:v>39467.03125</c:v>
                </c:pt>
                <c:pt idx="1827">
                  <c:v>39467.041666666664</c:v>
                </c:pt>
                <c:pt idx="1828">
                  <c:v>39467.052083333336</c:v>
                </c:pt>
                <c:pt idx="1829">
                  <c:v>39467.0625</c:v>
                </c:pt>
                <c:pt idx="1830">
                  <c:v>39467.072916666664</c:v>
                </c:pt>
                <c:pt idx="1831">
                  <c:v>39467.083333333336</c:v>
                </c:pt>
                <c:pt idx="1832">
                  <c:v>39467.09375</c:v>
                </c:pt>
                <c:pt idx="1833">
                  <c:v>39467.104166666664</c:v>
                </c:pt>
                <c:pt idx="1834">
                  <c:v>39467.114583333336</c:v>
                </c:pt>
                <c:pt idx="1835">
                  <c:v>39467.125</c:v>
                </c:pt>
                <c:pt idx="1836">
                  <c:v>39467.135416666664</c:v>
                </c:pt>
                <c:pt idx="1837">
                  <c:v>39467.145833333336</c:v>
                </c:pt>
                <c:pt idx="1838">
                  <c:v>39467.15625</c:v>
                </c:pt>
                <c:pt idx="1839">
                  <c:v>39467.166666666664</c:v>
                </c:pt>
                <c:pt idx="1840">
                  <c:v>39467.177083333336</c:v>
                </c:pt>
                <c:pt idx="1841">
                  <c:v>39467.1875</c:v>
                </c:pt>
                <c:pt idx="1842">
                  <c:v>39467.197916666664</c:v>
                </c:pt>
                <c:pt idx="1843">
                  <c:v>39467.208333333336</c:v>
                </c:pt>
                <c:pt idx="1844">
                  <c:v>39467.21875</c:v>
                </c:pt>
                <c:pt idx="1845">
                  <c:v>39467.229166666664</c:v>
                </c:pt>
                <c:pt idx="1846">
                  <c:v>39467.239583333336</c:v>
                </c:pt>
                <c:pt idx="1847">
                  <c:v>39467.25</c:v>
                </c:pt>
                <c:pt idx="1848">
                  <c:v>39467.260416666664</c:v>
                </c:pt>
                <c:pt idx="1849">
                  <c:v>39467.270833333336</c:v>
                </c:pt>
                <c:pt idx="1850">
                  <c:v>39467.28125</c:v>
                </c:pt>
                <c:pt idx="1851">
                  <c:v>39467.291666666664</c:v>
                </c:pt>
                <c:pt idx="1852">
                  <c:v>39467.302083333336</c:v>
                </c:pt>
                <c:pt idx="1853">
                  <c:v>39467.3125</c:v>
                </c:pt>
                <c:pt idx="1854">
                  <c:v>39467.322916666664</c:v>
                </c:pt>
                <c:pt idx="1855">
                  <c:v>39467.333333333336</c:v>
                </c:pt>
                <c:pt idx="1856">
                  <c:v>39467.34375</c:v>
                </c:pt>
                <c:pt idx="1857">
                  <c:v>39467.354166666664</c:v>
                </c:pt>
                <c:pt idx="1858">
                  <c:v>39467.364583333336</c:v>
                </c:pt>
                <c:pt idx="1859">
                  <c:v>39467.375</c:v>
                </c:pt>
                <c:pt idx="1860">
                  <c:v>39467.385416666664</c:v>
                </c:pt>
                <c:pt idx="1861">
                  <c:v>39467.395833333336</c:v>
                </c:pt>
                <c:pt idx="1862">
                  <c:v>39467.40625</c:v>
                </c:pt>
                <c:pt idx="1863">
                  <c:v>39467.416666666664</c:v>
                </c:pt>
                <c:pt idx="1864">
                  <c:v>39467.427083333336</c:v>
                </c:pt>
                <c:pt idx="1865">
                  <c:v>39467.4375</c:v>
                </c:pt>
                <c:pt idx="1866">
                  <c:v>39467.447916666664</c:v>
                </c:pt>
                <c:pt idx="1867">
                  <c:v>39467.458333333336</c:v>
                </c:pt>
                <c:pt idx="1868">
                  <c:v>39467.46875</c:v>
                </c:pt>
                <c:pt idx="1869">
                  <c:v>39467.479166666664</c:v>
                </c:pt>
                <c:pt idx="1870">
                  <c:v>39467.489583333336</c:v>
                </c:pt>
                <c:pt idx="1871">
                  <c:v>39467.5</c:v>
                </c:pt>
                <c:pt idx="1872">
                  <c:v>39467.510416666664</c:v>
                </c:pt>
                <c:pt idx="1873">
                  <c:v>39467.520833333336</c:v>
                </c:pt>
                <c:pt idx="1874">
                  <c:v>39467.53125</c:v>
                </c:pt>
                <c:pt idx="1875">
                  <c:v>39467.541666666664</c:v>
                </c:pt>
                <c:pt idx="1876">
                  <c:v>39467.552083333336</c:v>
                </c:pt>
                <c:pt idx="1877">
                  <c:v>39467.5625</c:v>
                </c:pt>
                <c:pt idx="1878">
                  <c:v>39467.572916666664</c:v>
                </c:pt>
                <c:pt idx="1879">
                  <c:v>39467.583333333336</c:v>
                </c:pt>
                <c:pt idx="1880">
                  <c:v>39467.59375</c:v>
                </c:pt>
                <c:pt idx="1881">
                  <c:v>39467.604166666664</c:v>
                </c:pt>
                <c:pt idx="1882">
                  <c:v>39467.614583333336</c:v>
                </c:pt>
                <c:pt idx="1883">
                  <c:v>39467.625</c:v>
                </c:pt>
                <c:pt idx="1884">
                  <c:v>39467.635416666664</c:v>
                </c:pt>
                <c:pt idx="1885">
                  <c:v>39467.645833333336</c:v>
                </c:pt>
                <c:pt idx="1886">
                  <c:v>39467.65625</c:v>
                </c:pt>
                <c:pt idx="1887">
                  <c:v>39467.666666666664</c:v>
                </c:pt>
                <c:pt idx="1888">
                  <c:v>39467.677083333336</c:v>
                </c:pt>
                <c:pt idx="1889">
                  <c:v>39467.6875</c:v>
                </c:pt>
                <c:pt idx="1890">
                  <c:v>39467.697916666664</c:v>
                </c:pt>
                <c:pt idx="1891">
                  <c:v>39467.708333333336</c:v>
                </c:pt>
                <c:pt idx="1892">
                  <c:v>39467.71875</c:v>
                </c:pt>
                <c:pt idx="1893">
                  <c:v>39467.729166666664</c:v>
                </c:pt>
                <c:pt idx="1894">
                  <c:v>39467.739583333336</c:v>
                </c:pt>
                <c:pt idx="1895">
                  <c:v>39467.75</c:v>
                </c:pt>
                <c:pt idx="1896">
                  <c:v>39467.760416666664</c:v>
                </c:pt>
                <c:pt idx="1897">
                  <c:v>39467.770833333336</c:v>
                </c:pt>
                <c:pt idx="1898">
                  <c:v>39467.78125</c:v>
                </c:pt>
                <c:pt idx="1899">
                  <c:v>39467.791666666664</c:v>
                </c:pt>
                <c:pt idx="1900">
                  <c:v>39467.802083333336</c:v>
                </c:pt>
                <c:pt idx="1901">
                  <c:v>39467.8125</c:v>
                </c:pt>
                <c:pt idx="1902">
                  <c:v>39467.822916666664</c:v>
                </c:pt>
                <c:pt idx="1903">
                  <c:v>39467.833333333336</c:v>
                </c:pt>
                <c:pt idx="1904">
                  <c:v>39467.84375</c:v>
                </c:pt>
                <c:pt idx="1905">
                  <c:v>39467.854166666664</c:v>
                </c:pt>
                <c:pt idx="1906">
                  <c:v>39467.864583333336</c:v>
                </c:pt>
                <c:pt idx="1907">
                  <c:v>39467.875</c:v>
                </c:pt>
                <c:pt idx="1908">
                  <c:v>39467.885416666664</c:v>
                </c:pt>
                <c:pt idx="1909">
                  <c:v>39467.895833333336</c:v>
                </c:pt>
                <c:pt idx="1910">
                  <c:v>39467.90625</c:v>
                </c:pt>
                <c:pt idx="1911">
                  <c:v>39467.916666666664</c:v>
                </c:pt>
                <c:pt idx="1912">
                  <c:v>39467.927083333336</c:v>
                </c:pt>
                <c:pt idx="1913">
                  <c:v>39467.9375</c:v>
                </c:pt>
                <c:pt idx="1914">
                  <c:v>39467.947916666664</c:v>
                </c:pt>
                <c:pt idx="1915">
                  <c:v>39467.958333333336</c:v>
                </c:pt>
                <c:pt idx="1916">
                  <c:v>39467.96875</c:v>
                </c:pt>
                <c:pt idx="1917">
                  <c:v>39467.979166666664</c:v>
                </c:pt>
                <c:pt idx="1918">
                  <c:v>39467.989583333336</c:v>
                </c:pt>
                <c:pt idx="1919">
                  <c:v>39468</c:v>
                </c:pt>
                <c:pt idx="1920">
                  <c:v>39468.010416666664</c:v>
                </c:pt>
                <c:pt idx="1921">
                  <c:v>39468.020833333336</c:v>
                </c:pt>
                <c:pt idx="1922">
                  <c:v>39468.03125</c:v>
                </c:pt>
                <c:pt idx="1923">
                  <c:v>39468.041666666664</c:v>
                </c:pt>
                <c:pt idx="1924">
                  <c:v>39468.052083333336</c:v>
                </c:pt>
                <c:pt idx="1925">
                  <c:v>39468.0625</c:v>
                </c:pt>
                <c:pt idx="1926">
                  <c:v>39468.072916666664</c:v>
                </c:pt>
                <c:pt idx="1927">
                  <c:v>39468.083333333336</c:v>
                </c:pt>
                <c:pt idx="1928">
                  <c:v>39468.09375</c:v>
                </c:pt>
                <c:pt idx="1929">
                  <c:v>39468.104166666664</c:v>
                </c:pt>
                <c:pt idx="1930">
                  <c:v>39468.114583333336</c:v>
                </c:pt>
                <c:pt idx="1931">
                  <c:v>39468.125</c:v>
                </c:pt>
                <c:pt idx="1932">
                  <c:v>39468.135416666664</c:v>
                </c:pt>
                <c:pt idx="1933">
                  <c:v>39468.145833333336</c:v>
                </c:pt>
                <c:pt idx="1934">
                  <c:v>39468.15625</c:v>
                </c:pt>
                <c:pt idx="1935">
                  <c:v>39468.166666666664</c:v>
                </c:pt>
                <c:pt idx="1936">
                  <c:v>39468.177083333336</c:v>
                </c:pt>
                <c:pt idx="1937">
                  <c:v>39468.1875</c:v>
                </c:pt>
                <c:pt idx="1938">
                  <c:v>39468.197916666664</c:v>
                </c:pt>
                <c:pt idx="1939">
                  <c:v>39468.208333333336</c:v>
                </c:pt>
                <c:pt idx="1940">
                  <c:v>39468.21875</c:v>
                </c:pt>
                <c:pt idx="1941">
                  <c:v>39468.229166666664</c:v>
                </c:pt>
                <c:pt idx="1942">
                  <c:v>39468.239583333336</c:v>
                </c:pt>
                <c:pt idx="1943">
                  <c:v>39468.25</c:v>
                </c:pt>
                <c:pt idx="1944">
                  <c:v>39468.260416666664</c:v>
                </c:pt>
                <c:pt idx="1945">
                  <c:v>39468.270833333336</c:v>
                </c:pt>
                <c:pt idx="1946">
                  <c:v>39468.28125</c:v>
                </c:pt>
                <c:pt idx="1947">
                  <c:v>39468.291666666664</c:v>
                </c:pt>
                <c:pt idx="1948">
                  <c:v>39468.302083333336</c:v>
                </c:pt>
                <c:pt idx="1949">
                  <c:v>39468.3125</c:v>
                </c:pt>
                <c:pt idx="1950">
                  <c:v>39468.322916666664</c:v>
                </c:pt>
                <c:pt idx="1951">
                  <c:v>39468.333333333336</c:v>
                </c:pt>
                <c:pt idx="1952">
                  <c:v>39468.34375</c:v>
                </c:pt>
                <c:pt idx="1953">
                  <c:v>39468.354166666664</c:v>
                </c:pt>
                <c:pt idx="1954">
                  <c:v>39468.364583333336</c:v>
                </c:pt>
                <c:pt idx="1955">
                  <c:v>39468.375</c:v>
                </c:pt>
                <c:pt idx="1956">
                  <c:v>39468.385416666664</c:v>
                </c:pt>
                <c:pt idx="1957">
                  <c:v>39468.395833333336</c:v>
                </c:pt>
                <c:pt idx="1958">
                  <c:v>39468.40625</c:v>
                </c:pt>
                <c:pt idx="1959">
                  <c:v>39468.416666666664</c:v>
                </c:pt>
                <c:pt idx="1960">
                  <c:v>39468.427083333336</c:v>
                </c:pt>
                <c:pt idx="1961">
                  <c:v>39468.4375</c:v>
                </c:pt>
                <c:pt idx="1962">
                  <c:v>39468.447916666664</c:v>
                </c:pt>
                <c:pt idx="1963">
                  <c:v>39468.458333333336</c:v>
                </c:pt>
                <c:pt idx="1964">
                  <c:v>39468.46875</c:v>
                </c:pt>
                <c:pt idx="1965">
                  <c:v>39468.479166666664</c:v>
                </c:pt>
                <c:pt idx="1966">
                  <c:v>39468.489583333336</c:v>
                </c:pt>
                <c:pt idx="1967">
                  <c:v>39468.5</c:v>
                </c:pt>
                <c:pt idx="1968">
                  <c:v>39468.510416666664</c:v>
                </c:pt>
                <c:pt idx="1969">
                  <c:v>39468.520833333336</c:v>
                </c:pt>
                <c:pt idx="1970">
                  <c:v>39468.53125</c:v>
                </c:pt>
                <c:pt idx="1971">
                  <c:v>39468.541666666664</c:v>
                </c:pt>
                <c:pt idx="1972">
                  <c:v>39468.552083333336</c:v>
                </c:pt>
                <c:pt idx="1973">
                  <c:v>39468.5625</c:v>
                </c:pt>
                <c:pt idx="1974">
                  <c:v>39468.572916666664</c:v>
                </c:pt>
                <c:pt idx="1975">
                  <c:v>39468.583333333336</c:v>
                </c:pt>
                <c:pt idx="1976">
                  <c:v>39468.59375</c:v>
                </c:pt>
                <c:pt idx="1977">
                  <c:v>39468.604166666664</c:v>
                </c:pt>
                <c:pt idx="1978">
                  <c:v>39468.614583333336</c:v>
                </c:pt>
                <c:pt idx="1979">
                  <c:v>39468.625</c:v>
                </c:pt>
                <c:pt idx="1980">
                  <c:v>39468.635416666664</c:v>
                </c:pt>
                <c:pt idx="1981">
                  <c:v>39468.645833333336</c:v>
                </c:pt>
                <c:pt idx="1982">
                  <c:v>39468.65625</c:v>
                </c:pt>
                <c:pt idx="1983">
                  <c:v>39468.666666666664</c:v>
                </c:pt>
                <c:pt idx="1984">
                  <c:v>39468.677083333336</c:v>
                </c:pt>
                <c:pt idx="1985">
                  <c:v>39468.6875</c:v>
                </c:pt>
                <c:pt idx="1986">
                  <c:v>39468.697916666664</c:v>
                </c:pt>
                <c:pt idx="1987">
                  <c:v>39468.708333333336</c:v>
                </c:pt>
                <c:pt idx="1988">
                  <c:v>39468.71875</c:v>
                </c:pt>
                <c:pt idx="1989">
                  <c:v>39468.729166666664</c:v>
                </c:pt>
                <c:pt idx="1990">
                  <c:v>39468.739583333336</c:v>
                </c:pt>
                <c:pt idx="1991">
                  <c:v>39468.75</c:v>
                </c:pt>
                <c:pt idx="1992">
                  <c:v>39468.760416666664</c:v>
                </c:pt>
                <c:pt idx="1993">
                  <c:v>39468.770833333336</c:v>
                </c:pt>
                <c:pt idx="1994">
                  <c:v>39468.78125</c:v>
                </c:pt>
                <c:pt idx="1995">
                  <c:v>39468.791666666664</c:v>
                </c:pt>
                <c:pt idx="1996">
                  <c:v>39468.802083333336</c:v>
                </c:pt>
                <c:pt idx="1997">
                  <c:v>39468.8125</c:v>
                </c:pt>
                <c:pt idx="1998">
                  <c:v>39468.822916666664</c:v>
                </c:pt>
                <c:pt idx="1999">
                  <c:v>39468.833333333336</c:v>
                </c:pt>
                <c:pt idx="2000">
                  <c:v>39468.84375</c:v>
                </c:pt>
                <c:pt idx="2001">
                  <c:v>39468.854166666664</c:v>
                </c:pt>
                <c:pt idx="2002">
                  <c:v>39468.864583333336</c:v>
                </c:pt>
                <c:pt idx="2003">
                  <c:v>39468.875</c:v>
                </c:pt>
                <c:pt idx="2004">
                  <c:v>39468.885416666664</c:v>
                </c:pt>
                <c:pt idx="2005">
                  <c:v>39468.895833333336</c:v>
                </c:pt>
                <c:pt idx="2006">
                  <c:v>39468.90625</c:v>
                </c:pt>
                <c:pt idx="2007">
                  <c:v>39468.916666666664</c:v>
                </c:pt>
                <c:pt idx="2008">
                  <c:v>39468.927083333336</c:v>
                </c:pt>
                <c:pt idx="2009">
                  <c:v>39468.9375</c:v>
                </c:pt>
                <c:pt idx="2010">
                  <c:v>39468.947916666664</c:v>
                </c:pt>
                <c:pt idx="2011">
                  <c:v>39468.958333333336</c:v>
                </c:pt>
                <c:pt idx="2012">
                  <c:v>39468.96875</c:v>
                </c:pt>
                <c:pt idx="2013">
                  <c:v>39468.979166666664</c:v>
                </c:pt>
                <c:pt idx="2014">
                  <c:v>39468.989583333336</c:v>
                </c:pt>
                <c:pt idx="2015">
                  <c:v>39469</c:v>
                </c:pt>
                <c:pt idx="2016">
                  <c:v>39469.010416666664</c:v>
                </c:pt>
                <c:pt idx="2017">
                  <c:v>39469.020833333336</c:v>
                </c:pt>
                <c:pt idx="2018">
                  <c:v>39469.03125</c:v>
                </c:pt>
                <c:pt idx="2019">
                  <c:v>39469.041666666664</c:v>
                </c:pt>
                <c:pt idx="2020">
                  <c:v>39469.052083333336</c:v>
                </c:pt>
                <c:pt idx="2021">
                  <c:v>39469.0625</c:v>
                </c:pt>
                <c:pt idx="2022">
                  <c:v>39469.072916666664</c:v>
                </c:pt>
                <c:pt idx="2023">
                  <c:v>39469.083333333336</c:v>
                </c:pt>
                <c:pt idx="2024">
                  <c:v>39469.09375</c:v>
                </c:pt>
                <c:pt idx="2025">
                  <c:v>39469.104166666664</c:v>
                </c:pt>
                <c:pt idx="2026">
                  <c:v>39469.114583333336</c:v>
                </c:pt>
                <c:pt idx="2027">
                  <c:v>39469.125</c:v>
                </c:pt>
                <c:pt idx="2028">
                  <c:v>39469.135416666664</c:v>
                </c:pt>
                <c:pt idx="2029">
                  <c:v>39469.145833333336</c:v>
                </c:pt>
                <c:pt idx="2030">
                  <c:v>39469.15625</c:v>
                </c:pt>
                <c:pt idx="2031">
                  <c:v>39469.166666666664</c:v>
                </c:pt>
                <c:pt idx="2032">
                  <c:v>39469.177083333336</c:v>
                </c:pt>
                <c:pt idx="2033">
                  <c:v>39469.1875</c:v>
                </c:pt>
                <c:pt idx="2034">
                  <c:v>39469.197916666664</c:v>
                </c:pt>
                <c:pt idx="2035">
                  <c:v>39469.208333333336</c:v>
                </c:pt>
                <c:pt idx="2036">
                  <c:v>39469.21875</c:v>
                </c:pt>
                <c:pt idx="2037">
                  <c:v>39469.229166666664</c:v>
                </c:pt>
                <c:pt idx="2038">
                  <c:v>39469.239583333336</c:v>
                </c:pt>
                <c:pt idx="2039">
                  <c:v>39469.25</c:v>
                </c:pt>
                <c:pt idx="2040">
                  <c:v>39469.260416666664</c:v>
                </c:pt>
                <c:pt idx="2041">
                  <c:v>39469.270833333336</c:v>
                </c:pt>
                <c:pt idx="2042">
                  <c:v>39469.28125</c:v>
                </c:pt>
                <c:pt idx="2043">
                  <c:v>39469.291666666664</c:v>
                </c:pt>
                <c:pt idx="2044">
                  <c:v>39469.302083333336</c:v>
                </c:pt>
                <c:pt idx="2045">
                  <c:v>39469.3125</c:v>
                </c:pt>
                <c:pt idx="2046">
                  <c:v>39469.322916666664</c:v>
                </c:pt>
                <c:pt idx="2047">
                  <c:v>39469.333333333336</c:v>
                </c:pt>
                <c:pt idx="2048">
                  <c:v>39469.34375</c:v>
                </c:pt>
                <c:pt idx="2049">
                  <c:v>39469.354166666664</c:v>
                </c:pt>
                <c:pt idx="2050">
                  <c:v>39469.364583333336</c:v>
                </c:pt>
                <c:pt idx="2051">
                  <c:v>39469.375</c:v>
                </c:pt>
                <c:pt idx="2052">
                  <c:v>39469.385416666664</c:v>
                </c:pt>
                <c:pt idx="2053">
                  <c:v>39469.395833333336</c:v>
                </c:pt>
                <c:pt idx="2054">
                  <c:v>39469.40625</c:v>
                </c:pt>
                <c:pt idx="2055">
                  <c:v>39469.416666666664</c:v>
                </c:pt>
                <c:pt idx="2056">
                  <c:v>39469.427083333336</c:v>
                </c:pt>
                <c:pt idx="2057">
                  <c:v>39469.4375</c:v>
                </c:pt>
                <c:pt idx="2058">
                  <c:v>39469.447916666664</c:v>
                </c:pt>
                <c:pt idx="2059">
                  <c:v>39469.458333333336</c:v>
                </c:pt>
                <c:pt idx="2060">
                  <c:v>39469.46875</c:v>
                </c:pt>
                <c:pt idx="2061">
                  <c:v>39469.479166666664</c:v>
                </c:pt>
                <c:pt idx="2062">
                  <c:v>39469.489583333336</c:v>
                </c:pt>
                <c:pt idx="2063">
                  <c:v>39469.5</c:v>
                </c:pt>
                <c:pt idx="2064">
                  <c:v>39469.510416666664</c:v>
                </c:pt>
                <c:pt idx="2065">
                  <c:v>39469.520833333336</c:v>
                </c:pt>
                <c:pt idx="2066">
                  <c:v>39469.53125</c:v>
                </c:pt>
                <c:pt idx="2067">
                  <c:v>39469.541666666664</c:v>
                </c:pt>
                <c:pt idx="2068">
                  <c:v>39469.552083333336</c:v>
                </c:pt>
                <c:pt idx="2069">
                  <c:v>39469.5625</c:v>
                </c:pt>
                <c:pt idx="2070">
                  <c:v>39469.572916666664</c:v>
                </c:pt>
                <c:pt idx="2071">
                  <c:v>39469.583333333336</c:v>
                </c:pt>
                <c:pt idx="2072">
                  <c:v>39469.59375</c:v>
                </c:pt>
                <c:pt idx="2073">
                  <c:v>39469.604166666664</c:v>
                </c:pt>
                <c:pt idx="2074">
                  <c:v>39469.614583333336</c:v>
                </c:pt>
                <c:pt idx="2075">
                  <c:v>39469.625</c:v>
                </c:pt>
                <c:pt idx="2076">
                  <c:v>39469.635416666664</c:v>
                </c:pt>
                <c:pt idx="2077">
                  <c:v>39469.645833333336</c:v>
                </c:pt>
                <c:pt idx="2078">
                  <c:v>39469.65625</c:v>
                </c:pt>
                <c:pt idx="2079">
                  <c:v>39469.666666666664</c:v>
                </c:pt>
                <c:pt idx="2080">
                  <c:v>39469.677083333336</c:v>
                </c:pt>
                <c:pt idx="2081">
                  <c:v>39469.6875</c:v>
                </c:pt>
                <c:pt idx="2082">
                  <c:v>39469.697916666664</c:v>
                </c:pt>
                <c:pt idx="2083">
                  <c:v>39469.708333333336</c:v>
                </c:pt>
                <c:pt idx="2084">
                  <c:v>39469.71875</c:v>
                </c:pt>
                <c:pt idx="2085">
                  <c:v>39469.729166666664</c:v>
                </c:pt>
                <c:pt idx="2086">
                  <c:v>39469.739583333336</c:v>
                </c:pt>
                <c:pt idx="2087">
                  <c:v>39469.75</c:v>
                </c:pt>
                <c:pt idx="2088">
                  <c:v>39469.760416666664</c:v>
                </c:pt>
                <c:pt idx="2089">
                  <c:v>39469.770833333336</c:v>
                </c:pt>
                <c:pt idx="2090">
                  <c:v>39469.78125</c:v>
                </c:pt>
                <c:pt idx="2091">
                  <c:v>39469.791666666664</c:v>
                </c:pt>
                <c:pt idx="2092">
                  <c:v>39469.802083333336</c:v>
                </c:pt>
                <c:pt idx="2093">
                  <c:v>39469.8125</c:v>
                </c:pt>
                <c:pt idx="2094">
                  <c:v>39469.822916666664</c:v>
                </c:pt>
                <c:pt idx="2095">
                  <c:v>39469.833333333336</c:v>
                </c:pt>
                <c:pt idx="2096">
                  <c:v>39469.84375</c:v>
                </c:pt>
                <c:pt idx="2097">
                  <c:v>39469.854166666664</c:v>
                </c:pt>
                <c:pt idx="2098">
                  <c:v>39469.864583333336</c:v>
                </c:pt>
                <c:pt idx="2099">
                  <c:v>39469.875</c:v>
                </c:pt>
                <c:pt idx="2100">
                  <c:v>39469.885416666664</c:v>
                </c:pt>
                <c:pt idx="2101">
                  <c:v>39469.895833333336</c:v>
                </c:pt>
                <c:pt idx="2102">
                  <c:v>39469.90625</c:v>
                </c:pt>
                <c:pt idx="2103">
                  <c:v>39469.916666666664</c:v>
                </c:pt>
                <c:pt idx="2104">
                  <c:v>39469.927083333336</c:v>
                </c:pt>
                <c:pt idx="2105">
                  <c:v>39469.9375</c:v>
                </c:pt>
                <c:pt idx="2106">
                  <c:v>39469.947916666664</c:v>
                </c:pt>
                <c:pt idx="2107">
                  <c:v>39469.958333333336</c:v>
                </c:pt>
                <c:pt idx="2108">
                  <c:v>39469.96875</c:v>
                </c:pt>
                <c:pt idx="2109">
                  <c:v>39469.979166666664</c:v>
                </c:pt>
                <c:pt idx="2110">
                  <c:v>39469.989583333336</c:v>
                </c:pt>
                <c:pt idx="2111">
                  <c:v>39470</c:v>
                </c:pt>
                <c:pt idx="2112">
                  <c:v>39470.010416666664</c:v>
                </c:pt>
                <c:pt idx="2113">
                  <c:v>39470.020833333336</c:v>
                </c:pt>
                <c:pt idx="2114">
                  <c:v>39470.03125</c:v>
                </c:pt>
                <c:pt idx="2115">
                  <c:v>39470.041666666664</c:v>
                </c:pt>
                <c:pt idx="2116">
                  <c:v>39470.052083333336</c:v>
                </c:pt>
                <c:pt idx="2117">
                  <c:v>39470.0625</c:v>
                </c:pt>
                <c:pt idx="2118">
                  <c:v>39470.072916666664</c:v>
                </c:pt>
                <c:pt idx="2119">
                  <c:v>39470.083333333336</c:v>
                </c:pt>
                <c:pt idx="2120">
                  <c:v>39470.09375</c:v>
                </c:pt>
                <c:pt idx="2121">
                  <c:v>39470.104166666664</c:v>
                </c:pt>
                <c:pt idx="2122">
                  <c:v>39470.114583333336</c:v>
                </c:pt>
                <c:pt idx="2123">
                  <c:v>39470.125</c:v>
                </c:pt>
                <c:pt idx="2124">
                  <c:v>39470.135416666664</c:v>
                </c:pt>
                <c:pt idx="2125">
                  <c:v>39470.145833333336</c:v>
                </c:pt>
                <c:pt idx="2126">
                  <c:v>39470.15625</c:v>
                </c:pt>
                <c:pt idx="2127">
                  <c:v>39470.166666666664</c:v>
                </c:pt>
                <c:pt idx="2128">
                  <c:v>39470.177083333336</c:v>
                </c:pt>
                <c:pt idx="2129">
                  <c:v>39470.1875</c:v>
                </c:pt>
                <c:pt idx="2130">
                  <c:v>39470.197916666664</c:v>
                </c:pt>
                <c:pt idx="2131">
                  <c:v>39470.208333333336</c:v>
                </c:pt>
                <c:pt idx="2132">
                  <c:v>39470.21875</c:v>
                </c:pt>
                <c:pt idx="2133">
                  <c:v>39470.229166666664</c:v>
                </c:pt>
                <c:pt idx="2134">
                  <c:v>39470.239583333336</c:v>
                </c:pt>
                <c:pt idx="2135">
                  <c:v>39470.25</c:v>
                </c:pt>
                <c:pt idx="2136">
                  <c:v>39470.260416666664</c:v>
                </c:pt>
                <c:pt idx="2137">
                  <c:v>39470.270833333336</c:v>
                </c:pt>
                <c:pt idx="2138">
                  <c:v>39470.28125</c:v>
                </c:pt>
                <c:pt idx="2139">
                  <c:v>39470.291666666664</c:v>
                </c:pt>
                <c:pt idx="2140">
                  <c:v>39470.302083333336</c:v>
                </c:pt>
                <c:pt idx="2141">
                  <c:v>39470.3125</c:v>
                </c:pt>
                <c:pt idx="2142">
                  <c:v>39470.322916666664</c:v>
                </c:pt>
                <c:pt idx="2143">
                  <c:v>39470.333333333336</c:v>
                </c:pt>
                <c:pt idx="2144">
                  <c:v>39470.34375</c:v>
                </c:pt>
                <c:pt idx="2145">
                  <c:v>39470.354166666664</c:v>
                </c:pt>
                <c:pt idx="2146">
                  <c:v>39470.364583333336</c:v>
                </c:pt>
                <c:pt idx="2147">
                  <c:v>39470.375</c:v>
                </c:pt>
                <c:pt idx="2148">
                  <c:v>39470.385416666664</c:v>
                </c:pt>
                <c:pt idx="2149">
                  <c:v>39470.395833333336</c:v>
                </c:pt>
                <c:pt idx="2150">
                  <c:v>39470.40625</c:v>
                </c:pt>
                <c:pt idx="2151">
                  <c:v>39470.416666666664</c:v>
                </c:pt>
                <c:pt idx="2152">
                  <c:v>39470.427083333336</c:v>
                </c:pt>
                <c:pt idx="2153">
                  <c:v>39470.4375</c:v>
                </c:pt>
                <c:pt idx="2154">
                  <c:v>39470.447916666664</c:v>
                </c:pt>
                <c:pt idx="2155">
                  <c:v>39470.458333333336</c:v>
                </c:pt>
                <c:pt idx="2156">
                  <c:v>39470.46875</c:v>
                </c:pt>
                <c:pt idx="2157">
                  <c:v>39470.479166666664</c:v>
                </c:pt>
                <c:pt idx="2158">
                  <c:v>39470.489583333336</c:v>
                </c:pt>
                <c:pt idx="2159">
                  <c:v>39470.5</c:v>
                </c:pt>
                <c:pt idx="2160">
                  <c:v>39470.510416666664</c:v>
                </c:pt>
                <c:pt idx="2161">
                  <c:v>39470.520833333336</c:v>
                </c:pt>
                <c:pt idx="2162">
                  <c:v>39470.53125</c:v>
                </c:pt>
                <c:pt idx="2163">
                  <c:v>39470.541666666664</c:v>
                </c:pt>
                <c:pt idx="2164">
                  <c:v>39470.552083333336</c:v>
                </c:pt>
                <c:pt idx="2165">
                  <c:v>39470.5625</c:v>
                </c:pt>
                <c:pt idx="2166">
                  <c:v>39470.572916666664</c:v>
                </c:pt>
                <c:pt idx="2167">
                  <c:v>39470.583333333336</c:v>
                </c:pt>
                <c:pt idx="2168">
                  <c:v>39470.59375</c:v>
                </c:pt>
                <c:pt idx="2169">
                  <c:v>39470.604166666664</c:v>
                </c:pt>
                <c:pt idx="2170">
                  <c:v>39470.614583333336</c:v>
                </c:pt>
                <c:pt idx="2171">
                  <c:v>39470.625</c:v>
                </c:pt>
                <c:pt idx="2172">
                  <c:v>39470.635416666664</c:v>
                </c:pt>
                <c:pt idx="2173">
                  <c:v>39470.645833333336</c:v>
                </c:pt>
                <c:pt idx="2174">
                  <c:v>39470.65625</c:v>
                </c:pt>
                <c:pt idx="2175">
                  <c:v>39470.666666666664</c:v>
                </c:pt>
                <c:pt idx="2176">
                  <c:v>39470.677083333336</c:v>
                </c:pt>
                <c:pt idx="2177">
                  <c:v>39470.6875</c:v>
                </c:pt>
                <c:pt idx="2178">
                  <c:v>39470.697916666664</c:v>
                </c:pt>
                <c:pt idx="2179">
                  <c:v>39470.708333333336</c:v>
                </c:pt>
                <c:pt idx="2180">
                  <c:v>39470.71875</c:v>
                </c:pt>
                <c:pt idx="2181">
                  <c:v>39470.729166666664</c:v>
                </c:pt>
                <c:pt idx="2182">
                  <c:v>39470.739583333336</c:v>
                </c:pt>
                <c:pt idx="2183">
                  <c:v>39470.75</c:v>
                </c:pt>
                <c:pt idx="2184">
                  <c:v>39470.760416666664</c:v>
                </c:pt>
                <c:pt idx="2185">
                  <c:v>39470.770833333336</c:v>
                </c:pt>
                <c:pt idx="2186">
                  <c:v>39470.78125</c:v>
                </c:pt>
                <c:pt idx="2187">
                  <c:v>39470.791666666664</c:v>
                </c:pt>
                <c:pt idx="2188">
                  <c:v>39470.802083333336</c:v>
                </c:pt>
                <c:pt idx="2189">
                  <c:v>39470.8125</c:v>
                </c:pt>
                <c:pt idx="2190">
                  <c:v>39470.822916666664</c:v>
                </c:pt>
                <c:pt idx="2191">
                  <c:v>39470.833333333336</c:v>
                </c:pt>
                <c:pt idx="2192">
                  <c:v>39470.84375</c:v>
                </c:pt>
                <c:pt idx="2193">
                  <c:v>39470.854166666664</c:v>
                </c:pt>
                <c:pt idx="2194">
                  <c:v>39470.864583333336</c:v>
                </c:pt>
                <c:pt idx="2195">
                  <c:v>39470.875</c:v>
                </c:pt>
                <c:pt idx="2196">
                  <c:v>39470.885416666664</c:v>
                </c:pt>
                <c:pt idx="2197">
                  <c:v>39470.895833333336</c:v>
                </c:pt>
                <c:pt idx="2198">
                  <c:v>39470.90625</c:v>
                </c:pt>
                <c:pt idx="2199">
                  <c:v>39470.916666666664</c:v>
                </c:pt>
                <c:pt idx="2200">
                  <c:v>39470.927083333336</c:v>
                </c:pt>
                <c:pt idx="2201">
                  <c:v>39470.9375</c:v>
                </c:pt>
                <c:pt idx="2202">
                  <c:v>39470.947916666664</c:v>
                </c:pt>
                <c:pt idx="2203">
                  <c:v>39470.958333333336</c:v>
                </c:pt>
                <c:pt idx="2204">
                  <c:v>39470.96875</c:v>
                </c:pt>
                <c:pt idx="2205">
                  <c:v>39470.979166666664</c:v>
                </c:pt>
                <c:pt idx="2206">
                  <c:v>39470.989583333336</c:v>
                </c:pt>
                <c:pt idx="2207">
                  <c:v>39471</c:v>
                </c:pt>
                <c:pt idx="2208">
                  <c:v>39471.010416666664</c:v>
                </c:pt>
                <c:pt idx="2209">
                  <c:v>39471.020833333336</c:v>
                </c:pt>
                <c:pt idx="2210">
                  <c:v>39471.03125</c:v>
                </c:pt>
                <c:pt idx="2211">
                  <c:v>39471.041666666664</c:v>
                </c:pt>
                <c:pt idx="2212">
                  <c:v>39471.052083333336</c:v>
                </c:pt>
                <c:pt idx="2213">
                  <c:v>39471.0625</c:v>
                </c:pt>
                <c:pt idx="2214">
                  <c:v>39471.072916666664</c:v>
                </c:pt>
                <c:pt idx="2215">
                  <c:v>39471.083333333336</c:v>
                </c:pt>
                <c:pt idx="2216">
                  <c:v>39471.09375</c:v>
                </c:pt>
                <c:pt idx="2217">
                  <c:v>39471.104166666664</c:v>
                </c:pt>
                <c:pt idx="2218">
                  <c:v>39471.114583333336</c:v>
                </c:pt>
                <c:pt idx="2219">
                  <c:v>39471.125</c:v>
                </c:pt>
                <c:pt idx="2220">
                  <c:v>39471.135416666664</c:v>
                </c:pt>
                <c:pt idx="2221">
                  <c:v>39471.145833333336</c:v>
                </c:pt>
                <c:pt idx="2222">
                  <c:v>39471.15625</c:v>
                </c:pt>
                <c:pt idx="2223">
                  <c:v>39471.166666666664</c:v>
                </c:pt>
                <c:pt idx="2224">
                  <c:v>39471.177083333336</c:v>
                </c:pt>
                <c:pt idx="2225">
                  <c:v>39471.1875</c:v>
                </c:pt>
                <c:pt idx="2226">
                  <c:v>39471.197916666664</c:v>
                </c:pt>
                <c:pt idx="2227">
                  <c:v>39471.208333333336</c:v>
                </c:pt>
                <c:pt idx="2228">
                  <c:v>39471.21875</c:v>
                </c:pt>
                <c:pt idx="2229">
                  <c:v>39471.229166666664</c:v>
                </c:pt>
                <c:pt idx="2230">
                  <c:v>39471.239583333336</c:v>
                </c:pt>
                <c:pt idx="2231">
                  <c:v>39471.25</c:v>
                </c:pt>
                <c:pt idx="2232">
                  <c:v>39471.260416666664</c:v>
                </c:pt>
                <c:pt idx="2233">
                  <c:v>39471.270833333336</c:v>
                </c:pt>
                <c:pt idx="2234">
                  <c:v>39471.28125</c:v>
                </c:pt>
                <c:pt idx="2235">
                  <c:v>39471.291666666664</c:v>
                </c:pt>
                <c:pt idx="2236">
                  <c:v>39471.302083333336</c:v>
                </c:pt>
                <c:pt idx="2237">
                  <c:v>39471.3125</c:v>
                </c:pt>
                <c:pt idx="2238">
                  <c:v>39471.322916666664</c:v>
                </c:pt>
                <c:pt idx="2239">
                  <c:v>39471.333333333336</c:v>
                </c:pt>
                <c:pt idx="2240">
                  <c:v>39471.34375</c:v>
                </c:pt>
                <c:pt idx="2241">
                  <c:v>39471.354166666664</c:v>
                </c:pt>
                <c:pt idx="2242">
                  <c:v>39471.364583333336</c:v>
                </c:pt>
                <c:pt idx="2243">
                  <c:v>39471.375</c:v>
                </c:pt>
                <c:pt idx="2244">
                  <c:v>39471.385416666664</c:v>
                </c:pt>
                <c:pt idx="2245">
                  <c:v>39471.395833333336</c:v>
                </c:pt>
                <c:pt idx="2246">
                  <c:v>39471.40625</c:v>
                </c:pt>
                <c:pt idx="2247">
                  <c:v>39471.416666666664</c:v>
                </c:pt>
                <c:pt idx="2248">
                  <c:v>39471.427083333336</c:v>
                </c:pt>
                <c:pt idx="2249">
                  <c:v>39471.4375</c:v>
                </c:pt>
                <c:pt idx="2250">
                  <c:v>39471.447916666664</c:v>
                </c:pt>
                <c:pt idx="2251">
                  <c:v>39471.458333333336</c:v>
                </c:pt>
                <c:pt idx="2252">
                  <c:v>39471.46875</c:v>
                </c:pt>
                <c:pt idx="2253">
                  <c:v>39471.479166666664</c:v>
                </c:pt>
                <c:pt idx="2254">
                  <c:v>39471.489583333336</c:v>
                </c:pt>
                <c:pt idx="2255">
                  <c:v>39471.5</c:v>
                </c:pt>
                <c:pt idx="2256">
                  <c:v>39471.510416666664</c:v>
                </c:pt>
                <c:pt idx="2257">
                  <c:v>39471.520833333336</c:v>
                </c:pt>
                <c:pt idx="2258">
                  <c:v>39471.53125</c:v>
                </c:pt>
                <c:pt idx="2259">
                  <c:v>39471.541666666664</c:v>
                </c:pt>
                <c:pt idx="2260">
                  <c:v>39471.552083333336</c:v>
                </c:pt>
                <c:pt idx="2261">
                  <c:v>39471.5625</c:v>
                </c:pt>
                <c:pt idx="2262">
                  <c:v>39471.572916666664</c:v>
                </c:pt>
                <c:pt idx="2263">
                  <c:v>39471.583333333336</c:v>
                </c:pt>
                <c:pt idx="2264">
                  <c:v>39471.59375</c:v>
                </c:pt>
                <c:pt idx="2265">
                  <c:v>39471.604166666664</c:v>
                </c:pt>
                <c:pt idx="2266">
                  <c:v>39471.614583333336</c:v>
                </c:pt>
                <c:pt idx="2267">
                  <c:v>39471.625</c:v>
                </c:pt>
                <c:pt idx="2268">
                  <c:v>39471.635416666664</c:v>
                </c:pt>
                <c:pt idx="2269">
                  <c:v>39471.645833333336</c:v>
                </c:pt>
                <c:pt idx="2270">
                  <c:v>39471.65625</c:v>
                </c:pt>
                <c:pt idx="2271">
                  <c:v>39471.666666666664</c:v>
                </c:pt>
                <c:pt idx="2272">
                  <c:v>39471.677083333336</c:v>
                </c:pt>
                <c:pt idx="2273">
                  <c:v>39471.6875</c:v>
                </c:pt>
                <c:pt idx="2274">
                  <c:v>39471.697916666664</c:v>
                </c:pt>
                <c:pt idx="2275">
                  <c:v>39471.708333333336</c:v>
                </c:pt>
                <c:pt idx="2276">
                  <c:v>39471.71875</c:v>
                </c:pt>
                <c:pt idx="2277">
                  <c:v>39471.729166666664</c:v>
                </c:pt>
                <c:pt idx="2278">
                  <c:v>39471.739583333336</c:v>
                </c:pt>
                <c:pt idx="2279">
                  <c:v>39471.75</c:v>
                </c:pt>
                <c:pt idx="2280">
                  <c:v>39471.760416666664</c:v>
                </c:pt>
                <c:pt idx="2281">
                  <c:v>39471.770833333336</c:v>
                </c:pt>
                <c:pt idx="2282">
                  <c:v>39471.78125</c:v>
                </c:pt>
                <c:pt idx="2283">
                  <c:v>39471.791666666664</c:v>
                </c:pt>
                <c:pt idx="2284">
                  <c:v>39471.802083333336</c:v>
                </c:pt>
                <c:pt idx="2285">
                  <c:v>39471.8125</c:v>
                </c:pt>
                <c:pt idx="2286">
                  <c:v>39471.822916666664</c:v>
                </c:pt>
                <c:pt idx="2287">
                  <c:v>39471.833333333336</c:v>
                </c:pt>
                <c:pt idx="2288">
                  <c:v>39471.84375</c:v>
                </c:pt>
                <c:pt idx="2289">
                  <c:v>39471.854166666664</c:v>
                </c:pt>
                <c:pt idx="2290">
                  <c:v>39471.864583333336</c:v>
                </c:pt>
                <c:pt idx="2291">
                  <c:v>39471.875</c:v>
                </c:pt>
                <c:pt idx="2292">
                  <c:v>39471.885416666664</c:v>
                </c:pt>
                <c:pt idx="2293">
                  <c:v>39471.895833333336</c:v>
                </c:pt>
                <c:pt idx="2294">
                  <c:v>39471.90625</c:v>
                </c:pt>
                <c:pt idx="2295">
                  <c:v>39471.916666666664</c:v>
                </c:pt>
                <c:pt idx="2296">
                  <c:v>39471.927083333336</c:v>
                </c:pt>
                <c:pt idx="2297">
                  <c:v>39471.9375</c:v>
                </c:pt>
                <c:pt idx="2298">
                  <c:v>39471.947916666664</c:v>
                </c:pt>
                <c:pt idx="2299">
                  <c:v>39471.958333333336</c:v>
                </c:pt>
                <c:pt idx="2300">
                  <c:v>39471.96875</c:v>
                </c:pt>
                <c:pt idx="2301">
                  <c:v>39471.979166666664</c:v>
                </c:pt>
                <c:pt idx="2302">
                  <c:v>39471.989583333336</c:v>
                </c:pt>
                <c:pt idx="2303">
                  <c:v>39472</c:v>
                </c:pt>
                <c:pt idx="2304">
                  <c:v>39472.010416666664</c:v>
                </c:pt>
                <c:pt idx="2305">
                  <c:v>39472.020833333336</c:v>
                </c:pt>
                <c:pt idx="2306">
                  <c:v>39472.03125</c:v>
                </c:pt>
                <c:pt idx="2307">
                  <c:v>39472.041666666664</c:v>
                </c:pt>
                <c:pt idx="2308">
                  <c:v>39472.052083333336</c:v>
                </c:pt>
                <c:pt idx="2309">
                  <c:v>39472.0625</c:v>
                </c:pt>
                <c:pt idx="2310">
                  <c:v>39472.072916666664</c:v>
                </c:pt>
                <c:pt idx="2311">
                  <c:v>39472.083333333336</c:v>
                </c:pt>
                <c:pt idx="2312">
                  <c:v>39472.09375</c:v>
                </c:pt>
                <c:pt idx="2313">
                  <c:v>39472.104166666664</c:v>
                </c:pt>
                <c:pt idx="2314">
                  <c:v>39472.114583333336</c:v>
                </c:pt>
                <c:pt idx="2315">
                  <c:v>39472.125</c:v>
                </c:pt>
                <c:pt idx="2316">
                  <c:v>39472.135416666664</c:v>
                </c:pt>
                <c:pt idx="2317">
                  <c:v>39472.145833333336</c:v>
                </c:pt>
                <c:pt idx="2318">
                  <c:v>39472.15625</c:v>
                </c:pt>
                <c:pt idx="2319">
                  <c:v>39472.166666666664</c:v>
                </c:pt>
                <c:pt idx="2320">
                  <c:v>39472.177083333336</c:v>
                </c:pt>
                <c:pt idx="2321">
                  <c:v>39472.1875</c:v>
                </c:pt>
                <c:pt idx="2322">
                  <c:v>39472.197916666664</c:v>
                </c:pt>
                <c:pt idx="2323">
                  <c:v>39472.208333333336</c:v>
                </c:pt>
                <c:pt idx="2324">
                  <c:v>39472.21875</c:v>
                </c:pt>
                <c:pt idx="2325">
                  <c:v>39472.229166666664</c:v>
                </c:pt>
                <c:pt idx="2326">
                  <c:v>39472.239583333336</c:v>
                </c:pt>
                <c:pt idx="2327">
                  <c:v>39472.25</c:v>
                </c:pt>
                <c:pt idx="2328">
                  <c:v>39472.260416666664</c:v>
                </c:pt>
                <c:pt idx="2329">
                  <c:v>39472.270833333336</c:v>
                </c:pt>
                <c:pt idx="2330">
                  <c:v>39472.28125</c:v>
                </c:pt>
                <c:pt idx="2331">
                  <c:v>39472.291666666664</c:v>
                </c:pt>
                <c:pt idx="2332">
                  <c:v>39472.302083333336</c:v>
                </c:pt>
                <c:pt idx="2333">
                  <c:v>39472.3125</c:v>
                </c:pt>
                <c:pt idx="2334">
                  <c:v>39472.322916666664</c:v>
                </c:pt>
                <c:pt idx="2335">
                  <c:v>39472.333333333336</c:v>
                </c:pt>
                <c:pt idx="2336">
                  <c:v>39472.34375</c:v>
                </c:pt>
                <c:pt idx="2337">
                  <c:v>39472.354166666664</c:v>
                </c:pt>
                <c:pt idx="2338">
                  <c:v>39472.364583333336</c:v>
                </c:pt>
                <c:pt idx="2339">
                  <c:v>39472.375</c:v>
                </c:pt>
                <c:pt idx="2340">
                  <c:v>39472.385416666664</c:v>
                </c:pt>
                <c:pt idx="2341">
                  <c:v>39472.395833333336</c:v>
                </c:pt>
                <c:pt idx="2342">
                  <c:v>39472.40625</c:v>
                </c:pt>
                <c:pt idx="2343">
                  <c:v>39472.416666666664</c:v>
                </c:pt>
                <c:pt idx="2344">
                  <c:v>39472.427083333336</c:v>
                </c:pt>
                <c:pt idx="2345">
                  <c:v>39472.4375</c:v>
                </c:pt>
                <c:pt idx="2346">
                  <c:v>39472.447916666664</c:v>
                </c:pt>
                <c:pt idx="2347">
                  <c:v>39472.458333333336</c:v>
                </c:pt>
                <c:pt idx="2348">
                  <c:v>39472.46875</c:v>
                </c:pt>
                <c:pt idx="2349">
                  <c:v>39472.479166666664</c:v>
                </c:pt>
                <c:pt idx="2350">
                  <c:v>39472.489583333336</c:v>
                </c:pt>
                <c:pt idx="2351">
                  <c:v>39472.5</c:v>
                </c:pt>
                <c:pt idx="2352">
                  <c:v>39472.510416666664</c:v>
                </c:pt>
                <c:pt idx="2353">
                  <c:v>39472.520833333336</c:v>
                </c:pt>
                <c:pt idx="2354">
                  <c:v>39472.53125</c:v>
                </c:pt>
                <c:pt idx="2355">
                  <c:v>39472.541666666664</c:v>
                </c:pt>
                <c:pt idx="2356">
                  <c:v>39472.552083333336</c:v>
                </c:pt>
                <c:pt idx="2357">
                  <c:v>39472.5625</c:v>
                </c:pt>
                <c:pt idx="2358">
                  <c:v>39472.572916666664</c:v>
                </c:pt>
                <c:pt idx="2359">
                  <c:v>39472.583333333336</c:v>
                </c:pt>
                <c:pt idx="2360">
                  <c:v>39472.59375</c:v>
                </c:pt>
                <c:pt idx="2361">
                  <c:v>39472.604166666664</c:v>
                </c:pt>
                <c:pt idx="2362">
                  <c:v>39472.614583333336</c:v>
                </c:pt>
                <c:pt idx="2363">
                  <c:v>39472.625</c:v>
                </c:pt>
                <c:pt idx="2364">
                  <c:v>39472.635416666664</c:v>
                </c:pt>
                <c:pt idx="2365">
                  <c:v>39472.645833333336</c:v>
                </c:pt>
                <c:pt idx="2366">
                  <c:v>39472.65625</c:v>
                </c:pt>
                <c:pt idx="2367">
                  <c:v>39472.666666666664</c:v>
                </c:pt>
                <c:pt idx="2368">
                  <c:v>39472.677083333336</c:v>
                </c:pt>
                <c:pt idx="2369">
                  <c:v>39472.6875</c:v>
                </c:pt>
                <c:pt idx="2370">
                  <c:v>39472.697916666664</c:v>
                </c:pt>
                <c:pt idx="2371">
                  <c:v>39472.708333333336</c:v>
                </c:pt>
                <c:pt idx="2372">
                  <c:v>39472.71875</c:v>
                </c:pt>
                <c:pt idx="2373">
                  <c:v>39472.729166666664</c:v>
                </c:pt>
                <c:pt idx="2374">
                  <c:v>39472.739583333336</c:v>
                </c:pt>
                <c:pt idx="2375">
                  <c:v>39472.75</c:v>
                </c:pt>
                <c:pt idx="2376">
                  <c:v>39472.760416666664</c:v>
                </c:pt>
                <c:pt idx="2377">
                  <c:v>39472.770833333336</c:v>
                </c:pt>
                <c:pt idx="2378">
                  <c:v>39472.78125</c:v>
                </c:pt>
                <c:pt idx="2379">
                  <c:v>39472.791666666664</c:v>
                </c:pt>
                <c:pt idx="2380">
                  <c:v>39472.802083333336</c:v>
                </c:pt>
                <c:pt idx="2381">
                  <c:v>39472.8125</c:v>
                </c:pt>
                <c:pt idx="2382">
                  <c:v>39472.822916666664</c:v>
                </c:pt>
                <c:pt idx="2383">
                  <c:v>39472.833333333336</c:v>
                </c:pt>
                <c:pt idx="2384">
                  <c:v>39472.84375</c:v>
                </c:pt>
                <c:pt idx="2385">
                  <c:v>39472.854166666664</c:v>
                </c:pt>
                <c:pt idx="2386">
                  <c:v>39472.864583333336</c:v>
                </c:pt>
                <c:pt idx="2387">
                  <c:v>39472.875</c:v>
                </c:pt>
                <c:pt idx="2388">
                  <c:v>39472.885416666664</c:v>
                </c:pt>
                <c:pt idx="2389">
                  <c:v>39472.895833333336</c:v>
                </c:pt>
                <c:pt idx="2390">
                  <c:v>39472.90625</c:v>
                </c:pt>
                <c:pt idx="2391">
                  <c:v>39472.916666666664</c:v>
                </c:pt>
                <c:pt idx="2392">
                  <c:v>39472.927083333336</c:v>
                </c:pt>
                <c:pt idx="2393">
                  <c:v>39472.9375</c:v>
                </c:pt>
                <c:pt idx="2394">
                  <c:v>39472.947916666664</c:v>
                </c:pt>
                <c:pt idx="2395">
                  <c:v>39472.958333333336</c:v>
                </c:pt>
                <c:pt idx="2396">
                  <c:v>39472.96875</c:v>
                </c:pt>
                <c:pt idx="2397">
                  <c:v>39472.979166666664</c:v>
                </c:pt>
                <c:pt idx="2398">
                  <c:v>39472.989583333336</c:v>
                </c:pt>
                <c:pt idx="2399">
                  <c:v>39473</c:v>
                </c:pt>
                <c:pt idx="2400">
                  <c:v>39473.010416666664</c:v>
                </c:pt>
                <c:pt idx="2401">
                  <c:v>39473.020833333336</c:v>
                </c:pt>
                <c:pt idx="2402">
                  <c:v>39473.03125</c:v>
                </c:pt>
                <c:pt idx="2403">
                  <c:v>39473.041666666664</c:v>
                </c:pt>
                <c:pt idx="2404">
                  <c:v>39473.052083333336</c:v>
                </c:pt>
                <c:pt idx="2405">
                  <c:v>39473.0625</c:v>
                </c:pt>
                <c:pt idx="2406">
                  <c:v>39473.072916666664</c:v>
                </c:pt>
                <c:pt idx="2407">
                  <c:v>39473.083333333336</c:v>
                </c:pt>
                <c:pt idx="2408">
                  <c:v>39473.09375</c:v>
                </c:pt>
                <c:pt idx="2409">
                  <c:v>39473.104166666664</c:v>
                </c:pt>
                <c:pt idx="2410">
                  <c:v>39473.114583333336</c:v>
                </c:pt>
                <c:pt idx="2411">
                  <c:v>39473.125</c:v>
                </c:pt>
                <c:pt idx="2412">
                  <c:v>39473.135416666664</c:v>
                </c:pt>
                <c:pt idx="2413">
                  <c:v>39473.145833333336</c:v>
                </c:pt>
                <c:pt idx="2414">
                  <c:v>39473.15625</c:v>
                </c:pt>
                <c:pt idx="2415">
                  <c:v>39473.166666666664</c:v>
                </c:pt>
                <c:pt idx="2416">
                  <c:v>39473.177083333336</c:v>
                </c:pt>
                <c:pt idx="2417">
                  <c:v>39473.1875</c:v>
                </c:pt>
                <c:pt idx="2418">
                  <c:v>39473.197916666664</c:v>
                </c:pt>
                <c:pt idx="2419">
                  <c:v>39473.208333333336</c:v>
                </c:pt>
                <c:pt idx="2420">
                  <c:v>39473.21875</c:v>
                </c:pt>
                <c:pt idx="2421">
                  <c:v>39473.229166666664</c:v>
                </c:pt>
                <c:pt idx="2422">
                  <c:v>39473.239583333336</c:v>
                </c:pt>
                <c:pt idx="2423">
                  <c:v>39473.25</c:v>
                </c:pt>
                <c:pt idx="2424">
                  <c:v>39473.260416666664</c:v>
                </c:pt>
                <c:pt idx="2425">
                  <c:v>39473.270833333336</c:v>
                </c:pt>
                <c:pt idx="2426">
                  <c:v>39473.28125</c:v>
                </c:pt>
                <c:pt idx="2427">
                  <c:v>39473.291666666664</c:v>
                </c:pt>
                <c:pt idx="2428">
                  <c:v>39473.302083333336</c:v>
                </c:pt>
                <c:pt idx="2429">
                  <c:v>39473.3125</c:v>
                </c:pt>
                <c:pt idx="2430">
                  <c:v>39473.322916666664</c:v>
                </c:pt>
                <c:pt idx="2431">
                  <c:v>39473.333333333336</c:v>
                </c:pt>
                <c:pt idx="2432">
                  <c:v>39473.34375</c:v>
                </c:pt>
                <c:pt idx="2433">
                  <c:v>39473.354166666664</c:v>
                </c:pt>
                <c:pt idx="2434">
                  <c:v>39473.364583333336</c:v>
                </c:pt>
                <c:pt idx="2435">
                  <c:v>39473.375</c:v>
                </c:pt>
                <c:pt idx="2436">
                  <c:v>39473.385416666664</c:v>
                </c:pt>
                <c:pt idx="2437">
                  <c:v>39473.395833333336</c:v>
                </c:pt>
                <c:pt idx="2438">
                  <c:v>39473.40625</c:v>
                </c:pt>
                <c:pt idx="2439">
                  <c:v>39473.416666666664</c:v>
                </c:pt>
                <c:pt idx="2440">
                  <c:v>39473.427083333336</c:v>
                </c:pt>
                <c:pt idx="2441">
                  <c:v>39473.4375</c:v>
                </c:pt>
                <c:pt idx="2442">
                  <c:v>39473.447916666664</c:v>
                </c:pt>
                <c:pt idx="2443">
                  <c:v>39473.458333333336</c:v>
                </c:pt>
                <c:pt idx="2444">
                  <c:v>39473.46875</c:v>
                </c:pt>
                <c:pt idx="2445">
                  <c:v>39473.479166666664</c:v>
                </c:pt>
                <c:pt idx="2446">
                  <c:v>39473.489583333336</c:v>
                </c:pt>
                <c:pt idx="2447">
                  <c:v>39473.5</c:v>
                </c:pt>
                <c:pt idx="2448">
                  <c:v>39473.510416666664</c:v>
                </c:pt>
                <c:pt idx="2449">
                  <c:v>39473.520833333336</c:v>
                </c:pt>
                <c:pt idx="2450">
                  <c:v>39473.53125</c:v>
                </c:pt>
                <c:pt idx="2451">
                  <c:v>39473.541666666664</c:v>
                </c:pt>
                <c:pt idx="2452">
                  <c:v>39473.552083333336</c:v>
                </c:pt>
                <c:pt idx="2453">
                  <c:v>39473.5625</c:v>
                </c:pt>
                <c:pt idx="2454">
                  <c:v>39473.572916666664</c:v>
                </c:pt>
                <c:pt idx="2455">
                  <c:v>39473.583333333336</c:v>
                </c:pt>
                <c:pt idx="2456">
                  <c:v>39473.59375</c:v>
                </c:pt>
                <c:pt idx="2457">
                  <c:v>39473.604166666664</c:v>
                </c:pt>
                <c:pt idx="2458">
                  <c:v>39473.614583333336</c:v>
                </c:pt>
                <c:pt idx="2459">
                  <c:v>39473.625</c:v>
                </c:pt>
                <c:pt idx="2460">
                  <c:v>39473.635416666664</c:v>
                </c:pt>
                <c:pt idx="2461">
                  <c:v>39473.645833333336</c:v>
                </c:pt>
                <c:pt idx="2462">
                  <c:v>39473.65625</c:v>
                </c:pt>
                <c:pt idx="2463">
                  <c:v>39473.666666666664</c:v>
                </c:pt>
                <c:pt idx="2464">
                  <c:v>39473.677083333336</c:v>
                </c:pt>
                <c:pt idx="2465">
                  <c:v>39473.6875</c:v>
                </c:pt>
                <c:pt idx="2466">
                  <c:v>39473.697916666664</c:v>
                </c:pt>
                <c:pt idx="2467">
                  <c:v>39473.708333333336</c:v>
                </c:pt>
                <c:pt idx="2468">
                  <c:v>39473.71875</c:v>
                </c:pt>
                <c:pt idx="2469">
                  <c:v>39473.729166666664</c:v>
                </c:pt>
                <c:pt idx="2470">
                  <c:v>39473.739583333336</c:v>
                </c:pt>
                <c:pt idx="2471">
                  <c:v>39473.75</c:v>
                </c:pt>
                <c:pt idx="2472">
                  <c:v>39473.760416666664</c:v>
                </c:pt>
                <c:pt idx="2473">
                  <c:v>39473.770833333336</c:v>
                </c:pt>
                <c:pt idx="2474">
                  <c:v>39473.78125</c:v>
                </c:pt>
                <c:pt idx="2475">
                  <c:v>39473.791666666664</c:v>
                </c:pt>
                <c:pt idx="2476">
                  <c:v>39473.802083333336</c:v>
                </c:pt>
                <c:pt idx="2477">
                  <c:v>39473.8125</c:v>
                </c:pt>
                <c:pt idx="2478">
                  <c:v>39473.822916666664</c:v>
                </c:pt>
                <c:pt idx="2479">
                  <c:v>39473.833333333336</c:v>
                </c:pt>
                <c:pt idx="2480">
                  <c:v>39473.84375</c:v>
                </c:pt>
                <c:pt idx="2481">
                  <c:v>39473.854166666664</c:v>
                </c:pt>
                <c:pt idx="2482">
                  <c:v>39473.864583333336</c:v>
                </c:pt>
                <c:pt idx="2483">
                  <c:v>39473.875</c:v>
                </c:pt>
                <c:pt idx="2484">
                  <c:v>39473.885416666664</c:v>
                </c:pt>
                <c:pt idx="2485">
                  <c:v>39473.895833333336</c:v>
                </c:pt>
                <c:pt idx="2486">
                  <c:v>39473.90625</c:v>
                </c:pt>
                <c:pt idx="2487">
                  <c:v>39473.916666666664</c:v>
                </c:pt>
                <c:pt idx="2488">
                  <c:v>39473.927083333336</c:v>
                </c:pt>
                <c:pt idx="2489">
                  <c:v>39473.9375</c:v>
                </c:pt>
                <c:pt idx="2490">
                  <c:v>39473.947916666664</c:v>
                </c:pt>
                <c:pt idx="2491">
                  <c:v>39473.958333333336</c:v>
                </c:pt>
                <c:pt idx="2492">
                  <c:v>39473.96875</c:v>
                </c:pt>
                <c:pt idx="2493">
                  <c:v>39473.979166666664</c:v>
                </c:pt>
                <c:pt idx="2494">
                  <c:v>39473.989583333336</c:v>
                </c:pt>
                <c:pt idx="2495">
                  <c:v>39474</c:v>
                </c:pt>
                <c:pt idx="2496">
                  <c:v>39474.010416666664</c:v>
                </c:pt>
                <c:pt idx="2497">
                  <c:v>39474.020833333336</c:v>
                </c:pt>
                <c:pt idx="2498">
                  <c:v>39474.03125</c:v>
                </c:pt>
                <c:pt idx="2499">
                  <c:v>39474.041666666664</c:v>
                </c:pt>
                <c:pt idx="2500">
                  <c:v>39474.052083333336</c:v>
                </c:pt>
                <c:pt idx="2501">
                  <c:v>39474.0625</c:v>
                </c:pt>
                <c:pt idx="2502">
                  <c:v>39474.072916666664</c:v>
                </c:pt>
                <c:pt idx="2503">
                  <c:v>39474.083333333336</c:v>
                </c:pt>
                <c:pt idx="2504">
                  <c:v>39474.09375</c:v>
                </c:pt>
                <c:pt idx="2505">
                  <c:v>39474.104166666664</c:v>
                </c:pt>
                <c:pt idx="2506">
                  <c:v>39474.114583333336</c:v>
                </c:pt>
                <c:pt idx="2507">
                  <c:v>39474.125</c:v>
                </c:pt>
                <c:pt idx="2508">
                  <c:v>39474.135416666664</c:v>
                </c:pt>
                <c:pt idx="2509">
                  <c:v>39474.145833333336</c:v>
                </c:pt>
                <c:pt idx="2510">
                  <c:v>39474.15625</c:v>
                </c:pt>
                <c:pt idx="2511">
                  <c:v>39474.166666666664</c:v>
                </c:pt>
                <c:pt idx="2512">
                  <c:v>39474.177083333336</c:v>
                </c:pt>
                <c:pt idx="2513">
                  <c:v>39474.1875</c:v>
                </c:pt>
                <c:pt idx="2514">
                  <c:v>39474.197916666664</c:v>
                </c:pt>
                <c:pt idx="2515">
                  <c:v>39474.208333333336</c:v>
                </c:pt>
                <c:pt idx="2516">
                  <c:v>39474.21875</c:v>
                </c:pt>
                <c:pt idx="2517">
                  <c:v>39474.229166666664</c:v>
                </c:pt>
                <c:pt idx="2518">
                  <c:v>39474.239583333336</c:v>
                </c:pt>
                <c:pt idx="2519">
                  <c:v>39474.25</c:v>
                </c:pt>
                <c:pt idx="2520">
                  <c:v>39474.260416666664</c:v>
                </c:pt>
                <c:pt idx="2521">
                  <c:v>39474.270833333336</c:v>
                </c:pt>
                <c:pt idx="2522">
                  <c:v>39474.28125</c:v>
                </c:pt>
                <c:pt idx="2523">
                  <c:v>39474.291666666664</c:v>
                </c:pt>
                <c:pt idx="2524">
                  <c:v>39474.302083333336</c:v>
                </c:pt>
                <c:pt idx="2525">
                  <c:v>39474.3125</c:v>
                </c:pt>
                <c:pt idx="2526">
                  <c:v>39474.322916666664</c:v>
                </c:pt>
                <c:pt idx="2527">
                  <c:v>39474.333333333336</c:v>
                </c:pt>
                <c:pt idx="2528">
                  <c:v>39474.34375</c:v>
                </c:pt>
                <c:pt idx="2529">
                  <c:v>39474.354166666664</c:v>
                </c:pt>
                <c:pt idx="2530">
                  <c:v>39474.364583333336</c:v>
                </c:pt>
                <c:pt idx="2531">
                  <c:v>39474.375</c:v>
                </c:pt>
                <c:pt idx="2532">
                  <c:v>39474.385416666664</c:v>
                </c:pt>
                <c:pt idx="2533">
                  <c:v>39474.395833333336</c:v>
                </c:pt>
                <c:pt idx="2534">
                  <c:v>39474.40625</c:v>
                </c:pt>
                <c:pt idx="2535">
                  <c:v>39474.416666666664</c:v>
                </c:pt>
                <c:pt idx="2536">
                  <c:v>39474.427083333336</c:v>
                </c:pt>
                <c:pt idx="2537">
                  <c:v>39474.4375</c:v>
                </c:pt>
                <c:pt idx="2538">
                  <c:v>39474.447916666664</c:v>
                </c:pt>
                <c:pt idx="2539">
                  <c:v>39474.458333333336</c:v>
                </c:pt>
                <c:pt idx="2540">
                  <c:v>39474.46875</c:v>
                </c:pt>
                <c:pt idx="2541">
                  <c:v>39474.479166666664</c:v>
                </c:pt>
                <c:pt idx="2542">
                  <c:v>39474.489583333336</c:v>
                </c:pt>
                <c:pt idx="2543">
                  <c:v>39474.5</c:v>
                </c:pt>
                <c:pt idx="2544">
                  <c:v>39474.510416666664</c:v>
                </c:pt>
                <c:pt idx="2545">
                  <c:v>39474.520833333336</c:v>
                </c:pt>
                <c:pt idx="2546">
                  <c:v>39474.53125</c:v>
                </c:pt>
                <c:pt idx="2547">
                  <c:v>39474.541666666664</c:v>
                </c:pt>
                <c:pt idx="2548">
                  <c:v>39474.552083333336</c:v>
                </c:pt>
                <c:pt idx="2549">
                  <c:v>39474.5625</c:v>
                </c:pt>
                <c:pt idx="2550">
                  <c:v>39474.572916666664</c:v>
                </c:pt>
                <c:pt idx="2551">
                  <c:v>39474.583333333336</c:v>
                </c:pt>
                <c:pt idx="2552">
                  <c:v>39474.59375</c:v>
                </c:pt>
                <c:pt idx="2553">
                  <c:v>39474.604166666664</c:v>
                </c:pt>
                <c:pt idx="2554">
                  <c:v>39474.614583333336</c:v>
                </c:pt>
                <c:pt idx="2555">
                  <c:v>39474.625</c:v>
                </c:pt>
                <c:pt idx="2556">
                  <c:v>39474.635416666664</c:v>
                </c:pt>
                <c:pt idx="2557">
                  <c:v>39474.645833333336</c:v>
                </c:pt>
                <c:pt idx="2558">
                  <c:v>39474.65625</c:v>
                </c:pt>
                <c:pt idx="2559">
                  <c:v>39474.666666666664</c:v>
                </c:pt>
                <c:pt idx="2560">
                  <c:v>39474.677083333336</c:v>
                </c:pt>
                <c:pt idx="2561">
                  <c:v>39474.6875</c:v>
                </c:pt>
                <c:pt idx="2562">
                  <c:v>39474.697916666664</c:v>
                </c:pt>
                <c:pt idx="2563">
                  <c:v>39474.708333333336</c:v>
                </c:pt>
                <c:pt idx="2564">
                  <c:v>39474.71875</c:v>
                </c:pt>
                <c:pt idx="2565">
                  <c:v>39474.729166666664</c:v>
                </c:pt>
                <c:pt idx="2566">
                  <c:v>39474.739583333336</c:v>
                </c:pt>
                <c:pt idx="2567">
                  <c:v>39474.75</c:v>
                </c:pt>
                <c:pt idx="2568">
                  <c:v>39474.760416666664</c:v>
                </c:pt>
                <c:pt idx="2569">
                  <c:v>39474.770833333336</c:v>
                </c:pt>
                <c:pt idx="2570">
                  <c:v>39474.78125</c:v>
                </c:pt>
                <c:pt idx="2571">
                  <c:v>39474.791666666664</c:v>
                </c:pt>
                <c:pt idx="2572">
                  <c:v>39474.802083333336</c:v>
                </c:pt>
                <c:pt idx="2573">
                  <c:v>39474.8125</c:v>
                </c:pt>
                <c:pt idx="2574">
                  <c:v>39474.822916666664</c:v>
                </c:pt>
                <c:pt idx="2575">
                  <c:v>39474.833333333336</c:v>
                </c:pt>
                <c:pt idx="2576">
                  <c:v>39474.84375</c:v>
                </c:pt>
                <c:pt idx="2577">
                  <c:v>39474.854166666664</c:v>
                </c:pt>
                <c:pt idx="2578">
                  <c:v>39474.864583333336</c:v>
                </c:pt>
                <c:pt idx="2579">
                  <c:v>39474.875</c:v>
                </c:pt>
                <c:pt idx="2580">
                  <c:v>39474.885416666664</c:v>
                </c:pt>
                <c:pt idx="2581">
                  <c:v>39474.895833333336</c:v>
                </c:pt>
                <c:pt idx="2582">
                  <c:v>39474.90625</c:v>
                </c:pt>
                <c:pt idx="2583">
                  <c:v>39474.916666666664</c:v>
                </c:pt>
                <c:pt idx="2584">
                  <c:v>39474.927083333336</c:v>
                </c:pt>
                <c:pt idx="2585">
                  <c:v>39474.9375</c:v>
                </c:pt>
                <c:pt idx="2586">
                  <c:v>39474.947916666664</c:v>
                </c:pt>
                <c:pt idx="2587">
                  <c:v>39474.958333333336</c:v>
                </c:pt>
                <c:pt idx="2588">
                  <c:v>39474.96875</c:v>
                </c:pt>
                <c:pt idx="2589">
                  <c:v>39474.979166666664</c:v>
                </c:pt>
                <c:pt idx="2590">
                  <c:v>39474.989583333336</c:v>
                </c:pt>
                <c:pt idx="2591">
                  <c:v>39475</c:v>
                </c:pt>
                <c:pt idx="2592">
                  <c:v>39475.010416666664</c:v>
                </c:pt>
                <c:pt idx="2593">
                  <c:v>39475.020833333336</c:v>
                </c:pt>
                <c:pt idx="2594">
                  <c:v>39475.03125</c:v>
                </c:pt>
                <c:pt idx="2595">
                  <c:v>39475.041666666664</c:v>
                </c:pt>
                <c:pt idx="2596">
                  <c:v>39475.052083333336</c:v>
                </c:pt>
                <c:pt idx="2597">
                  <c:v>39475.0625</c:v>
                </c:pt>
                <c:pt idx="2598">
                  <c:v>39475.072916666664</c:v>
                </c:pt>
                <c:pt idx="2599">
                  <c:v>39475.083333333336</c:v>
                </c:pt>
                <c:pt idx="2600">
                  <c:v>39475.09375</c:v>
                </c:pt>
                <c:pt idx="2601">
                  <c:v>39475.104166666664</c:v>
                </c:pt>
                <c:pt idx="2602">
                  <c:v>39475.114583333336</c:v>
                </c:pt>
                <c:pt idx="2603">
                  <c:v>39475.125</c:v>
                </c:pt>
                <c:pt idx="2604">
                  <c:v>39475.135416666664</c:v>
                </c:pt>
                <c:pt idx="2605">
                  <c:v>39475.145833333336</c:v>
                </c:pt>
                <c:pt idx="2606">
                  <c:v>39475.15625</c:v>
                </c:pt>
                <c:pt idx="2607">
                  <c:v>39475.166666666664</c:v>
                </c:pt>
                <c:pt idx="2608">
                  <c:v>39475.177083333336</c:v>
                </c:pt>
                <c:pt idx="2609">
                  <c:v>39475.1875</c:v>
                </c:pt>
                <c:pt idx="2610">
                  <c:v>39475.197916666664</c:v>
                </c:pt>
                <c:pt idx="2611">
                  <c:v>39475.208333333336</c:v>
                </c:pt>
                <c:pt idx="2612">
                  <c:v>39475.21875</c:v>
                </c:pt>
                <c:pt idx="2613">
                  <c:v>39475.229166666664</c:v>
                </c:pt>
                <c:pt idx="2614">
                  <c:v>39475.239583333336</c:v>
                </c:pt>
                <c:pt idx="2615">
                  <c:v>39475.25</c:v>
                </c:pt>
                <c:pt idx="2616">
                  <c:v>39475.260416666664</c:v>
                </c:pt>
                <c:pt idx="2617">
                  <c:v>39475.270833333336</c:v>
                </c:pt>
                <c:pt idx="2618">
                  <c:v>39475.28125</c:v>
                </c:pt>
                <c:pt idx="2619">
                  <c:v>39475.291666666664</c:v>
                </c:pt>
                <c:pt idx="2620">
                  <c:v>39475.302083333336</c:v>
                </c:pt>
                <c:pt idx="2621">
                  <c:v>39475.3125</c:v>
                </c:pt>
                <c:pt idx="2622">
                  <c:v>39475.322916666664</c:v>
                </c:pt>
                <c:pt idx="2623">
                  <c:v>39475.333333333336</c:v>
                </c:pt>
                <c:pt idx="2624">
                  <c:v>39475.34375</c:v>
                </c:pt>
                <c:pt idx="2625">
                  <c:v>39475.354166666664</c:v>
                </c:pt>
                <c:pt idx="2626">
                  <c:v>39475.364583333336</c:v>
                </c:pt>
                <c:pt idx="2627">
                  <c:v>39475.375</c:v>
                </c:pt>
                <c:pt idx="2628">
                  <c:v>39475.385416666664</c:v>
                </c:pt>
                <c:pt idx="2629">
                  <c:v>39475.395833333336</c:v>
                </c:pt>
                <c:pt idx="2630">
                  <c:v>39475.40625</c:v>
                </c:pt>
                <c:pt idx="2631">
                  <c:v>39475.416666666664</c:v>
                </c:pt>
                <c:pt idx="2632">
                  <c:v>39475.427083333336</c:v>
                </c:pt>
                <c:pt idx="2633">
                  <c:v>39475.4375</c:v>
                </c:pt>
                <c:pt idx="2634">
                  <c:v>39475.447916666664</c:v>
                </c:pt>
                <c:pt idx="2635">
                  <c:v>39475.458333333336</c:v>
                </c:pt>
                <c:pt idx="2636">
                  <c:v>39475.46875</c:v>
                </c:pt>
                <c:pt idx="2637">
                  <c:v>39475.479166666664</c:v>
                </c:pt>
                <c:pt idx="2638">
                  <c:v>39475.489583333336</c:v>
                </c:pt>
                <c:pt idx="2639">
                  <c:v>39475.5</c:v>
                </c:pt>
                <c:pt idx="2640">
                  <c:v>39475.510416666664</c:v>
                </c:pt>
                <c:pt idx="2641">
                  <c:v>39475.520833333336</c:v>
                </c:pt>
                <c:pt idx="2642">
                  <c:v>39475.53125</c:v>
                </c:pt>
                <c:pt idx="2643">
                  <c:v>39475.541666666664</c:v>
                </c:pt>
                <c:pt idx="2644">
                  <c:v>39475.552083333336</c:v>
                </c:pt>
                <c:pt idx="2645">
                  <c:v>39475.5625</c:v>
                </c:pt>
                <c:pt idx="2646">
                  <c:v>39475.572916666664</c:v>
                </c:pt>
                <c:pt idx="2647">
                  <c:v>39475.583333333336</c:v>
                </c:pt>
                <c:pt idx="2648">
                  <c:v>39475.59375</c:v>
                </c:pt>
                <c:pt idx="2649">
                  <c:v>39475.604166666664</c:v>
                </c:pt>
                <c:pt idx="2650">
                  <c:v>39475.614583333336</c:v>
                </c:pt>
                <c:pt idx="2651">
                  <c:v>39475.625</c:v>
                </c:pt>
                <c:pt idx="2652">
                  <c:v>39475.635416666664</c:v>
                </c:pt>
                <c:pt idx="2653">
                  <c:v>39475.645833333336</c:v>
                </c:pt>
                <c:pt idx="2654">
                  <c:v>39475.65625</c:v>
                </c:pt>
                <c:pt idx="2655">
                  <c:v>39475.666666666664</c:v>
                </c:pt>
                <c:pt idx="2656">
                  <c:v>39475.677083333336</c:v>
                </c:pt>
                <c:pt idx="2657">
                  <c:v>39475.6875</c:v>
                </c:pt>
                <c:pt idx="2658">
                  <c:v>39475.697916666664</c:v>
                </c:pt>
                <c:pt idx="2659">
                  <c:v>39475.708333333336</c:v>
                </c:pt>
                <c:pt idx="2660">
                  <c:v>39475.71875</c:v>
                </c:pt>
                <c:pt idx="2661">
                  <c:v>39475.729166666664</c:v>
                </c:pt>
                <c:pt idx="2662">
                  <c:v>39475.739583333336</c:v>
                </c:pt>
                <c:pt idx="2663">
                  <c:v>39475.75</c:v>
                </c:pt>
                <c:pt idx="2664">
                  <c:v>39475.760416666664</c:v>
                </c:pt>
                <c:pt idx="2665">
                  <c:v>39475.770833333336</c:v>
                </c:pt>
                <c:pt idx="2666">
                  <c:v>39475.78125</c:v>
                </c:pt>
                <c:pt idx="2667">
                  <c:v>39475.791666666664</c:v>
                </c:pt>
                <c:pt idx="2668">
                  <c:v>39475.802083333336</c:v>
                </c:pt>
                <c:pt idx="2669">
                  <c:v>39475.8125</c:v>
                </c:pt>
                <c:pt idx="2670">
                  <c:v>39475.822916666664</c:v>
                </c:pt>
                <c:pt idx="2671">
                  <c:v>39475.833333333336</c:v>
                </c:pt>
                <c:pt idx="2672">
                  <c:v>39475.84375</c:v>
                </c:pt>
                <c:pt idx="2673">
                  <c:v>39475.854166666664</c:v>
                </c:pt>
                <c:pt idx="2674">
                  <c:v>39475.864583333336</c:v>
                </c:pt>
                <c:pt idx="2675">
                  <c:v>39475.875</c:v>
                </c:pt>
                <c:pt idx="2676">
                  <c:v>39475.885416666664</c:v>
                </c:pt>
                <c:pt idx="2677">
                  <c:v>39475.895833333336</c:v>
                </c:pt>
                <c:pt idx="2678">
                  <c:v>39475.90625</c:v>
                </c:pt>
                <c:pt idx="2679">
                  <c:v>39475.916666666664</c:v>
                </c:pt>
                <c:pt idx="2680">
                  <c:v>39475.927083333336</c:v>
                </c:pt>
                <c:pt idx="2681">
                  <c:v>39475.9375</c:v>
                </c:pt>
                <c:pt idx="2682">
                  <c:v>39475.947916666664</c:v>
                </c:pt>
                <c:pt idx="2683">
                  <c:v>39475.958333333336</c:v>
                </c:pt>
                <c:pt idx="2684">
                  <c:v>39475.96875</c:v>
                </c:pt>
                <c:pt idx="2685">
                  <c:v>39475.979166666664</c:v>
                </c:pt>
                <c:pt idx="2686">
                  <c:v>39475.989583333336</c:v>
                </c:pt>
                <c:pt idx="2687">
                  <c:v>39476</c:v>
                </c:pt>
                <c:pt idx="2688">
                  <c:v>39476.010416666664</c:v>
                </c:pt>
                <c:pt idx="2689">
                  <c:v>39476.020833333336</c:v>
                </c:pt>
                <c:pt idx="2690">
                  <c:v>39476.03125</c:v>
                </c:pt>
                <c:pt idx="2691">
                  <c:v>39476.041666666664</c:v>
                </c:pt>
                <c:pt idx="2692">
                  <c:v>39476.052083333336</c:v>
                </c:pt>
                <c:pt idx="2693">
                  <c:v>39476.0625</c:v>
                </c:pt>
                <c:pt idx="2694">
                  <c:v>39476.072916666664</c:v>
                </c:pt>
                <c:pt idx="2695">
                  <c:v>39476.083333333336</c:v>
                </c:pt>
                <c:pt idx="2696">
                  <c:v>39476.09375</c:v>
                </c:pt>
                <c:pt idx="2697">
                  <c:v>39476.104166666664</c:v>
                </c:pt>
                <c:pt idx="2698">
                  <c:v>39476.114583333336</c:v>
                </c:pt>
                <c:pt idx="2699">
                  <c:v>39476.125</c:v>
                </c:pt>
                <c:pt idx="2700">
                  <c:v>39476.135416666664</c:v>
                </c:pt>
                <c:pt idx="2701">
                  <c:v>39476.145833333336</c:v>
                </c:pt>
                <c:pt idx="2702">
                  <c:v>39476.15625</c:v>
                </c:pt>
                <c:pt idx="2703">
                  <c:v>39476.166666666664</c:v>
                </c:pt>
                <c:pt idx="2704">
                  <c:v>39476.177083333336</c:v>
                </c:pt>
                <c:pt idx="2705">
                  <c:v>39476.1875</c:v>
                </c:pt>
                <c:pt idx="2706">
                  <c:v>39476.197916666664</c:v>
                </c:pt>
                <c:pt idx="2707">
                  <c:v>39476.208333333336</c:v>
                </c:pt>
                <c:pt idx="2708">
                  <c:v>39476.21875</c:v>
                </c:pt>
                <c:pt idx="2709">
                  <c:v>39476.229166666664</c:v>
                </c:pt>
                <c:pt idx="2710">
                  <c:v>39476.239583333336</c:v>
                </c:pt>
                <c:pt idx="2711">
                  <c:v>39476.25</c:v>
                </c:pt>
                <c:pt idx="2712">
                  <c:v>39476.260416666664</c:v>
                </c:pt>
                <c:pt idx="2713">
                  <c:v>39476.270833333336</c:v>
                </c:pt>
                <c:pt idx="2714">
                  <c:v>39476.28125</c:v>
                </c:pt>
                <c:pt idx="2715">
                  <c:v>39476.291666666664</c:v>
                </c:pt>
                <c:pt idx="2716">
                  <c:v>39476.302083333336</c:v>
                </c:pt>
                <c:pt idx="2717">
                  <c:v>39476.3125</c:v>
                </c:pt>
                <c:pt idx="2718">
                  <c:v>39476.322916666664</c:v>
                </c:pt>
                <c:pt idx="2719">
                  <c:v>39476.333333333336</c:v>
                </c:pt>
                <c:pt idx="2720">
                  <c:v>39476.34375</c:v>
                </c:pt>
                <c:pt idx="2721">
                  <c:v>39476.354166666664</c:v>
                </c:pt>
                <c:pt idx="2722">
                  <c:v>39476.364583333336</c:v>
                </c:pt>
                <c:pt idx="2723">
                  <c:v>39476.375</c:v>
                </c:pt>
                <c:pt idx="2724">
                  <c:v>39476.385416666664</c:v>
                </c:pt>
                <c:pt idx="2725">
                  <c:v>39476.395833333336</c:v>
                </c:pt>
                <c:pt idx="2726">
                  <c:v>39476.40625</c:v>
                </c:pt>
                <c:pt idx="2727">
                  <c:v>39476.416666666664</c:v>
                </c:pt>
                <c:pt idx="2728">
                  <c:v>39476.427083333336</c:v>
                </c:pt>
                <c:pt idx="2729">
                  <c:v>39476.4375</c:v>
                </c:pt>
                <c:pt idx="2730">
                  <c:v>39476.447916666664</c:v>
                </c:pt>
                <c:pt idx="2731">
                  <c:v>39476.458333333336</c:v>
                </c:pt>
                <c:pt idx="2732">
                  <c:v>39476.46875</c:v>
                </c:pt>
                <c:pt idx="2733">
                  <c:v>39476.479166666664</c:v>
                </c:pt>
                <c:pt idx="2734">
                  <c:v>39476.489583333336</c:v>
                </c:pt>
                <c:pt idx="2735">
                  <c:v>39476.5</c:v>
                </c:pt>
                <c:pt idx="2736">
                  <c:v>39476.510416666664</c:v>
                </c:pt>
                <c:pt idx="2737">
                  <c:v>39476.520833333336</c:v>
                </c:pt>
                <c:pt idx="2738">
                  <c:v>39476.53125</c:v>
                </c:pt>
                <c:pt idx="2739">
                  <c:v>39476.541666666664</c:v>
                </c:pt>
                <c:pt idx="2740">
                  <c:v>39476.552083333336</c:v>
                </c:pt>
                <c:pt idx="2741">
                  <c:v>39476.5625</c:v>
                </c:pt>
                <c:pt idx="2742">
                  <c:v>39476.572916666664</c:v>
                </c:pt>
                <c:pt idx="2743">
                  <c:v>39476.583333333336</c:v>
                </c:pt>
                <c:pt idx="2744">
                  <c:v>39476.59375</c:v>
                </c:pt>
                <c:pt idx="2745">
                  <c:v>39476.604166666664</c:v>
                </c:pt>
                <c:pt idx="2746">
                  <c:v>39476.614583333336</c:v>
                </c:pt>
                <c:pt idx="2747">
                  <c:v>39476.625</c:v>
                </c:pt>
                <c:pt idx="2748">
                  <c:v>39476.635416666664</c:v>
                </c:pt>
                <c:pt idx="2749">
                  <c:v>39476.645833333336</c:v>
                </c:pt>
                <c:pt idx="2750">
                  <c:v>39476.65625</c:v>
                </c:pt>
                <c:pt idx="2751">
                  <c:v>39476.666666666664</c:v>
                </c:pt>
                <c:pt idx="2752">
                  <c:v>39476.677083333336</c:v>
                </c:pt>
                <c:pt idx="2753">
                  <c:v>39476.6875</c:v>
                </c:pt>
                <c:pt idx="2754">
                  <c:v>39476.697916666664</c:v>
                </c:pt>
                <c:pt idx="2755">
                  <c:v>39476.708333333336</c:v>
                </c:pt>
                <c:pt idx="2756">
                  <c:v>39476.71875</c:v>
                </c:pt>
                <c:pt idx="2757">
                  <c:v>39476.729166666664</c:v>
                </c:pt>
                <c:pt idx="2758">
                  <c:v>39476.739583333336</c:v>
                </c:pt>
                <c:pt idx="2759">
                  <c:v>39476.75</c:v>
                </c:pt>
                <c:pt idx="2760">
                  <c:v>39476.760416666664</c:v>
                </c:pt>
                <c:pt idx="2761">
                  <c:v>39476.770833333336</c:v>
                </c:pt>
                <c:pt idx="2762">
                  <c:v>39476.78125</c:v>
                </c:pt>
                <c:pt idx="2763">
                  <c:v>39476.791666666664</c:v>
                </c:pt>
                <c:pt idx="2764">
                  <c:v>39476.802083333336</c:v>
                </c:pt>
                <c:pt idx="2765">
                  <c:v>39476.8125</c:v>
                </c:pt>
                <c:pt idx="2766">
                  <c:v>39476.822916666664</c:v>
                </c:pt>
                <c:pt idx="2767">
                  <c:v>39476.833333333336</c:v>
                </c:pt>
                <c:pt idx="2768">
                  <c:v>39476.84375</c:v>
                </c:pt>
                <c:pt idx="2769">
                  <c:v>39476.854166666664</c:v>
                </c:pt>
                <c:pt idx="2770">
                  <c:v>39476.864583333336</c:v>
                </c:pt>
                <c:pt idx="2771">
                  <c:v>39476.875</c:v>
                </c:pt>
                <c:pt idx="2772">
                  <c:v>39476.885416666664</c:v>
                </c:pt>
                <c:pt idx="2773">
                  <c:v>39476.895833333336</c:v>
                </c:pt>
                <c:pt idx="2774">
                  <c:v>39476.90625</c:v>
                </c:pt>
                <c:pt idx="2775">
                  <c:v>39476.916666666664</c:v>
                </c:pt>
                <c:pt idx="2776">
                  <c:v>39476.927083333336</c:v>
                </c:pt>
                <c:pt idx="2777">
                  <c:v>39476.9375</c:v>
                </c:pt>
                <c:pt idx="2778">
                  <c:v>39476.947916666664</c:v>
                </c:pt>
                <c:pt idx="2779">
                  <c:v>39476.958333333336</c:v>
                </c:pt>
                <c:pt idx="2780">
                  <c:v>39476.96875</c:v>
                </c:pt>
                <c:pt idx="2781">
                  <c:v>39476.979166666664</c:v>
                </c:pt>
                <c:pt idx="2782">
                  <c:v>39476.989583333336</c:v>
                </c:pt>
                <c:pt idx="2783">
                  <c:v>39477</c:v>
                </c:pt>
                <c:pt idx="2784">
                  <c:v>39477.010416666664</c:v>
                </c:pt>
                <c:pt idx="2785">
                  <c:v>39477.020833333336</c:v>
                </c:pt>
                <c:pt idx="2786">
                  <c:v>39477.03125</c:v>
                </c:pt>
                <c:pt idx="2787">
                  <c:v>39477.041666666664</c:v>
                </c:pt>
                <c:pt idx="2788">
                  <c:v>39477.052083333336</c:v>
                </c:pt>
                <c:pt idx="2789">
                  <c:v>39477.0625</c:v>
                </c:pt>
                <c:pt idx="2790">
                  <c:v>39477.072916666664</c:v>
                </c:pt>
                <c:pt idx="2791">
                  <c:v>39477.083333333336</c:v>
                </c:pt>
                <c:pt idx="2792">
                  <c:v>39477.09375</c:v>
                </c:pt>
                <c:pt idx="2793">
                  <c:v>39477.104166666664</c:v>
                </c:pt>
                <c:pt idx="2794">
                  <c:v>39477.114583333336</c:v>
                </c:pt>
                <c:pt idx="2795">
                  <c:v>39477.125</c:v>
                </c:pt>
                <c:pt idx="2796">
                  <c:v>39477.135416666664</c:v>
                </c:pt>
                <c:pt idx="2797">
                  <c:v>39477.145833333336</c:v>
                </c:pt>
                <c:pt idx="2798">
                  <c:v>39477.15625</c:v>
                </c:pt>
                <c:pt idx="2799">
                  <c:v>39477.166666666664</c:v>
                </c:pt>
                <c:pt idx="2800">
                  <c:v>39477.177083333336</c:v>
                </c:pt>
                <c:pt idx="2801">
                  <c:v>39477.1875</c:v>
                </c:pt>
                <c:pt idx="2802">
                  <c:v>39477.197916666664</c:v>
                </c:pt>
                <c:pt idx="2803">
                  <c:v>39477.208333333336</c:v>
                </c:pt>
                <c:pt idx="2804">
                  <c:v>39477.21875</c:v>
                </c:pt>
                <c:pt idx="2805">
                  <c:v>39477.229166666664</c:v>
                </c:pt>
                <c:pt idx="2806">
                  <c:v>39477.239583333336</c:v>
                </c:pt>
                <c:pt idx="2807">
                  <c:v>39477.25</c:v>
                </c:pt>
                <c:pt idx="2808">
                  <c:v>39477.260416666664</c:v>
                </c:pt>
                <c:pt idx="2809">
                  <c:v>39477.270833333336</c:v>
                </c:pt>
                <c:pt idx="2810">
                  <c:v>39477.28125</c:v>
                </c:pt>
                <c:pt idx="2811">
                  <c:v>39477.291666666664</c:v>
                </c:pt>
                <c:pt idx="2812">
                  <c:v>39477.302083333336</c:v>
                </c:pt>
                <c:pt idx="2813">
                  <c:v>39477.3125</c:v>
                </c:pt>
                <c:pt idx="2814">
                  <c:v>39477.322916666664</c:v>
                </c:pt>
                <c:pt idx="2815">
                  <c:v>39477.333333333336</c:v>
                </c:pt>
                <c:pt idx="2816">
                  <c:v>39477.34375</c:v>
                </c:pt>
                <c:pt idx="2817">
                  <c:v>39477.354166666664</c:v>
                </c:pt>
                <c:pt idx="2818">
                  <c:v>39477.364583333336</c:v>
                </c:pt>
                <c:pt idx="2819">
                  <c:v>39477.375</c:v>
                </c:pt>
                <c:pt idx="2820">
                  <c:v>39477.385416666664</c:v>
                </c:pt>
                <c:pt idx="2821">
                  <c:v>39477.395833333336</c:v>
                </c:pt>
                <c:pt idx="2822">
                  <c:v>39477.40625</c:v>
                </c:pt>
                <c:pt idx="2823">
                  <c:v>39477.416666666664</c:v>
                </c:pt>
                <c:pt idx="2824">
                  <c:v>39477.427083333336</c:v>
                </c:pt>
                <c:pt idx="2825">
                  <c:v>39477.4375</c:v>
                </c:pt>
                <c:pt idx="2826">
                  <c:v>39477.447916666664</c:v>
                </c:pt>
                <c:pt idx="2827">
                  <c:v>39477.458333333336</c:v>
                </c:pt>
                <c:pt idx="2828">
                  <c:v>39477.46875</c:v>
                </c:pt>
                <c:pt idx="2829">
                  <c:v>39477.479166666664</c:v>
                </c:pt>
                <c:pt idx="2830">
                  <c:v>39477.489583333336</c:v>
                </c:pt>
                <c:pt idx="2831">
                  <c:v>39477.5</c:v>
                </c:pt>
                <c:pt idx="2832">
                  <c:v>39477.510416666664</c:v>
                </c:pt>
                <c:pt idx="2833">
                  <c:v>39477.520833333336</c:v>
                </c:pt>
                <c:pt idx="2834">
                  <c:v>39477.53125</c:v>
                </c:pt>
                <c:pt idx="2835">
                  <c:v>39477.541666666664</c:v>
                </c:pt>
                <c:pt idx="2836">
                  <c:v>39477.552083333336</c:v>
                </c:pt>
                <c:pt idx="2837">
                  <c:v>39477.5625</c:v>
                </c:pt>
                <c:pt idx="2838">
                  <c:v>39477.572916666664</c:v>
                </c:pt>
                <c:pt idx="2839">
                  <c:v>39477.583333333336</c:v>
                </c:pt>
                <c:pt idx="2840">
                  <c:v>39477.59375</c:v>
                </c:pt>
                <c:pt idx="2841">
                  <c:v>39477.604166666664</c:v>
                </c:pt>
                <c:pt idx="2842">
                  <c:v>39477.614583333336</c:v>
                </c:pt>
                <c:pt idx="2843">
                  <c:v>39477.625</c:v>
                </c:pt>
                <c:pt idx="2844">
                  <c:v>39477.635416666664</c:v>
                </c:pt>
                <c:pt idx="2845">
                  <c:v>39477.645833333336</c:v>
                </c:pt>
                <c:pt idx="2846">
                  <c:v>39477.65625</c:v>
                </c:pt>
                <c:pt idx="2847">
                  <c:v>39477.666666666664</c:v>
                </c:pt>
                <c:pt idx="2848">
                  <c:v>39477.677083333336</c:v>
                </c:pt>
                <c:pt idx="2849">
                  <c:v>39477.6875</c:v>
                </c:pt>
                <c:pt idx="2850">
                  <c:v>39477.697916666664</c:v>
                </c:pt>
                <c:pt idx="2851">
                  <c:v>39477.708333333336</c:v>
                </c:pt>
                <c:pt idx="2852">
                  <c:v>39477.71875</c:v>
                </c:pt>
                <c:pt idx="2853">
                  <c:v>39477.729166666664</c:v>
                </c:pt>
                <c:pt idx="2854">
                  <c:v>39477.739583333336</c:v>
                </c:pt>
                <c:pt idx="2855">
                  <c:v>39477.75</c:v>
                </c:pt>
                <c:pt idx="2856">
                  <c:v>39477.760416666664</c:v>
                </c:pt>
                <c:pt idx="2857">
                  <c:v>39477.770833333336</c:v>
                </c:pt>
                <c:pt idx="2858">
                  <c:v>39477.78125</c:v>
                </c:pt>
                <c:pt idx="2859">
                  <c:v>39477.791666666664</c:v>
                </c:pt>
                <c:pt idx="2860">
                  <c:v>39477.802083333336</c:v>
                </c:pt>
                <c:pt idx="2861">
                  <c:v>39477.8125</c:v>
                </c:pt>
                <c:pt idx="2862">
                  <c:v>39477.822916666664</c:v>
                </c:pt>
                <c:pt idx="2863">
                  <c:v>39477.833333333336</c:v>
                </c:pt>
                <c:pt idx="2864">
                  <c:v>39477.84375</c:v>
                </c:pt>
                <c:pt idx="2865">
                  <c:v>39477.854166666664</c:v>
                </c:pt>
                <c:pt idx="2866">
                  <c:v>39477.864583333336</c:v>
                </c:pt>
                <c:pt idx="2867">
                  <c:v>39477.875</c:v>
                </c:pt>
                <c:pt idx="2868">
                  <c:v>39477.885416666664</c:v>
                </c:pt>
                <c:pt idx="2869">
                  <c:v>39477.895833333336</c:v>
                </c:pt>
                <c:pt idx="2870">
                  <c:v>39477.90625</c:v>
                </c:pt>
                <c:pt idx="2871">
                  <c:v>39477.916666666664</c:v>
                </c:pt>
                <c:pt idx="2872">
                  <c:v>39477.927083333336</c:v>
                </c:pt>
                <c:pt idx="2873">
                  <c:v>39477.9375</c:v>
                </c:pt>
                <c:pt idx="2874">
                  <c:v>39477.947916666664</c:v>
                </c:pt>
                <c:pt idx="2875">
                  <c:v>39477.958333333336</c:v>
                </c:pt>
                <c:pt idx="2876">
                  <c:v>39477.96875</c:v>
                </c:pt>
                <c:pt idx="2877">
                  <c:v>39477.979166666664</c:v>
                </c:pt>
                <c:pt idx="2878">
                  <c:v>39477.989583333336</c:v>
                </c:pt>
                <c:pt idx="2879">
                  <c:v>39478</c:v>
                </c:pt>
                <c:pt idx="2880">
                  <c:v>39478.010416666664</c:v>
                </c:pt>
                <c:pt idx="2881">
                  <c:v>39478.020833333336</c:v>
                </c:pt>
                <c:pt idx="2882">
                  <c:v>39478.031250057873</c:v>
                </c:pt>
                <c:pt idx="2883">
                  <c:v>39478.04166678241</c:v>
                </c:pt>
                <c:pt idx="2884">
                  <c:v>39478.052083506947</c:v>
                </c:pt>
                <c:pt idx="2885">
                  <c:v>39478.062500231485</c:v>
                </c:pt>
                <c:pt idx="2886">
                  <c:v>39478.072916956022</c:v>
                </c:pt>
                <c:pt idx="2887">
                  <c:v>39478.083333680559</c:v>
                </c:pt>
                <c:pt idx="2888">
                  <c:v>39478.093750405096</c:v>
                </c:pt>
                <c:pt idx="2889">
                  <c:v>39478.104167129626</c:v>
                </c:pt>
                <c:pt idx="2890">
                  <c:v>39478.114583854163</c:v>
                </c:pt>
                <c:pt idx="2891">
                  <c:v>39478.125000578701</c:v>
                </c:pt>
                <c:pt idx="2892">
                  <c:v>39478.135417303238</c:v>
                </c:pt>
                <c:pt idx="2893">
                  <c:v>39478.145834027775</c:v>
                </c:pt>
                <c:pt idx="2894">
                  <c:v>39478.156250752312</c:v>
                </c:pt>
                <c:pt idx="2895">
                  <c:v>39478.166667476849</c:v>
                </c:pt>
                <c:pt idx="2896">
                  <c:v>39478.177084201387</c:v>
                </c:pt>
                <c:pt idx="2897">
                  <c:v>39478.187500925924</c:v>
                </c:pt>
                <c:pt idx="2898">
                  <c:v>39478.197917650461</c:v>
                </c:pt>
                <c:pt idx="2899">
                  <c:v>39478.208334374998</c:v>
                </c:pt>
                <c:pt idx="2900">
                  <c:v>39478.218751099535</c:v>
                </c:pt>
                <c:pt idx="2901">
                  <c:v>39478.229167824073</c:v>
                </c:pt>
                <c:pt idx="2902">
                  <c:v>39478.23958454861</c:v>
                </c:pt>
                <c:pt idx="2903">
                  <c:v>39478.250001273147</c:v>
                </c:pt>
                <c:pt idx="2904">
                  <c:v>39478.260417997684</c:v>
                </c:pt>
                <c:pt idx="2905">
                  <c:v>39478.270834722221</c:v>
                </c:pt>
                <c:pt idx="2906">
                  <c:v>39478.281251446759</c:v>
                </c:pt>
                <c:pt idx="2907">
                  <c:v>39478.291668171296</c:v>
                </c:pt>
                <c:pt idx="2908">
                  <c:v>39478.302084895833</c:v>
                </c:pt>
                <c:pt idx="2909">
                  <c:v>39478.31250162037</c:v>
                </c:pt>
                <c:pt idx="2910">
                  <c:v>39478.322918344908</c:v>
                </c:pt>
                <c:pt idx="2911">
                  <c:v>39478.333335069445</c:v>
                </c:pt>
                <c:pt idx="2912">
                  <c:v>39478.343751793982</c:v>
                </c:pt>
                <c:pt idx="2913">
                  <c:v>39478.354168518519</c:v>
                </c:pt>
                <c:pt idx="2914">
                  <c:v>39478.364585243056</c:v>
                </c:pt>
                <c:pt idx="2915">
                  <c:v>39478.375001967594</c:v>
                </c:pt>
                <c:pt idx="2916">
                  <c:v>39478.385418692131</c:v>
                </c:pt>
                <c:pt idx="2917">
                  <c:v>39478.395835416668</c:v>
                </c:pt>
                <c:pt idx="2918">
                  <c:v>39478.406252141205</c:v>
                </c:pt>
                <c:pt idx="2919">
                  <c:v>39478.416668865742</c:v>
                </c:pt>
                <c:pt idx="2920">
                  <c:v>39478.42708559028</c:v>
                </c:pt>
                <c:pt idx="2921">
                  <c:v>39478.437502314817</c:v>
                </c:pt>
                <c:pt idx="2922">
                  <c:v>39478.447919039354</c:v>
                </c:pt>
                <c:pt idx="2923">
                  <c:v>39478.458335763891</c:v>
                </c:pt>
                <c:pt idx="2924">
                  <c:v>39478.468752488428</c:v>
                </c:pt>
                <c:pt idx="2925">
                  <c:v>39478.479169212966</c:v>
                </c:pt>
                <c:pt idx="2926">
                  <c:v>39478.489585937503</c:v>
                </c:pt>
                <c:pt idx="2927">
                  <c:v>39478.50000266204</c:v>
                </c:pt>
                <c:pt idx="2928">
                  <c:v>39478.510419386577</c:v>
                </c:pt>
                <c:pt idx="2929">
                  <c:v>39478.520836111114</c:v>
                </c:pt>
                <c:pt idx="2930">
                  <c:v>39478.531252835652</c:v>
                </c:pt>
                <c:pt idx="2931">
                  <c:v>39478.541669560182</c:v>
                </c:pt>
                <c:pt idx="2932">
                  <c:v>39478.552086284719</c:v>
                </c:pt>
                <c:pt idx="2933">
                  <c:v>39478.562503009256</c:v>
                </c:pt>
                <c:pt idx="2934">
                  <c:v>39478.572919733793</c:v>
                </c:pt>
                <c:pt idx="2935">
                  <c:v>39478.58333645833</c:v>
                </c:pt>
                <c:pt idx="2936">
                  <c:v>39478.593753182868</c:v>
                </c:pt>
                <c:pt idx="2937">
                  <c:v>39478.604169907405</c:v>
                </c:pt>
                <c:pt idx="2938">
                  <c:v>39478.614586631942</c:v>
                </c:pt>
                <c:pt idx="2939">
                  <c:v>39478.625003356479</c:v>
                </c:pt>
                <c:pt idx="2940">
                  <c:v>39478.635420081016</c:v>
                </c:pt>
                <c:pt idx="2941">
                  <c:v>39478.645836805554</c:v>
                </c:pt>
                <c:pt idx="2942">
                  <c:v>39478.656253530091</c:v>
                </c:pt>
                <c:pt idx="2943">
                  <c:v>39478.666670254628</c:v>
                </c:pt>
                <c:pt idx="2944">
                  <c:v>39478.677086979165</c:v>
                </c:pt>
                <c:pt idx="2945">
                  <c:v>39478.687503703703</c:v>
                </c:pt>
                <c:pt idx="2946">
                  <c:v>39478.69792042824</c:v>
                </c:pt>
                <c:pt idx="2947">
                  <c:v>39478.708337152777</c:v>
                </c:pt>
                <c:pt idx="2948">
                  <c:v>39478.718753877314</c:v>
                </c:pt>
                <c:pt idx="2949">
                  <c:v>39478.729170601851</c:v>
                </c:pt>
                <c:pt idx="2950">
                  <c:v>39478.739587326389</c:v>
                </c:pt>
                <c:pt idx="2951">
                  <c:v>39478.750004050926</c:v>
                </c:pt>
                <c:pt idx="2952">
                  <c:v>39478.760420775463</c:v>
                </c:pt>
                <c:pt idx="2953">
                  <c:v>39478.7708375</c:v>
                </c:pt>
                <c:pt idx="2954">
                  <c:v>39478.781254224537</c:v>
                </c:pt>
                <c:pt idx="2955">
                  <c:v>39478.791670949075</c:v>
                </c:pt>
                <c:pt idx="2956">
                  <c:v>39478.802087673612</c:v>
                </c:pt>
                <c:pt idx="2957">
                  <c:v>39478.812504398149</c:v>
                </c:pt>
                <c:pt idx="2958">
                  <c:v>39478.822921122686</c:v>
                </c:pt>
                <c:pt idx="2959">
                  <c:v>39478.833337847223</c:v>
                </c:pt>
                <c:pt idx="2960">
                  <c:v>39478.843754571761</c:v>
                </c:pt>
                <c:pt idx="2961">
                  <c:v>39478.854171296298</c:v>
                </c:pt>
                <c:pt idx="2962">
                  <c:v>39478.864588020835</c:v>
                </c:pt>
                <c:pt idx="2963">
                  <c:v>39478.875004745372</c:v>
                </c:pt>
                <c:pt idx="2964">
                  <c:v>39478.885421469909</c:v>
                </c:pt>
                <c:pt idx="2965">
                  <c:v>39478.895838194447</c:v>
                </c:pt>
                <c:pt idx="2966">
                  <c:v>39478.906254918984</c:v>
                </c:pt>
                <c:pt idx="2967">
                  <c:v>39478.916671643521</c:v>
                </c:pt>
                <c:pt idx="2968">
                  <c:v>39478.927088368058</c:v>
                </c:pt>
                <c:pt idx="2969">
                  <c:v>39478.937505092596</c:v>
                </c:pt>
                <c:pt idx="2970">
                  <c:v>39478.947921817133</c:v>
                </c:pt>
                <c:pt idx="2971">
                  <c:v>39478.95833854167</c:v>
                </c:pt>
                <c:pt idx="2972">
                  <c:v>39478.968755266207</c:v>
                </c:pt>
                <c:pt idx="2973">
                  <c:v>39478.979171990744</c:v>
                </c:pt>
                <c:pt idx="2974">
                  <c:v>39478.989588715274</c:v>
                </c:pt>
                <c:pt idx="2975">
                  <c:v>39479.000005439812</c:v>
                </c:pt>
              </c:numCache>
            </c:numRef>
          </c:xVal>
          <c:yVal>
            <c:numRef>
              <c:f>'January 2008 Energy Data'!$B$3:$B$2982</c:f>
              <c:numCache>
                <c:formatCode>General</c:formatCode>
                <c:ptCount val="2980"/>
                <c:pt idx="0">
                  <c:v>12.288</c:v>
                </c:pt>
                <c:pt idx="1">
                  <c:v>12.288</c:v>
                </c:pt>
                <c:pt idx="2">
                  <c:v>12.144</c:v>
                </c:pt>
                <c:pt idx="3">
                  <c:v>12.24</c:v>
                </c:pt>
                <c:pt idx="4">
                  <c:v>12.288</c:v>
                </c:pt>
                <c:pt idx="5">
                  <c:v>12.288</c:v>
                </c:pt>
                <c:pt idx="6">
                  <c:v>12.24</c:v>
                </c:pt>
                <c:pt idx="7">
                  <c:v>12.192</c:v>
                </c:pt>
                <c:pt idx="8">
                  <c:v>12.288</c:v>
                </c:pt>
                <c:pt idx="9">
                  <c:v>12.24</c:v>
                </c:pt>
                <c:pt idx="10">
                  <c:v>12.24</c:v>
                </c:pt>
                <c:pt idx="11">
                  <c:v>12.24</c:v>
                </c:pt>
                <c:pt idx="12">
                  <c:v>12.24</c:v>
                </c:pt>
                <c:pt idx="13">
                  <c:v>12.288</c:v>
                </c:pt>
                <c:pt idx="14">
                  <c:v>12.336</c:v>
                </c:pt>
                <c:pt idx="15">
                  <c:v>12.192</c:v>
                </c:pt>
                <c:pt idx="16">
                  <c:v>12.288</c:v>
                </c:pt>
                <c:pt idx="17">
                  <c:v>12.24</c:v>
                </c:pt>
                <c:pt idx="18">
                  <c:v>12.336</c:v>
                </c:pt>
                <c:pt idx="19">
                  <c:v>12.192</c:v>
                </c:pt>
                <c:pt idx="20">
                  <c:v>12.24</c:v>
                </c:pt>
                <c:pt idx="21">
                  <c:v>12.288</c:v>
                </c:pt>
                <c:pt idx="22">
                  <c:v>12.288</c:v>
                </c:pt>
                <c:pt idx="23">
                  <c:v>12.288</c:v>
                </c:pt>
                <c:pt idx="24">
                  <c:v>12.288</c:v>
                </c:pt>
                <c:pt idx="25">
                  <c:v>12.24</c:v>
                </c:pt>
                <c:pt idx="26">
                  <c:v>12.432</c:v>
                </c:pt>
                <c:pt idx="27">
                  <c:v>12.24</c:v>
                </c:pt>
                <c:pt idx="28">
                  <c:v>12.288</c:v>
                </c:pt>
                <c:pt idx="29">
                  <c:v>12.336</c:v>
                </c:pt>
                <c:pt idx="30">
                  <c:v>12.288</c:v>
                </c:pt>
                <c:pt idx="31">
                  <c:v>12.288</c:v>
                </c:pt>
                <c:pt idx="32">
                  <c:v>12.24</c:v>
                </c:pt>
                <c:pt idx="33">
                  <c:v>12.192</c:v>
                </c:pt>
                <c:pt idx="34">
                  <c:v>12.288</c:v>
                </c:pt>
                <c:pt idx="35">
                  <c:v>12.144</c:v>
                </c:pt>
                <c:pt idx="36">
                  <c:v>12.144</c:v>
                </c:pt>
                <c:pt idx="37">
                  <c:v>12.144</c:v>
                </c:pt>
                <c:pt idx="38">
                  <c:v>12.048</c:v>
                </c:pt>
                <c:pt idx="39">
                  <c:v>12.096</c:v>
                </c:pt>
                <c:pt idx="40">
                  <c:v>12</c:v>
                </c:pt>
                <c:pt idx="41">
                  <c:v>12.096</c:v>
                </c:pt>
                <c:pt idx="42">
                  <c:v>12.048</c:v>
                </c:pt>
                <c:pt idx="43">
                  <c:v>12</c:v>
                </c:pt>
                <c:pt idx="44">
                  <c:v>11.952</c:v>
                </c:pt>
                <c:pt idx="45">
                  <c:v>11.856</c:v>
                </c:pt>
                <c:pt idx="46">
                  <c:v>12</c:v>
                </c:pt>
                <c:pt idx="47">
                  <c:v>11.952</c:v>
                </c:pt>
                <c:pt idx="48">
                  <c:v>11.808</c:v>
                </c:pt>
                <c:pt idx="49">
                  <c:v>11.856</c:v>
                </c:pt>
                <c:pt idx="50">
                  <c:v>11.952</c:v>
                </c:pt>
                <c:pt idx="51">
                  <c:v>11.904</c:v>
                </c:pt>
                <c:pt idx="52">
                  <c:v>11.952</c:v>
                </c:pt>
                <c:pt idx="53">
                  <c:v>11.808</c:v>
                </c:pt>
                <c:pt idx="54">
                  <c:v>12</c:v>
                </c:pt>
                <c:pt idx="55">
                  <c:v>11.952</c:v>
                </c:pt>
                <c:pt idx="56">
                  <c:v>11.952</c:v>
                </c:pt>
                <c:pt idx="57">
                  <c:v>12</c:v>
                </c:pt>
                <c:pt idx="58">
                  <c:v>11.952</c:v>
                </c:pt>
                <c:pt idx="59">
                  <c:v>11.952</c:v>
                </c:pt>
                <c:pt idx="60">
                  <c:v>12.144</c:v>
                </c:pt>
                <c:pt idx="61">
                  <c:v>12</c:v>
                </c:pt>
                <c:pt idx="62">
                  <c:v>12.048</c:v>
                </c:pt>
                <c:pt idx="63">
                  <c:v>12.144</c:v>
                </c:pt>
                <c:pt idx="64">
                  <c:v>12.144</c:v>
                </c:pt>
                <c:pt idx="65">
                  <c:v>12.144</c:v>
                </c:pt>
                <c:pt idx="66">
                  <c:v>12.192</c:v>
                </c:pt>
                <c:pt idx="67">
                  <c:v>12.24</c:v>
                </c:pt>
                <c:pt idx="68">
                  <c:v>12.24</c:v>
                </c:pt>
                <c:pt idx="69">
                  <c:v>12.288</c:v>
                </c:pt>
                <c:pt idx="70">
                  <c:v>12.24</c:v>
                </c:pt>
                <c:pt idx="71">
                  <c:v>12.288</c:v>
                </c:pt>
                <c:pt idx="72">
                  <c:v>12.24</c:v>
                </c:pt>
                <c:pt idx="73">
                  <c:v>12.24</c:v>
                </c:pt>
                <c:pt idx="74">
                  <c:v>12.192</c:v>
                </c:pt>
                <c:pt idx="75">
                  <c:v>12.24</c:v>
                </c:pt>
                <c:pt idx="76">
                  <c:v>12.288</c:v>
                </c:pt>
                <c:pt idx="77">
                  <c:v>12.24</c:v>
                </c:pt>
                <c:pt idx="78">
                  <c:v>12.24</c:v>
                </c:pt>
                <c:pt idx="79">
                  <c:v>12.288</c:v>
                </c:pt>
                <c:pt idx="80">
                  <c:v>12.192</c:v>
                </c:pt>
                <c:pt idx="81">
                  <c:v>12.288</c:v>
                </c:pt>
                <c:pt idx="82">
                  <c:v>12.288</c:v>
                </c:pt>
                <c:pt idx="83">
                  <c:v>12.24</c:v>
                </c:pt>
                <c:pt idx="84">
                  <c:v>12.288</c:v>
                </c:pt>
                <c:pt idx="85">
                  <c:v>12.288</c:v>
                </c:pt>
                <c:pt idx="86">
                  <c:v>12.192</c:v>
                </c:pt>
                <c:pt idx="87">
                  <c:v>12.336</c:v>
                </c:pt>
                <c:pt idx="88">
                  <c:v>12.24</c:v>
                </c:pt>
                <c:pt idx="89">
                  <c:v>12.288</c:v>
                </c:pt>
                <c:pt idx="90">
                  <c:v>12.24</c:v>
                </c:pt>
                <c:pt idx="91">
                  <c:v>12.288</c:v>
                </c:pt>
                <c:pt idx="92">
                  <c:v>12.24</c:v>
                </c:pt>
                <c:pt idx="93">
                  <c:v>12.24</c:v>
                </c:pt>
                <c:pt idx="94">
                  <c:v>12.24</c:v>
                </c:pt>
                <c:pt idx="95">
                  <c:v>12.288</c:v>
                </c:pt>
                <c:pt idx="96">
                  <c:v>12.288</c:v>
                </c:pt>
                <c:pt idx="97">
                  <c:v>12.288</c:v>
                </c:pt>
                <c:pt idx="98">
                  <c:v>12.192</c:v>
                </c:pt>
                <c:pt idx="99">
                  <c:v>12.288</c:v>
                </c:pt>
                <c:pt idx="100">
                  <c:v>12.192</c:v>
                </c:pt>
                <c:pt idx="101">
                  <c:v>12.288</c:v>
                </c:pt>
                <c:pt idx="102">
                  <c:v>12.24</c:v>
                </c:pt>
                <c:pt idx="103">
                  <c:v>12.24</c:v>
                </c:pt>
                <c:pt idx="104">
                  <c:v>12.288</c:v>
                </c:pt>
                <c:pt idx="105">
                  <c:v>12.288</c:v>
                </c:pt>
                <c:pt idx="106">
                  <c:v>12.24</c:v>
                </c:pt>
                <c:pt idx="107">
                  <c:v>12.24</c:v>
                </c:pt>
                <c:pt idx="108">
                  <c:v>12.24</c:v>
                </c:pt>
                <c:pt idx="109">
                  <c:v>12.24</c:v>
                </c:pt>
                <c:pt idx="110">
                  <c:v>12.24</c:v>
                </c:pt>
                <c:pt idx="111">
                  <c:v>12.24</c:v>
                </c:pt>
                <c:pt idx="112">
                  <c:v>12.288</c:v>
                </c:pt>
                <c:pt idx="113">
                  <c:v>12.24</c:v>
                </c:pt>
                <c:pt idx="114">
                  <c:v>12.288</c:v>
                </c:pt>
                <c:pt idx="115">
                  <c:v>12.288</c:v>
                </c:pt>
                <c:pt idx="116">
                  <c:v>12.192</c:v>
                </c:pt>
                <c:pt idx="117">
                  <c:v>12.336</c:v>
                </c:pt>
                <c:pt idx="118">
                  <c:v>12.24</c:v>
                </c:pt>
                <c:pt idx="119">
                  <c:v>12.24</c:v>
                </c:pt>
                <c:pt idx="120">
                  <c:v>12.288</c:v>
                </c:pt>
                <c:pt idx="121">
                  <c:v>12.24</c:v>
                </c:pt>
                <c:pt idx="122">
                  <c:v>12.288</c:v>
                </c:pt>
                <c:pt idx="123">
                  <c:v>12.288</c:v>
                </c:pt>
                <c:pt idx="124">
                  <c:v>12.24</c:v>
                </c:pt>
                <c:pt idx="125">
                  <c:v>12.288</c:v>
                </c:pt>
                <c:pt idx="126">
                  <c:v>12.192</c:v>
                </c:pt>
                <c:pt idx="127">
                  <c:v>12.24</c:v>
                </c:pt>
                <c:pt idx="128">
                  <c:v>12.192</c:v>
                </c:pt>
                <c:pt idx="129">
                  <c:v>12.24</c:v>
                </c:pt>
                <c:pt idx="130">
                  <c:v>12.24</c:v>
                </c:pt>
                <c:pt idx="131">
                  <c:v>12.288</c:v>
                </c:pt>
                <c:pt idx="132">
                  <c:v>12.288</c:v>
                </c:pt>
                <c:pt idx="133">
                  <c:v>12.24</c:v>
                </c:pt>
                <c:pt idx="134">
                  <c:v>12.24</c:v>
                </c:pt>
                <c:pt idx="135">
                  <c:v>12.24</c:v>
                </c:pt>
                <c:pt idx="136">
                  <c:v>12.144</c:v>
                </c:pt>
                <c:pt idx="137">
                  <c:v>12.288</c:v>
                </c:pt>
                <c:pt idx="138">
                  <c:v>12.192</c:v>
                </c:pt>
                <c:pt idx="139">
                  <c:v>12.096</c:v>
                </c:pt>
                <c:pt idx="140">
                  <c:v>12.096</c:v>
                </c:pt>
                <c:pt idx="141">
                  <c:v>12.096</c:v>
                </c:pt>
                <c:pt idx="142">
                  <c:v>11.952</c:v>
                </c:pt>
                <c:pt idx="143">
                  <c:v>12.048</c:v>
                </c:pt>
                <c:pt idx="144">
                  <c:v>12.096</c:v>
                </c:pt>
                <c:pt idx="145">
                  <c:v>12.192</c:v>
                </c:pt>
                <c:pt idx="146">
                  <c:v>12.048</c:v>
                </c:pt>
                <c:pt idx="147">
                  <c:v>12</c:v>
                </c:pt>
                <c:pt idx="148">
                  <c:v>12.096</c:v>
                </c:pt>
                <c:pt idx="149">
                  <c:v>12.192</c:v>
                </c:pt>
                <c:pt idx="150">
                  <c:v>12</c:v>
                </c:pt>
                <c:pt idx="151">
                  <c:v>12.144</c:v>
                </c:pt>
                <c:pt idx="152">
                  <c:v>12.144</c:v>
                </c:pt>
                <c:pt idx="153">
                  <c:v>12.192</c:v>
                </c:pt>
                <c:pt idx="154">
                  <c:v>12.144</c:v>
                </c:pt>
                <c:pt idx="155">
                  <c:v>12.096</c:v>
                </c:pt>
                <c:pt idx="156">
                  <c:v>12.096</c:v>
                </c:pt>
                <c:pt idx="157">
                  <c:v>12.192</c:v>
                </c:pt>
                <c:pt idx="158">
                  <c:v>12.24</c:v>
                </c:pt>
                <c:pt idx="159">
                  <c:v>12.336</c:v>
                </c:pt>
                <c:pt idx="160">
                  <c:v>12.432</c:v>
                </c:pt>
                <c:pt idx="161">
                  <c:v>12.384</c:v>
                </c:pt>
                <c:pt idx="162">
                  <c:v>12.384</c:v>
                </c:pt>
                <c:pt idx="163">
                  <c:v>12.384</c:v>
                </c:pt>
                <c:pt idx="164">
                  <c:v>12.48</c:v>
                </c:pt>
                <c:pt idx="165">
                  <c:v>12.48</c:v>
                </c:pt>
                <c:pt idx="166">
                  <c:v>12.432</c:v>
                </c:pt>
                <c:pt idx="167">
                  <c:v>12.48</c:v>
                </c:pt>
                <c:pt idx="168">
                  <c:v>12.432</c:v>
                </c:pt>
                <c:pt idx="169">
                  <c:v>12.48</c:v>
                </c:pt>
                <c:pt idx="170">
                  <c:v>12.528</c:v>
                </c:pt>
                <c:pt idx="171">
                  <c:v>12.384</c:v>
                </c:pt>
                <c:pt idx="172">
                  <c:v>12.384</c:v>
                </c:pt>
                <c:pt idx="173">
                  <c:v>12.48</c:v>
                </c:pt>
                <c:pt idx="174">
                  <c:v>12.48</c:v>
                </c:pt>
                <c:pt idx="175">
                  <c:v>12.336</c:v>
                </c:pt>
                <c:pt idx="176">
                  <c:v>12.48</c:v>
                </c:pt>
                <c:pt idx="177">
                  <c:v>12.528</c:v>
                </c:pt>
                <c:pt idx="178">
                  <c:v>12.48</c:v>
                </c:pt>
                <c:pt idx="179">
                  <c:v>12.48</c:v>
                </c:pt>
                <c:pt idx="180">
                  <c:v>12.528</c:v>
                </c:pt>
                <c:pt idx="181">
                  <c:v>12.336</c:v>
                </c:pt>
                <c:pt idx="182">
                  <c:v>12.432</c:v>
                </c:pt>
                <c:pt idx="183">
                  <c:v>12.528</c:v>
                </c:pt>
                <c:pt idx="184">
                  <c:v>12.384</c:v>
                </c:pt>
                <c:pt idx="185">
                  <c:v>12.432</c:v>
                </c:pt>
                <c:pt idx="186">
                  <c:v>12.528</c:v>
                </c:pt>
                <c:pt idx="187">
                  <c:v>12.432</c:v>
                </c:pt>
                <c:pt idx="188">
                  <c:v>12.48</c:v>
                </c:pt>
                <c:pt idx="189">
                  <c:v>12.528</c:v>
                </c:pt>
                <c:pt idx="190">
                  <c:v>12.384</c:v>
                </c:pt>
                <c:pt idx="191">
                  <c:v>12.432</c:v>
                </c:pt>
                <c:pt idx="192">
                  <c:v>12.528</c:v>
                </c:pt>
                <c:pt idx="193">
                  <c:v>12.384</c:v>
                </c:pt>
                <c:pt idx="194">
                  <c:v>12.432</c:v>
                </c:pt>
                <c:pt idx="195">
                  <c:v>12.48</c:v>
                </c:pt>
                <c:pt idx="196">
                  <c:v>12.432</c:v>
                </c:pt>
                <c:pt idx="197">
                  <c:v>12.432</c:v>
                </c:pt>
                <c:pt idx="198">
                  <c:v>12.48</c:v>
                </c:pt>
                <c:pt idx="199">
                  <c:v>12.336</c:v>
                </c:pt>
                <c:pt idx="200">
                  <c:v>12.432</c:v>
                </c:pt>
                <c:pt idx="201">
                  <c:v>12.432</c:v>
                </c:pt>
                <c:pt idx="202">
                  <c:v>12.384</c:v>
                </c:pt>
                <c:pt idx="203">
                  <c:v>12.432</c:v>
                </c:pt>
                <c:pt idx="204">
                  <c:v>12.48</c:v>
                </c:pt>
                <c:pt idx="205">
                  <c:v>12.384</c:v>
                </c:pt>
                <c:pt idx="206">
                  <c:v>12.48</c:v>
                </c:pt>
                <c:pt idx="207">
                  <c:v>12.432</c:v>
                </c:pt>
                <c:pt idx="208">
                  <c:v>12.432</c:v>
                </c:pt>
                <c:pt idx="209">
                  <c:v>12.384</c:v>
                </c:pt>
                <c:pt idx="210">
                  <c:v>12.48</c:v>
                </c:pt>
                <c:pt idx="211">
                  <c:v>12.384</c:v>
                </c:pt>
                <c:pt idx="212">
                  <c:v>12.384</c:v>
                </c:pt>
                <c:pt idx="213">
                  <c:v>12.48</c:v>
                </c:pt>
                <c:pt idx="214">
                  <c:v>12.384</c:v>
                </c:pt>
                <c:pt idx="215">
                  <c:v>12.432</c:v>
                </c:pt>
                <c:pt idx="216">
                  <c:v>12.48</c:v>
                </c:pt>
                <c:pt idx="217">
                  <c:v>12.384</c:v>
                </c:pt>
                <c:pt idx="218">
                  <c:v>12.432</c:v>
                </c:pt>
                <c:pt idx="219">
                  <c:v>12.432</c:v>
                </c:pt>
                <c:pt idx="220">
                  <c:v>12.192</c:v>
                </c:pt>
                <c:pt idx="221">
                  <c:v>12.144</c:v>
                </c:pt>
                <c:pt idx="222">
                  <c:v>12.24</c:v>
                </c:pt>
                <c:pt idx="223">
                  <c:v>12.192</c:v>
                </c:pt>
                <c:pt idx="224">
                  <c:v>12.192</c:v>
                </c:pt>
                <c:pt idx="225">
                  <c:v>12.192</c:v>
                </c:pt>
                <c:pt idx="226">
                  <c:v>12.144</c:v>
                </c:pt>
                <c:pt idx="227">
                  <c:v>12.096</c:v>
                </c:pt>
                <c:pt idx="228">
                  <c:v>12.096</c:v>
                </c:pt>
                <c:pt idx="229">
                  <c:v>12.048</c:v>
                </c:pt>
                <c:pt idx="230">
                  <c:v>12</c:v>
                </c:pt>
                <c:pt idx="231">
                  <c:v>12.096</c:v>
                </c:pt>
                <c:pt idx="232">
                  <c:v>12.096</c:v>
                </c:pt>
                <c:pt idx="233">
                  <c:v>12.096</c:v>
                </c:pt>
                <c:pt idx="234">
                  <c:v>12.192</c:v>
                </c:pt>
                <c:pt idx="235">
                  <c:v>12.048</c:v>
                </c:pt>
                <c:pt idx="236">
                  <c:v>12.048</c:v>
                </c:pt>
                <c:pt idx="237">
                  <c:v>12</c:v>
                </c:pt>
                <c:pt idx="238">
                  <c:v>11.952</c:v>
                </c:pt>
                <c:pt idx="239">
                  <c:v>11.904</c:v>
                </c:pt>
                <c:pt idx="240">
                  <c:v>11.904</c:v>
                </c:pt>
                <c:pt idx="241">
                  <c:v>12.096</c:v>
                </c:pt>
                <c:pt idx="242">
                  <c:v>12</c:v>
                </c:pt>
                <c:pt idx="243">
                  <c:v>12.048</c:v>
                </c:pt>
                <c:pt idx="244">
                  <c:v>12.192</c:v>
                </c:pt>
                <c:pt idx="245">
                  <c:v>12.144</c:v>
                </c:pt>
                <c:pt idx="246">
                  <c:v>12.096</c:v>
                </c:pt>
                <c:pt idx="247">
                  <c:v>12.192</c:v>
                </c:pt>
                <c:pt idx="248">
                  <c:v>12.096</c:v>
                </c:pt>
                <c:pt idx="249">
                  <c:v>12.144</c:v>
                </c:pt>
                <c:pt idx="250">
                  <c:v>12.144</c:v>
                </c:pt>
                <c:pt idx="251">
                  <c:v>12.144</c:v>
                </c:pt>
                <c:pt idx="252">
                  <c:v>12.144</c:v>
                </c:pt>
                <c:pt idx="253">
                  <c:v>11.952</c:v>
                </c:pt>
                <c:pt idx="254">
                  <c:v>11.664</c:v>
                </c:pt>
                <c:pt idx="255">
                  <c:v>11.472</c:v>
                </c:pt>
                <c:pt idx="256">
                  <c:v>11.472</c:v>
                </c:pt>
                <c:pt idx="257">
                  <c:v>11.616</c:v>
                </c:pt>
                <c:pt idx="258">
                  <c:v>11.52</c:v>
                </c:pt>
                <c:pt idx="259">
                  <c:v>11.472</c:v>
                </c:pt>
                <c:pt idx="260">
                  <c:v>11.712</c:v>
                </c:pt>
                <c:pt idx="261">
                  <c:v>11.52</c:v>
                </c:pt>
                <c:pt idx="262">
                  <c:v>11.568</c:v>
                </c:pt>
                <c:pt idx="263">
                  <c:v>11.664</c:v>
                </c:pt>
                <c:pt idx="264">
                  <c:v>11.52</c:v>
                </c:pt>
                <c:pt idx="265">
                  <c:v>11.568</c:v>
                </c:pt>
                <c:pt idx="266">
                  <c:v>11.616</c:v>
                </c:pt>
                <c:pt idx="267">
                  <c:v>11.52</c:v>
                </c:pt>
                <c:pt idx="268">
                  <c:v>11.568</c:v>
                </c:pt>
                <c:pt idx="269">
                  <c:v>11.616</c:v>
                </c:pt>
                <c:pt idx="270">
                  <c:v>11.616</c:v>
                </c:pt>
                <c:pt idx="271">
                  <c:v>11.568</c:v>
                </c:pt>
                <c:pt idx="272">
                  <c:v>11.568</c:v>
                </c:pt>
                <c:pt idx="273">
                  <c:v>11.616</c:v>
                </c:pt>
                <c:pt idx="274">
                  <c:v>11.52</c:v>
                </c:pt>
                <c:pt idx="275">
                  <c:v>11.616</c:v>
                </c:pt>
                <c:pt idx="276">
                  <c:v>11.616</c:v>
                </c:pt>
                <c:pt idx="277">
                  <c:v>11.52</c:v>
                </c:pt>
                <c:pt idx="278">
                  <c:v>11.616</c:v>
                </c:pt>
                <c:pt idx="279">
                  <c:v>11.712</c:v>
                </c:pt>
                <c:pt idx="280">
                  <c:v>11.664</c:v>
                </c:pt>
                <c:pt idx="281">
                  <c:v>11.712</c:v>
                </c:pt>
                <c:pt idx="282">
                  <c:v>11.808</c:v>
                </c:pt>
                <c:pt idx="283">
                  <c:v>11.664</c:v>
                </c:pt>
                <c:pt idx="284">
                  <c:v>11.712</c:v>
                </c:pt>
                <c:pt idx="285">
                  <c:v>11.808</c:v>
                </c:pt>
                <c:pt idx="286">
                  <c:v>11.712</c:v>
                </c:pt>
                <c:pt idx="287">
                  <c:v>11.712</c:v>
                </c:pt>
                <c:pt idx="288">
                  <c:v>11.808</c:v>
                </c:pt>
                <c:pt idx="289">
                  <c:v>11.712</c:v>
                </c:pt>
                <c:pt idx="290">
                  <c:v>11.664</c:v>
                </c:pt>
                <c:pt idx="291">
                  <c:v>11.76</c:v>
                </c:pt>
                <c:pt idx="292">
                  <c:v>11.76</c:v>
                </c:pt>
                <c:pt idx="293">
                  <c:v>11.664</c:v>
                </c:pt>
                <c:pt idx="294">
                  <c:v>11.76</c:v>
                </c:pt>
                <c:pt idx="295">
                  <c:v>11.76</c:v>
                </c:pt>
                <c:pt idx="296">
                  <c:v>11.76</c:v>
                </c:pt>
                <c:pt idx="297">
                  <c:v>11.76</c:v>
                </c:pt>
                <c:pt idx="298">
                  <c:v>11.808</c:v>
                </c:pt>
                <c:pt idx="299">
                  <c:v>11.664</c:v>
                </c:pt>
                <c:pt idx="300">
                  <c:v>11.712</c:v>
                </c:pt>
                <c:pt idx="301">
                  <c:v>11.808</c:v>
                </c:pt>
                <c:pt idx="302">
                  <c:v>11.664</c:v>
                </c:pt>
                <c:pt idx="303">
                  <c:v>11.76</c:v>
                </c:pt>
                <c:pt idx="304">
                  <c:v>11.76</c:v>
                </c:pt>
                <c:pt idx="305">
                  <c:v>11.712</c:v>
                </c:pt>
                <c:pt idx="306">
                  <c:v>11.712</c:v>
                </c:pt>
                <c:pt idx="307">
                  <c:v>11.808</c:v>
                </c:pt>
                <c:pt idx="308">
                  <c:v>11.712</c:v>
                </c:pt>
                <c:pt idx="309">
                  <c:v>11.712</c:v>
                </c:pt>
                <c:pt idx="310">
                  <c:v>11.712</c:v>
                </c:pt>
                <c:pt idx="311">
                  <c:v>11.808</c:v>
                </c:pt>
                <c:pt idx="312">
                  <c:v>11.664</c:v>
                </c:pt>
                <c:pt idx="313">
                  <c:v>11.712</c:v>
                </c:pt>
                <c:pt idx="314">
                  <c:v>11.808</c:v>
                </c:pt>
                <c:pt idx="315">
                  <c:v>11.664</c:v>
                </c:pt>
                <c:pt idx="316">
                  <c:v>11.808</c:v>
                </c:pt>
                <c:pt idx="317">
                  <c:v>11.808</c:v>
                </c:pt>
                <c:pt idx="318">
                  <c:v>11.616</c:v>
                </c:pt>
                <c:pt idx="319">
                  <c:v>11.712</c:v>
                </c:pt>
                <c:pt idx="320">
                  <c:v>11.664</c:v>
                </c:pt>
                <c:pt idx="321">
                  <c:v>11.568</c:v>
                </c:pt>
                <c:pt idx="322">
                  <c:v>11.664</c:v>
                </c:pt>
                <c:pt idx="323">
                  <c:v>11.664</c:v>
                </c:pt>
                <c:pt idx="324">
                  <c:v>11.664</c:v>
                </c:pt>
                <c:pt idx="325">
                  <c:v>11.664</c:v>
                </c:pt>
                <c:pt idx="326">
                  <c:v>11.664</c:v>
                </c:pt>
                <c:pt idx="327">
                  <c:v>11.664</c:v>
                </c:pt>
                <c:pt idx="328">
                  <c:v>11.52</c:v>
                </c:pt>
                <c:pt idx="329">
                  <c:v>11.616</c:v>
                </c:pt>
                <c:pt idx="330">
                  <c:v>11.616</c:v>
                </c:pt>
                <c:pt idx="331">
                  <c:v>11.568</c:v>
                </c:pt>
                <c:pt idx="332">
                  <c:v>11.664</c:v>
                </c:pt>
                <c:pt idx="333">
                  <c:v>11.712</c:v>
                </c:pt>
                <c:pt idx="334">
                  <c:v>11.712</c:v>
                </c:pt>
                <c:pt idx="335">
                  <c:v>11.52</c:v>
                </c:pt>
                <c:pt idx="336">
                  <c:v>11.28</c:v>
                </c:pt>
                <c:pt idx="337">
                  <c:v>11.183999999999999</c:v>
                </c:pt>
                <c:pt idx="338">
                  <c:v>11.231999999999999</c:v>
                </c:pt>
                <c:pt idx="339">
                  <c:v>11.231999999999999</c:v>
                </c:pt>
                <c:pt idx="340">
                  <c:v>11.327999999999999</c:v>
                </c:pt>
                <c:pt idx="341">
                  <c:v>11.327999999999999</c:v>
                </c:pt>
                <c:pt idx="342">
                  <c:v>11.04</c:v>
                </c:pt>
                <c:pt idx="343">
                  <c:v>11.04</c:v>
                </c:pt>
                <c:pt idx="344">
                  <c:v>11.135999999999999</c:v>
                </c:pt>
                <c:pt idx="345">
                  <c:v>11.183999999999999</c:v>
                </c:pt>
                <c:pt idx="346">
                  <c:v>11.28</c:v>
                </c:pt>
                <c:pt idx="347">
                  <c:v>11.28</c:v>
                </c:pt>
                <c:pt idx="348">
                  <c:v>10.896000000000001</c:v>
                </c:pt>
                <c:pt idx="349">
                  <c:v>10.848000000000001</c:v>
                </c:pt>
                <c:pt idx="350">
                  <c:v>10.8</c:v>
                </c:pt>
                <c:pt idx="351">
                  <c:v>10.752000000000001</c:v>
                </c:pt>
                <c:pt idx="352">
                  <c:v>10.992000000000001</c:v>
                </c:pt>
                <c:pt idx="353">
                  <c:v>10.944000000000001</c:v>
                </c:pt>
                <c:pt idx="354">
                  <c:v>10.704000000000001</c:v>
                </c:pt>
                <c:pt idx="355">
                  <c:v>10.848000000000001</c:v>
                </c:pt>
                <c:pt idx="356">
                  <c:v>10.752000000000001</c:v>
                </c:pt>
                <c:pt idx="357">
                  <c:v>10.56</c:v>
                </c:pt>
                <c:pt idx="358">
                  <c:v>10.656000000000001</c:v>
                </c:pt>
                <c:pt idx="359">
                  <c:v>10.56</c:v>
                </c:pt>
                <c:pt idx="360">
                  <c:v>10.56</c:v>
                </c:pt>
                <c:pt idx="361">
                  <c:v>10.656000000000001</c:v>
                </c:pt>
                <c:pt idx="362">
                  <c:v>10.752000000000001</c:v>
                </c:pt>
                <c:pt idx="363">
                  <c:v>10.8</c:v>
                </c:pt>
                <c:pt idx="364">
                  <c:v>10.656000000000001</c:v>
                </c:pt>
                <c:pt idx="365">
                  <c:v>10.512</c:v>
                </c:pt>
                <c:pt idx="366">
                  <c:v>10.608000000000001</c:v>
                </c:pt>
                <c:pt idx="367">
                  <c:v>10.512</c:v>
                </c:pt>
                <c:pt idx="368">
                  <c:v>10.368</c:v>
                </c:pt>
                <c:pt idx="369">
                  <c:v>10.416</c:v>
                </c:pt>
                <c:pt idx="370">
                  <c:v>10.512</c:v>
                </c:pt>
                <c:pt idx="371">
                  <c:v>10.608000000000001</c:v>
                </c:pt>
                <c:pt idx="372">
                  <c:v>10.608000000000001</c:v>
                </c:pt>
                <c:pt idx="373">
                  <c:v>10.56</c:v>
                </c:pt>
                <c:pt idx="374">
                  <c:v>10.512</c:v>
                </c:pt>
                <c:pt idx="375">
                  <c:v>10.608000000000001</c:v>
                </c:pt>
                <c:pt idx="376">
                  <c:v>10.56</c:v>
                </c:pt>
                <c:pt idx="377">
                  <c:v>10.608000000000001</c:v>
                </c:pt>
                <c:pt idx="378">
                  <c:v>10.608000000000001</c:v>
                </c:pt>
                <c:pt idx="379">
                  <c:v>10.608000000000001</c:v>
                </c:pt>
                <c:pt idx="380">
                  <c:v>10.656000000000001</c:v>
                </c:pt>
                <c:pt idx="381">
                  <c:v>10.608000000000001</c:v>
                </c:pt>
                <c:pt idx="382">
                  <c:v>10.608000000000001</c:v>
                </c:pt>
                <c:pt idx="383">
                  <c:v>10.656000000000001</c:v>
                </c:pt>
                <c:pt idx="384">
                  <c:v>10.656000000000001</c:v>
                </c:pt>
                <c:pt idx="385">
                  <c:v>10.608000000000001</c:v>
                </c:pt>
                <c:pt idx="386">
                  <c:v>10.608000000000001</c:v>
                </c:pt>
                <c:pt idx="387">
                  <c:v>10.56</c:v>
                </c:pt>
                <c:pt idx="388">
                  <c:v>10.656000000000001</c:v>
                </c:pt>
                <c:pt idx="389">
                  <c:v>10.704000000000001</c:v>
                </c:pt>
                <c:pt idx="390">
                  <c:v>10.608000000000001</c:v>
                </c:pt>
                <c:pt idx="391">
                  <c:v>10.704000000000001</c:v>
                </c:pt>
                <c:pt idx="392">
                  <c:v>10.56</c:v>
                </c:pt>
                <c:pt idx="393">
                  <c:v>10.656000000000001</c:v>
                </c:pt>
                <c:pt idx="394">
                  <c:v>10.656000000000001</c:v>
                </c:pt>
                <c:pt idx="395">
                  <c:v>10.656000000000001</c:v>
                </c:pt>
                <c:pt idx="396">
                  <c:v>10.704000000000001</c:v>
                </c:pt>
                <c:pt idx="397">
                  <c:v>10.704000000000001</c:v>
                </c:pt>
                <c:pt idx="398">
                  <c:v>10.704000000000001</c:v>
                </c:pt>
                <c:pt idx="399">
                  <c:v>10.704000000000001</c:v>
                </c:pt>
                <c:pt idx="400">
                  <c:v>10.704000000000001</c:v>
                </c:pt>
                <c:pt idx="401">
                  <c:v>10.656000000000001</c:v>
                </c:pt>
                <c:pt idx="402">
                  <c:v>10.704000000000001</c:v>
                </c:pt>
                <c:pt idx="403">
                  <c:v>10.704000000000001</c:v>
                </c:pt>
                <c:pt idx="404">
                  <c:v>10.656000000000001</c:v>
                </c:pt>
                <c:pt idx="405">
                  <c:v>10.656000000000001</c:v>
                </c:pt>
                <c:pt idx="406">
                  <c:v>10.704000000000001</c:v>
                </c:pt>
                <c:pt idx="407">
                  <c:v>10.656000000000001</c:v>
                </c:pt>
                <c:pt idx="408">
                  <c:v>10.752000000000001</c:v>
                </c:pt>
                <c:pt idx="409">
                  <c:v>10.8</c:v>
                </c:pt>
                <c:pt idx="410">
                  <c:v>10.608000000000001</c:v>
                </c:pt>
                <c:pt idx="411">
                  <c:v>10.704000000000001</c:v>
                </c:pt>
                <c:pt idx="412">
                  <c:v>10.608000000000001</c:v>
                </c:pt>
                <c:pt idx="413">
                  <c:v>10.992000000000001</c:v>
                </c:pt>
                <c:pt idx="414">
                  <c:v>10.992000000000001</c:v>
                </c:pt>
                <c:pt idx="415">
                  <c:v>10.896000000000001</c:v>
                </c:pt>
                <c:pt idx="416">
                  <c:v>10.848000000000001</c:v>
                </c:pt>
                <c:pt idx="417">
                  <c:v>10.896000000000001</c:v>
                </c:pt>
                <c:pt idx="418">
                  <c:v>10.8</c:v>
                </c:pt>
                <c:pt idx="419">
                  <c:v>10.896000000000001</c:v>
                </c:pt>
                <c:pt idx="420">
                  <c:v>10.8</c:v>
                </c:pt>
                <c:pt idx="421">
                  <c:v>10.608000000000001</c:v>
                </c:pt>
                <c:pt idx="422">
                  <c:v>10.608000000000001</c:v>
                </c:pt>
                <c:pt idx="423">
                  <c:v>10.56</c:v>
                </c:pt>
                <c:pt idx="424">
                  <c:v>10.464</c:v>
                </c:pt>
                <c:pt idx="425">
                  <c:v>10.224</c:v>
                </c:pt>
                <c:pt idx="426">
                  <c:v>10.368</c:v>
                </c:pt>
                <c:pt idx="427">
                  <c:v>10.416</c:v>
                </c:pt>
                <c:pt idx="428">
                  <c:v>10.416</c:v>
                </c:pt>
                <c:pt idx="429">
                  <c:v>10.272</c:v>
                </c:pt>
                <c:pt idx="430">
                  <c:v>10.32</c:v>
                </c:pt>
                <c:pt idx="431">
                  <c:v>10.224</c:v>
                </c:pt>
                <c:pt idx="432">
                  <c:v>10.224</c:v>
                </c:pt>
                <c:pt idx="433">
                  <c:v>10.272</c:v>
                </c:pt>
                <c:pt idx="434">
                  <c:v>10.176</c:v>
                </c:pt>
                <c:pt idx="435">
                  <c:v>10.368</c:v>
                </c:pt>
                <c:pt idx="436">
                  <c:v>10.464</c:v>
                </c:pt>
                <c:pt idx="437">
                  <c:v>10.416</c:v>
                </c:pt>
                <c:pt idx="438">
                  <c:v>10.416</c:v>
                </c:pt>
                <c:pt idx="439">
                  <c:v>10.512</c:v>
                </c:pt>
                <c:pt idx="440">
                  <c:v>10.32</c:v>
                </c:pt>
                <c:pt idx="441">
                  <c:v>10.464</c:v>
                </c:pt>
                <c:pt idx="442">
                  <c:v>10.368</c:v>
                </c:pt>
                <c:pt idx="443">
                  <c:v>10.512</c:v>
                </c:pt>
                <c:pt idx="444">
                  <c:v>10.656000000000001</c:v>
                </c:pt>
                <c:pt idx="445">
                  <c:v>10.944000000000001</c:v>
                </c:pt>
                <c:pt idx="446">
                  <c:v>10.896000000000001</c:v>
                </c:pt>
                <c:pt idx="447">
                  <c:v>10.944000000000001</c:v>
                </c:pt>
                <c:pt idx="448">
                  <c:v>10.944000000000001</c:v>
                </c:pt>
                <c:pt idx="449">
                  <c:v>10.992000000000001</c:v>
                </c:pt>
                <c:pt idx="450">
                  <c:v>11.04</c:v>
                </c:pt>
                <c:pt idx="451">
                  <c:v>10.848000000000001</c:v>
                </c:pt>
                <c:pt idx="452">
                  <c:v>10.848000000000001</c:v>
                </c:pt>
                <c:pt idx="453">
                  <c:v>10.848000000000001</c:v>
                </c:pt>
                <c:pt idx="454">
                  <c:v>10.848000000000001</c:v>
                </c:pt>
                <c:pt idx="455">
                  <c:v>10.944000000000001</c:v>
                </c:pt>
                <c:pt idx="456">
                  <c:v>10.848000000000001</c:v>
                </c:pt>
                <c:pt idx="457">
                  <c:v>10.896000000000001</c:v>
                </c:pt>
                <c:pt idx="458">
                  <c:v>10.848000000000001</c:v>
                </c:pt>
                <c:pt idx="459">
                  <c:v>10.8</c:v>
                </c:pt>
                <c:pt idx="460">
                  <c:v>10.944000000000001</c:v>
                </c:pt>
                <c:pt idx="461">
                  <c:v>10.848000000000001</c:v>
                </c:pt>
                <c:pt idx="462">
                  <c:v>10.848000000000001</c:v>
                </c:pt>
                <c:pt idx="463">
                  <c:v>10.896000000000001</c:v>
                </c:pt>
                <c:pt idx="464">
                  <c:v>10.896000000000001</c:v>
                </c:pt>
                <c:pt idx="465">
                  <c:v>10.848000000000001</c:v>
                </c:pt>
                <c:pt idx="466">
                  <c:v>10.896000000000001</c:v>
                </c:pt>
                <c:pt idx="467">
                  <c:v>10.896000000000001</c:v>
                </c:pt>
                <c:pt idx="468">
                  <c:v>10.944000000000001</c:v>
                </c:pt>
                <c:pt idx="469">
                  <c:v>10.944000000000001</c:v>
                </c:pt>
                <c:pt idx="470">
                  <c:v>10.944000000000001</c:v>
                </c:pt>
                <c:pt idx="471">
                  <c:v>10.896000000000001</c:v>
                </c:pt>
                <c:pt idx="472">
                  <c:v>10.944000000000001</c:v>
                </c:pt>
                <c:pt idx="473">
                  <c:v>10.992000000000001</c:v>
                </c:pt>
                <c:pt idx="474">
                  <c:v>10.992000000000001</c:v>
                </c:pt>
                <c:pt idx="475">
                  <c:v>10.896000000000001</c:v>
                </c:pt>
                <c:pt idx="476">
                  <c:v>10.944000000000001</c:v>
                </c:pt>
                <c:pt idx="477">
                  <c:v>10.896000000000001</c:v>
                </c:pt>
                <c:pt idx="478">
                  <c:v>10.896000000000001</c:v>
                </c:pt>
                <c:pt idx="479">
                  <c:v>10.896000000000001</c:v>
                </c:pt>
                <c:pt idx="480">
                  <c:v>10.944000000000001</c:v>
                </c:pt>
                <c:pt idx="481">
                  <c:v>10.896000000000001</c:v>
                </c:pt>
                <c:pt idx="482">
                  <c:v>10.944000000000001</c:v>
                </c:pt>
                <c:pt idx="483">
                  <c:v>10.848000000000001</c:v>
                </c:pt>
                <c:pt idx="484">
                  <c:v>10.944000000000001</c:v>
                </c:pt>
                <c:pt idx="485">
                  <c:v>10.944000000000001</c:v>
                </c:pt>
                <c:pt idx="486">
                  <c:v>10.896000000000001</c:v>
                </c:pt>
                <c:pt idx="487">
                  <c:v>10.896000000000001</c:v>
                </c:pt>
                <c:pt idx="488">
                  <c:v>10.896000000000001</c:v>
                </c:pt>
                <c:pt idx="489">
                  <c:v>10.848000000000001</c:v>
                </c:pt>
                <c:pt idx="490">
                  <c:v>10.896000000000001</c:v>
                </c:pt>
                <c:pt idx="491">
                  <c:v>10.944000000000001</c:v>
                </c:pt>
                <c:pt idx="492">
                  <c:v>10.992000000000001</c:v>
                </c:pt>
                <c:pt idx="493">
                  <c:v>10.896000000000001</c:v>
                </c:pt>
                <c:pt idx="494">
                  <c:v>10.992000000000001</c:v>
                </c:pt>
                <c:pt idx="495">
                  <c:v>10.848000000000001</c:v>
                </c:pt>
                <c:pt idx="496">
                  <c:v>10.992000000000001</c:v>
                </c:pt>
                <c:pt idx="497">
                  <c:v>10.992000000000001</c:v>
                </c:pt>
                <c:pt idx="498">
                  <c:v>10.944000000000001</c:v>
                </c:pt>
                <c:pt idx="499">
                  <c:v>10.992000000000001</c:v>
                </c:pt>
                <c:pt idx="500">
                  <c:v>10.944000000000001</c:v>
                </c:pt>
                <c:pt idx="501">
                  <c:v>10.944000000000001</c:v>
                </c:pt>
                <c:pt idx="502">
                  <c:v>10.944000000000001</c:v>
                </c:pt>
                <c:pt idx="503">
                  <c:v>10.944000000000001</c:v>
                </c:pt>
                <c:pt idx="504">
                  <c:v>10.944000000000001</c:v>
                </c:pt>
                <c:pt idx="505">
                  <c:v>10.992000000000001</c:v>
                </c:pt>
                <c:pt idx="506">
                  <c:v>10.896000000000001</c:v>
                </c:pt>
                <c:pt idx="507">
                  <c:v>10.944000000000001</c:v>
                </c:pt>
                <c:pt idx="508">
                  <c:v>10.944000000000001</c:v>
                </c:pt>
                <c:pt idx="509">
                  <c:v>10.944000000000001</c:v>
                </c:pt>
                <c:pt idx="510">
                  <c:v>10.944000000000001</c:v>
                </c:pt>
                <c:pt idx="511">
                  <c:v>10.752000000000001</c:v>
                </c:pt>
                <c:pt idx="512">
                  <c:v>10.704000000000001</c:v>
                </c:pt>
                <c:pt idx="513">
                  <c:v>10.704000000000001</c:v>
                </c:pt>
                <c:pt idx="514">
                  <c:v>10.656000000000001</c:v>
                </c:pt>
                <c:pt idx="515">
                  <c:v>10.752000000000001</c:v>
                </c:pt>
                <c:pt idx="516">
                  <c:v>10.704000000000001</c:v>
                </c:pt>
                <c:pt idx="517">
                  <c:v>10.752000000000001</c:v>
                </c:pt>
                <c:pt idx="518">
                  <c:v>10.704000000000001</c:v>
                </c:pt>
                <c:pt idx="519">
                  <c:v>10.656000000000001</c:v>
                </c:pt>
                <c:pt idx="520">
                  <c:v>10.608000000000001</c:v>
                </c:pt>
                <c:pt idx="521">
                  <c:v>10.608000000000001</c:v>
                </c:pt>
                <c:pt idx="522">
                  <c:v>10.656000000000001</c:v>
                </c:pt>
                <c:pt idx="523">
                  <c:v>10.512</c:v>
                </c:pt>
                <c:pt idx="524">
                  <c:v>10.464</c:v>
                </c:pt>
                <c:pt idx="525">
                  <c:v>10.368</c:v>
                </c:pt>
                <c:pt idx="526">
                  <c:v>10.464</c:v>
                </c:pt>
                <c:pt idx="527">
                  <c:v>10.416</c:v>
                </c:pt>
                <c:pt idx="528">
                  <c:v>10.32</c:v>
                </c:pt>
                <c:pt idx="529">
                  <c:v>10.464</c:v>
                </c:pt>
                <c:pt idx="530">
                  <c:v>10.08</c:v>
                </c:pt>
                <c:pt idx="531">
                  <c:v>9.5519999999999996</c:v>
                </c:pt>
                <c:pt idx="532">
                  <c:v>9.5039999999999996</c:v>
                </c:pt>
                <c:pt idx="533">
                  <c:v>9.5039999999999996</c:v>
                </c:pt>
                <c:pt idx="534">
                  <c:v>9.6479999999999997</c:v>
                </c:pt>
                <c:pt idx="535">
                  <c:v>9.5039999999999996</c:v>
                </c:pt>
                <c:pt idx="536">
                  <c:v>9.36</c:v>
                </c:pt>
                <c:pt idx="537">
                  <c:v>9.5039999999999996</c:v>
                </c:pt>
                <c:pt idx="538">
                  <c:v>9.5519999999999996</c:v>
                </c:pt>
                <c:pt idx="539">
                  <c:v>9.6</c:v>
                </c:pt>
                <c:pt idx="540">
                  <c:v>9.6</c:v>
                </c:pt>
                <c:pt idx="541">
                  <c:v>9.7439999999999998</c:v>
                </c:pt>
                <c:pt idx="542">
                  <c:v>9.84</c:v>
                </c:pt>
                <c:pt idx="543">
                  <c:v>9.7919999999999998</c:v>
                </c:pt>
                <c:pt idx="544">
                  <c:v>9.9359999999999999</c:v>
                </c:pt>
                <c:pt idx="545">
                  <c:v>9.8879999999999999</c:v>
                </c:pt>
                <c:pt idx="546">
                  <c:v>9.84</c:v>
                </c:pt>
                <c:pt idx="547">
                  <c:v>9.84</c:v>
                </c:pt>
                <c:pt idx="548">
                  <c:v>9.9359999999999999</c:v>
                </c:pt>
                <c:pt idx="549">
                  <c:v>9.84</c:v>
                </c:pt>
                <c:pt idx="550">
                  <c:v>9.9359999999999999</c:v>
                </c:pt>
                <c:pt idx="551">
                  <c:v>9.9359999999999999</c:v>
                </c:pt>
                <c:pt idx="552">
                  <c:v>9.8879999999999999</c:v>
                </c:pt>
                <c:pt idx="553">
                  <c:v>9.8879999999999999</c:v>
                </c:pt>
                <c:pt idx="554">
                  <c:v>9.8879999999999999</c:v>
                </c:pt>
                <c:pt idx="555">
                  <c:v>9.84</c:v>
                </c:pt>
                <c:pt idx="556">
                  <c:v>9.8879999999999999</c:v>
                </c:pt>
                <c:pt idx="557">
                  <c:v>9.84</c:v>
                </c:pt>
                <c:pt idx="558">
                  <c:v>9.8879999999999999</c:v>
                </c:pt>
                <c:pt idx="559">
                  <c:v>9.8879999999999999</c:v>
                </c:pt>
                <c:pt idx="560">
                  <c:v>9.84</c:v>
                </c:pt>
                <c:pt idx="561">
                  <c:v>9.84</c:v>
                </c:pt>
                <c:pt idx="562">
                  <c:v>9.8879999999999999</c:v>
                </c:pt>
                <c:pt idx="563">
                  <c:v>9.9359999999999999</c:v>
                </c:pt>
                <c:pt idx="564">
                  <c:v>9.8879999999999999</c:v>
                </c:pt>
                <c:pt idx="565">
                  <c:v>9.9359999999999999</c:v>
                </c:pt>
                <c:pt idx="566">
                  <c:v>9.8879999999999999</c:v>
                </c:pt>
                <c:pt idx="567">
                  <c:v>9.7919999999999998</c:v>
                </c:pt>
                <c:pt idx="568">
                  <c:v>9.8879999999999999</c:v>
                </c:pt>
                <c:pt idx="569">
                  <c:v>9.8879999999999999</c:v>
                </c:pt>
                <c:pt idx="570">
                  <c:v>9.84</c:v>
                </c:pt>
                <c:pt idx="571">
                  <c:v>9.84</c:v>
                </c:pt>
                <c:pt idx="572">
                  <c:v>9.84</c:v>
                </c:pt>
                <c:pt idx="573">
                  <c:v>9.7919999999999998</c:v>
                </c:pt>
                <c:pt idx="574">
                  <c:v>9.8879999999999999</c:v>
                </c:pt>
                <c:pt idx="575">
                  <c:v>9.8879999999999999</c:v>
                </c:pt>
                <c:pt idx="576">
                  <c:v>9.84</c:v>
                </c:pt>
                <c:pt idx="577">
                  <c:v>9.84</c:v>
                </c:pt>
                <c:pt idx="578">
                  <c:v>9.7919999999999998</c:v>
                </c:pt>
                <c:pt idx="579">
                  <c:v>9.7919999999999998</c:v>
                </c:pt>
                <c:pt idx="580">
                  <c:v>9.84</c:v>
                </c:pt>
                <c:pt idx="581">
                  <c:v>9.7919999999999998</c:v>
                </c:pt>
                <c:pt idx="582">
                  <c:v>9.84</c:v>
                </c:pt>
                <c:pt idx="583">
                  <c:v>9.7919999999999998</c:v>
                </c:pt>
                <c:pt idx="584">
                  <c:v>9.8879999999999999</c:v>
                </c:pt>
                <c:pt idx="585">
                  <c:v>9.7919999999999998</c:v>
                </c:pt>
                <c:pt idx="586">
                  <c:v>9.84</c:v>
                </c:pt>
                <c:pt idx="587">
                  <c:v>9.84</c:v>
                </c:pt>
                <c:pt idx="588">
                  <c:v>9.84</c:v>
                </c:pt>
                <c:pt idx="589">
                  <c:v>9.84</c:v>
                </c:pt>
                <c:pt idx="590">
                  <c:v>9.7439999999999998</c:v>
                </c:pt>
                <c:pt idx="591">
                  <c:v>9.84</c:v>
                </c:pt>
                <c:pt idx="592">
                  <c:v>9.7919999999999998</c:v>
                </c:pt>
                <c:pt idx="593">
                  <c:v>9.8879999999999999</c:v>
                </c:pt>
                <c:pt idx="594">
                  <c:v>9.7919999999999998</c:v>
                </c:pt>
                <c:pt idx="595">
                  <c:v>9.7919999999999998</c:v>
                </c:pt>
                <c:pt idx="596">
                  <c:v>9.7919999999999998</c:v>
                </c:pt>
                <c:pt idx="597">
                  <c:v>9.7919999999999998</c:v>
                </c:pt>
                <c:pt idx="598">
                  <c:v>9.84</c:v>
                </c:pt>
                <c:pt idx="599">
                  <c:v>9.84</c:v>
                </c:pt>
                <c:pt idx="600">
                  <c:v>9.84</c:v>
                </c:pt>
                <c:pt idx="601">
                  <c:v>9.84</c:v>
                </c:pt>
                <c:pt idx="602">
                  <c:v>9.84</c:v>
                </c:pt>
                <c:pt idx="603">
                  <c:v>9.8879999999999999</c:v>
                </c:pt>
                <c:pt idx="604">
                  <c:v>9.84</c:v>
                </c:pt>
                <c:pt idx="605">
                  <c:v>9.8879999999999999</c:v>
                </c:pt>
                <c:pt idx="606">
                  <c:v>9.8879999999999999</c:v>
                </c:pt>
                <c:pt idx="607">
                  <c:v>9.84</c:v>
                </c:pt>
                <c:pt idx="608">
                  <c:v>10.032</c:v>
                </c:pt>
                <c:pt idx="609">
                  <c:v>9.984</c:v>
                </c:pt>
                <c:pt idx="610">
                  <c:v>10.128</c:v>
                </c:pt>
                <c:pt idx="611">
                  <c:v>10.224</c:v>
                </c:pt>
                <c:pt idx="612">
                  <c:v>10.128</c:v>
                </c:pt>
                <c:pt idx="613">
                  <c:v>10.128</c:v>
                </c:pt>
                <c:pt idx="614">
                  <c:v>9.84</c:v>
                </c:pt>
                <c:pt idx="615">
                  <c:v>9.7439999999999998</c:v>
                </c:pt>
                <c:pt idx="616">
                  <c:v>9.6479999999999997</c:v>
                </c:pt>
                <c:pt idx="617">
                  <c:v>9.7439999999999998</c:v>
                </c:pt>
                <c:pt idx="618">
                  <c:v>9.8879999999999999</c:v>
                </c:pt>
                <c:pt idx="619">
                  <c:v>9.8879999999999999</c:v>
                </c:pt>
                <c:pt idx="620">
                  <c:v>9.984</c:v>
                </c:pt>
                <c:pt idx="621">
                  <c:v>9.8879999999999999</c:v>
                </c:pt>
                <c:pt idx="622">
                  <c:v>9.7919999999999998</c:v>
                </c:pt>
                <c:pt idx="623">
                  <c:v>10.032</c:v>
                </c:pt>
                <c:pt idx="624">
                  <c:v>9.9359999999999999</c:v>
                </c:pt>
                <c:pt idx="625">
                  <c:v>10.128</c:v>
                </c:pt>
                <c:pt idx="626">
                  <c:v>9.984</c:v>
                </c:pt>
                <c:pt idx="627">
                  <c:v>10.032</c:v>
                </c:pt>
                <c:pt idx="628">
                  <c:v>10.128</c:v>
                </c:pt>
                <c:pt idx="629">
                  <c:v>10.128</c:v>
                </c:pt>
                <c:pt idx="630">
                  <c:v>10.128</c:v>
                </c:pt>
                <c:pt idx="631">
                  <c:v>10.032</c:v>
                </c:pt>
                <c:pt idx="632">
                  <c:v>10.032</c:v>
                </c:pt>
                <c:pt idx="633">
                  <c:v>10.08</c:v>
                </c:pt>
                <c:pt idx="634">
                  <c:v>10.08</c:v>
                </c:pt>
                <c:pt idx="635">
                  <c:v>10.128</c:v>
                </c:pt>
                <c:pt idx="636">
                  <c:v>10.08</c:v>
                </c:pt>
                <c:pt idx="637">
                  <c:v>9.9359999999999999</c:v>
                </c:pt>
                <c:pt idx="638">
                  <c:v>9.6479999999999997</c:v>
                </c:pt>
                <c:pt idx="639">
                  <c:v>9.8879999999999999</c:v>
                </c:pt>
                <c:pt idx="640">
                  <c:v>9.8879999999999999</c:v>
                </c:pt>
                <c:pt idx="641">
                  <c:v>9.984</c:v>
                </c:pt>
                <c:pt idx="642">
                  <c:v>10.032</c:v>
                </c:pt>
                <c:pt idx="643">
                  <c:v>10.08</c:v>
                </c:pt>
                <c:pt idx="644">
                  <c:v>10.128</c:v>
                </c:pt>
                <c:pt idx="645">
                  <c:v>10.032</c:v>
                </c:pt>
                <c:pt idx="646">
                  <c:v>10.176</c:v>
                </c:pt>
                <c:pt idx="647">
                  <c:v>10.08</c:v>
                </c:pt>
                <c:pt idx="648">
                  <c:v>10.272</c:v>
                </c:pt>
                <c:pt idx="649">
                  <c:v>10.176</c:v>
                </c:pt>
                <c:pt idx="650">
                  <c:v>10.128</c:v>
                </c:pt>
                <c:pt idx="651">
                  <c:v>10.128</c:v>
                </c:pt>
                <c:pt idx="652">
                  <c:v>10.128</c:v>
                </c:pt>
                <c:pt idx="653">
                  <c:v>10.128</c:v>
                </c:pt>
                <c:pt idx="654">
                  <c:v>10.176</c:v>
                </c:pt>
                <c:pt idx="655">
                  <c:v>10.176</c:v>
                </c:pt>
                <c:pt idx="656">
                  <c:v>10.176</c:v>
                </c:pt>
                <c:pt idx="657">
                  <c:v>10.128</c:v>
                </c:pt>
                <c:pt idx="658">
                  <c:v>10.176</c:v>
                </c:pt>
                <c:pt idx="659">
                  <c:v>10.128</c:v>
                </c:pt>
                <c:pt idx="660">
                  <c:v>10.176</c:v>
                </c:pt>
                <c:pt idx="661">
                  <c:v>10.176</c:v>
                </c:pt>
                <c:pt idx="662">
                  <c:v>10.128</c:v>
                </c:pt>
                <c:pt idx="663">
                  <c:v>10.128</c:v>
                </c:pt>
                <c:pt idx="664">
                  <c:v>10.176</c:v>
                </c:pt>
                <c:pt idx="665">
                  <c:v>10.128</c:v>
                </c:pt>
                <c:pt idx="666">
                  <c:v>10.08</c:v>
                </c:pt>
                <c:pt idx="667">
                  <c:v>10.176</c:v>
                </c:pt>
                <c:pt idx="668">
                  <c:v>10.08</c:v>
                </c:pt>
                <c:pt idx="669">
                  <c:v>10.08</c:v>
                </c:pt>
                <c:pt idx="670">
                  <c:v>10.128</c:v>
                </c:pt>
                <c:pt idx="671">
                  <c:v>10.128</c:v>
                </c:pt>
                <c:pt idx="672">
                  <c:v>10.128</c:v>
                </c:pt>
                <c:pt idx="673">
                  <c:v>10.032</c:v>
                </c:pt>
                <c:pt idx="674">
                  <c:v>10.128</c:v>
                </c:pt>
                <c:pt idx="675">
                  <c:v>10.08</c:v>
                </c:pt>
                <c:pt idx="676">
                  <c:v>10.128</c:v>
                </c:pt>
                <c:pt idx="677">
                  <c:v>10.176</c:v>
                </c:pt>
                <c:pt idx="678">
                  <c:v>10.128</c:v>
                </c:pt>
                <c:pt idx="679">
                  <c:v>10.128</c:v>
                </c:pt>
                <c:pt idx="680">
                  <c:v>10.032</c:v>
                </c:pt>
                <c:pt idx="681">
                  <c:v>10.128</c:v>
                </c:pt>
                <c:pt idx="682">
                  <c:v>10.128</c:v>
                </c:pt>
                <c:pt idx="683">
                  <c:v>10.08</c:v>
                </c:pt>
                <c:pt idx="684">
                  <c:v>10.128</c:v>
                </c:pt>
                <c:pt idx="685">
                  <c:v>10.128</c:v>
                </c:pt>
                <c:pt idx="686">
                  <c:v>10.032</c:v>
                </c:pt>
                <c:pt idx="687">
                  <c:v>10.224</c:v>
                </c:pt>
                <c:pt idx="688">
                  <c:v>10.08</c:v>
                </c:pt>
                <c:pt idx="689">
                  <c:v>10.08</c:v>
                </c:pt>
                <c:pt idx="690">
                  <c:v>10.176</c:v>
                </c:pt>
                <c:pt idx="691">
                  <c:v>10.08</c:v>
                </c:pt>
                <c:pt idx="692">
                  <c:v>10.032</c:v>
                </c:pt>
                <c:pt idx="693">
                  <c:v>10.08</c:v>
                </c:pt>
                <c:pt idx="694">
                  <c:v>10.128</c:v>
                </c:pt>
                <c:pt idx="695">
                  <c:v>10.128</c:v>
                </c:pt>
                <c:pt idx="696">
                  <c:v>10.128</c:v>
                </c:pt>
                <c:pt idx="697">
                  <c:v>10.176</c:v>
                </c:pt>
                <c:pt idx="698">
                  <c:v>10.08</c:v>
                </c:pt>
                <c:pt idx="699">
                  <c:v>10.128</c:v>
                </c:pt>
                <c:pt idx="700">
                  <c:v>10.272</c:v>
                </c:pt>
                <c:pt idx="701">
                  <c:v>10.128</c:v>
                </c:pt>
                <c:pt idx="702">
                  <c:v>10.08</c:v>
                </c:pt>
                <c:pt idx="703">
                  <c:v>10.08</c:v>
                </c:pt>
                <c:pt idx="704">
                  <c:v>10.128</c:v>
                </c:pt>
                <c:pt idx="705">
                  <c:v>10.176</c:v>
                </c:pt>
                <c:pt idx="706">
                  <c:v>10.272</c:v>
                </c:pt>
                <c:pt idx="707">
                  <c:v>10.08</c:v>
                </c:pt>
                <c:pt idx="708">
                  <c:v>10.176</c:v>
                </c:pt>
                <c:pt idx="709">
                  <c:v>10.416</c:v>
                </c:pt>
                <c:pt idx="710">
                  <c:v>10.464</c:v>
                </c:pt>
                <c:pt idx="711">
                  <c:v>10.56</c:v>
                </c:pt>
                <c:pt idx="712">
                  <c:v>10.896000000000001</c:v>
                </c:pt>
                <c:pt idx="713">
                  <c:v>10.992000000000001</c:v>
                </c:pt>
                <c:pt idx="714">
                  <c:v>10.992000000000001</c:v>
                </c:pt>
                <c:pt idx="715">
                  <c:v>11.135999999999999</c:v>
                </c:pt>
                <c:pt idx="716">
                  <c:v>11.375999999999999</c:v>
                </c:pt>
                <c:pt idx="717">
                  <c:v>11.423999999999999</c:v>
                </c:pt>
                <c:pt idx="718">
                  <c:v>11.327999999999999</c:v>
                </c:pt>
                <c:pt idx="719">
                  <c:v>11.375999999999999</c:v>
                </c:pt>
                <c:pt idx="720">
                  <c:v>11.472</c:v>
                </c:pt>
                <c:pt idx="721">
                  <c:v>11.375999999999999</c:v>
                </c:pt>
                <c:pt idx="722">
                  <c:v>11.52</c:v>
                </c:pt>
                <c:pt idx="723">
                  <c:v>11.52</c:v>
                </c:pt>
                <c:pt idx="724">
                  <c:v>11.52</c:v>
                </c:pt>
                <c:pt idx="725">
                  <c:v>11.568</c:v>
                </c:pt>
                <c:pt idx="726">
                  <c:v>11.616</c:v>
                </c:pt>
                <c:pt idx="727">
                  <c:v>11.52</c:v>
                </c:pt>
                <c:pt idx="728">
                  <c:v>11.616</c:v>
                </c:pt>
                <c:pt idx="729">
                  <c:v>11.616</c:v>
                </c:pt>
                <c:pt idx="730">
                  <c:v>11.664</c:v>
                </c:pt>
                <c:pt idx="731">
                  <c:v>11.712</c:v>
                </c:pt>
                <c:pt idx="732">
                  <c:v>11.664</c:v>
                </c:pt>
                <c:pt idx="733">
                  <c:v>11.664</c:v>
                </c:pt>
                <c:pt idx="734">
                  <c:v>11.712</c:v>
                </c:pt>
                <c:pt idx="735">
                  <c:v>11.664</c:v>
                </c:pt>
                <c:pt idx="736">
                  <c:v>11.712</c:v>
                </c:pt>
                <c:pt idx="737">
                  <c:v>11.616</c:v>
                </c:pt>
                <c:pt idx="738">
                  <c:v>11.616</c:v>
                </c:pt>
                <c:pt idx="739">
                  <c:v>11.568</c:v>
                </c:pt>
                <c:pt idx="740">
                  <c:v>11.664</c:v>
                </c:pt>
                <c:pt idx="741">
                  <c:v>11.712</c:v>
                </c:pt>
                <c:pt idx="742">
                  <c:v>11.664</c:v>
                </c:pt>
                <c:pt idx="743">
                  <c:v>11.616</c:v>
                </c:pt>
                <c:pt idx="744">
                  <c:v>11.472</c:v>
                </c:pt>
                <c:pt idx="745">
                  <c:v>11.423999999999999</c:v>
                </c:pt>
                <c:pt idx="746">
                  <c:v>11.616</c:v>
                </c:pt>
                <c:pt idx="747">
                  <c:v>11.472</c:v>
                </c:pt>
                <c:pt idx="748">
                  <c:v>11.52</c:v>
                </c:pt>
                <c:pt idx="749">
                  <c:v>11.52</c:v>
                </c:pt>
                <c:pt idx="750">
                  <c:v>11.472</c:v>
                </c:pt>
                <c:pt idx="751">
                  <c:v>11.472</c:v>
                </c:pt>
                <c:pt idx="752">
                  <c:v>11.472</c:v>
                </c:pt>
                <c:pt idx="753">
                  <c:v>11.375999999999999</c:v>
                </c:pt>
                <c:pt idx="754">
                  <c:v>11.52</c:v>
                </c:pt>
                <c:pt idx="755">
                  <c:v>11.423999999999999</c:v>
                </c:pt>
                <c:pt idx="756">
                  <c:v>11.472</c:v>
                </c:pt>
                <c:pt idx="757">
                  <c:v>11.472</c:v>
                </c:pt>
                <c:pt idx="758">
                  <c:v>11.472</c:v>
                </c:pt>
                <c:pt idx="759">
                  <c:v>11.52</c:v>
                </c:pt>
                <c:pt idx="760">
                  <c:v>11.472</c:v>
                </c:pt>
                <c:pt idx="761">
                  <c:v>11.52</c:v>
                </c:pt>
                <c:pt idx="762">
                  <c:v>11.472</c:v>
                </c:pt>
                <c:pt idx="763">
                  <c:v>11.423999999999999</c:v>
                </c:pt>
                <c:pt idx="764">
                  <c:v>11.472</c:v>
                </c:pt>
                <c:pt idx="765">
                  <c:v>11.52</c:v>
                </c:pt>
                <c:pt idx="766">
                  <c:v>11.52</c:v>
                </c:pt>
                <c:pt idx="767">
                  <c:v>11.375999999999999</c:v>
                </c:pt>
                <c:pt idx="768">
                  <c:v>11.423999999999999</c:v>
                </c:pt>
                <c:pt idx="769">
                  <c:v>11.375999999999999</c:v>
                </c:pt>
                <c:pt idx="770">
                  <c:v>11.423999999999999</c:v>
                </c:pt>
                <c:pt idx="771">
                  <c:v>11.52</c:v>
                </c:pt>
                <c:pt idx="772">
                  <c:v>11.52</c:v>
                </c:pt>
                <c:pt idx="773">
                  <c:v>11.423999999999999</c:v>
                </c:pt>
                <c:pt idx="774">
                  <c:v>11.52</c:v>
                </c:pt>
                <c:pt idx="775">
                  <c:v>11.472</c:v>
                </c:pt>
                <c:pt idx="776">
                  <c:v>11.472</c:v>
                </c:pt>
                <c:pt idx="777">
                  <c:v>11.568</c:v>
                </c:pt>
                <c:pt idx="778">
                  <c:v>11.472</c:v>
                </c:pt>
                <c:pt idx="779">
                  <c:v>11.52</c:v>
                </c:pt>
                <c:pt idx="780">
                  <c:v>11.472</c:v>
                </c:pt>
                <c:pt idx="781">
                  <c:v>11.327999999999999</c:v>
                </c:pt>
                <c:pt idx="782">
                  <c:v>11.423999999999999</c:v>
                </c:pt>
                <c:pt idx="783">
                  <c:v>11.423999999999999</c:v>
                </c:pt>
                <c:pt idx="784">
                  <c:v>11.472</c:v>
                </c:pt>
                <c:pt idx="785">
                  <c:v>11.52</c:v>
                </c:pt>
                <c:pt idx="786">
                  <c:v>11.52</c:v>
                </c:pt>
                <c:pt idx="787">
                  <c:v>11.423999999999999</c:v>
                </c:pt>
                <c:pt idx="788">
                  <c:v>11.423999999999999</c:v>
                </c:pt>
                <c:pt idx="789">
                  <c:v>11.52</c:v>
                </c:pt>
                <c:pt idx="790">
                  <c:v>11.472</c:v>
                </c:pt>
                <c:pt idx="791">
                  <c:v>11.472</c:v>
                </c:pt>
                <c:pt idx="792">
                  <c:v>11.52</c:v>
                </c:pt>
                <c:pt idx="793">
                  <c:v>11.375999999999999</c:v>
                </c:pt>
                <c:pt idx="794">
                  <c:v>11.423999999999999</c:v>
                </c:pt>
                <c:pt idx="795">
                  <c:v>11.52</c:v>
                </c:pt>
                <c:pt idx="796">
                  <c:v>11.375999999999999</c:v>
                </c:pt>
                <c:pt idx="797">
                  <c:v>11.423999999999999</c:v>
                </c:pt>
                <c:pt idx="798">
                  <c:v>11.423999999999999</c:v>
                </c:pt>
                <c:pt idx="799">
                  <c:v>11.327999999999999</c:v>
                </c:pt>
                <c:pt idx="800">
                  <c:v>11.231999999999999</c:v>
                </c:pt>
                <c:pt idx="801">
                  <c:v>11.087999999999999</c:v>
                </c:pt>
                <c:pt idx="802">
                  <c:v>10.992000000000001</c:v>
                </c:pt>
                <c:pt idx="803">
                  <c:v>10.896000000000001</c:v>
                </c:pt>
                <c:pt idx="804">
                  <c:v>10.944000000000001</c:v>
                </c:pt>
                <c:pt idx="805">
                  <c:v>10.944000000000001</c:v>
                </c:pt>
                <c:pt idx="806">
                  <c:v>10.8</c:v>
                </c:pt>
                <c:pt idx="807">
                  <c:v>10.8</c:v>
                </c:pt>
                <c:pt idx="808">
                  <c:v>10.752000000000001</c:v>
                </c:pt>
                <c:pt idx="809">
                  <c:v>10.608000000000001</c:v>
                </c:pt>
                <c:pt idx="810">
                  <c:v>10.512</c:v>
                </c:pt>
                <c:pt idx="811">
                  <c:v>10.32</c:v>
                </c:pt>
                <c:pt idx="812">
                  <c:v>10.128</c:v>
                </c:pt>
                <c:pt idx="813">
                  <c:v>10.272</c:v>
                </c:pt>
                <c:pt idx="814">
                  <c:v>10.224</c:v>
                </c:pt>
                <c:pt idx="815">
                  <c:v>10.512</c:v>
                </c:pt>
                <c:pt idx="816">
                  <c:v>10.368</c:v>
                </c:pt>
                <c:pt idx="817">
                  <c:v>10.368</c:v>
                </c:pt>
                <c:pt idx="818">
                  <c:v>10.32</c:v>
                </c:pt>
                <c:pt idx="819">
                  <c:v>10.32</c:v>
                </c:pt>
                <c:pt idx="820">
                  <c:v>10.416</c:v>
                </c:pt>
                <c:pt idx="821">
                  <c:v>10.56</c:v>
                </c:pt>
                <c:pt idx="822">
                  <c:v>10.608000000000001</c:v>
                </c:pt>
                <c:pt idx="823">
                  <c:v>10.512</c:v>
                </c:pt>
                <c:pt idx="824">
                  <c:v>10.368</c:v>
                </c:pt>
                <c:pt idx="825">
                  <c:v>10.464</c:v>
                </c:pt>
                <c:pt idx="826">
                  <c:v>10.224</c:v>
                </c:pt>
                <c:pt idx="827">
                  <c:v>10.224</c:v>
                </c:pt>
                <c:pt idx="828">
                  <c:v>10.128</c:v>
                </c:pt>
                <c:pt idx="829">
                  <c:v>10.128</c:v>
                </c:pt>
                <c:pt idx="830">
                  <c:v>10.176</c:v>
                </c:pt>
                <c:pt idx="831">
                  <c:v>10.272</c:v>
                </c:pt>
                <c:pt idx="832">
                  <c:v>10.416</c:v>
                </c:pt>
                <c:pt idx="833">
                  <c:v>10.368</c:v>
                </c:pt>
                <c:pt idx="834">
                  <c:v>10.512</c:v>
                </c:pt>
                <c:pt idx="835">
                  <c:v>10.464</c:v>
                </c:pt>
                <c:pt idx="836">
                  <c:v>10.464</c:v>
                </c:pt>
                <c:pt idx="837">
                  <c:v>10.416</c:v>
                </c:pt>
                <c:pt idx="838">
                  <c:v>10.512</c:v>
                </c:pt>
                <c:pt idx="839">
                  <c:v>10.464</c:v>
                </c:pt>
                <c:pt idx="840">
                  <c:v>10.56</c:v>
                </c:pt>
                <c:pt idx="841">
                  <c:v>10.464</c:v>
                </c:pt>
                <c:pt idx="842">
                  <c:v>10.368</c:v>
                </c:pt>
                <c:pt idx="843">
                  <c:v>10.368</c:v>
                </c:pt>
                <c:pt idx="844">
                  <c:v>10.464</c:v>
                </c:pt>
                <c:pt idx="845">
                  <c:v>10.512</c:v>
                </c:pt>
                <c:pt idx="846">
                  <c:v>10.416</c:v>
                </c:pt>
                <c:pt idx="847">
                  <c:v>10.464</c:v>
                </c:pt>
                <c:pt idx="848">
                  <c:v>10.464</c:v>
                </c:pt>
                <c:pt idx="849">
                  <c:v>10.416</c:v>
                </c:pt>
                <c:pt idx="850">
                  <c:v>10.512</c:v>
                </c:pt>
                <c:pt idx="851">
                  <c:v>10.464</c:v>
                </c:pt>
                <c:pt idx="852">
                  <c:v>10.512</c:v>
                </c:pt>
                <c:pt idx="853">
                  <c:v>10.512</c:v>
                </c:pt>
                <c:pt idx="854">
                  <c:v>10.512</c:v>
                </c:pt>
                <c:pt idx="855">
                  <c:v>10.464</c:v>
                </c:pt>
                <c:pt idx="856">
                  <c:v>10.464</c:v>
                </c:pt>
                <c:pt idx="857">
                  <c:v>10.416</c:v>
                </c:pt>
                <c:pt idx="858">
                  <c:v>10.224</c:v>
                </c:pt>
                <c:pt idx="859">
                  <c:v>10.176</c:v>
                </c:pt>
                <c:pt idx="860">
                  <c:v>10.224</c:v>
                </c:pt>
                <c:pt idx="861">
                  <c:v>10.176</c:v>
                </c:pt>
                <c:pt idx="862">
                  <c:v>10.272</c:v>
                </c:pt>
                <c:pt idx="863">
                  <c:v>10.272</c:v>
                </c:pt>
                <c:pt idx="864">
                  <c:v>10.224</c:v>
                </c:pt>
                <c:pt idx="865">
                  <c:v>10.272</c:v>
                </c:pt>
                <c:pt idx="866">
                  <c:v>10.224</c:v>
                </c:pt>
                <c:pt idx="867">
                  <c:v>10.176</c:v>
                </c:pt>
                <c:pt idx="868">
                  <c:v>10.224</c:v>
                </c:pt>
                <c:pt idx="869">
                  <c:v>10.224</c:v>
                </c:pt>
                <c:pt idx="870">
                  <c:v>10.272</c:v>
                </c:pt>
                <c:pt idx="871">
                  <c:v>10.224</c:v>
                </c:pt>
                <c:pt idx="872">
                  <c:v>10.176</c:v>
                </c:pt>
                <c:pt idx="873">
                  <c:v>10.176</c:v>
                </c:pt>
                <c:pt idx="874">
                  <c:v>10.224</c:v>
                </c:pt>
                <c:pt idx="875">
                  <c:v>10.272</c:v>
                </c:pt>
                <c:pt idx="876">
                  <c:v>10.224</c:v>
                </c:pt>
                <c:pt idx="877">
                  <c:v>10.224</c:v>
                </c:pt>
                <c:pt idx="878">
                  <c:v>10.224</c:v>
                </c:pt>
                <c:pt idx="879">
                  <c:v>10.128</c:v>
                </c:pt>
                <c:pt idx="880">
                  <c:v>10.224</c:v>
                </c:pt>
                <c:pt idx="881">
                  <c:v>10.08</c:v>
                </c:pt>
                <c:pt idx="882">
                  <c:v>10.08</c:v>
                </c:pt>
                <c:pt idx="883">
                  <c:v>10.08</c:v>
                </c:pt>
                <c:pt idx="884">
                  <c:v>10.08</c:v>
                </c:pt>
                <c:pt idx="885">
                  <c:v>10.032</c:v>
                </c:pt>
                <c:pt idx="886">
                  <c:v>9.984</c:v>
                </c:pt>
                <c:pt idx="887">
                  <c:v>10.08</c:v>
                </c:pt>
                <c:pt idx="888">
                  <c:v>10.032</c:v>
                </c:pt>
                <c:pt idx="889">
                  <c:v>10.08</c:v>
                </c:pt>
                <c:pt idx="890">
                  <c:v>10.128</c:v>
                </c:pt>
                <c:pt idx="891">
                  <c:v>10.032</c:v>
                </c:pt>
                <c:pt idx="892">
                  <c:v>10.08</c:v>
                </c:pt>
                <c:pt idx="893">
                  <c:v>10.224</c:v>
                </c:pt>
                <c:pt idx="894">
                  <c:v>10.08</c:v>
                </c:pt>
                <c:pt idx="895">
                  <c:v>10.128</c:v>
                </c:pt>
                <c:pt idx="896">
                  <c:v>10.08</c:v>
                </c:pt>
                <c:pt idx="897">
                  <c:v>10.032</c:v>
                </c:pt>
                <c:pt idx="898">
                  <c:v>10.176</c:v>
                </c:pt>
                <c:pt idx="899">
                  <c:v>10.32</c:v>
                </c:pt>
                <c:pt idx="900">
                  <c:v>10.416</c:v>
                </c:pt>
                <c:pt idx="901">
                  <c:v>10.416</c:v>
                </c:pt>
                <c:pt idx="902">
                  <c:v>10.224</c:v>
                </c:pt>
                <c:pt idx="903">
                  <c:v>10.224</c:v>
                </c:pt>
                <c:pt idx="904">
                  <c:v>10.224</c:v>
                </c:pt>
                <c:pt idx="905">
                  <c:v>10.224</c:v>
                </c:pt>
                <c:pt idx="906">
                  <c:v>10.464</c:v>
                </c:pt>
                <c:pt idx="907">
                  <c:v>10.416</c:v>
                </c:pt>
                <c:pt idx="908">
                  <c:v>10.416</c:v>
                </c:pt>
                <c:pt idx="909">
                  <c:v>10.416</c:v>
                </c:pt>
                <c:pt idx="910">
                  <c:v>10.368</c:v>
                </c:pt>
                <c:pt idx="911">
                  <c:v>10.32</c:v>
                </c:pt>
                <c:pt idx="912">
                  <c:v>10.32</c:v>
                </c:pt>
                <c:pt idx="913">
                  <c:v>10.272</c:v>
                </c:pt>
                <c:pt idx="914">
                  <c:v>10.272</c:v>
                </c:pt>
                <c:pt idx="915">
                  <c:v>10.224</c:v>
                </c:pt>
                <c:pt idx="916">
                  <c:v>10.32</c:v>
                </c:pt>
                <c:pt idx="917">
                  <c:v>10.416</c:v>
                </c:pt>
                <c:pt idx="918">
                  <c:v>10.416</c:v>
                </c:pt>
                <c:pt idx="919">
                  <c:v>10.416</c:v>
                </c:pt>
                <c:pt idx="920">
                  <c:v>10.512</c:v>
                </c:pt>
                <c:pt idx="921">
                  <c:v>10.464</c:v>
                </c:pt>
                <c:pt idx="922">
                  <c:v>10.464</c:v>
                </c:pt>
                <c:pt idx="923">
                  <c:v>10.608000000000001</c:v>
                </c:pt>
                <c:pt idx="924">
                  <c:v>10.704000000000001</c:v>
                </c:pt>
                <c:pt idx="925">
                  <c:v>10.8</c:v>
                </c:pt>
                <c:pt idx="926">
                  <c:v>10.848000000000001</c:v>
                </c:pt>
                <c:pt idx="927">
                  <c:v>10.848000000000001</c:v>
                </c:pt>
                <c:pt idx="928">
                  <c:v>10.8</c:v>
                </c:pt>
                <c:pt idx="929">
                  <c:v>10.8</c:v>
                </c:pt>
                <c:pt idx="930">
                  <c:v>10.992000000000001</c:v>
                </c:pt>
                <c:pt idx="931">
                  <c:v>10.896000000000001</c:v>
                </c:pt>
                <c:pt idx="932">
                  <c:v>10.8</c:v>
                </c:pt>
                <c:pt idx="933">
                  <c:v>10.848000000000001</c:v>
                </c:pt>
                <c:pt idx="934">
                  <c:v>10.8</c:v>
                </c:pt>
                <c:pt idx="935">
                  <c:v>10.896000000000001</c:v>
                </c:pt>
                <c:pt idx="936">
                  <c:v>10.848000000000001</c:v>
                </c:pt>
                <c:pt idx="937">
                  <c:v>10.848000000000001</c:v>
                </c:pt>
                <c:pt idx="938">
                  <c:v>10.848000000000001</c:v>
                </c:pt>
                <c:pt idx="939">
                  <c:v>10.8</c:v>
                </c:pt>
                <c:pt idx="940">
                  <c:v>10.8</c:v>
                </c:pt>
                <c:pt idx="941">
                  <c:v>10.896000000000001</c:v>
                </c:pt>
                <c:pt idx="942">
                  <c:v>10.896000000000001</c:v>
                </c:pt>
                <c:pt idx="943">
                  <c:v>10.848000000000001</c:v>
                </c:pt>
                <c:pt idx="944">
                  <c:v>10.848000000000001</c:v>
                </c:pt>
                <c:pt idx="945">
                  <c:v>10.848000000000001</c:v>
                </c:pt>
                <c:pt idx="946">
                  <c:v>10.896000000000001</c:v>
                </c:pt>
                <c:pt idx="947">
                  <c:v>10.752000000000001</c:v>
                </c:pt>
                <c:pt idx="948">
                  <c:v>10.8</c:v>
                </c:pt>
                <c:pt idx="949">
                  <c:v>10.8</c:v>
                </c:pt>
                <c:pt idx="950">
                  <c:v>10.752000000000001</c:v>
                </c:pt>
                <c:pt idx="951">
                  <c:v>10.608000000000001</c:v>
                </c:pt>
                <c:pt idx="952">
                  <c:v>10.656000000000001</c:v>
                </c:pt>
                <c:pt idx="953">
                  <c:v>10.656000000000001</c:v>
                </c:pt>
                <c:pt idx="954">
                  <c:v>10.704000000000001</c:v>
                </c:pt>
                <c:pt idx="955">
                  <c:v>10.752000000000001</c:v>
                </c:pt>
                <c:pt idx="956">
                  <c:v>10.752000000000001</c:v>
                </c:pt>
                <c:pt idx="957">
                  <c:v>10.656000000000001</c:v>
                </c:pt>
                <c:pt idx="958">
                  <c:v>10.656000000000001</c:v>
                </c:pt>
                <c:pt idx="959">
                  <c:v>10.608000000000001</c:v>
                </c:pt>
                <c:pt idx="960">
                  <c:v>10.608000000000001</c:v>
                </c:pt>
                <c:pt idx="961">
                  <c:v>10.704000000000001</c:v>
                </c:pt>
                <c:pt idx="962">
                  <c:v>10.608000000000001</c:v>
                </c:pt>
                <c:pt idx="963">
                  <c:v>10.704000000000001</c:v>
                </c:pt>
                <c:pt idx="964">
                  <c:v>10.704000000000001</c:v>
                </c:pt>
                <c:pt idx="965">
                  <c:v>10.704000000000001</c:v>
                </c:pt>
                <c:pt idx="966">
                  <c:v>10.752000000000001</c:v>
                </c:pt>
                <c:pt idx="967">
                  <c:v>10.704000000000001</c:v>
                </c:pt>
                <c:pt idx="968">
                  <c:v>10.752000000000001</c:v>
                </c:pt>
                <c:pt idx="969">
                  <c:v>10.704000000000001</c:v>
                </c:pt>
                <c:pt idx="970">
                  <c:v>10.608000000000001</c:v>
                </c:pt>
                <c:pt idx="971">
                  <c:v>10.656000000000001</c:v>
                </c:pt>
                <c:pt idx="972">
                  <c:v>10.656000000000001</c:v>
                </c:pt>
                <c:pt idx="973">
                  <c:v>10.656000000000001</c:v>
                </c:pt>
                <c:pt idx="974">
                  <c:v>10.752000000000001</c:v>
                </c:pt>
                <c:pt idx="975">
                  <c:v>10.704000000000001</c:v>
                </c:pt>
                <c:pt idx="976">
                  <c:v>10.608000000000001</c:v>
                </c:pt>
                <c:pt idx="977">
                  <c:v>10.704000000000001</c:v>
                </c:pt>
                <c:pt idx="978">
                  <c:v>10.704000000000001</c:v>
                </c:pt>
                <c:pt idx="979">
                  <c:v>10.704000000000001</c:v>
                </c:pt>
                <c:pt idx="980">
                  <c:v>10.704000000000001</c:v>
                </c:pt>
                <c:pt idx="981">
                  <c:v>10.704000000000001</c:v>
                </c:pt>
                <c:pt idx="982">
                  <c:v>10.656000000000001</c:v>
                </c:pt>
                <c:pt idx="983">
                  <c:v>10.608000000000001</c:v>
                </c:pt>
                <c:pt idx="984">
                  <c:v>10.656000000000001</c:v>
                </c:pt>
                <c:pt idx="985">
                  <c:v>10.704000000000001</c:v>
                </c:pt>
                <c:pt idx="986">
                  <c:v>10.656000000000001</c:v>
                </c:pt>
                <c:pt idx="987">
                  <c:v>10.656000000000001</c:v>
                </c:pt>
                <c:pt idx="988">
                  <c:v>10.656000000000001</c:v>
                </c:pt>
                <c:pt idx="989">
                  <c:v>10.752000000000001</c:v>
                </c:pt>
                <c:pt idx="990">
                  <c:v>10.752000000000001</c:v>
                </c:pt>
                <c:pt idx="991">
                  <c:v>10.752000000000001</c:v>
                </c:pt>
                <c:pt idx="992">
                  <c:v>10.608000000000001</c:v>
                </c:pt>
                <c:pt idx="993">
                  <c:v>10.8</c:v>
                </c:pt>
                <c:pt idx="994">
                  <c:v>10.848000000000001</c:v>
                </c:pt>
                <c:pt idx="995">
                  <c:v>10.704000000000001</c:v>
                </c:pt>
                <c:pt idx="996">
                  <c:v>10.8</c:v>
                </c:pt>
                <c:pt idx="997">
                  <c:v>11.04</c:v>
                </c:pt>
                <c:pt idx="998">
                  <c:v>11.183999999999999</c:v>
                </c:pt>
                <c:pt idx="999">
                  <c:v>11.135999999999999</c:v>
                </c:pt>
                <c:pt idx="1000">
                  <c:v>11.231999999999999</c:v>
                </c:pt>
                <c:pt idx="1001">
                  <c:v>11.231999999999999</c:v>
                </c:pt>
                <c:pt idx="1002">
                  <c:v>11.231999999999999</c:v>
                </c:pt>
                <c:pt idx="1003">
                  <c:v>11.231999999999999</c:v>
                </c:pt>
                <c:pt idx="1004">
                  <c:v>11.135999999999999</c:v>
                </c:pt>
                <c:pt idx="1005">
                  <c:v>11.087999999999999</c:v>
                </c:pt>
                <c:pt idx="1006">
                  <c:v>10.992000000000001</c:v>
                </c:pt>
                <c:pt idx="1007">
                  <c:v>10.944000000000001</c:v>
                </c:pt>
                <c:pt idx="1008">
                  <c:v>10.944000000000001</c:v>
                </c:pt>
                <c:pt idx="1009">
                  <c:v>10.992000000000001</c:v>
                </c:pt>
                <c:pt idx="1010">
                  <c:v>11.087999999999999</c:v>
                </c:pt>
                <c:pt idx="1011">
                  <c:v>11.135999999999999</c:v>
                </c:pt>
                <c:pt idx="1012">
                  <c:v>11.28</c:v>
                </c:pt>
                <c:pt idx="1013">
                  <c:v>11.423999999999999</c:v>
                </c:pt>
                <c:pt idx="1014">
                  <c:v>11.375999999999999</c:v>
                </c:pt>
                <c:pt idx="1015">
                  <c:v>11.375999999999999</c:v>
                </c:pt>
                <c:pt idx="1016">
                  <c:v>11.568</c:v>
                </c:pt>
                <c:pt idx="1017">
                  <c:v>11.568</c:v>
                </c:pt>
                <c:pt idx="1018">
                  <c:v>11.52</c:v>
                </c:pt>
                <c:pt idx="1019">
                  <c:v>11.52</c:v>
                </c:pt>
                <c:pt idx="1020">
                  <c:v>11.712</c:v>
                </c:pt>
                <c:pt idx="1021">
                  <c:v>11.904</c:v>
                </c:pt>
                <c:pt idx="1022">
                  <c:v>12</c:v>
                </c:pt>
                <c:pt idx="1023">
                  <c:v>12</c:v>
                </c:pt>
                <c:pt idx="1024">
                  <c:v>11.952</c:v>
                </c:pt>
                <c:pt idx="1025">
                  <c:v>11.952</c:v>
                </c:pt>
                <c:pt idx="1026">
                  <c:v>12</c:v>
                </c:pt>
                <c:pt idx="1027">
                  <c:v>11.904</c:v>
                </c:pt>
                <c:pt idx="1028">
                  <c:v>12</c:v>
                </c:pt>
                <c:pt idx="1029">
                  <c:v>11.952</c:v>
                </c:pt>
                <c:pt idx="1030">
                  <c:v>11.952</c:v>
                </c:pt>
                <c:pt idx="1031">
                  <c:v>12</c:v>
                </c:pt>
                <c:pt idx="1032">
                  <c:v>12.048</c:v>
                </c:pt>
                <c:pt idx="1033">
                  <c:v>11.952</c:v>
                </c:pt>
                <c:pt idx="1034">
                  <c:v>11.952</c:v>
                </c:pt>
                <c:pt idx="1035">
                  <c:v>11.904</c:v>
                </c:pt>
                <c:pt idx="1036">
                  <c:v>11.904</c:v>
                </c:pt>
                <c:pt idx="1037">
                  <c:v>11.952</c:v>
                </c:pt>
                <c:pt idx="1038">
                  <c:v>11.904</c:v>
                </c:pt>
                <c:pt idx="1039">
                  <c:v>11.952</c:v>
                </c:pt>
                <c:pt idx="1040">
                  <c:v>11.952</c:v>
                </c:pt>
                <c:pt idx="1041">
                  <c:v>12</c:v>
                </c:pt>
                <c:pt idx="1042">
                  <c:v>12.048</c:v>
                </c:pt>
                <c:pt idx="1043">
                  <c:v>11.952</c:v>
                </c:pt>
                <c:pt idx="1044">
                  <c:v>11.952</c:v>
                </c:pt>
                <c:pt idx="1045">
                  <c:v>11.904</c:v>
                </c:pt>
                <c:pt idx="1046">
                  <c:v>11.904</c:v>
                </c:pt>
                <c:pt idx="1047">
                  <c:v>11.952</c:v>
                </c:pt>
                <c:pt idx="1048">
                  <c:v>11.904</c:v>
                </c:pt>
                <c:pt idx="1049">
                  <c:v>11.904</c:v>
                </c:pt>
                <c:pt idx="1050">
                  <c:v>12</c:v>
                </c:pt>
                <c:pt idx="1051">
                  <c:v>11.952</c:v>
                </c:pt>
                <c:pt idx="1052">
                  <c:v>12.048</c:v>
                </c:pt>
                <c:pt idx="1053">
                  <c:v>11.952</c:v>
                </c:pt>
                <c:pt idx="1054">
                  <c:v>11.904</c:v>
                </c:pt>
                <c:pt idx="1055">
                  <c:v>11.904</c:v>
                </c:pt>
                <c:pt idx="1056">
                  <c:v>11.904</c:v>
                </c:pt>
                <c:pt idx="1057">
                  <c:v>11.904</c:v>
                </c:pt>
                <c:pt idx="1058">
                  <c:v>11.904</c:v>
                </c:pt>
                <c:pt idx="1059">
                  <c:v>11.952</c:v>
                </c:pt>
                <c:pt idx="1060">
                  <c:v>12</c:v>
                </c:pt>
                <c:pt idx="1061">
                  <c:v>11.952</c:v>
                </c:pt>
                <c:pt idx="1062">
                  <c:v>12.048</c:v>
                </c:pt>
                <c:pt idx="1063">
                  <c:v>11.904</c:v>
                </c:pt>
                <c:pt idx="1064">
                  <c:v>11.904</c:v>
                </c:pt>
                <c:pt idx="1065">
                  <c:v>11.952</c:v>
                </c:pt>
                <c:pt idx="1066">
                  <c:v>11.856</c:v>
                </c:pt>
                <c:pt idx="1067">
                  <c:v>11.952</c:v>
                </c:pt>
                <c:pt idx="1068">
                  <c:v>11.904</c:v>
                </c:pt>
                <c:pt idx="1069">
                  <c:v>11.952</c:v>
                </c:pt>
                <c:pt idx="1070">
                  <c:v>12</c:v>
                </c:pt>
                <c:pt idx="1071">
                  <c:v>11.952</c:v>
                </c:pt>
                <c:pt idx="1072">
                  <c:v>12</c:v>
                </c:pt>
                <c:pt idx="1073">
                  <c:v>11.904</c:v>
                </c:pt>
                <c:pt idx="1074">
                  <c:v>11.952</c:v>
                </c:pt>
                <c:pt idx="1075">
                  <c:v>11.856</c:v>
                </c:pt>
                <c:pt idx="1076">
                  <c:v>11.952</c:v>
                </c:pt>
                <c:pt idx="1077">
                  <c:v>11.952</c:v>
                </c:pt>
                <c:pt idx="1078">
                  <c:v>11.952</c:v>
                </c:pt>
                <c:pt idx="1079">
                  <c:v>11.952</c:v>
                </c:pt>
                <c:pt idx="1080">
                  <c:v>11.952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11.952</c:v>
                </c:pt>
                <c:pt idx="1085">
                  <c:v>11.856</c:v>
                </c:pt>
                <c:pt idx="1086">
                  <c:v>11.904</c:v>
                </c:pt>
                <c:pt idx="1087">
                  <c:v>11.904</c:v>
                </c:pt>
                <c:pt idx="1088">
                  <c:v>11.952</c:v>
                </c:pt>
                <c:pt idx="1089">
                  <c:v>11.952</c:v>
                </c:pt>
                <c:pt idx="1090">
                  <c:v>12</c:v>
                </c:pt>
                <c:pt idx="1091">
                  <c:v>11.904</c:v>
                </c:pt>
                <c:pt idx="1092">
                  <c:v>11.712</c:v>
                </c:pt>
                <c:pt idx="1093">
                  <c:v>11.856</c:v>
                </c:pt>
                <c:pt idx="1094">
                  <c:v>11.856</c:v>
                </c:pt>
                <c:pt idx="1095">
                  <c:v>11.856</c:v>
                </c:pt>
                <c:pt idx="1096">
                  <c:v>11.856</c:v>
                </c:pt>
                <c:pt idx="1097">
                  <c:v>11.904</c:v>
                </c:pt>
                <c:pt idx="1098">
                  <c:v>11.904</c:v>
                </c:pt>
                <c:pt idx="1099">
                  <c:v>11.856</c:v>
                </c:pt>
                <c:pt idx="1100">
                  <c:v>11.904</c:v>
                </c:pt>
                <c:pt idx="1101">
                  <c:v>11.76</c:v>
                </c:pt>
                <c:pt idx="1102">
                  <c:v>11.712</c:v>
                </c:pt>
                <c:pt idx="1103">
                  <c:v>11.712</c:v>
                </c:pt>
                <c:pt idx="1104">
                  <c:v>11.664</c:v>
                </c:pt>
                <c:pt idx="1105">
                  <c:v>11.664</c:v>
                </c:pt>
                <c:pt idx="1106">
                  <c:v>11.664</c:v>
                </c:pt>
                <c:pt idx="1107">
                  <c:v>11.76</c:v>
                </c:pt>
                <c:pt idx="1108">
                  <c:v>11.856</c:v>
                </c:pt>
                <c:pt idx="1109">
                  <c:v>11.856</c:v>
                </c:pt>
                <c:pt idx="1110">
                  <c:v>11.808</c:v>
                </c:pt>
                <c:pt idx="1111">
                  <c:v>11.856</c:v>
                </c:pt>
                <c:pt idx="1112">
                  <c:v>11.712</c:v>
                </c:pt>
                <c:pt idx="1113">
                  <c:v>11.76</c:v>
                </c:pt>
                <c:pt idx="1114">
                  <c:v>11.568</c:v>
                </c:pt>
                <c:pt idx="1115">
                  <c:v>11.664</c:v>
                </c:pt>
                <c:pt idx="1116">
                  <c:v>11.808</c:v>
                </c:pt>
                <c:pt idx="1117">
                  <c:v>11.952</c:v>
                </c:pt>
                <c:pt idx="1118">
                  <c:v>12.144</c:v>
                </c:pt>
                <c:pt idx="1119">
                  <c:v>11.952</c:v>
                </c:pt>
                <c:pt idx="1120">
                  <c:v>12.096</c:v>
                </c:pt>
                <c:pt idx="1121">
                  <c:v>12</c:v>
                </c:pt>
                <c:pt idx="1122">
                  <c:v>12.144</c:v>
                </c:pt>
                <c:pt idx="1123">
                  <c:v>12.192</c:v>
                </c:pt>
                <c:pt idx="1124">
                  <c:v>12.144</c:v>
                </c:pt>
                <c:pt idx="1125">
                  <c:v>12.096</c:v>
                </c:pt>
                <c:pt idx="1126">
                  <c:v>12.144</c:v>
                </c:pt>
                <c:pt idx="1127">
                  <c:v>12.096</c:v>
                </c:pt>
                <c:pt idx="1128">
                  <c:v>12.144</c:v>
                </c:pt>
                <c:pt idx="1129">
                  <c:v>12.096</c:v>
                </c:pt>
                <c:pt idx="1130">
                  <c:v>12.144</c:v>
                </c:pt>
                <c:pt idx="1131">
                  <c:v>12.144</c:v>
                </c:pt>
                <c:pt idx="1132">
                  <c:v>12.192</c:v>
                </c:pt>
                <c:pt idx="1133">
                  <c:v>12.24</c:v>
                </c:pt>
                <c:pt idx="1134">
                  <c:v>12.144</c:v>
                </c:pt>
                <c:pt idx="1135">
                  <c:v>12.096</c:v>
                </c:pt>
                <c:pt idx="1136">
                  <c:v>12.144</c:v>
                </c:pt>
                <c:pt idx="1137">
                  <c:v>12.096</c:v>
                </c:pt>
                <c:pt idx="1138">
                  <c:v>12.144</c:v>
                </c:pt>
                <c:pt idx="1139">
                  <c:v>12.144</c:v>
                </c:pt>
                <c:pt idx="1140">
                  <c:v>12.096</c:v>
                </c:pt>
                <c:pt idx="1141">
                  <c:v>12.192</c:v>
                </c:pt>
                <c:pt idx="1142">
                  <c:v>12.144</c:v>
                </c:pt>
                <c:pt idx="1143">
                  <c:v>12.24</c:v>
                </c:pt>
                <c:pt idx="1144">
                  <c:v>12.144</c:v>
                </c:pt>
                <c:pt idx="1145">
                  <c:v>12.096</c:v>
                </c:pt>
                <c:pt idx="1146">
                  <c:v>12.144</c:v>
                </c:pt>
                <c:pt idx="1147">
                  <c:v>12.096</c:v>
                </c:pt>
                <c:pt idx="1148">
                  <c:v>12.144</c:v>
                </c:pt>
                <c:pt idx="1149">
                  <c:v>12.096</c:v>
                </c:pt>
                <c:pt idx="1150">
                  <c:v>12.144</c:v>
                </c:pt>
                <c:pt idx="1151">
                  <c:v>12.192</c:v>
                </c:pt>
                <c:pt idx="1152">
                  <c:v>12.24</c:v>
                </c:pt>
                <c:pt idx="1153">
                  <c:v>12.24</c:v>
                </c:pt>
                <c:pt idx="1154">
                  <c:v>12.144</c:v>
                </c:pt>
                <c:pt idx="1155">
                  <c:v>12.096</c:v>
                </c:pt>
                <c:pt idx="1156">
                  <c:v>12.096</c:v>
                </c:pt>
                <c:pt idx="1157">
                  <c:v>12.096</c:v>
                </c:pt>
                <c:pt idx="1158">
                  <c:v>12.096</c:v>
                </c:pt>
                <c:pt idx="1159">
                  <c:v>12.096</c:v>
                </c:pt>
                <c:pt idx="1160">
                  <c:v>12.144</c:v>
                </c:pt>
                <c:pt idx="1161">
                  <c:v>12.192</c:v>
                </c:pt>
                <c:pt idx="1162">
                  <c:v>12.144</c:v>
                </c:pt>
                <c:pt idx="1163">
                  <c:v>12.192</c:v>
                </c:pt>
                <c:pt idx="1164">
                  <c:v>12.144</c:v>
                </c:pt>
                <c:pt idx="1165">
                  <c:v>12.144</c:v>
                </c:pt>
                <c:pt idx="1166">
                  <c:v>12.096</c:v>
                </c:pt>
                <c:pt idx="1167">
                  <c:v>12.096</c:v>
                </c:pt>
                <c:pt idx="1168">
                  <c:v>12.096</c:v>
                </c:pt>
                <c:pt idx="1169">
                  <c:v>12.144</c:v>
                </c:pt>
                <c:pt idx="1170">
                  <c:v>12.144</c:v>
                </c:pt>
                <c:pt idx="1171">
                  <c:v>12.192</c:v>
                </c:pt>
                <c:pt idx="1172">
                  <c:v>12.144</c:v>
                </c:pt>
                <c:pt idx="1173">
                  <c:v>12.144</c:v>
                </c:pt>
                <c:pt idx="1174">
                  <c:v>12.144</c:v>
                </c:pt>
                <c:pt idx="1175">
                  <c:v>12.144</c:v>
                </c:pt>
                <c:pt idx="1176">
                  <c:v>12.096</c:v>
                </c:pt>
                <c:pt idx="1177">
                  <c:v>12.096</c:v>
                </c:pt>
                <c:pt idx="1178">
                  <c:v>12.096</c:v>
                </c:pt>
                <c:pt idx="1179">
                  <c:v>12.144</c:v>
                </c:pt>
                <c:pt idx="1180">
                  <c:v>12.192</c:v>
                </c:pt>
                <c:pt idx="1181">
                  <c:v>12.144</c:v>
                </c:pt>
                <c:pt idx="1182">
                  <c:v>12.336</c:v>
                </c:pt>
                <c:pt idx="1183">
                  <c:v>12.24</c:v>
                </c:pt>
                <c:pt idx="1184">
                  <c:v>12.336</c:v>
                </c:pt>
                <c:pt idx="1185">
                  <c:v>12.24</c:v>
                </c:pt>
                <c:pt idx="1186">
                  <c:v>12.192</c:v>
                </c:pt>
                <c:pt idx="1187">
                  <c:v>12.192</c:v>
                </c:pt>
                <c:pt idx="1188">
                  <c:v>12.096</c:v>
                </c:pt>
                <c:pt idx="1189">
                  <c:v>12.096</c:v>
                </c:pt>
                <c:pt idx="1190">
                  <c:v>12.144</c:v>
                </c:pt>
                <c:pt idx="1191">
                  <c:v>12.048</c:v>
                </c:pt>
                <c:pt idx="1192">
                  <c:v>12.048</c:v>
                </c:pt>
                <c:pt idx="1193">
                  <c:v>11.952</c:v>
                </c:pt>
                <c:pt idx="1194">
                  <c:v>12.096</c:v>
                </c:pt>
                <c:pt idx="1195">
                  <c:v>11.952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12.144</c:v>
                </c:pt>
                <c:pt idx="1200">
                  <c:v>11.952</c:v>
                </c:pt>
                <c:pt idx="1201">
                  <c:v>11.904</c:v>
                </c:pt>
                <c:pt idx="1202">
                  <c:v>11.856</c:v>
                </c:pt>
                <c:pt idx="1203">
                  <c:v>11.856</c:v>
                </c:pt>
                <c:pt idx="1204">
                  <c:v>11.856</c:v>
                </c:pt>
                <c:pt idx="1205">
                  <c:v>11.904</c:v>
                </c:pt>
                <c:pt idx="1206">
                  <c:v>11.856</c:v>
                </c:pt>
                <c:pt idx="1207">
                  <c:v>11.904</c:v>
                </c:pt>
                <c:pt idx="1208">
                  <c:v>11.904</c:v>
                </c:pt>
                <c:pt idx="1209">
                  <c:v>11.856</c:v>
                </c:pt>
                <c:pt idx="1210">
                  <c:v>11.856</c:v>
                </c:pt>
                <c:pt idx="1211">
                  <c:v>11.904</c:v>
                </c:pt>
                <c:pt idx="1212">
                  <c:v>11.952</c:v>
                </c:pt>
                <c:pt idx="1213">
                  <c:v>12</c:v>
                </c:pt>
                <c:pt idx="1214">
                  <c:v>12</c:v>
                </c:pt>
                <c:pt idx="1215">
                  <c:v>12.192</c:v>
                </c:pt>
                <c:pt idx="1216">
                  <c:v>12.192</c:v>
                </c:pt>
                <c:pt idx="1217">
                  <c:v>12.192</c:v>
                </c:pt>
                <c:pt idx="1218">
                  <c:v>12.144</c:v>
                </c:pt>
                <c:pt idx="1219">
                  <c:v>12.192</c:v>
                </c:pt>
                <c:pt idx="1220">
                  <c:v>12.288</c:v>
                </c:pt>
                <c:pt idx="1221">
                  <c:v>12.24</c:v>
                </c:pt>
                <c:pt idx="1222">
                  <c:v>12.192</c:v>
                </c:pt>
                <c:pt idx="1223">
                  <c:v>12.24</c:v>
                </c:pt>
                <c:pt idx="1224">
                  <c:v>12.192</c:v>
                </c:pt>
                <c:pt idx="1225">
                  <c:v>12.336</c:v>
                </c:pt>
                <c:pt idx="1226">
                  <c:v>12.192</c:v>
                </c:pt>
                <c:pt idx="1227">
                  <c:v>12.192</c:v>
                </c:pt>
                <c:pt idx="1228">
                  <c:v>12.288</c:v>
                </c:pt>
                <c:pt idx="1229">
                  <c:v>12.288</c:v>
                </c:pt>
                <c:pt idx="1230">
                  <c:v>12.192</c:v>
                </c:pt>
                <c:pt idx="1231">
                  <c:v>12.192</c:v>
                </c:pt>
                <c:pt idx="1232">
                  <c:v>12.24</c:v>
                </c:pt>
                <c:pt idx="1233">
                  <c:v>12.24</c:v>
                </c:pt>
                <c:pt idx="1234">
                  <c:v>12.192</c:v>
                </c:pt>
                <c:pt idx="1235">
                  <c:v>12.24</c:v>
                </c:pt>
                <c:pt idx="1236">
                  <c:v>12.24</c:v>
                </c:pt>
                <c:pt idx="1237">
                  <c:v>12.288</c:v>
                </c:pt>
                <c:pt idx="1238">
                  <c:v>12.24</c:v>
                </c:pt>
                <c:pt idx="1239">
                  <c:v>12.192</c:v>
                </c:pt>
                <c:pt idx="1240">
                  <c:v>12.24</c:v>
                </c:pt>
                <c:pt idx="1241">
                  <c:v>12.24</c:v>
                </c:pt>
                <c:pt idx="1242">
                  <c:v>12.24</c:v>
                </c:pt>
                <c:pt idx="1243">
                  <c:v>12.144</c:v>
                </c:pt>
                <c:pt idx="1244">
                  <c:v>12.24</c:v>
                </c:pt>
                <c:pt idx="1245">
                  <c:v>12.288</c:v>
                </c:pt>
                <c:pt idx="1246">
                  <c:v>12.24</c:v>
                </c:pt>
                <c:pt idx="1247">
                  <c:v>12.144</c:v>
                </c:pt>
                <c:pt idx="1248">
                  <c:v>12.24</c:v>
                </c:pt>
                <c:pt idx="1249">
                  <c:v>12.24</c:v>
                </c:pt>
                <c:pt idx="1250">
                  <c:v>12.24</c:v>
                </c:pt>
                <c:pt idx="1251">
                  <c:v>12.192</c:v>
                </c:pt>
                <c:pt idx="1252">
                  <c:v>12.24</c:v>
                </c:pt>
                <c:pt idx="1253">
                  <c:v>12.24</c:v>
                </c:pt>
                <c:pt idx="1254">
                  <c:v>12.24</c:v>
                </c:pt>
                <c:pt idx="1255">
                  <c:v>12.288</c:v>
                </c:pt>
                <c:pt idx="1256">
                  <c:v>12.192</c:v>
                </c:pt>
                <c:pt idx="1257">
                  <c:v>12.24</c:v>
                </c:pt>
                <c:pt idx="1258">
                  <c:v>12.192</c:v>
                </c:pt>
                <c:pt idx="1259">
                  <c:v>12.096</c:v>
                </c:pt>
                <c:pt idx="1260">
                  <c:v>12.192</c:v>
                </c:pt>
                <c:pt idx="1261">
                  <c:v>12.144</c:v>
                </c:pt>
                <c:pt idx="1262">
                  <c:v>12.192</c:v>
                </c:pt>
                <c:pt idx="1263">
                  <c:v>12.144</c:v>
                </c:pt>
                <c:pt idx="1264">
                  <c:v>12.144</c:v>
                </c:pt>
                <c:pt idx="1265">
                  <c:v>12.24</c:v>
                </c:pt>
                <c:pt idx="1266">
                  <c:v>12.192</c:v>
                </c:pt>
                <c:pt idx="1267">
                  <c:v>12.192</c:v>
                </c:pt>
                <c:pt idx="1268">
                  <c:v>12.144</c:v>
                </c:pt>
                <c:pt idx="1269">
                  <c:v>12.192</c:v>
                </c:pt>
                <c:pt idx="1270">
                  <c:v>12.144</c:v>
                </c:pt>
                <c:pt idx="1271">
                  <c:v>12.192</c:v>
                </c:pt>
                <c:pt idx="1272">
                  <c:v>12.144</c:v>
                </c:pt>
                <c:pt idx="1273">
                  <c:v>12.336</c:v>
                </c:pt>
                <c:pt idx="1274">
                  <c:v>12.288</c:v>
                </c:pt>
                <c:pt idx="1275">
                  <c:v>12.192</c:v>
                </c:pt>
                <c:pt idx="1276">
                  <c:v>12.24</c:v>
                </c:pt>
                <c:pt idx="1277">
                  <c:v>12.096</c:v>
                </c:pt>
                <c:pt idx="1278">
                  <c:v>11.616</c:v>
                </c:pt>
                <c:pt idx="1279">
                  <c:v>11.327999999999999</c:v>
                </c:pt>
                <c:pt idx="1280">
                  <c:v>11.327999999999999</c:v>
                </c:pt>
                <c:pt idx="1281">
                  <c:v>11.327999999999999</c:v>
                </c:pt>
                <c:pt idx="1282">
                  <c:v>11.28</c:v>
                </c:pt>
                <c:pt idx="1283">
                  <c:v>11.183999999999999</c:v>
                </c:pt>
                <c:pt idx="1284">
                  <c:v>11.087999999999999</c:v>
                </c:pt>
                <c:pt idx="1285">
                  <c:v>11.04</c:v>
                </c:pt>
                <c:pt idx="1286">
                  <c:v>11.087999999999999</c:v>
                </c:pt>
                <c:pt idx="1287">
                  <c:v>11.04</c:v>
                </c:pt>
                <c:pt idx="1288">
                  <c:v>10.944000000000001</c:v>
                </c:pt>
                <c:pt idx="1289">
                  <c:v>11.135999999999999</c:v>
                </c:pt>
                <c:pt idx="1290">
                  <c:v>11.231999999999999</c:v>
                </c:pt>
                <c:pt idx="1291">
                  <c:v>10.992000000000001</c:v>
                </c:pt>
                <c:pt idx="1292">
                  <c:v>10.944000000000001</c:v>
                </c:pt>
                <c:pt idx="1293">
                  <c:v>11.04</c:v>
                </c:pt>
                <c:pt idx="1294">
                  <c:v>10.992000000000001</c:v>
                </c:pt>
                <c:pt idx="1295">
                  <c:v>10.992000000000001</c:v>
                </c:pt>
                <c:pt idx="1296">
                  <c:v>10.992000000000001</c:v>
                </c:pt>
                <c:pt idx="1297">
                  <c:v>11.087999999999999</c:v>
                </c:pt>
                <c:pt idx="1298">
                  <c:v>11.04</c:v>
                </c:pt>
                <c:pt idx="1299">
                  <c:v>11.04</c:v>
                </c:pt>
                <c:pt idx="1300">
                  <c:v>11.423999999999999</c:v>
                </c:pt>
                <c:pt idx="1301">
                  <c:v>12.048</c:v>
                </c:pt>
                <c:pt idx="1302">
                  <c:v>12.144</c:v>
                </c:pt>
                <c:pt idx="1303">
                  <c:v>11.952</c:v>
                </c:pt>
                <c:pt idx="1304">
                  <c:v>12.144</c:v>
                </c:pt>
                <c:pt idx="1305">
                  <c:v>12.048</c:v>
                </c:pt>
                <c:pt idx="1306">
                  <c:v>12.096</c:v>
                </c:pt>
                <c:pt idx="1307">
                  <c:v>12.24</c:v>
                </c:pt>
                <c:pt idx="1308">
                  <c:v>12.384</c:v>
                </c:pt>
                <c:pt idx="1309">
                  <c:v>12.384</c:v>
                </c:pt>
                <c:pt idx="1310">
                  <c:v>12.432</c:v>
                </c:pt>
                <c:pt idx="1311">
                  <c:v>12.432</c:v>
                </c:pt>
                <c:pt idx="1312">
                  <c:v>12.48</c:v>
                </c:pt>
                <c:pt idx="1313">
                  <c:v>12.624000000000001</c:v>
                </c:pt>
                <c:pt idx="1314">
                  <c:v>12.528</c:v>
                </c:pt>
                <c:pt idx="1315">
                  <c:v>12.48</c:v>
                </c:pt>
                <c:pt idx="1316">
                  <c:v>12.384</c:v>
                </c:pt>
                <c:pt idx="1317">
                  <c:v>12.576000000000001</c:v>
                </c:pt>
                <c:pt idx="1318">
                  <c:v>12.48</c:v>
                </c:pt>
                <c:pt idx="1319">
                  <c:v>12.528</c:v>
                </c:pt>
                <c:pt idx="1320">
                  <c:v>12.384</c:v>
                </c:pt>
                <c:pt idx="1321">
                  <c:v>12.48</c:v>
                </c:pt>
                <c:pt idx="1322">
                  <c:v>12.432</c:v>
                </c:pt>
                <c:pt idx="1323">
                  <c:v>12.576000000000001</c:v>
                </c:pt>
                <c:pt idx="1324">
                  <c:v>12.432</c:v>
                </c:pt>
                <c:pt idx="1325">
                  <c:v>12.432</c:v>
                </c:pt>
                <c:pt idx="1326">
                  <c:v>12.528</c:v>
                </c:pt>
                <c:pt idx="1327">
                  <c:v>12.432</c:v>
                </c:pt>
                <c:pt idx="1328">
                  <c:v>12.48</c:v>
                </c:pt>
                <c:pt idx="1329">
                  <c:v>12.48</c:v>
                </c:pt>
                <c:pt idx="1330">
                  <c:v>12.48</c:v>
                </c:pt>
                <c:pt idx="1331">
                  <c:v>12.528</c:v>
                </c:pt>
                <c:pt idx="1332">
                  <c:v>12.48</c:v>
                </c:pt>
                <c:pt idx="1333">
                  <c:v>12.528</c:v>
                </c:pt>
                <c:pt idx="1334">
                  <c:v>12.528</c:v>
                </c:pt>
                <c:pt idx="1335">
                  <c:v>12.624000000000001</c:v>
                </c:pt>
                <c:pt idx="1336">
                  <c:v>12.432</c:v>
                </c:pt>
                <c:pt idx="1337">
                  <c:v>12.432</c:v>
                </c:pt>
                <c:pt idx="1338">
                  <c:v>12.576000000000001</c:v>
                </c:pt>
                <c:pt idx="1339">
                  <c:v>12.432</c:v>
                </c:pt>
                <c:pt idx="1340">
                  <c:v>12.48</c:v>
                </c:pt>
                <c:pt idx="1341">
                  <c:v>12.432</c:v>
                </c:pt>
                <c:pt idx="1342">
                  <c:v>12.48</c:v>
                </c:pt>
                <c:pt idx="1343">
                  <c:v>12.528</c:v>
                </c:pt>
                <c:pt idx="1344">
                  <c:v>12.48</c:v>
                </c:pt>
                <c:pt idx="1345">
                  <c:v>12.432</c:v>
                </c:pt>
                <c:pt idx="1346">
                  <c:v>12.528</c:v>
                </c:pt>
                <c:pt idx="1347">
                  <c:v>12.528</c:v>
                </c:pt>
                <c:pt idx="1348">
                  <c:v>12.432</c:v>
                </c:pt>
                <c:pt idx="1349">
                  <c:v>12.48</c:v>
                </c:pt>
                <c:pt idx="1350">
                  <c:v>12.528</c:v>
                </c:pt>
                <c:pt idx="1351">
                  <c:v>12.48</c:v>
                </c:pt>
                <c:pt idx="1352">
                  <c:v>12.528</c:v>
                </c:pt>
                <c:pt idx="1353">
                  <c:v>12.48</c:v>
                </c:pt>
                <c:pt idx="1354">
                  <c:v>12.528</c:v>
                </c:pt>
                <c:pt idx="1355">
                  <c:v>12.576000000000001</c:v>
                </c:pt>
                <c:pt idx="1356">
                  <c:v>12.576000000000001</c:v>
                </c:pt>
                <c:pt idx="1357">
                  <c:v>12.384</c:v>
                </c:pt>
                <c:pt idx="1358">
                  <c:v>12.528</c:v>
                </c:pt>
                <c:pt idx="1359">
                  <c:v>12.576000000000001</c:v>
                </c:pt>
                <c:pt idx="1360">
                  <c:v>12.48</c:v>
                </c:pt>
                <c:pt idx="1361">
                  <c:v>12.48</c:v>
                </c:pt>
                <c:pt idx="1362">
                  <c:v>12.48</c:v>
                </c:pt>
                <c:pt idx="1363">
                  <c:v>12.48</c:v>
                </c:pt>
                <c:pt idx="1364">
                  <c:v>12.624000000000001</c:v>
                </c:pt>
                <c:pt idx="1365">
                  <c:v>12.432</c:v>
                </c:pt>
                <c:pt idx="1366">
                  <c:v>12.432</c:v>
                </c:pt>
                <c:pt idx="1367">
                  <c:v>12.528</c:v>
                </c:pt>
                <c:pt idx="1368">
                  <c:v>12.576000000000001</c:v>
                </c:pt>
                <c:pt idx="1369">
                  <c:v>12.384</c:v>
                </c:pt>
                <c:pt idx="1370">
                  <c:v>12.528</c:v>
                </c:pt>
                <c:pt idx="1371">
                  <c:v>12.576000000000001</c:v>
                </c:pt>
                <c:pt idx="1372">
                  <c:v>12.672000000000001</c:v>
                </c:pt>
                <c:pt idx="1373">
                  <c:v>12.72</c:v>
                </c:pt>
                <c:pt idx="1374">
                  <c:v>12.864000000000001</c:v>
                </c:pt>
                <c:pt idx="1375">
                  <c:v>12.912000000000001</c:v>
                </c:pt>
                <c:pt idx="1376">
                  <c:v>12.864000000000001</c:v>
                </c:pt>
                <c:pt idx="1377">
                  <c:v>12.816000000000001</c:v>
                </c:pt>
                <c:pt idx="1378">
                  <c:v>12.816000000000001</c:v>
                </c:pt>
                <c:pt idx="1379">
                  <c:v>12.864000000000001</c:v>
                </c:pt>
                <c:pt idx="1380">
                  <c:v>12.864000000000001</c:v>
                </c:pt>
                <c:pt idx="1381">
                  <c:v>12.912000000000001</c:v>
                </c:pt>
                <c:pt idx="1382">
                  <c:v>13.055999999999999</c:v>
                </c:pt>
                <c:pt idx="1383">
                  <c:v>13.151999999999999</c:v>
                </c:pt>
                <c:pt idx="1384">
                  <c:v>13.103999999999999</c:v>
                </c:pt>
                <c:pt idx="1385">
                  <c:v>13.055999999999999</c:v>
                </c:pt>
                <c:pt idx="1386">
                  <c:v>13.007999999999999</c:v>
                </c:pt>
                <c:pt idx="1387">
                  <c:v>13.007999999999999</c:v>
                </c:pt>
                <c:pt idx="1388">
                  <c:v>13.103999999999999</c:v>
                </c:pt>
                <c:pt idx="1389">
                  <c:v>13.055999999999999</c:v>
                </c:pt>
                <c:pt idx="1390">
                  <c:v>13.007999999999999</c:v>
                </c:pt>
                <c:pt idx="1391">
                  <c:v>13.055999999999999</c:v>
                </c:pt>
                <c:pt idx="1392">
                  <c:v>13.007999999999999</c:v>
                </c:pt>
                <c:pt idx="1393">
                  <c:v>13.103999999999999</c:v>
                </c:pt>
                <c:pt idx="1394">
                  <c:v>13.103999999999999</c:v>
                </c:pt>
                <c:pt idx="1395">
                  <c:v>12.96</c:v>
                </c:pt>
                <c:pt idx="1396">
                  <c:v>13.151999999999999</c:v>
                </c:pt>
                <c:pt idx="1397">
                  <c:v>13.007999999999999</c:v>
                </c:pt>
                <c:pt idx="1398">
                  <c:v>13.055999999999999</c:v>
                </c:pt>
                <c:pt idx="1399">
                  <c:v>13.103999999999999</c:v>
                </c:pt>
                <c:pt idx="1400">
                  <c:v>13.007999999999999</c:v>
                </c:pt>
                <c:pt idx="1401">
                  <c:v>13.151999999999999</c:v>
                </c:pt>
                <c:pt idx="1402">
                  <c:v>12.96</c:v>
                </c:pt>
                <c:pt idx="1403">
                  <c:v>12.96</c:v>
                </c:pt>
                <c:pt idx="1404">
                  <c:v>12.864000000000001</c:v>
                </c:pt>
                <c:pt idx="1405">
                  <c:v>12.864000000000001</c:v>
                </c:pt>
                <c:pt idx="1406">
                  <c:v>12.864000000000001</c:v>
                </c:pt>
                <c:pt idx="1407">
                  <c:v>12.768000000000001</c:v>
                </c:pt>
                <c:pt idx="1408">
                  <c:v>12.816000000000001</c:v>
                </c:pt>
                <c:pt idx="1409">
                  <c:v>12.72</c:v>
                </c:pt>
                <c:pt idx="1410">
                  <c:v>12.72</c:v>
                </c:pt>
                <c:pt idx="1411">
                  <c:v>12.768000000000001</c:v>
                </c:pt>
                <c:pt idx="1412">
                  <c:v>12.864000000000001</c:v>
                </c:pt>
                <c:pt idx="1413">
                  <c:v>12.768000000000001</c:v>
                </c:pt>
                <c:pt idx="1414">
                  <c:v>12.72</c:v>
                </c:pt>
                <c:pt idx="1415">
                  <c:v>12.672000000000001</c:v>
                </c:pt>
                <c:pt idx="1416">
                  <c:v>12.72</c:v>
                </c:pt>
                <c:pt idx="1417">
                  <c:v>12.624000000000001</c:v>
                </c:pt>
                <c:pt idx="1418">
                  <c:v>12.72</c:v>
                </c:pt>
                <c:pt idx="1419">
                  <c:v>12.672000000000001</c:v>
                </c:pt>
                <c:pt idx="1420">
                  <c:v>12.624000000000001</c:v>
                </c:pt>
                <c:pt idx="1421">
                  <c:v>12.72</c:v>
                </c:pt>
                <c:pt idx="1422">
                  <c:v>12.72</c:v>
                </c:pt>
                <c:pt idx="1423">
                  <c:v>12.72</c:v>
                </c:pt>
                <c:pt idx="1424">
                  <c:v>12.672000000000001</c:v>
                </c:pt>
                <c:pt idx="1425">
                  <c:v>12.624000000000001</c:v>
                </c:pt>
                <c:pt idx="1426">
                  <c:v>12.72</c:v>
                </c:pt>
                <c:pt idx="1427">
                  <c:v>12.672000000000001</c:v>
                </c:pt>
                <c:pt idx="1428">
                  <c:v>12.672000000000001</c:v>
                </c:pt>
                <c:pt idx="1429">
                  <c:v>12.672000000000001</c:v>
                </c:pt>
                <c:pt idx="1430">
                  <c:v>12.624000000000001</c:v>
                </c:pt>
                <c:pt idx="1431">
                  <c:v>12.672000000000001</c:v>
                </c:pt>
                <c:pt idx="1432">
                  <c:v>12.528</c:v>
                </c:pt>
                <c:pt idx="1433">
                  <c:v>12.576000000000001</c:v>
                </c:pt>
                <c:pt idx="1434">
                  <c:v>12.48</c:v>
                </c:pt>
                <c:pt idx="1435">
                  <c:v>12.528</c:v>
                </c:pt>
                <c:pt idx="1436">
                  <c:v>12.48</c:v>
                </c:pt>
                <c:pt idx="1437">
                  <c:v>12.624000000000001</c:v>
                </c:pt>
                <c:pt idx="1438">
                  <c:v>12.432</c:v>
                </c:pt>
                <c:pt idx="1439">
                  <c:v>12.528</c:v>
                </c:pt>
                <c:pt idx="1440">
                  <c:v>12.528</c:v>
                </c:pt>
                <c:pt idx="1441">
                  <c:v>12.528</c:v>
                </c:pt>
                <c:pt idx="1442">
                  <c:v>12.576000000000001</c:v>
                </c:pt>
                <c:pt idx="1443">
                  <c:v>12.528</c:v>
                </c:pt>
                <c:pt idx="1444">
                  <c:v>12.528</c:v>
                </c:pt>
                <c:pt idx="1445">
                  <c:v>12.576000000000001</c:v>
                </c:pt>
                <c:pt idx="1446">
                  <c:v>12.48</c:v>
                </c:pt>
                <c:pt idx="1447">
                  <c:v>12.576000000000001</c:v>
                </c:pt>
                <c:pt idx="1448">
                  <c:v>12.48</c:v>
                </c:pt>
                <c:pt idx="1449">
                  <c:v>12.528</c:v>
                </c:pt>
                <c:pt idx="1450">
                  <c:v>12.576000000000001</c:v>
                </c:pt>
                <c:pt idx="1451">
                  <c:v>12.576000000000001</c:v>
                </c:pt>
                <c:pt idx="1452">
                  <c:v>12.528</c:v>
                </c:pt>
                <c:pt idx="1453">
                  <c:v>12.528</c:v>
                </c:pt>
                <c:pt idx="1454">
                  <c:v>12.624000000000001</c:v>
                </c:pt>
                <c:pt idx="1455">
                  <c:v>12.528</c:v>
                </c:pt>
                <c:pt idx="1456">
                  <c:v>12.576000000000001</c:v>
                </c:pt>
                <c:pt idx="1457">
                  <c:v>12.576000000000001</c:v>
                </c:pt>
                <c:pt idx="1458">
                  <c:v>12.48</c:v>
                </c:pt>
                <c:pt idx="1459">
                  <c:v>12.576000000000001</c:v>
                </c:pt>
                <c:pt idx="1460">
                  <c:v>12.48</c:v>
                </c:pt>
                <c:pt idx="1461">
                  <c:v>12.576000000000001</c:v>
                </c:pt>
                <c:pt idx="1462">
                  <c:v>12.48</c:v>
                </c:pt>
                <c:pt idx="1463">
                  <c:v>12.528</c:v>
                </c:pt>
                <c:pt idx="1464">
                  <c:v>12.576000000000001</c:v>
                </c:pt>
                <c:pt idx="1465">
                  <c:v>12.624000000000001</c:v>
                </c:pt>
                <c:pt idx="1466">
                  <c:v>12.528</c:v>
                </c:pt>
                <c:pt idx="1467">
                  <c:v>12.48</c:v>
                </c:pt>
                <c:pt idx="1468">
                  <c:v>12.672000000000001</c:v>
                </c:pt>
                <c:pt idx="1469">
                  <c:v>12.672000000000001</c:v>
                </c:pt>
                <c:pt idx="1470">
                  <c:v>12.768000000000001</c:v>
                </c:pt>
                <c:pt idx="1471">
                  <c:v>12.72</c:v>
                </c:pt>
                <c:pt idx="1472">
                  <c:v>12.768000000000001</c:v>
                </c:pt>
                <c:pt idx="1473">
                  <c:v>12.864000000000001</c:v>
                </c:pt>
                <c:pt idx="1474">
                  <c:v>12.864000000000001</c:v>
                </c:pt>
                <c:pt idx="1475">
                  <c:v>12.864000000000001</c:v>
                </c:pt>
                <c:pt idx="1476">
                  <c:v>12.816000000000001</c:v>
                </c:pt>
                <c:pt idx="1477">
                  <c:v>12.816000000000001</c:v>
                </c:pt>
                <c:pt idx="1478">
                  <c:v>12.864000000000001</c:v>
                </c:pt>
                <c:pt idx="1479">
                  <c:v>12.864000000000001</c:v>
                </c:pt>
                <c:pt idx="1480">
                  <c:v>12.768000000000001</c:v>
                </c:pt>
                <c:pt idx="1481">
                  <c:v>12.72</c:v>
                </c:pt>
                <c:pt idx="1482">
                  <c:v>12.72</c:v>
                </c:pt>
                <c:pt idx="1483">
                  <c:v>12.672000000000001</c:v>
                </c:pt>
                <c:pt idx="1484">
                  <c:v>12.672000000000001</c:v>
                </c:pt>
                <c:pt idx="1485">
                  <c:v>12.48</c:v>
                </c:pt>
                <c:pt idx="1486">
                  <c:v>12.576000000000001</c:v>
                </c:pt>
                <c:pt idx="1487">
                  <c:v>12.576000000000001</c:v>
                </c:pt>
                <c:pt idx="1488">
                  <c:v>12.576000000000001</c:v>
                </c:pt>
                <c:pt idx="1489">
                  <c:v>12.432</c:v>
                </c:pt>
                <c:pt idx="1490">
                  <c:v>12.48</c:v>
                </c:pt>
                <c:pt idx="1491">
                  <c:v>12.528</c:v>
                </c:pt>
                <c:pt idx="1492">
                  <c:v>12.432</c:v>
                </c:pt>
                <c:pt idx="1493">
                  <c:v>12.432</c:v>
                </c:pt>
                <c:pt idx="1494">
                  <c:v>12.432</c:v>
                </c:pt>
                <c:pt idx="1495">
                  <c:v>12.384</c:v>
                </c:pt>
                <c:pt idx="1496">
                  <c:v>12.432</c:v>
                </c:pt>
                <c:pt idx="1497">
                  <c:v>12.48</c:v>
                </c:pt>
                <c:pt idx="1498">
                  <c:v>12.48</c:v>
                </c:pt>
                <c:pt idx="1499">
                  <c:v>12.432</c:v>
                </c:pt>
                <c:pt idx="1500">
                  <c:v>12.48</c:v>
                </c:pt>
                <c:pt idx="1501">
                  <c:v>12.528</c:v>
                </c:pt>
                <c:pt idx="1502">
                  <c:v>12.48</c:v>
                </c:pt>
                <c:pt idx="1503">
                  <c:v>12.528</c:v>
                </c:pt>
                <c:pt idx="1504">
                  <c:v>12.72</c:v>
                </c:pt>
                <c:pt idx="1505">
                  <c:v>12.768000000000001</c:v>
                </c:pt>
                <c:pt idx="1506">
                  <c:v>12.816000000000001</c:v>
                </c:pt>
                <c:pt idx="1507">
                  <c:v>12.768000000000001</c:v>
                </c:pt>
                <c:pt idx="1508">
                  <c:v>12.864000000000001</c:v>
                </c:pt>
                <c:pt idx="1509">
                  <c:v>12.816000000000001</c:v>
                </c:pt>
                <c:pt idx="1510">
                  <c:v>12.816000000000001</c:v>
                </c:pt>
                <c:pt idx="1511">
                  <c:v>12.768000000000001</c:v>
                </c:pt>
                <c:pt idx="1512">
                  <c:v>12.768000000000001</c:v>
                </c:pt>
                <c:pt idx="1513">
                  <c:v>12.864000000000001</c:v>
                </c:pt>
                <c:pt idx="1514">
                  <c:v>12.816000000000001</c:v>
                </c:pt>
                <c:pt idx="1515">
                  <c:v>12.816000000000001</c:v>
                </c:pt>
                <c:pt idx="1516">
                  <c:v>12.768000000000001</c:v>
                </c:pt>
                <c:pt idx="1517">
                  <c:v>12.912000000000001</c:v>
                </c:pt>
                <c:pt idx="1518">
                  <c:v>12.864000000000001</c:v>
                </c:pt>
                <c:pt idx="1519">
                  <c:v>12.864000000000001</c:v>
                </c:pt>
                <c:pt idx="1520">
                  <c:v>12.672000000000001</c:v>
                </c:pt>
                <c:pt idx="1521">
                  <c:v>12.912000000000001</c:v>
                </c:pt>
                <c:pt idx="1522">
                  <c:v>12.816000000000001</c:v>
                </c:pt>
                <c:pt idx="1523">
                  <c:v>12.816000000000001</c:v>
                </c:pt>
                <c:pt idx="1524">
                  <c:v>12.816000000000001</c:v>
                </c:pt>
                <c:pt idx="1525">
                  <c:v>12.816000000000001</c:v>
                </c:pt>
                <c:pt idx="1526">
                  <c:v>12.816000000000001</c:v>
                </c:pt>
                <c:pt idx="1527">
                  <c:v>12.816000000000001</c:v>
                </c:pt>
                <c:pt idx="1528">
                  <c:v>12.864000000000001</c:v>
                </c:pt>
                <c:pt idx="1529">
                  <c:v>12.768000000000001</c:v>
                </c:pt>
                <c:pt idx="1530">
                  <c:v>12.816000000000001</c:v>
                </c:pt>
                <c:pt idx="1531">
                  <c:v>12.864000000000001</c:v>
                </c:pt>
                <c:pt idx="1532">
                  <c:v>12.768000000000001</c:v>
                </c:pt>
                <c:pt idx="1533">
                  <c:v>12.72</c:v>
                </c:pt>
                <c:pt idx="1534">
                  <c:v>12.864000000000001</c:v>
                </c:pt>
                <c:pt idx="1535">
                  <c:v>12.816000000000001</c:v>
                </c:pt>
                <c:pt idx="1536">
                  <c:v>12.768000000000001</c:v>
                </c:pt>
                <c:pt idx="1537">
                  <c:v>12.768000000000001</c:v>
                </c:pt>
                <c:pt idx="1538">
                  <c:v>12.912000000000001</c:v>
                </c:pt>
                <c:pt idx="1539">
                  <c:v>12.768000000000001</c:v>
                </c:pt>
                <c:pt idx="1540">
                  <c:v>12.816000000000001</c:v>
                </c:pt>
                <c:pt idx="1541">
                  <c:v>12.816000000000001</c:v>
                </c:pt>
                <c:pt idx="1542">
                  <c:v>12.768000000000001</c:v>
                </c:pt>
                <c:pt idx="1543">
                  <c:v>12.768000000000001</c:v>
                </c:pt>
                <c:pt idx="1544">
                  <c:v>12.864000000000001</c:v>
                </c:pt>
                <c:pt idx="1545">
                  <c:v>12.72</c:v>
                </c:pt>
                <c:pt idx="1546">
                  <c:v>12.768000000000001</c:v>
                </c:pt>
                <c:pt idx="1547">
                  <c:v>12.816000000000001</c:v>
                </c:pt>
                <c:pt idx="1548">
                  <c:v>12.816000000000001</c:v>
                </c:pt>
                <c:pt idx="1549">
                  <c:v>12.816000000000001</c:v>
                </c:pt>
                <c:pt idx="1550">
                  <c:v>12.768000000000001</c:v>
                </c:pt>
                <c:pt idx="1551">
                  <c:v>12.864000000000001</c:v>
                </c:pt>
                <c:pt idx="1552">
                  <c:v>12.768000000000001</c:v>
                </c:pt>
                <c:pt idx="1553">
                  <c:v>12.768000000000001</c:v>
                </c:pt>
                <c:pt idx="1554">
                  <c:v>12.768000000000001</c:v>
                </c:pt>
                <c:pt idx="1555">
                  <c:v>12.768000000000001</c:v>
                </c:pt>
                <c:pt idx="1556">
                  <c:v>12.864000000000001</c:v>
                </c:pt>
                <c:pt idx="1557">
                  <c:v>12.768000000000001</c:v>
                </c:pt>
                <c:pt idx="1558">
                  <c:v>12.72</c:v>
                </c:pt>
                <c:pt idx="1559">
                  <c:v>12.864000000000001</c:v>
                </c:pt>
                <c:pt idx="1560">
                  <c:v>12.912000000000001</c:v>
                </c:pt>
                <c:pt idx="1561">
                  <c:v>12.816000000000001</c:v>
                </c:pt>
                <c:pt idx="1562">
                  <c:v>12.72</c:v>
                </c:pt>
                <c:pt idx="1563">
                  <c:v>12.864000000000001</c:v>
                </c:pt>
                <c:pt idx="1564">
                  <c:v>13.007999999999999</c:v>
                </c:pt>
                <c:pt idx="1565">
                  <c:v>13.007999999999999</c:v>
                </c:pt>
                <c:pt idx="1566">
                  <c:v>13.007999999999999</c:v>
                </c:pt>
                <c:pt idx="1567">
                  <c:v>13.055999999999999</c:v>
                </c:pt>
                <c:pt idx="1568">
                  <c:v>12.96</c:v>
                </c:pt>
                <c:pt idx="1569">
                  <c:v>13.007999999999999</c:v>
                </c:pt>
                <c:pt idx="1570">
                  <c:v>13.007999999999999</c:v>
                </c:pt>
                <c:pt idx="1571">
                  <c:v>12.816000000000001</c:v>
                </c:pt>
                <c:pt idx="1572">
                  <c:v>12.96</c:v>
                </c:pt>
                <c:pt idx="1573">
                  <c:v>12.912000000000001</c:v>
                </c:pt>
                <c:pt idx="1574">
                  <c:v>13.007999999999999</c:v>
                </c:pt>
                <c:pt idx="1575">
                  <c:v>12.912000000000001</c:v>
                </c:pt>
                <c:pt idx="1576">
                  <c:v>12.816000000000001</c:v>
                </c:pt>
                <c:pt idx="1577">
                  <c:v>12.864000000000001</c:v>
                </c:pt>
                <c:pt idx="1578">
                  <c:v>12.768000000000001</c:v>
                </c:pt>
                <c:pt idx="1579">
                  <c:v>12.912000000000001</c:v>
                </c:pt>
                <c:pt idx="1580">
                  <c:v>12.96</c:v>
                </c:pt>
                <c:pt idx="1581">
                  <c:v>12.816000000000001</c:v>
                </c:pt>
                <c:pt idx="1582">
                  <c:v>12.864000000000001</c:v>
                </c:pt>
                <c:pt idx="1583">
                  <c:v>12.768000000000001</c:v>
                </c:pt>
                <c:pt idx="1584">
                  <c:v>12.912000000000001</c:v>
                </c:pt>
                <c:pt idx="1585">
                  <c:v>12.816000000000001</c:v>
                </c:pt>
                <c:pt idx="1586">
                  <c:v>12.768000000000001</c:v>
                </c:pt>
                <c:pt idx="1587">
                  <c:v>12.912000000000001</c:v>
                </c:pt>
                <c:pt idx="1588">
                  <c:v>12.96</c:v>
                </c:pt>
                <c:pt idx="1589">
                  <c:v>13.007999999999999</c:v>
                </c:pt>
                <c:pt idx="1590">
                  <c:v>13.007999999999999</c:v>
                </c:pt>
                <c:pt idx="1591">
                  <c:v>13.055999999999999</c:v>
                </c:pt>
                <c:pt idx="1592">
                  <c:v>13.007999999999999</c:v>
                </c:pt>
                <c:pt idx="1593">
                  <c:v>12.912000000000001</c:v>
                </c:pt>
                <c:pt idx="1594">
                  <c:v>12.864000000000001</c:v>
                </c:pt>
                <c:pt idx="1595">
                  <c:v>13.055999999999999</c:v>
                </c:pt>
                <c:pt idx="1596">
                  <c:v>13.103999999999999</c:v>
                </c:pt>
                <c:pt idx="1597">
                  <c:v>12.96</c:v>
                </c:pt>
                <c:pt idx="1598">
                  <c:v>13.103999999999999</c:v>
                </c:pt>
                <c:pt idx="1599">
                  <c:v>13.2</c:v>
                </c:pt>
                <c:pt idx="1600">
                  <c:v>13.295999999999999</c:v>
                </c:pt>
                <c:pt idx="1601">
                  <c:v>13.247999999999999</c:v>
                </c:pt>
                <c:pt idx="1602">
                  <c:v>13.343999999999999</c:v>
                </c:pt>
                <c:pt idx="1603">
                  <c:v>13.343999999999999</c:v>
                </c:pt>
                <c:pt idx="1604">
                  <c:v>13.2</c:v>
                </c:pt>
                <c:pt idx="1605">
                  <c:v>13.391999999999999</c:v>
                </c:pt>
                <c:pt idx="1606">
                  <c:v>13.391999999999999</c:v>
                </c:pt>
                <c:pt idx="1607">
                  <c:v>13.295999999999999</c:v>
                </c:pt>
                <c:pt idx="1608">
                  <c:v>13.391999999999999</c:v>
                </c:pt>
                <c:pt idx="1609">
                  <c:v>13.391999999999999</c:v>
                </c:pt>
                <c:pt idx="1610">
                  <c:v>13.391999999999999</c:v>
                </c:pt>
                <c:pt idx="1611">
                  <c:v>13.343999999999999</c:v>
                </c:pt>
                <c:pt idx="1612">
                  <c:v>13.44</c:v>
                </c:pt>
                <c:pt idx="1613">
                  <c:v>13.343999999999999</c:v>
                </c:pt>
                <c:pt idx="1614">
                  <c:v>13.247999999999999</c:v>
                </c:pt>
                <c:pt idx="1615">
                  <c:v>13.488</c:v>
                </c:pt>
                <c:pt idx="1616">
                  <c:v>13.391999999999999</c:v>
                </c:pt>
                <c:pt idx="1617">
                  <c:v>13.247999999999999</c:v>
                </c:pt>
                <c:pt idx="1618">
                  <c:v>13.44</c:v>
                </c:pt>
                <c:pt idx="1619">
                  <c:v>13.44</c:v>
                </c:pt>
                <c:pt idx="1620">
                  <c:v>13.391999999999999</c:v>
                </c:pt>
                <c:pt idx="1621">
                  <c:v>13.391999999999999</c:v>
                </c:pt>
                <c:pt idx="1622">
                  <c:v>13.391999999999999</c:v>
                </c:pt>
                <c:pt idx="1623">
                  <c:v>13.391999999999999</c:v>
                </c:pt>
                <c:pt idx="1624">
                  <c:v>13.247999999999999</c:v>
                </c:pt>
                <c:pt idx="1625">
                  <c:v>13.44</c:v>
                </c:pt>
                <c:pt idx="1626">
                  <c:v>13.343999999999999</c:v>
                </c:pt>
                <c:pt idx="1627">
                  <c:v>13.247999999999999</c:v>
                </c:pt>
                <c:pt idx="1628">
                  <c:v>13.44</c:v>
                </c:pt>
                <c:pt idx="1629">
                  <c:v>13.343999999999999</c:v>
                </c:pt>
                <c:pt idx="1630">
                  <c:v>13.295999999999999</c:v>
                </c:pt>
                <c:pt idx="1631">
                  <c:v>13.44</c:v>
                </c:pt>
                <c:pt idx="1632">
                  <c:v>13.391999999999999</c:v>
                </c:pt>
                <c:pt idx="1633">
                  <c:v>13.295999999999999</c:v>
                </c:pt>
                <c:pt idx="1634">
                  <c:v>13.343999999999999</c:v>
                </c:pt>
                <c:pt idx="1635">
                  <c:v>13.391999999999999</c:v>
                </c:pt>
                <c:pt idx="1636">
                  <c:v>13.295999999999999</c:v>
                </c:pt>
                <c:pt idx="1637">
                  <c:v>13.295999999999999</c:v>
                </c:pt>
                <c:pt idx="1638">
                  <c:v>13.44</c:v>
                </c:pt>
                <c:pt idx="1639">
                  <c:v>13.295999999999999</c:v>
                </c:pt>
                <c:pt idx="1640">
                  <c:v>13.295999999999999</c:v>
                </c:pt>
                <c:pt idx="1641">
                  <c:v>13.391999999999999</c:v>
                </c:pt>
                <c:pt idx="1642">
                  <c:v>13.391999999999999</c:v>
                </c:pt>
                <c:pt idx="1643">
                  <c:v>13.343999999999999</c:v>
                </c:pt>
                <c:pt idx="1644">
                  <c:v>13.295999999999999</c:v>
                </c:pt>
                <c:pt idx="1645">
                  <c:v>13.391999999999999</c:v>
                </c:pt>
                <c:pt idx="1646">
                  <c:v>13.295999999999999</c:v>
                </c:pt>
                <c:pt idx="1647">
                  <c:v>13.295999999999999</c:v>
                </c:pt>
                <c:pt idx="1648">
                  <c:v>13.488</c:v>
                </c:pt>
                <c:pt idx="1649">
                  <c:v>13.247999999999999</c:v>
                </c:pt>
                <c:pt idx="1650">
                  <c:v>13.343999999999999</c:v>
                </c:pt>
                <c:pt idx="1651">
                  <c:v>13.44</c:v>
                </c:pt>
                <c:pt idx="1652">
                  <c:v>13.295999999999999</c:v>
                </c:pt>
                <c:pt idx="1653">
                  <c:v>13.44</c:v>
                </c:pt>
                <c:pt idx="1654">
                  <c:v>13.343999999999999</c:v>
                </c:pt>
                <c:pt idx="1655">
                  <c:v>13.44</c:v>
                </c:pt>
                <c:pt idx="1656">
                  <c:v>13.295999999999999</c:v>
                </c:pt>
                <c:pt idx="1657">
                  <c:v>13.391999999999999</c:v>
                </c:pt>
                <c:pt idx="1658">
                  <c:v>13.488</c:v>
                </c:pt>
                <c:pt idx="1659">
                  <c:v>13.343999999999999</c:v>
                </c:pt>
                <c:pt idx="1660">
                  <c:v>13.44</c:v>
                </c:pt>
                <c:pt idx="1661">
                  <c:v>13.488</c:v>
                </c:pt>
                <c:pt idx="1662">
                  <c:v>13.343999999999999</c:v>
                </c:pt>
                <c:pt idx="1663">
                  <c:v>13.391999999999999</c:v>
                </c:pt>
                <c:pt idx="1664">
                  <c:v>13.488</c:v>
                </c:pt>
                <c:pt idx="1665">
                  <c:v>13.343999999999999</c:v>
                </c:pt>
                <c:pt idx="1666">
                  <c:v>13.247999999999999</c:v>
                </c:pt>
                <c:pt idx="1667">
                  <c:v>13.247999999999999</c:v>
                </c:pt>
                <c:pt idx="1668">
                  <c:v>13.247999999999999</c:v>
                </c:pt>
                <c:pt idx="1669">
                  <c:v>13.151999999999999</c:v>
                </c:pt>
                <c:pt idx="1670">
                  <c:v>13.151999999999999</c:v>
                </c:pt>
                <c:pt idx="1671">
                  <c:v>13.103999999999999</c:v>
                </c:pt>
                <c:pt idx="1672">
                  <c:v>12.864000000000001</c:v>
                </c:pt>
                <c:pt idx="1673">
                  <c:v>13.055999999999999</c:v>
                </c:pt>
                <c:pt idx="1674">
                  <c:v>12.96</c:v>
                </c:pt>
                <c:pt idx="1675">
                  <c:v>12.912000000000001</c:v>
                </c:pt>
                <c:pt idx="1676">
                  <c:v>12.96</c:v>
                </c:pt>
                <c:pt idx="1677">
                  <c:v>12.816000000000001</c:v>
                </c:pt>
                <c:pt idx="1678">
                  <c:v>12.672000000000001</c:v>
                </c:pt>
                <c:pt idx="1679">
                  <c:v>12.72</c:v>
                </c:pt>
                <c:pt idx="1680">
                  <c:v>12.768000000000001</c:v>
                </c:pt>
                <c:pt idx="1681">
                  <c:v>12.768000000000001</c:v>
                </c:pt>
                <c:pt idx="1682">
                  <c:v>12.72</c:v>
                </c:pt>
                <c:pt idx="1683">
                  <c:v>12.432</c:v>
                </c:pt>
                <c:pt idx="1684">
                  <c:v>12</c:v>
                </c:pt>
                <c:pt idx="1685">
                  <c:v>11.616</c:v>
                </c:pt>
                <c:pt idx="1686">
                  <c:v>11.664</c:v>
                </c:pt>
                <c:pt idx="1687">
                  <c:v>11.568</c:v>
                </c:pt>
                <c:pt idx="1688">
                  <c:v>11.616</c:v>
                </c:pt>
                <c:pt idx="1689">
                  <c:v>11.616</c:v>
                </c:pt>
                <c:pt idx="1690">
                  <c:v>11.664</c:v>
                </c:pt>
                <c:pt idx="1691">
                  <c:v>11.616</c:v>
                </c:pt>
                <c:pt idx="1692">
                  <c:v>11.664</c:v>
                </c:pt>
                <c:pt idx="1693">
                  <c:v>11.808</c:v>
                </c:pt>
                <c:pt idx="1694">
                  <c:v>11.856</c:v>
                </c:pt>
                <c:pt idx="1695">
                  <c:v>11.76</c:v>
                </c:pt>
                <c:pt idx="1696">
                  <c:v>11.904</c:v>
                </c:pt>
                <c:pt idx="1697">
                  <c:v>12</c:v>
                </c:pt>
                <c:pt idx="1698">
                  <c:v>12.048</c:v>
                </c:pt>
                <c:pt idx="1699">
                  <c:v>11.952</c:v>
                </c:pt>
                <c:pt idx="1700">
                  <c:v>12</c:v>
                </c:pt>
                <c:pt idx="1701">
                  <c:v>12.144</c:v>
                </c:pt>
                <c:pt idx="1702">
                  <c:v>12.144</c:v>
                </c:pt>
                <c:pt idx="1703">
                  <c:v>11.904</c:v>
                </c:pt>
                <c:pt idx="1704">
                  <c:v>11.904</c:v>
                </c:pt>
                <c:pt idx="1705">
                  <c:v>12</c:v>
                </c:pt>
                <c:pt idx="1706">
                  <c:v>11.952</c:v>
                </c:pt>
                <c:pt idx="1707">
                  <c:v>11.952</c:v>
                </c:pt>
                <c:pt idx="1708">
                  <c:v>11.952</c:v>
                </c:pt>
                <c:pt idx="1709">
                  <c:v>12</c:v>
                </c:pt>
                <c:pt idx="1710">
                  <c:v>12.048</c:v>
                </c:pt>
                <c:pt idx="1711">
                  <c:v>12</c:v>
                </c:pt>
                <c:pt idx="1712">
                  <c:v>11.952</c:v>
                </c:pt>
                <c:pt idx="1713">
                  <c:v>12</c:v>
                </c:pt>
                <c:pt idx="1714">
                  <c:v>12.096</c:v>
                </c:pt>
                <c:pt idx="1715">
                  <c:v>12</c:v>
                </c:pt>
                <c:pt idx="1716">
                  <c:v>11.952</c:v>
                </c:pt>
                <c:pt idx="1717">
                  <c:v>11.952</c:v>
                </c:pt>
                <c:pt idx="1718">
                  <c:v>12</c:v>
                </c:pt>
                <c:pt idx="1719">
                  <c:v>12.048</c:v>
                </c:pt>
                <c:pt idx="1720">
                  <c:v>11.904</c:v>
                </c:pt>
                <c:pt idx="1721">
                  <c:v>11.952</c:v>
                </c:pt>
                <c:pt idx="1722">
                  <c:v>12</c:v>
                </c:pt>
                <c:pt idx="1723">
                  <c:v>11.952</c:v>
                </c:pt>
                <c:pt idx="1724">
                  <c:v>12</c:v>
                </c:pt>
                <c:pt idx="1725">
                  <c:v>11.952</c:v>
                </c:pt>
                <c:pt idx="1726">
                  <c:v>12</c:v>
                </c:pt>
                <c:pt idx="1727">
                  <c:v>12</c:v>
                </c:pt>
                <c:pt idx="1728">
                  <c:v>11.952</c:v>
                </c:pt>
                <c:pt idx="1729">
                  <c:v>11.952</c:v>
                </c:pt>
                <c:pt idx="1730">
                  <c:v>11.952</c:v>
                </c:pt>
                <c:pt idx="1731">
                  <c:v>12</c:v>
                </c:pt>
                <c:pt idx="1732">
                  <c:v>11.952</c:v>
                </c:pt>
                <c:pt idx="1733">
                  <c:v>11.952</c:v>
                </c:pt>
                <c:pt idx="1734">
                  <c:v>11.952</c:v>
                </c:pt>
                <c:pt idx="1735">
                  <c:v>12.048</c:v>
                </c:pt>
                <c:pt idx="1736">
                  <c:v>12</c:v>
                </c:pt>
                <c:pt idx="1737">
                  <c:v>11.904</c:v>
                </c:pt>
                <c:pt idx="1738">
                  <c:v>11.952</c:v>
                </c:pt>
                <c:pt idx="1739">
                  <c:v>11.952</c:v>
                </c:pt>
                <c:pt idx="1740">
                  <c:v>12</c:v>
                </c:pt>
                <c:pt idx="1741">
                  <c:v>11.952</c:v>
                </c:pt>
                <c:pt idx="1742">
                  <c:v>11.952</c:v>
                </c:pt>
                <c:pt idx="1743">
                  <c:v>12</c:v>
                </c:pt>
                <c:pt idx="1744">
                  <c:v>12</c:v>
                </c:pt>
                <c:pt idx="1745">
                  <c:v>12</c:v>
                </c:pt>
                <c:pt idx="1746">
                  <c:v>11.904</c:v>
                </c:pt>
                <c:pt idx="1747">
                  <c:v>11.952</c:v>
                </c:pt>
                <c:pt idx="1748">
                  <c:v>12</c:v>
                </c:pt>
                <c:pt idx="1749">
                  <c:v>12.096</c:v>
                </c:pt>
                <c:pt idx="1750">
                  <c:v>11.904</c:v>
                </c:pt>
                <c:pt idx="1751">
                  <c:v>12</c:v>
                </c:pt>
                <c:pt idx="1752">
                  <c:v>11.952</c:v>
                </c:pt>
                <c:pt idx="1753">
                  <c:v>12</c:v>
                </c:pt>
                <c:pt idx="1754">
                  <c:v>11.904</c:v>
                </c:pt>
                <c:pt idx="1755">
                  <c:v>11.952</c:v>
                </c:pt>
                <c:pt idx="1756">
                  <c:v>12</c:v>
                </c:pt>
                <c:pt idx="1757">
                  <c:v>12</c:v>
                </c:pt>
                <c:pt idx="1758">
                  <c:v>12</c:v>
                </c:pt>
                <c:pt idx="1759">
                  <c:v>11.76</c:v>
                </c:pt>
                <c:pt idx="1760">
                  <c:v>11.327999999999999</c:v>
                </c:pt>
                <c:pt idx="1761">
                  <c:v>11.28</c:v>
                </c:pt>
                <c:pt idx="1762">
                  <c:v>11.087999999999999</c:v>
                </c:pt>
                <c:pt idx="1763">
                  <c:v>11.04</c:v>
                </c:pt>
                <c:pt idx="1764">
                  <c:v>11.04</c:v>
                </c:pt>
                <c:pt idx="1765">
                  <c:v>11.04</c:v>
                </c:pt>
                <c:pt idx="1766">
                  <c:v>10.944000000000001</c:v>
                </c:pt>
                <c:pt idx="1767">
                  <c:v>10.944000000000001</c:v>
                </c:pt>
                <c:pt idx="1768">
                  <c:v>10.944000000000001</c:v>
                </c:pt>
                <c:pt idx="1769">
                  <c:v>10.8</c:v>
                </c:pt>
                <c:pt idx="1770">
                  <c:v>10.656000000000001</c:v>
                </c:pt>
                <c:pt idx="1771">
                  <c:v>10.704000000000001</c:v>
                </c:pt>
                <c:pt idx="1772">
                  <c:v>10.8</c:v>
                </c:pt>
                <c:pt idx="1773">
                  <c:v>10.752000000000001</c:v>
                </c:pt>
                <c:pt idx="1774">
                  <c:v>10.752000000000001</c:v>
                </c:pt>
                <c:pt idx="1775">
                  <c:v>10.704000000000001</c:v>
                </c:pt>
                <c:pt idx="1776">
                  <c:v>10.896000000000001</c:v>
                </c:pt>
                <c:pt idx="1777">
                  <c:v>10.8</c:v>
                </c:pt>
                <c:pt idx="1778">
                  <c:v>10.8</c:v>
                </c:pt>
                <c:pt idx="1779">
                  <c:v>10.704000000000001</c:v>
                </c:pt>
                <c:pt idx="1780">
                  <c:v>10.8</c:v>
                </c:pt>
                <c:pt idx="1781">
                  <c:v>10.896000000000001</c:v>
                </c:pt>
                <c:pt idx="1782">
                  <c:v>10.8</c:v>
                </c:pt>
                <c:pt idx="1783">
                  <c:v>10.8</c:v>
                </c:pt>
                <c:pt idx="1784">
                  <c:v>10.8</c:v>
                </c:pt>
                <c:pt idx="1785">
                  <c:v>10.944000000000001</c:v>
                </c:pt>
                <c:pt idx="1786">
                  <c:v>10.848000000000001</c:v>
                </c:pt>
                <c:pt idx="1787">
                  <c:v>10.848000000000001</c:v>
                </c:pt>
                <c:pt idx="1788">
                  <c:v>10.8</c:v>
                </c:pt>
                <c:pt idx="1789">
                  <c:v>10.944000000000001</c:v>
                </c:pt>
                <c:pt idx="1790">
                  <c:v>11.04</c:v>
                </c:pt>
                <c:pt idx="1791">
                  <c:v>11.087999999999999</c:v>
                </c:pt>
                <c:pt idx="1792">
                  <c:v>11.04</c:v>
                </c:pt>
                <c:pt idx="1793">
                  <c:v>11.135999999999999</c:v>
                </c:pt>
                <c:pt idx="1794">
                  <c:v>11.28</c:v>
                </c:pt>
                <c:pt idx="1795">
                  <c:v>11.28</c:v>
                </c:pt>
                <c:pt idx="1796">
                  <c:v>11.135999999999999</c:v>
                </c:pt>
                <c:pt idx="1797">
                  <c:v>11.183999999999999</c:v>
                </c:pt>
                <c:pt idx="1798">
                  <c:v>11.28</c:v>
                </c:pt>
                <c:pt idx="1799">
                  <c:v>11.28</c:v>
                </c:pt>
                <c:pt idx="1800">
                  <c:v>11.231999999999999</c:v>
                </c:pt>
                <c:pt idx="1801">
                  <c:v>11.183999999999999</c:v>
                </c:pt>
                <c:pt idx="1802">
                  <c:v>11.327999999999999</c:v>
                </c:pt>
                <c:pt idx="1803">
                  <c:v>11.231999999999999</c:v>
                </c:pt>
                <c:pt idx="1804">
                  <c:v>11.327999999999999</c:v>
                </c:pt>
                <c:pt idx="1805">
                  <c:v>11.231999999999999</c:v>
                </c:pt>
                <c:pt idx="1806">
                  <c:v>11.231999999999999</c:v>
                </c:pt>
                <c:pt idx="1807">
                  <c:v>11.231999999999999</c:v>
                </c:pt>
                <c:pt idx="1808">
                  <c:v>11.28</c:v>
                </c:pt>
                <c:pt idx="1809">
                  <c:v>11.231999999999999</c:v>
                </c:pt>
                <c:pt idx="1810">
                  <c:v>11.231999999999999</c:v>
                </c:pt>
                <c:pt idx="1811">
                  <c:v>11.28</c:v>
                </c:pt>
                <c:pt idx="1812">
                  <c:v>11.231999999999999</c:v>
                </c:pt>
                <c:pt idx="1813">
                  <c:v>11.231999999999999</c:v>
                </c:pt>
                <c:pt idx="1814">
                  <c:v>11.183999999999999</c:v>
                </c:pt>
                <c:pt idx="1815">
                  <c:v>11.28</c:v>
                </c:pt>
                <c:pt idx="1816">
                  <c:v>11.183999999999999</c:v>
                </c:pt>
                <c:pt idx="1817">
                  <c:v>11.183999999999999</c:v>
                </c:pt>
                <c:pt idx="1818">
                  <c:v>11.183999999999999</c:v>
                </c:pt>
                <c:pt idx="1819">
                  <c:v>11.28</c:v>
                </c:pt>
                <c:pt idx="1820">
                  <c:v>11.28</c:v>
                </c:pt>
                <c:pt idx="1821">
                  <c:v>11.183999999999999</c:v>
                </c:pt>
                <c:pt idx="1822">
                  <c:v>11.135999999999999</c:v>
                </c:pt>
                <c:pt idx="1823">
                  <c:v>11.28</c:v>
                </c:pt>
                <c:pt idx="1824">
                  <c:v>11.231999999999999</c:v>
                </c:pt>
                <c:pt idx="1825">
                  <c:v>11.231999999999999</c:v>
                </c:pt>
                <c:pt idx="1826">
                  <c:v>11.087999999999999</c:v>
                </c:pt>
                <c:pt idx="1827">
                  <c:v>11.183999999999999</c:v>
                </c:pt>
                <c:pt idx="1828">
                  <c:v>11.327999999999999</c:v>
                </c:pt>
                <c:pt idx="1829">
                  <c:v>11.231999999999999</c:v>
                </c:pt>
                <c:pt idx="1830">
                  <c:v>11.231999999999999</c:v>
                </c:pt>
                <c:pt idx="1831">
                  <c:v>11.135999999999999</c:v>
                </c:pt>
                <c:pt idx="1832">
                  <c:v>11.183999999999999</c:v>
                </c:pt>
                <c:pt idx="1833">
                  <c:v>11.28</c:v>
                </c:pt>
                <c:pt idx="1834">
                  <c:v>11.231999999999999</c:v>
                </c:pt>
                <c:pt idx="1835">
                  <c:v>11.183999999999999</c:v>
                </c:pt>
                <c:pt idx="1836">
                  <c:v>11.231999999999999</c:v>
                </c:pt>
                <c:pt idx="1837">
                  <c:v>11.28</c:v>
                </c:pt>
                <c:pt idx="1838">
                  <c:v>11.231999999999999</c:v>
                </c:pt>
                <c:pt idx="1839">
                  <c:v>11.135999999999999</c:v>
                </c:pt>
                <c:pt idx="1840">
                  <c:v>11.28</c:v>
                </c:pt>
                <c:pt idx="1841">
                  <c:v>11.183999999999999</c:v>
                </c:pt>
                <c:pt idx="1842">
                  <c:v>11.183999999999999</c:v>
                </c:pt>
                <c:pt idx="1843">
                  <c:v>11.135999999999999</c:v>
                </c:pt>
                <c:pt idx="1844">
                  <c:v>11.231999999999999</c:v>
                </c:pt>
                <c:pt idx="1845">
                  <c:v>11.28</c:v>
                </c:pt>
                <c:pt idx="1846">
                  <c:v>11.231999999999999</c:v>
                </c:pt>
                <c:pt idx="1847">
                  <c:v>11.135999999999999</c:v>
                </c:pt>
                <c:pt idx="1848">
                  <c:v>11.183999999999999</c:v>
                </c:pt>
                <c:pt idx="1849">
                  <c:v>11.28</c:v>
                </c:pt>
                <c:pt idx="1850">
                  <c:v>11.231999999999999</c:v>
                </c:pt>
                <c:pt idx="1851">
                  <c:v>11.183999999999999</c:v>
                </c:pt>
                <c:pt idx="1852">
                  <c:v>11.135999999999999</c:v>
                </c:pt>
                <c:pt idx="1853">
                  <c:v>11.28</c:v>
                </c:pt>
                <c:pt idx="1854">
                  <c:v>11.231999999999999</c:v>
                </c:pt>
                <c:pt idx="1855">
                  <c:v>11.087999999999999</c:v>
                </c:pt>
                <c:pt idx="1856">
                  <c:v>10.992000000000001</c:v>
                </c:pt>
                <c:pt idx="1857">
                  <c:v>10.944000000000001</c:v>
                </c:pt>
                <c:pt idx="1858">
                  <c:v>11.04</c:v>
                </c:pt>
                <c:pt idx="1859">
                  <c:v>10.992000000000001</c:v>
                </c:pt>
                <c:pt idx="1860">
                  <c:v>10.848000000000001</c:v>
                </c:pt>
                <c:pt idx="1861">
                  <c:v>10.944000000000001</c:v>
                </c:pt>
                <c:pt idx="1862">
                  <c:v>10.848000000000001</c:v>
                </c:pt>
                <c:pt idx="1863">
                  <c:v>10.848000000000001</c:v>
                </c:pt>
                <c:pt idx="1864">
                  <c:v>10.896000000000001</c:v>
                </c:pt>
                <c:pt idx="1865">
                  <c:v>10.848000000000001</c:v>
                </c:pt>
                <c:pt idx="1866">
                  <c:v>10.944000000000001</c:v>
                </c:pt>
                <c:pt idx="1867">
                  <c:v>10.896000000000001</c:v>
                </c:pt>
                <c:pt idx="1868">
                  <c:v>10.848000000000001</c:v>
                </c:pt>
                <c:pt idx="1869">
                  <c:v>10.896000000000001</c:v>
                </c:pt>
                <c:pt idx="1870">
                  <c:v>10.992000000000001</c:v>
                </c:pt>
                <c:pt idx="1871">
                  <c:v>10.992000000000001</c:v>
                </c:pt>
                <c:pt idx="1872">
                  <c:v>10.944000000000001</c:v>
                </c:pt>
                <c:pt idx="1873">
                  <c:v>10.944000000000001</c:v>
                </c:pt>
                <c:pt idx="1874">
                  <c:v>10.992000000000001</c:v>
                </c:pt>
                <c:pt idx="1875">
                  <c:v>11.04</c:v>
                </c:pt>
                <c:pt idx="1876">
                  <c:v>11.04</c:v>
                </c:pt>
                <c:pt idx="1877">
                  <c:v>10.896000000000001</c:v>
                </c:pt>
                <c:pt idx="1878">
                  <c:v>10.944000000000001</c:v>
                </c:pt>
                <c:pt idx="1879">
                  <c:v>11.087999999999999</c:v>
                </c:pt>
                <c:pt idx="1880">
                  <c:v>11.231999999999999</c:v>
                </c:pt>
                <c:pt idx="1881">
                  <c:v>11.375999999999999</c:v>
                </c:pt>
                <c:pt idx="1882">
                  <c:v>11.423999999999999</c:v>
                </c:pt>
                <c:pt idx="1883">
                  <c:v>11.423999999999999</c:v>
                </c:pt>
                <c:pt idx="1884">
                  <c:v>11.472</c:v>
                </c:pt>
                <c:pt idx="1885">
                  <c:v>11.472</c:v>
                </c:pt>
                <c:pt idx="1886">
                  <c:v>11.52</c:v>
                </c:pt>
                <c:pt idx="1887">
                  <c:v>11.568</c:v>
                </c:pt>
                <c:pt idx="1888">
                  <c:v>11.664</c:v>
                </c:pt>
                <c:pt idx="1889">
                  <c:v>11.76</c:v>
                </c:pt>
                <c:pt idx="1890">
                  <c:v>11.856</c:v>
                </c:pt>
                <c:pt idx="1891">
                  <c:v>11.808</c:v>
                </c:pt>
                <c:pt idx="1892">
                  <c:v>11.856</c:v>
                </c:pt>
                <c:pt idx="1893">
                  <c:v>11.856</c:v>
                </c:pt>
                <c:pt idx="1894">
                  <c:v>11.808</c:v>
                </c:pt>
                <c:pt idx="1895">
                  <c:v>11.904</c:v>
                </c:pt>
                <c:pt idx="1896">
                  <c:v>11.952</c:v>
                </c:pt>
                <c:pt idx="1897">
                  <c:v>11.856</c:v>
                </c:pt>
                <c:pt idx="1898">
                  <c:v>11.952</c:v>
                </c:pt>
                <c:pt idx="1899">
                  <c:v>11.808</c:v>
                </c:pt>
                <c:pt idx="1900">
                  <c:v>11.856</c:v>
                </c:pt>
                <c:pt idx="1901">
                  <c:v>12</c:v>
                </c:pt>
                <c:pt idx="1902">
                  <c:v>11.856</c:v>
                </c:pt>
                <c:pt idx="1903">
                  <c:v>11.904</c:v>
                </c:pt>
                <c:pt idx="1904">
                  <c:v>11.808</c:v>
                </c:pt>
                <c:pt idx="1905">
                  <c:v>11.856</c:v>
                </c:pt>
                <c:pt idx="1906">
                  <c:v>12</c:v>
                </c:pt>
                <c:pt idx="1907">
                  <c:v>11.952</c:v>
                </c:pt>
                <c:pt idx="1908">
                  <c:v>11.808</c:v>
                </c:pt>
                <c:pt idx="1909">
                  <c:v>11.904</c:v>
                </c:pt>
                <c:pt idx="1910">
                  <c:v>11.856</c:v>
                </c:pt>
                <c:pt idx="1911">
                  <c:v>11.904</c:v>
                </c:pt>
                <c:pt idx="1912">
                  <c:v>11.952</c:v>
                </c:pt>
                <c:pt idx="1913">
                  <c:v>11.952</c:v>
                </c:pt>
                <c:pt idx="1914">
                  <c:v>11.952</c:v>
                </c:pt>
                <c:pt idx="1915">
                  <c:v>11.904</c:v>
                </c:pt>
                <c:pt idx="1916">
                  <c:v>11.904</c:v>
                </c:pt>
                <c:pt idx="1917">
                  <c:v>11.904</c:v>
                </c:pt>
                <c:pt idx="1918">
                  <c:v>11.952</c:v>
                </c:pt>
                <c:pt idx="1919">
                  <c:v>12.048</c:v>
                </c:pt>
                <c:pt idx="1920">
                  <c:v>11.808</c:v>
                </c:pt>
                <c:pt idx="1921">
                  <c:v>11.856</c:v>
                </c:pt>
                <c:pt idx="1922">
                  <c:v>11.904</c:v>
                </c:pt>
                <c:pt idx="1923">
                  <c:v>11.952</c:v>
                </c:pt>
                <c:pt idx="1924">
                  <c:v>11.952</c:v>
                </c:pt>
                <c:pt idx="1925">
                  <c:v>11.904</c:v>
                </c:pt>
                <c:pt idx="1926">
                  <c:v>11.856</c:v>
                </c:pt>
                <c:pt idx="1927">
                  <c:v>11.952</c:v>
                </c:pt>
                <c:pt idx="1928">
                  <c:v>11.856</c:v>
                </c:pt>
                <c:pt idx="1929">
                  <c:v>11.856</c:v>
                </c:pt>
                <c:pt idx="1930">
                  <c:v>11.952</c:v>
                </c:pt>
                <c:pt idx="1931">
                  <c:v>11.904</c:v>
                </c:pt>
                <c:pt idx="1932">
                  <c:v>11.904</c:v>
                </c:pt>
                <c:pt idx="1933">
                  <c:v>11.856</c:v>
                </c:pt>
                <c:pt idx="1934">
                  <c:v>11.856</c:v>
                </c:pt>
                <c:pt idx="1935">
                  <c:v>11.904</c:v>
                </c:pt>
                <c:pt idx="1936">
                  <c:v>11.952</c:v>
                </c:pt>
                <c:pt idx="1937">
                  <c:v>11.856</c:v>
                </c:pt>
                <c:pt idx="1938">
                  <c:v>11.808</c:v>
                </c:pt>
                <c:pt idx="1939">
                  <c:v>11.904</c:v>
                </c:pt>
                <c:pt idx="1940">
                  <c:v>11.904</c:v>
                </c:pt>
                <c:pt idx="1941">
                  <c:v>11.952</c:v>
                </c:pt>
                <c:pt idx="1942">
                  <c:v>11.952</c:v>
                </c:pt>
                <c:pt idx="1943">
                  <c:v>11.808</c:v>
                </c:pt>
                <c:pt idx="1944">
                  <c:v>11.904</c:v>
                </c:pt>
                <c:pt idx="1945">
                  <c:v>11.856</c:v>
                </c:pt>
                <c:pt idx="1946">
                  <c:v>11.952</c:v>
                </c:pt>
                <c:pt idx="1947">
                  <c:v>11.904</c:v>
                </c:pt>
                <c:pt idx="1948">
                  <c:v>11.904</c:v>
                </c:pt>
                <c:pt idx="1949">
                  <c:v>11.904</c:v>
                </c:pt>
                <c:pt idx="1950">
                  <c:v>11.808</c:v>
                </c:pt>
                <c:pt idx="1951">
                  <c:v>11.712</c:v>
                </c:pt>
                <c:pt idx="1952">
                  <c:v>11.712</c:v>
                </c:pt>
                <c:pt idx="1953">
                  <c:v>11.52</c:v>
                </c:pt>
                <c:pt idx="1954">
                  <c:v>11.423999999999999</c:v>
                </c:pt>
                <c:pt idx="1955">
                  <c:v>11.327999999999999</c:v>
                </c:pt>
                <c:pt idx="1956">
                  <c:v>11.327999999999999</c:v>
                </c:pt>
                <c:pt idx="1957">
                  <c:v>11.327999999999999</c:v>
                </c:pt>
                <c:pt idx="1958">
                  <c:v>11.231999999999999</c:v>
                </c:pt>
                <c:pt idx="1959">
                  <c:v>11.327999999999999</c:v>
                </c:pt>
                <c:pt idx="1960">
                  <c:v>11.327999999999999</c:v>
                </c:pt>
                <c:pt idx="1961">
                  <c:v>11.327999999999999</c:v>
                </c:pt>
                <c:pt idx="1962">
                  <c:v>11.28</c:v>
                </c:pt>
                <c:pt idx="1963">
                  <c:v>11.327999999999999</c:v>
                </c:pt>
                <c:pt idx="1964">
                  <c:v>11.375999999999999</c:v>
                </c:pt>
                <c:pt idx="1965">
                  <c:v>11.327999999999999</c:v>
                </c:pt>
                <c:pt idx="1966">
                  <c:v>11.375999999999999</c:v>
                </c:pt>
                <c:pt idx="1967">
                  <c:v>11.423999999999999</c:v>
                </c:pt>
                <c:pt idx="1968">
                  <c:v>11.28</c:v>
                </c:pt>
                <c:pt idx="1969">
                  <c:v>11.568</c:v>
                </c:pt>
                <c:pt idx="1970">
                  <c:v>11.616</c:v>
                </c:pt>
                <c:pt idx="1971">
                  <c:v>11.712</c:v>
                </c:pt>
                <c:pt idx="1972">
                  <c:v>11.616</c:v>
                </c:pt>
                <c:pt idx="1973">
                  <c:v>11.616</c:v>
                </c:pt>
                <c:pt idx="1974">
                  <c:v>11.52</c:v>
                </c:pt>
                <c:pt idx="1975">
                  <c:v>11.375999999999999</c:v>
                </c:pt>
                <c:pt idx="1976">
                  <c:v>11.52</c:v>
                </c:pt>
                <c:pt idx="1977">
                  <c:v>11.616</c:v>
                </c:pt>
                <c:pt idx="1978">
                  <c:v>11.664</c:v>
                </c:pt>
                <c:pt idx="1979">
                  <c:v>11.856</c:v>
                </c:pt>
                <c:pt idx="1980">
                  <c:v>11.808</c:v>
                </c:pt>
                <c:pt idx="1981">
                  <c:v>11.808</c:v>
                </c:pt>
                <c:pt idx="1982">
                  <c:v>11.76</c:v>
                </c:pt>
                <c:pt idx="1983">
                  <c:v>11.856</c:v>
                </c:pt>
                <c:pt idx="1984">
                  <c:v>11.808</c:v>
                </c:pt>
                <c:pt idx="1985">
                  <c:v>11.952</c:v>
                </c:pt>
                <c:pt idx="1986">
                  <c:v>11.904</c:v>
                </c:pt>
                <c:pt idx="1987">
                  <c:v>11.808</c:v>
                </c:pt>
                <c:pt idx="1988">
                  <c:v>11.808</c:v>
                </c:pt>
                <c:pt idx="1989">
                  <c:v>11.808</c:v>
                </c:pt>
                <c:pt idx="1990">
                  <c:v>11.808</c:v>
                </c:pt>
                <c:pt idx="1991">
                  <c:v>11.808</c:v>
                </c:pt>
                <c:pt idx="1992">
                  <c:v>11.808</c:v>
                </c:pt>
                <c:pt idx="1993">
                  <c:v>11.808</c:v>
                </c:pt>
                <c:pt idx="1994">
                  <c:v>11.856</c:v>
                </c:pt>
                <c:pt idx="1995">
                  <c:v>11.856</c:v>
                </c:pt>
                <c:pt idx="1996">
                  <c:v>11.856</c:v>
                </c:pt>
                <c:pt idx="1997">
                  <c:v>11.76</c:v>
                </c:pt>
                <c:pt idx="1998">
                  <c:v>11.808</c:v>
                </c:pt>
                <c:pt idx="1999">
                  <c:v>11.808</c:v>
                </c:pt>
                <c:pt idx="2000">
                  <c:v>11.856</c:v>
                </c:pt>
                <c:pt idx="2001">
                  <c:v>11.856</c:v>
                </c:pt>
                <c:pt idx="2002">
                  <c:v>11.808</c:v>
                </c:pt>
                <c:pt idx="2003">
                  <c:v>11.904</c:v>
                </c:pt>
                <c:pt idx="2004">
                  <c:v>11.856</c:v>
                </c:pt>
                <c:pt idx="2005">
                  <c:v>11.808</c:v>
                </c:pt>
                <c:pt idx="2006">
                  <c:v>11.904</c:v>
                </c:pt>
                <c:pt idx="2007">
                  <c:v>11.76</c:v>
                </c:pt>
                <c:pt idx="2008">
                  <c:v>11.808</c:v>
                </c:pt>
                <c:pt idx="2009">
                  <c:v>11.808</c:v>
                </c:pt>
                <c:pt idx="2010">
                  <c:v>11.856</c:v>
                </c:pt>
                <c:pt idx="2011">
                  <c:v>11.856</c:v>
                </c:pt>
                <c:pt idx="2012">
                  <c:v>11.856</c:v>
                </c:pt>
                <c:pt idx="2013">
                  <c:v>11.808</c:v>
                </c:pt>
                <c:pt idx="2014">
                  <c:v>11.856</c:v>
                </c:pt>
                <c:pt idx="2015">
                  <c:v>11.856</c:v>
                </c:pt>
                <c:pt idx="2016">
                  <c:v>11.856</c:v>
                </c:pt>
                <c:pt idx="2017">
                  <c:v>11.76</c:v>
                </c:pt>
                <c:pt idx="2018">
                  <c:v>11.808</c:v>
                </c:pt>
                <c:pt idx="2019">
                  <c:v>11.856</c:v>
                </c:pt>
                <c:pt idx="2020">
                  <c:v>11.808</c:v>
                </c:pt>
                <c:pt idx="2021">
                  <c:v>11.904</c:v>
                </c:pt>
                <c:pt idx="2022">
                  <c:v>11.808</c:v>
                </c:pt>
                <c:pt idx="2023">
                  <c:v>11.76</c:v>
                </c:pt>
                <c:pt idx="2024">
                  <c:v>11.856</c:v>
                </c:pt>
                <c:pt idx="2025">
                  <c:v>11.76</c:v>
                </c:pt>
                <c:pt idx="2026">
                  <c:v>11.856</c:v>
                </c:pt>
                <c:pt idx="2027">
                  <c:v>11.76</c:v>
                </c:pt>
                <c:pt idx="2028">
                  <c:v>11.808</c:v>
                </c:pt>
                <c:pt idx="2029">
                  <c:v>11.856</c:v>
                </c:pt>
                <c:pt idx="2030">
                  <c:v>11.856</c:v>
                </c:pt>
                <c:pt idx="2031">
                  <c:v>11.808</c:v>
                </c:pt>
                <c:pt idx="2032">
                  <c:v>11.808</c:v>
                </c:pt>
                <c:pt idx="2033">
                  <c:v>11.76</c:v>
                </c:pt>
                <c:pt idx="2034">
                  <c:v>11.856</c:v>
                </c:pt>
                <c:pt idx="2035">
                  <c:v>11.808</c:v>
                </c:pt>
                <c:pt idx="2036">
                  <c:v>11.856</c:v>
                </c:pt>
                <c:pt idx="2037">
                  <c:v>11.856</c:v>
                </c:pt>
                <c:pt idx="2038">
                  <c:v>11.808</c:v>
                </c:pt>
                <c:pt idx="2039">
                  <c:v>11.856</c:v>
                </c:pt>
                <c:pt idx="2040">
                  <c:v>11.808</c:v>
                </c:pt>
                <c:pt idx="2041">
                  <c:v>11.856</c:v>
                </c:pt>
                <c:pt idx="2042">
                  <c:v>11.856</c:v>
                </c:pt>
                <c:pt idx="2043">
                  <c:v>11.952</c:v>
                </c:pt>
                <c:pt idx="2044">
                  <c:v>12.096</c:v>
                </c:pt>
                <c:pt idx="2045">
                  <c:v>12.144</c:v>
                </c:pt>
                <c:pt idx="2046">
                  <c:v>12.288</c:v>
                </c:pt>
                <c:pt idx="2047">
                  <c:v>12.288</c:v>
                </c:pt>
                <c:pt idx="2048">
                  <c:v>12.096</c:v>
                </c:pt>
                <c:pt idx="2049">
                  <c:v>12.192</c:v>
                </c:pt>
                <c:pt idx="2050">
                  <c:v>12.144</c:v>
                </c:pt>
                <c:pt idx="2051">
                  <c:v>12.048</c:v>
                </c:pt>
                <c:pt idx="2052">
                  <c:v>12.288</c:v>
                </c:pt>
                <c:pt idx="2053">
                  <c:v>12.384</c:v>
                </c:pt>
                <c:pt idx="2054">
                  <c:v>12.576000000000001</c:v>
                </c:pt>
                <c:pt idx="2055">
                  <c:v>12.768000000000001</c:v>
                </c:pt>
                <c:pt idx="2056">
                  <c:v>12.864000000000001</c:v>
                </c:pt>
                <c:pt idx="2057">
                  <c:v>12.912000000000001</c:v>
                </c:pt>
                <c:pt idx="2058">
                  <c:v>12.768000000000001</c:v>
                </c:pt>
                <c:pt idx="2059">
                  <c:v>12.768000000000001</c:v>
                </c:pt>
                <c:pt idx="2060">
                  <c:v>12.624000000000001</c:v>
                </c:pt>
                <c:pt idx="2061">
                  <c:v>12.672000000000001</c:v>
                </c:pt>
                <c:pt idx="2062">
                  <c:v>12.624000000000001</c:v>
                </c:pt>
                <c:pt idx="2063">
                  <c:v>12.672000000000001</c:v>
                </c:pt>
                <c:pt idx="2064">
                  <c:v>12.72</c:v>
                </c:pt>
                <c:pt idx="2065">
                  <c:v>12.672000000000001</c:v>
                </c:pt>
                <c:pt idx="2066">
                  <c:v>12.72</c:v>
                </c:pt>
                <c:pt idx="2067">
                  <c:v>12.816000000000001</c:v>
                </c:pt>
                <c:pt idx="2068">
                  <c:v>12.576000000000001</c:v>
                </c:pt>
                <c:pt idx="2069">
                  <c:v>12.72</c:v>
                </c:pt>
                <c:pt idx="2070">
                  <c:v>12.72</c:v>
                </c:pt>
                <c:pt idx="2071">
                  <c:v>12.624000000000001</c:v>
                </c:pt>
                <c:pt idx="2072">
                  <c:v>12.672000000000001</c:v>
                </c:pt>
                <c:pt idx="2073">
                  <c:v>12.768000000000001</c:v>
                </c:pt>
                <c:pt idx="2074">
                  <c:v>12.72</c:v>
                </c:pt>
                <c:pt idx="2075">
                  <c:v>12.768000000000001</c:v>
                </c:pt>
                <c:pt idx="2076">
                  <c:v>12.72</c:v>
                </c:pt>
                <c:pt idx="2077">
                  <c:v>12.768000000000001</c:v>
                </c:pt>
                <c:pt idx="2078">
                  <c:v>12.768000000000001</c:v>
                </c:pt>
                <c:pt idx="2079">
                  <c:v>12.816000000000001</c:v>
                </c:pt>
                <c:pt idx="2080">
                  <c:v>12.816000000000001</c:v>
                </c:pt>
                <c:pt idx="2081">
                  <c:v>12.72</c:v>
                </c:pt>
                <c:pt idx="2082">
                  <c:v>12.864000000000001</c:v>
                </c:pt>
                <c:pt idx="2083">
                  <c:v>12.864000000000001</c:v>
                </c:pt>
                <c:pt idx="2084">
                  <c:v>12.816000000000001</c:v>
                </c:pt>
                <c:pt idx="2085">
                  <c:v>12.864000000000001</c:v>
                </c:pt>
                <c:pt idx="2086">
                  <c:v>12.864000000000001</c:v>
                </c:pt>
                <c:pt idx="2087">
                  <c:v>12.816000000000001</c:v>
                </c:pt>
                <c:pt idx="2088">
                  <c:v>12.768000000000001</c:v>
                </c:pt>
                <c:pt idx="2089">
                  <c:v>12.816000000000001</c:v>
                </c:pt>
                <c:pt idx="2090">
                  <c:v>12.768000000000001</c:v>
                </c:pt>
                <c:pt idx="2091">
                  <c:v>12.768000000000001</c:v>
                </c:pt>
                <c:pt idx="2092">
                  <c:v>12.912000000000001</c:v>
                </c:pt>
                <c:pt idx="2093">
                  <c:v>12.768000000000001</c:v>
                </c:pt>
                <c:pt idx="2094">
                  <c:v>12.768000000000001</c:v>
                </c:pt>
                <c:pt idx="2095">
                  <c:v>12.816000000000001</c:v>
                </c:pt>
                <c:pt idx="2096">
                  <c:v>12.768000000000001</c:v>
                </c:pt>
                <c:pt idx="2097">
                  <c:v>12.816000000000001</c:v>
                </c:pt>
                <c:pt idx="2098">
                  <c:v>12.816000000000001</c:v>
                </c:pt>
                <c:pt idx="2099">
                  <c:v>12.816000000000001</c:v>
                </c:pt>
                <c:pt idx="2100">
                  <c:v>12.768000000000001</c:v>
                </c:pt>
                <c:pt idx="2101">
                  <c:v>12.816000000000001</c:v>
                </c:pt>
                <c:pt idx="2102">
                  <c:v>12.864000000000001</c:v>
                </c:pt>
                <c:pt idx="2103">
                  <c:v>12.816000000000001</c:v>
                </c:pt>
                <c:pt idx="2104">
                  <c:v>12.768000000000001</c:v>
                </c:pt>
                <c:pt idx="2105">
                  <c:v>12.912000000000001</c:v>
                </c:pt>
                <c:pt idx="2106">
                  <c:v>12.72</c:v>
                </c:pt>
                <c:pt idx="2107">
                  <c:v>12.864000000000001</c:v>
                </c:pt>
                <c:pt idx="2108">
                  <c:v>12.768000000000001</c:v>
                </c:pt>
                <c:pt idx="2109">
                  <c:v>12.816000000000001</c:v>
                </c:pt>
                <c:pt idx="2110">
                  <c:v>12.912000000000001</c:v>
                </c:pt>
                <c:pt idx="2111">
                  <c:v>12.768000000000001</c:v>
                </c:pt>
                <c:pt idx="2112">
                  <c:v>12.816000000000001</c:v>
                </c:pt>
                <c:pt idx="2113">
                  <c:v>12.816000000000001</c:v>
                </c:pt>
                <c:pt idx="2114">
                  <c:v>12.816000000000001</c:v>
                </c:pt>
                <c:pt idx="2115">
                  <c:v>12.816000000000001</c:v>
                </c:pt>
                <c:pt idx="2116">
                  <c:v>12.768000000000001</c:v>
                </c:pt>
                <c:pt idx="2117">
                  <c:v>12.864000000000001</c:v>
                </c:pt>
                <c:pt idx="2118">
                  <c:v>12.768000000000001</c:v>
                </c:pt>
                <c:pt idx="2119">
                  <c:v>12.864000000000001</c:v>
                </c:pt>
                <c:pt idx="2120">
                  <c:v>12.816000000000001</c:v>
                </c:pt>
                <c:pt idx="2121">
                  <c:v>12.768000000000001</c:v>
                </c:pt>
                <c:pt idx="2122">
                  <c:v>12.816000000000001</c:v>
                </c:pt>
                <c:pt idx="2123">
                  <c:v>12.816000000000001</c:v>
                </c:pt>
                <c:pt idx="2124">
                  <c:v>12.768000000000001</c:v>
                </c:pt>
                <c:pt idx="2125">
                  <c:v>12.864000000000001</c:v>
                </c:pt>
                <c:pt idx="2126">
                  <c:v>12.768000000000001</c:v>
                </c:pt>
                <c:pt idx="2127">
                  <c:v>12.816000000000001</c:v>
                </c:pt>
                <c:pt idx="2128">
                  <c:v>12.912000000000001</c:v>
                </c:pt>
                <c:pt idx="2129">
                  <c:v>12.816000000000001</c:v>
                </c:pt>
                <c:pt idx="2130">
                  <c:v>12.816000000000001</c:v>
                </c:pt>
                <c:pt idx="2131">
                  <c:v>12.816000000000001</c:v>
                </c:pt>
                <c:pt idx="2132">
                  <c:v>12.816000000000001</c:v>
                </c:pt>
                <c:pt idx="2133">
                  <c:v>12.816000000000001</c:v>
                </c:pt>
                <c:pt idx="2134">
                  <c:v>12.816000000000001</c:v>
                </c:pt>
                <c:pt idx="2135">
                  <c:v>12.816000000000001</c:v>
                </c:pt>
                <c:pt idx="2136">
                  <c:v>12.816000000000001</c:v>
                </c:pt>
                <c:pt idx="2137">
                  <c:v>12.864000000000001</c:v>
                </c:pt>
                <c:pt idx="2138">
                  <c:v>12.816000000000001</c:v>
                </c:pt>
                <c:pt idx="2139">
                  <c:v>12.768000000000001</c:v>
                </c:pt>
                <c:pt idx="2140">
                  <c:v>12.816000000000001</c:v>
                </c:pt>
                <c:pt idx="2141">
                  <c:v>12.72</c:v>
                </c:pt>
                <c:pt idx="2142">
                  <c:v>12.768000000000001</c:v>
                </c:pt>
                <c:pt idx="2143">
                  <c:v>12.768000000000001</c:v>
                </c:pt>
                <c:pt idx="2144">
                  <c:v>12.768000000000001</c:v>
                </c:pt>
                <c:pt idx="2145">
                  <c:v>12.768000000000001</c:v>
                </c:pt>
                <c:pt idx="2146">
                  <c:v>12.72</c:v>
                </c:pt>
                <c:pt idx="2147">
                  <c:v>12.768000000000001</c:v>
                </c:pt>
                <c:pt idx="2148">
                  <c:v>12.768000000000001</c:v>
                </c:pt>
                <c:pt idx="2149">
                  <c:v>12.768000000000001</c:v>
                </c:pt>
                <c:pt idx="2150">
                  <c:v>12.672000000000001</c:v>
                </c:pt>
                <c:pt idx="2151">
                  <c:v>12.816000000000001</c:v>
                </c:pt>
                <c:pt idx="2152">
                  <c:v>12.672000000000001</c:v>
                </c:pt>
                <c:pt idx="2153">
                  <c:v>12.72</c:v>
                </c:pt>
                <c:pt idx="2154">
                  <c:v>12.72</c:v>
                </c:pt>
                <c:pt idx="2155">
                  <c:v>12.576000000000001</c:v>
                </c:pt>
                <c:pt idx="2156">
                  <c:v>12.576000000000001</c:v>
                </c:pt>
                <c:pt idx="2157">
                  <c:v>12.48</c:v>
                </c:pt>
                <c:pt idx="2158">
                  <c:v>12.384</c:v>
                </c:pt>
                <c:pt idx="2159">
                  <c:v>12.288</c:v>
                </c:pt>
                <c:pt idx="2160">
                  <c:v>12.192</c:v>
                </c:pt>
                <c:pt idx="2161">
                  <c:v>12.24</c:v>
                </c:pt>
                <c:pt idx="2162">
                  <c:v>12.24</c:v>
                </c:pt>
                <c:pt idx="2163">
                  <c:v>12.192</c:v>
                </c:pt>
                <c:pt idx="2164">
                  <c:v>11.808</c:v>
                </c:pt>
                <c:pt idx="2165">
                  <c:v>11.52</c:v>
                </c:pt>
                <c:pt idx="2166">
                  <c:v>11.472</c:v>
                </c:pt>
                <c:pt idx="2167">
                  <c:v>11.423999999999999</c:v>
                </c:pt>
                <c:pt idx="2168">
                  <c:v>11.52</c:v>
                </c:pt>
                <c:pt idx="2169">
                  <c:v>11.472</c:v>
                </c:pt>
                <c:pt idx="2170">
                  <c:v>11.52</c:v>
                </c:pt>
                <c:pt idx="2171">
                  <c:v>11.472</c:v>
                </c:pt>
                <c:pt idx="2172">
                  <c:v>11.472</c:v>
                </c:pt>
                <c:pt idx="2173">
                  <c:v>11.616</c:v>
                </c:pt>
                <c:pt idx="2174">
                  <c:v>11.472</c:v>
                </c:pt>
                <c:pt idx="2175">
                  <c:v>11.472</c:v>
                </c:pt>
                <c:pt idx="2176">
                  <c:v>11.568</c:v>
                </c:pt>
                <c:pt idx="2177">
                  <c:v>11.472</c:v>
                </c:pt>
                <c:pt idx="2178">
                  <c:v>11.568</c:v>
                </c:pt>
                <c:pt idx="2179">
                  <c:v>11.52</c:v>
                </c:pt>
                <c:pt idx="2180">
                  <c:v>11.472</c:v>
                </c:pt>
                <c:pt idx="2181">
                  <c:v>11.568</c:v>
                </c:pt>
                <c:pt idx="2182">
                  <c:v>11.568</c:v>
                </c:pt>
                <c:pt idx="2183">
                  <c:v>11.52</c:v>
                </c:pt>
                <c:pt idx="2184">
                  <c:v>11.568</c:v>
                </c:pt>
                <c:pt idx="2185">
                  <c:v>11.472</c:v>
                </c:pt>
                <c:pt idx="2186">
                  <c:v>11.52</c:v>
                </c:pt>
                <c:pt idx="2187">
                  <c:v>11.568</c:v>
                </c:pt>
                <c:pt idx="2188">
                  <c:v>11.472</c:v>
                </c:pt>
                <c:pt idx="2189">
                  <c:v>11.52</c:v>
                </c:pt>
                <c:pt idx="2190">
                  <c:v>11.52</c:v>
                </c:pt>
                <c:pt idx="2191">
                  <c:v>11.52</c:v>
                </c:pt>
                <c:pt idx="2192">
                  <c:v>11.52</c:v>
                </c:pt>
                <c:pt idx="2193">
                  <c:v>11.472</c:v>
                </c:pt>
                <c:pt idx="2194">
                  <c:v>11.423999999999999</c:v>
                </c:pt>
                <c:pt idx="2195">
                  <c:v>11.52</c:v>
                </c:pt>
                <c:pt idx="2196">
                  <c:v>11.423999999999999</c:v>
                </c:pt>
                <c:pt idx="2197">
                  <c:v>11.52</c:v>
                </c:pt>
                <c:pt idx="2198">
                  <c:v>11.472</c:v>
                </c:pt>
                <c:pt idx="2199">
                  <c:v>11.423999999999999</c:v>
                </c:pt>
                <c:pt idx="2200">
                  <c:v>11.568</c:v>
                </c:pt>
                <c:pt idx="2201">
                  <c:v>11.423999999999999</c:v>
                </c:pt>
                <c:pt idx="2202">
                  <c:v>11.52</c:v>
                </c:pt>
                <c:pt idx="2203">
                  <c:v>11.472</c:v>
                </c:pt>
                <c:pt idx="2204">
                  <c:v>11.472</c:v>
                </c:pt>
                <c:pt idx="2205">
                  <c:v>11.52</c:v>
                </c:pt>
                <c:pt idx="2206">
                  <c:v>11.472</c:v>
                </c:pt>
                <c:pt idx="2207">
                  <c:v>11.472</c:v>
                </c:pt>
                <c:pt idx="2208">
                  <c:v>11.52</c:v>
                </c:pt>
                <c:pt idx="2209">
                  <c:v>11.472</c:v>
                </c:pt>
                <c:pt idx="2210">
                  <c:v>11.568</c:v>
                </c:pt>
                <c:pt idx="2211">
                  <c:v>11.472</c:v>
                </c:pt>
                <c:pt idx="2212">
                  <c:v>11.423999999999999</c:v>
                </c:pt>
                <c:pt idx="2213">
                  <c:v>11.52</c:v>
                </c:pt>
                <c:pt idx="2214">
                  <c:v>11.472</c:v>
                </c:pt>
                <c:pt idx="2215">
                  <c:v>11.52</c:v>
                </c:pt>
                <c:pt idx="2216">
                  <c:v>11.472</c:v>
                </c:pt>
                <c:pt idx="2217">
                  <c:v>11.52</c:v>
                </c:pt>
                <c:pt idx="2218">
                  <c:v>11.52</c:v>
                </c:pt>
                <c:pt idx="2219">
                  <c:v>11.52</c:v>
                </c:pt>
                <c:pt idx="2220">
                  <c:v>11.472</c:v>
                </c:pt>
                <c:pt idx="2221">
                  <c:v>11.568</c:v>
                </c:pt>
                <c:pt idx="2222">
                  <c:v>11.472</c:v>
                </c:pt>
                <c:pt idx="2223">
                  <c:v>11.472</c:v>
                </c:pt>
                <c:pt idx="2224">
                  <c:v>11.472</c:v>
                </c:pt>
                <c:pt idx="2225">
                  <c:v>11.423999999999999</c:v>
                </c:pt>
                <c:pt idx="2226">
                  <c:v>11.472</c:v>
                </c:pt>
                <c:pt idx="2227">
                  <c:v>11.568</c:v>
                </c:pt>
                <c:pt idx="2228">
                  <c:v>11.423999999999999</c:v>
                </c:pt>
                <c:pt idx="2229">
                  <c:v>11.472</c:v>
                </c:pt>
                <c:pt idx="2230">
                  <c:v>11.423999999999999</c:v>
                </c:pt>
                <c:pt idx="2231">
                  <c:v>11.423999999999999</c:v>
                </c:pt>
                <c:pt idx="2232">
                  <c:v>11.52</c:v>
                </c:pt>
                <c:pt idx="2233">
                  <c:v>11.472</c:v>
                </c:pt>
                <c:pt idx="2234">
                  <c:v>11.375999999999999</c:v>
                </c:pt>
                <c:pt idx="2235">
                  <c:v>11.423999999999999</c:v>
                </c:pt>
                <c:pt idx="2236">
                  <c:v>11.28</c:v>
                </c:pt>
                <c:pt idx="2237">
                  <c:v>11.375999999999999</c:v>
                </c:pt>
                <c:pt idx="2238">
                  <c:v>11.28</c:v>
                </c:pt>
                <c:pt idx="2239">
                  <c:v>11.231999999999999</c:v>
                </c:pt>
                <c:pt idx="2240">
                  <c:v>11.135999999999999</c:v>
                </c:pt>
                <c:pt idx="2241">
                  <c:v>11.183999999999999</c:v>
                </c:pt>
                <c:pt idx="2242">
                  <c:v>11.135999999999999</c:v>
                </c:pt>
                <c:pt idx="2243">
                  <c:v>11.04</c:v>
                </c:pt>
                <c:pt idx="2244">
                  <c:v>11.135999999999999</c:v>
                </c:pt>
                <c:pt idx="2245">
                  <c:v>10.896000000000001</c:v>
                </c:pt>
                <c:pt idx="2246">
                  <c:v>10.8</c:v>
                </c:pt>
                <c:pt idx="2247">
                  <c:v>10.944000000000001</c:v>
                </c:pt>
                <c:pt idx="2248">
                  <c:v>10.992000000000001</c:v>
                </c:pt>
                <c:pt idx="2249">
                  <c:v>10.848000000000001</c:v>
                </c:pt>
                <c:pt idx="2250">
                  <c:v>10.8</c:v>
                </c:pt>
                <c:pt idx="2251">
                  <c:v>10.896000000000001</c:v>
                </c:pt>
                <c:pt idx="2252">
                  <c:v>10.8</c:v>
                </c:pt>
                <c:pt idx="2253">
                  <c:v>10.848000000000001</c:v>
                </c:pt>
                <c:pt idx="2254">
                  <c:v>10.896000000000001</c:v>
                </c:pt>
                <c:pt idx="2255">
                  <c:v>10.848000000000001</c:v>
                </c:pt>
                <c:pt idx="2256">
                  <c:v>10.752000000000001</c:v>
                </c:pt>
                <c:pt idx="2257">
                  <c:v>10.752000000000001</c:v>
                </c:pt>
                <c:pt idx="2258">
                  <c:v>10.8</c:v>
                </c:pt>
                <c:pt idx="2259">
                  <c:v>10.752000000000001</c:v>
                </c:pt>
                <c:pt idx="2260">
                  <c:v>10.896000000000001</c:v>
                </c:pt>
                <c:pt idx="2261">
                  <c:v>10.992000000000001</c:v>
                </c:pt>
                <c:pt idx="2262">
                  <c:v>10.944000000000001</c:v>
                </c:pt>
                <c:pt idx="2263">
                  <c:v>10.992000000000001</c:v>
                </c:pt>
                <c:pt idx="2264">
                  <c:v>10.992000000000001</c:v>
                </c:pt>
                <c:pt idx="2265">
                  <c:v>11.04</c:v>
                </c:pt>
                <c:pt idx="2266">
                  <c:v>10.944000000000001</c:v>
                </c:pt>
                <c:pt idx="2267">
                  <c:v>11.04</c:v>
                </c:pt>
                <c:pt idx="2268">
                  <c:v>11.04</c:v>
                </c:pt>
                <c:pt idx="2269">
                  <c:v>11.087999999999999</c:v>
                </c:pt>
                <c:pt idx="2270">
                  <c:v>11.087999999999999</c:v>
                </c:pt>
                <c:pt idx="2271">
                  <c:v>11.04</c:v>
                </c:pt>
                <c:pt idx="2272">
                  <c:v>11.135999999999999</c:v>
                </c:pt>
                <c:pt idx="2273">
                  <c:v>11.135999999999999</c:v>
                </c:pt>
                <c:pt idx="2274">
                  <c:v>11.183999999999999</c:v>
                </c:pt>
                <c:pt idx="2275">
                  <c:v>11.087999999999999</c:v>
                </c:pt>
                <c:pt idx="2276">
                  <c:v>11.04</c:v>
                </c:pt>
                <c:pt idx="2277">
                  <c:v>11.087999999999999</c:v>
                </c:pt>
                <c:pt idx="2278">
                  <c:v>11.087999999999999</c:v>
                </c:pt>
                <c:pt idx="2279">
                  <c:v>11.087999999999999</c:v>
                </c:pt>
                <c:pt idx="2280">
                  <c:v>11.087999999999999</c:v>
                </c:pt>
                <c:pt idx="2281">
                  <c:v>11.087999999999999</c:v>
                </c:pt>
                <c:pt idx="2282">
                  <c:v>11.135999999999999</c:v>
                </c:pt>
                <c:pt idx="2283">
                  <c:v>11.135999999999999</c:v>
                </c:pt>
                <c:pt idx="2284">
                  <c:v>11.087999999999999</c:v>
                </c:pt>
                <c:pt idx="2285">
                  <c:v>11.087999999999999</c:v>
                </c:pt>
                <c:pt idx="2286">
                  <c:v>11.183999999999999</c:v>
                </c:pt>
                <c:pt idx="2287">
                  <c:v>11.135999999999999</c:v>
                </c:pt>
                <c:pt idx="2288">
                  <c:v>11.135999999999999</c:v>
                </c:pt>
                <c:pt idx="2289">
                  <c:v>11.135999999999999</c:v>
                </c:pt>
                <c:pt idx="2290">
                  <c:v>11.087999999999999</c:v>
                </c:pt>
                <c:pt idx="2291">
                  <c:v>11.087999999999999</c:v>
                </c:pt>
                <c:pt idx="2292">
                  <c:v>11.135999999999999</c:v>
                </c:pt>
                <c:pt idx="2293">
                  <c:v>11.087999999999999</c:v>
                </c:pt>
                <c:pt idx="2294">
                  <c:v>11.04</c:v>
                </c:pt>
                <c:pt idx="2295">
                  <c:v>11.04</c:v>
                </c:pt>
                <c:pt idx="2296">
                  <c:v>11.04</c:v>
                </c:pt>
                <c:pt idx="2297">
                  <c:v>11.04</c:v>
                </c:pt>
                <c:pt idx="2298">
                  <c:v>11.087999999999999</c:v>
                </c:pt>
                <c:pt idx="2299">
                  <c:v>11.087999999999999</c:v>
                </c:pt>
                <c:pt idx="2300">
                  <c:v>11.087999999999999</c:v>
                </c:pt>
                <c:pt idx="2301">
                  <c:v>11.087999999999999</c:v>
                </c:pt>
                <c:pt idx="2302">
                  <c:v>11.087999999999999</c:v>
                </c:pt>
                <c:pt idx="2303">
                  <c:v>11.04</c:v>
                </c:pt>
                <c:pt idx="2304">
                  <c:v>11.04</c:v>
                </c:pt>
                <c:pt idx="2305">
                  <c:v>10.992000000000001</c:v>
                </c:pt>
                <c:pt idx="2306">
                  <c:v>11.04</c:v>
                </c:pt>
                <c:pt idx="2307">
                  <c:v>11.04</c:v>
                </c:pt>
                <c:pt idx="2308">
                  <c:v>11.04</c:v>
                </c:pt>
                <c:pt idx="2309">
                  <c:v>11.04</c:v>
                </c:pt>
                <c:pt idx="2310">
                  <c:v>11.087999999999999</c:v>
                </c:pt>
                <c:pt idx="2311">
                  <c:v>11.183999999999999</c:v>
                </c:pt>
                <c:pt idx="2312">
                  <c:v>11.04</c:v>
                </c:pt>
                <c:pt idx="2313">
                  <c:v>11.04</c:v>
                </c:pt>
                <c:pt idx="2314">
                  <c:v>11.04</c:v>
                </c:pt>
                <c:pt idx="2315">
                  <c:v>11.04</c:v>
                </c:pt>
                <c:pt idx="2316">
                  <c:v>11.04</c:v>
                </c:pt>
                <c:pt idx="2317">
                  <c:v>11.04</c:v>
                </c:pt>
                <c:pt idx="2318">
                  <c:v>11.087999999999999</c:v>
                </c:pt>
                <c:pt idx="2319">
                  <c:v>10.992000000000001</c:v>
                </c:pt>
                <c:pt idx="2320">
                  <c:v>11.183999999999999</c:v>
                </c:pt>
                <c:pt idx="2321">
                  <c:v>11.04</c:v>
                </c:pt>
                <c:pt idx="2322">
                  <c:v>11.04</c:v>
                </c:pt>
                <c:pt idx="2323">
                  <c:v>11.135999999999999</c:v>
                </c:pt>
                <c:pt idx="2324">
                  <c:v>11.087999999999999</c:v>
                </c:pt>
                <c:pt idx="2325">
                  <c:v>11.04</c:v>
                </c:pt>
                <c:pt idx="2326">
                  <c:v>11.04</c:v>
                </c:pt>
                <c:pt idx="2327">
                  <c:v>10.992000000000001</c:v>
                </c:pt>
                <c:pt idx="2328">
                  <c:v>11.04</c:v>
                </c:pt>
                <c:pt idx="2329">
                  <c:v>11.087999999999999</c:v>
                </c:pt>
                <c:pt idx="2330">
                  <c:v>11.04</c:v>
                </c:pt>
                <c:pt idx="2331">
                  <c:v>11.04</c:v>
                </c:pt>
                <c:pt idx="2332">
                  <c:v>11.04</c:v>
                </c:pt>
                <c:pt idx="2333">
                  <c:v>10.992000000000001</c:v>
                </c:pt>
                <c:pt idx="2334">
                  <c:v>10.752000000000001</c:v>
                </c:pt>
                <c:pt idx="2335">
                  <c:v>10.464</c:v>
                </c:pt>
                <c:pt idx="2336">
                  <c:v>10.416</c:v>
                </c:pt>
                <c:pt idx="2337">
                  <c:v>10.464</c:v>
                </c:pt>
                <c:pt idx="2338">
                  <c:v>10.272</c:v>
                </c:pt>
                <c:pt idx="2339">
                  <c:v>10.176</c:v>
                </c:pt>
                <c:pt idx="2340">
                  <c:v>10.032</c:v>
                </c:pt>
                <c:pt idx="2341">
                  <c:v>10.128</c:v>
                </c:pt>
                <c:pt idx="2342">
                  <c:v>9.9359999999999999</c:v>
                </c:pt>
                <c:pt idx="2343">
                  <c:v>9.7439999999999998</c:v>
                </c:pt>
                <c:pt idx="2344">
                  <c:v>9.8879999999999999</c:v>
                </c:pt>
                <c:pt idx="2345">
                  <c:v>9.8879999999999999</c:v>
                </c:pt>
                <c:pt idx="2346">
                  <c:v>10.032</c:v>
                </c:pt>
                <c:pt idx="2347">
                  <c:v>10.08</c:v>
                </c:pt>
                <c:pt idx="2348">
                  <c:v>9.984</c:v>
                </c:pt>
                <c:pt idx="2349">
                  <c:v>10.08</c:v>
                </c:pt>
                <c:pt idx="2350">
                  <c:v>10.032</c:v>
                </c:pt>
                <c:pt idx="2351">
                  <c:v>9.984</c:v>
                </c:pt>
                <c:pt idx="2352">
                  <c:v>10.032</c:v>
                </c:pt>
                <c:pt idx="2353">
                  <c:v>9.8879999999999999</c:v>
                </c:pt>
                <c:pt idx="2354">
                  <c:v>9.8879999999999999</c:v>
                </c:pt>
                <c:pt idx="2355">
                  <c:v>9.8879999999999999</c:v>
                </c:pt>
                <c:pt idx="2356">
                  <c:v>9.984</c:v>
                </c:pt>
                <c:pt idx="2357">
                  <c:v>10.032</c:v>
                </c:pt>
                <c:pt idx="2358">
                  <c:v>10.176</c:v>
                </c:pt>
                <c:pt idx="2359">
                  <c:v>10.224</c:v>
                </c:pt>
                <c:pt idx="2360">
                  <c:v>10.128</c:v>
                </c:pt>
                <c:pt idx="2361">
                  <c:v>10.176</c:v>
                </c:pt>
                <c:pt idx="2362">
                  <c:v>10.128</c:v>
                </c:pt>
                <c:pt idx="2363">
                  <c:v>10.224</c:v>
                </c:pt>
                <c:pt idx="2364">
                  <c:v>10.32</c:v>
                </c:pt>
                <c:pt idx="2365">
                  <c:v>10.32</c:v>
                </c:pt>
                <c:pt idx="2366">
                  <c:v>10.272</c:v>
                </c:pt>
                <c:pt idx="2367">
                  <c:v>10.272</c:v>
                </c:pt>
                <c:pt idx="2368">
                  <c:v>10.272</c:v>
                </c:pt>
                <c:pt idx="2369">
                  <c:v>10.416</c:v>
                </c:pt>
                <c:pt idx="2370">
                  <c:v>10.368</c:v>
                </c:pt>
                <c:pt idx="2371">
                  <c:v>10.464</c:v>
                </c:pt>
                <c:pt idx="2372">
                  <c:v>10.512</c:v>
                </c:pt>
                <c:pt idx="2373">
                  <c:v>10.416</c:v>
                </c:pt>
                <c:pt idx="2374">
                  <c:v>10.416</c:v>
                </c:pt>
                <c:pt idx="2375">
                  <c:v>10.416</c:v>
                </c:pt>
                <c:pt idx="2376">
                  <c:v>10.56</c:v>
                </c:pt>
                <c:pt idx="2377">
                  <c:v>10.464</c:v>
                </c:pt>
                <c:pt idx="2378">
                  <c:v>10.512</c:v>
                </c:pt>
                <c:pt idx="2379">
                  <c:v>10.56</c:v>
                </c:pt>
                <c:pt idx="2380">
                  <c:v>10.416</c:v>
                </c:pt>
                <c:pt idx="2381">
                  <c:v>10.464</c:v>
                </c:pt>
                <c:pt idx="2382">
                  <c:v>10.512</c:v>
                </c:pt>
                <c:pt idx="2383">
                  <c:v>10.512</c:v>
                </c:pt>
                <c:pt idx="2384">
                  <c:v>10.56</c:v>
                </c:pt>
                <c:pt idx="2385">
                  <c:v>10.608000000000001</c:v>
                </c:pt>
                <c:pt idx="2386">
                  <c:v>10.608000000000001</c:v>
                </c:pt>
                <c:pt idx="2387">
                  <c:v>10.464</c:v>
                </c:pt>
                <c:pt idx="2388">
                  <c:v>10.512</c:v>
                </c:pt>
                <c:pt idx="2389">
                  <c:v>10.464</c:v>
                </c:pt>
                <c:pt idx="2390">
                  <c:v>10.512</c:v>
                </c:pt>
                <c:pt idx="2391">
                  <c:v>10.512</c:v>
                </c:pt>
                <c:pt idx="2392">
                  <c:v>10.656000000000001</c:v>
                </c:pt>
                <c:pt idx="2393">
                  <c:v>10.512</c:v>
                </c:pt>
                <c:pt idx="2394">
                  <c:v>10.512</c:v>
                </c:pt>
                <c:pt idx="2395">
                  <c:v>10.56</c:v>
                </c:pt>
                <c:pt idx="2396">
                  <c:v>10.416</c:v>
                </c:pt>
                <c:pt idx="2397">
                  <c:v>10.56</c:v>
                </c:pt>
                <c:pt idx="2398">
                  <c:v>10.608000000000001</c:v>
                </c:pt>
                <c:pt idx="2399">
                  <c:v>10.56</c:v>
                </c:pt>
                <c:pt idx="2400">
                  <c:v>10.608000000000001</c:v>
                </c:pt>
                <c:pt idx="2401">
                  <c:v>10.512</c:v>
                </c:pt>
                <c:pt idx="2402">
                  <c:v>10.512</c:v>
                </c:pt>
                <c:pt idx="2403">
                  <c:v>10.512</c:v>
                </c:pt>
                <c:pt idx="2404">
                  <c:v>10.608000000000001</c:v>
                </c:pt>
                <c:pt idx="2405">
                  <c:v>10.608000000000001</c:v>
                </c:pt>
                <c:pt idx="2406">
                  <c:v>10.56</c:v>
                </c:pt>
                <c:pt idx="2407">
                  <c:v>10.608000000000001</c:v>
                </c:pt>
                <c:pt idx="2408">
                  <c:v>10.512</c:v>
                </c:pt>
                <c:pt idx="2409">
                  <c:v>10.368</c:v>
                </c:pt>
                <c:pt idx="2410">
                  <c:v>10.416</c:v>
                </c:pt>
                <c:pt idx="2411">
                  <c:v>10.416</c:v>
                </c:pt>
                <c:pt idx="2412">
                  <c:v>10.416</c:v>
                </c:pt>
                <c:pt idx="2413">
                  <c:v>10.56</c:v>
                </c:pt>
                <c:pt idx="2414">
                  <c:v>10.416</c:v>
                </c:pt>
                <c:pt idx="2415">
                  <c:v>10.368</c:v>
                </c:pt>
                <c:pt idx="2416">
                  <c:v>10.272</c:v>
                </c:pt>
                <c:pt idx="2417">
                  <c:v>10.176</c:v>
                </c:pt>
                <c:pt idx="2418">
                  <c:v>10.224</c:v>
                </c:pt>
                <c:pt idx="2419">
                  <c:v>10.272</c:v>
                </c:pt>
                <c:pt idx="2420">
                  <c:v>10.32</c:v>
                </c:pt>
                <c:pt idx="2421">
                  <c:v>10.128</c:v>
                </c:pt>
                <c:pt idx="2422">
                  <c:v>10.224</c:v>
                </c:pt>
                <c:pt idx="2423">
                  <c:v>10.224</c:v>
                </c:pt>
                <c:pt idx="2424">
                  <c:v>10.224</c:v>
                </c:pt>
                <c:pt idx="2425">
                  <c:v>10.224</c:v>
                </c:pt>
                <c:pt idx="2426">
                  <c:v>10.368</c:v>
                </c:pt>
                <c:pt idx="2427">
                  <c:v>10.416</c:v>
                </c:pt>
                <c:pt idx="2428">
                  <c:v>10.368</c:v>
                </c:pt>
                <c:pt idx="2429">
                  <c:v>10.368</c:v>
                </c:pt>
                <c:pt idx="2430">
                  <c:v>10.56</c:v>
                </c:pt>
                <c:pt idx="2431">
                  <c:v>10.512</c:v>
                </c:pt>
                <c:pt idx="2432">
                  <c:v>10.512</c:v>
                </c:pt>
                <c:pt idx="2433">
                  <c:v>10.416</c:v>
                </c:pt>
                <c:pt idx="2434">
                  <c:v>10.08</c:v>
                </c:pt>
                <c:pt idx="2435">
                  <c:v>10.08</c:v>
                </c:pt>
                <c:pt idx="2436">
                  <c:v>9.984</c:v>
                </c:pt>
                <c:pt idx="2437">
                  <c:v>10.032</c:v>
                </c:pt>
                <c:pt idx="2438">
                  <c:v>10.128</c:v>
                </c:pt>
                <c:pt idx="2439">
                  <c:v>10.032</c:v>
                </c:pt>
                <c:pt idx="2440">
                  <c:v>10.176</c:v>
                </c:pt>
                <c:pt idx="2441">
                  <c:v>10.08</c:v>
                </c:pt>
                <c:pt idx="2442">
                  <c:v>10.032</c:v>
                </c:pt>
                <c:pt idx="2443">
                  <c:v>10.128</c:v>
                </c:pt>
                <c:pt idx="2444">
                  <c:v>10.032</c:v>
                </c:pt>
                <c:pt idx="2445">
                  <c:v>10.128</c:v>
                </c:pt>
                <c:pt idx="2446">
                  <c:v>9.7439999999999998</c:v>
                </c:pt>
                <c:pt idx="2447">
                  <c:v>9.6</c:v>
                </c:pt>
                <c:pt idx="2448">
                  <c:v>9.6479999999999997</c:v>
                </c:pt>
                <c:pt idx="2449">
                  <c:v>9.6959999999999997</c:v>
                </c:pt>
                <c:pt idx="2450">
                  <c:v>9.6</c:v>
                </c:pt>
                <c:pt idx="2451">
                  <c:v>9.7919999999999998</c:v>
                </c:pt>
                <c:pt idx="2452">
                  <c:v>9.6</c:v>
                </c:pt>
                <c:pt idx="2453">
                  <c:v>9.6479999999999997</c:v>
                </c:pt>
                <c:pt idx="2454">
                  <c:v>9.6959999999999997</c:v>
                </c:pt>
                <c:pt idx="2455">
                  <c:v>9.6959999999999997</c:v>
                </c:pt>
                <c:pt idx="2456">
                  <c:v>9.6479999999999997</c:v>
                </c:pt>
                <c:pt idx="2457">
                  <c:v>9.6959999999999997</c:v>
                </c:pt>
                <c:pt idx="2458">
                  <c:v>9.984</c:v>
                </c:pt>
                <c:pt idx="2459">
                  <c:v>10.032</c:v>
                </c:pt>
                <c:pt idx="2460">
                  <c:v>10.08</c:v>
                </c:pt>
                <c:pt idx="2461">
                  <c:v>10.032</c:v>
                </c:pt>
                <c:pt idx="2462">
                  <c:v>9.9359999999999999</c:v>
                </c:pt>
                <c:pt idx="2463">
                  <c:v>9.8879999999999999</c:v>
                </c:pt>
                <c:pt idx="2464">
                  <c:v>9.8879999999999999</c:v>
                </c:pt>
                <c:pt idx="2465">
                  <c:v>9.984</c:v>
                </c:pt>
                <c:pt idx="2466">
                  <c:v>10.032</c:v>
                </c:pt>
                <c:pt idx="2467">
                  <c:v>10.08</c:v>
                </c:pt>
                <c:pt idx="2468">
                  <c:v>10.08</c:v>
                </c:pt>
                <c:pt idx="2469">
                  <c:v>10.128</c:v>
                </c:pt>
                <c:pt idx="2470">
                  <c:v>10.128</c:v>
                </c:pt>
                <c:pt idx="2471">
                  <c:v>10.176</c:v>
                </c:pt>
                <c:pt idx="2472">
                  <c:v>10.08</c:v>
                </c:pt>
                <c:pt idx="2473">
                  <c:v>10.128</c:v>
                </c:pt>
                <c:pt idx="2474">
                  <c:v>10.128</c:v>
                </c:pt>
                <c:pt idx="2475">
                  <c:v>9.9359999999999999</c:v>
                </c:pt>
                <c:pt idx="2476">
                  <c:v>9.4559999999999995</c:v>
                </c:pt>
                <c:pt idx="2477">
                  <c:v>9.1679999999999993</c:v>
                </c:pt>
                <c:pt idx="2478">
                  <c:v>8.8800000000000008</c:v>
                </c:pt>
                <c:pt idx="2479">
                  <c:v>9.0719999999999992</c:v>
                </c:pt>
                <c:pt idx="2480">
                  <c:v>8.8800000000000008</c:v>
                </c:pt>
                <c:pt idx="2481">
                  <c:v>8.8800000000000008</c:v>
                </c:pt>
                <c:pt idx="2482">
                  <c:v>8.8320000000000007</c:v>
                </c:pt>
                <c:pt idx="2483">
                  <c:v>8.8320000000000007</c:v>
                </c:pt>
                <c:pt idx="2484">
                  <c:v>8.9280000000000008</c:v>
                </c:pt>
                <c:pt idx="2485">
                  <c:v>8.8320000000000007</c:v>
                </c:pt>
                <c:pt idx="2486">
                  <c:v>8.9280000000000008</c:v>
                </c:pt>
                <c:pt idx="2487">
                  <c:v>8.8320000000000007</c:v>
                </c:pt>
                <c:pt idx="2488">
                  <c:v>8.9280000000000008</c:v>
                </c:pt>
                <c:pt idx="2489">
                  <c:v>8.9280000000000008</c:v>
                </c:pt>
                <c:pt idx="2490">
                  <c:v>8.9280000000000008</c:v>
                </c:pt>
                <c:pt idx="2491">
                  <c:v>8.8320000000000007</c:v>
                </c:pt>
                <c:pt idx="2492">
                  <c:v>8.8800000000000008</c:v>
                </c:pt>
                <c:pt idx="2493">
                  <c:v>8.9280000000000008</c:v>
                </c:pt>
                <c:pt idx="2494">
                  <c:v>8.9280000000000008</c:v>
                </c:pt>
                <c:pt idx="2495">
                  <c:v>8.8800000000000008</c:v>
                </c:pt>
                <c:pt idx="2496">
                  <c:v>8.8800000000000008</c:v>
                </c:pt>
                <c:pt idx="2497">
                  <c:v>8.8800000000000008</c:v>
                </c:pt>
                <c:pt idx="2498">
                  <c:v>8.8800000000000008</c:v>
                </c:pt>
                <c:pt idx="2499">
                  <c:v>8.8800000000000008</c:v>
                </c:pt>
                <c:pt idx="2500">
                  <c:v>9.0239999999999991</c:v>
                </c:pt>
                <c:pt idx="2501">
                  <c:v>8.7840000000000007</c:v>
                </c:pt>
                <c:pt idx="2502">
                  <c:v>8.9280000000000008</c:v>
                </c:pt>
                <c:pt idx="2503">
                  <c:v>8.7840000000000007</c:v>
                </c:pt>
                <c:pt idx="2504">
                  <c:v>8.8800000000000008</c:v>
                </c:pt>
                <c:pt idx="2505">
                  <c:v>8.9280000000000008</c:v>
                </c:pt>
                <c:pt idx="2506">
                  <c:v>8.8800000000000008</c:v>
                </c:pt>
                <c:pt idx="2507">
                  <c:v>8.9760000000000009</c:v>
                </c:pt>
                <c:pt idx="2508">
                  <c:v>8.8800000000000008</c:v>
                </c:pt>
                <c:pt idx="2509">
                  <c:v>8.8320000000000007</c:v>
                </c:pt>
                <c:pt idx="2510">
                  <c:v>8.9280000000000008</c:v>
                </c:pt>
                <c:pt idx="2511">
                  <c:v>8.8320000000000007</c:v>
                </c:pt>
                <c:pt idx="2512">
                  <c:v>8.9280000000000008</c:v>
                </c:pt>
                <c:pt idx="2513">
                  <c:v>8.8800000000000008</c:v>
                </c:pt>
                <c:pt idx="2514">
                  <c:v>8.9280000000000008</c:v>
                </c:pt>
                <c:pt idx="2515">
                  <c:v>8.8320000000000007</c:v>
                </c:pt>
                <c:pt idx="2516">
                  <c:v>8.9280000000000008</c:v>
                </c:pt>
                <c:pt idx="2517">
                  <c:v>8.8800000000000008</c:v>
                </c:pt>
                <c:pt idx="2518">
                  <c:v>8.8800000000000008</c:v>
                </c:pt>
                <c:pt idx="2519">
                  <c:v>8.8800000000000008</c:v>
                </c:pt>
                <c:pt idx="2520">
                  <c:v>8.8800000000000008</c:v>
                </c:pt>
                <c:pt idx="2521">
                  <c:v>8.9280000000000008</c:v>
                </c:pt>
                <c:pt idx="2522">
                  <c:v>8.9280000000000008</c:v>
                </c:pt>
                <c:pt idx="2523">
                  <c:v>8.9280000000000008</c:v>
                </c:pt>
                <c:pt idx="2524">
                  <c:v>9.5039999999999996</c:v>
                </c:pt>
                <c:pt idx="2525">
                  <c:v>9.5519999999999996</c:v>
                </c:pt>
                <c:pt idx="2526">
                  <c:v>9.4559999999999995</c:v>
                </c:pt>
                <c:pt idx="2527">
                  <c:v>9.4559999999999995</c:v>
                </c:pt>
                <c:pt idx="2528">
                  <c:v>9.2639999999999993</c:v>
                </c:pt>
                <c:pt idx="2529">
                  <c:v>9.0719999999999992</c:v>
                </c:pt>
                <c:pt idx="2530">
                  <c:v>8.9280000000000008</c:v>
                </c:pt>
                <c:pt idx="2531">
                  <c:v>8.8320000000000007</c:v>
                </c:pt>
                <c:pt idx="2532">
                  <c:v>8.7840000000000007</c:v>
                </c:pt>
                <c:pt idx="2533">
                  <c:v>9.2639999999999993</c:v>
                </c:pt>
                <c:pt idx="2534">
                  <c:v>9.0719999999999992</c:v>
                </c:pt>
                <c:pt idx="2535">
                  <c:v>9.0239999999999991</c:v>
                </c:pt>
                <c:pt idx="2536">
                  <c:v>8.9760000000000009</c:v>
                </c:pt>
                <c:pt idx="2537">
                  <c:v>8.9760000000000009</c:v>
                </c:pt>
                <c:pt idx="2538">
                  <c:v>9.2639999999999993</c:v>
                </c:pt>
                <c:pt idx="2539">
                  <c:v>9.3119999999999994</c:v>
                </c:pt>
                <c:pt idx="2540">
                  <c:v>9.4079999999999995</c:v>
                </c:pt>
                <c:pt idx="2541">
                  <c:v>9.3119999999999994</c:v>
                </c:pt>
                <c:pt idx="2542">
                  <c:v>9.1199999999999992</c:v>
                </c:pt>
                <c:pt idx="2543">
                  <c:v>9.1679999999999993</c:v>
                </c:pt>
                <c:pt idx="2544">
                  <c:v>9.2159999999999993</c:v>
                </c:pt>
                <c:pt idx="2545">
                  <c:v>9.1199999999999992</c:v>
                </c:pt>
                <c:pt idx="2546">
                  <c:v>9.1199999999999992</c:v>
                </c:pt>
                <c:pt idx="2547">
                  <c:v>9.0719999999999992</c:v>
                </c:pt>
                <c:pt idx="2548">
                  <c:v>8.9280000000000008</c:v>
                </c:pt>
                <c:pt idx="2549">
                  <c:v>8.9280000000000008</c:v>
                </c:pt>
                <c:pt idx="2550">
                  <c:v>9.0239999999999991</c:v>
                </c:pt>
                <c:pt idx="2551">
                  <c:v>8.8800000000000008</c:v>
                </c:pt>
                <c:pt idx="2552">
                  <c:v>9.0239999999999991</c:v>
                </c:pt>
                <c:pt idx="2553">
                  <c:v>9.0719999999999992</c:v>
                </c:pt>
                <c:pt idx="2554">
                  <c:v>8.8800000000000008</c:v>
                </c:pt>
                <c:pt idx="2555">
                  <c:v>8.8800000000000008</c:v>
                </c:pt>
                <c:pt idx="2556">
                  <c:v>8.8320000000000007</c:v>
                </c:pt>
                <c:pt idx="2557">
                  <c:v>8.9280000000000008</c:v>
                </c:pt>
                <c:pt idx="2558">
                  <c:v>8.8800000000000008</c:v>
                </c:pt>
                <c:pt idx="2559">
                  <c:v>8.6880000000000006</c:v>
                </c:pt>
                <c:pt idx="2560">
                  <c:v>8.8320000000000007</c:v>
                </c:pt>
                <c:pt idx="2561">
                  <c:v>9.0239999999999991</c:v>
                </c:pt>
                <c:pt idx="2562">
                  <c:v>8.9280000000000008</c:v>
                </c:pt>
                <c:pt idx="2563">
                  <c:v>8.9280000000000008</c:v>
                </c:pt>
                <c:pt idx="2564">
                  <c:v>8.9280000000000008</c:v>
                </c:pt>
                <c:pt idx="2565">
                  <c:v>9.0239999999999991</c:v>
                </c:pt>
                <c:pt idx="2566">
                  <c:v>8.9280000000000008</c:v>
                </c:pt>
                <c:pt idx="2567">
                  <c:v>8.9760000000000009</c:v>
                </c:pt>
                <c:pt idx="2568">
                  <c:v>8.9760000000000009</c:v>
                </c:pt>
                <c:pt idx="2569">
                  <c:v>8.9760000000000009</c:v>
                </c:pt>
                <c:pt idx="2570">
                  <c:v>8.9760000000000009</c:v>
                </c:pt>
                <c:pt idx="2571">
                  <c:v>9.0719999999999992</c:v>
                </c:pt>
                <c:pt idx="2572">
                  <c:v>8.9760000000000009</c:v>
                </c:pt>
                <c:pt idx="2573">
                  <c:v>8.9760000000000009</c:v>
                </c:pt>
                <c:pt idx="2574">
                  <c:v>9.0239999999999991</c:v>
                </c:pt>
                <c:pt idx="2575">
                  <c:v>8.9280000000000008</c:v>
                </c:pt>
                <c:pt idx="2576">
                  <c:v>8.9760000000000009</c:v>
                </c:pt>
                <c:pt idx="2577">
                  <c:v>9.0239999999999991</c:v>
                </c:pt>
                <c:pt idx="2578">
                  <c:v>8.9760000000000009</c:v>
                </c:pt>
                <c:pt idx="2579">
                  <c:v>9.0239999999999991</c:v>
                </c:pt>
                <c:pt idx="2580">
                  <c:v>8.9760000000000009</c:v>
                </c:pt>
                <c:pt idx="2581">
                  <c:v>9.0239999999999991</c:v>
                </c:pt>
                <c:pt idx="2582">
                  <c:v>8.9760000000000009</c:v>
                </c:pt>
                <c:pt idx="2583">
                  <c:v>8.9280000000000008</c:v>
                </c:pt>
                <c:pt idx="2584">
                  <c:v>8.9760000000000009</c:v>
                </c:pt>
                <c:pt idx="2585">
                  <c:v>9.0239999999999991</c:v>
                </c:pt>
                <c:pt idx="2586">
                  <c:v>8.9280000000000008</c:v>
                </c:pt>
                <c:pt idx="2587">
                  <c:v>9.0239999999999991</c:v>
                </c:pt>
                <c:pt idx="2588">
                  <c:v>9.0719999999999992</c:v>
                </c:pt>
                <c:pt idx="2589">
                  <c:v>8.9280000000000008</c:v>
                </c:pt>
                <c:pt idx="2590">
                  <c:v>9.0719999999999992</c:v>
                </c:pt>
                <c:pt idx="2591">
                  <c:v>8.9280000000000008</c:v>
                </c:pt>
                <c:pt idx="2592">
                  <c:v>8.9280000000000008</c:v>
                </c:pt>
                <c:pt idx="2593">
                  <c:v>9.0239999999999991</c:v>
                </c:pt>
                <c:pt idx="2594">
                  <c:v>8.9760000000000009</c:v>
                </c:pt>
                <c:pt idx="2595">
                  <c:v>9.0239999999999991</c:v>
                </c:pt>
                <c:pt idx="2596">
                  <c:v>8.9760000000000009</c:v>
                </c:pt>
                <c:pt idx="2597">
                  <c:v>8.9760000000000009</c:v>
                </c:pt>
                <c:pt idx="2598">
                  <c:v>8.9280000000000008</c:v>
                </c:pt>
                <c:pt idx="2599">
                  <c:v>8.9760000000000009</c:v>
                </c:pt>
                <c:pt idx="2600">
                  <c:v>9.0239999999999991</c:v>
                </c:pt>
                <c:pt idx="2601">
                  <c:v>9.0239999999999991</c:v>
                </c:pt>
                <c:pt idx="2602">
                  <c:v>8.9760000000000009</c:v>
                </c:pt>
                <c:pt idx="2603">
                  <c:v>8.9760000000000009</c:v>
                </c:pt>
                <c:pt idx="2604">
                  <c:v>8.9760000000000009</c:v>
                </c:pt>
                <c:pt idx="2605">
                  <c:v>8.9760000000000009</c:v>
                </c:pt>
                <c:pt idx="2606">
                  <c:v>8.9760000000000009</c:v>
                </c:pt>
                <c:pt idx="2607">
                  <c:v>9.0239999999999991</c:v>
                </c:pt>
                <c:pt idx="2608">
                  <c:v>9.0719999999999992</c:v>
                </c:pt>
                <c:pt idx="2609">
                  <c:v>8.9760000000000009</c:v>
                </c:pt>
                <c:pt idx="2610">
                  <c:v>8.9760000000000009</c:v>
                </c:pt>
                <c:pt idx="2611">
                  <c:v>8.9280000000000008</c:v>
                </c:pt>
                <c:pt idx="2612">
                  <c:v>8.9760000000000009</c:v>
                </c:pt>
                <c:pt idx="2613">
                  <c:v>8.9760000000000009</c:v>
                </c:pt>
                <c:pt idx="2614">
                  <c:v>9.0719999999999992</c:v>
                </c:pt>
                <c:pt idx="2615">
                  <c:v>8.9280000000000008</c:v>
                </c:pt>
                <c:pt idx="2616">
                  <c:v>9.0239999999999991</c:v>
                </c:pt>
                <c:pt idx="2617">
                  <c:v>8.9280000000000008</c:v>
                </c:pt>
                <c:pt idx="2618">
                  <c:v>8.9760000000000009</c:v>
                </c:pt>
                <c:pt idx="2619">
                  <c:v>8.9280000000000008</c:v>
                </c:pt>
                <c:pt idx="2620">
                  <c:v>9.0239999999999991</c:v>
                </c:pt>
                <c:pt idx="2621">
                  <c:v>9.0239999999999991</c:v>
                </c:pt>
                <c:pt idx="2622">
                  <c:v>8.9760000000000009</c:v>
                </c:pt>
                <c:pt idx="2623">
                  <c:v>9.1679999999999993</c:v>
                </c:pt>
                <c:pt idx="2624">
                  <c:v>9.1199999999999992</c:v>
                </c:pt>
                <c:pt idx="2625">
                  <c:v>9.2639999999999993</c:v>
                </c:pt>
                <c:pt idx="2626">
                  <c:v>9.2639999999999993</c:v>
                </c:pt>
                <c:pt idx="2627">
                  <c:v>9.36</c:v>
                </c:pt>
                <c:pt idx="2628">
                  <c:v>9.3119999999999994</c:v>
                </c:pt>
                <c:pt idx="2629">
                  <c:v>9.1679999999999993</c:v>
                </c:pt>
                <c:pt idx="2630">
                  <c:v>9.2639999999999993</c:v>
                </c:pt>
                <c:pt idx="2631">
                  <c:v>9.36</c:v>
                </c:pt>
                <c:pt idx="2632">
                  <c:v>9.2639999999999993</c:v>
                </c:pt>
                <c:pt idx="2633">
                  <c:v>9.2639999999999993</c:v>
                </c:pt>
                <c:pt idx="2634">
                  <c:v>9.3119999999999994</c:v>
                </c:pt>
                <c:pt idx="2635">
                  <c:v>9.2639999999999993</c:v>
                </c:pt>
                <c:pt idx="2636">
                  <c:v>9.3119999999999994</c:v>
                </c:pt>
                <c:pt idx="2637">
                  <c:v>9.1679999999999993</c:v>
                </c:pt>
                <c:pt idx="2638">
                  <c:v>9.2159999999999993</c:v>
                </c:pt>
                <c:pt idx="2639">
                  <c:v>9.2639999999999993</c:v>
                </c:pt>
                <c:pt idx="2640">
                  <c:v>9.1679999999999993</c:v>
                </c:pt>
                <c:pt idx="2641">
                  <c:v>9.3119999999999994</c:v>
                </c:pt>
                <c:pt idx="2642">
                  <c:v>9.3119999999999994</c:v>
                </c:pt>
                <c:pt idx="2643">
                  <c:v>9.1679999999999993</c:v>
                </c:pt>
                <c:pt idx="2644">
                  <c:v>9.2639999999999993</c:v>
                </c:pt>
                <c:pt idx="2645">
                  <c:v>9.1679999999999993</c:v>
                </c:pt>
                <c:pt idx="2646">
                  <c:v>9.2159999999999993</c:v>
                </c:pt>
                <c:pt idx="2647">
                  <c:v>9.1679999999999993</c:v>
                </c:pt>
                <c:pt idx="2648">
                  <c:v>9.4079999999999995</c:v>
                </c:pt>
                <c:pt idx="2649">
                  <c:v>9.4559999999999995</c:v>
                </c:pt>
                <c:pt idx="2650">
                  <c:v>9.5039999999999996</c:v>
                </c:pt>
                <c:pt idx="2651">
                  <c:v>9.2639999999999993</c:v>
                </c:pt>
                <c:pt idx="2652">
                  <c:v>9.3119999999999994</c:v>
                </c:pt>
                <c:pt idx="2653">
                  <c:v>9.3119999999999994</c:v>
                </c:pt>
                <c:pt idx="2654">
                  <c:v>9.4559999999999995</c:v>
                </c:pt>
                <c:pt idx="2655">
                  <c:v>9.5039999999999996</c:v>
                </c:pt>
                <c:pt idx="2656">
                  <c:v>9.5039999999999996</c:v>
                </c:pt>
                <c:pt idx="2657">
                  <c:v>9.36</c:v>
                </c:pt>
                <c:pt idx="2658">
                  <c:v>9.3119999999999994</c:v>
                </c:pt>
                <c:pt idx="2659">
                  <c:v>9.3119999999999994</c:v>
                </c:pt>
                <c:pt idx="2660">
                  <c:v>9.36</c:v>
                </c:pt>
                <c:pt idx="2661">
                  <c:v>9.4079999999999995</c:v>
                </c:pt>
                <c:pt idx="2662">
                  <c:v>9.4079999999999995</c:v>
                </c:pt>
                <c:pt idx="2663">
                  <c:v>9.4079999999999995</c:v>
                </c:pt>
                <c:pt idx="2664">
                  <c:v>9.4079999999999995</c:v>
                </c:pt>
                <c:pt idx="2665">
                  <c:v>9.36</c:v>
                </c:pt>
                <c:pt idx="2666">
                  <c:v>9.36</c:v>
                </c:pt>
                <c:pt idx="2667">
                  <c:v>9.36</c:v>
                </c:pt>
                <c:pt idx="2668">
                  <c:v>9.36</c:v>
                </c:pt>
                <c:pt idx="2669">
                  <c:v>9.4559999999999995</c:v>
                </c:pt>
                <c:pt idx="2670">
                  <c:v>9.36</c:v>
                </c:pt>
                <c:pt idx="2671">
                  <c:v>9.2639999999999993</c:v>
                </c:pt>
                <c:pt idx="2672">
                  <c:v>9.0239999999999991</c:v>
                </c:pt>
                <c:pt idx="2673">
                  <c:v>8.9760000000000009</c:v>
                </c:pt>
                <c:pt idx="2674">
                  <c:v>9.0239999999999991</c:v>
                </c:pt>
                <c:pt idx="2675">
                  <c:v>9.0239999999999991</c:v>
                </c:pt>
                <c:pt idx="2676">
                  <c:v>9.0719999999999992</c:v>
                </c:pt>
                <c:pt idx="2677">
                  <c:v>9.0719999999999992</c:v>
                </c:pt>
                <c:pt idx="2678">
                  <c:v>8.9760000000000009</c:v>
                </c:pt>
                <c:pt idx="2679">
                  <c:v>9.1199999999999992</c:v>
                </c:pt>
                <c:pt idx="2680">
                  <c:v>8.9760000000000009</c:v>
                </c:pt>
                <c:pt idx="2681">
                  <c:v>9.0239999999999991</c:v>
                </c:pt>
                <c:pt idx="2682">
                  <c:v>9.0719999999999992</c:v>
                </c:pt>
                <c:pt idx="2683">
                  <c:v>9.0719999999999992</c:v>
                </c:pt>
                <c:pt idx="2684">
                  <c:v>9.0239999999999991</c:v>
                </c:pt>
                <c:pt idx="2685">
                  <c:v>9.0239999999999991</c:v>
                </c:pt>
                <c:pt idx="2686">
                  <c:v>8.9760000000000009</c:v>
                </c:pt>
                <c:pt idx="2687">
                  <c:v>9.0719999999999992</c:v>
                </c:pt>
                <c:pt idx="2688">
                  <c:v>9.0239999999999991</c:v>
                </c:pt>
                <c:pt idx="2689">
                  <c:v>9.1199999999999992</c:v>
                </c:pt>
                <c:pt idx="2690">
                  <c:v>9.0239999999999991</c:v>
                </c:pt>
                <c:pt idx="2691">
                  <c:v>9.0239999999999991</c:v>
                </c:pt>
                <c:pt idx="2692">
                  <c:v>9.0239999999999991</c:v>
                </c:pt>
                <c:pt idx="2693">
                  <c:v>8.9760000000000009</c:v>
                </c:pt>
                <c:pt idx="2694">
                  <c:v>9.0239999999999991</c:v>
                </c:pt>
                <c:pt idx="2695">
                  <c:v>9.0239999999999991</c:v>
                </c:pt>
                <c:pt idx="2696">
                  <c:v>9.0719999999999992</c:v>
                </c:pt>
                <c:pt idx="2697">
                  <c:v>9.1199999999999992</c:v>
                </c:pt>
                <c:pt idx="2698">
                  <c:v>9.0239999999999991</c:v>
                </c:pt>
                <c:pt idx="2699">
                  <c:v>8.9280000000000008</c:v>
                </c:pt>
                <c:pt idx="2700">
                  <c:v>9.0719999999999992</c:v>
                </c:pt>
                <c:pt idx="2701">
                  <c:v>8.9760000000000009</c:v>
                </c:pt>
                <c:pt idx="2702">
                  <c:v>9.1199999999999992</c:v>
                </c:pt>
                <c:pt idx="2703">
                  <c:v>9.0719999999999992</c:v>
                </c:pt>
                <c:pt idx="2704">
                  <c:v>9.0239999999999991</c:v>
                </c:pt>
                <c:pt idx="2705">
                  <c:v>9.0239999999999991</c:v>
                </c:pt>
                <c:pt idx="2706">
                  <c:v>9.1199999999999992</c:v>
                </c:pt>
                <c:pt idx="2707">
                  <c:v>8.9760000000000009</c:v>
                </c:pt>
                <c:pt idx="2708">
                  <c:v>9.0719999999999992</c:v>
                </c:pt>
                <c:pt idx="2709">
                  <c:v>9.0239999999999991</c:v>
                </c:pt>
                <c:pt idx="2710">
                  <c:v>9.0239999999999991</c:v>
                </c:pt>
                <c:pt idx="2711">
                  <c:v>9.0239999999999991</c:v>
                </c:pt>
                <c:pt idx="2712">
                  <c:v>8.9760000000000009</c:v>
                </c:pt>
                <c:pt idx="2713">
                  <c:v>9.0719999999999992</c:v>
                </c:pt>
                <c:pt idx="2714">
                  <c:v>9.2159999999999993</c:v>
                </c:pt>
                <c:pt idx="2715">
                  <c:v>9.2639999999999993</c:v>
                </c:pt>
                <c:pt idx="2716">
                  <c:v>8.9760000000000009</c:v>
                </c:pt>
                <c:pt idx="2717">
                  <c:v>8.7840000000000007</c:v>
                </c:pt>
                <c:pt idx="2718">
                  <c:v>8.7360000000000007</c:v>
                </c:pt>
                <c:pt idx="2719">
                  <c:v>8.4</c:v>
                </c:pt>
                <c:pt idx="2720">
                  <c:v>8.2560000000000002</c:v>
                </c:pt>
                <c:pt idx="2721">
                  <c:v>8.0640000000000001</c:v>
                </c:pt>
                <c:pt idx="2722">
                  <c:v>7.8239999999999998</c:v>
                </c:pt>
                <c:pt idx="2723">
                  <c:v>7.8719999999999999</c:v>
                </c:pt>
                <c:pt idx="2724">
                  <c:v>7.68</c:v>
                </c:pt>
                <c:pt idx="2725">
                  <c:v>8.2080000000000002</c:v>
                </c:pt>
                <c:pt idx="2726">
                  <c:v>8.4480000000000004</c:v>
                </c:pt>
                <c:pt idx="2727">
                  <c:v>8.4480000000000004</c:v>
                </c:pt>
                <c:pt idx="2728">
                  <c:v>8.5920000000000005</c:v>
                </c:pt>
                <c:pt idx="2729">
                  <c:v>8.6880000000000006</c:v>
                </c:pt>
                <c:pt idx="2730">
                  <c:v>8.5920000000000005</c:v>
                </c:pt>
                <c:pt idx="2731">
                  <c:v>8.4960000000000004</c:v>
                </c:pt>
                <c:pt idx="2732">
                  <c:v>8.5920000000000005</c:v>
                </c:pt>
                <c:pt idx="2733">
                  <c:v>8.5920000000000005</c:v>
                </c:pt>
                <c:pt idx="2734">
                  <c:v>8.7840000000000007</c:v>
                </c:pt>
                <c:pt idx="2735">
                  <c:v>8.8800000000000008</c:v>
                </c:pt>
                <c:pt idx="2736">
                  <c:v>9.0239999999999991</c:v>
                </c:pt>
                <c:pt idx="2737">
                  <c:v>8.9280000000000008</c:v>
                </c:pt>
                <c:pt idx="2738">
                  <c:v>8.9760000000000009</c:v>
                </c:pt>
                <c:pt idx="2739">
                  <c:v>8.9280000000000008</c:v>
                </c:pt>
                <c:pt idx="2740">
                  <c:v>8.9760000000000009</c:v>
                </c:pt>
                <c:pt idx="2741">
                  <c:v>9.1679999999999993</c:v>
                </c:pt>
                <c:pt idx="2742">
                  <c:v>9.0239999999999991</c:v>
                </c:pt>
                <c:pt idx="2743">
                  <c:v>9.0719999999999992</c:v>
                </c:pt>
                <c:pt idx="2744">
                  <c:v>8.9760000000000009</c:v>
                </c:pt>
                <c:pt idx="2745">
                  <c:v>9.0719999999999992</c:v>
                </c:pt>
                <c:pt idx="2746">
                  <c:v>8.9280000000000008</c:v>
                </c:pt>
                <c:pt idx="2747">
                  <c:v>9.0719999999999992</c:v>
                </c:pt>
                <c:pt idx="2748">
                  <c:v>9.1679999999999993</c:v>
                </c:pt>
                <c:pt idx="2749">
                  <c:v>9.0719999999999992</c:v>
                </c:pt>
                <c:pt idx="2750">
                  <c:v>9.1679999999999993</c:v>
                </c:pt>
                <c:pt idx="2751">
                  <c:v>9.2159999999999993</c:v>
                </c:pt>
                <c:pt idx="2752">
                  <c:v>9.4079999999999995</c:v>
                </c:pt>
                <c:pt idx="2753">
                  <c:v>9.36</c:v>
                </c:pt>
                <c:pt idx="2754">
                  <c:v>9.36</c:v>
                </c:pt>
                <c:pt idx="2755">
                  <c:v>9.4079999999999995</c:v>
                </c:pt>
                <c:pt idx="2756">
                  <c:v>9.4079999999999995</c:v>
                </c:pt>
                <c:pt idx="2757">
                  <c:v>9.4079999999999995</c:v>
                </c:pt>
                <c:pt idx="2758">
                  <c:v>9.4079999999999995</c:v>
                </c:pt>
                <c:pt idx="2759">
                  <c:v>9.4559999999999995</c:v>
                </c:pt>
                <c:pt idx="2760">
                  <c:v>9.4079999999999995</c:v>
                </c:pt>
                <c:pt idx="2761">
                  <c:v>9.5039999999999996</c:v>
                </c:pt>
                <c:pt idx="2762">
                  <c:v>9.4079999999999995</c:v>
                </c:pt>
                <c:pt idx="2763">
                  <c:v>9.4559999999999995</c:v>
                </c:pt>
                <c:pt idx="2764">
                  <c:v>9.36</c:v>
                </c:pt>
                <c:pt idx="2765">
                  <c:v>9.4079999999999995</c:v>
                </c:pt>
                <c:pt idx="2766">
                  <c:v>9.4559999999999995</c:v>
                </c:pt>
                <c:pt idx="2767">
                  <c:v>9.4079999999999995</c:v>
                </c:pt>
                <c:pt idx="2768">
                  <c:v>9.5039999999999996</c:v>
                </c:pt>
                <c:pt idx="2769">
                  <c:v>9.4079999999999995</c:v>
                </c:pt>
                <c:pt idx="2770">
                  <c:v>9.4079999999999995</c:v>
                </c:pt>
                <c:pt idx="2771">
                  <c:v>9.4079999999999995</c:v>
                </c:pt>
                <c:pt idx="2772">
                  <c:v>9.36</c:v>
                </c:pt>
                <c:pt idx="2773">
                  <c:v>9.4079999999999995</c:v>
                </c:pt>
                <c:pt idx="2774">
                  <c:v>9.4079999999999995</c:v>
                </c:pt>
                <c:pt idx="2775">
                  <c:v>9.5039999999999996</c:v>
                </c:pt>
                <c:pt idx="2776">
                  <c:v>9.4079999999999995</c:v>
                </c:pt>
                <c:pt idx="2777">
                  <c:v>9.4079999999999995</c:v>
                </c:pt>
                <c:pt idx="2778">
                  <c:v>9.4079999999999995</c:v>
                </c:pt>
                <c:pt idx="2779">
                  <c:v>9.4079999999999995</c:v>
                </c:pt>
                <c:pt idx="2780">
                  <c:v>9.36</c:v>
                </c:pt>
                <c:pt idx="2781">
                  <c:v>9.4079999999999995</c:v>
                </c:pt>
                <c:pt idx="2782">
                  <c:v>9.4559999999999995</c:v>
                </c:pt>
                <c:pt idx="2783">
                  <c:v>9.4079999999999995</c:v>
                </c:pt>
                <c:pt idx="2784">
                  <c:v>9.4559999999999995</c:v>
                </c:pt>
                <c:pt idx="2785">
                  <c:v>9.36</c:v>
                </c:pt>
                <c:pt idx="2786">
                  <c:v>9.4079999999999995</c:v>
                </c:pt>
                <c:pt idx="2787">
                  <c:v>9.36</c:v>
                </c:pt>
                <c:pt idx="2788">
                  <c:v>9.4079999999999995</c:v>
                </c:pt>
                <c:pt idx="2789">
                  <c:v>9.4559999999999995</c:v>
                </c:pt>
                <c:pt idx="2790">
                  <c:v>9.4079999999999995</c:v>
                </c:pt>
                <c:pt idx="2791">
                  <c:v>9.4079999999999995</c:v>
                </c:pt>
                <c:pt idx="2792">
                  <c:v>9.4079999999999995</c:v>
                </c:pt>
                <c:pt idx="2793">
                  <c:v>9.4079999999999995</c:v>
                </c:pt>
                <c:pt idx="2794">
                  <c:v>9.4559999999999995</c:v>
                </c:pt>
                <c:pt idx="2795">
                  <c:v>9.4079999999999995</c:v>
                </c:pt>
                <c:pt idx="2796">
                  <c:v>9.4079999999999995</c:v>
                </c:pt>
                <c:pt idx="2797">
                  <c:v>9.5039999999999996</c:v>
                </c:pt>
                <c:pt idx="2798">
                  <c:v>9.4559999999999995</c:v>
                </c:pt>
                <c:pt idx="2799">
                  <c:v>9.5039999999999996</c:v>
                </c:pt>
                <c:pt idx="2800">
                  <c:v>9.4559999999999995</c:v>
                </c:pt>
                <c:pt idx="2801">
                  <c:v>9.4559999999999995</c:v>
                </c:pt>
                <c:pt idx="2802">
                  <c:v>9.4559999999999995</c:v>
                </c:pt>
                <c:pt idx="2803">
                  <c:v>9.4079999999999995</c:v>
                </c:pt>
                <c:pt idx="2804">
                  <c:v>9.5039999999999996</c:v>
                </c:pt>
                <c:pt idx="2805">
                  <c:v>9.36</c:v>
                </c:pt>
                <c:pt idx="2806">
                  <c:v>9.4079999999999995</c:v>
                </c:pt>
                <c:pt idx="2807">
                  <c:v>9.36</c:v>
                </c:pt>
                <c:pt idx="2808">
                  <c:v>9.4079999999999995</c:v>
                </c:pt>
                <c:pt idx="2809">
                  <c:v>9.36</c:v>
                </c:pt>
                <c:pt idx="2810">
                  <c:v>9.4559999999999995</c:v>
                </c:pt>
                <c:pt idx="2811">
                  <c:v>9.5039999999999996</c:v>
                </c:pt>
                <c:pt idx="2812">
                  <c:v>9.4559999999999995</c:v>
                </c:pt>
                <c:pt idx="2813">
                  <c:v>9.4079999999999995</c:v>
                </c:pt>
                <c:pt idx="2814">
                  <c:v>9.2159999999999993</c:v>
                </c:pt>
                <c:pt idx="2815">
                  <c:v>9.2159999999999993</c:v>
                </c:pt>
                <c:pt idx="2816">
                  <c:v>9.1199999999999992</c:v>
                </c:pt>
                <c:pt idx="2817">
                  <c:v>9.1199999999999992</c:v>
                </c:pt>
                <c:pt idx="2818">
                  <c:v>9.0719999999999992</c:v>
                </c:pt>
                <c:pt idx="2819">
                  <c:v>8.8800000000000008</c:v>
                </c:pt>
                <c:pt idx="2820">
                  <c:v>8.64</c:v>
                </c:pt>
                <c:pt idx="2821">
                  <c:v>8.6880000000000006</c:v>
                </c:pt>
                <c:pt idx="2822">
                  <c:v>8.6880000000000006</c:v>
                </c:pt>
                <c:pt idx="2823">
                  <c:v>8.7840000000000007</c:v>
                </c:pt>
                <c:pt idx="2824">
                  <c:v>8.7360000000000007</c:v>
                </c:pt>
                <c:pt idx="2825">
                  <c:v>8.7840000000000007</c:v>
                </c:pt>
                <c:pt idx="2826">
                  <c:v>8.7840000000000007</c:v>
                </c:pt>
                <c:pt idx="2827">
                  <c:v>8.6880000000000006</c:v>
                </c:pt>
                <c:pt idx="2828">
                  <c:v>8.8320000000000007</c:v>
                </c:pt>
                <c:pt idx="2829">
                  <c:v>8.7840000000000007</c:v>
                </c:pt>
                <c:pt idx="2830">
                  <c:v>8.7840000000000007</c:v>
                </c:pt>
                <c:pt idx="2831">
                  <c:v>8.8800000000000008</c:v>
                </c:pt>
                <c:pt idx="2832">
                  <c:v>8.9280000000000008</c:v>
                </c:pt>
                <c:pt idx="2833">
                  <c:v>8.8320000000000007</c:v>
                </c:pt>
                <c:pt idx="2834">
                  <c:v>8.8800000000000008</c:v>
                </c:pt>
                <c:pt idx="2835">
                  <c:v>9.0719999999999992</c:v>
                </c:pt>
                <c:pt idx="2836">
                  <c:v>8.8800000000000008</c:v>
                </c:pt>
                <c:pt idx="2837">
                  <c:v>8.8320000000000007</c:v>
                </c:pt>
                <c:pt idx="2838">
                  <c:v>8.4480000000000004</c:v>
                </c:pt>
                <c:pt idx="2839">
                  <c:v>8.5440000000000005</c:v>
                </c:pt>
                <c:pt idx="2840">
                  <c:v>8.4480000000000004</c:v>
                </c:pt>
                <c:pt idx="2841">
                  <c:v>8.5920000000000005</c:v>
                </c:pt>
                <c:pt idx="2842">
                  <c:v>8.5440000000000005</c:v>
                </c:pt>
                <c:pt idx="2843">
                  <c:v>8.5920000000000005</c:v>
                </c:pt>
                <c:pt idx="2844">
                  <c:v>8.4</c:v>
                </c:pt>
                <c:pt idx="2845">
                  <c:v>8.5440000000000005</c:v>
                </c:pt>
                <c:pt idx="2846">
                  <c:v>8.5920000000000005</c:v>
                </c:pt>
                <c:pt idx="2847">
                  <c:v>8.8320000000000007</c:v>
                </c:pt>
                <c:pt idx="2848">
                  <c:v>8.6880000000000006</c:v>
                </c:pt>
                <c:pt idx="2849">
                  <c:v>8.6880000000000006</c:v>
                </c:pt>
                <c:pt idx="2850">
                  <c:v>8.7360000000000007</c:v>
                </c:pt>
                <c:pt idx="2851">
                  <c:v>8.8800000000000008</c:v>
                </c:pt>
                <c:pt idx="2852">
                  <c:v>8.8320000000000007</c:v>
                </c:pt>
                <c:pt idx="2853">
                  <c:v>8.9760000000000009</c:v>
                </c:pt>
                <c:pt idx="2854">
                  <c:v>8.9760000000000009</c:v>
                </c:pt>
                <c:pt idx="2855">
                  <c:v>8.9280000000000008</c:v>
                </c:pt>
                <c:pt idx="2856">
                  <c:v>8.8800000000000008</c:v>
                </c:pt>
                <c:pt idx="2857">
                  <c:v>8.8800000000000008</c:v>
                </c:pt>
                <c:pt idx="2858">
                  <c:v>8.8320000000000007</c:v>
                </c:pt>
                <c:pt idx="2859">
                  <c:v>8.9280000000000008</c:v>
                </c:pt>
                <c:pt idx="2860">
                  <c:v>8.8800000000000008</c:v>
                </c:pt>
                <c:pt idx="2861">
                  <c:v>8.9760000000000009</c:v>
                </c:pt>
                <c:pt idx="2862">
                  <c:v>8.8800000000000008</c:v>
                </c:pt>
                <c:pt idx="2863">
                  <c:v>8.9280000000000008</c:v>
                </c:pt>
                <c:pt idx="2864">
                  <c:v>8.8800000000000008</c:v>
                </c:pt>
                <c:pt idx="2865">
                  <c:v>8.9280000000000008</c:v>
                </c:pt>
                <c:pt idx="2866">
                  <c:v>8.9280000000000008</c:v>
                </c:pt>
                <c:pt idx="2867">
                  <c:v>8.8800000000000008</c:v>
                </c:pt>
                <c:pt idx="2868">
                  <c:v>8.9280000000000008</c:v>
                </c:pt>
                <c:pt idx="2869">
                  <c:v>8.9280000000000008</c:v>
                </c:pt>
                <c:pt idx="2870">
                  <c:v>8.8800000000000008</c:v>
                </c:pt>
                <c:pt idx="2871">
                  <c:v>8.9760000000000009</c:v>
                </c:pt>
                <c:pt idx="2872">
                  <c:v>8.8800000000000008</c:v>
                </c:pt>
                <c:pt idx="2873">
                  <c:v>8.9280000000000008</c:v>
                </c:pt>
                <c:pt idx="2874">
                  <c:v>8.8800000000000008</c:v>
                </c:pt>
                <c:pt idx="2875">
                  <c:v>8.8800000000000008</c:v>
                </c:pt>
                <c:pt idx="2876">
                  <c:v>8.9760000000000009</c:v>
                </c:pt>
                <c:pt idx="2877">
                  <c:v>8.8800000000000008</c:v>
                </c:pt>
                <c:pt idx="2878">
                  <c:v>8.9280000000000008</c:v>
                </c:pt>
                <c:pt idx="2879">
                  <c:v>8.8800000000000008</c:v>
                </c:pt>
                <c:pt idx="2880">
                  <c:v>8.8320000000000007</c:v>
                </c:pt>
                <c:pt idx="2881">
                  <c:v>8.8800000000000008</c:v>
                </c:pt>
                <c:pt idx="2882">
                  <c:v>8.8800000000000008</c:v>
                </c:pt>
                <c:pt idx="2883">
                  <c:v>8.9280000000000008</c:v>
                </c:pt>
                <c:pt idx="2884">
                  <c:v>8.9760000000000009</c:v>
                </c:pt>
                <c:pt idx="2885">
                  <c:v>8.8320000000000007</c:v>
                </c:pt>
                <c:pt idx="2886">
                  <c:v>8.8800000000000008</c:v>
                </c:pt>
                <c:pt idx="2887">
                  <c:v>8.8320000000000007</c:v>
                </c:pt>
                <c:pt idx="2888">
                  <c:v>8.8800000000000008</c:v>
                </c:pt>
                <c:pt idx="2889">
                  <c:v>8.8800000000000008</c:v>
                </c:pt>
                <c:pt idx="2890">
                  <c:v>8.9760000000000009</c:v>
                </c:pt>
                <c:pt idx="2891">
                  <c:v>8.9280000000000008</c:v>
                </c:pt>
                <c:pt idx="2892">
                  <c:v>8.9280000000000008</c:v>
                </c:pt>
                <c:pt idx="2893">
                  <c:v>8.8320000000000007</c:v>
                </c:pt>
                <c:pt idx="2894">
                  <c:v>8.9280000000000008</c:v>
                </c:pt>
                <c:pt idx="2895">
                  <c:v>8.8320000000000007</c:v>
                </c:pt>
                <c:pt idx="2896">
                  <c:v>8.9760000000000009</c:v>
                </c:pt>
                <c:pt idx="2897">
                  <c:v>8.8800000000000008</c:v>
                </c:pt>
                <c:pt idx="2898">
                  <c:v>9.0719999999999992</c:v>
                </c:pt>
                <c:pt idx="2899">
                  <c:v>9.0239999999999991</c:v>
                </c:pt>
                <c:pt idx="2900">
                  <c:v>9.0719999999999992</c:v>
                </c:pt>
                <c:pt idx="2901">
                  <c:v>9.0239999999999991</c:v>
                </c:pt>
                <c:pt idx="2902">
                  <c:v>9.0719999999999992</c:v>
                </c:pt>
                <c:pt idx="2903">
                  <c:v>9.0239999999999991</c:v>
                </c:pt>
                <c:pt idx="2904">
                  <c:v>9.0719999999999992</c:v>
                </c:pt>
                <c:pt idx="2905">
                  <c:v>9.0239999999999991</c:v>
                </c:pt>
                <c:pt idx="2906">
                  <c:v>9.1199999999999992</c:v>
                </c:pt>
                <c:pt idx="2907">
                  <c:v>9.0239999999999991</c:v>
                </c:pt>
                <c:pt idx="2908">
                  <c:v>9.0719999999999992</c:v>
                </c:pt>
                <c:pt idx="2909">
                  <c:v>9.1199999999999992</c:v>
                </c:pt>
                <c:pt idx="2910">
                  <c:v>9.0719999999999992</c:v>
                </c:pt>
                <c:pt idx="2911">
                  <c:v>9.0239999999999991</c:v>
                </c:pt>
                <c:pt idx="2912">
                  <c:v>9.1199999999999992</c:v>
                </c:pt>
                <c:pt idx="2913">
                  <c:v>9.0239999999999991</c:v>
                </c:pt>
                <c:pt idx="2914">
                  <c:v>8.8320000000000007</c:v>
                </c:pt>
                <c:pt idx="2915">
                  <c:v>8.7360000000000007</c:v>
                </c:pt>
                <c:pt idx="2916">
                  <c:v>8.4960000000000004</c:v>
                </c:pt>
                <c:pt idx="2917">
                  <c:v>8.2560000000000002</c:v>
                </c:pt>
                <c:pt idx="2918">
                  <c:v>8.016</c:v>
                </c:pt>
                <c:pt idx="2919">
                  <c:v>8.16</c:v>
                </c:pt>
                <c:pt idx="2920">
                  <c:v>8.3520000000000003</c:v>
                </c:pt>
                <c:pt idx="2921">
                  <c:v>8.3520000000000003</c:v>
                </c:pt>
                <c:pt idx="2922">
                  <c:v>8.4480000000000004</c:v>
                </c:pt>
                <c:pt idx="2923">
                  <c:v>8.3520000000000003</c:v>
                </c:pt>
                <c:pt idx="2924">
                  <c:v>8.4480000000000004</c:v>
                </c:pt>
                <c:pt idx="2925">
                  <c:v>8.4480000000000004</c:v>
                </c:pt>
                <c:pt idx="2926">
                  <c:v>8.4480000000000004</c:v>
                </c:pt>
                <c:pt idx="2927">
                  <c:v>8.4480000000000004</c:v>
                </c:pt>
                <c:pt idx="2928">
                  <c:v>8.4960000000000004</c:v>
                </c:pt>
                <c:pt idx="2929">
                  <c:v>8.4960000000000004</c:v>
                </c:pt>
                <c:pt idx="2930">
                  <c:v>8.4960000000000004</c:v>
                </c:pt>
                <c:pt idx="2931">
                  <c:v>8.5440000000000005</c:v>
                </c:pt>
                <c:pt idx="2932">
                  <c:v>8.64</c:v>
                </c:pt>
                <c:pt idx="2933">
                  <c:v>8.5440000000000005</c:v>
                </c:pt>
                <c:pt idx="2934">
                  <c:v>8.64</c:v>
                </c:pt>
                <c:pt idx="2935">
                  <c:v>8.64</c:v>
                </c:pt>
                <c:pt idx="2936">
                  <c:v>8.64</c:v>
                </c:pt>
                <c:pt idx="2937">
                  <c:v>8.7360000000000007</c:v>
                </c:pt>
                <c:pt idx="2938">
                  <c:v>8.6880000000000006</c:v>
                </c:pt>
                <c:pt idx="2939">
                  <c:v>8.4480000000000004</c:v>
                </c:pt>
                <c:pt idx="2940">
                  <c:v>8.4</c:v>
                </c:pt>
                <c:pt idx="2941">
                  <c:v>8.2560000000000002</c:v>
                </c:pt>
                <c:pt idx="2942">
                  <c:v>8.016</c:v>
                </c:pt>
                <c:pt idx="2943">
                  <c:v>8.0640000000000001</c:v>
                </c:pt>
                <c:pt idx="2944">
                  <c:v>8.1120000000000001</c:v>
                </c:pt>
                <c:pt idx="2945">
                  <c:v>8.1120000000000001</c:v>
                </c:pt>
                <c:pt idx="2946">
                  <c:v>8.1120000000000001</c:v>
                </c:pt>
                <c:pt idx="2947">
                  <c:v>8.16</c:v>
                </c:pt>
                <c:pt idx="2948">
                  <c:v>8.1120000000000001</c:v>
                </c:pt>
                <c:pt idx="2949">
                  <c:v>8.1120000000000001</c:v>
                </c:pt>
                <c:pt idx="2950">
                  <c:v>8.2560000000000002</c:v>
                </c:pt>
                <c:pt idx="2951">
                  <c:v>8.16</c:v>
                </c:pt>
                <c:pt idx="2952">
                  <c:v>8.016</c:v>
                </c:pt>
                <c:pt idx="2953">
                  <c:v>8.0640000000000001</c:v>
                </c:pt>
                <c:pt idx="2954">
                  <c:v>8.016</c:v>
                </c:pt>
                <c:pt idx="2955">
                  <c:v>8.016</c:v>
                </c:pt>
                <c:pt idx="2956">
                  <c:v>8.0640000000000001</c:v>
                </c:pt>
                <c:pt idx="2957">
                  <c:v>8.1120000000000001</c:v>
                </c:pt>
                <c:pt idx="2958">
                  <c:v>8.0640000000000001</c:v>
                </c:pt>
                <c:pt idx="2959">
                  <c:v>8.1120000000000001</c:v>
                </c:pt>
                <c:pt idx="2960">
                  <c:v>8.016</c:v>
                </c:pt>
                <c:pt idx="2961">
                  <c:v>8.0640000000000001</c:v>
                </c:pt>
                <c:pt idx="2962">
                  <c:v>8.1120000000000001</c:v>
                </c:pt>
                <c:pt idx="2963">
                  <c:v>8.1120000000000001</c:v>
                </c:pt>
                <c:pt idx="2964">
                  <c:v>8.3040000000000003</c:v>
                </c:pt>
                <c:pt idx="2965">
                  <c:v>8.2080000000000002</c:v>
                </c:pt>
                <c:pt idx="2966">
                  <c:v>8.2080000000000002</c:v>
                </c:pt>
                <c:pt idx="2967">
                  <c:v>8.16</c:v>
                </c:pt>
                <c:pt idx="2968">
                  <c:v>8.2560000000000002</c:v>
                </c:pt>
                <c:pt idx="2969">
                  <c:v>8.2080000000000002</c:v>
                </c:pt>
                <c:pt idx="2970">
                  <c:v>8.2080000000000002</c:v>
                </c:pt>
                <c:pt idx="2971">
                  <c:v>8.2560000000000002</c:v>
                </c:pt>
                <c:pt idx="2972">
                  <c:v>8.2080000000000002</c:v>
                </c:pt>
                <c:pt idx="2973">
                  <c:v>8.16</c:v>
                </c:pt>
                <c:pt idx="2974">
                  <c:v>8.2560000000000002</c:v>
                </c:pt>
                <c:pt idx="2975">
                  <c:v>8.2080000000000002</c:v>
                </c:pt>
              </c:numCache>
            </c:numRef>
          </c:yVal>
          <c:smooth val="1"/>
        </c:ser>
        <c:axId val="106539264"/>
        <c:axId val="106545152"/>
      </c:scatterChart>
      <c:valAx>
        <c:axId val="106539264"/>
        <c:scaling>
          <c:orientation val="minMax"/>
          <c:max val="39479"/>
          <c:min val="39448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545152"/>
        <c:crosses val="autoZero"/>
        <c:crossBetween val="midCat"/>
        <c:majorUnit val="2"/>
        <c:minorUnit val="1"/>
      </c:valAx>
      <c:valAx>
        <c:axId val="106545152"/>
        <c:scaling>
          <c:orientation val="minMax"/>
          <c:max val="14"/>
        </c:scaling>
        <c:axPos val="l"/>
        <c:majorGridlines/>
        <c:numFmt formatCode="#,##0" sourceLinked="0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539264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'February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'February 2008 Energy Data'!$A$3:$A$2982</c:f>
              <c:numCache>
                <c:formatCode>m/d/yyyy\ h:mm</c:formatCode>
                <c:ptCount val="2980"/>
                <c:pt idx="0">
                  <c:v>39479.010416666664</c:v>
                </c:pt>
                <c:pt idx="1">
                  <c:v>39479.020833333336</c:v>
                </c:pt>
                <c:pt idx="2">
                  <c:v>39479.031250057873</c:v>
                </c:pt>
                <c:pt idx="3">
                  <c:v>39479.04166678241</c:v>
                </c:pt>
                <c:pt idx="4">
                  <c:v>39479.052083506947</c:v>
                </c:pt>
                <c:pt idx="5">
                  <c:v>39479.062500231485</c:v>
                </c:pt>
                <c:pt idx="6">
                  <c:v>39479.072916956022</c:v>
                </c:pt>
                <c:pt idx="7">
                  <c:v>39479.083333680559</c:v>
                </c:pt>
                <c:pt idx="8">
                  <c:v>39479.093750405096</c:v>
                </c:pt>
                <c:pt idx="9">
                  <c:v>39479.104167129626</c:v>
                </c:pt>
                <c:pt idx="10">
                  <c:v>39479.114583854163</c:v>
                </c:pt>
                <c:pt idx="11">
                  <c:v>39479.125000578701</c:v>
                </c:pt>
                <c:pt idx="12">
                  <c:v>39479.135417303238</c:v>
                </c:pt>
                <c:pt idx="13">
                  <c:v>39479.145834027775</c:v>
                </c:pt>
                <c:pt idx="14">
                  <c:v>39479.156250752312</c:v>
                </c:pt>
                <c:pt idx="15">
                  <c:v>39479.166667476849</c:v>
                </c:pt>
                <c:pt idx="16">
                  <c:v>39479.177084201387</c:v>
                </c:pt>
                <c:pt idx="17">
                  <c:v>39479.187500925924</c:v>
                </c:pt>
                <c:pt idx="18">
                  <c:v>39479.197917650461</c:v>
                </c:pt>
                <c:pt idx="19">
                  <c:v>39479.208334374998</c:v>
                </c:pt>
                <c:pt idx="20">
                  <c:v>39479.218751099535</c:v>
                </c:pt>
                <c:pt idx="21">
                  <c:v>39479.229167824073</c:v>
                </c:pt>
                <c:pt idx="22">
                  <c:v>39479.23958454861</c:v>
                </c:pt>
                <c:pt idx="23">
                  <c:v>39479.250001273147</c:v>
                </c:pt>
                <c:pt idx="24">
                  <c:v>39479.260417997684</c:v>
                </c:pt>
                <c:pt idx="25">
                  <c:v>39479.270834722221</c:v>
                </c:pt>
                <c:pt idx="26">
                  <c:v>39479.281251446759</c:v>
                </c:pt>
                <c:pt idx="27">
                  <c:v>39479.291668171296</c:v>
                </c:pt>
                <c:pt idx="28">
                  <c:v>39479.302084895833</c:v>
                </c:pt>
                <c:pt idx="29">
                  <c:v>39479.31250162037</c:v>
                </c:pt>
                <c:pt idx="30">
                  <c:v>39479.322918344908</c:v>
                </c:pt>
                <c:pt idx="31">
                  <c:v>39479.333335069445</c:v>
                </c:pt>
                <c:pt idx="32">
                  <c:v>39479.343751793982</c:v>
                </c:pt>
                <c:pt idx="33">
                  <c:v>39479.354168518519</c:v>
                </c:pt>
                <c:pt idx="34">
                  <c:v>39479.364585243056</c:v>
                </c:pt>
                <c:pt idx="35">
                  <c:v>39479.375001967594</c:v>
                </c:pt>
                <c:pt idx="36">
                  <c:v>39479.385418692131</c:v>
                </c:pt>
                <c:pt idx="37">
                  <c:v>39479.395835416668</c:v>
                </c:pt>
                <c:pt idx="38">
                  <c:v>39479.406252141205</c:v>
                </c:pt>
                <c:pt idx="39">
                  <c:v>39479.416668865742</c:v>
                </c:pt>
                <c:pt idx="40">
                  <c:v>39479.42708559028</c:v>
                </c:pt>
                <c:pt idx="41">
                  <c:v>39479.437502314817</c:v>
                </c:pt>
                <c:pt idx="42">
                  <c:v>39479.447919039354</c:v>
                </c:pt>
                <c:pt idx="43">
                  <c:v>39479.458335763891</c:v>
                </c:pt>
                <c:pt idx="44">
                  <c:v>39479.468752488428</c:v>
                </c:pt>
                <c:pt idx="45">
                  <c:v>39479.479169212966</c:v>
                </c:pt>
                <c:pt idx="46">
                  <c:v>39479.489585937503</c:v>
                </c:pt>
                <c:pt idx="47">
                  <c:v>39479.50000266204</c:v>
                </c:pt>
                <c:pt idx="48">
                  <c:v>39479.510419386577</c:v>
                </c:pt>
                <c:pt idx="49">
                  <c:v>39479.520836111114</c:v>
                </c:pt>
                <c:pt idx="50">
                  <c:v>39479.531252835652</c:v>
                </c:pt>
                <c:pt idx="51">
                  <c:v>39479.541669560182</c:v>
                </c:pt>
                <c:pt idx="52">
                  <c:v>39479.552086284719</c:v>
                </c:pt>
                <c:pt idx="53">
                  <c:v>39479.562503009256</c:v>
                </c:pt>
                <c:pt idx="54">
                  <c:v>39479.572919733793</c:v>
                </c:pt>
                <c:pt idx="55">
                  <c:v>39479.58333645833</c:v>
                </c:pt>
                <c:pt idx="56">
                  <c:v>39479.593753182868</c:v>
                </c:pt>
                <c:pt idx="57">
                  <c:v>39479.604169907405</c:v>
                </c:pt>
                <c:pt idx="58">
                  <c:v>39479.614586631942</c:v>
                </c:pt>
                <c:pt idx="59">
                  <c:v>39479.625003356479</c:v>
                </c:pt>
                <c:pt idx="60">
                  <c:v>39479.635420081016</c:v>
                </c:pt>
                <c:pt idx="61">
                  <c:v>39479.645836805554</c:v>
                </c:pt>
                <c:pt idx="62">
                  <c:v>39479.656253530091</c:v>
                </c:pt>
                <c:pt idx="63">
                  <c:v>39479.666670254628</c:v>
                </c:pt>
                <c:pt idx="64">
                  <c:v>39479.677086979165</c:v>
                </c:pt>
                <c:pt idx="65">
                  <c:v>39479.687503703703</c:v>
                </c:pt>
                <c:pt idx="66">
                  <c:v>39479.69792042824</c:v>
                </c:pt>
                <c:pt idx="67">
                  <c:v>39479.708337152777</c:v>
                </c:pt>
                <c:pt idx="68">
                  <c:v>39479.718753877314</c:v>
                </c:pt>
                <c:pt idx="69">
                  <c:v>39479.729170601851</c:v>
                </c:pt>
                <c:pt idx="70">
                  <c:v>39479.739587326389</c:v>
                </c:pt>
                <c:pt idx="71">
                  <c:v>39479.750004050926</c:v>
                </c:pt>
                <c:pt idx="72">
                  <c:v>39479.760420775463</c:v>
                </c:pt>
                <c:pt idx="73">
                  <c:v>39479.7708375</c:v>
                </c:pt>
                <c:pt idx="74">
                  <c:v>39479.781254224537</c:v>
                </c:pt>
                <c:pt idx="75">
                  <c:v>39479.791670949075</c:v>
                </c:pt>
                <c:pt idx="76">
                  <c:v>39479.802087673612</c:v>
                </c:pt>
                <c:pt idx="77">
                  <c:v>39479.812504398149</c:v>
                </c:pt>
                <c:pt idx="78">
                  <c:v>39479.822921122686</c:v>
                </c:pt>
                <c:pt idx="79">
                  <c:v>39479.833337847223</c:v>
                </c:pt>
                <c:pt idx="80">
                  <c:v>39479.843754571761</c:v>
                </c:pt>
                <c:pt idx="81">
                  <c:v>39479.854171296298</c:v>
                </c:pt>
                <c:pt idx="82">
                  <c:v>39479.864588020835</c:v>
                </c:pt>
                <c:pt idx="83">
                  <c:v>39479.875004745372</c:v>
                </c:pt>
                <c:pt idx="84">
                  <c:v>39479.885421469909</c:v>
                </c:pt>
                <c:pt idx="85">
                  <c:v>39479.895838194447</c:v>
                </c:pt>
                <c:pt idx="86">
                  <c:v>39479.906254918984</c:v>
                </c:pt>
                <c:pt idx="87">
                  <c:v>39479.916671643521</c:v>
                </c:pt>
                <c:pt idx="88">
                  <c:v>39479.927088368058</c:v>
                </c:pt>
                <c:pt idx="89">
                  <c:v>39479.937505092596</c:v>
                </c:pt>
                <c:pt idx="90">
                  <c:v>39479.947921817133</c:v>
                </c:pt>
                <c:pt idx="91">
                  <c:v>39479.95833854167</c:v>
                </c:pt>
                <c:pt idx="92">
                  <c:v>39479.968755266207</c:v>
                </c:pt>
                <c:pt idx="93">
                  <c:v>39479.979171990744</c:v>
                </c:pt>
                <c:pt idx="94">
                  <c:v>39479.989588715274</c:v>
                </c:pt>
                <c:pt idx="95">
                  <c:v>39480.000005439812</c:v>
                </c:pt>
                <c:pt idx="96">
                  <c:v>39480.010422164349</c:v>
                </c:pt>
                <c:pt idx="97">
                  <c:v>39480.020838888886</c:v>
                </c:pt>
                <c:pt idx="98">
                  <c:v>39480.031255613423</c:v>
                </c:pt>
                <c:pt idx="99">
                  <c:v>39480.04167233796</c:v>
                </c:pt>
                <c:pt idx="100">
                  <c:v>39480.052089062498</c:v>
                </c:pt>
                <c:pt idx="101">
                  <c:v>39480.062505787035</c:v>
                </c:pt>
                <c:pt idx="102">
                  <c:v>39480.072922511572</c:v>
                </c:pt>
                <c:pt idx="103">
                  <c:v>39480.083339236109</c:v>
                </c:pt>
                <c:pt idx="104">
                  <c:v>39480.093755960646</c:v>
                </c:pt>
                <c:pt idx="105">
                  <c:v>39480.104172685184</c:v>
                </c:pt>
                <c:pt idx="106">
                  <c:v>39480.114589409721</c:v>
                </c:pt>
                <c:pt idx="107">
                  <c:v>39480.125006134258</c:v>
                </c:pt>
                <c:pt idx="108">
                  <c:v>39480.135422858795</c:v>
                </c:pt>
                <c:pt idx="109">
                  <c:v>39480.145839583332</c:v>
                </c:pt>
                <c:pt idx="110">
                  <c:v>39480.15625630787</c:v>
                </c:pt>
                <c:pt idx="111">
                  <c:v>39480.166673032407</c:v>
                </c:pt>
                <c:pt idx="112">
                  <c:v>39480.177089756944</c:v>
                </c:pt>
                <c:pt idx="113">
                  <c:v>39480.187506481481</c:v>
                </c:pt>
                <c:pt idx="114">
                  <c:v>39480.197923206018</c:v>
                </c:pt>
                <c:pt idx="115">
                  <c:v>39480.208339930556</c:v>
                </c:pt>
                <c:pt idx="116">
                  <c:v>39480.218756655093</c:v>
                </c:pt>
                <c:pt idx="117">
                  <c:v>39480.22917337963</c:v>
                </c:pt>
                <c:pt idx="118">
                  <c:v>39480.239590104167</c:v>
                </c:pt>
                <c:pt idx="119">
                  <c:v>39480.250006828704</c:v>
                </c:pt>
                <c:pt idx="120">
                  <c:v>39480.260423553242</c:v>
                </c:pt>
                <c:pt idx="121">
                  <c:v>39480.270840277779</c:v>
                </c:pt>
                <c:pt idx="122">
                  <c:v>39480.281257002316</c:v>
                </c:pt>
                <c:pt idx="123">
                  <c:v>39480.291673726853</c:v>
                </c:pt>
                <c:pt idx="124">
                  <c:v>39480.302090451391</c:v>
                </c:pt>
                <c:pt idx="125">
                  <c:v>39480.312507175928</c:v>
                </c:pt>
                <c:pt idx="126">
                  <c:v>39480.322923900465</c:v>
                </c:pt>
                <c:pt idx="127">
                  <c:v>39480.333340625002</c:v>
                </c:pt>
                <c:pt idx="128">
                  <c:v>39480.343757349539</c:v>
                </c:pt>
                <c:pt idx="129">
                  <c:v>39480.354174074077</c:v>
                </c:pt>
                <c:pt idx="130">
                  <c:v>39480.364590798614</c:v>
                </c:pt>
                <c:pt idx="131">
                  <c:v>39480.375007523151</c:v>
                </c:pt>
                <c:pt idx="132">
                  <c:v>39480.385424247688</c:v>
                </c:pt>
                <c:pt idx="133">
                  <c:v>39480.395840972225</c:v>
                </c:pt>
                <c:pt idx="134">
                  <c:v>39480.406257696763</c:v>
                </c:pt>
                <c:pt idx="135">
                  <c:v>39480.4166744213</c:v>
                </c:pt>
                <c:pt idx="136">
                  <c:v>39480.42709114583</c:v>
                </c:pt>
                <c:pt idx="137">
                  <c:v>39480.437507870367</c:v>
                </c:pt>
                <c:pt idx="138">
                  <c:v>39480.447924594904</c:v>
                </c:pt>
                <c:pt idx="139">
                  <c:v>39480.458341319441</c:v>
                </c:pt>
                <c:pt idx="140">
                  <c:v>39480.468758043979</c:v>
                </c:pt>
                <c:pt idx="141">
                  <c:v>39480.479174768516</c:v>
                </c:pt>
                <c:pt idx="142">
                  <c:v>39480.489591493053</c:v>
                </c:pt>
                <c:pt idx="143">
                  <c:v>39480.50000821759</c:v>
                </c:pt>
                <c:pt idx="144">
                  <c:v>39480.510424942127</c:v>
                </c:pt>
                <c:pt idx="145">
                  <c:v>39480.520841666665</c:v>
                </c:pt>
                <c:pt idx="146">
                  <c:v>39480.531258391202</c:v>
                </c:pt>
                <c:pt idx="147">
                  <c:v>39480.541675115739</c:v>
                </c:pt>
                <c:pt idx="148">
                  <c:v>39480.552091840276</c:v>
                </c:pt>
                <c:pt idx="149">
                  <c:v>39480.562508564813</c:v>
                </c:pt>
                <c:pt idx="150">
                  <c:v>39480.572925289351</c:v>
                </c:pt>
                <c:pt idx="151">
                  <c:v>39480.583342013888</c:v>
                </c:pt>
                <c:pt idx="152">
                  <c:v>39480.593758738425</c:v>
                </c:pt>
                <c:pt idx="153">
                  <c:v>39480.604175462962</c:v>
                </c:pt>
                <c:pt idx="154">
                  <c:v>39480.6145921875</c:v>
                </c:pt>
                <c:pt idx="155">
                  <c:v>39480.625008912037</c:v>
                </c:pt>
                <c:pt idx="156">
                  <c:v>39480.635425636574</c:v>
                </c:pt>
                <c:pt idx="157">
                  <c:v>39480.645842361111</c:v>
                </c:pt>
                <c:pt idx="158">
                  <c:v>39480.656259085648</c:v>
                </c:pt>
                <c:pt idx="159">
                  <c:v>39480.666675810186</c:v>
                </c:pt>
                <c:pt idx="160">
                  <c:v>39480.677092534723</c:v>
                </c:pt>
                <c:pt idx="161">
                  <c:v>39480.68750925926</c:v>
                </c:pt>
                <c:pt idx="162">
                  <c:v>39480.697925983797</c:v>
                </c:pt>
                <c:pt idx="163">
                  <c:v>39480.708342708334</c:v>
                </c:pt>
                <c:pt idx="164">
                  <c:v>39480.718759432872</c:v>
                </c:pt>
                <c:pt idx="165">
                  <c:v>39480.729176157409</c:v>
                </c:pt>
                <c:pt idx="166">
                  <c:v>39480.739592881946</c:v>
                </c:pt>
                <c:pt idx="167">
                  <c:v>39480.750009606483</c:v>
                </c:pt>
                <c:pt idx="168">
                  <c:v>39480.76042633102</c:v>
                </c:pt>
                <c:pt idx="169">
                  <c:v>39480.770843055558</c:v>
                </c:pt>
                <c:pt idx="170">
                  <c:v>39480.781259780095</c:v>
                </c:pt>
                <c:pt idx="171">
                  <c:v>39480.791676504632</c:v>
                </c:pt>
                <c:pt idx="172">
                  <c:v>39480.802093229169</c:v>
                </c:pt>
                <c:pt idx="173">
                  <c:v>39480.812509953706</c:v>
                </c:pt>
                <c:pt idx="174">
                  <c:v>39480.822926678244</c:v>
                </c:pt>
                <c:pt idx="175">
                  <c:v>39480.833343402781</c:v>
                </c:pt>
                <c:pt idx="176">
                  <c:v>39480.843760127318</c:v>
                </c:pt>
                <c:pt idx="177">
                  <c:v>39480.854176851855</c:v>
                </c:pt>
                <c:pt idx="178">
                  <c:v>39480.864593576393</c:v>
                </c:pt>
                <c:pt idx="179">
                  <c:v>39480.875010300922</c:v>
                </c:pt>
                <c:pt idx="180">
                  <c:v>39480.88542702546</c:v>
                </c:pt>
                <c:pt idx="181">
                  <c:v>39480.895843749997</c:v>
                </c:pt>
                <c:pt idx="182">
                  <c:v>39480.906260474534</c:v>
                </c:pt>
                <c:pt idx="183">
                  <c:v>39480.916677199071</c:v>
                </c:pt>
                <c:pt idx="184">
                  <c:v>39480.927093923608</c:v>
                </c:pt>
                <c:pt idx="185">
                  <c:v>39480.937510648146</c:v>
                </c:pt>
                <c:pt idx="186">
                  <c:v>39480.947927372683</c:v>
                </c:pt>
                <c:pt idx="187">
                  <c:v>39480.95834409722</c:v>
                </c:pt>
                <c:pt idx="188">
                  <c:v>39480.968760821757</c:v>
                </c:pt>
                <c:pt idx="189">
                  <c:v>39480.979177546295</c:v>
                </c:pt>
                <c:pt idx="190">
                  <c:v>39480.989594270832</c:v>
                </c:pt>
                <c:pt idx="191">
                  <c:v>39481.000010995369</c:v>
                </c:pt>
                <c:pt idx="192">
                  <c:v>39481.010427719906</c:v>
                </c:pt>
                <c:pt idx="193">
                  <c:v>39481.020844444443</c:v>
                </c:pt>
                <c:pt idx="194">
                  <c:v>39481.031261168981</c:v>
                </c:pt>
                <c:pt idx="195">
                  <c:v>39481.041677893518</c:v>
                </c:pt>
                <c:pt idx="196">
                  <c:v>39481.052094618055</c:v>
                </c:pt>
                <c:pt idx="197">
                  <c:v>39481.062511342592</c:v>
                </c:pt>
                <c:pt idx="198">
                  <c:v>39481.072928067129</c:v>
                </c:pt>
                <c:pt idx="199">
                  <c:v>39481.083344791667</c:v>
                </c:pt>
                <c:pt idx="200">
                  <c:v>39481.093761516204</c:v>
                </c:pt>
                <c:pt idx="201">
                  <c:v>39481.104178240741</c:v>
                </c:pt>
                <c:pt idx="202">
                  <c:v>39481.114594965278</c:v>
                </c:pt>
                <c:pt idx="203">
                  <c:v>39481.125011689815</c:v>
                </c:pt>
                <c:pt idx="204">
                  <c:v>39481.135428414353</c:v>
                </c:pt>
                <c:pt idx="205">
                  <c:v>39481.14584513889</c:v>
                </c:pt>
                <c:pt idx="206">
                  <c:v>39481.156261863427</c:v>
                </c:pt>
                <c:pt idx="207">
                  <c:v>39481.166678587964</c:v>
                </c:pt>
                <c:pt idx="208">
                  <c:v>39481.177095312501</c:v>
                </c:pt>
                <c:pt idx="209">
                  <c:v>39481.187512037039</c:v>
                </c:pt>
                <c:pt idx="210">
                  <c:v>39481.197928761576</c:v>
                </c:pt>
                <c:pt idx="211">
                  <c:v>39481.208345486113</c:v>
                </c:pt>
                <c:pt idx="212">
                  <c:v>39481.21876221065</c:v>
                </c:pt>
                <c:pt idx="213">
                  <c:v>39481.229178935188</c:v>
                </c:pt>
                <c:pt idx="214">
                  <c:v>39481.239595659725</c:v>
                </c:pt>
                <c:pt idx="215">
                  <c:v>39481.250012384262</c:v>
                </c:pt>
                <c:pt idx="216">
                  <c:v>39481.260429108799</c:v>
                </c:pt>
                <c:pt idx="217">
                  <c:v>39481.270845833336</c:v>
                </c:pt>
                <c:pt idx="218">
                  <c:v>39481.281262557874</c:v>
                </c:pt>
                <c:pt idx="219">
                  <c:v>39481.291679282411</c:v>
                </c:pt>
                <c:pt idx="220">
                  <c:v>39481.302096006948</c:v>
                </c:pt>
                <c:pt idx="221">
                  <c:v>39481.312512731478</c:v>
                </c:pt>
                <c:pt idx="222">
                  <c:v>39481.322929456015</c:v>
                </c:pt>
                <c:pt idx="223">
                  <c:v>39481.333346180552</c:v>
                </c:pt>
                <c:pt idx="224">
                  <c:v>39481.34376290509</c:v>
                </c:pt>
                <c:pt idx="225">
                  <c:v>39481.354179629627</c:v>
                </c:pt>
                <c:pt idx="226">
                  <c:v>39481.364596354164</c:v>
                </c:pt>
                <c:pt idx="227">
                  <c:v>39481.375013078701</c:v>
                </c:pt>
                <c:pt idx="228">
                  <c:v>39481.385429803238</c:v>
                </c:pt>
                <c:pt idx="229">
                  <c:v>39481.395846527776</c:v>
                </c:pt>
                <c:pt idx="230">
                  <c:v>39481.406263252313</c:v>
                </c:pt>
                <c:pt idx="231">
                  <c:v>39481.41667997685</c:v>
                </c:pt>
                <c:pt idx="232">
                  <c:v>39481.427096701387</c:v>
                </c:pt>
                <c:pt idx="233">
                  <c:v>39481.437513425924</c:v>
                </c:pt>
                <c:pt idx="234">
                  <c:v>39481.447930150462</c:v>
                </c:pt>
                <c:pt idx="235">
                  <c:v>39481.458346874999</c:v>
                </c:pt>
                <c:pt idx="236">
                  <c:v>39481.468763599536</c:v>
                </c:pt>
                <c:pt idx="237">
                  <c:v>39481.479180324073</c:v>
                </c:pt>
                <c:pt idx="238">
                  <c:v>39481.48959704861</c:v>
                </c:pt>
                <c:pt idx="239">
                  <c:v>39481.500013773148</c:v>
                </c:pt>
                <c:pt idx="240">
                  <c:v>39481.510430497685</c:v>
                </c:pt>
                <c:pt idx="241">
                  <c:v>39481.520847222222</c:v>
                </c:pt>
                <c:pt idx="242">
                  <c:v>39481.531263946759</c:v>
                </c:pt>
                <c:pt idx="243">
                  <c:v>39481.541680671296</c:v>
                </c:pt>
                <c:pt idx="244">
                  <c:v>39481.552097395834</c:v>
                </c:pt>
                <c:pt idx="245">
                  <c:v>39481.562514120371</c:v>
                </c:pt>
                <c:pt idx="246">
                  <c:v>39481.572930844908</c:v>
                </c:pt>
                <c:pt idx="247">
                  <c:v>39481.583347569445</c:v>
                </c:pt>
                <c:pt idx="248">
                  <c:v>39481.593764293983</c:v>
                </c:pt>
                <c:pt idx="249">
                  <c:v>39481.60418101852</c:v>
                </c:pt>
                <c:pt idx="250">
                  <c:v>39481.614597743057</c:v>
                </c:pt>
                <c:pt idx="251">
                  <c:v>39481.625014467594</c:v>
                </c:pt>
                <c:pt idx="252">
                  <c:v>39481.635431192131</c:v>
                </c:pt>
                <c:pt idx="253">
                  <c:v>39481.645847916669</c:v>
                </c:pt>
                <c:pt idx="254">
                  <c:v>39481.656264641206</c:v>
                </c:pt>
                <c:pt idx="255">
                  <c:v>39481.666681365743</c:v>
                </c:pt>
                <c:pt idx="256">
                  <c:v>39481.67709809028</c:v>
                </c:pt>
                <c:pt idx="257">
                  <c:v>39481.687514814817</c:v>
                </c:pt>
                <c:pt idx="258">
                  <c:v>39481.697931539355</c:v>
                </c:pt>
                <c:pt idx="259">
                  <c:v>39481.708348263892</c:v>
                </c:pt>
                <c:pt idx="260">
                  <c:v>39481.718764988429</c:v>
                </c:pt>
                <c:pt idx="261">
                  <c:v>39481.729181712966</c:v>
                </c:pt>
                <c:pt idx="262">
                  <c:v>39481.739598437503</c:v>
                </c:pt>
                <c:pt idx="263">
                  <c:v>39481.750015162041</c:v>
                </c:pt>
                <c:pt idx="264">
                  <c:v>39481.760431886571</c:v>
                </c:pt>
                <c:pt idx="265">
                  <c:v>39481.770848611108</c:v>
                </c:pt>
                <c:pt idx="266">
                  <c:v>39481.781265335645</c:v>
                </c:pt>
                <c:pt idx="267">
                  <c:v>39481.791682060182</c:v>
                </c:pt>
                <c:pt idx="268">
                  <c:v>39481.802098784719</c:v>
                </c:pt>
                <c:pt idx="269">
                  <c:v>39481.812515509257</c:v>
                </c:pt>
                <c:pt idx="270">
                  <c:v>39481.822932233794</c:v>
                </c:pt>
                <c:pt idx="271">
                  <c:v>39481.833348958331</c:v>
                </c:pt>
                <c:pt idx="272">
                  <c:v>39481.843765682868</c:v>
                </c:pt>
                <c:pt idx="273">
                  <c:v>39481.854182407405</c:v>
                </c:pt>
                <c:pt idx="274">
                  <c:v>39481.864599131943</c:v>
                </c:pt>
                <c:pt idx="275">
                  <c:v>39481.87501585648</c:v>
                </c:pt>
                <c:pt idx="276">
                  <c:v>39481.885432581017</c:v>
                </c:pt>
                <c:pt idx="277">
                  <c:v>39481.895849305554</c:v>
                </c:pt>
                <c:pt idx="278">
                  <c:v>39481.906266030092</c:v>
                </c:pt>
                <c:pt idx="279">
                  <c:v>39481.916682754629</c:v>
                </c:pt>
                <c:pt idx="280">
                  <c:v>39481.927099479166</c:v>
                </c:pt>
                <c:pt idx="281">
                  <c:v>39481.937516203703</c:v>
                </c:pt>
                <c:pt idx="282">
                  <c:v>39481.94793292824</c:v>
                </c:pt>
                <c:pt idx="283">
                  <c:v>39481.958349652778</c:v>
                </c:pt>
                <c:pt idx="284">
                  <c:v>39481.968766377315</c:v>
                </c:pt>
                <c:pt idx="285">
                  <c:v>39481.979183101852</c:v>
                </c:pt>
                <c:pt idx="286">
                  <c:v>39481.989599826389</c:v>
                </c:pt>
                <c:pt idx="287">
                  <c:v>39482.000016550926</c:v>
                </c:pt>
                <c:pt idx="288">
                  <c:v>39482.010433275464</c:v>
                </c:pt>
                <c:pt idx="289">
                  <c:v>39482.020850000001</c:v>
                </c:pt>
                <c:pt idx="290">
                  <c:v>39482.031266724538</c:v>
                </c:pt>
                <c:pt idx="291">
                  <c:v>39482.041683449075</c:v>
                </c:pt>
                <c:pt idx="292">
                  <c:v>39482.052100173612</c:v>
                </c:pt>
                <c:pt idx="293">
                  <c:v>39482.06251689815</c:v>
                </c:pt>
                <c:pt idx="294">
                  <c:v>39482.072933622687</c:v>
                </c:pt>
                <c:pt idx="295">
                  <c:v>39482.083350347224</c:v>
                </c:pt>
                <c:pt idx="296">
                  <c:v>39482.093767071761</c:v>
                </c:pt>
                <c:pt idx="297">
                  <c:v>39482.104183796298</c:v>
                </c:pt>
                <c:pt idx="298">
                  <c:v>39482.114600520836</c:v>
                </c:pt>
                <c:pt idx="299">
                  <c:v>39482.125017245373</c:v>
                </c:pt>
                <c:pt idx="300">
                  <c:v>39482.13543396991</c:v>
                </c:pt>
                <c:pt idx="301">
                  <c:v>39482.145850694447</c:v>
                </c:pt>
                <c:pt idx="302">
                  <c:v>39482.156267418984</c:v>
                </c:pt>
                <c:pt idx="303">
                  <c:v>39482.166684143522</c:v>
                </c:pt>
                <c:pt idx="304">
                  <c:v>39482.177100868059</c:v>
                </c:pt>
                <c:pt idx="305">
                  <c:v>39482.187517592596</c:v>
                </c:pt>
                <c:pt idx="306">
                  <c:v>39482.197934317126</c:v>
                </c:pt>
                <c:pt idx="307">
                  <c:v>39482.208351041663</c:v>
                </c:pt>
                <c:pt idx="308">
                  <c:v>39482.2187677662</c:v>
                </c:pt>
                <c:pt idx="309">
                  <c:v>39482.229184490738</c:v>
                </c:pt>
                <c:pt idx="310">
                  <c:v>39482.239601215275</c:v>
                </c:pt>
                <c:pt idx="311">
                  <c:v>39482.250017939812</c:v>
                </c:pt>
                <c:pt idx="312">
                  <c:v>39482.260434664349</c:v>
                </c:pt>
                <c:pt idx="313">
                  <c:v>39482.270851388887</c:v>
                </c:pt>
                <c:pt idx="314">
                  <c:v>39482.281268113424</c:v>
                </c:pt>
                <c:pt idx="315">
                  <c:v>39482.291684837961</c:v>
                </c:pt>
                <c:pt idx="316">
                  <c:v>39482.302101562498</c:v>
                </c:pt>
                <c:pt idx="317">
                  <c:v>39482.312518287035</c:v>
                </c:pt>
                <c:pt idx="318">
                  <c:v>39482.322935011573</c:v>
                </c:pt>
                <c:pt idx="319">
                  <c:v>39482.33335173611</c:v>
                </c:pt>
                <c:pt idx="320">
                  <c:v>39482.343768460647</c:v>
                </c:pt>
                <c:pt idx="321">
                  <c:v>39482.354185185184</c:v>
                </c:pt>
                <c:pt idx="322">
                  <c:v>39482.364601909721</c:v>
                </c:pt>
                <c:pt idx="323">
                  <c:v>39482.375018634259</c:v>
                </c:pt>
                <c:pt idx="324">
                  <c:v>39482.385435358796</c:v>
                </c:pt>
                <c:pt idx="325">
                  <c:v>39482.395852083333</c:v>
                </c:pt>
                <c:pt idx="326">
                  <c:v>39482.40626880787</c:v>
                </c:pt>
                <c:pt idx="327">
                  <c:v>39482.416685532407</c:v>
                </c:pt>
                <c:pt idx="328">
                  <c:v>39482.427102256945</c:v>
                </c:pt>
                <c:pt idx="329">
                  <c:v>39482.437518981482</c:v>
                </c:pt>
                <c:pt idx="330">
                  <c:v>39482.447935706019</c:v>
                </c:pt>
                <c:pt idx="331">
                  <c:v>39482.458352430556</c:v>
                </c:pt>
                <c:pt idx="332">
                  <c:v>39482.468769155093</c:v>
                </c:pt>
                <c:pt idx="333">
                  <c:v>39482.479185879631</c:v>
                </c:pt>
                <c:pt idx="334">
                  <c:v>39482.489602604168</c:v>
                </c:pt>
                <c:pt idx="335">
                  <c:v>39482.500019328705</c:v>
                </c:pt>
                <c:pt idx="336">
                  <c:v>39482.510436053242</c:v>
                </c:pt>
                <c:pt idx="337">
                  <c:v>39482.52085277778</c:v>
                </c:pt>
                <c:pt idx="338">
                  <c:v>39482.531269502317</c:v>
                </c:pt>
                <c:pt idx="339">
                  <c:v>39482.541686226854</c:v>
                </c:pt>
                <c:pt idx="340">
                  <c:v>39482.552102951391</c:v>
                </c:pt>
                <c:pt idx="341">
                  <c:v>39482.562519675928</c:v>
                </c:pt>
                <c:pt idx="342">
                  <c:v>39482.572936400466</c:v>
                </c:pt>
                <c:pt idx="343">
                  <c:v>39482.583353125003</c:v>
                </c:pt>
                <c:pt idx="344">
                  <c:v>39482.59376984954</c:v>
                </c:pt>
                <c:pt idx="345">
                  <c:v>39482.604186574077</c:v>
                </c:pt>
                <c:pt idx="346">
                  <c:v>39482.614603298614</c:v>
                </c:pt>
                <c:pt idx="347">
                  <c:v>39482.625020023152</c:v>
                </c:pt>
                <c:pt idx="348">
                  <c:v>39482.635436747689</c:v>
                </c:pt>
                <c:pt idx="349">
                  <c:v>39482.645853472219</c:v>
                </c:pt>
                <c:pt idx="350">
                  <c:v>39482.656270196756</c:v>
                </c:pt>
                <c:pt idx="351">
                  <c:v>39482.666686921293</c:v>
                </c:pt>
                <c:pt idx="352">
                  <c:v>39482.67710364583</c:v>
                </c:pt>
                <c:pt idx="353">
                  <c:v>39482.687520370368</c:v>
                </c:pt>
                <c:pt idx="354">
                  <c:v>39482.697937094905</c:v>
                </c:pt>
                <c:pt idx="355">
                  <c:v>39482.708353819442</c:v>
                </c:pt>
                <c:pt idx="356">
                  <c:v>39482.718770543979</c:v>
                </c:pt>
                <c:pt idx="357">
                  <c:v>39482.729187268516</c:v>
                </c:pt>
                <c:pt idx="358">
                  <c:v>39482.739603993054</c:v>
                </c:pt>
                <c:pt idx="359">
                  <c:v>39482.750020717591</c:v>
                </c:pt>
                <c:pt idx="360">
                  <c:v>39482.760437442128</c:v>
                </c:pt>
                <c:pt idx="361">
                  <c:v>39482.770854166665</c:v>
                </c:pt>
                <c:pt idx="362">
                  <c:v>39482.781270891202</c:v>
                </c:pt>
                <c:pt idx="363">
                  <c:v>39482.79168761574</c:v>
                </c:pt>
                <c:pt idx="364">
                  <c:v>39482.802104340277</c:v>
                </c:pt>
                <c:pt idx="365">
                  <c:v>39482.812521064814</c:v>
                </c:pt>
                <c:pt idx="366">
                  <c:v>39482.822937789351</c:v>
                </c:pt>
                <c:pt idx="367">
                  <c:v>39482.833354513888</c:v>
                </c:pt>
                <c:pt idx="368">
                  <c:v>39482.843771238426</c:v>
                </c:pt>
                <c:pt idx="369">
                  <c:v>39482.854187962963</c:v>
                </c:pt>
                <c:pt idx="370">
                  <c:v>39482.8646046875</c:v>
                </c:pt>
                <c:pt idx="371">
                  <c:v>39482.875021412037</c:v>
                </c:pt>
                <c:pt idx="372">
                  <c:v>39482.885438136575</c:v>
                </c:pt>
                <c:pt idx="373">
                  <c:v>39482.895854861112</c:v>
                </c:pt>
                <c:pt idx="374">
                  <c:v>39482.906271585649</c:v>
                </c:pt>
                <c:pt idx="375">
                  <c:v>39482.916688310186</c:v>
                </c:pt>
                <c:pt idx="376">
                  <c:v>39482.927105034723</c:v>
                </c:pt>
                <c:pt idx="377">
                  <c:v>39482.937521759261</c:v>
                </c:pt>
                <c:pt idx="378">
                  <c:v>39482.947938483798</c:v>
                </c:pt>
                <c:pt idx="379">
                  <c:v>39482.958355208335</c:v>
                </c:pt>
                <c:pt idx="380">
                  <c:v>39482.968771932872</c:v>
                </c:pt>
                <c:pt idx="381">
                  <c:v>39482.979188657409</c:v>
                </c:pt>
                <c:pt idx="382">
                  <c:v>39482.989605381947</c:v>
                </c:pt>
                <c:pt idx="383">
                  <c:v>39483.000022106484</c:v>
                </c:pt>
                <c:pt idx="384">
                  <c:v>39483.010438831021</c:v>
                </c:pt>
                <c:pt idx="385">
                  <c:v>39483.020855555558</c:v>
                </c:pt>
                <c:pt idx="386">
                  <c:v>39483.031272280095</c:v>
                </c:pt>
                <c:pt idx="387">
                  <c:v>39483.041689004633</c:v>
                </c:pt>
                <c:pt idx="388">
                  <c:v>39483.05210572917</c:v>
                </c:pt>
                <c:pt idx="389">
                  <c:v>39483.062522453707</c:v>
                </c:pt>
                <c:pt idx="390">
                  <c:v>39483.072939178244</c:v>
                </c:pt>
                <c:pt idx="391">
                  <c:v>39483.083355902774</c:v>
                </c:pt>
                <c:pt idx="392">
                  <c:v>39483.093772627311</c:v>
                </c:pt>
                <c:pt idx="393">
                  <c:v>39483.104189351849</c:v>
                </c:pt>
                <c:pt idx="394">
                  <c:v>39483.114606076386</c:v>
                </c:pt>
                <c:pt idx="395">
                  <c:v>39483.125022800923</c:v>
                </c:pt>
                <c:pt idx="396">
                  <c:v>39483.13543952546</c:v>
                </c:pt>
                <c:pt idx="397">
                  <c:v>39483.145856249997</c:v>
                </c:pt>
                <c:pt idx="398">
                  <c:v>39483.156272974535</c:v>
                </c:pt>
                <c:pt idx="399">
                  <c:v>39483.166689699072</c:v>
                </c:pt>
                <c:pt idx="400">
                  <c:v>39483.177106423609</c:v>
                </c:pt>
                <c:pt idx="401">
                  <c:v>39483.187523148146</c:v>
                </c:pt>
                <c:pt idx="402">
                  <c:v>39483.197939872683</c:v>
                </c:pt>
                <c:pt idx="403">
                  <c:v>39483.208356597221</c:v>
                </c:pt>
                <c:pt idx="404">
                  <c:v>39483.218773321758</c:v>
                </c:pt>
                <c:pt idx="405">
                  <c:v>39483.229190046295</c:v>
                </c:pt>
                <c:pt idx="406">
                  <c:v>39483.239606770832</c:v>
                </c:pt>
                <c:pt idx="407">
                  <c:v>39483.25002349537</c:v>
                </c:pt>
                <c:pt idx="408">
                  <c:v>39483.260440219907</c:v>
                </c:pt>
                <c:pt idx="409">
                  <c:v>39483.270856944444</c:v>
                </c:pt>
                <c:pt idx="410">
                  <c:v>39483.281273668981</c:v>
                </c:pt>
                <c:pt idx="411">
                  <c:v>39483.291690393518</c:v>
                </c:pt>
                <c:pt idx="412">
                  <c:v>39483.302107118056</c:v>
                </c:pt>
                <c:pt idx="413">
                  <c:v>39483.312523842593</c:v>
                </c:pt>
                <c:pt idx="414">
                  <c:v>39483.32294056713</c:v>
                </c:pt>
                <c:pt idx="415">
                  <c:v>39483.333357291667</c:v>
                </c:pt>
                <c:pt idx="416">
                  <c:v>39483.343774016204</c:v>
                </c:pt>
                <c:pt idx="417">
                  <c:v>39483.354190740742</c:v>
                </c:pt>
                <c:pt idx="418">
                  <c:v>39483.364607465279</c:v>
                </c:pt>
                <c:pt idx="419">
                  <c:v>39483.375024189816</c:v>
                </c:pt>
                <c:pt idx="420">
                  <c:v>39483.385440914353</c:v>
                </c:pt>
                <c:pt idx="421">
                  <c:v>39483.39585763889</c:v>
                </c:pt>
                <c:pt idx="422">
                  <c:v>39483.406274363428</c:v>
                </c:pt>
                <c:pt idx="423">
                  <c:v>39483.416691087965</c:v>
                </c:pt>
                <c:pt idx="424">
                  <c:v>39483.427107812502</c:v>
                </c:pt>
                <c:pt idx="425">
                  <c:v>39483.437524537039</c:v>
                </c:pt>
                <c:pt idx="426">
                  <c:v>39483.447941261576</c:v>
                </c:pt>
                <c:pt idx="427">
                  <c:v>39483.458357986114</c:v>
                </c:pt>
                <c:pt idx="428">
                  <c:v>39483.468774710651</c:v>
                </c:pt>
                <c:pt idx="429">
                  <c:v>39483.479191435188</c:v>
                </c:pt>
                <c:pt idx="430">
                  <c:v>39483.489608159725</c:v>
                </c:pt>
                <c:pt idx="431">
                  <c:v>39483.500024884263</c:v>
                </c:pt>
                <c:pt idx="432">
                  <c:v>39483.5104416088</c:v>
                </c:pt>
                <c:pt idx="433">
                  <c:v>39483.520858333337</c:v>
                </c:pt>
                <c:pt idx="434">
                  <c:v>39483.531275057867</c:v>
                </c:pt>
                <c:pt idx="435">
                  <c:v>39483.541691782404</c:v>
                </c:pt>
                <c:pt idx="436">
                  <c:v>39483.552108506941</c:v>
                </c:pt>
                <c:pt idx="437">
                  <c:v>39483.562525231479</c:v>
                </c:pt>
                <c:pt idx="438">
                  <c:v>39483.572941956016</c:v>
                </c:pt>
                <c:pt idx="439">
                  <c:v>39483.583358680553</c:v>
                </c:pt>
                <c:pt idx="440">
                  <c:v>39483.59377540509</c:v>
                </c:pt>
                <c:pt idx="441">
                  <c:v>39483.604192129627</c:v>
                </c:pt>
                <c:pt idx="442">
                  <c:v>39483.614608854165</c:v>
                </c:pt>
                <c:pt idx="443">
                  <c:v>39483.625025578702</c:v>
                </c:pt>
                <c:pt idx="444">
                  <c:v>39483.635442303239</c:v>
                </c:pt>
                <c:pt idx="445">
                  <c:v>39483.645859027776</c:v>
                </c:pt>
                <c:pt idx="446">
                  <c:v>39483.656275752313</c:v>
                </c:pt>
                <c:pt idx="447">
                  <c:v>39483.666692476851</c:v>
                </c:pt>
                <c:pt idx="448">
                  <c:v>39483.677109201388</c:v>
                </c:pt>
                <c:pt idx="449">
                  <c:v>39483.687525925925</c:v>
                </c:pt>
                <c:pt idx="450">
                  <c:v>39483.697942650462</c:v>
                </c:pt>
                <c:pt idx="451">
                  <c:v>39483.708359374999</c:v>
                </c:pt>
                <c:pt idx="452">
                  <c:v>39483.718776099537</c:v>
                </c:pt>
                <c:pt idx="453">
                  <c:v>39483.729192824074</c:v>
                </c:pt>
                <c:pt idx="454">
                  <c:v>39483.739609548611</c:v>
                </c:pt>
                <c:pt idx="455">
                  <c:v>39483.750026273148</c:v>
                </c:pt>
                <c:pt idx="456">
                  <c:v>39483.760442997685</c:v>
                </c:pt>
                <c:pt idx="457">
                  <c:v>39483.770859722223</c:v>
                </c:pt>
                <c:pt idx="458">
                  <c:v>39483.78127644676</c:v>
                </c:pt>
                <c:pt idx="459">
                  <c:v>39483.791693171297</c:v>
                </c:pt>
                <c:pt idx="460">
                  <c:v>39483.802109895834</c:v>
                </c:pt>
                <c:pt idx="461">
                  <c:v>39483.812526620372</c:v>
                </c:pt>
                <c:pt idx="462">
                  <c:v>39483.822943344909</c:v>
                </c:pt>
                <c:pt idx="463">
                  <c:v>39483.833360069446</c:v>
                </c:pt>
                <c:pt idx="464">
                  <c:v>39483.843776793983</c:v>
                </c:pt>
                <c:pt idx="465">
                  <c:v>39483.85419351852</c:v>
                </c:pt>
                <c:pt idx="466">
                  <c:v>39483.864610243058</c:v>
                </c:pt>
                <c:pt idx="467">
                  <c:v>39483.875026967595</c:v>
                </c:pt>
                <c:pt idx="468">
                  <c:v>39483.885443692132</c:v>
                </c:pt>
                <c:pt idx="469">
                  <c:v>39483.895860416669</c:v>
                </c:pt>
                <c:pt idx="470">
                  <c:v>39483.906277141206</c:v>
                </c:pt>
                <c:pt idx="471">
                  <c:v>39483.916693865744</c:v>
                </c:pt>
                <c:pt idx="472">
                  <c:v>39483.927110590281</c:v>
                </c:pt>
                <c:pt idx="473">
                  <c:v>39483.937527314818</c:v>
                </c:pt>
                <c:pt idx="474">
                  <c:v>39483.947944039355</c:v>
                </c:pt>
                <c:pt idx="475">
                  <c:v>39483.958360763892</c:v>
                </c:pt>
                <c:pt idx="476">
                  <c:v>39483.968777488422</c:v>
                </c:pt>
                <c:pt idx="477">
                  <c:v>39483.97919421296</c:v>
                </c:pt>
                <c:pt idx="478">
                  <c:v>39483.989610937497</c:v>
                </c:pt>
                <c:pt idx="479">
                  <c:v>39484.000027662034</c:v>
                </c:pt>
                <c:pt idx="480">
                  <c:v>39484.010444386571</c:v>
                </c:pt>
                <c:pt idx="481">
                  <c:v>39484.020861111108</c:v>
                </c:pt>
                <c:pt idx="482">
                  <c:v>39484.031277835646</c:v>
                </c:pt>
                <c:pt idx="483">
                  <c:v>39484.041694560183</c:v>
                </c:pt>
                <c:pt idx="484">
                  <c:v>39484.05211128472</c:v>
                </c:pt>
                <c:pt idx="485">
                  <c:v>39484.062528009257</c:v>
                </c:pt>
                <c:pt idx="486">
                  <c:v>39484.072944733794</c:v>
                </c:pt>
                <c:pt idx="487">
                  <c:v>39484.083361458332</c:v>
                </c:pt>
                <c:pt idx="488">
                  <c:v>39484.093778182869</c:v>
                </c:pt>
                <c:pt idx="489">
                  <c:v>39484.104194907406</c:v>
                </c:pt>
                <c:pt idx="490">
                  <c:v>39484.114611631943</c:v>
                </c:pt>
                <c:pt idx="491">
                  <c:v>39484.12502835648</c:v>
                </c:pt>
                <c:pt idx="492">
                  <c:v>39484.135445081018</c:v>
                </c:pt>
                <c:pt idx="493">
                  <c:v>39484.145861805555</c:v>
                </c:pt>
                <c:pt idx="494">
                  <c:v>39484.156278530092</c:v>
                </c:pt>
                <c:pt idx="495">
                  <c:v>39484.166695254629</c:v>
                </c:pt>
                <c:pt idx="496">
                  <c:v>39484.177111979167</c:v>
                </c:pt>
                <c:pt idx="497">
                  <c:v>39484.187528703704</c:v>
                </c:pt>
                <c:pt idx="498">
                  <c:v>39484.197945428241</c:v>
                </c:pt>
                <c:pt idx="499">
                  <c:v>39484.208362152778</c:v>
                </c:pt>
                <c:pt idx="500">
                  <c:v>39484.218778877315</c:v>
                </c:pt>
                <c:pt idx="501">
                  <c:v>39484.229195601853</c:v>
                </c:pt>
                <c:pt idx="502">
                  <c:v>39484.23961232639</c:v>
                </c:pt>
                <c:pt idx="503">
                  <c:v>39484.250029050927</c:v>
                </c:pt>
                <c:pt idx="504">
                  <c:v>39484.260445775464</c:v>
                </c:pt>
                <c:pt idx="505">
                  <c:v>39484.270862500001</c:v>
                </c:pt>
                <c:pt idx="506">
                  <c:v>39484.281279224539</c:v>
                </c:pt>
                <c:pt idx="507">
                  <c:v>39484.291695949076</c:v>
                </c:pt>
                <c:pt idx="508">
                  <c:v>39484.302112673613</c:v>
                </c:pt>
                <c:pt idx="509">
                  <c:v>39484.31252939815</c:v>
                </c:pt>
                <c:pt idx="510">
                  <c:v>39484.322946122687</c:v>
                </c:pt>
                <c:pt idx="511">
                  <c:v>39484.333362847225</c:v>
                </c:pt>
                <c:pt idx="512">
                  <c:v>39484.343779571762</c:v>
                </c:pt>
                <c:pt idx="513">
                  <c:v>39484.354196296299</c:v>
                </c:pt>
                <c:pt idx="514">
                  <c:v>39484.364613020836</c:v>
                </c:pt>
                <c:pt idx="515">
                  <c:v>39484.375029745373</c:v>
                </c:pt>
                <c:pt idx="516">
                  <c:v>39484.385446469911</c:v>
                </c:pt>
                <c:pt idx="517">
                  <c:v>39484.395863194448</c:v>
                </c:pt>
                <c:pt idx="518">
                  <c:v>39484.406279918985</c:v>
                </c:pt>
                <c:pt idx="519">
                  <c:v>39484.416696643515</c:v>
                </c:pt>
                <c:pt idx="520">
                  <c:v>39484.427113368052</c:v>
                </c:pt>
                <c:pt idx="521">
                  <c:v>39484.437530092589</c:v>
                </c:pt>
                <c:pt idx="522">
                  <c:v>39484.447946817127</c:v>
                </c:pt>
                <c:pt idx="523">
                  <c:v>39484.458363541664</c:v>
                </c:pt>
                <c:pt idx="524">
                  <c:v>39484.468780266201</c:v>
                </c:pt>
                <c:pt idx="525">
                  <c:v>39484.479196990738</c:v>
                </c:pt>
                <c:pt idx="526">
                  <c:v>39484.489613715275</c:v>
                </c:pt>
                <c:pt idx="527">
                  <c:v>39484.500030439813</c:v>
                </c:pt>
                <c:pt idx="528">
                  <c:v>39484.51044716435</c:v>
                </c:pt>
                <c:pt idx="529">
                  <c:v>39484.520863888887</c:v>
                </c:pt>
                <c:pt idx="530">
                  <c:v>39484.531280613424</c:v>
                </c:pt>
                <c:pt idx="531">
                  <c:v>39484.541697337962</c:v>
                </c:pt>
                <c:pt idx="532">
                  <c:v>39484.552114062499</c:v>
                </c:pt>
                <c:pt idx="533">
                  <c:v>39484.562530787036</c:v>
                </c:pt>
                <c:pt idx="534">
                  <c:v>39484.572947511573</c:v>
                </c:pt>
                <c:pt idx="535">
                  <c:v>39484.58336423611</c:v>
                </c:pt>
                <c:pt idx="536">
                  <c:v>39484.593780960648</c:v>
                </c:pt>
                <c:pt idx="537">
                  <c:v>39484.604197685185</c:v>
                </c:pt>
                <c:pt idx="538">
                  <c:v>39484.614614409722</c:v>
                </c:pt>
                <c:pt idx="539">
                  <c:v>39484.625031134259</c:v>
                </c:pt>
                <c:pt idx="540">
                  <c:v>39484.635447858796</c:v>
                </c:pt>
                <c:pt idx="541">
                  <c:v>39484.645864583334</c:v>
                </c:pt>
                <c:pt idx="542">
                  <c:v>39484.656281307871</c:v>
                </c:pt>
                <c:pt idx="543">
                  <c:v>39484.666698032408</c:v>
                </c:pt>
                <c:pt idx="544">
                  <c:v>39484.677114756945</c:v>
                </c:pt>
                <c:pt idx="545">
                  <c:v>39484.687531481482</c:v>
                </c:pt>
                <c:pt idx="546">
                  <c:v>39484.69794820602</c:v>
                </c:pt>
                <c:pt idx="547">
                  <c:v>39484.708364930557</c:v>
                </c:pt>
                <c:pt idx="548">
                  <c:v>39484.718781655094</c:v>
                </c:pt>
                <c:pt idx="549">
                  <c:v>39484.729198379631</c:v>
                </c:pt>
                <c:pt idx="550">
                  <c:v>39484.739615104168</c:v>
                </c:pt>
                <c:pt idx="551">
                  <c:v>39484.750031828706</c:v>
                </c:pt>
                <c:pt idx="552">
                  <c:v>39484.760448553243</c:v>
                </c:pt>
                <c:pt idx="553">
                  <c:v>39484.77086527778</c:v>
                </c:pt>
                <c:pt idx="554">
                  <c:v>39484.781282002317</c:v>
                </c:pt>
                <c:pt idx="555">
                  <c:v>39484.791698726855</c:v>
                </c:pt>
                <c:pt idx="556">
                  <c:v>39484.802115451392</c:v>
                </c:pt>
                <c:pt idx="557">
                  <c:v>39484.812532175929</c:v>
                </c:pt>
                <c:pt idx="558">
                  <c:v>39484.822948900466</c:v>
                </c:pt>
                <c:pt idx="559">
                  <c:v>39484.833365625003</c:v>
                </c:pt>
                <c:pt idx="560">
                  <c:v>39484.843782349541</c:v>
                </c:pt>
                <c:pt idx="561">
                  <c:v>39484.85419907407</c:v>
                </c:pt>
                <c:pt idx="562">
                  <c:v>39484.864615798608</c:v>
                </c:pt>
                <c:pt idx="563">
                  <c:v>39484.875032523145</c:v>
                </c:pt>
                <c:pt idx="564">
                  <c:v>39484.885449247682</c:v>
                </c:pt>
                <c:pt idx="565">
                  <c:v>39484.895865972219</c:v>
                </c:pt>
                <c:pt idx="566">
                  <c:v>39484.906282696757</c:v>
                </c:pt>
                <c:pt idx="567">
                  <c:v>39484.916699421294</c:v>
                </c:pt>
                <c:pt idx="568">
                  <c:v>39484.927116145831</c:v>
                </c:pt>
                <c:pt idx="569">
                  <c:v>39484.937532870368</c:v>
                </c:pt>
                <c:pt idx="570">
                  <c:v>39484.947949594905</c:v>
                </c:pt>
                <c:pt idx="571">
                  <c:v>39484.958366319443</c:v>
                </c:pt>
                <c:pt idx="572">
                  <c:v>39484.96878304398</c:v>
                </c:pt>
                <c:pt idx="573">
                  <c:v>39484.979199768517</c:v>
                </c:pt>
                <c:pt idx="574">
                  <c:v>39484.989616493054</c:v>
                </c:pt>
                <c:pt idx="575">
                  <c:v>39485.000033217591</c:v>
                </c:pt>
                <c:pt idx="576">
                  <c:v>39485.010449942129</c:v>
                </c:pt>
                <c:pt idx="577">
                  <c:v>39485.020866666666</c:v>
                </c:pt>
                <c:pt idx="578">
                  <c:v>39485.031283391203</c:v>
                </c:pt>
                <c:pt idx="579">
                  <c:v>39485.04170011574</c:v>
                </c:pt>
                <c:pt idx="580">
                  <c:v>39485.052116840277</c:v>
                </c:pt>
                <c:pt idx="581">
                  <c:v>39485.062533564815</c:v>
                </c:pt>
                <c:pt idx="582">
                  <c:v>39485.072950289352</c:v>
                </c:pt>
                <c:pt idx="583">
                  <c:v>39485.083367013889</c:v>
                </c:pt>
                <c:pt idx="584">
                  <c:v>39485.093783738426</c:v>
                </c:pt>
                <c:pt idx="585">
                  <c:v>39485.104200462963</c:v>
                </c:pt>
                <c:pt idx="586">
                  <c:v>39485.114617187501</c:v>
                </c:pt>
                <c:pt idx="587">
                  <c:v>39485.125033912038</c:v>
                </c:pt>
                <c:pt idx="588">
                  <c:v>39485.135450636575</c:v>
                </c:pt>
                <c:pt idx="589">
                  <c:v>39485.145867361112</c:v>
                </c:pt>
                <c:pt idx="590">
                  <c:v>39485.15628408565</c:v>
                </c:pt>
                <c:pt idx="591">
                  <c:v>39485.166700810187</c:v>
                </c:pt>
                <c:pt idx="592">
                  <c:v>39485.177117534724</c:v>
                </c:pt>
                <c:pt idx="593">
                  <c:v>39485.187534259261</c:v>
                </c:pt>
                <c:pt idx="594">
                  <c:v>39485.197950983798</c:v>
                </c:pt>
                <c:pt idx="595">
                  <c:v>39485.208367708336</c:v>
                </c:pt>
                <c:pt idx="596">
                  <c:v>39485.218784432873</c:v>
                </c:pt>
                <c:pt idx="597">
                  <c:v>39485.22920115741</c:v>
                </c:pt>
                <c:pt idx="598">
                  <c:v>39485.239617881947</c:v>
                </c:pt>
                <c:pt idx="599">
                  <c:v>39485.250034606484</c:v>
                </c:pt>
                <c:pt idx="600">
                  <c:v>39485.260451331022</c:v>
                </c:pt>
                <c:pt idx="601">
                  <c:v>39485.270868055559</c:v>
                </c:pt>
                <c:pt idx="602">
                  <c:v>39485.281284780096</c:v>
                </c:pt>
                <c:pt idx="603">
                  <c:v>39485.291701504633</c:v>
                </c:pt>
                <c:pt idx="604">
                  <c:v>39485.302118229163</c:v>
                </c:pt>
                <c:pt idx="605">
                  <c:v>39485.3125349537</c:v>
                </c:pt>
                <c:pt idx="606">
                  <c:v>39485.322951678238</c:v>
                </c:pt>
                <c:pt idx="607">
                  <c:v>39485.333368402775</c:v>
                </c:pt>
                <c:pt idx="608">
                  <c:v>39485.343785127312</c:v>
                </c:pt>
                <c:pt idx="609">
                  <c:v>39485.354201851849</c:v>
                </c:pt>
                <c:pt idx="610">
                  <c:v>39485.364618576386</c:v>
                </c:pt>
                <c:pt idx="611">
                  <c:v>39485.375035300924</c:v>
                </c:pt>
                <c:pt idx="612">
                  <c:v>39485.385452025461</c:v>
                </c:pt>
                <c:pt idx="613">
                  <c:v>39485.395868749998</c:v>
                </c:pt>
                <c:pt idx="614">
                  <c:v>39485.406285474535</c:v>
                </c:pt>
                <c:pt idx="615">
                  <c:v>39485.416702199072</c:v>
                </c:pt>
                <c:pt idx="616">
                  <c:v>39485.42711892361</c:v>
                </c:pt>
                <c:pt idx="617">
                  <c:v>39485.437535648147</c:v>
                </c:pt>
                <c:pt idx="618">
                  <c:v>39485.447952372684</c:v>
                </c:pt>
                <c:pt idx="619">
                  <c:v>39485.458369097221</c:v>
                </c:pt>
                <c:pt idx="620">
                  <c:v>39485.468785821759</c:v>
                </c:pt>
                <c:pt idx="621">
                  <c:v>39485.479202546296</c:v>
                </c:pt>
                <c:pt idx="622">
                  <c:v>39485.489619270833</c:v>
                </c:pt>
                <c:pt idx="623">
                  <c:v>39485.50003599537</c:v>
                </c:pt>
                <c:pt idx="624">
                  <c:v>39485.510452719907</c:v>
                </c:pt>
                <c:pt idx="625">
                  <c:v>39485.520869444445</c:v>
                </c:pt>
                <c:pt idx="626">
                  <c:v>39485.531286168982</c:v>
                </c:pt>
                <c:pt idx="627">
                  <c:v>39485.541702893519</c:v>
                </c:pt>
                <c:pt idx="628">
                  <c:v>39485.552119618056</c:v>
                </c:pt>
                <c:pt idx="629">
                  <c:v>39485.562536342593</c:v>
                </c:pt>
                <c:pt idx="630">
                  <c:v>39485.572953067131</c:v>
                </c:pt>
                <c:pt idx="631">
                  <c:v>39485.583369791668</c:v>
                </c:pt>
                <c:pt idx="632">
                  <c:v>39485.593786516205</c:v>
                </c:pt>
                <c:pt idx="633">
                  <c:v>39485.604203240742</c:v>
                </c:pt>
                <c:pt idx="634">
                  <c:v>39485.614619965279</c:v>
                </c:pt>
                <c:pt idx="635">
                  <c:v>39485.625036689817</c:v>
                </c:pt>
                <c:pt idx="636">
                  <c:v>39485.635453414354</c:v>
                </c:pt>
                <c:pt idx="637">
                  <c:v>39485.645870138891</c:v>
                </c:pt>
                <c:pt idx="638">
                  <c:v>39485.656286863428</c:v>
                </c:pt>
                <c:pt idx="639">
                  <c:v>39485.666703587965</c:v>
                </c:pt>
                <c:pt idx="640">
                  <c:v>39485.677120312503</c:v>
                </c:pt>
                <c:pt idx="641">
                  <c:v>39485.68753703704</c:v>
                </c:pt>
                <c:pt idx="642">
                  <c:v>39485.697953761577</c:v>
                </c:pt>
                <c:pt idx="643">
                  <c:v>39485.708370486114</c:v>
                </c:pt>
                <c:pt idx="644">
                  <c:v>39485.718787210651</c:v>
                </c:pt>
                <c:pt idx="645">
                  <c:v>39485.729203935189</c:v>
                </c:pt>
                <c:pt idx="646">
                  <c:v>39485.739620659719</c:v>
                </c:pt>
                <c:pt idx="647">
                  <c:v>39485.750037384256</c:v>
                </c:pt>
                <c:pt idx="648">
                  <c:v>39485.760454108793</c:v>
                </c:pt>
                <c:pt idx="649">
                  <c:v>39485.77087083333</c:v>
                </c:pt>
                <c:pt idx="650">
                  <c:v>39485.781287557867</c:v>
                </c:pt>
                <c:pt idx="651">
                  <c:v>39485.791704282405</c:v>
                </c:pt>
                <c:pt idx="652">
                  <c:v>39485.802121006942</c:v>
                </c:pt>
                <c:pt idx="653">
                  <c:v>39485.812537731479</c:v>
                </c:pt>
                <c:pt idx="654">
                  <c:v>39485.822954456016</c:v>
                </c:pt>
                <c:pt idx="655">
                  <c:v>39485.833371180554</c:v>
                </c:pt>
                <c:pt idx="656">
                  <c:v>39485.843787905091</c:v>
                </c:pt>
                <c:pt idx="657">
                  <c:v>39485.854204629628</c:v>
                </c:pt>
                <c:pt idx="658">
                  <c:v>39485.864621354165</c:v>
                </c:pt>
                <c:pt idx="659">
                  <c:v>39485.875038078702</c:v>
                </c:pt>
                <c:pt idx="660">
                  <c:v>39485.88545480324</c:v>
                </c:pt>
                <c:pt idx="661">
                  <c:v>39485.895871527777</c:v>
                </c:pt>
                <c:pt idx="662">
                  <c:v>39485.906288252314</c:v>
                </c:pt>
                <c:pt idx="663">
                  <c:v>39485.916704976851</c:v>
                </c:pt>
                <c:pt idx="664">
                  <c:v>39485.927121701388</c:v>
                </c:pt>
                <c:pt idx="665">
                  <c:v>39485.937538425926</c:v>
                </c:pt>
                <c:pt idx="666">
                  <c:v>39485.947955150463</c:v>
                </c:pt>
                <c:pt idx="667">
                  <c:v>39485.958371875</c:v>
                </c:pt>
                <c:pt idx="668">
                  <c:v>39485.968788599537</c:v>
                </c:pt>
                <c:pt idx="669">
                  <c:v>39485.979205324074</c:v>
                </c:pt>
                <c:pt idx="670">
                  <c:v>39485.989622048612</c:v>
                </c:pt>
                <c:pt idx="671">
                  <c:v>39486.000038773149</c:v>
                </c:pt>
                <c:pt idx="672">
                  <c:v>39486.010455497686</c:v>
                </c:pt>
                <c:pt idx="673">
                  <c:v>39486.020872222223</c:v>
                </c:pt>
                <c:pt idx="674">
                  <c:v>39486.03128894676</c:v>
                </c:pt>
                <c:pt idx="675">
                  <c:v>39486.041705671298</c:v>
                </c:pt>
                <c:pt idx="676">
                  <c:v>39486.052122395835</c:v>
                </c:pt>
                <c:pt idx="677">
                  <c:v>39486.062539120372</c:v>
                </c:pt>
                <c:pt idx="678">
                  <c:v>39486.072955844909</c:v>
                </c:pt>
                <c:pt idx="679">
                  <c:v>39486.083372569447</c:v>
                </c:pt>
                <c:pt idx="680">
                  <c:v>39486.093789293984</c:v>
                </c:pt>
                <c:pt idx="681">
                  <c:v>39486.104206018521</c:v>
                </c:pt>
                <c:pt idx="682">
                  <c:v>39486.114622743058</c:v>
                </c:pt>
                <c:pt idx="683">
                  <c:v>39486.125039467595</c:v>
                </c:pt>
                <c:pt idx="684">
                  <c:v>39486.135456192133</c:v>
                </c:pt>
                <c:pt idx="685">
                  <c:v>39486.14587291667</c:v>
                </c:pt>
                <c:pt idx="686">
                  <c:v>39486.156289641207</c:v>
                </c:pt>
                <c:pt idx="687">
                  <c:v>39486.166706365744</c:v>
                </c:pt>
                <c:pt idx="688">
                  <c:v>39486.177123090281</c:v>
                </c:pt>
                <c:pt idx="689">
                  <c:v>39486.187539814811</c:v>
                </c:pt>
                <c:pt idx="690">
                  <c:v>39486.197956539349</c:v>
                </c:pt>
                <c:pt idx="691">
                  <c:v>39486.208373263886</c:v>
                </c:pt>
                <c:pt idx="692">
                  <c:v>39486.218789988423</c:v>
                </c:pt>
                <c:pt idx="693">
                  <c:v>39486.22920671296</c:v>
                </c:pt>
                <c:pt idx="694">
                  <c:v>39486.239623437497</c:v>
                </c:pt>
                <c:pt idx="695">
                  <c:v>39486.250040162035</c:v>
                </c:pt>
                <c:pt idx="696">
                  <c:v>39486.260456886572</c:v>
                </c:pt>
                <c:pt idx="697">
                  <c:v>39486.270873611109</c:v>
                </c:pt>
                <c:pt idx="698">
                  <c:v>39486.281290335646</c:v>
                </c:pt>
                <c:pt idx="699">
                  <c:v>39486.291707060183</c:v>
                </c:pt>
                <c:pt idx="700">
                  <c:v>39486.302123784721</c:v>
                </c:pt>
                <c:pt idx="701">
                  <c:v>39486.312540509258</c:v>
                </c:pt>
                <c:pt idx="702">
                  <c:v>39486.322957233795</c:v>
                </c:pt>
                <c:pt idx="703">
                  <c:v>39486.333373958332</c:v>
                </c:pt>
                <c:pt idx="704">
                  <c:v>39486.343790682869</c:v>
                </c:pt>
                <c:pt idx="705">
                  <c:v>39486.354207407407</c:v>
                </c:pt>
                <c:pt idx="706">
                  <c:v>39486.364624131944</c:v>
                </c:pt>
                <c:pt idx="707">
                  <c:v>39486.375040856481</c:v>
                </c:pt>
                <c:pt idx="708">
                  <c:v>39486.385457581018</c:v>
                </c:pt>
                <c:pt idx="709">
                  <c:v>39486.395874305555</c:v>
                </c:pt>
                <c:pt idx="710">
                  <c:v>39486.406291030093</c:v>
                </c:pt>
                <c:pt idx="711">
                  <c:v>39486.41670775463</c:v>
                </c:pt>
                <c:pt idx="712">
                  <c:v>39486.427124479167</c:v>
                </c:pt>
                <c:pt idx="713">
                  <c:v>39486.437541203704</c:v>
                </c:pt>
                <c:pt idx="714">
                  <c:v>39486.447957928242</c:v>
                </c:pt>
                <c:pt idx="715">
                  <c:v>39486.458374652779</c:v>
                </c:pt>
                <c:pt idx="716">
                  <c:v>39486.468791377316</c:v>
                </c:pt>
                <c:pt idx="717">
                  <c:v>39486.479208101853</c:v>
                </c:pt>
                <c:pt idx="718">
                  <c:v>39486.48962482639</c:v>
                </c:pt>
                <c:pt idx="719">
                  <c:v>39486.500041550928</c:v>
                </c:pt>
                <c:pt idx="720">
                  <c:v>39486.510458275465</c:v>
                </c:pt>
                <c:pt idx="721">
                  <c:v>39486.520875000002</c:v>
                </c:pt>
                <c:pt idx="722">
                  <c:v>39486.531291724539</c:v>
                </c:pt>
                <c:pt idx="723">
                  <c:v>39486.541708449076</c:v>
                </c:pt>
                <c:pt idx="724">
                  <c:v>39486.552125173614</c:v>
                </c:pt>
                <c:pt idx="725">
                  <c:v>39486.562541898151</c:v>
                </c:pt>
                <c:pt idx="726">
                  <c:v>39486.572958622688</c:v>
                </c:pt>
                <c:pt idx="727">
                  <c:v>39486.583375347225</c:v>
                </c:pt>
                <c:pt idx="728">
                  <c:v>39486.593792071762</c:v>
                </c:pt>
                <c:pt idx="729">
                  <c:v>39486.6042087963</c:v>
                </c:pt>
                <c:pt idx="730">
                  <c:v>39486.614625520837</c:v>
                </c:pt>
                <c:pt idx="731">
                  <c:v>39486.625042245367</c:v>
                </c:pt>
                <c:pt idx="732">
                  <c:v>39486.635458969904</c:v>
                </c:pt>
                <c:pt idx="733">
                  <c:v>39486.645875694441</c:v>
                </c:pt>
                <c:pt idx="734">
                  <c:v>39486.656292418978</c:v>
                </c:pt>
                <c:pt idx="735">
                  <c:v>39486.666709143516</c:v>
                </c:pt>
                <c:pt idx="736">
                  <c:v>39486.677125868053</c:v>
                </c:pt>
                <c:pt idx="737">
                  <c:v>39486.68754259259</c:v>
                </c:pt>
                <c:pt idx="738">
                  <c:v>39486.697959317127</c:v>
                </c:pt>
                <c:pt idx="739">
                  <c:v>39486.708376041664</c:v>
                </c:pt>
                <c:pt idx="740">
                  <c:v>39486.718792766202</c:v>
                </c:pt>
                <c:pt idx="741">
                  <c:v>39486.729209490739</c:v>
                </c:pt>
                <c:pt idx="742">
                  <c:v>39486.739626215276</c:v>
                </c:pt>
                <c:pt idx="743">
                  <c:v>39486.750042939813</c:v>
                </c:pt>
                <c:pt idx="744">
                  <c:v>39486.76045966435</c:v>
                </c:pt>
                <c:pt idx="745">
                  <c:v>39486.770876388888</c:v>
                </c:pt>
                <c:pt idx="746">
                  <c:v>39486.781293113425</c:v>
                </c:pt>
                <c:pt idx="747">
                  <c:v>39486.791709837962</c:v>
                </c:pt>
                <c:pt idx="748">
                  <c:v>39486.802126562499</c:v>
                </c:pt>
                <c:pt idx="749">
                  <c:v>39486.812543287037</c:v>
                </c:pt>
                <c:pt idx="750">
                  <c:v>39486.822960011574</c:v>
                </c:pt>
                <c:pt idx="751">
                  <c:v>39486.833376736111</c:v>
                </c:pt>
                <c:pt idx="752">
                  <c:v>39486.843793460648</c:v>
                </c:pt>
                <c:pt idx="753">
                  <c:v>39486.854210185185</c:v>
                </c:pt>
                <c:pt idx="754">
                  <c:v>39486.864626909723</c:v>
                </c:pt>
                <c:pt idx="755">
                  <c:v>39486.87504363426</c:v>
                </c:pt>
                <c:pt idx="756">
                  <c:v>39486.885460358797</c:v>
                </c:pt>
                <c:pt idx="757">
                  <c:v>39486.895877083334</c:v>
                </c:pt>
                <c:pt idx="758">
                  <c:v>39486.906293807871</c:v>
                </c:pt>
                <c:pt idx="759">
                  <c:v>39486.916710532409</c:v>
                </c:pt>
                <c:pt idx="760">
                  <c:v>39486.927127256946</c:v>
                </c:pt>
                <c:pt idx="761">
                  <c:v>39486.937543981483</c:v>
                </c:pt>
                <c:pt idx="762">
                  <c:v>39486.94796070602</c:v>
                </c:pt>
                <c:pt idx="763">
                  <c:v>39486.958377430557</c:v>
                </c:pt>
                <c:pt idx="764">
                  <c:v>39486.968794155095</c:v>
                </c:pt>
                <c:pt idx="765">
                  <c:v>39486.979210879632</c:v>
                </c:pt>
                <c:pt idx="766">
                  <c:v>39486.989627604169</c:v>
                </c:pt>
                <c:pt idx="767">
                  <c:v>39487.000044328706</c:v>
                </c:pt>
                <c:pt idx="768">
                  <c:v>39487.010461053243</c:v>
                </c:pt>
                <c:pt idx="769">
                  <c:v>39487.020877777781</c:v>
                </c:pt>
                <c:pt idx="770">
                  <c:v>39487.031294502318</c:v>
                </c:pt>
                <c:pt idx="771">
                  <c:v>39487.041711226855</c:v>
                </c:pt>
                <c:pt idx="772">
                  <c:v>39487.052127951392</c:v>
                </c:pt>
                <c:pt idx="773">
                  <c:v>39487.06254467593</c:v>
                </c:pt>
                <c:pt idx="774">
                  <c:v>39487.072961400459</c:v>
                </c:pt>
                <c:pt idx="775">
                  <c:v>39487.083378124997</c:v>
                </c:pt>
                <c:pt idx="776">
                  <c:v>39487.093794849534</c:v>
                </c:pt>
                <c:pt idx="777">
                  <c:v>39487.104211574071</c:v>
                </c:pt>
                <c:pt idx="778">
                  <c:v>39487.114628298608</c:v>
                </c:pt>
                <c:pt idx="779">
                  <c:v>39487.125045023146</c:v>
                </c:pt>
                <c:pt idx="780">
                  <c:v>39487.135461747683</c:v>
                </c:pt>
                <c:pt idx="781">
                  <c:v>39487.14587847222</c:v>
                </c:pt>
                <c:pt idx="782">
                  <c:v>39487.156295196757</c:v>
                </c:pt>
                <c:pt idx="783">
                  <c:v>39487.166711921294</c:v>
                </c:pt>
                <c:pt idx="784">
                  <c:v>39487.177128645832</c:v>
                </c:pt>
                <c:pt idx="785">
                  <c:v>39487.187545370369</c:v>
                </c:pt>
                <c:pt idx="786">
                  <c:v>39487.197962094906</c:v>
                </c:pt>
                <c:pt idx="787">
                  <c:v>39487.208378819443</c:v>
                </c:pt>
                <c:pt idx="788">
                  <c:v>39487.21879554398</c:v>
                </c:pt>
                <c:pt idx="789">
                  <c:v>39487.229212268518</c:v>
                </c:pt>
                <c:pt idx="790">
                  <c:v>39487.239628993055</c:v>
                </c:pt>
                <c:pt idx="791">
                  <c:v>39487.250045717592</c:v>
                </c:pt>
                <c:pt idx="792">
                  <c:v>39487.260462442129</c:v>
                </c:pt>
                <c:pt idx="793">
                  <c:v>39487.270879166666</c:v>
                </c:pt>
                <c:pt idx="794">
                  <c:v>39487.281295891204</c:v>
                </c:pt>
                <c:pt idx="795">
                  <c:v>39487.291712615741</c:v>
                </c:pt>
                <c:pt idx="796">
                  <c:v>39487.302129340278</c:v>
                </c:pt>
                <c:pt idx="797">
                  <c:v>39487.312546064815</c:v>
                </c:pt>
                <c:pt idx="798">
                  <c:v>39487.322962789352</c:v>
                </c:pt>
                <c:pt idx="799">
                  <c:v>39487.33337951389</c:v>
                </c:pt>
                <c:pt idx="800">
                  <c:v>39487.343796238427</c:v>
                </c:pt>
                <c:pt idx="801">
                  <c:v>39487.354212962964</c:v>
                </c:pt>
                <c:pt idx="802">
                  <c:v>39487.364629687501</c:v>
                </c:pt>
                <c:pt idx="803">
                  <c:v>39487.375046412039</c:v>
                </c:pt>
                <c:pt idx="804">
                  <c:v>39487.385463136576</c:v>
                </c:pt>
                <c:pt idx="805">
                  <c:v>39487.395879861113</c:v>
                </c:pt>
                <c:pt idx="806">
                  <c:v>39487.40629658565</c:v>
                </c:pt>
                <c:pt idx="807">
                  <c:v>39487.416713310187</c:v>
                </c:pt>
                <c:pt idx="808">
                  <c:v>39487.427130034725</c:v>
                </c:pt>
                <c:pt idx="809">
                  <c:v>39487.437546759262</c:v>
                </c:pt>
                <c:pt idx="810">
                  <c:v>39487.447963483799</c:v>
                </c:pt>
                <c:pt idx="811">
                  <c:v>39487.458380208336</c:v>
                </c:pt>
                <c:pt idx="812">
                  <c:v>39487.468796932873</c:v>
                </c:pt>
                <c:pt idx="813">
                  <c:v>39487.479213657411</c:v>
                </c:pt>
                <c:pt idx="814">
                  <c:v>39487.489630381948</c:v>
                </c:pt>
                <c:pt idx="815">
                  <c:v>39487.500047106485</c:v>
                </c:pt>
                <c:pt idx="816">
                  <c:v>39487.510463831015</c:v>
                </c:pt>
                <c:pt idx="817">
                  <c:v>39487.520880555552</c:v>
                </c:pt>
                <c:pt idx="818">
                  <c:v>39487.531297280089</c:v>
                </c:pt>
                <c:pt idx="819">
                  <c:v>39487.541714004627</c:v>
                </c:pt>
                <c:pt idx="820">
                  <c:v>39487.552130729164</c:v>
                </c:pt>
                <c:pt idx="821">
                  <c:v>39487.562547453701</c:v>
                </c:pt>
                <c:pt idx="822">
                  <c:v>39487.572964178238</c:v>
                </c:pt>
                <c:pt idx="823">
                  <c:v>39487.583380902775</c:v>
                </c:pt>
                <c:pt idx="824">
                  <c:v>39487.593797627313</c:v>
                </c:pt>
                <c:pt idx="825">
                  <c:v>39487.60421435185</c:v>
                </c:pt>
                <c:pt idx="826">
                  <c:v>39487.614631076387</c:v>
                </c:pt>
                <c:pt idx="827">
                  <c:v>39487.625047800924</c:v>
                </c:pt>
                <c:pt idx="828">
                  <c:v>39487.635464525461</c:v>
                </c:pt>
                <c:pt idx="829">
                  <c:v>39487.645881249999</c:v>
                </c:pt>
                <c:pt idx="830">
                  <c:v>39487.656297974536</c:v>
                </c:pt>
                <c:pt idx="831">
                  <c:v>39487.666714699073</c:v>
                </c:pt>
                <c:pt idx="832">
                  <c:v>39487.67713142361</c:v>
                </c:pt>
                <c:pt idx="833">
                  <c:v>39487.687548148147</c:v>
                </c:pt>
                <c:pt idx="834">
                  <c:v>39487.697964872685</c:v>
                </c:pt>
                <c:pt idx="835">
                  <c:v>39487.708381597222</c:v>
                </c:pt>
                <c:pt idx="836">
                  <c:v>39487.718798321759</c:v>
                </c:pt>
                <c:pt idx="837">
                  <c:v>39487.729215046296</c:v>
                </c:pt>
                <c:pt idx="838">
                  <c:v>39487.739631770834</c:v>
                </c:pt>
                <c:pt idx="839">
                  <c:v>39487.750048495371</c:v>
                </c:pt>
                <c:pt idx="840">
                  <c:v>39487.760465219908</c:v>
                </c:pt>
                <c:pt idx="841">
                  <c:v>39487.770881944445</c:v>
                </c:pt>
                <c:pt idx="842">
                  <c:v>39487.781298668982</c:v>
                </c:pt>
                <c:pt idx="843">
                  <c:v>39487.79171539352</c:v>
                </c:pt>
                <c:pt idx="844">
                  <c:v>39487.802132118057</c:v>
                </c:pt>
                <c:pt idx="845">
                  <c:v>39487.812548842594</c:v>
                </c:pt>
                <c:pt idx="846">
                  <c:v>39487.822965567131</c:v>
                </c:pt>
                <c:pt idx="847">
                  <c:v>39487.833382291668</c:v>
                </c:pt>
                <c:pt idx="848">
                  <c:v>39487.843799016206</c:v>
                </c:pt>
                <c:pt idx="849">
                  <c:v>39487.854215740743</c:v>
                </c:pt>
                <c:pt idx="850">
                  <c:v>39487.86463246528</c:v>
                </c:pt>
                <c:pt idx="851">
                  <c:v>39487.875049189817</c:v>
                </c:pt>
                <c:pt idx="852">
                  <c:v>39487.885465914354</c:v>
                </c:pt>
                <c:pt idx="853">
                  <c:v>39487.895882638892</c:v>
                </c:pt>
                <c:pt idx="854">
                  <c:v>39487.906299363429</c:v>
                </c:pt>
                <c:pt idx="855">
                  <c:v>39487.916716087966</c:v>
                </c:pt>
                <c:pt idx="856">
                  <c:v>39487.927132812503</c:v>
                </c:pt>
                <c:pt idx="857">
                  <c:v>39487.93754953704</c:v>
                </c:pt>
                <c:pt idx="858">
                  <c:v>39487.947966261578</c:v>
                </c:pt>
                <c:pt idx="859">
                  <c:v>39487.958382986108</c:v>
                </c:pt>
                <c:pt idx="860">
                  <c:v>39487.968799710645</c:v>
                </c:pt>
                <c:pt idx="861">
                  <c:v>39487.979216435182</c:v>
                </c:pt>
                <c:pt idx="862">
                  <c:v>39487.989633159719</c:v>
                </c:pt>
                <c:pt idx="863">
                  <c:v>39488.000049884256</c:v>
                </c:pt>
                <c:pt idx="864">
                  <c:v>39488.010466608794</c:v>
                </c:pt>
                <c:pt idx="865">
                  <c:v>39488.020883333331</c:v>
                </c:pt>
                <c:pt idx="866">
                  <c:v>39488.031300057868</c:v>
                </c:pt>
                <c:pt idx="867">
                  <c:v>39488.041716782405</c:v>
                </c:pt>
                <c:pt idx="868">
                  <c:v>39488.052133506942</c:v>
                </c:pt>
                <c:pt idx="869">
                  <c:v>39488.06255023148</c:v>
                </c:pt>
                <c:pt idx="870">
                  <c:v>39488.072966956017</c:v>
                </c:pt>
                <c:pt idx="871">
                  <c:v>39488.083383680554</c:v>
                </c:pt>
                <c:pt idx="872">
                  <c:v>39488.093800405091</c:v>
                </c:pt>
                <c:pt idx="873">
                  <c:v>39488.104217129629</c:v>
                </c:pt>
                <c:pt idx="874">
                  <c:v>39488.114633854166</c:v>
                </c:pt>
                <c:pt idx="875">
                  <c:v>39488.125050578703</c:v>
                </c:pt>
                <c:pt idx="876">
                  <c:v>39488.13546730324</c:v>
                </c:pt>
                <c:pt idx="877">
                  <c:v>39488.145884027777</c:v>
                </c:pt>
                <c:pt idx="878">
                  <c:v>39488.156300752315</c:v>
                </c:pt>
                <c:pt idx="879">
                  <c:v>39488.166717476852</c:v>
                </c:pt>
                <c:pt idx="880">
                  <c:v>39488.177134201389</c:v>
                </c:pt>
                <c:pt idx="881">
                  <c:v>39488.187550925926</c:v>
                </c:pt>
                <c:pt idx="882">
                  <c:v>39488.197967650463</c:v>
                </c:pt>
                <c:pt idx="883">
                  <c:v>39488.208384375001</c:v>
                </c:pt>
                <c:pt idx="884">
                  <c:v>39488.218801099538</c:v>
                </c:pt>
                <c:pt idx="885">
                  <c:v>39488.229217824075</c:v>
                </c:pt>
                <c:pt idx="886">
                  <c:v>39488.239634548612</c:v>
                </c:pt>
                <c:pt idx="887">
                  <c:v>39488.250051273149</c:v>
                </c:pt>
                <c:pt idx="888">
                  <c:v>39488.260467997687</c:v>
                </c:pt>
                <c:pt idx="889">
                  <c:v>39488.270884722224</c:v>
                </c:pt>
                <c:pt idx="890">
                  <c:v>39488.281301446761</c:v>
                </c:pt>
                <c:pt idx="891">
                  <c:v>39488.291718171298</c:v>
                </c:pt>
                <c:pt idx="892">
                  <c:v>39488.302134895835</c:v>
                </c:pt>
                <c:pt idx="893">
                  <c:v>39488.312551620373</c:v>
                </c:pt>
                <c:pt idx="894">
                  <c:v>39488.32296834491</c:v>
                </c:pt>
                <c:pt idx="895">
                  <c:v>39488.333385069447</c:v>
                </c:pt>
                <c:pt idx="896">
                  <c:v>39488.343801793984</c:v>
                </c:pt>
                <c:pt idx="897">
                  <c:v>39488.354218518522</c:v>
                </c:pt>
                <c:pt idx="898">
                  <c:v>39488.364635243059</c:v>
                </c:pt>
                <c:pt idx="899">
                  <c:v>39488.375051967596</c:v>
                </c:pt>
                <c:pt idx="900">
                  <c:v>39488.385468692133</c:v>
                </c:pt>
                <c:pt idx="901">
                  <c:v>39488.395885416663</c:v>
                </c:pt>
                <c:pt idx="902">
                  <c:v>39488.4063021412</c:v>
                </c:pt>
                <c:pt idx="903">
                  <c:v>39488.416718865737</c:v>
                </c:pt>
                <c:pt idx="904">
                  <c:v>39488.427135590275</c:v>
                </c:pt>
                <c:pt idx="905">
                  <c:v>39488.437552314812</c:v>
                </c:pt>
                <c:pt idx="906">
                  <c:v>39488.447969039349</c:v>
                </c:pt>
                <c:pt idx="907">
                  <c:v>39488.458385763886</c:v>
                </c:pt>
                <c:pt idx="908">
                  <c:v>39488.468802488424</c:v>
                </c:pt>
                <c:pt idx="909">
                  <c:v>39488.479219212961</c:v>
                </c:pt>
                <c:pt idx="910">
                  <c:v>39488.489635937498</c:v>
                </c:pt>
                <c:pt idx="911">
                  <c:v>39488.500052662035</c:v>
                </c:pt>
                <c:pt idx="912">
                  <c:v>39488.510469386572</c:v>
                </c:pt>
                <c:pt idx="913">
                  <c:v>39488.52088611111</c:v>
                </c:pt>
                <c:pt idx="914">
                  <c:v>39488.531302835647</c:v>
                </c:pt>
                <c:pt idx="915">
                  <c:v>39488.541719560184</c:v>
                </c:pt>
                <c:pt idx="916">
                  <c:v>39488.552136284721</c:v>
                </c:pt>
                <c:pt idx="917">
                  <c:v>39488.562553009258</c:v>
                </c:pt>
                <c:pt idx="918">
                  <c:v>39488.572969733796</c:v>
                </c:pt>
                <c:pt idx="919">
                  <c:v>39488.583386458333</c:v>
                </c:pt>
                <c:pt idx="920">
                  <c:v>39488.59380318287</c:v>
                </c:pt>
                <c:pt idx="921">
                  <c:v>39488.604219907407</c:v>
                </c:pt>
                <c:pt idx="922">
                  <c:v>39488.614636631944</c:v>
                </c:pt>
                <c:pt idx="923">
                  <c:v>39488.625053356482</c:v>
                </c:pt>
                <c:pt idx="924">
                  <c:v>39488.635470081019</c:v>
                </c:pt>
                <c:pt idx="925">
                  <c:v>39488.645886805556</c:v>
                </c:pt>
                <c:pt idx="926">
                  <c:v>39488.656303530093</c:v>
                </c:pt>
                <c:pt idx="927">
                  <c:v>39488.66672025463</c:v>
                </c:pt>
                <c:pt idx="928">
                  <c:v>39488.677136979168</c:v>
                </c:pt>
                <c:pt idx="929">
                  <c:v>39488.687553703705</c:v>
                </c:pt>
                <c:pt idx="930">
                  <c:v>39488.697970428242</c:v>
                </c:pt>
                <c:pt idx="931">
                  <c:v>39488.708387152779</c:v>
                </c:pt>
                <c:pt idx="932">
                  <c:v>39488.718803877317</c:v>
                </c:pt>
                <c:pt idx="933">
                  <c:v>39488.729220601854</c:v>
                </c:pt>
                <c:pt idx="934">
                  <c:v>39488.739637326391</c:v>
                </c:pt>
                <c:pt idx="935">
                  <c:v>39488.750054050928</c:v>
                </c:pt>
                <c:pt idx="936">
                  <c:v>39488.760470775465</c:v>
                </c:pt>
                <c:pt idx="937">
                  <c:v>39488.770887500003</c:v>
                </c:pt>
                <c:pt idx="938">
                  <c:v>39488.78130422454</c:v>
                </c:pt>
                <c:pt idx="939">
                  <c:v>39488.791720949077</c:v>
                </c:pt>
                <c:pt idx="940">
                  <c:v>39488.802137673614</c:v>
                </c:pt>
                <c:pt idx="941">
                  <c:v>39488.812554398151</c:v>
                </c:pt>
                <c:pt idx="942">
                  <c:v>39488.822971122689</c:v>
                </c:pt>
                <c:pt idx="943">
                  <c:v>39488.833387847226</c:v>
                </c:pt>
                <c:pt idx="944">
                  <c:v>39488.843804571756</c:v>
                </c:pt>
                <c:pt idx="945">
                  <c:v>39488.854221296293</c:v>
                </c:pt>
                <c:pt idx="946">
                  <c:v>39488.86463802083</c:v>
                </c:pt>
                <c:pt idx="947">
                  <c:v>39488.875054745367</c:v>
                </c:pt>
                <c:pt idx="948">
                  <c:v>39488.885471469905</c:v>
                </c:pt>
                <c:pt idx="949">
                  <c:v>39488.895888194442</c:v>
                </c:pt>
                <c:pt idx="950">
                  <c:v>39488.906304918979</c:v>
                </c:pt>
                <c:pt idx="951">
                  <c:v>39488.916721643516</c:v>
                </c:pt>
                <c:pt idx="952">
                  <c:v>39488.927138368053</c:v>
                </c:pt>
                <c:pt idx="953">
                  <c:v>39488.937555092591</c:v>
                </c:pt>
                <c:pt idx="954">
                  <c:v>39488.947971817128</c:v>
                </c:pt>
                <c:pt idx="955">
                  <c:v>39488.958388541665</c:v>
                </c:pt>
                <c:pt idx="956">
                  <c:v>39488.968805266202</c:v>
                </c:pt>
                <c:pt idx="957">
                  <c:v>39488.979221990739</c:v>
                </c:pt>
                <c:pt idx="958">
                  <c:v>39488.989638715277</c:v>
                </c:pt>
                <c:pt idx="959">
                  <c:v>39489.000055439814</c:v>
                </c:pt>
                <c:pt idx="960">
                  <c:v>39489.010472164351</c:v>
                </c:pt>
                <c:pt idx="961">
                  <c:v>39489.020888888888</c:v>
                </c:pt>
                <c:pt idx="962">
                  <c:v>39489.031305613426</c:v>
                </c:pt>
                <c:pt idx="963">
                  <c:v>39489.041722337963</c:v>
                </c:pt>
                <c:pt idx="964">
                  <c:v>39489.0521390625</c:v>
                </c:pt>
                <c:pt idx="965">
                  <c:v>39489.062555787037</c:v>
                </c:pt>
                <c:pt idx="966">
                  <c:v>39489.072972511574</c:v>
                </c:pt>
                <c:pt idx="967">
                  <c:v>39489.083389236112</c:v>
                </c:pt>
                <c:pt idx="968">
                  <c:v>39489.093805960649</c:v>
                </c:pt>
                <c:pt idx="969">
                  <c:v>39489.104222685186</c:v>
                </c:pt>
                <c:pt idx="970">
                  <c:v>39489.114639409723</c:v>
                </c:pt>
                <c:pt idx="971">
                  <c:v>39489.12505613426</c:v>
                </c:pt>
                <c:pt idx="972">
                  <c:v>39489.135472858798</c:v>
                </c:pt>
                <c:pt idx="973">
                  <c:v>39489.145889583335</c:v>
                </c:pt>
                <c:pt idx="974">
                  <c:v>39489.156306307872</c:v>
                </c:pt>
                <c:pt idx="975">
                  <c:v>39489.166723032409</c:v>
                </c:pt>
                <c:pt idx="976">
                  <c:v>39489.177139756946</c:v>
                </c:pt>
                <c:pt idx="977">
                  <c:v>39489.187556481484</c:v>
                </c:pt>
                <c:pt idx="978">
                  <c:v>39489.197973206021</c:v>
                </c:pt>
                <c:pt idx="979">
                  <c:v>39489.208389930558</c:v>
                </c:pt>
                <c:pt idx="980">
                  <c:v>39489.218806655095</c:v>
                </c:pt>
                <c:pt idx="981">
                  <c:v>39489.229223379632</c:v>
                </c:pt>
                <c:pt idx="982">
                  <c:v>39489.23964010417</c:v>
                </c:pt>
                <c:pt idx="983">
                  <c:v>39489.250056828707</c:v>
                </c:pt>
                <c:pt idx="984">
                  <c:v>39489.260473553244</c:v>
                </c:pt>
                <c:pt idx="985">
                  <c:v>39489.270890277781</c:v>
                </c:pt>
                <c:pt idx="986">
                  <c:v>39489.281307002311</c:v>
                </c:pt>
                <c:pt idx="987">
                  <c:v>39489.291723726848</c:v>
                </c:pt>
                <c:pt idx="988">
                  <c:v>39489.302140451386</c:v>
                </c:pt>
                <c:pt idx="989">
                  <c:v>39489.312557175923</c:v>
                </c:pt>
                <c:pt idx="990">
                  <c:v>39489.32297390046</c:v>
                </c:pt>
                <c:pt idx="991">
                  <c:v>39489.333390624997</c:v>
                </c:pt>
                <c:pt idx="992">
                  <c:v>39489.343807349534</c:v>
                </c:pt>
                <c:pt idx="993">
                  <c:v>39489.354224074072</c:v>
                </c:pt>
                <c:pt idx="994">
                  <c:v>39489.364640798609</c:v>
                </c:pt>
                <c:pt idx="995">
                  <c:v>39489.375057523146</c:v>
                </c:pt>
                <c:pt idx="996">
                  <c:v>39489.385474247683</c:v>
                </c:pt>
                <c:pt idx="997">
                  <c:v>39489.395890972221</c:v>
                </c:pt>
                <c:pt idx="998">
                  <c:v>39489.406307696758</c:v>
                </c:pt>
                <c:pt idx="999">
                  <c:v>39489.416724421295</c:v>
                </c:pt>
                <c:pt idx="1000">
                  <c:v>39489.427141145832</c:v>
                </c:pt>
                <c:pt idx="1001">
                  <c:v>39489.437557870369</c:v>
                </c:pt>
                <c:pt idx="1002">
                  <c:v>39489.447974594907</c:v>
                </c:pt>
                <c:pt idx="1003">
                  <c:v>39489.458391319444</c:v>
                </c:pt>
                <c:pt idx="1004">
                  <c:v>39489.468808043981</c:v>
                </c:pt>
                <c:pt idx="1005">
                  <c:v>39489.479224768518</c:v>
                </c:pt>
                <c:pt idx="1006">
                  <c:v>39489.489641493055</c:v>
                </c:pt>
                <c:pt idx="1007">
                  <c:v>39489.500058217593</c:v>
                </c:pt>
                <c:pt idx="1008">
                  <c:v>39489.51047494213</c:v>
                </c:pt>
                <c:pt idx="1009">
                  <c:v>39489.520891666667</c:v>
                </c:pt>
                <c:pt idx="1010">
                  <c:v>39489.531308391204</c:v>
                </c:pt>
                <c:pt idx="1011">
                  <c:v>39489.541725115741</c:v>
                </c:pt>
                <c:pt idx="1012">
                  <c:v>39489.552141840279</c:v>
                </c:pt>
                <c:pt idx="1013">
                  <c:v>39489.562558564816</c:v>
                </c:pt>
                <c:pt idx="1014">
                  <c:v>39489.572975289353</c:v>
                </c:pt>
                <c:pt idx="1015">
                  <c:v>39489.58339201389</c:v>
                </c:pt>
                <c:pt idx="1016">
                  <c:v>39489.593808738427</c:v>
                </c:pt>
                <c:pt idx="1017">
                  <c:v>39489.604225462965</c:v>
                </c:pt>
                <c:pt idx="1018">
                  <c:v>39489.614642187502</c:v>
                </c:pt>
                <c:pt idx="1019">
                  <c:v>39489.625058912039</c:v>
                </c:pt>
                <c:pt idx="1020">
                  <c:v>39489.635475636576</c:v>
                </c:pt>
                <c:pt idx="1021">
                  <c:v>39489.645892361114</c:v>
                </c:pt>
                <c:pt idx="1022">
                  <c:v>39489.656309085651</c:v>
                </c:pt>
                <c:pt idx="1023">
                  <c:v>39489.666725810188</c:v>
                </c:pt>
                <c:pt idx="1024">
                  <c:v>39489.677142534725</c:v>
                </c:pt>
                <c:pt idx="1025">
                  <c:v>39489.687559259262</c:v>
                </c:pt>
                <c:pt idx="1026">
                  <c:v>39489.6979759838</c:v>
                </c:pt>
                <c:pt idx="1027">
                  <c:v>39489.708392708337</c:v>
                </c:pt>
                <c:pt idx="1028">
                  <c:v>39489.718809432874</c:v>
                </c:pt>
                <c:pt idx="1029">
                  <c:v>39489.729226157404</c:v>
                </c:pt>
                <c:pt idx="1030">
                  <c:v>39489.739642881941</c:v>
                </c:pt>
                <c:pt idx="1031">
                  <c:v>39489.750059606478</c:v>
                </c:pt>
                <c:pt idx="1032">
                  <c:v>39489.760476331016</c:v>
                </c:pt>
                <c:pt idx="1033">
                  <c:v>39489.770893055553</c:v>
                </c:pt>
                <c:pt idx="1034">
                  <c:v>39489.78130978009</c:v>
                </c:pt>
                <c:pt idx="1035">
                  <c:v>39489.791726504627</c:v>
                </c:pt>
                <c:pt idx="1036">
                  <c:v>39489.802143229164</c:v>
                </c:pt>
                <c:pt idx="1037">
                  <c:v>39489.812559953702</c:v>
                </c:pt>
                <c:pt idx="1038">
                  <c:v>39489.822976678239</c:v>
                </c:pt>
                <c:pt idx="1039">
                  <c:v>39489.833393402776</c:v>
                </c:pt>
                <c:pt idx="1040">
                  <c:v>39489.843810127313</c:v>
                </c:pt>
                <c:pt idx="1041">
                  <c:v>39489.85422685185</c:v>
                </c:pt>
                <c:pt idx="1042">
                  <c:v>39489.864643576388</c:v>
                </c:pt>
                <c:pt idx="1043">
                  <c:v>39489.875060300925</c:v>
                </c:pt>
                <c:pt idx="1044">
                  <c:v>39489.885477025462</c:v>
                </c:pt>
                <c:pt idx="1045">
                  <c:v>39489.895893749999</c:v>
                </c:pt>
                <c:pt idx="1046">
                  <c:v>39489.906310474536</c:v>
                </c:pt>
                <c:pt idx="1047">
                  <c:v>39489.916727199074</c:v>
                </c:pt>
                <c:pt idx="1048">
                  <c:v>39489.927143923611</c:v>
                </c:pt>
                <c:pt idx="1049">
                  <c:v>39489.937560648148</c:v>
                </c:pt>
                <c:pt idx="1050">
                  <c:v>39489.947977372685</c:v>
                </c:pt>
                <c:pt idx="1051">
                  <c:v>39489.958394097222</c:v>
                </c:pt>
                <c:pt idx="1052">
                  <c:v>39489.96881082176</c:v>
                </c:pt>
                <c:pt idx="1053">
                  <c:v>39489.979227546297</c:v>
                </c:pt>
                <c:pt idx="1054">
                  <c:v>39489.989644270834</c:v>
                </c:pt>
                <c:pt idx="1055">
                  <c:v>39490.000060995371</c:v>
                </c:pt>
                <c:pt idx="1056">
                  <c:v>39490.010416666664</c:v>
                </c:pt>
                <c:pt idx="1057">
                  <c:v>39490.020833333336</c:v>
                </c:pt>
                <c:pt idx="1058">
                  <c:v>39490.03125</c:v>
                </c:pt>
                <c:pt idx="1059">
                  <c:v>39490.041666666664</c:v>
                </c:pt>
                <c:pt idx="1060">
                  <c:v>39490.052083333336</c:v>
                </c:pt>
                <c:pt idx="1061">
                  <c:v>39490.0625</c:v>
                </c:pt>
                <c:pt idx="1062">
                  <c:v>39490.072916666664</c:v>
                </c:pt>
                <c:pt idx="1063">
                  <c:v>39490.083333333336</c:v>
                </c:pt>
                <c:pt idx="1064">
                  <c:v>39490.09375</c:v>
                </c:pt>
                <c:pt idx="1065">
                  <c:v>39490.104166666664</c:v>
                </c:pt>
                <c:pt idx="1066">
                  <c:v>39490.114583333336</c:v>
                </c:pt>
                <c:pt idx="1067">
                  <c:v>39490.125</c:v>
                </c:pt>
                <c:pt idx="1068">
                  <c:v>39490.135416666664</c:v>
                </c:pt>
                <c:pt idx="1069">
                  <c:v>39490.145833333336</c:v>
                </c:pt>
                <c:pt idx="1070">
                  <c:v>39490.15625</c:v>
                </c:pt>
                <c:pt idx="1071">
                  <c:v>39490.166666666664</c:v>
                </c:pt>
                <c:pt idx="1072">
                  <c:v>39490.177083333336</c:v>
                </c:pt>
                <c:pt idx="1073">
                  <c:v>39490.1875</c:v>
                </c:pt>
                <c:pt idx="1074">
                  <c:v>39490.197916666664</c:v>
                </c:pt>
                <c:pt idx="1075">
                  <c:v>39490.208333333336</c:v>
                </c:pt>
                <c:pt idx="1076">
                  <c:v>39490.21875</c:v>
                </c:pt>
                <c:pt idx="1077">
                  <c:v>39490.229166666664</c:v>
                </c:pt>
                <c:pt idx="1078">
                  <c:v>39490.239583333336</c:v>
                </c:pt>
                <c:pt idx="1079">
                  <c:v>39490.25</c:v>
                </c:pt>
                <c:pt idx="1080">
                  <c:v>39490.260416666664</c:v>
                </c:pt>
                <c:pt idx="1081">
                  <c:v>39490.270833333336</c:v>
                </c:pt>
                <c:pt idx="1082">
                  <c:v>39490.28125</c:v>
                </c:pt>
                <c:pt idx="1083">
                  <c:v>39490.291666666664</c:v>
                </c:pt>
                <c:pt idx="1084">
                  <c:v>39490.302083333336</c:v>
                </c:pt>
                <c:pt idx="1085">
                  <c:v>39490.3125</c:v>
                </c:pt>
                <c:pt idx="1086">
                  <c:v>39490.322916666664</c:v>
                </c:pt>
                <c:pt idx="1087">
                  <c:v>39490.333333333336</c:v>
                </c:pt>
                <c:pt idx="1088">
                  <c:v>39490.34375</c:v>
                </c:pt>
                <c:pt idx="1089">
                  <c:v>39490.354166666664</c:v>
                </c:pt>
                <c:pt idx="1090">
                  <c:v>39490.364583333336</c:v>
                </c:pt>
                <c:pt idx="1091">
                  <c:v>39490.375</c:v>
                </c:pt>
                <c:pt idx="1092">
                  <c:v>39490.385416666664</c:v>
                </c:pt>
                <c:pt idx="1093">
                  <c:v>39490.395833333336</c:v>
                </c:pt>
                <c:pt idx="1094">
                  <c:v>39490.40625</c:v>
                </c:pt>
                <c:pt idx="1095">
                  <c:v>39490.416666666664</c:v>
                </c:pt>
                <c:pt idx="1096">
                  <c:v>39490.427083333336</c:v>
                </c:pt>
                <c:pt idx="1097">
                  <c:v>39490.4375</c:v>
                </c:pt>
                <c:pt idx="1098">
                  <c:v>39490.447916666664</c:v>
                </c:pt>
                <c:pt idx="1099">
                  <c:v>39490.458333333336</c:v>
                </c:pt>
                <c:pt idx="1100">
                  <c:v>39490.46875</c:v>
                </c:pt>
                <c:pt idx="1101">
                  <c:v>39490.479166666664</c:v>
                </c:pt>
                <c:pt idx="1102">
                  <c:v>39490.489583333336</c:v>
                </c:pt>
                <c:pt idx="1103">
                  <c:v>39490.5</c:v>
                </c:pt>
                <c:pt idx="1104">
                  <c:v>39490.510416666664</c:v>
                </c:pt>
                <c:pt idx="1105">
                  <c:v>39490.520833333336</c:v>
                </c:pt>
                <c:pt idx="1106">
                  <c:v>39490.53125</c:v>
                </c:pt>
                <c:pt idx="1107">
                  <c:v>39490.541666666664</c:v>
                </c:pt>
                <c:pt idx="1108">
                  <c:v>39490.552083333336</c:v>
                </c:pt>
                <c:pt idx="1109">
                  <c:v>39490.5625</c:v>
                </c:pt>
                <c:pt idx="1110">
                  <c:v>39490.572916666664</c:v>
                </c:pt>
                <c:pt idx="1111">
                  <c:v>39490.583333333336</c:v>
                </c:pt>
                <c:pt idx="1112">
                  <c:v>39490.59375</c:v>
                </c:pt>
                <c:pt idx="1113">
                  <c:v>39490.604166666664</c:v>
                </c:pt>
                <c:pt idx="1114">
                  <c:v>39490.614583333336</c:v>
                </c:pt>
                <c:pt idx="1115">
                  <c:v>39490.625</c:v>
                </c:pt>
                <c:pt idx="1116">
                  <c:v>39490.635416666664</c:v>
                </c:pt>
                <c:pt idx="1117">
                  <c:v>39490.645833333336</c:v>
                </c:pt>
                <c:pt idx="1118">
                  <c:v>39490.65625</c:v>
                </c:pt>
                <c:pt idx="1119">
                  <c:v>39490.666666666664</c:v>
                </c:pt>
                <c:pt idx="1120">
                  <c:v>39490.677083333336</c:v>
                </c:pt>
                <c:pt idx="1121">
                  <c:v>39490.6875</c:v>
                </c:pt>
                <c:pt idx="1122">
                  <c:v>39490.697916666664</c:v>
                </c:pt>
                <c:pt idx="1123">
                  <c:v>39490.708333333336</c:v>
                </c:pt>
                <c:pt idx="1124">
                  <c:v>39490.71875</c:v>
                </c:pt>
                <c:pt idx="1125">
                  <c:v>39490.729166666664</c:v>
                </c:pt>
                <c:pt idx="1126">
                  <c:v>39490.739583333336</c:v>
                </c:pt>
                <c:pt idx="1127">
                  <c:v>39490.75</c:v>
                </c:pt>
                <c:pt idx="1128">
                  <c:v>39490.760416666664</c:v>
                </c:pt>
                <c:pt idx="1129">
                  <c:v>39490.770833333336</c:v>
                </c:pt>
                <c:pt idx="1130">
                  <c:v>39490.78125</c:v>
                </c:pt>
                <c:pt idx="1131">
                  <c:v>39490.791666666664</c:v>
                </c:pt>
                <c:pt idx="1132">
                  <c:v>39490.802083333336</c:v>
                </c:pt>
                <c:pt idx="1133">
                  <c:v>39490.8125</c:v>
                </c:pt>
                <c:pt idx="1134">
                  <c:v>39490.822916666664</c:v>
                </c:pt>
                <c:pt idx="1135">
                  <c:v>39490.833333333336</c:v>
                </c:pt>
                <c:pt idx="1136">
                  <c:v>39490.84375</c:v>
                </c:pt>
                <c:pt idx="1137">
                  <c:v>39490.854166666664</c:v>
                </c:pt>
                <c:pt idx="1138">
                  <c:v>39490.864583333336</c:v>
                </c:pt>
                <c:pt idx="1139">
                  <c:v>39490.875</c:v>
                </c:pt>
                <c:pt idx="1140">
                  <c:v>39490.885416666664</c:v>
                </c:pt>
                <c:pt idx="1141">
                  <c:v>39490.895833333336</c:v>
                </c:pt>
                <c:pt idx="1142">
                  <c:v>39490.90625</c:v>
                </c:pt>
                <c:pt idx="1143">
                  <c:v>39490.916666666664</c:v>
                </c:pt>
                <c:pt idx="1144">
                  <c:v>39490.927083333336</c:v>
                </c:pt>
                <c:pt idx="1145">
                  <c:v>39490.9375</c:v>
                </c:pt>
                <c:pt idx="1146">
                  <c:v>39490.947916666664</c:v>
                </c:pt>
                <c:pt idx="1147">
                  <c:v>39490.958333333336</c:v>
                </c:pt>
                <c:pt idx="1148">
                  <c:v>39490.96875</c:v>
                </c:pt>
                <c:pt idx="1149">
                  <c:v>39490.979166666664</c:v>
                </c:pt>
                <c:pt idx="1150">
                  <c:v>39490.989583333336</c:v>
                </c:pt>
                <c:pt idx="1151">
                  <c:v>39491</c:v>
                </c:pt>
                <c:pt idx="1152">
                  <c:v>39491.010416666664</c:v>
                </c:pt>
                <c:pt idx="1153">
                  <c:v>39491.020833333336</c:v>
                </c:pt>
                <c:pt idx="1154">
                  <c:v>39491.03125</c:v>
                </c:pt>
                <c:pt idx="1155">
                  <c:v>39491.041666666664</c:v>
                </c:pt>
                <c:pt idx="1156">
                  <c:v>39491.052083333336</c:v>
                </c:pt>
                <c:pt idx="1157">
                  <c:v>39491.0625</c:v>
                </c:pt>
                <c:pt idx="1158">
                  <c:v>39491.072916666664</c:v>
                </c:pt>
                <c:pt idx="1159">
                  <c:v>39491.083333333336</c:v>
                </c:pt>
                <c:pt idx="1160">
                  <c:v>39491.09375</c:v>
                </c:pt>
                <c:pt idx="1161">
                  <c:v>39491.104166666664</c:v>
                </c:pt>
                <c:pt idx="1162">
                  <c:v>39491.114583333336</c:v>
                </c:pt>
                <c:pt idx="1163">
                  <c:v>39491.125</c:v>
                </c:pt>
                <c:pt idx="1164">
                  <c:v>39491.135416666664</c:v>
                </c:pt>
                <c:pt idx="1165">
                  <c:v>39491.145833333336</c:v>
                </c:pt>
                <c:pt idx="1166">
                  <c:v>39491.15625</c:v>
                </c:pt>
                <c:pt idx="1167">
                  <c:v>39491.166666666664</c:v>
                </c:pt>
                <c:pt idx="1168">
                  <c:v>39491.177083333336</c:v>
                </c:pt>
                <c:pt idx="1169">
                  <c:v>39491.1875</c:v>
                </c:pt>
                <c:pt idx="1170">
                  <c:v>39491.197916666664</c:v>
                </c:pt>
                <c:pt idx="1171">
                  <c:v>39491.208333333336</c:v>
                </c:pt>
                <c:pt idx="1172">
                  <c:v>39491.21875</c:v>
                </c:pt>
                <c:pt idx="1173">
                  <c:v>39491.229166666664</c:v>
                </c:pt>
                <c:pt idx="1174">
                  <c:v>39491.239583333336</c:v>
                </c:pt>
                <c:pt idx="1175">
                  <c:v>39491.25</c:v>
                </c:pt>
                <c:pt idx="1176">
                  <c:v>39491.260416666664</c:v>
                </c:pt>
                <c:pt idx="1177">
                  <c:v>39491.270833333336</c:v>
                </c:pt>
                <c:pt idx="1178">
                  <c:v>39491.28125</c:v>
                </c:pt>
                <c:pt idx="1179">
                  <c:v>39491.291666666664</c:v>
                </c:pt>
                <c:pt idx="1180">
                  <c:v>39491.302083333336</c:v>
                </c:pt>
                <c:pt idx="1181">
                  <c:v>39491.3125</c:v>
                </c:pt>
                <c:pt idx="1182">
                  <c:v>39491.322916666664</c:v>
                </c:pt>
                <c:pt idx="1183">
                  <c:v>39491.333333333336</c:v>
                </c:pt>
                <c:pt idx="1184">
                  <c:v>39491.34375</c:v>
                </c:pt>
                <c:pt idx="1185">
                  <c:v>39491.354166666664</c:v>
                </c:pt>
                <c:pt idx="1186">
                  <c:v>39491.364583333336</c:v>
                </c:pt>
                <c:pt idx="1187">
                  <c:v>39491.375</c:v>
                </c:pt>
                <c:pt idx="1188">
                  <c:v>39491.385416666664</c:v>
                </c:pt>
                <c:pt idx="1189">
                  <c:v>39491.395833333336</c:v>
                </c:pt>
                <c:pt idx="1190">
                  <c:v>39491.40625</c:v>
                </c:pt>
                <c:pt idx="1191">
                  <c:v>39491.416666666664</c:v>
                </c:pt>
                <c:pt idx="1192">
                  <c:v>39491.427083333336</c:v>
                </c:pt>
                <c:pt idx="1193">
                  <c:v>39491.4375</c:v>
                </c:pt>
                <c:pt idx="1194">
                  <c:v>39491.447916666664</c:v>
                </c:pt>
                <c:pt idx="1195">
                  <c:v>39491.458333333336</c:v>
                </c:pt>
                <c:pt idx="1196">
                  <c:v>39491.46875</c:v>
                </c:pt>
                <c:pt idx="1197">
                  <c:v>39491.479166666664</c:v>
                </c:pt>
                <c:pt idx="1198">
                  <c:v>39491.489583333336</c:v>
                </c:pt>
                <c:pt idx="1199">
                  <c:v>39491.5</c:v>
                </c:pt>
                <c:pt idx="1200">
                  <c:v>39491.510416666664</c:v>
                </c:pt>
                <c:pt idx="1201">
                  <c:v>39491.520833333336</c:v>
                </c:pt>
                <c:pt idx="1202">
                  <c:v>39491.53125</c:v>
                </c:pt>
                <c:pt idx="1203">
                  <c:v>39491.541666666664</c:v>
                </c:pt>
                <c:pt idx="1204">
                  <c:v>39491.552083333336</c:v>
                </c:pt>
                <c:pt idx="1205">
                  <c:v>39491.5625</c:v>
                </c:pt>
                <c:pt idx="1206">
                  <c:v>39491.572916666664</c:v>
                </c:pt>
                <c:pt idx="1207">
                  <c:v>39491.583333333336</c:v>
                </c:pt>
                <c:pt idx="1208">
                  <c:v>39491.59375</c:v>
                </c:pt>
                <c:pt idx="1209">
                  <c:v>39491.604166666664</c:v>
                </c:pt>
                <c:pt idx="1210">
                  <c:v>39491.614583333336</c:v>
                </c:pt>
                <c:pt idx="1211">
                  <c:v>39491.625</c:v>
                </c:pt>
                <c:pt idx="1212">
                  <c:v>39491.635416666664</c:v>
                </c:pt>
                <c:pt idx="1213">
                  <c:v>39491.645833333336</c:v>
                </c:pt>
                <c:pt idx="1214">
                  <c:v>39491.65625</c:v>
                </c:pt>
                <c:pt idx="1215">
                  <c:v>39491.666666666664</c:v>
                </c:pt>
                <c:pt idx="1216">
                  <c:v>39491.677083333336</c:v>
                </c:pt>
                <c:pt idx="1217">
                  <c:v>39491.6875</c:v>
                </c:pt>
                <c:pt idx="1218">
                  <c:v>39491.697916666664</c:v>
                </c:pt>
                <c:pt idx="1219">
                  <c:v>39491.708333333336</c:v>
                </c:pt>
                <c:pt idx="1220">
                  <c:v>39491.71875</c:v>
                </c:pt>
                <c:pt idx="1221">
                  <c:v>39491.729166666664</c:v>
                </c:pt>
                <c:pt idx="1222">
                  <c:v>39491.739583333336</c:v>
                </c:pt>
                <c:pt idx="1223">
                  <c:v>39491.75</c:v>
                </c:pt>
                <c:pt idx="1224">
                  <c:v>39491.760416666664</c:v>
                </c:pt>
                <c:pt idx="1225">
                  <c:v>39491.770833333336</c:v>
                </c:pt>
                <c:pt idx="1226">
                  <c:v>39491.78125</c:v>
                </c:pt>
                <c:pt idx="1227">
                  <c:v>39491.791666666664</c:v>
                </c:pt>
                <c:pt idx="1228">
                  <c:v>39491.802083333336</c:v>
                </c:pt>
                <c:pt idx="1229">
                  <c:v>39491.8125</c:v>
                </c:pt>
                <c:pt idx="1230">
                  <c:v>39491.822916666664</c:v>
                </c:pt>
                <c:pt idx="1231">
                  <c:v>39491.833333333336</c:v>
                </c:pt>
                <c:pt idx="1232">
                  <c:v>39491.84375</c:v>
                </c:pt>
                <c:pt idx="1233">
                  <c:v>39491.854166666664</c:v>
                </c:pt>
                <c:pt idx="1234">
                  <c:v>39491.864583333336</c:v>
                </c:pt>
                <c:pt idx="1235">
                  <c:v>39491.875</c:v>
                </c:pt>
                <c:pt idx="1236">
                  <c:v>39491.885416666664</c:v>
                </c:pt>
                <c:pt idx="1237">
                  <c:v>39491.895833333336</c:v>
                </c:pt>
                <c:pt idx="1238">
                  <c:v>39491.90625</c:v>
                </c:pt>
                <c:pt idx="1239">
                  <c:v>39491.916666666664</c:v>
                </c:pt>
                <c:pt idx="1240">
                  <c:v>39491.927083333336</c:v>
                </c:pt>
                <c:pt idx="1241">
                  <c:v>39491.9375</c:v>
                </c:pt>
                <c:pt idx="1242">
                  <c:v>39491.947916666664</c:v>
                </c:pt>
                <c:pt idx="1243">
                  <c:v>39491.958333333336</c:v>
                </c:pt>
                <c:pt idx="1244">
                  <c:v>39491.96875</c:v>
                </c:pt>
                <c:pt idx="1245">
                  <c:v>39491.979166666664</c:v>
                </c:pt>
                <c:pt idx="1246">
                  <c:v>39491.989583333336</c:v>
                </c:pt>
                <c:pt idx="1247">
                  <c:v>39492</c:v>
                </c:pt>
                <c:pt idx="1248">
                  <c:v>39492.010416666664</c:v>
                </c:pt>
                <c:pt idx="1249">
                  <c:v>39492.020833333336</c:v>
                </c:pt>
                <c:pt idx="1250">
                  <c:v>39492.03125</c:v>
                </c:pt>
                <c:pt idx="1251">
                  <c:v>39492.041666666664</c:v>
                </c:pt>
                <c:pt idx="1252">
                  <c:v>39492.052083333336</c:v>
                </c:pt>
                <c:pt idx="1253">
                  <c:v>39492.0625</c:v>
                </c:pt>
                <c:pt idx="1254">
                  <c:v>39492.072916666664</c:v>
                </c:pt>
                <c:pt idx="1255">
                  <c:v>39492.083333333336</c:v>
                </c:pt>
                <c:pt idx="1256">
                  <c:v>39492.09375</c:v>
                </c:pt>
                <c:pt idx="1257">
                  <c:v>39492.104166666664</c:v>
                </c:pt>
                <c:pt idx="1258">
                  <c:v>39492.114583333336</c:v>
                </c:pt>
                <c:pt idx="1259">
                  <c:v>39492.125</c:v>
                </c:pt>
                <c:pt idx="1260">
                  <c:v>39492.135416666664</c:v>
                </c:pt>
                <c:pt idx="1261">
                  <c:v>39492.145833333336</c:v>
                </c:pt>
                <c:pt idx="1262">
                  <c:v>39492.15625</c:v>
                </c:pt>
                <c:pt idx="1263">
                  <c:v>39492.166666666664</c:v>
                </c:pt>
                <c:pt idx="1264">
                  <c:v>39492.177083333336</c:v>
                </c:pt>
                <c:pt idx="1265">
                  <c:v>39492.1875</c:v>
                </c:pt>
                <c:pt idx="1266">
                  <c:v>39492.197916666664</c:v>
                </c:pt>
                <c:pt idx="1267">
                  <c:v>39492.208333333336</c:v>
                </c:pt>
                <c:pt idx="1268">
                  <c:v>39492.21875</c:v>
                </c:pt>
                <c:pt idx="1269">
                  <c:v>39492.229166666664</c:v>
                </c:pt>
                <c:pt idx="1270">
                  <c:v>39492.239583333336</c:v>
                </c:pt>
                <c:pt idx="1271">
                  <c:v>39492.25</c:v>
                </c:pt>
                <c:pt idx="1272">
                  <c:v>39492.260416666664</c:v>
                </c:pt>
                <c:pt idx="1273">
                  <c:v>39492.270833333336</c:v>
                </c:pt>
                <c:pt idx="1274">
                  <c:v>39492.28125</c:v>
                </c:pt>
                <c:pt idx="1275">
                  <c:v>39492.291666666664</c:v>
                </c:pt>
                <c:pt idx="1276">
                  <c:v>39492.302083333336</c:v>
                </c:pt>
                <c:pt idx="1277">
                  <c:v>39492.3125</c:v>
                </c:pt>
                <c:pt idx="1278">
                  <c:v>39492.322916666664</c:v>
                </c:pt>
                <c:pt idx="1279">
                  <c:v>39492.333333333336</c:v>
                </c:pt>
                <c:pt idx="1280">
                  <c:v>39492.34375</c:v>
                </c:pt>
                <c:pt idx="1281">
                  <c:v>39492.354166666664</c:v>
                </c:pt>
                <c:pt idx="1282">
                  <c:v>39492.364583333336</c:v>
                </c:pt>
                <c:pt idx="1283">
                  <c:v>39492.375</c:v>
                </c:pt>
                <c:pt idx="1284">
                  <c:v>39492.385416666664</c:v>
                </c:pt>
                <c:pt idx="1285">
                  <c:v>39492.395833333336</c:v>
                </c:pt>
                <c:pt idx="1286">
                  <c:v>39492.40625</c:v>
                </c:pt>
                <c:pt idx="1287">
                  <c:v>39492.416666666664</c:v>
                </c:pt>
                <c:pt idx="1288">
                  <c:v>39492.427083333336</c:v>
                </c:pt>
                <c:pt idx="1289">
                  <c:v>39492.4375</c:v>
                </c:pt>
                <c:pt idx="1290">
                  <c:v>39492.447916666664</c:v>
                </c:pt>
                <c:pt idx="1291">
                  <c:v>39492.458333333336</c:v>
                </c:pt>
                <c:pt idx="1292">
                  <c:v>39492.46875</c:v>
                </c:pt>
                <c:pt idx="1293">
                  <c:v>39492.479166666664</c:v>
                </c:pt>
                <c:pt idx="1294">
                  <c:v>39492.489583333336</c:v>
                </c:pt>
                <c:pt idx="1295">
                  <c:v>39492.5</c:v>
                </c:pt>
                <c:pt idx="1296">
                  <c:v>39492.510416666664</c:v>
                </c:pt>
                <c:pt idx="1297">
                  <c:v>39492.520833333336</c:v>
                </c:pt>
                <c:pt idx="1298">
                  <c:v>39492.53125</c:v>
                </c:pt>
                <c:pt idx="1299">
                  <c:v>39492.541666666664</c:v>
                </c:pt>
                <c:pt idx="1300">
                  <c:v>39492.552083333336</c:v>
                </c:pt>
                <c:pt idx="1301">
                  <c:v>39492.5625</c:v>
                </c:pt>
                <c:pt idx="1302">
                  <c:v>39492.572916666664</c:v>
                </c:pt>
                <c:pt idx="1303">
                  <c:v>39492.583333333336</c:v>
                </c:pt>
                <c:pt idx="1304">
                  <c:v>39492.59375</c:v>
                </c:pt>
                <c:pt idx="1305">
                  <c:v>39492.604166666664</c:v>
                </c:pt>
                <c:pt idx="1306">
                  <c:v>39492.614583333336</c:v>
                </c:pt>
                <c:pt idx="1307">
                  <c:v>39492.625</c:v>
                </c:pt>
                <c:pt idx="1308">
                  <c:v>39492.635416666664</c:v>
                </c:pt>
                <c:pt idx="1309">
                  <c:v>39492.645833333336</c:v>
                </c:pt>
                <c:pt idx="1310">
                  <c:v>39492.65625</c:v>
                </c:pt>
                <c:pt idx="1311">
                  <c:v>39492.666666666664</c:v>
                </c:pt>
                <c:pt idx="1312">
                  <c:v>39492.677083333336</c:v>
                </c:pt>
                <c:pt idx="1313">
                  <c:v>39492.6875</c:v>
                </c:pt>
                <c:pt idx="1314">
                  <c:v>39492.697916666664</c:v>
                </c:pt>
                <c:pt idx="1315">
                  <c:v>39492.708333333336</c:v>
                </c:pt>
                <c:pt idx="1316">
                  <c:v>39492.71875</c:v>
                </c:pt>
                <c:pt idx="1317">
                  <c:v>39492.729166666664</c:v>
                </c:pt>
                <c:pt idx="1318">
                  <c:v>39492.739583333336</c:v>
                </c:pt>
                <c:pt idx="1319">
                  <c:v>39492.75</c:v>
                </c:pt>
                <c:pt idx="1320">
                  <c:v>39492.760416666664</c:v>
                </c:pt>
                <c:pt idx="1321">
                  <c:v>39492.770833333336</c:v>
                </c:pt>
                <c:pt idx="1322">
                  <c:v>39492.78125</c:v>
                </c:pt>
                <c:pt idx="1323">
                  <c:v>39492.791666666664</c:v>
                </c:pt>
                <c:pt idx="1324">
                  <c:v>39492.802083333336</c:v>
                </c:pt>
                <c:pt idx="1325">
                  <c:v>39492.8125</c:v>
                </c:pt>
                <c:pt idx="1326">
                  <c:v>39492.822916666664</c:v>
                </c:pt>
                <c:pt idx="1327">
                  <c:v>39492.833333333336</c:v>
                </c:pt>
                <c:pt idx="1328">
                  <c:v>39492.84375</c:v>
                </c:pt>
                <c:pt idx="1329">
                  <c:v>39492.854166666664</c:v>
                </c:pt>
                <c:pt idx="1330">
                  <c:v>39492.864583333336</c:v>
                </c:pt>
                <c:pt idx="1331">
                  <c:v>39492.875</c:v>
                </c:pt>
                <c:pt idx="1332">
                  <c:v>39492.885416666664</c:v>
                </c:pt>
                <c:pt idx="1333">
                  <c:v>39492.895833333336</c:v>
                </c:pt>
                <c:pt idx="1334">
                  <c:v>39492.90625</c:v>
                </c:pt>
                <c:pt idx="1335">
                  <c:v>39492.916666666664</c:v>
                </c:pt>
                <c:pt idx="1336">
                  <c:v>39492.927083333336</c:v>
                </c:pt>
                <c:pt idx="1337">
                  <c:v>39492.9375</c:v>
                </c:pt>
                <c:pt idx="1338">
                  <c:v>39492.947916666664</c:v>
                </c:pt>
                <c:pt idx="1339">
                  <c:v>39492.958333333336</c:v>
                </c:pt>
                <c:pt idx="1340">
                  <c:v>39492.96875</c:v>
                </c:pt>
                <c:pt idx="1341">
                  <c:v>39492.979166666664</c:v>
                </c:pt>
                <c:pt idx="1342">
                  <c:v>39492.989583333336</c:v>
                </c:pt>
                <c:pt idx="1343">
                  <c:v>39493</c:v>
                </c:pt>
                <c:pt idx="1344">
                  <c:v>39493.010416666664</c:v>
                </c:pt>
                <c:pt idx="1345">
                  <c:v>39493.020833333336</c:v>
                </c:pt>
                <c:pt idx="1346">
                  <c:v>39493.03125</c:v>
                </c:pt>
                <c:pt idx="1347">
                  <c:v>39493.041666666664</c:v>
                </c:pt>
                <c:pt idx="1348">
                  <c:v>39493.052083333336</c:v>
                </c:pt>
                <c:pt idx="1349">
                  <c:v>39493.0625</c:v>
                </c:pt>
                <c:pt idx="1350">
                  <c:v>39493.072916666664</c:v>
                </c:pt>
                <c:pt idx="1351">
                  <c:v>39493.083333333336</c:v>
                </c:pt>
                <c:pt idx="1352">
                  <c:v>39493.09375</c:v>
                </c:pt>
                <c:pt idx="1353">
                  <c:v>39493.104166666664</c:v>
                </c:pt>
                <c:pt idx="1354">
                  <c:v>39493.114583333336</c:v>
                </c:pt>
                <c:pt idx="1355">
                  <c:v>39493.125</c:v>
                </c:pt>
                <c:pt idx="1356">
                  <c:v>39493.135416666664</c:v>
                </c:pt>
                <c:pt idx="1357">
                  <c:v>39493.145833333336</c:v>
                </c:pt>
                <c:pt idx="1358">
                  <c:v>39493.15625</c:v>
                </c:pt>
                <c:pt idx="1359">
                  <c:v>39493.166666666664</c:v>
                </c:pt>
                <c:pt idx="1360">
                  <c:v>39493.177083333336</c:v>
                </c:pt>
                <c:pt idx="1361">
                  <c:v>39493.1875</c:v>
                </c:pt>
                <c:pt idx="1362">
                  <c:v>39493.197916666664</c:v>
                </c:pt>
                <c:pt idx="1363">
                  <c:v>39493.208333333336</c:v>
                </c:pt>
                <c:pt idx="1364">
                  <c:v>39493.21875</c:v>
                </c:pt>
                <c:pt idx="1365">
                  <c:v>39493.229166666664</c:v>
                </c:pt>
                <c:pt idx="1366">
                  <c:v>39493.239583333336</c:v>
                </c:pt>
                <c:pt idx="1367">
                  <c:v>39493.25</c:v>
                </c:pt>
                <c:pt idx="1368">
                  <c:v>39493.260416666664</c:v>
                </c:pt>
                <c:pt idx="1369">
                  <c:v>39493.270833333336</c:v>
                </c:pt>
                <c:pt idx="1370">
                  <c:v>39493.28125</c:v>
                </c:pt>
                <c:pt idx="1371">
                  <c:v>39493.291666666664</c:v>
                </c:pt>
                <c:pt idx="1372">
                  <c:v>39493.302083333336</c:v>
                </c:pt>
                <c:pt idx="1373">
                  <c:v>39493.3125</c:v>
                </c:pt>
                <c:pt idx="1374">
                  <c:v>39493.322916666664</c:v>
                </c:pt>
                <c:pt idx="1375">
                  <c:v>39493.333333333336</c:v>
                </c:pt>
                <c:pt idx="1376">
                  <c:v>39493.34375</c:v>
                </c:pt>
                <c:pt idx="1377">
                  <c:v>39493.354166666664</c:v>
                </c:pt>
                <c:pt idx="1378">
                  <c:v>39493.364583333336</c:v>
                </c:pt>
                <c:pt idx="1379">
                  <c:v>39493.375</c:v>
                </c:pt>
                <c:pt idx="1380">
                  <c:v>39493.385416666664</c:v>
                </c:pt>
                <c:pt idx="1381">
                  <c:v>39493.395833333336</c:v>
                </c:pt>
                <c:pt idx="1382">
                  <c:v>39493.40625</c:v>
                </c:pt>
                <c:pt idx="1383">
                  <c:v>39493.416666666664</c:v>
                </c:pt>
                <c:pt idx="1384">
                  <c:v>39493.427083333336</c:v>
                </c:pt>
                <c:pt idx="1385">
                  <c:v>39493.4375</c:v>
                </c:pt>
                <c:pt idx="1386">
                  <c:v>39493.447916666664</c:v>
                </c:pt>
                <c:pt idx="1387">
                  <c:v>39493.458333333336</c:v>
                </c:pt>
                <c:pt idx="1388">
                  <c:v>39493.46875</c:v>
                </c:pt>
                <c:pt idx="1389">
                  <c:v>39493.479166666664</c:v>
                </c:pt>
                <c:pt idx="1390">
                  <c:v>39493.489583333336</c:v>
                </c:pt>
                <c:pt idx="1391">
                  <c:v>39493.5</c:v>
                </c:pt>
                <c:pt idx="1392">
                  <c:v>39493.510416666664</c:v>
                </c:pt>
                <c:pt idx="1393">
                  <c:v>39493.520833333336</c:v>
                </c:pt>
                <c:pt idx="1394">
                  <c:v>39493.53125</c:v>
                </c:pt>
                <c:pt idx="1395">
                  <c:v>39493.541666666664</c:v>
                </c:pt>
                <c:pt idx="1396">
                  <c:v>39493.552083333336</c:v>
                </c:pt>
                <c:pt idx="1397">
                  <c:v>39493.5625</c:v>
                </c:pt>
                <c:pt idx="1398">
                  <c:v>39493.572916666664</c:v>
                </c:pt>
                <c:pt idx="1399">
                  <c:v>39493.583333333336</c:v>
                </c:pt>
                <c:pt idx="1400">
                  <c:v>39493.59375</c:v>
                </c:pt>
                <c:pt idx="1401">
                  <c:v>39493.604166666664</c:v>
                </c:pt>
                <c:pt idx="1402">
                  <c:v>39493.614583333336</c:v>
                </c:pt>
                <c:pt idx="1403">
                  <c:v>39493.625</c:v>
                </c:pt>
                <c:pt idx="1404">
                  <c:v>39493.635416666664</c:v>
                </c:pt>
                <c:pt idx="1405">
                  <c:v>39493.645833333336</c:v>
                </c:pt>
                <c:pt idx="1406">
                  <c:v>39493.65625</c:v>
                </c:pt>
                <c:pt idx="1407">
                  <c:v>39493.666666666664</c:v>
                </c:pt>
                <c:pt idx="1408">
                  <c:v>39493.677083333336</c:v>
                </c:pt>
                <c:pt idx="1409">
                  <c:v>39493.6875</c:v>
                </c:pt>
                <c:pt idx="1410">
                  <c:v>39493.697916666664</c:v>
                </c:pt>
                <c:pt idx="1411">
                  <c:v>39493.708333333336</c:v>
                </c:pt>
                <c:pt idx="1412">
                  <c:v>39493.71875</c:v>
                </c:pt>
                <c:pt idx="1413">
                  <c:v>39493.729166666664</c:v>
                </c:pt>
                <c:pt idx="1414">
                  <c:v>39493.739583333336</c:v>
                </c:pt>
                <c:pt idx="1415">
                  <c:v>39493.75</c:v>
                </c:pt>
                <c:pt idx="1416">
                  <c:v>39493.760416666664</c:v>
                </c:pt>
                <c:pt idx="1417">
                  <c:v>39493.770833333336</c:v>
                </c:pt>
                <c:pt idx="1418">
                  <c:v>39493.78125</c:v>
                </c:pt>
                <c:pt idx="1419">
                  <c:v>39493.791666666664</c:v>
                </c:pt>
                <c:pt idx="1420">
                  <c:v>39493.802083333336</c:v>
                </c:pt>
                <c:pt idx="1421">
                  <c:v>39493.8125</c:v>
                </c:pt>
                <c:pt idx="1422">
                  <c:v>39493.822916666664</c:v>
                </c:pt>
                <c:pt idx="1423">
                  <c:v>39493.833333333336</c:v>
                </c:pt>
                <c:pt idx="1424">
                  <c:v>39493.84375</c:v>
                </c:pt>
                <c:pt idx="1425">
                  <c:v>39493.854166666664</c:v>
                </c:pt>
                <c:pt idx="1426">
                  <c:v>39493.864583333336</c:v>
                </c:pt>
                <c:pt idx="1427">
                  <c:v>39493.875</c:v>
                </c:pt>
                <c:pt idx="1428">
                  <c:v>39493.885416666664</c:v>
                </c:pt>
                <c:pt idx="1429">
                  <c:v>39493.895833333336</c:v>
                </c:pt>
                <c:pt idx="1430">
                  <c:v>39493.90625</c:v>
                </c:pt>
                <c:pt idx="1431">
                  <c:v>39493.916666666664</c:v>
                </c:pt>
                <c:pt idx="1432">
                  <c:v>39493.927083333336</c:v>
                </c:pt>
                <c:pt idx="1433">
                  <c:v>39493.9375</c:v>
                </c:pt>
                <c:pt idx="1434">
                  <c:v>39493.947916666664</c:v>
                </c:pt>
                <c:pt idx="1435">
                  <c:v>39493.958333333336</c:v>
                </c:pt>
                <c:pt idx="1436">
                  <c:v>39493.96875</c:v>
                </c:pt>
                <c:pt idx="1437">
                  <c:v>39493.979166666664</c:v>
                </c:pt>
                <c:pt idx="1438">
                  <c:v>39493.989583333336</c:v>
                </c:pt>
                <c:pt idx="1439">
                  <c:v>39494</c:v>
                </c:pt>
                <c:pt idx="1440">
                  <c:v>39494.010416666664</c:v>
                </c:pt>
                <c:pt idx="1441">
                  <c:v>39494.020833333336</c:v>
                </c:pt>
                <c:pt idx="1442">
                  <c:v>39494.03125</c:v>
                </c:pt>
                <c:pt idx="1443">
                  <c:v>39494.041666666664</c:v>
                </c:pt>
                <c:pt idx="1444">
                  <c:v>39494.052083333336</c:v>
                </c:pt>
                <c:pt idx="1445">
                  <c:v>39494.0625</c:v>
                </c:pt>
                <c:pt idx="1446">
                  <c:v>39494.072916666664</c:v>
                </c:pt>
                <c:pt idx="1447">
                  <c:v>39494.083333333336</c:v>
                </c:pt>
                <c:pt idx="1448">
                  <c:v>39494.09375</c:v>
                </c:pt>
                <c:pt idx="1449">
                  <c:v>39494.104166666664</c:v>
                </c:pt>
                <c:pt idx="1450">
                  <c:v>39494.114583333336</c:v>
                </c:pt>
                <c:pt idx="1451">
                  <c:v>39494.125</c:v>
                </c:pt>
                <c:pt idx="1452">
                  <c:v>39494.135416666664</c:v>
                </c:pt>
                <c:pt idx="1453">
                  <c:v>39494.145833333336</c:v>
                </c:pt>
                <c:pt idx="1454">
                  <c:v>39494.15625</c:v>
                </c:pt>
                <c:pt idx="1455">
                  <c:v>39494.166666666664</c:v>
                </c:pt>
                <c:pt idx="1456">
                  <c:v>39494.177083333336</c:v>
                </c:pt>
                <c:pt idx="1457">
                  <c:v>39494.1875</c:v>
                </c:pt>
                <c:pt idx="1458">
                  <c:v>39494.197916666664</c:v>
                </c:pt>
                <c:pt idx="1459">
                  <c:v>39494.208333333336</c:v>
                </c:pt>
                <c:pt idx="1460">
                  <c:v>39494.21875</c:v>
                </c:pt>
                <c:pt idx="1461">
                  <c:v>39494.229166666664</c:v>
                </c:pt>
                <c:pt idx="1462">
                  <c:v>39494.239583333336</c:v>
                </c:pt>
                <c:pt idx="1463">
                  <c:v>39494.25</c:v>
                </c:pt>
                <c:pt idx="1464">
                  <c:v>39494.260416666664</c:v>
                </c:pt>
                <c:pt idx="1465">
                  <c:v>39494.270833333336</c:v>
                </c:pt>
                <c:pt idx="1466">
                  <c:v>39494.28125</c:v>
                </c:pt>
                <c:pt idx="1467">
                  <c:v>39494.291666666664</c:v>
                </c:pt>
                <c:pt idx="1468">
                  <c:v>39494.302083333336</c:v>
                </c:pt>
                <c:pt idx="1469">
                  <c:v>39494.3125</c:v>
                </c:pt>
                <c:pt idx="1470">
                  <c:v>39494.322916666664</c:v>
                </c:pt>
                <c:pt idx="1471">
                  <c:v>39494.333333333336</c:v>
                </c:pt>
                <c:pt idx="1472">
                  <c:v>39494.34375</c:v>
                </c:pt>
                <c:pt idx="1473">
                  <c:v>39494.354166666664</c:v>
                </c:pt>
                <c:pt idx="1474">
                  <c:v>39494.364583333336</c:v>
                </c:pt>
                <c:pt idx="1475">
                  <c:v>39494.375</c:v>
                </c:pt>
                <c:pt idx="1476">
                  <c:v>39494.385416666664</c:v>
                </c:pt>
                <c:pt idx="1477">
                  <c:v>39494.395833333336</c:v>
                </c:pt>
                <c:pt idx="1478">
                  <c:v>39494.40625</c:v>
                </c:pt>
                <c:pt idx="1479">
                  <c:v>39494.416666666664</c:v>
                </c:pt>
                <c:pt idx="1480">
                  <c:v>39494.427083333336</c:v>
                </c:pt>
                <c:pt idx="1481">
                  <c:v>39494.4375</c:v>
                </c:pt>
                <c:pt idx="1482">
                  <c:v>39494.447916666664</c:v>
                </c:pt>
                <c:pt idx="1483">
                  <c:v>39494.458333333336</c:v>
                </c:pt>
                <c:pt idx="1484">
                  <c:v>39494.46875</c:v>
                </c:pt>
                <c:pt idx="1485">
                  <c:v>39494.479166666664</c:v>
                </c:pt>
                <c:pt idx="1486">
                  <c:v>39494.489583333336</c:v>
                </c:pt>
                <c:pt idx="1487">
                  <c:v>39494.5</c:v>
                </c:pt>
                <c:pt idx="1488">
                  <c:v>39494.510416666664</c:v>
                </c:pt>
                <c:pt idx="1489">
                  <c:v>39494.520833333336</c:v>
                </c:pt>
                <c:pt idx="1490">
                  <c:v>39494.53125</c:v>
                </c:pt>
                <c:pt idx="1491">
                  <c:v>39494.541666666664</c:v>
                </c:pt>
                <c:pt idx="1492">
                  <c:v>39494.552083333336</c:v>
                </c:pt>
                <c:pt idx="1493">
                  <c:v>39494.5625</c:v>
                </c:pt>
                <c:pt idx="1494">
                  <c:v>39494.572916666664</c:v>
                </c:pt>
                <c:pt idx="1495">
                  <c:v>39494.583333333336</c:v>
                </c:pt>
                <c:pt idx="1496">
                  <c:v>39494.59375</c:v>
                </c:pt>
                <c:pt idx="1497">
                  <c:v>39494.604166666664</c:v>
                </c:pt>
                <c:pt idx="1498">
                  <c:v>39494.614583333336</c:v>
                </c:pt>
                <c:pt idx="1499">
                  <c:v>39494.625</c:v>
                </c:pt>
                <c:pt idx="1500">
                  <c:v>39494.635416666664</c:v>
                </c:pt>
                <c:pt idx="1501">
                  <c:v>39494.645833333336</c:v>
                </c:pt>
                <c:pt idx="1502">
                  <c:v>39494.65625</c:v>
                </c:pt>
                <c:pt idx="1503">
                  <c:v>39494.666666666664</c:v>
                </c:pt>
                <c:pt idx="1504">
                  <c:v>39494.677083333336</c:v>
                </c:pt>
                <c:pt idx="1505">
                  <c:v>39494.6875</c:v>
                </c:pt>
                <c:pt idx="1506">
                  <c:v>39494.697916666664</c:v>
                </c:pt>
                <c:pt idx="1507">
                  <c:v>39494.708333333336</c:v>
                </c:pt>
                <c:pt idx="1508">
                  <c:v>39494.71875</c:v>
                </c:pt>
                <c:pt idx="1509">
                  <c:v>39494.729166666664</c:v>
                </c:pt>
                <c:pt idx="1510">
                  <c:v>39494.739583333336</c:v>
                </c:pt>
                <c:pt idx="1511">
                  <c:v>39494.75</c:v>
                </c:pt>
                <c:pt idx="1512">
                  <c:v>39494.760416666664</c:v>
                </c:pt>
                <c:pt idx="1513">
                  <c:v>39494.770833333336</c:v>
                </c:pt>
                <c:pt idx="1514">
                  <c:v>39494.78125</c:v>
                </c:pt>
                <c:pt idx="1515">
                  <c:v>39494.791666666664</c:v>
                </c:pt>
                <c:pt idx="1516">
                  <c:v>39494.802083333336</c:v>
                </c:pt>
                <c:pt idx="1517">
                  <c:v>39494.8125</c:v>
                </c:pt>
                <c:pt idx="1518">
                  <c:v>39494.822916666664</c:v>
                </c:pt>
                <c:pt idx="1519">
                  <c:v>39494.833333333336</c:v>
                </c:pt>
                <c:pt idx="1520">
                  <c:v>39494.84375</c:v>
                </c:pt>
                <c:pt idx="1521">
                  <c:v>39494.854166666664</c:v>
                </c:pt>
                <c:pt idx="1522">
                  <c:v>39494.864583333336</c:v>
                </c:pt>
                <c:pt idx="1523">
                  <c:v>39494.875</c:v>
                </c:pt>
                <c:pt idx="1524">
                  <c:v>39494.885416666664</c:v>
                </c:pt>
                <c:pt idx="1525">
                  <c:v>39494.895833333336</c:v>
                </c:pt>
                <c:pt idx="1526">
                  <c:v>39494.90625</c:v>
                </c:pt>
                <c:pt idx="1527">
                  <c:v>39494.916666666664</c:v>
                </c:pt>
                <c:pt idx="1528">
                  <c:v>39494.927083333336</c:v>
                </c:pt>
                <c:pt idx="1529">
                  <c:v>39494.9375</c:v>
                </c:pt>
                <c:pt idx="1530">
                  <c:v>39494.947916666664</c:v>
                </c:pt>
                <c:pt idx="1531">
                  <c:v>39494.958333333336</c:v>
                </c:pt>
                <c:pt idx="1532">
                  <c:v>39494.96875</c:v>
                </c:pt>
                <c:pt idx="1533">
                  <c:v>39494.979166666664</c:v>
                </c:pt>
                <c:pt idx="1534">
                  <c:v>39494.989583333336</c:v>
                </c:pt>
                <c:pt idx="1535">
                  <c:v>39495</c:v>
                </c:pt>
                <c:pt idx="1536">
                  <c:v>39495.010416666664</c:v>
                </c:pt>
                <c:pt idx="1537">
                  <c:v>39495.020833333336</c:v>
                </c:pt>
                <c:pt idx="1538">
                  <c:v>39495.03125</c:v>
                </c:pt>
                <c:pt idx="1539">
                  <c:v>39495.041666666664</c:v>
                </c:pt>
                <c:pt idx="1540">
                  <c:v>39495.052083333336</c:v>
                </c:pt>
                <c:pt idx="1541">
                  <c:v>39495.0625</c:v>
                </c:pt>
                <c:pt idx="1542">
                  <c:v>39495.072916666664</c:v>
                </c:pt>
                <c:pt idx="1543">
                  <c:v>39495.083333333336</c:v>
                </c:pt>
                <c:pt idx="1544">
                  <c:v>39495.09375</c:v>
                </c:pt>
                <c:pt idx="1545">
                  <c:v>39495.104166666664</c:v>
                </c:pt>
                <c:pt idx="1546">
                  <c:v>39495.114583333336</c:v>
                </c:pt>
                <c:pt idx="1547">
                  <c:v>39495.125</c:v>
                </c:pt>
                <c:pt idx="1548">
                  <c:v>39495.135416666664</c:v>
                </c:pt>
                <c:pt idx="1549">
                  <c:v>39495.145833333336</c:v>
                </c:pt>
                <c:pt idx="1550">
                  <c:v>39495.15625</c:v>
                </c:pt>
                <c:pt idx="1551">
                  <c:v>39495.166666666664</c:v>
                </c:pt>
                <c:pt idx="1552">
                  <c:v>39495.177083333336</c:v>
                </c:pt>
                <c:pt idx="1553">
                  <c:v>39495.1875</c:v>
                </c:pt>
                <c:pt idx="1554">
                  <c:v>39495.197916666664</c:v>
                </c:pt>
                <c:pt idx="1555">
                  <c:v>39495.208333333336</c:v>
                </c:pt>
                <c:pt idx="1556">
                  <c:v>39495.21875</c:v>
                </c:pt>
                <c:pt idx="1557">
                  <c:v>39495.229166666664</c:v>
                </c:pt>
                <c:pt idx="1558">
                  <c:v>39495.239583333336</c:v>
                </c:pt>
                <c:pt idx="1559">
                  <c:v>39495.25</c:v>
                </c:pt>
                <c:pt idx="1560">
                  <c:v>39495.260416666664</c:v>
                </c:pt>
                <c:pt idx="1561">
                  <c:v>39495.270833333336</c:v>
                </c:pt>
                <c:pt idx="1562">
                  <c:v>39495.28125</c:v>
                </c:pt>
                <c:pt idx="1563">
                  <c:v>39495.291666666664</c:v>
                </c:pt>
                <c:pt idx="1564">
                  <c:v>39495.302083333336</c:v>
                </c:pt>
                <c:pt idx="1565">
                  <c:v>39495.3125</c:v>
                </c:pt>
                <c:pt idx="1566">
                  <c:v>39495.322916666664</c:v>
                </c:pt>
                <c:pt idx="1567">
                  <c:v>39495.333333333336</c:v>
                </c:pt>
                <c:pt idx="1568">
                  <c:v>39495.34375</c:v>
                </c:pt>
                <c:pt idx="1569">
                  <c:v>39495.354166666664</c:v>
                </c:pt>
                <c:pt idx="1570">
                  <c:v>39495.364583333336</c:v>
                </c:pt>
                <c:pt idx="1571">
                  <c:v>39495.375</c:v>
                </c:pt>
                <c:pt idx="1572">
                  <c:v>39495.385416666664</c:v>
                </c:pt>
                <c:pt idx="1573">
                  <c:v>39495.395833333336</c:v>
                </c:pt>
                <c:pt idx="1574">
                  <c:v>39495.40625</c:v>
                </c:pt>
                <c:pt idx="1575">
                  <c:v>39495.416666666664</c:v>
                </c:pt>
                <c:pt idx="1576">
                  <c:v>39495.427083333336</c:v>
                </c:pt>
                <c:pt idx="1577">
                  <c:v>39495.4375</c:v>
                </c:pt>
                <c:pt idx="1578">
                  <c:v>39495.447916666664</c:v>
                </c:pt>
                <c:pt idx="1579">
                  <c:v>39495.458333333336</c:v>
                </c:pt>
                <c:pt idx="1580">
                  <c:v>39495.46875</c:v>
                </c:pt>
                <c:pt idx="1581">
                  <c:v>39495.479166666664</c:v>
                </c:pt>
                <c:pt idx="1582">
                  <c:v>39495.489583333336</c:v>
                </c:pt>
                <c:pt idx="1583">
                  <c:v>39495.5</c:v>
                </c:pt>
                <c:pt idx="1584">
                  <c:v>39495.510416666664</c:v>
                </c:pt>
                <c:pt idx="1585">
                  <c:v>39495.520833333336</c:v>
                </c:pt>
                <c:pt idx="1586">
                  <c:v>39495.53125</c:v>
                </c:pt>
                <c:pt idx="1587">
                  <c:v>39495.541666666664</c:v>
                </c:pt>
                <c:pt idx="1588">
                  <c:v>39495.552083333336</c:v>
                </c:pt>
                <c:pt idx="1589">
                  <c:v>39495.5625</c:v>
                </c:pt>
                <c:pt idx="1590">
                  <c:v>39495.572916666664</c:v>
                </c:pt>
                <c:pt idx="1591">
                  <c:v>39495.583333333336</c:v>
                </c:pt>
                <c:pt idx="1592">
                  <c:v>39495.59375</c:v>
                </c:pt>
                <c:pt idx="1593">
                  <c:v>39495.604166666664</c:v>
                </c:pt>
                <c:pt idx="1594">
                  <c:v>39495.614583333336</c:v>
                </c:pt>
                <c:pt idx="1595">
                  <c:v>39495.625</c:v>
                </c:pt>
                <c:pt idx="1596">
                  <c:v>39495.635416666664</c:v>
                </c:pt>
                <c:pt idx="1597">
                  <c:v>39495.645833333336</c:v>
                </c:pt>
                <c:pt idx="1598">
                  <c:v>39495.65625</c:v>
                </c:pt>
                <c:pt idx="1599">
                  <c:v>39495.666666666664</c:v>
                </c:pt>
                <c:pt idx="1600">
                  <c:v>39495.677083333336</c:v>
                </c:pt>
                <c:pt idx="1601">
                  <c:v>39495.6875</c:v>
                </c:pt>
                <c:pt idx="1602">
                  <c:v>39495.697916666664</c:v>
                </c:pt>
                <c:pt idx="1603">
                  <c:v>39495.708333333336</c:v>
                </c:pt>
                <c:pt idx="1604">
                  <c:v>39495.71875</c:v>
                </c:pt>
                <c:pt idx="1605">
                  <c:v>39495.729166666664</c:v>
                </c:pt>
                <c:pt idx="1606">
                  <c:v>39495.739583333336</c:v>
                </c:pt>
                <c:pt idx="1607">
                  <c:v>39495.75</c:v>
                </c:pt>
                <c:pt idx="1608">
                  <c:v>39495.760416666664</c:v>
                </c:pt>
                <c:pt idx="1609">
                  <c:v>39495.770833333336</c:v>
                </c:pt>
                <c:pt idx="1610">
                  <c:v>39495.78125</c:v>
                </c:pt>
                <c:pt idx="1611">
                  <c:v>39495.791666666664</c:v>
                </c:pt>
                <c:pt idx="1612">
                  <c:v>39495.802083333336</c:v>
                </c:pt>
                <c:pt idx="1613">
                  <c:v>39495.8125</c:v>
                </c:pt>
                <c:pt idx="1614">
                  <c:v>39495.822916666664</c:v>
                </c:pt>
                <c:pt idx="1615">
                  <c:v>39495.833333333336</c:v>
                </c:pt>
                <c:pt idx="1616">
                  <c:v>39495.84375</c:v>
                </c:pt>
                <c:pt idx="1617">
                  <c:v>39495.854166666664</c:v>
                </c:pt>
                <c:pt idx="1618">
                  <c:v>39495.864583333336</c:v>
                </c:pt>
                <c:pt idx="1619">
                  <c:v>39495.875</c:v>
                </c:pt>
                <c:pt idx="1620">
                  <c:v>39495.885416666664</c:v>
                </c:pt>
                <c:pt idx="1621">
                  <c:v>39495.895833333336</c:v>
                </c:pt>
                <c:pt idx="1622">
                  <c:v>39495.90625</c:v>
                </c:pt>
                <c:pt idx="1623">
                  <c:v>39495.916666666664</c:v>
                </c:pt>
                <c:pt idx="1624">
                  <c:v>39495.927083333336</c:v>
                </c:pt>
                <c:pt idx="1625">
                  <c:v>39495.9375</c:v>
                </c:pt>
                <c:pt idx="1626">
                  <c:v>39495.947916666664</c:v>
                </c:pt>
                <c:pt idx="1627">
                  <c:v>39495.958333333336</c:v>
                </c:pt>
                <c:pt idx="1628">
                  <c:v>39495.96875</c:v>
                </c:pt>
                <c:pt idx="1629">
                  <c:v>39495.979166666664</c:v>
                </c:pt>
                <c:pt idx="1630">
                  <c:v>39495.989583333336</c:v>
                </c:pt>
                <c:pt idx="1631">
                  <c:v>39496</c:v>
                </c:pt>
                <c:pt idx="1632">
                  <c:v>39496.010416666664</c:v>
                </c:pt>
                <c:pt idx="1633">
                  <c:v>39496.020833333336</c:v>
                </c:pt>
                <c:pt idx="1634">
                  <c:v>39496.03125</c:v>
                </c:pt>
                <c:pt idx="1635">
                  <c:v>39496.041666666664</c:v>
                </c:pt>
                <c:pt idx="1636">
                  <c:v>39496.052083333336</c:v>
                </c:pt>
                <c:pt idx="1637">
                  <c:v>39496.0625</c:v>
                </c:pt>
                <c:pt idx="1638">
                  <c:v>39496.072916666664</c:v>
                </c:pt>
                <c:pt idx="1639">
                  <c:v>39496.083333333336</c:v>
                </c:pt>
                <c:pt idx="1640">
                  <c:v>39496.09375</c:v>
                </c:pt>
                <c:pt idx="1641">
                  <c:v>39496.104166666664</c:v>
                </c:pt>
                <c:pt idx="1642">
                  <c:v>39496.114583333336</c:v>
                </c:pt>
                <c:pt idx="1643">
                  <c:v>39496.125</c:v>
                </c:pt>
                <c:pt idx="1644">
                  <c:v>39496.135416666664</c:v>
                </c:pt>
                <c:pt idx="1645">
                  <c:v>39496.145833333336</c:v>
                </c:pt>
                <c:pt idx="1646">
                  <c:v>39496.15625</c:v>
                </c:pt>
                <c:pt idx="1647">
                  <c:v>39496.166666666664</c:v>
                </c:pt>
                <c:pt idx="1648">
                  <c:v>39496.177083333336</c:v>
                </c:pt>
                <c:pt idx="1649">
                  <c:v>39496.1875</c:v>
                </c:pt>
                <c:pt idx="1650">
                  <c:v>39496.197916666664</c:v>
                </c:pt>
                <c:pt idx="1651">
                  <c:v>39496.208333333336</c:v>
                </c:pt>
                <c:pt idx="1652">
                  <c:v>39496.21875</c:v>
                </c:pt>
                <c:pt idx="1653">
                  <c:v>39496.229166666664</c:v>
                </c:pt>
                <c:pt idx="1654">
                  <c:v>39496.239583333336</c:v>
                </c:pt>
                <c:pt idx="1655">
                  <c:v>39496.25</c:v>
                </c:pt>
                <c:pt idx="1656">
                  <c:v>39496.260416666664</c:v>
                </c:pt>
                <c:pt idx="1657">
                  <c:v>39496.270833333336</c:v>
                </c:pt>
                <c:pt idx="1658">
                  <c:v>39496.28125</c:v>
                </c:pt>
                <c:pt idx="1659">
                  <c:v>39496.291666666664</c:v>
                </c:pt>
                <c:pt idx="1660">
                  <c:v>39496.302083333336</c:v>
                </c:pt>
                <c:pt idx="1661">
                  <c:v>39496.3125</c:v>
                </c:pt>
                <c:pt idx="1662">
                  <c:v>39496.322916666664</c:v>
                </c:pt>
                <c:pt idx="1663">
                  <c:v>39496.333333333336</c:v>
                </c:pt>
                <c:pt idx="1664">
                  <c:v>39496.34375</c:v>
                </c:pt>
                <c:pt idx="1665">
                  <c:v>39496.354166666664</c:v>
                </c:pt>
                <c:pt idx="1666">
                  <c:v>39496.364583333336</c:v>
                </c:pt>
                <c:pt idx="1667">
                  <c:v>39496.375</c:v>
                </c:pt>
                <c:pt idx="1668">
                  <c:v>39496.385416666664</c:v>
                </c:pt>
                <c:pt idx="1669">
                  <c:v>39496.395833333336</c:v>
                </c:pt>
                <c:pt idx="1670">
                  <c:v>39496.40625</c:v>
                </c:pt>
                <c:pt idx="1671">
                  <c:v>39496.416666666664</c:v>
                </c:pt>
                <c:pt idx="1672">
                  <c:v>39496.427083333336</c:v>
                </c:pt>
                <c:pt idx="1673">
                  <c:v>39496.4375</c:v>
                </c:pt>
                <c:pt idx="1674">
                  <c:v>39496.447916666664</c:v>
                </c:pt>
                <c:pt idx="1675">
                  <c:v>39496.458333333336</c:v>
                </c:pt>
                <c:pt idx="1676">
                  <c:v>39496.46875</c:v>
                </c:pt>
                <c:pt idx="1677">
                  <c:v>39496.479166666664</c:v>
                </c:pt>
                <c:pt idx="1678">
                  <c:v>39496.489583333336</c:v>
                </c:pt>
                <c:pt idx="1679">
                  <c:v>39496.5</c:v>
                </c:pt>
                <c:pt idx="1680">
                  <c:v>39496.510416666664</c:v>
                </c:pt>
                <c:pt idx="1681">
                  <c:v>39496.520833333336</c:v>
                </c:pt>
                <c:pt idx="1682">
                  <c:v>39496.53125</c:v>
                </c:pt>
                <c:pt idx="1683">
                  <c:v>39496.541666666664</c:v>
                </c:pt>
                <c:pt idx="1684">
                  <c:v>39496.552083333336</c:v>
                </c:pt>
                <c:pt idx="1685">
                  <c:v>39496.5625</c:v>
                </c:pt>
                <c:pt idx="1686">
                  <c:v>39496.572916666664</c:v>
                </c:pt>
                <c:pt idx="1687">
                  <c:v>39496.583333333336</c:v>
                </c:pt>
                <c:pt idx="1688">
                  <c:v>39496.59375</c:v>
                </c:pt>
                <c:pt idx="1689">
                  <c:v>39496.604166666664</c:v>
                </c:pt>
                <c:pt idx="1690">
                  <c:v>39496.614583333336</c:v>
                </c:pt>
                <c:pt idx="1691">
                  <c:v>39496.625</c:v>
                </c:pt>
                <c:pt idx="1692">
                  <c:v>39496.635416666664</c:v>
                </c:pt>
                <c:pt idx="1693">
                  <c:v>39496.645833333336</c:v>
                </c:pt>
                <c:pt idx="1694">
                  <c:v>39496.65625</c:v>
                </c:pt>
                <c:pt idx="1695">
                  <c:v>39496.666666666664</c:v>
                </c:pt>
                <c:pt idx="1696">
                  <c:v>39496.677083333336</c:v>
                </c:pt>
                <c:pt idx="1697">
                  <c:v>39496.6875</c:v>
                </c:pt>
                <c:pt idx="1698">
                  <c:v>39496.697916666664</c:v>
                </c:pt>
                <c:pt idx="1699">
                  <c:v>39496.708333333336</c:v>
                </c:pt>
                <c:pt idx="1700">
                  <c:v>39496.71875</c:v>
                </c:pt>
                <c:pt idx="1701">
                  <c:v>39496.729166666664</c:v>
                </c:pt>
                <c:pt idx="1702">
                  <c:v>39496.739583333336</c:v>
                </c:pt>
                <c:pt idx="1703">
                  <c:v>39496.75</c:v>
                </c:pt>
                <c:pt idx="1704">
                  <c:v>39496.760416666664</c:v>
                </c:pt>
                <c:pt idx="1705">
                  <c:v>39496.770833333336</c:v>
                </c:pt>
                <c:pt idx="1706">
                  <c:v>39496.78125</c:v>
                </c:pt>
                <c:pt idx="1707">
                  <c:v>39496.791666666664</c:v>
                </c:pt>
                <c:pt idx="1708">
                  <c:v>39496.802083333336</c:v>
                </c:pt>
                <c:pt idx="1709">
                  <c:v>39496.8125</c:v>
                </c:pt>
                <c:pt idx="1710">
                  <c:v>39496.822916666664</c:v>
                </c:pt>
                <c:pt idx="1711">
                  <c:v>39496.833333333336</c:v>
                </c:pt>
                <c:pt idx="1712">
                  <c:v>39496.84375</c:v>
                </c:pt>
                <c:pt idx="1713">
                  <c:v>39496.854166666664</c:v>
                </c:pt>
                <c:pt idx="1714">
                  <c:v>39496.864583333336</c:v>
                </c:pt>
                <c:pt idx="1715">
                  <c:v>39496.875</c:v>
                </c:pt>
                <c:pt idx="1716">
                  <c:v>39496.885416666664</c:v>
                </c:pt>
                <c:pt idx="1717">
                  <c:v>39496.895833333336</c:v>
                </c:pt>
                <c:pt idx="1718">
                  <c:v>39496.90625</c:v>
                </c:pt>
                <c:pt idx="1719">
                  <c:v>39496.916666666664</c:v>
                </c:pt>
                <c:pt idx="1720">
                  <c:v>39496.927083333336</c:v>
                </c:pt>
                <c:pt idx="1721">
                  <c:v>39496.9375</c:v>
                </c:pt>
                <c:pt idx="1722">
                  <c:v>39496.947916666664</c:v>
                </c:pt>
                <c:pt idx="1723">
                  <c:v>39496.958333333336</c:v>
                </c:pt>
                <c:pt idx="1724">
                  <c:v>39496.96875</c:v>
                </c:pt>
                <c:pt idx="1725">
                  <c:v>39496.979166666664</c:v>
                </c:pt>
                <c:pt idx="1726">
                  <c:v>39496.989583333336</c:v>
                </c:pt>
                <c:pt idx="1727">
                  <c:v>39497</c:v>
                </c:pt>
                <c:pt idx="1728">
                  <c:v>39497.010416666664</c:v>
                </c:pt>
                <c:pt idx="1729">
                  <c:v>39497.020833333336</c:v>
                </c:pt>
                <c:pt idx="1730">
                  <c:v>39497.03125</c:v>
                </c:pt>
                <c:pt idx="1731">
                  <c:v>39497.041666666664</c:v>
                </c:pt>
                <c:pt idx="1732">
                  <c:v>39497.052083333336</c:v>
                </c:pt>
                <c:pt idx="1733">
                  <c:v>39497.0625</c:v>
                </c:pt>
                <c:pt idx="1734">
                  <c:v>39497.072916666664</c:v>
                </c:pt>
                <c:pt idx="1735">
                  <c:v>39497.083333333336</c:v>
                </c:pt>
                <c:pt idx="1736">
                  <c:v>39497.09375</c:v>
                </c:pt>
                <c:pt idx="1737">
                  <c:v>39497.104166666664</c:v>
                </c:pt>
                <c:pt idx="1738">
                  <c:v>39497.114583333336</c:v>
                </c:pt>
                <c:pt idx="1739">
                  <c:v>39497.125</c:v>
                </c:pt>
                <c:pt idx="1740">
                  <c:v>39497.135416666664</c:v>
                </c:pt>
                <c:pt idx="1741">
                  <c:v>39497.145833333336</c:v>
                </c:pt>
                <c:pt idx="1742">
                  <c:v>39497.15625</c:v>
                </c:pt>
                <c:pt idx="1743">
                  <c:v>39497.166666666664</c:v>
                </c:pt>
                <c:pt idx="1744">
                  <c:v>39497.177083333336</c:v>
                </c:pt>
                <c:pt idx="1745">
                  <c:v>39497.1875</c:v>
                </c:pt>
                <c:pt idx="1746">
                  <c:v>39497.197916666664</c:v>
                </c:pt>
                <c:pt idx="1747">
                  <c:v>39497.208333333336</c:v>
                </c:pt>
                <c:pt idx="1748">
                  <c:v>39497.21875</c:v>
                </c:pt>
                <c:pt idx="1749">
                  <c:v>39497.229166666664</c:v>
                </c:pt>
                <c:pt idx="1750">
                  <c:v>39497.239583333336</c:v>
                </c:pt>
                <c:pt idx="1751">
                  <c:v>39497.25</c:v>
                </c:pt>
                <c:pt idx="1752">
                  <c:v>39497.260416666664</c:v>
                </c:pt>
                <c:pt idx="1753">
                  <c:v>39497.270833333336</c:v>
                </c:pt>
                <c:pt idx="1754">
                  <c:v>39497.28125</c:v>
                </c:pt>
                <c:pt idx="1755">
                  <c:v>39497.291666666664</c:v>
                </c:pt>
                <c:pt idx="1756">
                  <c:v>39497.302083333336</c:v>
                </c:pt>
                <c:pt idx="1757">
                  <c:v>39497.3125</c:v>
                </c:pt>
                <c:pt idx="1758">
                  <c:v>39497.322916666664</c:v>
                </c:pt>
                <c:pt idx="1759">
                  <c:v>39497.333333333336</c:v>
                </c:pt>
                <c:pt idx="1760">
                  <c:v>39497.34375</c:v>
                </c:pt>
                <c:pt idx="1761">
                  <c:v>39497.354166666664</c:v>
                </c:pt>
                <c:pt idx="1762">
                  <c:v>39497.364583333336</c:v>
                </c:pt>
                <c:pt idx="1763">
                  <c:v>39497.375</c:v>
                </c:pt>
                <c:pt idx="1764">
                  <c:v>39497.385416666664</c:v>
                </c:pt>
                <c:pt idx="1765">
                  <c:v>39497.395833333336</c:v>
                </c:pt>
                <c:pt idx="1766">
                  <c:v>39497.40625</c:v>
                </c:pt>
                <c:pt idx="1767">
                  <c:v>39497.416666666664</c:v>
                </c:pt>
                <c:pt idx="1768">
                  <c:v>39497.427083333336</c:v>
                </c:pt>
                <c:pt idx="1769">
                  <c:v>39497.4375</c:v>
                </c:pt>
                <c:pt idx="1770">
                  <c:v>39497.447916666664</c:v>
                </c:pt>
                <c:pt idx="1771">
                  <c:v>39497.458333333336</c:v>
                </c:pt>
                <c:pt idx="1772">
                  <c:v>39497.46875</c:v>
                </c:pt>
                <c:pt idx="1773">
                  <c:v>39497.479166666664</c:v>
                </c:pt>
                <c:pt idx="1774">
                  <c:v>39497.489583333336</c:v>
                </c:pt>
                <c:pt idx="1775">
                  <c:v>39497.5</c:v>
                </c:pt>
                <c:pt idx="1776">
                  <c:v>39497.510416666664</c:v>
                </c:pt>
                <c:pt idx="1777">
                  <c:v>39497.520833333336</c:v>
                </c:pt>
                <c:pt idx="1778">
                  <c:v>39497.53125</c:v>
                </c:pt>
                <c:pt idx="1779">
                  <c:v>39497.541666666664</c:v>
                </c:pt>
                <c:pt idx="1780">
                  <c:v>39497.552083333336</c:v>
                </c:pt>
                <c:pt idx="1781">
                  <c:v>39497.5625</c:v>
                </c:pt>
                <c:pt idx="1782">
                  <c:v>39497.572916666664</c:v>
                </c:pt>
                <c:pt idx="1783">
                  <c:v>39497.583333333336</c:v>
                </c:pt>
                <c:pt idx="1784">
                  <c:v>39497.59375</c:v>
                </c:pt>
                <c:pt idx="1785">
                  <c:v>39497.604166666664</c:v>
                </c:pt>
                <c:pt idx="1786">
                  <c:v>39497.614583333336</c:v>
                </c:pt>
                <c:pt idx="1787">
                  <c:v>39497.625</c:v>
                </c:pt>
                <c:pt idx="1788">
                  <c:v>39497.635416666664</c:v>
                </c:pt>
                <c:pt idx="1789">
                  <c:v>39497.645833333336</c:v>
                </c:pt>
                <c:pt idx="1790">
                  <c:v>39497.65625</c:v>
                </c:pt>
                <c:pt idx="1791">
                  <c:v>39497.666666666664</c:v>
                </c:pt>
                <c:pt idx="1792">
                  <c:v>39497.677083333336</c:v>
                </c:pt>
                <c:pt idx="1793">
                  <c:v>39497.6875</c:v>
                </c:pt>
                <c:pt idx="1794">
                  <c:v>39497.697916666664</c:v>
                </c:pt>
                <c:pt idx="1795">
                  <c:v>39497.708333333336</c:v>
                </c:pt>
                <c:pt idx="1796">
                  <c:v>39497.71875</c:v>
                </c:pt>
                <c:pt idx="1797">
                  <c:v>39497.729166666664</c:v>
                </c:pt>
                <c:pt idx="1798">
                  <c:v>39497.739583333336</c:v>
                </c:pt>
                <c:pt idx="1799">
                  <c:v>39497.75</c:v>
                </c:pt>
                <c:pt idx="1800">
                  <c:v>39497.760416666664</c:v>
                </c:pt>
                <c:pt idx="1801">
                  <c:v>39497.770833333336</c:v>
                </c:pt>
                <c:pt idx="1802">
                  <c:v>39497.78125</c:v>
                </c:pt>
                <c:pt idx="1803">
                  <c:v>39497.791666666664</c:v>
                </c:pt>
                <c:pt idx="1804">
                  <c:v>39497.802083333336</c:v>
                </c:pt>
                <c:pt idx="1805">
                  <c:v>39497.8125</c:v>
                </c:pt>
                <c:pt idx="1806">
                  <c:v>39497.822916666664</c:v>
                </c:pt>
                <c:pt idx="1807">
                  <c:v>39497.833333333336</c:v>
                </c:pt>
                <c:pt idx="1808">
                  <c:v>39497.84375</c:v>
                </c:pt>
                <c:pt idx="1809">
                  <c:v>39497.854166666664</c:v>
                </c:pt>
                <c:pt idx="1810">
                  <c:v>39497.864583333336</c:v>
                </c:pt>
                <c:pt idx="1811">
                  <c:v>39497.875</c:v>
                </c:pt>
                <c:pt idx="1812">
                  <c:v>39497.885416666664</c:v>
                </c:pt>
                <c:pt idx="1813">
                  <c:v>39497.895833333336</c:v>
                </c:pt>
                <c:pt idx="1814">
                  <c:v>39497.90625</c:v>
                </c:pt>
                <c:pt idx="1815">
                  <c:v>39497.916666666664</c:v>
                </c:pt>
                <c:pt idx="1816">
                  <c:v>39497.927083333336</c:v>
                </c:pt>
                <c:pt idx="1817">
                  <c:v>39497.9375</c:v>
                </c:pt>
                <c:pt idx="1818">
                  <c:v>39497.947916666664</c:v>
                </c:pt>
                <c:pt idx="1819">
                  <c:v>39497.958333333336</c:v>
                </c:pt>
                <c:pt idx="1820">
                  <c:v>39497.96875</c:v>
                </c:pt>
                <c:pt idx="1821">
                  <c:v>39497.979166666664</c:v>
                </c:pt>
                <c:pt idx="1822">
                  <c:v>39497.989583333336</c:v>
                </c:pt>
                <c:pt idx="1823">
                  <c:v>39498</c:v>
                </c:pt>
                <c:pt idx="1824">
                  <c:v>39498.010416666664</c:v>
                </c:pt>
                <c:pt idx="1825">
                  <c:v>39498.020833333336</c:v>
                </c:pt>
                <c:pt idx="1826">
                  <c:v>39498.03125</c:v>
                </c:pt>
                <c:pt idx="1827">
                  <c:v>39498.041666666664</c:v>
                </c:pt>
                <c:pt idx="1828">
                  <c:v>39498.052083333336</c:v>
                </c:pt>
                <c:pt idx="1829">
                  <c:v>39498.0625</c:v>
                </c:pt>
                <c:pt idx="1830">
                  <c:v>39498.072916666664</c:v>
                </c:pt>
                <c:pt idx="1831">
                  <c:v>39498.083333333336</c:v>
                </c:pt>
                <c:pt idx="1832">
                  <c:v>39498.09375</c:v>
                </c:pt>
                <c:pt idx="1833">
                  <c:v>39498.104166666664</c:v>
                </c:pt>
                <c:pt idx="1834">
                  <c:v>39498.114583333336</c:v>
                </c:pt>
                <c:pt idx="1835">
                  <c:v>39498.125</c:v>
                </c:pt>
                <c:pt idx="1836">
                  <c:v>39498.135416666664</c:v>
                </c:pt>
                <c:pt idx="1837">
                  <c:v>39498.145833333336</c:v>
                </c:pt>
                <c:pt idx="1838">
                  <c:v>39498.15625</c:v>
                </c:pt>
                <c:pt idx="1839">
                  <c:v>39498.166666666664</c:v>
                </c:pt>
                <c:pt idx="1840">
                  <c:v>39498.177083333336</c:v>
                </c:pt>
                <c:pt idx="1841">
                  <c:v>39498.1875</c:v>
                </c:pt>
                <c:pt idx="1842">
                  <c:v>39498.197916666664</c:v>
                </c:pt>
                <c:pt idx="1843">
                  <c:v>39498.208333333336</c:v>
                </c:pt>
                <c:pt idx="1844">
                  <c:v>39498.21875</c:v>
                </c:pt>
                <c:pt idx="1845">
                  <c:v>39498.229166666664</c:v>
                </c:pt>
                <c:pt idx="1846">
                  <c:v>39498.239583333336</c:v>
                </c:pt>
                <c:pt idx="1847">
                  <c:v>39498.25</c:v>
                </c:pt>
                <c:pt idx="1848">
                  <c:v>39498.260416666664</c:v>
                </c:pt>
                <c:pt idx="1849">
                  <c:v>39498.270833333336</c:v>
                </c:pt>
                <c:pt idx="1850">
                  <c:v>39498.28125</c:v>
                </c:pt>
                <c:pt idx="1851">
                  <c:v>39498.291666666664</c:v>
                </c:pt>
                <c:pt idx="1852">
                  <c:v>39498.302083333336</c:v>
                </c:pt>
                <c:pt idx="1853">
                  <c:v>39498.3125</c:v>
                </c:pt>
                <c:pt idx="1854">
                  <c:v>39498.322916666664</c:v>
                </c:pt>
                <c:pt idx="1855">
                  <c:v>39498.333333333336</c:v>
                </c:pt>
                <c:pt idx="1856">
                  <c:v>39498.34375</c:v>
                </c:pt>
                <c:pt idx="1857">
                  <c:v>39498.354166666664</c:v>
                </c:pt>
                <c:pt idx="1858">
                  <c:v>39498.364583333336</c:v>
                </c:pt>
                <c:pt idx="1859">
                  <c:v>39498.375</c:v>
                </c:pt>
                <c:pt idx="1860">
                  <c:v>39498.385416666664</c:v>
                </c:pt>
                <c:pt idx="1861">
                  <c:v>39498.395833333336</c:v>
                </c:pt>
                <c:pt idx="1862">
                  <c:v>39498.40625</c:v>
                </c:pt>
                <c:pt idx="1863">
                  <c:v>39498.416666666664</c:v>
                </c:pt>
                <c:pt idx="1864">
                  <c:v>39498.427083333336</c:v>
                </c:pt>
                <c:pt idx="1865">
                  <c:v>39498.4375</c:v>
                </c:pt>
                <c:pt idx="1866">
                  <c:v>39498.447916666664</c:v>
                </c:pt>
                <c:pt idx="1867">
                  <c:v>39498.458333333336</c:v>
                </c:pt>
                <c:pt idx="1868">
                  <c:v>39498.46875</c:v>
                </c:pt>
                <c:pt idx="1869">
                  <c:v>39498.479166666664</c:v>
                </c:pt>
                <c:pt idx="1870">
                  <c:v>39498.489583333336</c:v>
                </c:pt>
                <c:pt idx="1871">
                  <c:v>39498.5</c:v>
                </c:pt>
                <c:pt idx="1872">
                  <c:v>39498.510416666664</c:v>
                </c:pt>
                <c:pt idx="1873">
                  <c:v>39498.520833333336</c:v>
                </c:pt>
                <c:pt idx="1874">
                  <c:v>39498.53125</c:v>
                </c:pt>
                <c:pt idx="1875">
                  <c:v>39498.541666666664</c:v>
                </c:pt>
                <c:pt idx="1876">
                  <c:v>39498.552083333336</c:v>
                </c:pt>
                <c:pt idx="1877">
                  <c:v>39498.5625</c:v>
                </c:pt>
                <c:pt idx="1878">
                  <c:v>39498.572916666664</c:v>
                </c:pt>
                <c:pt idx="1879">
                  <c:v>39498.583333333336</c:v>
                </c:pt>
                <c:pt idx="1880">
                  <c:v>39498.59375</c:v>
                </c:pt>
                <c:pt idx="1881">
                  <c:v>39498.604166666664</c:v>
                </c:pt>
                <c:pt idx="1882">
                  <c:v>39498.614583333336</c:v>
                </c:pt>
                <c:pt idx="1883">
                  <c:v>39498.625</c:v>
                </c:pt>
                <c:pt idx="1884">
                  <c:v>39498.635416666664</c:v>
                </c:pt>
                <c:pt idx="1885">
                  <c:v>39498.645833333336</c:v>
                </c:pt>
                <c:pt idx="1886">
                  <c:v>39498.65625</c:v>
                </c:pt>
                <c:pt idx="1887">
                  <c:v>39498.666666666664</c:v>
                </c:pt>
                <c:pt idx="1888">
                  <c:v>39498.677083333336</c:v>
                </c:pt>
                <c:pt idx="1889">
                  <c:v>39498.6875</c:v>
                </c:pt>
                <c:pt idx="1890">
                  <c:v>39498.697916666664</c:v>
                </c:pt>
                <c:pt idx="1891">
                  <c:v>39498.708333333336</c:v>
                </c:pt>
                <c:pt idx="1892">
                  <c:v>39498.71875</c:v>
                </c:pt>
                <c:pt idx="1893">
                  <c:v>39498.729166666664</c:v>
                </c:pt>
                <c:pt idx="1894">
                  <c:v>39498.739583333336</c:v>
                </c:pt>
                <c:pt idx="1895">
                  <c:v>39498.75</c:v>
                </c:pt>
                <c:pt idx="1896">
                  <c:v>39498.760416666664</c:v>
                </c:pt>
                <c:pt idx="1897">
                  <c:v>39498.770833333336</c:v>
                </c:pt>
                <c:pt idx="1898">
                  <c:v>39498.78125</c:v>
                </c:pt>
                <c:pt idx="1899">
                  <c:v>39498.791666666664</c:v>
                </c:pt>
                <c:pt idx="1900">
                  <c:v>39498.802083333336</c:v>
                </c:pt>
                <c:pt idx="1901">
                  <c:v>39498.8125</c:v>
                </c:pt>
                <c:pt idx="1902">
                  <c:v>39498.822916666664</c:v>
                </c:pt>
                <c:pt idx="1903">
                  <c:v>39498.833333333336</c:v>
                </c:pt>
                <c:pt idx="1904">
                  <c:v>39498.84375</c:v>
                </c:pt>
                <c:pt idx="1905">
                  <c:v>39498.854166666664</c:v>
                </c:pt>
                <c:pt idx="1906">
                  <c:v>39498.864583333336</c:v>
                </c:pt>
                <c:pt idx="1907">
                  <c:v>39498.875</c:v>
                </c:pt>
                <c:pt idx="1908">
                  <c:v>39498.885416666664</c:v>
                </c:pt>
                <c:pt idx="1909">
                  <c:v>39498.895833333336</c:v>
                </c:pt>
                <c:pt idx="1910">
                  <c:v>39498.90625</c:v>
                </c:pt>
                <c:pt idx="1911">
                  <c:v>39498.916666666664</c:v>
                </c:pt>
                <c:pt idx="1912">
                  <c:v>39498.927083333336</c:v>
                </c:pt>
                <c:pt idx="1913">
                  <c:v>39498.9375</c:v>
                </c:pt>
                <c:pt idx="1914">
                  <c:v>39498.947916666664</c:v>
                </c:pt>
                <c:pt idx="1915">
                  <c:v>39498.958333333336</c:v>
                </c:pt>
                <c:pt idx="1916">
                  <c:v>39498.96875</c:v>
                </c:pt>
                <c:pt idx="1917">
                  <c:v>39498.979166666664</c:v>
                </c:pt>
                <c:pt idx="1918">
                  <c:v>39498.989583333336</c:v>
                </c:pt>
                <c:pt idx="1919">
                  <c:v>39499</c:v>
                </c:pt>
                <c:pt idx="1920">
                  <c:v>39499.010416666664</c:v>
                </c:pt>
                <c:pt idx="1921">
                  <c:v>39499.020833333336</c:v>
                </c:pt>
                <c:pt idx="1922">
                  <c:v>39499.03125</c:v>
                </c:pt>
                <c:pt idx="1923">
                  <c:v>39499.041666666664</c:v>
                </c:pt>
                <c:pt idx="1924">
                  <c:v>39499.052083333336</c:v>
                </c:pt>
                <c:pt idx="1925">
                  <c:v>39499.0625</c:v>
                </c:pt>
                <c:pt idx="1926">
                  <c:v>39499.072916666664</c:v>
                </c:pt>
                <c:pt idx="1927">
                  <c:v>39499.083333333336</c:v>
                </c:pt>
                <c:pt idx="1928">
                  <c:v>39499.09375</c:v>
                </c:pt>
                <c:pt idx="1929">
                  <c:v>39499.104166666664</c:v>
                </c:pt>
                <c:pt idx="1930">
                  <c:v>39499.114583333336</c:v>
                </c:pt>
                <c:pt idx="1931">
                  <c:v>39499.125</c:v>
                </c:pt>
                <c:pt idx="1932">
                  <c:v>39499.135416666664</c:v>
                </c:pt>
                <c:pt idx="1933">
                  <c:v>39499.145833333336</c:v>
                </c:pt>
                <c:pt idx="1934">
                  <c:v>39499.15625</c:v>
                </c:pt>
                <c:pt idx="1935">
                  <c:v>39499.166666666664</c:v>
                </c:pt>
                <c:pt idx="1936">
                  <c:v>39499.177083333336</c:v>
                </c:pt>
                <c:pt idx="1937">
                  <c:v>39499.1875</c:v>
                </c:pt>
                <c:pt idx="1938">
                  <c:v>39499.197916666664</c:v>
                </c:pt>
                <c:pt idx="1939">
                  <c:v>39499.208333333336</c:v>
                </c:pt>
                <c:pt idx="1940">
                  <c:v>39499.21875</c:v>
                </c:pt>
                <c:pt idx="1941">
                  <c:v>39499.229166666664</c:v>
                </c:pt>
                <c:pt idx="1942">
                  <c:v>39499.239583333336</c:v>
                </c:pt>
                <c:pt idx="1943">
                  <c:v>39499.25</c:v>
                </c:pt>
                <c:pt idx="1944">
                  <c:v>39499.260416666664</c:v>
                </c:pt>
                <c:pt idx="1945">
                  <c:v>39499.270833333336</c:v>
                </c:pt>
                <c:pt idx="1946">
                  <c:v>39499.28125</c:v>
                </c:pt>
                <c:pt idx="1947">
                  <c:v>39499.291666666664</c:v>
                </c:pt>
                <c:pt idx="1948">
                  <c:v>39499.302083333336</c:v>
                </c:pt>
                <c:pt idx="1949">
                  <c:v>39499.3125</c:v>
                </c:pt>
                <c:pt idx="1950">
                  <c:v>39499.322916666664</c:v>
                </c:pt>
                <c:pt idx="1951">
                  <c:v>39499.333333333336</c:v>
                </c:pt>
                <c:pt idx="1952">
                  <c:v>39499.34375</c:v>
                </c:pt>
                <c:pt idx="1953">
                  <c:v>39499.354166666664</c:v>
                </c:pt>
                <c:pt idx="1954">
                  <c:v>39499.364583333336</c:v>
                </c:pt>
                <c:pt idx="1955">
                  <c:v>39499.375</c:v>
                </c:pt>
                <c:pt idx="1956">
                  <c:v>39499.385416666664</c:v>
                </c:pt>
                <c:pt idx="1957">
                  <c:v>39499.395833333336</c:v>
                </c:pt>
                <c:pt idx="1958">
                  <c:v>39499.40625</c:v>
                </c:pt>
                <c:pt idx="1959">
                  <c:v>39499.416666666664</c:v>
                </c:pt>
                <c:pt idx="1960">
                  <c:v>39499.427083333336</c:v>
                </c:pt>
                <c:pt idx="1961">
                  <c:v>39499.4375</c:v>
                </c:pt>
                <c:pt idx="1962">
                  <c:v>39499.447916666664</c:v>
                </c:pt>
                <c:pt idx="1963">
                  <c:v>39499.458333333336</c:v>
                </c:pt>
                <c:pt idx="1964">
                  <c:v>39499.46875</c:v>
                </c:pt>
                <c:pt idx="1965">
                  <c:v>39499.479166666664</c:v>
                </c:pt>
                <c:pt idx="1966">
                  <c:v>39499.489583333336</c:v>
                </c:pt>
                <c:pt idx="1967">
                  <c:v>39499.5</c:v>
                </c:pt>
                <c:pt idx="1968">
                  <c:v>39499.510416666664</c:v>
                </c:pt>
                <c:pt idx="1969">
                  <c:v>39499.520833333336</c:v>
                </c:pt>
                <c:pt idx="1970">
                  <c:v>39499.53125</c:v>
                </c:pt>
                <c:pt idx="1971">
                  <c:v>39499.541666666664</c:v>
                </c:pt>
                <c:pt idx="1972">
                  <c:v>39499.552083333336</c:v>
                </c:pt>
                <c:pt idx="1973">
                  <c:v>39499.5625</c:v>
                </c:pt>
                <c:pt idx="1974">
                  <c:v>39499.572916666664</c:v>
                </c:pt>
                <c:pt idx="1975">
                  <c:v>39499.583333333336</c:v>
                </c:pt>
                <c:pt idx="1976">
                  <c:v>39499.59375</c:v>
                </c:pt>
                <c:pt idx="1977">
                  <c:v>39499.604166666664</c:v>
                </c:pt>
                <c:pt idx="1978">
                  <c:v>39499.614583333336</c:v>
                </c:pt>
                <c:pt idx="1979">
                  <c:v>39499.625</c:v>
                </c:pt>
                <c:pt idx="1980">
                  <c:v>39499.635416666664</c:v>
                </c:pt>
                <c:pt idx="1981">
                  <c:v>39499.645833333336</c:v>
                </c:pt>
                <c:pt idx="1982">
                  <c:v>39499.65625</c:v>
                </c:pt>
                <c:pt idx="1983">
                  <c:v>39499.666666666664</c:v>
                </c:pt>
                <c:pt idx="1984">
                  <c:v>39499.677083333336</c:v>
                </c:pt>
                <c:pt idx="1985">
                  <c:v>39499.6875</c:v>
                </c:pt>
                <c:pt idx="1986">
                  <c:v>39499.697916666664</c:v>
                </c:pt>
                <c:pt idx="1987">
                  <c:v>39499.708333333336</c:v>
                </c:pt>
                <c:pt idx="1988">
                  <c:v>39499.71875</c:v>
                </c:pt>
                <c:pt idx="1989">
                  <c:v>39499.729166666664</c:v>
                </c:pt>
                <c:pt idx="1990">
                  <c:v>39499.739583333336</c:v>
                </c:pt>
                <c:pt idx="1991">
                  <c:v>39499.75</c:v>
                </c:pt>
                <c:pt idx="1992">
                  <c:v>39499.760416666664</c:v>
                </c:pt>
                <c:pt idx="1993">
                  <c:v>39499.770833333336</c:v>
                </c:pt>
                <c:pt idx="1994">
                  <c:v>39499.78125</c:v>
                </c:pt>
                <c:pt idx="1995">
                  <c:v>39499.791666666664</c:v>
                </c:pt>
                <c:pt idx="1996">
                  <c:v>39499.802083333336</c:v>
                </c:pt>
                <c:pt idx="1997">
                  <c:v>39499.8125</c:v>
                </c:pt>
                <c:pt idx="1998">
                  <c:v>39499.822916666664</c:v>
                </c:pt>
                <c:pt idx="1999">
                  <c:v>39499.833333333336</c:v>
                </c:pt>
                <c:pt idx="2000">
                  <c:v>39499.84375</c:v>
                </c:pt>
                <c:pt idx="2001">
                  <c:v>39499.854166666664</c:v>
                </c:pt>
                <c:pt idx="2002">
                  <c:v>39499.864583333336</c:v>
                </c:pt>
                <c:pt idx="2003">
                  <c:v>39499.875</c:v>
                </c:pt>
                <c:pt idx="2004">
                  <c:v>39499.885416666664</c:v>
                </c:pt>
                <c:pt idx="2005">
                  <c:v>39499.895833333336</c:v>
                </c:pt>
                <c:pt idx="2006">
                  <c:v>39499.90625</c:v>
                </c:pt>
                <c:pt idx="2007">
                  <c:v>39499.916666666664</c:v>
                </c:pt>
                <c:pt idx="2008">
                  <c:v>39499.927083333336</c:v>
                </c:pt>
                <c:pt idx="2009">
                  <c:v>39499.9375</c:v>
                </c:pt>
                <c:pt idx="2010">
                  <c:v>39499.947916666664</c:v>
                </c:pt>
                <c:pt idx="2011">
                  <c:v>39499.958333333336</c:v>
                </c:pt>
                <c:pt idx="2012">
                  <c:v>39499.96875</c:v>
                </c:pt>
                <c:pt idx="2013">
                  <c:v>39499.979166666664</c:v>
                </c:pt>
                <c:pt idx="2014">
                  <c:v>39499.989583333336</c:v>
                </c:pt>
                <c:pt idx="2015">
                  <c:v>39500</c:v>
                </c:pt>
                <c:pt idx="2016">
                  <c:v>39500.010416666664</c:v>
                </c:pt>
                <c:pt idx="2017">
                  <c:v>39500.020833333336</c:v>
                </c:pt>
                <c:pt idx="2018">
                  <c:v>39500.03125</c:v>
                </c:pt>
                <c:pt idx="2019">
                  <c:v>39500.041666666664</c:v>
                </c:pt>
                <c:pt idx="2020">
                  <c:v>39500.052083333336</c:v>
                </c:pt>
                <c:pt idx="2021">
                  <c:v>39500.0625</c:v>
                </c:pt>
                <c:pt idx="2022">
                  <c:v>39500.072916666664</c:v>
                </c:pt>
                <c:pt idx="2023">
                  <c:v>39500.083333333336</c:v>
                </c:pt>
                <c:pt idx="2024">
                  <c:v>39500.09375</c:v>
                </c:pt>
                <c:pt idx="2025">
                  <c:v>39500.104166666664</c:v>
                </c:pt>
                <c:pt idx="2026">
                  <c:v>39500.114583333336</c:v>
                </c:pt>
                <c:pt idx="2027">
                  <c:v>39500.125</c:v>
                </c:pt>
                <c:pt idx="2028">
                  <c:v>39500.135416666664</c:v>
                </c:pt>
                <c:pt idx="2029">
                  <c:v>39500.145833333336</c:v>
                </c:pt>
                <c:pt idx="2030">
                  <c:v>39500.15625</c:v>
                </c:pt>
                <c:pt idx="2031">
                  <c:v>39500.166666666664</c:v>
                </c:pt>
                <c:pt idx="2032">
                  <c:v>39500.177083333336</c:v>
                </c:pt>
                <c:pt idx="2033">
                  <c:v>39500.1875</c:v>
                </c:pt>
                <c:pt idx="2034">
                  <c:v>39500.197916666664</c:v>
                </c:pt>
                <c:pt idx="2035">
                  <c:v>39500.208333333336</c:v>
                </c:pt>
                <c:pt idx="2036">
                  <c:v>39500.21875</c:v>
                </c:pt>
                <c:pt idx="2037">
                  <c:v>39500.229166666664</c:v>
                </c:pt>
                <c:pt idx="2038">
                  <c:v>39500.239583333336</c:v>
                </c:pt>
                <c:pt idx="2039">
                  <c:v>39500.25</c:v>
                </c:pt>
                <c:pt idx="2040">
                  <c:v>39500.260416666664</c:v>
                </c:pt>
                <c:pt idx="2041">
                  <c:v>39500.270833333336</c:v>
                </c:pt>
                <c:pt idx="2042">
                  <c:v>39500.28125</c:v>
                </c:pt>
                <c:pt idx="2043">
                  <c:v>39500.291666666664</c:v>
                </c:pt>
                <c:pt idx="2044">
                  <c:v>39500.302083333336</c:v>
                </c:pt>
                <c:pt idx="2045">
                  <c:v>39500.3125</c:v>
                </c:pt>
                <c:pt idx="2046">
                  <c:v>39500.322916666664</c:v>
                </c:pt>
                <c:pt idx="2047">
                  <c:v>39500.333333333336</c:v>
                </c:pt>
                <c:pt idx="2048">
                  <c:v>39500.34375</c:v>
                </c:pt>
                <c:pt idx="2049">
                  <c:v>39500.354166666664</c:v>
                </c:pt>
                <c:pt idx="2050">
                  <c:v>39500.364583333336</c:v>
                </c:pt>
                <c:pt idx="2051">
                  <c:v>39500.375</c:v>
                </c:pt>
                <c:pt idx="2052">
                  <c:v>39500.385416666664</c:v>
                </c:pt>
                <c:pt idx="2053">
                  <c:v>39500.395833333336</c:v>
                </c:pt>
                <c:pt idx="2054">
                  <c:v>39500.40625</c:v>
                </c:pt>
                <c:pt idx="2055">
                  <c:v>39500.416666666664</c:v>
                </c:pt>
                <c:pt idx="2056">
                  <c:v>39500.427083333336</c:v>
                </c:pt>
                <c:pt idx="2057">
                  <c:v>39500.4375</c:v>
                </c:pt>
                <c:pt idx="2058">
                  <c:v>39500.447916666664</c:v>
                </c:pt>
                <c:pt idx="2059">
                  <c:v>39500.458333333336</c:v>
                </c:pt>
                <c:pt idx="2060">
                  <c:v>39500.46875</c:v>
                </c:pt>
                <c:pt idx="2061">
                  <c:v>39500.479166666664</c:v>
                </c:pt>
                <c:pt idx="2062">
                  <c:v>39500.489583333336</c:v>
                </c:pt>
                <c:pt idx="2063">
                  <c:v>39500.5</c:v>
                </c:pt>
                <c:pt idx="2064">
                  <c:v>39500.510416666664</c:v>
                </c:pt>
                <c:pt idx="2065">
                  <c:v>39500.520833333336</c:v>
                </c:pt>
                <c:pt idx="2066">
                  <c:v>39500.53125</c:v>
                </c:pt>
                <c:pt idx="2067">
                  <c:v>39500.541666666664</c:v>
                </c:pt>
                <c:pt idx="2068">
                  <c:v>39500.552083333336</c:v>
                </c:pt>
                <c:pt idx="2069">
                  <c:v>39500.5625</c:v>
                </c:pt>
                <c:pt idx="2070">
                  <c:v>39500.572916666664</c:v>
                </c:pt>
                <c:pt idx="2071">
                  <c:v>39500.583333333336</c:v>
                </c:pt>
                <c:pt idx="2072">
                  <c:v>39500.59375</c:v>
                </c:pt>
                <c:pt idx="2073">
                  <c:v>39500.604166666664</c:v>
                </c:pt>
                <c:pt idx="2074">
                  <c:v>39500.614583333336</c:v>
                </c:pt>
                <c:pt idx="2075">
                  <c:v>39500.625</c:v>
                </c:pt>
                <c:pt idx="2076">
                  <c:v>39500.635416666664</c:v>
                </c:pt>
                <c:pt idx="2077">
                  <c:v>39500.645833333336</c:v>
                </c:pt>
                <c:pt idx="2078">
                  <c:v>39500.65625</c:v>
                </c:pt>
                <c:pt idx="2079">
                  <c:v>39500.666666666664</c:v>
                </c:pt>
                <c:pt idx="2080">
                  <c:v>39500.677083333336</c:v>
                </c:pt>
                <c:pt idx="2081">
                  <c:v>39500.6875</c:v>
                </c:pt>
                <c:pt idx="2082">
                  <c:v>39500.697916666664</c:v>
                </c:pt>
                <c:pt idx="2083">
                  <c:v>39500.708333333336</c:v>
                </c:pt>
                <c:pt idx="2084">
                  <c:v>39500.71875</c:v>
                </c:pt>
                <c:pt idx="2085">
                  <c:v>39500.729166666664</c:v>
                </c:pt>
                <c:pt idx="2086">
                  <c:v>39500.739583333336</c:v>
                </c:pt>
                <c:pt idx="2087">
                  <c:v>39500.75</c:v>
                </c:pt>
                <c:pt idx="2088">
                  <c:v>39500.760416666664</c:v>
                </c:pt>
                <c:pt idx="2089">
                  <c:v>39500.770833333336</c:v>
                </c:pt>
                <c:pt idx="2090">
                  <c:v>39500.78125</c:v>
                </c:pt>
                <c:pt idx="2091">
                  <c:v>39500.791666666664</c:v>
                </c:pt>
                <c:pt idx="2092">
                  <c:v>39500.802083333336</c:v>
                </c:pt>
                <c:pt idx="2093">
                  <c:v>39500.8125</c:v>
                </c:pt>
                <c:pt idx="2094">
                  <c:v>39500.822916666664</c:v>
                </c:pt>
                <c:pt idx="2095">
                  <c:v>39500.833333333336</c:v>
                </c:pt>
                <c:pt idx="2096">
                  <c:v>39500.84375</c:v>
                </c:pt>
                <c:pt idx="2097">
                  <c:v>39500.854166666664</c:v>
                </c:pt>
                <c:pt idx="2098">
                  <c:v>39500.864583333336</c:v>
                </c:pt>
                <c:pt idx="2099">
                  <c:v>39500.875</c:v>
                </c:pt>
                <c:pt idx="2100">
                  <c:v>39500.885416666664</c:v>
                </c:pt>
                <c:pt idx="2101">
                  <c:v>39500.895833333336</c:v>
                </c:pt>
                <c:pt idx="2102">
                  <c:v>39500.90625</c:v>
                </c:pt>
                <c:pt idx="2103">
                  <c:v>39500.916666666664</c:v>
                </c:pt>
                <c:pt idx="2104">
                  <c:v>39500.927083333336</c:v>
                </c:pt>
                <c:pt idx="2105">
                  <c:v>39500.9375</c:v>
                </c:pt>
                <c:pt idx="2106">
                  <c:v>39500.947916666664</c:v>
                </c:pt>
                <c:pt idx="2107">
                  <c:v>39500.958333333336</c:v>
                </c:pt>
                <c:pt idx="2108">
                  <c:v>39500.96875</c:v>
                </c:pt>
                <c:pt idx="2109">
                  <c:v>39500.979166666664</c:v>
                </c:pt>
                <c:pt idx="2110">
                  <c:v>39500.989583333336</c:v>
                </c:pt>
                <c:pt idx="2111">
                  <c:v>39501</c:v>
                </c:pt>
                <c:pt idx="2112">
                  <c:v>39501.010416666664</c:v>
                </c:pt>
                <c:pt idx="2113">
                  <c:v>39501.020833333336</c:v>
                </c:pt>
                <c:pt idx="2114">
                  <c:v>39501.03125</c:v>
                </c:pt>
                <c:pt idx="2115">
                  <c:v>39501.041666666664</c:v>
                </c:pt>
                <c:pt idx="2116">
                  <c:v>39501.052083333336</c:v>
                </c:pt>
                <c:pt idx="2117">
                  <c:v>39501.0625</c:v>
                </c:pt>
                <c:pt idx="2118">
                  <c:v>39501.072916666664</c:v>
                </c:pt>
                <c:pt idx="2119">
                  <c:v>39501.083333333336</c:v>
                </c:pt>
                <c:pt idx="2120">
                  <c:v>39501.09375</c:v>
                </c:pt>
                <c:pt idx="2121">
                  <c:v>39501.104166666664</c:v>
                </c:pt>
                <c:pt idx="2122">
                  <c:v>39501.114583333336</c:v>
                </c:pt>
                <c:pt idx="2123">
                  <c:v>39501.125</c:v>
                </c:pt>
                <c:pt idx="2124">
                  <c:v>39501.135416666664</c:v>
                </c:pt>
                <c:pt idx="2125">
                  <c:v>39501.145833333336</c:v>
                </c:pt>
                <c:pt idx="2126">
                  <c:v>39501.15625</c:v>
                </c:pt>
                <c:pt idx="2127">
                  <c:v>39501.166666666664</c:v>
                </c:pt>
                <c:pt idx="2128">
                  <c:v>39501.177083333336</c:v>
                </c:pt>
                <c:pt idx="2129">
                  <c:v>39501.1875</c:v>
                </c:pt>
                <c:pt idx="2130">
                  <c:v>39501.197916666664</c:v>
                </c:pt>
                <c:pt idx="2131">
                  <c:v>39501.208333333336</c:v>
                </c:pt>
                <c:pt idx="2132">
                  <c:v>39501.21875</c:v>
                </c:pt>
                <c:pt idx="2133">
                  <c:v>39501.229166666664</c:v>
                </c:pt>
                <c:pt idx="2134">
                  <c:v>39501.239583333336</c:v>
                </c:pt>
                <c:pt idx="2135">
                  <c:v>39501.25</c:v>
                </c:pt>
                <c:pt idx="2136">
                  <c:v>39501.260416666664</c:v>
                </c:pt>
                <c:pt idx="2137">
                  <c:v>39501.270833333336</c:v>
                </c:pt>
                <c:pt idx="2138">
                  <c:v>39501.28125</c:v>
                </c:pt>
                <c:pt idx="2139">
                  <c:v>39501.291666666664</c:v>
                </c:pt>
                <c:pt idx="2140">
                  <c:v>39501.302083333336</c:v>
                </c:pt>
                <c:pt idx="2141">
                  <c:v>39501.3125</c:v>
                </c:pt>
                <c:pt idx="2142">
                  <c:v>39501.322916666664</c:v>
                </c:pt>
                <c:pt idx="2143">
                  <c:v>39501.333333333336</c:v>
                </c:pt>
                <c:pt idx="2144">
                  <c:v>39501.34375</c:v>
                </c:pt>
                <c:pt idx="2145">
                  <c:v>39501.354166666664</c:v>
                </c:pt>
                <c:pt idx="2146">
                  <c:v>39501.364583333336</c:v>
                </c:pt>
                <c:pt idx="2147">
                  <c:v>39501.375</c:v>
                </c:pt>
                <c:pt idx="2148">
                  <c:v>39501.385416666664</c:v>
                </c:pt>
                <c:pt idx="2149">
                  <c:v>39501.395833333336</c:v>
                </c:pt>
                <c:pt idx="2150">
                  <c:v>39501.40625</c:v>
                </c:pt>
                <c:pt idx="2151">
                  <c:v>39501.416666666664</c:v>
                </c:pt>
                <c:pt idx="2152">
                  <c:v>39501.427083333336</c:v>
                </c:pt>
                <c:pt idx="2153">
                  <c:v>39501.4375</c:v>
                </c:pt>
                <c:pt idx="2154">
                  <c:v>39501.447916666664</c:v>
                </c:pt>
                <c:pt idx="2155">
                  <c:v>39501.458333333336</c:v>
                </c:pt>
                <c:pt idx="2156">
                  <c:v>39501.46875</c:v>
                </c:pt>
                <c:pt idx="2157">
                  <c:v>39501.479166666664</c:v>
                </c:pt>
                <c:pt idx="2158">
                  <c:v>39501.489583333336</c:v>
                </c:pt>
                <c:pt idx="2159">
                  <c:v>39501.5</c:v>
                </c:pt>
                <c:pt idx="2160">
                  <c:v>39501.510416666664</c:v>
                </c:pt>
                <c:pt idx="2161">
                  <c:v>39501.520833333336</c:v>
                </c:pt>
                <c:pt idx="2162">
                  <c:v>39501.53125</c:v>
                </c:pt>
                <c:pt idx="2163">
                  <c:v>39501.541666666664</c:v>
                </c:pt>
                <c:pt idx="2164">
                  <c:v>39501.552083333336</c:v>
                </c:pt>
                <c:pt idx="2165">
                  <c:v>39501.5625</c:v>
                </c:pt>
                <c:pt idx="2166">
                  <c:v>39501.572916666664</c:v>
                </c:pt>
                <c:pt idx="2167">
                  <c:v>39501.583333333336</c:v>
                </c:pt>
                <c:pt idx="2168">
                  <c:v>39501.59375</c:v>
                </c:pt>
                <c:pt idx="2169">
                  <c:v>39501.604166666664</c:v>
                </c:pt>
                <c:pt idx="2170">
                  <c:v>39501.614583333336</c:v>
                </c:pt>
                <c:pt idx="2171">
                  <c:v>39501.625</c:v>
                </c:pt>
                <c:pt idx="2172">
                  <c:v>39501.635416666664</c:v>
                </c:pt>
                <c:pt idx="2173">
                  <c:v>39501.645833333336</c:v>
                </c:pt>
                <c:pt idx="2174">
                  <c:v>39501.65625</c:v>
                </c:pt>
                <c:pt idx="2175">
                  <c:v>39501.666666666664</c:v>
                </c:pt>
                <c:pt idx="2176">
                  <c:v>39501.677083333336</c:v>
                </c:pt>
                <c:pt idx="2177">
                  <c:v>39501.6875</c:v>
                </c:pt>
                <c:pt idx="2178">
                  <c:v>39501.697916666664</c:v>
                </c:pt>
                <c:pt idx="2179">
                  <c:v>39501.708333333336</c:v>
                </c:pt>
                <c:pt idx="2180">
                  <c:v>39501.71875</c:v>
                </c:pt>
                <c:pt idx="2181">
                  <c:v>39501.729166666664</c:v>
                </c:pt>
                <c:pt idx="2182">
                  <c:v>39501.739583333336</c:v>
                </c:pt>
                <c:pt idx="2183">
                  <c:v>39501.75</c:v>
                </c:pt>
                <c:pt idx="2184">
                  <c:v>39501.760416666664</c:v>
                </c:pt>
                <c:pt idx="2185">
                  <c:v>39501.770833333336</c:v>
                </c:pt>
                <c:pt idx="2186">
                  <c:v>39501.78125</c:v>
                </c:pt>
                <c:pt idx="2187">
                  <c:v>39501.791666666664</c:v>
                </c:pt>
                <c:pt idx="2188">
                  <c:v>39501.802083333336</c:v>
                </c:pt>
                <c:pt idx="2189">
                  <c:v>39501.8125</c:v>
                </c:pt>
                <c:pt idx="2190">
                  <c:v>39501.822916666664</c:v>
                </c:pt>
                <c:pt idx="2191">
                  <c:v>39501.833333333336</c:v>
                </c:pt>
                <c:pt idx="2192">
                  <c:v>39501.84375</c:v>
                </c:pt>
                <c:pt idx="2193">
                  <c:v>39501.854166666664</c:v>
                </c:pt>
                <c:pt idx="2194">
                  <c:v>39501.864583333336</c:v>
                </c:pt>
                <c:pt idx="2195">
                  <c:v>39501.875</c:v>
                </c:pt>
                <c:pt idx="2196">
                  <c:v>39501.885416666664</c:v>
                </c:pt>
                <c:pt idx="2197">
                  <c:v>39501.895833333336</c:v>
                </c:pt>
                <c:pt idx="2198">
                  <c:v>39501.90625</c:v>
                </c:pt>
                <c:pt idx="2199">
                  <c:v>39501.916666666664</c:v>
                </c:pt>
                <c:pt idx="2200">
                  <c:v>39501.927083333336</c:v>
                </c:pt>
                <c:pt idx="2201">
                  <c:v>39501.9375</c:v>
                </c:pt>
                <c:pt idx="2202">
                  <c:v>39501.947916666664</c:v>
                </c:pt>
                <c:pt idx="2203">
                  <c:v>39501.958333333336</c:v>
                </c:pt>
                <c:pt idx="2204">
                  <c:v>39501.96875</c:v>
                </c:pt>
                <c:pt idx="2205">
                  <c:v>39501.979166666664</c:v>
                </c:pt>
                <c:pt idx="2206">
                  <c:v>39501.989583333336</c:v>
                </c:pt>
                <c:pt idx="2207">
                  <c:v>39502</c:v>
                </c:pt>
                <c:pt idx="2208">
                  <c:v>39502.010416666664</c:v>
                </c:pt>
                <c:pt idx="2209">
                  <c:v>39502.020833333336</c:v>
                </c:pt>
                <c:pt idx="2210">
                  <c:v>39502.03125</c:v>
                </c:pt>
                <c:pt idx="2211">
                  <c:v>39502.041666666664</c:v>
                </c:pt>
                <c:pt idx="2212">
                  <c:v>39502.052083333336</c:v>
                </c:pt>
                <c:pt idx="2213">
                  <c:v>39502.0625</c:v>
                </c:pt>
                <c:pt idx="2214">
                  <c:v>39502.072916666664</c:v>
                </c:pt>
                <c:pt idx="2215">
                  <c:v>39502.083333333336</c:v>
                </c:pt>
                <c:pt idx="2216">
                  <c:v>39502.09375</c:v>
                </c:pt>
                <c:pt idx="2217">
                  <c:v>39502.104166666664</c:v>
                </c:pt>
                <c:pt idx="2218">
                  <c:v>39502.114583333336</c:v>
                </c:pt>
                <c:pt idx="2219">
                  <c:v>39502.125</c:v>
                </c:pt>
                <c:pt idx="2220">
                  <c:v>39502.135416666664</c:v>
                </c:pt>
                <c:pt idx="2221">
                  <c:v>39502.145833333336</c:v>
                </c:pt>
                <c:pt idx="2222">
                  <c:v>39502.15625</c:v>
                </c:pt>
                <c:pt idx="2223">
                  <c:v>39502.166666666664</c:v>
                </c:pt>
                <c:pt idx="2224">
                  <c:v>39502.177083333336</c:v>
                </c:pt>
                <c:pt idx="2225">
                  <c:v>39502.1875</c:v>
                </c:pt>
                <c:pt idx="2226">
                  <c:v>39502.197916666664</c:v>
                </c:pt>
                <c:pt idx="2227">
                  <c:v>39502.208333333336</c:v>
                </c:pt>
                <c:pt idx="2228">
                  <c:v>39502.21875</c:v>
                </c:pt>
                <c:pt idx="2229">
                  <c:v>39502.229166666664</c:v>
                </c:pt>
                <c:pt idx="2230">
                  <c:v>39502.239583333336</c:v>
                </c:pt>
                <c:pt idx="2231">
                  <c:v>39502.25</c:v>
                </c:pt>
                <c:pt idx="2232">
                  <c:v>39502.260416666664</c:v>
                </c:pt>
                <c:pt idx="2233">
                  <c:v>39502.270833333336</c:v>
                </c:pt>
                <c:pt idx="2234">
                  <c:v>39502.28125</c:v>
                </c:pt>
                <c:pt idx="2235">
                  <c:v>39502.291666666664</c:v>
                </c:pt>
                <c:pt idx="2236">
                  <c:v>39502.302083333336</c:v>
                </c:pt>
                <c:pt idx="2237">
                  <c:v>39502.3125</c:v>
                </c:pt>
                <c:pt idx="2238">
                  <c:v>39502.322916666664</c:v>
                </c:pt>
                <c:pt idx="2239">
                  <c:v>39502.333333333336</c:v>
                </c:pt>
                <c:pt idx="2240">
                  <c:v>39502.34375</c:v>
                </c:pt>
                <c:pt idx="2241">
                  <c:v>39502.354166666664</c:v>
                </c:pt>
                <c:pt idx="2242">
                  <c:v>39502.364583333336</c:v>
                </c:pt>
                <c:pt idx="2243">
                  <c:v>39502.375</c:v>
                </c:pt>
                <c:pt idx="2244">
                  <c:v>39502.385416666664</c:v>
                </c:pt>
                <c:pt idx="2245">
                  <c:v>39502.395833333336</c:v>
                </c:pt>
                <c:pt idx="2246">
                  <c:v>39502.40625</c:v>
                </c:pt>
                <c:pt idx="2247">
                  <c:v>39502.416666666664</c:v>
                </c:pt>
                <c:pt idx="2248">
                  <c:v>39502.427083333336</c:v>
                </c:pt>
                <c:pt idx="2249">
                  <c:v>39502.4375</c:v>
                </c:pt>
                <c:pt idx="2250">
                  <c:v>39502.447916666664</c:v>
                </c:pt>
                <c:pt idx="2251">
                  <c:v>39502.458333333336</c:v>
                </c:pt>
                <c:pt idx="2252">
                  <c:v>39502.46875</c:v>
                </c:pt>
                <c:pt idx="2253">
                  <c:v>39502.479166666664</c:v>
                </c:pt>
                <c:pt idx="2254">
                  <c:v>39502.489583333336</c:v>
                </c:pt>
                <c:pt idx="2255">
                  <c:v>39502.5</c:v>
                </c:pt>
                <c:pt idx="2256">
                  <c:v>39502.510416666664</c:v>
                </c:pt>
                <c:pt idx="2257">
                  <c:v>39502.520833333336</c:v>
                </c:pt>
                <c:pt idx="2258">
                  <c:v>39502.53125</c:v>
                </c:pt>
                <c:pt idx="2259">
                  <c:v>39502.541666666664</c:v>
                </c:pt>
                <c:pt idx="2260">
                  <c:v>39502.552083333336</c:v>
                </c:pt>
                <c:pt idx="2261">
                  <c:v>39502.5625</c:v>
                </c:pt>
                <c:pt idx="2262">
                  <c:v>39502.572916666664</c:v>
                </c:pt>
                <c:pt idx="2263">
                  <c:v>39502.583333333336</c:v>
                </c:pt>
                <c:pt idx="2264">
                  <c:v>39502.59375</c:v>
                </c:pt>
                <c:pt idx="2265">
                  <c:v>39502.604166666664</c:v>
                </c:pt>
                <c:pt idx="2266">
                  <c:v>39502.614583333336</c:v>
                </c:pt>
                <c:pt idx="2267">
                  <c:v>39502.625</c:v>
                </c:pt>
                <c:pt idx="2268">
                  <c:v>39502.635416666664</c:v>
                </c:pt>
                <c:pt idx="2269">
                  <c:v>39502.645833333336</c:v>
                </c:pt>
                <c:pt idx="2270">
                  <c:v>39502.65625</c:v>
                </c:pt>
                <c:pt idx="2271">
                  <c:v>39502.666666666664</c:v>
                </c:pt>
                <c:pt idx="2272">
                  <c:v>39502.677083333336</c:v>
                </c:pt>
                <c:pt idx="2273">
                  <c:v>39502.6875</c:v>
                </c:pt>
                <c:pt idx="2274">
                  <c:v>39502.697916666664</c:v>
                </c:pt>
                <c:pt idx="2275">
                  <c:v>39502.708333333336</c:v>
                </c:pt>
                <c:pt idx="2276">
                  <c:v>39502.71875</c:v>
                </c:pt>
                <c:pt idx="2277">
                  <c:v>39502.729166666664</c:v>
                </c:pt>
                <c:pt idx="2278">
                  <c:v>39502.739583333336</c:v>
                </c:pt>
                <c:pt idx="2279">
                  <c:v>39502.75</c:v>
                </c:pt>
                <c:pt idx="2280">
                  <c:v>39502.760416666664</c:v>
                </c:pt>
                <c:pt idx="2281">
                  <c:v>39502.770833333336</c:v>
                </c:pt>
                <c:pt idx="2282">
                  <c:v>39502.78125</c:v>
                </c:pt>
                <c:pt idx="2283">
                  <c:v>39502.791666666664</c:v>
                </c:pt>
                <c:pt idx="2284">
                  <c:v>39502.802083333336</c:v>
                </c:pt>
                <c:pt idx="2285">
                  <c:v>39502.8125</c:v>
                </c:pt>
                <c:pt idx="2286">
                  <c:v>39502.822916666664</c:v>
                </c:pt>
                <c:pt idx="2287">
                  <c:v>39502.833333333336</c:v>
                </c:pt>
                <c:pt idx="2288">
                  <c:v>39502.84375</c:v>
                </c:pt>
                <c:pt idx="2289">
                  <c:v>39502.854166666664</c:v>
                </c:pt>
                <c:pt idx="2290">
                  <c:v>39502.864583333336</c:v>
                </c:pt>
                <c:pt idx="2291">
                  <c:v>39502.875</c:v>
                </c:pt>
                <c:pt idx="2292">
                  <c:v>39502.885416666664</c:v>
                </c:pt>
                <c:pt idx="2293">
                  <c:v>39502.895833333336</c:v>
                </c:pt>
                <c:pt idx="2294">
                  <c:v>39502.90625</c:v>
                </c:pt>
                <c:pt idx="2295">
                  <c:v>39502.916666666664</c:v>
                </c:pt>
                <c:pt idx="2296">
                  <c:v>39502.927083333336</c:v>
                </c:pt>
                <c:pt idx="2297">
                  <c:v>39502.9375</c:v>
                </c:pt>
                <c:pt idx="2298">
                  <c:v>39502.947916666664</c:v>
                </c:pt>
                <c:pt idx="2299">
                  <c:v>39502.958333333336</c:v>
                </c:pt>
                <c:pt idx="2300">
                  <c:v>39502.96875</c:v>
                </c:pt>
                <c:pt idx="2301">
                  <c:v>39502.979166666664</c:v>
                </c:pt>
                <c:pt idx="2302">
                  <c:v>39502.989583333336</c:v>
                </c:pt>
                <c:pt idx="2303">
                  <c:v>39503</c:v>
                </c:pt>
                <c:pt idx="2304">
                  <c:v>39503.010416666664</c:v>
                </c:pt>
                <c:pt idx="2305">
                  <c:v>39503.020833333336</c:v>
                </c:pt>
                <c:pt idx="2306">
                  <c:v>39503.03125</c:v>
                </c:pt>
                <c:pt idx="2307">
                  <c:v>39503.041666666664</c:v>
                </c:pt>
                <c:pt idx="2308">
                  <c:v>39503.052083333336</c:v>
                </c:pt>
                <c:pt idx="2309">
                  <c:v>39503.0625</c:v>
                </c:pt>
                <c:pt idx="2310">
                  <c:v>39503.072916666664</c:v>
                </c:pt>
                <c:pt idx="2311">
                  <c:v>39503.083333333336</c:v>
                </c:pt>
                <c:pt idx="2312">
                  <c:v>39503.09375</c:v>
                </c:pt>
                <c:pt idx="2313">
                  <c:v>39503.104166666664</c:v>
                </c:pt>
                <c:pt idx="2314">
                  <c:v>39503.114583333336</c:v>
                </c:pt>
                <c:pt idx="2315">
                  <c:v>39503.125</c:v>
                </c:pt>
                <c:pt idx="2316">
                  <c:v>39503.135416666664</c:v>
                </c:pt>
                <c:pt idx="2317">
                  <c:v>39503.145833333336</c:v>
                </c:pt>
                <c:pt idx="2318">
                  <c:v>39503.15625</c:v>
                </c:pt>
                <c:pt idx="2319">
                  <c:v>39503.166666666664</c:v>
                </c:pt>
                <c:pt idx="2320">
                  <c:v>39503.177083333336</c:v>
                </c:pt>
                <c:pt idx="2321">
                  <c:v>39503.1875</c:v>
                </c:pt>
                <c:pt idx="2322">
                  <c:v>39503.197916666664</c:v>
                </c:pt>
                <c:pt idx="2323">
                  <c:v>39503.208333333336</c:v>
                </c:pt>
                <c:pt idx="2324">
                  <c:v>39503.21875</c:v>
                </c:pt>
                <c:pt idx="2325">
                  <c:v>39503.229166666664</c:v>
                </c:pt>
                <c:pt idx="2326">
                  <c:v>39503.239583333336</c:v>
                </c:pt>
                <c:pt idx="2327">
                  <c:v>39503.25</c:v>
                </c:pt>
                <c:pt idx="2328">
                  <c:v>39503.260416666664</c:v>
                </c:pt>
                <c:pt idx="2329">
                  <c:v>39503.270833333336</c:v>
                </c:pt>
                <c:pt idx="2330">
                  <c:v>39503.28125</c:v>
                </c:pt>
                <c:pt idx="2331">
                  <c:v>39503.291666666664</c:v>
                </c:pt>
                <c:pt idx="2332">
                  <c:v>39503.302083333336</c:v>
                </c:pt>
                <c:pt idx="2333">
                  <c:v>39503.3125</c:v>
                </c:pt>
                <c:pt idx="2334">
                  <c:v>39503.322916666664</c:v>
                </c:pt>
                <c:pt idx="2335">
                  <c:v>39503.333333333336</c:v>
                </c:pt>
                <c:pt idx="2336">
                  <c:v>39503.34375</c:v>
                </c:pt>
                <c:pt idx="2337">
                  <c:v>39503.354166666664</c:v>
                </c:pt>
                <c:pt idx="2338">
                  <c:v>39503.364583333336</c:v>
                </c:pt>
                <c:pt idx="2339">
                  <c:v>39503.375</c:v>
                </c:pt>
                <c:pt idx="2340">
                  <c:v>39503.385416666664</c:v>
                </c:pt>
                <c:pt idx="2341">
                  <c:v>39503.395833333336</c:v>
                </c:pt>
                <c:pt idx="2342">
                  <c:v>39503.40625</c:v>
                </c:pt>
                <c:pt idx="2343">
                  <c:v>39503.416666666664</c:v>
                </c:pt>
                <c:pt idx="2344">
                  <c:v>39503.427083333336</c:v>
                </c:pt>
                <c:pt idx="2345">
                  <c:v>39503.4375</c:v>
                </c:pt>
                <c:pt idx="2346">
                  <c:v>39503.447916666664</c:v>
                </c:pt>
                <c:pt idx="2347">
                  <c:v>39503.458333333336</c:v>
                </c:pt>
                <c:pt idx="2348">
                  <c:v>39503.46875</c:v>
                </c:pt>
                <c:pt idx="2349">
                  <c:v>39503.479166666664</c:v>
                </c:pt>
                <c:pt idx="2350">
                  <c:v>39503.489583333336</c:v>
                </c:pt>
                <c:pt idx="2351">
                  <c:v>39503.5</c:v>
                </c:pt>
                <c:pt idx="2352">
                  <c:v>39503.510416666664</c:v>
                </c:pt>
                <c:pt idx="2353">
                  <c:v>39503.520833333336</c:v>
                </c:pt>
                <c:pt idx="2354">
                  <c:v>39503.53125</c:v>
                </c:pt>
                <c:pt idx="2355">
                  <c:v>39503.541666666664</c:v>
                </c:pt>
                <c:pt idx="2356">
                  <c:v>39503.552083333336</c:v>
                </c:pt>
                <c:pt idx="2357">
                  <c:v>39503.5625</c:v>
                </c:pt>
                <c:pt idx="2358">
                  <c:v>39503.572916666664</c:v>
                </c:pt>
                <c:pt idx="2359">
                  <c:v>39503.583333333336</c:v>
                </c:pt>
                <c:pt idx="2360">
                  <c:v>39503.59375</c:v>
                </c:pt>
                <c:pt idx="2361">
                  <c:v>39503.604166666664</c:v>
                </c:pt>
                <c:pt idx="2362">
                  <c:v>39503.614583333336</c:v>
                </c:pt>
                <c:pt idx="2363">
                  <c:v>39503.625</c:v>
                </c:pt>
                <c:pt idx="2364">
                  <c:v>39503.635416666664</c:v>
                </c:pt>
                <c:pt idx="2365">
                  <c:v>39503.645833333336</c:v>
                </c:pt>
                <c:pt idx="2366">
                  <c:v>39503.65625</c:v>
                </c:pt>
                <c:pt idx="2367">
                  <c:v>39503.666666666664</c:v>
                </c:pt>
                <c:pt idx="2368">
                  <c:v>39503.677083333336</c:v>
                </c:pt>
                <c:pt idx="2369">
                  <c:v>39503.6875</c:v>
                </c:pt>
                <c:pt idx="2370">
                  <c:v>39503.697916666664</c:v>
                </c:pt>
                <c:pt idx="2371">
                  <c:v>39503.708333333336</c:v>
                </c:pt>
                <c:pt idx="2372">
                  <c:v>39503.71875</c:v>
                </c:pt>
                <c:pt idx="2373">
                  <c:v>39503.729166666664</c:v>
                </c:pt>
                <c:pt idx="2374">
                  <c:v>39503.739583333336</c:v>
                </c:pt>
                <c:pt idx="2375">
                  <c:v>39503.75</c:v>
                </c:pt>
                <c:pt idx="2376">
                  <c:v>39503.760416666664</c:v>
                </c:pt>
                <c:pt idx="2377">
                  <c:v>39503.770833333336</c:v>
                </c:pt>
                <c:pt idx="2378">
                  <c:v>39503.78125</c:v>
                </c:pt>
                <c:pt idx="2379">
                  <c:v>39503.791666666664</c:v>
                </c:pt>
                <c:pt idx="2380">
                  <c:v>39503.802083333336</c:v>
                </c:pt>
                <c:pt idx="2381">
                  <c:v>39503.8125</c:v>
                </c:pt>
                <c:pt idx="2382">
                  <c:v>39503.822916666664</c:v>
                </c:pt>
                <c:pt idx="2383">
                  <c:v>39503.833333333336</c:v>
                </c:pt>
                <c:pt idx="2384">
                  <c:v>39503.84375</c:v>
                </c:pt>
                <c:pt idx="2385">
                  <c:v>39503.854166666664</c:v>
                </c:pt>
                <c:pt idx="2386">
                  <c:v>39503.864583333336</c:v>
                </c:pt>
                <c:pt idx="2387">
                  <c:v>39503.875</c:v>
                </c:pt>
                <c:pt idx="2388">
                  <c:v>39503.885416666664</c:v>
                </c:pt>
                <c:pt idx="2389">
                  <c:v>39503.895833333336</c:v>
                </c:pt>
                <c:pt idx="2390">
                  <c:v>39503.90625</c:v>
                </c:pt>
                <c:pt idx="2391">
                  <c:v>39503.916666666664</c:v>
                </c:pt>
                <c:pt idx="2392">
                  <c:v>39503.927083333336</c:v>
                </c:pt>
                <c:pt idx="2393">
                  <c:v>39503.9375</c:v>
                </c:pt>
                <c:pt idx="2394">
                  <c:v>39503.947916666664</c:v>
                </c:pt>
                <c:pt idx="2395">
                  <c:v>39503.958333333336</c:v>
                </c:pt>
                <c:pt idx="2396">
                  <c:v>39503.96875</c:v>
                </c:pt>
                <c:pt idx="2397">
                  <c:v>39503.979166666664</c:v>
                </c:pt>
                <c:pt idx="2398">
                  <c:v>39503.989583333336</c:v>
                </c:pt>
                <c:pt idx="2399">
                  <c:v>39504</c:v>
                </c:pt>
                <c:pt idx="2400">
                  <c:v>39504.010416666664</c:v>
                </c:pt>
                <c:pt idx="2401">
                  <c:v>39504.020833333336</c:v>
                </c:pt>
                <c:pt idx="2402">
                  <c:v>39504.03125</c:v>
                </c:pt>
                <c:pt idx="2403">
                  <c:v>39504.041666666664</c:v>
                </c:pt>
                <c:pt idx="2404">
                  <c:v>39504.052083333336</c:v>
                </c:pt>
                <c:pt idx="2405">
                  <c:v>39504.0625</c:v>
                </c:pt>
                <c:pt idx="2406">
                  <c:v>39504.072916666664</c:v>
                </c:pt>
                <c:pt idx="2407">
                  <c:v>39504.083333333336</c:v>
                </c:pt>
                <c:pt idx="2408">
                  <c:v>39504.09375</c:v>
                </c:pt>
                <c:pt idx="2409">
                  <c:v>39504.104166666664</c:v>
                </c:pt>
                <c:pt idx="2410">
                  <c:v>39504.114583333336</c:v>
                </c:pt>
                <c:pt idx="2411">
                  <c:v>39504.125</c:v>
                </c:pt>
                <c:pt idx="2412">
                  <c:v>39504.135416666664</c:v>
                </c:pt>
                <c:pt idx="2413">
                  <c:v>39504.145833333336</c:v>
                </c:pt>
                <c:pt idx="2414">
                  <c:v>39504.15625</c:v>
                </c:pt>
                <c:pt idx="2415">
                  <c:v>39504.166666666664</c:v>
                </c:pt>
                <c:pt idx="2416">
                  <c:v>39504.177083333336</c:v>
                </c:pt>
                <c:pt idx="2417">
                  <c:v>39504.1875</c:v>
                </c:pt>
                <c:pt idx="2418">
                  <c:v>39504.197916666664</c:v>
                </c:pt>
                <c:pt idx="2419">
                  <c:v>39504.208333333336</c:v>
                </c:pt>
                <c:pt idx="2420">
                  <c:v>39504.21875</c:v>
                </c:pt>
                <c:pt idx="2421">
                  <c:v>39504.229166666664</c:v>
                </c:pt>
                <c:pt idx="2422">
                  <c:v>39504.239583333336</c:v>
                </c:pt>
                <c:pt idx="2423">
                  <c:v>39504.25</c:v>
                </c:pt>
                <c:pt idx="2424">
                  <c:v>39504.260416666664</c:v>
                </c:pt>
                <c:pt idx="2425">
                  <c:v>39504.270833333336</c:v>
                </c:pt>
                <c:pt idx="2426">
                  <c:v>39504.28125</c:v>
                </c:pt>
                <c:pt idx="2427">
                  <c:v>39504.291666666664</c:v>
                </c:pt>
                <c:pt idx="2428">
                  <c:v>39504.302083333336</c:v>
                </c:pt>
                <c:pt idx="2429">
                  <c:v>39504.3125</c:v>
                </c:pt>
                <c:pt idx="2430">
                  <c:v>39504.322916666664</c:v>
                </c:pt>
                <c:pt idx="2431">
                  <c:v>39504.333333333336</c:v>
                </c:pt>
                <c:pt idx="2432">
                  <c:v>39504.34375</c:v>
                </c:pt>
                <c:pt idx="2433">
                  <c:v>39504.354166666664</c:v>
                </c:pt>
                <c:pt idx="2434">
                  <c:v>39504.364583333336</c:v>
                </c:pt>
                <c:pt idx="2435">
                  <c:v>39504.375</c:v>
                </c:pt>
                <c:pt idx="2436">
                  <c:v>39504.385416666664</c:v>
                </c:pt>
                <c:pt idx="2437">
                  <c:v>39504.395833333336</c:v>
                </c:pt>
                <c:pt idx="2438">
                  <c:v>39504.40625</c:v>
                </c:pt>
                <c:pt idx="2439">
                  <c:v>39504.416666666664</c:v>
                </c:pt>
                <c:pt idx="2440">
                  <c:v>39504.427083333336</c:v>
                </c:pt>
                <c:pt idx="2441">
                  <c:v>39504.4375</c:v>
                </c:pt>
                <c:pt idx="2442">
                  <c:v>39504.447916666664</c:v>
                </c:pt>
                <c:pt idx="2443">
                  <c:v>39504.458333333336</c:v>
                </c:pt>
                <c:pt idx="2444">
                  <c:v>39504.46875</c:v>
                </c:pt>
                <c:pt idx="2445">
                  <c:v>39504.479166666664</c:v>
                </c:pt>
                <c:pt idx="2446">
                  <c:v>39504.489583333336</c:v>
                </c:pt>
                <c:pt idx="2447">
                  <c:v>39504.5</c:v>
                </c:pt>
                <c:pt idx="2448">
                  <c:v>39504.510416666664</c:v>
                </c:pt>
                <c:pt idx="2449">
                  <c:v>39504.520833333336</c:v>
                </c:pt>
                <c:pt idx="2450">
                  <c:v>39504.53125</c:v>
                </c:pt>
                <c:pt idx="2451">
                  <c:v>39504.541666666664</c:v>
                </c:pt>
                <c:pt idx="2452">
                  <c:v>39504.552083333336</c:v>
                </c:pt>
                <c:pt idx="2453">
                  <c:v>39504.5625</c:v>
                </c:pt>
                <c:pt idx="2454">
                  <c:v>39504.572916666664</c:v>
                </c:pt>
                <c:pt idx="2455">
                  <c:v>39504.583333333336</c:v>
                </c:pt>
                <c:pt idx="2456">
                  <c:v>39504.59375</c:v>
                </c:pt>
                <c:pt idx="2457">
                  <c:v>39504.604166666664</c:v>
                </c:pt>
                <c:pt idx="2458">
                  <c:v>39504.614583333336</c:v>
                </c:pt>
                <c:pt idx="2459">
                  <c:v>39504.625</c:v>
                </c:pt>
                <c:pt idx="2460">
                  <c:v>39504.635416666664</c:v>
                </c:pt>
                <c:pt idx="2461">
                  <c:v>39504.645833333336</c:v>
                </c:pt>
                <c:pt idx="2462">
                  <c:v>39504.65625</c:v>
                </c:pt>
                <c:pt idx="2463">
                  <c:v>39504.666666666664</c:v>
                </c:pt>
                <c:pt idx="2464">
                  <c:v>39504.677083333336</c:v>
                </c:pt>
                <c:pt idx="2465">
                  <c:v>39504.6875</c:v>
                </c:pt>
                <c:pt idx="2466">
                  <c:v>39504.697916666664</c:v>
                </c:pt>
                <c:pt idx="2467">
                  <c:v>39504.708333333336</c:v>
                </c:pt>
                <c:pt idx="2468">
                  <c:v>39504.71875</c:v>
                </c:pt>
                <c:pt idx="2469">
                  <c:v>39504.729166666664</c:v>
                </c:pt>
                <c:pt idx="2470">
                  <c:v>39504.739583333336</c:v>
                </c:pt>
                <c:pt idx="2471">
                  <c:v>39504.75</c:v>
                </c:pt>
                <c:pt idx="2472">
                  <c:v>39504.760416666664</c:v>
                </c:pt>
                <c:pt idx="2473">
                  <c:v>39504.770833333336</c:v>
                </c:pt>
                <c:pt idx="2474">
                  <c:v>39504.78125</c:v>
                </c:pt>
                <c:pt idx="2475">
                  <c:v>39504.791666666664</c:v>
                </c:pt>
                <c:pt idx="2476">
                  <c:v>39504.802083333336</c:v>
                </c:pt>
                <c:pt idx="2477">
                  <c:v>39504.8125</c:v>
                </c:pt>
                <c:pt idx="2478">
                  <c:v>39504.822916666664</c:v>
                </c:pt>
                <c:pt idx="2479">
                  <c:v>39504.833333333336</c:v>
                </c:pt>
                <c:pt idx="2480">
                  <c:v>39504.84375</c:v>
                </c:pt>
                <c:pt idx="2481">
                  <c:v>39504.854166666664</c:v>
                </c:pt>
                <c:pt idx="2482">
                  <c:v>39504.864583333336</c:v>
                </c:pt>
                <c:pt idx="2483">
                  <c:v>39504.875</c:v>
                </c:pt>
                <c:pt idx="2484">
                  <c:v>39504.885416666664</c:v>
                </c:pt>
                <c:pt idx="2485">
                  <c:v>39504.895833333336</c:v>
                </c:pt>
                <c:pt idx="2486">
                  <c:v>39504.90625</c:v>
                </c:pt>
                <c:pt idx="2487">
                  <c:v>39504.916666666664</c:v>
                </c:pt>
                <c:pt idx="2488">
                  <c:v>39504.927083333336</c:v>
                </c:pt>
                <c:pt idx="2489">
                  <c:v>39504.9375</c:v>
                </c:pt>
                <c:pt idx="2490">
                  <c:v>39504.947916666664</c:v>
                </c:pt>
                <c:pt idx="2491">
                  <c:v>39504.958333333336</c:v>
                </c:pt>
                <c:pt idx="2492">
                  <c:v>39504.96875</c:v>
                </c:pt>
                <c:pt idx="2493">
                  <c:v>39504.979166666664</c:v>
                </c:pt>
                <c:pt idx="2494">
                  <c:v>39504.989583333336</c:v>
                </c:pt>
                <c:pt idx="2495">
                  <c:v>39505</c:v>
                </c:pt>
                <c:pt idx="2496">
                  <c:v>39505.010416666664</c:v>
                </c:pt>
                <c:pt idx="2497">
                  <c:v>39505.020833333336</c:v>
                </c:pt>
                <c:pt idx="2498">
                  <c:v>39505.03125</c:v>
                </c:pt>
                <c:pt idx="2499">
                  <c:v>39505.041666666664</c:v>
                </c:pt>
                <c:pt idx="2500">
                  <c:v>39505.052083333336</c:v>
                </c:pt>
                <c:pt idx="2501">
                  <c:v>39505.0625</c:v>
                </c:pt>
                <c:pt idx="2502">
                  <c:v>39505.072916666664</c:v>
                </c:pt>
                <c:pt idx="2503">
                  <c:v>39505.083333333336</c:v>
                </c:pt>
                <c:pt idx="2504">
                  <c:v>39505.09375</c:v>
                </c:pt>
                <c:pt idx="2505">
                  <c:v>39505.104166666664</c:v>
                </c:pt>
                <c:pt idx="2506">
                  <c:v>39505.114583333336</c:v>
                </c:pt>
                <c:pt idx="2507">
                  <c:v>39505.125</c:v>
                </c:pt>
                <c:pt idx="2508">
                  <c:v>39505.135416666664</c:v>
                </c:pt>
                <c:pt idx="2509">
                  <c:v>39505.145833333336</c:v>
                </c:pt>
                <c:pt idx="2510">
                  <c:v>39505.15625</c:v>
                </c:pt>
                <c:pt idx="2511">
                  <c:v>39505.166666666664</c:v>
                </c:pt>
                <c:pt idx="2512">
                  <c:v>39505.177083333336</c:v>
                </c:pt>
                <c:pt idx="2513">
                  <c:v>39505.1875</c:v>
                </c:pt>
                <c:pt idx="2514">
                  <c:v>39505.197916666664</c:v>
                </c:pt>
                <c:pt idx="2515">
                  <c:v>39505.208333333336</c:v>
                </c:pt>
                <c:pt idx="2516">
                  <c:v>39505.21875</c:v>
                </c:pt>
                <c:pt idx="2517">
                  <c:v>39505.229166666664</c:v>
                </c:pt>
                <c:pt idx="2518">
                  <c:v>39505.239583333336</c:v>
                </c:pt>
                <c:pt idx="2519">
                  <c:v>39505.25</c:v>
                </c:pt>
                <c:pt idx="2520">
                  <c:v>39505.260416666664</c:v>
                </c:pt>
                <c:pt idx="2521">
                  <c:v>39505.270833333336</c:v>
                </c:pt>
                <c:pt idx="2522">
                  <c:v>39505.28125</c:v>
                </c:pt>
                <c:pt idx="2523">
                  <c:v>39505.291666666664</c:v>
                </c:pt>
                <c:pt idx="2524">
                  <c:v>39505.302083333336</c:v>
                </c:pt>
                <c:pt idx="2525">
                  <c:v>39505.3125</c:v>
                </c:pt>
                <c:pt idx="2526">
                  <c:v>39505.322916666664</c:v>
                </c:pt>
                <c:pt idx="2527">
                  <c:v>39505.333333333336</c:v>
                </c:pt>
                <c:pt idx="2528">
                  <c:v>39505.34375</c:v>
                </c:pt>
                <c:pt idx="2529">
                  <c:v>39505.354166666664</c:v>
                </c:pt>
                <c:pt idx="2530">
                  <c:v>39505.364583333336</c:v>
                </c:pt>
                <c:pt idx="2531">
                  <c:v>39505.375</c:v>
                </c:pt>
                <c:pt idx="2532">
                  <c:v>39505.385416666664</c:v>
                </c:pt>
                <c:pt idx="2533">
                  <c:v>39505.395833333336</c:v>
                </c:pt>
                <c:pt idx="2534">
                  <c:v>39505.40625</c:v>
                </c:pt>
                <c:pt idx="2535">
                  <c:v>39505.416666666664</c:v>
                </c:pt>
                <c:pt idx="2536">
                  <c:v>39505.427083333336</c:v>
                </c:pt>
                <c:pt idx="2537">
                  <c:v>39505.4375</c:v>
                </c:pt>
                <c:pt idx="2538">
                  <c:v>39505.447916666664</c:v>
                </c:pt>
                <c:pt idx="2539">
                  <c:v>39505.458333333336</c:v>
                </c:pt>
                <c:pt idx="2540">
                  <c:v>39505.46875</c:v>
                </c:pt>
                <c:pt idx="2541">
                  <c:v>39505.479166666664</c:v>
                </c:pt>
                <c:pt idx="2542">
                  <c:v>39505.489583333336</c:v>
                </c:pt>
                <c:pt idx="2543">
                  <c:v>39505.5</c:v>
                </c:pt>
                <c:pt idx="2544">
                  <c:v>39505.510416666664</c:v>
                </c:pt>
                <c:pt idx="2545">
                  <c:v>39505.520833333336</c:v>
                </c:pt>
                <c:pt idx="2546">
                  <c:v>39505.53125</c:v>
                </c:pt>
                <c:pt idx="2547">
                  <c:v>39505.541666666664</c:v>
                </c:pt>
                <c:pt idx="2548">
                  <c:v>39505.552083333336</c:v>
                </c:pt>
                <c:pt idx="2549">
                  <c:v>39505.5625</c:v>
                </c:pt>
                <c:pt idx="2550">
                  <c:v>39505.572916666664</c:v>
                </c:pt>
                <c:pt idx="2551">
                  <c:v>39505.583333333336</c:v>
                </c:pt>
                <c:pt idx="2552">
                  <c:v>39505.59375</c:v>
                </c:pt>
                <c:pt idx="2553">
                  <c:v>39505.604166666664</c:v>
                </c:pt>
                <c:pt idx="2554">
                  <c:v>39505.614583333336</c:v>
                </c:pt>
                <c:pt idx="2555">
                  <c:v>39505.625</c:v>
                </c:pt>
                <c:pt idx="2556">
                  <c:v>39505.635416666664</c:v>
                </c:pt>
                <c:pt idx="2557">
                  <c:v>39505.645833333336</c:v>
                </c:pt>
                <c:pt idx="2558">
                  <c:v>39505.65625</c:v>
                </c:pt>
                <c:pt idx="2559">
                  <c:v>39505.666666666664</c:v>
                </c:pt>
                <c:pt idx="2560">
                  <c:v>39505.677083333336</c:v>
                </c:pt>
                <c:pt idx="2561">
                  <c:v>39505.6875</c:v>
                </c:pt>
                <c:pt idx="2562">
                  <c:v>39505.697916666664</c:v>
                </c:pt>
                <c:pt idx="2563">
                  <c:v>39505.708333333336</c:v>
                </c:pt>
                <c:pt idx="2564">
                  <c:v>39505.71875</c:v>
                </c:pt>
                <c:pt idx="2565">
                  <c:v>39505.729166666664</c:v>
                </c:pt>
                <c:pt idx="2566">
                  <c:v>39505.739583333336</c:v>
                </c:pt>
                <c:pt idx="2567">
                  <c:v>39505.75</c:v>
                </c:pt>
                <c:pt idx="2568">
                  <c:v>39505.760416666664</c:v>
                </c:pt>
                <c:pt idx="2569">
                  <c:v>39505.770833333336</c:v>
                </c:pt>
                <c:pt idx="2570">
                  <c:v>39505.78125</c:v>
                </c:pt>
                <c:pt idx="2571">
                  <c:v>39505.791666666664</c:v>
                </c:pt>
                <c:pt idx="2572">
                  <c:v>39505.802083333336</c:v>
                </c:pt>
                <c:pt idx="2573">
                  <c:v>39505.8125</c:v>
                </c:pt>
                <c:pt idx="2574">
                  <c:v>39505.822916666664</c:v>
                </c:pt>
                <c:pt idx="2575">
                  <c:v>39505.833333333336</c:v>
                </c:pt>
                <c:pt idx="2576">
                  <c:v>39505.84375</c:v>
                </c:pt>
                <c:pt idx="2577">
                  <c:v>39505.854166666664</c:v>
                </c:pt>
                <c:pt idx="2578">
                  <c:v>39505.864583333336</c:v>
                </c:pt>
                <c:pt idx="2579">
                  <c:v>39505.875</c:v>
                </c:pt>
                <c:pt idx="2580">
                  <c:v>39505.885416666664</c:v>
                </c:pt>
                <c:pt idx="2581">
                  <c:v>39505.895833333336</c:v>
                </c:pt>
                <c:pt idx="2582">
                  <c:v>39505.90625</c:v>
                </c:pt>
                <c:pt idx="2583">
                  <c:v>39505.916666666664</c:v>
                </c:pt>
                <c:pt idx="2584">
                  <c:v>39505.927083333336</c:v>
                </c:pt>
                <c:pt idx="2585">
                  <c:v>39505.9375</c:v>
                </c:pt>
                <c:pt idx="2586">
                  <c:v>39505.947916666664</c:v>
                </c:pt>
                <c:pt idx="2587">
                  <c:v>39505.958333333336</c:v>
                </c:pt>
                <c:pt idx="2588">
                  <c:v>39505.96875</c:v>
                </c:pt>
                <c:pt idx="2589">
                  <c:v>39505.979166666664</c:v>
                </c:pt>
                <c:pt idx="2590">
                  <c:v>39505.989583333336</c:v>
                </c:pt>
                <c:pt idx="2591">
                  <c:v>39506</c:v>
                </c:pt>
                <c:pt idx="2592">
                  <c:v>39506.010416666664</c:v>
                </c:pt>
                <c:pt idx="2593">
                  <c:v>39506.020833333336</c:v>
                </c:pt>
                <c:pt idx="2594">
                  <c:v>39506.03125</c:v>
                </c:pt>
                <c:pt idx="2595">
                  <c:v>39506.041666666664</c:v>
                </c:pt>
                <c:pt idx="2596">
                  <c:v>39506.052083333336</c:v>
                </c:pt>
                <c:pt idx="2597">
                  <c:v>39506.0625</c:v>
                </c:pt>
                <c:pt idx="2598">
                  <c:v>39506.072916666664</c:v>
                </c:pt>
                <c:pt idx="2599">
                  <c:v>39506.083333333336</c:v>
                </c:pt>
                <c:pt idx="2600">
                  <c:v>39506.09375</c:v>
                </c:pt>
                <c:pt idx="2601">
                  <c:v>39506.104166666664</c:v>
                </c:pt>
                <c:pt idx="2602">
                  <c:v>39506.114583333336</c:v>
                </c:pt>
                <c:pt idx="2603">
                  <c:v>39506.125</c:v>
                </c:pt>
                <c:pt idx="2604">
                  <c:v>39506.135416666664</c:v>
                </c:pt>
                <c:pt idx="2605">
                  <c:v>39506.145833333336</c:v>
                </c:pt>
                <c:pt idx="2606">
                  <c:v>39506.15625</c:v>
                </c:pt>
                <c:pt idx="2607">
                  <c:v>39506.166666666664</c:v>
                </c:pt>
                <c:pt idx="2608">
                  <c:v>39506.177083333336</c:v>
                </c:pt>
                <c:pt idx="2609">
                  <c:v>39506.1875</c:v>
                </c:pt>
                <c:pt idx="2610">
                  <c:v>39506.197916666664</c:v>
                </c:pt>
                <c:pt idx="2611">
                  <c:v>39506.208333333336</c:v>
                </c:pt>
                <c:pt idx="2612">
                  <c:v>39506.21875</c:v>
                </c:pt>
                <c:pt idx="2613">
                  <c:v>39506.229166666664</c:v>
                </c:pt>
                <c:pt idx="2614">
                  <c:v>39506.239583333336</c:v>
                </c:pt>
                <c:pt idx="2615">
                  <c:v>39506.25</c:v>
                </c:pt>
                <c:pt idx="2616">
                  <c:v>39506.260416666664</c:v>
                </c:pt>
                <c:pt idx="2617">
                  <c:v>39506.270833333336</c:v>
                </c:pt>
                <c:pt idx="2618">
                  <c:v>39506.28125</c:v>
                </c:pt>
                <c:pt idx="2619">
                  <c:v>39506.291666666664</c:v>
                </c:pt>
                <c:pt idx="2620">
                  <c:v>39506.302083333336</c:v>
                </c:pt>
                <c:pt idx="2621">
                  <c:v>39506.3125</c:v>
                </c:pt>
                <c:pt idx="2622">
                  <c:v>39506.322916666664</c:v>
                </c:pt>
                <c:pt idx="2623">
                  <c:v>39506.333333333336</c:v>
                </c:pt>
                <c:pt idx="2624">
                  <c:v>39506.34375</c:v>
                </c:pt>
                <c:pt idx="2625">
                  <c:v>39506.354166666664</c:v>
                </c:pt>
                <c:pt idx="2626">
                  <c:v>39506.364583333336</c:v>
                </c:pt>
                <c:pt idx="2627">
                  <c:v>39506.375</c:v>
                </c:pt>
                <c:pt idx="2628">
                  <c:v>39506.385416666664</c:v>
                </c:pt>
                <c:pt idx="2629">
                  <c:v>39506.395833333336</c:v>
                </c:pt>
                <c:pt idx="2630">
                  <c:v>39506.40625</c:v>
                </c:pt>
                <c:pt idx="2631">
                  <c:v>39506.416666666664</c:v>
                </c:pt>
                <c:pt idx="2632">
                  <c:v>39506.427083333336</c:v>
                </c:pt>
                <c:pt idx="2633">
                  <c:v>39506.4375</c:v>
                </c:pt>
                <c:pt idx="2634">
                  <c:v>39506.447916666664</c:v>
                </c:pt>
                <c:pt idx="2635">
                  <c:v>39506.458333333336</c:v>
                </c:pt>
                <c:pt idx="2636">
                  <c:v>39506.46875</c:v>
                </c:pt>
                <c:pt idx="2637">
                  <c:v>39506.479166666664</c:v>
                </c:pt>
                <c:pt idx="2638">
                  <c:v>39506.489583333336</c:v>
                </c:pt>
                <c:pt idx="2639">
                  <c:v>39506.5</c:v>
                </c:pt>
                <c:pt idx="2640">
                  <c:v>39506.510416666664</c:v>
                </c:pt>
                <c:pt idx="2641">
                  <c:v>39506.520833333336</c:v>
                </c:pt>
                <c:pt idx="2642">
                  <c:v>39506.53125</c:v>
                </c:pt>
                <c:pt idx="2643">
                  <c:v>39506.541666666664</c:v>
                </c:pt>
                <c:pt idx="2644">
                  <c:v>39506.552083333336</c:v>
                </c:pt>
                <c:pt idx="2645">
                  <c:v>39506.5625</c:v>
                </c:pt>
                <c:pt idx="2646">
                  <c:v>39506.572916666664</c:v>
                </c:pt>
                <c:pt idx="2647">
                  <c:v>39506.583333333336</c:v>
                </c:pt>
                <c:pt idx="2648">
                  <c:v>39506.59375</c:v>
                </c:pt>
                <c:pt idx="2649">
                  <c:v>39506.604166666664</c:v>
                </c:pt>
                <c:pt idx="2650">
                  <c:v>39506.614583333336</c:v>
                </c:pt>
                <c:pt idx="2651">
                  <c:v>39506.625</c:v>
                </c:pt>
                <c:pt idx="2652">
                  <c:v>39506.635416666664</c:v>
                </c:pt>
                <c:pt idx="2653">
                  <c:v>39506.645833333336</c:v>
                </c:pt>
                <c:pt idx="2654">
                  <c:v>39506.65625</c:v>
                </c:pt>
                <c:pt idx="2655">
                  <c:v>39506.666666666664</c:v>
                </c:pt>
                <c:pt idx="2656">
                  <c:v>39506.677083333336</c:v>
                </c:pt>
                <c:pt idx="2657">
                  <c:v>39506.6875</c:v>
                </c:pt>
                <c:pt idx="2658">
                  <c:v>39506.697916666664</c:v>
                </c:pt>
                <c:pt idx="2659">
                  <c:v>39506.708333333336</c:v>
                </c:pt>
                <c:pt idx="2660">
                  <c:v>39506.71875</c:v>
                </c:pt>
                <c:pt idx="2661">
                  <c:v>39506.729166666664</c:v>
                </c:pt>
                <c:pt idx="2662">
                  <c:v>39506.739583333336</c:v>
                </c:pt>
                <c:pt idx="2663">
                  <c:v>39506.75</c:v>
                </c:pt>
                <c:pt idx="2664">
                  <c:v>39506.760416666664</c:v>
                </c:pt>
                <c:pt idx="2665">
                  <c:v>39506.770833333336</c:v>
                </c:pt>
                <c:pt idx="2666">
                  <c:v>39506.78125</c:v>
                </c:pt>
                <c:pt idx="2667">
                  <c:v>39506.791666666664</c:v>
                </c:pt>
                <c:pt idx="2668">
                  <c:v>39506.802083333336</c:v>
                </c:pt>
                <c:pt idx="2669">
                  <c:v>39506.8125</c:v>
                </c:pt>
                <c:pt idx="2670">
                  <c:v>39506.822916666664</c:v>
                </c:pt>
                <c:pt idx="2671">
                  <c:v>39506.833333333336</c:v>
                </c:pt>
                <c:pt idx="2672">
                  <c:v>39506.84375</c:v>
                </c:pt>
                <c:pt idx="2673">
                  <c:v>39506.854166666664</c:v>
                </c:pt>
                <c:pt idx="2674">
                  <c:v>39506.864583333336</c:v>
                </c:pt>
                <c:pt idx="2675">
                  <c:v>39506.875</c:v>
                </c:pt>
                <c:pt idx="2676">
                  <c:v>39506.885416666664</c:v>
                </c:pt>
                <c:pt idx="2677">
                  <c:v>39506.895833333336</c:v>
                </c:pt>
                <c:pt idx="2678">
                  <c:v>39506.90625</c:v>
                </c:pt>
                <c:pt idx="2679">
                  <c:v>39506.916666666664</c:v>
                </c:pt>
                <c:pt idx="2680">
                  <c:v>39506.927083333336</c:v>
                </c:pt>
                <c:pt idx="2681">
                  <c:v>39506.9375</c:v>
                </c:pt>
                <c:pt idx="2682">
                  <c:v>39506.947916666664</c:v>
                </c:pt>
                <c:pt idx="2683">
                  <c:v>39506.958333333336</c:v>
                </c:pt>
                <c:pt idx="2684">
                  <c:v>39506.96875</c:v>
                </c:pt>
                <c:pt idx="2685">
                  <c:v>39506.979166666664</c:v>
                </c:pt>
                <c:pt idx="2686">
                  <c:v>39506.989583333336</c:v>
                </c:pt>
                <c:pt idx="2687">
                  <c:v>39507</c:v>
                </c:pt>
                <c:pt idx="2688">
                  <c:v>39507.010416666664</c:v>
                </c:pt>
                <c:pt idx="2689">
                  <c:v>39507.020833333336</c:v>
                </c:pt>
                <c:pt idx="2690">
                  <c:v>39507.03125</c:v>
                </c:pt>
                <c:pt idx="2691">
                  <c:v>39507.041666666664</c:v>
                </c:pt>
                <c:pt idx="2692">
                  <c:v>39507.052083333336</c:v>
                </c:pt>
                <c:pt idx="2693">
                  <c:v>39507.0625</c:v>
                </c:pt>
                <c:pt idx="2694">
                  <c:v>39507.072916666664</c:v>
                </c:pt>
                <c:pt idx="2695">
                  <c:v>39507.083333333336</c:v>
                </c:pt>
                <c:pt idx="2696">
                  <c:v>39507.09375</c:v>
                </c:pt>
                <c:pt idx="2697">
                  <c:v>39507.104166666664</c:v>
                </c:pt>
                <c:pt idx="2698">
                  <c:v>39507.114583333336</c:v>
                </c:pt>
                <c:pt idx="2699">
                  <c:v>39507.125</c:v>
                </c:pt>
                <c:pt idx="2700">
                  <c:v>39507.135416666664</c:v>
                </c:pt>
                <c:pt idx="2701">
                  <c:v>39507.145833333336</c:v>
                </c:pt>
                <c:pt idx="2702">
                  <c:v>39507.15625</c:v>
                </c:pt>
                <c:pt idx="2703">
                  <c:v>39507.166666666664</c:v>
                </c:pt>
                <c:pt idx="2704">
                  <c:v>39507.177083333336</c:v>
                </c:pt>
                <c:pt idx="2705">
                  <c:v>39507.1875</c:v>
                </c:pt>
                <c:pt idx="2706">
                  <c:v>39507.197916666664</c:v>
                </c:pt>
                <c:pt idx="2707">
                  <c:v>39507.208333333336</c:v>
                </c:pt>
                <c:pt idx="2708">
                  <c:v>39507.21875</c:v>
                </c:pt>
                <c:pt idx="2709">
                  <c:v>39507.229166666664</c:v>
                </c:pt>
                <c:pt idx="2710">
                  <c:v>39507.239583333336</c:v>
                </c:pt>
                <c:pt idx="2711">
                  <c:v>39507.25</c:v>
                </c:pt>
                <c:pt idx="2712">
                  <c:v>39507.260416666664</c:v>
                </c:pt>
                <c:pt idx="2713">
                  <c:v>39507.270833333336</c:v>
                </c:pt>
                <c:pt idx="2714">
                  <c:v>39507.28125</c:v>
                </c:pt>
                <c:pt idx="2715">
                  <c:v>39507.291666666664</c:v>
                </c:pt>
                <c:pt idx="2716">
                  <c:v>39507.302083333336</c:v>
                </c:pt>
                <c:pt idx="2717">
                  <c:v>39507.3125</c:v>
                </c:pt>
                <c:pt idx="2718">
                  <c:v>39507.322916666664</c:v>
                </c:pt>
                <c:pt idx="2719">
                  <c:v>39507.333333333336</c:v>
                </c:pt>
                <c:pt idx="2720">
                  <c:v>39507.34375</c:v>
                </c:pt>
                <c:pt idx="2721">
                  <c:v>39507.354166666664</c:v>
                </c:pt>
                <c:pt idx="2722">
                  <c:v>39507.364583333336</c:v>
                </c:pt>
                <c:pt idx="2723">
                  <c:v>39507.375</c:v>
                </c:pt>
                <c:pt idx="2724">
                  <c:v>39507.385416666664</c:v>
                </c:pt>
                <c:pt idx="2725">
                  <c:v>39507.395833333336</c:v>
                </c:pt>
                <c:pt idx="2726">
                  <c:v>39507.40625</c:v>
                </c:pt>
                <c:pt idx="2727">
                  <c:v>39507.416666666664</c:v>
                </c:pt>
                <c:pt idx="2728">
                  <c:v>39507.427083333336</c:v>
                </c:pt>
                <c:pt idx="2729">
                  <c:v>39507.4375</c:v>
                </c:pt>
                <c:pt idx="2730">
                  <c:v>39507.447916666664</c:v>
                </c:pt>
                <c:pt idx="2731">
                  <c:v>39507.458333333336</c:v>
                </c:pt>
                <c:pt idx="2732">
                  <c:v>39507.46875</c:v>
                </c:pt>
                <c:pt idx="2733">
                  <c:v>39507.479166666664</c:v>
                </c:pt>
                <c:pt idx="2734">
                  <c:v>39507.489583333336</c:v>
                </c:pt>
                <c:pt idx="2735">
                  <c:v>39507.5</c:v>
                </c:pt>
                <c:pt idx="2736">
                  <c:v>39507.510416666664</c:v>
                </c:pt>
                <c:pt idx="2737">
                  <c:v>39507.520833333336</c:v>
                </c:pt>
                <c:pt idx="2738">
                  <c:v>39507.53125</c:v>
                </c:pt>
                <c:pt idx="2739">
                  <c:v>39507.541666666664</c:v>
                </c:pt>
                <c:pt idx="2740">
                  <c:v>39507.552083333336</c:v>
                </c:pt>
                <c:pt idx="2741">
                  <c:v>39507.5625</c:v>
                </c:pt>
                <c:pt idx="2742">
                  <c:v>39507.572916666664</c:v>
                </c:pt>
                <c:pt idx="2743">
                  <c:v>39507.583333333336</c:v>
                </c:pt>
                <c:pt idx="2744">
                  <c:v>39507.59375</c:v>
                </c:pt>
                <c:pt idx="2745">
                  <c:v>39507.604166666664</c:v>
                </c:pt>
                <c:pt idx="2746">
                  <c:v>39507.614583333336</c:v>
                </c:pt>
                <c:pt idx="2747">
                  <c:v>39507.625</c:v>
                </c:pt>
                <c:pt idx="2748">
                  <c:v>39507.635416666664</c:v>
                </c:pt>
                <c:pt idx="2749">
                  <c:v>39507.645833333336</c:v>
                </c:pt>
                <c:pt idx="2750">
                  <c:v>39507.65625</c:v>
                </c:pt>
                <c:pt idx="2751">
                  <c:v>39507.666666666664</c:v>
                </c:pt>
                <c:pt idx="2752">
                  <c:v>39507.677083333336</c:v>
                </c:pt>
                <c:pt idx="2753">
                  <c:v>39507.6875</c:v>
                </c:pt>
                <c:pt idx="2754">
                  <c:v>39507.697916666664</c:v>
                </c:pt>
                <c:pt idx="2755">
                  <c:v>39507.708333333336</c:v>
                </c:pt>
                <c:pt idx="2756">
                  <c:v>39507.71875</c:v>
                </c:pt>
                <c:pt idx="2757">
                  <c:v>39507.729166666664</c:v>
                </c:pt>
                <c:pt idx="2758">
                  <c:v>39507.739583333336</c:v>
                </c:pt>
                <c:pt idx="2759">
                  <c:v>39507.75</c:v>
                </c:pt>
                <c:pt idx="2760">
                  <c:v>39507.760416666664</c:v>
                </c:pt>
                <c:pt idx="2761">
                  <c:v>39507.770833333336</c:v>
                </c:pt>
                <c:pt idx="2762">
                  <c:v>39507.78125</c:v>
                </c:pt>
                <c:pt idx="2763">
                  <c:v>39507.791666666664</c:v>
                </c:pt>
                <c:pt idx="2764">
                  <c:v>39507.802083333336</c:v>
                </c:pt>
                <c:pt idx="2765">
                  <c:v>39507.8125</c:v>
                </c:pt>
                <c:pt idx="2766">
                  <c:v>39507.822916666664</c:v>
                </c:pt>
                <c:pt idx="2767">
                  <c:v>39507.833333333336</c:v>
                </c:pt>
                <c:pt idx="2768">
                  <c:v>39507.84375</c:v>
                </c:pt>
                <c:pt idx="2769">
                  <c:v>39507.854166666664</c:v>
                </c:pt>
                <c:pt idx="2770">
                  <c:v>39507.864583333336</c:v>
                </c:pt>
                <c:pt idx="2771">
                  <c:v>39507.875</c:v>
                </c:pt>
                <c:pt idx="2772">
                  <c:v>39507.885416666664</c:v>
                </c:pt>
                <c:pt idx="2773">
                  <c:v>39507.895833333336</c:v>
                </c:pt>
                <c:pt idx="2774">
                  <c:v>39507.90625</c:v>
                </c:pt>
                <c:pt idx="2775">
                  <c:v>39507.916666666664</c:v>
                </c:pt>
                <c:pt idx="2776">
                  <c:v>39507.927083333336</c:v>
                </c:pt>
                <c:pt idx="2777">
                  <c:v>39507.9375</c:v>
                </c:pt>
                <c:pt idx="2778">
                  <c:v>39507.947916666664</c:v>
                </c:pt>
                <c:pt idx="2779">
                  <c:v>39507.958333333336</c:v>
                </c:pt>
                <c:pt idx="2780">
                  <c:v>39507.96875</c:v>
                </c:pt>
                <c:pt idx="2781">
                  <c:v>39507.979166666664</c:v>
                </c:pt>
                <c:pt idx="2782">
                  <c:v>39507.989583333336</c:v>
                </c:pt>
                <c:pt idx="2783">
                  <c:v>39508</c:v>
                </c:pt>
              </c:numCache>
            </c:numRef>
          </c:xVal>
          <c:yVal>
            <c:numRef>
              <c:f>'February 2008 Energy Data'!$B$3:$B$2982</c:f>
              <c:numCache>
                <c:formatCode>#,##0.000</c:formatCode>
                <c:ptCount val="2980"/>
                <c:pt idx="0">
                  <c:v>8.0640000000000001</c:v>
                </c:pt>
                <c:pt idx="1">
                  <c:v>8.0640000000000001</c:v>
                </c:pt>
                <c:pt idx="2">
                  <c:v>8.0640000000000001</c:v>
                </c:pt>
                <c:pt idx="3">
                  <c:v>8.0640000000000001</c:v>
                </c:pt>
                <c:pt idx="4">
                  <c:v>8.016</c:v>
                </c:pt>
                <c:pt idx="5">
                  <c:v>8.0640000000000001</c:v>
                </c:pt>
                <c:pt idx="6">
                  <c:v>8.016</c:v>
                </c:pt>
                <c:pt idx="7">
                  <c:v>8.0640000000000001</c:v>
                </c:pt>
                <c:pt idx="8">
                  <c:v>8.0640000000000001</c:v>
                </c:pt>
                <c:pt idx="9">
                  <c:v>8.0640000000000001</c:v>
                </c:pt>
                <c:pt idx="10">
                  <c:v>8.0640000000000001</c:v>
                </c:pt>
                <c:pt idx="11">
                  <c:v>8.0640000000000001</c:v>
                </c:pt>
                <c:pt idx="12">
                  <c:v>8.016</c:v>
                </c:pt>
                <c:pt idx="13">
                  <c:v>8.016</c:v>
                </c:pt>
                <c:pt idx="14">
                  <c:v>8.0640000000000001</c:v>
                </c:pt>
                <c:pt idx="15">
                  <c:v>8.1120000000000001</c:v>
                </c:pt>
                <c:pt idx="16">
                  <c:v>8.016</c:v>
                </c:pt>
                <c:pt idx="17">
                  <c:v>8.1120000000000001</c:v>
                </c:pt>
                <c:pt idx="18">
                  <c:v>7.968</c:v>
                </c:pt>
                <c:pt idx="19">
                  <c:v>8.0640000000000001</c:v>
                </c:pt>
                <c:pt idx="20">
                  <c:v>8.016</c:v>
                </c:pt>
                <c:pt idx="21">
                  <c:v>8.0640000000000001</c:v>
                </c:pt>
                <c:pt idx="22">
                  <c:v>8.1120000000000001</c:v>
                </c:pt>
                <c:pt idx="23">
                  <c:v>8.016</c:v>
                </c:pt>
                <c:pt idx="24">
                  <c:v>8.0640000000000001</c:v>
                </c:pt>
                <c:pt idx="25">
                  <c:v>8.016</c:v>
                </c:pt>
                <c:pt idx="26">
                  <c:v>8.0640000000000001</c:v>
                </c:pt>
                <c:pt idx="27">
                  <c:v>8.1120000000000001</c:v>
                </c:pt>
                <c:pt idx="28">
                  <c:v>8.16</c:v>
                </c:pt>
                <c:pt idx="29">
                  <c:v>8.16</c:v>
                </c:pt>
                <c:pt idx="30">
                  <c:v>8.1120000000000001</c:v>
                </c:pt>
                <c:pt idx="31">
                  <c:v>8.2560000000000002</c:v>
                </c:pt>
                <c:pt idx="32">
                  <c:v>8.3520000000000003</c:v>
                </c:pt>
                <c:pt idx="33">
                  <c:v>8.3520000000000003</c:v>
                </c:pt>
                <c:pt idx="34">
                  <c:v>8.4</c:v>
                </c:pt>
                <c:pt idx="35">
                  <c:v>8.3520000000000003</c:v>
                </c:pt>
                <c:pt idx="36">
                  <c:v>8.3040000000000003</c:v>
                </c:pt>
                <c:pt idx="37">
                  <c:v>8.3040000000000003</c:v>
                </c:pt>
                <c:pt idx="38">
                  <c:v>8.3520000000000003</c:v>
                </c:pt>
                <c:pt idx="39">
                  <c:v>8.3520000000000003</c:v>
                </c:pt>
                <c:pt idx="40">
                  <c:v>8.3040000000000003</c:v>
                </c:pt>
                <c:pt idx="41">
                  <c:v>8.0640000000000001</c:v>
                </c:pt>
                <c:pt idx="42">
                  <c:v>8.1120000000000001</c:v>
                </c:pt>
                <c:pt idx="43">
                  <c:v>7.968</c:v>
                </c:pt>
                <c:pt idx="44">
                  <c:v>8.016</c:v>
                </c:pt>
                <c:pt idx="45">
                  <c:v>8.0640000000000001</c:v>
                </c:pt>
                <c:pt idx="46">
                  <c:v>7.7279999999999998</c:v>
                </c:pt>
                <c:pt idx="47">
                  <c:v>7.7279999999999998</c:v>
                </c:pt>
                <c:pt idx="48">
                  <c:v>7.7759999999999998</c:v>
                </c:pt>
                <c:pt idx="49">
                  <c:v>7.8239999999999998</c:v>
                </c:pt>
                <c:pt idx="50">
                  <c:v>7.7759999999999998</c:v>
                </c:pt>
                <c:pt idx="51">
                  <c:v>7.7759999999999998</c:v>
                </c:pt>
                <c:pt idx="52">
                  <c:v>7.6319999999999997</c:v>
                </c:pt>
                <c:pt idx="53">
                  <c:v>7.7279999999999998</c:v>
                </c:pt>
                <c:pt idx="54">
                  <c:v>7.7279999999999998</c:v>
                </c:pt>
                <c:pt idx="55">
                  <c:v>7.6319999999999997</c:v>
                </c:pt>
                <c:pt idx="56">
                  <c:v>7.5839999999999996</c:v>
                </c:pt>
                <c:pt idx="57">
                  <c:v>7.3440000000000003</c:v>
                </c:pt>
                <c:pt idx="58">
                  <c:v>7.2</c:v>
                </c:pt>
                <c:pt idx="59">
                  <c:v>7.1040000000000001</c:v>
                </c:pt>
                <c:pt idx="60">
                  <c:v>7.2</c:v>
                </c:pt>
                <c:pt idx="61">
                  <c:v>7.2</c:v>
                </c:pt>
                <c:pt idx="62">
                  <c:v>7.2480000000000002</c:v>
                </c:pt>
                <c:pt idx="63">
                  <c:v>7.2480000000000002</c:v>
                </c:pt>
                <c:pt idx="64">
                  <c:v>7.3920000000000003</c:v>
                </c:pt>
                <c:pt idx="65">
                  <c:v>7.4880000000000004</c:v>
                </c:pt>
                <c:pt idx="66">
                  <c:v>7.4880000000000004</c:v>
                </c:pt>
                <c:pt idx="67">
                  <c:v>7.6319999999999997</c:v>
                </c:pt>
                <c:pt idx="68">
                  <c:v>7.5359999999999996</c:v>
                </c:pt>
                <c:pt idx="69">
                  <c:v>7.4880000000000004</c:v>
                </c:pt>
                <c:pt idx="70">
                  <c:v>7.5839999999999996</c:v>
                </c:pt>
                <c:pt idx="71">
                  <c:v>7.5359999999999996</c:v>
                </c:pt>
                <c:pt idx="72">
                  <c:v>7.6319999999999997</c:v>
                </c:pt>
                <c:pt idx="73">
                  <c:v>7.6319999999999997</c:v>
                </c:pt>
                <c:pt idx="74">
                  <c:v>7.4880000000000004</c:v>
                </c:pt>
                <c:pt idx="75">
                  <c:v>7.4880000000000004</c:v>
                </c:pt>
                <c:pt idx="76">
                  <c:v>7.5839999999999996</c:v>
                </c:pt>
                <c:pt idx="77">
                  <c:v>7.4880000000000004</c:v>
                </c:pt>
                <c:pt idx="78">
                  <c:v>7.5839999999999996</c:v>
                </c:pt>
                <c:pt idx="79">
                  <c:v>7.4880000000000004</c:v>
                </c:pt>
                <c:pt idx="80">
                  <c:v>7.4880000000000004</c:v>
                </c:pt>
                <c:pt idx="81">
                  <c:v>7.5359999999999996</c:v>
                </c:pt>
                <c:pt idx="82">
                  <c:v>7.6319999999999997</c:v>
                </c:pt>
                <c:pt idx="83">
                  <c:v>7.5839999999999996</c:v>
                </c:pt>
                <c:pt idx="84">
                  <c:v>7.5359999999999996</c:v>
                </c:pt>
                <c:pt idx="85">
                  <c:v>7.44</c:v>
                </c:pt>
                <c:pt idx="86">
                  <c:v>7.5359999999999996</c:v>
                </c:pt>
                <c:pt idx="87">
                  <c:v>7.5359999999999996</c:v>
                </c:pt>
                <c:pt idx="88">
                  <c:v>7.6319999999999997</c:v>
                </c:pt>
                <c:pt idx="89">
                  <c:v>7.4880000000000004</c:v>
                </c:pt>
                <c:pt idx="90">
                  <c:v>7.4880000000000004</c:v>
                </c:pt>
                <c:pt idx="91">
                  <c:v>7.5359999999999996</c:v>
                </c:pt>
                <c:pt idx="92">
                  <c:v>7.5359999999999996</c:v>
                </c:pt>
                <c:pt idx="93">
                  <c:v>7.5839999999999996</c:v>
                </c:pt>
                <c:pt idx="94">
                  <c:v>7.5359999999999996</c:v>
                </c:pt>
                <c:pt idx="95">
                  <c:v>7.4880000000000004</c:v>
                </c:pt>
                <c:pt idx="96">
                  <c:v>7.4880000000000004</c:v>
                </c:pt>
                <c:pt idx="97">
                  <c:v>7.5359999999999996</c:v>
                </c:pt>
                <c:pt idx="98">
                  <c:v>7.4880000000000004</c:v>
                </c:pt>
                <c:pt idx="99">
                  <c:v>7.6319999999999997</c:v>
                </c:pt>
                <c:pt idx="100">
                  <c:v>7.4880000000000004</c:v>
                </c:pt>
                <c:pt idx="101">
                  <c:v>7.5359999999999996</c:v>
                </c:pt>
                <c:pt idx="102">
                  <c:v>7.4880000000000004</c:v>
                </c:pt>
                <c:pt idx="103">
                  <c:v>7.6319999999999997</c:v>
                </c:pt>
                <c:pt idx="104">
                  <c:v>7.5839999999999996</c:v>
                </c:pt>
                <c:pt idx="105">
                  <c:v>7.5839999999999996</c:v>
                </c:pt>
                <c:pt idx="106">
                  <c:v>7.44</c:v>
                </c:pt>
                <c:pt idx="107">
                  <c:v>7.5359999999999996</c:v>
                </c:pt>
                <c:pt idx="108">
                  <c:v>7.5839999999999996</c:v>
                </c:pt>
                <c:pt idx="109">
                  <c:v>7.5839999999999996</c:v>
                </c:pt>
                <c:pt idx="110">
                  <c:v>7.5839999999999996</c:v>
                </c:pt>
                <c:pt idx="111">
                  <c:v>7.4880000000000004</c:v>
                </c:pt>
                <c:pt idx="112">
                  <c:v>7.4880000000000004</c:v>
                </c:pt>
                <c:pt idx="113">
                  <c:v>7.5359999999999996</c:v>
                </c:pt>
                <c:pt idx="114">
                  <c:v>7.5359999999999996</c:v>
                </c:pt>
                <c:pt idx="115">
                  <c:v>7.4880000000000004</c:v>
                </c:pt>
                <c:pt idx="116">
                  <c:v>7.5359999999999996</c:v>
                </c:pt>
                <c:pt idx="117">
                  <c:v>7.5839999999999996</c:v>
                </c:pt>
                <c:pt idx="118">
                  <c:v>7.5359999999999996</c:v>
                </c:pt>
                <c:pt idx="119">
                  <c:v>7.4880000000000004</c:v>
                </c:pt>
                <c:pt idx="120">
                  <c:v>7.5839999999999996</c:v>
                </c:pt>
                <c:pt idx="121">
                  <c:v>7.4880000000000004</c:v>
                </c:pt>
                <c:pt idx="122">
                  <c:v>7.5359999999999996</c:v>
                </c:pt>
                <c:pt idx="123">
                  <c:v>7.4880000000000004</c:v>
                </c:pt>
                <c:pt idx="124">
                  <c:v>7.5359999999999996</c:v>
                </c:pt>
                <c:pt idx="125">
                  <c:v>7.5359999999999996</c:v>
                </c:pt>
                <c:pt idx="126">
                  <c:v>7.5839999999999996</c:v>
                </c:pt>
                <c:pt idx="127">
                  <c:v>7.5839999999999996</c:v>
                </c:pt>
                <c:pt idx="128">
                  <c:v>7.7279999999999998</c:v>
                </c:pt>
                <c:pt idx="129">
                  <c:v>7.6319999999999997</c:v>
                </c:pt>
                <c:pt idx="130">
                  <c:v>7.7279999999999998</c:v>
                </c:pt>
                <c:pt idx="131">
                  <c:v>7.5359999999999996</c:v>
                </c:pt>
                <c:pt idx="132">
                  <c:v>7.5359999999999996</c:v>
                </c:pt>
                <c:pt idx="133">
                  <c:v>7.6319999999999997</c:v>
                </c:pt>
                <c:pt idx="134">
                  <c:v>7.44</c:v>
                </c:pt>
                <c:pt idx="135">
                  <c:v>7.2960000000000003</c:v>
                </c:pt>
                <c:pt idx="136">
                  <c:v>7.2960000000000003</c:v>
                </c:pt>
                <c:pt idx="137">
                  <c:v>7.2</c:v>
                </c:pt>
                <c:pt idx="138">
                  <c:v>7.1520000000000001</c:v>
                </c:pt>
                <c:pt idx="139">
                  <c:v>7.2</c:v>
                </c:pt>
                <c:pt idx="140">
                  <c:v>7.2480000000000002</c:v>
                </c:pt>
                <c:pt idx="141">
                  <c:v>7.2</c:v>
                </c:pt>
                <c:pt idx="142">
                  <c:v>7.5359999999999996</c:v>
                </c:pt>
                <c:pt idx="143">
                  <c:v>7.2</c:v>
                </c:pt>
                <c:pt idx="144">
                  <c:v>7.2480000000000002</c:v>
                </c:pt>
                <c:pt idx="145">
                  <c:v>7.2960000000000003</c:v>
                </c:pt>
                <c:pt idx="146">
                  <c:v>7.2480000000000002</c:v>
                </c:pt>
                <c:pt idx="147">
                  <c:v>7.2960000000000003</c:v>
                </c:pt>
                <c:pt idx="148">
                  <c:v>7.2480000000000002</c:v>
                </c:pt>
                <c:pt idx="149">
                  <c:v>7.2</c:v>
                </c:pt>
                <c:pt idx="150">
                  <c:v>7.2</c:v>
                </c:pt>
                <c:pt idx="151">
                  <c:v>7.2960000000000003</c:v>
                </c:pt>
                <c:pt idx="152">
                  <c:v>7.2</c:v>
                </c:pt>
                <c:pt idx="153">
                  <c:v>7.2480000000000002</c:v>
                </c:pt>
                <c:pt idx="154">
                  <c:v>7.2480000000000002</c:v>
                </c:pt>
                <c:pt idx="155">
                  <c:v>7.2960000000000003</c:v>
                </c:pt>
                <c:pt idx="156">
                  <c:v>7.4880000000000004</c:v>
                </c:pt>
                <c:pt idx="157">
                  <c:v>7.5839999999999996</c:v>
                </c:pt>
                <c:pt idx="158">
                  <c:v>7.7279999999999998</c:v>
                </c:pt>
                <c:pt idx="159">
                  <c:v>7.68</c:v>
                </c:pt>
                <c:pt idx="160">
                  <c:v>7.68</c:v>
                </c:pt>
                <c:pt idx="161">
                  <c:v>7.8239999999999998</c:v>
                </c:pt>
                <c:pt idx="162">
                  <c:v>7.92</c:v>
                </c:pt>
                <c:pt idx="163">
                  <c:v>7.8239999999999998</c:v>
                </c:pt>
                <c:pt idx="164">
                  <c:v>7.8719999999999999</c:v>
                </c:pt>
                <c:pt idx="165">
                  <c:v>7.8239999999999998</c:v>
                </c:pt>
                <c:pt idx="166">
                  <c:v>7.8719999999999999</c:v>
                </c:pt>
                <c:pt idx="167">
                  <c:v>7.968</c:v>
                </c:pt>
                <c:pt idx="168">
                  <c:v>7.92</c:v>
                </c:pt>
                <c:pt idx="169">
                  <c:v>7.968</c:v>
                </c:pt>
                <c:pt idx="170">
                  <c:v>7.7759999999999998</c:v>
                </c:pt>
                <c:pt idx="171">
                  <c:v>7.968</c:v>
                </c:pt>
                <c:pt idx="172">
                  <c:v>7.8719999999999999</c:v>
                </c:pt>
                <c:pt idx="173">
                  <c:v>7.968</c:v>
                </c:pt>
                <c:pt idx="174">
                  <c:v>7.92</c:v>
                </c:pt>
                <c:pt idx="175">
                  <c:v>7.92</c:v>
                </c:pt>
                <c:pt idx="176">
                  <c:v>7.8239999999999998</c:v>
                </c:pt>
                <c:pt idx="177">
                  <c:v>7.8719999999999999</c:v>
                </c:pt>
                <c:pt idx="178">
                  <c:v>7.968</c:v>
                </c:pt>
                <c:pt idx="179">
                  <c:v>7.92</c:v>
                </c:pt>
                <c:pt idx="180">
                  <c:v>8.016</c:v>
                </c:pt>
                <c:pt idx="181">
                  <c:v>7.8239999999999998</c:v>
                </c:pt>
                <c:pt idx="182">
                  <c:v>7.8719999999999999</c:v>
                </c:pt>
                <c:pt idx="183">
                  <c:v>7.92</c:v>
                </c:pt>
                <c:pt idx="184">
                  <c:v>7.8719999999999999</c:v>
                </c:pt>
                <c:pt idx="185">
                  <c:v>7.92</c:v>
                </c:pt>
                <c:pt idx="186">
                  <c:v>7.968</c:v>
                </c:pt>
                <c:pt idx="187">
                  <c:v>7.8239999999999998</c:v>
                </c:pt>
                <c:pt idx="188">
                  <c:v>7.968</c:v>
                </c:pt>
                <c:pt idx="189">
                  <c:v>7.92</c:v>
                </c:pt>
                <c:pt idx="190">
                  <c:v>7.92</c:v>
                </c:pt>
                <c:pt idx="191">
                  <c:v>7.8719999999999999</c:v>
                </c:pt>
                <c:pt idx="192">
                  <c:v>7.8719999999999999</c:v>
                </c:pt>
                <c:pt idx="193">
                  <c:v>7.968</c:v>
                </c:pt>
                <c:pt idx="194">
                  <c:v>7.8719999999999999</c:v>
                </c:pt>
                <c:pt idx="195">
                  <c:v>7.968</c:v>
                </c:pt>
                <c:pt idx="196">
                  <c:v>7.92</c:v>
                </c:pt>
                <c:pt idx="197">
                  <c:v>7.8719999999999999</c:v>
                </c:pt>
                <c:pt idx="198">
                  <c:v>7.8719999999999999</c:v>
                </c:pt>
                <c:pt idx="199">
                  <c:v>7.92</c:v>
                </c:pt>
                <c:pt idx="200">
                  <c:v>7.968</c:v>
                </c:pt>
                <c:pt idx="201">
                  <c:v>7.8719999999999999</c:v>
                </c:pt>
                <c:pt idx="202">
                  <c:v>7.8719999999999999</c:v>
                </c:pt>
                <c:pt idx="203">
                  <c:v>7.8719999999999999</c:v>
                </c:pt>
                <c:pt idx="204">
                  <c:v>7.92</c:v>
                </c:pt>
                <c:pt idx="205">
                  <c:v>7.968</c:v>
                </c:pt>
                <c:pt idx="206">
                  <c:v>8.016</c:v>
                </c:pt>
                <c:pt idx="207">
                  <c:v>7.92</c:v>
                </c:pt>
                <c:pt idx="208">
                  <c:v>7.7759999999999998</c:v>
                </c:pt>
                <c:pt idx="209">
                  <c:v>7.8719999999999999</c:v>
                </c:pt>
                <c:pt idx="210">
                  <c:v>7.92</c:v>
                </c:pt>
                <c:pt idx="211">
                  <c:v>7.968</c:v>
                </c:pt>
                <c:pt idx="212">
                  <c:v>7.968</c:v>
                </c:pt>
                <c:pt idx="213">
                  <c:v>7.8239999999999998</c:v>
                </c:pt>
                <c:pt idx="214">
                  <c:v>7.92</c:v>
                </c:pt>
                <c:pt idx="215">
                  <c:v>7.92</c:v>
                </c:pt>
                <c:pt idx="216">
                  <c:v>7.92</c:v>
                </c:pt>
                <c:pt idx="217">
                  <c:v>8.016</c:v>
                </c:pt>
                <c:pt idx="218">
                  <c:v>7.8239999999999998</c:v>
                </c:pt>
                <c:pt idx="219">
                  <c:v>7.92</c:v>
                </c:pt>
                <c:pt idx="220">
                  <c:v>7.8719999999999999</c:v>
                </c:pt>
                <c:pt idx="221">
                  <c:v>7.8239999999999998</c:v>
                </c:pt>
                <c:pt idx="222">
                  <c:v>7.8719999999999999</c:v>
                </c:pt>
                <c:pt idx="223">
                  <c:v>7.8719999999999999</c:v>
                </c:pt>
                <c:pt idx="224">
                  <c:v>7.8239999999999998</c:v>
                </c:pt>
                <c:pt idx="225">
                  <c:v>7.68</c:v>
                </c:pt>
                <c:pt idx="226">
                  <c:v>7.7759999999999998</c:v>
                </c:pt>
                <c:pt idx="227">
                  <c:v>7.7759999999999998</c:v>
                </c:pt>
                <c:pt idx="228">
                  <c:v>7.7759999999999998</c:v>
                </c:pt>
                <c:pt idx="229">
                  <c:v>7.44</c:v>
                </c:pt>
                <c:pt idx="230">
                  <c:v>7.44</c:v>
                </c:pt>
                <c:pt idx="231">
                  <c:v>7.7759999999999998</c:v>
                </c:pt>
                <c:pt idx="232">
                  <c:v>7.5839999999999996</c:v>
                </c:pt>
                <c:pt idx="233">
                  <c:v>7.68</c:v>
                </c:pt>
                <c:pt idx="234">
                  <c:v>7.68</c:v>
                </c:pt>
                <c:pt idx="235">
                  <c:v>7.68</c:v>
                </c:pt>
                <c:pt idx="236">
                  <c:v>7.2480000000000002</c:v>
                </c:pt>
                <c:pt idx="237">
                  <c:v>7.4880000000000004</c:v>
                </c:pt>
                <c:pt idx="238">
                  <c:v>7.5839999999999996</c:v>
                </c:pt>
                <c:pt idx="239">
                  <c:v>7.7759999999999998</c:v>
                </c:pt>
                <c:pt idx="240">
                  <c:v>7.4880000000000004</c:v>
                </c:pt>
                <c:pt idx="241">
                  <c:v>7.4880000000000004</c:v>
                </c:pt>
                <c:pt idx="242">
                  <c:v>7.6319999999999997</c:v>
                </c:pt>
                <c:pt idx="243">
                  <c:v>7.7279999999999998</c:v>
                </c:pt>
                <c:pt idx="244">
                  <c:v>7.3440000000000003</c:v>
                </c:pt>
                <c:pt idx="245">
                  <c:v>7.5839999999999996</c:v>
                </c:pt>
                <c:pt idx="246">
                  <c:v>7.6319999999999997</c:v>
                </c:pt>
                <c:pt idx="247">
                  <c:v>7.7759999999999998</c:v>
                </c:pt>
                <c:pt idx="248">
                  <c:v>7.7279999999999998</c:v>
                </c:pt>
                <c:pt idx="249">
                  <c:v>7.7279999999999998</c:v>
                </c:pt>
                <c:pt idx="250">
                  <c:v>7.7759999999999998</c:v>
                </c:pt>
                <c:pt idx="251">
                  <c:v>7.8239999999999998</c:v>
                </c:pt>
                <c:pt idx="252">
                  <c:v>7.7759999999999998</c:v>
                </c:pt>
                <c:pt idx="253">
                  <c:v>7.8239999999999998</c:v>
                </c:pt>
                <c:pt idx="254">
                  <c:v>7.7759999999999998</c:v>
                </c:pt>
                <c:pt idx="255">
                  <c:v>7.5839999999999996</c:v>
                </c:pt>
                <c:pt idx="256">
                  <c:v>7.8239999999999998</c:v>
                </c:pt>
                <c:pt idx="257">
                  <c:v>7.7759999999999998</c:v>
                </c:pt>
                <c:pt idx="258">
                  <c:v>7.7759999999999998</c:v>
                </c:pt>
                <c:pt idx="259">
                  <c:v>7.968</c:v>
                </c:pt>
                <c:pt idx="260">
                  <c:v>7.968</c:v>
                </c:pt>
                <c:pt idx="261">
                  <c:v>7.92</c:v>
                </c:pt>
                <c:pt idx="262">
                  <c:v>7.8239999999999998</c:v>
                </c:pt>
                <c:pt idx="263">
                  <c:v>7.8719999999999999</c:v>
                </c:pt>
                <c:pt idx="264">
                  <c:v>7.8719999999999999</c:v>
                </c:pt>
                <c:pt idx="265">
                  <c:v>7.8719999999999999</c:v>
                </c:pt>
                <c:pt idx="266">
                  <c:v>7.92</c:v>
                </c:pt>
                <c:pt idx="267">
                  <c:v>7.8239999999999998</c:v>
                </c:pt>
                <c:pt idx="268">
                  <c:v>7.8239999999999998</c:v>
                </c:pt>
                <c:pt idx="269">
                  <c:v>7.92</c:v>
                </c:pt>
                <c:pt idx="270">
                  <c:v>7.8719999999999999</c:v>
                </c:pt>
                <c:pt idx="271">
                  <c:v>7.8719999999999999</c:v>
                </c:pt>
                <c:pt idx="272">
                  <c:v>7.92</c:v>
                </c:pt>
                <c:pt idx="273">
                  <c:v>7.7759999999999998</c:v>
                </c:pt>
                <c:pt idx="274">
                  <c:v>7.8239999999999998</c:v>
                </c:pt>
                <c:pt idx="275">
                  <c:v>7.8719999999999999</c:v>
                </c:pt>
                <c:pt idx="276">
                  <c:v>7.8719999999999999</c:v>
                </c:pt>
                <c:pt idx="277">
                  <c:v>7.92</c:v>
                </c:pt>
                <c:pt idx="278">
                  <c:v>7.8719999999999999</c:v>
                </c:pt>
                <c:pt idx="279">
                  <c:v>7.8719999999999999</c:v>
                </c:pt>
                <c:pt idx="280">
                  <c:v>7.6319999999999997</c:v>
                </c:pt>
                <c:pt idx="281">
                  <c:v>7.6319999999999997</c:v>
                </c:pt>
                <c:pt idx="282">
                  <c:v>7.68</c:v>
                </c:pt>
                <c:pt idx="283">
                  <c:v>7.68</c:v>
                </c:pt>
                <c:pt idx="284">
                  <c:v>7.68</c:v>
                </c:pt>
                <c:pt idx="285">
                  <c:v>7.68</c:v>
                </c:pt>
                <c:pt idx="286">
                  <c:v>7.68</c:v>
                </c:pt>
                <c:pt idx="287">
                  <c:v>7.6319999999999997</c:v>
                </c:pt>
                <c:pt idx="288">
                  <c:v>7.44</c:v>
                </c:pt>
                <c:pt idx="289">
                  <c:v>7.3440000000000003</c:v>
                </c:pt>
                <c:pt idx="290">
                  <c:v>7.3920000000000003</c:v>
                </c:pt>
                <c:pt idx="291">
                  <c:v>7.4880000000000004</c:v>
                </c:pt>
                <c:pt idx="292">
                  <c:v>7.44</c:v>
                </c:pt>
                <c:pt idx="293">
                  <c:v>7.44</c:v>
                </c:pt>
                <c:pt idx="294">
                  <c:v>7.3920000000000003</c:v>
                </c:pt>
                <c:pt idx="295">
                  <c:v>7.3920000000000003</c:v>
                </c:pt>
                <c:pt idx="296">
                  <c:v>7.3920000000000003</c:v>
                </c:pt>
                <c:pt idx="297">
                  <c:v>7.4880000000000004</c:v>
                </c:pt>
                <c:pt idx="298">
                  <c:v>7.44</c:v>
                </c:pt>
                <c:pt idx="299">
                  <c:v>7.3920000000000003</c:v>
                </c:pt>
                <c:pt idx="300">
                  <c:v>7.44</c:v>
                </c:pt>
                <c:pt idx="301">
                  <c:v>7.3440000000000003</c:v>
                </c:pt>
                <c:pt idx="302">
                  <c:v>7.4880000000000004</c:v>
                </c:pt>
                <c:pt idx="303">
                  <c:v>7.4880000000000004</c:v>
                </c:pt>
                <c:pt idx="304">
                  <c:v>7.44</c:v>
                </c:pt>
                <c:pt idx="305">
                  <c:v>7.3440000000000003</c:v>
                </c:pt>
                <c:pt idx="306">
                  <c:v>7.3440000000000003</c:v>
                </c:pt>
                <c:pt idx="307">
                  <c:v>7.3920000000000003</c:v>
                </c:pt>
                <c:pt idx="308">
                  <c:v>7.3920000000000003</c:v>
                </c:pt>
                <c:pt idx="309">
                  <c:v>7.44</c:v>
                </c:pt>
                <c:pt idx="310">
                  <c:v>7.44</c:v>
                </c:pt>
                <c:pt idx="311">
                  <c:v>7.3440000000000003</c:v>
                </c:pt>
                <c:pt idx="312">
                  <c:v>7.3440000000000003</c:v>
                </c:pt>
                <c:pt idx="313">
                  <c:v>7.44</c:v>
                </c:pt>
                <c:pt idx="314">
                  <c:v>7.3920000000000003</c:v>
                </c:pt>
                <c:pt idx="315">
                  <c:v>7.3920000000000003</c:v>
                </c:pt>
                <c:pt idx="316">
                  <c:v>7.44</c:v>
                </c:pt>
                <c:pt idx="317">
                  <c:v>7.2</c:v>
                </c:pt>
                <c:pt idx="318">
                  <c:v>7.2480000000000002</c:v>
                </c:pt>
                <c:pt idx="319">
                  <c:v>7.2960000000000003</c:v>
                </c:pt>
                <c:pt idx="320">
                  <c:v>7.2</c:v>
                </c:pt>
                <c:pt idx="321">
                  <c:v>7.1040000000000001</c:v>
                </c:pt>
                <c:pt idx="322">
                  <c:v>7.2</c:v>
                </c:pt>
                <c:pt idx="323">
                  <c:v>7.3440000000000003</c:v>
                </c:pt>
                <c:pt idx="324">
                  <c:v>7.4880000000000004</c:v>
                </c:pt>
                <c:pt idx="325">
                  <c:v>7.2480000000000002</c:v>
                </c:pt>
                <c:pt idx="326">
                  <c:v>7.056</c:v>
                </c:pt>
                <c:pt idx="327">
                  <c:v>7.1520000000000001</c:v>
                </c:pt>
                <c:pt idx="328">
                  <c:v>7.1040000000000001</c:v>
                </c:pt>
                <c:pt idx="329">
                  <c:v>7.1040000000000001</c:v>
                </c:pt>
                <c:pt idx="330">
                  <c:v>6.8639999999999999</c:v>
                </c:pt>
                <c:pt idx="331">
                  <c:v>6.96</c:v>
                </c:pt>
                <c:pt idx="332">
                  <c:v>6.9119999999999999</c:v>
                </c:pt>
                <c:pt idx="333">
                  <c:v>6.8159999999999998</c:v>
                </c:pt>
                <c:pt idx="334">
                  <c:v>6.9119999999999999</c:v>
                </c:pt>
                <c:pt idx="335">
                  <c:v>6.9119999999999999</c:v>
                </c:pt>
                <c:pt idx="336">
                  <c:v>7.008</c:v>
                </c:pt>
                <c:pt idx="337">
                  <c:v>6.96</c:v>
                </c:pt>
                <c:pt idx="338">
                  <c:v>6.9119999999999999</c:v>
                </c:pt>
                <c:pt idx="339">
                  <c:v>6.9119999999999999</c:v>
                </c:pt>
                <c:pt idx="340">
                  <c:v>6.8639999999999999</c:v>
                </c:pt>
                <c:pt idx="341">
                  <c:v>6.8639999999999999</c:v>
                </c:pt>
                <c:pt idx="342">
                  <c:v>6.96</c:v>
                </c:pt>
                <c:pt idx="343">
                  <c:v>6.8639999999999999</c:v>
                </c:pt>
                <c:pt idx="344">
                  <c:v>6.96</c:v>
                </c:pt>
                <c:pt idx="345">
                  <c:v>6.8159999999999998</c:v>
                </c:pt>
                <c:pt idx="346">
                  <c:v>7.056</c:v>
                </c:pt>
                <c:pt idx="347">
                  <c:v>6.7679999999999998</c:v>
                </c:pt>
                <c:pt idx="348">
                  <c:v>6.96</c:v>
                </c:pt>
                <c:pt idx="349">
                  <c:v>6.7679999999999998</c:v>
                </c:pt>
                <c:pt idx="350">
                  <c:v>6.5279999999999996</c:v>
                </c:pt>
                <c:pt idx="351">
                  <c:v>6.6719999999999997</c:v>
                </c:pt>
                <c:pt idx="352">
                  <c:v>6.6719999999999997</c:v>
                </c:pt>
                <c:pt idx="353">
                  <c:v>6.6239999999999997</c:v>
                </c:pt>
                <c:pt idx="354">
                  <c:v>7.008</c:v>
                </c:pt>
                <c:pt idx="355">
                  <c:v>6.9119999999999999</c:v>
                </c:pt>
                <c:pt idx="356">
                  <c:v>7.008</c:v>
                </c:pt>
                <c:pt idx="357">
                  <c:v>7.056</c:v>
                </c:pt>
                <c:pt idx="358">
                  <c:v>6.96</c:v>
                </c:pt>
                <c:pt idx="359">
                  <c:v>7.1520000000000001</c:v>
                </c:pt>
                <c:pt idx="360">
                  <c:v>7.056</c:v>
                </c:pt>
                <c:pt idx="361">
                  <c:v>7.1040000000000001</c:v>
                </c:pt>
                <c:pt idx="362">
                  <c:v>7.056</c:v>
                </c:pt>
                <c:pt idx="363">
                  <c:v>7.008</c:v>
                </c:pt>
                <c:pt idx="364">
                  <c:v>7.008</c:v>
                </c:pt>
                <c:pt idx="365">
                  <c:v>7.056</c:v>
                </c:pt>
                <c:pt idx="366">
                  <c:v>6.8639999999999999</c:v>
                </c:pt>
                <c:pt idx="367">
                  <c:v>7.008</c:v>
                </c:pt>
                <c:pt idx="368">
                  <c:v>7.008</c:v>
                </c:pt>
                <c:pt idx="369">
                  <c:v>7.008</c:v>
                </c:pt>
                <c:pt idx="370">
                  <c:v>6.96</c:v>
                </c:pt>
                <c:pt idx="371">
                  <c:v>7.008</c:v>
                </c:pt>
                <c:pt idx="372">
                  <c:v>6.96</c:v>
                </c:pt>
                <c:pt idx="373">
                  <c:v>6.96</c:v>
                </c:pt>
                <c:pt idx="374">
                  <c:v>6.96</c:v>
                </c:pt>
                <c:pt idx="375">
                  <c:v>7.008</c:v>
                </c:pt>
                <c:pt idx="376">
                  <c:v>7.008</c:v>
                </c:pt>
                <c:pt idx="377">
                  <c:v>7.008</c:v>
                </c:pt>
                <c:pt idx="378">
                  <c:v>6.96</c:v>
                </c:pt>
                <c:pt idx="379">
                  <c:v>6.96</c:v>
                </c:pt>
                <c:pt idx="380">
                  <c:v>6.96</c:v>
                </c:pt>
                <c:pt idx="381">
                  <c:v>6.96</c:v>
                </c:pt>
                <c:pt idx="382">
                  <c:v>6.96</c:v>
                </c:pt>
                <c:pt idx="383">
                  <c:v>6.96</c:v>
                </c:pt>
                <c:pt idx="384">
                  <c:v>7.056</c:v>
                </c:pt>
                <c:pt idx="385">
                  <c:v>6.9119999999999999</c:v>
                </c:pt>
                <c:pt idx="386">
                  <c:v>6.96</c:v>
                </c:pt>
                <c:pt idx="387">
                  <c:v>6.96</c:v>
                </c:pt>
                <c:pt idx="388">
                  <c:v>7.008</c:v>
                </c:pt>
                <c:pt idx="389">
                  <c:v>6.9119999999999999</c:v>
                </c:pt>
                <c:pt idx="390">
                  <c:v>6.96</c:v>
                </c:pt>
                <c:pt idx="391">
                  <c:v>7.008</c:v>
                </c:pt>
                <c:pt idx="392">
                  <c:v>6.96</c:v>
                </c:pt>
                <c:pt idx="393">
                  <c:v>6.96</c:v>
                </c:pt>
                <c:pt idx="394">
                  <c:v>6.96</c:v>
                </c:pt>
                <c:pt idx="395">
                  <c:v>6.96</c:v>
                </c:pt>
                <c:pt idx="396">
                  <c:v>6.96</c:v>
                </c:pt>
                <c:pt idx="397">
                  <c:v>6.9119999999999999</c:v>
                </c:pt>
                <c:pt idx="398">
                  <c:v>7.056</c:v>
                </c:pt>
                <c:pt idx="399">
                  <c:v>6.96</c:v>
                </c:pt>
                <c:pt idx="400">
                  <c:v>6.9119999999999999</c:v>
                </c:pt>
                <c:pt idx="401">
                  <c:v>7.008</c:v>
                </c:pt>
                <c:pt idx="402">
                  <c:v>6.8639999999999999</c:v>
                </c:pt>
                <c:pt idx="403">
                  <c:v>6.96</c:v>
                </c:pt>
                <c:pt idx="404">
                  <c:v>6.96</c:v>
                </c:pt>
                <c:pt idx="405">
                  <c:v>6.8639999999999999</c:v>
                </c:pt>
                <c:pt idx="406">
                  <c:v>7.056</c:v>
                </c:pt>
                <c:pt idx="407">
                  <c:v>6.8639999999999999</c:v>
                </c:pt>
                <c:pt idx="408">
                  <c:v>6.9119999999999999</c:v>
                </c:pt>
                <c:pt idx="409">
                  <c:v>7.008</c:v>
                </c:pt>
                <c:pt idx="410">
                  <c:v>6.9119999999999999</c:v>
                </c:pt>
                <c:pt idx="411">
                  <c:v>7.1040000000000001</c:v>
                </c:pt>
                <c:pt idx="412">
                  <c:v>7.1520000000000001</c:v>
                </c:pt>
                <c:pt idx="413">
                  <c:v>6.9119999999999999</c:v>
                </c:pt>
                <c:pt idx="414">
                  <c:v>7.008</c:v>
                </c:pt>
                <c:pt idx="415">
                  <c:v>6.8159999999999998</c:v>
                </c:pt>
                <c:pt idx="416">
                  <c:v>6.72</c:v>
                </c:pt>
                <c:pt idx="417">
                  <c:v>6.6239999999999997</c:v>
                </c:pt>
                <c:pt idx="418">
                  <c:v>6.48</c:v>
                </c:pt>
                <c:pt idx="419">
                  <c:v>5.9039999999999999</c:v>
                </c:pt>
                <c:pt idx="420">
                  <c:v>5.8079999999999998</c:v>
                </c:pt>
                <c:pt idx="421">
                  <c:v>5.8079999999999998</c:v>
                </c:pt>
                <c:pt idx="422">
                  <c:v>5.952</c:v>
                </c:pt>
                <c:pt idx="423">
                  <c:v>5.8559999999999999</c:v>
                </c:pt>
                <c:pt idx="424">
                  <c:v>5.7119999999999997</c:v>
                </c:pt>
                <c:pt idx="425">
                  <c:v>5.76</c:v>
                </c:pt>
                <c:pt idx="426">
                  <c:v>5.6639999999999997</c:v>
                </c:pt>
                <c:pt idx="427">
                  <c:v>4.5119999999999996</c:v>
                </c:pt>
                <c:pt idx="428">
                  <c:v>3.36</c:v>
                </c:pt>
                <c:pt idx="429">
                  <c:v>2.976</c:v>
                </c:pt>
                <c:pt idx="430">
                  <c:v>3.12</c:v>
                </c:pt>
                <c:pt idx="431">
                  <c:v>3.12</c:v>
                </c:pt>
                <c:pt idx="432">
                  <c:v>3.024</c:v>
                </c:pt>
                <c:pt idx="433">
                  <c:v>3.12</c:v>
                </c:pt>
                <c:pt idx="434">
                  <c:v>3.12</c:v>
                </c:pt>
                <c:pt idx="435">
                  <c:v>3.2160000000000002</c:v>
                </c:pt>
                <c:pt idx="436">
                  <c:v>2.9279999999999999</c:v>
                </c:pt>
                <c:pt idx="437">
                  <c:v>2.8319999999999999</c:v>
                </c:pt>
                <c:pt idx="438">
                  <c:v>2.88</c:v>
                </c:pt>
                <c:pt idx="439">
                  <c:v>2.9279999999999999</c:v>
                </c:pt>
                <c:pt idx="440">
                  <c:v>2.7360000000000002</c:v>
                </c:pt>
                <c:pt idx="441">
                  <c:v>2.88</c:v>
                </c:pt>
                <c:pt idx="442">
                  <c:v>2.88</c:v>
                </c:pt>
                <c:pt idx="443">
                  <c:v>2.8319999999999999</c:v>
                </c:pt>
                <c:pt idx="444">
                  <c:v>2.976</c:v>
                </c:pt>
                <c:pt idx="445">
                  <c:v>2.8319999999999999</c:v>
                </c:pt>
                <c:pt idx="446">
                  <c:v>2.88</c:v>
                </c:pt>
                <c:pt idx="447">
                  <c:v>3.024</c:v>
                </c:pt>
                <c:pt idx="448">
                  <c:v>2.976</c:v>
                </c:pt>
                <c:pt idx="449">
                  <c:v>3.2160000000000002</c:v>
                </c:pt>
                <c:pt idx="450">
                  <c:v>3.12</c:v>
                </c:pt>
                <c:pt idx="451">
                  <c:v>3.1680000000000001</c:v>
                </c:pt>
                <c:pt idx="452">
                  <c:v>3.2639999999999998</c:v>
                </c:pt>
                <c:pt idx="453">
                  <c:v>3.2639999999999998</c:v>
                </c:pt>
                <c:pt idx="454">
                  <c:v>3.2639999999999998</c:v>
                </c:pt>
                <c:pt idx="455">
                  <c:v>3.3119999999999998</c:v>
                </c:pt>
                <c:pt idx="456">
                  <c:v>3.3119999999999998</c:v>
                </c:pt>
                <c:pt idx="457">
                  <c:v>3.3119999999999998</c:v>
                </c:pt>
                <c:pt idx="458">
                  <c:v>3.2639999999999998</c:v>
                </c:pt>
                <c:pt idx="459">
                  <c:v>3.3119999999999998</c:v>
                </c:pt>
                <c:pt idx="460">
                  <c:v>3.3119999999999998</c:v>
                </c:pt>
                <c:pt idx="461">
                  <c:v>3.2639999999999998</c:v>
                </c:pt>
                <c:pt idx="462">
                  <c:v>3.2639999999999998</c:v>
                </c:pt>
                <c:pt idx="463">
                  <c:v>3.2160000000000002</c:v>
                </c:pt>
                <c:pt idx="464">
                  <c:v>3.2639999999999998</c:v>
                </c:pt>
                <c:pt idx="465">
                  <c:v>3.2160000000000002</c:v>
                </c:pt>
                <c:pt idx="466">
                  <c:v>3.2160000000000002</c:v>
                </c:pt>
                <c:pt idx="467">
                  <c:v>3.2639999999999998</c:v>
                </c:pt>
                <c:pt idx="468">
                  <c:v>3.1680000000000001</c:v>
                </c:pt>
                <c:pt idx="469">
                  <c:v>3.3119999999999998</c:v>
                </c:pt>
                <c:pt idx="470">
                  <c:v>3.2160000000000002</c:v>
                </c:pt>
                <c:pt idx="471">
                  <c:v>3.2639999999999998</c:v>
                </c:pt>
                <c:pt idx="472">
                  <c:v>3.3119999999999998</c:v>
                </c:pt>
                <c:pt idx="473">
                  <c:v>3.1680000000000001</c:v>
                </c:pt>
                <c:pt idx="474">
                  <c:v>3.2160000000000002</c:v>
                </c:pt>
                <c:pt idx="475">
                  <c:v>3.3119999999999998</c:v>
                </c:pt>
                <c:pt idx="476">
                  <c:v>3.12</c:v>
                </c:pt>
                <c:pt idx="477">
                  <c:v>3.36</c:v>
                </c:pt>
                <c:pt idx="478">
                  <c:v>3.2639999999999998</c:v>
                </c:pt>
                <c:pt idx="479">
                  <c:v>3.2160000000000002</c:v>
                </c:pt>
                <c:pt idx="480">
                  <c:v>3.36</c:v>
                </c:pt>
                <c:pt idx="481">
                  <c:v>3.2160000000000002</c:v>
                </c:pt>
                <c:pt idx="482">
                  <c:v>3.36</c:v>
                </c:pt>
                <c:pt idx="483">
                  <c:v>3.36</c:v>
                </c:pt>
                <c:pt idx="484">
                  <c:v>3.2160000000000002</c:v>
                </c:pt>
                <c:pt idx="485">
                  <c:v>3.3119999999999998</c:v>
                </c:pt>
                <c:pt idx="486">
                  <c:v>3.2639999999999998</c:v>
                </c:pt>
                <c:pt idx="487">
                  <c:v>3.2639999999999998</c:v>
                </c:pt>
                <c:pt idx="488">
                  <c:v>3.3119999999999998</c:v>
                </c:pt>
                <c:pt idx="489">
                  <c:v>3.2639999999999998</c:v>
                </c:pt>
                <c:pt idx="490">
                  <c:v>3.3119999999999998</c:v>
                </c:pt>
                <c:pt idx="491">
                  <c:v>3.3119999999999998</c:v>
                </c:pt>
                <c:pt idx="492">
                  <c:v>3.2160000000000002</c:v>
                </c:pt>
                <c:pt idx="493">
                  <c:v>3.456</c:v>
                </c:pt>
                <c:pt idx="494">
                  <c:v>3.3119999999999998</c:v>
                </c:pt>
                <c:pt idx="495">
                  <c:v>3.2639999999999998</c:v>
                </c:pt>
                <c:pt idx="496">
                  <c:v>3.3119999999999998</c:v>
                </c:pt>
                <c:pt idx="497">
                  <c:v>3.2639999999999998</c:v>
                </c:pt>
                <c:pt idx="498">
                  <c:v>3.2639999999999998</c:v>
                </c:pt>
                <c:pt idx="499">
                  <c:v>3.3119999999999998</c:v>
                </c:pt>
                <c:pt idx="500">
                  <c:v>3.2639999999999998</c:v>
                </c:pt>
                <c:pt idx="501">
                  <c:v>3.2639999999999998</c:v>
                </c:pt>
                <c:pt idx="502">
                  <c:v>3.2639999999999998</c:v>
                </c:pt>
                <c:pt idx="503">
                  <c:v>3.3119999999999998</c:v>
                </c:pt>
                <c:pt idx="504">
                  <c:v>3.3119999999999998</c:v>
                </c:pt>
                <c:pt idx="505">
                  <c:v>3.36</c:v>
                </c:pt>
                <c:pt idx="506">
                  <c:v>3.2639999999999998</c:v>
                </c:pt>
                <c:pt idx="507">
                  <c:v>3.2639999999999998</c:v>
                </c:pt>
                <c:pt idx="508">
                  <c:v>3.3119999999999998</c:v>
                </c:pt>
                <c:pt idx="509">
                  <c:v>3.1680000000000001</c:v>
                </c:pt>
                <c:pt idx="510">
                  <c:v>3.2639999999999998</c:v>
                </c:pt>
                <c:pt idx="511">
                  <c:v>3.1680000000000001</c:v>
                </c:pt>
                <c:pt idx="512">
                  <c:v>3.0720000000000001</c:v>
                </c:pt>
                <c:pt idx="513">
                  <c:v>3.0720000000000001</c:v>
                </c:pt>
                <c:pt idx="514">
                  <c:v>2.7360000000000002</c:v>
                </c:pt>
                <c:pt idx="515">
                  <c:v>2.7360000000000002</c:v>
                </c:pt>
                <c:pt idx="516">
                  <c:v>2.64</c:v>
                </c:pt>
                <c:pt idx="517">
                  <c:v>2.544</c:v>
                </c:pt>
                <c:pt idx="518">
                  <c:v>2.64</c:v>
                </c:pt>
                <c:pt idx="519">
                  <c:v>2.7839999999999998</c:v>
                </c:pt>
                <c:pt idx="520">
                  <c:v>2.8319999999999999</c:v>
                </c:pt>
                <c:pt idx="521">
                  <c:v>2.9279999999999999</c:v>
                </c:pt>
                <c:pt idx="522">
                  <c:v>2.88</c:v>
                </c:pt>
                <c:pt idx="523">
                  <c:v>2.88</c:v>
                </c:pt>
                <c:pt idx="524">
                  <c:v>2.448</c:v>
                </c:pt>
                <c:pt idx="525">
                  <c:v>1.968</c:v>
                </c:pt>
                <c:pt idx="526">
                  <c:v>2.16</c:v>
                </c:pt>
                <c:pt idx="527">
                  <c:v>2.2559999999999998</c:v>
                </c:pt>
                <c:pt idx="528">
                  <c:v>2.0640000000000001</c:v>
                </c:pt>
                <c:pt idx="529">
                  <c:v>2.3519999999999999</c:v>
                </c:pt>
                <c:pt idx="530">
                  <c:v>2.16</c:v>
                </c:pt>
                <c:pt idx="531">
                  <c:v>2.2080000000000002</c:v>
                </c:pt>
                <c:pt idx="532">
                  <c:v>2.2559999999999998</c:v>
                </c:pt>
                <c:pt idx="533">
                  <c:v>2.2080000000000002</c:v>
                </c:pt>
                <c:pt idx="534">
                  <c:v>2.2559999999999998</c:v>
                </c:pt>
                <c:pt idx="535">
                  <c:v>2.2080000000000002</c:v>
                </c:pt>
                <c:pt idx="536">
                  <c:v>2.16</c:v>
                </c:pt>
                <c:pt idx="537">
                  <c:v>2.2559999999999998</c:v>
                </c:pt>
                <c:pt idx="538">
                  <c:v>2.2080000000000002</c:v>
                </c:pt>
                <c:pt idx="539">
                  <c:v>2.016</c:v>
                </c:pt>
                <c:pt idx="540">
                  <c:v>2.0640000000000001</c:v>
                </c:pt>
                <c:pt idx="541">
                  <c:v>2.1120000000000001</c:v>
                </c:pt>
                <c:pt idx="542">
                  <c:v>2.0640000000000001</c:v>
                </c:pt>
                <c:pt idx="543">
                  <c:v>2.2080000000000002</c:v>
                </c:pt>
                <c:pt idx="544">
                  <c:v>2.3039999999999998</c:v>
                </c:pt>
                <c:pt idx="545">
                  <c:v>2.3039999999999998</c:v>
                </c:pt>
                <c:pt idx="546">
                  <c:v>2.448</c:v>
                </c:pt>
                <c:pt idx="547">
                  <c:v>2.496</c:v>
                </c:pt>
                <c:pt idx="548">
                  <c:v>2.496</c:v>
                </c:pt>
                <c:pt idx="549">
                  <c:v>2.5920000000000001</c:v>
                </c:pt>
                <c:pt idx="550">
                  <c:v>2.496</c:v>
                </c:pt>
                <c:pt idx="551">
                  <c:v>2.496</c:v>
                </c:pt>
                <c:pt idx="552">
                  <c:v>2.496</c:v>
                </c:pt>
                <c:pt idx="553">
                  <c:v>2.448</c:v>
                </c:pt>
                <c:pt idx="554">
                  <c:v>2.544</c:v>
                </c:pt>
                <c:pt idx="555">
                  <c:v>2.496</c:v>
                </c:pt>
                <c:pt idx="556">
                  <c:v>2.448</c:v>
                </c:pt>
                <c:pt idx="557">
                  <c:v>2.496</c:v>
                </c:pt>
                <c:pt idx="558">
                  <c:v>2.496</c:v>
                </c:pt>
                <c:pt idx="559">
                  <c:v>2.448</c:v>
                </c:pt>
                <c:pt idx="560">
                  <c:v>2.496</c:v>
                </c:pt>
                <c:pt idx="561">
                  <c:v>2.448</c:v>
                </c:pt>
                <c:pt idx="562">
                  <c:v>2.448</c:v>
                </c:pt>
                <c:pt idx="563">
                  <c:v>2.544</c:v>
                </c:pt>
                <c:pt idx="564">
                  <c:v>2.4</c:v>
                </c:pt>
                <c:pt idx="565">
                  <c:v>2.4</c:v>
                </c:pt>
                <c:pt idx="566">
                  <c:v>2.496</c:v>
                </c:pt>
                <c:pt idx="567">
                  <c:v>2.3519999999999999</c:v>
                </c:pt>
                <c:pt idx="568">
                  <c:v>2.544</c:v>
                </c:pt>
                <c:pt idx="569">
                  <c:v>2.4</c:v>
                </c:pt>
                <c:pt idx="570">
                  <c:v>2.3519999999999999</c:v>
                </c:pt>
                <c:pt idx="571">
                  <c:v>2.496</c:v>
                </c:pt>
                <c:pt idx="572">
                  <c:v>2.4</c:v>
                </c:pt>
                <c:pt idx="573">
                  <c:v>2.496</c:v>
                </c:pt>
                <c:pt idx="574">
                  <c:v>2.496</c:v>
                </c:pt>
                <c:pt idx="575">
                  <c:v>2.3519999999999999</c:v>
                </c:pt>
                <c:pt idx="576">
                  <c:v>2.448</c:v>
                </c:pt>
                <c:pt idx="577">
                  <c:v>2.448</c:v>
                </c:pt>
                <c:pt idx="578">
                  <c:v>2.4</c:v>
                </c:pt>
                <c:pt idx="579">
                  <c:v>2.496</c:v>
                </c:pt>
                <c:pt idx="580">
                  <c:v>2.4</c:v>
                </c:pt>
                <c:pt idx="581">
                  <c:v>2.496</c:v>
                </c:pt>
                <c:pt idx="582">
                  <c:v>2.3519999999999999</c:v>
                </c:pt>
                <c:pt idx="583">
                  <c:v>2.448</c:v>
                </c:pt>
                <c:pt idx="584">
                  <c:v>2.496</c:v>
                </c:pt>
                <c:pt idx="585">
                  <c:v>2.448</c:v>
                </c:pt>
                <c:pt idx="586">
                  <c:v>2.496</c:v>
                </c:pt>
                <c:pt idx="587">
                  <c:v>2.448</c:v>
                </c:pt>
                <c:pt idx="588">
                  <c:v>2.4</c:v>
                </c:pt>
                <c:pt idx="589">
                  <c:v>2.448</c:v>
                </c:pt>
                <c:pt idx="590">
                  <c:v>2.448</c:v>
                </c:pt>
                <c:pt idx="591">
                  <c:v>2.496</c:v>
                </c:pt>
                <c:pt idx="592">
                  <c:v>2.3519999999999999</c:v>
                </c:pt>
                <c:pt idx="593">
                  <c:v>2.448</c:v>
                </c:pt>
                <c:pt idx="594">
                  <c:v>2.448</c:v>
                </c:pt>
                <c:pt idx="595">
                  <c:v>2.4</c:v>
                </c:pt>
                <c:pt idx="596">
                  <c:v>2.5920000000000001</c:v>
                </c:pt>
                <c:pt idx="597">
                  <c:v>2.4</c:v>
                </c:pt>
                <c:pt idx="598">
                  <c:v>2.448</c:v>
                </c:pt>
                <c:pt idx="599">
                  <c:v>2.496</c:v>
                </c:pt>
                <c:pt idx="600">
                  <c:v>2.3519999999999999</c:v>
                </c:pt>
                <c:pt idx="601">
                  <c:v>2.496</c:v>
                </c:pt>
                <c:pt idx="602">
                  <c:v>2.448</c:v>
                </c:pt>
                <c:pt idx="603">
                  <c:v>2.4</c:v>
                </c:pt>
                <c:pt idx="604">
                  <c:v>2.496</c:v>
                </c:pt>
                <c:pt idx="605">
                  <c:v>2.3519999999999999</c:v>
                </c:pt>
                <c:pt idx="606">
                  <c:v>2.544</c:v>
                </c:pt>
                <c:pt idx="607">
                  <c:v>2.6880000000000002</c:v>
                </c:pt>
                <c:pt idx="608">
                  <c:v>2.4</c:v>
                </c:pt>
                <c:pt idx="609">
                  <c:v>2.496</c:v>
                </c:pt>
                <c:pt idx="610">
                  <c:v>2.4</c:v>
                </c:pt>
                <c:pt idx="611">
                  <c:v>2.3039999999999998</c:v>
                </c:pt>
                <c:pt idx="612">
                  <c:v>2.2559999999999998</c:v>
                </c:pt>
                <c:pt idx="613">
                  <c:v>2.3519999999999999</c:v>
                </c:pt>
                <c:pt idx="614">
                  <c:v>2.3039999999999998</c:v>
                </c:pt>
                <c:pt idx="615">
                  <c:v>2.4</c:v>
                </c:pt>
                <c:pt idx="616">
                  <c:v>2.3039999999999998</c:v>
                </c:pt>
                <c:pt idx="617">
                  <c:v>2.3039999999999998</c:v>
                </c:pt>
                <c:pt idx="618">
                  <c:v>2.496</c:v>
                </c:pt>
                <c:pt idx="619">
                  <c:v>2.3039999999999998</c:v>
                </c:pt>
                <c:pt idx="620">
                  <c:v>2.496</c:v>
                </c:pt>
                <c:pt idx="621">
                  <c:v>2.448</c:v>
                </c:pt>
                <c:pt idx="622">
                  <c:v>2.448</c:v>
                </c:pt>
                <c:pt idx="623">
                  <c:v>2.544</c:v>
                </c:pt>
                <c:pt idx="624">
                  <c:v>2.496</c:v>
                </c:pt>
                <c:pt idx="625">
                  <c:v>2.496</c:v>
                </c:pt>
                <c:pt idx="626">
                  <c:v>2.496</c:v>
                </c:pt>
                <c:pt idx="627">
                  <c:v>2.4</c:v>
                </c:pt>
                <c:pt idx="628">
                  <c:v>2.448</c:v>
                </c:pt>
                <c:pt idx="629">
                  <c:v>2.448</c:v>
                </c:pt>
                <c:pt idx="630">
                  <c:v>2.5920000000000001</c:v>
                </c:pt>
                <c:pt idx="631">
                  <c:v>2.544</c:v>
                </c:pt>
                <c:pt idx="632">
                  <c:v>2.544</c:v>
                </c:pt>
                <c:pt idx="633">
                  <c:v>2.4</c:v>
                </c:pt>
                <c:pt idx="634">
                  <c:v>2.496</c:v>
                </c:pt>
                <c:pt idx="635">
                  <c:v>2.544</c:v>
                </c:pt>
                <c:pt idx="636">
                  <c:v>2.448</c:v>
                </c:pt>
                <c:pt idx="637">
                  <c:v>2.496</c:v>
                </c:pt>
                <c:pt idx="638">
                  <c:v>2.448</c:v>
                </c:pt>
                <c:pt idx="639">
                  <c:v>2.496</c:v>
                </c:pt>
                <c:pt idx="640">
                  <c:v>2.6880000000000002</c:v>
                </c:pt>
                <c:pt idx="641">
                  <c:v>2.5920000000000001</c:v>
                </c:pt>
                <c:pt idx="642">
                  <c:v>2.88</c:v>
                </c:pt>
                <c:pt idx="643">
                  <c:v>2.8319999999999999</c:v>
                </c:pt>
                <c:pt idx="644">
                  <c:v>2.8319999999999999</c:v>
                </c:pt>
                <c:pt idx="645">
                  <c:v>2.8319999999999999</c:v>
                </c:pt>
                <c:pt idx="646">
                  <c:v>2.8319999999999999</c:v>
                </c:pt>
                <c:pt idx="647">
                  <c:v>2.7839999999999998</c:v>
                </c:pt>
                <c:pt idx="648">
                  <c:v>2.7839999999999998</c:v>
                </c:pt>
                <c:pt idx="649">
                  <c:v>2.7360000000000002</c:v>
                </c:pt>
                <c:pt idx="650">
                  <c:v>2.6880000000000002</c:v>
                </c:pt>
                <c:pt idx="651">
                  <c:v>2.7839999999999998</c:v>
                </c:pt>
                <c:pt idx="652">
                  <c:v>2.7360000000000002</c:v>
                </c:pt>
                <c:pt idx="653">
                  <c:v>2.7360000000000002</c:v>
                </c:pt>
                <c:pt idx="654">
                  <c:v>2.88</c:v>
                </c:pt>
                <c:pt idx="655">
                  <c:v>2.6880000000000002</c:v>
                </c:pt>
                <c:pt idx="656">
                  <c:v>2.7360000000000002</c:v>
                </c:pt>
                <c:pt idx="657">
                  <c:v>2.7360000000000002</c:v>
                </c:pt>
                <c:pt idx="658">
                  <c:v>2.6880000000000002</c:v>
                </c:pt>
                <c:pt idx="659">
                  <c:v>2.6880000000000002</c:v>
                </c:pt>
                <c:pt idx="660">
                  <c:v>2.7360000000000002</c:v>
                </c:pt>
                <c:pt idx="661">
                  <c:v>2.64</c:v>
                </c:pt>
                <c:pt idx="662">
                  <c:v>2.7839999999999998</c:v>
                </c:pt>
                <c:pt idx="663">
                  <c:v>2.7839999999999998</c:v>
                </c:pt>
                <c:pt idx="664">
                  <c:v>2.5920000000000001</c:v>
                </c:pt>
                <c:pt idx="665">
                  <c:v>2.7839999999999998</c:v>
                </c:pt>
                <c:pt idx="666">
                  <c:v>2.6880000000000002</c:v>
                </c:pt>
                <c:pt idx="667">
                  <c:v>2.64</c:v>
                </c:pt>
                <c:pt idx="668">
                  <c:v>2.7839999999999998</c:v>
                </c:pt>
                <c:pt idx="669">
                  <c:v>2.64</c:v>
                </c:pt>
                <c:pt idx="670">
                  <c:v>2.6880000000000002</c:v>
                </c:pt>
                <c:pt idx="671">
                  <c:v>2.7360000000000002</c:v>
                </c:pt>
                <c:pt idx="672">
                  <c:v>2.6880000000000002</c:v>
                </c:pt>
                <c:pt idx="673">
                  <c:v>2.6880000000000002</c:v>
                </c:pt>
                <c:pt idx="674">
                  <c:v>2.7360000000000002</c:v>
                </c:pt>
                <c:pt idx="675">
                  <c:v>2.6880000000000002</c:v>
                </c:pt>
                <c:pt idx="676">
                  <c:v>2.7839999999999998</c:v>
                </c:pt>
                <c:pt idx="677">
                  <c:v>2.7360000000000002</c:v>
                </c:pt>
                <c:pt idx="678">
                  <c:v>2.64</c:v>
                </c:pt>
                <c:pt idx="679">
                  <c:v>2.7839999999999998</c:v>
                </c:pt>
                <c:pt idx="680">
                  <c:v>2.5920000000000001</c:v>
                </c:pt>
                <c:pt idx="681">
                  <c:v>2.6880000000000002</c:v>
                </c:pt>
                <c:pt idx="682">
                  <c:v>2.7360000000000002</c:v>
                </c:pt>
                <c:pt idx="683">
                  <c:v>2.6880000000000002</c:v>
                </c:pt>
                <c:pt idx="684">
                  <c:v>2.7360000000000002</c:v>
                </c:pt>
                <c:pt idx="685">
                  <c:v>2.6880000000000002</c:v>
                </c:pt>
                <c:pt idx="686">
                  <c:v>2.7360000000000002</c:v>
                </c:pt>
                <c:pt idx="687">
                  <c:v>2.7839999999999998</c:v>
                </c:pt>
                <c:pt idx="688">
                  <c:v>2.6880000000000002</c:v>
                </c:pt>
                <c:pt idx="689">
                  <c:v>2.7360000000000002</c:v>
                </c:pt>
                <c:pt idx="690">
                  <c:v>2.7360000000000002</c:v>
                </c:pt>
                <c:pt idx="691">
                  <c:v>2.64</c:v>
                </c:pt>
                <c:pt idx="692">
                  <c:v>2.6880000000000002</c:v>
                </c:pt>
                <c:pt idx="693">
                  <c:v>2.7839999999999998</c:v>
                </c:pt>
                <c:pt idx="694">
                  <c:v>2.5920000000000001</c:v>
                </c:pt>
                <c:pt idx="695">
                  <c:v>2.7360000000000002</c:v>
                </c:pt>
                <c:pt idx="696">
                  <c:v>2.6880000000000002</c:v>
                </c:pt>
                <c:pt idx="697">
                  <c:v>2.6880000000000002</c:v>
                </c:pt>
                <c:pt idx="698">
                  <c:v>2.8319999999999999</c:v>
                </c:pt>
                <c:pt idx="699">
                  <c:v>2.6880000000000002</c:v>
                </c:pt>
                <c:pt idx="700">
                  <c:v>2.64</c:v>
                </c:pt>
                <c:pt idx="701">
                  <c:v>2.7360000000000002</c:v>
                </c:pt>
                <c:pt idx="702">
                  <c:v>2.976</c:v>
                </c:pt>
                <c:pt idx="703">
                  <c:v>3.12</c:v>
                </c:pt>
                <c:pt idx="704">
                  <c:v>3.1680000000000001</c:v>
                </c:pt>
                <c:pt idx="705">
                  <c:v>3.2160000000000002</c:v>
                </c:pt>
                <c:pt idx="706">
                  <c:v>3.1680000000000001</c:v>
                </c:pt>
                <c:pt idx="707">
                  <c:v>3.12</c:v>
                </c:pt>
                <c:pt idx="708">
                  <c:v>3.2160000000000002</c:v>
                </c:pt>
                <c:pt idx="709">
                  <c:v>3.2160000000000002</c:v>
                </c:pt>
                <c:pt idx="710">
                  <c:v>3.0720000000000001</c:v>
                </c:pt>
                <c:pt idx="711">
                  <c:v>3.12</c:v>
                </c:pt>
                <c:pt idx="712">
                  <c:v>3.024</c:v>
                </c:pt>
                <c:pt idx="713">
                  <c:v>3.0720000000000001</c:v>
                </c:pt>
                <c:pt idx="714">
                  <c:v>3.1680000000000001</c:v>
                </c:pt>
                <c:pt idx="715">
                  <c:v>3.024</c:v>
                </c:pt>
                <c:pt idx="716">
                  <c:v>3.0720000000000001</c:v>
                </c:pt>
                <c:pt idx="717">
                  <c:v>3.12</c:v>
                </c:pt>
                <c:pt idx="718">
                  <c:v>3.0720000000000001</c:v>
                </c:pt>
                <c:pt idx="719">
                  <c:v>3.1680000000000001</c:v>
                </c:pt>
                <c:pt idx="720">
                  <c:v>3.0720000000000001</c:v>
                </c:pt>
                <c:pt idx="721">
                  <c:v>3.12</c:v>
                </c:pt>
                <c:pt idx="722">
                  <c:v>3.12</c:v>
                </c:pt>
                <c:pt idx="723">
                  <c:v>3.0720000000000001</c:v>
                </c:pt>
                <c:pt idx="724">
                  <c:v>3.0720000000000001</c:v>
                </c:pt>
                <c:pt idx="725">
                  <c:v>3.12</c:v>
                </c:pt>
                <c:pt idx="726">
                  <c:v>3.0720000000000001</c:v>
                </c:pt>
                <c:pt idx="727">
                  <c:v>3.3119999999999998</c:v>
                </c:pt>
                <c:pt idx="728">
                  <c:v>3.1680000000000001</c:v>
                </c:pt>
                <c:pt idx="729">
                  <c:v>3.2639999999999998</c:v>
                </c:pt>
                <c:pt idx="730">
                  <c:v>3.36</c:v>
                </c:pt>
                <c:pt idx="731">
                  <c:v>3.2639999999999998</c:v>
                </c:pt>
                <c:pt idx="732">
                  <c:v>3.3119999999999998</c:v>
                </c:pt>
                <c:pt idx="733">
                  <c:v>3.4079999999999999</c:v>
                </c:pt>
                <c:pt idx="734">
                  <c:v>3.3119999999999998</c:v>
                </c:pt>
                <c:pt idx="735">
                  <c:v>3.456</c:v>
                </c:pt>
                <c:pt idx="736">
                  <c:v>3.504</c:v>
                </c:pt>
                <c:pt idx="737">
                  <c:v>3.504</c:v>
                </c:pt>
                <c:pt idx="738">
                  <c:v>3.6960000000000002</c:v>
                </c:pt>
                <c:pt idx="739">
                  <c:v>3.6960000000000002</c:v>
                </c:pt>
                <c:pt idx="740">
                  <c:v>3.6480000000000001</c:v>
                </c:pt>
                <c:pt idx="741">
                  <c:v>3.6960000000000002</c:v>
                </c:pt>
                <c:pt idx="742">
                  <c:v>3.6960000000000002</c:v>
                </c:pt>
                <c:pt idx="743">
                  <c:v>3.6</c:v>
                </c:pt>
                <c:pt idx="744">
                  <c:v>3.6480000000000001</c:v>
                </c:pt>
                <c:pt idx="745">
                  <c:v>3.6</c:v>
                </c:pt>
                <c:pt idx="746">
                  <c:v>3.6</c:v>
                </c:pt>
                <c:pt idx="747">
                  <c:v>3.6</c:v>
                </c:pt>
                <c:pt idx="748">
                  <c:v>3.6</c:v>
                </c:pt>
                <c:pt idx="749">
                  <c:v>3.6</c:v>
                </c:pt>
                <c:pt idx="750">
                  <c:v>3.456</c:v>
                </c:pt>
                <c:pt idx="751">
                  <c:v>3.3119999999999998</c:v>
                </c:pt>
                <c:pt idx="752">
                  <c:v>3.2639999999999998</c:v>
                </c:pt>
                <c:pt idx="753">
                  <c:v>3.2639999999999998</c:v>
                </c:pt>
                <c:pt idx="754">
                  <c:v>3.2160000000000002</c:v>
                </c:pt>
                <c:pt idx="755">
                  <c:v>3.3119999999999998</c:v>
                </c:pt>
                <c:pt idx="756">
                  <c:v>3.1680000000000001</c:v>
                </c:pt>
                <c:pt idx="757">
                  <c:v>3.3119999999999998</c:v>
                </c:pt>
                <c:pt idx="758">
                  <c:v>3.2639999999999998</c:v>
                </c:pt>
                <c:pt idx="759">
                  <c:v>3.2160000000000002</c:v>
                </c:pt>
                <c:pt idx="760">
                  <c:v>3.3119999999999998</c:v>
                </c:pt>
                <c:pt idx="761">
                  <c:v>3.3119999999999998</c:v>
                </c:pt>
                <c:pt idx="762">
                  <c:v>3.2639999999999998</c:v>
                </c:pt>
                <c:pt idx="763">
                  <c:v>3.2639999999999998</c:v>
                </c:pt>
                <c:pt idx="764">
                  <c:v>3.2639999999999998</c:v>
                </c:pt>
                <c:pt idx="765">
                  <c:v>3.2639999999999998</c:v>
                </c:pt>
                <c:pt idx="766">
                  <c:v>3.2160000000000002</c:v>
                </c:pt>
                <c:pt idx="767">
                  <c:v>3.2639999999999998</c:v>
                </c:pt>
                <c:pt idx="768">
                  <c:v>3.2160000000000002</c:v>
                </c:pt>
                <c:pt idx="769">
                  <c:v>3.3119999999999998</c:v>
                </c:pt>
                <c:pt idx="770">
                  <c:v>3.3119999999999998</c:v>
                </c:pt>
                <c:pt idx="771">
                  <c:v>3.3119999999999998</c:v>
                </c:pt>
                <c:pt idx="772">
                  <c:v>3.2639999999999998</c:v>
                </c:pt>
                <c:pt idx="773">
                  <c:v>3.2639999999999998</c:v>
                </c:pt>
                <c:pt idx="774">
                  <c:v>3.2160000000000002</c:v>
                </c:pt>
                <c:pt idx="775">
                  <c:v>3.2639999999999998</c:v>
                </c:pt>
                <c:pt idx="776">
                  <c:v>3.36</c:v>
                </c:pt>
                <c:pt idx="777">
                  <c:v>3.2639999999999998</c:v>
                </c:pt>
                <c:pt idx="778">
                  <c:v>3.2160000000000002</c:v>
                </c:pt>
                <c:pt idx="779">
                  <c:v>3.2639999999999998</c:v>
                </c:pt>
                <c:pt idx="780">
                  <c:v>3.2639999999999998</c:v>
                </c:pt>
                <c:pt idx="781">
                  <c:v>3.36</c:v>
                </c:pt>
                <c:pt idx="782">
                  <c:v>3.36</c:v>
                </c:pt>
                <c:pt idx="783">
                  <c:v>3.2160000000000002</c:v>
                </c:pt>
                <c:pt idx="784">
                  <c:v>3.2639999999999998</c:v>
                </c:pt>
                <c:pt idx="785">
                  <c:v>3.2639999999999998</c:v>
                </c:pt>
                <c:pt idx="786">
                  <c:v>3.2160000000000002</c:v>
                </c:pt>
                <c:pt idx="787">
                  <c:v>3.2639999999999998</c:v>
                </c:pt>
                <c:pt idx="788">
                  <c:v>3.36</c:v>
                </c:pt>
                <c:pt idx="789">
                  <c:v>3.2639999999999998</c:v>
                </c:pt>
                <c:pt idx="790">
                  <c:v>3.2639999999999998</c:v>
                </c:pt>
                <c:pt idx="791">
                  <c:v>3.3119999999999998</c:v>
                </c:pt>
                <c:pt idx="792">
                  <c:v>3.3119999999999998</c:v>
                </c:pt>
                <c:pt idx="793">
                  <c:v>3.3119999999999998</c:v>
                </c:pt>
                <c:pt idx="794">
                  <c:v>3.2160000000000002</c:v>
                </c:pt>
                <c:pt idx="795">
                  <c:v>3.3119999999999998</c:v>
                </c:pt>
                <c:pt idx="796">
                  <c:v>3.36</c:v>
                </c:pt>
                <c:pt idx="797">
                  <c:v>3.2160000000000002</c:v>
                </c:pt>
                <c:pt idx="798">
                  <c:v>3.3119999999999998</c:v>
                </c:pt>
                <c:pt idx="799">
                  <c:v>3.2160000000000002</c:v>
                </c:pt>
                <c:pt idx="800">
                  <c:v>3.12</c:v>
                </c:pt>
                <c:pt idx="801">
                  <c:v>3.12</c:v>
                </c:pt>
                <c:pt idx="802">
                  <c:v>3.0720000000000001</c:v>
                </c:pt>
                <c:pt idx="803">
                  <c:v>2.7839999999999998</c:v>
                </c:pt>
                <c:pt idx="804">
                  <c:v>2.88</c:v>
                </c:pt>
                <c:pt idx="805">
                  <c:v>2.7839999999999998</c:v>
                </c:pt>
                <c:pt idx="806">
                  <c:v>2.7839999999999998</c:v>
                </c:pt>
                <c:pt idx="807">
                  <c:v>2.8319999999999999</c:v>
                </c:pt>
                <c:pt idx="808">
                  <c:v>2.6880000000000002</c:v>
                </c:pt>
                <c:pt idx="809">
                  <c:v>2.6880000000000002</c:v>
                </c:pt>
                <c:pt idx="810">
                  <c:v>2.7360000000000002</c:v>
                </c:pt>
                <c:pt idx="811">
                  <c:v>2.64</c:v>
                </c:pt>
                <c:pt idx="812">
                  <c:v>2.8319999999999999</c:v>
                </c:pt>
                <c:pt idx="813">
                  <c:v>2.8319999999999999</c:v>
                </c:pt>
                <c:pt idx="814">
                  <c:v>2.7360000000000002</c:v>
                </c:pt>
                <c:pt idx="815">
                  <c:v>2.7839999999999998</c:v>
                </c:pt>
                <c:pt idx="816">
                  <c:v>2.7839999999999998</c:v>
                </c:pt>
                <c:pt idx="817">
                  <c:v>2.6880000000000002</c:v>
                </c:pt>
                <c:pt idx="818">
                  <c:v>2.6880000000000002</c:v>
                </c:pt>
                <c:pt idx="819">
                  <c:v>2.544</c:v>
                </c:pt>
                <c:pt idx="820">
                  <c:v>2.6880000000000002</c:v>
                </c:pt>
                <c:pt idx="821">
                  <c:v>2.6880000000000002</c:v>
                </c:pt>
                <c:pt idx="822">
                  <c:v>2.5920000000000001</c:v>
                </c:pt>
                <c:pt idx="823">
                  <c:v>2.6880000000000002</c:v>
                </c:pt>
                <c:pt idx="824">
                  <c:v>2.6880000000000002</c:v>
                </c:pt>
                <c:pt idx="825">
                  <c:v>2.5920000000000001</c:v>
                </c:pt>
                <c:pt idx="826">
                  <c:v>2.7360000000000002</c:v>
                </c:pt>
                <c:pt idx="827">
                  <c:v>2.5920000000000001</c:v>
                </c:pt>
                <c:pt idx="828">
                  <c:v>2.64</c:v>
                </c:pt>
                <c:pt idx="829">
                  <c:v>2.6880000000000002</c:v>
                </c:pt>
                <c:pt idx="830">
                  <c:v>2.64</c:v>
                </c:pt>
                <c:pt idx="831">
                  <c:v>2.7360000000000002</c:v>
                </c:pt>
                <c:pt idx="832">
                  <c:v>2.88</c:v>
                </c:pt>
                <c:pt idx="833">
                  <c:v>2.88</c:v>
                </c:pt>
                <c:pt idx="834">
                  <c:v>2.976</c:v>
                </c:pt>
                <c:pt idx="835">
                  <c:v>3.024</c:v>
                </c:pt>
                <c:pt idx="836">
                  <c:v>2.9279999999999999</c:v>
                </c:pt>
                <c:pt idx="837">
                  <c:v>3.024</c:v>
                </c:pt>
                <c:pt idx="838">
                  <c:v>2.9279999999999999</c:v>
                </c:pt>
                <c:pt idx="839">
                  <c:v>3.024</c:v>
                </c:pt>
                <c:pt idx="840">
                  <c:v>3.024</c:v>
                </c:pt>
                <c:pt idx="841">
                  <c:v>2.88</c:v>
                </c:pt>
                <c:pt idx="842">
                  <c:v>2.8319999999999999</c:v>
                </c:pt>
                <c:pt idx="843">
                  <c:v>2.7839999999999998</c:v>
                </c:pt>
                <c:pt idx="844">
                  <c:v>2.7839999999999998</c:v>
                </c:pt>
                <c:pt idx="845">
                  <c:v>2.88</c:v>
                </c:pt>
                <c:pt idx="846">
                  <c:v>2.8319999999999999</c:v>
                </c:pt>
                <c:pt idx="847">
                  <c:v>2.6880000000000002</c:v>
                </c:pt>
                <c:pt idx="848">
                  <c:v>2.8319999999999999</c:v>
                </c:pt>
                <c:pt idx="849">
                  <c:v>2.7360000000000002</c:v>
                </c:pt>
                <c:pt idx="850">
                  <c:v>2.7360000000000002</c:v>
                </c:pt>
                <c:pt idx="851">
                  <c:v>2.8319999999999999</c:v>
                </c:pt>
                <c:pt idx="852">
                  <c:v>2.7839999999999998</c:v>
                </c:pt>
                <c:pt idx="853">
                  <c:v>2.7360000000000002</c:v>
                </c:pt>
                <c:pt idx="854">
                  <c:v>2.8319999999999999</c:v>
                </c:pt>
                <c:pt idx="855">
                  <c:v>2.7839999999999998</c:v>
                </c:pt>
                <c:pt idx="856">
                  <c:v>2.7839999999999998</c:v>
                </c:pt>
                <c:pt idx="857">
                  <c:v>2.7360000000000002</c:v>
                </c:pt>
                <c:pt idx="858">
                  <c:v>2.7839999999999998</c:v>
                </c:pt>
                <c:pt idx="859">
                  <c:v>2.8319999999999999</c:v>
                </c:pt>
                <c:pt idx="860">
                  <c:v>2.6880000000000002</c:v>
                </c:pt>
                <c:pt idx="861">
                  <c:v>2.7839999999999998</c:v>
                </c:pt>
                <c:pt idx="862">
                  <c:v>2.7839999999999998</c:v>
                </c:pt>
                <c:pt idx="863">
                  <c:v>2.7360000000000002</c:v>
                </c:pt>
                <c:pt idx="864">
                  <c:v>2.8319999999999999</c:v>
                </c:pt>
                <c:pt idx="865">
                  <c:v>2.88</c:v>
                </c:pt>
                <c:pt idx="866">
                  <c:v>2.7360000000000002</c:v>
                </c:pt>
                <c:pt idx="867">
                  <c:v>2.7839999999999998</c:v>
                </c:pt>
                <c:pt idx="868">
                  <c:v>2.7839999999999998</c:v>
                </c:pt>
                <c:pt idx="869">
                  <c:v>2.7360000000000002</c:v>
                </c:pt>
                <c:pt idx="870">
                  <c:v>2.7839999999999998</c:v>
                </c:pt>
                <c:pt idx="871">
                  <c:v>2.8319999999999999</c:v>
                </c:pt>
                <c:pt idx="872">
                  <c:v>2.7360000000000002</c:v>
                </c:pt>
                <c:pt idx="873">
                  <c:v>2.8319999999999999</c:v>
                </c:pt>
                <c:pt idx="874">
                  <c:v>2.7360000000000002</c:v>
                </c:pt>
                <c:pt idx="875">
                  <c:v>2.8319999999999999</c:v>
                </c:pt>
                <c:pt idx="876">
                  <c:v>2.8319999999999999</c:v>
                </c:pt>
                <c:pt idx="877">
                  <c:v>2.7839999999999998</c:v>
                </c:pt>
                <c:pt idx="878">
                  <c:v>2.8319999999999999</c:v>
                </c:pt>
                <c:pt idx="879">
                  <c:v>2.7839999999999998</c:v>
                </c:pt>
                <c:pt idx="880">
                  <c:v>2.7360000000000002</c:v>
                </c:pt>
                <c:pt idx="881">
                  <c:v>2.8319999999999999</c:v>
                </c:pt>
                <c:pt idx="882">
                  <c:v>2.7360000000000002</c:v>
                </c:pt>
                <c:pt idx="883">
                  <c:v>2.7839999999999998</c:v>
                </c:pt>
                <c:pt idx="884">
                  <c:v>2.88</c:v>
                </c:pt>
                <c:pt idx="885">
                  <c:v>2.7839999999999998</c:v>
                </c:pt>
                <c:pt idx="886">
                  <c:v>2.8319999999999999</c:v>
                </c:pt>
                <c:pt idx="887">
                  <c:v>2.7839999999999998</c:v>
                </c:pt>
                <c:pt idx="888">
                  <c:v>2.7360000000000002</c:v>
                </c:pt>
                <c:pt idx="889">
                  <c:v>2.7839999999999998</c:v>
                </c:pt>
                <c:pt idx="890">
                  <c:v>2.8319999999999999</c:v>
                </c:pt>
                <c:pt idx="891">
                  <c:v>2.7360000000000002</c:v>
                </c:pt>
                <c:pt idx="892">
                  <c:v>2.7839999999999998</c:v>
                </c:pt>
                <c:pt idx="893">
                  <c:v>2.6880000000000002</c:v>
                </c:pt>
                <c:pt idx="894">
                  <c:v>2.7360000000000002</c:v>
                </c:pt>
                <c:pt idx="895">
                  <c:v>2.64</c:v>
                </c:pt>
                <c:pt idx="896">
                  <c:v>2.64</c:v>
                </c:pt>
                <c:pt idx="897">
                  <c:v>2.64</c:v>
                </c:pt>
                <c:pt idx="898">
                  <c:v>2.544</c:v>
                </c:pt>
                <c:pt idx="899">
                  <c:v>2.496</c:v>
                </c:pt>
                <c:pt idx="900">
                  <c:v>2.4</c:v>
                </c:pt>
                <c:pt idx="901">
                  <c:v>2.2559999999999998</c:v>
                </c:pt>
                <c:pt idx="902">
                  <c:v>2.2080000000000002</c:v>
                </c:pt>
                <c:pt idx="903">
                  <c:v>2.3039999999999998</c:v>
                </c:pt>
                <c:pt idx="904">
                  <c:v>2.2080000000000002</c:v>
                </c:pt>
                <c:pt idx="905">
                  <c:v>2.2559999999999998</c:v>
                </c:pt>
                <c:pt idx="906">
                  <c:v>2.3039999999999998</c:v>
                </c:pt>
                <c:pt idx="907">
                  <c:v>2.2080000000000002</c:v>
                </c:pt>
                <c:pt idx="908">
                  <c:v>2.16</c:v>
                </c:pt>
                <c:pt idx="909">
                  <c:v>2.3519999999999999</c:v>
                </c:pt>
                <c:pt idx="910">
                  <c:v>2.2080000000000002</c:v>
                </c:pt>
                <c:pt idx="911">
                  <c:v>2.3039999999999998</c:v>
                </c:pt>
                <c:pt idx="912">
                  <c:v>2.2080000000000002</c:v>
                </c:pt>
                <c:pt idx="913">
                  <c:v>2.3039999999999998</c:v>
                </c:pt>
                <c:pt idx="914">
                  <c:v>2.3039999999999998</c:v>
                </c:pt>
                <c:pt idx="915">
                  <c:v>2.2559999999999998</c:v>
                </c:pt>
                <c:pt idx="916">
                  <c:v>2.496</c:v>
                </c:pt>
                <c:pt idx="917">
                  <c:v>2.3039999999999998</c:v>
                </c:pt>
                <c:pt idx="918">
                  <c:v>2.3039999999999998</c:v>
                </c:pt>
                <c:pt idx="919">
                  <c:v>2.3039999999999998</c:v>
                </c:pt>
                <c:pt idx="920">
                  <c:v>2.3519999999999999</c:v>
                </c:pt>
                <c:pt idx="921">
                  <c:v>2.3039999999999998</c:v>
                </c:pt>
                <c:pt idx="922">
                  <c:v>2.4</c:v>
                </c:pt>
                <c:pt idx="923">
                  <c:v>2.4</c:v>
                </c:pt>
                <c:pt idx="924">
                  <c:v>2.3039999999999998</c:v>
                </c:pt>
                <c:pt idx="925">
                  <c:v>2.448</c:v>
                </c:pt>
                <c:pt idx="926">
                  <c:v>2.4</c:v>
                </c:pt>
                <c:pt idx="927">
                  <c:v>2.544</c:v>
                </c:pt>
                <c:pt idx="928">
                  <c:v>2.544</c:v>
                </c:pt>
                <c:pt idx="929">
                  <c:v>2.64</c:v>
                </c:pt>
                <c:pt idx="930">
                  <c:v>2.64</c:v>
                </c:pt>
                <c:pt idx="931">
                  <c:v>2.7360000000000002</c:v>
                </c:pt>
                <c:pt idx="932">
                  <c:v>2.6880000000000002</c:v>
                </c:pt>
                <c:pt idx="933">
                  <c:v>2.7839999999999998</c:v>
                </c:pt>
                <c:pt idx="934">
                  <c:v>2.7360000000000002</c:v>
                </c:pt>
                <c:pt idx="935">
                  <c:v>2.8319999999999999</c:v>
                </c:pt>
                <c:pt idx="936">
                  <c:v>2.88</c:v>
                </c:pt>
                <c:pt idx="937">
                  <c:v>2.7839999999999998</c:v>
                </c:pt>
                <c:pt idx="938">
                  <c:v>2.7839999999999998</c:v>
                </c:pt>
                <c:pt idx="939">
                  <c:v>2.8319999999999999</c:v>
                </c:pt>
                <c:pt idx="940">
                  <c:v>2.7360000000000002</c:v>
                </c:pt>
                <c:pt idx="941">
                  <c:v>2.8319999999999999</c:v>
                </c:pt>
                <c:pt idx="942">
                  <c:v>2.8319999999999999</c:v>
                </c:pt>
                <c:pt idx="943">
                  <c:v>2.7360000000000002</c:v>
                </c:pt>
                <c:pt idx="944">
                  <c:v>2.8319999999999999</c:v>
                </c:pt>
                <c:pt idx="945">
                  <c:v>2.7360000000000002</c:v>
                </c:pt>
                <c:pt idx="946">
                  <c:v>2.7839999999999998</c:v>
                </c:pt>
                <c:pt idx="947">
                  <c:v>2.88</c:v>
                </c:pt>
                <c:pt idx="948">
                  <c:v>2.8319999999999999</c:v>
                </c:pt>
                <c:pt idx="949">
                  <c:v>2.6880000000000002</c:v>
                </c:pt>
                <c:pt idx="950">
                  <c:v>2.88</c:v>
                </c:pt>
                <c:pt idx="951">
                  <c:v>2.6880000000000002</c:v>
                </c:pt>
                <c:pt idx="952">
                  <c:v>2.7839999999999998</c:v>
                </c:pt>
                <c:pt idx="953">
                  <c:v>2.7839999999999998</c:v>
                </c:pt>
                <c:pt idx="954">
                  <c:v>2.7839999999999998</c:v>
                </c:pt>
                <c:pt idx="955">
                  <c:v>2.7360000000000002</c:v>
                </c:pt>
                <c:pt idx="956">
                  <c:v>2.88</c:v>
                </c:pt>
                <c:pt idx="957">
                  <c:v>2.7360000000000002</c:v>
                </c:pt>
                <c:pt idx="958">
                  <c:v>2.8319999999999999</c:v>
                </c:pt>
                <c:pt idx="959">
                  <c:v>2.7839999999999998</c:v>
                </c:pt>
                <c:pt idx="960">
                  <c:v>2.7839999999999998</c:v>
                </c:pt>
                <c:pt idx="961">
                  <c:v>2.8319999999999999</c:v>
                </c:pt>
                <c:pt idx="962">
                  <c:v>2.7839999999999998</c:v>
                </c:pt>
                <c:pt idx="963">
                  <c:v>2.6880000000000002</c:v>
                </c:pt>
                <c:pt idx="964">
                  <c:v>2.8319999999999999</c:v>
                </c:pt>
                <c:pt idx="965">
                  <c:v>2.7360000000000002</c:v>
                </c:pt>
                <c:pt idx="966">
                  <c:v>2.7839999999999998</c:v>
                </c:pt>
                <c:pt idx="967">
                  <c:v>2.9279999999999999</c:v>
                </c:pt>
                <c:pt idx="968">
                  <c:v>2.8319999999999999</c:v>
                </c:pt>
                <c:pt idx="969">
                  <c:v>2.7360000000000002</c:v>
                </c:pt>
                <c:pt idx="970">
                  <c:v>2.8319999999999999</c:v>
                </c:pt>
                <c:pt idx="971">
                  <c:v>2.7360000000000002</c:v>
                </c:pt>
                <c:pt idx="972">
                  <c:v>2.7360000000000002</c:v>
                </c:pt>
                <c:pt idx="973">
                  <c:v>2.88</c:v>
                </c:pt>
                <c:pt idx="974">
                  <c:v>2.7839999999999998</c:v>
                </c:pt>
                <c:pt idx="975">
                  <c:v>2.7839999999999998</c:v>
                </c:pt>
                <c:pt idx="976">
                  <c:v>2.7839999999999998</c:v>
                </c:pt>
                <c:pt idx="977">
                  <c:v>2.7839999999999998</c:v>
                </c:pt>
                <c:pt idx="978">
                  <c:v>2.8319999999999999</c:v>
                </c:pt>
                <c:pt idx="979">
                  <c:v>2.8319999999999999</c:v>
                </c:pt>
                <c:pt idx="980">
                  <c:v>2.7839999999999998</c:v>
                </c:pt>
                <c:pt idx="981">
                  <c:v>2.8319999999999999</c:v>
                </c:pt>
                <c:pt idx="982">
                  <c:v>2.8319999999999999</c:v>
                </c:pt>
                <c:pt idx="983">
                  <c:v>2.7360000000000002</c:v>
                </c:pt>
                <c:pt idx="984">
                  <c:v>2.9279999999999999</c:v>
                </c:pt>
                <c:pt idx="985">
                  <c:v>2.976</c:v>
                </c:pt>
                <c:pt idx="986">
                  <c:v>3.12</c:v>
                </c:pt>
                <c:pt idx="987">
                  <c:v>3.2160000000000002</c:v>
                </c:pt>
                <c:pt idx="988">
                  <c:v>3.2160000000000002</c:v>
                </c:pt>
                <c:pt idx="989">
                  <c:v>3.6</c:v>
                </c:pt>
                <c:pt idx="990">
                  <c:v>4.032</c:v>
                </c:pt>
                <c:pt idx="991">
                  <c:v>3.84</c:v>
                </c:pt>
                <c:pt idx="992">
                  <c:v>4.032</c:v>
                </c:pt>
                <c:pt idx="993">
                  <c:v>4.4640000000000004</c:v>
                </c:pt>
                <c:pt idx="994">
                  <c:v>4.4640000000000004</c:v>
                </c:pt>
                <c:pt idx="995">
                  <c:v>4.5599999999999996</c:v>
                </c:pt>
                <c:pt idx="996">
                  <c:v>4.6559999999999997</c:v>
                </c:pt>
                <c:pt idx="997">
                  <c:v>5.2320000000000002</c:v>
                </c:pt>
                <c:pt idx="998">
                  <c:v>5.1840000000000002</c:v>
                </c:pt>
                <c:pt idx="999">
                  <c:v>4.8959999999999999</c:v>
                </c:pt>
                <c:pt idx="1000">
                  <c:v>4.8479999999999999</c:v>
                </c:pt>
                <c:pt idx="1001">
                  <c:v>4.8479999999999999</c:v>
                </c:pt>
                <c:pt idx="1002">
                  <c:v>5.0880000000000001</c:v>
                </c:pt>
                <c:pt idx="1003">
                  <c:v>5.1840000000000002</c:v>
                </c:pt>
                <c:pt idx="1004">
                  <c:v>5.3280000000000003</c:v>
                </c:pt>
                <c:pt idx="1005">
                  <c:v>5.4720000000000004</c:v>
                </c:pt>
                <c:pt idx="1006">
                  <c:v>5.3760000000000003</c:v>
                </c:pt>
                <c:pt idx="1007">
                  <c:v>5.4720000000000004</c:v>
                </c:pt>
                <c:pt idx="1008">
                  <c:v>5.6639999999999997</c:v>
                </c:pt>
                <c:pt idx="1009">
                  <c:v>5.6639999999999997</c:v>
                </c:pt>
                <c:pt idx="1010">
                  <c:v>5.7119999999999997</c:v>
                </c:pt>
                <c:pt idx="1011">
                  <c:v>6.048</c:v>
                </c:pt>
                <c:pt idx="1012">
                  <c:v>6</c:v>
                </c:pt>
                <c:pt idx="1013">
                  <c:v>6.048</c:v>
                </c:pt>
                <c:pt idx="1014">
                  <c:v>5.9039999999999999</c:v>
                </c:pt>
                <c:pt idx="1015">
                  <c:v>5.9039999999999999</c:v>
                </c:pt>
                <c:pt idx="1016">
                  <c:v>6.048</c:v>
                </c:pt>
                <c:pt idx="1017">
                  <c:v>5.8559999999999999</c:v>
                </c:pt>
                <c:pt idx="1018">
                  <c:v>5.8079999999999998</c:v>
                </c:pt>
                <c:pt idx="1019">
                  <c:v>5.8559999999999999</c:v>
                </c:pt>
                <c:pt idx="1020">
                  <c:v>5.8079999999999998</c:v>
                </c:pt>
                <c:pt idx="1021">
                  <c:v>5.7119999999999997</c:v>
                </c:pt>
                <c:pt idx="1022">
                  <c:v>5.8079999999999998</c:v>
                </c:pt>
                <c:pt idx="1023">
                  <c:v>5.952</c:v>
                </c:pt>
                <c:pt idx="1024">
                  <c:v>5.952</c:v>
                </c:pt>
                <c:pt idx="1025">
                  <c:v>6.1440000000000001</c:v>
                </c:pt>
                <c:pt idx="1026">
                  <c:v>6.1920000000000002</c:v>
                </c:pt>
                <c:pt idx="1027">
                  <c:v>6.3840000000000003</c:v>
                </c:pt>
                <c:pt idx="1028">
                  <c:v>6.2880000000000003</c:v>
                </c:pt>
                <c:pt idx="1029">
                  <c:v>6.3840000000000003</c:v>
                </c:pt>
                <c:pt idx="1030">
                  <c:v>6.4320000000000004</c:v>
                </c:pt>
                <c:pt idx="1031">
                  <c:v>6.3360000000000003</c:v>
                </c:pt>
                <c:pt idx="1032">
                  <c:v>6.3360000000000003</c:v>
                </c:pt>
                <c:pt idx="1033">
                  <c:v>6.3360000000000003</c:v>
                </c:pt>
                <c:pt idx="1034">
                  <c:v>6.5279999999999996</c:v>
                </c:pt>
                <c:pt idx="1035">
                  <c:v>6.24</c:v>
                </c:pt>
                <c:pt idx="1036">
                  <c:v>6.3840000000000003</c:v>
                </c:pt>
                <c:pt idx="1037">
                  <c:v>6.3840000000000003</c:v>
                </c:pt>
                <c:pt idx="1038">
                  <c:v>6.3840000000000003</c:v>
                </c:pt>
                <c:pt idx="1039">
                  <c:v>6.3360000000000003</c:v>
                </c:pt>
                <c:pt idx="1040">
                  <c:v>6.3360000000000003</c:v>
                </c:pt>
                <c:pt idx="1041">
                  <c:v>6.5279999999999996</c:v>
                </c:pt>
                <c:pt idx="1042">
                  <c:v>6.24</c:v>
                </c:pt>
                <c:pt idx="1043">
                  <c:v>6.3840000000000003</c:v>
                </c:pt>
                <c:pt idx="1044">
                  <c:v>6.3360000000000003</c:v>
                </c:pt>
                <c:pt idx="1045">
                  <c:v>6.4320000000000004</c:v>
                </c:pt>
                <c:pt idx="1046">
                  <c:v>6.2880000000000003</c:v>
                </c:pt>
                <c:pt idx="1047">
                  <c:v>6.3360000000000003</c:v>
                </c:pt>
                <c:pt idx="1048">
                  <c:v>6.48</c:v>
                </c:pt>
                <c:pt idx="1049">
                  <c:v>6.24</c:v>
                </c:pt>
                <c:pt idx="1050">
                  <c:v>6.3840000000000003</c:v>
                </c:pt>
                <c:pt idx="1051">
                  <c:v>6.3360000000000003</c:v>
                </c:pt>
                <c:pt idx="1052">
                  <c:v>6.48</c:v>
                </c:pt>
                <c:pt idx="1053">
                  <c:v>6.24</c:v>
                </c:pt>
                <c:pt idx="1054">
                  <c:v>6.48</c:v>
                </c:pt>
                <c:pt idx="1055">
                  <c:v>6.3840000000000003</c:v>
                </c:pt>
                <c:pt idx="1056" formatCode="General">
                  <c:v>6.3360000000000003</c:v>
                </c:pt>
                <c:pt idx="1057" formatCode="General">
                  <c:v>6.3360000000000003</c:v>
                </c:pt>
                <c:pt idx="1058" formatCode="General">
                  <c:v>6.3840000000000003</c:v>
                </c:pt>
                <c:pt idx="1059" formatCode="General">
                  <c:v>6.4320000000000004</c:v>
                </c:pt>
                <c:pt idx="1060" formatCode="General">
                  <c:v>6.2880000000000003</c:v>
                </c:pt>
                <c:pt idx="1061" formatCode="General">
                  <c:v>6.3840000000000003</c:v>
                </c:pt>
                <c:pt idx="1062" formatCode="General">
                  <c:v>6.3840000000000003</c:v>
                </c:pt>
                <c:pt idx="1063" formatCode="General">
                  <c:v>6.3840000000000003</c:v>
                </c:pt>
                <c:pt idx="1064" formatCode="General">
                  <c:v>6.3360000000000003</c:v>
                </c:pt>
                <c:pt idx="1065" formatCode="General">
                  <c:v>6.3840000000000003</c:v>
                </c:pt>
                <c:pt idx="1066" formatCode="General">
                  <c:v>6.48</c:v>
                </c:pt>
                <c:pt idx="1067" formatCode="General">
                  <c:v>6.24</c:v>
                </c:pt>
                <c:pt idx="1068" formatCode="General">
                  <c:v>6.4320000000000004</c:v>
                </c:pt>
                <c:pt idx="1069" formatCode="General">
                  <c:v>6.4320000000000004</c:v>
                </c:pt>
                <c:pt idx="1070" formatCode="General">
                  <c:v>6.3360000000000003</c:v>
                </c:pt>
                <c:pt idx="1071" formatCode="General">
                  <c:v>6.3360000000000003</c:v>
                </c:pt>
                <c:pt idx="1072" formatCode="General">
                  <c:v>6.4320000000000004</c:v>
                </c:pt>
                <c:pt idx="1073" formatCode="General">
                  <c:v>6.3840000000000003</c:v>
                </c:pt>
                <c:pt idx="1074" formatCode="General">
                  <c:v>6.2880000000000003</c:v>
                </c:pt>
                <c:pt idx="1075" formatCode="General">
                  <c:v>6.48</c:v>
                </c:pt>
                <c:pt idx="1076" formatCode="General">
                  <c:v>6.3840000000000003</c:v>
                </c:pt>
                <c:pt idx="1077" formatCode="General">
                  <c:v>6.3360000000000003</c:v>
                </c:pt>
                <c:pt idx="1078" formatCode="General">
                  <c:v>6.3360000000000003</c:v>
                </c:pt>
                <c:pt idx="1079" formatCode="General">
                  <c:v>6.4320000000000004</c:v>
                </c:pt>
                <c:pt idx="1080" formatCode="General">
                  <c:v>6.3840000000000003</c:v>
                </c:pt>
                <c:pt idx="1081" formatCode="General">
                  <c:v>6.5759999999999996</c:v>
                </c:pt>
                <c:pt idx="1082" formatCode="General">
                  <c:v>6.9119999999999999</c:v>
                </c:pt>
                <c:pt idx="1083" formatCode="General">
                  <c:v>6.9119999999999999</c:v>
                </c:pt>
                <c:pt idx="1084" formatCode="General">
                  <c:v>6.8159999999999998</c:v>
                </c:pt>
                <c:pt idx="1085" formatCode="General">
                  <c:v>7.008</c:v>
                </c:pt>
                <c:pt idx="1086" formatCode="General">
                  <c:v>7.2960000000000003</c:v>
                </c:pt>
                <c:pt idx="1087" formatCode="General">
                  <c:v>7.6319999999999997</c:v>
                </c:pt>
                <c:pt idx="1088" formatCode="General">
                  <c:v>7.5839999999999996</c:v>
                </c:pt>
                <c:pt idx="1089" formatCode="General">
                  <c:v>8.16</c:v>
                </c:pt>
                <c:pt idx="1090" formatCode="General">
                  <c:v>8.2080000000000002</c:v>
                </c:pt>
                <c:pt idx="1091" formatCode="General">
                  <c:v>8.5920000000000005</c:v>
                </c:pt>
                <c:pt idx="1092" formatCode="General">
                  <c:v>8.5920000000000005</c:v>
                </c:pt>
                <c:pt idx="1093" formatCode="General">
                  <c:v>8.8320000000000007</c:v>
                </c:pt>
                <c:pt idx="1094" formatCode="General">
                  <c:v>8.9760000000000009</c:v>
                </c:pt>
                <c:pt idx="1095" formatCode="General">
                  <c:v>9.3119999999999994</c:v>
                </c:pt>
                <c:pt idx="1096" formatCode="General">
                  <c:v>9.5519999999999996</c:v>
                </c:pt>
                <c:pt idx="1097" formatCode="General">
                  <c:v>9.7919999999999998</c:v>
                </c:pt>
                <c:pt idx="1098" formatCode="General">
                  <c:v>9.84</c:v>
                </c:pt>
                <c:pt idx="1099" formatCode="General">
                  <c:v>9.7439999999999998</c:v>
                </c:pt>
                <c:pt idx="1100" formatCode="General">
                  <c:v>9.7439999999999998</c:v>
                </c:pt>
                <c:pt idx="1101" formatCode="General">
                  <c:v>9.6</c:v>
                </c:pt>
                <c:pt idx="1102" formatCode="General">
                  <c:v>9.84</c:v>
                </c:pt>
                <c:pt idx="1103" formatCode="General">
                  <c:v>9.7439999999999998</c:v>
                </c:pt>
                <c:pt idx="1104" formatCode="General">
                  <c:v>9.7439999999999998</c:v>
                </c:pt>
                <c:pt idx="1105" formatCode="General">
                  <c:v>9.7919999999999998</c:v>
                </c:pt>
                <c:pt idx="1106" formatCode="General">
                  <c:v>9.6959999999999997</c:v>
                </c:pt>
                <c:pt idx="1107" formatCode="General">
                  <c:v>9.984</c:v>
                </c:pt>
                <c:pt idx="1108" formatCode="General">
                  <c:v>9.984</c:v>
                </c:pt>
                <c:pt idx="1109" formatCode="General">
                  <c:v>10.032</c:v>
                </c:pt>
                <c:pt idx="1110" formatCode="General">
                  <c:v>9.9359999999999999</c:v>
                </c:pt>
                <c:pt idx="1111" formatCode="General">
                  <c:v>9.9359999999999999</c:v>
                </c:pt>
                <c:pt idx="1112" formatCode="General">
                  <c:v>9.984</c:v>
                </c:pt>
                <c:pt idx="1113" formatCode="General">
                  <c:v>9.8879999999999999</c:v>
                </c:pt>
                <c:pt idx="1114" formatCode="General">
                  <c:v>9.84</c:v>
                </c:pt>
                <c:pt idx="1115" formatCode="General">
                  <c:v>9.7439999999999998</c:v>
                </c:pt>
                <c:pt idx="1116" formatCode="General">
                  <c:v>9.8879999999999999</c:v>
                </c:pt>
                <c:pt idx="1117" formatCode="General">
                  <c:v>9.8879999999999999</c:v>
                </c:pt>
                <c:pt idx="1118" formatCode="General">
                  <c:v>9.8879999999999999</c:v>
                </c:pt>
                <c:pt idx="1119" formatCode="General">
                  <c:v>9.8879999999999999</c:v>
                </c:pt>
                <c:pt idx="1120" formatCode="General">
                  <c:v>10.032</c:v>
                </c:pt>
                <c:pt idx="1121" formatCode="General">
                  <c:v>10.224</c:v>
                </c:pt>
                <c:pt idx="1122" formatCode="General">
                  <c:v>10.224</c:v>
                </c:pt>
                <c:pt idx="1123" formatCode="General">
                  <c:v>10.224</c:v>
                </c:pt>
                <c:pt idx="1124" formatCode="General">
                  <c:v>10.032</c:v>
                </c:pt>
                <c:pt idx="1125" formatCode="General">
                  <c:v>10.272</c:v>
                </c:pt>
                <c:pt idx="1126" formatCode="General">
                  <c:v>10.176</c:v>
                </c:pt>
                <c:pt idx="1127" formatCode="General">
                  <c:v>10.128</c:v>
                </c:pt>
                <c:pt idx="1128" formatCode="General">
                  <c:v>10.224</c:v>
                </c:pt>
                <c:pt idx="1129" formatCode="General">
                  <c:v>10.128</c:v>
                </c:pt>
                <c:pt idx="1130" formatCode="General">
                  <c:v>10.272</c:v>
                </c:pt>
                <c:pt idx="1131" formatCode="General">
                  <c:v>10.128</c:v>
                </c:pt>
                <c:pt idx="1132" formatCode="General">
                  <c:v>10.176</c:v>
                </c:pt>
                <c:pt idx="1133" formatCode="General">
                  <c:v>10.08</c:v>
                </c:pt>
                <c:pt idx="1134" formatCode="General">
                  <c:v>10.176</c:v>
                </c:pt>
                <c:pt idx="1135" formatCode="General">
                  <c:v>10.08</c:v>
                </c:pt>
                <c:pt idx="1136" formatCode="General">
                  <c:v>10.128</c:v>
                </c:pt>
                <c:pt idx="1137" formatCode="General">
                  <c:v>10.08</c:v>
                </c:pt>
                <c:pt idx="1138" formatCode="General">
                  <c:v>10.128</c:v>
                </c:pt>
                <c:pt idx="1139" formatCode="General">
                  <c:v>10.128</c:v>
                </c:pt>
                <c:pt idx="1140" formatCode="General">
                  <c:v>10.032</c:v>
                </c:pt>
                <c:pt idx="1141" formatCode="General">
                  <c:v>10.128</c:v>
                </c:pt>
                <c:pt idx="1142" formatCode="General">
                  <c:v>10.08</c:v>
                </c:pt>
                <c:pt idx="1143" formatCode="General">
                  <c:v>10.128</c:v>
                </c:pt>
                <c:pt idx="1144" formatCode="General">
                  <c:v>10.032</c:v>
                </c:pt>
                <c:pt idx="1145" formatCode="General">
                  <c:v>10.08</c:v>
                </c:pt>
                <c:pt idx="1146" formatCode="General">
                  <c:v>10.08</c:v>
                </c:pt>
                <c:pt idx="1147" formatCode="General">
                  <c:v>10.08</c:v>
                </c:pt>
                <c:pt idx="1148" formatCode="General">
                  <c:v>10.08</c:v>
                </c:pt>
                <c:pt idx="1149" formatCode="General">
                  <c:v>10.032</c:v>
                </c:pt>
                <c:pt idx="1150" formatCode="General">
                  <c:v>10.128</c:v>
                </c:pt>
                <c:pt idx="1151" formatCode="General">
                  <c:v>10.08</c:v>
                </c:pt>
                <c:pt idx="1152" formatCode="General">
                  <c:v>10.08</c:v>
                </c:pt>
                <c:pt idx="1153" formatCode="General">
                  <c:v>10.032</c:v>
                </c:pt>
                <c:pt idx="1154" formatCode="General">
                  <c:v>10.08</c:v>
                </c:pt>
                <c:pt idx="1155" formatCode="General">
                  <c:v>10.176</c:v>
                </c:pt>
                <c:pt idx="1156" formatCode="General">
                  <c:v>10.08</c:v>
                </c:pt>
                <c:pt idx="1157" formatCode="General">
                  <c:v>10.032</c:v>
                </c:pt>
                <c:pt idx="1158" formatCode="General">
                  <c:v>10.032</c:v>
                </c:pt>
                <c:pt idx="1159" formatCode="General">
                  <c:v>10.176</c:v>
                </c:pt>
                <c:pt idx="1160" formatCode="General">
                  <c:v>10.08</c:v>
                </c:pt>
                <c:pt idx="1161" formatCode="General">
                  <c:v>10.08</c:v>
                </c:pt>
                <c:pt idx="1162" formatCode="General">
                  <c:v>9.984</c:v>
                </c:pt>
                <c:pt idx="1163" formatCode="General">
                  <c:v>10.176</c:v>
                </c:pt>
                <c:pt idx="1164" formatCode="General">
                  <c:v>10.128</c:v>
                </c:pt>
                <c:pt idx="1165" formatCode="General">
                  <c:v>10.08</c:v>
                </c:pt>
                <c:pt idx="1166" formatCode="General">
                  <c:v>10.08</c:v>
                </c:pt>
                <c:pt idx="1167" formatCode="General">
                  <c:v>10.08</c:v>
                </c:pt>
                <c:pt idx="1168" formatCode="General">
                  <c:v>10.128</c:v>
                </c:pt>
                <c:pt idx="1169" formatCode="General">
                  <c:v>10.08</c:v>
                </c:pt>
                <c:pt idx="1170" formatCode="General">
                  <c:v>10.032</c:v>
                </c:pt>
                <c:pt idx="1171" formatCode="General">
                  <c:v>10.032</c:v>
                </c:pt>
                <c:pt idx="1172" formatCode="General">
                  <c:v>10.128</c:v>
                </c:pt>
                <c:pt idx="1173" formatCode="General">
                  <c:v>10.128</c:v>
                </c:pt>
                <c:pt idx="1174" formatCode="General">
                  <c:v>10.032</c:v>
                </c:pt>
                <c:pt idx="1175" formatCode="General">
                  <c:v>10.08</c:v>
                </c:pt>
                <c:pt idx="1176" formatCode="General">
                  <c:v>10.08</c:v>
                </c:pt>
                <c:pt idx="1177" formatCode="General">
                  <c:v>10.176</c:v>
                </c:pt>
                <c:pt idx="1178" formatCode="General">
                  <c:v>10.08</c:v>
                </c:pt>
                <c:pt idx="1179" formatCode="General">
                  <c:v>10.32</c:v>
                </c:pt>
                <c:pt idx="1180" formatCode="General">
                  <c:v>10.176</c:v>
                </c:pt>
                <c:pt idx="1181" formatCode="General">
                  <c:v>10.416</c:v>
                </c:pt>
                <c:pt idx="1182" formatCode="General">
                  <c:v>10.464</c:v>
                </c:pt>
                <c:pt idx="1183" formatCode="General">
                  <c:v>10.608000000000001</c:v>
                </c:pt>
                <c:pt idx="1184" formatCode="General">
                  <c:v>10.848000000000001</c:v>
                </c:pt>
                <c:pt idx="1185" formatCode="General">
                  <c:v>10.896000000000001</c:v>
                </c:pt>
                <c:pt idx="1186" formatCode="General">
                  <c:v>10.896000000000001</c:v>
                </c:pt>
                <c:pt idx="1187" formatCode="General">
                  <c:v>10.656000000000001</c:v>
                </c:pt>
                <c:pt idx="1188" formatCode="General">
                  <c:v>10.512</c:v>
                </c:pt>
                <c:pt idx="1189" formatCode="General">
                  <c:v>10.416</c:v>
                </c:pt>
                <c:pt idx="1190" formatCode="General">
                  <c:v>10.368</c:v>
                </c:pt>
                <c:pt idx="1191" formatCode="General">
                  <c:v>10.464</c:v>
                </c:pt>
                <c:pt idx="1192" formatCode="General">
                  <c:v>10.464</c:v>
                </c:pt>
                <c:pt idx="1193" formatCode="General">
                  <c:v>10.464</c:v>
                </c:pt>
                <c:pt idx="1194" formatCode="General">
                  <c:v>10.416</c:v>
                </c:pt>
                <c:pt idx="1195" formatCode="General">
                  <c:v>10.608000000000001</c:v>
                </c:pt>
                <c:pt idx="1196" formatCode="General">
                  <c:v>10.512</c:v>
                </c:pt>
                <c:pt idx="1197" formatCode="General">
                  <c:v>10.608000000000001</c:v>
                </c:pt>
                <c:pt idx="1198" formatCode="General">
                  <c:v>10.512</c:v>
                </c:pt>
                <c:pt idx="1199" formatCode="General">
                  <c:v>10.512</c:v>
                </c:pt>
                <c:pt idx="1200" formatCode="General">
                  <c:v>10.512</c:v>
                </c:pt>
                <c:pt idx="1201" formatCode="General">
                  <c:v>10.416</c:v>
                </c:pt>
                <c:pt idx="1202" formatCode="General">
                  <c:v>10.512</c:v>
                </c:pt>
                <c:pt idx="1203" formatCode="General">
                  <c:v>10.464</c:v>
                </c:pt>
                <c:pt idx="1204" formatCode="General">
                  <c:v>10.608000000000001</c:v>
                </c:pt>
                <c:pt idx="1205" formatCode="General">
                  <c:v>10.56</c:v>
                </c:pt>
                <c:pt idx="1206" formatCode="General">
                  <c:v>10.752000000000001</c:v>
                </c:pt>
                <c:pt idx="1207" formatCode="General">
                  <c:v>10.704000000000001</c:v>
                </c:pt>
                <c:pt idx="1208" formatCode="General">
                  <c:v>10.656000000000001</c:v>
                </c:pt>
                <c:pt idx="1209" formatCode="General">
                  <c:v>10.464</c:v>
                </c:pt>
                <c:pt idx="1210" formatCode="General">
                  <c:v>10.416</c:v>
                </c:pt>
                <c:pt idx="1211" formatCode="General">
                  <c:v>10.56</c:v>
                </c:pt>
                <c:pt idx="1212" formatCode="General">
                  <c:v>10.464</c:v>
                </c:pt>
                <c:pt idx="1213" formatCode="General">
                  <c:v>10.512</c:v>
                </c:pt>
                <c:pt idx="1214" formatCode="General">
                  <c:v>10.176</c:v>
                </c:pt>
                <c:pt idx="1215" formatCode="General">
                  <c:v>10.224</c:v>
                </c:pt>
                <c:pt idx="1216" formatCode="General">
                  <c:v>10.416</c:v>
                </c:pt>
                <c:pt idx="1217" formatCode="General">
                  <c:v>10.272</c:v>
                </c:pt>
                <c:pt idx="1218" formatCode="General">
                  <c:v>10.368</c:v>
                </c:pt>
                <c:pt idx="1219" formatCode="General">
                  <c:v>10.176</c:v>
                </c:pt>
                <c:pt idx="1220" formatCode="General">
                  <c:v>10.32</c:v>
                </c:pt>
                <c:pt idx="1221" formatCode="General">
                  <c:v>10.176</c:v>
                </c:pt>
                <c:pt idx="1222" formatCode="General">
                  <c:v>10.224</c:v>
                </c:pt>
                <c:pt idx="1223" formatCode="General">
                  <c:v>10.128</c:v>
                </c:pt>
                <c:pt idx="1224" formatCode="General">
                  <c:v>10.128</c:v>
                </c:pt>
                <c:pt idx="1225" formatCode="General">
                  <c:v>10.128</c:v>
                </c:pt>
                <c:pt idx="1226" formatCode="General">
                  <c:v>10.128</c:v>
                </c:pt>
                <c:pt idx="1227" formatCode="General">
                  <c:v>10.32</c:v>
                </c:pt>
                <c:pt idx="1228" formatCode="General">
                  <c:v>10.32</c:v>
                </c:pt>
                <c:pt idx="1229" formatCode="General">
                  <c:v>10.32</c:v>
                </c:pt>
                <c:pt idx="1230" formatCode="General">
                  <c:v>10.224</c:v>
                </c:pt>
                <c:pt idx="1231" formatCode="General">
                  <c:v>10.224</c:v>
                </c:pt>
                <c:pt idx="1232" formatCode="General">
                  <c:v>10.224</c:v>
                </c:pt>
                <c:pt idx="1233" formatCode="General">
                  <c:v>10.32</c:v>
                </c:pt>
                <c:pt idx="1234" formatCode="General">
                  <c:v>10.224</c:v>
                </c:pt>
                <c:pt idx="1235" formatCode="General">
                  <c:v>10.224</c:v>
                </c:pt>
                <c:pt idx="1236" formatCode="General">
                  <c:v>10.176</c:v>
                </c:pt>
                <c:pt idx="1237" formatCode="General">
                  <c:v>10.08</c:v>
                </c:pt>
                <c:pt idx="1238" formatCode="General">
                  <c:v>10.08</c:v>
                </c:pt>
                <c:pt idx="1239" formatCode="General">
                  <c:v>10.032</c:v>
                </c:pt>
                <c:pt idx="1240" formatCode="General">
                  <c:v>10.128</c:v>
                </c:pt>
                <c:pt idx="1241" formatCode="General">
                  <c:v>9.984</c:v>
                </c:pt>
                <c:pt idx="1242" formatCode="General">
                  <c:v>10.08</c:v>
                </c:pt>
                <c:pt idx="1243" formatCode="General">
                  <c:v>9.984</c:v>
                </c:pt>
                <c:pt idx="1244" formatCode="General">
                  <c:v>10.128</c:v>
                </c:pt>
                <c:pt idx="1245" formatCode="General">
                  <c:v>10.032</c:v>
                </c:pt>
                <c:pt idx="1246" formatCode="General">
                  <c:v>9.984</c:v>
                </c:pt>
                <c:pt idx="1247" formatCode="General">
                  <c:v>10.032</c:v>
                </c:pt>
                <c:pt idx="1248" formatCode="General">
                  <c:v>9.8879999999999999</c:v>
                </c:pt>
                <c:pt idx="1249" formatCode="General">
                  <c:v>10.128</c:v>
                </c:pt>
                <c:pt idx="1250" formatCode="General">
                  <c:v>10.032</c:v>
                </c:pt>
                <c:pt idx="1251" formatCode="General">
                  <c:v>9.984</c:v>
                </c:pt>
                <c:pt idx="1252" formatCode="General">
                  <c:v>9.984</c:v>
                </c:pt>
                <c:pt idx="1253" formatCode="General">
                  <c:v>10.032</c:v>
                </c:pt>
                <c:pt idx="1254" formatCode="General">
                  <c:v>10.128</c:v>
                </c:pt>
                <c:pt idx="1255" formatCode="General">
                  <c:v>10.032</c:v>
                </c:pt>
                <c:pt idx="1256" formatCode="General">
                  <c:v>10.08</c:v>
                </c:pt>
                <c:pt idx="1257" formatCode="General">
                  <c:v>9.984</c:v>
                </c:pt>
                <c:pt idx="1258" formatCode="General">
                  <c:v>10.032</c:v>
                </c:pt>
                <c:pt idx="1259" formatCode="General">
                  <c:v>10.032</c:v>
                </c:pt>
                <c:pt idx="1260" formatCode="General">
                  <c:v>10.08</c:v>
                </c:pt>
                <c:pt idx="1261" formatCode="General">
                  <c:v>10.032</c:v>
                </c:pt>
                <c:pt idx="1262" formatCode="General">
                  <c:v>10.032</c:v>
                </c:pt>
                <c:pt idx="1263" formatCode="General">
                  <c:v>9.984</c:v>
                </c:pt>
                <c:pt idx="1264" formatCode="General">
                  <c:v>9.984</c:v>
                </c:pt>
                <c:pt idx="1265" formatCode="General">
                  <c:v>10.032</c:v>
                </c:pt>
                <c:pt idx="1266" formatCode="General">
                  <c:v>9.984</c:v>
                </c:pt>
                <c:pt idx="1267" formatCode="General">
                  <c:v>10.032</c:v>
                </c:pt>
                <c:pt idx="1268" formatCode="General">
                  <c:v>10.032</c:v>
                </c:pt>
                <c:pt idx="1269" formatCode="General">
                  <c:v>9.9359999999999999</c:v>
                </c:pt>
                <c:pt idx="1270" formatCode="General">
                  <c:v>9.984</c:v>
                </c:pt>
                <c:pt idx="1271" formatCode="General">
                  <c:v>9.8879999999999999</c:v>
                </c:pt>
                <c:pt idx="1272" formatCode="General">
                  <c:v>9.9359999999999999</c:v>
                </c:pt>
                <c:pt idx="1273" formatCode="General">
                  <c:v>9.8879999999999999</c:v>
                </c:pt>
                <c:pt idx="1274" formatCode="General">
                  <c:v>9.984</c:v>
                </c:pt>
                <c:pt idx="1275" formatCode="General">
                  <c:v>9.8879999999999999</c:v>
                </c:pt>
                <c:pt idx="1276" formatCode="General">
                  <c:v>10.176</c:v>
                </c:pt>
                <c:pt idx="1277" formatCode="General">
                  <c:v>10.176</c:v>
                </c:pt>
                <c:pt idx="1278" formatCode="General">
                  <c:v>10.176</c:v>
                </c:pt>
                <c:pt idx="1279" formatCode="General">
                  <c:v>10.08</c:v>
                </c:pt>
                <c:pt idx="1280" formatCode="General">
                  <c:v>10.08</c:v>
                </c:pt>
                <c:pt idx="1281" formatCode="General">
                  <c:v>10.08</c:v>
                </c:pt>
                <c:pt idx="1282" formatCode="General">
                  <c:v>10.272</c:v>
                </c:pt>
                <c:pt idx="1283" formatCode="General">
                  <c:v>10.224</c:v>
                </c:pt>
                <c:pt idx="1284" formatCode="General">
                  <c:v>10.176</c:v>
                </c:pt>
                <c:pt idx="1285" formatCode="General">
                  <c:v>10.272</c:v>
                </c:pt>
                <c:pt idx="1286" formatCode="General">
                  <c:v>10.128</c:v>
                </c:pt>
                <c:pt idx="1287" formatCode="General">
                  <c:v>10.032</c:v>
                </c:pt>
                <c:pt idx="1288" formatCode="General">
                  <c:v>9.84</c:v>
                </c:pt>
                <c:pt idx="1289" formatCode="General">
                  <c:v>9.6479999999999997</c:v>
                </c:pt>
                <c:pt idx="1290" formatCode="General">
                  <c:v>9.5039999999999996</c:v>
                </c:pt>
                <c:pt idx="1291" formatCode="General">
                  <c:v>9.5039999999999996</c:v>
                </c:pt>
                <c:pt idx="1292" formatCode="General">
                  <c:v>9.7919999999999998</c:v>
                </c:pt>
                <c:pt idx="1293" formatCode="General">
                  <c:v>9.8879999999999999</c:v>
                </c:pt>
                <c:pt idx="1294" formatCode="General">
                  <c:v>9.6</c:v>
                </c:pt>
                <c:pt idx="1295" formatCode="General">
                  <c:v>9.6</c:v>
                </c:pt>
                <c:pt idx="1296" formatCode="General">
                  <c:v>9.4079999999999995</c:v>
                </c:pt>
                <c:pt idx="1297" formatCode="General">
                  <c:v>9.5039999999999996</c:v>
                </c:pt>
                <c:pt idx="1298" formatCode="General">
                  <c:v>9.6</c:v>
                </c:pt>
                <c:pt idx="1299" formatCode="General">
                  <c:v>9.5519999999999996</c:v>
                </c:pt>
                <c:pt idx="1300" formatCode="General">
                  <c:v>9.5039999999999996</c:v>
                </c:pt>
                <c:pt idx="1301" formatCode="General">
                  <c:v>9.6</c:v>
                </c:pt>
                <c:pt idx="1302" formatCode="General">
                  <c:v>9.6959999999999997</c:v>
                </c:pt>
                <c:pt idx="1303" formatCode="General">
                  <c:v>9.6959999999999997</c:v>
                </c:pt>
                <c:pt idx="1304" formatCode="General">
                  <c:v>9.6479999999999997</c:v>
                </c:pt>
                <c:pt idx="1305" formatCode="General">
                  <c:v>9.6479999999999997</c:v>
                </c:pt>
                <c:pt idx="1306" formatCode="General">
                  <c:v>9.6</c:v>
                </c:pt>
                <c:pt idx="1307" formatCode="General">
                  <c:v>9.6959999999999997</c:v>
                </c:pt>
                <c:pt idx="1308" formatCode="General">
                  <c:v>9.6479999999999997</c:v>
                </c:pt>
                <c:pt idx="1309" formatCode="General">
                  <c:v>9.6479999999999997</c:v>
                </c:pt>
                <c:pt idx="1310" formatCode="General">
                  <c:v>9.6959999999999997</c:v>
                </c:pt>
                <c:pt idx="1311" formatCode="General">
                  <c:v>9.6959999999999997</c:v>
                </c:pt>
                <c:pt idx="1312" formatCode="General">
                  <c:v>9.9359999999999999</c:v>
                </c:pt>
                <c:pt idx="1313" formatCode="General">
                  <c:v>9.9359999999999999</c:v>
                </c:pt>
                <c:pt idx="1314" formatCode="General">
                  <c:v>9.9359999999999999</c:v>
                </c:pt>
                <c:pt idx="1315" formatCode="General">
                  <c:v>9.984</c:v>
                </c:pt>
                <c:pt idx="1316" formatCode="General">
                  <c:v>9.8879999999999999</c:v>
                </c:pt>
                <c:pt idx="1317" formatCode="General">
                  <c:v>9.9359999999999999</c:v>
                </c:pt>
                <c:pt idx="1318" formatCode="General">
                  <c:v>9.9359999999999999</c:v>
                </c:pt>
                <c:pt idx="1319" formatCode="General">
                  <c:v>9.9359999999999999</c:v>
                </c:pt>
                <c:pt idx="1320" formatCode="General">
                  <c:v>9.9359999999999999</c:v>
                </c:pt>
                <c:pt idx="1321" formatCode="General">
                  <c:v>9.9359999999999999</c:v>
                </c:pt>
                <c:pt idx="1322" formatCode="General">
                  <c:v>9.9359999999999999</c:v>
                </c:pt>
                <c:pt idx="1323" formatCode="General">
                  <c:v>9.8879999999999999</c:v>
                </c:pt>
                <c:pt idx="1324" formatCode="General">
                  <c:v>9.84</c:v>
                </c:pt>
                <c:pt idx="1325" formatCode="General">
                  <c:v>9.84</c:v>
                </c:pt>
                <c:pt idx="1326" formatCode="General">
                  <c:v>9.9359999999999999</c:v>
                </c:pt>
                <c:pt idx="1327" formatCode="General">
                  <c:v>9.9359999999999999</c:v>
                </c:pt>
                <c:pt idx="1328" formatCode="General">
                  <c:v>9.84</c:v>
                </c:pt>
                <c:pt idx="1329" formatCode="General">
                  <c:v>9.84</c:v>
                </c:pt>
                <c:pt idx="1330" formatCode="General">
                  <c:v>9.8879999999999999</c:v>
                </c:pt>
                <c:pt idx="1331" formatCode="General">
                  <c:v>9.8879999999999999</c:v>
                </c:pt>
                <c:pt idx="1332" formatCode="General">
                  <c:v>9.84</c:v>
                </c:pt>
                <c:pt idx="1333" formatCode="General">
                  <c:v>9.84</c:v>
                </c:pt>
                <c:pt idx="1334" formatCode="General">
                  <c:v>9.7919999999999998</c:v>
                </c:pt>
                <c:pt idx="1335" formatCode="General">
                  <c:v>9.7919999999999998</c:v>
                </c:pt>
                <c:pt idx="1336" formatCode="General">
                  <c:v>9.8879999999999999</c:v>
                </c:pt>
                <c:pt idx="1337" formatCode="General">
                  <c:v>9.9359999999999999</c:v>
                </c:pt>
                <c:pt idx="1338" formatCode="General">
                  <c:v>9.7919999999999998</c:v>
                </c:pt>
                <c:pt idx="1339" formatCode="General">
                  <c:v>9.84</c:v>
                </c:pt>
                <c:pt idx="1340" formatCode="General">
                  <c:v>9.84</c:v>
                </c:pt>
                <c:pt idx="1341" formatCode="General">
                  <c:v>9.8879999999999999</c:v>
                </c:pt>
                <c:pt idx="1342" formatCode="General">
                  <c:v>9.7919999999999998</c:v>
                </c:pt>
                <c:pt idx="1343" formatCode="General">
                  <c:v>9.84</c:v>
                </c:pt>
                <c:pt idx="1344" formatCode="General">
                  <c:v>9.7919999999999998</c:v>
                </c:pt>
                <c:pt idx="1345" formatCode="General">
                  <c:v>9.9359999999999999</c:v>
                </c:pt>
                <c:pt idx="1346" formatCode="General">
                  <c:v>9.8879999999999999</c:v>
                </c:pt>
                <c:pt idx="1347" formatCode="General">
                  <c:v>9.7919999999999998</c:v>
                </c:pt>
                <c:pt idx="1348" formatCode="General">
                  <c:v>9.7919999999999998</c:v>
                </c:pt>
                <c:pt idx="1349" formatCode="General">
                  <c:v>9.7919999999999998</c:v>
                </c:pt>
                <c:pt idx="1350" formatCode="General">
                  <c:v>9.8879999999999999</c:v>
                </c:pt>
                <c:pt idx="1351" formatCode="General">
                  <c:v>9.84</c:v>
                </c:pt>
                <c:pt idx="1352" formatCode="General">
                  <c:v>9.84</c:v>
                </c:pt>
                <c:pt idx="1353" formatCode="General">
                  <c:v>9.7439999999999998</c:v>
                </c:pt>
                <c:pt idx="1354" formatCode="General">
                  <c:v>9.84</c:v>
                </c:pt>
                <c:pt idx="1355" formatCode="General">
                  <c:v>9.8879999999999999</c:v>
                </c:pt>
                <c:pt idx="1356" formatCode="General">
                  <c:v>9.84</c:v>
                </c:pt>
                <c:pt idx="1357" formatCode="General">
                  <c:v>9.8879999999999999</c:v>
                </c:pt>
                <c:pt idx="1358" formatCode="General">
                  <c:v>9.7439999999999998</c:v>
                </c:pt>
                <c:pt idx="1359" formatCode="General">
                  <c:v>9.8879999999999999</c:v>
                </c:pt>
                <c:pt idx="1360" formatCode="General">
                  <c:v>9.8879999999999999</c:v>
                </c:pt>
                <c:pt idx="1361" formatCode="General">
                  <c:v>9.84</c:v>
                </c:pt>
                <c:pt idx="1362" formatCode="General">
                  <c:v>9.84</c:v>
                </c:pt>
                <c:pt idx="1363" formatCode="General">
                  <c:v>9.7919999999999998</c:v>
                </c:pt>
                <c:pt idx="1364" formatCode="General">
                  <c:v>9.84</c:v>
                </c:pt>
                <c:pt idx="1365" formatCode="General">
                  <c:v>9.84</c:v>
                </c:pt>
                <c:pt idx="1366" formatCode="General">
                  <c:v>9.7919999999999998</c:v>
                </c:pt>
                <c:pt idx="1367" formatCode="General">
                  <c:v>9.7439999999999998</c:v>
                </c:pt>
                <c:pt idx="1368" formatCode="General">
                  <c:v>9.84</c:v>
                </c:pt>
                <c:pt idx="1369" formatCode="General">
                  <c:v>9.8879999999999999</c:v>
                </c:pt>
                <c:pt idx="1370" formatCode="General">
                  <c:v>9.8879999999999999</c:v>
                </c:pt>
                <c:pt idx="1371" formatCode="General">
                  <c:v>9.6959999999999997</c:v>
                </c:pt>
                <c:pt idx="1372" formatCode="General">
                  <c:v>9.4559999999999995</c:v>
                </c:pt>
                <c:pt idx="1373" formatCode="General">
                  <c:v>9.4559999999999995</c:v>
                </c:pt>
                <c:pt idx="1374" formatCode="General">
                  <c:v>9.5039999999999996</c:v>
                </c:pt>
                <c:pt idx="1375" formatCode="General">
                  <c:v>9.6959999999999997</c:v>
                </c:pt>
                <c:pt idx="1376" formatCode="General">
                  <c:v>9.5039999999999996</c:v>
                </c:pt>
                <c:pt idx="1377" formatCode="General">
                  <c:v>9.4079999999999995</c:v>
                </c:pt>
                <c:pt idx="1378" formatCode="General">
                  <c:v>9.36</c:v>
                </c:pt>
                <c:pt idx="1379" formatCode="General">
                  <c:v>9.2159999999999993</c:v>
                </c:pt>
                <c:pt idx="1380" formatCode="General">
                  <c:v>9.2159999999999993</c:v>
                </c:pt>
                <c:pt idx="1381" formatCode="General">
                  <c:v>9.2159999999999993</c:v>
                </c:pt>
                <c:pt idx="1382" formatCode="General">
                  <c:v>9.0239999999999991</c:v>
                </c:pt>
                <c:pt idx="1383" formatCode="General">
                  <c:v>8.8800000000000008</c:v>
                </c:pt>
                <c:pt idx="1384" formatCode="General">
                  <c:v>8.9760000000000009</c:v>
                </c:pt>
                <c:pt idx="1385" formatCode="General">
                  <c:v>9.1199999999999992</c:v>
                </c:pt>
                <c:pt idx="1386" formatCode="General">
                  <c:v>9.1679999999999993</c:v>
                </c:pt>
                <c:pt idx="1387" formatCode="General">
                  <c:v>8.9760000000000009</c:v>
                </c:pt>
                <c:pt idx="1388" formatCode="General">
                  <c:v>9.2159999999999993</c:v>
                </c:pt>
                <c:pt idx="1389" formatCode="General">
                  <c:v>9.4079999999999995</c:v>
                </c:pt>
                <c:pt idx="1390" formatCode="General">
                  <c:v>9.4559999999999995</c:v>
                </c:pt>
                <c:pt idx="1391" formatCode="General">
                  <c:v>9.36</c:v>
                </c:pt>
                <c:pt idx="1392" formatCode="General">
                  <c:v>9.4079999999999995</c:v>
                </c:pt>
                <c:pt idx="1393" formatCode="General">
                  <c:v>9.4079999999999995</c:v>
                </c:pt>
                <c:pt idx="1394" formatCode="General">
                  <c:v>9.36</c:v>
                </c:pt>
                <c:pt idx="1395" formatCode="General">
                  <c:v>9.2639999999999993</c:v>
                </c:pt>
                <c:pt idx="1396" formatCode="General">
                  <c:v>8.9760000000000009</c:v>
                </c:pt>
                <c:pt idx="1397" formatCode="General">
                  <c:v>9.0239999999999991</c:v>
                </c:pt>
                <c:pt idx="1398" formatCode="General">
                  <c:v>9.1679999999999993</c:v>
                </c:pt>
                <c:pt idx="1399" formatCode="General">
                  <c:v>9.1679999999999993</c:v>
                </c:pt>
                <c:pt idx="1400" formatCode="General">
                  <c:v>8.9280000000000008</c:v>
                </c:pt>
                <c:pt idx="1401" formatCode="General">
                  <c:v>9.0239999999999991</c:v>
                </c:pt>
                <c:pt idx="1402" formatCode="General">
                  <c:v>8.9280000000000008</c:v>
                </c:pt>
                <c:pt idx="1403" formatCode="General">
                  <c:v>8.8320000000000007</c:v>
                </c:pt>
                <c:pt idx="1404" formatCode="General">
                  <c:v>8.8800000000000008</c:v>
                </c:pt>
                <c:pt idx="1405" formatCode="General">
                  <c:v>8.7840000000000007</c:v>
                </c:pt>
                <c:pt idx="1406" formatCode="General">
                  <c:v>8.6880000000000006</c:v>
                </c:pt>
                <c:pt idx="1407" formatCode="General">
                  <c:v>8.8800000000000008</c:v>
                </c:pt>
                <c:pt idx="1408" formatCode="General">
                  <c:v>9.0719999999999992</c:v>
                </c:pt>
                <c:pt idx="1409" formatCode="General">
                  <c:v>9.1679999999999993</c:v>
                </c:pt>
                <c:pt idx="1410" formatCode="General">
                  <c:v>9.1679999999999993</c:v>
                </c:pt>
                <c:pt idx="1411" formatCode="General">
                  <c:v>9.3119999999999994</c:v>
                </c:pt>
                <c:pt idx="1412" formatCode="General">
                  <c:v>9.3119999999999994</c:v>
                </c:pt>
                <c:pt idx="1413" formatCode="General">
                  <c:v>9.5039999999999996</c:v>
                </c:pt>
                <c:pt idx="1414" formatCode="General">
                  <c:v>9.5039999999999996</c:v>
                </c:pt>
                <c:pt idx="1415" formatCode="General">
                  <c:v>9.5519999999999996</c:v>
                </c:pt>
                <c:pt idx="1416" formatCode="General">
                  <c:v>9.5039999999999996</c:v>
                </c:pt>
                <c:pt idx="1417" formatCode="General">
                  <c:v>9.4559999999999995</c:v>
                </c:pt>
                <c:pt idx="1418" formatCode="General">
                  <c:v>9.4559999999999995</c:v>
                </c:pt>
                <c:pt idx="1419" formatCode="General">
                  <c:v>9.2639999999999993</c:v>
                </c:pt>
                <c:pt idx="1420" formatCode="General">
                  <c:v>9.0239999999999991</c:v>
                </c:pt>
                <c:pt idx="1421" formatCode="General">
                  <c:v>8.8320000000000007</c:v>
                </c:pt>
                <c:pt idx="1422" formatCode="General">
                  <c:v>8.7840000000000007</c:v>
                </c:pt>
                <c:pt idx="1423" formatCode="General">
                  <c:v>8.8800000000000008</c:v>
                </c:pt>
                <c:pt idx="1424" formatCode="General">
                  <c:v>8.7840000000000007</c:v>
                </c:pt>
                <c:pt idx="1425" formatCode="General">
                  <c:v>8.6880000000000006</c:v>
                </c:pt>
                <c:pt idx="1426" formatCode="General">
                  <c:v>8.64</c:v>
                </c:pt>
                <c:pt idx="1427" formatCode="General">
                  <c:v>8.6880000000000006</c:v>
                </c:pt>
                <c:pt idx="1428" formatCode="General">
                  <c:v>8.64</c:v>
                </c:pt>
                <c:pt idx="1429" formatCode="General">
                  <c:v>8.6880000000000006</c:v>
                </c:pt>
                <c:pt idx="1430" formatCode="General">
                  <c:v>8.7360000000000007</c:v>
                </c:pt>
                <c:pt idx="1431" formatCode="General">
                  <c:v>8.5920000000000005</c:v>
                </c:pt>
                <c:pt idx="1432" formatCode="General">
                  <c:v>8.5920000000000005</c:v>
                </c:pt>
                <c:pt idx="1433" formatCode="General">
                  <c:v>8.5920000000000005</c:v>
                </c:pt>
                <c:pt idx="1434" formatCode="General">
                  <c:v>8.6880000000000006</c:v>
                </c:pt>
                <c:pt idx="1435" formatCode="General">
                  <c:v>8.64</c:v>
                </c:pt>
                <c:pt idx="1436" formatCode="General">
                  <c:v>8.64</c:v>
                </c:pt>
                <c:pt idx="1437" formatCode="General">
                  <c:v>8.5440000000000005</c:v>
                </c:pt>
                <c:pt idx="1438" formatCode="General">
                  <c:v>8.5920000000000005</c:v>
                </c:pt>
                <c:pt idx="1439" formatCode="General">
                  <c:v>8.6880000000000006</c:v>
                </c:pt>
                <c:pt idx="1440" formatCode="General">
                  <c:v>8.64</c:v>
                </c:pt>
                <c:pt idx="1441" formatCode="General">
                  <c:v>8.64</c:v>
                </c:pt>
                <c:pt idx="1442" formatCode="General">
                  <c:v>8.6880000000000006</c:v>
                </c:pt>
                <c:pt idx="1443" formatCode="General">
                  <c:v>8.5920000000000005</c:v>
                </c:pt>
                <c:pt idx="1444" formatCode="General">
                  <c:v>8.64</c:v>
                </c:pt>
                <c:pt idx="1445" formatCode="General">
                  <c:v>8.6880000000000006</c:v>
                </c:pt>
                <c:pt idx="1446" formatCode="General">
                  <c:v>8.5920000000000005</c:v>
                </c:pt>
                <c:pt idx="1447" formatCode="General">
                  <c:v>8.64</c:v>
                </c:pt>
                <c:pt idx="1448" formatCode="General">
                  <c:v>8.5920000000000005</c:v>
                </c:pt>
                <c:pt idx="1449" formatCode="General">
                  <c:v>8.6880000000000006</c:v>
                </c:pt>
                <c:pt idx="1450" formatCode="General">
                  <c:v>8.7360000000000007</c:v>
                </c:pt>
                <c:pt idx="1451" formatCode="General">
                  <c:v>8.5920000000000005</c:v>
                </c:pt>
                <c:pt idx="1452" formatCode="General">
                  <c:v>8.5920000000000005</c:v>
                </c:pt>
                <c:pt idx="1453" formatCode="General">
                  <c:v>8.5920000000000005</c:v>
                </c:pt>
                <c:pt idx="1454" formatCode="General">
                  <c:v>8.64</c:v>
                </c:pt>
                <c:pt idx="1455" formatCode="General">
                  <c:v>8.7360000000000007</c:v>
                </c:pt>
                <c:pt idx="1456" formatCode="General">
                  <c:v>8.5920000000000005</c:v>
                </c:pt>
                <c:pt idx="1457" formatCode="General">
                  <c:v>8.64</c:v>
                </c:pt>
                <c:pt idx="1458" formatCode="General">
                  <c:v>8.5920000000000005</c:v>
                </c:pt>
                <c:pt idx="1459" formatCode="General">
                  <c:v>8.5920000000000005</c:v>
                </c:pt>
                <c:pt idx="1460" formatCode="General">
                  <c:v>8.6880000000000006</c:v>
                </c:pt>
                <c:pt idx="1461" formatCode="General">
                  <c:v>8.7360000000000007</c:v>
                </c:pt>
                <c:pt idx="1462" formatCode="General">
                  <c:v>8.64</c:v>
                </c:pt>
                <c:pt idx="1463" formatCode="General">
                  <c:v>8.64</c:v>
                </c:pt>
                <c:pt idx="1464" formatCode="General">
                  <c:v>8.5920000000000005</c:v>
                </c:pt>
                <c:pt idx="1465" formatCode="General">
                  <c:v>8.64</c:v>
                </c:pt>
                <c:pt idx="1466" formatCode="General">
                  <c:v>8.5440000000000005</c:v>
                </c:pt>
                <c:pt idx="1467" formatCode="General">
                  <c:v>8.5440000000000005</c:v>
                </c:pt>
                <c:pt idx="1468" formatCode="General">
                  <c:v>8.4960000000000004</c:v>
                </c:pt>
                <c:pt idx="1469" formatCode="General">
                  <c:v>8.16</c:v>
                </c:pt>
                <c:pt idx="1470" formatCode="General">
                  <c:v>8.2560000000000002</c:v>
                </c:pt>
                <c:pt idx="1471" formatCode="General">
                  <c:v>8.0640000000000001</c:v>
                </c:pt>
                <c:pt idx="1472" formatCode="General">
                  <c:v>7.968</c:v>
                </c:pt>
                <c:pt idx="1473" formatCode="General">
                  <c:v>7.92</c:v>
                </c:pt>
                <c:pt idx="1474" formatCode="General">
                  <c:v>7.8719999999999999</c:v>
                </c:pt>
                <c:pt idx="1475" formatCode="General">
                  <c:v>7.8239999999999998</c:v>
                </c:pt>
                <c:pt idx="1476" formatCode="General">
                  <c:v>7.8239999999999998</c:v>
                </c:pt>
                <c:pt idx="1477" formatCode="General">
                  <c:v>7.8239999999999998</c:v>
                </c:pt>
                <c:pt idx="1478" formatCode="General">
                  <c:v>7.7759999999999998</c:v>
                </c:pt>
                <c:pt idx="1479" formatCode="General">
                  <c:v>7.7759999999999998</c:v>
                </c:pt>
                <c:pt idx="1480" formatCode="General">
                  <c:v>7.968</c:v>
                </c:pt>
                <c:pt idx="1481" formatCode="General">
                  <c:v>7.8719999999999999</c:v>
                </c:pt>
                <c:pt idx="1482" formatCode="General">
                  <c:v>7.68</c:v>
                </c:pt>
                <c:pt idx="1483" formatCode="General">
                  <c:v>7.68</c:v>
                </c:pt>
                <c:pt idx="1484" formatCode="General">
                  <c:v>7.5839999999999996</c:v>
                </c:pt>
                <c:pt idx="1485" formatCode="General">
                  <c:v>7.68</c:v>
                </c:pt>
                <c:pt idx="1486" formatCode="General">
                  <c:v>7.7759999999999998</c:v>
                </c:pt>
                <c:pt idx="1487" formatCode="General">
                  <c:v>7.5839999999999996</c:v>
                </c:pt>
                <c:pt idx="1488" formatCode="General">
                  <c:v>7.68</c:v>
                </c:pt>
                <c:pt idx="1489" formatCode="General">
                  <c:v>7.8239999999999998</c:v>
                </c:pt>
                <c:pt idx="1490" formatCode="General">
                  <c:v>7.7279999999999998</c:v>
                </c:pt>
                <c:pt idx="1491" formatCode="General">
                  <c:v>7.7279999999999998</c:v>
                </c:pt>
                <c:pt idx="1492" formatCode="General">
                  <c:v>7.8239999999999998</c:v>
                </c:pt>
                <c:pt idx="1493" formatCode="General">
                  <c:v>7.8239999999999998</c:v>
                </c:pt>
                <c:pt idx="1494" formatCode="General">
                  <c:v>7.44</c:v>
                </c:pt>
                <c:pt idx="1495" formatCode="General">
                  <c:v>7.5839999999999996</c:v>
                </c:pt>
                <c:pt idx="1496" formatCode="General">
                  <c:v>7.44</c:v>
                </c:pt>
                <c:pt idx="1497" formatCode="General">
                  <c:v>7.056</c:v>
                </c:pt>
                <c:pt idx="1498" formatCode="General">
                  <c:v>7.1040000000000001</c:v>
                </c:pt>
                <c:pt idx="1499" formatCode="General">
                  <c:v>7.2</c:v>
                </c:pt>
                <c:pt idx="1500" formatCode="General">
                  <c:v>7.008</c:v>
                </c:pt>
                <c:pt idx="1501" formatCode="General">
                  <c:v>7.1520000000000001</c:v>
                </c:pt>
                <c:pt idx="1502" formatCode="General">
                  <c:v>7.2480000000000002</c:v>
                </c:pt>
                <c:pt idx="1503" formatCode="General">
                  <c:v>7.2</c:v>
                </c:pt>
                <c:pt idx="1504" formatCode="General">
                  <c:v>7.44</c:v>
                </c:pt>
                <c:pt idx="1505" formatCode="General">
                  <c:v>7.5839999999999996</c:v>
                </c:pt>
                <c:pt idx="1506" formatCode="General">
                  <c:v>7.5359999999999996</c:v>
                </c:pt>
                <c:pt idx="1507" formatCode="General">
                  <c:v>7.8239999999999998</c:v>
                </c:pt>
                <c:pt idx="1508" formatCode="General">
                  <c:v>8.1120000000000001</c:v>
                </c:pt>
                <c:pt idx="1509" formatCode="General">
                  <c:v>8.016</c:v>
                </c:pt>
                <c:pt idx="1510" formatCode="General">
                  <c:v>8.0640000000000001</c:v>
                </c:pt>
                <c:pt idx="1511" formatCode="General">
                  <c:v>8.2560000000000002</c:v>
                </c:pt>
                <c:pt idx="1512" formatCode="General">
                  <c:v>8.16</c:v>
                </c:pt>
                <c:pt idx="1513" formatCode="General">
                  <c:v>8.1120000000000001</c:v>
                </c:pt>
                <c:pt idx="1514" formatCode="General">
                  <c:v>8.2560000000000002</c:v>
                </c:pt>
                <c:pt idx="1515" formatCode="General">
                  <c:v>8.0640000000000001</c:v>
                </c:pt>
                <c:pt idx="1516" formatCode="General">
                  <c:v>8.1120000000000001</c:v>
                </c:pt>
                <c:pt idx="1517" formatCode="General">
                  <c:v>8.16</c:v>
                </c:pt>
                <c:pt idx="1518" formatCode="General">
                  <c:v>8.0640000000000001</c:v>
                </c:pt>
                <c:pt idx="1519" formatCode="General">
                  <c:v>7.92</c:v>
                </c:pt>
                <c:pt idx="1520" formatCode="General">
                  <c:v>8.016</c:v>
                </c:pt>
                <c:pt idx="1521" formatCode="General">
                  <c:v>7.968</c:v>
                </c:pt>
                <c:pt idx="1522" formatCode="General">
                  <c:v>7.968</c:v>
                </c:pt>
                <c:pt idx="1523" formatCode="General">
                  <c:v>8.016</c:v>
                </c:pt>
                <c:pt idx="1524" formatCode="General">
                  <c:v>8.016</c:v>
                </c:pt>
                <c:pt idx="1525" formatCode="General">
                  <c:v>7.92</c:v>
                </c:pt>
                <c:pt idx="1526" formatCode="General">
                  <c:v>8.016</c:v>
                </c:pt>
                <c:pt idx="1527" formatCode="General">
                  <c:v>7.968</c:v>
                </c:pt>
                <c:pt idx="1528" formatCode="General">
                  <c:v>7.8719999999999999</c:v>
                </c:pt>
                <c:pt idx="1529" formatCode="General">
                  <c:v>8.016</c:v>
                </c:pt>
                <c:pt idx="1530" formatCode="General">
                  <c:v>8.016</c:v>
                </c:pt>
                <c:pt idx="1531" formatCode="General">
                  <c:v>7.968</c:v>
                </c:pt>
                <c:pt idx="1532" formatCode="General">
                  <c:v>8.016</c:v>
                </c:pt>
                <c:pt idx="1533" formatCode="General">
                  <c:v>8.016</c:v>
                </c:pt>
                <c:pt idx="1534" formatCode="General">
                  <c:v>7.8719999999999999</c:v>
                </c:pt>
                <c:pt idx="1535" formatCode="General">
                  <c:v>8.016</c:v>
                </c:pt>
                <c:pt idx="1536" formatCode="General">
                  <c:v>7.968</c:v>
                </c:pt>
                <c:pt idx="1537" formatCode="General">
                  <c:v>7.968</c:v>
                </c:pt>
                <c:pt idx="1538" formatCode="General">
                  <c:v>7.968</c:v>
                </c:pt>
                <c:pt idx="1539" formatCode="General">
                  <c:v>8.0640000000000001</c:v>
                </c:pt>
                <c:pt idx="1540" formatCode="General">
                  <c:v>7.8719999999999999</c:v>
                </c:pt>
                <c:pt idx="1541" formatCode="General">
                  <c:v>7.968</c:v>
                </c:pt>
                <c:pt idx="1542" formatCode="General">
                  <c:v>8.1120000000000001</c:v>
                </c:pt>
                <c:pt idx="1543" formatCode="General">
                  <c:v>7.968</c:v>
                </c:pt>
                <c:pt idx="1544" formatCode="General">
                  <c:v>7.92</c:v>
                </c:pt>
                <c:pt idx="1545" formatCode="General">
                  <c:v>8.1120000000000001</c:v>
                </c:pt>
                <c:pt idx="1546" formatCode="General">
                  <c:v>7.8719999999999999</c:v>
                </c:pt>
                <c:pt idx="1547" formatCode="General">
                  <c:v>7.92</c:v>
                </c:pt>
                <c:pt idx="1548" formatCode="General">
                  <c:v>8.0640000000000001</c:v>
                </c:pt>
                <c:pt idx="1549" formatCode="General">
                  <c:v>7.92</c:v>
                </c:pt>
                <c:pt idx="1550" formatCode="General">
                  <c:v>7.968</c:v>
                </c:pt>
                <c:pt idx="1551" formatCode="General">
                  <c:v>8.16</c:v>
                </c:pt>
                <c:pt idx="1552" formatCode="General">
                  <c:v>7.8719999999999999</c:v>
                </c:pt>
                <c:pt idx="1553" formatCode="General">
                  <c:v>7.92</c:v>
                </c:pt>
                <c:pt idx="1554" formatCode="General">
                  <c:v>8.0640000000000001</c:v>
                </c:pt>
                <c:pt idx="1555" formatCode="General">
                  <c:v>7.92</c:v>
                </c:pt>
                <c:pt idx="1556" formatCode="General">
                  <c:v>7.968</c:v>
                </c:pt>
                <c:pt idx="1557" formatCode="General">
                  <c:v>8.0640000000000001</c:v>
                </c:pt>
                <c:pt idx="1558" formatCode="General">
                  <c:v>7.968</c:v>
                </c:pt>
                <c:pt idx="1559" formatCode="General">
                  <c:v>7.92</c:v>
                </c:pt>
                <c:pt idx="1560" formatCode="General">
                  <c:v>8.1120000000000001</c:v>
                </c:pt>
                <c:pt idx="1561" formatCode="General">
                  <c:v>8.016</c:v>
                </c:pt>
                <c:pt idx="1562" formatCode="General">
                  <c:v>7.7759999999999998</c:v>
                </c:pt>
                <c:pt idx="1563" formatCode="General">
                  <c:v>7.8719999999999999</c:v>
                </c:pt>
                <c:pt idx="1564" formatCode="General">
                  <c:v>7.7759999999999998</c:v>
                </c:pt>
                <c:pt idx="1565" formatCode="General">
                  <c:v>7.5839999999999996</c:v>
                </c:pt>
                <c:pt idx="1566" formatCode="General">
                  <c:v>7.68</c:v>
                </c:pt>
                <c:pt idx="1567" formatCode="General">
                  <c:v>7.5839999999999996</c:v>
                </c:pt>
                <c:pt idx="1568" formatCode="General">
                  <c:v>7.2960000000000003</c:v>
                </c:pt>
                <c:pt idx="1569" formatCode="General">
                  <c:v>7.2960000000000003</c:v>
                </c:pt>
                <c:pt idx="1570" formatCode="General">
                  <c:v>7.2960000000000003</c:v>
                </c:pt>
                <c:pt idx="1571" formatCode="General">
                  <c:v>7.3920000000000003</c:v>
                </c:pt>
                <c:pt idx="1572" formatCode="General">
                  <c:v>7.4880000000000004</c:v>
                </c:pt>
                <c:pt idx="1573" formatCode="General">
                  <c:v>7.5839999999999996</c:v>
                </c:pt>
                <c:pt idx="1574" formatCode="General">
                  <c:v>7.44</c:v>
                </c:pt>
                <c:pt idx="1575" formatCode="General">
                  <c:v>7.5839999999999996</c:v>
                </c:pt>
                <c:pt idx="1576" formatCode="General">
                  <c:v>7.5359999999999996</c:v>
                </c:pt>
                <c:pt idx="1577" formatCode="General">
                  <c:v>7.3440000000000003</c:v>
                </c:pt>
                <c:pt idx="1578" formatCode="General">
                  <c:v>7.44</c:v>
                </c:pt>
                <c:pt idx="1579" formatCode="General">
                  <c:v>7.2960000000000003</c:v>
                </c:pt>
                <c:pt idx="1580" formatCode="General">
                  <c:v>7.2480000000000002</c:v>
                </c:pt>
                <c:pt idx="1581" formatCode="General">
                  <c:v>7.44</c:v>
                </c:pt>
                <c:pt idx="1582" formatCode="General">
                  <c:v>7.4880000000000004</c:v>
                </c:pt>
                <c:pt idx="1583" formatCode="General">
                  <c:v>7.2480000000000002</c:v>
                </c:pt>
                <c:pt idx="1584" formatCode="General">
                  <c:v>7.3440000000000003</c:v>
                </c:pt>
                <c:pt idx="1585" formatCode="General">
                  <c:v>7.4880000000000004</c:v>
                </c:pt>
                <c:pt idx="1586" formatCode="General">
                  <c:v>7.2960000000000003</c:v>
                </c:pt>
                <c:pt idx="1587" formatCode="General">
                  <c:v>7.2960000000000003</c:v>
                </c:pt>
                <c:pt idx="1588" formatCode="General">
                  <c:v>7.4880000000000004</c:v>
                </c:pt>
                <c:pt idx="1589" formatCode="General">
                  <c:v>7.2960000000000003</c:v>
                </c:pt>
                <c:pt idx="1590" formatCode="General">
                  <c:v>7.2960000000000003</c:v>
                </c:pt>
                <c:pt idx="1591" formatCode="General">
                  <c:v>7.44</c:v>
                </c:pt>
                <c:pt idx="1592" formatCode="General">
                  <c:v>7.3440000000000003</c:v>
                </c:pt>
                <c:pt idx="1593" formatCode="General">
                  <c:v>7.2480000000000002</c:v>
                </c:pt>
                <c:pt idx="1594" formatCode="General">
                  <c:v>7.5359999999999996</c:v>
                </c:pt>
                <c:pt idx="1595" formatCode="General">
                  <c:v>7.3920000000000003</c:v>
                </c:pt>
                <c:pt idx="1596" formatCode="General">
                  <c:v>7.3440000000000003</c:v>
                </c:pt>
                <c:pt idx="1597" formatCode="General">
                  <c:v>7.44</c:v>
                </c:pt>
                <c:pt idx="1598" formatCode="General">
                  <c:v>7.4880000000000004</c:v>
                </c:pt>
                <c:pt idx="1599" formatCode="General">
                  <c:v>7.3920000000000003</c:v>
                </c:pt>
                <c:pt idx="1600" formatCode="General">
                  <c:v>7.6319999999999997</c:v>
                </c:pt>
                <c:pt idx="1601" formatCode="General">
                  <c:v>7.8239999999999998</c:v>
                </c:pt>
                <c:pt idx="1602" formatCode="General">
                  <c:v>7.7279999999999998</c:v>
                </c:pt>
                <c:pt idx="1603" formatCode="General">
                  <c:v>7.8239999999999998</c:v>
                </c:pt>
                <c:pt idx="1604" formatCode="General">
                  <c:v>7.8239999999999998</c:v>
                </c:pt>
                <c:pt idx="1605" formatCode="General">
                  <c:v>7.7759999999999998</c:v>
                </c:pt>
                <c:pt idx="1606" formatCode="General">
                  <c:v>7.8719999999999999</c:v>
                </c:pt>
                <c:pt idx="1607" formatCode="General">
                  <c:v>8.016</c:v>
                </c:pt>
                <c:pt idx="1608" formatCode="General">
                  <c:v>7.7279999999999998</c:v>
                </c:pt>
                <c:pt idx="1609" formatCode="General">
                  <c:v>7.7279999999999998</c:v>
                </c:pt>
                <c:pt idx="1610" formatCode="General">
                  <c:v>7.92</c:v>
                </c:pt>
                <c:pt idx="1611" formatCode="General">
                  <c:v>7.68</c:v>
                </c:pt>
                <c:pt idx="1612" formatCode="General">
                  <c:v>7.7759999999999998</c:v>
                </c:pt>
                <c:pt idx="1613" formatCode="General">
                  <c:v>7.968</c:v>
                </c:pt>
                <c:pt idx="1614" formatCode="General">
                  <c:v>7.8239999999999998</c:v>
                </c:pt>
                <c:pt idx="1615" formatCode="General">
                  <c:v>7.68</c:v>
                </c:pt>
                <c:pt idx="1616" formatCode="General">
                  <c:v>7.8719999999999999</c:v>
                </c:pt>
                <c:pt idx="1617" formatCode="General">
                  <c:v>7.7759999999999998</c:v>
                </c:pt>
                <c:pt idx="1618" formatCode="General">
                  <c:v>7.7279999999999998</c:v>
                </c:pt>
                <c:pt idx="1619" formatCode="General">
                  <c:v>7.8719999999999999</c:v>
                </c:pt>
                <c:pt idx="1620" formatCode="General">
                  <c:v>7.7759999999999998</c:v>
                </c:pt>
                <c:pt idx="1621" formatCode="General">
                  <c:v>7.68</c:v>
                </c:pt>
                <c:pt idx="1622" formatCode="General">
                  <c:v>7.7279999999999998</c:v>
                </c:pt>
                <c:pt idx="1623" formatCode="General">
                  <c:v>7.8719999999999999</c:v>
                </c:pt>
                <c:pt idx="1624" formatCode="General">
                  <c:v>7.68</c:v>
                </c:pt>
                <c:pt idx="1625" formatCode="General">
                  <c:v>7.7759999999999998</c:v>
                </c:pt>
                <c:pt idx="1626" formatCode="General">
                  <c:v>7.8719999999999999</c:v>
                </c:pt>
                <c:pt idx="1627" formatCode="General">
                  <c:v>7.68</c:v>
                </c:pt>
                <c:pt idx="1628" formatCode="General">
                  <c:v>7.68</c:v>
                </c:pt>
                <c:pt idx="1629" formatCode="General">
                  <c:v>7.92</c:v>
                </c:pt>
                <c:pt idx="1630" formatCode="General">
                  <c:v>7.6319999999999997</c:v>
                </c:pt>
                <c:pt idx="1631" formatCode="General">
                  <c:v>7.7279999999999998</c:v>
                </c:pt>
                <c:pt idx="1632" formatCode="General">
                  <c:v>7.92</c:v>
                </c:pt>
                <c:pt idx="1633" formatCode="General">
                  <c:v>7.68</c:v>
                </c:pt>
                <c:pt idx="1634" formatCode="General">
                  <c:v>7.6319999999999997</c:v>
                </c:pt>
                <c:pt idx="1635" formatCode="General">
                  <c:v>7.8719999999999999</c:v>
                </c:pt>
                <c:pt idx="1636" formatCode="General">
                  <c:v>7.7279999999999998</c:v>
                </c:pt>
                <c:pt idx="1637" formatCode="General">
                  <c:v>7.7279999999999998</c:v>
                </c:pt>
                <c:pt idx="1638" formatCode="General">
                  <c:v>7.8239999999999998</c:v>
                </c:pt>
                <c:pt idx="1639" formatCode="General">
                  <c:v>7.7279999999999998</c:v>
                </c:pt>
                <c:pt idx="1640" formatCode="General">
                  <c:v>7.68</c:v>
                </c:pt>
                <c:pt idx="1641" formatCode="General">
                  <c:v>7.8719999999999999</c:v>
                </c:pt>
                <c:pt idx="1642" formatCode="General">
                  <c:v>7.7759999999999998</c:v>
                </c:pt>
                <c:pt idx="1643" formatCode="General">
                  <c:v>7.6319999999999997</c:v>
                </c:pt>
                <c:pt idx="1644" formatCode="General">
                  <c:v>7.7759999999999998</c:v>
                </c:pt>
                <c:pt idx="1645" formatCode="General">
                  <c:v>7.8239999999999998</c:v>
                </c:pt>
                <c:pt idx="1646" formatCode="General">
                  <c:v>7.68</c:v>
                </c:pt>
                <c:pt idx="1647" formatCode="General">
                  <c:v>7.7759999999999998</c:v>
                </c:pt>
                <c:pt idx="1648" formatCode="General">
                  <c:v>7.8719999999999999</c:v>
                </c:pt>
                <c:pt idx="1649" formatCode="General">
                  <c:v>7.68</c:v>
                </c:pt>
                <c:pt idx="1650" formatCode="General">
                  <c:v>7.7759999999999998</c:v>
                </c:pt>
                <c:pt idx="1651" formatCode="General">
                  <c:v>7.7759999999999998</c:v>
                </c:pt>
                <c:pt idx="1652" formatCode="General">
                  <c:v>7.7759999999999998</c:v>
                </c:pt>
                <c:pt idx="1653" formatCode="General">
                  <c:v>7.7759999999999998</c:v>
                </c:pt>
                <c:pt idx="1654" formatCode="General">
                  <c:v>7.8719999999999999</c:v>
                </c:pt>
                <c:pt idx="1655" formatCode="General">
                  <c:v>7.6319999999999997</c:v>
                </c:pt>
                <c:pt idx="1656" formatCode="General">
                  <c:v>7.7759999999999998</c:v>
                </c:pt>
                <c:pt idx="1657" formatCode="General">
                  <c:v>7.8239999999999998</c:v>
                </c:pt>
                <c:pt idx="1658" formatCode="General">
                  <c:v>7.68</c:v>
                </c:pt>
                <c:pt idx="1659" formatCode="General">
                  <c:v>7.6319999999999997</c:v>
                </c:pt>
                <c:pt idx="1660" formatCode="General">
                  <c:v>7.8719999999999999</c:v>
                </c:pt>
                <c:pt idx="1661" formatCode="General">
                  <c:v>8.016</c:v>
                </c:pt>
                <c:pt idx="1662" formatCode="General">
                  <c:v>7.8239999999999998</c:v>
                </c:pt>
                <c:pt idx="1663" formatCode="General">
                  <c:v>7.968</c:v>
                </c:pt>
                <c:pt idx="1664" formatCode="General">
                  <c:v>7.8239999999999998</c:v>
                </c:pt>
                <c:pt idx="1665" formatCode="General">
                  <c:v>7.8719999999999999</c:v>
                </c:pt>
                <c:pt idx="1666" formatCode="General">
                  <c:v>8.16</c:v>
                </c:pt>
                <c:pt idx="1667" formatCode="General">
                  <c:v>8.1120000000000001</c:v>
                </c:pt>
                <c:pt idx="1668" formatCode="General">
                  <c:v>7.7279999999999998</c:v>
                </c:pt>
                <c:pt idx="1669" formatCode="General">
                  <c:v>8.0640000000000001</c:v>
                </c:pt>
                <c:pt idx="1670" formatCode="General">
                  <c:v>7.968</c:v>
                </c:pt>
                <c:pt idx="1671" formatCode="General">
                  <c:v>7.7759999999999998</c:v>
                </c:pt>
                <c:pt idx="1672" formatCode="General">
                  <c:v>7.8719999999999999</c:v>
                </c:pt>
                <c:pt idx="1673" formatCode="General">
                  <c:v>7.92</c:v>
                </c:pt>
                <c:pt idx="1674" formatCode="General">
                  <c:v>8.0640000000000001</c:v>
                </c:pt>
                <c:pt idx="1675" formatCode="General">
                  <c:v>7.8239999999999998</c:v>
                </c:pt>
                <c:pt idx="1676" formatCode="General">
                  <c:v>7.92</c:v>
                </c:pt>
                <c:pt idx="1677" formatCode="General">
                  <c:v>8.0640000000000001</c:v>
                </c:pt>
                <c:pt idx="1678" formatCode="General">
                  <c:v>7.8719999999999999</c:v>
                </c:pt>
                <c:pt idx="1679" formatCode="General">
                  <c:v>8.016</c:v>
                </c:pt>
                <c:pt idx="1680" formatCode="General">
                  <c:v>8.0640000000000001</c:v>
                </c:pt>
                <c:pt idx="1681" formatCode="General">
                  <c:v>8.0640000000000001</c:v>
                </c:pt>
                <c:pt idx="1682" formatCode="General">
                  <c:v>8.016</c:v>
                </c:pt>
                <c:pt idx="1683" formatCode="General">
                  <c:v>7.968</c:v>
                </c:pt>
                <c:pt idx="1684" formatCode="General">
                  <c:v>8.2560000000000002</c:v>
                </c:pt>
                <c:pt idx="1685" formatCode="General">
                  <c:v>8.1120000000000001</c:v>
                </c:pt>
                <c:pt idx="1686" formatCode="General">
                  <c:v>8.1120000000000001</c:v>
                </c:pt>
                <c:pt idx="1687" formatCode="General">
                  <c:v>8.16</c:v>
                </c:pt>
                <c:pt idx="1688" formatCode="General">
                  <c:v>8.016</c:v>
                </c:pt>
                <c:pt idx="1689" formatCode="General">
                  <c:v>8.016</c:v>
                </c:pt>
                <c:pt idx="1690" formatCode="General">
                  <c:v>7.968</c:v>
                </c:pt>
                <c:pt idx="1691" formatCode="General">
                  <c:v>7.92</c:v>
                </c:pt>
                <c:pt idx="1692" formatCode="General">
                  <c:v>8.2080000000000002</c:v>
                </c:pt>
                <c:pt idx="1693" formatCode="General">
                  <c:v>7.968</c:v>
                </c:pt>
                <c:pt idx="1694" formatCode="General">
                  <c:v>8.0640000000000001</c:v>
                </c:pt>
                <c:pt idx="1695" formatCode="General">
                  <c:v>8.4480000000000004</c:v>
                </c:pt>
                <c:pt idx="1696" formatCode="General">
                  <c:v>8.4960000000000004</c:v>
                </c:pt>
                <c:pt idx="1697" formatCode="General">
                  <c:v>8.3040000000000003</c:v>
                </c:pt>
                <c:pt idx="1698" formatCode="General">
                  <c:v>8.3040000000000003</c:v>
                </c:pt>
                <c:pt idx="1699" formatCode="General">
                  <c:v>8.1120000000000001</c:v>
                </c:pt>
                <c:pt idx="1700" formatCode="General">
                  <c:v>8.0640000000000001</c:v>
                </c:pt>
                <c:pt idx="1701" formatCode="General">
                  <c:v>7.968</c:v>
                </c:pt>
                <c:pt idx="1702" formatCode="General">
                  <c:v>8.016</c:v>
                </c:pt>
                <c:pt idx="1703" formatCode="General">
                  <c:v>7.968</c:v>
                </c:pt>
                <c:pt idx="1704" formatCode="General">
                  <c:v>8.0640000000000001</c:v>
                </c:pt>
                <c:pt idx="1705" formatCode="General">
                  <c:v>7.92</c:v>
                </c:pt>
                <c:pt idx="1706" formatCode="General">
                  <c:v>8.1120000000000001</c:v>
                </c:pt>
                <c:pt idx="1707" formatCode="General">
                  <c:v>8.16</c:v>
                </c:pt>
                <c:pt idx="1708" formatCode="General">
                  <c:v>8.16</c:v>
                </c:pt>
                <c:pt idx="1709" formatCode="General">
                  <c:v>8.1120000000000001</c:v>
                </c:pt>
                <c:pt idx="1710" formatCode="General">
                  <c:v>8.0640000000000001</c:v>
                </c:pt>
                <c:pt idx="1711" formatCode="General">
                  <c:v>8.2080000000000002</c:v>
                </c:pt>
                <c:pt idx="1712" formatCode="General">
                  <c:v>8.016</c:v>
                </c:pt>
                <c:pt idx="1713" formatCode="General">
                  <c:v>7.968</c:v>
                </c:pt>
                <c:pt idx="1714" formatCode="General">
                  <c:v>8.1120000000000001</c:v>
                </c:pt>
                <c:pt idx="1715" formatCode="General">
                  <c:v>8.2080000000000002</c:v>
                </c:pt>
                <c:pt idx="1716" formatCode="General">
                  <c:v>8.016</c:v>
                </c:pt>
                <c:pt idx="1717" formatCode="General">
                  <c:v>7.8719999999999999</c:v>
                </c:pt>
                <c:pt idx="1718" formatCode="General">
                  <c:v>8.0640000000000001</c:v>
                </c:pt>
                <c:pt idx="1719" formatCode="General">
                  <c:v>8.016</c:v>
                </c:pt>
                <c:pt idx="1720" formatCode="General">
                  <c:v>7.968</c:v>
                </c:pt>
                <c:pt idx="1721" formatCode="General">
                  <c:v>7.7759999999999998</c:v>
                </c:pt>
                <c:pt idx="1722" formatCode="General">
                  <c:v>8.016</c:v>
                </c:pt>
                <c:pt idx="1723" formatCode="General">
                  <c:v>8.016</c:v>
                </c:pt>
                <c:pt idx="1724" formatCode="General">
                  <c:v>7.8719999999999999</c:v>
                </c:pt>
                <c:pt idx="1725" formatCode="General">
                  <c:v>7.92</c:v>
                </c:pt>
                <c:pt idx="1726" formatCode="General">
                  <c:v>7.92</c:v>
                </c:pt>
                <c:pt idx="1727" formatCode="General">
                  <c:v>7.968</c:v>
                </c:pt>
                <c:pt idx="1728" formatCode="General">
                  <c:v>7.8239999999999998</c:v>
                </c:pt>
                <c:pt idx="1729" formatCode="General">
                  <c:v>7.92</c:v>
                </c:pt>
                <c:pt idx="1730" formatCode="General">
                  <c:v>7.92</c:v>
                </c:pt>
                <c:pt idx="1731" formatCode="General">
                  <c:v>7.8719999999999999</c:v>
                </c:pt>
                <c:pt idx="1732" formatCode="General">
                  <c:v>7.8239999999999998</c:v>
                </c:pt>
                <c:pt idx="1733" formatCode="General">
                  <c:v>7.92</c:v>
                </c:pt>
                <c:pt idx="1734" formatCode="General">
                  <c:v>7.968</c:v>
                </c:pt>
                <c:pt idx="1735" formatCode="General">
                  <c:v>7.8239999999999998</c:v>
                </c:pt>
                <c:pt idx="1736" formatCode="General">
                  <c:v>7.92</c:v>
                </c:pt>
                <c:pt idx="1737" formatCode="General">
                  <c:v>7.92</c:v>
                </c:pt>
                <c:pt idx="1738" formatCode="General">
                  <c:v>7.92</c:v>
                </c:pt>
                <c:pt idx="1739" formatCode="General">
                  <c:v>7.8719999999999999</c:v>
                </c:pt>
                <c:pt idx="1740" formatCode="General">
                  <c:v>7.968</c:v>
                </c:pt>
                <c:pt idx="1741" formatCode="General">
                  <c:v>8.16</c:v>
                </c:pt>
                <c:pt idx="1742" formatCode="General">
                  <c:v>8.1120000000000001</c:v>
                </c:pt>
                <c:pt idx="1743" formatCode="General">
                  <c:v>8.016</c:v>
                </c:pt>
                <c:pt idx="1744" formatCode="General">
                  <c:v>8.1120000000000001</c:v>
                </c:pt>
                <c:pt idx="1745" formatCode="General">
                  <c:v>8.2560000000000002</c:v>
                </c:pt>
                <c:pt idx="1746" formatCode="General">
                  <c:v>8.0640000000000001</c:v>
                </c:pt>
                <c:pt idx="1747" formatCode="General">
                  <c:v>8.016</c:v>
                </c:pt>
                <c:pt idx="1748" formatCode="General">
                  <c:v>8.1120000000000001</c:v>
                </c:pt>
                <c:pt idx="1749" formatCode="General">
                  <c:v>8.16</c:v>
                </c:pt>
                <c:pt idx="1750" formatCode="General">
                  <c:v>8.16</c:v>
                </c:pt>
                <c:pt idx="1751" formatCode="General">
                  <c:v>8.016</c:v>
                </c:pt>
                <c:pt idx="1752" formatCode="General">
                  <c:v>8.16</c:v>
                </c:pt>
                <c:pt idx="1753" formatCode="General">
                  <c:v>8.16</c:v>
                </c:pt>
                <c:pt idx="1754" formatCode="General">
                  <c:v>8.016</c:v>
                </c:pt>
                <c:pt idx="1755" formatCode="General">
                  <c:v>7.968</c:v>
                </c:pt>
                <c:pt idx="1756" formatCode="General">
                  <c:v>8.16</c:v>
                </c:pt>
                <c:pt idx="1757" formatCode="General">
                  <c:v>8.1120000000000001</c:v>
                </c:pt>
                <c:pt idx="1758" formatCode="General">
                  <c:v>8.0640000000000001</c:v>
                </c:pt>
                <c:pt idx="1759" formatCode="General">
                  <c:v>8.1120000000000001</c:v>
                </c:pt>
                <c:pt idx="1760" formatCode="General">
                  <c:v>8.0640000000000001</c:v>
                </c:pt>
                <c:pt idx="1761" formatCode="General">
                  <c:v>7.968</c:v>
                </c:pt>
                <c:pt idx="1762" formatCode="General">
                  <c:v>7.7759999999999998</c:v>
                </c:pt>
                <c:pt idx="1763" formatCode="General">
                  <c:v>7.68</c:v>
                </c:pt>
                <c:pt idx="1764" formatCode="General">
                  <c:v>7.6319999999999997</c:v>
                </c:pt>
                <c:pt idx="1765" formatCode="General">
                  <c:v>7.5359999999999996</c:v>
                </c:pt>
                <c:pt idx="1766" formatCode="General">
                  <c:v>7.2960000000000003</c:v>
                </c:pt>
                <c:pt idx="1767" formatCode="General">
                  <c:v>7.2480000000000002</c:v>
                </c:pt>
                <c:pt idx="1768" formatCode="General">
                  <c:v>7.1040000000000001</c:v>
                </c:pt>
                <c:pt idx="1769" formatCode="General">
                  <c:v>6.8639999999999999</c:v>
                </c:pt>
                <c:pt idx="1770" formatCode="General">
                  <c:v>6.72</c:v>
                </c:pt>
                <c:pt idx="1771" formatCode="General">
                  <c:v>6.96</c:v>
                </c:pt>
                <c:pt idx="1772" formatCode="General">
                  <c:v>7.1040000000000001</c:v>
                </c:pt>
                <c:pt idx="1773" formatCode="General">
                  <c:v>7.056</c:v>
                </c:pt>
                <c:pt idx="1774" formatCode="General">
                  <c:v>7.1040000000000001</c:v>
                </c:pt>
                <c:pt idx="1775" formatCode="General">
                  <c:v>7.1520000000000001</c:v>
                </c:pt>
                <c:pt idx="1776" formatCode="General">
                  <c:v>7.2</c:v>
                </c:pt>
                <c:pt idx="1777" formatCode="General">
                  <c:v>7.1040000000000001</c:v>
                </c:pt>
                <c:pt idx="1778" formatCode="General">
                  <c:v>7.2960000000000003</c:v>
                </c:pt>
                <c:pt idx="1779" formatCode="General">
                  <c:v>7.3440000000000003</c:v>
                </c:pt>
                <c:pt idx="1780" formatCode="General">
                  <c:v>7.2</c:v>
                </c:pt>
                <c:pt idx="1781" formatCode="General">
                  <c:v>7.2480000000000002</c:v>
                </c:pt>
                <c:pt idx="1782" formatCode="General">
                  <c:v>7.2</c:v>
                </c:pt>
                <c:pt idx="1783" formatCode="General">
                  <c:v>7.2960000000000003</c:v>
                </c:pt>
                <c:pt idx="1784" formatCode="General">
                  <c:v>7.1520000000000001</c:v>
                </c:pt>
                <c:pt idx="1785" formatCode="General">
                  <c:v>7.008</c:v>
                </c:pt>
                <c:pt idx="1786" formatCode="General">
                  <c:v>7.2</c:v>
                </c:pt>
                <c:pt idx="1787" formatCode="General">
                  <c:v>7.2480000000000002</c:v>
                </c:pt>
                <c:pt idx="1788" formatCode="General">
                  <c:v>7.2</c:v>
                </c:pt>
                <c:pt idx="1789" formatCode="General">
                  <c:v>7.008</c:v>
                </c:pt>
                <c:pt idx="1790" formatCode="General">
                  <c:v>6.8639999999999999</c:v>
                </c:pt>
                <c:pt idx="1791" formatCode="General">
                  <c:v>6.6239999999999997</c:v>
                </c:pt>
                <c:pt idx="1792" formatCode="General">
                  <c:v>6.48</c:v>
                </c:pt>
                <c:pt idx="1793" formatCode="General">
                  <c:v>6.5279999999999996</c:v>
                </c:pt>
                <c:pt idx="1794" formatCode="General">
                  <c:v>6.4320000000000004</c:v>
                </c:pt>
                <c:pt idx="1795" formatCode="General">
                  <c:v>6.5759999999999996</c:v>
                </c:pt>
                <c:pt idx="1796" formatCode="General">
                  <c:v>6.48</c:v>
                </c:pt>
                <c:pt idx="1797" formatCode="General">
                  <c:v>6.5759999999999996</c:v>
                </c:pt>
                <c:pt idx="1798" formatCode="General">
                  <c:v>6.48</c:v>
                </c:pt>
                <c:pt idx="1799" formatCode="General">
                  <c:v>6.5279999999999996</c:v>
                </c:pt>
                <c:pt idx="1800" formatCode="General">
                  <c:v>6.3840000000000003</c:v>
                </c:pt>
                <c:pt idx="1801" formatCode="General">
                  <c:v>6.3840000000000003</c:v>
                </c:pt>
                <c:pt idx="1802" formatCode="General">
                  <c:v>6.24</c:v>
                </c:pt>
                <c:pt idx="1803" formatCode="General">
                  <c:v>6.3840000000000003</c:v>
                </c:pt>
                <c:pt idx="1804" formatCode="General">
                  <c:v>6.4320000000000004</c:v>
                </c:pt>
                <c:pt idx="1805" formatCode="General">
                  <c:v>6.2880000000000003</c:v>
                </c:pt>
                <c:pt idx="1806" formatCode="General">
                  <c:v>6.4320000000000004</c:v>
                </c:pt>
                <c:pt idx="1807" formatCode="General">
                  <c:v>6.4320000000000004</c:v>
                </c:pt>
                <c:pt idx="1808" formatCode="General">
                  <c:v>6.24</c:v>
                </c:pt>
                <c:pt idx="1809" formatCode="General">
                  <c:v>6.3840000000000003</c:v>
                </c:pt>
                <c:pt idx="1810" formatCode="General">
                  <c:v>6.48</c:v>
                </c:pt>
                <c:pt idx="1811" formatCode="General">
                  <c:v>6.3360000000000003</c:v>
                </c:pt>
                <c:pt idx="1812" formatCode="General">
                  <c:v>6.1440000000000001</c:v>
                </c:pt>
                <c:pt idx="1813" formatCode="General">
                  <c:v>6.5279999999999996</c:v>
                </c:pt>
                <c:pt idx="1814" formatCode="General">
                  <c:v>6.2880000000000003</c:v>
                </c:pt>
                <c:pt idx="1815" formatCode="General">
                  <c:v>6.3360000000000003</c:v>
                </c:pt>
                <c:pt idx="1816" formatCode="General">
                  <c:v>6.48</c:v>
                </c:pt>
                <c:pt idx="1817" formatCode="General">
                  <c:v>6.3840000000000003</c:v>
                </c:pt>
                <c:pt idx="1818" formatCode="General">
                  <c:v>6.24</c:v>
                </c:pt>
                <c:pt idx="1819" formatCode="General">
                  <c:v>6.3840000000000003</c:v>
                </c:pt>
                <c:pt idx="1820" formatCode="General">
                  <c:v>6.4320000000000004</c:v>
                </c:pt>
                <c:pt idx="1821" formatCode="General">
                  <c:v>6.3360000000000003</c:v>
                </c:pt>
                <c:pt idx="1822" formatCode="General">
                  <c:v>6.3360000000000003</c:v>
                </c:pt>
                <c:pt idx="1823" formatCode="General">
                  <c:v>6.4320000000000004</c:v>
                </c:pt>
                <c:pt idx="1824" formatCode="General">
                  <c:v>6.2880000000000003</c:v>
                </c:pt>
                <c:pt idx="1825" formatCode="General">
                  <c:v>6.2880000000000003</c:v>
                </c:pt>
                <c:pt idx="1826" formatCode="General">
                  <c:v>6.5279999999999996</c:v>
                </c:pt>
                <c:pt idx="1827" formatCode="General">
                  <c:v>6.3840000000000003</c:v>
                </c:pt>
                <c:pt idx="1828" formatCode="General">
                  <c:v>6.2880000000000003</c:v>
                </c:pt>
                <c:pt idx="1829" formatCode="General">
                  <c:v>6.4320000000000004</c:v>
                </c:pt>
                <c:pt idx="1830" formatCode="General">
                  <c:v>6.4320000000000004</c:v>
                </c:pt>
                <c:pt idx="1831" formatCode="General">
                  <c:v>6.2880000000000003</c:v>
                </c:pt>
                <c:pt idx="1832" formatCode="General">
                  <c:v>6.4320000000000004</c:v>
                </c:pt>
                <c:pt idx="1833" formatCode="General">
                  <c:v>6.5279999999999996</c:v>
                </c:pt>
                <c:pt idx="1834" formatCode="General">
                  <c:v>6.2880000000000003</c:v>
                </c:pt>
                <c:pt idx="1835" formatCode="General">
                  <c:v>6.4320000000000004</c:v>
                </c:pt>
                <c:pt idx="1836" formatCode="General">
                  <c:v>6.4320000000000004</c:v>
                </c:pt>
                <c:pt idx="1837" formatCode="General">
                  <c:v>6.3360000000000003</c:v>
                </c:pt>
                <c:pt idx="1838" formatCode="General">
                  <c:v>6.3360000000000003</c:v>
                </c:pt>
                <c:pt idx="1839" formatCode="General">
                  <c:v>6.48</c:v>
                </c:pt>
                <c:pt idx="1840" formatCode="General">
                  <c:v>6.3840000000000003</c:v>
                </c:pt>
                <c:pt idx="1841" formatCode="General">
                  <c:v>6.1920000000000002</c:v>
                </c:pt>
                <c:pt idx="1842" formatCode="General">
                  <c:v>6.5759999999999996</c:v>
                </c:pt>
                <c:pt idx="1843" formatCode="General">
                  <c:v>6.3840000000000003</c:v>
                </c:pt>
                <c:pt idx="1844" formatCode="General">
                  <c:v>6.2880000000000003</c:v>
                </c:pt>
                <c:pt idx="1845" formatCode="General">
                  <c:v>6.3360000000000003</c:v>
                </c:pt>
                <c:pt idx="1846" formatCode="General">
                  <c:v>6.4320000000000004</c:v>
                </c:pt>
                <c:pt idx="1847" formatCode="General">
                  <c:v>6.2880000000000003</c:v>
                </c:pt>
                <c:pt idx="1848" formatCode="General">
                  <c:v>6.3360000000000003</c:v>
                </c:pt>
                <c:pt idx="1849" formatCode="General">
                  <c:v>6.5279999999999996</c:v>
                </c:pt>
                <c:pt idx="1850" formatCode="General">
                  <c:v>6.3360000000000003</c:v>
                </c:pt>
                <c:pt idx="1851" formatCode="General">
                  <c:v>6.3840000000000003</c:v>
                </c:pt>
                <c:pt idx="1852" formatCode="General">
                  <c:v>6.4320000000000004</c:v>
                </c:pt>
                <c:pt idx="1853" formatCode="General">
                  <c:v>6.3840000000000003</c:v>
                </c:pt>
                <c:pt idx="1854" formatCode="General">
                  <c:v>6.1920000000000002</c:v>
                </c:pt>
                <c:pt idx="1855" formatCode="General">
                  <c:v>6.3840000000000003</c:v>
                </c:pt>
                <c:pt idx="1856" formatCode="General">
                  <c:v>6.3360000000000003</c:v>
                </c:pt>
                <c:pt idx="1857" formatCode="General">
                  <c:v>6.1440000000000001</c:v>
                </c:pt>
                <c:pt idx="1858" formatCode="General">
                  <c:v>6.3360000000000003</c:v>
                </c:pt>
                <c:pt idx="1859" formatCode="General">
                  <c:v>6.1920000000000002</c:v>
                </c:pt>
                <c:pt idx="1860" formatCode="General">
                  <c:v>5.9039999999999999</c:v>
                </c:pt>
                <c:pt idx="1861" formatCode="General">
                  <c:v>5.28</c:v>
                </c:pt>
                <c:pt idx="1862" formatCode="General">
                  <c:v>4.5119999999999996</c:v>
                </c:pt>
                <c:pt idx="1863" formatCode="General">
                  <c:v>4.2720000000000002</c:v>
                </c:pt>
                <c:pt idx="1864" formatCode="General">
                  <c:v>4.08</c:v>
                </c:pt>
                <c:pt idx="1865" formatCode="General">
                  <c:v>4.4640000000000004</c:v>
                </c:pt>
                <c:pt idx="1866" formatCode="General">
                  <c:v>4.32</c:v>
                </c:pt>
                <c:pt idx="1867" formatCode="General">
                  <c:v>3.9359999999999999</c:v>
                </c:pt>
                <c:pt idx="1868" formatCode="General">
                  <c:v>4.08</c:v>
                </c:pt>
                <c:pt idx="1869" formatCode="General">
                  <c:v>4.5119999999999996</c:v>
                </c:pt>
                <c:pt idx="1870" formatCode="General">
                  <c:v>4.4640000000000004</c:v>
                </c:pt>
                <c:pt idx="1871" formatCode="General">
                  <c:v>4.4640000000000004</c:v>
                </c:pt>
                <c:pt idx="1872" formatCode="General">
                  <c:v>4.6079999999999997</c:v>
                </c:pt>
                <c:pt idx="1873" formatCode="General">
                  <c:v>4.08</c:v>
                </c:pt>
                <c:pt idx="1874" formatCode="General">
                  <c:v>3.8879999999999999</c:v>
                </c:pt>
                <c:pt idx="1875" formatCode="General">
                  <c:v>4.2720000000000002</c:v>
                </c:pt>
                <c:pt idx="1876" formatCode="General">
                  <c:v>3.9359999999999999</c:v>
                </c:pt>
                <c:pt idx="1877" formatCode="General">
                  <c:v>3.7919999999999998</c:v>
                </c:pt>
                <c:pt idx="1878" formatCode="General">
                  <c:v>3.9359999999999999</c:v>
                </c:pt>
                <c:pt idx="1879" formatCode="General">
                  <c:v>3.9359999999999999</c:v>
                </c:pt>
                <c:pt idx="1880" formatCode="General">
                  <c:v>3.84</c:v>
                </c:pt>
                <c:pt idx="1881" formatCode="General">
                  <c:v>3.84</c:v>
                </c:pt>
                <c:pt idx="1882" formatCode="General">
                  <c:v>4.08</c:v>
                </c:pt>
                <c:pt idx="1883" formatCode="General">
                  <c:v>4.08</c:v>
                </c:pt>
                <c:pt idx="1884" formatCode="General">
                  <c:v>4.2240000000000002</c:v>
                </c:pt>
                <c:pt idx="1885" formatCode="General">
                  <c:v>4.32</c:v>
                </c:pt>
                <c:pt idx="1886" formatCode="General">
                  <c:v>4.1760000000000002</c:v>
                </c:pt>
                <c:pt idx="1887" formatCode="General">
                  <c:v>3.9359999999999999</c:v>
                </c:pt>
                <c:pt idx="1888" formatCode="General">
                  <c:v>4.08</c:v>
                </c:pt>
                <c:pt idx="1889" formatCode="General">
                  <c:v>4.1280000000000001</c:v>
                </c:pt>
                <c:pt idx="1890" formatCode="General">
                  <c:v>4.1280000000000001</c:v>
                </c:pt>
                <c:pt idx="1891" formatCode="General">
                  <c:v>4.2720000000000002</c:v>
                </c:pt>
                <c:pt idx="1892" formatCode="General">
                  <c:v>4.2240000000000002</c:v>
                </c:pt>
                <c:pt idx="1893" formatCode="General">
                  <c:v>4.032</c:v>
                </c:pt>
                <c:pt idx="1894" formatCode="General">
                  <c:v>4.1760000000000002</c:v>
                </c:pt>
                <c:pt idx="1895" formatCode="General">
                  <c:v>4.32</c:v>
                </c:pt>
                <c:pt idx="1896" formatCode="General">
                  <c:v>4.08</c:v>
                </c:pt>
                <c:pt idx="1897" formatCode="General">
                  <c:v>4.08</c:v>
                </c:pt>
                <c:pt idx="1898" formatCode="General">
                  <c:v>4.1760000000000002</c:v>
                </c:pt>
                <c:pt idx="1899" formatCode="General">
                  <c:v>4.08</c:v>
                </c:pt>
                <c:pt idx="1900" formatCode="General">
                  <c:v>4.032</c:v>
                </c:pt>
                <c:pt idx="1901" formatCode="General">
                  <c:v>4.1280000000000001</c:v>
                </c:pt>
                <c:pt idx="1902" formatCode="General">
                  <c:v>4.2240000000000002</c:v>
                </c:pt>
                <c:pt idx="1903" formatCode="General">
                  <c:v>3.984</c:v>
                </c:pt>
                <c:pt idx="1904" formatCode="General">
                  <c:v>4.1280000000000001</c:v>
                </c:pt>
                <c:pt idx="1905" formatCode="General">
                  <c:v>4.1760000000000002</c:v>
                </c:pt>
                <c:pt idx="1906" formatCode="General">
                  <c:v>4.1280000000000001</c:v>
                </c:pt>
                <c:pt idx="1907" formatCode="General">
                  <c:v>4.08</c:v>
                </c:pt>
                <c:pt idx="1908" formatCode="General">
                  <c:v>4.2240000000000002</c:v>
                </c:pt>
                <c:pt idx="1909" formatCode="General">
                  <c:v>3.9359999999999999</c:v>
                </c:pt>
                <c:pt idx="1910" formatCode="General">
                  <c:v>4.08</c:v>
                </c:pt>
                <c:pt idx="1911" formatCode="General">
                  <c:v>4.1760000000000002</c:v>
                </c:pt>
                <c:pt idx="1912" formatCode="General">
                  <c:v>4.1280000000000001</c:v>
                </c:pt>
                <c:pt idx="1913" formatCode="General">
                  <c:v>4.1280000000000001</c:v>
                </c:pt>
                <c:pt idx="1914" formatCode="General">
                  <c:v>4.1760000000000002</c:v>
                </c:pt>
                <c:pt idx="1915" formatCode="General">
                  <c:v>4.1280000000000001</c:v>
                </c:pt>
                <c:pt idx="1916" formatCode="General">
                  <c:v>4.032</c:v>
                </c:pt>
                <c:pt idx="1917" formatCode="General">
                  <c:v>4.2240000000000002</c:v>
                </c:pt>
                <c:pt idx="1918" formatCode="General">
                  <c:v>4.08</c:v>
                </c:pt>
                <c:pt idx="1919" formatCode="General">
                  <c:v>4.032</c:v>
                </c:pt>
                <c:pt idx="1920" formatCode="General">
                  <c:v>4.08</c:v>
                </c:pt>
                <c:pt idx="1921" formatCode="General">
                  <c:v>4.32</c:v>
                </c:pt>
                <c:pt idx="1922" formatCode="General">
                  <c:v>4.032</c:v>
                </c:pt>
                <c:pt idx="1923" formatCode="General">
                  <c:v>4.08</c:v>
                </c:pt>
                <c:pt idx="1924" formatCode="General">
                  <c:v>4.2240000000000002</c:v>
                </c:pt>
                <c:pt idx="1925" formatCode="General">
                  <c:v>4.08</c:v>
                </c:pt>
                <c:pt idx="1926" formatCode="General">
                  <c:v>3.984</c:v>
                </c:pt>
                <c:pt idx="1927" formatCode="General">
                  <c:v>4.2240000000000002</c:v>
                </c:pt>
                <c:pt idx="1928" formatCode="General">
                  <c:v>4.2240000000000002</c:v>
                </c:pt>
                <c:pt idx="1929" formatCode="General">
                  <c:v>3.984</c:v>
                </c:pt>
                <c:pt idx="1930" formatCode="General">
                  <c:v>4.1760000000000002</c:v>
                </c:pt>
                <c:pt idx="1931" formatCode="General">
                  <c:v>4.2240000000000002</c:v>
                </c:pt>
                <c:pt idx="1932" formatCode="General">
                  <c:v>4.1280000000000001</c:v>
                </c:pt>
                <c:pt idx="1933" formatCode="General">
                  <c:v>4.08</c:v>
                </c:pt>
                <c:pt idx="1934" formatCode="General">
                  <c:v>4.1280000000000001</c:v>
                </c:pt>
                <c:pt idx="1935" formatCode="General">
                  <c:v>4.08</c:v>
                </c:pt>
                <c:pt idx="1936" formatCode="General">
                  <c:v>4.1280000000000001</c:v>
                </c:pt>
                <c:pt idx="1937" formatCode="General">
                  <c:v>4.1760000000000002</c:v>
                </c:pt>
                <c:pt idx="1938" formatCode="General">
                  <c:v>4.1760000000000002</c:v>
                </c:pt>
                <c:pt idx="1939" formatCode="General">
                  <c:v>4.08</c:v>
                </c:pt>
                <c:pt idx="1940" formatCode="General">
                  <c:v>4.1280000000000001</c:v>
                </c:pt>
                <c:pt idx="1941" formatCode="General">
                  <c:v>4.2240000000000002</c:v>
                </c:pt>
                <c:pt idx="1942" formatCode="General">
                  <c:v>4.032</c:v>
                </c:pt>
                <c:pt idx="1943" formatCode="General">
                  <c:v>4.1280000000000001</c:v>
                </c:pt>
                <c:pt idx="1944" formatCode="General">
                  <c:v>4.1760000000000002</c:v>
                </c:pt>
                <c:pt idx="1945" formatCode="General">
                  <c:v>3.984</c:v>
                </c:pt>
                <c:pt idx="1946" formatCode="General">
                  <c:v>4.1760000000000002</c:v>
                </c:pt>
                <c:pt idx="1947" formatCode="General">
                  <c:v>4.2720000000000002</c:v>
                </c:pt>
                <c:pt idx="1948" formatCode="General">
                  <c:v>4.32</c:v>
                </c:pt>
                <c:pt idx="1949" formatCode="General">
                  <c:v>4.2720000000000002</c:v>
                </c:pt>
                <c:pt idx="1950" formatCode="General">
                  <c:v>4.3680000000000003</c:v>
                </c:pt>
                <c:pt idx="1951" formatCode="General">
                  <c:v>4.2720000000000002</c:v>
                </c:pt>
                <c:pt idx="1952" formatCode="General">
                  <c:v>4.1280000000000001</c:v>
                </c:pt>
                <c:pt idx="1953" formatCode="General">
                  <c:v>4.08</c:v>
                </c:pt>
                <c:pt idx="1954" formatCode="General">
                  <c:v>4.1280000000000001</c:v>
                </c:pt>
                <c:pt idx="1955" formatCode="General">
                  <c:v>3.8879999999999999</c:v>
                </c:pt>
                <c:pt idx="1956" formatCode="General">
                  <c:v>4.1280000000000001</c:v>
                </c:pt>
                <c:pt idx="1957" formatCode="General">
                  <c:v>4.2240000000000002</c:v>
                </c:pt>
                <c:pt idx="1958" formatCode="General">
                  <c:v>4.032</c:v>
                </c:pt>
                <c:pt idx="1959" formatCode="General">
                  <c:v>4.032</c:v>
                </c:pt>
                <c:pt idx="1960" formatCode="General">
                  <c:v>4.1280000000000001</c:v>
                </c:pt>
                <c:pt idx="1961" formatCode="General">
                  <c:v>4.2240000000000002</c:v>
                </c:pt>
                <c:pt idx="1962" formatCode="General">
                  <c:v>4.32</c:v>
                </c:pt>
                <c:pt idx="1963" formatCode="General">
                  <c:v>4.5599999999999996</c:v>
                </c:pt>
                <c:pt idx="1964" formatCode="General">
                  <c:v>4.2720000000000002</c:v>
                </c:pt>
                <c:pt idx="1965" formatCode="General">
                  <c:v>4.1280000000000001</c:v>
                </c:pt>
                <c:pt idx="1966" formatCode="General">
                  <c:v>4.3680000000000003</c:v>
                </c:pt>
                <c:pt idx="1967" formatCode="General">
                  <c:v>4.32</c:v>
                </c:pt>
                <c:pt idx="1968" formatCode="General">
                  <c:v>4.08</c:v>
                </c:pt>
                <c:pt idx="1969" formatCode="General">
                  <c:v>4.2240000000000002</c:v>
                </c:pt>
                <c:pt idx="1970" formatCode="General">
                  <c:v>4.2720000000000002</c:v>
                </c:pt>
                <c:pt idx="1971" formatCode="General">
                  <c:v>4.032</c:v>
                </c:pt>
                <c:pt idx="1972" formatCode="General">
                  <c:v>3.84</c:v>
                </c:pt>
                <c:pt idx="1973" formatCode="General">
                  <c:v>4.032</c:v>
                </c:pt>
                <c:pt idx="1974" formatCode="General">
                  <c:v>4.032</c:v>
                </c:pt>
                <c:pt idx="1975" formatCode="General">
                  <c:v>4.08</c:v>
                </c:pt>
                <c:pt idx="1976" formatCode="General">
                  <c:v>4.32</c:v>
                </c:pt>
                <c:pt idx="1977" formatCode="General">
                  <c:v>4.2240000000000002</c:v>
                </c:pt>
                <c:pt idx="1978" formatCode="General">
                  <c:v>4.1760000000000002</c:v>
                </c:pt>
                <c:pt idx="1979" formatCode="General">
                  <c:v>4.3680000000000003</c:v>
                </c:pt>
                <c:pt idx="1980" formatCode="General">
                  <c:v>4.4160000000000004</c:v>
                </c:pt>
                <c:pt idx="1981" formatCode="General">
                  <c:v>4.2240000000000002</c:v>
                </c:pt>
                <c:pt idx="1982" formatCode="General">
                  <c:v>4.3680000000000003</c:v>
                </c:pt>
                <c:pt idx="1983" formatCode="General">
                  <c:v>4.3680000000000003</c:v>
                </c:pt>
                <c:pt idx="1984" formatCode="General">
                  <c:v>4.2720000000000002</c:v>
                </c:pt>
                <c:pt idx="1985" formatCode="General">
                  <c:v>4.2720000000000002</c:v>
                </c:pt>
                <c:pt idx="1986" formatCode="General">
                  <c:v>4.4640000000000004</c:v>
                </c:pt>
                <c:pt idx="1987" formatCode="General">
                  <c:v>4.2720000000000002</c:v>
                </c:pt>
                <c:pt idx="1988" formatCode="General">
                  <c:v>4.2720000000000002</c:v>
                </c:pt>
                <c:pt idx="1989" formatCode="General">
                  <c:v>4.5119999999999996</c:v>
                </c:pt>
                <c:pt idx="1990" formatCode="General">
                  <c:v>4.3680000000000003</c:v>
                </c:pt>
                <c:pt idx="1991" formatCode="General">
                  <c:v>4.32</c:v>
                </c:pt>
                <c:pt idx="1992" formatCode="General">
                  <c:v>4.4160000000000004</c:v>
                </c:pt>
                <c:pt idx="1993" formatCode="General">
                  <c:v>4.3680000000000003</c:v>
                </c:pt>
                <c:pt idx="1994" formatCode="General">
                  <c:v>4.32</c:v>
                </c:pt>
                <c:pt idx="1995" formatCode="General">
                  <c:v>4.4160000000000004</c:v>
                </c:pt>
                <c:pt idx="1996" formatCode="General">
                  <c:v>4.4160000000000004</c:v>
                </c:pt>
                <c:pt idx="1997" formatCode="General">
                  <c:v>4.2240000000000002</c:v>
                </c:pt>
                <c:pt idx="1998" formatCode="General">
                  <c:v>4.4160000000000004</c:v>
                </c:pt>
                <c:pt idx="1999" formatCode="General">
                  <c:v>4.4160000000000004</c:v>
                </c:pt>
                <c:pt idx="2000" formatCode="General">
                  <c:v>4.32</c:v>
                </c:pt>
                <c:pt idx="2001" formatCode="General">
                  <c:v>4.3680000000000003</c:v>
                </c:pt>
                <c:pt idx="2002" formatCode="General">
                  <c:v>4.3680000000000003</c:v>
                </c:pt>
                <c:pt idx="2003" formatCode="General">
                  <c:v>4.32</c:v>
                </c:pt>
                <c:pt idx="2004" formatCode="General">
                  <c:v>4.2720000000000002</c:v>
                </c:pt>
                <c:pt idx="2005" formatCode="General">
                  <c:v>4.4640000000000004</c:v>
                </c:pt>
                <c:pt idx="2006" formatCode="General">
                  <c:v>4.32</c:v>
                </c:pt>
                <c:pt idx="2007" formatCode="General">
                  <c:v>4.1760000000000002</c:v>
                </c:pt>
                <c:pt idx="2008" formatCode="General">
                  <c:v>4.4160000000000004</c:v>
                </c:pt>
                <c:pt idx="2009" formatCode="General">
                  <c:v>4.4640000000000004</c:v>
                </c:pt>
                <c:pt idx="2010" formatCode="General">
                  <c:v>4.2240000000000002</c:v>
                </c:pt>
                <c:pt idx="2011" formatCode="General">
                  <c:v>4.2720000000000002</c:v>
                </c:pt>
                <c:pt idx="2012" formatCode="General">
                  <c:v>4.5119999999999996</c:v>
                </c:pt>
                <c:pt idx="2013" formatCode="General">
                  <c:v>4.2240000000000002</c:v>
                </c:pt>
                <c:pt idx="2014" formatCode="General">
                  <c:v>4.2720000000000002</c:v>
                </c:pt>
                <c:pt idx="2015" formatCode="General">
                  <c:v>4.4160000000000004</c:v>
                </c:pt>
                <c:pt idx="2016" formatCode="General">
                  <c:v>4.2720000000000002</c:v>
                </c:pt>
                <c:pt idx="2017" formatCode="General">
                  <c:v>4.2240000000000002</c:v>
                </c:pt>
                <c:pt idx="2018" formatCode="General">
                  <c:v>4.4640000000000004</c:v>
                </c:pt>
                <c:pt idx="2019" formatCode="General">
                  <c:v>4.4160000000000004</c:v>
                </c:pt>
                <c:pt idx="2020" formatCode="General">
                  <c:v>4.1760000000000002</c:v>
                </c:pt>
                <c:pt idx="2021" formatCode="General">
                  <c:v>4.3680000000000003</c:v>
                </c:pt>
                <c:pt idx="2022" formatCode="General">
                  <c:v>4.4640000000000004</c:v>
                </c:pt>
                <c:pt idx="2023" formatCode="General">
                  <c:v>4.2720000000000002</c:v>
                </c:pt>
                <c:pt idx="2024" formatCode="General">
                  <c:v>4.32</c:v>
                </c:pt>
                <c:pt idx="2025" formatCode="General">
                  <c:v>4.4160000000000004</c:v>
                </c:pt>
                <c:pt idx="2026" formatCode="General">
                  <c:v>4.2720000000000002</c:v>
                </c:pt>
                <c:pt idx="2027" formatCode="General">
                  <c:v>4.32</c:v>
                </c:pt>
                <c:pt idx="2028" formatCode="General">
                  <c:v>4.4160000000000004</c:v>
                </c:pt>
                <c:pt idx="2029" formatCode="General">
                  <c:v>4.32</c:v>
                </c:pt>
                <c:pt idx="2030" formatCode="General">
                  <c:v>4.1760000000000002</c:v>
                </c:pt>
                <c:pt idx="2031" formatCode="General">
                  <c:v>4.4160000000000004</c:v>
                </c:pt>
                <c:pt idx="2032" formatCode="General">
                  <c:v>4.3680000000000003</c:v>
                </c:pt>
                <c:pt idx="2033" formatCode="General">
                  <c:v>4.32</c:v>
                </c:pt>
                <c:pt idx="2034" formatCode="General">
                  <c:v>4.3680000000000003</c:v>
                </c:pt>
                <c:pt idx="2035" formatCode="General">
                  <c:v>4.3680000000000003</c:v>
                </c:pt>
                <c:pt idx="2036" formatCode="General">
                  <c:v>4.2720000000000002</c:v>
                </c:pt>
                <c:pt idx="2037" formatCode="General">
                  <c:v>4.3680000000000003</c:v>
                </c:pt>
                <c:pt idx="2038" formatCode="General">
                  <c:v>4.3680000000000003</c:v>
                </c:pt>
                <c:pt idx="2039" formatCode="General">
                  <c:v>4.2240000000000002</c:v>
                </c:pt>
                <c:pt idx="2040" formatCode="General">
                  <c:v>4.2720000000000002</c:v>
                </c:pt>
                <c:pt idx="2041" formatCode="General">
                  <c:v>4.3680000000000003</c:v>
                </c:pt>
                <c:pt idx="2042" formatCode="General">
                  <c:v>4.2720000000000002</c:v>
                </c:pt>
                <c:pt idx="2043" formatCode="General">
                  <c:v>4.2720000000000002</c:v>
                </c:pt>
                <c:pt idx="2044" formatCode="General">
                  <c:v>4.4160000000000004</c:v>
                </c:pt>
                <c:pt idx="2045" formatCode="General">
                  <c:v>4.1280000000000001</c:v>
                </c:pt>
                <c:pt idx="2046" formatCode="General">
                  <c:v>3.84</c:v>
                </c:pt>
                <c:pt idx="2047" formatCode="General">
                  <c:v>3.84</c:v>
                </c:pt>
                <c:pt idx="2048" formatCode="General">
                  <c:v>3.6480000000000001</c:v>
                </c:pt>
                <c:pt idx="2049" formatCode="General">
                  <c:v>3.6480000000000001</c:v>
                </c:pt>
                <c:pt idx="2050" formatCode="General">
                  <c:v>3.6</c:v>
                </c:pt>
                <c:pt idx="2051" formatCode="General">
                  <c:v>3.84</c:v>
                </c:pt>
                <c:pt idx="2052" formatCode="General">
                  <c:v>3.552</c:v>
                </c:pt>
                <c:pt idx="2053" formatCode="General">
                  <c:v>3.1680000000000001</c:v>
                </c:pt>
                <c:pt idx="2054" formatCode="General">
                  <c:v>3.552</c:v>
                </c:pt>
                <c:pt idx="2055" formatCode="General">
                  <c:v>3.6480000000000001</c:v>
                </c:pt>
                <c:pt idx="2056" formatCode="General">
                  <c:v>3.6960000000000002</c:v>
                </c:pt>
                <c:pt idx="2057" formatCode="General">
                  <c:v>4.032</c:v>
                </c:pt>
                <c:pt idx="2058" formatCode="General">
                  <c:v>3.7440000000000002</c:v>
                </c:pt>
                <c:pt idx="2059" formatCode="General">
                  <c:v>3.7440000000000002</c:v>
                </c:pt>
                <c:pt idx="2060" formatCode="General">
                  <c:v>3.984</c:v>
                </c:pt>
                <c:pt idx="2061" formatCode="General">
                  <c:v>3.84</c:v>
                </c:pt>
                <c:pt idx="2062" formatCode="General">
                  <c:v>3.84</c:v>
                </c:pt>
                <c:pt idx="2063" formatCode="General">
                  <c:v>3.8879999999999999</c:v>
                </c:pt>
                <c:pt idx="2064" formatCode="General">
                  <c:v>3.7919999999999998</c:v>
                </c:pt>
                <c:pt idx="2065" formatCode="General">
                  <c:v>3.4079999999999999</c:v>
                </c:pt>
                <c:pt idx="2066" formatCode="General">
                  <c:v>3.504</c:v>
                </c:pt>
                <c:pt idx="2067" formatCode="General">
                  <c:v>3.6</c:v>
                </c:pt>
                <c:pt idx="2068" formatCode="General">
                  <c:v>3.3119999999999998</c:v>
                </c:pt>
                <c:pt idx="2069" formatCode="General">
                  <c:v>3.3119999999999998</c:v>
                </c:pt>
                <c:pt idx="2070" formatCode="General">
                  <c:v>3.4079999999999999</c:v>
                </c:pt>
                <c:pt idx="2071" formatCode="General">
                  <c:v>3.2160000000000002</c:v>
                </c:pt>
                <c:pt idx="2072" formatCode="General">
                  <c:v>3.2639999999999998</c:v>
                </c:pt>
                <c:pt idx="2073" formatCode="General">
                  <c:v>3.2160000000000002</c:v>
                </c:pt>
                <c:pt idx="2074" formatCode="General">
                  <c:v>2.976</c:v>
                </c:pt>
                <c:pt idx="2075" formatCode="General">
                  <c:v>2.7839999999999998</c:v>
                </c:pt>
                <c:pt idx="2076" formatCode="General">
                  <c:v>2.8319999999999999</c:v>
                </c:pt>
                <c:pt idx="2077" formatCode="General">
                  <c:v>2.7360000000000002</c:v>
                </c:pt>
                <c:pt idx="2078" formatCode="General">
                  <c:v>2.64</c:v>
                </c:pt>
                <c:pt idx="2079" formatCode="General">
                  <c:v>2.88</c:v>
                </c:pt>
                <c:pt idx="2080" formatCode="General">
                  <c:v>2.9279999999999999</c:v>
                </c:pt>
                <c:pt idx="2081" formatCode="General">
                  <c:v>2.7360000000000002</c:v>
                </c:pt>
                <c:pt idx="2082" formatCode="General">
                  <c:v>2.88</c:v>
                </c:pt>
                <c:pt idx="2083" formatCode="General">
                  <c:v>2.976</c:v>
                </c:pt>
                <c:pt idx="2084" formatCode="General">
                  <c:v>2.976</c:v>
                </c:pt>
                <c:pt idx="2085" formatCode="General">
                  <c:v>3.0720000000000001</c:v>
                </c:pt>
                <c:pt idx="2086" formatCode="General">
                  <c:v>3.2160000000000002</c:v>
                </c:pt>
                <c:pt idx="2087" formatCode="General">
                  <c:v>2.976</c:v>
                </c:pt>
                <c:pt idx="2088" formatCode="General">
                  <c:v>2.976</c:v>
                </c:pt>
                <c:pt idx="2089" formatCode="General">
                  <c:v>3.1680000000000001</c:v>
                </c:pt>
                <c:pt idx="2090" formatCode="General">
                  <c:v>3.0720000000000001</c:v>
                </c:pt>
                <c:pt idx="2091" formatCode="General">
                  <c:v>2.9279999999999999</c:v>
                </c:pt>
                <c:pt idx="2092" formatCode="General">
                  <c:v>3.024</c:v>
                </c:pt>
                <c:pt idx="2093" formatCode="General">
                  <c:v>3.0720000000000001</c:v>
                </c:pt>
                <c:pt idx="2094" formatCode="General">
                  <c:v>2.9279999999999999</c:v>
                </c:pt>
                <c:pt idx="2095" formatCode="General">
                  <c:v>3.12</c:v>
                </c:pt>
                <c:pt idx="2096" formatCode="General">
                  <c:v>3.024</c:v>
                </c:pt>
                <c:pt idx="2097" formatCode="General">
                  <c:v>2.9279999999999999</c:v>
                </c:pt>
                <c:pt idx="2098" formatCode="General">
                  <c:v>3.024</c:v>
                </c:pt>
                <c:pt idx="2099" formatCode="General">
                  <c:v>3.12</c:v>
                </c:pt>
                <c:pt idx="2100" formatCode="General">
                  <c:v>2.9279999999999999</c:v>
                </c:pt>
                <c:pt idx="2101" formatCode="General">
                  <c:v>2.9279999999999999</c:v>
                </c:pt>
                <c:pt idx="2102" formatCode="General">
                  <c:v>3.0720000000000001</c:v>
                </c:pt>
                <c:pt idx="2103" formatCode="General">
                  <c:v>3.024</c:v>
                </c:pt>
                <c:pt idx="2104" formatCode="General">
                  <c:v>2.976</c:v>
                </c:pt>
                <c:pt idx="2105" formatCode="General">
                  <c:v>3.0720000000000001</c:v>
                </c:pt>
                <c:pt idx="2106" formatCode="General">
                  <c:v>2.9279999999999999</c:v>
                </c:pt>
                <c:pt idx="2107" formatCode="General">
                  <c:v>2.9279999999999999</c:v>
                </c:pt>
                <c:pt idx="2108" formatCode="General">
                  <c:v>3.12</c:v>
                </c:pt>
                <c:pt idx="2109" formatCode="General">
                  <c:v>3.0720000000000001</c:v>
                </c:pt>
                <c:pt idx="2110" formatCode="General">
                  <c:v>2.88</c:v>
                </c:pt>
                <c:pt idx="2111" formatCode="General">
                  <c:v>3.0720000000000001</c:v>
                </c:pt>
                <c:pt idx="2112" formatCode="General">
                  <c:v>3.0720000000000001</c:v>
                </c:pt>
                <c:pt idx="2113" formatCode="General">
                  <c:v>2.88</c:v>
                </c:pt>
                <c:pt idx="2114" formatCode="General">
                  <c:v>2.976</c:v>
                </c:pt>
                <c:pt idx="2115" formatCode="General">
                  <c:v>3.0720000000000001</c:v>
                </c:pt>
                <c:pt idx="2116" formatCode="General">
                  <c:v>2.976</c:v>
                </c:pt>
                <c:pt idx="2117" formatCode="General">
                  <c:v>3.024</c:v>
                </c:pt>
                <c:pt idx="2118" formatCode="General">
                  <c:v>3.12</c:v>
                </c:pt>
                <c:pt idx="2119" formatCode="General">
                  <c:v>2.976</c:v>
                </c:pt>
                <c:pt idx="2120" formatCode="General">
                  <c:v>2.88</c:v>
                </c:pt>
                <c:pt idx="2121" formatCode="General">
                  <c:v>3.12</c:v>
                </c:pt>
                <c:pt idx="2122" formatCode="General">
                  <c:v>3.024</c:v>
                </c:pt>
                <c:pt idx="2123" formatCode="General">
                  <c:v>2.976</c:v>
                </c:pt>
                <c:pt idx="2124" formatCode="General">
                  <c:v>3.024</c:v>
                </c:pt>
                <c:pt idx="2125" formatCode="General">
                  <c:v>3.0720000000000001</c:v>
                </c:pt>
                <c:pt idx="2126" formatCode="General">
                  <c:v>2.976</c:v>
                </c:pt>
                <c:pt idx="2127" formatCode="General">
                  <c:v>3.024</c:v>
                </c:pt>
                <c:pt idx="2128" formatCode="General">
                  <c:v>3.0720000000000001</c:v>
                </c:pt>
                <c:pt idx="2129" formatCode="General">
                  <c:v>2.9279999999999999</c:v>
                </c:pt>
                <c:pt idx="2130" formatCode="General">
                  <c:v>3.0720000000000001</c:v>
                </c:pt>
                <c:pt idx="2131" formatCode="General">
                  <c:v>3.12</c:v>
                </c:pt>
                <c:pt idx="2132" formatCode="General">
                  <c:v>2.976</c:v>
                </c:pt>
                <c:pt idx="2133" formatCode="General">
                  <c:v>2.9279999999999999</c:v>
                </c:pt>
                <c:pt idx="2134" formatCode="General">
                  <c:v>3.12</c:v>
                </c:pt>
                <c:pt idx="2135" formatCode="General">
                  <c:v>2.9279999999999999</c:v>
                </c:pt>
                <c:pt idx="2136" formatCode="General">
                  <c:v>3.024</c:v>
                </c:pt>
                <c:pt idx="2137" formatCode="General">
                  <c:v>3.1680000000000001</c:v>
                </c:pt>
                <c:pt idx="2138" formatCode="General">
                  <c:v>3.024</c:v>
                </c:pt>
                <c:pt idx="2139" formatCode="General">
                  <c:v>2.976</c:v>
                </c:pt>
                <c:pt idx="2140" formatCode="General">
                  <c:v>3.0720000000000001</c:v>
                </c:pt>
                <c:pt idx="2141" formatCode="General">
                  <c:v>2.976</c:v>
                </c:pt>
                <c:pt idx="2142" formatCode="General">
                  <c:v>2.7360000000000002</c:v>
                </c:pt>
                <c:pt idx="2143" formatCode="General">
                  <c:v>2.8319999999999999</c:v>
                </c:pt>
                <c:pt idx="2144" formatCode="General">
                  <c:v>2.976</c:v>
                </c:pt>
                <c:pt idx="2145" formatCode="General">
                  <c:v>2.9279999999999999</c:v>
                </c:pt>
                <c:pt idx="2146" formatCode="General">
                  <c:v>3.0720000000000001</c:v>
                </c:pt>
                <c:pt idx="2147" formatCode="General">
                  <c:v>3.1680000000000001</c:v>
                </c:pt>
                <c:pt idx="2148" formatCode="General">
                  <c:v>3.12</c:v>
                </c:pt>
                <c:pt idx="2149" formatCode="General">
                  <c:v>3.0720000000000001</c:v>
                </c:pt>
                <c:pt idx="2150" formatCode="General">
                  <c:v>3.1680000000000001</c:v>
                </c:pt>
                <c:pt idx="2151" formatCode="General">
                  <c:v>3.1680000000000001</c:v>
                </c:pt>
                <c:pt idx="2152" formatCode="General">
                  <c:v>2.7839999999999998</c:v>
                </c:pt>
                <c:pt idx="2153" formatCode="General">
                  <c:v>2.448</c:v>
                </c:pt>
                <c:pt idx="2154" formatCode="General">
                  <c:v>2.5920000000000001</c:v>
                </c:pt>
                <c:pt idx="2155" formatCode="General">
                  <c:v>2.6880000000000002</c:v>
                </c:pt>
                <c:pt idx="2156" formatCode="General">
                  <c:v>2.544</c:v>
                </c:pt>
                <c:pt idx="2157" formatCode="General">
                  <c:v>2.448</c:v>
                </c:pt>
                <c:pt idx="2158" formatCode="General">
                  <c:v>2.64</c:v>
                </c:pt>
                <c:pt idx="2159" formatCode="General">
                  <c:v>2.64</c:v>
                </c:pt>
                <c:pt idx="2160" formatCode="General">
                  <c:v>2.6880000000000002</c:v>
                </c:pt>
                <c:pt idx="2161" formatCode="General">
                  <c:v>2.5920000000000001</c:v>
                </c:pt>
                <c:pt idx="2162" formatCode="General">
                  <c:v>2.7360000000000002</c:v>
                </c:pt>
                <c:pt idx="2163" formatCode="General">
                  <c:v>2.7360000000000002</c:v>
                </c:pt>
                <c:pt idx="2164" formatCode="General">
                  <c:v>2.8319999999999999</c:v>
                </c:pt>
                <c:pt idx="2165" formatCode="General">
                  <c:v>3.024</c:v>
                </c:pt>
                <c:pt idx="2166" formatCode="General">
                  <c:v>2.976</c:v>
                </c:pt>
                <c:pt idx="2167" formatCode="General">
                  <c:v>2.88</c:v>
                </c:pt>
                <c:pt idx="2168" formatCode="General">
                  <c:v>2.8319999999999999</c:v>
                </c:pt>
                <c:pt idx="2169" formatCode="General">
                  <c:v>2.9279999999999999</c:v>
                </c:pt>
                <c:pt idx="2170" formatCode="General">
                  <c:v>2.9279999999999999</c:v>
                </c:pt>
                <c:pt idx="2171" formatCode="General">
                  <c:v>2.88</c:v>
                </c:pt>
                <c:pt idx="2172" formatCode="General">
                  <c:v>2.88</c:v>
                </c:pt>
                <c:pt idx="2173" formatCode="General">
                  <c:v>2.7360000000000002</c:v>
                </c:pt>
                <c:pt idx="2174" formatCode="General">
                  <c:v>2.7360000000000002</c:v>
                </c:pt>
                <c:pt idx="2175" formatCode="General">
                  <c:v>2.8319999999999999</c:v>
                </c:pt>
                <c:pt idx="2176" formatCode="General">
                  <c:v>2.7360000000000002</c:v>
                </c:pt>
                <c:pt idx="2177" formatCode="General">
                  <c:v>2.6880000000000002</c:v>
                </c:pt>
                <c:pt idx="2178" formatCode="General">
                  <c:v>2.7360000000000002</c:v>
                </c:pt>
                <c:pt idx="2179" formatCode="General">
                  <c:v>2.6880000000000002</c:v>
                </c:pt>
                <c:pt idx="2180" formatCode="General">
                  <c:v>2.7360000000000002</c:v>
                </c:pt>
                <c:pt idx="2181" formatCode="General">
                  <c:v>2.8319999999999999</c:v>
                </c:pt>
                <c:pt idx="2182" formatCode="General">
                  <c:v>2.7360000000000002</c:v>
                </c:pt>
                <c:pt idx="2183" formatCode="General">
                  <c:v>2.7839999999999998</c:v>
                </c:pt>
                <c:pt idx="2184" formatCode="General">
                  <c:v>2.88</c:v>
                </c:pt>
                <c:pt idx="2185" formatCode="General">
                  <c:v>2.7360000000000002</c:v>
                </c:pt>
                <c:pt idx="2186" formatCode="General">
                  <c:v>2.7360000000000002</c:v>
                </c:pt>
                <c:pt idx="2187" formatCode="General">
                  <c:v>2.8319999999999999</c:v>
                </c:pt>
                <c:pt idx="2188" formatCode="General">
                  <c:v>2.9279999999999999</c:v>
                </c:pt>
                <c:pt idx="2189" formatCode="General">
                  <c:v>2.7360000000000002</c:v>
                </c:pt>
                <c:pt idx="2190" formatCode="General">
                  <c:v>2.7839999999999998</c:v>
                </c:pt>
                <c:pt idx="2191" formatCode="General">
                  <c:v>2.8319999999999999</c:v>
                </c:pt>
                <c:pt idx="2192" formatCode="General">
                  <c:v>2.7839999999999998</c:v>
                </c:pt>
                <c:pt idx="2193" formatCode="General">
                  <c:v>2.6880000000000002</c:v>
                </c:pt>
                <c:pt idx="2194" formatCode="General">
                  <c:v>2.7839999999999998</c:v>
                </c:pt>
                <c:pt idx="2195" formatCode="General">
                  <c:v>2.88</c:v>
                </c:pt>
                <c:pt idx="2196" formatCode="General">
                  <c:v>2.6880000000000002</c:v>
                </c:pt>
                <c:pt idx="2197" formatCode="General">
                  <c:v>2.7360000000000002</c:v>
                </c:pt>
                <c:pt idx="2198" formatCode="General">
                  <c:v>2.8319999999999999</c:v>
                </c:pt>
                <c:pt idx="2199" formatCode="General">
                  <c:v>2.7360000000000002</c:v>
                </c:pt>
                <c:pt idx="2200" formatCode="General">
                  <c:v>2.7360000000000002</c:v>
                </c:pt>
                <c:pt idx="2201" formatCode="General">
                  <c:v>2.6880000000000002</c:v>
                </c:pt>
                <c:pt idx="2202" formatCode="General">
                  <c:v>2.88</c:v>
                </c:pt>
                <c:pt idx="2203" formatCode="General">
                  <c:v>2.7360000000000002</c:v>
                </c:pt>
                <c:pt idx="2204" formatCode="General">
                  <c:v>2.7360000000000002</c:v>
                </c:pt>
                <c:pt idx="2205" formatCode="General">
                  <c:v>2.7360000000000002</c:v>
                </c:pt>
                <c:pt idx="2206" formatCode="General">
                  <c:v>2.7839999999999998</c:v>
                </c:pt>
                <c:pt idx="2207" formatCode="General">
                  <c:v>2.7360000000000002</c:v>
                </c:pt>
                <c:pt idx="2208" formatCode="General">
                  <c:v>2.7360000000000002</c:v>
                </c:pt>
                <c:pt idx="2209" formatCode="General">
                  <c:v>2.7839999999999998</c:v>
                </c:pt>
                <c:pt idx="2210" formatCode="General">
                  <c:v>2.8319999999999999</c:v>
                </c:pt>
                <c:pt idx="2211" formatCode="General">
                  <c:v>2.6880000000000002</c:v>
                </c:pt>
                <c:pt idx="2212" formatCode="General">
                  <c:v>2.6880000000000002</c:v>
                </c:pt>
                <c:pt idx="2213" formatCode="General">
                  <c:v>2.7839999999999998</c:v>
                </c:pt>
                <c:pt idx="2214" formatCode="General">
                  <c:v>2.8319999999999999</c:v>
                </c:pt>
                <c:pt idx="2215" formatCode="General">
                  <c:v>2.6880000000000002</c:v>
                </c:pt>
                <c:pt idx="2216" formatCode="General">
                  <c:v>2.7360000000000002</c:v>
                </c:pt>
                <c:pt idx="2217" formatCode="General">
                  <c:v>2.88</c:v>
                </c:pt>
                <c:pt idx="2218" formatCode="General">
                  <c:v>2.7360000000000002</c:v>
                </c:pt>
                <c:pt idx="2219" formatCode="General">
                  <c:v>2.7360000000000002</c:v>
                </c:pt>
                <c:pt idx="2220" formatCode="General">
                  <c:v>2.7360000000000002</c:v>
                </c:pt>
                <c:pt idx="2221" formatCode="General">
                  <c:v>2.8319999999999999</c:v>
                </c:pt>
                <c:pt idx="2222" formatCode="General">
                  <c:v>2.7360000000000002</c:v>
                </c:pt>
                <c:pt idx="2223" formatCode="General">
                  <c:v>2.7360000000000002</c:v>
                </c:pt>
                <c:pt idx="2224" formatCode="General">
                  <c:v>2.8319999999999999</c:v>
                </c:pt>
                <c:pt idx="2225" formatCode="General">
                  <c:v>2.8319999999999999</c:v>
                </c:pt>
                <c:pt idx="2226" formatCode="General">
                  <c:v>2.7360000000000002</c:v>
                </c:pt>
                <c:pt idx="2227" formatCode="General">
                  <c:v>2.64</c:v>
                </c:pt>
                <c:pt idx="2228" formatCode="General">
                  <c:v>2.8319999999999999</c:v>
                </c:pt>
                <c:pt idx="2229" formatCode="General">
                  <c:v>2.7839999999999998</c:v>
                </c:pt>
                <c:pt idx="2230" formatCode="General">
                  <c:v>2.7360000000000002</c:v>
                </c:pt>
                <c:pt idx="2231" formatCode="General">
                  <c:v>2.7839999999999998</c:v>
                </c:pt>
                <c:pt idx="2232" formatCode="General">
                  <c:v>2.8319999999999999</c:v>
                </c:pt>
                <c:pt idx="2233" formatCode="General">
                  <c:v>2.7839999999999998</c:v>
                </c:pt>
                <c:pt idx="2234" formatCode="General">
                  <c:v>2.6880000000000002</c:v>
                </c:pt>
                <c:pt idx="2235" formatCode="General">
                  <c:v>2.7839999999999998</c:v>
                </c:pt>
                <c:pt idx="2236" formatCode="General">
                  <c:v>2.6880000000000002</c:v>
                </c:pt>
                <c:pt idx="2237" formatCode="General">
                  <c:v>2.7360000000000002</c:v>
                </c:pt>
                <c:pt idx="2238" formatCode="General">
                  <c:v>2.6880000000000002</c:v>
                </c:pt>
                <c:pt idx="2239" formatCode="General">
                  <c:v>2.8319999999999999</c:v>
                </c:pt>
                <c:pt idx="2240" formatCode="General">
                  <c:v>2.6880000000000002</c:v>
                </c:pt>
                <c:pt idx="2241" formatCode="General">
                  <c:v>2.544</c:v>
                </c:pt>
                <c:pt idx="2242" formatCode="General">
                  <c:v>2.64</c:v>
                </c:pt>
                <c:pt idx="2243" formatCode="General">
                  <c:v>2.5920000000000001</c:v>
                </c:pt>
                <c:pt idx="2244" formatCode="General">
                  <c:v>2.3039999999999998</c:v>
                </c:pt>
                <c:pt idx="2245" formatCode="General">
                  <c:v>2.2559999999999998</c:v>
                </c:pt>
                <c:pt idx="2246" formatCode="General">
                  <c:v>2.0640000000000001</c:v>
                </c:pt>
                <c:pt idx="2247" formatCode="General">
                  <c:v>1.68</c:v>
                </c:pt>
                <c:pt idx="2248" formatCode="General">
                  <c:v>1.5840000000000001</c:v>
                </c:pt>
                <c:pt idx="2249" formatCode="General">
                  <c:v>1.8240000000000001</c:v>
                </c:pt>
                <c:pt idx="2250" formatCode="General">
                  <c:v>1.728</c:v>
                </c:pt>
                <c:pt idx="2251" formatCode="General">
                  <c:v>2.1120000000000001</c:v>
                </c:pt>
                <c:pt idx="2252" formatCode="General">
                  <c:v>2.0640000000000001</c:v>
                </c:pt>
                <c:pt idx="2253" formatCode="General">
                  <c:v>1.728</c:v>
                </c:pt>
                <c:pt idx="2254" formatCode="General">
                  <c:v>1.5840000000000001</c:v>
                </c:pt>
                <c:pt idx="2255" formatCode="General">
                  <c:v>1.8240000000000001</c:v>
                </c:pt>
                <c:pt idx="2256" formatCode="General">
                  <c:v>1.8240000000000001</c:v>
                </c:pt>
                <c:pt idx="2257" formatCode="General">
                  <c:v>1.8720000000000001</c:v>
                </c:pt>
                <c:pt idx="2258" formatCode="General">
                  <c:v>1.92</c:v>
                </c:pt>
                <c:pt idx="2259" formatCode="General">
                  <c:v>2.0640000000000001</c:v>
                </c:pt>
                <c:pt idx="2260" formatCode="General">
                  <c:v>2.016</c:v>
                </c:pt>
                <c:pt idx="2261" formatCode="General">
                  <c:v>1.968</c:v>
                </c:pt>
                <c:pt idx="2262" formatCode="General">
                  <c:v>2.016</c:v>
                </c:pt>
                <c:pt idx="2263" formatCode="General">
                  <c:v>1.8240000000000001</c:v>
                </c:pt>
                <c:pt idx="2264" formatCode="General">
                  <c:v>1.8240000000000001</c:v>
                </c:pt>
                <c:pt idx="2265" formatCode="General">
                  <c:v>1.8240000000000001</c:v>
                </c:pt>
                <c:pt idx="2266" formatCode="General">
                  <c:v>1.8240000000000001</c:v>
                </c:pt>
                <c:pt idx="2267" formatCode="General">
                  <c:v>1.728</c:v>
                </c:pt>
                <c:pt idx="2268" formatCode="General">
                  <c:v>1.92</c:v>
                </c:pt>
                <c:pt idx="2269" formatCode="General">
                  <c:v>1.8720000000000001</c:v>
                </c:pt>
                <c:pt idx="2270" formatCode="General">
                  <c:v>1.776</c:v>
                </c:pt>
                <c:pt idx="2271" formatCode="General">
                  <c:v>1.92</c:v>
                </c:pt>
                <c:pt idx="2272" formatCode="General">
                  <c:v>2.016</c:v>
                </c:pt>
                <c:pt idx="2273" formatCode="General">
                  <c:v>2.016</c:v>
                </c:pt>
                <c:pt idx="2274" formatCode="General">
                  <c:v>2.0640000000000001</c:v>
                </c:pt>
                <c:pt idx="2275" formatCode="General">
                  <c:v>2.2559999999999998</c:v>
                </c:pt>
                <c:pt idx="2276" formatCode="General">
                  <c:v>2.16</c:v>
                </c:pt>
                <c:pt idx="2277" formatCode="General">
                  <c:v>2.16</c:v>
                </c:pt>
                <c:pt idx="2278" formatCode="General">
                  <c:v>2.3039999999999998</c:v>
                </c:pt>
                <c:pt idx="2279" formatCode="General">
                  <c:v>2.3519999999999999</c:v>
                </c:pt>
                <c:pt idx="2280" formatCode="General">
                  <c:v>2.16</c:v>
                </c:pt>
                <c:pt idx="2281" formatCode="General">
                  <c:v>2.3039999999999998</c:v>
                </c:pt>
                <c:pt idx="2282" formatCode="General">
                  <c:v>2.3039999999999998</c:v>
                </c:pt>
                <c:pt idx="2283" formatCode="General">
                  <c:v>2.16</c:v>
                </c:pt>
                <c:pt idx="2284" formatCode="General">
                  <c:v>2.2559999999999998</c:v>
                </c:pt>
                <c:pt idx="2285" formatCode="General">
                  <c:v>2.448</c:v>
                </c:pt>
                <c:pt idx="2286" formatCode="General">
                  <c:v>2.16</c:v>
                </c:pt>
                <c:pt idx="2287" formatCode="General">
                  <c:v>2.16</c:v>
                </c:pt>
                <c:pt idx="2288" formatCode="General">
                  <c:v>2.4</c:v>
                </c:pt>
                <c:pt idx="2289" formatCode="General">
                  <c:v>2.2080000000000002</c:v>
                </c:pt>
                <c:pt idx="2290" formatCode="General">
                  <c:v>2.16</c:v>
                </c:pt>
                <c:pt idx="2291" formatCode="General">
                  <c:v>2.448</c:v>
                </c:pt>
                <c:pt idx="2292" formatCode="General">
                  <c:v>2.2559999999999998</c:v>
                </c:pt>
                <c:pt idx="2293" formatCode="General">
                  <c:v>2.1120000000000001</c:v>
                </c:pt>
                <c:pt idx="2294" formatCode="General">
                  <c:v>2.3519999999999999</c:v>
                </c:pt>
                <c:pt idx="2295" formatCode="General">
                  <c:v>2.2559999999999998</c:v>
                </c:pt>
                <c:pt idx="2296" formatCode="General">
                  <c:v>2.16</c:v>
                </c:pt>
                <c:pt idx="2297" formatCode="General">
                  <c:v>2.3039999999999998</c:v>
                </c:pt>
                <c:pt idx="2298" formatCode="General">
                  <c:v>2.4</c:v>
                </c:pt>
                <c:pt idx="2299" formatCode="General">
                  <c:v>2.16</c:v>
                </c:pt>
                <c:pt idx="2300" formatCode="General">
                  <c:v>2.2080000000000002</c:v>
                </c:pt>
                <c:pt idx="2301" formatCode="General">
                  <c:v>2.3519999999999999</c:v>
                </c:pt>
                <c:pt idx="2302" formatCode="General">
                  <c:v>2.2080000000000002</c:v>
                </c:pt>
                <c:pt idx="2303" formatCode="General">
                  <c:v>2.16</c:v>
                </c:pt>
                <c:pt idx="2304" formatCode="General">
                  <c:v>2.3519999999999999</c:v>
                </c:pt>
                <c:pt idx="2305" formatCode="General">
                  <c:v>2.3039999999999998</c:v>
                </c:pt>
                <c:pt idx="2306" formatCode="General">
                  <c:v>2.2080000000000002</c:v>
                </c:pt>
                <c:pt idx="2307" formatCode="General">
                  <c:v>2.2559999999999998</c:v>
                </c:pt>
                <c:pt idx="2308" formatCode="General">
                  <c:v>2.3039999999999998</c:v>
                </c:pt>
                <c:pt idx="2309" formatCode="General">
                  <c:v>2.16</c:v>
                </c:pt>
                <c:pt idx="2310" formatCode="General">
                  <c:v>2.2559999999999998</c:v>
                </c:pt>
                <c:pt idx="2311" formatCode="General">
                  <c:v>2.4</c:v>
                </c:pt>
                <c:pt idx="2312" formatCode="General">
                  <c:v>2.2559999999999998</c:v>
                </c:pt>
                <c:pt idx="2313" formatCode="General">
                  <c:v>2.16</c:v>
                </c:pt>
                <c:pt idx="2314" formatCode="General">
                  <c:v>2.3519999999999999</c:v>
                </c:pt>
                <c:pt idx="2315" formatCode="General">
                  <c:v>2.2080000000000002</c:v>
                </c:pt>
                <c:pt idx="2316" formatCode="General">
                  <c:v>2.2559999999999998</c:v>
                </c:pt>
                <c:pt idx="2317" formatCode="General">
                  <c:v>2.4</c:v>
                </c:pt>
                <c:pt idx="2318" formatCode="General">
                  <c:v>2.2559999999999998</c:v>
                </c:pt>
                <c:pt idx="2319" formatCode="General">
                  <c:v>2.16</c:v>
                </c:pt>
                <c:pt idx="2320" formatCode="General">
                  <c:v>2.3519999999999999</c:v>
                </c:pt>
                <c:pt idx="2321" formatCode="General">
                  <c:v>2.3039999999999998</c:v>
                </c:pt>
                <c:pt idx="2322" formatCode="General">
                  <c:v>2.16</c:v>
                </c:pt>
                <c:pt idx="2323" formatCode="General">
                  <c:v>2.3519999999999999</c:v>
                </c:pt>
                <c:pt idx="2324" formatCode="General">
                  <c:v>2.4</c:v>
                </c:pt>
                <c:pt idx="2325" formatCode="General">
                  <c:v>2.16</c:v>
                </c:pt>
                <c:pt idx="2326" formatCode="General">
                  <c:v>2.2559999999999998</c:v>
                </c:pt>
                <c:pt idx="2327" formatCode="General">
                  <c:v>2.4</c:v>
                </c:pt>
                <c:pt idx="2328" formatCode="General">
                  <c:v>2.16</c:v>
                </c:pt>
                <c:pt idx="2329" formatCode="General">
                  <c:v>2.3519999999999999</c:v>
                </c:pt>
                <c:pt idx="2330" formatCode="General">
                  <c:v>2.64</c:v>
                </c:pt>
                <c:pt idx="2331" formatCode="General">
                  <c:v>2.496</c:v>
                </c:pt>
                <c:pt idx="2332" formatCode="General">
                  <c:v>2.496</c:v>
                </c:pt>
                <c:pt idx="2333" formatCode="General">
                  <c:v>3.2160000000000002</c:v>
                </c:pt>
                <c:pt idx="2334" formatCode="General">
                  <c:v>3.9359999999999999</c:v>
                </c:pt>
                <c:pt idx="2335" formatCode="General">
                  <c:v>4.032</c:v>
                </c:pt>
                <c:pt idx="2336" formatCode="General">
                  <c:v>4.32</c:v>
                </c:pt>
                <c:pt idx="2337" formatCode="General">
                  <c:v>4.7039999999999997</c:v>
                </c:pt>
                <c:pt idx="2338" formatCode="General">
                  <c:v>4.8959999999999999</c:v>
                </c:pt>
                <c:pt idx="2339" formatCode="General">
                  <c:v>5.04</c:v>
                </c:pt>
                <c:pt idx="2340" formatCode="General">
                  <c:v>5.2320000000000002</c:v>
                </c:pt>
                <c:pt idx="2341" formatCode="General">
                  <c:v>5.1840000000000002</c:v>
                </c:pt>
                <c:pt idx="2342" formatCode="General">
                  <c:v>5.0880000000000001</c:v>
                </c:pt>
                <c:pt idx="2343" formatCode="General">
                  <c:v>5.1360000000000001</c:v>
                </c:pt>
                <c:pt idx="2344" formatCode="General">
                  <c:v>5.4720000000000004</c:v>
                </c:pt>
                <c:pt idx="2345" formatCode="General">
                  <c:v>5.28</c:v>
                </c:pt>
                <c:pt idx="2346" formatCode="General">
                  <c:v>5.1840000000000002</c:v>
                </c:pt>
                <c:pt idx="2347" formatCode="General">
                  <c:v>5.3280000000000003</c:v>
                </c:pt>
                <c:pt idx="2348" formatCode="General">
                  <c:v>5.52</c:v>
                </c:pt>
                <c:pt idx="2349" formatCode="General">
                  <c:v>5.8559999999999999</c:v>
                </c:pt>
                <c:pt idx="2350" formatCode="General">
                  <c:v>6.048</c:v>
                </c:pt>
                <c:pt idx="2351" formatCode="General">
                  <c:v>5.8559999999999999</c:v>
                </c:pt>
                <c:pt idx="2352" formatCode="General">
                  <c:v>5.7119999999999997</c:v>
                </c:pt>
                <c:pt idx="2353" formatCode="General">
                  <c:v>5.8559999999999999</c:v>
                </c:pt>
                <c:pt idx="2354" formatCode="General">
                  <c:v>5.952</c:v>
                </c:pt>
                <c:pt idx="2355" formatCode="General">
                  <c:v>5.8559999999999999</c:v>
                </c:pt>
                <c:pt idx="2356" formatCode="General">
                  <c:v>6.24</c:v>
                </c:pt>
                <c:pt idx="2357" formatCode="General">
                  <c:v>6</c:v>
                </c:pt>
                <c:pt idx="2358" formatCode="General">
                  <c:v>5.952</c:v>
                </c:pt>
                <c:pt idx="2359" formatCode="General">
                  <c:v>6.0960000000000001</c:v>
                </c:pt>
                <c:pt idx="2360" formatCode="General">
                  <c:v>5.8079999999999998</c:v>
                </c:pt>
                <c:pt idx="2361" formatCode="General">
                  <c:v>5.6639999999999997</c:v>
                </c:pt>
                <c:pt idx="2362" formatCode="General">
                  <c:v>5.7119999999999997</c:v>
                </c:pt>
                <c:pt idx="2363" formatCode="General">
                  <c:v>5.76</c:v>
                </c:pt>
                <c:pt idx="2364" formatCode="General">
                  <c:v>6.048</c:v>
                </c:pt>
                <c:pt idx="2365" formatCode="General">
                  <c:v>5.952</c:v>
                </c:pt>
                <c:pt idx="2366" formatCode="General">
                  <c:v>6.048</c:v>
                </c:pt>
                <c:pt idx="2367" formatCode="General">
                  <c:v>5.6159999999999997</c:v>
                </c:pt>
                <c:pt idx="2368" formatCode="General">
                  <c:v>5.8559999999999999</c:v>
                </c:pt>
                <c:pt idx="2369" formatCode="General">
                  <c:v>5.8079999999999998</c:v>
                </c:pt>
                <c:pt idx="2370" formatCode="General">
                  <c:v>5.7119999999999997</c:v>
                </c:pt>
                <c:pt idx="2371" formatCode="General">
                  <c:v>5.76</c:v>
                </c:pt>
                <c:pt idx="2372" formatCode="General">
                  <c:v>5.952</c:v>
                </c:pt>
                <c:pt idx="2373" formatCode="General">
                  <c:v>6</c:v>
                </c:pt>
                <c:pt idx="2374" formatCode="General">
                  <c:v>6</c:v>
                </c:pt>
                <c:pt idx="2375" formatCode="General">
                  <c:v>5.8559999999999999</c:v>
                </c:pt>
                <c:pt idx="2376" formatCode="General">
                  <c:v>6.048</c:v>
                </c:pt>
                <c:pt idx="2377" formatCode="General">
                  <c:v>6</c:v>
                </c:pt>
                <c:pt idx="2378" formatCode="General">
                  <c:v>5.9039999999999999</c:v>
                </c:pt>
                <c:pt idx="2379" formatCode="General">
                  <c:v>5.952</c:v>
                </c:pt>
                <c:pt idx="2380" formatCode="General">
                  <c:v>6.1920000000000002</c:v>
                </c:pt>
                <c:pt idx="2381" formatCode="General">
                  <c:v>6.0960000000000001</c:v>
                </c:pt>
                <c:pt idx="2382" formatCode="General">
                  <c:v>5.952</c:v>
                </c:pt>
                <c:pt idx="2383" formatCode="General">
                  <c:v>6</c:v>
                </c:pt>
                <c:pt idx="2384" formatCode="General">
                  <c:v>6.048</c:v>
                </c:pt>
                <c:pt idx="2385" formatCode="General">
                  <c:v>5.9039999999999999</c:v>
                </c:pt>
                <c:pt idx="2386" formatCode="General">
                  <c:v>5.9039999999999999</c:v>
                </c:pt>
                <c:pt idx="2387" formatCode="General">
                  <c:v>5.952</c:v>
                </c:pt>
                <c:pt idx="2388" formatCode="General">
                  <c:v>5.952</c:v>
                </c:pt>
                <c:pt idx="2389" formatCode="General">
                  <c:v>6</c:v>
                </c:pt>
                <c:pt idx="2390" formatCode="General">
                  <c:v>5.952</c:v>
                </c:pt>
                <c:pt idx="2391" formatCode="General">
                  <c:v>6.048</c:v>
                </c:pt>
                <c:pt idx="2392" formatCode="General">
                  <c:v>5.9039999999999999</c:v>
                </c:pt>
                <c:pt idx="2393" formatCode="General">
                  <c:v>5.9039999999999999</c:v>
                </c:pt>
                <c:pt idx="2394" formatCode="General">
                  <c:v>6</c:v>
                </c:pt>
                <c:pt idx="2395" formatCode="General">
                  <c:v>6</c:v>
                </c:pt>
                <c:pt idx="2396" formatCode="General">
                  <c:v>5.8559999999999999</c:v>
                </c:pt>
                <c:pt idx="2397" formatCode="General">
                  <c:v>6</c:v>
                </c:pt>
                <c:pt idx="2398" formatCode="General">
                  <c:v>6.048</c:v>
                </c:pt>
                <c:pt idx="2399" formatCode="General">
                  <c:v>6</c:v>
                </c:pt>
                <c:pt idx="2400" formatCode="General">
                  <c:v>5.952</c:v>
                </c:pt>
                <c:pt idx="2401" formatCode="General">
                  <c:v>6.048</c:v>
                </c:pt>
                <c:pt idx="2402" formatCode="General">
                  <c:v>5.952</c:v>
                </c:pt>
                <c:pt idx="2403" formatCode="General">
                  <c:v>5.9039999999999999</c:v>
                </c:pt>
                <c:pt idx="2404" formatCode="General">
                  <c:v>5.952</c:v>
                </c:pt>
                <c:pt idx="2405" formatCode="General">
                  <c:v>6.0960000000000001</c:v>
                </c:pt>
                <c:pt idx="2406" formatCode="General">
                  <c:v>5.952</c:v>
                </c:pt>
                <c:pt idx="2407" formatCode="General">
                  <c:v>6</c:v>
                </c:pt>
                <c:pt idx="2408" formatCode="General">
                  <c:v>6</c:v>
                </c:pt>
                <c:pt idx="2409" formatCode="General">
                  <c:v>6.0960000000000001</c:v>
                </c:pt>
                <c:pt idx="2410" formatCode="General">
                  <c:v>5.9039999999999999</c:v>
                </c:pt>
                <c:pt idx="2411" formatCode="General">
                  <c:v>6</c:v>
                </c:pt>
                <c:pt idx="2412" formatCode="General">
                  <c:v>6</c:v>
                </c:pt>
                <c:pt idx="2413" formatCode="General">
                  <c:v>5.952</c:v>
                </c:pt>
                <c:pt idx="2414" formatCode="General">
                  <c:v>5.952</c:v>
                </c:pt>
                <c:pt idx="2415" formatCode="General">
                  <c:v>6.048</c:v>
                </c:pt>
                <c:pt idx="2416" formatCode="General">
                  <c:v>6.048</c:v>
                </c:pt>
                <c:pt idx="2417" formatCode="General">
                  <c:v>5.952</c:v>
                </c:pt>
                <c:pt idx="2418" formatCode="General">
                  <c:v>6</c:v>
                </c:pt>
                <c:pt idx="2419" formatCode="General">
                  <c:v>6.048</c:v>
                </c:pt>
                <c:pt idx="2420" formatCode="General">
                  <c:v>5.9039999999999999</c:v>
                </c:pt>
                <c:pt idx="2421" formatCode="General">
                  <c:v>5.952</c:v>
                </c:pt>
                <c:pt idx="2422" formatCode="General">
                  <c:v>5.952</c:v>
                </c:pt>
                <c:pt idx="2423" formatCode="General">
                  <c:v>6.1440000000000001</c:v>
                </c:pt>
                <c:pt idx="2424" formatCode="General">
                  <c:v>5.9039999999999999</c:v>
                </c:pt>
                <c:pt idx="2425" formatCode="General">
                  <c:v>5.952</c:v>
                </c:pt>
                <c:pt idx="2426" formatCode="General">
                  <c:v>5.8559999999999999</c:v>
                </c:pt>
                <c:pt idx="2427" formatCode="General">
                  <c:v>5.9039999999999999</c:v>
                </c:pt>
                <c:pt idx="2428" formatCode="General">
                  <c:v>6</c:v>
                </c:pt>
                <c:pt idx="2429" formatCode="General">
                  <c:v>6.2880000000000003</c:v>
                </c:pt>
                <c:pt idx="2430" formatCode="General">
                  <c:v>5.952</c:v>
                </c:pt>
                <c:pt idx="2431" formatCode="General">
                  <c:v>5.6159999999999997</c:v>
                </c:pt>
                <c:pt idx="2432" formatCode="General">
                  <c:v>5.6159999999999997</c:v>
                </c:pt>
                <c:pt idx="2433" formatCode="General">
                  <c:v>5.5679999999999996</c:v>
                </c:pt>
                <c:pt idx="2434" formatCode="General">
                  <c:v>5.3760000000000003</c:v>
                </c:pt>
                <c:pt idx="2435" formatCode="General">
                  <c:v>5.2320000000000002</c:v>
                </c:pt>
                <c:pt idx="2436" formatCode="General">
                  <c:v>5.2320000000000002</c:v>
                </c:pt>
                <c:pt idx="2437" formatCode="General">
                  <c:v>5.04</c:v>
                </c:pt>
                <c:pt idx="2438" formatCode="General">
                  <c:v>5.1840000000000002</c:v>
                </c:pt>
                <c:pt idx="2439" formatCode="General">
                  <c:v>5.28</c:v>
                </c:pt>
                <c:pt idx="2440" formatCode="General">
                  <c:v>5.3280000000000003</c:v>
                </c:pt>
                <c:pt idx="2441" formatCode="General">
                  <c:v>5.1840000000000002</c:v>
                </c:pt>
                <c:pt idx="2442" formatCode="General">
                  <c:v>5.28</c:v>
                </c:pt>
                <c:pt idx="2443" formatCode="General">
                  <c:v>5.2320000000000002</c:v>
                </c:pt>
                <c:pt idx="2444" formatCode="General">
                  <c:v>5.3280000000000003</c:v>
                </c:pt>
                <c:pt idx="2445" formatCode="General">
                  <c:v>5.1840000000000002</c:v>
                </c:pt>
                <c:pt idx="2446" formatCode="General">
                  <c:v>5.3280000000000003</c:v>
                </c:pt>
                <c:pt idx="2447" formatCode="General">
                  <c:v>5.4720000000000004</c:v>
                </c:pt>
                <c:pt idx="2448" formatCode="General">
                  <c:v>5.28</c:v>
                </c:pt>
                <c:pt idx="2449" formatCode="General">
                  <c:v>5.28</c:v>
                </c:pt>
                <c:pt idx="2450" formatCode="General">
                  <c:v>5.52</c:v>
                </c:pt>
                <c:pt idx="2451" formatCode="General">
                  <c:v>5.4720000000000004</c:v>
                </c:pt>
                <c:pt idx="2452" formatCode="General">
                  <c:v>5.2320000000000002</c:v>
                </c:pt>
                <c:pt idx="2453" formatCode="General">
                  <c:v>5.4720000000000004</c:v>
                </c:pt>
                <c:pt idx="2454" formatCode="General">
                  <c:v>5.6159999999999997</c:v>
                </c:pt>
                <c:pt idx="2455" formatCode="General">
                  <c:v>5.4240000000000004</c:v>
                </c:pt>
                <c:pt idx="2456" formatCode="General">
                  <c:v>5.6159999999999997</c:v>
                </c:pt>
                <c:pt idx="2457" formatCode="General">
                  <c:v>5.5679999999999996</c:v>
                </c:pt>
                <c:pt idx="2458" formatCode="General">
                  <c:v>5.4720000000000004</c:v>
                </c:pt>
                <c:pt idx="2459" formatCode="General">
                  <c:v>5.4720000000000004</c:v>
                </c:pt>
                <c:pt idx="2460" formatCode="General">
                  <c:v>5.4240000000000004</c:v>
                </c:pt>
                <c:pt idx="2461" formatCode="General">
                  <c:v>5.4720000000000004</c:v>
                </c:pt>
                <c:pt idx="2462" formatCode="General">
                  <c:v>5.5679999999999996</c:v>
                </c:pt>
                <c:pt idx="2463" formatCode="General">
                  <c:v>5.4720000000000004</c:v>
                </c:pt>
                <c:pt idx="2464" formatCode="General">
                  <c:v>5.7119999999999997</c:v>
                </c:pt>
                <c:pt idx="2465" formatCode="General">
                  <c:v>5.952</c:v>
                </c:pt>
                <c:pt idx="2466" formatCode="General">
                  <c:v>5.8079999999999998</c:v>
                </c:pt>
                <c:pt idx="2467" formatCode="General">
                  <c:v>5.76</c:v>
                </c:pt>
                <c:pt idx="2468" formatCode="General">
                  <c:v>5.8559999999999999</c:v>
                </c:pt>
                <c:pt idx="2469" formatCode="General">
                  <c:v>5.9039999999999999</c:v>
                </c:pt>
                <c:pt idx="2470" formatCode="General">
                  <c:v>5.76</c:v>
                </c:pt>
                <c:pt idx="2471" formatCode="General">
                  <c:v>5.9039999999999999</c:v>
                </c:pt>
                <c:pt idx="2472" formatCode="General">
                  <c:v>5.9039999999999999</c:v>
                </c:pt>
                <c:pt idx="2473" formatCode="General">
                  <c:v>5.8079999999999998</c:v>
                </c:pt>
                <c:pt idx="2474" formatCode="General">
                  <c:v>5.8559999999999999</c:v>
                </c:pt>
                <c:pt idx="2475" formatCode="General">
                  <c:v>5.8559999999999999</c:v>
                </c:pt>
                <c:pt idx="2476" formatCode="General">
                  <c:v>5.9039999999999999</c:v>
                </c:pt>
                <c:pt idx="2477" formatCode="General">
                  <c:v>5.76</c:v>
                </c:pt>
                <c:pt idx="2478" formatCode="General">
                  <c:v>5.8559999999999999</c:v>
                </c:pt>
                <c:pt idx="2479" formatCode="General">
                  <c:v>5.952</c:v>
                </c:pt>
                <c:pt idx="2480" formatCode="General">
                  <c:v>5.8559999999999999</c:v>
                </c:pt>
                <c:pt idx="2481" formatCode="General">
                  <c:v>5.7119999999999997</c:v>
                </c:pt>
                <c:pt idx="2482" formatCode="General">
                  <c:v>5.952</c:v>
                </c:pt>
                <c:pt idx="2483" formatCode="General">
                  <c:v>5.8559999999999999</c:v>
                </c:pt>
                <c:pt idx="2484" formatCode="General">
                  <c:v>5.76</c:v>
                </c:pt>
                <c:pt idx="2485" formatCode="General">
                  <c:v>5.8079999999999998</c:v>
                </c:pt>
                <c:pt idx="2486" formatCode="General">
                  <c:v>5.8559999999999999</c:v>
                </c:pt>
                <c:pt idx="2487" formatCode="General">
                  <c:v>5.8079999999999998</c:v>
                </c:pt>
                <c:pt idx="2488" formatCode="General">
                  <c:v>5.8079999999999998</c:v>
                </c:pt>
                <c:pt idx="2489" formatCode="General">
                  <c:v>5.8079999999999998</c:v>
                </c:pt>
                <c:pt idx="2490" formatCode="General">
                  <c:v>5.8559999999999999</c:v>
                </c:pt>
                <c:pt idx="2491" formatCode="General">
                  <c:v>5.8559999999999999</c:v>
                </c:pt>
                <c:pt idx="2492" formatCode="General">
                  <c:v>5.76</c:v>
                </c:pt>
                <c:pt idx="2493" formatCode="General">
                  <c:v>5.952</c:v>
                </c:pt>
                <c:pt idx="2494" formatCode="General">
                  <c:v>5.8559999999999999</c:v>
                </c:pt>
                <c:pt idx="2495" formatCode="General">
                  <c:v>5.76</c:v>
                </c:pt>
                <c:pt idx="2496" formatCode="General">
                  <c:v>5.8559999999999999</c:v>
                </c:pt>
                <c:pt idx="2497" formatCode="General">
                  <c:v>5.9039999999999999</c:v>
                </c:pt>
                <c:pt idx="2498" formatCode="General">
                  <c:v>5.76</c:v>
                </c:pt>
                <c:pt idx="2499" formatCode="General">
                  <c:v>5.76</c:v>
                </c:pt>
                <c:pt idx="2500" formatCode="General">
                  <c:v>5.9039999999999999</c:v>
                </c:pt>
                <c:pt idx="2501" formatCode="General">
                  <c:v>5.8079999999999998</c:v>
                </c:pt>
                <c:pt idx="2502" formatCode="General">
                  <c:v>5.76</c:v>
                </c:pt>
                <c:pt idx="2503" formatCode="General">
                  <c:v>5.9039999999999999</c:v>
                </c:pt>
                <c:pt idx="2504" formatCode="General">
                  <c:v>5.8559999999999999</c:v>
                </c:pt>
                <c:pt idx="2505" formatCode="General">
                  <c:v>5.8559999999999999</c:v>
                </c:pt>
                <c:pt idx="2506" formatCode="General">
                  <c:v>5.8559999999999999</c:v>
                </c:pt>
                <c:pt idx="2507" formatCode="General">
                  <c:v>5.8559999999999999</c:v>
                </c:pt>
                <c:pt idx="2508" formatCode="General">
                  <c:v>5.9039999999999999</c:v>
                </c:pt>
                <c:pt idx="2509" formatCode="General">
                  <c:v>5.8079999999999998</c:v>
                </c:pt>
                <c:pt idx="2510" formatCode="General">
                  <c:v>5.8079999999999998</c:v>
                </c:pt>
                <c:pt idx="2511" formatCode="General">
                  <c:v>5.952</c:v>
                </c:pt>
                <c:pt idx="2512" formatCode="General">
                  <c:v>5.8559999999999999</c:v>
                </c:pt>
                <c:pt idx="2513" formatCode="General">
                  <c:v>5.8079999999999998</c:v>
                </c:pt>
                <c:pt idx="2514" formatCode="General">
                  <c:v>5.952</c:v>
                </c:pt>
                <c:pt idx="2515" formatCode="General">
                  <c:v>5.952</c:v>
                </c:pt>
                <c:pt idx="2516" formatCode="General">
                  <c:v>5.76</c:v>
                </c:pt>
                <c:pt idx="2517" formatCode="General">
                  <c:v>5.952</c:v>
                </c:pt>
                <c:pt idx="2518" formatCode="General">
                  <c:v>5.9039999999999999</c:v>
                </c:pt>
                <c:pt idx="2519" formatCode="General">
                  <c:v>5.8079999999999998</c:v>
                </c:pt>
                <c:pt idx="2520" formatCode="General">
                  <c:v>5.9039999999999999</c:v>
                </c:pt>
                <c:pt idx="2521" formatCode="General">
                  <c:v>5.8559999999999999</c:v>
                </c:pt>
                <c:pt idx="2522" formatCode="General">
                  <c:v>5.6639999999999997</c:v>
                </c:pt>
                <c:pt idx="2523" formatCode="General">
                  <c:v>5.6159999999999997</c:v>
                </c:pt>
                <c:pt idx="2524" formatCode="General">
                  <c:v>5.5679999999999996</c:v>
                </c:pt>
                <c:pt idx="2525" formatCode="General">
                  <c:v>6.048</c:v>
                </c:pt>
                <c:pt idx="2526" formatCode="General">
                  <c:v>6.3360000000000003</c:v>
                </c:pt>
                <c:pt idx="2527" formatCode="General">
                  <c:v>6.5279999999999996</c:v>
                </c:pt>
                <c:pt idx="2528" formatCode="General">
                  <c:v>6.48</c:v>
                </c:pt>
                <c:pt idx="2529" formatCode="General">
                  <c:v>6.4320000000000004</c:v>
                </c:pt>
                <c:pt idx="2530" formatCode="General">
                  <c:v>6.4320000000000004</c:v>
                </c:pt>
                <c:pt idx="2531" formatCode="General">
                  <c:v>6.5759999999999996</c:v>
                </c:pt>
                <c:pt idx="2532" formatCode="General">
                  <c:v>7.008</c:v>
                </c:pt>
                <c:pt idx="2533" formatCode="General">
                  <c:v>7.008</c:v>
                </c:pt>
                <c:pt idx="2534" formatCode="General">
                  <c:v>7.1040000000000001</c:v>
                </c:pt>
                <c:pt idx="2535" formatCode="General">
                  <c:v>7.1520000000000001</c:v>
                </c:pt>
                <c:pt idx="2536" formatCode="General">
                  <c:v>7.056</c:v>
                </c:pt>
                <c:pt idx="2537" formatCode="General">
                  <c:v>7.1520000000000001</c:v>
                </c:pt>
                <c:pt idx="2538" formatCode="General">
                  <c:v>7.2480000000000002</c:v>
                </c:pt>
                <c:pt idx="2539" formatCode="General">
                  <c:v>7.1520000000000001</c:v>
                </c:pt>
                <c:pt idx="2540" formatCode="General">
                  <c:v>7.2</c:v>
                </c:pt>
                <c:pt idx="2541" formatCode="General">
                  <c:v>7.2</c:v>
                </c:pt>
                <c:pt idx="2542" formatCode="General">
                  <c:v>7.1040000000000001</c:v>
                </c:pt>
                <c:pt idx="2543" formatCode="General">
                  <c:v>7.2480000000000002</c:v>
                </c:pt>
                <c:pt idx="2544" formatCode="General">
                  <c:v>7.2480000000000002</c:v>
                </c:pt>
                <c:pt idx="2545" formatCode="General">
                  <c:v>7.2</c:v>
                </c:pt>
                <c:pt idx="2546" formatCode="General">
                  <c:v>7.1520000000000001</c:v>
                </c:pt>
                <c:pt idx="2547" formatCode="General">
                  <c:v>7.1520000000000001</c:v>
                </c:pt>
                <c:pt idx="2548" formatCode="General">
                  <c:v>7.1520000000000001</c:v>
                </c:pt>
                <c:pt idx="2549" formatCode="General">
                  <c:v>7.2</c:v>
                </c:pt>
                <c:pt idx="2550" formatCode="General">
                  <c:v>7.2</c:v>
                </c:pt>
                <c:pt idx="2551" formatCode="General">
                  <c:v>7.1040000000000001</c:v>
                </c:pt>
                <c:pt idx="2552" formatCode="General">
                  <c:v>7.1520000000000001</c:v>
                </c:pt>
                <c:pt idx="2553" formatCode="General">
                  <c:v>7.3440000000000003</c:v>
                </c:pt>
                <c:pt idx="2554" formatCode="General">
                  <c:v>7.2960000000000003</c:v>
                </c:pt>
                <c:pt idx="2555" formatCode="General">
                  <c:v>7.3920000000000003</c:v>
                </c:pt>
                <c:pt idx="2556" formatCode="General">
                  <c:v>7.3920000000000003</c:v>
                </c:pt>
                <c:pt idx="2557" formatCode="General">
                  <c:v>7.2480000000000002</c:v>
                </c:pt>
                <c:pt idx="2558" formatCode="General">
                  <c:v>7.44</c:v>
                </c:pt>
                <c:pt idx="2559" formatCode="General">
                  <c:v>7.44</c:v>
                </c:pt>
                <c:pt idx="2560" formatCode="General">
                  <c:v>7.3920000000000003</c:v>
                </c:pt>
                <c:pt idx="2561" formatCode="General">
                  <c:v>7.2480000000000002</c:v>
                </c:pt>
                <c:pt idx="2562" formatCode="General">
                  <c:v>7.2</c:v>
                </c:pt>
                <c:pt idx="2563" formatCode="General">
                  <c:v>7.3440000000000003</c:v>
                </c:pt>
                <c:pt idx="2564" formatCode="General">
                  <c:v>7.2960000000000003</c:v>
                </c:pt>
                <c:pt idx="2565" formatCode="General">
                  <c:v>7.2960000000000003</c:v>
                </c:pt>
                <c:pt idx="2566" formatCode="General">
                  <c:v>7.3440000000000003</c:v>
                </c:pt>
                <c:pt idx="2567" formatCode="General">
                  <c:v>7.44</c:v>
                </c:pt>
                <c:pt idx="2568" formatCode="General">
                  <c:v>7.3920000000000003</c:v>
                </c:pt>
                <c:pt idx="2569" formatCode="General">
                  <c:v>7.44</c:v>
                </c:pt>
                <c:pt idx="2570" formatCode="General">
                  <c:v>7.4880000000000004</c:v>
                </c:pt>
                <c:pt idx="2571" formatCode="General">
                  <c:v>7.3440000000000003</c:v>
                </c:pt>
                <c:pt idx="2572" formatCode="General">
                  <c:v>7.3440000000000003</c:v>
                </c:pt>
                <c:pt idx="2573" formatCode="General">
                  <c:v>7.3440000000000003</c:v>
                </c:pt>
                <c:pt idx="2574" formatCode="General">
                  <c:v>7.2960000000000003</c:v>
                </c:pt>
                <c:pt idx="2575" formatCode="General">
                  <c:v>7.2960000000000003</c:v>
                </c:pt>
                <c:pt idx="2576" formatCode="General">
                  <c:v>7.2960000000000003</c:v>
                </c:pt>
                <c:pt idx="2577" formatCode="General">
                  <c:v>7.2</c:v>
                </c:pt>
                <c:pt idx="2578" formatCode="General">
                  <c:v>7.3440000000000003</c:v>
                </c:pt>
                <c:pt idx="2579" formatCode="General">
                  <c:v>7.3920000000000003</c:v>
                </c:pt>
                <c:pt idx="2580" formatCode="General">
                  <c:v>7.2</c:v>
                </c:pt>
                <c:pt idx="2581" formatCode="General">
                  <c:v>7.2960000000000003</c:v>
                </c:pt>
                <c:pt idx="2582" formatCode="General">
                  <c:v>7.2480000000000002</c:v>
                </c:pt>
                <c:pt idx="2583" formatCode="General">
                  <c:v>7.2480000000000002</c:v>
                </c:pt>
                <c:pt idx="2584" formatCode="General">
                  <c:v>7.3440000000000003</c:v>
                </c:pt>
                <c:pt idx="2585" formatCode="General">
                  <c:v>7.2480000000000002</c:v>
                </c:pt>
                <c:pt idx="2586" formatCode="General">
                  <c:v>7.2</c:v>
                </c:pt>
                <c:pt idx="2587" formatCode="General">
                  <c:v>7.2480000000000002</c:v>
                </c:pt>
                <c:pt idx="2588" formatCode="General">
                  <c:v>7.2480000000000002</c:v>
                </c:pt>
                <c:pt idx="2589" formatCode="General">
                  <c:v>7.2960000000000003</c:v>
                </c:pt>
                <c:pt idx="2590" formatCode="General">
                  <c:v>7.3920000000000003</c:v>
                </c:pt>
                <c:pt idx="2591" formatCode="General">
                  <c:v>7.2480000000000002</c:v>
                </c:pt>
                <c:pt idx="2592" formatCode="General">
                  <c:v>7.2</c:v>
                </c:pt>
                <c:pt idx="2593" formatCode="General">
                  <c:v>7.3440000000000003</c:v>
                </c:pt>
                <c:pt idx="2594" formatCode="General">
                  <c:v>7.2960000000000003</c:v>
                </c:pt>
                <c:pt idx="2595" formatCode="General">
                  <c:v>7.2480000000000002</c:v>
                </c:pt>
                <c:pt idx="2596" formatCode="General">
                  <c:v>7.2960000000000003</c:v>
                </c:pt>
                <c:pt idx="2597" formatCode="General">
                  <c:v>7.1520000000000001</c:v>
                </c:pt>
                <c:pt idx="2598" formatCode="General">
                  <c:v>7.2480000000000002</c:v>
                </c:pt>
                <c:pt idx="2599" formatCode="General">
                  <c:v>7.3920000000000003</c:v>
                </c:pt>
                <c:pt idx="2600" formatCode="General">
                  <c:v>7.2960000000000003</c:v>
                </c:pt>
                <c:pt idx="2601" formatCode="General">
                  <c:v>7.2480000000000002</c:v>
                </c:pt>
                <c:pt idx="2602" formatCode="General">
                  <c:v>7.2480000000000002</c:v>
                </c:pt>
                <c:pt idx="2603" formatCode="General">
                  <c:v>7.2480000000000002</c:v>
                </c:pt>
                <c:pt idx="2604" formatCode="General">
                  <c:v>7.3440000000000003</c:v>
                </c:pt>
                <c:pt idx="2605" formatCode="General">
                  <c:v>7.3440000000000003</c:v>
                </c:pt>
                <c:pt idx="2606" formatCode="General">
                  <c:v>7.2</c:v>
                </c:pt>
                <c:pt idx="2607" formatCode="General">
                  <c:v>7.056</c:v>
                </c:pt>
                <c:pt idx="2608" formatCode="General">
                  <c:v>7.1040000000000001</c:v>
                </c:pt>
                <c:pt idx="2609" formatCode="General">
                  <c:v>7.1520000000000001</c:v>
                </c:pt>
                <c:pt idx="2610" formatCode="General">
                  <c:v>7.1040000000000001</c:v>
                </c:pt>
                <c:pt idx="2611" formatCode="General">
                  <c:v>7.1040000000000001</c:v>
                </c:pt>
                <c:pt idx="2612" formatCode="General">
                  <c:v>6.96</c:v>
                </c:pt>
                <c:pt idx="2613" formatCode="General">
                  <c:v>7.1040000000000001</c:v>
                </c:pt>
                <c:pt idx="2614" formatCode="General">
                  <c:v>7.1520000000000001</c:v>
                </c:pt>
                <c:pt idx="2615" formatCode="General">
                  <c:v>7.056</c:v>
                </c:pt>
                <c:pt idx="2616" formatCode="General">
                  <c:v>7.008</c:v>
                </c:pt>
                <c:pt idx="2617" formatCode="General">
                  <c:v>7.056</c:v>
                </c:pt>
                <c:pt idx="2618" formatCode="General">
                  <c:v>6.8639999999999999</c:v>
                </c:pt>
                <c:pt idx="2619" formatCode="General">
                  <c:v>7.1040000000000001</c:v>
                </c:pt>
                <c:pt idx="2620" formatCode="General">
                  <c:v>7.2960000000000003</c:v>
                </c:pt>
                <c:pt idx="2621" formatCode="General">
                  <c:v>7.2960000000000003</c:v>
                </c:pt>
                <c:pt idx="2622" formatCode="General">
                  <c:v>7.4880000000000004</c:v>
                </c:pt>
                <c:pt idx="2623" formatCode="General">
                  <c:v>7.4880000000000004</c:v>
                </c:pt>
                <c:pt idx="2624" formatCode="General">
                  <c:v>7.3440000000000003</c:v>
                </c:pt>
                <c:pt idx="2625" formatCode="General">
                  <c:v>7.3440000000000003</c:v>
                </c:pt>
                <c:pt idx="2626" formatCode="General">
                  <c:v>7.2960000000000003</c:v>
                </c:pt>
                <c:pt idx="2627" formatCode="General">
                  <c:v>7.2480000000000002</c:v>
                </c:pt>
                <c:pt idx="2628" formatCode="General">
                  <c:v>7.3920000000000003</c:v>
                </c:pt>
                <c:pt idx="2629" formatCode="General">
                  <c:v>7.2960000000000003</c:v>
                </c:pt>
                <c:pt idx="2630" formatCode="General">
                  <c:v>7.3440000000000003</c:v>
                </c:pt>
                <c:pt idx="2631" formatCode="General">
                  <c:v>7.44</c:v>
                </c:pt>
                <c:pt idx="2632" formatCode="General">
                  <c:v>7.3920000000000003</c:v>
                </c:pt>
                <c:pt idx="2633" formatCode="General">
                  <c:v>7.3920000000000003</c:v>
                </c:pt>
                <c:pt idx="2634" formatCode="General">
                  <c:v>7.4880000000000004</c:v>
                </c:pt>
                <c:pt idx="2635" formatCode="General">
                  <c:v>7.44</c:v>
                </c:pt>
                <c:pt idx="2636" formatCode="General">
                  <c:v>7.2960000000000003</c:v>
                </c:pt>
                <c:pt idx="2637" formatCode="General">
                  <c:v>7.3440000000000003</c:v>
                </c:pt>
                <c:pt idx="2638" formatCode="General">
                  <c:v>7.44</c:v>
                </c:pt>
                <c:pt idx="2639" formatCode="General">
                  <c:v>7.44</c:v>
                </c:pt>
                <c:pt idx="2640" formatCode="General">
                  <c:v>7.5839999999999996</c:v>
                </c:pt>
                <c:pt idx="2641" formatCode="General">
                  <c:v>7.44</c:v>
                </c:pt>
                <c:pt idx="2642" formatCode="General">
                  <c:v>7.2480000000000002</c:v>
                </c:pt>
                <c:pt idx="2643" formatCode="General">
                  <c:v>7.5359999999999996</c:v>
                </c:pt>
                <c:pt idx="2644" formatCode="General">
                  <c:v>7.4880000000000004</c:v>
                </c:pt>
                <c:pt idx="2645" formatCode="General">
                  <c:v>7.5839999999999996</c:v>
                </c:pt>
                <c:pt idx="2646" formatCode="General">
                  <c:v>7.44</c:v>
                </c:pt>
                <c:pt idx="2647" formatCode="General">
                  <c:v>7.2480000000000002</c:v>
                </c:pt>
                <c:pt idx="2648" formatCode="General">
                  <c:v>7.3440000000000003</c:v>
                </c:pt>
                <c:pt idx="2649" formatCode="General">
                  <c:v>7.3920000000000003</c:v>
                </c:pt>
                <c:pt idx="2650" formatCode="General">
                  <c:v>7.2960000000000003</c:v>
                </c:pt>
                <c:pt idx="2651" formatCode="General">
                  <c:v>7.2480000000000002</c:v>
                </c:pt>
                <c:pt idx="2652" formatCode="General">
                  <c:v>7.2960000000000003</c:v>
                </c:pt>
                <c:pt idx="2653" formatCode="General">
                  <c:v>7.2480000000000002</c:v>
                </c:pt>
                <c:pt idx="2654" formatCode="General">
                  <c:v>7.44</c:v>
                </c:pt>
                <c:pt idx="2655" formatCode="General">
                  <c:v>7.5359999999999996</c:v>
                </c:pt>
                <c:pt idx="2656" formatCode="General">
                  <c:v>7.4880000000000004</c:v>
                </c:pt>
                <c:pt idx="2657" formatCode="General">
                  <c:v>7.44</c:v>
                </c:pt>
                <c:pt idx="2658" formatCode="General">
                  <c:v>7.5359999999999996</c:v>
                </c:pt>
                <c:pt idx="2659" formatCode="General">
                  <c:v>7.5359999999999996</c:v>
                </c:pt>
                <c:pt idx="2660" formatCode="General">
                  <c:v>7.5839999999999996</c:v>
                </c:pt>
                <c:pt idx="2661" formatCode="General">
                  <c:v>7.44</c:v>
                </c:pt>
                <c:pt idx="2662" formatCode="General">
                  <c:v>7.44</c:v>
                </c:pt>
                <c:pt idx="2663" formatCode="General">
                  <c:v>7.6319999999999997</c:v>
                </c:pt>
                <c:pt idx="2664" formatCode="General">
                  <c:v>7.5359999999999996</c:v>
                </c:pt>
                <c:pt idx="2665" formatCode="General">
                  <c:v>7.4880000000000004</c:v>
                </c:pt>
                <c:pt idx="2666" formatCode="General">
                  <c:v>7.5359999999999996</c:v>
                </c:pt>
                <c:pt idx="2667" formatCode="General">
                  <c:v>7.3920000000000003</c:v>
                </c:pt>
                <c:pt idx="2668" formatCode="General">
                  <c:v>7.4880000000000004</c:v>
                </c:pt>
                <c:pt idx="2669" formatCode="General">
                  <c:v>7.4880000000000004</c:v>
                </c:pt>
                <c:pt idx="2670" formatCode="General">
                  <c:v>7.3920000000000003</c:v>
                </c:pt>
                <c:pt idx="2671" formatCode="General">
                  <c:v>7.3440000000000003</c:v>
                </c:pt>
                <c:pt idx="2672" formatCode="General">
                  <c:v>7.4880000000000004</c:v>
                </c:pt>
                <c:pt idx="2673" formatCode="General">
                  <c:v>7.44</c:v>
                </c:pt>
                <c:pt idx="2674" formatCode="General">
                  <c:v>7.4880000000000004</c:v>
                </c:pt>
                <c:pt idx="2675" formatCode="General">
                  <c:v>7.4880000000000004</c:v>
                </c:pt>
                <c:pt idx="2676" formatCode="General">
                  <c:v>7.3440000000000003</c:v>
                </c:pt>
                <c:pt idx="2677" formatCode="General">
                  <c:v>7.3920000000000003</c:v>
                </c:pt>
                <c:pt idx="2678" formatCode="General">
                  <c:v>7.44</c:v>
                </c:pt>
                <c:pt idx="2679" formatCode="General">
                  <c:v>7.3920000000000003</c:v>
                </c:pt>
                <c:pt idx="2680" formatCode="General">
                  <c:v>7.44</c:v>
                </c:pt>
                <c:pt idx="2681" formatCode="General">
                  <c:v>7.44</c:v>
                </c:pt>
                <c:pt idx="2682" formatCode="General">
                  <c:v>7.3440000000000003</c:v>
                </c:pt>
                <c:pt idx="2683" formatCode="General">
                  <c:v>7.4880000000000004</c:v>
                </c:pt>
                <c:pt idx="2684" formatCode="General">
                  <c:v>7.44</c:v>
                </c:pt>
                <c:pt idx="2685" formatCode="General">
                  <c:v>7.44</c:v>
                </c:pt>
                <c:pt idx="2686" formatCode="General">
                  <c:v>7.3920000000000003</c:v>
                </c:pt>
                <c:pt idx="2687" formatCode="General">
                  <c:v>7.3440000000000003</c:v>
                </c:pt>
                <c:pt idx="2688" formatCode="General">
                  <c:v>7.3920000000000003</c:v>
                </c:pt>
                <c:pt idx="2689" formatCode="General">
                  <c:v>7.5359999999999996</c:v>
                </c:pt>
                <c:pt idx="2690" formatCode="General">
                  <c:v>7.4880000000000004</c:v>
                </c:pt>
                <c:pt idx="2691" formatCode="General">
                  <c:v>7.44</c:v>
                </c:pt>
                <c:pt idx="2692" formatCode="General">
                  <c:v>7.3920000000000003</c:v>
                </c:pt>
                <c:pt idx="2693" formatCode="General">
                  <c:v>7.3920000000000003</c:v>
                </c:pt>
                <c:pt idx="2694" formatCode="General">
                  <c:v>7.44</c:v>
                </c:pt>
                <c:pt idx="2695" formatCode="General">
                  <c:v>7.4880000000000004</c:v>
                </c:pt>
                <c:pt idx="2696" formatCode="General">
                  <c:v>7.3920000000000003</c:v>
                </c:pt>
                <c:pt idx="2697" formatCode="General">
                  <c:v>7.3920000000000003</c:v>
                </c:pt>
                <c:pt idx="2698" formatCode="General">
                  <c:v>7.44</c:v>
                </c:pt>
                <c:pt idx="2699" formatCode="General">
                  <c:v>7.44</c:v>
                </c:pt>
                <c:pt idx="2700" formatCode="General">
                  <c:v>7.4880000000000004</c:v>
                </c:pt>
                <c:pt idx="2701" formatCode="General">
                  <c:v>7.44</c:v>
                </c:pt>
                <c:pt idx="2702" formatCode="General">
                  <c:v>7.3440000000000003</c:v>
                </c:pt>
                <c:pt idx="2703" formatCode="General">
                  <c:v>7.3440000000000003</c:v>
                </c:pt>
                <c:pt idx="2704" formatCode="General">
                  <c:v>7.4880000000000004</c:v>
                </c:pt>
                <c:pt idx="2705" formatCode="General">
                  <c:v>7.4880000000000004</c:v>
                </c:pt>
                <c:pt idx="2706" formatCode="General">
                  <c:v>7.44</c:v>
                </c:pt>
                <c:pt idx="2707" formatCode="General">
                  <c:v>7.44</c:v>
                </c:pt>
                <c:pt idx="2708" formatCode="General">
                  <c:v>7.3920000000000003</c:v>
                </c:pt>
                <c:pt idx="2709" formatCode="General">
                  <c:v>7.44</c:v>
                </c:pt>
                <c:pt idx="2710" formatCode="General">
                  <c:v>7.4880000000000004</c:v>
                </c:pt>
                <c:pt idx="2711" formatCode="General">
                  <c:v>7.3920000000000003</c:v>
                </c:pt>
                <c:pt idx="2712" formatCode="General">
                  <c:v>7.3920000000000003</c:v>
                </c:pt>
                <c:pt idx="2713" formatCode="General">
                  <c:v>7.3440000000000003</c:v>
                </c:pt>
                <c:pt idx="2714" formatCode="General">
                  <c:v>7.2960000000000003</c:v>
                </c:pt>
                <c:pt idx="2715" formatCode="General">
                  <c:v>7.2480000000000002</c:v>
                </c:pt>
                <c:pt idx="2716" formatCode="General">
                  <c:v>7.3440000000000003</c:v>
                </c:pt>
                <c:pt idx="2717" formatCode="General">
                  <c:v>7.2</c:v>
                </c:pt>
                <c:pt idx="2718" formatCode="General">
                  <c:v>7.3920000000000003</c:v>
                </c:pt>
                <c:pt idx="2719" formatCode="General">
                  <c:v>7.2480000000000002</c:v>
                </c:pt>
                <c:pt idx="2720" formatCode="General">
                  <c:v>7.2480000000000002</c:v>
                </c:pt>
                <c:pt idx="2721" formatCode="General">
                  <c:v>7.056</c:v>
                </c:pt>
                <c:pt idx="2722" formatCode="General">
                  <c:v>7.056</c:v>
                </c:pt>
                <c:pt idx="2723" formatCode="General">
                  <c:v>7.056</c:v>
                </c:pt>
                <c:pt idx="2724" formatCode="General">
                  <c:v>7.008</c:v>
                </c:pt>
                <c:pt idx="2725" formatCode="General">
                  <c:v>6.8159999999999998</c:v>
                </c:pt>
                <c:pt idx="2726" formatCode="General">
                  <c:v>6.96</c:v>
                </c:pt>
                <c:pt idx="2727" formatCode="General">
                  <c:v>7.008</c:v>
                </c:pt>
                <c:pt idx="2728" formatCode="General">
                  <c:v>6.9119999999999999</c:v>
                </c:pt>
                <c:pt idx="2729" formatCode="General">
                  <c:v>7.056</c:v>
                </c:pt>
                <c:pt idx="2730" formatCode="General">
                  <c:v>7.008</c:v>
                </c:pt>
                <c:pt idx="2731" formatCode="General">
                  <c:v>7.008</c:v>
                </c:pt>
                <c:pt idx="2732" formatCode="General">
                  <c:v>7.008</c:v>
                </c:pt>
                <c:pt idx="2733" formatCode="General">
                  <c:v>6.96</c:v>
                </c:pt>
                <c:pt idx="2734" formatCode="General">
                  <c:v>6.9119999999999999</c:v>
                </c:pt>
                <c:pt idx="2735" formatCode="General">
                  <c:v>7.1520000000000001</c:v>
                </c:pt>
                <c:pt idx="2736" formatCode="General">
                  <c:v>7.1040000000000001</c:v>
                </c:pt>
                <c:pt idx="2737" formatCode="General">
                  <c:v>7.1520000000000001</c:v>
                </c:pt>
                <c:pt idx="2738" formatCode="General">
                  <c:v>7.1040000000000001</c:v>
                </c:pt>
                <c:pt idx="2739" formatCode="General">
                  <c:v>7.1040000000000001</c:v>
                </c:pt>
                <c:pt idx="2740" formatCode="General">
                  <c:v>7.056</c:v>
                </c:pt>
                <c:pt idx="2741" formatCode="General">
                  <c:v>7.1520000000000001</c:v>
                </c:pt>
                <c:pt idx="2742" formatCode="General">
                  <c:v>7.1040000000000001</c:v>
                </c:pt>
                <c:pt idx="2743" formatCode="General">
                  <c:v>7.056</c:v>
                </c:pt>
                <c:pt idx="2744" formatCode="General">
                  <c:v>7.1040000000000001</c:v>
                </c:pt>
                <c:pt idx="2745" formatCode="General">
                  <c:v>7.2</c:v>
                </c:pt>
                <c:pt idx="2746" formatCode="General">
                  <c:v>7.008</c:v>
                </c:pt>
                <c:pt idx="2747" formatCode="General">
                  <c:v>7.1040000000000001</c:v>
                </c:pt>
                <c:pt idx="2748" formatCode="General">
                  <c:v>7.2480000000000002</c:v>
                </c:pt>
                <c:pt idx="2749" formatCode="General">
                  <c:v>7.1040000000000001</c:v>
                </c:pt>
                <c:pt idx="2750" formatCode="General">
                  <c:v>7.1520000000000001</c:v>
                </c:pt>
                <c:pt idx="2751" formatCode="General">
                  <c:v>7.2960000000000003</c:v>
                </c:pt>
                <c:pt idx="2752" formatCode="General">
                  <c:v>7.2480000000000002</c:v>
                </c:pt>
                <c:pt idx="2753" formatCode="General">
                  <c:v>7.2</c:v>
                </c:pt>
                <c:pt idx="2754" formatCode="General">
                  <c:v>7.3440000000000003</c:v>
                </c:pt>
                <c:pt idx="2755" formatCode="General">
                  <c:v>7.4880000000000004</c:v>
                </c:pt>
                <c:pt idx="2756" formatCode="General">
                  <c:v>7.4880000000000004</c:v>
                </c:pt>
                <c:pt idx="2757" formatCode="General">
                  <c:v>7.3920000000000003</c:v>
                </c:pt>
                <c:pt idx="2758" formatCode="General">
                  <c:v>7.4880000000000004</c:v>
                </c:pt>
                <c:pt idx="2759" formatCode="General">
                  <c:v>7.5839999999999996</c:v>
                </c:pt>
                <c:pt idx="2760" formatCode="General">
                  <c:v>7.5359999999999996</c:v>
                </c:pt>
                <c:pt idx="2761" formatCode="General">
                  <c:v>7.2960000000000003</c:v>
                </c:pt>
                <c:pt idx="2762" formatCode="General">
                  <c:v>7.44</c:v>
                </c:pt>
                <c:pt idx="2763" formatCode="General">
                  <c:v>7.4880000000000004</c:v>
                </c:pt>
                <c:pt idx="2764" formatCode="General">
                  <c:v>7.3920000000000003</c:v>
                </c:pt>
                <c:pt idx="2765" formatCode="General">
                  <c:v>7.2480000000000002</c:v>
                </c:pt>
                <c:pt idx="2766" formatCode="General">
                  <c:v>7.44</c:v>
                </c:pt>
                <c:pt idx="2767" formatCode="General">
                  <c:v>7.5359999999999996</c:v>
                </c:pt>
                <c:pt idx="2768" formatCode="General">
                  <c:v>7.3440000000000003</c:v>
                </c:pt>
                <c:pt idx="2769" formatCode="General">
                  <c:v>7.2960000000000003</c:v>
                </c:pt>
                <c:pt idx="2770" formatCode="General">
                  <c:v>7.44</c:v>
                </c:pt>
                <c:pt idx="2771" formatCode="General">
                  <c:v>7.2960000000000003</c:v>
                </c:pt>
                <c:pt idx="2772" formatCode="General">
                  <c:v>7.3920000000000003</c:v>
                </c:pt>
                <c:pt idx="2773" formatCode="General">
                  <c:v>7.2960000000000003</c:v>
                </c:pt>
                <c:pt idx="2774" formatCode="General">
                  <c:v>7.3440000000000003</c:v>
                </c:pt>
                <c:pt idx="2775" formatCode="General">
                  <c:v>7.3440000000000003</c:v>
                </c:pt>
                <c:pt idx="2776" formatCode="General">
                  <c:v>7.2480000000000002</c:v>
                </c:pt>
                <c:pt idx="2777" formatCode="General">
                  <c:v>7.2480000000000002</c:v>
                </c:pt>
                <c:pt idx="2778" formatCode="General">
                  <c:v>7.4880000000000004</c:v>
                </c:pt>
                <c:pt idx="2779" formatCode="General">
                  <c:v>7.3440000000000003</c:v>
                </c:pt>
                <c:pt idx="2780" formatCode="General">
                  <c:v>7.2</c:v>
                </c:pt>
                <c:pt idx="2781" formatCode="General">
                  <c:v>7.4880000000000004</c:v>
                </c:pt>
                <c:pt idx="2782" formatCode="General">
                  <c:v>7.3920000000000003</c:v>
                </c:pt>
                <c:pt idx="2783" formatCode="General">
                  <c:v>7.2960000000000003</c:v>
                </c:pt>
              </c:numCache>
            </c:numRef>
          </c:yVal>
          <c:smooth val="1"/>
        </c:ser>
        <c:axId val="106774912"/>
        <c:axId val="106776448"/>
      </c:scatterChart>
      <c:valAx>
        <c:axId val="106774912"/>
        <c:scaling>
          <c:orientation val="minMax"/>
          <c:max val="39508"/>
          <c:min val="39479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776448"/>
        <c:crosses val="autoZero"/>
        <c:crossBetween val="midCat"/>
        <c:majorUnit val="2"/>
        <c:minorUnit val="1"/>
      </c:valAx>
      <c:valAx>
        <c:axId val="106776448"/>
        <c:scaling>
          <c:orientation val="minMax"/>
          <c:max val="11"/>
        </c:scaling>
        <c:axPos val="l"/>
        <c:majorGridlines/>
        <c:numFmt formatCode="#,##0" sourceLinked="0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774912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'March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'March 2008 Energy Data'!$A$3:$A$2982</c:f>
              <c:numCache>
                <c:formatCode>m/d/yyyy\ h:mm</c:formatCode>
                <c:ptCount val="2980"/>
                <c:pt idx="0">
                  <c:v>39508.010416666664</c:v>
                </c:pt>
                <c:pt idx="1">
                  <c:v>39508.020833333336</c:v>
                </c:pt>
                <c:pt idx="2">
                  <c:v>39508.03125</c:v>
                </c:pt>
                <c:pt idx="3">
                  <c:v>39508.041666666664</c:v>
                </c:pt>
                <c:pt idx="4">
                  <c:v>39508.052083333336</c:v>
                </c:pt>
                <c:pt idx="5">
                  <c:v>39508.0625</c:v>
                </c:pt>
                <c:pt idx="6">
                  <c:v>39508.072916666664</c:v>
                </c:pt>
                <c:pt idx="7">
                  <c:v>39508.083333333336</c:v>
                </c:pt>
                <c:pt idx="8">
                  <c:v>39508.09375</c:v>
                </c:pt>
                <c:pt idx="9">
                  <c:v>39508.104166666664</c:v>
                </c:pt>
                <c:pt idx="10">
                  <c:v>39508.114583333336</c:v>
                </c:pt>
                <c:pt idx="11">
                  <c:v>39508.125</c:v>
                </c:pt>
                <c:pt idx="12">
                  <c:v>39508.135416666664</c:v>
                </c:pt>
                <c:pt idx="13">
                  <c:v>39508.145833333336</c:v>
                </c:pt>
                <c:pt idx="14">
                  <c:v>39508.15625</c:v>
                </c:pt>
                <c:pt idx="15">
                  <c:v>39508.166666666664</c:v>
                </c:pt>
                <c:pt idx="16">
                  <c:v>39508.177083333336</c:v>
                </c:pt>
                <c:pt idx="17">
                  <c:v>39508.1875</c:v>
                </c:pt>
                <c:pt idx="18">
                  <c:v>39508.197916666664</c:v>
                </c:pt>
                <c:pt idx="19">
                  <c:v>39508.208333333336</c:v>
                </c:pt>
                <c:pt idx="20">
                  <c:v>39508.21875</c:v>
                </c:pt>
                <c:pt idx="21">
                  <c:v>39508.229166666664</c:v>
                </c:pt>
                <c:pt idx="22">
                  <c:v>39508.239583333336</c:v>
                </c:pt>
                <c:pt idx="23">
                  <c:v>39508.25</c:v>
                </c:pt>
                <c:pt idx="24">
                  <c:v>39508.260416666664</c:v>
                </c:pt>
                <c:pt idx="25">
                  <c:v>39508.270833333336</c:v>
                </c:pt>
                <c:pt idx="26">
                  <c:v>39508.28125</c:v>
                </c:pt>
                <c:pt idx="27">
                  <c:v>39508.291666666664</c:v>
                </c:pt>
                <c:pt idx="28">
                  <c:v>39508.302083333336</c:v>
                </c:pt>
                <c:pt idx="29">
                  <c:v>39508.3125</c:v>
                </c:pt>
                <c:pt idx="30">
                  <c:v>39508.322916666664</c:v>
                </c:pt>
                <c:pt idx="31">
                  <c:v>39508.333333333336</c:v>
                </c:pt>
                <c:pt idx="32">
                  <c:v>39508.34375</c:v>
                </c:pt>
                <c:pt idx="33">
                  <c:v>39508.354166666664</c:v>
                </c:pt>
                <c:pt idx="34">
                  <c:v>39508.364583333336</c:v>
                </c:pt>
                <c:pt idx="35">
                  <c:v>39508.375</c:v>
                </c:pt>
                <c:pt idx="36">
                  <c:v>39508.385416666664</c:v>
                </c:pt>
                <c:pt idx="37">
                  <c:v>39508.395833333336</c:v>
                </c:pt>
                <c:pt idx="38">
                  <c:v>39508.40625</c:v>
                </c:pt>
                <c:pt idx="39">
                  <c:v>39508.416666666664</c:v>
                </c:pt>
                <c:pt idx="40">
                  <c:v>39508.427083333336</c:v>
                </c:pt>
                <c:pt idx="41">
                  <c:v>39508.4375</c:v>
                </c:pt>
                <c:pt idx="42">
                  <c:v>39508.447916666664</c:v>
                </c:pt>
                <c:pt idx="43">
                  <c:v>39508.458333333336</c:v>
                </c:pt>
                <c:pt idx="44">
                  <c:v>39508.46875</c:v>
                </c:pt>
                <c:pt idx="45">
                  <c:v>39508.479166666664</c:v>
                </c:pt>
                <c:pt idx="46">
                  <c:v>39508.489583333336</c:v>
                </c:pt>
                <c:pt idx="47">
                  <c:v>39508.5</c:v>
                </c:pt>
                <c:pt idx="48">
                  <c:v>39508.510416666664</c:v>
                </c:pt>
                <c:pt idx="49">
                  <c:v>39508.520833333336</c:v>
                </c:pt>
                <c:pt idx="50">
                  <c:v>39508.53125</c:v>
                </c:pt>
                <c:pt idx="51">
                  <c:v>39508.541666666664</c:v>
                </c:pt>
                <c:pt idx="52">
                  <c:v>39508.552083333336</c:v>
                </c:pt>
                <c:pt idx="53">
                  <c:v>39508.5625</c:v>
                </c:pt>
                <c:pt idx="54">
                  <c:v>39508.572916666664</c:v>
                </c:pt>
                <c:pt idx="55">
                  <c:v>39508.583333333336</c:v>
                </c:pt>
                <c:pt idx="56">
                  <c:v>39508.59375</c:v>
                </c:pt>
                <c:pt idx="57">
                  <c:v>39508.604166666664</c:v>
                </c:pt>
                <c:pt idx="58">
                  <c:v>39508.614583333336</c:v>
                </c:pt>
                <c:pt idx="59">
                  <c:v>39508.625</c:v>
                </c:pt>
                <c:pt idx="60">
                  <c:v>39508.635416666664</c:v>
                </c:pt>
                <c:pt idx="61">
                  <c:v>39508.645833333336</c:v>
                </c:pt>
                <c:pt idx="62">
                  <c:v>39508.65625</c:v>
                </c:pt>
                <c:pt idx="63">
                  <c:v>39508.666666666664</c:v>
                </c:pt>
                <c:pt idx="64">
                  <c:v>39508.677083333336</c:v>
                </c:pt>
                <c:pt idx="65">
                  <c:v>39508.6875</c:v>
                </c:pt>
                <c:pt idx="66">
                  <c:v>39508.697916666664</c:v>
                </c:pt>
                <c:pt idx="67">
                  <c:v>39508.708333333336</c:v>
                </c:pt>
                <c:pt idx="68">
                  <c:v>39508.71875</c:v>
                </c:pt>
                <c:pt idx="69">
                  <c:v>39508.729166666664</c:v>
                </c:pt>
                <c:pt idx="70">
                  <c:v>39508.739583333336</c:v>
                </c:pt>
                <c:pt idx="71">
                  <c:v>39508.75</c:v>
                </c:pt>
                <c:pt idx="72">
                  <c:v>39508.760416666664</c:v>
                </c:pt>
                <c:pt idx="73">
                  <c:v>39508.770833333336</c:v>
                </c:pt>
                <c:pt idx="74">
                  <c:v>39508.78125</c:v>
                </c:pt>
                <c:pt idx="75">
                  <c:v>39508.791666666664</c:v>
                </c:pt>
                <c:pt idx="76">
                  <c:v>39508.802083333336</c:v>
                </c:pt>
                <c:pt idx="77">
                  <c:v>39508.8125</c:v>
                </c:pt>
                <c:pt idx="78">
                  <c:v>39508.822916666664</c:v>
                </c:pt>
                <c:pt idx="79">
                  <c:v>39508.833333333336</c:v>
                </c:pt>
                <c:pt idx="80">
                  <c:v>39508.84375</c:v>
                </c:pt>
                <c:pt idx="81">
                  <c:v>39508.854166666664</c:v>
                </c:pt>
                <c:pt idx="82">
                  <c:v>39508.864583333336</c:v>
                </c:pt>
                <c:pt idx="83">
                  <c:v>39508.875</c:v>
                </c:pt>
                <c:pt idx="84">
                  <c:v>39508.885416666664</c:v>
                </c:pt>
                <c:pt idx="85">
                  <c:v>39508.895833333336</c:v>
                </c:pt>
                <c:pt idx="86">
                  <c:v>39508.90625</c:v>
                </c:pt>
                <c:pt idx="87">
                  <c:v>39508.916666666664</c:v>
                </c:pt>
                <c:pt idx="88">
                  <c:v>39508.927083333336</c:v>
                </c:pt>
                <c:pt idx="89">
                  <c:v>39508.9375</c:v>
                </c:pt>
                <c:pt idx="90">
                  <c:v>39508.947916666664</c:v>
                </c:pt>
                <c:pt idx="91">
                  <c:v>39508.958333333336</c:v>
                </c:pt>
                <c:pt idx="92">
                  <c:v>39508.96875</c:v>
                </c:pt>
                <c:pt idx="93">
                  <c:v>39508.979166666664</c:v>
                </c:pt>
                <c:pt idx="94">
                  <c:v>39508.989583333336</c:v>
                </c:pt>
                <c:pt idx="95">
                  <c:v>39509</c:v>
                </c:pt>
                <c:pt idx="96">
                  <c:v>39509.010416666664</c:v>
                </c:pt>
                <c:pt idx="97">
                  <c:v>39509.020833333336</c:v>
                </c:pt>
                <c:pt idx="98">
                  <c:v>39509.03125</c:v>
                </c:pt>
                <c:pt idx="99">
                  <c:v>39509.041666666664</c:v>
                </c:pt>
                <c:pt idx="100">
                  <c:v>39509.052083333336</c:v>
                </c:pt>
                <c:pt idx="101">
                  <c:v>39509.0625</c:v>
                </c:pt>
                <c:pt idx="102">
                  <c:v>39509.072916666664</c:v>
                </c:pt>
                <c:pt idx="103">
                  <c:v>39509.083333333336</c:v>
                </c:pt>
                <c:pt idx="104">
                  <c:v>39509.09375</c:v>
                </c:pt>
                <c:pt idx="105">
                  <c:v>39509.104166666664</c:v>
                </c:pt>
                <c:pt idx="106">
                  <c:v>39509.114583333336</c:v>
                </c:pt>
                <c:pt idx="107">
                  <c:v>39509.125</c:v>
                </c:pt>
                <c:pt idx="108">
                  <c:v>39509.135416666664</c:v>
                </c:pt>
                <c:pt idx="109">
                  <c:v>39509.145833333336</c:v>
                </c:pt>
                <c:pt idx="110">
                  <c:v>39509.15625</c:v>
                </c:pt>
                <c:pt idx="111">
                  <c:v>39509.166666666664</c:v>
                </c:pt>
                <c:pt idx="112">
                  <c:v>39509.177083333336</c:v>
                </c:pt>
                <c:pt idx="113">
                  <c:v>39509.1875</c:v>
                </c:pt>
                <c:pt idx="114">
                  <c:v>39509.197916666664</c:v>
                </c:pt>
                <c:pt idx="115">
                  <c:v>39509.208333333336</c:v>
                </c:pt>
                <c:pt idx="116">
                  <c:v>39509.21875</c:v>
                </c:pt>
                <c:pt idx="117">
                  <c:v>39509.229166666664</c:v>
                </c:pt>
                <c:pt idx="118">
                  <c:v>39509.239583333336</c:v>
                </c:pt>
                <c:pt idx="119">
                  <c:v>39509.25</c:v>
                </c:pt>
                <c:pt idx="120">
                  <c:v>39509.260416666664</c:v>
                </c:pt>
                <c:pt idx="121">
                  <c:v>39509.270833333336</c:v>
                </c:pt>
                <c:pt idx="122">
                  <c:v>39509.28125</c:v>
                </c:pt>
                <c:pt idx="123">
                  <c:v>39509.291666666664</c:v>
                </c:pt>
                <c:pt idx="124">
                  <c:v>39509.302083333336</c:v>
                </c:pt>
                <c:pt idx="125">
                  <c:v>39509.3125</c:v>
                </c:pt>
                <c:pt idx="126">
                  <c:v>39509.322916666664</c:v>
                </c:pt>
                <c:pt idx="127">
                  <c:v>39509.333333333336</c:v>
                </c:pt>
                <c:pt idx="128">
                  <c:v>39509.34375</c:v>
                </c:pt>
                <c:pt idx="129">
                  <c:v>39509.354166666664</c:v>
                </c:pt>
                <c:pt idx="130">
                  <c:v>39509.364583333336</c:v>
                </c:pt>
                <c:pt idx="131">
                  <c:v>39509.375</c:v>
                </c:pt>
                <c:pt idx="132">
                  <c:v>39509.385416666664</c:v>
                </c:pt>
                <c:pt idx="133">
                  <c:v>39509.395833333336</c:v>
                </c:pt>
                <c:pt idx="134">
                  <c:v>39509.40625</c:v>
                </c:pt>
                <c:pt idx="135">
                  <c:v>39509.416666666664</c:v>
                </c:pt>
                <c:pt idx="136">
                  <c:v>39509.427083333336</c:v>
                </c:pt>
                <c:pt idx="137">
                  <c:v>39509.4375</c:v>
                </c:pt>
                <c:pt idx="138">
                  <c:v>39509.447916666664</c:v>
                </c:pt>
                <c:pt idx="139">
                  <c:v>39509.458333333336</c:v>
                </c:pt>
                <c:pt idx="140">
                  <c:v>39509.46875</c:v>
                </c:pt>
                <c:pt idx="141">
                  <c:v>39509.479166666664</c:v>
                </c:pt>
                <c:pt idx="142">
                  <c:v>39509.489583333336</c:v>
                </c:pt>
                <c:pt idx="143">
                  <c:v>39509.5</c:v>
                </c:pt>
                <c:pt idx="144">
                  <c:v>39509.510416666664</c:v>
                </c:pt>
                <c:pt idx="145">
                  <c:v>39509.520833333336</c:v>
                </c:pt>
                <c:pt idx="146">
                  <c:v>39509.53125</c:v>
                </c:pt>
                <c:pt idx="147">
                  <c:v>39509.541666666664</c:v>
                </c:pt>
                <c:pt idx="148">
                  <c:v>39509.552083333336</c:v>
                </c:pt>
                <c:pt idx="149">
                  <c:v>39509.5625</c:v>
                </c:pt>
                <c:pt idx="150">
                  <c:v>39509.572916666664</c:v>
                </c:pt>
                <c:pt idx="151">
                  <c:v>39509.583333333336</c:v>
                </c:pt>
                <c:pt idx="152">
                  <c:v>39509.59375</c:v>
                </c:pt>
                <c:pt idx="153">
                  <c:v>39509.604166666664</c:v>
                </c:pt>
                <c:pt idx="154">
                  <c:v>39509.614583333336</c:v>
                </c:pt>
                <c:pt idx="155">
                  <c:v>39509.625</c:v>
                </c:pt>
                <c:pt idx="156">
                  <c:v>39509.635416666664</c:v>
                </c:pt>
                <c:pt idx="157">
                  <c:v>39509.645833333336</c:v>
                </c:pt>
                <c:pt idx="158">
                  <c:v>39509.65625</c:v>
                </c:pt>
                <c:pt idx="159">
                  <c:v>39509.666666666664</c:v>
                </c:pt>
                <c:pt idx="160">
                  <c:v>39509.677083333336</c:v>
                </c:pt>
                <c:pt idx="161">
                  <c:v>39509.6875</c:v>
                </c:pt>
                <c:pt idx="162">
                  <c:v>39509.697916666664</c:v>
                </c:pt>
                <c:pt idx="163">
                  <c:v>39509.708333333336</c:v>
                </c:pt>
                <c:pt idx="164">
                  <c:v>39509.71875</c:v>
                </c:pt>
                <c:pt idx="165">
                  <c:v>39509.729166666664</c:v>
                </c:pt>
                <c:pt idx="166">
                  <c:v>39509.739583333336</c:v>
                </c:pt>
                <c:pt idx="167">
                  <c:v>39509.75</c:v>
                </c:pt>
                <c:pt idx="168">
                  <c:v>39509.760416666664</c:v>
                </c:pt>
                <c:pt idx="169">
                  <c:v>39509.770833333336</c:v>
                </c:pt>
                <c:pt idx="170">
                  <c:v>39509.78125</c:v>
                </c:pt>
                <c:pt idx="171">
                  <c:v>39509.791666666664</c:v>
                </c:pt>
                <c:pt idx="172">
                  <c:v>39509.802083333336</c:v>
                </c:pt>
                <c:pt idx="173">
                  <c:v>39509.8125</c:v>
                </c:pt>
                <c:pt idx="174">
                  <c:v>39509.822916666664</c:v>
                </c:pt>
                <c:pt idx="175">
                  <c:v>39509.833333333336</c:v>
                </c:pt>
                <c:pt idx="176">
                  <c:v>39509.84375</c:v>
                </c:pt>
                <c:pt idx="177">
                  <c:v>39509.854166666664</c:v>
                </c:pt>
                <c:pt idx="178">
                  <c:v>39509.864583333336</c:v>
                </c:pt>
                <c:pt idx="179">
                  <c:v>39509.875</c:v>
                </c:pt>
                <c:pt idx="180">
                  <c:v>39509.885416666664</c:v>
                </c:pt>
                <c:pt idx="181">
                  <c:v>39509.895833333336</c:v>
                </c:pt>
                <c:pt idx="182">
                  <c:v>39509.90625</c:v>
                </c:pt>
                <c:pt idx="183">
                  <c:v>39509.916666666664</c:v>
                </c:pt>
                <c:pt idx="184">
                  <c:v>39509.927083333336</c:v>
                </c:pt>
                <c:pt idx="185">
                  <c:v>39509.9375</c:v>
                </c:pt>
                <c:pt idx="186">
                  <c:v>39509.947916666664</c:v>
                </c:pt>
                <c:pt idx="187">
                  <c:v>39509.958333333336</c:v>
                </c:pt>
                <c:pt idx="188">
                  <c:v>39509.96875</c:v>
                </c:pt>
                <c:pt idx="189">
                  <c:v>39509.979166666664</c:v>
                </c:pt>
                <c:pt idx="190">
                  <c:v>39509.989583333336</c:v>
                </c:pt>
                <c:pt idx="191">
                  <c:v>39510</c:v>
                </c:pt>
                <c:pt idx="192">
                  <c:v>39510.010416666664</c:v>
                </c:pt>
                <c:pt idx="193">
                  <c:v>39510.020833333336</c:v>
                </c:pt>
                <c:pt idx="194">
                  <c:v>39510.03125</c:v>
                </c:pt>
                <c:pt idx="195">
                  <c:v>39510.041666666664</c:v>
                </c:pt>
                <c:pt idx="196">
                  <c:v>39510.052083333336</c:v>
                </c:pt>
                <c:pt idx="197">
                  <c:v>39510.0625</c:v>
                </c:pt>
                <c:pt idx="198">
                  <c:v>39510.072916666664</c:v>
                </c:pt>
                <c:pt idx="199">
                  <c:v>39510.083333333336</c:v>
                </c:pt>
                <c:pt idx="200">
                  <c:v>39510.09375</c:v>
                </c:pt>
                <c:pt idx="201">
                  <c:v>39510.104166666664</c:v>
                </c:pt>
                <c:pt idx="202">
                  <c:v>39510.114583333336</c:v>
                </c:pt>
                <c:pt idx="203">
                  <c:v>39510.125</c:v>
                </c:pt>
                <c:pt idx="204">
                  <c:v>39510.135416666664</c:v>
                </c:pt>
                <c:pt idx="205">
                  <c:v>39510.145833333336</c:v>
                </c:pt>
                <c:pt idx="206">
                  <c:v>39510.15625</c:v>
                </c:pt>
                <c:pt idx="207">
                  <c:v>39510.166666666664</c:v>
                </c:pt>
                <c:pt idx="208">
                  <c:v>39510.177083333336</c:v>
                </c:pt>
                <c:pt idx="209">
                  <c:v>39510.1875</c:v>
                </c:pt>
                <c:pt idx="210">
                  <c:v>39510.197916666664</c:v>
                </c:pt>
                <c:pt idx="211">
                  <c:v>39510.208333333336</c:v>
                </c:pt>
                <c:pt idx="212">
                  <c:v>39510.21875</c:v>
                </c:pt>
                <c:pt idx="213">
                  <c:v>39510.229166666664</c:v>
                </c:pt>
                <c:pt idx="214">
                  <c:v>39510.239583333336</c:v>
                </c:pt>
                <c:pt idx="215">
                  <c:v>39510.25</c:v>
                </c:pt>
                <c:pt idx="216">
                  <c:v>39510.260416666664</c:v>
                </c:pt>
                <c:pt idx="217">
                  <c:v>39510.270833333336</c:v>
                </c:pt>
                <c:pt idx="218">
                  <c:v>39510.28125</c:v>
                </c:pt>
                <c:pt idx="219">
                  <c:v>39510.291666666664</c:v>
                </c:pt>
                <c:pt idx="220">
                  <c:v>39510.302083333336</c:v>
                </c:pt>
                <c:pt idx="221">
                  <c:v>39510.3125</c:v>
                </c:pt>
                <c:pt idx="222">
                  <c:v>39510.322916666664</c:v>
                </c:pt>
                <c:pt idx="223">
                  <c:v>39510.333333333336</c:v>
                </c:pt>
                <c:pt idx="224">
                  <c:v>39510.34375</c:v>
                </c:pt>
                <c:pt idx="225">
                  <c:v>39510.354166666664</c:v>
                </c:pt>
                <c:pt idx="226">
                  <c:v>39510.364583333336</c:v>
                </c:pt>
                <c:pt idx="227">
                  <c:v>39510.375</c:v>
                </c:pt>
                <c:pt idx="228">
                  <c:v>39510.385416666664</c:v>
                </c:pt>
                <c:pt idx="229">
                  <c:v>39510.395833333336</c:v>
                </c:pt>
                <c:pt idx="230">
                  <c:v>39510.40625</c:v>
                </c:pt>
                <c:pt idx="231">
                  <c:v>39510.416666666664</c:v>
                </c:pt>
                <c:pt idx="232">
                  <c:v>39510.427083333336</c:v>
                </c:pt>
                <c:pt idx="233">
                  <c:v>39510.4375</c:v>
                </c:pt>
                <c:pt idx="234">
                  <c:v>39510.447916666664</c:v>
                </c:pt>
                <c:pt idx="235">
                  <c:v>39510.458333333336</c:v>
                </c:pt>
                <c:pt idx="236">
                  <c:v>39510.46875</c:v>
                </c:pt>
                <c:pt idx="237">
                  <c:v>39510.479166666664</c:v>
                </c:pt>
                <c:pt idx="238">
                  <c:v>39510.489583333336</c:v>
                </c:pt>
                <c:pt idx="239">
                  <c:v>39510.5</c:v>
                </c:pt>
                <c:pt idx="240">
                  <c:v>39510.510416666664</c:v>
                </c:pt>
                <c:pt idx="241">
                  <c:v>39510.520833333336</c:v>
                </c:pt>
                <c:pt idx="242">
                  <c:v>39510.53125</c:v>
                </c:pt>
                <c:pt idx="243">
                  <c:v>39510.541666666664</c:v>
                </c:pt>
                <c:pt idx="244">
                  <c:v>39510.552083333336</c:v>
                </c:pt>
                <c:pt idx="245">
                  <c:v>39510.5625</c:v>
                </c:pt>
                <c:pt idx="246">
                  <c:v>39510.572916666664</c:v>
                </c:pt>
                <c:pt idx="247">
                  <c:v>39510.583333333336</c:v>
                </c:pt>
                <c:pt idx="248">
                  <c:v>39510.59375</c:v>
                </c:pt>
                <c:pt idx="249">
                  <c:v>39510.604166666664</c:v>
                </c:pt>
                <c:pt idx="250">
                  <c:v>39510.614583333336</c:v>
                </c:pt>
                <c:pt idx="251">
                  <c:v>39510.625</c:v>
                </c:pt>
                <c:pt idx="252">
                  <c:v>39510.635416666664</c:v>
                </c:pt>
                <c:pt idx="253">
                  <c:v>39510.645833333336</c:v>
                </c:pt>
                <c:pt idx="254">
                  <c:v>39510.65625</c:v>
                </c:pt>
                <c:pt idx="255">
                  <c:v>39510.666666666664</c:v>
                </c:pt>
                <c:pt idx="256">
                  <c:v>39510.677083333336</c:v>
                </c:pt>
                <c:pt idx="257">
                  <c:v>39510.6875</c:v>
                </c:pt>
                <c:pt idx="258">
                  <c:v>39510.697916666664</c:v>
                </c:pt>
                <c:pt idx="259">
                  <c:v>39510.708333333336</c:v>
                </c:pt>
                <c:pt idx="260">
                  <c:v>39510.71875</c:v>
                </c:pt>
                <c:pt idx="261">
                  <c:v>39510.729166666664</c:v>
                </c:pt>
                <c:pt idx="262">
                  <c:v>39510.739583333336</c:v>
                </c:pt>
                <c:pt idx="263">
                  <c:v>39510.75</c:v>
                </c:pt>
                <c:pt idx="264">
                  <c:v>39510.760416666664</c:v>
                </c:pt>
                <c:pt idx="265">
                  <c:v>39510.770833333336</c:v>
                </c:pt>
                <c:pt idx="266">
                  <c:v>39510.78125</c:v>
                </c:pt>
                <c:pt idx="267">
                  <c:v>39510.791666666664</c:v>
                </c:pt>
                <c:pt idx="268">
                  <c:v>39510.802083333336</c:v>
                </c:pt>
                <c:pt idx="269">
                  <c:v>39510.8125</c:v>
                </c:pt>
                <c:pt idx="270">
                  <c:v>39510.822916666664</c:v>
                </c:pt>
                <c:pt idx="271">
                  <c:v>39510.833333333336</c:v>
                </c:pt>
                <c:pt idx="272">
                  <c:v>39510.84375</c:v>
                </c:pt>
                <c:pt idx="273">
                  <c:v>39510.854166666664</c:v>
                </c:pt>
                <c:pt idx="274">
                  <c:v>39510.864583333336</c:v>
                </c:pt>
                <c:pt idx="275">
                  <c:v>39510.875</c:v>
                </c:pt>
                <c:pt idx="276">
                  <c:v>39510.885416666664</c:v>
                </c:pt>
                <c:pt idx="277">
                  <c:v>39510.895833333336</c:v>
                </c:pt>
                <c:pt idx="278">
                  <c:v>39510.90625</c:v>
                </c:pt>
                <c:pt idx="279">
                  <c:v>39510.916666666664</c:v>
                </c:pt>
                <c:pt idx="280">
                  <c:v>39510.927083333336</c:v>
                </c:pt>
                <c:pt idx="281">
                  <c:v>39510.9375</c:v>
                </c:pt>
                <c:pt idx="282">
                  <c:v>39510.947916666664</c:v>
                </c:pt>
                <c:pt idx="283">
                  <c:v>39510.958333333336</c:v>
                </c:pt>
                <c:pt idx="284">
                  <c:v>39510.96875</c:v>
                </c:pt>
                <c:pt idx="285">
                  <c:v>39510.979166666664</c:v>
                </c:pt>
                <c:pt idx="286">
                  <c:v>39510.989583333336</c:v>
                </c:pt>
                <c:pt idx="287">
                  <c:v>39511</c:v>
                </c:pt>
                <c:pt idx="288">
                  <c:v>39511.010416666664</c:v>
                </c:pt>
                <c:pt idx="289">
                  <c:v>39511.020833333336</c:v>
                </c:pt>
                <c:pt idx="290">
                  <c:v>39511.03125</c:v>
                </c:pt>
                <c:pt idx="291">
                  <c:v>39511.041666666664</c:v>
                </c:pt>
                <c:pt idx="292">
                  <c:v>39511.052083333336</c:v>
                </c:pt>
                <c:pt idx="293">
                  <c:v>39511.0625</c:v>
                </c:pt>
                <c:pt idx="294">
                  <c:v>39511.072916666664</c:v>
                </c:pt>
                <c:pt idx="295">
                  <c:v>39511.083333333336</c:v>
                </c:pt>
                <c:pt idx="296">
                  <c:v>39511.09375</c:v>
                </c:pt>
                <c:pt idx="297">
                  <c:v>39511.104166666664</c:v>
                </c:pt>
                <c:pt idx="298">
                  <c:v>39511.114583333336</c:v>
                </c:pt>
                <c:pt idx="299">
                  <c:v>39511.125</c:v>
                </c:pt>
                <c:pt idx="300">
                  <c:v>39511.135416666664</c:v>
                </c:pt>
                <c:pt idx="301">
                  <c:v>39511.145833333336</c:v>
                </c:pt>
                <c:pt idx="302">
                  <c:v>39511.15625</c:v>
                </c:pt>
                <c:pt idx="303">
                  <c:v>39511.166666666664</c:v>
                </c:pt>
                <c:pt idx="304">
                  <c:v>39511.177083333336</c:v>
                </c:pt>
                <c:pt idx="305">
                  <c:v>39511.1875</c:v>
                </c:pt>
                <c:pt idx="306">
                  <c:v>39511.197916666664</c:v>
                </c:pt>
                <c:pt idx="307">
                  <c:v>39511.208333333336</c:v>
                </c:pt>
                <c:pt idx="308">
                  <c:v>39511.21875</c:v>
                </c:pt>
                <c:pt idx="309">
                  <c:v>39511.229166666664</c:v>
                </c:pt>
                <c:pt idx="310">
                  <c:v>39511.239583333336</c:v>
                </c:pt>
                <c:pt idx="311">
                  <c:v>39511.25</c:v>
                </c:pt>
                <c:pt idx="312">
                  <c:v>39511.260416666664</c:v>
                </c:pt>
                <c:pt idx="313">
                  <c:v>39511.270833333336</c:v>
                </c:pt>
                <c:pt idx="314">
                  <c:v>39511.28125</c:v>
                </c:pt>
                <c:pt idx="315">
                  <c:v>39511.291666666664</c:v>
                </c:pt>
                <c:pt idx="316">
                  <c:v>39511.302083333336</c:v>
                </c:pt>
                <c:pt idx="317">
                  <c:v>39511.3125</c:v>
                </c:pt>
                <c:pt idx="318">
                  <c:v>39511.322916666664</c:v>
                </c:pt>
                <c:pt idx="319">
                  <c:v>39511.333333333336</c:v>
                </c:pt>
                <c:pt idx="320">
                  <c:v>39511.34375</c:v>
                </c:pt>
                <c:pt idx="321">
                  <c:v>39511.354166666664</c:v>
                </c:pt>
                <c:pt idx="322">
                  <c:v>39511.364583333336</c:v>
                </c:pt>
                <c:pt idx="323">
                  <c:v>39511.375</c:v>
                </c:pt>
                <c:pt idx="324">
                  <c:v>39511.385416666664</c:v>
                </c:pt>
                <c:pt idx="325">
                  <c:v>39511.395833333336</c:v>
                </c:pt>
                <c:pt idx="326">
                  <c:v>39511.40625</c:v>
                </c:pt>
                <c:pt idx="327">
                  <c:v>39511.416666666664</c:v>
                </c:pt>
                <c:pt idx="328">
                  <c:v>39511.427083333336</c:v>
                </c:pt>
                <c:pt idx="329">
                  <c:v>39511.4375</c:v>
                </c:pt>
                <c:pt idx="330">
                  <c:v>39511.447916666664</c:v>
                </c:pt>
                <c:pt idx="331">
                  <c:v>39511.458333333336</c:v>
                </c:pt>
                <c:pt idx="332">
                  <c:v>39511.46875</c:v>
                </c:pt>
                <c:pt idx="333">
                  <c:v>39511.479166666664</c:v>
                </c:pt>
                <c:pt idx="334">
                  <c:v>39511.489583333336</c:v>
                </c:pt>
                <c:pt idx="335">
                  <c:v>39511.5</c:v>
                </c:pt>
                <c:pt idx="336">
                  <c:v>39511.510416666664</c:v>
                </c:pt>
                <c:pt idx="337">
                  <c:v>39511.520833333336</c:v>
                </c:pt>
                <c:pt idx="338">
                  <c:v>39511.53125</c:v>
                </c:pt>
                <c:pt idx="339">
                  <c:v>39511.541666666664</c:v>
                </c:pt>
                <c:pt idx="340">
                  <c:v>39511.552083333336</c:v>
                </c:pt>
                <c:pt idx="341">
                  <c:v>39511.5625</c:v>
                </c:pt>
                <c:pt idx="342">
                  <c:v>39511.572916666664</c:v>
                </c:pt>
                <c:pt idx="343">
                  <c:v>39511.583333333336</c:v>
                </c:pt>
                <c:pt idx="344">
                  <c:v>39511.59375</c:v>
                </c:pt>
                <c:pt idx="345">
                  <c:v>39511.604166666664</c:v>
                </c:pt>
                <c:pt idx="346">
                  <c:v>39511.614583333336</c:v>
                </c:pt>
                <c:pt idx="347">
                  <c:v>39511.625</c:v>
                </c:pt>
                <c:pt idx="348">
                  <c:v>39511.635416666664</c:v>
                </c:pt>
                <c:pt idx="349">
                  <c:v>39511.645833333336</c:v>
                </c:pt>
                <c:pt idx="350">
                  <c:v>39511.65625</c:v>
                </c:pt>
                <c:pt idx="351">
                  <c:v>39511.666666666664</c:v>
                </c:pt>
                <c:pt idx="352">
                  <c:v>39511.677083333336</c:v>
                </c:pt>
                <c:pt idx="353">
                  <c:v>39511.6875</c:v>
                </c:pt>
                <c:pt idx="354">
                  <c:v>39511.697916666664</c:v>
                </c:pt>
                <c:pt idx="355">
                  <c:v>39511.708333333336</c:v>
                </c:pt>
                <c:pt idx="356">
                  <c:v>39511.71875</c:v>
                </c:pt>
                <c:pt idx="357">
                  <c:v>39511.729166666664</c:v>
                </c:pt>
                <c:pt idx="358">
                  <c:v>39511.739583333336</c:v>
                </c:pt>
                <c:pt idx="359">
                  <c:v>39511.75</c:v>
                </c:pt>
                <c:pt idx="360">
                  <c:v>39511.760416666664</c:v>
                </c:pt>
                <c:pt idx="361">
                  <c:v>39511.770833333336</c:v>
                </c:pt>
                <c:pt idx="362">
                  <c:v>39511.78125</c:v>
                </c:pt>
                <c:pt idx="363">
                  <c:v>39511.791666666664</c:v>
                </c:pt>
                <c:pt idx="364">
                  <c:v>39511.802083333336</c:v>
                </c:pt>
                <c:pt idx="365">
                  <c:v>39511.8125</c:v>
                </c:pt>
                <c:pt idx="366">
                  <c:v>39511.822916666664</c:v>
                </c:pt>
                <c:pt idx="367">
                  <c:v>39511.833333333336</c:v>
                </c:pt>
                <c:pt idx="368">
                  <c:v>39511.84375</c:v>
                </c:pt>
                <c:pt idx="369">
                  <c:v>39511.854166666664</c:v>
                </c:pt>
                <c:pt idx="370">
                  <c:v>39511.864583333336</c:v>
                </c:pt>
                <c:pt idx="371">
                  <c:v>39511.875</c:v>
                </c:pt>
                <c:pt idx="372">
                  <c:v>39511.885416666664</c:v>
                </c:pt>
                <c:pt idx="373">
                  <c:v>39511.895833333336</c:v>
                </c:pt>
                <c:pt idx="374">
                  <c:v>39511.90625</c:v>
                </c:pt>
                <c:pt idx="375">
                  <c:v>39511.916666666664</c:v>
                </c:pt>
                <c:pt idx="376">
                  <c:v>39511.927083333336</c:v>
                </c:pt>
                <c:pt idx="377">
                  <c:v>39511.9375</c:v>
                </c:pt>
                <c:pt idx="378">
                  <c:v>39511.947916666664</c:v>
                </c:pt>
                <c:pt idx="379">
                  <c:v>39511.958333333336</c:v>
                </c:pt>
                <c:pt idx="380">
                  <c:v>39511.96875</c:v>
                </c:pt>
                <c:pt idx="381">
                  <c:v>39511.979166666664</c:v>
                </c:pt>
                <c:pt idx="382">
                  <c:v>39511.989583333336</c:v>
                </c:pt>
                <c:pt idx="383">
                  <c:v>39512</c:v>
                </c:pt>
                <c:pt idx="384">
                  <c:v>39512.010416666664</c:v>
                </c:pt>
                <c:pt idx="385">
                  <c:v>39512.020833333336</c:v>
                </c:pt>
                <c:pt idx="386">
                  <c:v>39512.03125</c:v>
                </c:pt>
                <c:pt idx="387">
                  <c:v>39512.041666666664</c:v>
                </c:pt>
                <c:pt idx="388">
                  <c:v>39512.052083333336</c:v>
                </c:pt>
                <c:pt idx="389">
                  <c:v>39512.0625</c:v>
                </c:pt>
                <c:pt idx="390">
                  <c:v>39512.072916666664</c:v>
                </c:pt>
                <c:pt idx="391">
                  <c:v>39512.083333333336</c:v>
                </c:pt>
                <c:pt idx="392">
                  <c:v>39512.09375</c:v>
                </c:pt>
                <c:pt idx="393">
                  <c:v>39512.104166666664</c:v>
                </c:pt>
                <c:pt idx="394">
                  <c:v>39512.114583333336</c:v>
                </c:pt>
                <c:pt idx="395">
                  <c:v>39512.125</c:v>
                </c:pt>
                <c:pt idx="396">
                  <c:v>39512.135416666664</c:v>
                </c:pt>
                <c:pt idx="397">
                  <c:v>39512.145833333336</c:v>
                </c:pt>
                <c:pt idx="398">
                  <c:v>39512.15625</c:v>
                </c:pt>
                <c:pt idx="399">
                  <c:v>39512.166666666664</c:v>
                </c:pt>
                <c:pt idx="400">
                  <c:v>39512.177083333336</c:v>
                </c:pt>
                <c:pt idx="401">
                  <c:v>39512.1875</c:v>
                </c:pt>
                <c:pt idx="402">
                  <c:v>39512.197916666664</c:v>
                </c:pt>
                <c:pt idx="403">
                  <c:v>39512.208333333336</c:v>
                </c:pt>
                <c:pt idx="404">
                  <c:v>39512.21875</c:v>
                </c:pt>
                <c:pt idx="405">
                  <c:v>39512.229166666664</c:v>
                </c:pt>
                <c:pt idx="406">
                  <c:v>39512.239583333336</c:v>
                </c:pt>
                <c:pt idx="407">
                  <c:v>39512.25</c:v>
                </c:pt>
                <c:pt idx="408">
                  <c:v>39512.260416666664</c:v>
                </c:pt>
                <c:pt idx="409">
                  <c:v>39512.270833333336</c:v>
                </c:pt>
                <c:pt idx="410">
                  <c:v>39512.28125</c:v>
                </c:pt>
                <c:pt idx="411">
                  <c:v>39512.291666666664</c:v>
                </c:pt>
                <c:pt idx="412">
                  <c:v>39512.302083333336</c:v>
                </c:pt>
                <c:pt idx="413">
                  <c:v>39512.3125</c:v>
                </c:pt>
                <c:pt idx="414">
                  <c:v>39512.322916666664</c:v>
                </c:pt>
                <c:pt idx="415">
                  <c:v>39512.333333333336</c:v>
                </c:pt>
                <c:pt idx="416">
                  <c:v>39512.34375</c:v>
                </c:pt>
                <c:pt idx="417">
                  <c:v>39512.354166666664</c:v>
                </c:pt>
                <c:pt idx="418">
                  <c:v>39512.364583333336</c:v>
                </c:pt>
                <c:pt idx="419">
                  <c:v>39512.375</c:v>
                </c:pt>
                <c:pt idx="420">
                  <c:v>39512.385416666664</c:v>
                </c:pt>
                <c:pt idx="421">
                  <c:v>39512.395833333336</c:v>
                </c:pt>
                <c:pt idx="422">
                  <c:v>39512.40625</c:v>
                </c:pt>
                <c:pt idx="423">
                  <c:v>39512.416666666664</c:v>
                </c:pt>
                <c:pt idx="424">
                  <c:v>39512.427083333336</c:v>
                </c:pt>
                <c:pt idx="425">
                  <c:v>39512.4375</c:v>
                </c:pt>
                <c:pt idx="426">
                  <c:v>39512.447916666664</c:v>
                </c:pt>
                <c:pt idx="427">
                  <c:v>39512.458333333336</c:v>
                </c:pt>
                <c:pt idx="428">
                  <c:v>39512.46875</c:v>
                </c:pt>
                <c:pt idx="429">
                  <c:v>39512.479166666664</c:v>
                </c:pt>
                <c:pt idx="430">
                  <c:v>39512.489583333336</c:v>
                </c:pt>
                <c:pt idx="431">
                  <c:v>39512.5</c:v>
                </c:pt>
                <c:pt idx="432">
                  <c:v>39512.510416666664</c:v>
                </c:pt>
                <c:pt idx="433">
                  <c:v>39512.520833333336</c:v>
                </c:pt>
                <c:pt idx="434">
                  <c:v>39512.53125</c:v>
                </c:pt>
                <c:pt idx="435">
                  <c:v>39512.541666666664</c:v>
                </c:pt>
                <c:pt idx="436">
                  <c:v>39512.552083333336</c:v>
                </c:pt>
                <c:pt idx="437">
                  <c:v>39512.5625</c:v>
                </c:pt>
                <c:pt idx="438">
                  <c:v>39512.572916666664</c:v>
                </c:pt>
                <c:pt idx="439">
                  <c:v>39512.583333333336</c:v>
                </c:pt>
                <c:pt idx="440">
                  <c:v>39512.59375</c:v>
                </c:pt>
                <c:pt idx="441">
                  <c:v>39512.604166666664</c:v>
                </c:pt>
                <c:pt idx="442">
                  <c:v>39512.614583333336</c:v>
                </c:pt>
                <c:pt idx="443">
                  <c:v>39512.625</c:v>
                </c:pt>
                <c:pt idx="444">
                  <c:v>39512.635416666664</c:v>
                </c:pt>
                <c:pt idx="445">
                  <c:v>39512.645833333336</c:v>
                </c:pt>
                <c:pt idx="446">
                  <c:v>39512.65625</c:v>
                </c:pt>
                <c:pt idx="447">
                  <c:v>39512.666666666664</c:v>
                </c:pt>
                <c:pt idx="448">
                  <c:v>39512.677083333336</c:v>
                </c:pt>
                <c:pt idx="449">
                  <c:v>39512.6875</c:v>
                </c:pt>
                <c:pt idx="450">
                  <c:v>39512.697916666664</c:v>
                </c:pt>
                <c:pt idx="451">
                  <c:v>39512.708333333336</c:v>
                </c:pt>
                <c:pt idx="452">
                  <c:v>39512.71875</c:v>
                </c:pt>
                <c:pt idx="453">
                  <c:v>39512.729166666664</c:v>
                </c:pt>
                <c:pt idx="454">
                  <c:v>39512.739583333336</c:v>
                </c:pt>
                <c:pt idx="455">
                  <c:v>39512.75</c:v>
                </c:pt>
                <c:pt idx="456">
                  <c:v>39512.760416666664</c:v>
                </c:pt>
                <c:pt idx="457">
                  <c:v>39512.770833333336</c:v>
                </c:pt>
                <c:pt idx="458">
                  <c:v>39512.78125</c:v>
                </c:pt>
                <c:pt idx="459">
                  <c:v>39512.791666666664</c:v>
                </c:pt>
                <c:pt idx="460">
                  <c:v>39512.802083333336</c:v>
                </c:pt>
                <c:pt idx="461">
                  <c:v>39512.8125</c:v>
                </c:pt>
                <c:pt idx="462">
                  <c:v>39512.822916666664</c:v>
                </c:pt>
                <c:pt idx="463">
                  <c:v>39512.833333333336</c:v>
                </c:pt>
                <c:pt idx="464">
                  <c:v>39512.84375</c:v>
                </c:pt>
                <c:pt idx="465">
                  <c:v>39512.854166666664</c:v>
                </c:pt>
                <c:pt idx="466">
                  <c:v>39512.864583333336</c:v>
                </c:pt>
                <c:pt idx="467">
                  <c:v>39512.875</c:v>
                </c:pt>
                <c:pt idx="468">
                  <c:v>39512.885416666664</c:v>
                </c:pt>
                <c:pt idx="469">
                  <c:v>39512.895833333336</c:v>
                </c:pt>
                <c:pt idx="470">
                  <c:v>39512.90625</c:v>
                </c:pt>
                <c:pt idx="471">
                  <c:v>39512.916666666664</c:v>
                </c:pt>
                <c:pt idx="472">
                  <c:v>39512.927083333336</c:v>
                </c:pt>
                <c:pt idx="473">
                  <c:v>39512.9375</c:v>
                </c:pt>
                <c:pt idx="474">
                  <c:v>39512.947916666664</c:v>
                </c:pt>
                <c:pt idx="475">
                  <c:v>39512.958333333336</c:v>
                </c:pt>
                <c:pt idx="476">
                  <c:v>39512.96875</c:v>
                </c:pt>
                <c:pt idx="477">
                  <c:v>39512.979166666664</c:v>
                </c:pt>
                <c:pt idx="478">
                  <c:v>39512.989583333336</c:v>
                </c:pt>
                <c:pt idx="479">
                  <c:v>39513</c:v>
                </c:pt>
                <c:pt idx="480">
                  <c:v>39513.010416666664</c:v>
                </c:pt>
                <c:pt idx="481">
                  <c:v>39513.020833333336</c:v>
                </c:pt>
                <c:pt idx="482">
                  <c:v>39513.03125</c:v>
                </c:pt>
                <c:pt idx="483">
                  <c:v>39513.041666666664</c:v>
                </c:pt>
                <c:pt idx="484">
                  <c:v>39513.052083333336</c:v>
                </c:pt>
                <c:pt idx="485">
                  <c:v>39513.0625</c:v>
                </c:pt>
                <c:pt idx="486">
                  <c:v>39513.072916666664</c:v>
                </c:pt>
                <c:pt idx="487">
                  <c:v>39513.083333333336</c:v>
                </c:pt>
                <c:pt idx="488">
                  <c:v>39513.09375</c:v>
                </c:pt>
                <c:pt idx="489">
                  <c:v>39513.104166666664</c:v>
                </c:pt>
                <c:pt idx="490">
                  <c:v>39513.114583333336</c:v>
                </c:pt>
                <c:pt idx="491">
                  <c:v>39513.125</c:v>
                </c:pt>
                <c:pt idx="492">
                  <c:v>39513.135416666664</c:v>
                </c:pt>
                <c:pt idx="493">
                  <c:v>39513.145833333336</c:v>
                </c:pt>
                <c:pt idx="494">
                  <c:v>39513.15625</c:v>
                </c:pt>
                <c:pt idx="495">
                  <c:v>39513.166666666664</c:v>
                </c:pt>
                <c:pt idx="496">
                  <c:v>39513.177083333336</c:v>
                </c:pt>
                <c:pt idx="497">
                  <c:v>39513.1875</c:v>
                </c:pt>
                <c:pt idx="498">
                  <c:v>39513.197916666664</c:v>
                </c:pt>
                <c:pt idx="499">
                  <c:v>39513.208333333336</c:v>
                </c:pt>
                <c:pt idx="500">
                  <c:v>39513.21875</c:v>
                </c:pt>
                <c:pt idx="501">
                  <c:v>39513.229166666664</c:v>
                </c:pt>
                <c:pt idx="502">
                  <c:v>39513.239583333336</c:v>
                </c:pt>
                <c:pt idx="503">
                  <c:v>39513.25</c:v>
                </c:pt>
                <c:pt idx="504">
                  <c:v>39513.260416666664</c:v>
                </c:pt>
                <c:pt idx="505">
                  <c:v>39513.270833333336</c:v>
                </c:pt>
                <c:pt idx="506">
                  <c:v>39513.28125</c:v>
                </c:pt>
                <c:pt idx="507">
                  <c:v>39513.291666666664</c:v>
                </c:pt>
                <c:pt idx="508">
                  <c:v>39513.302083333336</c:v>
                </c:pt>
                <c:pt idx="509">
                  <c:v>39513.3125</c:v>
                </c:pt>
                <c:pt idx="510">
                  <c:v>39513.322916666664</c:v>
                </c:pt>
                <c:pt idx="511">
                  <c:v>39513.333333333336</c:v>
                </c:pt>
                <c:pt idx="512">
                  <c:v>39513.34375</c:v>
                </c:pt>
                <c:pt idx="513">
                  <c:v>39513.354166666664</c:v>
                </c:pt>
                <c:pt idx="514">
                  <c:v>39513.364583333336</c:v>
                </c:pt>
                <c:pt idx="515">
                  <c:v>39513.375</c:v>
                </c:pt>
                <c:pt idx="516">
                  <c:v>39513.385416666664</c:v>
                </c:pt>
                <c:pt idx="517">
                  <c:v>39513.395833333336</c:v>
                </c:pt>
                <c:pt idx="518">
                  <c:v>39513.40625</c:v>
                </c:pt>
                <c:pt idx="519">
                  <c:v>39513.416666666664</c:v>
                </c:pt>
                <c:pt idx="520">
                  <c:v>39513.427083333336</c:v>
                </c:pt>
                <c:pt idx="521">
                  <c:v>39513.4375</c:v>
                </c:pt>
                <c:pt idx="522">
                  <c:v>39513.447916666664</c:v>
                </c:pt>
                <c:pt idx="523">
                  <c:v>39513.458333333336</c:v>
                </c:pt>
                <c:pt idx="524">
                  <c:v>39513.46875</c:v>
                </c:pt>
                <c:pt idx="525">
                  <c:v>39513.479166666664</c:v>
                </c:pt>
                <c:pt idx="526">
                  <c:v>39513.489583333336</c:v>
                </c:pt>
                <c:pt idx="527">
                  <c:v>39513.5</c:v>
                </c:pt>
                <c:pt idx="528">
                  <c:v>39513.510416666664</c:v>
                </c:pt>
                <c:pt idx="529">
                  <c:v>39513.520833333336</c:v>
                </c:pt>
                <c:pt idx="530">
                  <c:v>39513.53125</c:v>
                </c:pt>
                <c:pt idx="531">
                  <c:v>39513.541666666664</c:v>
                </c:pt>
                <c:pt idx="532">
                  <c:v>39513.552083333336</c:v>
                </c:pt>
                <c:pt idx="533">
                  <c:v>39513.5625</c:v>
                </c:pt>
                <c:pt idx="534">
                  <c:v>39513.572916666664</c:v>
                </c:pt>
                <c:pt idx="535">
                  <c:v>39513.583333333336</c:v>
                </c:pt>
                <c:pt idx="536">
                  <c:v>39513.59375</c:v>
                </c:pt>
                <c:pt idx="537">
                  <c:v>39513.604166666664</c:v>
                </c:pt>
                <c:pt idx="538">
                  <c:v>39513.614583333336</c:v>
                </c:pt>
                <c:pt idx="539">
                  <c:v>39513.625</c:v>
                </c:pt>
                <c:pt idx="540">
                  <c:v>39513.635416666664</c:v>
                </c:pt>
                <c:pt idx="541">
                  <c:v>39513.645833333336</c:v>
                </c:pt>
                <c:pt idx="542">
                  <c:v>39513.65625</c:v>
                </c:pt>
                <c:pt idx="543">
                  <c:v>39513.666666666664</c:v>
                </c:pt>
                <c:pt idx="544">
                  <c:v>39513.677083333336</c:v>
                </c:pt>
                <c:pt idx="545">
                  <c:v>39513.6875</c:v>
                </c:pt>
                <c:pt idx="546">
                  <c:v>39513.697916666664</c:v>
                </c:pt>
                <c:pt idx="547">
                  <c:v>39513.708333333336</c:v>
                </c:pt>
                <c:pt idx="548">
                  <c:v>39513.71875</c:v>
                </c:pt>
                <c:pt idx="549">
                  <c:v>39513.729166666664</c:v>
                </c:pt>
                <c:pt idx="550">
                  <c:v>39513.739583333336</c:v>
                </c:pt>
                <c:pt idx="551">
                  <c:v>39513.75</c:v>
                </c:pt>
                <c:pt idx="552">
                  <c:v>39513.760416666664</c:v>
                </c:pt>
                <c:pt idx="553">
                  <c:v>39513.770833333336</c:v>
                </c:pt>
                <c:pt idx="554">
                  <c:v>39513.78125</c:v>
                </c:pt>
                <c:pt idx="555">
                  <c:v>39513.791666666664</c:v>
                </c:pt>
                <c:pt idx="556">
                  <c:v>39513.802083333336</c:v>
                </c:pt>
                <c:pt idx="557">
                  <c:v>39513.8125</c:v>
                </c:pt>
                <c:pt idx="558">
                  <c:v>39513.822916666664</c:v>
                </c:pt>
                <c:pt idx="559">
                  <c:v>39513.833333333336</c:v>
                </c:pt>
                <c:pt idx="560">
                  <c:v>39513.84375</c:v>
                </c:pt>
                <c:pt idx="561">
                  <c:v>39513.854166666664</c:v>
                </c:pt>
                <c:pt idx="562">
                  <c:v>39513.864583333336</c:v>
                </c:pt>
                <c:pt idx="563">
                  <c:v>39513.875</c:v>
                </c:pt>
                <c:pt idx="564">
                  <c:v>39513.885416666664</c:v>
                </c:pt>
                <c:pt idx="565">
                  <c:v>39513.895833333336</c:v>
                </c:pt>
                <c:pt idx="566">
                  <c:v>39513.90625</c:v>
                </c:pt>
                <c:pt idx="567">
                  <c:v>39513.916666666664</c:v>
                </c:pt>
                <c:pt idx="568">
                  <c:v>39513.927083333336</c:v>
                </c:pt>
                <c:pt idx="569">
                  <c:v>39513.9375</c:v>
                </c:pt>
                <c:pt idx="570">
                  <c:v>39513.947916666664</c:v>
                </c:pt>
                <c:pt idx="571">
                  <c:v>39513.958333333336</c:v>
                </c:pt>
                <c:pt idx="572">
                  <c:v>39513.96875</c:v>
                </c:pt>
                <c:pt idx="573">
                  <c:v>39513.979166666664</c:v>
                </c:pt>
                <c:pt idx="574">
                  <c:v>39513.989583333336</c:v>
                </c:pt>
                <c:pt idx="575">
                  <c:v>39514</c:v>
                </c:pt>
                <c:pt idx="576">
                  <c:v>39514.010416666664</c:v>
                </c:pt>
                <c:pt idx="577">
                  <c:v>39514.020833333336</c:v>
                </c:pt>
                <c:pt idx="578">
                  <c:v>39514.03125</c:v>
                </c:pt>
                <c:pt idx="579">
                  <c:v>39514.041666666664</c:v>
                </c:pt>
                <c:pt idx="580">
                  <c:v>39514.052083333336</c:v>
                </c:pt>
                <c:pt idx="581">
                  <c:v>39514.0625</c:v>
                </c:pt>
                <c:pt idx="582">
                  <c:v>39514.072916666664</c:v>
                </c:pt>
                <c:pt idx="583">
                  <c:v>39514.083333333336</c:v>
                </c:pt>
                <c:pt idx="584">
                  <c:v>39514.09375</c:v>
                </c:pt>
                <c:pt idx="585">
                  <c:v>39514.104166666664</c:v>
                </c:pt>
                <c:pt idx="586">
                  <c:v>39514.114583333336</c:v>
                </c:pt>
                <c:pt idx="587">
                  <c:v>39514.125</c:v>
                </c:pt>
                <c:pt idx="588">
                  <c:v>39514.135416666664</c:v>
                </c:pt>
                <c:pt idx="589">
                  <c:v>39514.145833333336</c:v>
                </c:pt>
                <c:pt idx="590">
                  <c:v>39514.15625</c:v>
                </c:pt>
                <c:pt idx="591">
                  <c:v>39514.166666666664</c:v>
                </c:pt>
                <c:pt idx="592">
                  <c:v>39514.177083333336</c:v>
                </c:pt>
                <c:pt idx="593">
                  <c:v>39514.1875</c:v>
                </c:pt>
                <c:pt idx="594">
                  <c:v>39514.197916666664</c:v>
                </c:pt>
                <c:pt idx="595">
                  <c:v>39514.208333333336</c:v>
                </c:pt>
                <c:pt idx="596">
                  <c:v>39514.21875</c:v>
                </c:pt>
                <c:pt idx="597">
                  <c:v>39514.229166666664</c:v>
                </c:pt>
                <c:pt idx="598">
                  <c:v>39514.239583333336</c:v>
                </c:pt>
                <c:pt idx="599">
                  <c:v>39514.25</c:v>
                </c:pt>
                <c:pt idx="600">
                  <c:v>39514.260416666664</c:v>
                </c:pt>
                <c:pt idx="601">
                  <c:v>39514.270833333336</c:v>
                </c:pt>
                <c:pt idx="602">
                  <c:v>39514.28125</c:v>
                </c:pt>
                <c:pt idx="603">
                  <c:v>39514.291666666664</c:v>
                </c:pt>
                <c:pt idx="604">
                  <c:v>39514.302083333336</c:v>
                </c:pt>
                <c:pt idx="605">
                  <c:v>39514.3125</c:v>
                </c:pt>
                <c:pt idx="606">
                  <c:v>39514.322916666664</c:v>
                </c:pt>
                <c:pt idx="607">
                  <c:v>39514.333333333336</c:v>
                </c:pt>
                <c:pt idx="608">
                  <c:v>39514.34375</c:v>
                </c:pt>
                <c:pt idx="609">
                  <c:v>39514.354166666664</c:v>
                </c:pt>
                <c:pt idx="610">
                  <c:v>39514.364583333336</c:v>
                </c:pt>
                <c:pt idx="611">
                  <c:v>39514.375</c:v>
                </c:pt>
                <c:pt idx="612">
                  <c:v>39514.385416666664</c:v>
                </c:pt>
                <c:pt idx="613">
                  <c:v>39514.395833333336</c:v>
                </c:pt>
                <c:pt idx="614">
                  <c:v>39514.40625</c:v>
                </c:pt>
                <c:pt idx="615">
                  <c:v>39514.416666666664</c:v>
                </c:pt>
                <c:pt idx="616">
                  <c:v>39514.427083333336</c:v>
                </c:pt>
                <c:pt idx="617">
                  <c:v>39514.4375</c:v>
                </c:pt>
                <c:pt idx="618">
                  <c:v>39514.447916666664</c:v>
                </c:pt>
                <c:pt idx="619">
                  <c:v>39514.458333333336</c:v>
                </c:pt>
                <c:pt idx="620">
                  <c:v>39514.46875</c:v>
                </c:pt>
                <c:pt idx="621">
                  <c:v>39514.479166666664</c:v>
                </c:pt>
                <c:pt idx="622">
                  <c:v>39514.489583333336</c:v>
                </c:pt>
                <c:pt idx="623">
                  <c:v>39514.5</c:v>
                </c:pt>
                <c:pt idx="624">
                  <c:v>39514.510416666664</c:v>
                </c:pt>
                <c:pt idx="625">
                  <c:v>39514.520833333336</c:v>
                </c:pt>
                <c:pt idx="626">
                  <c:v>39514.53125</c:v>
                </c:pt>
                <c:pt idx="627">
                  <c:v>39514.541666666664</c:v>
                </c:pt>
                <c:pt idx="628">
                  <c:v>39514.552083333336</c:v>
                </c:pt>
                <c:pt idx="629">
                  <c:v>39514.5625</c:v>
                </c:pt>
                <c:pt idx="630">
                  <c:v>39514.572916666664</c:v>
                </c:pt>
                <c:pt idx="631">
                  <c:v>39514.583333333336</c:v>
                </c:pt>
                <c:pt idx="632">
                  <c:v>39514.59375</c:v>
                </c:pt>
                <c:pt idx="633">
                  <c:v>39514.604166666664</c:v>
                </c:pt>
                <c:pt idx="634">
                  <c:v>39514.614583333336</c:v>
                </c:pt>
                <c:pt idx="635">
                  <c:v>39514.625</c:v>
                </c:pt>
                <c:pt idx="636">
                  <c:v>39514.635416666664</c:v>
                </c:pt>
                <c:pt idx="637">
                  <c:v>39514.645833333336</c:v>
                </c:pt>
                <c:pt idx="638">
                  <c:v>39514.65625</c:v>
                </c:pt>
                <c:pt idx="639">
                  <c:v>39514.666666666664</c:v>
                </c:pt>
                <c:pt idx="640">
                  <c:v>39514.677083333336</c:v>
                </c:pt>
                <c:pt idx="641">
                  <c:v>39514.6875</c:v>
                </c:pt>
                <c:pt idx="642">
                  <c:v>39514.697916666664</c:v>
                </c:pt>
                <c:pt idx="643">
                  <c:v>39514.708333333336</c:v>
                </c:pt>
                <c:pt idx="644">
                  <c:v>39514.71875</c:v>
                </c:pt>
                <c:pt idx="645">
                  <c:v>39514.729166666664</c:v>
                </c:pt>
                <c:pt idx="646">
                  <c:v>39514.739583333336</c:v>
                </c:pt>
                <c:pt idx="647">
                  <c:v>39514.75</c:v>
                </c:pt>
                <c:pt idx="648">
                  <c:v>39514.760416666664</c:v>
                </c:pt>
                <c:pt idx="649">
                  <c:v>39514.770833333336</c:v>
                </c:pt>
                <c:pt idx="650">
                  <c:v>39514.78125</c:v>
                </c:pt>
                <c:pt idx="651">
                  <c:v>39514.791666666664</c:v>
                </c:pt>
                <c:pt idx="652">
                  <c:v>39514.802083333336</c:v>
                </c:pt>
                <c:pt idx="653">
                  <c:v>39514.8125</c:v>
                </c:pt>
                <c:pt idx="654">
                  <c:v>39514.822916666664</c:v>
                </c:pt>
                <c:pt idx="655">
                  <c:v>39514.833333333336</c:v>
                </c:pt>
                <c:pt idx="656">
                  <c:v>39514.84375</c:v>
                </c:pt>
                <c:pt idx="657">
                  <c:v>39514.854166666664</c:v>
                </c:pt>
                <c:pt idx="658">
                  <c:v>39514.864583333336</c:v>
                </c:pt>
                <c:pt idx="659">
                  <c:v>39514.875</c:v>
                </c:pt>
                <c:pt idx="660">
                  <c:v>39514.885416666664</c:v>
                </c:pt>
                <c:pt idx="661">
                  <c:v>39514.895833333336</c:v>
                </c:pt>
                <c:pt idx="662">
                  <c:v>39514.90625</c:v>
                </c:pt>
                <c:pt idx="663">
                  <c:v>39514.916666666664</c:v>
                </c:pt>
                <c:pt idx="664">
                  <c:v>39514.927083333336</c:v>
                </c:pt>
                <c:pt idx="665">
                  <c:v>39514.9375</c:v>
                </c:pt>
                <c:pt idx="666">
                  <c:v>39514.947916666664</c:v>
                </c:pt>
                <c:pt idx="667">
                  <c:v>39514.958333333336</c:v>
                </c:pt>
                <c:pt idx="668">
                  <c:v>39514.96875</c:v>
                </c:pt>
                <c:pt idx="669">
                  <c:v>39514.979166666664</c:v>
                </c:pt>
                <c:pt idx="670">
                  <c:v>39514.989583333336</c:v>
                </c:pt>
                <c:pt idx="671">
                  <c:v>39515</c:v>
                </c:pt>
                <c:pt idx="672">
                  <c:v>39515.010416666664</c:v>
                </c:pt>
                <c:pt idx="673">
                  <c:v>39515.020833333336</c:v>
                </c:pt>
                <c:pt idx="674">
                  <c:v>39515.03125</c:v>
                </c:pt>
                <c:pt idx="675">
                  <c:v>39515.041666666664</c:v>
                </c:pt>
                <c:pt idx="676">
                  <c:v>39515.052083333336</c:v>
                </c:pt>
                <c:pt idx="677">
                  <c:v>39515.0625</c:v>
                </c:pt>
                <c:pt idx="678">
                  <c:v>39515.072916666664</c:v>
                </c:pt>
                <c:pt idx="679">
                  <c:v>39515.083333333336</c:v>
                </c:pt>
                <c:pt idx="680">
                  <c:v>39515.09375</c:v>
                </c:pt>
                <c:pt idx="681">
                  <c:v>39515.104166666664</c:v>
                </c:pt>
                <c:pt idx="682">
                  <c:v>39515.114583333336</c:v>
                </c:pt>
                <c:pt idx="683">
                  <c:v>39515.125</c:v>
                </c:pt>
                <c:pt idx="684">
                  <c:v>39515.135416666664</c:v>
                </c:pt>
                <c:pt idx="685">
                  <c:v>39515.145833333336</c:v>
                </c:pt>
                <c:pt idx="686">
                  <c:v>39515.15625</c:v>
                </c:pt>
                <c:pt idx="687">
                  <c:v>39515.166666666664</c:v>
                </c:pt>
                <c:pt idx="688">
                  <c:v>39515.177083333336</c:v>
                </c:pt>
                <c:pt idx="689">
                  <c:v>39515.1875</c:v>
                </c:pt>
                <c:pt idx="690">
                  <c:v>39515.197916666664</c:v>
                </c:pt>
                <c:pt idx="691">
                  <c:v>39515.208333333336</c:v>
                </c:pt>
                <c:pt idx="692">
                  <c:v>39515.21875</c:v>
                </c:pt>
                <c:pt idx="693">
                  <c:v>39515.229166666664</c:v>
                </c:pt>
                <c:pt idx="694">
                  <c:v>39515.239583333336</c:v>
                </c:pt>
                <c:pt idx="695">
                  <c:v>39515.25</c:v>
                </c:pt>
                <c:pt idx="696">
                  <c:v>39515.260416666664</c:v>
                </c:pt>
                <c:pt idx="697">
                  <c:v>39515.270833333336</c:v>
                </c:pt>
                <c:pt idx="698">
                  <c:v>39515.28125</c:v>
                </c:pt>
                <c:pt idx="699">
                  <c:v>39515.291666666664</c:v>
                </c:pt>
                <c:pt idx="700">
                  <c:v>39515.302083333336</c:v>
                </c:pt>
                <c:pt idx="701">
                  <c:v>39515.3125</c:v>
                </c:pt>
                <c:pt idx="702">
                  <c:v>39515.322916666664</c:v>
                </c:pt>
                <c:pt idx="703">
                  <c:v>39515.333333333336</c:v>
                </c:pt>
                <c:pt idx="704">
                  <c:v>39515.34375</c:v>
                </c:pt>
                <c:pt idx="705">
                  <c:v>39515.354166666664</c:v>
                </c:pt>
                <c:pt idx="706">
                  <c:v>39515.364583333336</c:v>
                </c:pt>
                <c:pt idx="707">
                  <c:v>39515.375</c:v>
                </c:pt>
                <c:pt idx="708">
                  <c:v>39515.385416666664</c:v>
                </c:pt>
                <c:pt idx="709">
                  <c:v>39515.395833333336</c:v>
                </c:pt>
                <c:pt idx="710">
                  <c:v>39515.40625</c:v>
                </c:pt>
                <c:pt idx="711">
                  <c:v>39515.416666666664</c:v>
                </c:pt>
                <c:pt idx="712">
                  <c:v>39515.427083333336</c:v>
                </c:pt>
                <c:pt idx="713">
                  <c:v>39515.4375</c:v>
                </c:pt>
                <c:pt idx="714">
                  <c:v>39515.447916666664</c:v>
                </c:pt>
                <c:pt idx="715">
                  <c:v>39515.458333333336</c:v>
                </c:pt>
                <c:pt idx="716">
                  <c:v>39515.46875</c:v>
                </c:pt>
                <c:pt idx="717">
                  <c:v>39515.479166666664</c:v>
                </c:pt>
                <c:pt idx="718">
                  <c:v>39515.489583333336</c:v>
                </c:pt>
                <c:pt idx="719">
                  <c:v>39515.5</c:v>
                </c:pt>
                <c:pt idx="720">
                  <c:v>39515.510416666664</c:v>
                </c:pt>
                <c:pt idx="721">
                  <c:v>39515.520833333336</c:v>
                </c:pt>
                <c:pt idx="722">
                  <c:v>39515.53125</c:v>
                </c:pt>
                <c:pt idx="723">
                  <c:v>39515.541666666664</c:v>
                </c:pt>
                <c:pt idx="724">
                  <c:v>39515.552083333336</c:v>
                </c:pt>
                <c:pt idx="725">
                  <c:v>39515.5625</c:v>
                </c:pt>
                <c:pt idx="726">
                  <c:v>39515.572916666664</c:v>
                </c:pt>
                <c:pt idx="727">
                  <c:v>39515.583333333336</c:v>
                </c:pt>
                <c:pt idx="728">
                  <c:v>39515.59375</c:v>
                </c:pt>
                <c:pt idx="729">
                  <c:v>39515.604166666664</c:v>
                </c:pt>
                <c:pt idx="730">
                  <c:v>39515.614583333336</c:v>
                </c:pt>
                <c:pt idx="731">
                  <c:v>39515.625</c:v>
                </c:pt>
                <c:pt idx="732">
                  <c:v>39515.635416666664</c:v>
                </c:pt>
                <c:pt idx="733">
                  <c:v>39515.645833333336</c:v>
                </c:pt>
                <c:pt idx="734">
                  <c:v>39515.65625</c:v>
                </c:pt>
                <c:pt idx="735">
                  <c:v>39515.666666666664</c:v>
                </c:pt>
                <c:pt idx="736">
                  <c:v>39515.677083333336</c:v>
                </c:pt>
                <c:pt idx="737">
                  <c:v>39515.6875</c:v>
                </c:pt>
                <c:pt idx="738">
                  <c:v>39515.697916666664</c:v>
                </c:pt>
                <c:pt idx="739">
                  <c:v>39515.708333333336</c:v>
                </c:pt>
                <c:pt idx="740">
                  <c:v>39515.71875</c:v>
                </c:pt>
                <c:pt idx="741">
                  <c:v>39515.729166666664</c:v>
                </c:pt>
                <c:pt idx="742">
                  <c:v>39515.739583333336</c:v>
                </c:pt>
                <c:pt idx="743">
                  <c:v>39515.75</c:v>
                </c:pt>
                <c:pt idx="744">
                  <c:v>39515.760416666664</c:v>
                </c:pt>
                <c:pt idx="745">
                  <c:v>39515.770833333336</c:v>
                </c:pt>
                <c:pt idx="746">
                  <c:v>39515.78125</c:v>
                </c:pt>
                <c:pt idx="747">
                  <c:v>39515.791666666664</c:v>
                </c:pt>
                <c:pt idx="748">
                  <c:v>39515.802083333336</c:v>
                </c:pt>
                <c:pt idx="749">
                  <c:v>39515.8125</c:v>
                </c:pt>
                <c:pt idx="750">
                  <c:v>39515.822916666664</c:v>
                </c:pt>
                <c:pt idx="751">
                  <c:v>39515.833333333336</c:v>
                </c:pt>
                <c:pt idx="752">
                  <c:v>39515.84375</c:v>
                </c:pt>
                <c:pt idx="753">
                  <c:v>39515.854166666664</c:v>
                </c:pt>
                <c:pt idx="754">
                  <c:v>39515.864583333336</c:v>
                </c:pt>
                <c:pt idx="755">
                  <c:v>39515.875</c:v>
                </c:pt>
                <c:pt idx="756">
                  <c:v>39515.885416666664</c:v>
                </c:pt>
                <c:pt idx="757">
                  <c:v>39515.895833333336</c:v>
                </c:pt>
                <c:pt idx="758">
                  <c:v>39515.90625</c:v>
                </c:pt>
                <c:pt idx="759">
                  <c:v>39515.916666666664</c:v>
                </c:pt>
                <c:pt idx="760">
                  <c:v>39515.927083333336</c:v>
                </c:pt>
                <c:pt idx="761">
                  <c:v>39515.9375</c:v>
                </c:pt>
                <c:pt idx="762">
                  <c:v>39515.947916666664</c:v>
                </c:pt>
                <c:pt idx="763">
                  <c:v>39515.958333333336</c:v>
                </c:pt>
                <c:pt idx="764">
                  <c:v>39515.96875</c:v>
                </c:pt>
                <c:pt idx="765">
                  <c:v>39515.979166666664</c:v>
                </c:pt>
                <c:pt idx="766">
                  <c:v>39515.989583333336</c:v>
                </c:pt>
                <c:pt idx="767">
                  <c:v>39516</c:v>
                </c:pt>
                <c:pt idx="768">
                  <c:v>39516.010416666664</c:v>
                </c:pt>
                <c:pt idx="769">
                  <c:v>39516.020833333336</c:v>
                </c:pt>
                <c:pt idx="770">
                  <c:v>39516.03125</c:v>
                </c:pt>
                <c:pt idx="771">
                  <c:v>39516.041666666664</c:v>
                </c:pt>
                <c:pt idx="772">
                  <c:v>39516.052083333336</c:v>
                </c:pt>
                <c:pt idx="773">
                  <c:v>39516.0625</c:v>
                </c:pt>
                <c:pt idx="774">
                  <c:v>39516.072916666664</c:v>
                </c:pt>
                <c:pt idx="775">
                  <c:v>39516.083333333336</c:v>
                </c:pt>
                <c:pt idx="776">
                  <c:v>39516.09375</c:v>
                </c:pt>
                <c:pt idx="777">
                  <c:v>39516.104166666664</c:v>
                </c:pt>
                <c:pt idx="778">
                  <c:v>39516.114583333336</c:v>
                </c:pt>
                <c:pt idx="779">
                  <c:v>39516.125</c:v>
                </c:pt>
                <c:pt idx="780">
                  <c:v>39516.135416666664</c:v>
                </c:pt>
                <c:pt idx="781">
                  <c:v>39516.145833333336</c:v>
                </c:pt>
                <c:pt idx="782">
                  <c:v>39516.15625</c:v>
                </c:pt>
                <c:pt idx="783">
                  <c:v>39516.166666666664</c:v>
                </c:pt>
                <c:pt idx="784">
                  <c:v>39516.177083333336</c:v>
                </c:pt>
                <c:pt idx="785">
                  <c:v>39516.1875</c:v>
                </c:pt>
                <c:pt idx="786">
                  <c:v>39516.197916666664</c:v>
                </c:pt>
                <c:pt idx="787">
                  <c:v>39516.208333333336</c:v>
                </c:pt>
                <c:pt idx="788">
                  <c:v>39516.21875</c:v>
                </c:pt>
                <c:pt idx="789">
                  <c:v>39516.229166666664</c:v>
                </c:pt>
                <c:pt idx="790">
                  <c:v>39516.239583333336</c:v>
                </c:pt>
                <c:pt idx="791">
                  <c:v>39516.25</c:v>
                </c:pt>
                <c:pt idx="792">
                  <c:v>39516.260416666664</c:v>
                </c:pt>
                <c:pt idx="793">
                  <c:v>39516.270833333336</c:v>
                </c:pt>
                <c:pt idx="794">
                  <c:v>39516.28125</c:v>
                </c:pt>
                <c:pt idx="795">
                  <c:v>39516.291666666664</c:v>
                </c:pt>
                <c:pt idx="796">
                  <c:v>39516.302083333336</c:v>
                </c:pt>
                <c:pt idx="797">
                  <c:v>39516.3125</c:v>
                </c:pt>
                <c:pt idx="798">
                  <c:v>39516.322916666664</c:v>
                </c:pt>
                <c:pt idx="799">
                  <c:v>39516.333333333336</c:v>
                </c:pt>
                <c:pt idx="800">
                  <c:v>39516.34375</c:v>
                </c:pt>
                <c:pt idx="801">
                  <c:v>39516.354166666664</c:v>
                </c:pt>
                <c:pt idx="802">
                  <c:v>39516.364583333336</c:v>
                </c:pt>
                <c:pt idx="803">
                  <c:v>39516.375</c:v>
                </c:pt>
                <c:pt idx="804">
                  <c:v>39516.385416666664</c:v>
                </c:pt>
                <c:pt idx="805">
                  <c:v>39516.395833333336</c:v>
                </c:pt>
                <c:pt idx="806">
                  <c:v>39516.40625</c:v>
                </c:pt>
                <c:pt idx="807">
                  <c:v>39516.416666666664</c:v>
                </c:pt>
                <c:pt idx="808">
                  <c:v>39516.427083333336</c:v>
                </c:pt>
                <c:pt idx="809">
                  <c:v>39516.4375</c:v>
                </c:pt>
                <c:pt idx="810">
                  <c:v>39516.447916666664</c:v>
                </c:pt>
                <c:pt idx="811">
                  <c:v>39516.458333333336</c:v>
                </c:pt>
                <c:pt idx="812">
                  <c:v>39516.46875</c:v>
                </c:pt>
                <c:pt idx="813">
                  <c:v>39516.479166666664</c:v>
                </c:pt>
                <c:pt idx="814">
                  <c:v>39516.489583333336</c:v>
                </c:pt>
                <c:pt idx="815">
                  <c:v>39516.5</c:v>
                </c:pt>
                <c:pt idx="816">
                  <c:v>39516.510416666664</c:v>
                </c:pt>
                <c:pt idx="817">
                  <c:v>39516.520833333336</c:v>
                </c:pt>
                <c:pt idx="818">
                  <c:v>39516.53125</c:v>
                </c:pt>
                <c:pt idx="819">
                  <c:v>39516.541666666664</c:v>
                </c:pt>
                <c:pt idx="820">
                  <c:v>39516.552083333336</c:v>
                </c:pt>
                <c:pt idx="821">
                  <c:v>39516.5625</c:v>
                </c:pt>
                <c:pt idx="822">
                  <c:v>39516.572916666664</c:v>
                </c:pt>
                <c:pt idx="823">
                  <c:v>39516.583333333336</c:v>
                </c:pt>
                <c:pt idx="824">
                  <c:v>39516.59375</c:v>
                </c:pt>
                <c:pt idx="825">
                  <c:v>39516.604166666664</c:v>
                </c:pt>
                <c:pt idx="826">
                  <c:v>39516.614583333336</c:v>
                </c:pt>
                <c:pt idx="827">
                  <c:v>39516.625</c:v>
                </c:pt>
                <c:pt idx="828">
                  <c:v>39516.635416666664</c:v>
                </c:pt>
                <c:pt idx="829">
                  <c:v>39516.645833333336</c:v>
                </c:pt>
                <c:pt idx="830">
                  <c:v>39516.65625</c:v>
                </c:pt>
                <c:pt idx="831">
                  <c:v>39516.666666666664</c:v>
                </c:pt>
                <c:pt idx="832">
                  <c:v>39516.677083333336</c:v>
                </c:pt>
                <c:pt idx="833">
                  <c:v>39516.6875</c:v>
                </c:pt>
                <c:pt idx="834">
                  <c:v>39516.697916666664</c:v>
                </c:pt>
                <c:pt idx="835">
                  <c:v>39516.708333333336</c:v>
                </c:pt>
                <c:pt idx="836">
                  <c:v>39516.71875</c:v>
                </c:pt>
                <c:pt idx="837">
                  <c:v>39516.729166666664</c:v>
                </c:pt>
                <c:pt idx="838">
                  <c:v>39516.739583333336</c:v>
                </c:pt>
                <c:pt idx="839">
                  <c:v>39516.75</c:v>
                </c:pt>
                <c:pt idx="840">
                  <c:v>39516.760416666664</c:v>
                </c:pt>
                <c:pt idx="841">
                  <c:v>39516.770833333336</c:v>
                </c:pt>
                <c:pt idx="842">
                  <c:v>39516.78125</c:v>
                </c:pt>
                <c:pt idx="843">
                  <c:v>39516.791666666664</c:v>
                </c:pt>
                <c:pt idx="844">
                  <c:v>39516.802083333336</c:v>
                </c:pt>
                <c:pt idx="845">
                  <c:v>39516.8125</c:v>
                </c:pt>
                <c:pt idx="846">
                  <c:v>39516.822916666664</c:v>
                </c:pt>
                <c:pt idx="847">
                  <c:v>39516.833333333336</c:v>
                </c:pt>
                <c:pt idx="848">
                  <c:v>39516.84375</c:v>
                </c:pt>
                <c:pt idx="849">
                  <c:v>39516.854166666664</c:v>
                </c:pt>
                <c:pt idx="850">
                  <c:v>39516.864583333336</c:v>
                </c:pt>
                <c:pt idx="851">
                  <c:v>39516.875</c:v>
                </c:pt>
                <c:pt idx="852">
                  <c:v>39516.885416666664</c:v>
                </c:pt>
                <c:pt idx="853">
                  <c:v>39516.895833333336</c:v>
                </c:pt>
                <c:pt idx="854">
                  <c:v>39516.90625</c:v>
                </c:pt>
                <c:pt idx="855">
                  <c:v>39516.916666666664</c:v>
                </c:pt>
                <c:pt idx="856">
                  <c:v>39516.927083333336</c:v>
                </c:pt>
                <c:pt idx="857">
                  <c:v>39516.9375</c:v>
                </c:pt>
                <c:pt idx="858">
                  <c:v>39516.947916666664</c:v>
                </c:pt>
                <c:pt idx="859">
                  <c:v>39516.958333333336</c:v>
                </c:pt>
                <c:pt idx="860">
                  <c:v>39516.96875</c:v>
                </c:pt>
                <c:pt idx="861">
                  <c:v>39516.979166666664</c:v>
                </c:pt>
                <c:pt idx="862">
                  <c:v>39516.989583333336</c:v>
                </c:pt>
                <c:pt idx="863">
                  <c:v>39517</c:v>
                </c:pt>
                <c:pt idx="864">
                  <c:v>39517.010416666664</c:v>
                </c:pt>
                <c:pt idx="865">
                  <c:v>39517.020833333336</c:v>
                </c:pt>
                <c:pt idx="866">
                  <c:v>39517.03125</c:v>
                </c:pt>
                <c:pt idx="867">
                  <c:v>39517.041666666664</c:v>
                </c:pt>
                <c:pt idx="868">
                  <c:v>39517.052083333336</c:v>
                </c:pt>
                <c:pt idx="869">
                  <c:v>39517.0625</c:v>
                </c:pt>
                <c:pt idx="870">
                  <c:v>39517.072916666664</c:v>
                </c:pt>
                <c:pt idx="871">
                  <c:v>39517.083333333336</c:v>
                </c:pt>
                <c:pt idx="872">
                  <c:v>39517.09375</c:v>
                </c:pt>
                <c:pt idx="873">
                  <c:v>39517.104166666664</c:v>
                </c:pt>
                <c:pt idx="874">
                  <c:v>39517.114583333336</c:v>
                </c:pt>
                <c:pt idx="875">
                  <c:v>39517.125</c:v>
                </c:pt>
                <c:pt idx="876">
                  <c:v>39517.135416666664</c:v>
                </c:pt>
                <c:pt idx="877">
                  <c:v>39517.145833333336</c:v>
                </c:pt>
                <c:pt idx="878">
                  <c:v>39517.15625</c:v>
                </c:pt>
                <c:pt idx="879">
                  <c:v>39517.166666666664</c:v>
                </c:pt>
                <c:pt idx="880">
                  <c:v>39517.177083333336</c:v>
                </c:pt>
                <c:pt idx="881">
                  <c:v>39517.1875</c:v>
                </c:pt>
                <c:pt idx="882">
                  <c:v>39517.197916666664</c:v>
                </c:pt>
                <c:pt idx="883">
                  <c:v>39517.208333333336</c:v>
                </c:pt>
                <c:pt idx="884">
                  <c:v>39517.21875</c:v>
                </c:pt>
                <c:pt idx="885">
                  <c:v>39517.229166666664</c:v>
                </c:pt>
                <c:pt idx="886">
                  <c:v>39517.239583333336</c:v>
                </c:pt>
                <c:pt idx="887">
                  <c:v>39517.25</c:v>
                </c:pt>
                <c:pt idx="888">
                  <c:v>39517.260416666664</c:v>
                </c:pt>
                <c:pt idx="889">
                  <c:v>39517.270833333336</c:v>
                </c:pt>
                <c:pt idx="890">
                  <c:v>39517.28125</c:v>
                </c:pt>
                <c:pt idx="891">
                  <c:v>39517.291666666664</c:v>
                </c:pt>
                <c:pt idx="892">
                  <c:v>39517.302083333336</c:v>
                </c:pt>
                <c:pt idx="893">
                  <c:v>39517.3125</c:v>
                </c:pt>
                <c:pt idx="894">
                  <c:v>39517.322916666664</c:v>
                </c:pt>
                <c:pt idx="895">
                  <c:v>39517.333333333336</c:v>
                </c:pt>
                <c:pt idx="896">
                  <c:v>39517.34375</c:v>
                </c:pt>
                <c:pt idx="897">
                  <c:v>39517.354166666664</c:v>
                </c:pt>
                <c:pt idx="898">
                  <c:v>39517.364583333336</c:v>
                </c:pt>
                <c:pt idx="899">
                  <c:v>39517.375</c:v>
                </c:pt>
                <c:pt idx="900">
                  <c:v>39517.385416666664</c:v>
                </c:pt>
                <c:pt idx="901">
                  <c:v>39517.395833333336</c:v>
                </c:pt>
                <c:pt idx="902">
                  <c:v>39517.40625</c:v>
                </c:pt>
                <c:pt idx="903">
                  <c:v>39517.416666666664</c:v>
                </c:pt>
                <c:pt idx="904">
                  <c:v>39517.427083333336</c:v>
                </c:pt>
                <c:pt idx="905">
                  <c:v>39517.4375</c:v>
                </c:pt>
                <c:pt idx="906">
                  <c:v>39517.447916666664</c:v>
                </c:pt>
                <c:pt idx="907">
                  <c:v>39517.458333333336</c:v>
                </c:pt>
                <c:pt idx="908">
                  <c:v>39517.46875</c:v>
                </c:pt>
                <c:pt idx="909">
                  <c:v>39517.479166666664</c:v>
                </c:pt>
                <c:pt idx="910">
                  <c:v>39517.489583333336</c:v>
                </c:pt>
                <c:pt idx="911">
                  <c:v>39517.5</c:v>
                </c:pt>
                <c:pt idx="912">
                  <c:v>39517.510416666664</c:v>
                </c:pt>
                <c:pt idx="913">
                  <c:v>39517.520833333336</c:v>
                </c:pt>
                <c:pt idx="914">
                  <c:v>39517.53125</c:v>
                </c:pt>
                <c:pt idx="915">
                  <c:v>39517.541666666664</c:v>
                </c:pt>
                <c:pt idx="916">
                  <c:v>39517.552083333336</c:v>
                </c:pt>
                <c:pt idx="917">
                  <c:v>39517.5625</c:v>
                </c:pt>
                <c:pt idx="918">
                  <c:v>39517.572916666664</c:v>
                </c:pt>
                <c:pt idx="919">
                  <c:v>39517.583333333336</c:v>
                </c:pt>
                <c:pt idx="920">
                  <c:v>39517.59375</c:v>
                </c:pt>
                <c:pt idx="921">
                  <c:v>39517.604166666664</c:v>
                </c:pt>
                <c:pt idx="922">
                  <c:v>39517.614583333336</c:v>
                </c:pt>
                <c:pt idx="923">
                  <c:v>39517.625</c:v>
                </c:pt>
                <c:pt idx="924">
                  <c:v>39517.635416666664</c:v>
                </c:pt>
                <c:pt idx="925">
                  <c:v>39517.645833333336</c:v>
                </c:pt>
                <c:pt idx="926">
                  <c:v>39517.65625</c:v>
                </c:pt>
                <c:pt idx="927">
                  <c:v>39517.666666666664</c:v>
                </c:pt>
                <c:pt idx="928">
                  <c:v>39517.677083333336</c:v>
                </c:pt>
                <c:pt idx="929">
                  <c:v>39517.6875</c:v>
                </c:pt>
                <c:pt idx="930">
                  <c:v>39517.697916666664</c:v>
                </c:pt>
                <c:pt idx="931">
                  <c:v>39517.708333333336</c:v>
                </c:pt>
                <c:pt idx="932">
                  <c:v>39517.71875</c:v>
                </c:pt>
                <c:pt idx="933">
                  <c:v>39517.729166666664</c:v>
                </c:pt>
                <c:pt idx="934">
                  <c:v>39517.739583333336</c:v>
                </c:pt>
                <c:pt idx="935">
                  <c:v>39517.75</c:v>
                </c:pt>
                <c:pt idx="936">
                  <c:v>39517.760416666664</c:v>
                </c:pt>
                <c:pt idx="937">
                  <c:v>39517.770833333336</c:v>
                </c:pt>
                <c:pt idx="938">
                  <c:v>39517.78125</c:v>
                </c:pt>
                <c:pt idx="939">
                  <c:v>39517.791666666664</c:v>
                </c:pt>
                <c:pt idx="940">
                  <c:v>39517.802083333336</c:v>
                </c:pt>
                <c:pt idx="941">
                  <c:v>39517.8125</c:v>
                </c:pt>
                <c:pt idx="942">
                  <c:v>39517.822916666664</c:v>
                </c:pt>
                <c:pt idx="943">
                  <c:v>39517.833333333336</c:v>
                </c:pt>
                <c:pt idx="944">
                  <c:v>39517.84375</c:v>
                </c:pt>
                <c:pt idx="945">
                  <c:v>39517.854166666664</c:v>
                </c:pt>
                <c:pt idx="946">
                  <c:v>39517.864583333336</c:v>
                </c:pt>
                <c:pt idx="947">
                  <c:v>39517.875</c:v>
                </c:pt>
                <c:pt idx="948">
                  <c:v>39517.885416666664</c:v>
                </c:pt>
                <c:pt idx="949">
                  <c:v>39517.895833333336</c:v>
                </c:pt>
                <c:pt idx="950">
                  <c:v>39517.90625</c:v>
                </c:pt>
                <c:pt idx="951">
                  <c:v>39517.916666666664</c:v>
                </c:pt>
                <c:pt idx="952">
                  <c:v>39517.927083333336</c:v>
                </c:pt>
                <c:pt idx="953">
                  <c:v>39517.9375</c:v>
                </c:pt>
                <c:pt idx="954">
                  <c:v>39517.947916666664</c:v>
                </c:pt>
                <c:pt idx="955">
                  <c:v>39517.958333333336</c:v>
                </c:pt>
                <c:pt idx="956">
                  <c:v>39517.96875</c:v>
                </c:pt>
                <c:pt idx="957">
                  <c:v>39517.979166666664</c:v>
                </c:pt>
                <c:pt idx="958">
                  <c:v>39517.989583333336</c:v>
                </c:pt>
                <c:pt idx="959">
                  <c:v>39518</c:v>
                </c:pt>
                <c:pt idx="960">
                  <c:v>39518.010416666664</c:v>
                </c:pt>
                <c:pt idx="961">
                  <c:v>39518.020833333336</c:v>
                </c:pt>
                <c:pt idx="962">
                  <c:v>39518.03125</c:v>
                </c:pt>
                <c:pt idx="963">
                  <c:v>39518.041666666664</c:v>
                </c:pt>
                <c:pt idx="964">
                  <c:v>39518.052083333336</c:v>
                </c:pt>
                <c:pt idx="965">
                  <c:v>39518.0625</c:v>
                </c:pt>
                <c:pt idx="966">
                  <c:v>39518.072916666664</c:v>
                </c:pt>
                <c:pt idx="967">
                  <c:v>39518.083333333336</c:v>
                </c:pt>
                <c:pt idx="968">
                  <c:v>39518.09375</c:v>
                </c:pt>
                <c:pt idx="969">
                  <c:v>39518.104166666664</c:v>
                </c:pt>
                <c:pt idx="970">
                  <c:v>39518.114583333336</c:v>
                </c:pt>
                <c:pt idx="971">
                  <c:v>39518.125</c:v>
                </c:pt>
                <c:pt idx="972">
                  <c:v>39518.135416666664</c:v>
                </c:pt>
                <c:pt idx="973">
                  <c:v>39518.145833333336</c:v>
                </c:pt>
                <c:pt idx="974">
                  <c:v>39518.15625</c:v>
                </c:pt>
                <c:pt idx="975">
                  <c:v>39518.166666666664</c:v>
                </c:pt>
                <c:pt idx="976">
                  <c:v>39518.177083333336</c:v>
                </c:pt>
                <c:pt idx="977">
                  <c:v>39518.1875</c:v>
                </c:pt>
                <c:pt idx="978">
                  <c:v>39518.197916666664</c:v>
                </c:pt>
                <c:pt idx="979">
                  <c:v>39518.208333333336</c:v>
                </c:pt>
                <c:pt idx="980">
                  <c:v>39518.21875</c:v>
                </c:pt>
                <c:pt idx="981">
                  <c:v>39518.229166666664</c:v>
                </c:pt>
                <c:pt idx="982">
                  <c:v>39518.239583333336</c:v>
                </c:pt>
                <c:pt idx="983">
                  <c:v>39518.25</c:v>
                </c:pt>
                <c:pt idx="984">
                  <c:v>39518.260416666664</c:v>
                </c:pt>
                <c:pt idx="985">
                  <c:v>39518.270833333336</c:v>
                </c:pt>
                <c:pt idx="986">
                  <c:v>39518.28125</c:v>
                </c:pt>
                <c:pt idx="987">
                  <c:v>39518.291666666664</c:v>
                </c:pt>
                <c:pt idx="988">
                  <c:v>39518.302083333336</c:v>
                </c:pt>
                <c:pt idx="989">
                  <c:v>39518.3125</c:v>
                </c:pt>
                <c:pt idx="990">
                  <c:v>39518.322916666664</c:v>
                </c:pt>
                <c:pt idx="991">
                  <c:v>39518.333333333336</c:v>
                </c:pt>
                <c:pt idx="992">
                  <c:v>39518.34375</c:v>
                </c:pt>
                <c:pt idx="993">
                  <c:v>39518.354166666664</c:v>
                </c:pt>
                <c:pt idx="994">
                  <c:v>39518.364583333336</c:v>
                </c:pt>
                <c:pt idx="995">
                  <c:v>39518.375</c:v>
                </c:pt>
                <c:pt idx="996">
                  <c:v>39518.385416666664</c:v>
                </c:pt>
                <c:pt idx="997">
                  <c:v>39518.395833333336</c:v>
                </c:pt>
                <c:pt idx="998">
                  <c:v>39518.40625</c:v>
                </c:pt>
                <c:pt idx="999">
                  <c:v>39518.416666666664</c:v>
                </c:pt>
                <c:pt idx="1000">
                  <c:v>39518.427083333336</c:v>
                </c:pt>
                <c:pt idx="1001">
                  <c:v>39518.4375</c:v>
                </c:pt>
                <c:pt idx="1002">
                  <c:v>39518.447916666664</c:v>
                </c:pt>
                <c:pt idx="1003">
                  <c:v>39518.458333333336</c:v>
                </c:pt>
                <c:pt idx="1004">
                  <c:v>39518.46875</c:v>
                </c:pt>
                <c:pt idx="1005">
                  <c:v>39518.479166666664</c:v>
                </c:pt>
                <c:pt idx="1006">
                  <c:v>39518.489583333336</c:v>
                </c:pt>
                <c:pt idx="1007">
                  <c:v>39518.5</c:v>
                </c:pt>
                <c:pt idx="1008">
                  <c:v>39518.510416666664</c:v>
                </c:pt>
                <c:pt idx="1009">
                  <c:v>39518.520833333336</c:v>
                </c:pt>
                <c:pt idx="1010">
                  <c:v>39518.53125</c:v>
                </c:pt>
                <c:pt idx="1011">
                  <c:v>39518.541666666664</c:v>
                </c:pt>
                <c:pt idx="1012">
                  <c:v>39518.552083333336</c:v>
                </c:pt>
                <c:pt idx="1013">
                  <c:v>39518.5625</c:v>
                </c:pt>
                <c:pt idx="1014">
                  <c:v>39518.572916666664</c:v>
                </c:pt>
                <c:pt idx="1015">
                  <c:v>39518.583333333336</c:v>
                </c:pt>
                <c:pt idx="1016">
                  <c:v>39518.59375</c:v>
                </c:pt>
                <c:pt idx="1017">
                  <c:v>39518.604166666664</c:v>
                </c:pt>
                <c:pt idx="1018">
                  <c:v>39518.614583333336</c:v>
                </c:pt>
                <c:pt idx="1019">
                  <c:v>39518.625</c:v>
                </c:pt>
                <c:pt idx="1020">
                  <c:v>39518.635416666664</c:v>
                </c:pt>
                <c:pt idx="1021">
                  <c:v>39518.645833333336</c:v>
                </c:pt>
                <c:pt idx="1022">
                  <c:v>39518.65625</c:v>
                </c:pt>
                <c:pt idx="1023">
                  <c:v>39518.666666666664</c:v>
                </c:pt>
                <c:pt idx="1024">
                  <c:v>39518.677083333336</c:v>
                </c:pt>
                <c:pt idx="1025">
                  <c:v>39518.6875</c:v>
                </c:pt>
                <c:pt idx="1026">
                  <c:v>39518.697916666664</c:v>
                </c:pt>
                <c:pt idx="1027">
                  <c:v>39518.708333333336</c:v>
                </c:pt>
                <c:pt idx="1028">
                  <c:v>39518.71875</c:v>
                </c:pt>
                <c:pt idx="1029">
                  <c:v>39518.729166666664</c:v>
                </c:pt>
                <c:pt idx="1030">
                  <c:v>39518.739583333336</c:v>
                </c:pt>
                <c:pt idx="1031">
                  <c:v>39518.75</c:v>
                </c:pt>
                <c:pt idx="1032">
                  <c:v>39518.760416666664</c:v>
                </c:pt>
                <c:pt idx="1033">
                  <c:v>39518.770833333336</c:v>
                </c:pt>
                <c:pt idx="1034">
                  <c:v>39518.78125</c:v>
                </c:pt>
                <c:pt idx="1035">
                  <c:v>39518.791666666664</c:v>
                </c:pt>
                <c:pt idx="1036">
                  <c:v>39518.802083333336</c:v>
                </c:pt>
                <c:pt idx="1037">
                  <c:v>39518.8125</c:v>
                </c:pt>
                <c:pt idx="1038">
                  <c:v>39518.822916666664</c:v>
                </c:pt>
                <c:pt idx="1039">
                  <c:v>39518.833333333336</c:v>
                </c:pt>
                <c:pt idx="1040">
                  <c:v>39518.84375</c:v>
                </c:pt>
                <c:pt idx="1041">
                  <c:v>39518.854166666664</c:v>
                </c:pt>
                <c:pt idx="1042">
                  <c:v>39518.864583333336</c:v>
                </c:pt>
                <c:pt idx="1043">
                  <c:v>39518.875</c:v>
                </c:pt>
                <c:pt idx="1044">
                  <c:v>39518.885416666664</c:v>
                </c:pt>
                <c:pt idx="1045">
                  <c:v>39518.895833333336</c:v>
                </c:pt>
                <c:pt idx="1046">
                  <c:v>39518.90625</c:v>
                </c:pt>
                <c:pt idx="1047">
                  <c:v>39518.916666666664</c:v>
                </c:pt>
                <c:pt idx="1048">
                  <c:v>39518.927083333336</c:v>
                </c:pt>
                <c:pt idx="1049">
                  <c:v>39518.9375</c:v>
                </c:pt>
                <c:pt idx="1050">
                  <c:v>39518.947916666664</c:v>
                </c:pt>
                <c:pt idx="1051">
                  <c:v>39518.958333333336</c:v>
                </c:pt>
                <c:pt idx="1052">
                  <c:v>39518.96875</c:v>
                </c:pt>
                <c:pt idx="1053">
                  <c:v>39518.979166666664</c:v>
                </c:pt>
                <c:pt idx="1054">
                  <c:v>39518.989583333336</c:v>
                </c:pt>
                <c:pt idx="1055">
                  <c:v>39519</c:v>
                </c:pt>
                <c:pt idx="1056">
                  <c:v>39519.010416666664</c:v>
                </c:pt>
                <c:pt idx="1057">
                  <c:v>39519.020833333336</c:v>
                </c:pt>
                <c:pt idx="1058">
                  <c:v>39519.03125</c:v>
                </c:pt>
                <c:pt idx="1059">
                  <c:v>39519.041666666664</c:v>
                </c:pt>
                <c:pt idx="1060">
                  <c:v>39519.052083333336</c:v>
                </c:pt>
                <c:pt idx="1061">
                  <c:v>39519.0625</c:v>
                </c:pt>
                <c:pt idx="1062">
                  <c:v>39519.072916666664</c:v>
                </c:pt>
                <c:pt idx="1063">
                  <c:v>39519.083333333336</c:v>
                </c:pt>
                <c:pt idx="1064">
                  <c:v>39519.09375</c:v>
                </c:pt>
                <c:pt idx="1065">
                  <c:v>39519.104166666664</c:v>
                </c:pt>
                <c:pt idx="1066">
                  <c:v>39519.114583333336</c:v>
                </c:pt>
                <c:pt idx="1067">
                  <c:v>39519.125</c:v>
                </c:pt>
                <c:pt idx="1068">
                  <c:v>39519.135416666664</c:v>
                </c:pt>
                <c:pt idx="1069">
                  <c:v>39519.145833333336</c:v>
                </c:pt>
                <c:pt idx="1070">
                  <c:v>39519.15625</c:v>
                </c:pt>
                <c:pt idx="1071">
                  <c:v>39519.166666666664</c:v>
                </c:pt>
                <c:pt idx="1072">
                  <c:v>39519.177083333336</c:v>
                </c:pt>
                <c:pt idx="1073">
                  <c:v>39519.1875</c:v>
                </c:pt>
                <c:pt idx="1074">
                  <c:v>39519.197916666664</c:v>
                </c:pt>
                <c:pt idx="1075">
                  <c:v>39519.208333333336</c:v>
                </c:pt>
                <c:pt idx="1076">
                  <c:v>39519.21875</c:v>
                </c:pt>
                <c:pt idx="1077">
                  <c:v>39519.229166666664</c:v>
                </c:pt>
                <c:pt idx="1078">
                  <c:v>39519.239583333336</c:v>
                </c:pt>
                <c:pt idx="1079">
                  <c:v>39519.25</c:v>
                </c:pt>
                <c:pt idx="1080">
                  <c:v>39519.260416666664</c:v>
                </c:pt>
                <c:pt idx="1081">
                  <c:v>39519.270833333336</c:v>
                </c:pt>
                <c:pt idx="1082">
                  <c:v>39519.28125</c:v>
                </c:pt>
                <c:pt idx="1083">
                  <c:v>39519.291666666664</c:v>
                </c:pt>
                <c:pt idx="1084">
                  <c:v>39519.302083333336</c:v>
                </c:pt>
                <c:pt idx="1085">
                  <c:v>39519.3125</c:v>
                </c:pt>
                <c:pt idx="1086">
                  <c:v>39519.322916666664</c:v>
                </c:pt>
                <c:pt idx="1087">
                  <c:v>39519.333333333336</c:v>
                </c:pt>
                <c:pt idx="1088">
                  <c:v>39519.34375</c:v>
                </c:pt>
                <c:pt idx="1089">
                  <c:v>39519.354166666664</c:v>
                </c:pt>
                <c:pt idx="1090">
                  <c:v>39519.364583333336</c:v>
                </c:pt>
                <c:pt idx="1091">
                  <c:v>39519.375</c:v>
                </c:pt>
                <c:pt idx="1092">
                  <c:v>39519.385416666664</c:v>
                </c:pt>
                <c:pt idx="1093">
                  <c:v>39519.395833333336</c:v>
                </c:pt>
                <c:pt idx="1094">
                  <c:v>39519.40625</c:v>
                </c:pt>
                <c:pt idx="1095">
                  <c:v>39519.416666666664</c:v>
                </c:pt>
                <c:pt idx="1096">
                  <c:v>39519.427083333336</c:v>
                </c:pt>
                <c:pt idx="1097">
                  <c:v>39519.4375</c:v>
                </c:pt>
                <c:pt idx="1098">
                  <c:v>39519.447916666664</c:v>
                </c:pt>
                <c:pt idx="1099">
                  <c:v>39519.458333333336</c:v>
                </c:pt>
                <c:pt idx="1100">
                  <c:v>39519.46875</c:v>
                </c:pt>
                <c:pt idx="1101">
                  <c:v>39519.479166666664</c:v>
                </c:pt>
                <c:pt idx="1102">
                  <c:v>39519.489583333336</c:v>
                </c:pt>
                <c:pt idx="1103">
                  <c:v>39519.5</c:v>
                </c:pt>
                <c:pt idx="1104">
                  <c:v>39519.510416666664</c:v>
                </c:pt>
                <c:pt idx="1105">
                  <c:v>39519.520833333336</c:v>
                </c:pt>
                <c:pt idx="1106">
                  <c:v>39519.53125</c:v>
                </c:pt>
                <c:pt idx="1107">
                  <c:v>39519.541666666664</c:v>
                </c:pt>
                <c:pt idx="1108">
                  <c:v>39519.552083333336</c:v>
                </c:pt>
                <c:pt idx="1109">
                  <c:v>39519.5625</c:v>
                </c:pt>
                <c:pt idx="1110">
                  <c:v>39519.572916666664</c:v>
                </c:pt>
                <c:pt idx="1111">
                  <c:v>39519.583333333336</c:v>
                </c:pt>
                <c:pt idx="1112">
                  <c:v>39519.59375</c:v>
                </c:pt>
                <c:pt idx="1113">
                  <c:v>39519.604166666664</c:v>
                </c:pt>
                <c:pt idx="1114">
                  <c:v>39519.614583333336</c:v>
                </c:pt>
                <c:pt idx="1115">
                  <c:v>39519.625</c:v>
                </c:pt>
                <c:pt idx="1116">
                  <c:v>39519.635416666664</c:v>
                </c:pt>
                <c:pt idx="1117">
                  <c:v>39519.645833333336</c:v>
                </c:pt>
                <c:pt idx="1118">
                  <c:v>39519.65625</c:v>
                </c:pt>
                <c:pt idx="1119">
                  <c:v>39519.666666666664</c:v>
                </c:pt>
                <c:pt idx="1120">
                  <c:v>39519.677083333336</c:v>
                </c:pt>
                <c:pt idx="1121">
                  <c:v>39519.6875</c:v>
                </c:pt>
                <c:pt idx="1122">
                  <c:v>39519.697916666664</c:v>
                </c:pt>
                <c:pt idx="1123">
                  <c:v>39519.708333333336</c:v>
                </c:pt>
                <c:pt idx="1124">
                  <c:v>39519.71875</c:v>
                </c:pt>
                <c:pt idx="1125">
                  <c:v>39519.729166666664</c:v>
                </c:pt>
                <c:pt idx="1126">
                  <c:v>39519.739583333336</c:v>
                </c:pt>
                <c:pt idx="1127">
                  <c:v>39519.75</c:v>
                </c:pt>
                <c:pt idx="1128">
                  <c:v>39519.760416666664</c:v>
                </c:pt>
                <c:pt idx="1129">
                  <c:v>39519.770833333336</c:v>
                </c:pt>
                <c:pt idx="1130">
                  <c:v>39519.78125</c:v>
                </c:pt>
                <c:pt idx="1131">
                  <c:v>39519.791666666664</c:v>
                </c:pt>
                <c:pt idx="1132">
                  <c:v>39519.802083333336</c:v>
                </c:pt>
                <c:pt idx="1133">
                  <c:v>39519.8125</c:v>
                </c:pt>
                <c:pt idx="1134">
                  <c:v>39519.822916666664</c:v>
                </c:pt>
                <c:pt idx="1135">
                  <c:v>39519.833333333336</c:v>
                </c:pt>
                <c:pt idx="1136">
                  <c:v>39519.84375</c:v>
                </c:pt>
                <c:pt idx="1137">
                  <c:v>39519.854166666664</c:v>
                </c:pt>
                <c:pt idx="1138">
                  <c:v>39519.864583333336</c:v>
                </c:pt>
                <c:pt idx="1139">
                  <c:v>39519.875</c:v>
                </c:pt>
                <c:pt idx="1140">
                  <c:v>39519.885416666664</c:v>
                </c:pt>
                <c:pt idx="1141">
                  <c:v>39519.895833333336</c:v>
                </c:pt>
                <c:pt idx="1142">
                  <c:v>39519.90625</c:v>
                </c:pt>
                <c:pt idx="1143">
                  <c:v>39519.916666666664</c:v>
                </c:pt>
                <c:pt idx="1144">
                  <c:v>39519.927083333336</c:v>
                </c:pt>
                <c:pt idx="1145">
                  <c:v>39519.9375</c:v>
                </c:pt>
                <c:pt idx="1146">
                  <c:v>39519.947916666664</c:v>
                </c:pt>
                <c:pt idx="1147">
                  <c:v>39519.958333333336</c:v>
                </c:pt>
                <c:pt idx="1148">
                  <c:v>39519.96875</c:v>
                </c:pt>
                <c:pt idx="1149">
                  <c:v>39519.979166666664</c:v>
                </c:pt>
                <c:pt idx="1150">
                  <c:v>39519.989583333336</c:v>
                </c:pt>
                <c:pt idx="1151">
                  <c:v>39520</c:v>
                </c:pt>
                <c:pt idx="1152">
                  <c:v>39520.010416666664</c:v>
                </c:pt>
                <c:pt idx="1153">
                  <c:v>39520.020833333336</c:v>
                </c:pt>
                <c:pt idx="1154">
                  <c:v>39520.03125</c:v>
                </c:pt>
                <c:pt idx="1155">
                  <c:v>39520.041666666664</c:v>
                </c:pt>
                <c:pt idx="1156">
                  <c:v>39520.052083333336</c:v>
                </c:pt>
                <c:pt idx="1157">
                  <c:v>39520.0625</c:v>
                </c:pt>
                <c:pt idx="1158">
                  <c:v>39520.072916666664</c:v>
                </c:pt>
                <c:pt idx="1159">
                  <c:v>39520.083333333336</c:v>
                </c:pt>
                <c:pt idx="1160">
                  <c:v>39520.09375</c:v>
                </c:pt>
                <c:pt idx="1161">
                  <c:v>39520.104166666664</c:v>
                </c:pt>
                <c:pt idx="1162">
                  <c:v>39520.114583333336</c:v>
                </c:pt>
                <c:pt idx="1163">
                  <c:v>39520.125</c:v>
                </c:pt>
                <c:pt idx="1164">
                  <c:v>39520.135416666664</c:v>
                </c:pt>
                <c:pt idx="1165">
                  <c:v>39520.145833333336</c:v>
                </c:pt>
                <c:pt idx="1166">
                  <c:v>39520.15625</c:v>
                </c:pt>
                <c:pt idx="1167">
                  <c:v>39520.166666666664</c:v>
                </c:pt>
                <c:pt idx="1168">
                  <c:v>39520.177083333336</c:v>
                </c:pt>
                <c:pt idx="1169">
                  <c:v>39520.1875</c:v>
                </c:pt>
                <c:pt idx="1170">
                  <c:v>39520.197916666664</c:v>
                </c:pt>
                <c:pt idx="1171">
                  <c:v>39520.208333333336</c:v>
                </c:pt>
                <c:pt idx="1172">
                  <c:v>39520.21875</c:v>
                </c:pt>
                <c:pt idx="1173">
                  <c:v>39520.229166666664</c:v>
                </c:pt>
                <c:pt idx="1174">
                  <c:v>39520.239583333336</c:v>
                </c:pt>
                <c:pt idx="1175">
                  <c:v>39520.25</c:v>
                </c:pt>
                <c:pt idx="1176">
                  <c:v>39520.260416666664</c:v>
                </c:pt>
                <c:pt idx="1177">
                  <c:v>39520.270833333336</c:v>
                </c:pt>
                <c:pt idx="1178">
                  <c:v>39520.28125</c:v>
                </c:pt>
                <c:pt idx="1179">
                  <c:v>39520.291666666664</c:v>
                </c:pt>
                <c:pt idx="1180">
                  <c:v>39520.302083333336</c:v>
                </c:pt>
                <c:pt idx="1181">
                  <c:v>39520.3125</c:v>
                </c:pt>
                <c:pt idx="1182">
                  <c:v>39520.322916666664</c:v>
                </c:pt>
                <c:pt idx="1183">
                  <c:v>39520.333333333336</c:v>
                </c:pt>
                <c:pt idx="1184">
                  <c:v>39520.34375</c:v>
                </c:pt>
                <c:pt idx="1185">
                  <c:v>39520.354166666664</c:v>
                </c:pt>
                <c:pt idx="1186">
                  <c:v>39520.364583333336</c:v>
                </c:pt>
                <c:pt idx="1187">
                  <c:v>39520.375</c:v>
                </c:pt>
                <c:pt idx="1188">
                  <c:v>39520.385416666664</c:v>
                </c:pt>
                <c:pt idx="1189">
                  <c:v>39520.395833333336</c:v>
                </c:pt>
                <c:pt idx="1190">
                  <c:v>39520.40625</c:v>
                </c:pt>
                <c:pt idx="1191">
                  <c:v>39520.416666666664</c:v>
                </c:pt>
                <c:pt idx="1192">
                  <c:v>39520.427083333336</c:v>
                </c:pt>
                <c:pt idx="1193">
                  <c:v>39520.4375</c:v>
                </c:pt>
                <c:pt idx="1194">
                  <c:v>39520.447916666664</c:v>
                </c:pt>
                <c:pt idx="1195">
                  <c:v>39520.458333333336</c:v>
                </c:pt>
                <c:pt idx="1196">
                  <c:v>39520.46875</c:v>
                </c:pt>
                <c:pt idx="1197">
                  <c:v>39520.479166666664</c:v>
                </c:pt>
                <c:pt idx="1198">
                  <c:v>39520.489583333336</c:v>
                </c:pt>
                <c:pt idx="1199">
                  <c:v>39520.5</c:v>
                </c:pt>
                <c:pt idx="1200">
                  <c:v>39520.510416666664</c:v>
                </c:pt>
                <c:pt idx="1201">
                  <c:v>39520.520833333336</c:v>
                </c:pt>
                <c:pt idx="1202">
                  <c:v>39520.53125</c:v>
                </c:pt>
                <c:pt idx="1203">
                  <c:v>39520.541666666664</c:v>
                </c:pt>
                <c:pt idx="1204">
                  <c:v>39520.552083333336</c:v>
                </c:pt>
                <c:pt idx="1205">
                  <c:v>39520.5625</c:v>
                </c:pt>
                <c:pt idx="1206">
                  <c:v>39520.572916666664</c:v>
                </c:pt>
                <c:pt idx="1207">
                  <c:v>39520.583333333336</c:v>
                </c:pt>
                <c:pt idx="1208">
                  <c:v>39520.59375</c:v>
                </c:pt>
                <c:pt idx="1209">
                  <c:v>39520.604166666664</c:v>
                </c:pt>
                <c:pt idx="1210">
                  <c:v>39520.614583333336</c:v>
                </c:pt>
                <c:pt idx="1211">
                  <c:v>39520.625</c:v>
                </c:pt>
                <c:pt idx="1212">
                  <c:v>39520.635416666664</c:v>
                </c:pt>
                <c:pt idx="1213">
                  <c:v>39520.645833333336</c:v>
                </c:pt>
                <c:pt idx="1214">
                  <c:v>39520.65625</c:v>
                </c:pt>
                <c:pt idx="1215">
                  <c:v>39520.666666666664</c:v>
                </c:pt>
                <c:pt idx="1216">
                  <c:v>39520.677083333336</c:v>
                </c:pt>
                <c:pt idx="1217">
                  <c:v>39520.6875</c:v>
                </c:pt>
                <c:pt idx="1218">
                  <c:v>39520.697916666664</c:v>
                </c:pt>
                <c:pt idx="1219">
                  <c:v>39520.708333333336</c:v>
                </c:pt>
                <c:pt idx="1220">
                  <c:v>39520.71875</c:v>
                </c:pt>
                <c:pt idx="1221">
                  <c:v>39520.729166666664</c:v>
                </c:pt>
                <c:pt idx="1222">
                  <c:v>39520.739583333336</c:v>
                </c:pt>
                <c:pt idx="1223">
                  <c:v>39520.75</c:v>
                </c:pt>
                <c:pt idx="1224">
                  <c:v>39520.760416666664</c:v>
                </c:pt>
                <c:pt idx="1225">
                  <c:v>39520.770833333336</c:v>
                </c:pt>
                <c:pt idx="1226">
                  <c:v>39520.78125</c:v>
                </c:pt>
                <c:pt idx="1227">
                  <c:v>39520.791666666664</c:v>
                </c:pt>
                <c:pt idx="1228">
                  <c:v>39520.802083333336</c:v>
                </c:pt>
                <c:pt idx="1229">
                  <c:v>39520.8125</c:v>
                </c:pt>
                <c:pt idx="1230">
                  <c:v>39520.822916666664</c:v>
                </c:pt>
                <c:pt idx="1231">
                  <c:v>39520.833333333336</c:v>
                </c:pt>
                <c:pt idx="1232">
                  <c:v>39520.84375</c:v>
                </c:pt>
                <c:pt idx="1233">
                  <c:v>39520.854166666664</c:v>
                </c:pt>
                <c:pt idx="1234">
                  <c:v>39520.864583333336</c:v>
                </c:pt>
                <c:pt idx="1235">
                  <c:v>39520.875</c:v>
                </c:pt>
                <c:pt idx="1236">
                  <c:v>39520.885416666664</c:v>
                </c:pt>
                <c:pt idx="1237">
                  <c:v>39520.895833333336</c:v>
                </c:pt>
                <c:pt idx="1238">
                  <c:v>39520.90625</c:v>
                </c:pt>
                <c:pt idx="1239">
                  <c:v>39520.916666666664</c:v>
                </c:pt>
                <c:pt idx="1240">
                  <c:v>39520.927083333336</c:v>
                </c:pt>
                <c:pt idx="1241">
                  <c:v>39520.9375</c:v>
                </c:pt>
                <c:pt idx="1242">
                  <c:v>39520.947916666664</c:v>
                </c:pt>
                <c:pt idx="1243">
                  <c:v>39520.958333333336</c:v>
                </c:pt>
                <c:pt idx="1244">
                  <c:v>39520.96875</c:v>
                </c:pt>
                <c:pt idx="1245">
                  <c:v>39520.979166666664</c:v>
                </c:pt>
                <c:pt idx="1246">
                  <c:v>39520.989583333336</c:v>
                </c:pt>
                <c:pt idx="1247">
                  <c:v>39521</c:v>
                </c:pt>
                <c:pt idx="1248">
                  <c:v>39521.010416666664</c:v>
                </c:pt>
                <c:pt idx="1249">
                  <c:v>39521.020833333336</c:v>
                </c:pt>
                <c:pt idx="1250">
                  <c:v>39521.03125</c:v>
                </c:pt>
                <c:pt idx="1251">
                  <c:v>39521.041666666664</c:v>
                </c:pt>
                <c:pt idx="1252">
                  <c:v>39521.052083333336</c:v>
                </c:pt>
                <c:pt idx="1253">
                  <c:v>39521.0625</c:v>
                </c:pt>
                <c:pt idx="1254">
                  <c:v>39521.072916666664</c:v>
                </c:pt>
                <c:pt idx="1255">
                  <c:v>39521.083333333336</c:v>
                </c:pt>
                <c:pt idx="1256">
                  <c:v>39521.09375</c:v>
                </c:pt>
                <c:pt idx="1257">
                  <c:v>39521.104166666664</c:v>
                </c:pt>
                <c:pt idx="1258">
                  <c:v>39521.114583333336</c:v>
                </c:pt>
                <c:pt idx="1259">
                  <c:v>39521.125</c:v>
                </c:pt>
                <c:pt idx="1260">
                  <c:v>39521.135416666664</c:v>
                </c:pt>
                <c:pt idx="1261">
                  <c:v>39521.145833333336</c:v>
                </c:pt>
                <c:pt idx="1262">
                  <c:v>39521.15625</c:v>
                </c:pt>
                <c:pt idx="1263">
                  <c:v>39521.166666666664</c:v>
                </c:pt>
                <c:pt idx="1264">
                  <c:v>39521.177083333336</c:v>
                </c:pt>
                <c:pt idx="1265">
                  <c:v>39521.1875</c:v>
                </c:pt>
                <c:pt idx="1266">
                  <c:v>39521.197916666664</c:v>
                </c:pt>
                <c:pt idx="1267">
                  <c:v>39521.208333333336</c:v>
                </c:pt>
                <c:pt idx="1268">
                  <c:v>39521.21875</c:v>
                </c:pt>
                <c:pt idx="1269">
                  <c:v>39521.229166666664</c:v>
                </c:pt>
                <c:pt idx="1270">
                  <c:v>39521.239583333336</c:v>
                </c:pt>
                <c:pt idx="1271">
                  <c:v>39521.25</c:v>
                </c:pt>
                <c:pt idx="1272">
                  <c:v>39521.260416666664</c:v>
                </c:pt>
                <c:pt idx="1273">
                  <c:v>39521.270833333336</c:v>
                </c:pt>
                <c:pt idx="1274">
                  <c:v>39521.28125</c:v>
                </c:pt>
                <c:pt idx="1275">
                  <c:v>39521.291666666664</c:v>
                </c:pt>
                <c:pt idx="1276">
                  <c:v>39521.302083333336</c:v>
                </c:pt>
                <c:pt idx="1277">
                  <c:v>39521.3125</c:v>
                </c:pt>
                <c:pt idx="1278">
                  <c:v>39521.322916666664</c:v>
                </c:pt>
                <c:pt idx="1279">
                  <c:v>39521.333333333336</c:v>
                </c:pt>
                <c:pt idx="1280">
                  <c:v>39521.34375</c:v>
                </c:pt>
                <c:pt idx="1281">
                  <c:v>39521.354166666664</c:v>
                </c:pt>
                <c:pt idx="1282">
                  <c:v>39521.364583333336</c:v>
                </c:pt>
                <c:pt idx="1283">
                  <c:v>39521.375</c:v>
                </c:pt>
                <c:pt idx="1284">
                  <c:v>39521.385416666664</c:v>
                </c:pt>
                <c:pt idx="1285">
                  <c:v>39521.395833333336</c:v>
                </c:pt>
                <c:pt idx="1286">
                  <c:v>39521.40625</c:v>
                </c:pt>
                <c:pt idx="1287">
                  <c:v>39521.416666666664</c:v>
                </c:pt>
                <c:pt idx="1288">
                  <c:v>39521.427083333336</c:v>
                </c:pt>
                <c:pt idx="1289">
                  <c:v>39521.4375</c:v>
                </c:pt>
                <c:pt idx="1290">
                  <c:v>39521.447916666664</c:v>
                </c:pt>
                <c:pt idx="1291">
                  <c:v>39521.458333333336</c:v>
                </c:pt>
                <c:pt idx="1292">
                  <c:v>39521.46875</c:v>
                </c:pt>
                <c:pt idx="1293">
                  <c:v>39521.479166666664</c:v>
                </c:pt>
                <c:pt idx="1294">
                  <c:v>39521.489583333336</c:v>
                </c:pt>
                <c:pt idx="1295">
                  <c:v>39521.5</c:v>
                </c:pt>
                <c:pt idx="1296">
                  <c:v>39521.510416666664</c:v>
                </c:pt>
                <c:pt idx="1297">
                  <c:v>39521.520833333336</c:v>
                </c:pt>
                <c:pt idx="1298">
                  <c:v>39521.53125</c:v>
                </c:pt>
                <c:pt idx="1299">
                  <c:v>39521.541666666664</c:v>
                </c:pt>
                <c:pt idx="1300">
                  <c:v>39521.552083333336</c:v>
                </c:pt>
                <c:pt idx="1301">
                  <c:v>39521.5625</c:v>
                </c:pt>
                <c:pt idx="1302">
                  <c:v>39521.572916666664</c:v>
                </c:pt>
                <c:pt idx="1303">
                  <c:v>39521.583333333336</c:v>
                </c:pt>
                <c:pt idx="1304">
                  <c:v>39521.59375</c:v>
                </c:pt>
                <c:pt idx="1305">
                  <c:v>39521.604166666664</c:v>
                </c:pt>
                <c:pt idx="1306">
                  <c:v>39521.614583333336</c:v>
                </c:pt>
                <c:pt idx="1307">
                  <c:v>39521.625</c:v>
                </c:pt>
                <c:pt idx="1308">
                  <c:v>39521.635416666664</c:v>
                </c:pt>
                <c:pt idx="1309">
                  <c:v>39521.645833333336</c:v>
                </c:pt>
                <c:pt idx="1310">
                  <c:v>39521.65625</c:v>
                </c:pt>
                <c:pt idx="1311">
                  <c:v>39521.666666666664</c:v>
                </c:pt>
                <c:pt idx="1312">
                  <c:v>39521.677083333336</c:v>
                </c:pt>
                <c:pt idx="1313">
                  <c:v>39521.6875</c:v>
                </c:pt>
                <c:pt idx="1314">
                  <c:v>39521.697916666664</c:v>
                </c:pt>
                <c:pt idx="1315">
                  <c:v>39521.708333333336</c:v>
                </c:pt>
                <c:pt idx="1316">
                  <c:v>39521.71875</c:v>
                </c:pt>
                <c:pt idx="1317">
                  <c:v>39521.729166666664</c:v>
                </c:pt>
                <c:pt idx="1318">
                  <c:v>39521.739583333336</c:v>
                </c:pt>
                <c:pt idx="1319">
                  <c:v>39521.75</c:v>
                </c:pt>
                <c:pt idx="1320">
                  <c:v>39521.760416666664</c:v>
                </c:pt>
                <c:pt idx="1321">
                  <c:v>39521.770833333336</c:v>
                </c:pt>
                <c:pt idx="1322">
                  <c:v>39521.78125</c:v>
                </c:pt>
                <c:pt idx="1323">
                  <c:v>39521.791666666664</c:v>
                </c:pt>
                <c:pt idx="1324">
                  <c:v>39521.802083333336</c:v>
                </c:pt>
                <c:pt idx="1325">
                  <c:v>39521.8125</c:v>
                </c:pt>
                <c:pt idx="1326">
                  <c:v>39521.822916666664</c:v>
                </c:pt>
                <c:pt idx="1327">
                  <c:v>39521.833333333336</c:v>
                </c:pt>
                <c:pt idx="1328">
                  <c:v>39521.84375</c:v>
                </c:pt>
                <c:pt idx="1329">
                  <c:v>39521.854166666664</c:v>
                </c:pt>
                <c:pt idx="1330">
                  <c:v>39521.864583333336</c:v>
                </c:pt>
                <c:pt idx="1331">
                  <c:v>39521.875</c:v>
                </c:pt>
                <c:pt idx="1332">
                  <c:v>39521.885416666664</c:v>
                </c:pt>
                <c:pt idx="1333">
                  <c:v>39521.895833333336</c:v>
                </c:pt>
                <c:pt idx="1334">
                  <c:v>39521.90625</c:v>
                </c:pt>
                <c:pt idx="1335">
                  <c:v>39521.916666666664</c:v>
                </c:pt>
                <c:pt idx="1336">
                  <c:v>39521.927083333336</c:v>
                </c:pt>
                <c:pt idx="1337">
                  <c:v>39521.9375</c:v>
                </c:pt>
                <c:pt idx="1338">
                  <c:v>39521.947916666664</c:v>
                </c:pt>
                <c:pt idx="1339">
                  <c:v>39521.958333333336</c:v>
                </c:pt>
                <c:pt idx="1340">
                  <c:v>39521.96875</c:v>
                </c:pt>
                <c:pt idx="1341">
                  <c:v>39521.979166666664</c:v>
                </c:pt>
                <c:pt idx="1342">
                  <c:v>39521.989583333336</c:v>
                </c:pt>
                <c:pt idx="1343">
                  <c:v>39522</c:v>
                </c:pt>
                <c:pt idx="1344">
                  <c:v>39522.010416666664</c:v>
                </c:pt>
                <c:pt idx="1345">
                  <c:v>39522.020833333336</c:v>
                </c:pt>
                <c:pt idx="1346">
                  <c:v>39522.03125</c:v>
                </c:pt>
                <c:pt idx="1347">
                  <c:v>39522.041666666664</c:v>
                </c:pt>
                <c:pt idx="1348">
                  <c:v>39522.052083333336</c:v>
                </c:pt>
                <c:pt idx="1349">
                  <c:v>39522.0625</c:v>
                </c:pt>
                <c:pt idx="1350">
                  <c:v>39522.072916666664</c:v>
                </c:pt>
                <c:pt idx="1351">
                  <c:v>39522.083333333336</c:v>
                </c:pt>
                <c:pt idx="1352">
                  <c:v>39522.09375</c:v>
                </c:pt>
                <c:pt idx="1353">
                  <c:v>39522.104166666664</c:v>
                </c:pt>
                <c:pt idx="1354">
                  <c:v>39522.114583333336</c:v>
                </c:pt>
                <c:pt idx="1355">
                  <c:v>39522.125</c:v>
                </c:pt>
                <c:pt idx="1356">
                  <c:v>39522.135416666664</c:v>
                </c:pt>
                <c:pt idx="1357">
                  <c:v>39522.145833333336</c:v>
                </c:pt>
                <c:pt idx="1358">
                  <c:v>39522.15625</c:v>
                </c:pt>
                <c:pt idx="1359">
                  <c:v>39522.166666666664</c:v>
                </c:pt>
                <c:pt idx="1360">
                  <c:v>39522.177083333336</c:v>
                </c:pt>
                <c:pt idx="1361">
                  <c:v>39522.1875</c:v>
                </c:pt>
                <c:pt idx="1362">
                  <c:v>39522.197916666664</c:v>
                </c:pt>
                <c:pt idx="1363">
                  <c:v>39522.208333333336</c:v>
                </c:pt>
                <c:pt idx="1364">
                  <c:v>39522.21875</c:v>
                </c:pt>
                <c:pt idx="1365">
                  <c:v>39522.229166666664</c:v>
                </c:pt>
                <c:pt idx="1366">
                  <c:v>39522.239583333336</c:v>
                </c:pt>
                <c:pt idx="1367">
                  <c:v>39522.25</c:v>
                </c:pt>
                <c:pt idx="1368">
                  <c:v>39522.260416666664</c:v>
                </c:pt>
                <c:pt idx="1369">
                  <c:v>39522.270833333336</c:v>
                </c:pt>
                <c:pt idx="1370">
                  <c:v>39522.28125</c:v>
                </c:pt>
                <c:pt idx="1371">
                  <c:v>39522.291666666664</c:v>
                </c:pt>
                <c:pt idx="1372">
                  <c:v>39522.302083333336</c:v>
                </c:pt>
                <c:pt idx="1373">
                  <c:v>39522.3125</c:v>
                </c:pt>
                <c:pt idx="1374">
                  <c:v>39522.322916666664</c:v>
                </c:pt>
                <c:pt idx="1375">
                  <c:v>39522.333333333336</c:v>
                </c:pt>
                <c:pt idx="1376">
                  <c:v>39522.34375</c:v>
                </c:pt>
                <c:pt idx="1377">
                  <c:v>39522.354166666664</c:v>
                </c:pt>
                <c:pt idx="1378">
                  <c:v>39522.364583333336</c:v>
                </c:pt>
                <c:pt idx="1379">
                  <c:v>39522.375</c:v>
                </c:pt>
                <c:pt idx="1380">
                  <c:v>39522.385416666664</c:v>
                </c:pt>
                <c:pt idx="1381">
                  <c:v>39522.395833333336</c:v>
                </c:pt>
                <c:pt idx="1382">
                  <c:v>39522.40625</c:v>
                </c:pt>
                <c:pt idx="1383">
                  <c:v>39522.416666666664</c:v>
                </c:pt>
                <c:pt idx="1384">
                  <c:v>39522.427083333336</c:v>
                </c:pt>
                <c:pt idx="1385">
                  <c:v>39522.4375</c:v>
                </c:pt>
                <c:pt idx="1386">
                  <c:v>39522.447916666664</c:v>
                </c:pt>
                <c:pt idx="1387">
                  <c:v>39522.458333333336</c:v>
                </c:pt>
                <c:pt idx="1388">
                  <c:v>39522.46875</c:v>
                </c:pt>
                <c:pt idx="1389">
                  <c:v>39522.479166666664</c:v>
                </c:pt>
                <c:pt idx="1390">
                  <c:v>39522.489583333336</c:v>
                </c:pt>
                <c:pt idx="1391">
                  <c:v>39522.5</c:v>
                </c:pt>
                <c:pt idx="1392">
                  <c:v>39522.510416666664</c:v>
                </c:pt>
                <c:pt idx="1393">
                  <c:v>39522.520833333336</c:v>
                </c:pt>
                <c:pt idx="1394">
                  <c:v>39522.53125</c:v>
                </c:pt>
                <c:pt idx="1395">
                  <c:v>39522.541666666664</c:v>
                </c:pt>
                <c:pt idx="1396">
                  <c:v>39522.552083333336</c:v>
                </c:pt>
                <c:pt idx="1397">
                  <c:v>39522.5625</c:v>
                </c:pt>
                <c:pt idx="1398">
                  <c:v>39522.572916666664</c:v>
                </c:pt>
                <c:pt idx="1399">
                  <c:v>39522.583333333336</c:v>
                </c:pt>
                <c:pt idx="1400">
                  <c:v>39522.59375</c:v>
                </c:pt>
                <c:pt idx="1401">
                  <c:v>39522.604166666664</c:v>
                </c:pt>
                <c:pt idx="1402">
                  <c:v>39522.614583333336</c:v>
                </c:pt>
                <c:pt idx="1403">
                  <c:v>39522.625</c:v>
                </c:pt>
                <c:pt idx="1404">
                  <c:v>39522.635416666664</c:v>
                </c:pt>
                <c:pt idx="1405">
                  <c:v>39522.645833333336</c:v>
                </c:pt>
                <c:pt idx="1406">
                  <c:v>39522.65625</c:v>
                </c:pt>
                <c:pt idx="1407">
                  <c:v>39522.666666666664</c:v>
                </c:pt>
                <c:pt idx="1408">
                  <c:v>39522.677083333336</c:v>
                </c:pt>
                <c:pt idx="1409">
                  <c:v>39522.6875</c:v>
                </c:pt>
                <c:pt idx="1410">
                  <c:v>39522.697916666664</c:v>
                </c:pt>
                <c:pt idx="1411">
                  <c:v>39522.708333333336</c:v>
                </c:pt>
                <c:pt idx="1412">
                  <c:v>39522.71875</c:v>
                </c:pt>
                <c:pt idx="1413">
                  <c:v>39522.729166666664</c:v>
                </c:pt>
                <c:pt idx="1414">
                  <c:v>39522.739583333336</c:v>
                </c:pt>
                <c:pt idx="1415">
                  <c:v>39522.75</c:v>
                </c:pt>
                <c:pt idx="1416">
                  <c:v>39522.760416666664</c:v>
                </c:pt>
                <c:pt idx="1417">
                  <c:v>39522.770833333336</c:v>
                </c:pt>
                <c:pt idx="1418">
                  <c:v>39522.78125</c:v>
                </c:pt>
                <c:pt idx="1419">
                  <c:v>39522.791666666664</c:v>
                </c:pt>
                <c:pt idx="1420">
                  <c:v>39522.802083333336</c:v>
                </c:pt>
                <c:pt idx="1421">
                  <c:v>39522.8125</c:v>
                </c:pt>
                <c:pt idx="1422">
                  <c:v>39522.822916666664</c:v>
                </c:pt>
                <c:pt idx="1423">
                  <c:v>39522.833333333336</c:v>
                </c:pt>
                <c:pt idx="1424">
                  <c:v>39522.84375</c:v>
                </c:pt>
                <c:pt idx="1425">
                  <c:v>39522.854166666664</c:v>
                </c:pt>
                <c:pt idx="1426">
                  <c:v>39522.864583333336</c:v>
                </c:pt>
                <c:pt idx="1427">
                  <c:v>39522.875</c:v>
                </c:pt>
                <c:pt idx="1428">
                  <c:v>39522.885416666664</c:v>
                </c:pt>
                <c:pt idx="1429">
                  <c:v>39522.895833333336</c:v>
                </c:pt>
                <c:pt idx="1430">
                  <c:v>39522.90625</c:v>
                </c:pt>
                <c:pt idx="1431">
                  <c:v>39522.916666666664</c:v>
                </c:pt>
                <c:pt idx="1432">
                  <c:v>39522.927083333336</c:v>
                </c:pt>
                <c:pt idx="1433">
                  <c:v>39522.9375</c:v>
                </c:pt>
                <c:pt idx="1434">
                  <c:v>39522.947916666664</c:v>
                </c:pt>
                <c:pt idx="1435">
                  <c:v>39522.958333333336</c:v>
                </c:pt>
                <c:pt idx="1436">
                  <c:v>39522.96875</c:v>
                </c:pt>
                <c:pt idx="1437">
                  <c:v>39522.979166666664</c:v>
                </c:pt>
                <c:pt idx="1438">
                  <c:v>39522.989583333336</c:v>
                </c:pt>
                <c:pt idx="1439">
                  <c:v>39523</c:v>
                </c:pt>
                <c:pt idx="1440">
                  <c:v>39523.010416666664</c:v>
                </c:pt>
                <c:pt idx="1441">
                  <c:v>39523.020833333336</c:v>
                </c:pt>
                <c:pt idx="1442">
                  <c:v>39523.03125</c:v>
                </c:pt>
                <c:pt idx="1443">
                  <c:v>39523.041666666664</c:v>
                </c:pt>
                <c:pt idx="1444">
                  <c:v>39523.052083333336</c:v>
                </c:pt>
                <c:pt idx="1445">
                  <c:v>39523.0625</c:v>
                </c:pt>
                <c:pt idx="1446">
                  <c:v>39523.072916666664</c:v>
                </c:pt>
                <c:pt idx="1447">
                  <c:v>39523.083333333336</c:v>
                </c:pt>
                <c:pt idx="1448">
                  <c:v>39523.09375</c:v>
                </c:pt>
                <c:pt idx="1449">
                  <c:v>39523.104166666664</c:v>
                </c:pt>
                <c:pt idx="1450">
                  <c:v>39523.114583333336</c:v>
                </c:pt>
                <c:pt idx="1451">
                  <c:v>39523.125</c:v>
                </c:pt>
                <c:pt idx="1452">
                  <c:v>39523.135416666664</c:v>
                </c:pt>
                <c:pt idx="1453">
                  <c:v>39523.145833333336</c:v>
                </c:pt>
                <c:pt idx="1454">
                  <c:v>39523.15625</c:v>
                </c:pt>
                <c:pt idx="1455">
                  <c:v>39523.166666666664</c:v>
                </c:pt>
                <c:pt idx="1456">
                  <c:v>39523.177083333336</c:v>
                </c:pt>
                <c:pt idx="1457">
                  <c:v>39523.1875</c:v>
                </c:pt>
                <c:pt idx="1458">
                  <c:v>39523.197916666664</c:v>
                </c:pt>
                <c:pt idx="1459">
                  <c:v>39523.208333333336</c:v>
                </c:pt>
                <c:pt idx="1460">
                  <c:v>39523.21875</c:v>
                </c:pt>
                <c:pt idx="1461">
                  <c:v>39523.229166666664</c:v>
                </c:pt>
                <c:pt idx="1462">
                  <c:v>39523.239583333336</c:v>
                </c:pt>
                <c:pt idx="1463">
                  <c:v>39523.25</c:v>
                </c:pt>
                <c:pt idx="1464">
                  <c:v>39523.260416666664</c:v>
                </c:pt>
                <c:pt idx="1465">
                  <c:v>39523.270833333336</c:v>
                </c:pt>
                <c:pt idx="1466">
                  <c:v>39523.28125</c:v>
                </c:pt>
                <c:pt idx="1467">
                  <c:v>39523.291666666664</c:v>
                </c:pt>
                <c:pt idx="1468">
                  <c:v>39523.302083333336</c:v>
                </c:pt>
                <c:pt idx="1469">
                  <c:v>39523.3125</c:v>
                </c:pt>
                <c:pt idx="1470">
                  <c:v>39523.322916666664</c:v>
                </c:pt>
                <c:pt idx="1471">
                  <c:v>39523.333333333336</c:v>
                </c:pt>
                <c:pt idx="1472">
                  <c:v>39523.34375</c:v>
                </c:pt>
                <c:pt idx="1473">
                  <c:v>39523.354166666664</c:v>
                </c:pt>
                <c:pt idx="1474">
                  <c:v>39523.364583333336</c:v>
                </c:pt>
                <c:pt idx="1475">
                  <c:v>39523.375</c:v>
                </c:pt>
                <c:pt idx="1476">
                  <c:v>39523.385416666664</c:v>
                </c:pt>
                <c:pt idx="1477">
                  <c:v>39523.395833333336</c:v>
                </c:pt>
                <c:pt idx="1478">
                  <c:v>39523.40625</c:v>
                </c:pt>
                <c:pt idx="1479">
                  <c:v>39523.416666666664</c:v>
                </c:pt>
                <c:pt idx="1480">
                  <c:v>39523.427083333336</c:v>
                </c:pt>
                <c:pt idx="1481">
                  <c:v>39523.4375</c:v>
                </c:pt>
                <c:pt idx="1482">
                  <c:v>39523.447916666664</c:v>
                </c:pt>
                <c:pt idx="1483">
                  <c:v>39523.458333333336</c:v>
                </c:pt>
                <c:pt idx="1484">
                  <c:v>39523.46875</c:v>
                </c:pt>
                <c:pt idx="1485">
                  <c:v>39523.479166666664</c:v>
                </c:pt>
                <c:pt idx="1486">
                  <c:v>39523.489583333336</c:v>
                </c:pt>
                <c:pt idx="1487">
                  <c:v>39523.5</c:v>
                </c:pt>
                <c:pt idx="1488">
                  <c:v>39523.510416666664</c:v>
                </c:pt>
                <c:pt idx="1489">
                  <c:v>39523.520833333336</c:v>
                </c:pt>
                <c:pt idx="1490">
                  <c:v>39523.53125</c:v>
                </c:pt>
                <c:pt idx="1491">
                  <c:v>39523.541666666664</c:v>
                </c:pt>
                <c:pt idx="1492">
                  <c:v>39523.552083333336</c:v>
                </c:pt>
                <c:pt idx="1493">
                  <c:v>39523.5625</c:v>
                </c:pt>
                <c:pt idx="1494">
                  <c:v>39523.572916666664</c:v>
                </c:pt>
                <c:pt idx="1495">
                  <c:v>39523.583333333336</c:v>
                </c:pt>
                <c:pt idx="1496">
                  <c:v>39523.59375</c:v>
                </c:pt>
                <c:pt idx="1497">
                  <c:v>39523.604166666664</c:v>
                </c:pt>
                <c:pt idx="1498">
                  <c:v>39523.614583333336</c:v>
                </c:pt>
                <c:pt idx="1499">
                  <c:v>39523.625</c:v>
                </c:pt>
                <c:pt idx="1500">
                  <c:v>39523.635416666664</c:v>
                </c:pt>
                <c:pt idx="1501">
                  <c:v>39523.645833333336</c:v>
                </c:pt>
                <c:pt idx="1502">
                  <c:v>39523.65625</c:v>
                </c:pt>
                <c:pt idx="1503">
                  <c:v>39523.666666666664</c:v>
                </c:pt>
                <c:pt idx="1504">
                  <c:v>39523.677083333336</c:v>
                </c:pt>
                <c:pt idx="1505">
                  <c:v>39523.6875</c:v>
                </c:pt>
                <c:pt idx="1506">
                  <c:v>39523.697916666664</c:v>
                </c:pt>
                <c:pt idx="1507">
                  <c:v>39523.708333333336</c:v>
                </c:pt>
                <c:pt idx="1508">
                  <c:v>39523.71875</c:v>
                </c:pt>
                <c:pt idx="1509">
                  <c:v>39523.729166666664</c:v>
                </c:pt>
                <c:pt idx="1510">
                  <c:v>39523.739583333336</c:v>
                </c:pt>
                <c:pt idx="1511">
                  <c:v>39523.75</c:v>
                </c:pt>
                <c:pt idx="1512">
                  <c:v>39523.760416666664</c:v>
                </c:pt>
                <c:pt idx="1513">
                  <c:v>39523.770833333336</c:v>
                </c:pt>
                <c:pt idx="1514">
                  <c:v>39523.78125</c:v>
                </c:pt>
                <c:pt idx="1515">
                  <c:v>39523.791666666664</c:v>
                </c:pt>
                <c:pt idx="1516">
                  <c:v>39523.802083333336</c:v>
                </c:pt>
                <c:pt idx="1517">
                  <c:v>39523.8125</c:v>
                </c:pt>
                <c:pt idx="1518">
                  <c:v>39523.822916666664</c:v>
                </c:pt>
                <c:pt idx="1519">
                  <c:v>39523.833333333336</c:v>
                </c:pt>
                <c:pt idx="1520">
                  <c:v>39523.84375</c:v>
                </c:pt>
                <c:pt idx="1521">
                  <c:v>39523.854166666664</c:v>
                </c:pt>
                <c:pt idx="1522">
                  <c:v>39523.864583333336</c:v>
                </c:pt>
                <c:pt idx="1523">
                  <c:v>39523.875</c:v>
                </c:pt>
                <c:pt idx="1524">
                  <c:v>39523.885416666664</c:v>
                </c:pt>
                <c:pt idx="1525">
                  <c:v>39523.895833333336</c:v>
                </c:pt>
                <c:pt idx="1526">
                  <c:v>39523.90625</c:v>
                </c:pt>
                <c:pt idx="1527">
                  <c:v>39523.916666666664</c:v>
                </c:pt>
                <c:pt idx="1528">
                  <c:v>39523.927083333336</c:v>
                </c:pt>
                <c:pt idx="1529">
                  <c:v>39523.9375</c:v>
                </c:pt>
                <c:pt idx="1530">
                  <c:v>39523.947916666664</c:v>
                </c:pt>
                <c:pt idx="1531">
                  <c:v>39523.958333333336</c:v>
                </c:pt>
                <c:pt idx="1532">
                  <c:v>39523.96875</c:v>
                </c:pt>
                <c:pt idx="1533">
                  <c:v>39523.979166666664</c:v>
                </c:pt>
                <c:pt idx="1534">
                  <c:v>39523.989583333336</c:v>
                </c:pt>
                <c:pt idx="1535">
                  <c:v>39524</c:v>
                </c:pt>
                <c:pt idx="1536">
                  <c:v>39524.010416666664</c:v>
                </c:pt>
                <c:pt idx="1537">
                  <c:v>39524.020833333336</c:v>
                </c:pt>
                <c:pt idx="1538">
                  <c:v>39524.03125</c:v>
                </c:pt>
                <c:pt idx="1539">
                  <c:v>39524.041666666664</c:v>
                </c:pt>
                <c:pt idx="1540">
                  <c:v>39524.052083333336</c:v>
                </c:pt>
                <c:pt idx="1541">
                  <c:v>39524.0625</c:v>
                </c:pt>
                <c:pt idx="1542">
                  <c:v>39524.072916666664</c:v>
                </c:pt>
                <c:pt idx="1543">
                  <c:v>39524.083333333336</c:v>
                </c:pt>
                <c:pt idx="1544">
                  <c:v>39524.09375</c:v>
                </c:pt>
                <c:pt idx="1545">
                  <c:v>39524.104166666664</c:v>
                </c:pt>
                <c:pt idx="1546">
                  <c:v>39524.114583333336</c:v>
                </c:pt>
                <c:pt idx="1547">
                  <c:v>39524.125</c:v>
                </c:pt>
                <c:pt idx="1548">
                  <c:v>39524.135416666664</c:v>
                </c:pt>
                <c:pt idx="1549">
                  <c:v>39524.145833333336</c:v>
                </c:pt>
                <c:pt idx="1550">
                  <c:v>39524.15625</c:v>
                </c:pt>
                <c:pt idx="1551">
                  <c:v>39524.166666666664</c:v>
                </c:pt>
                <c:pt idx="1552">
                  <c:v>39524.177083333336</c:v>
                </c:pt>
                <c:pt idx="1553">
                  <c:v>39524.1875</c:v>
                </c:pt>
                <c:pt idx="1554">
                  <c:v>39524.197916666664</c:v>
                </c:pt>
                <c:pt idx="1555">
                  <c:v>39524.208333333336</c:v>
                </c:pt>
                <c:pt idx="1556">
                  <c:v>39524.21875</c:v>
                </c:pt>
                <c:pt idx="1557">
                  <c:v>39524.229166666664</c:v>
                </c:pt>
                <c:pt idx="1558">
                  <c:v>39524.239583333336</c:v>
                </c:pt>
                <c:pt idx="1559">
                  <c:v>39524.25</c:v>
                </c:pt>
                <c:pt idx="1560">
                  <c:v>39524.260416666664</c:v>
                </c:pt>
                <c:pt idx="1561">
                  <c:v>39524.270833333336</c:v>
                </c:pt>
                <c:pt idx="1562">
                  <c:v>39524.28125</c:v>
                </c:pt>
                <c:pt idx="1563">
                  <c:v>39524.291666666664</c:v>
                </c:pt>
                <c:pt idx="1564">
                  <c:v>39524.302083333336</c:v>
                </c:pt>
                <c:pt idx="1565">
                  <c:v>39524.3125</c:v>
                </c:pt>
                <c:pt idx="1566">
                  <c:v>39524.322916666664</c:v>
                </c:pt>
                <c:pt idx="1567">
                  <c:v>39524.333333333336</c:v>
                </c:pt>
                <c:pt idx="1568">
                  <c:v>39524.34375</c:v>
                </c:pt>
                <c:pt idx="1569">
                  <c:v>39524.354166666664</c:v>
                </c:pt>
                <c:pt idx="1570">
                  <c:v>39524.364583333336</c:v>
                </c:pt>
                <c:pt idx="1571">
                  <c:v>39524.375</c:v>
                </c:pt>
                <c:pt idx="1572">
                  <c:v>39524.385416666664</c:v>
                </c:pt>
                <c:pt idx="1573">
                  <c:v>39524.395833333336</c:v>
                </c:pt>
                <c:pt idx="1574">
                  <c:v>39524.40625</c:v>
                </c:pt>
                <c:pt idx="1575">
                  <c:v>39524.416666666664</c:v>
                </c:pt>
                <c:pt idx="1576">
                  <c:v>39524.427083333336</c:v>
                </c:pt>
                <c:pt idx="1577">
                  <c:v>39524.4375</c:v>
                </c:pt>
                <c:pt idx="1578">
                  <c:v>39524.447916666664</c:v>
                </c:pt>
                <c:pt idx="1579">
                  <c:v>39524.458333333336</c:v>
                </c:pt>
                <c:pt idx="1580">
                  <c:v>39524.46875</c:v>
                </c:pt>
                <c:pt idx="1581">
                  <c:v>39524.479166666664</c:v>
                </c:pt>
                <c:pt idx="1582">
                  <c:v>39524.489583333336</c:v>
                </c:pt>
                <c:pt idx="1583">
                  <c:v>39524.5</c:v>
                </c:pt>
                <c:pt idx="1584">
                  <c:v>39524.510416666664</c:v>
                </c:pt>
                <c:pt idx="1585">
                  <c:v>39524.520833333336</c:v>
                </c:pt>
                <c:pt idx="1586">
                  <c:v>39524.53125</c:v>
                </c:pt>
                <c:pt idx="1587">
                  <c:v>39524.541666666664</c:v>
                </c:pt>
                <c:pt idx="1588">
                  <c:v>39524.552083333336</c:v>
                </c:pt>
                <c:pt idx="1589">
                  <c:v>39524.5625</c:v>
                </c:pt>
                <c:pt idx="1590">
                  <c:v>39524.572916666664</c:v>
                </c:pt>
                <c:pt idx="1591">
                  <c:v>39524.583333333336</c:v>
                </c:pt>
                <c:pt idx="1592">
                  <c:v>39524.59375</c:v>
                </c:pt>
                <c:pt idx="1593">
                  <c:v>39524.604166666664</c:v>
                </c:pt>
                <c:pt idx="1594">
                  <c:v>39524.614583333336</c:v>
                </c:pt>
                <c:pt idx="1595">
                  <c:v>39524.625</c:v>
                </c:pt>
                <c:pt idx="1596">
                  <c:v>39524.635416666664</c:v>
                </c:pt>
                <c:pt idx="1597">
                  <c:v>39524.645833333336</c:v>
                </c:pt>
                <c:pt idx="1598">
                  <c:v>39524.65625</c:v>
                </c:pt>
                <c:pt idx="1599">
                  <c:v>39524.666666666664</c:v>
                </c:pt>
                <c:pt idx="1600">
                  <c:v>39524.677083333336</c:v>
                </c:pt>
                <c:pt idx="1601">
                  <c:v>39524.6875</c:v>
                </c:pt>
                <c:pt idx="1602">
                  <c:v>39524.697916666664</c:v>
                </c:pt>
                <c:pt idx="1603">
                  <c:v>39524.708333333336</c:v>
                </c:pt>
                <c:pt idx="1604">
                  <c:v>39524.71875</c:v>
                </c:pt>
                <c:pt idx="1605">
                  <c:v>39524.729166666664</c:v>
                </c:pt>
                <c:pt idx="1606">
                  <c:v>39524.739583333336</c:v>
                </c:pt>
                <c:pt idx="1607">
                  <c:v>39524.75</c:v>
                </c:pt>
                <c:pt idx="1608">
                  <c:v>39524.760416666664</c:v>
                </c:pt>
                <c:pt idx="1609">
                  <c:v>39524.770833333336</c:v>
                </c:pt>
                <c:pt idx="1610">
                  <c:v>39524.78125</c:v>
                </c:pt>
                <c:pt idx="1611">
                  <c:v>39524.791666666664</c:v>
                </c:pt>
                <c:pt idx="1612">
                  <c:v>39524.802083333336</c:v>
                </c:pt>
                <c:pt idx="1613">
                  <c:v>39524.8125</c:v>
                </c:pt>
                <c:pt idx="1614">
                  <c:v>39524.822916666664</c:v>
                </c:pt>
                <c:pt idx="1615">
                  <c:v>39524.833333333336</c:v>
                </c:pt>
                <c:pt idx="1616">
                  <c:v>39524.84375</c:v>
                </c:pt>
                <c:pt idx="1617">
                  <c:v>39524.854166666664</c:v>
                </c:pt>
                <c:pt idx="1618">
                  <c:v>39524.864583333336</c:v>
                </c:pt>
                <c:pt idx="1619">
                  <c:v>39524.875</c:v>
                </c:pt>
                <c:pt idx="1620">
                  <c:v>39524.885416666664</c:v>
                </c:pt>
                <c:pt idx="1621">
                  <c:v>39524.895833333336</c:v>
                </c:pt>
                <c:pt idx="1622">
                  <c:v>39524.90625</c:v>
                </c:pt>
                <c:pt idx="1623">
                  <c:v>39524.916666666664</c:v>
                </c:pt>
                <c:pt idx="1624">
                  <c:v>39524.927083333336</c:v>
                </c:pt>
                <c:pt idx="1625">
                  <c:v>39524.9375</c:v>
                </c:pt>
                <c:pt idx="1626">
                  <c:v>39524.947916666664</c:v>
                </c:pt>
                <c:pt idx="1627">
                  <c:v>39524.958333333336</c:v>
                </c:pt>
                <c:pt idx="1628">
                  <c:v>39524.96875</c:v>
                </c:pt>
                <c:pt idx="1629">
                  <c:v>39524.979166666664</c:v>
                </c:pt>
                <c:pt idx="1630">
                  <c:v>39524.989583333336</c:v>
                </c:pt>
                <c:pt idx="1631">
                  <c:v>39525</c:v>
                </c:pt>
                <c:pt idx="1632">
                  <c:v>39525.010416666664</c:v>
                </c:pt>
                <c:pt idx="1633">
                  <c:v>39525.020833333336</c:v>
                </c:pt>
                <c:pt idx="1634">
                  <c:v>39525.03125</c:v>
                </c:pt>
                <c:pt idx="1635">
                  <c:v>39525.041666666664</c:v>
                </c:pt>
                <c:pt idx="1636">
                  <c:v>39525.052083333336</c:v>
                </c:pt>
                <c:pt idx="1637">
                  <c:v>39525.0625</c:v>
                </c:pt>
                <c:pt idx="1638">
                  <c:v>39525.072916666664</c:v>
                </c:pt>
                <c:pt idx="1639">
                  <c:v>39525.083333333336</c:v>
                </c:pt>
                <c:pt idx="1640">
                  <c:v>39525.09375</c:v>
                </c:pt>
                <c:pt idx="1641">
                  <c:v>39525.104166666664</c:v>
                </c:pt>
                <c:pt idx="1642">
                  <c:v>39525.114583333336</c:v>
                </c:pt>
                <c:pt idx="1643">
                  <c:v>39525.125</c:v>
                </c:pt>
                <c:pt idx="1644">
                  <c:v>39525.135416666664</c:v>
                </c:pt>
                <c:pt idx="1645">
                  <c:v>39525.145833333336</c:v>
                </c:pt>
                <c:pt idx="1646">
                  <c:v>39525.15625</c:v>
                </c:pt>
                <c:pt idx="1647">
                  <c:v>39525.166666666664</c:v>
                </c:pt>
                <c:pt idx="1648">
                  <c:v>39525.177083333336</c:v>
                </c:pt>
                <c:pt idx="1649">
                  <c:v>39525.1875</c:v>
                </c:pt>
                <c:pt idx="1650">
                  <c:v>39525.197916666664</c:v>
                </c:pt>
                <c:pt idx="1651">
                  <c:v>39525.208333333336</c:v>
                </c:pt>
                <c:pt idx="1652">
                  <c:v>39525.21875</c:v>
                </c:pt>
                <c:pt idx="1653">
                  <c:v>39525.229166666664</c:v>
                </c:pt>
                <c:pt idx="1654">
                  <c:v>39525.239583333336</c:v>
                </c:pt>
                <c:pt idx="1655">
                  <c:v>39525.25</c:v>
                </c:pt>
                <c:pt idx="1656">
                  <c:v>39525.260416666664</c:v>
                </c:pt>
                <c:pt idx="1657">
                  <c:v>39525.270833333336</c:v>
                </c:pt>
                <c:pt idx="1658">
                  <c:v>39525.28125</c:v>
                </c:pt>
                <c:pt idx="1659">
                  <c:v>39525.291666666664</c:v>
                </c:pt>
                <c:pt idx="1660">
                  <c:v>39525.302083333336</c:v>
                </c:pt>
                <c:pt idx="1661">
                  <c:v>39525.3125</c:v>
                </c:pt>
                <c:pt idx="1662">
                  <c:v>39525.322916666664</c:v>
                </c:pt>
                <c:pt idx="1663">
                  <c:v>39525.333333333336</c:v>
                </c:pt>
                <c:pt idx="1664">
                  <c:v>39525.34375</c:v>
                </c:pt>
                <c:pt idx="1665">
                  <c:v>39525.354166666664</c:v>
                </c:pt>
                <c:pt idx="1666">
                  <c:v>39525.364583333336</c:v>
                </c:pt>
                <c:pt idx="1667">
                  <c:v>39525.375</c:v>
                </c:pt>
                <c:pt idx="1668">
                  <c:v>39525.385416666664</c:v>
                </c:pt>
                <c:pt idx="1669">
                  <c:v>39525.395833333336</c:v>
                </c:pt>
                <c:pt idx="1670">
                  <c:v>39525.40625</c:v>
                </c:pt>
                <c:pt idx="1671">
                  <c:v>39525.416666666664</c:v>
                </c:pt>
                <c:pt idx="1672">
                  <c:v>39525.427083333336</c:v>
                </c:pt>
                <c:pt idx="1673">
                  <c:v>39525.4375</c:v>
                </c:pt>
                <c:pt idx="1674">
                  <c:v>39525.447916666664</c:v>
                </c:pt>
                <c:pt idx="1675">
                  <c:v>39525.458333333336</c:v>
                </c:pt>
                <c:pt idx="1676">
                  <c:v>39525.46875</c:v>
                </c:pt>
                <c:pt idx="1677">
                  <c:v>39525.479166666664</c:v>
                </c:pt>
                <c:pt idx="1678">
                  <c:v>39525.489583333336</c:v>
                </c:pt>
                <c:pt idx="1679">
                  <c:v>39525.5</c:v>
                </c:pt>
                <c:pt idx="1680">
                  <c:v>39525.510416666664</c:v>
                </c:pt>
                <c:pt idx="1681">
                  <c:v>39525.520833333336</c:v>
                </c:pt>
                <c:pt idx="1682">
                  <c:v>39525.53125</c:v>
                </c:pt>
                <c:pt idx="1683">
                  <c:v>39525.541666666664</c:v>
                </c:pt>
                <c:pt idx="1684">
                  <c:v>39525.552083333336</c:v>
                </c:pt>
                <c:pt idx="1685">
                  <c:v>39525.5625</c:v>
                </c:pt>
                <c:pt idx="1686">
                  <c:v>39525.572916666664</c:v>
                </c:pt>
                <c:pt idx="1687">
                  <c:v>39525.583333333336</c:v>
                </c:pt>
                <c:pt idx="1688">
                  <c:v>39525.59375</c:v>
                </c:pt>
                <c:pt idx="1689">
                  <c:v>39525.604166666664</c:v>
                </c:pt>
                <c:pt idx="1690">
                  <c:v>39525.614583333336</c:v>
                </c:pt>
                <c:pt idx="1691">
                  <c:v>39525.625</c:v>
                </c:pt>
                <c:pt idx="1692">
                  <c:v>39525.635416666664</c:v>
                </c:pt>
                <c:pt idx="1693">
                  <c:v>39525.645833333336</c:v>
                </c:pt>
                <c:pt idx="1694">
                  <c:v>39525.65625</c:v>
                </c:pt>
                <c:pt idx="1695">
                  <c:v>39525.666666666664</c:v>
                </c:pt>
                <c:pt idx="1696">
                  <c:v>39525.677083333336</c:v>
                </c:pt>
                <c:pt idx="1697">
                  <c:v>39525.6875</c:v>
                </c:pt>
                <c:pt idx="1698">
                  <c:v>39525.697916666664</c:v>
                </c:pt>
                <c:pt idx="1699">
                  <c:v>39525.708333333336</c:v>
                </c:pt>
                <c:pt idx="1700">
                  <c:v>39525.71875</c:v>
                </c:pt>
                <c:pt idx="1701">
                  <c:v>39525.729166666664</c:v>
                </c:pt>
                <c:pt idx="1702">
                  <c:v>39525.739583333336</c:v>
                </c:pt>
                <c:pt idx="1703">
                  <c:v>39525.75</c:v>
                </c:pt>
                <c:pt idx="1704">
                  <c:v>39525.760416666664</c:v>
                </c:pt>
                <c:pt idx="1705">
                  <c:v>39525.770833333336</c:v>
                </c:pt>
                <c:pt idx="1706">
                  <c:v>39525.78125</c:v>
                </c:pt>
                <c:pt idx="1707">
                  <c:v>39525.791666666664</c:v>
                </c:pt>
                <c:pt idx="1708">
                  <c:v>39525.802083333336</c:v>
                </c:pt>
                <c:pt idx="1709">
                  <c:v>39525.8125</c:v>
                </c:pt>
                <c:pt idx="1710">
                  <c:v>39525.822916666664</c:v>
                </c:pt>
                <c:pt idx="1711">
                  <c:v>39525.833333333336</c:v>
                </c:pt>
                <c:pt idx="1712">
                  <c:v>39525.84375</c:v>
                </c:pt>
                <c:pt idx="1713">
                  <c:v>39525.854166666664</c:v>
                </c:pt>
                <c:pt idx="1714">
                  <c:v>39525.864583333336</c:v>
                </c:pt>
                <c:pt idx="1715">
                  <c:v>39525.875</c:v>
                </c:pt>
                <c:pt idx="1716">
                  <c:v>39525.885416666664</c:v>
                </c:pt>
                <c:pt idx="1717">
                  <c:v>39525.895833333336</c:v>
                </c:pt>
                <c:pt idx="1718">
                  <c:v>39525.90625</c:v>
                </c:pt>
                <c:pt idx="1719">
                  <c:v>39525.916666666664</c:v>
                </c:pt>
                <c:pt idx="1720">
                  <c:v>39525.927083333336</c:v>
                </c:pt>
                <c:pt idx="1721">
                  <c:v>39525.9375</c:v>
                </c:pt>
                <c:pt idx="1722">
                  <c:v>39525.947916666664</c:v>
                </c:pt>
                <c:pt idx="1723">
                  <c:v>39525.958333333336</c:v>
                </c:pt>
                <c:pt idx="1724">
                  <c:v>39525.96875</c:v>
                </c:pt>
                <c:pt idx="1725">
                  <c:v>39525.979166666664</c:v>
                </c:pt>
                <c:pt idx="1726">
                  <c:v>39525.989583333336</c:v>
                </c:pt>
                <c:pt idx="1727">
                  <c:v>39526</c:v>
                </c:pt>
                <c:pt idx="1728">
                  <c:v>39526.010416666664</c:v>
                </c:pt>
                <c:pt idx="1729">
                  <c:v>39526.020833333336</c:v>
                </c:pt>
                <c:pt idx="1730">
                  <c:v>39526.03125</c:v>
                </c:pt>
                <c:pt idx="1731">
                  <c:v>39526.041666666664</c:v>
                </c:pt>
                <c:pt idx="1732">
                  <c:v>39526.052083333336</c:v>
                </c:pt>
                <c:pt idx="1733">
                  <c:v>39526.0625</c:v>
                </c:pt>
                <c:pt idx="1734">
                  <c:v>39526.072916666664</c:v>
                </c:pt>
                <c:pt idx="1735">
                  <c:v>39526.083333333336</c:v>
                </c:pt>
                <c:pt idx="1736">
                  <c:v>39526.09375</c:v>
                </c:pt>
                <c:pt idx="1737">
                  <c:v>39526.104166666664</c:v>
                </c:pt>
                <c:pt idx="1738">
                  <c:v>39526.114583333336</c:v>
                </c:pt>
                <c:pt idx="1739">
                  <c:v>39526.125</c:v>
                </c:pt>
                <c:pt idx="1740">
                  <c:v>39526.135416666664</c:v>
                </c:pt>
                <c:pt idx="1741">
                  <c:v>39526.145833333336</c:v>
                </c:pt>
                <c:pt idx="1742">
                  <c:v>39526.15625</c:v>
                </c:pt>
                <c:pt idx="1743">
                  <c:v>39526.166666666664</c:v>
                </c:pt>
                <c:pt idx="1744">
                  <c:v>39526.177083333336</c:v>
                </c:pt>
                <c:pt idx="1745">
                  <c:v>39526.1875</c:v>
                </c:pt>
                <c:pt idx="1746">
                  <c:v>39526.197916666664</c:v>
                </c:pt>
                <c:pt idx="1747">
                  <c:v>39526.208333333336</c:v>
                </c:pt>
                <c:pt idx="1748">
                  <c:v>39526.21875</c:v>
                </c:pt>
                <c:pt idx="1749">
                  <c:v>39526.229166666664</c:v>
                </c:pt>
                <c:pt idx="1750">
                  <c:v>39526.239583333336</c:v>
                </c:pt>
                <c:pt idx="1751">
                  <c:v>39526.25</c:v>
                </c:pt>
                <c:pt idx="1752">
                  <c:v>39526.260416666664</c:v>
                </c:pt>
                <c:pt idx="1753">
                  <c:v>39526.270833333336</c:v>
                </c:pt>
                <c:pt idx="1754">
                  <c:v>39526.28125</c:v>
                </c:pt>
                <c:pt idx="1755">
                  <c:v>39526.291666666664</c:v>
                </c:pt>
                <c:pt idx="1756">
                  <c:v>39526.302083333336</c:v>
                </c:pt>
                <c:pt idx="1757">
                  <c:v>39526.3125</c:v>
                </c:pt>
                <c:pt idx="1758">
                  <c:v>39526.322916666664</c:v>
                </c:pt>
                <c:pt idx="1759">
                  <c:v>39526.333333333336</c:v>
                </c:pt>
                <c:pt idx="1760">
                  <c:v>39526.34375</c:v>
                </c:pt>
                <c:pt idx="1761">
                  <c:v>39526.354166666664</c:v>
                </c:pt>
                <c:pt idx="1762">
                  <c:v>39526.364583333336</c:v>
                </c:pt>
                <c:pt idx="1763">
                  <c:v>39526.375</c:v>
                </c:pt>
                <c:pt idx="1764">
                  <c:v>39526.385416666664</c:v>
                </c:pt>
                <c:pt idx="1765">
                  <c:v>39526.395833333336</c:v>
                </c:pt>
                <c:pt idx="1766">
                  <c:v>39526.40625</c:v>
                </c:pt>
                <c:pt idx="1767">
                  <c:v>39526.416666666664</c:v>
                </c:pt>
                <c:pt idx="1768">
                  <c:v>39526.427083333336</c:v>
                </c:pt>
                <c:pt idx="1769">
                  <c:v>39526.4375</c:v>
                </c:pt>
                <c:pt idx="1770">
                  <c:v>39526.447916666664</c:v>
                </c:pt>
                <c:pt idx="1771">
                  <c:v>39526.458333333336</c:v>
                </c:pt>
                <c:pt idx="1772">
                  <c:v>39526.46875</c:v>
                </c:pt>
                <c:pt idx="1773">
                  <c:v>39526.479166666664</c:v>
                </c:pt>
                <c:pt idx="1774">
                  <c:v>39526.489583333336</c:v>
                </c:pt>
                <c:pt idx="1775">
                  <c:v>39526.5</c:v>
                </c:pt>
                <c:pt idx="1776">
                  <c:v>39526.510416666664</c:v>
                </c:pt>
                <c:pt idx="1777">
                  <c:v>39526.520833333336</c:v>
                </c:pt>
                <c:pt idx="1778">
                  <c:v>39526.53125</c:v>
                </c:pt>
                <c:pt idx="1779">
                  <c:v>39526.541666666664</c:v>
                </c:pt>
                <c:pt idx="1780">
                  <c:v>39526.552083333336</c:v>
                </c:pt>
                <c:pt idx="1781">
                  <c:v>39526.5625</c:v>
                </c:pt>
                <c:pt idx="1782">
                  <c:v>39526.572916666664</c:v>
                </c:pt>
                <c:pt idx="1783">
                  <c:v>39526.583333333336</c:v>
                </c:pt>
                <c:pt idx="1784">
                  <c:v>39526.59375</c:v>
                </c:pt>
                <c:pt idx="1785">
                  <c:v>39526.604166666664</c:v>
                </c:pt>
                <c:pt idx="1786">
                  <c:v>39526.614583333336</c:v>
                </c:pt>
                <c:pt idx="1787">
                  <c:v>39526.625</c:v>
                </c:pt>
                <c:pt idx="1788">
                  <c:v>39526.635416666664</c:v>
                </c:pt>
                <c:pt idx="1789">
                  <c:v>39526.645833333336</c:v>
                </c:pt>
                <c:pt idx="1790">
                  <c:v>39526.65625</c:v>
                </c:pt>
                <c:pt idx="1791">
                  <c:v>39526.666666666664</c:v>
                </c:pt>
                <c:pt idx="1792">
                  <c:v>39526.677083333336</c:v>
                </c:pt>
                <c:pt idx="1793">
                  <c:v>39526.6875</c:v>
                </c:pt>
                <c:pt idx="1794">
                  <c:v>39526.697916666664</c:v>
                </c:pt>
                <c:pt idx="1795">
                  <c:v>39526.708333333336</c:v>
                </c:pt>
                <c:pt idx="1796">
                  <c:v>39526.71875</c:v>
                </c:pt>
                <c:pt idx="1797">
                  <c:v>39526.729166666664</c:v>
                </c:pt>
                <c:pt idx="1798">
                  <c:v>39526.739583333336</c:v>
                </c:pt>
                <c:pt idx="1799">
                  <c:v>39526.75</c:v>
                </c:pt>
                <c:pt idx="1800">
                  <c:v>39526.760416666664</c:v>
                </c:pt>
                <c:pt idx="1801">
                  <c:v>39526.770833333336</c:v>
                </c:pt>
                <c:pt idx="1802">
                  <c:v>39526.78125</c:v>
                </c:pt>
                <c:pt idx="1803">
                  <c:v>39526.791666666664</c:v>
                </c:pt>
                <c:pt idx="1804">
                  <c:v>39526.802083333336</c:v>
                </c:pt>
                <c:pt idx="1805">
                  <c:v>39526.8125</c:v>
                </c:pt>
                <c:pt idx="1806">
                  <c:v>39526.822916666664</c:v>
                </c:pt>
                <c:pt idx="1807">
                  <c:v>39526.833333333336</c:v>
                </c:pt>
                <c:pt idx="1808">
                  <c:v>39526.84375</c:v>
                </c:pt>
                <c:pt idx="1809">
                  <c:v>39526.854166666664</c:v>
                </c:pt>
                <c:pt idx="1810">
                  <c:v>39526.864583333336</c:v>
                </c:pt>
                <c:pt idx="1811">
                  <c:v>39526.875</c:v>
                </c:pt>
                <c:pt idx="1812">
                  <c:v>39526.885416666664</c:v>
                </c:pt>
                <c:pt idx="1813">
                  <c:v>39526.895833333336</c:v>
                </c:pt>
                <c:pt idx="1814">
                  <c:v>39526.90625</c:v>
                </c:pt>
                <c:pt idx="1815">
                  <c:v>39526.916666666664</c:v>
                </c:pt>
                <c:pt idx="1816">
                  <c:v>39526.927083333336</c:v>
                </c:pt>
                <c:pt idx="1817">
                  <c:v>39526.9375</c:v>
                </c:pt>
                <c:pt idx="1818">
                  <c:v>39526.947916666664</c:v>
                </c:pt>
                <c:pt idx="1819">
                  <c:v>39526.958333333336</c:v>
                </c:pt>
                <c:pt idx="1820">
                  <c:v>39526.96875</c:v>
                </c:pt>
                <c:pt idx="1821">
                  <c:v>39526.979166666664</c:v>
                </c:pt>
                <c:pt idx="1822">
                  <c:v>39526.989583333336</c:v>
                </c:pt>
                <c:pt idx="1823">
                  <c:v>39527</c:v>
                </c:pt>
                <c:pt idx="1824">
                  <c:v>39527.010416666664</c:v>
                </c:pt>
                <c:pt idx="1825">
                  <c:v>39527.020833333336</c:v>
                </c:pt>
                <c:pt idx="1826">
                  <c:v>39527.03125</c:v>
                </c:pt>
                <c:pt idx="1827">
                  <c:v>39527.041666666664</c:v>
                </c:pt>
                <c:pt idx="1828">
                  <c:v>39527.052083333336</c:v>
                </c:pt>
                <c:pt idx="1829">
                  <c:v>39527.0625</c:v>
                </c:pt>
                <c:pt idx="1830">
                  <c:v>39527.072916666664</c:v>
                </c:pt>
                <c:pt idx="1831">
                  <c:v>39527.083333333336</c:v>
                </c:pt>
                <c:pt idx="1832">
                  <c:v>39527.09375</c:v>
                </c:pt>
                <c:pt idx="1833">
                  <c:v>39527.104166666664</c:v>
                </c:pt>
                <c:pt idx="1834">
                  <c:v>39527.114583333336</c:v>
                </c:pt>
                <c:pt idx="1835">
                  <c:v>39527.125</c:v>
                </c:pt>
                <c:pt idx="1836">
                  <c:v>39527.135416666664</c:v>
                </c:pt>
                <c:pt idx="1837">
                  <c:v>39527.145833333336</c:v>
                </c:pt>
                <c:pt idx="1838">
                  <c:v>39527.15625</c:v>
                </c:pt>
                <c:pt idx="1839">
                  <c:v>39527.166666666664</c:v>
                </c:pt>
                <c:pt idx="1840">
                  <c:v>39527.177083333336</c:v>
                </c:pt>
                <c:pt idx="1841">
                  <c:v>39527.1875</c:v>
                </c:pt>
                <c:pt idx="1842">
                  <c:v>39527.197916666664</c:v>
                </c:pt>
                <c:pt idx="1843">
                  <c:v>39527.208333333336</c:v>
                </c:pt>
                <c:pt idx="1844">
                  <c:v>39527.21875</c:v>
                </c:pt>
                <c:pt idx="1845">
                  <c:v>39527.229166666664</c:v>
                </c:pt>
                <c:pt idx="1846">
                  <c:v>39527.239583333336</c:v>
                </c:pt>
                <c:pt idx="1847">
                  <c:v>39527.25</c:v>
                </c:pt>
                <c:pt idx="1848">
                  <c:v>39527.260416666664</c:v>
                </c:pt>
                <c:pt idx="1849">
                  <c:v>39527.270833333336</c:v>
                </c:pt>
                <c:pt idx="1850">
                  <c:v>39527.28125</c:v>
                </c:pt>
                <c:pt idx="1851">
                  <c:v>39527.291666666664</c:v>
                </c:pt>
                <c:pt idx="1852">
                  <c:v>39527.302083333336</c:v>
                </c:pt>
                <c:pt idx="1853">
                  <c:v>39527.3125</c:v>
                </c:pt>
                <c:pt idx="1854">
                  <c:v>39527.322916666664</c:v>
                </c:pt>
                <c:pt idx="1855">
                  <c:v>39527.333333333336</c:v>
                </c:pt>
                <c:pt idx="1856">
                  <c:v>39527.34375</c:v>
                </c:pt>
                <c:pt idx="1857">
                  <c:v>39527.354166666664</c:v>
                </c:pt>
                <c:pt idx="1858">
                  <c:v>39527.364583333336</c:v>
                </c:pt>
                <c:pt idx="1859">
                  <c:v>39527.375</c:v>
                </c:pt>
                <c:pt idx="1860">
                  <c:v>39527.385416666664</c:v>
                </c:pt>
                <c:pt idx="1861">
                  <c:v>39527.395833333336</c:v>
                </c:pt>
                <c:pt idx="1862">
                  <c:v>39527.40625</c:v>
                </c:pt>
                <c:pt idx="1863">
                  <c:v>39527.416666666664</c:v>
                </c:pt>
                <c:pt idx="1864">
                  <c:v>39527.427083333336</c:v>
                </c:pt>
                <c:pt idx="1865">
                  <c:v>39527.4375</c:v>
                </c:pt>
                <c:pt idx="1866">
                  <c:v>39527.447916666664</c:v>
                </c:pt>
                <c:pt idx="1867">
                  <c:v>39527.458333333336</c:v>
                </c:pt>
                <c:pt idx="1868">
                  <c:v>39527.46875</c:v>
                </c:pt>
                <c:pt idx="1869">
                  <c:v>39527.479166666664</c:v>
                </c:pt>
                <c:pt idx="1870">
                  <c:v>39527.489583333336</c:v>
                </c:pt>
                <c:pt idx="1871">
                  <c:v>39527.5</c:v>
                </c:pt>
                <c:pt idx="1872">
                  <c:v>39527.510416666664</c:v>
                </c:pt>
                <c:pt idx="1873">
                  <c:v>39527.520833333336</c:v>
                </c:pt>
                <c:pt idx="1874">
                  <c:v>39527.53125</c:v>
                </c:pt>
                <c:pt idx="1875">
                  <c:v>39527.541666666664</c:v>
                </c:pt>
                <c:pt idx="1876">
                  <c:v>39527.552083333336</c:v>
                </c:pt>
                <c:pt idx="1877">
                  <c:v>39527.5625</c:v>
                </c:pt>
                <c:pt idx="1878">
                  <c:v>39527.572916666664</c:v>
                </c:pt>
                <c:pt idx="1879">
                  <c:v>39527.583333333336</c:v>
                </c:pt>
                <c:pt idx="1880">
                  <c:v>39527.59375</c:v>
                </c:pt>
                <c:pt idx="1881">
                  <c:v>39527.604166666664</c:v>
                </c:pt>
                <c:pt idx="1882">
                  <c:v>39527.614583333336</c:v>
                </c:pt>
                <c:pt idx="1883">
                  <c:v>39527.625</c:v>
                </c:pt>
                <c:pt idx="1884">
                  <c:v>39527.635416666664</c:v>
                </c:pt>
                <c:pt idx="1885">
                  <c:v>39527.645833333336</c:v>
                </c:pt>
                <c:pt idx="1886">
                  <c:v>39527.65625</c:v>
                </c:pt>
                <c:pt idx="1887">
                  <c:v>39527.666666666664</c:v>
                </c:pt>
                <c:pt idx="1888">
                  <c:v>39527.677083333336</c:v>
                </c:pt>
                <c:pt idx="1889">
                  <c:v>39527.6875</c:v>
                </c:pt>
                <c:pt idx="1890">
                  <c:v>39527.697916666664</c:v>
                </c:pt>
                <c:pt idx="1891">
                  <c:v>39527.708333333336</c:v>
                </c:pt>
                <c:pt idx="1892">
                  <c:v>39527.71875</c:v>
                </c:pt>
                <c:pt idx="1893">
                  <c:v>39527.729166666664</c:v>
                </c:pt>
                <c:pt idx="1894">
                  <c:v>39527.739583333336</c:v>
                </c:pt>
                <c:pt idx="1895">
                  <c:v>39527.75</c:v>
                </c:pt>
                <c:pt idx="1896">
                  <c:v>39527.760416666664</c:v>
                </c:pt>
                <c:pt idx="1897">
                  <c:v>39527.770833333336</c:v>
                </c:pt>
                <c:pt idx="1898">
                  <c:v>39527.78125</c:v>
                </c:pt>
                <c:pt idx="1899">
                  <c:v>39527.791666666664</c:v>
                </c:pt>
                <c:pt idx="1900">
                  <c:v>39527.802083333336</c:v>
                </c:pt>
                <c:pt idx="1901">
                  <c:v>39527.8125</c:v>
                </c:pt>
                <c:pt idx="1902">
                  <c:v>39527.822916666664</c:v>
                </c:pt>
                <c:pt idx="1903">
                  <c:v>39527.833333333336</c:v>
                </c:pt>
                <c:pt idx="1904">
                  <c:v>39527.84375</c:v>
                </c:pt>
                <c:pt idx="1905">
                  <c:v>39527.854166666664</c:v>
                </c:pt>
                <c:pt idx="1906">
                  <c:v>39527.864583333336</c:v>
                </c:pt>
                <c:pt idx="1907">
                  <c:v>39527.875</c:v>
                </c:pt>
                <c:pt idx="1908">
                  <c:v>39527.885416666664</c:v>
                </c:pt>
                <c:pt idx="1909">
                  <c:v>39527.895833333336</c:v>
                </c:pt>
                <c:pt idx="1910">
                  <c:v>39527.90625</c:v>
                </c:pt>
                <c:pt idx="1911">
                  <c:v>39527.916666666664</c:v>
                </c:pt>
                <c:pt idx="1912">
                  <c:v>39527.927083333336</c:v>
                </c:pt>
                <c:pt idx="1913">
                  <c:v>39527.9375</c:v>
                </c:pt>
                <c:pt idx="1914">
                  <c:v>39527.947916666664</c:v>
                </c:pt>
                <c:pt idx="1915">
                  <c:v>39527.958333333336</c:v>
                </c:pt>
                <c:pt idx="1916">
                  <c:v>39527.96875</c:v>
                </c:pt>
                <c:pt idx="1917">
                  <c:v>39527.979166666664</c:v>
                </c:pt>
                <c:pt idx="1918">
                  <c:v>39527.989583333336</c:v>
                </c:pt>
                <c:pt idx="1919">
                  <c:v>39528</c:v>
                </c:pt>
                <c:pt idx="1920">
                  <c:v>39528.010416666664</c:v>
                </c:pt>
                <c:pt idx="1921">
                  <c:v>39528.020833333336</c:v>
                </c:pt>
                <c:pt idx="1922">
                  <c:v>39528.03125</c:v>
                </c:pt>
                <c:pt idx="1923">
                  <c:v>39528.041666666664</c:v>
                </c:pt>
                <c:pt idx="1924">
                  <c:v>39528.052083333336</c:v>
                </c:pt>
                <c:pt idx="1925">
                  <c:v>39528.0625</c:v>
                </c:pt>
                <c:pt idx="1926">
                  <c:v>39528.072916666664</c:v>
                </c:pt>
                <c:pt idx="1927">
                  <c:v>39528.083333333336</c:v>
                </c:pt>
                <c:pt idx="1928">
                  <c:v>39528.09375</c:v>
                </c:pt>
                <c:pt idx="1929">
                  <c:v>39528.104166666664</c:v>
                </c:pt>
                <c:pt idx="1930">
                  <c:v>39528.114583333336</c:v>
                </c:pt>
                <c:pt idx="1931">
                  <c:v>39528.125</c:v>
                </c:pt>
                <c:pt idx="1932">
                  <c:v>39528.135416666664</c:v>
                </c:pt>
                <c:pt idx="1933">
                  <c:v>39528.145833333336</c:v>
                </c:pt>
                <c:pt idx="1934">
                  <c:v>39528.15625</c:v>
                </c:pt>
                <c:pt idx="1935">
                  <c:v>39528.166666666664</c:v>
                </c:pt>
                <c:pt idx="1936">
                  <c:v>39528.177083333336</c:v>
                </c:pt>
                <c:pt idx="1937">
                  <c:v>39528.1875</c:v>
                </c:pt>
                <c:pt idx="1938">
                  <c:v>39528.197916666664</c:v>
                </c:pt>
                <c:pt idx="1939">
                  <c:v>39528.208333333336</c:v>
                </c:pt>
                <c:pt idx="1940">
                  <c:v>39528.21875</c:v>
                </c:pt>
                <c:pt idx="1941">
                  <c:v>39528.229166666664</c:v>
                </c:pt>
                <c:pt idx="1942">
                  <c:v>39528.239583333336</c:v>
                </c:pt>
                <c:pt idx="1943">
                  <c:v>39528.25</c:v>
                </c:pt>
                <c:pt idx="1944">
                  <c:v>39528.260416666664</c:v>
                </c:pt>
                <c:pt idx="1945">
                  <c:v>39528.270833333336</c:v>
                </c:pt>
                <c:pt idx="1946">
                  <c:v>39528.28125</c:v>
                </c:pt>
                <c:pt idx="1947">
                  <c:v>39528.291666666664</c:v>
                </c:pt>
                <c:pt idx="1948">
                  <c:v>39528.302083333336</c:v>
                </c:pt>
                <c:pt idx="1949">
                  <c:v>39528.3125</c:v>
                </c:pt>
                <c:pt idx="1950">
                  <c:v>39528.322916666664</c:v>
                </c:pt>
                <c:pt idx="1951">
                  <c:v>39528.333333333336</c:v>
                </c:pt>
                <c:pt idx="1952">
                  <c:v>39528.34375</c:v>
                </c:pt>
                <c:pt idx="1953">
                  <c:v>39528.354166666664</c:v>
                </c:pt>
                <c:pt idx="1954">
                  <c:v>39528.364583333336</c:v>
                </c:pt>
                <c:pt idx="1955">
                  <c:v>39528.375</c:v>
                </c:pt>
                <c:pt idx="1956">
                  <c:v>39528.385416666664</c:v>
                </c:pt>
                <c:pt idx="1957">
                  <c:v>39528.395833333336</c:v>
                </c:pt>
                <c:pt idx="1958">
                  <c:v>39528.40625</c:v>
                </c:pt>
                <c:pt idx="1959">
                  <c:v>39528.416666666664</c:v>
                </c:pt>
                <c:pt idx="1960">
                  <c:v>39528.427083333336</c:v>
                </c:pt>
                <c:pt idx="1961">
                  <c:v>39528.4375</c:v>
                </c:pt>
                <c:pt idx="1962">
                  <c:v>39528.447916666664</c:v>
                </c:pt>
                <c:pt idx="1963">
                  <c:v>39528.458333333336</c:v>
                </c:pt>
                <c:pt idx="1964">
                  <c:v>39528.46875</c:v>
                </c:pt>
                <c:pt idx="1965">
                  <c:v>39528.479166666664</c:v>
                </c:pt>
                <c:pt idx="1966">
                  <c:v>39528.489583333336</c:v>
                </c:pt>
                <c:pt idx="1967">
                  <c:v>39528.5</c:v>
                </c:pt>
                <c:pt idx="1968">
                  <c:v>39528.510416666664</c:v>
                </c:pt>
                <c:pt idx="1969">
                  <c:v>39528.520833333336</c:v>
                </c:pt>
                <c:pt idx="1970">
                  <c:v>39528.53125</c:v>
                </c:pt>
                <c:pt idx="1971">
                  <c:v>39528.541666666664</c:v>
                </c:pt>
                <c:pt idx="1972">
                  <c:v>39528.552083333336</c:v>
                </c:pt>
                <c:pt idx="1973">
                  <c:v>39528.5625</c:v>
                </c:pt>
                <c:pt idx="1974">
                  <c:v>39528.572916666664</c:v>
                </c:pt>
                <c:pt idx="1975">
                  <c:v>39528.583333333336</c:v>
                </c:pt>
                <c:pt idx="1976">
                  <c:v>39528.59375</c:v>
                </c:pt>
                <c:pt idx="1977">
                  <c:v>39528.604166666664</c:v>
                </c:pt>
                <c:pt idx="1978">
                  <c:v>39528.614583333336</c:v>
                </c:pt>
                <c:pt idx="1979">
                  <c:v>39528.625</c:v>
                </c:pt>
                <c:pt idx="1980">
                  <c:v>39528.635416666664</c:v>
                </c:pt>
                <c:pt idx="1981">
                  <c:v>39528.645833333336</c:v>
                </c:pt>
                <c:pt idx="1982">
                  <c:v>39528.65625</c:v>
                </c:pt>
                <c:pt idx="1983">
                  <c:v>39528.666666666664</c:v>
                </c:pt>
                <c:pt idx="1984">
                  <c:v>39528.677083333336</c:v>
                </c:pt>
                <c:pt idx="1985">
                  <c:v>39528.6875</c:v>
                </c:pt>
                <c:pt idx="1986">
                  <c:v>39528.697916666664</c:v>
                </c:pt>
                <c:pt idx="1987">
                  <c:v>39528.708333333336</c:v>
                </c:pt>
                <c:pt idx="1988">
                  <c:v>39528.71875</c:v>
                </c:pt>
                <c:pt idx="1989">
                  <c:v>39528.729166666664</c:v>
                </c:pt>
                <c:pt idx="1990">
                  <c:v>39528.739583333336</c:v>
                </c:pt>
                <c:pt idx="1991">
                  <c:v>39528.75</c:v>
                </c:pt>
                <c:pt idx="1992">
                  <c:v>39528.760416666664</c:v>
                </c:pt>
                <c:pt idx="1993">
                  <c:v>39528.770833333336</c:v>
                </c:pt>
                <c:pt idx="1994">
                  <c:v>39528.78125</c:v>
                </c:pt>
                <c:pt idx="1995">
                  <c:v>39528.791666666664</c:v>
                </c:pt>
                <c:pt idx="1996">
                  <c:v>39528.802083333336</c:v>
                </c:pt>
                <c:pt idx="1997">
                  <c:v>39528.8125</c:v>
                </c:pt>
                <c:pt idx="1998">
                  <c:v>39528.822916666664</c:v>
                </c:pt>
                <c:pt idx="1999">
                  <c:v>39528.833333333336</c:v>
                </c:pt>
                <c:pt idx="2000">
                  <c:v>39528.84375</c:v>
                </c:pt>
                <c:pt idx="2001">
                  <c:v>39528.854166666664</c:v>
                </c:pt>
                <c:pt idx="2002">
                  <c:v>39528.864583333336</c:v>
                </c:pt>
                <c:pt idx="2003">
                  <c:v>39528.875</c:v>
                </c:pt>
                <c:pt idx="2004">
                  <c:v>39528.885416666664</c:v>
                </c:pt>
                <c:pt idx="2005">
                  <c:v>39528.895833333336</c:v>
                </c:pt>
                <c:pt idx="2006">
                  <c:v>39528.90625</c:v>
                </c:pt>
                <c:pt idx="2007">
                  <c:v>39528.916666666664</c:v>
                </c:pt>
                <c:pt idx="2008">
                  <c:v>39528.927083333336</c:v>
                </c:pt>
                <c:pt idx="2009">
                  <c:v>39528.9375</c:v>
                </c:pt>
                <c:pt idx="2010">
                  <c:v>39528.947916666664</c:v>
                </c:pt>
                <c:pt idx="2011">
                  <c:v>39528.958333333336</c:v>
                </c:pt>
                <c:pt idx="2012">
                  <c:v>39528.96875</c:v>
                </c:pt>
                <c:pt idx="2013">
                  <c:v>39528.979166666664</c:v>
                </c:pt>
                <c:pt idx="2014">
                  <c:v>39528.989583333336</c:v>
                </c:pt>
                <c:pt idx="2015">
                  <c:v>39529</c:v>
                </c:pt>
                <c:pt idx="2016">
                  <c:v>39529.010416666664</c:v>
                </c:pt>
                <c:pt idx="2017">
                  <c:v>39529.020833333336</c:v>
                </c:pt>
                <c:pt idx="2018">
                  <c:v>39529.03125</c:v>
                </c:pt>
                <c:pt idx="2019">
                  <c:v>39529.041666666664</c:v>
                </c:pt>
                <c:pt idx="2020">
                  <c:v>39529.052083333336</c:v>
                </c:pt>
                <c:pt idx="2021">
                  <c:v>39529.0625</c:v>
                </c:pt>
                <c:pt idx="2022">
                  <c:v>39529.072916666664</c:v>
                </c:pt>
                <c:pt idx="2023">
                  <c:v>39529.083333333336</c:v>
                </c:pt>
                <c:pt idx="2024">
                  <c:v>39529.09375</c:v>
                </c:pt>
                <c:pt idx="2025">
                  <c:v>39529.104166666664</c:v>
                </c:pt>
                <c:pt idx="2026">
                  <c:v>39529.114583333336</c:v>
                </c:pt>
                <c:pt idx="2027">
                  <c:v>39529.125</c:v>
                </c:pt>
                <c:pt idx="2028">
                  <c:v>39529.135416666664</c:v>
                </c:pt>
                <c:pt idx="2029">
                  <c:v>39529.145833333336</c:v>
                </c:pt>
                <c:pt idx="2030">
                  <c:v>39529.15625</c:v>
                </c:pt>
                <c:pt idx="2031">
                  <c:v>39529.166666666664</c:v>
                </c:pt>
                <c:pt idx="2032">
                  <c:v>39529.177083333336</c:v>
                </c:pt>
                <c:pt idx="2033">
                  <c:v>39529.1875</c:v>
                </c:pt>
                <c:pt idx="2034">
                  <c:v>39529.197916666664</c:v>
                </c:pt>
                <c:pt idx="2035">
                  <c:v>39529.208333333336</c:v>
                </c:pt>
                <c:pt idx="2036">
                  <c:v>39529.21875</c:v>
                </c:pt>
                <c:pt idx="2037">
                  <c:v>39529.229166666664</c:v>
                </c:pt>
                <c:pt idx="2038">
                  <c:v>39529.239583333336</c:v>
                </c:pt>
                <c:pt idx="2039">
                  <c:v>39529.25</c:v>
                </c:pt>
                <c:pt idx="2040">
                  <c:v>39529.260416666664</c:v>
                </c:pt>
                <c:pt idx="2041">
                  <c:v>39529.270833333336</c:v>
                </c:pt>
                <c:pt idx="2042">
                  <c:v>39529.28125</c:v>
                </c:pt>
                <c:pt idx="2043">
                  <c:v>39529.291666666664</c:v>
                </c:pt>
                <c:pt idx="2044">
                  <c:v>39529.302083333336</c:v>
                </c:pt>
                <c:pt idx="2045">
                  <c:v>39529.3125</c:v>
                </c:pt>
                <c:pt idx="2046">
                  <c:v>39529.322916666664</c:v>
                </c:pt>
                <c:pt idx="2047">
                  <c:v>39529.333333333336</c:v>
                </c:pt>
                <c:pt idx="2048">
                  <c:v>39529.34375</c:v>
                </c:pt>
                <c:pt idx="2049">
                  <c:v>39529.354166666664</c:v>
                </c:pt>
                <c:pt idx="2050">
                  <c:v>39529.364583333336</c:v>
                </c:pt>
                <c:pt idx="2051">
                  <c:v>39529.375</c:v>
                </c:pt>
                <c:pt idx="2052">
                  <c:v>39529.385416666664</c:v>
                </c:pt>
                <c:pt idx="2053">
                  <c:v>39529.395833333336</c:v>
                </c:pt>
                <c:pt idx="2054">
                  <c:v>39529.40625</c:v>
                </c:pt>
                <c:pt idx="2055">
                  <c:v>39529.416666666664</c:v>
                </c:pt>
                <c:pt idx="2056">
                  <c:v>39529.427083333336</c:v>
                </c:pt>
                <c:pt idx="2057">
                  <c:v>39529.4375</c:v>
                </c:pt>
                <c:pt idx="2058">
                  <c:v>39529.447916666664</c:v>
                </c:pt>
                <c:pt idx="2059">
                  <c:v>39529.458333333336</c:v>
                </c:pt>
                <c:pt idx="2060">
                  <c:v>39529.46875</c:v>
                </c:pt>
                <c:pt idx="2061">
                  <c:v>39529.479166666664</c:v>
                </c:pt>
                <c:pt idx="2062">
                  <c:v>39529.489583333336</c:v>
                </c:pt>
                <c:pt idx="2063">
                  <c:v>39529.5</c:v>
                </c:pt>
                <c:pt idx="2064">
                  <c:v>39529.510416666664</c:v>
                </c:pt>
                <c:pt idx="2065">
                  <c:v>39529.520833333336</c:v>
                </c:pt>
                <c:pt idx="2066">
                  <c:v>39529.53125</c:v>
                </c:pt>
                <c:pt idx="2067">
                  <c:v>39529.541666666664</c:v>
                </c:pt>
                <c:pt idx="2068">
                  <c:v>39529.552083333336</c:v>
                </c:pt>
                <c:pt idx="2069">
                  <c:v>39529.5625</c:v>
                </c:pt>
                <c:pt idx="2070">
                  <c:v>39529.572916666664</c:v>
                </c:pt>
                <c:pt idx="2071">
                  <c:v>39529.583333333336</c:v>
                </c:pt>
                <c:pt idx="2072">
                  <c:v>39529.59375</c:v>
                </c:pt>
                <c:pt idx="2073">
                  <c:v>39529.604166666664</c:v>
                </c:pt>
                <c:pt idx="2074">
                  <c:v>39529.614583333336</c:v>
                </c:pt>
                <c:pt idx="2075">
                  <c:v>39529.625</c:v>
                </c:pt>
                <c:pt idx="2076">
                  <c:v>39529.635416666664</c:v>
                </c:pt>
                <c:pt idx="2077">
                  <c:v>39529.645833333336</c:v>
                </c:pt>
                <c:pt idx="2078">
                  <c:v>39529.65625</c:v>
                </c:pt>
                <c:pt idx="2079">
                  <c:v>39529.666666666664</c:v>
                </c:pt>
                <c:pt idx="2080">
                  <c:v>39529.677083333336</c:v>
                </c:pt>
                <c:pt idx="2081">
                  <c:v>39529.6875</c:v>
                </c:pt>
                <c:pt idx="2082">
                  <c:v>39529.697916666664</c:v>
                </c:pt>
                <c:pt idx="2083">
                  <c:v>39529.708333333336</c:v>
                </c:pt>
                <c:pt idx="2084">
                  <c:v>39529.71875</c:v>
                </c:pt>
                <c:pt idx="2085">
                  <c:v>39529.729166666664</c:v>
                </c:pt>
                <c:pt idx="2086">
                  <c:v>39529.739583333336</c:v>
                </c:pt>
                <c:pt idx="2087">
                  <c:v>39529.75</c:v>
                </c:pt>
                <c:pt idx="2088">
                  <c:v>39529.760416666664</c:v>
                </c:pt>
                <c:pt idx="2089">
                  <c:v>39529.770833333336</c:v>
                </c:pt>
                <c:pt idx="2090">
                  <c:v>39529.78125</c:v>
                </c:pt>
                <c:pt idx="2091">
                  <c:v>39529.791666666664</c:v>
                </c:pt>
                <c:pt idx="2092">
                  <c:v>39529.802083333336</c:v>
                </c:pt>
                <c:pt idx="2093">
                  <c:v>39529.8125</c:v>
                </c:pt>
                <c:pt idx="2094">
                  <c:v>39529.822916666664</c:v>
                </c:pt>
                <c:pt idx="2095">
                  <c:v>39529.833333333336</c:v>
                </c:pt>
                <c:pt idx="2096">
                  <c:v>39529.84375</c:v>
                </c:pt>
                <c:pt idx="2097">
                  <c:v>39529.854166666664</c:v>
                </c:pt>
                <c:pt idx="2098">
                  <c:v>39529.864583333336</c:v>
                </c:pt>
                <c:pt idx="2099">
                  <c:v>39529.875</c:v>
                </c:pt>
                <c:pt idx="2100">
                  <c:v>39529.885416666664</c:v>
                </c:pt>
                <c:pt idx="2101">
                  <c:v>39529.895833333336</c:v>
                </c:pt>
                <c:pt idx="2102">
                  <c:v>39529.90625</c:v>
                </c:pt>
                <c:pt idx="2103">
                  <c:v>39529.916666666664</c:v>
                </c:pt>
                <c:pt idx="2104">
                  <c:v>39529.927083333336</c:v>
                </c:pt>
                <c:pt idx="2105">
                  <c:v>39529.9375</c:v>
                </c:pt>
                <c:pt idx="2106">
                  <c:v>39529.947916666664</c:v>
                </c:pt>
                <c:pt idx="2107">
                  <c:v>39529.958333333336</c:v>
                </c:pt>
                <c:pt idx="2108">
                  <c:v>39529.96875</c:v>
                </c:pt>
                <c:pt idx="2109">
                  <c:v>39529.979166666664</c:v>
                </c:pt>
                <c:pt idx="2110">
                  <c:v>39529.989583333336</c:v>
                </c:pt>
                <c:pt idx="2111">
                  <c:v>39530</c:v>
                </c:pt>
                <c:pt idx="2112">
                  <c:v>39530.010416666664</c:v>
                </c:pt>
                <c:pt idx="2113">
                  <c:v>39530.020833333336</c:v>
                </c:pt>
                <c:pt idx="2114">
                  <c:v>39530.03125</c:v>
                </c:pt>
                <c:pt idx="2115">
                  <c:v>39530.041666666664</c:v>
                </c:pt>
                <c:pt idx="2116">
                  <c:v>39530.052083333336</c:v>
                </c:pt>
                <c:pt idx="2117">
                  <c:v>39530.0625</c:v>
                </c:pt>
                <c:pt idx="2118">
                  <c:v>39530.072916666664</c:v>
                </c:pt>
                <c:pt idx="2119">
                  <c:v>39530.083333333336</c:v>
                </c:pt>
                <c:pt idx="2120">
                  <c:v>39530.09375</c:v>
                </c:pt>
                <c:pt idx="2121">
                  <c:v>39530.104166666664</c:v>
                </c:pt>
                <c:pt idx="2122">
                  <c:v>39530.114583333336</c:v>
                </c:pt>
                <c:pt idx="2123">
                  <c:v>39530.125</c:v>
                </c:pt>
                <c:pt idx="2124">
                  <c:v>39530.135416666664</c:v>
                </c:pt>
                <c:pt idx="2125">
                  <c:v>39530.145833333336</c:v>
                </c:pt>
                <c:pt idx="2126">
                  <c:v>39530.15625</c:v>
                </c:pt>
                <c:pt idx="2127">
                  <c:v>39530.166666666664</c:v>
                </c:pt>
                <c:pt idx="2128">
                  <c:v>39530.177083333336</c:v>
                </c:pt>
                <c:pt idx="2129">
                  <c:v>39530.1875</c:v>
                </c:pt>
                <c:pt idx="2130">
                  <c:v>39530.197916666664</c:v>
                </c:pt>
                <c:pt idx="2131">
                  <c:v>39530.208333333336</c:v>
                </c:pt>
                <c:pt idx="2132">
                  <c:v>39530.21875</c:v>
                </c:pt>
                <c:pt idx="2133">
                  <c:v>39530.229166666664</c:v>
                </c:pt>
                <c:pt idx="2134">
                  <c:v>39530.239583333336</c:v>
                </c:pt>
                <c:pt idx="2135">
                  <c:v>39530.25</c:v>
                </c:pt>
                <c:pt idx="2136">
                  <c:v>39530.260416666664</c:v>
                </c:pt>
                <c:pt idx="2137">
                  <c:v>39530.270833333336</c:v>
                </c:pt>
                <c:pt idx="2138">
                  <c:v>39530.28125</c:v>
                </c:pt>
                <c:pt idx="2139">
                  <c:v>39530.291666666664</c:v>
                </c:pt>
                <c:pt idx="2140">
                  <c:v>39530.302083333336</c:v>
                </c:pt>
                <c:pt idx="2141">
                  <c:v>39530.3125</c:v>
                </c:pt>
                <c:pt idx="2142">
                  <c:v>39530.322916666664</c:v>
                </c:pt>
                <c:pt idx="2143">
                  <c:v>39530.333333333336</c:v>
                </c:pt>
                <c:pt idx="2144">
                  <c:v>39530.34375</c:v>
                </c:pt>
                <c:pt idx="2145">
                  <c:v>39530.354166666664</c:v>
                </c:pt>
                <c:pt idx="2146">
                  <c:v>39530.364583333336</c:v>
                </c:pt>
                <c:pt idx="2147">
                  <c:v>39530.375</c:v>
                </c:pt>
                <c:pt idx="2148">
                  <c:v>39530.385416666664</c:v>
                </c:pt>
                <c:pt idx="2149">
                  <c:v>39530.395833333336</c:v>
                </c:pt>
                <c:pt idx="2150">
                  <c:v>39530.40625</c:v>
                </c:pt>
                <c:pt idx="2151">
                  <c:v>39530.416666666664</c:v>
                </c:pt>
                <c:pt idx="2152">
                  <c:v>39530.427083333336</c:v>
                </c:pt>
                <c:pt idx="2153">
                  <c:v>39530.4375</c:v>
                </c:pt>
                <c:pt idx="2154">
                  <c:v>39530.447916666664</c:v>
                </c:pt>
                <c:pt idx="2155">
                  <c:v>39530.458333333336</c:v>
                </c:pt>
                <c:pt idx="2156">
                  <c:v>39530.46875</c:v>
                </c:pt>
                <c:pt idx="2157">
                  <c:v>39530.479166666664</c:v>
                </c:pt>
                <c:pt idx="2158">
                  <c:v>39530.489583333336</c:v>
                </c:pt>
                <c:pt idx="2159">
                  <c:v>39530.5</c:v>
                </c:pt>
                <c:pt idx="2160">
                  <c:v>39530.510416666664</c:v>
                </c:pt>
                <c:pt idx="2161">
                  <c:v>39530.520833333336</c:v>
                </c:pt>
                <c:pt idx="2162">
                  <c:v>39530.53125</c:v>
                </c:pt>
                <c:pt idx="2163">
                  <c:v>39530.541666666664</c:v>
                </c:pt>
                <c:pt idx="2164">
                  <c:v>39530.552083333336</c:v>
                </c:pt>
                <c:pt idx="2165">
                  <c:v>39530.5625</c:v>
                </c:pt>
                <c:pt idx="2166">
                  <c:v>39530.572916666664</c:v>
                </c:pt>
                <c:pt idx="2167">
                  <c:v>39530.583333333336</c:v>
                </c:pt>
                <c:pt idx="2168">
                  <c:v>39530.59375</c:v>
                </c:pt>
                <c:pt idx="2169">
                  <c:v>39530.604166666664</c:v>
                </c:pt>
                <c:pt idx="2170">
                  <c:v>39530.614583333336</c:v>
                </c:pt>
                <c:pt idx="2171">
                  <c:v>39530.625</c:v>
                </c:pt>
                <c:pt idx="2172">
                  <c:v>39530.635416666664</c:v>
                </c:pt>
                <c:pt idx="2173">
                  <c:v>39530.645833333336</c:v>
                </c:pt>
                <c:pt idx="2174">
                  <c:v>39530.65625</c:v>
                </c:pt>
                <c:pt idx="2175">
                  <c:v>39530.666666666664</c:v>
                </c:pt>
                <c:pt idx="2176">
                  <c:v>39530.677083333336</c:v>
                </c:pt>
                <c:pt idx="2177">
                  <c:v>39530.6875</c:v>
                </c:pt>
                <c:pt idx="2178">
                  <c:v>39530.697916666664</c:v>
                </c:pt>
                <c:pt idx="2179">
                  <c:v>39530.708333333336</c:v>
                </c:pt>
                <c:pt idx="2180">
                  <c:v>39530.71875</c:v>
                </c:pt>
                <c:pt idx="2181">
                  <c:v>39530.729166666664</c:v>
                </c:pt>
                <c:pt idx="2182">
                  <c:v>39530.739583333336</c:v>
                </c:pt>
                <c:pt idx="2183">
                  <c:v>39530.75</c:v>
                </c:pt>
                <c:pt idx="2184">
                  <c:v>39530.760416666664</c:v>
                </c:pt>
                <c:pt idx="2185">
                  <c:v>39530.770833333336</c:v>
                </c:pt>
                <c:pt idx="2186">
                  <c:v>39530.78125</c:v>
                </c:pt>
                <c:pt idx="2187">
                  <c:v>39530.791666666664</c:v>
                </c:pt>
                <c:pt idx="2188">
                  <c:v>39530.802083333336</c:v>
                </c:pt>
                <c:pt idx="2189">
                  <c:v>39530.8125</c:v>
                </c:pt>
                <c:pt idx="2190">
                  <c:v>39530.822916666664</c:v>
                </c:pt>
                <c:pt idx="2191">
                  <c:v>39530.833333333336</c:v>
                </c:pt>
                <c:pt idx="2192">
                  <c:v>39530.84375</c:v>
                </c:pt>
                <c:pt idx="2193">
                  <c:v>39530.854166666664</c:v>
                </c:pt>
                <c:pt idx="2194">
                  <c:v>39530.864583333336</c:v>
                </c:pt>
                <c:pt idx="2195">
                  <c:v>39530.875</c:v>
                </c:pt>
                <c:pt idx="2196">
                  <c:v>39530.885416666664</c:v>
                </c:pt>
                <c:pt idx="2197">
                  <c:v>39530.895833333336</c:v>
                </c:pt>
                <c:pt idx="2198">
                  <c:v>39530.90625</c:v>
                </c:pt>
                <c:pt idx="2199">
                  <c:v>39530.916666666664</c:v>
                </c:pt>
                <c:pt idx="2200">
                  <c:v>39530.927083333336</c:v>
                </c:pt>
                <c:pt idx="2201">
                  <c:v>39530.9375</c:v>
                </c:pt>
                <c:pt idx="2202">
                  <c:v>39530.947916666664</c:v>
                </c:pt>
                <c:pt idx="2203">
                  <c:v>39530.958333333336</c:v>
                </c:pt>
                <c:pt idx="2204">
                  <c:v>39530.96875</c:v>
                </c:pt>
                <c:pt idx="2205">
                  <c:v>39530.979166666664</c:v>
                </c:pt>
                <c:pt idx="2206">
                  <c:v>39530.989583333336</c:v>
                </c:pt>
                <c:pt idx="2207">
                  <c:v>39531</c:v>
                </c:pt>
                <c:pt idx="2208">
                  <c:v>39531.010416666664</c:v>
                </c:pt>
                <c:pt idx="2209">
                  <c:v>39531.020833333336</c:v>
                </c:pt>
                <c:pt idx="2210">
                  <c:v>39531.03125</c:v>
                </c:pt>
                <c:pt idx="2211">
                  <c:v>39531.041666666664</c:v>
                </c:pt>
                <c:pt idx="2212">
                  <c:v>39531.052083333336</c:v>
                </c:pt>
                <c:pt idx="2213">
                  <c:v>39531.0625</c:v>
                </c:pt>
                <c:pt idx="2214">
                  <c:v>39531.072916666664</c:v>
                </c:pt>
                <c:pt idx="2215">
                  <c:v>39531.083333333336</c:v>
                </c:pt>
                <c:pt idx="2216">
                  <c:v>39531.09375</c:v>
                </c:pt>
                <c:pt idx="2217">
                  <c:v>39531.104166666664</c:v>
                </c:pt>
                <c:pt idx="2218">
                  <c:v>39531.114583333336</c:v>
                </c:pt>
                <c:pt idx="2219">
                  <c:v>39531.125</c:v>
                </c:pt>
                <c:pt idx="2220">
                  <c:v>39531.135416666664</c:v>
                </c:pt>
                <c:pt idx="2221">
                  <c:v>39531.145833333336</c:v>
                </c:pt>
                <c:pt idx="2222">
                  <c:v>39531.15625</c:v>
                </c:pt>
                <c:pt idx="2223">
                  <c:v>39531.166666666664</c:v>
                </c:pt>
                <c:pt idx="2224">
                  <c:v>39531.177083333336</c:v>
                </c:pt>
                <c:pt idx="2225">
                  <c:v>39531.1875</c:v>
                </c:pt>
                <c:pt idx="2226">
                  <c:v>39531.197916666664</c:v>
                </c:pt>
                <c:pt idx="2227">
                  <c:v>39531.208333333336</c:v>
                </c:pt>
                <c:pt idx="2228">
                  <c:v>39531.21875</c:v>
                </c:pt>
                <c:pt idx="2229">
                  <c:v>39531.229166666664</c:v>
                </c:pt>
                <c:pt idx="2230">
                  <c:v>39531.239583333336</c:v>
                </c:pt>
                <c:pt idx="2231">
                  <c:v>39531.25</c:v>
                </c:pt>
                <c:pt idx="2232">
                  <c:v>39531.260416666664</c:v>
                </c:pt>
                <c:pt idx="2233">
                  <c:v>39531.270833333336</c:v>
                </c:pt>
                <c:pt idx="2234">
                  <c:v>39531.28125</c:v>
                </c:pt>
                <c:pt idx="2235">
                  <c:v>39531.291666666664</c:v>
                </c:pt>
                <c:pt idx="2236">
                  <c:v>39531.302083333336</c:v>
                </c:pt>
                <c:pt idx="2237">
                  <c:v>39531.3125</c:v>
                </c:pt>
                <c:pt idx="2238">
                  <c:v>39531.322916666664</c:v>
                </c:pt>
                <c:pt idx="2239">
                  <c:v>39531.333333333336</c:v>
                </c:pt>
                <c:pt idx="2240">
                  <c:v>39531.34375</c:v>
                </c:pt>
                <c:pt idx="2241">
                  <c:v>39531.354166666664</c:v>
                </c:pt>
                <c:pt idx="2242">
                  <c:v>39531.364583333336</c:v>
                </c:pt>
                <c:pt idx="2243">
                  <c:v>39531.375</c:v>
                </c:pt>
                <c:pt idx="2244">
                  <c:v>39531.385416666664</c:v>
                </c:pt>
                <c:pt idx="2245">
                  <c:v>39531.395833333336</c:v>
                </c:pt>
                <c:pt idx="2246">
                  <c:v>39531.40625</c:v>
                </c:pt>
                <c:pt idx="2247">
                  <c:v>39531.416666666664</c:v>
                </c:pt>
                <c:pt idx="2248">
                  <c:v>39531.427083333336</c:v>
                </c:pt>
                <c:pt idx="2249">
                  <c:v>39531.4375</c:v>
                </c:pt>
                <c:pt idx="2250">
                  <c:v>39531.447916666664</c:v>
                </c:pt>
                <c:pt idx="2251">
                  <c:v>39531.458333333336</c:v>
                </c:pt>
                <c:pt idx="2252">
                  <c:v>39531.46875</c:v>
                </c:pt>
                <c:pt idx="2253">
                  <c:v>39531.479166666664</c:v>
                </c:pt>
                <c:pt idx="2254">
                  <c:v>39531.489583333336</c:v>
                </c:pt>
                <c:pt idx="2255">
                  <c:v>39531.5</c:v>
                </c:pt>
                <c:pt idx="2256">
                  <c:v>39531.510416666664</c:v>
                </c:pt>
                <c:pt idx="2257">
                  <c:v>39531.520833333336</c:v>
                </c:pt>
                <c:pt idx="2258">
                  <c:v>39531.53125</c:v>
                </c:pt>
                <c:pt idx="2259">
                  <c:v>39531.541666666664</c:v>
                </c:pt>
                <c:pt idx="2260">
                  <c:v>39531.552083333336</c:v>
                </c:pt>
                <c:pt idx="2261">
                  <c:v>39531.5625</c:v>
                </c:pt>
                <c:pt idx="2262">
                  <c:v>39531.572916666664</c:v>
                </c:pt>
                <c:pt idx="2263">
                  <c:v>39531.583333333336</c:v>
                </c:pt>
                <c:pt idx="2264">
                  <c:v>39531.59375</c:v>
                </c:pt>
                <c:pt idx="2265">
                  <c:v>39531.604166666664</c:v>
                </c:pt>
                <c:pt idx="2266">
                  <c:v>39531.614583333336</c:v>
                </c:pt>
                <c:pt idx="2267">
                  <c:v>39531.625</c:v>
                </c:pt>
                <c:pt idx="2268">
                  <c:v>39531.635416666664</c:v>
                </c:pt>
                <c:pt idx="2269">
                  <c:v>39531.645833333336</c:v>
                </c:pt>
                <c:pt idx="2270">
                  <c:v>39531.65625</c:v>
                </c:pt>
                <c:pt idx="2271">
                  <c:v>39531.666666666664</c:v>
                </c:pt>
                <c:pt idx="2272">
                  <c:v>39531.677083333336</c:v>
                </c:pt>
                <c:pt idx="2273">
                  <c:v>39531.6875</c:v>
                </c:pt>
                <c:pt idx="2274">
                  <c:v>39531.697916666664</c:v>
                </c:pt>
                <c:pt idx="2275">
                  <c:v>39531.708333333336</c:v>
                </c:pt>
                <c:pt idx="2276">
                  <c:v>39531.71875</c:v>
                </c:pt>
                <c:pt idx="2277">
                  <c:v>39531.729166666664</c:v>
                </c:pt>
                <c:pt idx="2278">
                  <c:v>39531.739583333336</c:v>
                </c:pt>
                <c:pt idx="2279">
                  <c:v>39531.75</c:v>
                </c:pt>
                <c:pt idx="2280">
                  <c:v>39531.760416666664</c:v>
                </c:pt>
                <c:pt idx="2281">
                  <c:v>39531.770833333336</c:v>
                </c:pt>
                <c:pt idx="2282">
                  <c:v>39531.78125</c:v>
                </c:pt>
                <c:pt idx="2283">
                  <c:v>39531.791666666664</c:v>
                </c:pt>
                <c:pt idx="2284">
                  <c:v>39531.802083333336</c:v>
                </c:pt>
                <c:pt idx="2285">
                  <c:v>39531.8125</c:v>
                </c:pt>
                <c:pt idx="2286">
                  <c:v>39531.822916666664</c:v>
                </c:pt>
                <c:pt idx="2287">
                  <c:v>39531.833333333336</c:v>
                </c:pt>
                <c:pt idx="2288">
                  <c:v>39531.84375</c:v>
                </c:pt>
                <c:pt idx="2289">
                  <c:v>39531.854166666664</c:v>
                </c:pt>
                <c:pt idx="2290">
                  <c:v>39531.864583333336</c:v>
                </c:pt>
                <c:pt idx="2291">
                  <c:v>39531.875</c:v>
                </c:pt>
                <c:pt idx="2292">
                  <c:v>39531.885416666664</c:v>
                </c:pt>
                <c:pt idx="2293">
                  <c:v>39531.895833333336</c:v>
                </c:pt>
                <c:pt idx="2294">
                  <c:v>39531.90625</c:v>
                </c:pt>
                <c:pt idx="2295">
                  <c:v>39531.916666666664</c:v>
                </c:pt>
                <c:pt idx="2296">
                  <c:v>39531.927083333336</c:v>
                </c:pt>
                <c:pt idx="2297">
                  <c:v>39531.9375</c:v>
                </c:pt>
                <c:pt idx="2298">
                  <c:v>39531.947916666664</c:v>
                </c:pt>
                <c:pt idx="2299">
                  <c:v>39531.958333333336</c:v>
                </c:pt>
                <c:pt idx="2300">
                  <c:v>39531.96875</c:v>
                </c:pt>
                <c:pt idx="2301">
                  <c:v>39531.979166666664</c:v>
                </c:pt>
                <c:pt idx="2302">
                  <c:v>39531.989583333336</c:v>
                </c:pt>
                <c:pt idx="2303">
                  <c:v>39532</c:v>
                </c:pt>
                <c:pt idx="2304">
                  <c:v>39532.010416666664</c:v>
                </c:pt>
                <c:pt idx="2305">
                  <c:v>39532.020833333336</c:v>
                </c:pt>
                <c:pt idx="2306">
                  <c:v>39532.03125</c:v>
                </c:pt>
                <c:pt idx="2307">
                  <c:v>39532.041666666664</c:v>
                </c:pt>
                <c:pt idx="2308">
                  <c:v>39532.052083333336</c:v>
                </c:pt>
                <c:pt idx="2309">
                  <c:v>39532.0625</c:v>
                </c:pt>
                <c:pt idx="2310">
                  <c:v>39532.072916666664</c:v>
                </c:pt>
                <c:pt idx="2311">
                  <c:v>39532.083333333336</c:v>
                </c:pt>
                <c:pt idx="2312">
                  <c:v>39532.09375</c:v>
                </c:pt>
                <c:pt idx="2313">
                  <c:v>39532.104166666664</c:v>
                </c:pt>
                <c:pt idx="2314">
                  <c:v>39532.114583333336</c:v>
                </c:pt>
                <c:pt idx="2315">
                  <c:v>39532.125</c:v>
                </c:pt>
                <c:pt idx="2316">
                  <c:v>39532.135416666664</c:v>
                </c:pt>
                <c:pt idx="2317">
                  <c:v>39532.145833333336</c:v>
                </c:pt>
                <c:pt idx="2318">
                  <c:v>39532.15625</c:v>
                </c:pt>
                <c:pt idx="2319">
                  <c:v>39532.166666666664</c:v>
                </c:pt>
                <c:pt idx="2320">
                  <c:v>39532.177083333336</c:v>
                </c:pt>
                <c:pt idx="2321">
                  <c:v>39532.1875</c:v>
                </c:pt>
                <c:pt idx="2322">
                  <c:v>39532.197916666664</c:v>
                </c:pt>
                <c:pt idx="2323">
                  <c:v>39532.208333333336</c:v>
                </c:pt>
                <c:pt idx="2324">
                  <c:v>39532.21875</c:v>
                </c:pt>
                <c:pt idx="2325">
                  <c:v>39532.229166666664</c:v>
                </c:pt>
                <c:pt idx="2326">
                  <c:v>39532.239583333336</c:v>
                </c:pt>
                <c:pt idx="2327">
                  <c:v>39532.25</c:v>
                </c:pt>
                <c:pt idx="2328">
                  <c:v>39532.260416666664</c:v>
                </c:pt>
                <c:pt idx="2329">
                  <c:v>39532.270833333336</c:v>
                </c:pt>
                <c:pt idx="2330">
                  <c:v>39532.28125</c:v>
                </c:pt>
                <c:pt idx="2331">
                  <c:v>39532.291666666664</c:v>
                </c:pt>
                <c:pt idx="2332">
                  <c:v>39532.302083333336</c:v>
                </c:pt>
                <c:pt idx="2333">
                  <c:v>39532.3125</c:v>
                </c:pt>
                <c:pt idx="2334">
                  <c:v>39532.322916666664</c:v>
                </c:pt>
                <c:pt idx="2335">
                  <c:v>39532.333333333336</c:v>
                </c:pt>
                <c:pt idx="2336">
                  <c:v>39532.34375</c:v>
                </c:pt>
                <c:pt idx="2337">
                  <c:v>39532.354166666664</c:v>
                </c:pt>
                <c:pt idx="2338">
                  <c:v>39532.364583333336</c:v>
                </c:pt>
                <c:pt idx="2339">
                  <c:v>39532.375</c:v>
                </c:pt>
                <c:pt idx="2340">
                  <c:v>39532.385416666664</c:v>
                </c:pt>
                <c:pt idx="2341">
                  <c:v>39532.395833333336</c:v>
                </c:pt>
                <c:pt idx="2342">
                  <c:v>39532.40625</c:v>
                </c:pt>
                <c:pt idx="2343">
                  <c:v>39532.416666666664</c:v>
                </c:pt>
                <c:pt idx="2344">
                  <c:v>39532.427083333336</c:v>
                </c:pt>
                <c:pt idx="2345">
                  <c:v>39532.4375</c:v>
                </c:pt>
                <c:pt idx="2346">
                  <c:v>39532.447916666664</c:v>
                </c:pt>
                <c:pt idx="2347">
                  <c:v>39532.458333333336</c:v>
                </c:pt>
                <c:pt idx="2348">
                  <c:v>39532.46875</c:v>
                </c:pt>
                <c:pt idx="2349">
                  <c:v>39532.479166666664</c:v>
                </c:pt>
                <c:pt idx="2350">
                  <c:v>39532.489583333336</c:v>
                </c:pt>
                <c:pt idx="2351">
                  <c:v>39532.5</c:v>
                </c:pt>
                <c:pt idx="2352">
                  <c:v>39532.510416666664</c:v>
                </c:pt>
                <c:pt idx="2353">
                  <c:v>39532.520833333336</c:v>
                </c:pt>
                <c:pt idx="2354">
                  <c:v>39532.53125</c:v>
                </c:pt>
                <c:pt idx="2355">
                  <c:v>39532.541666666664</c:v>
                </c:pt>
                <c:pt idx="2356">
                  <c:v>39532.552083333336</c:v>
                </c:pt>
                <c:pt idx="2357">
                  <c:v>39532.5625</c:v>
                </c:pt>
                <c:pt idx="2358">
                  <c:v>39532.572916666664</c:v>
                </c:pt>
                <c:pt idx="2359">
                  <c:v>39532.583333333336</c:v>
                </c:pt>
                <c:pt idx="2360">
                  <c:v>39532.59375</c:v>
                </c:pt>
                <c:pt idx="2361">
                  <c:v>39532.604166666664</c:v>
                </c:pt>
                <c:pt idx="2362">
                  <c:v>39532.614583333336</c:v>
                </c:pt>
                <c:pt idx="2363">
                  <c:v>39532.625</c:v>
                </c:pt>
                <c:pt idx="2364">
                  <c:v>39532.635416666664</c:v>
                </c:pt>
                <c:pt idx="2365">
                  <c:v>39532.645833333336</c:v>
                </c:pt>
                <c:pt idx="2366">
                  <c:v>39532.65625</c:v>
                </c:pt>
                <c:pt idx="2367">
                  <c:v>39532.666666666664</c:v>
                </c:pt>
                <c:pt idx="2368">
                  <c:v>39532.677083333336</c:v>
                </c:pt>
                <c:pt idx="2369">
                  <c:v>39532.6875</c:v>
                </c:pt>
                <c:pt idx="2370">
                  <c:v>39532.697916666664</c:v>
                </c:pt>
                <c:pt idx="2371">
                  <c:v>39532.708333333336</c:v>
                </c:pt>
                <c:pt idx="2372">
                  <c:v>39532.71875</c:v>
                </c:pt>
                <c:pt idx="2373">
                  <c:v>39532.729166666664</c:v>
                </c:pt>
                <c:pt idx="2374">
                  <c:v>39532.739583333336</c:v>
                </c:pt>
                <c:pt idx="2375">
                  <c:v>39532.75</c:v>
                </c:pt>
                <c:pt idx="2376">
                  <c:v>39532.760416666664</c:v>
                </c:pt>
                <c:pt idx="2377">
                  <c:v>39532.770833333336</c:v>
                </c:pt>
                <c:pt idx="2378">
                  <c:v>39532.78125</c:v>
                </c:pt>
                <c:pt idx="2379">
                  <c:v>39532.791666666664</c:v>
                </c:pt>
                <c:pt idx="2380">
                  <c:v>39532.802083333336</c:v>
                </c:pt>
                <c:pt idx="2381">
                  <c:v>39532.8125</c:v>
                </c:pt>
                <c:pt idx="2382">
                  <c:v>39532.822916666664</c:v>
                </c:pt>
                <c:pt idx="2383">
                  <c:v>39532.833333333336</c:v>
                </c:pt>
                <c:pt idx="2384">
                  <c:v>39532.84375</c:v>
                </c:pt>
                <c:pt idx="2385">
                  <c:v>39532.854166666664</c:v>
                </c:pt>
                <c:pt idx="2386">
                  <c:v>39532.864583333336</c:v>
                </c:pt>
                <c:pt idx="2387">
                  <c:v>39532.875</c:v>
                </c:pt>
                <c:pt idx="2388">
                  <c:v>39532.885416666664</c:v>
                </c:pt>
                <c:pt idx="2389">
                  <c:v>39532.895833333336</c:v>
                </c:pt>
                <c:pt idx="2390">
                  <c:v>39532.90625</c:v>
                </c:pt>
                <c:pt idx="2391">
                  <c:v>39532.916666666664</c:v>
                </c:pt>
                <c:pt idx="2392">
                  <c:v>39532.927083333336</c:v>
                </c:pt>
                <c:pt idx="2393">
                  <c:v>39532.9375</c:v>
                </c:pt>
                <c:pt idx="2394">
                  <c:v>39532.947916666664</c:v>
                </c:pt>
                <c:pt idx="2395">
                  <c:v>39532.958333333336</c:v>
                </c:pt>
                <c:pt idx="2396">
                  <c:v>39532.96875</c:v>
                </c:pt>
                <c:pt idx="2397">
                  <c:v>39532.979166666664</c:v>
                </c:pt>
                <c:pt idx="2398">
                  <c:v>39532.989583333336</c:v>
                </c:pt>
                <c:pt idx="2399">
                  <c:v>39533</c:v>
                </c:pt>
                <c:pt idx="2400">
                  <c:v>39533.010416666664</c:v>
                </c:pt>
                <c:pt idx="2401">
                  <c:v>39533.020833333336</c:v>
                </c:pt>
                <c:pt idx="2402">
                  <c:v>39533.03125</c:v>
                </c:pt>
                <c:pt idx="2403">
                  <c:v>39533.041666666664</c:v>
                </c:pt>
                <c:pt idx="2404">
                  <c:v>39533.052083333336</c:v>
                </c:pt>
                <c:pt idx="2405">
                  <c:v>39533.0625</c:v>
                </c:pt>
                <c:pt idx="2406">
                  <c:v>39533.072916666664</c:v>
                </c:pt>
                <c:pt idx="2407">
                  <c:v>39533.083333333336</c:v>
                </c:pt>
                <c:pt idx="2408">
                  <c:v>39533.09375</c:v>
                </c:pt>
                <c:pt idx="2409">
                  <c:v>39533.104166666664</c:v>
                </c:pt>
                <c:pt idx="2410">
                  <c:v>39533.114583333336</c:v>
                </c:pt>
                <c:pt idx="2411">
                  <c:v>39533.125</c:v>
                </c:pt>
                <c:pt idx="2412">
                  <c:v>39533.135416666664</c:v>
                </c:pt>
                <c:pt idx="2413">
                  <c:v>39533.145833333336</c:v>
                </c:pt>
                <c:pt idx="2414">
                  <c:v>39533.15625</c:v>
                </c:pt>
                <c:pt idx="2415">
                  <c:v>39533.166666666664</c:v>
                </c:pt>
                <c:pt idx="2416">
                  <c:v>39533.177083333336</c:v>
                </c:pt>
                <c:pt idx="2417">
                  <c:v>39533.1875</c:v>
                </c:pt>
                <c:pt idx="2418">
                  <c:v>39533.197916666664</c:v>
                </c:pt>
                <c:pt idx="2419">
                  <c:v>39533.208333333336</c:v>
                </c:pt>
                <c:pt idx="2420">
                  <c:v>39533.21875</c:v>
                </c:pt>
                <c:pt idx="2421">
                  <c:v>39533.229166666664</c:v>
                </c:pt>
                <c:pt idx="2422">
                  <c:v>39533.239583333336</c:v>
                </c:pt>
                <c:pt idx="2423">
                  <c:v>39533.25</c:v>
                </c:pt>
                <c:pt idx="2424">
                  <c:v>39533.260416666664</c:v>
                </c:pt>
                <c:pt idx="2425">
                  <c:v>39533.270833333336</c:v>
                </c:pt>
                <c:pt idx="2426">
                  <c:v>39533.28125</c:v>
                </c:pt>
                <c:pt idx="2427">
                  <c:v>39533.291666666664</c:v>
                </c:pt>
                <c:pt idx="2428">
                  <c:v>39533.302083333336</c:v>
                </c:pt>
                <c:pt idx="2429">
                  <c:v>39533.3125</c:v>
                </c:pt>
                <c:pt idx="2430">
                  <c:v>39533.322916666664</c:v>
                </c:pt>
                <c:pt idx="2431">
                  <c:v>39533.333333333336</c:v>
                </c:pt>
                <c:pt idx="2432">
                  <c:v>39533.34375</c:v>
                </c:pt>
                <c:pt idx="2433">
                  <c:v>39533.354166666664</c:v>
                </c:pt>
                <c:pt idx="2434">
                  <c:v>39533.364583333336</c:v>
                </c:pt>
                <c:pt idx="2435">
                  <c:v>39533.375</c:v>
                </c:pt>
                <c:pt idx="2436">
                  <c:v>39533.385416666664</c:v>
                </c:pt>
                <c:pt idx="2437">
                  <c:v>39533.395833333336</c:v>
                </c:pt>
                <c:pt idx="2438">
                  <c:v>39533.40625</c:v>
                </c:pt>
                <c:pt idx="2439">
                  <c:v>39533.416666666664</c:v>
                </c:pt>
                <c:pt idx="2440">
                  <c:v>39533.427083333336</c:v>
                </c:pt>
                <c:pt idx="2441">
                  <c:v>39533.4375</c:v>
                </c:pt>
                <c:pt idx="2442">
                  <c:v>39533.447916666664</c:v>
                </c:pt>
                <c:pt idx="2443">
                  <c:v>39533.458333333336</c:v>
                </c:pt>
                <c:pt idx="2444">
                  <c:v>39533.46875</c:v>
                </c:pt>
                <c:pt idx="2445">
                  <c:v>39533.479166666664</c:v>
                </c:pt>
                <c:pt idx="2446">
                  <c:v>39533.489583333336</c:v>
                </c:pt>
                <c:pt idx="2447">
                  <c:v>39533.5</c:v>
                </c:pt>
                <c:pt idx="2448">
                  <c:v>39533.510416666664</c:v>
                </c:pt>
                <c:pt idx="2449">
                  <c:v>39533.520833333336</c:v>
                </c:pt>
                <c:pt idx="2450">
                  <c:v>39533.53125</c:v>
                </c:pt>
                <c:pt idx="2451">
                  <c:v>39533.541666666664</c:v>
                </c:pt>
                <c:pt idx="2452">
                  <c:v>39533.552083333336</c:v>
                </c:pt>
                <c:pt idx="2453">
                  <c:v>39533.5625</c:v>
                </c:pt>
                <c:pt idx="2454">
                  <c:v>39533.572916666664</c:v>
                </c:pt>
                <c:pt idx="2455">
                  <c:v>39533.583333333336</c:v>
                </c:pt>
                <c:pt idx="2456">
                  <c:v>39533.59375</c:v>
                </c:pt>
                <c:pt idx="2457">
                  <c:v>39533.604166666664</c:v>
                </c:pt>
                <c:pt idx="2458">
                  <c:v>39533.614583333336</c:v>
                </c:pt>
                <c:pt idx="2459">
                  <c:v>39533.625</c:v>
                </c:pt>
                <c:pt idx="2460">
                  <c:v>39533.635416666664</c:v>
                </c:pt>
                <c:pt idx="2461">
                  <c:v>39533.645833333336</c:v>
                </c:pt>
                <c:pt idx="2462">
                  <c:v>39533.65625</c:v>
                </c:pt>
                <c:pt idx="2463">
                  <c:v>39533.666666666664</c:v>
                </c:pt>
                <c:pt idx="2464">
                  <c:v>39533.677083333336</c:v>
                </c:pt>
                <c:pt idx="2465">
                  <c:v>39533.6875</c:v>
                </c:pt>
                <c:pt idx="2466">
                  <c:v>39533.697916666664</c:v>
                </c:pt>
                <c:pt idx="2467">
                  <c:v>39533.708333333336</c:v>
                </c:pt>
                <c:pt idx="2468">
                  <c:v>39533.71875</c:v>
                </c:pt>
                <c:pt idx="2469">
                  <c:v>39533.729166666664</c:v>
                </c:pt>
                <c:pt idx="2470">
                  <c:v>39533.739583333336</c:v>
                </c:pt>
                <c:pt idx="2471">
                  <c:v>39533.75</c:v>
                </c:pt>
                <c:pt idx="2472">
                  <c:v>39533.760416666664</c:v>
                </c:pt>
                <c:pt idx="2473">
                  <c:v>39533.770833333336</c:v>
                </c:pt>
                <c:pt idx="2474">
                  <c:v>39533.78125</c:v>
                </c:pt>
                <c:pt idx="2475">
                  <c:v>39533.791666666664</c:v>
                </c:pt>
                <c:pt idx="2476">
                  <c:v>39533.802083333336</c:v>
                </c:pt>
                <c:pt idx="2477">
                  <c:v>39533.8125</c:v>
                </c:pt>
                <c:pt idx="2478">
                  <c:v>39533.822916666664</c:v>
                </c:pt>
                <c:pt idx="2479">
                  <c:v>39533.833333333336</c:v>
                </c:pt>
                <c:pt idx="2480">
                  <c:v>39533.84375</c:v>
                </c:pt>
                <c:pt idx="2481">
                  <c:v>39533.854166666664</c:v>
                </c:pt>
                <c:pt idx="2482">
                  <c:v>39533.864583333336</c:v>
                </c:pt>
                <c:pt idx="2483">
                  <c:v>39533.875</c:v>
                </c:pt>
                <c:pt idx="2484">
                  <c:v>39533.885416666664</c:v>
                </c:pt>
                <c:pt idx="2485">
                  <c:v>39533.895833333336</c:v>
                </c:pt>
                <c:pt idx="2486">
                  <c:v>39533.90625</c:v>
                </c:pt>
                <c:pt idx="2487">
                  <c:v>39533.916666666664</c:v>
                </c:pt>
                <c:pt idx="2488">
                  <c:v>39533.927083333336</c:v>
                </c:pt>
                <c:pt idx="2489">
                  <c:v>39533.9375</c:v>
                </c:pt>
                <c:pt idx="2490">
                  <c:v>39533.947916666664</c:v>
                </c:pt>
                <c:pt idx="2491">
                  <c:v>39533.958333333336</c:v>
                </c:pt>
                <c:pt idx="2492">
                  <c:v>39533.96875</c:v>
                </c:pt>
                <c:pt idx="2493">
                  <c:v>39533.979166666664</c:v>
                </c:pt>
                <c:pt idx="2494">
                  <c:v>39533.989583333336</c:v>
                </c:pt>
                <c:pt idx="2495">
                  <c:v>39534</c:v>
                </c:pt>
                <c:pt idx="2496">
                  <c:v>39534.010416666664</c:v>
                </c:pt>
                <c:pt idx="2497">
                  <c:v>39534.020833333336</c:v>
                </c:pt>
                <c:pt idx="2498">
                  <c:v>39534.03125</c:v>
                </c:pt>
                <c:pt idx="2499">
                  <c:v>39534.041666666664</c:v>
                </c:pt>
                <c:pt idx="2500">
                  <c:v>39534.052083333336</c:v>
                </c:pt>
                <c:pt idx="2501">
                  <c:v>39534.0625</c:v>
                </c:pt>
                <c:pt idx="2502">
                  <c:v>39534.072916666664</c:v>
                </c:pt>
                <c:pt idx="2503">
                  <c:v>39534.083333333336</c:v>
                </c:pt>
                <c:pt idx="2504">
                  <c:v>39534.09375</c:v>
                </c:pt>
                <c:pt idx="2505">
                  <c:v>39534.104166666664</c:v>
                </c:pt>
                <c:pt idx="2506">
                  <c:v>39534.114583333336</c:v>
                </c:pt>
                <c:pt idx="2507">
                  <c:v>39534.125</c:v>
                </c:pt>
                <c:pt idx="2508">
                  <c:v>39534.135416666664</c:v>
                </c:pt>
                <c:pt idx="2509">
                  <c:v>39534.145833333336</c:v>
                </c:pt>
                <c:pt idx="2510">
                  <c:v>39534.15625</c:v>
                </c:pt>
                <c:pt idx="2511">
                  <c:v>39534.166666666664</c:v>
                </c:pt>
                <c:pt idx="2512">
                  <c:v>39534.177083333336</c:v>
                </c:pt>
                <c:pt idx="2513">
                  <c:v>39534.1875</c:v>
                </c:pt>
                <c:pt idx="2514">
                  <c:v>39534.197916666664</c:v>
                </c:pt>
                <c:pt idx="2515">
                  <c:v>39534.208333333336</c:v>
                </c:pt>
                <c:pt idx="2516">
                  <c:v>39534.21875</c:v>
                </c:pt>
                <c:pt idx="2517">
                  <c:v>39534.229166666664</c:v>
                </c:pt>
                <c:pt idx="2518">
                  <c:v>39534.239583333336</c:v>
                </c:pt>
                <c:pt idx="2519">
                  <c:v>39534.25</c:v>
                </c:pt>
                <c:pt idx="2520">
                  <c:v>39534.260416666664</c:v>
                </c:pt>
                <c:pt idx="2521">
                  <c:v>39534.270833333336</c:v>
                </c:pt>
                <c:pt idx="2522">
                  <c:v>39534.28125</c:v>
                </c:pt>
                <c:pt idx="2523">
                  <c:v>39534.291666666664</c:v>
                </c:pt>
                <c:pt idx="2524">
                  <c:v>39534.302083333336</c:v>
                </c:pt>
                <c:pt idx="2525">
                  <c:v>39534.3125</c:v>
                </c:pt>
                <c:pt idx="2526">
                  <c:v>39534.322916666664</c:v>
                </c:pt>
                <c:pt idx="2527">
                  <c:v>39534.333333333336</c:v>
                </c:pt>
                <c:pt idx="2528">
                  <c:v>39534.34375</c:v>
                </c:pt>
                <c:pt idx="2529">
                  <c:v>39534.354166666664</c:v>
                </c:pt>
                <c:pt idx="2530">
                  <c:v>39534.364583333336</c:v>
                </c:pt>
                <c:pt idx="2531">
                  <c:v>39534.375</c:v>
                </c:pt>
                <c:pt idx="2532">
                  <c:v>39534.385416666664</c:v>
                </c:pt>
                <c:pt idx="2533">
                  <c:v>39534.395833333336</c:v>
                </c:pt>
                <c:pt idx="2534">
                  <c:v>39534.40625</c:v>
                </c:pt>
                <c:pt idx="2535">
                  <c:v>39534.416666666664</c:v>
                </c:pt>
                <c:pt idx="2536">
                  <c:v>39534.427083333336</c:v>
                </c:pt>
                <c:pt idx="2537">
                  <c:v>39534.4375</c:v>
                </c:pt>
                <c:pt idx="2538">
                  <c:v>39534.447916666664</c:v>
                </c:pt>
                <c:pt idx="2539">
                  <c:v>39534.458333333336</c:v>
                </c:pt>
                <c:pt idx="2540">
                  <c:v>39534.46875</c:v>
                </c:pt>
                <c:pt idx="2541">
                  <c:v>39534.479166666664</c:v>
                </c:pt>
                <c:pt idx="2542">
                  <c:v>39534.489583333336</c:v>
                </c:pt>
                <c:pt idx="2543">
                  <c:v>39534.5</c:v>
                </c:pt>
                <c:pt idx="2544">
                  <c:v>39534.510416666664</c:v>
                </c:pt>
                <c:pt idx="2545">
                  <c:v>39534.520833333336</c:v>
                </c:pt>
                <c:pt idx="2546">
                  <c:v>39534.53125</c:v>
                </c:pt>
                <c:pt idx="2547">
                  <c:v>39534.541666666664</c:v>
                </c:pt>
                <c:pt idx="2548">
                  <c:v>39534.552083333336</c:v>
                </c:pt>
                <c:pt idx="2549">
                  <c:v>39534.5625</c:v>
                </c:pt>
                <c:pt idx="2550">
                  <c:v>39534.572916666664</c:v>
                </c:pt>
                <c:pt idx="2551">
                  <c:v>39534.583333333336</c:v>
                </c:pt>
                <c:pt idx="2552">
                  <c:v>39534.59375</c:v>
                </c:pt>
                <c:pt idx="2553">
                  <c:v>39534.604166666664</c:v>
                </c:pt>
                <c:pt idx="2554">
                  <c:v>39534.614583333336</c:v>
                </c:pt>
                <c:pt idx="2555">
                  <c:v>39534.625</c:v>
                </c:pt>
                <c:pt idx="2556">
                  <c:v>39534.635416666664</c:v>
                </c:pt>
                <c:pt idx="2557">
                  <c:v>39534.645833333336</c:v>
                </c:pt>
                <c:pt idx="2558">
                  <c:v>39534.65625</c:v>
                </c:pt>
                <c:pt idx="2559">
                  <c:v>39534.666666666664</c:v>
                </c:pt>
                <c:pt idx="2560">
                  <c:v>39534.677083333336</c:v>
                </c:pt>
                <c:pt idx="2561">
                  <c:v>39534.6875</c:v>
                </c:pt>
                <c:pt idx="2562">
                  <c:v>39534.697916666664</c:v>
                </c:pt>
                <c:pt idx="2563">
                  <c:v>39534.708333333336</c:v>
                </c:pt>
                <c:pt idx="2564">
                  <c:v>39534.71875</c:v>
                </c:pt>
                <c:pt idx="2565">
                  <c:v>39534.729166666664</c:v>
                </c:pt>
                <c:pt idx="2566">
                  <c:v>39534.739583333336</c:v>
                </c:pt>
                <c:pt idx="2567">
                  <c:v>39534.75</c:v>
                </c:pt>
                <c:pt idx="2568">
                  <c:v>39534.760416666664</c:v>
                </c:pt>
                <c:pt idx="2569">
                  <c:v>39534.770833333336</c:v>
                </c:pt>
                <c:pt idx="2570">
                  <c:v>39534.78125</c:v>
                </c:pt>
                <c:pt idx="2571">
                  <c:v>39534.791666666664</c:v>
                </c:pt>
                <c:pt idx="2572">
                  <c:v>39534.802083333336</c:v>
                </c:pt>
                <c:pt idx="2573">
                  <c:v>39534.8125</c:v>
                </c:pt>
                <c:pt idx="2574">
                  <c:v>39534.822916666664</c:v>
                </c:pt>
                <c:pt idx="2575">
                  <c:v>39534.833333333336</c:v>
                </c:pt>
                <c:pt idx="2576">
                  <c:v>39534.84375</c:v>
                </c:pt>
                <c:pt idx="2577">
                  <c:v>39534.854166666664</c:v>
                </c:pt>
                <c:pt idx="2578">
                  <c:v>39534.864583333336</c:v>
                </c:pt>
                <c:pt idx="2579">
                  <c:v>39534.875</c:v>
                </c:pt>
                <c:pt idx="2580">
                  <c:v>39534.885416666664</c:v>
                </c:pt>
                <c:pt idx="2581">
                  <c:v>39534.895833333336</c:v>
                </c:pt>
                <c:pt idx="2582">
                  <c:v>39534.90625</c:v>
                </c:pt>
                <c:pt idx="2583">
                  <c:v>39534.916666666664</c:v>
                </c:pt>
                <c:pt idx="2584">
                  <c:v>39534.927083333336</c:v>
                </c:pt>
                <c:pt idx="2585">
                  <c:v>39534.9375</c:v>
                </c:pt>
                <c:pt idx="2586">
                  <c:v>39534.947916666664</c:v>
                </c:pt>
                <c:pt idx="2587">
                  <c:v>39534.958333333336</c:v>
                </c:pt>
                <c:pt idx="2588">
                  <c:v>39534.96875</c:v>
                </c:pt>
                <c:pt idx="2589">
                  <c:v>39534.979166666664</c:v>
                </c:pt>
                <c:pt idx="2590">
                  <c:v>39534.989583333336</c:v>
                </c:pt>
                <c:pt idx="2591">
                  <c:v>39535</c:v>
                </c:pt>
                <c:pt idx="2592">
                  <c:v>39535.010416666664</c:v>
                </c:pt>
                <c:pt idx="2593">
                  <c:v>39535.020833333336</c:v>
                </c:pt>
                <c:pt idx="2594">
                  <c:v>39535.03125</c:v>
                </c:pt>
                <c:pt idx="2595">
                  <c:v>39535.041666666664</c:v>
                </c:pt>
                <c:pt idx="2596">
                  <c:v>39535.052083333336</c:v>
                </c:pt>
                <c:pt idx="2597">
                  <c:v>39535.0625</c:v>
                </c:pt>
                <c:pt idx="2598">
                  <c:v>39535.072916666664</c:v>
                </c:pt>
                <c:pt idx="2599">
                  <c:v>39535.083333333336</c:v>
                </c:pt>
                <c:pt idx="2600">
                  <c:v>39535.09375</c:v>
                </c:pt>
                <c:pt idx="2601">
                  <c:v>39535.104166666664</c:v>
                </c:pt>
                <c:pt idx="2602">
                  <c:v>39535.114583333336</c:v>
                </c:pt>
                <c:pt idx="2603">
                  <c:v>39535.125</c:v>
                </c:pt>
                <c:pt idx="2604">
                  <c:v>39535.135416666664</c:v>
                </c:pt>
                <c:pt idx="2605">
                  <c:v>39535.145833333336</c:v>
                </c:pt>
                <c:pt idx="2606">
                  <c:v>39535.15625</c:v>
                </c:pt>
                <c:pt idx="2607">
                  <c:v>39535.166666666664</c:v>
                </c:pt>
                <c:pt idx="2608">
                  <c:v>39535.177083333336</c:v>
                </c:pt>
                <c:pt idx="2609">
                  <c:v>39535.1875</c:v>
                </c:pt>
                <c:pt idx="2610">
                  <c:v>39535.197916666664</c:v>
                </c:pt>
                <c:pt idx="2611">
                  <c:v>39535.208333333336</c:v>
                </c:pt>
                <c:pt idx="2612">
                  <c:v>39535.21875</c:v>
                </c:pt>
                <c:pt idx="2613">
                  <c:v>39535.229166666664</c:v>
                </c:pt>
                <c:pt idx="2614">
                  <c:v>39535.239583333336</c:v>
                </c:pt>
                <c:pt idx="2615">
                  <c:v>39535.25</c:v>
                </c:pt>
                <c:pt idx="2616">
                  <c:v>39535.260416666664</c:v>
                </c:pt>
                <c:pt idx="2617">
                  <c:v>39535.270833333336</c:v>
                </c:pt>
                <c:pt idx="2618">
                  <c:v>39535.28125</c:v>
                </c:pt>
                <c:pt idx="2619">
                  <c:v>39535.291666666664</c:v>
                </c:pt>
                <c:pt idx="2620">
                  <c:v>39535.302083333336</c:v>
                </c:pt>
                <c:pt idx="2621">
                  <c:v>39535.3125</c:v>
                </c:pt>
                <c:pt idx="2622">
                  <c:v>39535.322916666664</c:v>
                </c:pt>
                <c:pt idx="2623">
                  <c:v>39535.333333333336</c:v>
                </c:pt>
                <c:pt idx="2624">
                  <c:v>39535.34375</c:v>
                </c:pt>
                <c:pt idx="2625">
                  <c:v>39535.354166666664</c:v>
                </c:pt>
                <c:pt idx="2626">
                  <c:v>39535.364583333336</c:v>
                </c:pt>
                <c:pt idx="2627">
                  <c:v>39535.375</c:v>
                </c:pt>
                <c:pt idx="2628">
                  <c:v>39535.385416666664</c:v>
                </c:pt>
                <c:pt idx="2629">
                  <c:v>39535.395833333336</c:v>
                </c:pt>
                <c:pt idx="2630">
                  <c:v>39535.40625</c:v>
                </c:pt>
                <c:pt idx="2631">
                  <c:v>39535.416666666664</c:v>
                </c:pt>
                <c:pt idx="2632">
                  <c:v>39535.427083333336</c:v>
                </c:pt>
                <c:pt idx="2633">
                  <c:v>39535.4375</c:v>
                </c:pt>
                <c:pt idx="2634">
                  <c:v>39535.447916666664</c:v>
                </c:pt>
                <c:pt idx="2635">
                  <c:v>39535.458333333336</c:v>
                </c:pt>
                <c:pt idx="2636">
                  <c:v>39535.46875</c:v>
                </c:pt>
                <c:pt idx="2637">
                  <c:v>39535.479166666664</c:v>
                </c:pt>
                <c:pt idx="2638">
                  <c:v>39535.489583333336</c:v>
                </c:pt>
                <c:pt idx="2639">
                  <c:v>39535.5</c:v>
                </c:pt>
                <c:pt idx="2640">
                  <c:v>39535.510416666664</c:v>
                </c:pt>
                <c:pt idx="2641">
                  <c:v>39535.520833333336</c:v>
                </c:pt>
                <c:pt idx="2642">
                  <c:v>39535.53125</c:v>
                </c:pt>
                <c:pt idx="2643">
                  <c:v>39535.541666666664</c:v>
                </c:pt>
                <c:pt idx="2644">
                  <c:v>39535.552083333336</c:v>
                </c:pt>
                <c:pt idx="2645">
                  <c:v>39535.5625</c:v>
                </c:pt>
                <c:pt idx="2646">
                  <c:v>39535.572916666664</c:v>
                </c:pt>
                <c:pt idx="2647">
                  <c:v>39535.583333333336</c:v>
                </c:pt>
                <c:pt idx="2648">
                  <c:v>39535.59375</c:v>
                </c:pt>
                <c:pt idx="2649">
                  <c:v>39535.604166666664</c:v>
                </c:pt>
                <c:pt idx="2650">
                  <c:v>39535.614583333336</c:v>
                </c:pt>
                <c:pt idx="2651">
                  <c:v>39535.625</c:v>
                </c:pt>
                <c:pt idx="2652">
                  <c:v>39535.635416666664</c:v>
                </c:pt>
                <c:pt idx="2653">
                  <c:v>39535.645833333336</c:v>
                </c:pt>
                <c:pt idx="2654">
                  <c:v>39535.65625</c:v>
                </c:pt>
                <c:pt idx="2655">
                  <c:v>39535.666666666664</c:v>
                </c:pt>
                <c:pt idx="2656">
                  <c:v>39535.677083333336</c:v>
                </c:pt>
                <c:pt idx="2657">
                  <c:v>39535.6875</c:v>
                </c:pt>
                <c:pt idx="2658">
                  <c:v>39535.697916666664</c:v>
                </c:pt>
                <c:pt idx="2659">
                  <c:v>39535.708333333336</c:v>
                </c:pt>
                <c:pt idx="2660">
                  <c:v>39535.71875</c:v>
                </c:pt>
                <c:pt idx="2661">
                  <c:v>39535.729166666664</c:v>
                </c:pt>
                <c:pt idx="2662">
                  <c:v>39535.739583333336</c:v>
                </c:pt>
                <c:pt idx="2663">
                  <c:v>39535.75</c:v>
                </c:pt>
                <c:pt idx="2664">
                  <c:v>39535.760416666664</c:v>
                </c:pt>
                <c:pt idx="2665">
                  <c:v>39535.770833333336</c:v>
                </c:pt>
                <c:pt idx="2666">
                  <c:v>39535.78125</c:v>
                </c:pt>
                <c:pt idx="2667">
                  <c:v>39535.791666666664</c:v>
                </c:pt>
                <c:pt idx="2668">
                  <c:v>39535.802083333336</c:v>
                </c:pt>
                <c:pt idx="2669">
                  <c:v>39535.8125</c:v>
                </c:pt>
                <c:pt idx="2670">
                  <c:v>39535.822916666664</c:v>
                </c:pt>
                <c:pt idx="2671">
                  <c:v>39535.833333333336</c:v>
                </c:pt>
                <c:pt idx="2672">
                  <c:v>39535.84375</c:v>
                </c:pt>
                <c:pt idx="2673">
                  <c:v>39535.854166666664</c:v>
                </c:pt>
                <c:pt idx="2674">
                  <c:v>39535.864583333336</c:v>
                </c:pt>
                <c:pt idx="2675">
                  <c:v>39535.875</c:v>
                </c:pt>
                <c:pt idx="2676">
                  <c:v>39535.885416666664</c:v>
                </c:pt>
                <c:pt idx="2677">
                  <c:v>39535.895833333336</c:v>
                </c:pt>
                <c:pt idx="2678">
                  <c:v>39535.90625</c:v>
                </c:pt>
                <c:pt idx="2679">
                  <c:v>39535.916666666664</c:v>
                </c:pt>
                <c:pt idx="2680">
                  <c:v>39535.927083333336</c:v>
                </c:pt>
                <c:pt idx="2681">
                  <c:v>39535.9375</c:v>
                </c:pt>
                <c:pt idx="2682">
                  <c:v>39535.947916666664</c:v>
                </c:pt>
                <c:pt idx="2683">
                  <c:v>39535.958333333336</c:v>
                </c:pt>
                <c:pt idx="2684">
                  <c:v>39535.96875</c:v>
                </c:pt>
                <c:pt idx="2685">
                  <c:v>39535.979166666664</c:v>
                </c:pt>
                <c:pt idx="2686">
                  <c:v>39535.989583333336</c:v>
                </c:pt>
                <c:pt idx="2687">
                  <c:v>39536</c:v>
                </c:pt>
                <c:pt idx="2688">
                  <c:v>39536.010416666664</c:v>
                </c:pt>
                <c:pt idx="2689">
                  <c:v>39536.020833333336</c:v>
                </c:pt>
                <c:pt idx="2690">
                  <c:v>39536.03125</c:v>
                </c:pt>
                <c:pt idx="2691">
                  <c:v>39536.041666666664</c:v>
                </c:pt>
                <c:pt idx="2692">
                  <c:v>39536.052083333336</c:v>
                </c:pt>
                <c:pt idx="2693">
                  <c:v>39536.0625</c:v>
                </c:pt>
                <c:pt idx="2694">
                  <c:v>39536.072916666664</c:v>
                </c:pt>
                <c:pt idx="2695">
                  <c:v>39536.083333333336</c:v>
                </c:pt>
                <c:pt idx="2696">
                  <c:v>39536.09375</c:v>
                </c:pt>
                <c:pt idx="2697">
                  <c:v>39536.104166666664</c:v>
                </c:pt>
                <c:pt idx="2698">
                  <c:v>39536.114583333336</c:v>
                </c:pt>
                <c:pt idx="2699">
                  <c:v>39536.125</c:v>
                </c:pt>
                <c:pt idx="2700">
                  <c:v>39536.135416666664</c:v>
                </c:pt>
                <c:pt idx="2701">
                  <c:v>39536.145833333336</c:v>
                </c:pt>
                <c:pt idx="2702">
                  <c:v>39536.15625</c:v>
                </c:pt>
                <c:pt idx="2703">
                  <c:v>39536.166666666664</c:v>
                </c:pt>
                <c:pt idx="2704">
                  <c:v>39536.177083333336</c:v>
                </c:pt>
                <c:pt idx="2705">
                  <c:v>39536.1875</c:v>
                </c:pt>
                <c:pt idx="2706">
                  <c:v>39536.197916666664</c:v>
                </c:pt>
                <c:pt idx="2707">
                  <c:v>39536.208333333336</c:v>
                </c:pt>
                <c:pt idx="2708">
                  <c:v>39536.21875</c:v>
                </c:pt>
                <c:pt idx="2709">
                  <c:v>39536.229166666664</c:v>
                </c:pt>
                <c:pt idx="2710">
                  <c:v>39536.239583333336</c:v>
                </c:pt>
                <c:pt idx="2711">
                  <c:v>39536.25</c:v>
                </c:pt>
                <c:pt idx="2712">
                  <c:v>39536.260416666664</c:v>
                </c:pt>
                <c:pt idx="2713">
                  <c:v>39536.270833333336</c:v>
                </c:pt>
                <c:pt idx="2714">
                  <c:v>39536.28125</c:v>
                </c:pt>
                <c:pt idx="2715">
                  <c:v>39536.291666666664</c:v>
                </c:pt>
                <c:pt idx="2716">
                  <c:v>39536.302083333336</c:v>
                </c:pt>
                <c:pt idx="2717">
                  <c:v>39536.3125</c:v>
                </c:pt>
                <c:pt idx="2718">
                  <c:v>39536.322916666664</c:v>
                </c:pt>
                <c:pt idx="2719">
                  <c:v>39536.333333333336</c:v>
                </c:pt>
                <c:pt idx="2720">
                  <c:v>39536.34375</c:v>
                </c:pt>
                <c:pt idx="2721">
                  <c:v>39536.354166666664</c:v>
                </c:pt>
                <c:pt idx="2722">
                  <c:v>39536.364583333336</c:v>
                </c:pt>
                <c:pt idx="2723">
                  <c:v>39536.375</c:v>
                </c:pt>
                <c:pt idx="2724">
                  <c:v>39536.385416666664</c:v>
                </c:pt>
                <c:pt idx="2725">
                  <c:v>39536.395833333336</c:v>
                </c:pt>
                <c:pt idx="2726">
                  <c:v>39536.40625</c:v>
                </c:pt>
                <c:pt idx="2727">
                  <c:v>39536.416666666664</c:v>
                </c:pt>
                <c:pt idx="2728">
                  <c:v>39536.427083333336</c:v>
                </c:pt>
                <c:pt idx="2729">
                  <c:v>39536.4375</c:v>
                </c:pt>
                <c:pt idx="2730">
                  <c:v>39536.447916666664</c:v>
                </c:pt>
                <c:pt idx="2731">
                  <c:v>39536.458333333336</c:v>
                </c:pt>
                <c:pt idx="2732">
                  <c:v>39536.46875</c:v>
                </c:pt>
                <c:pt idx="2733">
                  <c:v>39536.479166666664</c:v>
                </c:pt>
                <c:pt idx="2734">
                  <c:v>39536.489583333336</c:v>
                </c:pt>
                <c:pt idx="2735">
                  <c:v>39536.5</c:v>
                </c:pt>
                <c:pt idx="2736">
                  <c:v>39536.510416666664</c:v>
                </c:pt>
                <c:pt idx="2737">
                  <c:v>39536.520833333336</c:v>
                </c:pt>
                <c:pt idx="2738">
                  <c:v>39536.53125</c:v>
                </c:pt>
                <c:pt idx="2739">
                  <c:v>39536.541666666664</c:v>
                </c:pt>
                <c:pt idx="2740">
                  <c:v>39536.552083333336</c:v>
                </c:pt>
                <c:pt idx="2741">
                  <c:v>39536.5625</c:v>
                </c:pt>
                <c:pt idx="2742">
                  <c:v>39536.572916666664</c:v>
                </c:pt>
                <c:pt idx="2743">
                  <c:v>39536.583333333336</c:v>
                </c:pt>
                <c:pt idx="2744">
                  <c:v>39536.59375</c:v>
                </c:pt>
                <c:pt idx="2745">
                  <c:v>39536.604166666664</c:v>
                </c:pt>
                <c:pt idx="2746">
                  <c:v>39536.614583333336</c:v>
                </c:pt>
                <c:pt idx="2747">
                  <c:v>39536.625</c:v>
                </c:pt>
                <c:pt idx="2748">
                  <c:v>39536.635416666664</c:v>
                </c:pt>
                <c:pt idx="2749">
                  <c:v>39536.645833333336</c:v>
                </c:pt>
                <c:pt idx="2750">
                  <c:v>39536.65625</c:v>
                </c:pt>
                <c:pt idx="2751">
                  <c:v>39536.666666666664</c:v>
                </c:pt>
                <c:pt idx="2752">
                  <c:v>39536.677083333336</c:v>
                </c:pt>
                <c:pt idx="2753">
                  <c:v>39536.6875</c:v>
                </c:pt>
                <c:pt idx="2754">
                  <c:v>39536.697916666664</c:v>
                </c:pt>
                <c:pt idx="2755">
                  <c:v>39536.708333333336</c:v>
                </c:pt>
                <c:pt idx="2756">
                  <c:v>39536.71875</c:v>
                </c:pt>
                <c:pt idx="2757">
                  <c:v>39536.729166666664</c:v>
                </c:pt>
                <c:pt idx="2758">
                  <c:v>39536.739583333336</c:v>
                </c:pt>
                <c:pt idx="2759">
                  <c:v>39536.75</c:v>
                </c:pt>
                <c:pt idx="2760">
                  <c:v>39536.760416666664</c:v>
                </c:pt>
                <c:pt idx="2761">
                  <c:v>39536.770833333336</c:v>
                </c:pt>
                <c:pt idx="2762">
                  <c:v>39536.78125</c:v>
                </c:pt>
                <c:pt idx="2763">
                  <c:v>39536.791666666664</c:v>
                </c:pt>
                <c:pt idx="2764">
                  <c:v>39536.802083333336</c:v>
                </c:pt>
                <c:pt idx="2765">
                  <c:v>39536.8125</c:v>
                </c:pt>
                <c:pt idx="2766">
                  <c:v>39536.822916666664</c:v>
                </c:pt>
                <c:pt idx="2767">
                  <c:v>39536.833333333336</c:v>
                </c:pt>
                <c:pt idx="2768">
                  <c:v>39536.84375</c:v>
                </c:pt>
                <c:pt idx="2769">
                  <c:v>39536.854166666664</c:v>
                </c:pt>
                <c:pt idx="2770">
                  <c:v>39536.864583333336</c:v>
                </c:pt>
                <c:pt idx="2771">
                  <c:v>39536.875</c:v>
                </c:pt>
                <c:pt idx="2772">
                  <c:v>39536.885416666664</c:v>
                </c:pt>
                <c:pt idx="2773">
                  <c:v>39536.895833333336</c:v>
                </c:pt>
                <c:pt idx="2774">
                  <c:v>39536.90625</c:v>
                </c:pt>
                <c:pt idx="2775">
                  <c:v>39536.916666666664</c:v>
                </c:pt>
                <c:pt idx="2776">
                  <c:v>39536.927083333336</c:v>
                </c:pt>
                <c:pt idx="2777">
                  <c:v>39536.9375</c:v>
                </c:pt>
                <c:pt idx="2778">
                  <c:v>39536.947916666664</c:v>
                </c:pt>
                <c:pt idx="2779">
                  <c:v>39536.958333333336</c:v>
                </c:pt>
                <c:pt idx="2780">
                  <c:v>39536.96875</c:v>
                </c:pt>
                <c:pt idx="2781">
                  <c:v>39536.979166666664</c:v>
                </c:pt>
                <c:pt idx="2782">
                  <c:v>39536.989583333336</c:v>
                </c:pt>
                <c:pt idx="2783">
                  <c:v>39537</c:v>
                </c:pt>
                <c:pt idx="2784">
                  <c:v>39537.010416666664</c:v>
                </c:pt>
                <c:pt idx="2785">
                  <c:v>39537.020833333336</c:v>
                </c:pt>
                <c:pt idx="2786">
                  <c:v>39537.03125</c:v>
                </c:pt>
                <c:pt idx="2787">
                  <c:v>39537.041666666664</c:v>
                </c:pt>
                <c:pt idx="2788">
                  <c:v>39537.052083333336</c:v>
                </c:pt>
                <c:pt idx="2789">
                  <c:v>39537.0625</c:v>
                </c:pt>
                <c:pt idx="2790">
                  <c:v>39537.072916666664</c:v>
                </c:pt>
                <c:pt idx="2791">
                  <c:v>39537.083333333336</c:v>
                </c:pt>
                <c:pt idx="2792">
                  <c:v>39537.09375</c:v>
                </c:pt>
                <c:pt idx="2793">
                  <c:v>39537.104166666664</c:v>
                </c:pt>
                <c:pt idx="2794">
                  <c:v>39537.114583333336</c:v>
                </c:pt>
                <c:pt idx="2795">
                  <c:v>39537.125</c:v>
                </c:pt>
                <c:pt idx="2796">
                  <c:v>39537.135416666664</c:v>
                </c:pt>
                <c:pt idx="2797">
                  <c:v>39537.145833333336</c:v>
                </c:pt>
                <c:pt idx="2798">
                  <c:v>39537.15625</c:v>
                </c:pt>
                <c:pt idx="2799">
                  <c:v>39537.166666666664</c:v>
                </c:pt>
                <c:pt idx="2800">
                  <c:v>39537.177083333336</c:v>
                </c:pt>
                <c:pt idx="2801">
                  <c:v>39537.1875</c:v>
                </c:pt>
                <c:pt idx="2802">
                  <c:v>39537.197916666664</c:v>
                </c:pt>
                <c:pt idx="2803">
                  <c:v>39537.208333333336</c:v>
                </c:pt>
                <c:pt idx="2804">
                  <c:v>39537.21875</c:v>
                </c:pt>
                <c:pt idx="2805">
                  <c:v>39537.229166666664</c:v>
                </c:pt>
                <c:pt idx="2806">
                  <c:v>39537.239583333336</c:v>
                </c:pt>
                <c:pt idx="2807">
                  <c:v>39537.25</c:v>
                </c:pt>
                <c:pt idx="2808">
                  <c:v>39537.260416666664</c:v>
                </c:pt>
                <c:pt idx="2809">
                  <c:v>39537.270833333336</c:v>
                </c:pt>
                <c:pt idx="2810">
                  <c:v>39537.28125</c:v>
                </c:pt>
                <c:pt idx="2811">
                  <c:v>39537.291666666664</c:v>
                </c:pt>
                <c:pt idx="2812">
                  <c:v>39537.302083333336</c:v>
                </c:pt>
                <c:pt idx="2813">
                  <c:v>39537.3125</c:v>
                </c:pt>
                <c:pt idx="2814">
                  <c:v>39537.322916666664</c:v>
                </c:pt>
                <c:pt idx="2815">
                  <c:v>39537.333333333336</c:v>
                </c:pt>
                <c:pt idx="2816">
                  <c:v>39537.34375</c:v>
                </c:pt>
                <c:pt idx="2817">
                  <c:v>39537.354166666664</c:v>
                </c:pt>
                <c:pt idx="2818">
                  <c:v>39537.364583333336</c:v>
                </c:pt>
                <c:pt idx="2819">
                  <c:v>39537.375</c:v>
                </c:pt>
                <c:pt idx="2820">
                  <c:v>39537.385416666664</c:v>
                </c:pt>
                <c:pt idx="2821">
                  <c:v>39537.395833333336</c:v>
                </c:pt>
                <c:pt idx="2822">
                  <c:v>39537.40625</c:v>
                </c:pt>
                <c:pt idx="2823">
                  <c:v>39537.416666666664</c:v>
                </c:pt>
                <c:pt idx="2824">
                  <c:v>39537.427083333336</c:v>
                </c:pt>
                <c:pt idx="2825">
                  <c:v>39537.4375</c:v>
                </c:pt>
                <c:pt idx="2826">
                  <c:v>39537.447916666664</c:v>
                </c:pt>
                <c:pt idx="2827">
                  <c:v>39537.458333333336</c:v>
                </c:pt>
                <c:pt idx="2828">
                  <c:v>39537.46875</c:v>
                </c:pt>
                <c:pt idx="2829">
                  <c:v>39537.479166666664</c:v>
                </c:pt>
                <c:pt idx="2830">
                  <c:v>39537.489583333336</c:v>
                </c:pt>
                <c:pt idx="2831">
                  <c:v>39537.5</c:v>
                </c:pt>
                <c:pt idx="2832">
                  <c:v>39537.510416666664</c:v>
                </c:pt>
                <c:pt idx="2833">
                  <c:v>39537.520833333336</c:v>
                </c:pt>
                <c:pt idx="2834">
                  <c:v>39537.53125</c:v>
                </c:pt>
                <c:pt idx="2835">
                  <c:v>39537.541666666664</c:v>
                </c:pt>
                <c:pt idx="2836">
                  <c:v>39537.552083333336</c:v>
                </c:pt>
                <c:pt idx="2837">
                  <c:v>39537.5625</c:v>
                </c:pt>
                <c:pt idx="2838">
                  <c:v>39537.572916666664</c:v>
                </c:pt>
                <c:pt idx="2839">
                  <c:v>39537.583333333336</c:v>
                </c:pt>
                <c:pt idx="2840">
                  <c:v>39537.59375</c:v>
                </c:pt>
                <c:pt idx="2841">
                  <c:v>39537.604166666664</c:v>
                </c:pt>
                <c:pt idx="2842">
                  <c:v>39537.614583333336</c:v>
                </c:pt>
                <c:pt idx="2843">
                  <c:v>39537.625</c:v>
                </c:pt>
                <c:pt idx="2844">
                  <c:v>39537.635416666664</c:v>
                </c:pt>
                <c:pt idx="2845">
                  <c:v>39537.645833333336</c:v>
                </c:pt>
                <c:pt idx="2846">
                  <c:v>39537.65625</c:v>
                </c:pt>
                <c:pt idx="2847">
                  <c:v>39537.666666666664</c:v>
                </c:pt>
                <c:pt idx="2848">
                  <c:v>39537.677083333336</c:v>
                </c:pt>
                <c:pt idx="2849">
                  <c:v>39537.6875</c:v>
                </c:pt>
                <c:pt idx="2850">
                  <c:v>39537.697916666664</c:v>
                </c:pt>
                <c:pt idx="2851">
                  <c:v>39537.708333333336</c:v>
                </c:pt>
                <c:pt idx="2852">
                  <c:v>39537.71875</c:v>
                </c:pt>
                <c:pt idx="2853">
                  <c:v>39537.729166666664</c:v>
                </c:pt>
                <c:pt idx="2854">
                  <c:v>39537.739583333336</c:v>
                </c:pt>
                <c:pt idx="2855">
                  <c:v>39537.75</c:v>
                </c:pt>
                <c:pt idx="2856">
                  <c:v>39537.760416666664</c:v>
                </c:pt>
                <c:pt idx="2857">
                  <c:v>39537.770833333336</c:v>
                </c:pt>
                <c:pt idx="2858">
                  <c:v>39537.78125</c:v>
                </c:pt>
                <c:pt idx="2859">
                  <c:v>39537.791666666664</c:v>
                </c:pt>
                <c:pt idx="2860">
                  <c:v>39537.802083333336</c:v>
                </c:pt>
                <c:pt idx="2861">
                  <c:v>39537.8125</c:v>
                </c:pt>
                <c:pt idx="2862">
                  <c:v>39537.822916666664</c:v>
                </c:pt>
                <c:pt idx="2863">
                  <c:v>39537.833333333336</c:v>
                </c:pt>
                <c:pt idx="2864">
                  <c:v>39537.84375</c:v>
                </c:pt>
                <c:pt idx="2865">
                  <c:v>39537.854166666664</c:v>
                </c:pt>
                <c:pt idx="2866">
                  <c:v>39537.864583333336</c:v>
                </c:pt>
                <c:pt idx="2867">
                  <c:v>39537.875</c:v>
                </c:pt>
                <c:pt idx="2868">
                  <c:v>39537.885416666664</c:v>
                </c:pt>
                <c:pt idx="2869">
                  <c:v>39537.895833333336</c:v>
                </c:pt>
                <c:pt idx="2870">
                  <c:v>39537.90625</c:v>
                </c:pt>
                <c:pt idx="2871">
                  <c:v>39537.916666666664</c:v>
                </c:pt>
                <c:pt idx="2872">
                  <c:v>39537.927083333336</c:v>
                </c:pt>
                <c:pt idx="2873">
                  <c:v>39537.9375</c:v>
                </c:pt>
                <c:pt idx="2874">
                  <c:v>39537.947916666664</c:v>
                </c:pt>
                <c:pt idx="2875">
                  <c:v>39537.958333333336</c:v>
                </c:pt>
                <c:pt idx="2876">
                  <c:v>39537.96875</c:v>
                </c:pt>
                <c:pt idx="2877">
                  <c:v>39537.979166666664</c:v>
                </c:pt>
                <c:pt idx="2878">
                  <c:v>39537.989583333336</c:v>
                </c:pt>
                <c:pt idx="2879">
                  <c:v>39538</c:v>
                </c:pt>
                <c:pt idx="2880">
                  <c:v>39538.010416666664</c:v>
                </c:pt>
                <c:pt idx="2881">
                  <c:v>39538.020833333336</c:v>
                </c:pt>
                <c:pt idx="2882">
                  <c:v>39538.03125</c:v>
                </c:pt>
                <c:pt idx="2883">
                  <c:v>39538.041666666664</c:v>
                </c:pt>
                <c:pt idx="2884">
                  <c:v>39538.052083333336</c:v>
                </c:pt>
                <c:pt idx="2885">
                  <c:v>39538.0625</c:v>
                </c:pt>
                <c:pt idx="2886">
                  <c:v>39538.072916666664</c:v>
                </c:pt>
                <c:pt idx="2887">
                  <c:v>39538.083333333336</c:v>
                </c:pt>
                <c:pt idx="2888">
                  <c:v>39538.09375</c:v>
                </c:pt>
                <c:pt idx="2889">
                  <c:v>39538.104166666664</c:v>
                </c:pt>
                <c:pt idx="2890">
                  <c:v>39538.114583333336</c:v>
                </c:pt>
                <c:pt idx="2891">
                  <c:v>39538.125</c:v>
                </c:pt>
                <c:pt idx="2892">
                  <c:v>39538.135416666664</c:v>
                </c:pt>
                <c:pt idx="2893">
                  <c:v>39538.145833333336</c:v>
                </c:pt>
                <c:pt idx="2894">
                  <c:v>39538.15625</c:v>
                </c:pt>
                <c:pt idx="2895">
                  <c:v>39538.166666666664</c:v>
                </c:pt>
                <c:pt idx="2896">
                  <c:v>39538.177083333336</c:v>
                </c:pt>
                <c:pt idx="2897">
                  <c:v>39538.1875</c:v>
                </c:pt>
                <c:pt idx="2898">
                  <c:v>39538.197916666664</c:v>
                </c:pt>
                <c:pt idx="2899">
                  <c:v>39538.208333333336</c:v>
                </c:pt>
                <c:pt idx="2900">
                  <c:v>39538.21875</c:v>
                </c:pt>
                <c:pt idx="2901">
                  <c:v>39538.229166666664</c:v>
                </c:pt>
                <c:pt idx="2902">
                  <c:v>39538.239583333336</c:v>
                </c:pt>
                <c:pt idx="2903">
                  <c:v>39538.25</c:v>
                </c:pt>
                <c:pt idx="2904">
                  <c:v>39538.260416666664</c:v>
                </c:pt>
                <c:pt idx="2905">
                  <c:v>39538.270833333336</c:v>
                </c:pt>
                <c:pt idx="2906">
                  <c:v>39538.28125</c:v>
                </c:pt>
                <c:pt idx="2907">
                  <c:v>39538.291666666664</c:v>
                </c:pt>
                <c:pt idx="2908">
                  <c:v>39538.302083333336</c:v>
                </c:pt>
                <c:pt idx="2909">
                  <c:v>39538.3125</c:v>
                </c:pt>
                <c:pt idx="2910">
                  <c:v>39538.322916666664</c:v>
                </c:pt>
                <c:pt idx="2911">
                  <c:v>39538.333333333336</c:v>
                </c:pt>
                <c:pt idx="2912">
                  <c:v>39538.34375</c:v>
                </c:pt>
                <c:pt idx="2913">
                  <c:v>39538.354166666664</c:v>
                </c:pt>
                <c:pt idx="2914">
                  <c:v>39538.364583333336</c:v>
                </c:pt>
                <c:pt idx="2915">
                  <c:v>39538.375</c:v>
                </c:pt>
                <c:pt idx="2916">
                  <c:v>39538.385416666664</c:v>
                </c:pt>
                <c:pt idx="2917">
                  <c:v>39538.395833333336</c:v>
                </c:pt>
                <c:pt idx="2918">
                  <c:v>39538.40625</c:v>
                </c:pt>
                <c:pt idx="2919">
                  <c:v>39538.416666666664</c:v>
                </c:pt>
                <c:pt idx="2920">
                  <c:v>39538.427083333336</c:v>
                </c:pt>
                <c:pt idx="2921">
                  <c:v>39538.4375</c:v>
                </c:pt>
                <c:pt idx="2922">
                  <c:v>39538.447916666664</c:v>
                </c:pt>
                <c:pt idx="2923">
                  <c:v>39538.458333333336</c:v>
                </c:pt>
                <c:pt idx="2924">
                  <c:v>39538.46875</c:v>
                </c:pt>
                <c:pt idx="2925">
                  <c:v>39538.479166666664</c:v>
                </c:pt>
                <c:pt idx="2926">
                  <c:v>39538.489583333336</c:v>
                </c:pt>
                <c:pt idx="2927">
                  <c:v>39538.5</c:v>
                </c:pt>
                <c:pt idx="2928">
                  <c:v>39538.510416666664</c:v>
                </c:pt>
                <c:pt idx="2929">
                  <c:v>39538.520833333336</c:v>
                </c:pt>
                <c:pt idx="2930">
                  <c:v>39538.53125</c:v>
                </c:pt>
                <c:pt idx="2931">
                  <c:v>39538.541666666664</c:v>
                </c:pt>
                <c:pt idx="2932">
                  <c:v>39538.552083333336</c:v>
                </c:pt>
                <c:pt idx="2933">
                  <c:v>39538.5625</c:v>
                </c:pt>
                <c:pt idx="2934">
                  <c:v>39538.572916666664</c:v>
                </c:pt>
                <c:pt idx="2935">
                  <c:v>39538.583333333336</c:v>
                </c:pt>
                <c:pt idx="2936">
                  <c:v>39538.59375</c:v>
                </c:pt>
                <c:pt idx="2937">
                  <c:v>39538.604166666664</c:v>
                </c:pt>
                <c:pt idx="2938">
                  <c:v>39538.614583333336</c:v>
                </c:pt>
                <c:pt idx="2939">
                  <c:v>39538.625</c:v>
                </c:pt>
                <c:pt idx="2940">
                  <c:v>39538.635416666664</c:v>
                </c:pt>
                <c:pt idx="2941">
                  <c:v>39538.645833333336</c:v>
                </c:pt>
                <c:pt idx="2942">
                  <c:v>39538.65625</c:v>
                </c:pt>
                <c:pt idx="2943">
                  <c:v>39538.666666666664</c:v>
                </c:pt>
                <c:pt idx="2944">
                  <c:v>39538.677083333336</c:v>
                </c:pt>
                <c:pt idx="2945">
                  <c:v>39538.6875</c:v>
                </c:pt>
                <c:pt idx="2946">
                  <c:v>39538.697916666664</c:v>
                </c:pt>
                <c:pt idx="2947">
                  <c:v>39538.708333333336</c:v>
                </c:pt>
                <c:pt idx="2948">
                  <c:v>39538.71875</c:v>
                </c:pt>
                <c:pt idx="2949">
                  <c:v>39538.729166666664</c:v>
                </c:pt>
                <c:pt idx="2950">
                  <c:v>39538.739583333336</c:v>
                </c:pt>
                <c:pt idx="2951">
                  <c:v>39538.75</c:v>
                </c:pt>
                <c:pt idx="2952">
                  <c:v>39538.760416666664</c:v>
                </c:pt>
                <c:pt idx="2953">
                  <c:v>39538.770833333336</c:v>
                </c:pt>
                <c:pt idx="2954">
                  <c:v>39538.78125</c:v>
                </c:pt>
                <c:pt idx="2955">
                  <c:v>39538.791666666664</c:v>
                </c:pt>
                <c:pt idx="2956">
                  <c:v>39538.802083333336</c:v>
                </c:pt>
                <c:pt idx="2957">
                  <c:v>39538.8125</c:v>
                </c:pt>
                <c:pt idx="2958">
                  <c:v>39538.822916666664</c:v>
                </c:pt>
                <c:pt idx="2959">
                  <c:v>39538.833333333336</c:v>
                </c:pt>
                <c:pt idx="2960">
                  <c:v>39538.84375</c:v>
                </c:pt>
                <c:pt idx="2961">
                  <c:v>39538.854166666664</c:v>
                </c:pt>
                <c:pt idx="2962">
                  <c:v>39538.864583333336</c:v>
                </c:pt>
                <c:pt idx="2963">
                  <c:v>39538.875</c:v>
                </c:pt>
                <c:pt idx="2964">
                  <c:v>39538.885416666664</c:v>
                </c:pt>
                <c:pt idx="2965">
                  <c:v>39538.895833333336</c:v>
                </c:pt>
                <c:pt idx="2966">
                  <c:v>39538.90625</c:v>
                </c:pt>
                <c:pt idx="2967">
                  <c:v>39538.916666666664</c:v>
                </c:pt>
                <c:pt idx="2968">
                  <c:v>39538.927083333336</c:v>
                </c:pt>
                <c:pt idx="2969">
                  <c:v>39538.9375</c:v>
                </c:pt>
                <c:pt idx="2970">
                  <c:v>39538.947916666664</c:v>
                </c:pt>
                <c:pt idx="2971">
                  <c:v>39538.958333333336</c:v>
                </c:pt>
                <c:pt idx="2972">
                  <c:v>39538.96875</c:v>
                </c:pt>
                <c:pt idx="2973">
                  <c:v>39538.979166666664</c:v>
                </c:pt>
                <c:pt idx="2974">
                  <c:v>39538.989583333336</c:v>
                </c:pt>
                <c:pt idx="2975">
                  <c:v>39539</c:v>
                </c:pt>
              </c:numCache>
            </c:numRef>
          </c:xVal>
          <c:yVal>
            <c:numRef>
              <c:f>'March 2008 Energy Data'!$B$3:$B$2982</c:f>
              <c:numCache>
                <c:formatCode>General</c:formatCode>
                <c:ptCount val="2980"/>
                <c:pt idx="0">
                  <c:v>7.3440000000000003</c:v>
                </c:pt>
                <c:pt idx="1">
                  <c:v>7.3440000000000003</c:v>
                </c:pt>
                <c:pt idx="2">
                  <c:v>7.3440000000000003</c:v>
                </c:pt>
                <c:pt idx="3">
                  <c:v>7.2960000000000003</c:v>
                </c:pt>
                <c:pt idx="4">
                  <c:v>7.2</c:v>
                </c:pt>
                <c:pt idx="5">
                  <c:v>7.3440000000000003</c:v>
                </c:pt>
                <c:pt idx="6">
                  <c:v>7.44</c:v>
                </c:pt>
                <c:pt idx="7">
                  <c:v>7.2960000000000003</c:v>
                </c:pt>
                <c:pt idx="8">
                  <c:v>7.3920000000000003</c:v>
                </c:pt>
                <c:pt idx="9">
                  <c:v>7.44</c:v>
                </c:pt>
                <c:pt idx="10">
                  <c:v>7.3440000000000003</c:v>
                </c:pt>
                <c:pt idx="11">
                  <c:v>7.2960000000000003</c:v>
                </c:pt>
                <c:pt idx="12">
                  <c:v>7.3920000000000003</c:v>
                </c:pt>
                <c:pt idx="13">
                  <c:v>7.3920000000000003</c:v>
                </c:pt>
                <c:pt idx="14">
                  <c:v>7.2</c:v>
                </c:pt>
                <c:pt idx="15">
                  <c:v>7.2480000000000002</c:v>
                </c:pt>
                <c:pt idx="16">
                  <c:v>7.3920000000000003</c:v>
                </c:pt>
                <c:pt idx="17">
                  <c:v>7.44</c:v>
                </c:pt>
                <c:pt idx="18">
                  <c:v>7.2480000000000002</c:v>
                </c:pt>
                <c:pt idx="19">
                  <c:v>7.3440000000000003</c:v>
                </c:pt>
                <c:pt idx="20">
                  <c:v>7.44</c:v>
                </c:pt>
                <c:pt idx="21">
                  <c:v>7.2960000000000003</c:v>
                </c:pt>
                <c:pt idx="22">
                  <c:v>7.056</c:v>
                </c:pt>
                <c:pt idx="23">
                  <c:v>7.1520000000000001</c:v>
                </c:pt>
                <c:pt idx="24">
                  <c:v>7.1040000000000001</c:v>
                </c:pt>
                <c:pt idx="25">
                  <c:v>7.1040000000000001</c:v>
                </c:pt>
                <c:pt idx="26">
                  <c:v>7.2480000000000002</c:v>
                </c:pt>
                <c:pt idx="27">
                  <c:v>7.2480000000000002</c:v>
                </c:pt>
                <c:pt idx="28">
                  <c:v>6.96</c:v>
                </c:pt>
                <c:pt idx="29">
                  <c:v>6.7679999999999998</c:v>
                </c:pt>
                <c:pt idx="30">
                  <c:v>7.008</c:v>
                </c:pt>
                <c:pt idx="31">
                  <c:v>6.9119999999999999</c:v>
                </c:pt>
                <c:pt idx="32">
                  <c:v>6.8159999999999998</c:v>
                </c:pt>
                <c:pt idx="33">
                  <c:v>7.1520000000000001</c:v>
                </c:pt>
                <c:pt idx="34">
                  <c:v>7.008</c:v>
                </c:pt>
                <c:pt idx="35">
                  <c:v>6.7679999999999998</c:v>
                </c:pt>
                <c:pt idx="36">
                  <c:v>6.9119999999999999</c:v>
                </c:pt>
                <c:pt idx="37">
                  <c:v>6.9119999999999999</c:v>
                </c:pt>
                <c:pt idx="38">
                  <c:v>6.24</c:v>
                </c:pt>
                <c:pt idx="39">
                  <c:v>6.2880000000000003</c:v>
                </c:pt>
                <c:pt idx="40">
                  <c:v>6.48</c:v>
                </c:pt>
                <c:pt idx="41">
                  <c:v>6.1920000000000002</c:v>
                </c:pt>
                <c:pt idx="42">
                  <c:v>6.048</c:v>
                </c:pt>
                <c:pt idx="43">
                  <c:v>6.3360000000000003</c:v>
                </c:pt>
                <c:pt idx="44">
                  <c:v>6.0960000000000001</c:v>
                </c:pt>
                <c:pt idx="45">
                  <c:v>5.76</c:v>
                </c:pt>
                <c:pt idx="46">
                  <c:v>5.7119999999999997</c:v>
                </c:pt>
                <c:pt idx="47">
                  <c:v>5.8559999999999999</c:v>
                </c:pt>
                <c:pt idx="48">
                  <c:v>5.76</c:v>
                </c:pt>
                <c:pt idx="49">
                  <c:v>5.7119999999999997</c:v>
                </c:pt>
                <c:pt idx="50">
                  <c:v>5.6159999999999997</c:v>
                </c:pt>
                <c:pt idx="51">
                  <c:v>5.6639999999999997</c:v>
                </c:pt>
                <c:pt idx="52">
                  <c:v>5.52</c:v>
                </c:pt>
                <c:pt idx="53">
                  <c:v>5.76</c:v>
                </c:pt>
                <c:pt idx="54">
                  <c:v>5.8559999999999999</c:v>
                </c:pt>
                <c:pt idx="55">
                  <c:v>5.6159999999999997</c:v>
                </c:pt>
                <c:pt idx="56">
                  <c:v>5.8559999999999999</c:v>
                </c:pt>
                <c:pt idx="57">
                  <c:v>6.048</c:v>
                </c:pt>
                <c:pt idx="58">
                  <c:v>5.8559999999999999</c:v>
                </c:pt>
                <c:pt idx="59">
                  <c:v>5.8559999999999999</c:v>
                </c:pt>
                <c:pt idx="60">
                  <c:v>6</c:v>
                </c:pt>
                <c:pt idx="61">
                  <c:v>5.6159999999999997</c:v>
                </c:pt>
                <c:pt idx="62">
                  <c:v>5.4240000000000004</c:v>
                </c:pt>
                <c:pt idx="63">
                  <c:v>5.4720000000000004</c:v>
                </c:pt>
                <c:pt idx="64">
                  <c:v>5.4720000000000004</c:v>
                </c:pt>
                <c:pt idx="65">
                  <c:v>5.52</c:v>
                </c:pt>
                <c:pt idx="66">
                  <c:v>5.6639999999999997</c:v>
                </c:pt>
                <c:pt idx="67">
                  <c:v>5.7119999999999997</c:v>
                </c:pt>
                <c:pt idx="68">
                  <c:v>5.4720000000000004</c:v>
                </c:pt>
                <c:pt idx="69">
                  <c:v>5.5679999999999996</c:v>
                </c:pt>
                <c:pt idx="70">
                  <c:v>5.7119999999999997</c:v>
                </c:pt>
                <c:pt idx="71">
                  <c:v>5.5679999999999996</c:v>
                </c:pt>
                <c:pt idx="72">
                  <c:v>5.4240000000000004</c:v>
                </c:pt>
                <c:pt idx="73">
                  <c:v>5.6159999999999997</c:v>
                </c:pt>
                <c:pt idx="74">
                  <c:v>5.6159999999999997</c:v>
                </c:pt>
                <c:pt idx="75">
                  <c:v>5.52</c:v>
                </c:pt>
                <c:pt idx="76">
                  <c:v>5.5679999999999996</c:v>
                </c:pt>
                <c:pt idx="77">
                  <c:v>5.6639999999999997</c:v>
                </c:pt>
                <c:pt idx="78">
                  <c:v>5.52</c:v>
                </c:pt>
                <c:pt idx="79">
                  <c:v>5.4720000000000004</c:v>
                </c:pt>
                <c:pt idx="80">
                  <c:v>5.5679999999999996</c:v>
                </c:pt>
                <c:pt idx="81">
                  <c:v>5.5679999999999996</c:v>
                </c:pt>
                <c:pt idx="82">
                  <c:v>5.3280000000000003</c:v>
                </c:pt>
                <c:pt idx="83">
                  <c:v>5.5679999999999996</c:v>
                </c:pt>
                <c:pt idx="84">
                  <c:v>5.6639999999999997</c:v>
                </c:pt>
                <c:pt idx="85">
                  <c:v>5.4720000000000004</c:v>
                </c:pt>
                <c:pt idx="86">
                  <c:v>5.52</c:v>
                </c:pt>
                <c:pt idx="87">
                  <c:v>5.52</c:v>
                </c:pt>
                <c:pt idx="88">
                  <c:v>5.52</c:v>
                </c:pt>
                <c:pt idx="89">
                  <c:v>5.4240000000000004</c:v>
                </c:pt>
                <c:pt idx="90">
                  <c:v>5.6159999999999997</c:v>
                </c:pt>
                <c:pt idx="91">
                  <c:v>5.52</c:v>
                </c:pt>
                <c:pt idx="92">
                  <c:v>5.3760000000000003</c:v>
                </c:pt>
                <c:pt idx="93">
                  <c:v>5.5679999999999996</c:v>
                </c:pt>
                <c:pt idx="94">
                  <c:v>5.5679999999999996</c:v>
                </c:pt>
                <c:pt idx="95">
                  <c:v>5.4720000000000004</c:v>
                </c:pt>
                <c:pt idx="96">
                  <c:v>5.52</c:v>
                </c:pt>
                <c:pt idx="97">
                  <c:v>5.52</c:v>
                </c:pt>
                <c:pt idx="98">
                  <c:v>5.4720000000000004</c:v>
                </c:pt>
                <c:pt idx="99">
                  <c:v>5.4240000000000004</c:v>
                </c:pt>
                <c:pt idx="100">
                  <c:v>5.5679999999999996</c:v>
                </c:pt>
                <c:pt idx="101">
                  <c:v>5.4240000000000004</c:v>
                </c:pt>
                <c:pt idx="102">
                  <c:v>5.4720000000000004</c:v>
                </c:pt>
                <c:pt idx="103">
                  <c:v>5.4720000000000004</c:v>
                </c:pt>
                <c:pt idx="104">
                  <c:v>5.5679999999999996</c:v>
                </c:pt>
                <c:pt idx="105">
                  <c:v>5.52</c:v>
                </c:pt>
                <c:pt idx="106">
                  <c:v>5.4240000000000004</c:v>
                </c:pt>
                <c:pt idx="107">
                  <c:v>5.52</c:v>
                </c:pt>
                <c:pt idx="108">
                  <c:v>5.6159999999999997</c:v>
                </c:pt>
                <c:pt idx="109">
                  <c:v>5.3760000000000003</c:v>
                </c:pt>
                <c:pt idx="110">
                  <c:v>5.4240000000000004</c:v>
                </c:pt>
                <c:pt idx="111">
                  <c:v>5.6159999999999997</c:v>
                </c:pt>
                <c:pt idx="112">
                  <c:v>5.4720000000000004</c:v>
                </c:pt>
                <c:pt idx="113">
                  <c:v>5.3760000000000003</c:v>
                </c:pt>
                <c:pt idx="114">
                  <c:v>5.6159999999999997</c:v>
                </c:pt>
                <c:pt idx="115">
                  <c:v>5.52</c:v>
                </c:pt>
                <c:pt idx="116">
                  <c:v>5.28</c:v>
                </c:pt>
                <c:pt idx="117">
                  <c:v>5.6159999999999997</c:v>
                </c:pt>
                <c:pt idx="118">
                  <c:v>5.6159999999999997</c:v>
                </c:pt>
                <c:pt idx="119">
                  <c:v>5.3280000000000003</c:v>
                </c:pt>
                <c:pt idx="120">
                  <c:v>5.5679999999999996</c:v>
                </c:pt>
                <c:pt idx="121">
                  <c:v>5.7119999999999997</c:v>
                </c:pt>
                <c:pt idx="122">
                  <c:v>5.52</c:v>
                </c:pt>
                <c:pt idx="123">
                  <c:v>5.52</c:v>
                </c:pt>
                <c:pt idx="124">
                  <c:v>5.6159999999999997</c:v>
                </c:pt>
                <c:pt idx="125">
                  <c:v>5.3760000000000003</c:v>
                </c:pt>
                <c:pt idx="126">
                  <c:v>5.3760000000000003</c:v>
                </c:pt>
                <c:pt idx="127">
                  <c:v>5.3280000000000003</c:v>
                </c:pt>
                <c:pt idx="128">
                  <c:v>5.0880000000000001</c:v>
                </c:pt>
                <c:pt idx="129">
                  <c:v>4.944</c:v>
                </c:pt>
                <c:pt idx="130">
                  <c:v>4.992</c:v>
                </c:pt>
                <c:pt idx="131">
                  <c:v>4.992</c:v>
                </c:pt>
                <c:pt idx="132">
                  <c:v>4.992</c:v>
                </c:pt>
                <c:pt idx="133">
                  <c:v>4.8959999999999999</c:v>
                </c:pt>
                <c:pt idx="134">
                  <c:v>4.8959999999999999</c:v>
                </c:pt>
                <c:pt idx="135">
                  <c:v>5.04</c:v>
                </c:pt>
                <c:pt idx="136">
                  <c:v>4.8959999999999999</c:v>
                </c:pt>
                <c:pt idx="137">
                  <c:v>4.8479999999999999</c:v>
                </c:pt>
                <c:pt idx="138">
                  <c:v>5.0880000000000001</c:v>
                </c:pt>
                <c:pt idx="139">
                  <c:v>5.04</c:v>
                </c:pt>
                <c:pt idx="140">
                  <c:v>4.8479999999999999</c:v>
                </c:pt>
                <c:pt idx="141">
                  <c:v>5.04</c:v>
                </c:pt>
                <c:pt idx="142">
                  <c:v>5.04</c:v>
                </c:pt>
                <c:pt idx="143">
                  <c:v>4.8</c:v>
                </c:pt>
                <c:pt idx="144">
                  <c:v>4.8479999999999999</c:v>
                </c:pt>
                <c:pt idx="145">
                  <c:v>5.0880000000000001</c:v>
                </c:pt>
                <c:pt idx="146">
                  <c:v>4.8</c:v>
                </c:pt>
                <c:pt idx="147">
                  <c:v>4.8959999999999999</c:v>
                </c:pt>
                <c:pt idx="148">
                  <c:v>5.0880000000000001</c:v>
                </c:pt>
                <c:pt idx="149">
                  <c:v>4.944</c:v>
                </c:pt>
                <c:pt idx="150">
                  <c:v>5.04</c:v>
                </c:pt>
                <c:pt idx="151">
                  <c:v>4.992</c:v>
                </c:pt>
                <c:pt idx="152">
                  <c:v>4.8959999999999999</c:v>
                </c:pt>
                <c:pt idx="153">
                  <c:v>5.1840000000000002</c:v>
                </c:pt>
                <c:pt idx="154">
                  <c:v>5.1360000000000001</c:v>
                </c:pt>
                <c:pt idx="155">
                  <c:v>4.8</c:v>
                </c:pt>
                <c:pt idx="156">
                  <c:v>5.0880000000000001</c:v>
                </c:pt>
                <c:pt idx="157">
                  <c:v>5.1840000000000002</c:v>
                </c:pt>
                <c:pt idx="158">
                  <c:v>5.04</c:v>
                </c:pt>
                <c:pt idx="159">
                  <c:v>4.944</c:v>
                </c:pt>
                <c:pt idx="160">
                  <c:v>5.1360000000000001</c:v>
                </c:pt>
                <c:pt idx="161">
                  <c:v>5.0880000000000001</c:v>
                </c:pt>
                <c:pt idx="162">
                  <c:v>5.1360000000000001</c:v>
                </c:pt>
                <c:pt idx="163">
                  <c:v>5.1840000000000002</c:v>
                </c:pt>
                <c:pt idx="164">
                  <c:v>5.2320000000000002</c:v>
                </c:pt>
                <c:pt idx="165">
                  <c:v>5.3760000000000003</c:v>
                </c:pt>
                <c:pt idx="166">
                  <c:v>5.4240000000000004</c:v>
                </c:pt>
                <c:pt idx="167">
                  <c:v>5.3760000000000003</c:v>
                </c:pt>
                <c:pt idx="168">
                  <c:v>5.4240000000000004</c:v>
                </c:pt>
                <c:pt idx="169">
                  <c:v>5.4240000000000004</c:v>
                </c:pt>
                <c:pt idx="170">
                  <c:v>5.28</c:v>
                </c:pt>
                <c:pt idx="171">
                  <c:v>5.3280000000000003</c:v>
                </c:pt>
                <c:pt idx="172">
                  <c:v>5.3760000000000003</c:v>
                </c:pt>
                <c:pt idx="173">
                  <c:v>5.4240000000000004</c:v>
                </c:pt>
                <c:pt idx="174">
                  <c:v>5.28</c:v>
                </c:pt>
                <c:pt idx="175">
                  <c:v>5.3280000000000003</c:v>
                </c:pt>
                <c:pt idx="176">
                  <c:v>5.3760000000000003</c:v>
                </c:pt>
                <c:pt idx="177">
                  <c:v>5.4240000000000004</c:v>
                </c:pt>
                <c:pt idx="178">
                  <c:v>5.28</c:v>
                </c:pt>
                <c:pt idx="179">
                  <c:v>5.28</c:v>
                </c:pt>
                <c:pt idx="180">
                  <c:v>5.3280000000000003</c:v>
                </c:pt>
                <c:pt idx="181">
                  <c:v>5.4240000000000004</c:v>
                </c:pt>
                <c:pt idx="182">
                  <c:v>5.1840000000000002</c:v>
                </c:pt>
                <c:pt idx="183">
                  <c:v>5.28</c:v>
                </c:pt>
                <c:pt idx="184">
                  <c:v>5.3280000000000003</c:v>
                </c:pt>
                <c:pt idx="185">
                  <c:v>5.4240000000000004</c:v>
                </c:pt>
                <c:pt idx="186">
                  <c:v>5.1840000000000002</c:v>
                </c:pt>
                <c:pt idx="187">
                  <c:v>5.28</c:v>
                </c:pt>
                <c:pt idx="188">
                  <c:v>5.4240000000000004</c:v>
                </c:pt>
                <c:pt idx="189">
                  <c:v>5.3760000000000003</c:v>
                </c:pt>
                <c:pt idx="190">
                  <c:v>5.2320000000000002</c:v>
                </c:pt>
                <c:pt idx="191">
                  <c:v>5.2320000000000002</c:v>
                </c:pt>
                <c:pt idx="192">
                  <c:v>5.3760000000000003</c:v>
                </c:pt>
                <c:pt idx="193">
                  <c:v>5.3280000000000003</c:v>
                </c:pt>
                <c:pt idx="194">
                  <c:v>5.28</c:v>
                </c:pt>
                <c:pt idx="195">
                  <c:v>5.2320000000000002</c:v>
                </c:pt>
                <c:pt idx="196">
                  <c:v>5.3760000000000003</c:v>
                </c:pt>
                <c:pt idx="197">
                  <c:v>5.3760000000000003</c:v>
                </c:pt>
                <c:pt idx="198">
                  <c:v>5.3760000000000003</c:v>
                </c:pt>
                <c:pt idx="199">
                  <c:v>5.2320000000000002</c:v>
                </c:pt>
                <c:pt idx="200">
                  <c:v>5.3760000000000003</c:v>
                </c:pt>
                <c:pt idx="201">
                  <c:v>5.28</c:v>
                </c:pt>
                <c:pt idx="202">
                  <c:v>5.28</c:v>
                </c:pt>
                <c:pt idx="203">
                  <c:v>5.3280000000000003</c:v>
                </c:pt>
                <c:pt idx="204">
                  <c:v>5.3280000000000003</c:v>
                </c:pt>
                <c:pt idx="205">
                  <c:v>5.28</c:v>
                </c:pt>
                <c:pt idx="206">
                  <c:v>5.3760000000000003</c:v>
                </c:pt>
                <c:pt idx="207">
                  <c:v>5.28</c:v>
                </c:pt>
                <c:pt idx="208">
                  <c:v>5.4720000000000004</c:v>
                </c:pt>
                <c:pt idx="209">
                  <c:v>5.2320000000000002</c:v>
                </c:pt>
                <c:pt idx="210">
                  <c:v>5.28</c:v>
                </c:pt>
                <c:pt idx="211">
                  <c:v>5.28</c:v>
                </c:pt>
                <c:pt idx="212">
                  <c:v>5.4240000000000004</c:v>
                </c:pt>
                <c:pt idx="213">
                  <c:v>5.28</c:v>
                </c:pt>
                <c:pt idx="214">
                  <c:v>5.1840000000000002</c:v>
                </c:pt>
                <c:pt idx="215">
                  <c:v>5.3280000000000003</c:v>
                </c:pt>
                <c:pt idx="216">
                  <c:v>5.3760000000000003</c:v>
                </c:pt>
                <c:pt idx="217">
                  <c:v>5.3280000000000003</c:v>
                </c:pt>
                <c:pt idx="218">
                  <c:v>5.28</c:v>
                </c:pt>
                <c:pt idx="219">
                  <c:v>5.52</c:v>
                </c:pt>
                <c:pt idx="220">
                  <c:v>6.24</c:v>
                </c:pt>
                <c:pt idx="221">
                  <c:v>6.4320000000000004</c:v>
                </c:pt>
                <c:pt idx="222">
                  <c:v>6.4320000000000004</c:v>
                </c:pt>
                <c:pt idx="223">
                  <c:v>6.5759999999999996</c:v>
                </c:pt>
                <c:pt idx="224">
                  <c:v>6.48</c:v>
                </c:pt>
                <c:pt idx="225">
                  <c:v>6.4320000000000004</c:v>
                </c:pt>
                <c:pt idx="226">
                  <c:v>6.7679999999999998</c:v>
                </c:pt>
                <c:pt idx="227">
                  <c:v>7.056</c:v>
                </c:pt>
                <c:pt idx="228">
                  <c:v>6.8639999999999999</c:v>
                </c:pt>
                <c:pt idx="229">
                  <c:v>6.8159999999999998</c:v>
                </c:pt>
                <c:pt idx="230">
                  <c:v>7.008</c:v>
                </c:pt>
                <c:pt idx="231">
                  <c:v>6.8639999999999999</c:v>
                </c:pt>
                <c:pt idx="232">
                  <c:v>7.008</c:v>
                </c:pt>
                <c:pt idx="233">
                  <c:v>6.96</c:v>
                </c:pt>
                <c:pt idx="234">
                  <c:v>6.96</c:v>
                </c:pt>
                <c:pt idx="235">
                  <c:v>7.1520000000000001</c:v>
                </c:pt>
                <c:pt idx="236">
                  <c:v>7.2480000000000002</c:v>
                </c:pt>
                <c:pt idx="237">
                  <c:v>7.3440000000000003</c:v>
                </c:pt>
                <c:pt idx="238">
                  <c:v>7.2960000000000003</c:v>
                </c:pt>
                <c:pt idx="239">
                  <c:v>7.44</c:v>
                </c:pt>
                <c:pt idx="240">
                  <c:v>7.3440000000000003</c:v>
                </c:pt>
                <c:pt idx="241">
                  <c:v>7.3440000000000003</c:v>
                </c:pt>
                <c:pt idx="242">
                  <c:v>7.44</c:v>
                </c:pt>
                <c:pt idx="243">
                  <c:v>7.2960000000000003</c:v>
                </c:pt>
                <c:pt idx="244">
                  <c:v>7.5839999999999996</c:v>
                </c:pt>
                <c:pt idx="245">
                  <c:v>7.4880000000000004</c:v>
                </c:pt>
                <c:pt idx="246">
                  <c:v>7.3920000000000003</c:v>
                </c:pt>
                <c:pt idx="247">
                  <c:v>7.3440000000000003</c:v>
                </c:pt>
                <c:pt idx="248">
                  <c:v>7.44</c:v>
                </c:pt>
                <c:pt idx="249">
                  <c:v>7.4880000000000004</c:v>
                </c:pt>
                <c:pt idx="250">
                  <c:v>7.3920000000000003</c:v>
                </c:pt>
                <c:pt idx="251">
                  <c:v>7.44</c:v>
                </c:pt>
                <c:pt idx="252">
                  <c:v>7.5359999999999996</c:v>
                </c:pt>
                <c:pt idx="253">
                  <c:v>7.3440000000000003</c:v>
                </c:pt>
                <c:pt idx="254">
                  <c:v>7.3920000000000003</c:v>
                </c:pt>
                <c:pt idx="255">
                  <c:v>7.5359999999999996</c:v>
                </c:pt>
                <c:pt idx="256">
                  <c:v>7.5839999999999996</c:v>
                </c:pt>
                <c:pt idx="257">
                  <c:v>7.4880000000000004</c:v>
                </c:pt>
                <c:pt idx="258">
                  <c:v>7.7759999999999998</c:v>
                </c:pt>
                <c:pt idx="259">
                  <c:v>7.8239999999999998</c:v>
                </c:pt>
                <c:pt idx="260">
                  <c:v>7.4880000000000004</c:v>
                </c:pt>
                <c:pt idx="261">
                  <c:v>7.2960000000000003</c:v>
                </c:pt>
                <c:pt idx="262">
                  <c:v>7.4880000000000004</c:v>
                </c:pt>
                <c:pt idx="263">
                  <c:v>7.2960000000000003</c:v>
                </c:pt>
                <c:pt idx="264">
                  <c:v>7.2960000000000003</c:v>
                </c:pt>
                <c:pt idx="265">
                  <c:v>7.3920000000000003</c:v>
                </c:pt>
                <c:pt idx="266">
                  <c:v>7.2960000000000003</c:v>
                </c:pt>
                <c:pt idx="267">
                  <c:v>7.2960000000000003</c:v>
                </c:pt>
                <c:pt idx="268">
                  <c:v>7.44</c:v>
                </c:pt>
                <c:pt idx="269">
                  <c:v>7.3920000000000003</c:v>
                </c:pt>
                <c:pt idx="270">
                  <c:v>7.2</c:v>
                </c:pt>
                <c:pt idx="271">
                  <c:v>7.2960000000000003</c:v>
                </c:pt>
                <c:pt idx="272">
                  <c:v>7.3440000000000003</c:v>
                </c:pt>
                <c:pt idx="273">
                  <c:v>7.2480000000000002</c:v>
                </c:pt>
                <c:pt idx="274">
                  <c:v>7.2</c:v>
                </c:pt>
                <c:pt idx="275">
                  <c:v>7.44</c:v>
                </c:pt>
                <c:pt idx="276">
                  <c:v>7.2960000000000003</c:v>
                </c:pt>
                <c:pt idx="277">
                  <c:v>7.2</c:v>
                </c:pt>
                <c:pt idx="278">
                  <c:v>7.3440000000000003</c:v>
                </c:pt>
                <c:pt idx="279">
                  <c:v>7.3920000000000003</c:v>
                </c:pt>
                <c:pt idx="280">
                  <c:v>7.1520000000000001</c:v>
                </c:pt>
                <c:pt idx="281">
                  <c:v>7.2960000000000003</c:v>
                </c:pt>
                <c:pt idx="282">
                  <c:v>7.44</c:v>
                </c:pt>
                <c:pt idx="283">
                  <c:v>7.1040000000000001</c:v>
                </c:pt>
                <c:pt idx="284">
                  <c:v>7.3440000000000003</c:v>
                </c:pt>
                <c:pt idx="285">
                  <c:v>7.3920000000000003</c:v>
                </c:pt>
                <c:pt idx="286">
                  <c:v>7.1520000000000001</c:v>
                </c:pt>
                <c:pt idx="287">
                  <c:v>7.2960000000000003</c:v>
                </c:pt>
                <c:pt idx="288">
                  <c:v>7.2960000000000003</c:v>
                </c:pt>
                <c:pt idx="289">
                  <c:v>7.2</c:v>
                </c:pt>
                <c:pt idx="290">
                  <c:v>7.2480000000000002</c:v>
                </c:pt>
                <c:pt idx="291">
                  <c:v>7.2960000000000003</c:v>
                </c:pt>
                <c:pt idx="292">
                  <c:v>7.3440000000000003</c:v>
                </c:pt>
                <c:pt idx="293">
                  <c:v>7.2480000000000002</c:v>
                </c:pt>
                <c:pt idx="294">
                  <c:v>7.2960000000000003</c:v>
                </c:pt>
                <c:pt idx="295">
                  <c:v>7.3920000000000003</c:v>
                </c:pt>
                <c:pt idx="296">
                  <c:v>7.2</c:v>
                </c:pt>
                <c:pt idx="297">
                  <c:v>7.2960000000000003</c:v>
                </c:pt>
                <c:pt idx="298">
                  <c:v>7.3440000000000003</c:v>
                </c:pt>
                <c:pt idx="299">
                  <c:v>7.2960000000000003</c:v>
                </c:pt>
                <c:pt idx="300">
                  <c:v>7.2</c:v>
                </c:pt>
                <c:pt idx="301">
                  <c:v>7.3920000000000003</c:v>
                </c:pt>
                <c:pt idx="302">
                  <c:v>7.3440000000000003</c:v>
                </c:pt>
                <c:pt idx="303">
                  <c:v>7.1040000000000001</c:v>
                </c:pt>
                <c:pt idx="304">
                  <c:v>7.2960000000000003</c:v>
                </c:pt>
                <c:pt idx="305">
                  <c:v>7.3440000000000003</c:v>
                </c:pt>
                <c:pt idx="306">
                  <c:v>7.1040000000000001</c:v>
                </c:pt>
                <c:pt idx="307">
                  <c:v>7.3440000000000003</c:v>
                </c:pt>
                <c:pt idx="308">
                  <c:v>7.3920000000000003</c:v>
                </c:pt>
                <c:pt idx="309">
                  <c:v>7.1520000000000001</c:v>
                </c:pt>
                <c:pt idx="310">
                  <c:v>7.2480000000000002</c:v>
                </c:pt>
                <c:pt idx="311">
                  <c:v>7.3440000000000003</c:v>
                </c:pt>
                <c:pt idx="312">
                  <c:v>7.2480000000000002</c:v>
                </c:pt>
                <c:pt idx="313">
                  <c:v>7.1520000000000001</c:v>
                </c:pt>
                <c:pt idx="314">
                  <c:v>7.6319999999999997</c:v>
                </c:pt>
                <c:pt idx="315">
                  <c:v>7.7279999999999998</c:v>
                </c:pt>
                <c:pt idx="316">
                  <c:v>7.8239999999999998</c:v>
                </c:pt>
                <c:pt idx="317">
                  <c:v>8.2080000000000002</c:v>
                </c:pt>
                <c:pt idx="318">
                  <c:v>8.016</c:v>
                </c:pt>
                <c:pt idx="319">
                  <c:v>8.0640000000000001</c:v>
                </c:pt>
                <c:pt idx="320">
                  <c:v>8.2560000000000002</c:v>
                </c:pt>
                <c:pt idx="321">
                  <c:v>8.3520000000000003</c:v>
                </c:pt>
                <c:pt idx="322">
                  <c:v>8.3040000000000003</c:v>
                </c:pt>
                <c:pt idx="323">
                  <c:v>8.2560000000000002</c:v>
                </c:pt>
                <c:pt idx="324">
                  <c:v>8.4480000000000004</c:v>
                </c:pt>
                <c:pt idx="325">
                  <c:v>8.16</c:v>
                </c:pt>
                <c:pt idx="326">
                  <c:v>8.4960000000000004</c:v>
                </c:pt>
                <c:pt idx="327">
                  <c:v>8.8800000000000008</c:v>
                </c:pt>
                <c:pt idx="328">
                  <c:v>8.8320000000000007</c:v>
                </c:pt>
                <c:pt idx="329">
                  <c:v>8.7360000000000007</c:v>
                </c:pt>
                <c:pt idx="330">
                  <c:v>8.9760000000000009</c:v>
                </c:pt>
                <c:pt idx="331">
                  <c:v>8.9280000000000008</c:v>
                </c:pt>
                <c:pt idx="332">
                  <c:v>8.6880000000000006</c:v>
                </c:pt>
                <c:pt idx="333">
                  <c:v>8.9280000000000008</c:v>
                </c:pt>
                <c:pt idx="334">
                  <c:v>9.0239999999999991</c:v>
                </c:pt>
                <c:pt idx="335">
                  <c:v>8.8800000000000008</c:v>
                </c:pt>
                <c:pt idx="336">
                  <c:v>9.0239999999999991</c:v>
                </c:pt>
                <c:pt idx="337">
                  <c:v>8.9760000000000009</c:v>
                </c:pt>
                <c:pt idx="338">
                  <c:v>8.9760000000000009</c:v>
                </c:pt>
                <c:pt idx="339">
                  <c:v>8.8800000000000008</c:v>
                </c:pt>
                <c:pt idx="340">
                  <c:v>9.36</c:v>
                </c:pt>
                <c:pt idx="341">
                  <c:v>9.4079999999999995</c:v>
                </c:pt>
                <c:pt idx="342">
                  <c:v>9.4079999999999995</c:v>
                </c:pt>
                <c:pt idx="343">
                  <c:v>9.5039999999999996</c:v>
                </c:pt>
                <c:pt idx="344">
                  <c:v>9.5519999999999996</c:v>
                </c:pt>
                <c:pt idx="345">
                  <c:v>9.4079999999999995</c:v>
                </c:pt>
                <c:pt idx="346">
                  <c:v>9.5039999999999996</c:v>
                </c:pt>
                <c:pt idx="347">
                  <c:v>9.5039999999999996</c:v>
                </c:pt>
                <c:pt idx="348">
                  <c:v>9.36</c:v>
                </c:pt>
                <c:pt idx="349">
                  <c:v>9.5039999999999996</c:v>
                </c:pt>
                <c:pt idx="350">
                  <c:v>9.36</c:v>
                </c:pt>
                <c:pt idx="351">
                  <c:v>9.3119999999999994</c:v>
                </c:pt>
                <c:pt idx="352">
                  <c:v>9.36</c:v>
                </c:pt>
                <c:pt idx="353">
                  <c:v>9.2639999999999993</c:v>
                </c:pt>
                <c:pt idx="354">
                  <c:v>9.2159999999999993</c:v>
                </c:pt>
                <c:pt idx="355">
                  <c:v>9.3119999999999994</c:v>
                </c:pt>
                <c:pt idx="356">
                  <c:v>9.2639999999999993</c:v>
                </c:pt>
                <c:pt idx="357">
                  <c:v>9.0239999999999991</c:v>
                </c:pt>
                <c:pt idx="358">
                  <c:v>9.2639999999999993</c:v>
                </c:pt>
                <c:pt idx="359">
                  <c:v>9.4079999999999995</c:v>
                </c:pt>
                <c:pt idx="360">
                  <c:v>9.2639999999999993</c:v>
                </c:pt>
                <c:pt idx="361">
                  <c:v>9.1679999999999993</c:v>
                </c:pt>
                <c:pt idx="362">
                  <c:v>9.1679999999999993</c:v>
                </c:pt>
                <c:pt idx="363">
                  <c:v>9.0239999999999991</c:v>
                </c:pt>
                <c:pt idx="364">
                  <c:v>8.9280000000000008</c:v>
                </c:pt>
                <c:pt idx="365">
                  <c:v>9.0239999999999991</c:v>
                </c:pt>
                <c:pt idx="366">
                  <c:v>9.0719999999999992</c:v>
                </c:pt>
                <c:pt idx="367">
                  <c:v>8.9760000000000009</c:v>
                </c:pt>
                <c:pt idx="368">
                  <c:v>8.8320000000000007</c:v>
                </c:pt>
                <c:pt idx="369">
                  <c:v>9.1199999999999992</c:v>
                </c:pt>
                <c:pt idx="370">
                  <c:v>8.8800000000000008</c:v>
                </c:pt>
                <c:pt idx="371">
                  <c:v>9.0239999999999991</c:v>
                </c:pt>
                <c:pt idx="372">
                  <c:v>8.9760000000000009</c:v>
                </c:pt>
                <c:pt idx="373">
                  <c:v>8.9280000000000008</c:v>
                </c:pt>
                <c:pt idx="374">
                  <c:v>9.0239999999999991</c:v>
                </c:pt>
                <c:pt idx="375">
                  <c:v>9.0239999999999991</c:v>
                </c:pt>
                <c:pt idx="376">
                  <c:v>8.9760000000000009</c:v>
                </c:pt>
                <c:pt idx="377">
                  <c:v>8.9760000000000009</c:v>
                </c:pt>
                <c:pt idx="378">
                  <c:v>9.0719999999999992</c:v>
                </c:pt>
                <c:pt idx="379">
                  <c:v>8.9760000000000009</c:v>
                </c:pt>
                <c:pt idx="380">
                  <c:v>8.9280000000000008</c:v>
                </c:pt>
                <c:pt idx="381">
                  <c:v>9.0719999999999992</c:v>
                </c:pt>
                <c:pt idx="382">
                  <c:v>9.0719999999999992</c:v>
                </c:pt>
                <c:pt idx="383">
                  <c:v>8.8800000000000008</c:v>
                </c:pt>
                <c:pt idx="384">
                  <c:v>9.1199999999999992</c:v>
                </c:pt>
                <c:pt idx="385">
                  <c:v>9.1199999999999992</c:v>
                </c:pt>
                <c:pt idx="386">
                  <c:v>8.8800000000000008</c:v>
                </c:pt>
                <c:pt idx="387">
                  <c:v>8.9760000000000009</c:v>
                </c:pt>
                <c:pt idx="388">
                  <c:v>9.1199999999999992</c:v>
                </c:pt>
                <c:pt idx="389">
                  <c:v>8.9760000000000009</c:v>
                </c:pt>
                <c:pt idx="390">
                  <c:v>8.8800000000000008</c:v>
                </c:pt>
                <c:pt idx="391">
                  <c:v>9.1199999999999992</c:v>
                </c:pt>
                <c:pt idx="392">
                  <c:v>9.0719999999999992</c:v>
                </c:pt>
                <c:pt idx="393">
                  <c:v>9.0239999999999991</c:v>
                </c:pt>
                <c:pt idx="394">
                  <c:v>9.0719999999999992</c:v>
                </c:pt>
                <c:pt idx="395">
                  <c:v>9.0239999999999991</c:v>
                </c:pt>
                <c:pt idx="396">
                  <c:v>8.9280000000000008</c:v>
                </c:pt>
                <c:pt idx="397">
                  <c:v>9.0719999999999992</c:v>
                </c:pt>
                <c:pt idx="398">
                  <c:v>9.1199999999999992</c:v>
                </c:pt>
                <c:pt idx="399">
                  <c:v>8.8800000000000008</c:v>
                </c:pt>
                <c:pt idx="400">
                  <c:v>9.1199999999999992</c:v>
                </c:pt>
                <c:pt idx="401">
                  <c:v>9.0719999999999992</c:v>
                </c:pt>
                <c:pt idx="402">
                  <c:v>9.0239999999999991</c:v>
                </c:pt>
                <c:pt idx="403">
                  <c:v>9.0239999999999991</c:v>
                </c:pt>
                <c:pt idx="404">
                  <c:v>9.0719999999999992</c:v>
                </c:pt>
                <c:pt idx="405">
                  <c:v>8.9760000000000009</c:v>
                </c:pt>
                <c:pt idx="406">
                  <c:v>8.9280000000000008</c:v>
                </c:pt>
                <c:pt idx="407">
                  <c:v>9.1679999999999993</c:v>
                </c:pt>
                <c:pt idx="408">
                  <c:v>8.9280000000000008</c:v>
                </c:pt>
                <c:pt idx="409">
                  <c:v>9.0239999999999991</c:v>
                </c:pt>
                <c:pt idx="410">
                  <c:v>9.3119999999999994</c:v>
                </c:pt>
                <c:pt idx="411">
                  <c:v>9.2159999999999993</c:v>
                </c:pt>
                <c:pt idx="412">
                  <c:v>9.2159999999999993</c:v>
                </c:pt>
                <c:pt idx="413">
                  <c:v>9.36</c:v>
                </c:pt>
                <c:pt idx="414">
                  <c:v>9.3119999999999994</c:v>
                </c:pt>
                <c:pt idx="415">
                  <c:v>9.0719999999999992</c:v>
                </c:pt>
                <c:pt idx="416">
                  <c:v>9.3119999999999994</c:v>
                </c:pt>
                <c:pt idx="417">
                  <c:v>9.6</c:v>
                </c:pt>
                <c:pt idx="418">
                  <c:v>9.5519999999999996</c:v>
                </c:pt>
                <c:pt idx="419">
                  <c:v>9.36</c:v>
                </c:pt>
                <c:pt idx="420">
                  <c:v>9.4559999999999995</c:v>
                </c:pt>
                <c:pt idx="421">
                  <c:v>9.5039999999999996</c:v>
                </c:pt>
                <c:pt idx="422">
                  <c:v>9.36</c:v>
                </c:pt>
                <c:pt idx="423">
                  <c:v>9.4079999999999995</c:v>
                </c:pt>
                <c:pt idx="424">
                  <c:v>9.36</c:v>
                </c:pt>
                <c:pt idx="425">
                  <c:v>9.3119999999999994</c:v>
                </c:pt>
                <c:pt idx="426">
                  <c:v>9.1679999999999993</c:v>
                </c:pt>
                <c:pt idx="427">
                  <c:v>9.1679999999999993</c:v>
                </c:pt>
                <c:pt idx="428">
                  <c:v>9.1679999999999993</c:v>
                </c:pt>
                <c:pt idx="429">
                  <c:v>9.1199999999999992</c:v>
                </c:pt>
                <c:pt idx="430">
                  <c:v>9.0719999999999992</c:v>
                </c:pt>
                <c:pt idx="431">
                  <c:v>9.3119999999999994</c:v>
                </c:pt>
                <c:pt idx="432">
                  <c:v>9.2639999999999993</c:v>
                </c:pt>
                <c:pt idx="433">
                  <c:v>9.1679999999999993</c:v>
                </c:pt>
                <c:pt idx="434">
                  <c:v>9.1679999999999993</c:v>
                </c:pt>
                <c:pt idx="435">
                  <c:v>9.36</c:v>
                </c:pt>
                <c:pt idx="436">
                  <c:v>9.2639999999999993</c:v>
                </c:pt>
                <c:pt idx="437">
                  <c:v>9.36</c:v>
                </c:pt>
                <c:pt idx="438">
                  <c:v>9.36</c:v>
                </c:pt>
                <c:pt idx="439">
                  <c:v>9.4079999999999995</c:v>
                </c:pt>
                <c:pt idx="440">
                  <c:v>9.2159999999999993</c:v>
                </c:pt>
                <c:pt idx="441">
                  <c:v>9.1679999999999993</c:v>
                </c:pt>
                <c:pt idx="442">
                  <c:v>9.3119999999999994</c:v>
                </c:pt>
                <c:pt idx="443">
                  <c:v>9.5039999999999996</c:v>
                </c:pt>
                <c:pt idx="444">
                  <c:v>9.36</c:v>
                </c:pt>
                <c:pt idx="445">
                  <c:v>9.3119999999999994</c:v>
                </c:pt>
                <c:pt idx="446">
                  <c:v>9.4079999999999995</c:v>
                </c:pt>
                <c:pt idx="447">
                  <c:v>9.2639999999999993</c:v>
                </c:pt>
                <c:pt idx="448">
                  <c:v>9.0239999999999991</c:v>
                </c:pt>
                <c:pt idx="449">
                  <c:v>9.1679999999999993</c:v>
                </c:pt>
                <c:pt idx="450">
                  <c:v>9.2639999999999993</c:v>
                </c:pt>
                <c:pt idx="451">
                  <c:v>9.4079999999999995</c:v>
                </c:pt>
                <c:pt idx="452">
                  <c:v>9.36</c:v>
                </c:pt>
                <c:pt idx="453">
                  <c:v>9.5519999999999996</c:v>
                </c:pt>
                <c:pt idx="454">
                  <c:v>9.6</c:v>
                </c:pt>
                <c:pt idx="455">
                  <c:v>9.5519999999999996</c:v>
                </c:pt>
                <c:pt idx="456">
                  <c:v>9.5039999999999996</c:v>
                </c:pt>
                <c:pt idx="457">
                  <c:v>9.9359999999999999</c:v>
                </c:pt>
                <c:pt idx="458">
                  <c:v>9.7919999999999998</c:v>
                </c:pt>
                <c:pt idx="459">
                  <c:v>9.6479999999999997</c:v>
                </c:pt>
                <c:pt idx="460">
                  <c:v>9.6959999999999997</c:v>
                </c:pt>
                <c:pt idx="461">
                  <c:v>9.84</c:v>
                </c:pt>
                <c:pt idx="462">
                  <c:v>9.84</c:v>
                </c:pt>
                <c:pt idx="463">
                  <c:v>9.6959999999999997</c:v>
                </c:pt>
                <c:pt idx="464">
                  <c:v>9.7439999999999998</c:v>
                </c:pt>
                <c:pt idx="465">
                  <c:v>9.7439999999999998</c:v>
                </c:pt>
                <c:pt idx="466">
                  <c:v>9.6479999999999997</c:v>
                </c:pt>
                <c:pt idx="467">
                  <c:v>9.6959999999999997</c:v>
                </c:pt>
                <c:pt idx="468">
                  <c:v>9.7919999999999998</c:v>
                </c:pt>
                <c:pt idx="469">
                  <c:v>9.7439999999999998</c:v>
                </c:pt>
                <c:pt idx="470">
                  <c:v>9.6479999999999997</c:v>
                </c:pt>
                <c:pt idx="471">
                  <c:v>9.84</c:v>
                </c:pt>
                <c:pt idx="472">
                  <c:v>9.7919999999999998</c:v>
                </c:pt>
                <c:pt idx="473">
                  <c:v>9.6959999999999997</c:v>
                </c:pt>
                <c:pt idx="474">
                  <c:v>9.6479999999999997</c:v>
                </c:pt>
                <c:pt idx="475">
                  <c:v>9.7439999999999998</c:v>
                </c:pt>
                <c:pt idx="476">
                  <c:v>9.7439999999999998</c:v>
                </c:pt>
                <c:pt idx="477">
                  <c:v>9.6959999999999997</c:v>
                </c:pt>
                <c:pt idx="478">
                  <c:v>9.7439999999999998</c:v>
                </c:pt>
                <c:pt idx="479">
                  <c:v>9.7919999999999998</c:v>
                </c:pt>
                <c:pt idx="480">
                  <c:v>9.7919999999999998</c:v>
                </c:pt>
                <c:pt idx="481">
                  <c:v>9.6479999999999997</c:v>
                </c:pt>
                <c:pt idx="482">
                  <c:v>9.6959999999999997</c:v>
                </c:pt>
                <c:pt idx="483">
                  <c:v>9.84</c:v>
                </c:pt>
                <c:pt idx="484">
                  <c:v>9.6959999999999997</c:v>
                </c:pt>
                <c:pt idx="485">
                  <c:v>9.6479999999999997</c:v>
                </c:pt>
                <c:pt idx="486">
                  <c:v>9.7439999999999998</c:v>
                </c:pt>
                <c:pt idx="487">
                  <c:v>9.7439999999999998</c:v>
                </c:pt>
                <c:pt idx="488">
                  <c:v>9.7439999999999998</c:v>
                </c:pt>
                <c:pt idx="489">
                  <c:v>9.7919999999999998</c:v>
                </c:pt>
                <c:pt idx="490">
                  <c:v>9.7439999999999998</c:v>
                </c:pt>
                <c:pt idx="491">
                  <c:v>9.7439999999999998</c:v>
                </c:pt>
                <c:pt idx="492">
                  <c:v>9.6</c:v>
                </c:pt>
                <c:pt idx="493">
                  <c:v>9.7919999999999998</c:v>
                </c:pt>
                <c:pt idx="494">
                  <c:v>9.7919999999999998</c:v>
                </c:pt>
                <c:pt idx="495">
                  <c:v>9.6959999999999997</c:v>
                </c:pt>
                <c:pt idx="496">
                  <c:v>9.6959999999999997</c:v>
                </c:pt>
                <c:pt idx="497">
                  <c:v>9.84</c:v>
                </c:pt>
                <c:pt idx="498">
                  <c:v>9.7439999999999998</c:v>
                </c:pt>
                <c:pt idx="499">
                  <c:v>9.7439999999999998</c:v>
                </c:pt>
                <c:pt idx="500">
                  <c:v>9.7439999999999998</c:v>
                </c:pt>
                <c:pt idx="501">
                  <c:v>9.7439999999999998</c:v>
                </c:pt>
                <c:pt idx="502">
                  <c:v>9.6959999999999997</c:v>
                </c:pt>
                <c:pt idx="503">
                  <c:v>9.6479999999999997</c:v>
                </c:pt>
                <c:pt idx="504">
                  <c:v>9.8879999999999999</c:v>
                </c:pt>
                <c:pt idx="505">
                  <c:v>9.8879999999999999</c:v>
                </c:pt>
                <c:pt idx="506">
                  <c:v>9.84</c:v>
                </c:pt>
                <c:pt idx="507">
                  <c:v>9.7439999999999998</c:v>
                </c:pt>
                <c:pt idx="508">
                  <c:v>9.9359999999999999</c:v>
                </c:pt>
                <c:pt idx="509">
                  <c:v>9.9359999999999999</c:v>
                </c:pt>
                <c:pt idx="510">
                  <c:v>9.84</c:v>
                </c:pt>
                <c:pt idx="511">
                  <c:v>9.5519999999999996</c:v>
                </c:pt>
                <c:pt idx="512">
                  <c:v>9.8879999999999999</c:v>
                </c:pt>
                <c:pt idx="513">
                  <c:v>9.84</c:v>
                </c:pt>
                <c:pt idx="514">
                  <c:v>9.8879999999999999</c:v>
                </c:pt>
                <c:pt idx="515">
                  <c:v>9.7919999999999998</c:v>
                </c:pt>
                <c:pt idx="516">
                  <c:v>9.6959999999999997</c:v>
                </c:pt>
                <c:pt idx="517">
                  <c:v>9.6959999999999997</c:v>
                </c:pt>
                <c:pt idx="518">
                  <c:v>9.6959999999999997</c:v>
                </c:pt>
                <c:pt idx="519">
                  <c:v>9.6</c:v>
                </c:pt>
                <c:pt idx="520">
                  <c:v>9.8879999999999999</c:v>
                </c:pt>
                <c:pt idx="521">
                  <c:v>9.6</c:v>
                </c:pt>
                <c:pt idx="522">
                  <c:v>9.5519999999999996</c:v>
                </c:pt>
                <c:pt idx="523">
                  <c:v>9.5039999999999996</c:v>
                </c:pt>
                <c:pt idx="524">
                  <c:v>9.5039999999999996</c:v>
                </c:pt>
                <c:pt idx="525">
                  <c:v>9.4079999999999995</c:v>
                </c:pt>
                <c:pt idx="526">
                  <c:v>9.6</c:v>
                </c:pt>
                <c:pt idx="527">
                  <c:v>9.5039999999999996</c:v>
                </c:pt>
                <c:pt idx="528">
                  <c:v>9.7439999999999998</c:v>
                </c:pt>
                <c:pt idx="529">
                  <c:v>9.5519999999999996</c:v>
                </c:pt>
                <c:pt idx="530">
                  <c:v>9.6</c:v>
                </c:pt>
                <c:pt idx="531">
                  <c:v>9.6959999999999997</c:v>
                </c:pt>
                <c:pt idx="532">
                  <c:v>9.84</c:v>
                </c:pt>
                <c:pt idx="533">
                  <c:v>9.6959999999999997</c:v>
                </c:pt>
                <c:pt idx="534">
                  <c:v>9.6959999999999997</c:v>
                </c:pt>
                <c:pt idx="535">
                  <c:v>9.5039999999999996</c:v>
                </c:pt>
                <c:pt idx="536">
                  <c:v>9.7439999999999998</c:v>
                </c:pt>
                <c:pt idx="537">
                  <c:v>9.7919999999999998</c:v>
                </c:pt>
                <c:pt idx="538">
                  <c:v>9.84</c:v>
                </c:pt>
                <c:pt idx="539">
                  <c:v>10.032</c:v>
                </c:pt>
                <c:pt idx="540">
                  <c:v>10.032</c:v>
                </c:pt>
                <c:pt idx="541">
                  <c:v>10.032</c:v>
                </c:pt>
                <c:pt idx="542">
                  <c:v>9.9359999999999999</c:v>
                </c:pt>
                <c:pt idx="543">
                  <c:v>9.9359999999999999</c:v>
                </c:pt>
                <c:pt idx="544">
                  <c:v>9.8879999999999999</c:v>
                </c:pt>
                <c:pt idx="545">
                  <c:v>9.9359999999999999</c:v>
                </c:pt>
                <c:pt idx="546">
                  <c:v>9.84</c:v>
                </c:pt>
                <c:pt idx="547">
                  <c:v>9.8879999999999999</c:v>
                </c:pt>
                <c:pt idx="548">
                  <c:v>9.8879999999999999</c:v>
                </c:pt>
                <c:pt idx="549">
                  <c:v>9.84</c:v>
                </c:pt>
                <c:pt idx="550">
                  <c:v>9.984</c:v>
                </c:pt>
                <c:pt idx="551">
                  <c:v>9.9359999999999999</c:v>
                </c:pt>
                <c:pt idx="552">
                  <c:v>9.8879999999999999</c:v>
                </c:pt>
                <c:pt idx="553">
                  <c:v>9.84</c:v>
                </c:pt>
                <c:pt idx="554">
                  <c:v>9.7439999999999998</c:v>
                </c:pt>
                <c:pt idx="555">
                  <c:v>9.84</c:v>
                </c:pt>
                <c:pt idx="556">
                  <c:v>9.84</c:v>
                </c:pt>
                <c:pt idx="557">
                  <c:v>9.7919999999999998</c:v>
                </c:pt>
                <c:pt idx="558">
                  <c:v>9.7439999999999998</c:v>
                </c:pt>
                <c:pt idx="559">
                  <c:v>9.7919999999999998</c:v>
                </c:pt>
                <c:pt idx="560">
                  <c:v>9.84</c:v>
                </c:pt>
                <c:pt idx="561">
                  <c:v>9.9359999999999999</c:v>
                </c:pt>
                <c:pt idx="562">
                  <c:v>9.84</c:v>
                </c:pt>
                <c:pt idx="563">
                  <c:v>9.84</c:v>
                </c:pt>
                <c:pt idx="564">
                  <c:v>9.7919999999999998</c:v>
                </c:pt>
                <c:pt idx="565">
                  <c:v>9.7919999999999998</c:v>
                </c:pt>
                <c:pt idx="566">
                  <c:v>9.9359999999999999</c:v>
                </c:pt>
                <c:pt idx="567">
                  <c:v>9.8879999999999999</c:v>
                </c:pt>
                <c:pt idx="568">
                  <c:v>9.7919999999999998</c:v>
                </c:pt>
                <c:pt idx="569">
                  <c:v>9.84</c:v>
                </c:pt>
                <c:pt idx="570">
                  <c:v>9.7919999999999998</c:v>
                </c:pt>
                <c:pt idx="571">
                  <c:v>9.84</c:v>
                </c:pt>
                <c:pt idx="572">
                  <c:v>9.84</c:v>
                </c:pt>
                <c:pt idx="573">
                  <c:v>9.7919999999999998</c:v>
                </c:pt>
                <c:pt idx="574">
                  <c:v>9.7919999999999998</c:v>
                </c:pt>
                <c:pt idx="575">
                  <c:v>9.8879999999999999</c:v>
                </c:pt>
                <c:pt idx="576">
                  <c:v>9.84</c:v>
                </c:pt>
                <c:pt idx="577">
                  <c:v>9.84</c:v>
                </c:pt>
                <c:pt idx="578">
                  <c:v>9.7919999999999998</c:v>
                </c:pt>
                <c:pt idx="579">
                  <c:v>9.7919999999999998</c:v>
                </c:pt>
                <c:pt idx="580">
                  <c:v>9.7919999999999998</c:v>
                </c:pt>
                <c:pt idx="581">
                  <c:v>9.84</c:v>
                </c:pt>
                <c:pt idx="582">
                  <c:v>9.84</c:v>
                </c:pt>
                <c:pt idx="583">
                  <c:v>9.8879999999999999</c:v>
                </c:pt>
                <c:pt idx="584">
                  <c:v>9.7919999999999998</c:v>
                </c:pt>
                <c:pt idx="585">
                  <c:v>9.7919999999999998</c:v>
                </c:pt>
                <c:pt idx="586">
                  <c:v>9.84</c:v>
                </c:pt>
                <c:pt idx="587">
                  <c:v>9.84</c:v>
                </c:pt>
                <c:pt idx="588">
                  <c:v>9.84</c:v>
                </c:pt>
                <c:pt idx="589">
                  <c:v>9.84</c:v>
                </c:pt>
                <c:pt idx="590">
                  <c:v>9.7919999999999998</c:v>
                </c:pt>
                <c:pt idx="591">
                  <c:v>9.84</c:v>
                </c:pt>
                <c:pt idx="592">
                  <c:v>9.9359999999999999</c:v>
                </c:pt>
                <c:pt idx="593">
                  <c:v>9.7919999999999998</c:v>
                </c:pt>
                <c:pt idx="594">
                  <c:v>9.84</c:v>
                </c:pt>
                <c:pt idx="595">
                  <c:v>9.7439999999999998</c:v>
                </c:pt>
                <c:pt idx="596">
                  <c:v>9.6959999999999997</c:v>
                </c:pt>
                <c:pt idx="597">
                  <c:v>9.84</c:v>
                </c:pt>
                <c:pt idx="598">
                  <c:v>9.7439999999999998</c:v>
                </c:pt>
                <c:pt idx="599">
                  <c:v>9.84</c:v>
                </c:pt>
                <c:pt idx="600">
                  <c:v>9.7919999999999998</c:v>
                </c:pt>
                <c:pt idx="601">
                  <c:v>9.9359999999999999</c:v>
                </c:pt>
                <c:pt idx="602">
                  <c:v>9.8879999999999999</c:v>
                </c:pt>
                <c:pt idx="603">
                  <c:v>9.8879999999999999</c:v>
                </c:pt>
                <c:pt idx="604">
                  <c:v>9.7439999999999998</c:v>
                </c:pt>
                <c:pt idx="605">
                  <c:v>9.7919999999999998</c:v>
                </c:pt>
                <c:pt idx="606">
                  <c:v>9.7919999999999998</c:v>
                </c:pt>
                <c:pt idx="607">
                  <c:v>9.84</c:v>
                </c:pt>
                <c:pt idx="608">
                  <c:v>9.6479999999999997</c:v>
                </c:pt>
                <c:pt idx="609">
                  <c:v>9.4559999999999995</c:v>
                </c:pt>
                <c:pt idx="610">
                  <c:v>9.5519999999999996</c:v>
                </c:pt>
                <c:pt idx="611">
                  <c:v>9.2639999999999993</c:v>
                </c:pt>
                <c:pt idx="612">
                  <c:v>9.3119999999999994</c:v>
                </c:pt>
                <c:pt idx="613">
                  <c:v>9.4079999999999995</c:v>
                </c:pt>
                <c:pt idx="614">
                  <c:v>9.0239999999999991</c:v>
                </c:pt>
                <c:pt idx="615">
                  <c:v>8.9280000000000008</c:v>
                </c:pt>
                <c:pt idx="616">
                  <c:v>8.9280000000000008</c:v>
                </c:pt>
                <c:pt idx="617">
                  <c:v>8.4960000000000004</c:v>
                </c:pt>
                <c:pt idx="618">
                  <c:v>8.5920000000000005</c:v>
                </c:pt>
                <c:pt idx="619">
                  <c:v>8.64</c:v>
                </c:pt>
                <c:pt idx="620">
                  <c:v>8.64</c:v>
                </c:pt>
                <c:pt idx="621">
                  <c:v>8.5920000000000005</c:v>
                </c:pt>
                <c:pt idx="622">
                  <c:v>8.64</c:v>
                </c:pt>
                <c:pt idx="623">
                  <c:v>8.6880000000000006</c:v>
                </c:pt>
                <c:pt idx="624">
                  <c:v>8.7360000000000007</c:v>
                </c:pt>
                <c:pt idx="625">
                  <c:v>8.5920000000000005</c:v>
                </c:pt>
                <c:pt idx="626">
                  <c:v>8.7840000000000007</c:v>
                </c:pt>
                <c:pt idx="627">
                  <c:v>8.6880000000000006</c:v>
                </c:pt>
                <c:pt idx="628">
                  <c:v>8.5920000000000005</c:v>
                </c:pt>
                <c:pt idx="629">
                  <c:v>8.7840000000000007</c:v>
                </c:pt>
                <c:pt idx="630">
                  <c:v>8.5920000000000005</c:v>
                </c:pt>
                <c:pt idx="631">
                  <c:v>8.4</c:v>
                </c:pt>
                <c:pt idx="632">
                  <c:v>8.4</c:v>
                </c:pt>
                <c:pt idx="633">
                  <c:v>8.5440000000000005</c:v>
                </c:pt>
                <c:pt idx="634">
                  <c:v>8.5440000000000005</c:v>
                </c:pt>
                <c:pt idx="635">
                  <c:v>8.4960000000000004</c:v>
                </c:pt>
                <c:pt idx="636">
                  <c:v>8.5440000000000005</c:v>
                </c:pt>
                <c:pt idx="637">
                  <c:v>8.64</c:v>
                </c:pt>
                <c:pt idx="638">
                  <c:v>8.4480000000000004</c:v>
                </c:pt>
                <c:pt idx="639">
                  <c:v>8.2560000000000002</c:v>
                </c:pt>
                <c:pt idx="640">
                  <c:v>8.4480000000000004</c:v>
                </c:pt>
                <c:pt idx="641">
                  <c:v>8.3040000000000003</c:v>
                </c:pt>
                <c:pt idx="642">
                  <c:v>8.3040000000000003</c:v>
                </c:pt>
                <c:pt idx="643">
                  <c:v>8.5440000000000005</c:v>
                </c:pt>
                <c:pt idx="644">
                  <c:v>8.4480000000000004</c:v>
                </c:pt>
                <c:pt idx="645">
                  <c:v>8.4480000000000004</c:v>
                </c:pt>
                <c:pt idx="646">
                  <c:v>8.5920000000000005</c:v>
                </c:pt>
                <c:pt idx="647">
                  <c:v>8.4960000000000004</c:v>
                </c:pt>
                <c:pt idx="648">
                  <c:v>8.4</c:v>
                </c:pt>
                <c:pt idx="649">
                  <c:v>8.5440000000000005</c:v>
                </c:pt>
                <c:pt idx="650">
                  <c:v>8.4</c:v>
                </c:pt>
                <c:pt idx="651">
                  <c:v>8.4480000000000004</c:v>
                </c:pt>
                <c:pt idx="652">
                  <c:v>8.4960000000000004</c:v>
                </c:pt>
                <c:pt idx="653">
                  <c:v>8.4480000000000004</c:v>
                </c:pt>
                <c:pt idx="654">
                  <c:v>8.5440000000000005</c:v>
                </c:pt>
                <c:pt idx="655">
                  <c:v>8.4480000000000004</c:v>
                </c:pt>
                <c:pt idx="656">
                  <c:v>8.4480000000000004</c:v>
                </c:pt>
                <c:pt idx="657">
                  <c:v>8.4480000000000004</c:v>
                </c:pt>
                <c:pt idx="658">
                  <c:v>8.4</c:v>
                </c:pt>
                <c:pt idx="659">
                  <c:v>8.3520000000000003</c:v>
                </c:pt>
                <c:pt idx="660">
                  <c:v>8.4</c:v>
                </c:pt>
                <c:pt idx="661">
                  <c:v>8.3040000000000003</c:v>
                </c:pt>
                <c:pt idx="662">
                  <c:v>8.3520000000000003</c:v>
                </c:pt>
                <c:pt idx="663">
                  <c:v>8.3040000000000003</c:v>
                </c:pt>
                <c:pt idx="664">
                  <c:v>8.3040000000000003</c:v>
                </c:pt>
                <c:pt idx="665">
                  <c:v>8.3040000000000003</c:v>
                </c:pt>
                <c:pt idx="666">
                  <c:v>8.4</c:v>
                </c:pt>
                <c:pt idx="667">
                  <c:v>8.3040000000000003</c:v>
                </c:pt>
                <c:pt idx="668">
                  <c:v>8.3520000000000003</c:v>
                </c:pt>
                <c:pt idx="669">
                  <c:v>8.2560000000000002</c:v>
                </c:pt>
                <c:pt idx="670">
                  <c:v>8.2560000000000002</c:v>
                </c:pt>
                <c:pt idx="671">
                  <c:v>8.3520000000000003</c:v>
                </c:pt>
                <c:pt idx="672">
                  <c:v>8.2080000000000002</c:v>
                </c:pt>
                <c:pt idx="673">
                  <c:v>8.3040000000000003</c:v>
                </c:pt>
                <c:pt idx="674">
                  <c:v>8.4</c:v>
                </c:pt>
                <c:pt idx="675">
                  <c:v>8.3040000000000003</c:v>
                </c:pt>
                <c:pt idx="676">
                  <c:v>8.3040000000000003</c:v>
                </c:pt>
                <c:pt idx="677">
                  <c:v>8.2560000000000002</c:v>
                </c:pt>
                <c:pt idx="678">
                  <c:v>8.3040000000000003</c:v>
                </c:pt>
                <c:pt idx="679">
                  <c:v>8.3040000000000003</c:v>
                </c:pt>
                <c:pt idx="680">
                  <c:v>8.2560000000000002</c:v>
                </c:pt>
                <c:pt idx="681">
                  <c:v>8.4</c:v>
                </c:pt>
                <c:pt idx="682">
                  <c:v>8.3040000000000003</c:v>
                </c:pt>
                <c:pt idx="683">
                  <c:v>8.16</c:v>
                </c:pt>
                <c:pt idx="684">
                  <c:v>8.3520000000000003</c:v>
                </c:pt>
                <c:pt idx="685">
                  <c:v>8.2080000000000002</c:v>
                </c:pt>
                <c:pt idx="686">
                  <c:v>8.2080000000000002</c:v>
                </c:pt>
                <c:pt idx="687">
                  <c:v>8.3040000000000003</c:v>
                </c:pt>
                <c:pt idx="688">
                  <c:v>8.3040000000000003</c:v>
                </c:pt>
                <c:pt idx="689">
                  <c:v>8.3040000000000003</c:v>
                </c:pt>
                <c:pt idx="690">
                  <c:v>8.3040000000000003</c:v>
                </c:pt>
                <c:pt idx="691">
                  <c:v>8.3040000000000003</c:v>
                </c:pt>
                <c:pt idx="692">
                  <c:v>8.3040000000000003</c:v>
                </c:pt>
                <c:pt idx="693">
                  <c:v>8.4</c:v>
                </c:pt>
                <c:pt idx="694">
                  <c:v>8.5440000000000005</c:v>
                </c:pt>
                <c:pt idx="695">
                  <c:v>8.5440000000000005</c:v>
                </c:pt>
                <c:pt idx="696">
                  <c:v>8.5440000000000005</c:v>
                </c:pt>
                <c:pt idx="697">
                  <c:v>8.4</c:v>
                </c:pt>
                <c:pt idx="698">
                  <c:v>8.4480000000000004</c:v>
                </c:pt>
                <c:pt idx="699">
                  <c:v>8.16</c:v>
                </c:pt>
                <c:pt idx="700">
                  <c:v>8.2080000000000002</c:v>
                </c:pt>
                <c:pt idx="701">
                  <c:v>8.3040000000000003</c:v>
                </c:pt>
                <c:pt idx="702">
                  <c:v>8.0640000000000001</c:v>
                </c:pt>
                <c:pt idx="703">
                  <c:v>7.968</c:v>
                </c:pt>
                <c:pt idx="704">
                  <c:v>8.016</c:v>
                </c:pt>
                <c:pt idx="705">
                  <c:v>7.8719999999999999</c:v>
                </c:pt>
                <c:pt idx="706">
                  <c:v>7.8719999999999999</c:v>
                </c:pt>
                <c:pt idx="707">
                  <c:v>8.3520000000000003</c:v>
                </c:pt>
                <c:pt idx="708">
                  <c:v>8.2080000000000002</c:v>
                </c:pt>
                <c:pt idx="709">
                  <c:v>8.2080000000000002</c:v>
                </c:pt>
                <c:pt idx="710">
                  <c:v>8.0640000000000001</c:v>
                </c:pt>
                <c:pt idx="711">
                  <c:v>8.0640000000000001</c:v>
                </c:pt>
                <c:pt idx="712">
                  <c:v>8.16</c:v>
                </c:pt>
                <c:pt idx="713">
                  <c:v>8.016</c:v>
                </c:pt>
                <c:pt idx="714">
                  <c:v>8.016</c:v>
                </c:pt>
                <c:pt idx="715">
                  <c:v>7.92</c:v>
                </c:pt>
                <c:pt idx="716">
                  <c:v>8.016</c:v>
                </c:pt>
                <c:pt idx="717">
                  <c:v>8.1120000000000001</c:v>
                </c:pt>
                <c:pt idx="718">
                  <c:v>7.92</c:v>
                </c:pt>
                <c:pt idx="719">
                  <c:v>7.7279999999999998</c:v>
                </c:pt>
                <c:pt idx="720">
                  <c:v>7.8239999999999998</c:v>
                </c:pt>
                <c:pt idx="721">
                  <c:v>7.8239999999999998</c:v>
                </c:pt>
                <c:pt idx="722">
                  <c:v>7.968</c:v>
                </c:pt>
                <c:pt idx="723">
                  <c:v>7.8239999999999998</c:v>
                </c:pt>
                <c:pt idx="724">
                  <c:v>7.68</c:v>
                </c:pt>
                <c:pt idx="725">
                  <c:v>7.8239999999999998</c:v>
                </c:pt>
                <c:pt idx="726">
                  <c:v>7.92</c:v>
                </c:pt>
                <c:pt idx="727">
                  <c:v>7.7759999999999998</c:v>
                </c:pt>
                <c:pt idx="728">
                  <c:v>7.5839999999999996</c:v>
                </c:pt>
                <c:pt idx="729">
                  <c:v>7.6319999999999997</c:v>
                </c:pt>
                <c:pt idx="730">
                  <c:v>7.7759999999999998</c:v>
                </c:pt>
                <c:pt idx="731">
                  <c:v>8.016</c:v>
                </c:pt>
                <c:pt idx="732">
                  <c:v>8.016</c:v>
                </c:pt>
                <c:pt idx="733">
                  <c:v>8.16</c:v>
                </c:pt>
                <c:pt idx="734">
                  <c:v>8.1120000000000001</c:v>
                </c:pt>
                <c:pt idx="735">
                  <c:v>8.0640000000000001</c:v>
                </c:pt>
                <c:pt idx="736">
                  <c:v>8.1120000000000001</c:v>
                </c:pt>
                <c:pt idx="737">
                  <c:v>8.16</c:v>
                </c:pt>
                <c:pt idx="738">
                  <c:v>8.0640000000000001</c:v>
                </c:pt>
                <c:pt idx="739">
                  <c:v>8.2560000000000002</c:v>
                </c:pt>
                <c:pt idx="740">
                  <c:v>8.4480000000000004</c:v>
                </c:pt>
                <c:pt idx="741">
                  <c:v>8.3520000000000003</c:v>
                </c:pt>
                <c:pt idx="742">
                  <c:v>8.5440000000000005</c:v>
                </c:pt>
                <c:pt idx="743">
                  <c:v>8.3040000000000003</c:v>
                </c:pt>
                <c:pt idx="744">
                  <c:v>8.2080000000000002</c:v>
                </c:pt>
                <c:pt idx="745">
                  <c:v>8.4</c:v>
                </c:pt>
                <c:pt idx="746">
                  <c:v>8.3040000000000003</c:v>
                </c:pt>
                <c:pt idx="747">
                  <c:v>8.2080000000000002</c:v>
                </c:pt>
                <c:pt idx="748">
                  <c:v>8.3040000000000003</c:v>
                </c:pt>
                <c:pt idx="749">
                  <c:v>8.2080000000000002</c:v>
                </c:pt>
                <c:pt idx="750">
                  <c:v>8.2560000000000002</c:v>
                </c:pt>
                <c:pt idx="751">
                  <c:v>8.1120000000000001</c:v>
                </c:pt>
                <c:pt idx="752">
                  <c:v>8.0640000000000001</c:v>
                </c:pt>
                <c:pt idx="753">
                  <c:v>8.2560000000000002</c:v>
                </c:pt>
                <c:pt idx="754">
                  <c:v>8.3040000000000003</c:v>
                </c:pt>
                <c:pt idx="755">
                  <c:v>8.4</c:v>
                </c:pt>
                <c:pt idx="756">
                  <c:v>8.3040000000000003</c:v>
                </c:pt>
                <c:pt idx="757">
                  <c:v>8.1120000000000001</c:v>
                </c:pt>
                <c:pt idx="758">
                  <c:v>8.016</c:v>
                </c:pt>
                <c:pt idx="759">
                  <c:v>8.3040000000000003</c:v>
                </c:pt>
                <c:pt idx="760">
                  <c:v>8.4960000000000004</c:v>
                </c:pt>
                <c:pt idx="761">
                  <c:v>8.64</c:v>
                </c:pt>
                <c:pt idx="762">
                  <c:v>8.4960000000000004</c:v>
                </c:pt>
                <c:pt idx="763">
                  <c:v>8.4480000000000004</c:v>
                </c:pt>
                <c:pt idx="764">
                  <c:v>8.6880000000000006</c:v>
                </c:pt>
                <c:pt idx="765">
                  <c:v>8.5440000000000005</c:v>
                </c:pt>
                <c:pt idx="766">
                  <c:v>8.1120000000000001</c:v>
                </c:pt>
                <c:pt idx="767">
                  <c:v>8.1120000000000001</c:v>
                </c:pt>
                <c:pt idx="768">
                  <c:v>7.968</c:v>
                </c:pt>
                <c:pt idx="769">
                  <c:v>8.0640000000000001</c:v>
                </c:pt>
                <c:pt idx="770">
                  <c:v>8.16</c:v>
                </c:pt>
                <c:pt idx="771">
                  <c:v>7.968</c:v>
                </c:pt>
                <c:pt idx="772">
                  <c:v>8.016</c:v>
                </c:pt>
                <c:pt idx="773">
                  <c:v>8.0640000000000001</c:v>
                </c:pt>
                <c:pt idx="774">
                  <c:v>8.1120000000000001</c:v>
                </c:pt>
                <c:pt idx="775">
                  <c:v>8.0640000000000001</c:v>
                </c:pt>
                <c:pt idx="776">
                  <c:v>8.1120000000000001</c:v>
                </c:pt>
                <c:pt idx="777">
                  <c:v>7.968</c:v>
                </c:pt>
                <c:pt idx="778">
                  <c:v>8.0640000000000001</c:v>
                </c:pt>
                <c:pt idx="779">
                  <c:v>8.16</c:v>
                </c:pt>
                <c:pt idx="780">
                  <c:v>8.016</c:v>
                </c:pt>
                <c:pt idx="781">
                  <c:v>8.0640000000000001</c:v>
                </c:pt>
                <c:pt idx="782">
                  <c:v>8.016</c:v>
                </c:pt>
                <c:pt idx="783">
                  <c:v>8.1120000000000001</c:v>
                </c:pt>
                <c:pt idx="784">
                  <c:v>8.1120000000000001</c:v>
                </c:pt>
                <c:pt idx="785">
                  <c:v>8.016</c:v>
                </c:pt>
                <c:pt idx="786">
                  <c:v>8.1120000000000001</c:v>
                </c:pt>
                <c:pt idx="787">
                  <c:v>8.0640000000000001</c:v>
                </c:pt>
                <c:pt idx="788">
                  <c:v>8.4</c:v>
                </c:pt>
                <c:pt idx="789">
                  <c:v>8.4480000000000004</c:v>
                </c:pt>
                <c:pt idx="790">
                  <c:v>8.2080000000000002</c:v>
                </c:pt>
                <c:pt idx="791">
                  <c:v>8.4</c:v>
                </c:pt>
                <c:pt idx="792">
                  <c:v>8.3040000000000003</c:v>
                </c:pt>
                <c:pt idx="793">
                  <c:v>7.92</c:v>
                </c:pt>
                <c:pt idx="794">
                  <c:v>8.0640000000000001</c:v>
                </c:pt>
                <c:pt idx="795">
                  <c:v>7.8719999999999999</c:v>
                </c:pt>
                <c:pt idx="796">
                  <c:v>7.68</c:v>
                </c:pt>
                <c:pt idx="797">
                  <c:v>7.7279999999999998</c:v>
                </c:pt>
                <c:pt idx="798">
                  <c:v>7.44</c:v>
                </c:pt>
                <c:pt idx="799">
                  <c:v>7.1520000000000001</c:v>
                </c:pt>
                <c:pt idx="800">
                  <c:v>6.7679999999999998</c:v>
                </c:pt>
                <c:pt idx="801">
                  <c:v>6.72</c:v>
                </c:pt>
                <c:pt idx="802">
                  <c:v>6.7679999999999998</c:v>
                </c:pt>
                <c:pt idx="803">
                  <c:v>7.1520000000000001</c:v>
                </c:pt>
                <c:pt idx="804">
                  <c:v>6.72</c:v>
                </c:pt>
                <c:pt idx="805">
                  <c:v>6.9119999999999999</c:v>
                </c:pt>
                <c:pt idx="806">
                  <c:v>6.7679999999999998</c:v>
                </c:pt>
                <c:pt idx="807">
                  <c:v>6.4320000000000004</c:v>
                </c:pt>
                <c:pt idx="808">
                  <c:v>6.5759999999999996</c:v>
                </c:pt>
                <c:pt idx="809">
                  <c:v>6.48</c:v>
                </c:pt>
                <c:pt idx="810">
                  <c:v>6.48</c:v>
                </c:pt>
                <c:pt idx="811">
                  <c:v>6.8639999999999999</c:v>
                </c:pt>
                <c:pt idx="812">
                  <c:v>6.8639999999999999</c:v>
                </c:pt>
                <c:pt idx="813">
                  <c:v>6.8159999999999998</c:v>
                </c:pt>
                <c:pt idx="814">
                  <c:v>6.8159999999999998</c:v>
                </c:pt>
                <c:pt idx="815">
                  <c:v>6.3360000000000003</c:v>
                </c:pt>
                <c:pt idx="816">
                  <c:v>6.6719999999999997</c:v>
                </c:pt>
                <c:pt idx="817">
                  <c:v>6.5759999999999996</c:v>
                </c:pt>
                <c:pt idx="818">
                  <c:v>6.48</c:v>
                </c:pt>
                <c:pt idx="819">
                  <c:v>6.8639999999999999</c:v>
                </c:pt>
                <c:pt idx="820">
                  <c:v>6.96</c:v>
                </c:pt>
                <c:pt idx="821">
                  <c:v>6.8639999999999999</c:v>
                </c:pt>
                <c:pt idx="822">
                  <c:v>6.8639999999999999</c:v>
                </c:pt>
                <c:pt idx="823">
                  <c:v>6.5279999999999996</c:v>
                </c:pt>
                <c:pt idx="824">
                  <c:v>6.3840000000000003</c:v>
                </c:pt>
                <c:pt idx="825">
                  <c:v>6.2880000000000003</c:v>
                </c:pt>
                <c:pt idx="826">
                  <c:v>6.1920000000000002</c:v>
                </c:pt>
                <c:pt idx="827">
                  <c:v>6.3840000000000003</c:v>
                </c:pt>
                <c:pt idx="828">
                  <c:v>6.3360000000000003</c:v>
                </c:pt>
                <c:pt idx="829">
                  <c:v>6.2880000000000003</c:v>
                </c:pt>
                <c:pt idx="830">
                  <c:v>6.4320000000000004</c:v>
                </c:pt>
                <c:pt idx="831">
                  <c:v>6</c:v>
                </c:pt>
                <c:pt idx="832">
                  <c:v>6.0960000000000001</c:v>
                </c:pt>
                <c:pt idx="833">
                  <c:v>6.1440000000000001</c:v>
                </c:pt>
                <c:pt idx="834">
                  <c:v>6.24</c:v>
                </c:pt>
                <c:pt idx="835">
                  <c:v>6.6239999999999997</c:v>
                </c:pt>
                <c:pt idx="836">
                  <c:v>6.72</c:v>
                </c:pt>
                <c:pt idx="837">
                  <c:v>6.6239999999999997</c:v>
                </c:pt>
                <c:pt idx="838">
                  <c:v>6.6719999999999997</c:v>
                </c:pt>
                <c:pt idx="839">
                  <c:v>6.5759999999999996</c:v>
                </c:pt>
                <c:pt idx="840">
                  <c:v>6.48</c:v>
                </c:pt>
                <c:pt idx="841">
                  <c:v>6.5759999999999996</c:v>
                </c:pt>
                <c:pt idx="842">
                  <c:v>6.5279999999999996</c:v>
                </c:pt>
                <c:pt idx="843">
                  <c:v>6.72</c:v>
                </c:pt>
                <c:pt idx="844">
                  <c:v>6.9119999999999999</c:v>
                </c:pt>
                <c:pt idx="845">
                  <c:v>6.8159999999999998</c:v>
                </c:pt>
                <c:pt idx="846">
                  <c:v>6.7679999999999998</c:v>
                </c:pt>
                <c:pt idx="847">
                  <c:v>6.5759999999999996</c:v>
                </c:pt>
                <c:pt idx="848">
                  <c:v>6.5759999999999996</c:v>
                </c:pt>
                <c:pt idx="849">
                  <c:v>6.4320000000000004</c:v>
                </c:pt>
                <c:pt idx="850">
                  <c:v>6.6239999999999997</c:v>
                </c:pt>
                <c:pt idx="851">
                  <c:v>6.6719999999999997</c:v>
                </c:pt>
                <c:pt idx="852">
                  <c:v>6.8639999999999999</c:v>
                </c:pt>
                <c:pt idx="853">
                  <c:v>6.9119999999999999</c:v>
                </c:pt>
                <c:pt idx="854">
                  <c:v>6.9119999999999999</c:v>
                </c:pt>
                <c:pt idx="855">
                  <c:v>6.5759999999999996</c:v>
                </c:pt>
                <c:pt idx="856">
                  <c:v>6.5759999999999996</c:v>
                </c:pt>
                <c:pt idx="857">
                  <c:v>6.5759999999999996</c:v>
                </c:pt>
                <c:pt idx="858">
                  <c:v>6.6719999999999997</c:v>
                </c:pt>
                <c:pt idx="859">
                  <c:v>6.72</c:v>
                </c:pt>
                <c:pt idx="860">
                  <c:v>6.8639999999999999</c:v>
                </c:pt>
                <c:pt idx="861">
                  <c:v>6.8639999999999999</c:v>
                </c:pt>
                <c:pt idx="862">
                  <c:v>6.9119999999999999</c:v>
                </c:pt>
                <c:pt idx="863">
                  <c:v>6.6239999999999997</c:v>
                </c:pt>
                <c:pt idx="864">
                  <c:v>6.6239999999999997</c:v>
                </c:pt>
                <c:pt idx="865">
                  <c:v>6.48</c:v>
                </c:pt>
                <c:pt idx="866">
                  <c:v>6.6239999999999997</c:v>
                </c:pt>
                <c:pt idx="867">
                  <c:v>6.8639999999999999</c:v>
                </c:pt>
                <c:pt idx="868">
                  <c:v>6.8639999999999999</c:v>
                </c:pt>
                <c:pt idx="869">
                  <c:v>6.8159999999999998</c:v>
                </c:pt>
                <c:pt idx="870">
                  <c:v>6.7679999999999998</c:v>
                </c:pt>
                <c:pt idx="871">
                  <c:v>6.6239999999999997</c:v>
                </c:pt>
                <c:pt idx="872">
                  <c:v>6.6719999999999997</c:v>
                </c:pt>
                <c:pt idx="873">
                  <c:v>6.5279999999999996</c:v>
                </c:pt>
                <c:pt idx="874">
                  <c:v>6.5759999999999996</c:v>
                </c:pt>
                <c:pt idx="875">
                  <c:v>6.7679999999999998</c:v>
                </c:pt>
                <c:pt idx="876">
                  <c:v>6.7679999999999998</c:v>
                </c:pt>
                <c:pt idx="877">
                  <c:v>6.8159999999999998</c:v>
                </c:pt>
                <c:pt idx="878">
                  <c:v>6.72</c:v>
                </c:pt>
                <c:pt idx="879">
                  <c:v>6.5279999999999996</c:v>
                </c:pt>
                <c:pt idx="880">
                  <c:v>6.6239999999999997</c:v>
                </c:pt>
                <c:pt idx="881">
                  <c:v>6.6239999999999997</c:v>
                </c:pt>
                <c:pt idx="882">
                  <c:v>6.5279999999999996</c:v>
                </c:pt>
                <c:pt idx="883">
                  <c:v>6.8159999999999998</c:v>
                </c:pt>
                <c:pt idx="884">
                  <c:v>6.6239999999999997</c:v>
                </c:pt>
                <c:pt idx="885">
                  <c:v>6.8159999999999998</c:v>
                </c:pt>
                <c:pt idx="886">
                  <c:v>6.8639999999999999</c:v>
                </c:pt>
                <c:pt idx="887">
                  <c:v>6.48</c:v>
                </c:pt>
                <c:pt idx="888">
                  <c:v>6.6719999999999997</c:v>
                </c:pt>
                <c:pt idx="889">
                  <c:v>6.9119999999999999</c:v>
                </c:pt>
                <c:pt idx="890">
                  <c:v>6.8639999999999999</c:v>
                </c:pt>
                <c:pt idx="891">
                  <c:v>6.8159999999999998</c:v>
                </c:pt>
                <c:pt idx="892">
                  <c:v>6.5759999999999996</c:v>
                </c:pt>
                <c:pt idx="893">
                  <c:v>6.7679999999999998</c:v>
                </c:pt>
                <c:pt idx="894">
                  <c:v>6.96</c:v>
                </c:pt>
                <c:pt idx="895">
                  <c:v>6.9119999999999999</c:v>
                </c:pt>
                <c:pt idx="896">
                  <c:v>7.008</c:v>
                </c:pt>
                <c:pt idx="897">
                  <c:v>6.8639999999999999</c:v>
                </c:pt>
                <c:pt idx="898">
                  <c:v>6.8639999999999999</c:v>
                </c:pt>
                <c:pt idx="899">
                  <c:v>6.96</c:v>
                </c:pt>
                <c:pt idx="900">
                  <c:v>6.7679999999999998</c:v>
                </c:pt>
                <c:pt idx="901">
                  <c:v>6.7679999999999998</c:v>
                </c:pt>
                <c:pt idx="902">
                  <c:v>6.8639999999999999</c:v>
                </c:pt>
                <c:pt idx="903">
                  <c:v>6.8159999999999998</c:v>
                </c:pt>
                <c:pt idx="904">
                  <c:v>6.96</c:v>
                </c:pt>
                <c:pt idx="905">
                  <c:v>6.96</c:v>
                </c:pt>
                <c:pt idx="906">
                  <c:v>7.008</c:v>
                </c:pt>
                <c:pt idx="907">
                  <c:v>6.96</c:v>
                </c:pt>
                <c:pt idx="908">
                  <c:v>7.1040000000000001</c:v>
                </c:pt>
                <c:pt idx="909">
                  <c:v>7.008</c:v>
                </c:pt>
                <c:pt idx="910">
                  <c:v>7.056</c:v>
                </c:pt>
                <c:pt idx="911">
                  <c:v>7.008</c:v>
                </c:pt>
                <c:pt idx="912">
                  <c:v>7.008</c:v>
                </c:pt>
                <c:pt idx="913">
                  <c:v>7.1520000000000001</c:v>
                </c:pt>
                <c:pt idx="914">
                  <c:v>7.056</c:v>
                </c:pt>
                <c:pt idx="915">
                  <c:v>7.056</c:v>
                </c:pt>
                <c:pt idx="916">
                  <c:v>7.2480000000000002</c:v>
                </c:pt>
                <c:pt idx="917">
                  <c:v>7.056</c:v>
                </c:pt>
                <c:pt idx="918">
                  <c:v>7.1520000000000001</c:v>
                </c:pt>
                <c:pt idx="919">
                  <c:v>7.2960000000000003</c:v>
                </c:pt>
                <c:pt idx="920">
                  <c:v>7.1520000000000001</c:v>
                </c:pt>
                <c:pt idx="921">
                  <c:v>7.2</c:v>
                </c:pt>
                <c:pt idx="922">
                  <c:v>7.1520000000000001</c:v>
                </c:pt>
                <c:pt idx="923">
                  <c:v>7.008</c:v>
                </c:pt>
                <c:pt idx="924">
                  <c:v>7.008</c:v>
                </c:pt>
                <c:pt idx="925">
                  <c:v>6.96</c:v>
                </c:pt>
                <c:pt idx="926">
                  <c:v>7.008</c:v>
                </c:pt>
                <c:pt idx="927">
                  <c:v>6.96</c:v>
                </c:pt>
                <c:pt idx="928">
                  <c:v>7.1040000000000001</c:v>
                </c:pt>
                <c:pt idx="929">
                  <c:v>7.2</c:v>
                </c:pt>
                <c:pt idx="930">
                  <c:v>7.1520000000000001</c:v>
                </c:pt>
                <c:pt idx="931">
                  <c:v>7.2480000000000002</c:v>
                </c:pt>
                <c:pt idx="932">
                  <c:v>7.3920000000000003</c:v>
                </c:pt>
                <c:pt idx="933">
                  <c:v>7.2480000000000002</c:v>
                </c:pt>
                <c:pt idx="934">
                  <c:v>7.056</c:v>
                </c:pt>
                <c:pt idx="935">
                  <c:v>7.1040000000000001</c:v>
                </c:pt>
                <c:pt idx="936">
                  <c:v>7.056</c:v>
                </c:pt>
                <c:pt idx="937">
                  <c:v>6.7679999999999998</c:v>
                </c:pt>
                <c:pt idx="938">
                  <c:v>6.7679999999999998</c:v>
                </c:pt>
                <c:pt idx="939">
                  <c:v>6.8159999999999998</c:v>
                </c:pt>
                <c:pt idx="940">
                  <c:v>6.8159999999999998</c:v>
                </c:pt>
                <c:pt idx="941">
                  <c:v>6.7679999999999998</c:v>
                </c:pt>
                <c:pt idx="942">
                  <c:v>7.008</c:v>
                </c:pt>
                <c:pt idx="943">
                  <c:v>7.056</c:v>
                </c:pt>
                <c:pt idx="944">
                  <c:v>7.1040000000000001</c:v>
                </c:pt>
                <c:pt idx="945">
                  <c:v>6.96</c:v>
                </c:pt>
                <c:pt idx="946">
                  <c:v>7.008</c:v>
                </c:pt>
                <c:pt idx="947">
                  <c:v>7.1040000000000001</c:v>
                </c:pt>
                <c:pt idx="948">
                  <c:v>6.9119999999999999</c:v>
                </c:pt>
                <c:pt idx="949">
                  <c:v>7.056</c:v>
                </c:pt>
                <c:pt idx="950">
                  <c:v>7.056</c:v>
                </c:pt>
                <c:pt idx="951">
                  <c:v>6.96</c:v>
                </c:pt>
                <c:pt idx="952">
                  <c:v>7.008</c:v>
                </c:pt>
                <c:pt idx="953">
                  <c:v>7.008</c:v>
                </c:pt>
                <c:pt idx="954">
                  <c:v>7.008</c:v>
                </c:pt>
                <c:pt idx="955">
                  <c:v>7.056</c:v>
                </c:pt>
                <c:pt idx="956">
                  <c:v>7.008</c:v>
                </c:pt>
                <c:pt idx="957">
                  <c:v>6.96</c:v>
                </c:pt>
                <c:pt idx="958">
                  <c:v>7.008</c:v>
                </c:pt>
                <c:pt idx="959">
                  <c:v>7.056</c:v>
                </c:pt>
                <c:pt idx="960">
                  <c:v>7.008</c:v>
                </c:pt>
                <c:pt idx="961">
                  <c:v>6.9119999999999999</c:v>
                </c:pt>
                <c:pt idx="962">
                  <c:v>6.7679999999999998</c:v>
                </c:pt>
                <c:pt idx="963">
                  <c:v>6.7679999999999998</c:v>
                </c:pt>
                <c:pt idx="964">
                  <c:v>6.6719999999999997</c:v>
                </c:pt>
                <c:pt idx="965">
                  <c:v>6.72</c:v>
                </c:pt>
                <c:pt idx="966">
                  <c:v>6.8639999999999999</c:v>
                </c:pt>
                <c:pt idx="967">
                  <c:v>6.8159999999999998</c:v>
                </c:pt>
                <c:pt idx="968">
                  <c:v>6.6239999999999997</c:v>
                </c:pt>
                <c:pt idx="969">
                  <c:v>6.8159999999999998</c:v>
                </c:pt>
                <c:pt idx="970">
                  <c:v>6.8159999999999998</c:v>
                </c:pt>
                <c:pt idx="971">
                  <c:v>6.9119999999999999</c:v>
                </c:pt>
                <c:pt idx="972">
                  <c:v>7.1040000000000001</c:v>
                </c:pt>
                <c:pt idx="973">
                  <c:v>7.008</c:v>
                </c:pt>
                <c:pt idx="974">
                  <c:v>7.008</c:v>
                </c:pt>
                <c:pt idx="975">
                  <c:v>6.96</c:v>
                </c:pt>
                <c:pt idx="976">
                  <c:v>7.008</c:v>
                </c:pt>
                <c:pt idx="977">
                  <c:v>7.056</c:v>
                </c:pt>
                <c:pt idx="978">
                  <c:v>6.96</c:v>
                </c:pt>
                <c:pt idx="979">
                  <c:v>6.96</c:v>
                </c:pt>
                <c:pt idx="980">
                  <c:v>7.1040000000000001</c:v>
                </c:pt>
                <c:pt idx="981">
                  <c:v>7.1040000000000001</c:v>
                </c:pt>
                <c:pt idx="982">
                  <c:v>7.1520000000000001</c:v>
                </c:pt>
                <c:pt idx="983">
                  <c:v>7.2960000000000003</c:v>
                </c:pt>
                <c:pt idx="984">
                  <c:v>7.2480000000000002</c:v>
                </c:pt>
                <c:pt idx="985">
                  <c:v>7.3920000000000003</c:v>
                </c:pt>
                <c:pt idx="986">
                  <c:v>7.7279999999999998</c:v>
                </c:pt>
                <c:pt idx="987">
                  <c:v>7.44</c:v>
                </c:pt>
                <c:pt idx="988">
                  <c:v>7.8239999999999998</c:v>
                </c:pt>
                <c:pt idx="989">
                  <c:v>7.968</c:v>
                </c:pt>
                <c:pt idx="990">
                  <c:v>7.7279999999999998</c:v>
                </c:pt>
                <c:pt idx="991">
                  <c:v>7.5839999999999996</c:v>
                </c:pt>
                <c:pt idx="992">
                  <c:v>7.5359999999999996</c:v>
                </c:pt>
                <c:pt idx="993">
                  <c:v>7.6319999999999997</c:v>
                </c:pt>
                <c:pt idx="994">
                  <c:v>7.3920000000000003</c:v>
                </c:pt>
                <c:pt idx="995">
                  <c:v>7.5359999999999996</c:v>
                </c:pt>
                <c:pt idx="996">
                  <c:v>7.7279999999999998</c:v>
                </c:pt>
                <c:pt idx="997">
                  <c:v>7.5839999999999996</c:v>
                </c:pt>
                <c:pt idx="998">
                  <c:v>7.4880000000000004</c:v>
                </c:pt>
                <c:pt idx="999">
                  <c:v>7.5359999999999996</c:v>
                </c:pt>
                <c:pt idx="1000">
                  <c:v>7.3920000000000003</c:v>
                </c:pt>
                <c:pt idx="1001">
                  <c:v>7.2480000000000002</c:v>
                </c:pt>
                <c:pt idx="1002">
                  <c:v>7.3440000000000003</c:v>
                </c:pt>
                <c:pt idx="1003">
                  <c:v>7.5359999999999996</c:v>
                </c:pt>
                <c:pt idx="1004">
                  <c:v>7.8239999999999998</c:v>
                </c:pt>
                <c:pt idx="1005">
                  <c:v>7.7279999999999998</c:v>
                </c:pt>
                <c:pt idx="1006">
                  <c:v>7.7279999999999998</c:v>
                </c:pt>
                <c:pt idx="1007">
                  <c:v>7.8239999999999998</c:v>
                </c:pt>
                <c:pt idx="1008">
                  <c:v>7.92</c:v>
                </c:pt>
                <c:pt idx="1009">
                  <c:v>7.8239999999999998</c:v>
                </c:pt>
                <c:pt idx="1010">
                  <c:v>7.7759999999999998</c:v>
                </c:pt>
                <c:pt idx="1011">
                  <c:v>7.92</c:v>
                </c:pt>
                <c:pt idx="1012">
                  <c:v>7.92</c:v>
                </c:pt>
                <c:pt idx="1013">
                  <c:v>7.8719999999999999</c:v>
                </c:pt>
                <c:pt idx="1014">
                  <c:v>7.968</c:v>
                </c:pt>
                <c:pt idx="1015">
                  <c:v>8.016</c:v>
                </c:pt>
                <c:pt idx="1016">
                  <c:v>7.7279999999999998</c:v>
                </c:pt>
                <c:pt idx="1017">
                  <c:v>7.8239999999999998</c:v>
                </c:pt>
                <c:pt idx="1018">
                  <c:v>7.8239999999999998</c:v>
                </c:pt>
                <c:pt idx="1019">
                  <c:v>7.4880000000000004</c:v>
                </c:pt>
                <c:pt idx="1020">
                  <c:v>7.6319999999999997</c:v>
                </c:pt>
                <c:pt idx="1021">
                  <c:v>7.8239999999999998</c:v>
                </c:pt>
                <c:pt idx="1022">
                  <c:v>7.968</c:v>
                </c:pt>
                <c:pt idx="1023">
                  <c:v>8.2080000000000002</c:v>
                </c:pt>
                <c:pt idx="1024">
                  <c:v>8.16</c:v>
                </c:pt>
                <c:pt idx="1025">
                  <c:v>8.1120000000000001</c:v>
                </c:pt>
                <c:pt idx="1026">
                  <c:v>8.016</c:v>
                </c:pt>
                <c:pt idx="1027">
                  <c:v>8.1120000000000001</c:v>
                </c:pt>
                <c:pt idx="1028">
                  <c:v>7.968</c:v>
                </c:pt>
                <c:pt idx="1029">
                  <c:v>8.16</c:v>
                </c:pt>
                <c:pt idx="1030">
                  <c:v>8.16</c:v>
                </c:pt>
                <c:pt idx="1031">
                  <c:v>8.3520000000000003</c:v>
                </c:pt>
                <c:pt idx="1032">
                  <c:v>8.2080000000000002</c:v>
                </c:pt>
                <c:pt idx="1033">
                  <c:v>8.16</c:v>
                </c:pt>
                <c:pt idx="1034">
                  <c:v>8.2560000000000002</c:v>
                </c:pt>
                <c:pt idx="1035">
                  <c:v>8.2080000000000002</c:v>
                </c:pt>
                <c:pt idx="1036">
                  <c:v>7.8719999999999999</c:v>
                </c:pt>
                <c:pt idx="1037">
                  <c:v>7.92</c:v>
                </c:pt>
                <c:pt idx="1038">
                  <c:v>8.0640000000000001</c:v>
                </c:pt>
                <c:pt idx="1039">
                  <c:v>8.2080000000000002</c:v>
                </c:pt>
                <c:pt idx="1040">
                  <c:v>8.0640000000000001</c:v>
                </c:pt>
                <c:pt idx="1041">
                  <c:v>8.1120000000000001</c:v>
                </c:pt>
                <c:pt idx="1042">
                  <c:v>8.0640000000000001</c:v>
                </c:pt>
                <c:pt idx="1043">
                  <c:v>8.1120000000000001</c:v>
                </c:pt>
                <c:pt idx="1044">
                  <c:v>7.968</c:v>
                </c:pt>
                <c:pt idx="1045">
                  <c:v>7.7759999999999998</c:v>
                </c:pt>
                <c:pt idx="1046">
                  <c:v>7.92</c:v>
                </c:pt>
                <c:pt idx="1047">
                  <c:v>7.7279999999999998</c:v>
                </c:pt>
                <c:pt idx="1048">
                  <c:v>7.5839999999999996</c:v>
                </c:pt>
                <c:pt idx="1049">
                  <c:v>7.5839999999999996</c:v>
                </c:pt>
                <c:pt idx="1050">
                  <c:v>7.68</c:v>
                </c:pt>
                <c:pt idx="1051">
                  <c:v>7.92</c:v>
                </c:pt>
                <c:pt idx="1052">
                  <c:v>7.8239999999999998</c:v>
                </c:pt>
                <c:pt idx="1053">
                  <c:v>7.7759999999999998</c:v>
                </c:pt>
                <c:pt idx="1054">
                  <c:v>7.8719999999999999</c:v>
                </c:pt>
                <c:pt idx="1055">
                  <c:v>8.0640000000000001</c:v>
                </c:pt>
                <c:pt idx="1056">
                  <c:v>7.8719999999999999</c:v>
                </c:pt>
                <c:pt idx="1057">
                  <c:v>7.8239999999999998</c:v>
                </c:pt>
                <c:pt idx="1058">
                  <c:v>7.92</c:v>
                </c:pt>
                <c:pt idx="1059">
                  <c:v>7.7279999999999998</c:v>
                </c:pt>
                <c:pt idx="1060">
                  <c:v>7.6319999999999997</c:v>
                </c:pt>
                <c:pt idx="1061">
                  <c:v>7.6319999999999997</c:v>
                </c:pt>
                <c:pt idx="1062">
                  <c:v>7.5839999999999996</c:v>
                </c:pt>
                <c:pt idx="1063">
                  <c:v>7.8719999999999999</c:v>
                </c:pt>
                <c:pt idx="1064">
                  <c:v>7.8719999999999999</c:v>
                </c:pt>
                <c:pt idx="1065">
                  <c:v>7.8719999999999999</c:v>
                </c:pt>
                <c:pt idx="1066">
                  <c:v>7.8719999999999999</c:v>
                </c:pt>
                <c:pt idx="1067">
                  <c:v>8.0640000000000001</c:v>
                </c:pt>
                <c:pt idx="1068">
                  <c:v>7.8719999999999999</c:v>
                </c:pt>
                <c:pt idx="1069">
                  <c:v>7.8239999999999998</c:v>
                </c:pt>
                <c:pt idx="1070">
                  <c:v>7.92</c:v>
                </c:pt>
                <c:pt idx="1071">
                  <c:v>7.7279999999999998</c:v>
                </c:pt>
                <c:pt idx="1072">
                  <c:v>7.5839999999999996</c:v>
                </c:pt>
                <c:pt idx="1073">
                  <c:v>7.5839999999999996</c:v>
                </c:pt>
                <c:pt idx="1074">
                  <c:v>7.5839999999999996</c:v>
                </c:pt>
                <c:pt idx="1075">
                  <c:v>7.92</c:v>
                </c:pt>
                <c:pt idx="1076">
                  <c:v>8.016</c:v>
                </c:pt>
                <c:pt idx="1077">
                  <c:v>7.8239999999999998</c:v>
                </c:pt>
                <c:pt idx="1078">
                  <c:v>7.8719999999999999</c:v>
                </c:pt>
                <c:pt idx="1079">
                  <c:v>8.016</c:v>
                </c:pt>
                <c:pt idx="1080">
                  <c:v>8.16</c:v>
                </c:pt>
                <c:pt idx="1081">
                  <c:v>8.4</c:v>
                </c:pt>
                <c:pt idx="1082">
                  <c:v>8.3040000000000003</c:v>
                </c:pt>
                <c:pt idx="1083">
                  <c:v>8.1120000000000001</c:v>
                </c:pt>
                <c:pt idx="1084">
                  <c:v>8.1120000000000001</c:v>
                </c:pt>
                <c:pt idx="1085">
                  <c:v>8.016</c:v>
                </c:pt>
                <c:pt idx="1086">
                  <c:v>7.92</c:v>
                </c:pt>
                <c:pt idx="1087">
                  <c:v>8.3040000000000003</c:v>
                </c:pt>
                <c:pt idx="1088">
                  <c:v>8.1120000000000001</c:v>
                </c:pt>
                <c:pt idx="1089">
                  <c:v>8.2080000000000002</c:v>
                </c:pt>
                <c:pt idx="1090">
                  <c:v>8.3040000000000003</c:v>
                </c:pt>
                <c:pt idx="1091">
                  <c:v>8.6880000000000006</c:v>
                </c:pt>
                <c:pt idx="1092">
                  <c:v>8.7360000000000007</c:v>
                </c:pt>
                <c:pt idx="1093">
                  <c:v>8.3040000000000003</c:v>
                </c:pt>
                <c:pt idx="1094">
                  <c:v>8.2080000000000002</c:v>
                </c:pt>
                <c:pt idx="1095">
                  <c:v>8.016</c:v>
                </c:pt>
                <c:pt idx="1096">
                  <c:v>8.1120000000000001</c:v>
                </c:pt>
                <c:pt idx="1097">
                  <c:v>7.968</c:v>
                </c:pt>
                <c:pt idx="1098">
                  <c:v>8.016</c:v>
                </c:pt>
                <c:pt idx="1099">
                  <c:v>8.2560000000000002</c:v>
                </c:pt>
                <c:pt idx="1100">
                  <c:v>8.2080000000000002</c:v>
                </c:pt>
                <c:pt idx="1101">
                  <c:v>8.16</c:v>
                </c:pt>
                <c:pt idx="1102">
                  <c:v>8.3040000000000003</c:v>
                </c:pt>
                <c:pt idx="1103">
                  <c:v>8.4480000000000004</c:v>
                </c:pt>
                <c:pt idx="1104">
                  <c:v>8.16</c:v>
                </c:pt>
                <c:pt idx="1105">
                  <c:v>8.3040000000000003</c:v>
                </c:pt>
                <c:pt idx="1106">
                  <c:v>8.3040000000000003</c:v>
                </c:pt>
                <c:pt idx="1107">
                  <c:v>8.0640000000000001</c:v>
                </c:pt>
                <c:pt idx="1108">
                  <c:v>7.8239999999999998</c:v>
                </c:pt>
                <c:pt idx="1109">
                  <c:v>7.92</c:v>
                </c:pt>
                <c:pt idx="1110">
                  <c:v>8.0640000000000001</c:v>
                </c:pt>
                <c:pt idx="1111">
                  <c:v>8.16</c:v>
                </c:pt>
                <c:pt idx="1112">
                  <c:v>8.16</c:v>
                </c:pt>
                <c:pt idx="1113">
                  <c:v>8.2560000000000002</c:v>
                </c:pt>
                <c:pt idx="1114">
                  <c:v>8.3040000000000003</c:v>
                </c:pt>
                <c:pt idx="1115">
                  <c:v>8.2080000000000002</c:v>
                </c:pt>
                <c:pt idx="1116">
                  <c:v>8.16</c:v>
                </c:pt>
                <c:pt idx="1117">
                  <c:v>8.2080000000000002</c:v>
                </c:pt>
                <c:pt idx="1118">
                  <c:v>8.3040000000000003</c:v>
                </c:pt>
                <c:pt idx="1119">
                  <c:v>7.92</c:v>
                </c:pt>
                <c:pt idx="1120">
                  <c:v>7.968</c:v>
                </c:pt>
                <c:pt idx="1121">
                  <c:v>8.016</c:v>
                </c:pt>
                <c:pt idx="1122">
                  <c:v>8.1120000000000001</c:v>
                </c:pt>
                <c:pt idx="1123">
                  <c:v>8.3040000000000003</c:v>
                </c:pt>
                <c:pt idx="1124">
                  <c:v>8.4</c:v>
                </c:pt>
                <c:pt idx="1125">
                  <c:v>8.64</c:v>
                </c:pt>
                <c:pt idx="1126">
                  <c:v>8.5920000000000005</c:v>
                </c:pt>
                <c:pt idx="1127">
                  <c:v>8.4480000000000004</c:v>
                </c:pt>
                <c:pt idx="1128">
                  <c:v>8.5920000000000005</c:v>
                </c:pt>
                <c:pt idx="1129">
                  <c:v>8.4960000000000004</c:v>
                </c:pt>
                <c:pt idx="1130">
                  <c:v>8.64</c:v>
                </c:pt>
                <c:pt idx="1131">
                  <c:v>8.3040000000000003</c:v>
                </c:pt>
                <c:pt idx="1132">
                  <c:v>8.2080000000000002</c:v>
                </c:pt>
                <c:pt idx="1133">
                  <c:v>8.2080000000000002</c:v>
                </c:pt>
                <c:pt idx="1134">
                  <c:v>8.2080000000000002</c:v>
                </c:pt>
                <c:pt idx="1135">
                  <c:v>8.5440000000000005</c:v>
                </c:pt>
                <c:pt idx="1136">
                  <c:v>8.4960000000000004</c:v>
                </c:pt>
                <c:pt idx="1137">
                  <c:v>8.4480000000000004</c:v>
                </c:pt>
                <c:pt idx="1138">
                  <c:v>8.2560000000000002</c:v>
                </c:pt>
                <c:pt idx="1139">
                  <c:v>8.3520000000000003</c:v>
                </c:pt>
                <c:pt idx="1140">
                  <c:v>8.2080000000000002</c:v>
                </c:pt>
                <c:pt idx="1141">
                  <c:v>8.3040000000000003</c:v>
                </c:pt>
                <c:pt idx="1142">
                  <c:v>8.3520000000000003</c:v>
                </c:pt>
                <c:pt idx="1143">
                  <c:v>8.1120000000000001</c:v>
                </c:pt>
                <c:pt idx="1144">
                  <c:v>7.92</c:v>
                </c:pt>
                <c:pt idx="1145">
                  <c:v>7.92</c:v>
                </c:pt>
                <c:pt idx="1146">
                  <c:v>8.0640000000000001</c:v>
                </c:pt>
                <c:pt idx="1147">
                  <c:v>8.4480000000000004</c:v>
                </c:pt>
                <c:pt idx="1148">
                  <c:v>8.2080000000000002</c:v>
                </c:pt>
                <c:pt idx="1149">
                  <c:v>8.16</c:v>
                </c:pt>
                <c:pt idx="1150">
                  <c:v>8.3520000000000003</c:v>
                </c:pt>
                <c:pt idx="1151">
                  <c:v>8.3520000000000003</c:v>
                </c:pt>
                <c:pt idx="1152">
                  <c:v>8.3040000000000003</c:v>
                </c:pt>
                <c:pt idx="1153">
                  <c:v>8.2080000000000002</c:v>
                </c:pt>
                <c:pt idx="1154">
                  <c:v>8.2560000000000002</c:v>
                </c:pt>
                <c:pt idx="1155">
                  <c:v>8.1120000000000001</c:v>
                </c:pt>
                <c:pt idx="1156">
                  <c:v>7.968</c:v>
                </c:pt>
                <c:pt idx="1157">
                  <c:v>7.968</c:v>
                </c:pt>
                <c:pt idx="1158">
                  <c:v>8.016</c:v>
                </c:pt>
                <c:pt idx="1159">
                  <c:v>8.2560000000000002</c:v>
                </c:pt>
                <c:pt idx="1160">
                  <c:v>8.3040000000000003</c:v>
                </c:pt>
                <c:pt idx="1161">
                  <c:v>8.3520000000000003</c:v>
                </c:pt>
                <c:pt idx="1162">
                  <c:v>8.2080000000000002</c:v>
                </c:pt>
                <c:pt idx="1163">
                  <c:v>8.3520000000000003</c:v>
                </c:pt>
                <c:pt idx="1164">
                  <c:v>8.2080000000000002</c:v>
                </c:pt>
                <c:pt idx="1165">
                  <c:v>8.3040000000000003</c:v>
                </c:pt>
                <c:pt idx="1166">
                  <c:v>8.2080000000000002</c:v>
                </c:pt>
                <c:pt idx="1167">
                  <c:v>8.1120000000000001</c:v>
                </c:pt>
                <c:pt idx="1168">
                  <c:v>8.0640000000000001</c:v>
                </c:pt>
                <c:pt idx="1169">
                  <c:v>8.016</c:v>
                </c:pt>
                <c:pt idx="1170">
                  <c:v>7.92</c:v>
                </c:pt>
                <c:pt idx="1171">
                  <c:v>8.5440000000000005</c:v>
                </c:pt>
                <c:pt idx="1172">
                  <c:v>8.5440000000000005</c:v>
                </c:pt>
                <c:pt idx="1173">
                  <c:v>8.4480000000000004</c:v>
                </c:pt>
                <c:pt idx="1174">
                  <c:v>8.4480000000000004</c:v>
                </c:pt>
                <c:pt idx="1175">
                  <c:v>8.6880000000000006</c:v>
                </c:pt>
                <c:pt idx="1176">
                  <c:v>8.64</c:v>
                </c:pt>
                <c:pt idx="1177">
                  <c:v>8.7360000000000007</c:v>
                </c:pt>
                <c:pt idx="1178">
                  <c:v>8.4960000000000004</c:v>
                </c:pt>
                <c:pt idx="1179">
                  <c:v>8.6880000000000006</c:v>
                </c:pt>
                <c:pt idx="1180">
                  <c:v>8.7360000000000007</c:v>
                </c:pt>
                <c:pt idx="1181">
                  <c:v>8.64</c:v>
                </c:pt>
                <c:pt idx="1182">
                  <c:v>8.6880000000000006</c:v>
                </c:pt>
                <c:pt idx="1183">
                  <c:v>8.4960000000000004</c:v>
                </c:pt>
                <c:pt idx="1184">
                  <c:v>8.0640000000000001</c:v>
                </c:pt>
                <c:pt idx="1185">
                  <c:v>8.016</c:v>
                </c:pt>
                <c:pt idx="1186">
                  <c:v>7.968</c:v>
                </c:pt>
                <c:pt idx="1187">
                  <c:v>7.8719999999999999</c:v>
                </c:pt>
                <c:pt idx="1188">
                  <c:v>7.8719999999999999</c:v>
                </c:pt>
                <c:pt idx="1189">
                  <c:v>7.8239999999999998</c:v>
                </c:pt>
                <c:pt idx="1190">
                  <c:v>8.16</c:v>
                </c:pt>
                <c:pt idx="1191">
                  <c:v>7.968</c:v>
                </c:pt>
                <c:pt idx="1192">
                  <c:v>7.8719999999999999</c:v>
                </c:pt>
                <c:pt idx="1193">
                  <c:v>8.1120000000000001</c:v>
                </c:pt>
                <c:pt idx="1194">
                  <c:v>7.8239999999999998</c:v>
                </c:pt>
                <c:pt idx="1195">
                  <c:v>7.8239999999999998</c:v>
                </c:pt>
                <c:pt idx="1196">
                  <c:v>7.8239999999999998</c:v>
                </c:pt>
                <c:pt idx="1197">
                  <c:v>7.7279999999999998</c:v>
                </c:pt>
                <c:pt idx="1198">
                  <c:v>7.8239999999999998</c:v>
                </c:pt>
                <c:pt idx="1199">
                  <c:v>7.8719999999999999</c:v>
                </c:pt>
                <c:pt idx="1200">
                  <c:v>7.8239999999999998</c:v>
                </c:pt>
                <c:pt idx="1201">
                  <c:v>7.92</c:v>
                </c:pt>
                <c:pt idx="1202">
                  <c:v>7.68</c:v>
                </c:pt>
                <c:pt idx="1203">
                  <c:v>7.8239999999999998</c:v>
                </c:pt>
                <c:pt idx="1204">
                  <c:v>7.8239999999999998</c:v>
                </c:pt>
                <c:pt idx="1205">
                  <c:v>7.92</c:v>
                </c:pt>
                <c:pt idx="1206">
                  <c:v>7.8239999999999998</c:v>
                </c:pt>
                <c:pt idx="1207">
                  <c:v>8.1120000000000001</c:v>
                </c:pt>
                <c:pt idx="1208">
                  <c:v>7.92</c:v>
                </c:pt>
                <c:pt idx="1209">
                  <c:v>7.8239999999999998</c:v>
                </c:pt>
                <c:pt idx="1210">
                  <c:v>7.7759999999999998</c:v>
                </c:pt>
                <c:pt idx="1211">
                  <c:v>7.7759999999999998</c:v>
                </c:pt>
                <c:pt idx="1212">
                  <c:v>7.7279999999999998</c:v>
                </c:pt>
                <c:pt idx="1213">
                  <c:v>7.8239999999999998</c:v>
                </c:pt>
                <c:pt idx="1214">
                  <c:v>8.016</c:v>
                </c:pt>
                <c:pt idx="1215">
                  <c:v>8.3520000000000003</c:v>
                </c:pt>
                <c:pt idx="1216">
                  <c:v>8.2560000000000002</c:v>
                </c:pt>
                <c:pt idx="1217">
                  <c:v>7.92</c:v>
                </c:pt>
                <c:pt idx="1218">
                  <c:v>8.016</c:v>
                </c:pt>
                <c:pt idx="1219">
                  <c:v>7.968</c:v>
                </c:pt>
                <c:pt idx="1220">
                  <c:v>8.016</c:v>
                </c:pt>
                <c:pt idx="1221">
                  <c:v>8.1120000000000001</c:v>
                </c:pt>
                <c:pt idx="1222">
                  <c:v>8.4480000000000004</c:v>
                </c:pt>
                <c:pt idx="1223">
                  <c:v>8.4</c:v>
                </c:pt>
                <c:pt idx="1224">
                  <c:v>8.4480000000000004</c:v>
                </c:pt>
                <c:pt idx="1225">
                  <c:v>8.4480000000000004</c:v>
                </c:pt>
                <c:pt idx="1226">
                  <c:v>8.2560000000000002</c:v>
                </c:pt>
                <c:pt idx="1227">
                  <c:v>8.1120000000000001</c:v>
                </c:pt>
                <c:pt idx="1228">
                  <c:v>8.1120000000000001</c:v>
                </c:pt>
                <c:pt idx="1229">
                  <c:v>8.1120000000000001</c:v>
                </c:pt>
                <c:pt idx="1230">
                  <c:v>8.16</c:v>
                </c:pt>
                <c:pt idx="1231">
                  <c:v>8.2560000000000002</c:v>
                </c:pt>
                <c:pt idx="1232">
                  <c:v>8.2560000000000002</c:v>
                </c:pt>
                <c:pt idx="1233">
                  <c:v>8.16</c:v>
                </c:pt>
                <c:pt idx="1234">
                  <c:v>7.92</c:v>
                </c:pt>
                <c:pt idx="1235">
                  <c:v>7.92</c:v>
                </c:pt>
                <c:pt idx="1236">
                  <c:v>8.16</c:v>
                </c:pt>
                <c:pt idx="1237">
                  <c:v>8.0640000000000001</c:v>
                </c:pt>
                <c:pt idx="1238">
                  <c:v>8.2560000000000002</c:v>
                </c:pt>
                <c:pt idx="1239">
                  <c:v>8.2560000000000002</c:v>
                </c:pt>
                <c:pt idx="1240">
                  <c:v>8.2080000000000002</c:v>
                </c:pt>
                <c:pt idx="1241">
                  <c:v>8.1120000000000001</c:v>
                </c:pt>
                <c:pt idx="1242">
                  <c:v>8.1120000000000001</c:v>
                </c:pt>
                <c:pt idx="1243">
                  <c:v>8.016</c:v>
                </c:pt>
                <c:pt idx="1244">
                  <c:v>7.968</c:v>
                </c:pt>
                <c:pt idx="1245">
                  <c:v>8.016</c:v>
                </c:pt>
                <c:pt idx="1246">
                  <c:v>8.2560000000000002</c:v>
                </c:pt>
                <c:pt idx="1247">
                  <c:v>8.2080000000000002</c:v>
                </c:pt>
                <c:pt idx="1248">
                  <c:v>8.1120000000000001</c:v>
                </c:pt>
                <c:pt idx="1249">
                  <c:v>8.016</c:v>
                </c:pt>
                <c:pt idx="1250">
                  <c:v>8.0640000000000001</c:v>
                </c:pt>
                <c:pt idx="1251">
                  <c:v>8.016</c:v>
                </c:pt>
                <c:pt idx="1252">
                  <c:v>8.016</c:v>
                </c:pt>
                <c:pt idx="1253">
                  <c:v>7.968</c:v>
                </c:pt>
                <c:pt idx="1254">
                  <c:v>8.2080000000000002</c:v>
                </c:pt>
                <c:pt idx="1255">
                  <c:v>8.2560000000000002</c:v>
                </c:pt>
                <c:pt idx="1256">
                  <c:v>8.16</c:v>
                </c:pt>
                <c:pt idx="1257">
                  <c:v>8.16</c:v>
                </c:pt>
                <c:pt idx="1258">
                  <c:v>8.0640000000000001</c:v>
                </c:pt>
                <c:pt idx="1259">
                  <c:v>8.1120000000000001</c:v>
                </c:pt>
                <c:pt idx="1260">
                  <c:v>8.0640000000000001</c:v>
                </c:pt>
                <c:pt idx="1261">
                  <c:v>8.0640000000000001</c:v>
                </c:pt>
                <c:pt idx="1262">
                  <c:v>8.2560000000000002</c:v>
                </c:pt>
                <c:pt idx="1263">
                  <c:v>8.1120000000000001</c:v>
                </c:pt>
                <c:pt idx="1264">
                  <c:v>8.2560000000000002</c:v>
                </c:pt>
                <c:pt idx="1265">
                  <c:v>8.2080000000000002</c:v>
                </c:pt>
                <c:pt idx="1266">
                  <c:v>8.016</c:v>
                </c:pt>
                <c:pt idx="1267">
                  <c:v>7.968</c:v>
                </c:pt>
                <c:pt idx="1268">
                  <c:v>8.016</c:v>
                </c:pt>
                <c:pt idx="1269">
                  <c:v>8.2080000000000002</c:v>
                </c:pt>
                <c:pt idx="1270">
                  <c:v>8.3520000000000003</c:v>
                </c:pt>
                <c:pt idx="1271">
                  <c:v>8.2080000000000002</c:v>
                </c:pt>
                <c:pt idx="1272">
                  <c:v>8.3520000000000003</c:v>
                </c:pt>
                <c:pt idx="1273">
                  <c:v>8.16</c:v>
                </c:pt>
                <c:pt idx="1274">
                  <c:v>7.8719999999999999</c:v>
                </c:pt>
                <c:pt idx="1275">
                  <c:v>7.4880000000000004</c:v>
                </c:pt>
                <c:pt idx="1276">
                  <c:v>7.3920000000000003</c:v>
                </c:pt>
                <c:pt idx="1277">
                  <c:v>7.4880000000000004</c:v>
                </c:pt>
                <c:pt idx="1278">
                  <c:v>7.5359999999999996</c:v>
                </c:pt>
                <c:pt idx="1279">
                  <c:v>7.7279999999999998</c:v>
                </c:pt>
                <c:pt idx="1280">
                  <c:v>7.7759999999999998</c:v>
                </c:pt>
                <c:pt idx="1281">
                  <c:v>7.7279999999999998</c:v>
                </c:pt>
                <c:pt idx="1282">
                  <c:v>7.2960000000000003</c:v>
                </c:pt>
                <c:pt idx="1283">
                  <c:v>7.3440000000000003</c:v>
                </c:pt>
                <c:pt idx="1284">
                  <c:v>7.2480000000000002</c:v>
                </c:pt>
                <c:pt idx="1285">
                  <c:v>7.3440000000000003</c:v>
                </c:pt>
                <c:pt idx="1286">
                  <c:v>7.6319999999999997</c:v>
                </c:pt>
                <c:pt idx="1287">
                  <c:v>7.5839999999999996</c:v>
                </c:pt>
                <c:pt idx="1288">
                  <c:v>7.5839999999999996</c:v>
                </c:pt>
                <c:pt idx="1289">
                  <c:v>6.96</c:v>
                </c:pt>
                <c:pt idx="1290">
                  <c:v>7.2</c:v>
                </c:pt>
                <c:pt idx="1291">
                  <c:v>7.2960000000000003</c:v>
                </c:pt>
                <c:pt idx="1292">
                  <c:v>7.1040000000000001</c:v>
                </c:pt>
                <c:pt idx="1293">
                  <c:v>7.3920000000000003</c:v>
                </c:pt>
                <c:pt idx="1294">
                  <c:v>7.2480000000000002</c:v>
                </c:pt>
                <c:pt idx="1295">
                  <c:v>7.3440000000000003</c:v>
                </c:pt>
                <c:pt idx="1296">
                  <c:v>7.5359999999999996</c:v>
                </c:pt>
                <c:pt idx="1297">
                  <c:v>7.3920000000000003</c:v>
                </c:pt>
                <c:pt idx="1298">
                  <c:v>7.1040000000000001</c:v>
                </c:pt>
                <c:pt idx="1299">
                  <c:v>7.008</c:v>
                </c:pt>
                <c:pt idx="1300">
                  <c:v>6.9119999999999999</c:v>
                </c:pt>
                <c:pt idx="1301">
                  <c:v>7.056</c:v>
                </c:pt>
                <c:pt idx="1302">
                  <c:v>7.008</c:v>
                </c:pt>
                <c:pt idx="1303">
                  <c:v>7.056</c:v>
                </c:pt>
                <c:pt idx="1304">
                  <c:v>7.1520000000000001</c:v>
                </c:pt>
                <c:pt idx="1305">
                  <c:v>7.44</c:v>
                </c:pt>
                <c:pt idx="1306">
                  <c:v>7.2</c:v>
                </c:pt>
                <c:pt idx="1307">
                  <c:v>7.1040000000000001</c:v>
                </c:pt>
                <c:pt idx="1308">
                  <c:v>7.1040000000000001</c:v>
                </c:pt>
                <c:pt idx="1309">
                  <c:v>7.1040000000000001</c:v>
                </c:pt>
                <c:pt idx="1310">
                  <c:v>6.96</c:v>
                </c:pt>
                <c:pt idx="1311">
                  <c:v>7.008</c:v>
                </c:pt>
                <c:pt idx="1312">
                  <c:v>7.2</c:v>
                </c:pt>
                <c:pt idx="1313">
                  <c:v>7.2</c:v>
                </c:pt>
                <c:pt idx="1314">
                  <c:v>7.2480000000000002</c:v>
                </c:pt>
                <c:pt idx="1315">
                  <c:v>7.5359999999999996</c:v>
                </c:pt>
                <c:pt idx="1316">
                  <c:v>7.6319999999999997</c:v>
                </c:pt>
                <c:pt idx="1317">
                  <c:v>7.68</c:v>
                </c:pt>
                <c:pt idx="1318">
                  <c:v>7.8719999999999999</c:v>
                </c:pt>
                <c:pt idx="1319">
                  <c:v>7.5359999999999996</c:v>
                </c:pt>
                <c:pt idx="1320">
                  <c:v>7.5359999999999996</c:v>
                </c:pt>
                <c:pt idx="1321">
                  <c:v>7.5839999999999996</c:v>
                </c:pt>
                <c:pt idx="1322">
                  <c:v>7.3920000000000003</c:v>
                </c:pt>
                <c:pt idx="1323">
                  <c:v>7.3920000000000003</c:v>
                </c:pt>
                <c:pt idx="1324">
                  <c:v>7.3440000000000003</c:v>
                </c:pt>
                <c:pt idx="1325">
                  <c:v>7.5839999999999996</c:v>
                </c:pt>
                <c:pt idx="1326">
                  <c:v>7.92</c:v>
                </c:pt>
                <c:pt idx="1327">
                  <c:v>7.7279999999999998</c:v>
                </c:pt>
                <c:pt idx="1328">
                  <c:v>7.68</c:v>
                </c:pt>
                <c:pt idx="1329">
                  <c:v>7.4880000000000004</c:v>
                </c:pt>
                <c:pt idx="1330">
                  <c:v>7.3440000000000003</c:v>
                </c:pt>
                <c:pt idx="1331">
                  <c:v>7.2960000000000003</c:v>
                </c:pt>
                <c:pt idx="1332">
                  <c:v>7.44</c:v>
                </c:pt>
                <c:pt idx="1333">
                  <c:v>7.3920000000000003</c:v>
                </c:pt>
                <c:pt idx="1334">
                  <c:v>7.5839999999999996</c:v>
                </c:pt>
                <c:pt idx="1335">
                  <c:v>7.5839999999999996</c:v>
                </c:pt>
                <c:pt idx="1336">
                  <c:v>7.44</c:v>
                </c:pt>
                <c:pt idx="1337">
                  <c:v>7.3920000000000003</c:v>
                </c:pt>
                <c:pt idx="1338">
                  <c:v>7.2960000000000003</c:v>
                </c:pt>
                <c:pt idx="1339">
                  <c:v>7.1040000000000001</c:v>
                </c:pt>
                <c:pt idx="1340">
                  <c:v>7.1040000000000001</c:v>
                </c:pt>
                <c:pt idx="1341">
                  <c:v>7.056</c:v>
                </c:pt>
                <c:pt idx="1342">
                  <c:v>7.1520000000000001</c:v>
                </c:pt>
                <c:pt idx="1343">
                  <c:v>7.2960000000000003</c:v>
                </c:pt>
                <c:pt idx="1344">
                  <c:v>7.2</c:v>
                </c:pt>
                <c:pt idx="1345">
                  <c:v>7.3440000000000003</c:v>
                </c:pt>
                <c:pt idx="1346">
                  <c:v>7.3440000000000003</c:v>
                </c:pt>
                <c:pt idx="1347">
                  <c:v>7.3920000000000003</c:v>
                </c:pt>
                <c:pt idx="1348">
                  <c:v>7.2960000000000003</c:v>
                </c:pt>
                <c:pt idx="1349">
                  <c:v>7.056</c:v>
                </c:pt>
                <c:pt idx="1350">
                  <c:v>7.2</c:v>
                </c:pt>
                <c:pt idx="1351">
                  <c:v>7.2960000000000003</c:v>
                </c:pt>
                <c:pt idx="1352">
                  <c:v>7.2480000000000002</c:v>
                </c:pt>
                <c:pt idx="1353">
                  <c:v>7.1520000000000001</c:v>
                </c:pt>
                <c:pt idx="1354">
                  <c:v>6.9119999999999999</c:v>
                </c:pt>
                <c:pt idx="1355">
                  <c:v>7.3440000000000003</c:v>
                </c:pt>
                <c:pt idx="1356">
                  <c:v>7.3920000000000003</c:v>
                </c:pt>
                <c:pt idx="1357">
                  <c:v>7.3920000000000003</c:v>
                </c:pt>
                <c:pt idx="1358">
                  <c:v>7.44</c:v>
                </c:pt>
                <c:pt idx="1359">
                  <c:v>7.2</c:v>
                </c:pt>
                <c:pt idx="1360">
                  <c:v>7.2480000000000002</c:v>
                </c:pt>
                <c:pt idx="1361">
                  <c:v>7.008</c:v>
                </c:pt>
                <c:pt idx="1362">
                  <c:v>6.9119999999999999</c:v>
                </c:pt>
                <c:pt idx="1363">
                  <c:v>7.056</c:v>
                </c:pt>
                <c:pt idx="1364">
                  <c:v>7.008</c:v>
                </c:pt>
                <c:pt idx="1365">
                  <c:v>7.1040000000000001</c:v>
                </c:pt>
                <c:pt idx="1366">
                  <c:v>7.2480000000000002</c:v>
                </c:pt>
                <c:pt idx="1367">
                  <c:v>7.1520000000000001</c:v>
                </c:pt>
                <c:pt idx="1368">
                  <c:v>7.2</c:v>
                </c:pt>
                <c:pt idx="1369">
                  <c:v>7.008</c:v>
                </c:pt>
                <c:pt idx="1370">
                  <c:v>7.008</c:v>
                </c:pt>
                <c:pt idx="1371">
                  <c:v>7.2960000000000003</c:v>
                </c:pt>
                <c:pt idx="1372">
                  <c:v>7.5359999999999996</c:v>
                </c:pt>
                <c:pt idx="1373">
                  <c:v>7.5359999999999996</c:v>
                </c:pt>
                <c:pt idx="1374">
                  <c:v>7.3920000000000003</c:v>
                </c:pt>
                <c:pt idx="1375">
                  <c:v>7.2960000000000003</c:v>
                </c:pt>
                <c:pt idx="1376">
                  <c:v>7.3440000000000003</c:v>
                </c:pt>
                <c:pt idx="1377">
                  <c:v>7.1040000000000001</c:v>
                </c:pt>
                <c:pt idx="1378">
                  <c:v>6.8639999999999999</c:v>
                </c:pt>
                <c:pt idx="1379">
                  <c:v>7.2960000000000003</c:v>
                </c:pt>
                <c:pt idx="1380">
                  <c:v>6.9119999999999999</c:v>
                </c:pt>
                <c:pt idx="1381">
                  <c:v>6.8639999999999999</c:v>
                </c:pt>
                <c:pt idx="1382">
                  <c:v>6.72</c:v>
                </c:pt>
                <c:pt idx="1383">
                  <c:v>6.8159999999999998</c:v>
                </c:pt>
                <c:pt idx="1384">
                  <c:v>6.6719999999999997</c:v>
                </c:pt>
                <c:pt idx="1385">
                  <c:v>6.72</c:v>
                </c:pt>
                <c:pt idx="1386">
                  <c:v>6.6239999999999997</c:v>
                </c:pt>
                <c:pt idx="1387">
                  <c:v>6.9119999999999999</c:v>
                </c:pt>
                <c:pt idx="1388">
                  <c:v>6.8159999999999998</c:v>
                </c:pt>
                <c:pt idx="1389">
                  <c:v>6.6239999999999997</c:v>
                </c:pt>
                <c:pt idx="1390">
                  <c:v>6.8639999999999999</c:v>
                </c:pt>
                <c:pt idx="1391">
                  <c:v>7.1040000000000001</c:v>
                </c:pt>
                <c:pt idx="1392">
                  <c:v>6.9119999999999999</c:v>
                </c:pt>
                <c:pt idx="1393">
                  <c:v>6.96</c:v>
                </c:pt>
                <c:pt idx="1394">
                  <c:v>7.3440000000000003</c:v>
                </c:pt>
                <c:pt idx="1395">
                  <c:v>7.1040000000000001</c:v>
                </c:pt>
                <c:pt idx="1396">
                  <c:v>7.3440000000000003</c:v>
                </c:pt>
                <c:pt idx="1397">
                  <c:v>7.2960000000000003</c:v>
                </c:pt>
                <c:pt idx="1398">
                  <c:v>7.008</c:v>
                </c:pt>
                <c:pt idx="1399">
                  <c:v>6.7679999999999998</c:v>
                </c:pt>
                <c:pt idx="1400">
                  <c:v>6.8159999999999998</c:v>
                </c:pt>
                <c:pt idx="1401">
                  <c:v>7.2480000000000002</c:v>
                </c:pt>
                <c:pt idx="1402">
                  <c:v>6.96</c:v>
                </c:pt>
                <c:pt idx="1403">
                  <c:v>7.1040000000000001</c:v>
                </c:pt>
                <c:pt idx="1404">
                  <c:v>7.3440000000000003</c:v>
                </c:pt>
                <c:pt idx="1405">
                  <c:v>7.68</c:v>
                </c:pt>
                <c:pt idx="1406">
                  <c:v>7.3920000000000003</c:v>
                </c:pt>
                <c:pt idx="1407">
                  <c:v>7.3440000000000003</c:v>
                </c:pt>
                <c:pt idx="1408">
                  <c:v>7.5359999999999996</c:v>
                </c:pt>
                <c:pt idx="1409">
                  <c:v>7.4880000000000004</c:v>
                </c:pt>
                <c:pt idx="1410">
                  <c:v>7.2960000000000003</c:v>
                </c:pt>
                <c:pt idx="1411">
                  <c:v>7.3920000000000003</c:v>
                </c:pt>
                <c:pt idx="1412">
                  <c:v>7.44</c:v>
                </c:pt>
                <c:pt idx="1413">
                  <c:v>7.4880000000000004</c:v>
                </c:pt>
                <c:pt idx="1414">
                  <c:v>7.3920000000000003</c:v>
                </c:pt>
                <c:pt idx="1415">
                  <c:v>7.4880000000000004</c:v>
                </c:pt>
                <c:pt idx="1416">
                  <c:v>7.5359999999999996</c:v>
                </c:pt>
                <c:pt idx="1417">
                  <c:v>7.3920000000000003</c:v>
                </c:pt>
                <c:pt idx="1418">
                  <c:v>7.4880000000000004</c:v>
                </c:pt>
                <c:pt idx="1419">
                  <c:v>7.5359999999999996</c:v>
                </c:pt>
                <c:pt idx="1420">
                  <c:v>7.3440000000000003</c:v>
                </c:pt>
                <c:pt idx="1421">
                  <c:v>7.3920000000000003</c:v>
                </c:pt>
                <c:pt idx="1422">
                  <c:v>7.44</c:v>
                </c:pt>
                <c:pt idx="1423">
                  <c:v>7.44</c:v>
                </c:pt>
                <c:pt idx="1424">
                  <c:v>7.3920000000000003</c:v>
                </c:pt>
                <c:pt idx="1425">
                  <c:v>7.3920000000000003</c:v>
                </c:pt>
                <c:pt idx="1426">
                  <c:v>7.44</c:v>
                </c:pt>
                <c:pt idx="1427">
                  <c:v>7.44</c:v>
                </c:pt>
                <c:pt idx="1428">
                  <c:v>7.3920000000000003</c:v>
                </c:pt>
                <c:pt idx="1429">
                  <c:v>7.3440000000000003</c:v>
                </c:pt>
                <c:pt idx="1430">
                  <c:v>7.44</c:v>
                </c:pt>
                <c:pt idx="1431">
                  <c:v>7.3440000000000003</c:v>
                </c:pt>
                <c:pt idx="1432">
                  <c:v>7.3440000000000003</c:v>
                </c:pt>
                <c:pt idx="1433">
                  <c:v>7.3920000000000003</c:v>
                </c:pt>
                <c:pt idx="1434">
                  <c:v>7.44</c:v>
                </c:pt>
                <c:pt idx="1435">
                  <c:v>7.3920000000000003</c:v>
                </c:pt>
                <c:pt idx="1436">
                  <c:v>7.3920000000000003</c:v>
                </c:pt>
                <c:pt idx="1437">
                  <c:v>7.3440000000000003</c:v>
                </c:pt>
                <c:pt idx="1438">
                  <c:v>7.1520000000000001</c:v>
                </c:pt>
                <c:pt idx="1439">
                  <c:v>7.008</c:v>
                </c:pt>
                <c:pt idx="1440">
                  <c:v>7.1040000000000001</c:v>
                </c:pt>
                <c:pt idx="1441">
                  <c:v>7.2</c:v>
                </c:pt>
                <c:pt idx="1442">
                  <c:v>7.1520000000000001</c:v>
                </c:pt>
                <c:pt idx="1443">
                  <c:v>7.056</c:v>
                </c:pt>
                <c:pt idx="1444">
                  <c:v>7.2</c:v>
                </c:pt>
                <c:pt idx="1445">
                  <c:v>7.2</c:v>
                </c:pt>
                <c:pt idx="1446">
                  <c:v>7.008</c:v>
                </c:pt>
                <c:pt idx="1447">
                  <c:v>7.056</c:v>
                </c:pt>
                <c:pt idx="1448">
                  <c:v>7.2</c:v>
                </c:pt>
                <c:pt idx="1449">
                  <c:v>7.1520000000000001</c:v>
                </c:pt>
                <c:pt idx="1450">
                  <c:v>7.056</c:v>
                </c:pt>
                <c:pt idx="1451">
                  <c:v>7.1520000000000001</c:v>
                </c:pt>
                <c:pt idx="1452">
                  <c:v>7.2960000000000003</c:v>
                </c:pt>
                <c:pt idx="1453">
                  <c:v>7.008</c:v>
                </c:pt>
                <c:pt idx="1454">
                  <c:v>6.96</c:v>
                </c:pt>
                <c:pt idx="1455">
                  <c:v>7.2</c:v>
                </c:pt>
                <c:pt idx="1456">
                  <c:v>7.2</c:v>
                </c:pt>
                <c:pt idx="1457">
                  <c:v>6.96</c:v>
                </c:pt>
                <c:pt idx="1458">
                  <c:v>7.1040000000000001</c:v>
                </c:pt>
                <c:pt idx="1459">
                  <c:v>7.2480000000000002</c:v>
                </c:pt>
                <c:pt idx="1460">
                  <c:v>7.056</c:v>
                </c:pt>
                <c:pt idx="1461">
                  <c:v>6.96</c:v>
                </c:pt>
                <c:pt idx="1462">
                  <c:v>7.2</c:v>
                </c:pt>
                <c:pt idx="1463">
                  <c:v>7.2</c:v>
                </c:pt>
                <c:pt idx="1464">
                  <c:v>6.9119999999999999</c:v>
                </c:pt>
                <c:pt idx="1465">
                  <c:v>7.2480000000000002</c:v>
                </c:pt>
                <c:pt idx="1466">
                  <c:v>7.5839999999999996</c:v>
                </c:pt>
                <c:pt idx="1467">
                  <c:v>7.3440000000000003</c:v>
                </c:pt>
                <c:pt idx="1468">
                  <c:v>7.1040000000000001</c:v>
                </c:pt>
                <c:pt idx="1469">
                  <c:v>7.2480000000000002</c:v>
                </c:pt>
                <c:pt idx="1470">
                  <c:v>7.2480000000000002</c:v>
                </c:pt>
                <c:pt idx="1471">
                  <c:v>6.9119999999999999</c:v>
                </c:pt>
                <c:pt idx="1472">
                  <c:v>6.7679999999999998</c:v>
                </c:pt>
                <c:pt idx="1473">
                  <c:v>6.9119999999999999</c:v>
                </c:pt>
                <c:pt idx="1474">
                  <c:v>6.8159999999999998</c:v>
                </c:pt>
                <c:pt idx="1475">
                  <c:v>6.72</c:v>
                </c:pt>
                <c:pt idx="1476">
                  <c:v>6.7679999999999998</c:v>
                </c:pt>
                <c:pt idx="1477">
                  <c:v>6.9119999999999999</c:v>
                </c:pt>
                <c:pt idx="1478">
                  <c:v>6.6239999999999997</c:v>
                </c:pt>
                <c:pt idx="1479">
                  <c:v>6.3360000000000003</c:v>
                </c:pt>
                <c:pt idx="1480">
                  <c:v>6.6719999999999997</c:v>
                </c:pt>
                <c:pt idx="1481">
                  <c:v>6.6239999999999997</c:v>
                </c:pt>
                <c:pt idx="1482">
                  <c:v>6.3840000000000003</c:v>
                </c:pt>
                <c:pt idx="1483">
                  <c:v>6.48</c:v>
                </c:pt>
                <c:pt idx="1484">
                  <c:v>6.7679999999999998</c:v>
                </c:pt>
                <c:pt idx="1485">
                  <c:v>6.48</c:v>
                </c:pt>
                <c:pt idx="1486">
                  <c:v>6.3840000000000003</c:v>
                </c:pt>
                <c:pt idx="1487">
                  <c:v>6.5759999999999996</c:v>
                </c:pt>
                <c:pt idx="1488">
                  <c:v>6.5759999999999996</c:v>
                </c:pt>
                <c:pt idx="1489">
                  <c:v>6.4320000000000004</c:v>
                </c:pt>
                <c:pt idx="1490">
                  <c:v>6.3840000000000003</c:v>
                </c:pt>
                <c:pt idx="1491">
                  <c:v>6.5759999999999996</c:v>
                </c:pt>
                <c:pt idx="1492">
                  <c:v>6.48</c:v>
                </c:pt>
                <c:pt idx="1493">
                  <c:v>6.3840000000000003</c:v>
                </c:pt>
                <c:pt idx="1494">
                  <c:v>6.48</c:v>
                </c:pt>
                <c:pt idx="1495">
                  <c:v>6.6239999999999997</c:v>
                </c:pt>
                <c:pt idx="1496">
                  <c:v>6.3840000000000003</c:v>
                </c:pt>
                <c:pt idx="1497">
                  <c:v>6.3840000000000003</c:v>
                </c:pt>
                <c:pt idx="1498">
                  <c:v>6.5759999999999996</c:v>
                </c:pt>
                <c:pt idx="1499">
                  <c:v>6.5759999999999996</c:v>
                </c:pt>
                <c:pt idx="1500">
                  <c:v>6.3840000000000003</c:v>
                </c:pt>
                <c:pt idx="1501">
                  <c:v>6.5759999999999996</c:v>
                </c:pt>
                <c:pt idx="1502">
                  <c:v>6.5279999999999996</c:v>
                </c:pt>
                <c:pt idx="1503">
                  <c:v>6.24</c:v>
                </c:pt>
                <c:pt idx="1504">
                  <c:v>6.1920000000000002</c:v>
                </c:pt>
                <c:pt idx="1505">
                  <c:v>6.48</c:v>
                </c:pt>
                <c:pt idx="1506">
                  <c:v>6.5759999999999996</c:v>
                </c:pt>
                <c:pt idx="1507">
                  <c:v>6.5759999999999996</c:v>
                </c:pt>
                <c:pt idx="1508">
                  <c:v>6.7679999999999998</c:v>
                </c:pt>
                <c:pt idx="1509">
                  <c:v>7.2</c:v>
                </c:pt>
                <c:pt idx="1510">
                  <c:v>7.2960000000000003</c:v>
                </c:pt>
                <c:pt idx="1511">
                  <c:v>7.2</c:v>
                </c:pt>
                <c:pt idx="1512">
                  <c:v>7.3920000000000003</c:v>
                </c:pt>
                <c:pt idx="1513">
                  <c:v>7.3440000000000003</c:v>
                </c:pt>
                <c:pt idx="1514">
                  <c:v>7.2480000000000002</c:v>
                </c:pt>
                <c:pt idx="1515">
                  <c:v>7.3440000000000003</c:v>
                </c:pt>
                <c:pt idx="1516">
                  <c:v>7.3920000000000003</c:v>
                </c:pt>
                <c:pt idx="1517">
                  <c:v>7.3440000000000003</c:v>
                </c:pt>
                <c:pt idx="1518">
                  <c:v>7.2960000000000003</c:v>
                </c:pt>
                <c:pt idx="1519">
                  <c:v>7.44</c:v>
                </c:pt>
                <c:pt idx="1520">
                  <c:v>7.3920000000000003</c:v>
                </c:pt>
                <c:pt idx="1521">
                  <c:v>7.2</c:v>
                </c:pt>
                <c:pt idx="1522">
                  <c:v>7.2960000000000003</c:v>
                </c:pt>
                <c:pt idx="1523">
                  <c:v>7.5839999999999996</c:v>
                </c:pt>
                <c:pt idx="1524">
                  <c:v>7.3440000000000003</c:v>
                </c:pt>
                <c:pt idx="1525">
                  <c:v>7.2480000000000002</c:v>
                </c:pt>
                <c:pt idx="1526">
                  <c:v>7.5359999999999996</c:v>
                </c:pt>
                <c:pt idx="1527">
                  <c:v>7.5359999999999996</c:v>
                </c:pt>
                <c:pt idx="1528">
                  <c:v>7.2</c:v>
                </c:pt>
                <c:pt idx="1529">
                  <c:v>7.3440000000000003</c:v>
                </c:pt>
                <c:pt idx="1530">
                  <c:v>7.4880000000000004</c:v>
                </c:pt>
                <c:pt idx="1531">
                  <c:v>7.3920000000000003</c:v>
                </c:pt>
                <c:pt idx="1532">
                  <c:v>7.2480000000000002</c:v>
                </c:pt>
                <c:pt idx="1533">
                  <c:v>7.44</c:v>
                </c:pt>
                <c:pt idx="1534">
                  <c:v>7.3920000000000003</c:v>
                </c:pt>
                <c:pt idx="1535">
                  <c:v>7.2960000000000003</c:v>
                </c:pt>
                <c:pt idx="1536">
                  <c:v>7.3440000000000003</c:v>
                </c:pt>
                <c:pt idx="1537">
                  <c:v>7.4880000000000004</c:v>
                </c:pt>
                <c:pt idx="1538">
                  <c:v>7.3440000000000003</c:v>
                </c:pt>
                <c:pt idx="1539">
                  <c:v>7.2480000000000002</c:v>
                </c:pt>
                <c:pt idx="1540">
                  <c:v>7.4880000000000004</c:v>
                </c:pt>
                <c:pt idx="1541">
                  <c:v>7.44</c:v>
                </c:pt>
                <c:pt idx="1542">
                  <c:v>7.2960000000000003</c:v>
                </c:pt>
                <c:pt idx="1543">
                  <c:v>7.2960000000000003</c:v>
                </c:pt>
                <c:pt idx="1544">
                  <c:v>7.5839999999999996</c:v>
                </c:pt>
                <c:pt idx="1545">
                  <c:v>7.2960000000000003</c:v>
                </c:pt>
                <c:pt idx="1546">
                  <c:v>7.2</c:v>
                </c:pt>
                <c:pt idx="1547">
                  <c:v>7.4880000000000004</c:v>
                </c:pt>
                <c:pt idx="1548">
                  <c:v>7.44</c:v>
                </c:pt>
                <c:pt idx="1549">
                  <c:v>7.2480000000000002</c:v>
                </c:pt>
                <c:pt idx="1550">
                  <c:v>7.2960000000000003</c:v>
                </c:pt>
                <c:pt idx="1551">
                  <c:v>7.4880000000000004</c:v>
                </c:pt>
                <c:pt idx="1552">
                  <c:v>7.3440000000000003</c:v>
                </c:pt>
                <c:pt idx="1553">
                  <c:v>7.2</c:v>
                </c:pt>
                <c:pt idx="1554">
                  <c:v>7.2960000000000003</c:v>
                </c:pt>
                <c:pt idx="1555">
                  <c:v>7.3920000000000003</c:v>
                </c:pt>
                <c:pt idx="1556">
                  <c:v>7.2480000000000002</c:v>
                </c:pt>
                <c:pt idx="1557">
                  <c:v>7.4880000000000004</c:v>
                </c:pt>
                <c:pt idx="1558">
                  <c:v>7.68</c:v>
                </c:pt>
                <c:pt idx="1559">
                  <c:v>7.6319999999999997</c:v>
                </c:pt>
                <c:pt idx="1560">
                  <c:v>7.68</c:v>
                </c:pt>
                <c:pt idx="1561">
                  <c:v>7.8239999999999998</c:v>
                </c:pt>
                <c:pt idx="1562">
                  <c:v>7.44</c:v>
                </c:pt>
                <c:pt idx="1563">
                  <c:v>7.3440000000000003</c:v>
                </c:pt>
                <c:pt idx="1564">
                  <c:v>7.7759999999999998</c:v>
                </c:pt>
                <c:pt idx="1565">
                  <c:v>8.0640000000000001</c:v>
                </c:pt>
                <c:pt idx="1566">
                  <c:v>8.16</c:v>
                </c:pt>
                <c:pt idx="1567">
                  <c:v>8.0640000000000001</c:v>
                </c:pt>
                <c:pt idx="1568">
                  <c:v>7.8719999999999999</c:v>
                </c:pt>
                <c:pt idx="1569">
                  <c:v>7.7279999999999998</c:v>
                </c:pt>
                <c:pt idx="1570">
                  <c:v>7.7279999999999998</c:v>
                </c:pt>
                <c:pt idx="1571">
                  <c:v>7.5359999999999996</c:v>
                </c:pt>
                <c:pt idx="1572">
                  <c:v>7.7279999999999998</c:v>
                </c:pt>
                <c:pt idx="1573">
                  <c:v>7.7279999999999998</c:v>
                </c:pt>
                <c:pt idx="1574">
                  <c:v>7.68</c:v>
                </c:pt>
                <c:pt idx="1575">
                  <c:v>7.4880000000000004</c:v>
                </c:pt>
                <c:pt idx="1576">
                  <c:v>7.1520000000000001</c:v>
                </c:pt>
                <c:pt idx="1577">
                  <c:v>7.056</c:v>
                </c:pt>
                <c:pt idx="1578">
                  <c:v>7.2</c:v>
                </c:pt>
                <c:pt idx="1579">
                  <c:v>7.1040000000000001</c:v>
                </c:pt>
                <c:pt idx="1580">
                  <c:v>7.2</c:v>
                </c:pt>
                <c:pt idx="1581">
                  <c:v>7.44</c:v>
                </c:pt>
                <c:pt idx="1582">
                  <c:v>7.6319999999999997</c:v>
                </c:pt>
                <c:pt idx="1583">
                  <c:v>7.5359999999999996</c:v>
                </c:pt>
                <c:pt idx="1584">
                  <c:v>7.44</c:v>
                </c:pt>
                <c:pt idx="1585">
                  <c:v>7.2960000000000003</c:v>
                </c:pt>
                <c:pt idx="1586">
                  <c:v>7.1040000000000001</c:v>
                </c:pt>
                <c:pt idx="1587">
                  <c:v>7.1520000000000001</c:v>
                </c:pt>
                <c:pt idx="1588">
                  <c:v>7.3920000000000003</c:v>
                </c:pt>
                <c:pt idx="1589">
                  <c:v>7.1040000000000001</c:v>
                </c:pt>
                <c:pt idx="1590">
                  <c:v>7.1520000000000001</c:v>
                </c:pt>
                <c:pt idx="1591">
                  <c:v>7.2</c:v>
                </c:pt>
                <c:pt idx="1592">
                  <c:v>7.008</c:v>
                </c:pt>
                <c:pt idx="1593">
                  <c:v>6.96</c:v>
                </c:pt>
                <c:pt idx="1594">
                  <c:v>6.96</c:v>
                </c:pt>
                <c:pt idx="1595">
                  <c:v>6.8159999999999998</c:v>
                </c:pt>
                <c:pt idx="1596">
                  <c:v>7.1040000000000001</c:v>
                </c:pt>
                <c:pt idx="1597">
                  <c:v>7.2</c:v>
                </c:pt>
                <c:pt idx="1598">
                  <c:v>7.3440000000000003</c:v>
                </c:pt>
                <c:pt idx="1599">
                  <c:v>7.3920000000000003</c:v>
                </c:pt>
                <c:pt idx="1600">
                  <c:v>7.1040000000000001</c:v>
                </c:pt>
                <c:pt idx="1601">
                  <c:v>7.2960000000000003</c:v>
                </c:pt>
                <c:pt idx="1602">
                  <c:v>7.2480000000000002</c:v>
                </c:pt>
                <c:pt idx="1603">
                  <c:v>7.2</c:v>
                </c:pt>
                <c:pt idx="1604">
                  <c:v>7.5839999999999996</c:v>
                </c:pt>
                <c:pt idx="1605">
                  <c:v>7.6319999999999997</c:v>
                </c:pt>
                <c:pt idx="1606">
                  <c:v>7.6319999999999997</c:v>
                </c:pt>
                <c:pt idx="1607">
                  <c:v>7.7759999999999998</c:v>
                </c:pt>
                <c:pt idx="1608">
                  <c:v>7.5359999999999996</c:v>
                </c:pt>
                <c:pt idx="1609">
                  <c:v>7.44</c:v>
                </c:pt>
                <c:pt idx="1610">
                  <c:v>7.3920000000000003</c:v>
                </c:pt>
                <c:pt idx="1611">
                  <c:v>7.2960000000000003</c:v>
                </c:pt>
                <c:pt idx="1612">
                  <c:v>7.68</c:v>
                </c:pt>
                <c:pt idx="1613">
                  <c:v>7.68</c:v>
                </c:pt>
                <c:pt idx="1614">
                  <c:v>7.8719999999999999</c:v>
                </c:pt>
                <c:pt idx="1615">
                  <c:v>7.8719999999999999</c:v>
                </c:pt>
                <c:pt idx="1616">
                  <c:v>7.6319999999999997</c:v>
                </c:pt>
                <c:pt idx="1617">
                  <c:v>7.44</c:v>
                </c:pt>
                <c:pt idx="1618">
                  <c:v>7.5839999999999996</c:v>
                </c:pt>
                <c:pt idx="1619">
                  <c:v>7.44</c:v>
                </c:pt>
                <c:pt idx="1620">
                  <c:v>7.5839999999999996</c:v>
                </c:pt>
                <c:pt idx="1621">
                  <c:v>7.68</c:v>
                </c:pt>
                <c:pt idx="1622">
                  <c:v>7.6319999999999997</c:v>
                </c:pt>
                <c:pt idx="1623">
                  <c:v>7.6319999999999997</c:v>
                </c:pt>
                <c:pt idx="1624">
                  <c:v>7.5839999999999996</c:v>
                </c:pt>
                <c:pt idx="1625">
                  <c:v>7.3440000000000003</c:v>
                </c:pt>
                <c:pt idx="1626">
                  <c:v>7.4880000000000004</c:v>
                </c:pt>
                <c:pt idx="1627">
                  <c:v>7.3440000000000003</c:v>
                </c:pt>
                <c:pt idx="1628">
                  <c:v>7.5359999999999996</c:v>
                </c:pt>
                <c:pt idx="1629">
                  <c:v>7.8239999999999998</c:v>
                </c:pt>
                <c:pt idx="1630">
                  <c:v>7.8239999999999998</c:v>
                </c:pt>
                <c:pt idx="1631">
                  <c:v>7.7759999999999998</c:v>
                </c:pt>
                <c:pt idx="1632">
                  <c:v>7.68</c:v>
                </c:pt>
                <c:pt idx="1633">
                  <c:v>7.5839999999999996</c:v>
                </c:pt>
                <c:pt idx="1634">
                  <c:v>7.44</c:v>
                </c:pt>
                <c:pt idx="1635">
                  <c:v>7.44</c:v>
                </c:pt>
                <c:pt idx="1636">
                  <c:v>7.68</c:v>
                </c:pt>
                <c:pt idx="1637">
                  <c:v>7.6319999999999997</c:v>
                </c:pt>
                <c:pt idx="1638">
                  <c:v>7.68</c:v>
                </c:pt>
                <c:pt idx="1639">
                  <c:v>7.6319999999999997</c:v>
                </c:pt>
                <c:pt idx="1640">
                  <c:v>7.6319999999999997</c:v>
                </c:pt>
                <c:pt idx="1641">
                  <c:v>7.3440000000000003</c:v>
                </c:pt>
                <c:pt idx="1642">
                  <c:v>7.2960000000000003</c:v>
                </c:pt>
                <c:pt idx="1643">
                  <c:v>7.3920000000000003</c:v>
                </c:pt>
                <c:pt idx="1644">
                  <c:v>7.68</c:v>
                </c:pt>
                <c:pt idx="1645">
                  <c:v>7.6319999999999997</c:v>
                </c:pt>
                <c:pt idx="1646">
                  <c:v>7.8719999999999999</c:v>
                </c:pt>
                <c:pt idx="1647">
                  <c:v>7.8239999999999998</c:v>
                </c:pt>
                <c:pt idx="1648">
                  <c:v>7.5839999999999996</c:v>
                </c:pt>
                <c:pt idx="1649">
                  <c:v>7.68</c:v>
                </c:pt>
                <c:pt idx="1650">
                  <c:v>7.5359999999999996</c:v>
                </c:pt>
                <c:pt idx="1651">
                  <c:v>7.44</c:v>
                </c:pt>
                <c:pt idx="1652">
                  <c:v>7.5839999999999996</c:v>
                </c:pt>
                <c:pt idx="1653">
                  <c:v>7.68</c:v>
                </c:pt>
                <c:pt idx="1654">
                  <c:v>7.92</c:v>
                </c:pt>
                <c:pt idx="1655">
                  <c:v>7.8719999999999999</c:v>
                </c:pt>
                <c:pt idx="1656">
                  <c:v>7.6319999999999997</c:v>
                </c:pt>
                <c:pt idx="1657">
                  <c:v>7.8239999999999998</c:v>
                </c:pt>
                <c:pt idx="1658">
                  <c:v>7.968</c:v>
                </c:pt>
                <c:pt idx="1659">
                  <c:v>7.8719999999999999</c:v>
                </c:pt>
                <c:pt idx="1660">
                  <c:v>8.3040000000000003</c:v>
                </c:pt>
                <c:pt idx="1661">
                  <c:v>8.3520000000000003</c:v>
                </c:pt>
                <c:pt idx="1662">
                  <c:v>7.92</c:v>
                </c:pt>
                <c:pt idx="1663">
                  <c:v>8.2080000000000002</c:v>
                </c:pt>
                <c:pt idx="1664">
                  <c:v>8.1120000000000001</c:v>
                </c:pt>
                <c:pt idx="1665">
                  <c:v>8.0640000000000001</c:v>
                </c:pt>
                <c:pt idx="1666">
                  <c:v>7.968</c:v>
                </c:pt>
                <c:pt idx="1667">
                  <c:v>7.7759999999999998</c:v>
                </c:pt>
                <c:pt idx="1668">
                  <c:v>8.016</c:v>
                </c:pt>
                <c:pt idx="1669">
                  <c:v>7.968</c:v>
                </c:pt>
                <c:pt idx="1670">
                  <c:v>7.8239999999999998</c:v>
                </c:pt>
                <c:pt idx="1671">
                  <c:v>7.8719999999999999</c:v>
                </c:pt>
                <c:pt idx="1672">
                  <c:v>7.968</c:v>
                </c:pt>
                <c:pt idx="1673">
                  <c:v>7.8719999999999999</c:v>
                </c:pt>
                <c:pt idx="1674">
                  <c:v>7.92</c:v>
                </c:pt>
                <c:pt idx="1675">
                  <c:v>7.8719999999999999</c:v>
                </c:pt>
                <c:pt idx="1676">
                  <c:v>7.968</c:v>
                </c:pt>
                <c:pt idx="1677">
                  <c:v>8.016</c:v>
                </c:pt>
                <c:pt idx="1678">
                  <c:v>7.8719999999999999</c:v>
                </c:pt>
                <c:pt idx="1679">
                  <c:v>7.968</c:v>
                </c:pt>
                <c:pt idx="1680">
                  <c:v>7.968</c:v>
                </c:pt>
                <c:pt idx="1681">
                  <c:v>7.92</c:v>
                </c:pt>
                <c:pt idx="1682">
                  <c:v>7.92</c:v>
                </c:pt>
                <c:pt idx="1683">
                  <c:v>8.016</c:v>
                </c:pt>
                <c:pt idx="1684">
                  <c:v>7.92</c:v>
                </c:pt>
                <c:pt idx="1685">
                  <c:v>8.1120000000000001</c:v>
                </c:pt>
                <c:pt idx="1686">
                  <c:v>7.8719999999999999</c:v>
                </c:pt>
                <c:pt idx="1687">
                  <c:v>7.8719999999999999</c:v>
                </c:pt>
                <c:pt idx="1688">
                  <c:v>8.016</c:v>
                </c:pt>
                <c:pt idx="1689">
                  <c:v>7.8239999999999998</c:v>
                </c:pt>
                <c:pt idx="1690">
                  <c:v>7.7759999999999998</c:v>
                </c:pt>
                <c:pt idx="1691">
                  <c:v>7.8719999999999999</c:v>
                </c:pt>
                <c:pt idx="1692">
                  <c:v>8.016</c:v>
                </c:pt>
                <c:pt idx="1693">
                  <c:v>7.968</c:v>
                </c:pt>
                <c:pt idx="1694">
                  <c:v>7.92</c:v>
                </c:pt>
                <c:pt idx="1695">
                  <c:v>7.92</c:v>
                </c:pt>
                <c:pt idx="1696">
                  <c:v>8.16</c:v>
                </c:pt>
                <c:pt idx="1697">
                  <c:v>8.1120000000000001</c:v>
                </c:pt>
                <c:pt idx="1698">
                  <c:v>8.2080000000000002</c:v>
                </c:pt>
                <c:pt idx="1699">
                  <c:v>8.4480000000000004</c:v>
                </c:pt>
                <c:pt idx="1700">
                  <c:v>8.4960000000000004</c:v>
                </c:pt>
                <c:pt idx="1701">
                  <c:v>8.4480000000000004</c:v>
                </c:pt>
                <c:pt idx="1702">
                  <c:v>8.4960000000000004</c:v>
                </c:pt>
                <c:pt idx="1703">
                  <c:v>8.3520000000000003</c:v>
                </c:pt>
                <c:pt idx="1704">
                  <c:v>8.3520000000000003</c:v>
                </c:pt>
                <c:pt idx="1705">
                  <c:v>8.4480000000000004</c:v>
                </c:pt>
                <c:pt idx="1706">
                  <c:v>8.3520000000000003</c:v>
                </c:pt>
                <c:pt idx="1707">
                  <c:v>8.4</c:v>
                </c:pt>
                <c:pt idx="1708">
                  <c:v>8.4480000000000004</c:v>
                </c:pt>
                <c:pt idx="1709">
                  <c:v>8.4960000000000004</c:v>
                </c:pt>
                <c:pt idx="1710">
                  <c:v>8.4480000000000004</c:v>
                </c:pt>
                <c:pt idx="1711">
                  <c:v>8.4</c:v>
                </c:pt>
                <c:pt idx="1712">
                  <c:v>8.3520000000000003</c:v>
                </c:pt>
                <c:pt idx="1713">
                  <c:v>8.5920000000000005</c:v>
                </c:pt>
                <c:pt idx="1714">
                  <c:v>8.4</c:v>
                </c:pt>
                <c:pt idx="1715">
                  <c:v>8.3040000000000003</c:v>
                </c:pt>
                <c:pt idx="1716">
                  <c:v>8.4480000000000004</c:v>
                </c:pt>
                <c:pt idx="1717">
                  <c:v>8.4</c:v>
                </c:pt>
                <c:pt idx="1718">
                  <c:v>8.3520000000000003</c:v>
                </c:pt>
                <c:pt idx="1719">
                  <c:v>8.3520000000000003</c:v>
                </c:pt>
                <c:pt idx="1720">
                  <c:v>8.4</c:v>
                </c:pt>
                <c:pt idx="1721">
                  <c:v>8.5440000000000005</c:v>
                </c:pt>
                <c:pt idx="1722">
                  <c:v>8.3520000000000003</c:v>
                </c:pt>
                <c:pt idx="1723">
                  <c:v>8.3040000000000003</c:v>
                </c:pt>
                <c:pt idx="1724">
                  <c:v>8.4960000000000004</c:v>
                </c:pt>
                <c:pt idx="1725">
                  <c:v>8.4480000000000004</c:v>
                </c:pt>
                <c:pt idx="1726">
                  <c:v>8.3520000000000003</c:v>
                </c:pt>
                <c:pt idx="1727">
                  <c:v>8.3520000000000003</c:v>
                </c:pt>
                <c:pt idx="1728">
                  <c:v>8.4</c:v>
                </c:pt>
                <c:pt idx="1729">
                  <c:v>8.4</c:v>
                </c:pt>
                <c:pt idx="1730">
                  <c:v>8.4</c:v>
                </c:pt>
                <c:pt idx="1731">
                  <c:v>8.3520000000000003</c:v>
                </c:pt>
                <c:pt idx="1732">
                  <c:v>8.4480000000000004</c:v>
                </c:pt>
                <c:pt idx="1733">
                  <c:v>8.4960000000000004</c:v>
                </c:pt>
                <c:pt idx="1734">
                  <c:v>8.4</c:v>
                </c:pt>
                <c:pt idx="1735">
                  <c:v>8.3520000000000003</c:v>
                </c:pt>
                <c:pt idx="1736">
                  <c:v>8.4480000000000004</c:v>
                </c:pt>
                <c:pt idx="1737">
                  <c:v>8.4</c:v>
                </c:pt>
                <c:pt idx="1738">
                  <c:v>8.4480000000000004</c:v>
                </c:pt>
                <c:pt idx="1739">
                  <c:v>8.2560000000000002</c:v>
                </c:pt>
                <c:pt idx="1740">
                  <c:v>8.3040000000000003</c:v>
                </c:pt>
                <c:pt idx="1741">
                  <c:v>8.4</c:v>
                </c:pt>
                <c:pt idx="1742">
                  <c:v>8.4</c:v>
                </c:pt>
                <c:pt idx="1743">
                  <c:v>8.3040000000000003</c:v>
                </c:pt>
                <c:pt idx="1744">
                  <c:v>8.3040000000000003</c:v>
                </c:pt>
                <c:pt idx="1745">
                  <c:v>8.3040000000000003</c:v>
                </c:pt>
                <c:pt idx="1746">
                  <c:v>8.4</c:v>
                </c:pt>
                <c:pt idx="1747">
                  <c:v>8.2560000000000002</c:v>
                </c:pt>
                <c:pt idx="1748">
                  <c:v>8.16</c:v>
                </c:pt>
                <c:pt idx="1749">
                  <c:v>8.4960000000000004</c:v>
                </c:pt>
                <c:pt idx="1750">
                  <c:v>8.5920000000000005</c:v>
                </c:pt>
                <c:pt idx="1751">
                  <c:v>8.4480000000000004</c:v>
                </c:pt>
                <c:pt idx="1752">
                  <c:v>8.4960000000000004</c:v>
                </c:pt>
                <c:pt idx="1753">
                  <c:v>8.6880000000000006</c:v>
                </c:pt>
                <c:pt idx="1754">
                  <c:v>8.7360000000000007</c:v>
                </c:pt>
                <c:pt idx="1755">
                  <c:v>8.5440000000000005</c:v>
                </c:pt>
                <c:pt idx="1756">
                  <c:v>8.4480000000000004</c:v>
                </c:pt>
                <c:pt idx="1757">
                  <c:v>8.5920000000000005</c:v>
                </c:pt>
                <c:pt idx="1758">
                  <c:v>8.4</c:v>
                </c:pt>
                <c:pt idx="1759">
                  <c:v>8.2080000000000002</c:v>
                </c:pt>
                <c:pt idx="1760">
                  <c:v>8.016</c:v>
                </c:pt>
                <c:pt idx="1761">
                  <c:v>8.016</c:v>
                </c:pt>
                <c:pt idx="1762">
                  <c:v>7.92</c:v>
                </c:pt>
                <c:pt idx="1763">
                  <c:v>7.8239999999999998</c:v>
                </c:pt>
                <c:pt idx="1764">
                  <c:v>7.7279999999999998</c:v>
                </c:pt>
                <c:pt idx="1765">
                  <c:v>7.968</c:v>
                </c:pt>
                <c:pt idx="1766">
                  <c:v>7.8719999999999999</c:v>
                </c:pt>
                <c:pt idx="1767">
                  <c:v>7.92</c:v>
                </c:pt>
                <c:pt idx="1768">
                  <c:v>7.7759999999999998</c:v>
                </c:pt>
                <c:pt idx="1769">
                  <c:v>7.8239999999999998</c:v>
                </c:pt>
                <c:pt idx="1770">
                  <c:v>7.7279999999999998</c:v>
                </c:pt>
                <c:pt idx="1771">
                  <c:v>7.8239999999999998</c:v>
                </c:pt>
                <c:pt idx="1772">
                  <c:v>7.7279999999999998</c:v>
                </c:pt>
                <c:pt idx="1773">
                  <c:v>7.7279999999999998</c:v>
                </c:pt>
                <c:pt idx="1774">
                  <c:v>7.7759999999999998</c:v>
                </c:pt>
                <c:pt idx="1775">
                  <c:v>7.7279999999999998</c:v>
                </c:pt>
                <c:pt idx="1776">
                  <c:v>7.5359999999999996</c:v>
                </c:pt>
                <c:pt idx="1777">
                  <c:v>7.44</c:v>
                </c:pt>
                <c:pt idx="1778">
                  <c:v>7.4880000000000004</c:v>
                </c:pt>
                <c:pt idx="1779">
                  <c:v>7.5839999999999996</c:v>
                </c:pt>
                <c:pt idx="1780">
                  <c:v>7.6319999999999997</c:v>
                </c:pt>
                <c:pt idx="1781">
                  <c:v>7.92</c:v>
                </c:pt>
                <c:pt idx="1782">
                  <c:v>8.2080000000000002</c:v>
                </c:pt>
                <c:pt idx="1783">
                  <c:v>7.7759999999999998</c:v>
                </c:pt>
                <c:pt idx="1784">
                  <c:v>7.6319999999999997</c:v>
                </c:pt>
                <c:pt idx="1785">
                  <c:v>7.68</c:v>
                </c:pt>
                <c:pt idx="1786">
                  <c:v>7.8719999999999999</c:v>
                </c:pt>
                <c:pt idx="1787">
                  <c:v>8.1120000000000001</c:v>
                </c:pt>
                <c:pt idx="1788">
                  <c:v>7.5839999999999996</c:v>
                </c:pt>
                <c:pt idx="1789">
                  <c:v>7.6319999999999997</c:v>
                </c:pt>
                <c:pt idx="1790">
                  <c:v>8.016</c:v>
                </c:pt>
                <c:pt idx="1791">
                  <c:v>7.7279999999999998</c:v>
                </c:pt>
                <c:pt idx="1792">
                  <c:v>7.7279999999999998</c:v>
                </c:pt>
                <c:pt idx="1793">
                  <c:v>7.68</c:v>
                </c:pt>
                <c:pt idx="1794">
                  <c:v>7.7759999999999998</c:v>
                </c:pt>
                <c:pt idx="1795">
                  <c:v>7.968</c:v>
                </c:pt>
                <c:pt idx="1796">
                  <c:v>7.8239999999999998</c:v>
                </c:pt>
                <c:pt idx="1797">
                  <c:v>7.68</c:v>
                </c:pt>
                <c:pt idx="1798">
                  <c:v>7.8719999999999999</c:v>
                </c:pt>
                <c:pt idx="1799">
                  <c:v>7.8239999999999998</c:v>
                </c:pt>
                <c:pt idx="1800">
                  <c:v>8.16</c:v>
                </c:pt>
                <c:pt idx="1801">
                  <c:v>8.1120000000000001</c:v>
                </c:pt>
                <c:pt idx="1802">
                  <c:v>8.016</c:v>
                </c:pt>
                <c:pt idx="1803">
                  <c:v>8.16</c:v>
                </c:pt>
                <c:pt idx="1804">
                  <c:v>8.16</c:v>
                </c:pt>
                <c:pt idx="1805">
                  <c:v>8.1120000000000001</c:v>
                </c:pt>
                <c:pt idx="1806">
                  <c:v>8.016</c:v>
                </c:pt>
                <c:pt idx="1807">
                  <c:v>8.2080000000000002</c:v>
                </c:pt>
                <c:pt idx="1808">
                  <c:v>8.1120000000000001</c:v>
                </c:pt>
                <c:pt idx="1809">
                  <c:v>8.16</c:v>
                </c:pt>
                <c:pt idx="1810">
                  <c:v>8.016</c:v>
                </c:pt>
                <c:pt idx="1811">
                  <c:v>8.16</c:v>
                </c:pt>
                <c:pt idx="1812">
                  <c:v>8.2560000000000002</c:v>
                </c:pt>
                <c:pt idx="1813">
                  <c:v>8.016</c:v>
                </c:pt>
                <c:pt idx="1814">
                  <c:v>7.968</c:v>
                </c:pt>
                <c:pt idx="1815">
                  <c:v>8.16</c:v>
                </c:pt>
                <c:pt idx="1816">
                  <c:v>7.968</c:v>
                </c:pt>
                <c:pt idx="1817">
                  <c:v>7.7279999999999998</c:v>
                </c:pt>
                <c:pt idx="1818">
                  <c:v>7.8239999999999998</c:v>
                </c:pt>
                <c:pt idx="1819">
                  <c:v>7.8239999999999998</c:v>
                </c:pt>
                <c:pt idx="1820">
                  <c:v>8.2080000000000002</c:v>
                </c:pt>
                <c:pt idx="1821">
                  <c:v>8.0640000000000001</c:v>
                </c:pt>
                <c:pt idx="1822">
                  <c:v>7.968</c:v>
                </c:pt>
                <c:pt idx="1823">
                  <c:v>8.2080000000000002</c:v>
                </c:pt>
                <c:pt idx="1824">
                  <c:v>8.0640000000000001</c:v>
                </c:pt>
                <c:pt idx="1825">
                  <c:v>8.16</c:v>
                </c:pt>
                <c:pt idx="1826">
                  <c:v>8.0640000000000001</c:v>
                </c:pt>
                <c:pt idx="1827">
                  <c:v>8.016</c:v>
                </c:pt>
                <c:pt idx="1828">
                  <c:v>8.1120000000000001</c:v>
                </c:pt>
                <c:pt idx="1829">
                  <c:v>8.2080000000000002</c:v>
                </c:pt>
                <c:pt idx="1830">
                  <c:v>8.0640000000000001</c:v>
                </c:pt>
                <c:pt idx="1831">
                  <c:v>8.0640000000000001</c:v>
                </c:pt>
                <c:pt idx="1832">
                  <c:v>8.0640000000000001</c:v>
                </c:pt>
                <c:pt idx="1833">
                  <c:v>8.16</c:v>
                </c:pt>
                <c:pt idx="1834">
                  <c:v>8.1120000000000001</c:v>
                </c:pt>
                <c:pt idx="1835">
                  <c:v>7.968</c:v>
                </c:pt>
                <c:pt idx="1836">
                  <c:v>7.8719999999999999</c:v>
                </c:pt>
                <c:pt idx="1837">
                  <c:v>7.968</c:v>
                </c:pt>
                <c:pt idx="1838">
                  <c:v>7.7759999999999998</c:v>
                </c:pt>
                <c:pt idx="1839">
                  <c:v>7.7279999999999998</c:v>
                </c:pt>
                <c:pt idx="1840">
                  <c:v>8.1120000000000001</c:v>
                </c:pt>
                <c:pt idx="1841">
                  <c:v>8.16</c:v>
                </c:pt>
                <c:pt idx="1842">
                  <c:v>8.16</c:v>
                </c:pt>
                <c:pt idx="1843">
                  <c:v>7.92</c:v>
                </c:pt>
                <c:pt idx="1844">
                  <c:v>8.1120000000000001</c:v>
                </c:pt>
                <c:pt idx="1845">
                  <c:v>8.2080000000000002</c:v>
                </c:pt>
                <c:pt idx="1846">
                  <c:v>8.1120000000000001</c:v>
                </c:pt>
                <c:pt idx="1847">
                  <c:v>8.0640000000000001</c:v>
                </c:pt>
                <c:pt idx="1848">
                  <c:v>8.1120000000000001</c:v>
                </c:pt>
                <c:pt idx="1849">
                  <c:v>8.16</c:v>
                </c:pt>
                <c:pt idx="1850">
                  <c:v>8.3520000000000003</c:v>
                </c:pt>
                <c:pt idx="1851">
                  <c:v>7.968</c:v>
                </c:pt>
                <c:pt idx="1852">
                  <c:v>7.92</c:v>
                </c:pt>
                <c:pt idx="1853">
                  <c:v>7.8719999999999999</c:v>
                </c:pt>
                <c:pt idx="1854">
                  <c:v>7.5359999999999996</c:v>
                </c:pt>
                <c:pt idx="1855">
                  <c:v>7.4880000000000004</c:v>
                </c:pt>
                <c:pt idx="1856">
                  <c:v>7.2</c:v>
                </c:pt>
                <c:pt idx="1857">
                  <c:v>7.1040000000000001</c:v>
                </c:pt>
                <c:pt idx="1858">
                  <c:v>7.1040000000000001</c:v>
                </c:pt>
                <c:pt idx="1859">
                  <c:v>7.1520000000000001</c:v>
                </c:pt>
                <c:pt idx="1860">
                  <c:v>7.3440000000000003</c:v>
                </c:pt>
                <c:pt idx="1861">
                  <c:v>7.5839999999999996</c:v>
                </c:pt>
                <c:pt idx="1862">
                  <c:v>7.2960000000000003</c:v>
                </c:pt>
                <c:pt idx="1863">
                  <c:v>7.3920000000000003</c:v>
                </c:pt>
                <c:pt idx="1864">
                  <c:v>7.5359999999999996</c:v>
                </c:pt>
                <c:pt idx="1865">
                  <c:v>7.4880000000000004</c:v>
                </c:pt>
                <c:pt idx="1866">
                  <c:v>7.3920000000000003</c:v>
                </c:pt>
                <c:pt idx="1867">
                  <c:v>7.4880000000000004</c:v>
                </c:pt>
                <c:pt idx="1868">
                  <c:v>7.5839999999999996</c:v>
                </c:pt>
                <c:pt idx="1869">
                  <c:v>7.4880000000000004</c:v>
                </c:pt>
                <c:pt idx="1870">
                  <c:v>7.3440000000000003</c:v>
                </c:pt>
                <c:pt idx="1871">
                  <c:v>7.6319999999999997</c:v>
                </c:pt>
                <c:pt idx="1872">
                  <c:v>7.68</c:v>
                </c:pt>
                <c:pt idx="1873">
                  <c:v>7.3440000000000003</c:v>
                </c:pt>
                <c:pt idx="1874">
                  <c:v>7.5839999999999996</c:v>
                </c:pt>
                <c:pt idx="1875">
                  <c:v>7.5359999999999996</c:v>
                </c:pt>
                <c:pt idx="1876">
                  <c:v>7.3920000000000003</c:v>
                </c:pt>
                <c:pt idx="1877">
                  <c:v>7.5359999999999996</c:v>
                </c:pt>
                <c:pt idx="1878">
                  <c:v>7.8239999999999998</c:v>
                </c:pt>
                <c:pt idx="1879">
                  <c:v>7.7279999999999998</c:v>
                </c:pt>
                <c:pt idx="1880">
                  <c:v>7.68</c:v>
                </c:pt>
                <c:pt idx="1881">
                  <c:v>7.68</c:v>
                </c:pt>
                <c:pt idx="1882">
                  <c:v>7.6319999999999997</c:v>
                </c:pt>
                <c:pt idx="1883">
                  <c:v>7.4880000000000004</c:v>
                </c:pt>
                <c:pt idx="1884">
                  <c:v>7.3440000000000003</c:v>
                </c:pt>
                <c:pt idx="1885">
                  <c:v>7.4880000000000004</c:v>
                </c:pt>
                <c:pt idx="1886">
                  <c:v>7.2480000000000002</c:v>
                </c:pt>
                <c:pt idx="1887">
                  <c:v>7.2480000000000002</c:v>
                </c:pt>
                <c:pt idx="1888">
                  <c:v>7.3440000000000003</c:v>
                </c:pt>
                <c:pt idx="1889">
                  <c:v>7.3920000000000003</c:v>
                </c:pt>
                <c:pt idx="1890">
                  <c:v>7.4880000000000004</c:v>
                </c:pt>
                <c:pt idx="1891">
                  <c:v>7.68</c:v>
                </c:pt>
                <c:pt idx="1892">
                  <c:v>7.5359999999999996</c:v>
                </c:pt>
                <c:pt idx="1893">
                  <c:v>7.68</c:v>
                </c:pt>
                <c:pt idx="1894">
                  <c:v>7.92</c:v>
                </c:pt>
                <c:pt idx="1895">
                  <c:v>7.7759999999999998</c:v>
                </c:pt>
                <c:pt idx="1896">
                  <c:v>7.68</c:v>
                </c:pt>
                <c:pt idx="1897">
                  <c:v>7.8239999999999998</c:v>
                </c:pt>
                <c:pt idx="1898">
                  <c:v>7.8239999999999998</c:v>
                </c:pt>
                <c:pt idx="1899">
                  <c:v>7.68</c:v>
                </c:pt>
                <c:pt idx="1900">
                  <c:v>7.7279999999999998</c:v>
                </c:pt>
                <c:pt idx="1901">
                  <c:v>7.68</c:v>
                </c:pt>
                <c:pt idx="1902">
                  <c:v>7.7279999999999998</c:v>
                </c:pt>
                <c:pt idx="1903">
                  <c:v>7.8239999999999998</c:v>
                </c:pt>
                <c:pt idx="1904">
                  <c:v>7.7279999999999998</c:v>
                </c:pt>
                <c:pt idx="1905">
                  <c:v>7.5839999999999996</c:v>
                </c:pt>
                <c:pt idx="1906">
                  <c:v>7.7759999999999998</c:v>
                </c:pt>
                <c:pt idx="1907">
                  <c:v>7.8239999999999998</c:v>
                </c:pt>
                <c:pt idx="1908">
                  <c:v>7.5839999999999996</c:v>
                </c:pt>
                <c:pt idx="1909">
                  <c:v>7.68</c:v>
                </c:pt>
                <c:pt idx="1910">
                  <c:v>7.7759999999999998</c:v>
                </c:pt>
                <c:pt idx="1911">
                  <c:v>7.7759999999999998</c:v>
                </c:pt>
                <c:pt idx="1912">
                  <c:v>7.7279999999999998</c:v>
                </c:pt>
                <c:pt idx="1913">
                  <c:v>7.6319999999999997</c:v>
                </c:pt>
                <c:pt idx="1914">
                  <c:v>7.7759999999999998</c:v>
                </c:pt>
                <c:pt idx="1915">
                  <c:v>7.7759999999999998</c:v>
                </c:pt>
                <c:pt idx="1916">
                  <c:v>7.7279999999999998</c:v>
                </c:pt>
                <c:pt idx="1917">
                  <c:v>7.68</c:v>
                </c:pt>
                <c:pt idx="1918">
                  <c:v>7.7759999999999998</c:v>
                </c:pt>
                <c:pt idx="1919">
                  <c:v>7.68</c:v>
                </c:pt>
                <c:pt idx="1920">
                  <c:v>7.8239999999999998</c:v>
                </c:pt>
                <c:pt idx="1921">
                  <c:v>7.6319999999999997</c:v>
                </c:pt>
                <c:pt idx="1922">
                  <c:v>7.6319999999999997</c:v>
                </c:pt>
                <c:pt idx="1923">
                  <c:v>7.8239999999999998</c:v>
                </c:pt>
                <c:pt idx="1924">
                  <c:v>7.8719999999999999</c:v>
                </c:pt>
                <c:pt idx="1925">
                  <c:v>7.5359999999999996</c:v>
                </c:pt>
                <c:pt idx="1926">
                  <c:v>7.7759999999999998</c:v>
                </c:pt>
                <c:pt idx="1927">
                  <c:v>7.8239999999999998</c:v>
                </c:pt>
                <c:pt idx="1928">
                  <c:v>7.7759999999999998</c:v>
                </c:pt>
                <c:pt idx="1929">
                  <c:v>7.68</c:v>
                </c:pt>
                <c:pt idx="1930">
                  <c:v>7.7279999999999998</c:v>
                </c:pt>
                <c:pt idx="1931">
                  <c:v>7.68</c:v>
                </c:pt>
                <c:pt idx="1932">
                  <c:v>7.7759999999999998</c:v>
                </c:pt>
                <c:pt idx="1933">
                  <c:v>7.7759999999999998</c:v>
                </c:pt>
                <c:pt idx="1934">
                  <c:v>7.68</c:v>
                </c:pt>
                <c:pt idx="1935">
                  <c:v>7.68</c:v>
                </c:pt>
                <c:pt idx="1936">
                  <c:v>7.92</c:v>
                </c:pt>
                <c:pt idx="1937">
                  <c:v>7.68</c:v>
                </c:pt>
                <c:pt idx="1938">
                  <c:v>7.7279999999999998</c:v>
                </c:pt>
                <c:pt idx="1939">
                  <c:v>7.68</c:v>
                </c:pt>
                <c:pt idx="1940">
                  <c:v>7.8239999999999998</c:v>
                </c:pt>
                <c:pt idx="1941">
                  <c:v>7.5839999999999996</c:v>
                </c:pt>
                <c:pt idx="1942">
                  <c:v>7.4880000000000004</c:v>
                </c:pt>
                <c:pt idx="1943">
                  <c:v>7.5839999999999996</c:v>
                </c:pt>
                <c:pt idx="1944">
                  <c:v>7.6319999999999997</c:v>
                </c:pt>
                <c:pt idx="1945">
                  <c:v>7.5839999999999996</c:v>
                </c:pt>
                <c:pt idx="1946">
                  <c:v>7.5359999999999996</c:v>
                </c:pt>
                <c:pt idx="1947">
                  <c:v>7.3440000000000003</c:v>
                </c:pt>
                <c:pt idx="1948">
                  <c:v>7.1040000000000001</c:v>
                </c:pt>
                <c:pt idx="1949">
                  <c:v>6.96</c:v>
                </c:pt>
                <c:pt idx="1950">
                  <c:v>6.8639999999999999</c:v>
                </c:pt>
                <c:pt idx="1951">
                  <c:v>6.6239999999999997</c:v>
                </c:pt>
                <c:pt idx="1952">
                  <c:v>6.48</c:v>
                </c:pt>
                <c:pt idx="1953">
                  <c:v>6.5759999999999996</c:v>
                </c:pt>
                <c:pt idx="1954">
                  <c:v>6.5759999999999996</c:v>
                </c:pt>
                <c:pt idx="1955">
                  <c:v>6.5279999999999996</c:v>
                </c:pt>
                <c:pt idx="1956">
                  <c:v>6.5279999999999996</c:v>
                </c:pt>
                <c:pt idx="1957">
                  <c:v>6.3840000000000003</c:v>
                </c:pt>
                <c:pt idx="1958">
                  <c:v>6.48</c:v>
                </c:pt>
                <c:pt idx="1959">
                  <c:v>6.3360000000000003</c:v>
                </c:pt>
                <c:pt idx="1960">
                  <c:v>6.4320000000000004</c:v>
                </c:pt>
                <c:pt idx="1961">
                  <c:v>6.5759999999999996</c:v>
                </c:pt>
                <c:pt idx="1962">
                  <c:v>6.6719999999999997</c:v>
                </c:pt>
                <c:pt idx="1963">
                  <c:v>6.48</c:v>
                </c:pt>
                <c:pt idx="1964">
                  <c:v>6.5759999999999996</c:v>
                </c:pt>
                <c:pt idx="1965">
                  <c:v>6.5279999999999996</c:v>
                </c:pt>
                <c:pt idx="1966">
                  <c:v>6.8159999999999998</c:v>
                </c:pt>
                <c:pt idx="1967">
                  <c:v>6.8159999999999998</c:v>
                </c:pt>
                <c:pt idx="1968">
                  <c:v>6.96</c:v>
                </c:pt>
                <c:pt idx="1969">
                  <c:v>6.8639999999999999</c:v>
                </c:pt>
                <c:pt idx="1970">
                  <c:v>6.5759999999999996</c:v>
                </c:pt>
                <c:pt idx="1971">
                  <c:v>6.48</c:v>
                </c:pt>
                <c:pt idx="1972">
                  <c:v>6.6719999999999997</c:v>
                </c:pt>
                <c:pt idx="1973">
                  <c:v>6.72</c:v>
                </c:pt>
                <c:pt idx="1974">
                  <c:v>6.8639999999999999</c:v>
                </c:pt>
                <c:pt idx="1975">
                  <c:v>6.8639999999999999</c:v>
                </c:pt>
                <c:pt idx="1976">
                  <c:v>6.8159999999999998</c:v>
                </c:pt>
                <c:pt idx="1977">
                  <c:v>6.9119999999999999</c:v>
                </c:pt>
                <c:pt idx="1978">
                  <c:v>6.72</c:v>
                </c:pt>
                <c:pt idx="1979">
                  <c:v>6.48</c:v>
                </c:pt>
                <c:pt idx="1980">
                  <c:v>6.5279999999999996</c:v>
                </c:pt>
                <c:pt idx="1981">
                  <c:v>6.6239999999999997</c:v>
                </c:pt>
                <c:pt idx="1982">
                  <c:v>6.8159999999999998</c:v>
                </c:pt>
                <c:pt idx="1983">
                  <c:v>6.6719999999999997</c:v>
                </c:pt>
                <c:pt idx="1984">
                  <c:v>6.6239999999999997</c:v>
                </c:pt>
                <c:pt idx="1985">
                  <c:v>6.8159999999999998</c:v>
                </c:pt>
                <c:pt idx="1986">
                  <c:v>6.6719999999999997</c:v>
                </c:pt>
                <c:pt idx="1987">
                  <c:v>6.6239999999999997</c:v>
                </c:pt>
                <c:pt idx="1988">
                  <c:v>6.5759999999999996</c:v>
                </c:pt>
                <c:pt idx="1989">
                  <c:v>6.8639999999999999</c:v>
                </c:pt>
                <c:pt idx="1990">
                  <c:v>7.1040000000000001</c:v>
                </c:pt>
                <c:pt idx="1991">
                  <c:v>7.008</c:v>
                </c:pt>
                <c:pt idx="1992">
                  <c:v>7.008</c:v>
                </c:pt>
                <c:pt idx="1993">
                  <c:v>7.2</c:v>
                </c:pt>
                <c:pt idx="1994">
                  <c:v>7.008</c:v>
                </c:pt>
                <c:pt idx="1995">
                  <c:v>6.8159999999999998</c:v>
                </c:pt>
                <c:pt idx="1996">
                  <c:v>6.8639999999999999</c:v>
                </c:pt>
                <c:pt idx="1997">
                  <c:v>6.96</c:v>
                </c:pt>
                <c:pt idx="1998">
                  <c:v>7.1040000000000001</c:v>
                </c:pt>
                <c:pt idx="1999">
                  <c:v>7.056</c:v>
                </c:pt>
                <c:pt idx="2000">
                  <c:v>7.056</c:v>
                </c:pt>
                <c:pt idx="2001">
                  <c:v>7.1520000000000001</c:v>
                </c:pt>
                <c:pt idx="2002">
                  <c:v>6.9119999999999999</c:v>
                </c:pt>
                <c:pt idx="2003">
                  <c:v>6.8639999999999999</c:v>
                </c:pt>
                <c:pt idx="2004">
                  <c:v>6.8639999999999999</c:v>
                </c:pt>
                <c:pt idx="2005">
                  <c:v>6.9119999999999999</c:v>
                </c:pt>
                <c:pt idx="2006">
                  <c:v>7.1520000000000001</c:v>
                </c:pt>
                <c:pt idx="2007">
                  <c:v>7.2</c:v>
                </c:pt>
                <c:pt idx="2008">
                  <c:v>7.056</c:v>
                </c:pt>
                <c:pt idx="2009">
                  <c:v>7.056</c:v>
                </c:pt>
                <c:pt idx="2010">
                  <c:v>6.96</c:v>
                </c:pt>
                <c:pt idx="2011">
                  <c:v>6.8639999999999999</c:v>
                </c:pt>
                <c:pt idx="2012">
                  <c:v>6.8159999999999998</c:v>
                </c:pt>
                <c:pt idx="2013">
                  <c:v>6.9119999999999999</c:v>
                </c:pt>
                <c:pt idx="2014">
                  <c:v>7.2</c:v>
                </c:pt>
                <c:pt idx="2015">
                  <c:v>7.1040000000000001</c:v>
                </c:pt>
                <c:pt idx="2016">
                  <c:v>6.96</c:v>
                </c:pt>
                <c:pt idx="2017">
                  <c:v>7.1520000000000001</c:v>
                </c:pt>
                <c:pt idx="2018">
                  <c:v>7.008</c:v>
                </c:pt>
                <c:pt idx="2019">
                  <c:v>6.8639999999999999</c:v>
                </c:pt>
                <c:pt idx="2020">
                  <c:v>6.8639999999999999</c:v>
                </c:pt>
                <c:pt idx="2021">
                  <c:v>6.9119999999999999</c:v>
                </c:pt>
                <c:pt idx="2022">
                  <c:v>7.1520000000000001</c:v>
                </c:pt>
                <c:pt idx="2023">
                  <c:v>7.1040000000000001</c:v>
                </c:pt>
                <c:pt idx="2024">
                  <c:v>7.056</c:v>
                </c:pt>
                <c:pt idx="2025">
                  <c:v>7.056</c:v>
                </c:pt>
                <c:pt idx="2026">
                  <c:v>6.96</c:v>
                </c:pt>
                <c:pt idx="2027">
                  <c:v>6.9119999999999999</c:v>
                </c:pt>
                <c:pt idx="2028">
                  <c:v>6.9119999999999999</c:v>
                </c:pt>
                <c:pt idx="2029">
                  <c:v>6.7679999999999998</c:v>
                </c:pt>
                <c:pt idx="2030">
                  <c:v>7.1040000000000001</c:v>
                </c:pt>
                <c:pt idx="2031">
                  <c:v>7.1040000000000001</c:v>
                </c:pt>
                <c:pt idx="2032">
                  <c:v>7.056</c:v>
                </c:pt>
                <c:pt idx="2033">
                  <c:v>6.96</c:v>
                </c:pt>
                <c:pt idx="2034">
                  <c:v>6.96</c:v>
                </c:pt>
                <c:pt idx="2035">
                  <c:v>6.9119999999999999</c:v>
                </c:pt>
                <c:pt idx="2036">
                  <c:v>6.8159999999999998</c:v>
                </c:pt>
                <c:pt idx="2037">
                  <c:v>6.8639999999999999</c:v>
                </c:pt>
                <c:pt idx="2038">
                  <c:v>7.1040000000000001</c:v>
                </c:pt>
                <c:pt idx="2039">
                  <c:v>6.7679999999999998</c:v>
                </c:pt>
                <c:pt idx="2040">
                  <c:v>6.5279999999999996</c:v>
                </c:pt>
                <c:pt idx="2041">
                  <c:v>6.6239999999999997</c:v>
                </c:pt>
                <c:pt idx="2042">
                  <c:v>6.6239999999999997</c:v>
                </c:pt>
                <c:pt idx="2043">
                  <c:v>6.5759999999999996</c:v>
                </c:pt>
                <c:pt idx="2044">
                  <c:v>6.72</c:v>
                </c:pt>
                <c:pt idx="2045">
                  <c:v>6.6719999999999997</c:v>
                </c:pt>
                <c:pt idx="2046">
                  <c:v>6.2880000000000003</c:v>
                </c:pt>
                <c:pt idx="2047">
                  <c:v>5.3760000000000003</c:v>
                </c:pt>
                <c:pt idx="2048">
                  <c:v>4.5599999999999996</c:v>
                </c:pt>
                <c:pt idx="2049">
                  <c:v>4.4640000000000004</c:v>
                </c:pt>
                <c:pt idx="2050">
                  <c:v>4.4160000000000004</c:v>
                </c:pt>
                <c:pt idx="2051">
                  <c:v>4.5599999999999996</c:v>
                </c:pt>
                <c:pt idx="2052">
                  <c:v>4.5119999999999996</c:v>
                </c:pt>
                <c:pt idx="2053">
                  <c:v>4.4160000000000004</c:v>
                </c:pt>
                <c:pt idx="2054">
                  <c:v>4.5119999999999996</c:v>
                </c:pt>
                <c:pt idx="2055">
                  <c:v>4.5599999999999996</c:v>
                </c:pt>
                <c:pt idx="2056">
                  <c:v>4.6079999999999997</c:v>
                </c:pt>
                <c:pt idx="2057">
                  <c:v>4.8</c:v>
                </c:pt>
                <c:pt idx="2058">
                  <c:v>4.8</c:v>
                </c:pt>
                <c:pt idx="2059">
                  <c:v>4.7519999999999998</c:v>
                </c:pt>
                <c:pt idx="2060">
                  <c:v>4.4640000000000004</c:v>
                </c:pt>
                <c:pt idx="2061">
                  <c:v>4.32</c:v>
                </c:pt>
                <c:pt idx="2062">
                  <c:v>4.4160000000000004</c:v>
                </c:pt>
                <c:pt idx="2063">
                  <c:v>4.3680000000000003</c:v>
                </c:pt>
                <c:pt idx="2064">
                  <c:v>4.3680000000000003</c:v>
                </c:pt>
                <c:pt idx="2065">
                  <c:v>4.32</c:v>
                </c:pt>
                <c:pt idx="2066">
                  <c:v>4.2720000000000002</c:v>
                </c:pt>
                <c:pt idx="2067">
                  <c:v>4.32</c:v>
                </c:pt>
                <c:pt idx="2068">
                  <c:v>4.5599999999999996</c:v>
                </c:pt>
                <c:pt idx="2069">
                  <c:v>4.6079999999999997</c:v>
                </c:pt>
                <c:pt idx="2070">
                  <c:v>4.6559999999999997</c:v>
                </c:pt>
                <c:pt idx="2071">
                  <c:v>4.5599999999999996</c:v>
                </c:pt>
                <c:pt idx="2072">
                  <c:v>4.2720000000000002</c:v>
                </c:pt>
                <c:pt idx="2073">
                  <c:v>4.4160000000000004</c:v>
                </c:pt>
                <c:pt idx="2074">
                  <c:v>4.32</c:v>
                </c:pt>
                <c:pt idx="2075">
                  <c:v>4.3680000000000003</c:v>
                </c:pt>
                <c:pt idx="2076">
                  <c:v>4.3680000000000003</c:v>
                </c:pt>
                <c:pt idx="2077">
                  <c:v>4.1760000000000002</c:v>
                </c:pt>
                <c:pt idx="2078">
                  <c:v>4.08</c:v>
                </c:pt>
                <c:pt idx="2079">
                  <c:v>4.2720000000000002</c:v>
                </c:pt>
                <c:pt idx="2080">
                  <c:v>4.3680000000000003</c:v>
                </c:pt>
                <c:pt idx="2081">
                  <c:v>4.5119999999999996</c:v>
                </c:pt>
                <c:pt idx="2082">
                  <c:v>4.5119999999999996</c:v>
                </c:pt>
                <c:pt idx="2083">
                  <c:v>4.6079999999999997</c:v>
                </c:pt>
                <c:pt idx="2084">
                  <c:v>4.5599999999999996</c:v>
                </c:pt>
                <c:pt idx="2085">
                  <c:v>4.6079999999999997</c:v>
                </c:pt>
                <c:pt idx="2086">
                  <c:v>4.7039999999999997</c:v>
                </c:pt>
                <c:pt idx="2087">
                  <c:v>4.7039999999999997</c:v>
                </c:pt>
                <c:pt idx="2088">
                  <c:v>4.7519999999999998</c:v>
                </c:pt>
                <c:pt idx="2089">
                  <c:v>4.6559999999999997</c:v>
                </c:pt>
                <c:pt idx="2090">
                  <c:v>4.7039999999999997</c:v>
                </c:pt>
                <c:pt idx="2091">
                  <c:v>4.6559999999999997</c:v>
                </c:pt>
                <c:pt idx="2092">
                  <c:v>4.7519999999999998</c:v>
                </c:pt>
                <c:pt idx="2093">
                  <c:v>4.944</c:v>
                </c:pt>
                <c:pt idx="2094">
                  <c:v>4.944</c:v>
                </c:pt>
                <c:pt idx="2095">
                  <c:v>4.8959999999999999</c:v>
                </c:pt>
                <c:pt idx="2096">
                  <c:v>4.5599999999999996</c:v>
                </c:pt>
                <c:pt idx="2097">
                  <c:v>4.6079999999999997</c:v>
                </c:pt>
                <c:pt idx="2098">
                  <c:v>4.5599999999999996</c:v>
                </c:pt>
                <c:pt idx="2099">
                  <c:v>4.6559999999999997</c:v>
                </c:pt>
                <c:pt idx="2100">
                  <c:v>4.7519999999999998</c:v>
                </c:pt>
                <c:pt idx="2101">
                  <c:v>4.6079999999999997</c:v>
                </c:pt>
                <c:pt idx="2102">
                  <c:v>4.5599999999999996</c:v>
                </c:pt>
                <c:pt idx="2103">
                  <c:v>4.6079999999999997</c:v>
                </c:pt>
                <c:pt idx="2104">
                  <c:v>4.8959999999999999</c:v>
                </c:pt>
                <c:pt idx="2105">
                  <c:v>4.992</c:v>
                </c:pt>
                <c:pt idx="2106">
                  <c:v>4.944</c:v>
                </c:pt>
                <c:pt idx="2107">
                  <c:v>4.8959999999999999</c:v>
                </c:pt>
                <c:pt idx="2108">
                  <c:v>4.6079999999999997</c:v>
                </c:pt>
                <c:pt idx="2109">
                  <c:v>4.5599999999999996</c:v>
                </c:pt>
                <c:pt idx="2110">
                  <c:v>4.6559999999999997</c:v>
                </c:pt>
                <c:pt idx="2111">
                  <c:v>4.7519999999999998</c:v>
                </c:pt>
                <c:pt idx="2112">
                  <c:v>4.6079999999999997</c:v>
                </c:pt>
                <c:pt idx="2113">
                  <c:v>4.6079999999999997</c:v>
                </c:pt>
                <c:pt idx="2114">
                  <c:v>4.6079999999999997</c:v>
                </c:pt>
                <c:pt idx="2115">
                  <c:v>4.7039999999999997</c:v>
                </c:pt>
                <c:pt idx="2116">
                  <c:v>4.8479999999999999</c:v>
                </c:pt>
                <c:pt idx="2117">
                  <c:v>4.992</c:v>
                </c:pt>
                <c:pt idx="2118">
                  <c:v>4.944</c:v>
                </c:pt>
                <c:pt idx="2119">
                  <c:v>4.8</c:v>
                </c:pt>
                <c:pt idx="2120">
                  <c:v>4.7039999999999997</c:v>
                </c:pt>
                <c:pt idx="2121">
                  <c:v>4.6079999999999997</c:v>
                </c:pt>
                <c:pt idx="2122">
                  <c:v>4.7039999999999997</c:v>
                </c:pt>
                <c:pt idx="2123">
                  <c:v>4.6079999999999997</c:v>
                </c:pt>
                <c:pt idx="2124">
                  <c:v>4.6559999999999997</c:v>
                </c:pt>
                <c:pt idx="2125">
                  <c:v>4.6079999999999997</c:v>
                </c:pt>
                <c:pt idx="2126">
                  <c:v>4.6559999999999997</c:v>
                </c:pt>
                <c:pt idx="2127">
                  <c:v>4.6559999999999997</c:v>
                </c:pt>
                <c:pt idx="2128">
                  <c:v>4.944</c:v>
                </c:pt>
                <c:pt idx="2129">
                  <c:v>4.944</c:v>
                </c:pt>
                <c:pt idx="2130">
                  <c:v>4.8479999999999999</c:v>
                </c:pt>
                <c:pt idx="2131">
                  <c:v>4.8479999999999999</c:v>
                </c:pt>
                <c:pt idx="2132">
                  <c:v>4.6559999999999997</c:v>
                </c:pt>
                <c:pt idx="2133">
                  <c:v>4.5599999999999996</c:v>
                </c:pt>
                <c:pt idx="2134">
                  <c:v>4.5599999999999996</c:v>
                </c:pt>
                <c:pt idx="2135">
                  <c:v>4.6559999999999997</c:v>
                </c:pt>
                <c:pt idx="2136">
                  <c:v>4.6079999999999997</c:v>
                </c:pt>
                <c:pt idx="2137">
                  <c:v>4.5119999999999996</c:v>
                </c:pt>
                <c:pt idx="2138">
                  <c:v>4.4640000000000004</c:v>
                </c:pt>
                <c:pt idx="2139">
                  <c:v>4.3680000000000003</c:v>
                </c:pt>
                <c:pt idx="2140">
                  <c:v>4.4160000000000004</c:v>
                </c:pt>
                <c:pt idx="2141">
                  <c:v>4.6079999999999997</c:v>
                </c:pt>
                <c:pt idx="2142">
                  <c:v>4.2720000000000002</c:v>
                </c:pt>
                <c:pt idx="2143">
                  <c:v>4.1280000000000001</c:v>
                </c:pt>
                <c:pt idx="2144">
                  <c:v>3.9359999999999999</c:v>
                </c:pt>
                <c:pt idx="2145">
                  <c:v>3.84</c:v>
                </c:pt>
                <c:pt idx="2146">
                  <c:v>3.7919999999999998</c:v>
                </c:pt>
                <c:pt idx="2147">
                  <c:v>3.9359999999999999</c:v>
                </c:pt>
                <c:pt idx="2148">
                  <c:v>3.6960000000000002</c:v>
                </c:pt>
                <c:pt idx="2149">
                  <c:v>3.84</c:v>
                </c:pt>
                <c:pt idx="2150">
                  <c:v>3.7440000000000002</c:v>
                </c:pt>
                <c:pt idx="2151">
                  <c:v>3.84</c:v>
                </c:pt>
                <c:pt idx="2152">
                  <c:v>4.08</c:v>
                </c:pt>
                <c:pt idx="2153">
                  <c:v>4.08</c:v>
                </c:pt>
                <c:pt idx="2154">
                  <c:v>4.032</c:v>
                </c:pt>
                <c:pt idx="2155">
                  <c:v>4.032</c:v>
                </c:pt>
                <c:pt idx="2156">
                  <c:v>3.84</c:v>
                </c:pt>
                <c:pt idx="2157">
                  <c:v>3.8879999999999999</c:v>
                </c:pt>
                <c:pt idx="2158">
                  <c:v>3.8879999999999999</c:v>
                </c:pt>
                <c:pt idx="2159">
                  <c:v>3.84</c:v>
                </c:pt>
                <c:pt idx="2160">
                  <c:v>3.7919999999999998</c:v>
                </c:pt>
                <c:pt idx="2161">
                  <c:v>3.84</c:v>
                </c:pt>
                <c:pt idx="2162">
                  <c:v>3.8879999999999999</c:v>
                </c:pt>
                <c:pt idx="2163">
                  <c:v>3.84</c:v>
                </c:pt>
                <c:pt idx="2164">
                  <c:v>3.984</c:v>
                </c:pt>
                <c:pt idx="2165">
                  <c:v>4.1760000000000002</c:v>
                </c:pt>
                <c:pt idx="2166">
                  <c:v>4.1280000000000001</c:v>
                </c:pt>
                <c:pt idx="2167">
                  <c:v>4.08</c:v>
                </c:pt>
                <c:pt idx="2168">
                  <c:v>3.984</c:v>
                </c:pt>
                <c:pt idx="2169">
                  <c:v>3.7919999999999998</c:v>
                </c:pt>
                <c:pt idx="2170">
                  <c:v>3.7919999999999998</c:v>
                </c:pt>
                <c:pt idx="2171">
                  <c:v>3.8879999999999999</c:v>
                </c:pt>
                <c:pt idx="2172">
                  <c:v>3.84</c:v>
                </c:pt>
                <c:pt idx="2173">
                  <c:v>3.7919999999999998</c:v>
                </c:pt>
                <c:pt idx="2174">
                  <c:v>3.84</c:v>
                </c:pt>
                <c:pt idx="2175">
                  <c:v>3.7919999999999998</c:v>
                </c:pt>
                <c:pt idx="2176">
                  <c:v>4.2240000000000002</c:v>
                </c:pt>
                <c:pt idx="2177">
                  <c:v>4.3680000000000003</c:v>
                </c:pt>
                <c:pt idx="2178">
                  <c:v>4.32</c:v>
                </c:pt>
                <c:pt idx="2179">
                  <c:v>4.3680000000000003</c:v>
                </c:pt>
                <c:pt idx="2180">
                  <c:v>4.2720000000000002</c:v>
                </c:pt>
                <c:pt idx="2181">
                  <c:v>4.32</c:v>
                </c:pt>
                <c:pt idx="2182">
                  <c:v>4.4640000000000004</c:v>
                </c:pt>
                <c:pt idx="2183">
                  <c:v>4.5599999999999996</c:v>
                </c:pt>
                <c:pt idx="2184">
                  <c:v>4.5119999999999996</c:v>
                </c:pt>
                <c:pt idx="2185">
                  <c:v>4.4160000000000004</c:v>
                </c:pt>
                <c:pt idx="2186">
                  <c:v>4.5119999999999996</c:v>
                </c:pt>
                <c:pt idx="2187">
                  <c:v>4.5599999999999996</c:v>
                </c:pt>
                <c:pt idx="2188">
                  <c:v>4.7519999999999998</c:v>
                </c:pt>
                <c:pt idx="2189">
                  <c:v>4.8959999999999999</c:v>
                </c:pt>
                <c:pt idx="2190">
                  <c:v>4.7519999999999998</c:v>
                </c:pt>
                <c:pt idx="2191">
                  <c:v>4.7519999999999998</c:v>
                </c:pt>
                <c:pt idx="2192">
                  <c:v>4.6079999999999997</c:v>
                </c:pt>
                <c:pt idx="2193">
                  <c:v>4.5599999999999996</c:v>
                </c:pt>
                <c:pt idx="2194">
                  <c:v>4.6079999999999997</c:v>
                </c:pt>
                <c:pt idx="2195">
                  <c:v>4.5599999999999996</c:v>
                </c:pt>
                <c:pt idx="2196">
                  <c:v>4.5599999999999996</c:v>
                </c:pt>
                <c:pt idx="2197">
                  <c:v>4.5119999999999996</c:v>
                </c:pt>
                <c:pt idx="2198">
                  <c:v>4.6079999999999997</c:v>
                </c:pt>
                <c:pt idx="2199">
                  <c:v>4.5599999999999996</c:v>
                </c:pt>
                <c:pt idx="2200">
                  <c:v>4.8</c:v>
                </c:pt>
                <c:pt idx="2201">
                  <c:v>4.8479999999999999</c:v>
                </c:pt>
                <c:pt idx="2202">
                  <c:v>4.8479999999999999</c:v>
                </c:pt>
                <c:pt idx="2203">
                  <c:v>4.8479999999999999</c:v>
                </c:pt>
                <c:pt idx="2204">
                  <c:v>4.6559999999999997</c:v>
                </c:pt>
                <c:pt idx="2205">
                  <c:v>4.5599999999999996</c:v>
                </c:pt>
                <c:pt idx="2206">
                  <c:v>4.5119999999999996</c:v>
                </c:pt>
                <c:pt idx="2207">
                  <c:v>4.5599999999999996</c:v>
                </c:pt>
                <c:pt idx="2208">
                  <c:v>4.6079999999999997</c:v>
                </c:pt>
                <c:pt idx="2209">
                  <c:v>4.5599999999999996</c:v>
                </c:pt>
                <c:pt idx="2210">
                  <c:v>4.6079999999999997</c:v>
                </c:pt>
                <c:pt idx="2211">
                  <c:v>4.5599999999999996</c:v>
                </c:pt>
                <c:pt idx="2212">
                  <c:v>4.7519999999999998</c:v>
                </c:pt>
                <c:pt idx="2213">
                  <c:v>4.944</c:v>
                </c:pt>
                <c:pt idx="2214">
                  <c:v>4.8479999999999999</c:v>
                </c:pt>
                <c:pt idx="2215">
                  <c:v>4.8</c:v>
                </c:pt>
                <c:pt idx="2216">
                  <c:v>4.6559999999999997</c:v>
                </c:pt>
                <c:pt idx="2217">
                  <c:v>4.5119999999999996</c:v>
                </c:pt>
                <c:pt idx="2218">
                  <c:v>4.5599999999999996</c:v>
                </c:pt>
                <c:pt idx="2219">
                  <c:v>4.7519999999999998</c:v>
                </c:pt>
                <c:pt idx="2220">
                  <c:v>4.5599999999999996</c:v>
                </c:pt>
                <c:pt idx="2221">
                  <c:v>4.5119999999999996</c:v>
                </c:pt>
                <c:pt idx="2222">
                  <c:v>4.5599999999999996</c:v>
                </c:pt>
                <c:pt idx="2223">
                  <c:v>4.4640000000000004</c:v>
                </c:pt>
                <c:pt idx="2224">
                  <c:v>4.8479999999999999</c:v>
                </c:pt>
                <c:pt idx="2225">
                  <c:v>4.992</c:v>
                </c:pt>
                <c:pt idx="2226">
                  <c:v>4.8</c:v>
                </c:pt>
                <c:pt idx="2227">
                  <c:v>4.8</c:v>
                </c:pt>
                <c:pt idx="2228">
                  <c:v>4.6079999999999997</c:v>
                </c:pt>
                <c:pt idx="2229">
                  <c:v>4.6079999999999997</c:v>
                </c:pt>
                <c:pt idx="2230">
                  <c:v>4.7519999999999998</c:v>
                </c:pt>
                <c:pt idx="2231">
                  <c:v>4.8</c:v>
                </c:pt>
                <c:pt idx="2232">
                  <c:v>4.8959999999999999</c:v>
                </c:pt>
                <c:pt idx="2233">
                  <c:v>4.8</c:v>
                </c:pt>
                <c:pt idx="2234">
                  <c:v>5.0880000000000001</c:v>
                </c:pt>
                <c:pt idx="2235">
                  <c:v>4.992</c:v>
                </c:pt>
                <c:pt idx="2236">
                  <c:v>5.3280000000000003</c:v>
                </c:pt>
                <c:pt idx="2237">
                  <c:v>5.28</c:v>
                </c:pt>
                <c:pt idx="2238">
                  <c:v>5.1360000000000001</c:v>
                </c:pt>
                <c:pt idx="2239">
                  <c:v>5.2320000000000002</c:v>
                </c:pt>
                <c:pt idx="2240">
                  <c:v>5.3280000000000003</c:v>
                </c:pt>
                <c:pt idx="2241">
                  <c:v>5.1840000000000002</c:v>
                </c:pt>
                <c:pt idx="2242">
                  <c:v>5.2320000000000002</c:v>
                </c:pt>
                <c:pt idx="2243">
                  <c:v>5.6639999999999997</c:v>
                </c:pt>
                <c:pt idx="2244">
                  <c:v>5.6639999999999997</c:v>
                </c:pt>
                <c:pt idx="2245">
                  <c:v>5.76</c:v>
                </c:pt>
                <c:pt idx="2246">
                  <c:v>5.7119999999999997</c:v>
                </c:pt>
                <c:pt idx="2247">
                  <c:v>5.6639999999999997</c:v>
                </c:pt>
                <c:pt idx="2248">
                  <c:v>5.8079999999999998</c:v>
                </c:pt>
                <c:pt idx="2249">
                  <c:v>5.8079999999999998</c:v>
                </c:pt>
                <c:pt idx="2250">
                  <c:v>5.8079999999999998</c:v>
                </c:pt>
                <c:pt idx="2251">
                  <c:v>5.9039999999999999</c:v>
                </c:pt>
                <c:pt idx="2252">
                  <c:v>5.8559999999999999</c:v>
                </c:pt>
                <c:pt idx="2253">
                  <c:v>5.952</c:v>
                </c:pt>
                <c:pt idx="2254">
                  <c:v>5.9039999999999999</c:v>
                </c:pt>
                <c:pt idx="2255">
                  <c:v>5.7119999999999997</c:v>
                </c:pt>
                <c:pt idx="2256">
                  <c:v>6.048</c:v>
                </c:pt>
                <c:pt idx="2257">
                  <c:v>6.24</c:v>
                </c:pt>
                <c:pt idx="2258">
                  <c:v>6.48</c:v>
                </c:pt>
                <c:pt idx="2259">
                  <c:v>6.6239999999999997</c:v>
                </c:pt>
                <c:pt idx="2260">
                  <c:v>6.6719999999999997</c:v>
                </c:pt>
                <c:pt idx="2261">
                  <c:v>6.6239999999999997</c:v>
                </c:pt>
                <c:pt idx="2262">
                  <c:v>6.72</c:v>
                </c:pt>
                <c:pt idx="2263">
                  <c:v>6.4320000000000004</c:v>
                </c:pt>
                <c:pt idx="2264">
                  <c:v>6.5759999999999996</c:v>
                </c:pt>
                <c:pt idx="2265">
                  <c:v>6.4320000000000004</c:v>
                </c:pt>
                <c:pt idx="2266">
                  <c:v>6.48</c:v>
                </c:pt>
                <c:pt idx="2267">
                  <c:v>6.48</c:v>
                </c:pt>
                <c:pt idx="2268">
                  <c:v>6.2880000000000003</c:v>
                </c:pt>
                <c:pt idx="2269">
                  <c:v>6.3840000000000003</c:v>
                </c:pt>
                <c:pt idx="2270">
                  <c:v>6</c:v>
                </c:pt>
                <c:pt idx="2271">
                  <c:v>5.6159999999999997</c:v>
                </c:pt>
                <c:pt idx="2272">
                  <c:v>5.8079999999999998</c:v>
                </c:pt>
                <c:pt idx="2273">
                  <c:v>5.7119999999999997</c:v>
                </c:pt>
                <c:pt idx="2274">
                  <c:v>5.7119999999999997</c:v>
                </c:pt>
                <c:pt idx="2275">
                  <c:v>5.76</c:v>
                </c:pt>
                <c:pt idx="2276">
                  <c:v>5.8559999999999999</c:v>
                </c:pt>
                <c:pt idx="2277">
                  <c:v>6</c:v>
                </c:pt>
                <c:pt idx="2278">
                  <c:v>6.048</c:v>
                </c:pt>
                <c:pt idx="2279">
                  <c:v>6.1920000000000002</c:v>
                </c:pt>
                <c:pt idx="2280">
                  <c:v>6.1920000000000002</c:v>
                </c:pt>
                <c:pt idx="2281">
                  <c:v>6.0960000000000001</c:v>
                </c:pt>
                <c:pt idx="2282">
                  <c:v>6.1440000000000001</c:v>
                </c:pt>
                <c:pt idx="2283">
                  <c:v>6.1440000000000001</c:v>
                </c:pt>
                <c:pt idx="2284">
                  <c:v>6.24</c:v>
                </c:pt>
                <c:pt idx="2285">
                  <c:v>6.1920000000000002</c:v>
                </c:pt>
                <c:pt idx="2286">
                  <c:v>6.1920000000000002</c:v>
                </c:pt>
                <c:pt idx="2287">
                  <c:v>6.0960000000000001</c:v>
                </c:pt>
                <c:pt idx="2288">
                  <c:v>6.1920000000000002</c:v>
                </c:pt>
                <c:pt idx="2289">
                  <c:v>6.1920000000000002</c:v>
                </c:pt>
                <c:pt idx="2290">
                  <c:v>6.1440000000000001</c:v>
                </c:pt>
                <c:pt idx="2291">
                  <c:v>6.1440000000000001</c:v>
                </c:pt>
                <c:pt idx="2292">
                  <c:v>6.1920000000000002</c:v>
                </c:pt>
                <c:pt idx="2293">
                  <c:v>6.2880000000000003</c:v>
                </c:pt>
                <c:pt idx="2294">
                  <c:v>6.1920000000000002</c:v>
                </c:pt>
                <c:pt idx="2295">
                  <c:v>6.2880000000000003</c:v>
                </c:pt>
                <c:pt idx="2296">
                  <c:v>6.1920000000000002</c:v>
                </c:pt>
                <c:pt idx="2297">
                  <c:v>6.0960000000000001</c:v>
                </c:pt>
                <c:pt idx="2298">
                  <c:v>6.1920000000000002</c:v>
                </c:pt>
                <c:pt idx="2299">
                  <c:v>6.1920000000000002</c:v>
                </c:pt>
                <c:pt idx="2300">
                  <c:v>6.24</c:v>
                </c:pt>
                <c:pt idx="2301">
                  <c:v>6.2880000000000003</c:v>
                </c:pt>
                <c:pt idx="2302">
                  <c:v>6.0960000000000001</c:v>
                </c:pt>
                <c:pt idx="2303">
                  <c:v>6.24</c:v>
                </c:pt>
                <c:pt idx="2304">
                  <c:v>6.1920000000000002</c:v>
                </c:pt>
                <c:pt idx="2305">
                  <c:v>6.1440000000000001</c:v>
                </c:pt>
                <c:pt idx="2306">
                  <c:v>6.2880000000000003</c:v>
                </c:pt>
                <c:pt idx="2307">
                  <c:v>6.1920000000000002</c:v>
                </c:pt>
                <c:pt idx="2308">
                  <c:v>6.1440000000000001</c:v>
                </c:pt>
                <c:pt idx="2309">
                  <c:v>6.1920000000000002</c:v>
                </c:pt>
                <c:pt idx="2310">
                  <c:v>6.1920000000000002</c:v>
                </c:pt>
                <c:pt idx="2311">
                  <c:v>6.1920000000000002</c:v>
                </c:pt>
                <c:pt idx="2312">
                  <c:v>6.24</c:v>
                </c:pt>
                <c:pt idx="2313">
                  <c:v>6</c:v>
                </c:pt>
                <c:pt idx="2314">
                  <c:v>6.2880000000000003</c:v>
                </c:pt>
                <c:pt idx="2315">
                  <c:v>6.24</c:v>
                </c:pt>
                <c:pt idx="2316">
                  <c:v>6.1920000000000002</c:v>
                </c:pt>
                <c:pt idx="2317">
                  <c:v>6.1920000000000002</c:v>
                </c:pt>
                <c:pt idx="2318">
                  <c:v>6.1440000000000001</c:v>
                </c:pt>
                <c:pt idx="2319">
                  <c:v>6.24</c:v>
                </c:pt>
                <c:pt idx="2320">
                  <c:v>6.2880000000000003</c:v>
                </c:pt>
                <c:pt idx="2321">
                  <c:v>6.0960000000000001</c:v>
                </c:pt>
                <c:pt idx="2322">
                  <c:v>6.24</c:v>
                </c:pt>
                <c:pt idx="2323">
                  <c:v>6.1440000000000001</c:v>
                </c:pt>
                <c:pt idx="2324">
                  <c:v>6.0960000000000001</c:v>
                </c:pt>
                <c:pt idx="2325">
                  <c:v>6.3360000000000003</c:v>
                </c:pt>
                <c:pt idx="2326">
                  <c:v>6.3840000000000003</c:v>
                </c:pt>
                <c:pt idx="2327">
                  <c:v>6.2880000000000003</c:v>
                </c:pt>
                <c:pt idx="2328">
                  <c:v>6.5759999999999996</c:v>
                </c:pt>
                <c:pt idx="2329">
                  <c:v>6.6719999999999997</c:v>
                </c:pt>
                <c:pt idx="2330">
                  <c:v>6.72</c:v>
                </c:pt>
                <c:pt idx="2331">
                  <c:v>6.5759999999999996</c:v>
                </c:pt>
                <c:pt idx="2332">
                  <c:v>6.4320000000000004</c:v>
                </c:pt>
                <c:pt idx="2333">
                  <c:v>6.4320000000000004</c:v>
                </c:pt>
                <c:pt idx="2334">
                  <c:v>6.24</c:v>
                </c:pt>
                <c:pt idx="2335">
                  <c:v>6.1440000000000001</c:v>
                </c:pt>
                <c:pt idx="2336">
                  <c:v>6.1440000000000001</c:v>
                </c:pt>
                <c:pt idx="2337">
                  <c:v>6.048</c:v>
                </c:pt>
                <c:pt idx="2338">
                  <c:v>6.048</c:v>
                </c:pt>
                <c:pt idx="2339">
                  <c:v>6.2880000000000003</c:v>
                </c:pt>
                <c:pt idx="2340">
                  <c:v>6.2880000000000003</c:v>
                </c:pt>
                <c:pt idx="2341">
                  <c:v>6.1920000000000002</c:v>
                </c:pt>
                <c:pt idx="2342">
                  <c:v>6.24</c:v>
                </c:pt>
                <c:pt idx="2343">
                  <c:v>6.1920000000000002</c:v>
                </c:pt>
                <c:pt idx="2344">
                  <c:v>6.2880000000000003</c:v>
                </c:pt>
                <c:pt idx="2345">
                  <c:v>6.3840000000000003</c:v>
                </c:pt>
                <c:pt idx="2346">
                  <c:v>6.3840000000000003</c:v>
                </c:pt>
                <c:pt idx="2347">
                  <c:v>6.2880000000000003</c:v>
                </c:pt>
                <c:pt idx="2348">
                  <c:v>6.4320000000000004</c:v>
                </c:pt>
                <c:pt idx="2349">
                  <c:v>6.4320000000000004</c:v>
                </c:pt>
                <c:pt idx="2350">
                  <c:v>6.3360000000000003</c:v>
                </c:pt>
                <c:pt idx="2351">
                  <c:v>6.4320000000000004</c:v>
                </c:pt>
                <c:pt idx="2352">
                  <c:v>6.4320000000000004</c:v>
                </c:pt>
                <c:pt idx="2353">
                  <c:v>6.3360000000000003</c:v>
                </c:pt>
                <c:pt idx="2354">
                  <c:v>6.48</c:v>
                </c:pt>
                <c:pt idx="2355">
                  <c:v>6.48</c:v>
                </c:pt>
                <c:pt idx="2356">
                  <c:v>6.5279999999999996</c:v>
                </c:pt>
                <c:pt idx="2357">
                  <c:v>6.5759999999999996</c:v>
                </c:pt>
                <c:pt idx="2358">
                  <c:v>6.9119999999999999</c:v>
                </c:pt>
                <c:pt idx="2359">
                  <c:v>7.1520000000000001</c:v>
                </c:pt>
                <c:pt idx="2360">
                  <c:v>7.056</c:v>
                </c:pt>
                <c:pt idx="2361">
                  <c:v>7.2</c:v>
                </c:pt>
                <c:pt idx="2362">
                  <c:v>7.056</c:v>
                </c:pt>
                <c:pt idx="2363">
                  <c:v>7.1040000000000001</c:v>
                </c:pt>
                <c:pt idx="2364">
                  <c:v>7.008</c:v>
                </c:pt>
                <c:pt idx="2365">
                  <c:v>6.96</c:v>
                </c:pt>
                <c:pt idx="2366">
                  <c:v>7.1520000000000001</c:v>
                </c:pt>
                <c:pt idx="2367">
                  <c:v>7.056</c:v>
                </c:pt>
                <c:pt idx="2368">
                  <c:v>7.1040000000000001</c:v>
                </c:pt>
                <c:pt idx="2369">
                  <c:v>7.2960000000000003</c:v>
                </c:pt>
                <c:pt idx="2370">
                  <c:v>7.2480000000000002</c:v>
                </c:pt>
                <c:pt idx="2371">
                  <c:v>7.2960000000000003</c:v>
                </c:pt>
                <c:pt idx="2372">
                  <c:v>7.44</c:v>
                </c:pt>
                <c:pt idx="2373">
                  <c:v>7.4880000000000004</c:v>
                </c:pt>
                <c:pt idx="2374">
                  <c:v>7.68</c:v>
                </c:pt>
                <c:pt idx="2375">
                  <c:v>7.7279999999999998</c:v>
                </c:pt>
                <c:pt idx="2376">
                  <c:v>7.7759999999999998</c:v>
                </c:pt>
                <c:pt idx="2377">
                  <c:v>7.7279999999999998</c:v>
                </c:pt>
                <c:pt idx="2378">
                  <c:v>7.7279999999999998</c:v>
                </c:pt>
                <c:pt idx="2379">
                  <c:v>7.68</c:v>
                </c:pt>
                <c:pt idx="2380">
                  <c:v>7.7279999999999998</c:v>
                </c:pt>
                <c:pt idx="2381">
                  <c:v>7.68</c:v>
                </c:pt>
                <c:pt idx="2382">
                  <c:v>7.68</c:v>
                </c:pt>
                <c:pt idx="2383">
                  <c:v>7.7759999999999998</c:v>
                </c:pt>
                <c:pt idx="2384">
                  <c:v>7.7279999999999998</c:v>
                </c:pt>
                <c:pt idx="2385">
                  <c:v>7.7279999999999998</c:v>
                </c:pt>
                <c:pt idx="2386">
                  <c:v>7.68</c:v>
                </c:pt>
                <c:pt idx="2387">
                  <c:v>7.68</c:v>
                </c:pt>
                <c:pt idx="2388">
                  <c:v>7.68</c:v>
                </c:pt>
                <c:pt idx="2389">
                  <c:v>7.68</c:v>
                </c:pt>
                <c:pt idx="2390">
                  <c:v>7.7279999999999998</c:v>
                </c:pt>
                <c:pt idx="2391">
                  <c:v>7.7279999999999998</c:v>
                </c:pt>
                <c:pt idx="2392">
                  <c:v>7.7279999999999998</c:v>
                </c:pt>
                <c:pt idx="2393">
                  <c:v>7.68</c:v>
                </c:pt>
                <c:pt idx="2394">
                  <c:v>7.7279999999999998</c:v>
                </c:pt>
                <c:pt idx="2395">
                  <c:v>7.6319999999999997</c:v>
                </c:pt>
                <c:pt idx="2396">
                  <c:v>7.7279999999999998</c:v>
                </c:pt>
                <c:pt idx="2397">
                  <c:v>7.68</c:v>
                </c:pt>
                <c:pt idx="2398">
                  <c:v>7.6319999999999997</c:v>
                </c:pt>
                <c:pt idx="2399">
                  <c:v>7.7279999999999998</c:v>
                </c:pt>
                <c:pt idx="2400">
                  <c:v>7.6319999999999997</c:v>
                </c:pt>
                <c:pt idx="2401">
                  <c:v>7.5359999999999996</c:v>
                </c:pt>
                <c:pt idx="2402">
                  <c:v>7.7759999999999998</c:v>
                </c:pt>
                <c:pt idx="2403">
                  <c:v>7.5839999999999996</c:v>
                </c:pt>
                <c:pt idx="2404">
                  <c:v>7.68</c:v>
                </c:pt>
                <c:pt idx="2405">
                  <c:v>7.7279999999999998</c:v>
                </c:pt>
                <c:pt idx="2406">
                  <c:v>7.6319999999999997</c:v>
                </c:pt>
                <c:pt idx="2407">
                  <c:v>7.68</c:v>
                </c:pt>
                <c:pt idx="2408">
                  <c:v>7.68</c:v>
                </c:pt>
                <c:pt idx="2409">
                  <c:v>7.5359999999999996</c:v>
                </c:pt>
                <c:pt idx="2410">
                  <c:v>7.7759999999999998</c:v>
                </c:pt>
                <c:pt idx="2411">
                  <c:v>7.6319999999999997</c:v>
                </c:pt>
                <c:pt idx="2412">
                  <c:v>7.6319999999999997</c:v>
                </c:pt>
                <c:pt idx="2413">
                  <c:v>7.7759999999999998</c:v>
                </c:pt>
                <c:pt idx="2414">
                  <c:v>7.5359999999999996</c:v>
                </c:pt>
                <c:pt idx="2415">
                  <c:v>7.6319999999999997</c:v>
                </c:pt>
                <c:pt idx="2416">
                  <c:v>7.7279999999999998</c:v>
                </c:pt>
                <c:pt idx="2417">
                  <c:v>7.5839999999999996</c:v>
                </c:pt>
                <c:pt idx="2418">
                  <c:v>7.68</c:v>
                </c:pt>
                <c:pt idx="2419">
                  <c:v>7.6319999999999997</c:v>
                </c:pt>
                <c:pt idx="2420">
                  <c:v>7.6319999999999997</c:v>
                </c:pt>
                <c:pt idx="2421">
                  <c:v>7.68</c:v>
                </c:pt>
                <c:pt idx="2422">
                  <c:v>7.7279999999999998</c:v>
                </c:pt>
                <c:pt idx="2423">
                  <c:v>7.6319999999999997</c:v>
                </c:pt>
                <c:pt idx="2424">
                  <c:v>7.6319999999999997</c:v>
                </c:pt>
                <c:pt idx="2425">
                  <c:v>7.5839999999999996</c:v>
                </c:pt>
                <c:pt idx="2426">
                  <c:v>7.68</c:v>
                </c:pt>
                <c:pt idx="2427">
                  <c:v>7.2480000000000002</c:v>
                </c:pt>
                <c:pt idx="2428">
                  <c:v>7.2</c:v>
                </c:pt>
                <c:pt idx="2429">
                  <c:v>7.1520000000000001</c:v>
                </c:pt>
                <c:pt idx="2430">
                  <c:v>7.056</c:v>
                </c:pt>
                <c:pt idx="2431">
                  <c:v>7.056</c:v>
                </c:pt>
                <c:pt idx="2432">
                  <c:v>6.9119999999999999</c:v>
                </c:pt>
                <c:pt idx="2433">
                  <c:v>6.96</c:v>
                </c:pt>
                <c:pt idx="2434">
                  <c:v>6.8639999999999999</c:v>
                </c:pt>
                <c:pt idx="2435">
                  <c:v>6.9119999999999999</c:v>
                </c:pt>
                <c:pt idx="2436">
                  <c:v>6.8159999999999998</c:v>
                </c:pt>
                <c:pt idx="2437">
                  <c:v>6.72</c:v>
                </c:pt>
                <c:pt idx="2438">
                  <c:v>6.9119999999999999</c:v>
                </c:pt>
                <c:pt idx="2439">
                  <c:v>6.96</c:v>
                </c:pt>
                <c:pt idx="2440">
                  <c:v>6.7679999999999998</c:v>
                </c:pt>
                <c:pt idx="2441">
                  <c:v>6.96</c:v>
                </c:pt>
                <c:pt idx="2442">
                  <c:v>6.8159999999999998</c:v>
                </c:pt>
                <c:pt idx="2443">
                  <c:v>6.9119999999999999</c:v>
                </c:pt>
                <c:pt idx="2444">
                  <c:v>6.96</c:v>
                </c:pt>
                <c:pt idx="2445">
                  <c:v>6.8639999999999999</c:v>
                </c:pt>
                <c:pt idx="2446">
                  <c:v>6.8639999999999999</c:v>
                </c:pt>
                <c:pt idx="2447">
                  <c:v>6.96</c:v>
                </c:pt>
                <c:pt idx="2448">
                  <c:v>6.8639999999999999</c:v>
                </c:pt>
                <c:pt idx="2449">
                  <c:v>6.9119999999999999</c:v>
                </c:pt>
                <c:pt idx="2450">
                  <c:v>6.96</c:v>
                </c:pt>
                <c:pt idx="2451">
                  <c:v>7.44</c:v>
                </c:pt>
                <c:pt idx="2452">
                  <c:v>7.5839999999999996</c:v>
                </c:pt>
                <c:pt idx="2453">
                  <c:v>7.3920000000000003</c:v>
                </c:pt>
                <c:pt idx="2454">
                  <c:v>7.2960000000000003</c:v>
                </c:pt>
                <c:pt idx="2455">
                  <c:v>7.44</c:v>
                </c:pt>
                <c:pt idx="2456">
                  <c:v>7.3920000000000003</c:v>
                </c:pt>
                <c:pt idx="2457">
                  <c:v>7.44</c:v>
                </c:pt>
                <c:pt idx="2458">
                  <c:v>7.3920000000000003</c:v>
                </c:pt>
                <c:pt idx="2459">
                  <c:v>7.2480000000000002</c:v>
                </c:pt>
                <c:pt idx="2460">
                  <c:v>7.3920000000000003</c:v>
                </c:pt>
                <c:pt idx="2461">
                  <c:v>7.44</c:v>
                </c:pt>
                <c:pt idx="2462">
                  <c:v>7.3440000000000003</c:v>
                </c:pt>
                <c:pt idx="2463">
                  <c:v>7.44</c:v>
                </c:pt>
                <c:pt idx="2464">
                  <c:v>7.44</c:v>
                </c:pt>
                <c:pt idx="2465">
                  <c:v>7.3920000000000003</c:v>
                </c:pt>
                <c:pt idx="2466">
                  <c:v>7.7279999999999998</c:v>
                </c:pt>
                <c:pt idx="2467">
                  <c:v>7.68</c:v>
                </c:pt>
                <c:pt idx="2468">
                  <c:v>7.7759999999999998</c:v>
                </c:pt>
                <c:pt idx="2469">
                  <c:v>7.968</c:v>
                </c:pt>
                <c:pt idx="2470">
                  <c:v>7.968</c:v>
                </c:pt>
                <c:pt idx="2471">
                  <c:v>8.016</c:v>
                </c:pt>
                <c:pt idx="2472">
                  <c:v>7.92</c:v>
                </c:pt>
                <c:pt idx="2473">
                  <c:v>7.92</c:v>
                </c:pt>
                <c:pt idx="2474">
                  <c:v>7.968</c:v>
                </c:pt>
                <c:pt idx="2475">
                  <c:v>7.8719999999999999</c:v>
                </c:pt>
                <c:pt idx="2476">
                  <c:v>7.8239999999999998</c:v>
                </c:pt>
                <c:pt idx="2477">
                  <c:v>7.968</c:v>
                </c:pt>
                <c:pt idx="2478">
                  <c:v>7.92</c:v>
                </c:pt>
                <c:pt idx="2479">
                  <c:v>7.92</c:v>
                </c:pt>
                <c:pt idx="2480">
                  <c:v>7.8719999999999999</c:v>
                </c:pt>
                <c:pt idx="2481">
                  <c:v>7.8719999999999999</c:v>
                </c:pt>
                <c:pt idx="2482">
                  <c:v>7.92</c:v>
                </c:pt>
                <c:pt idx="2483">
                  <c:v>8.016</c:v>
                </c:pt>
                <c:pt idx="2484">
                  <c:v>7.8239999999999998</c:v>
                </c:pt>
                <c:pt idx="2485">
                  <c:v>7.92</c:v>
                </c:pt>
                <c:pt idx="2486">
                  <c:v>7.8239999999999998</c:v>
                </c:pt>
                <c:pt idx="2487">
                  <c:v>7.92</c:v>
                </c:pt>
                <c:pt idx="2488">
                  <c:v>7.968</c:v>
                </c:pt>
                <c:pt idx="2489">
                  <c:v>7.92</c:v>
                </c:pt>
                <c:pt idx="2490">
                  <c:v>7.7759999999999998</c:v>
                </c:pt>
                <c:pt idx="2491">
                  <c:v>7.968</c:v>
                </c:pt>
                <c:pt idx="2492">
                  <c:v>7.8719999999999999</c:v>
                </c:pt>
                <c:pt idx="2493">
                  <c:v>8.016</c:v>
                </c:pt>
                <c:pt idx="2494">
                  <c:v>7.8239999999999998</c:v>
                </c:pt>
                <c:pt idx="2495">
                  <c:v>7.8239999999999998</c:v>
                </c:pt>
                <c:pt idx="2496">
                  <c:v>7.92</c:v>
                </c:pt>
                <c:pt idx="2497">
                  <c:v>7.968</c:v>
                </c:pt>
                <c:pt idx="2498">
                  <c:v>7.92</c:v>
                </c:pt>
                <c:pt idx="2499">
                  <c:v>7.8719999999999999</c:v>
                </c:pt>
                <c:pt idx="2500">
                  <c:v>7.8719999999999999</c:v>
                </c:pt>
                <c:pt idx="2501">
                  <c:v>7.8239999999999998</c:v>
                </c:pt>
                <c:pt idx="2502">
                  <c:v>8.016</c:v>
                </c:pt>
                <c:pt idx="2503">
                  <c:v>7.92</c:v>
                </c:pt>
                <c:pt idx="2504">
                  <c:v>7.8239999999999998</c:v>
                </c:pt>
                <c:pt idx="2505">
                  <c:v>7.92</c:v>
                </c:pt>
                <c:pt idx="2506">
                  <c:v>7.8719999999999999</c:v>
                </c:pt>
                <c:pt idx="2507">
                  <c:v>7.968</c:v>
                </c:pt>
                <c:pt idx="2508">
                  <c:v>7.92</c:v>
                </c:pt>
                <c:pt idx="2509">
                  <c:v>7.8719999999999999</c:v>
                </c:pt>
                <c:pt idx="2510">
                  <c:v>7.8719999999999999</c:v>
                </c:pt>
                <c:pt idx="2511">
                  <c:v>7.968</c:v>
                </c:pt>
                <c:pt idx="2512">
                  <c:v>7.8719999999999999</c:v>
                </c:pt>
                <c:pt idx="2513">
                  <c:v>7.968</c:v>
                </c:pt>
                <c:pt idx="2514">
                  <c:v>7.92</c:v>
                </c:pt>
                <c:pt idx="2515">
                  <c:v>7.8719999999999999</c:v>
                </c:pt>
                <c:pt idx="2516">
                  <c:v>7.968</c:v>
                </c:pt>
                <c:pt idx="2517">
                  <c:v>7.968</c:v>
                </c:pt>
                <c:pt idx="2518">
                  <c:v>7.8719999999999999</c:v>
                </c:pt>
                <c:pt idx="2519">
                  <c:v>8.2080000000000002</c:v>
                </c:pt>
                <c:pt idx="2520">
                  <c:v>8.2080000000000002</c:v>
                </c:pt>
                <c:pt idx="2521">
                  <c:v>8.2560000000000002</c:v>
                </c:pt>
                <c:pt idx="2522">
                  <c:v>8.6880000000000006</c:v>
                </c:pt>
                <c:pt idx="2523">
                  <c:v>8.8320000000000007</c:v>
                </c:pt>
                <c:pt idx="2524">
                  <c:v>9.0719999999999992</c:v>
                </c:pt>
                <c:pt idx="2525">
                  <c:v>9.3119999999999994</c:v>
                </c:pt>
                <c:pt idx="2526">
                  <c:v>9.5519999999999996</c:v>
                </c:pt>
                <c:pt idx="2527">
                  <c:v>10.08</c:v>
                </c:pt>
                <c:pt idx="2528">
                  <c:v>9.6959999999999997</c:v>
                </c:pt>
                <c:pt idx="2529">
                  <c:v>9.6959999999999997</c:v>
                </c:pt>
                <c:pt idx="2530">
                  <c:v>9.6959999999999997</c:v>
                </c:pt>
                <c:pt idx="2531">
                  <c:v>9.8879999999999999</c:v>
                </c:pt>
                <c:pt idx="2532">
                  <c:v>9.7439999999999998</c:v>
                </c:pt>
                <c:pt idx="2533">
                  <c:v>9.7439999999999998</c:v>
                </c:pt>
                <c:pt idx="2534">
                  <c:v>9.6</c:v>
                </c:pt>
                <c:pt idx="2535">
                  <c:v>9.984</c:v>
                </c:pt>
                <c:pt idx="2536">
                  <c:v>10.08</c:v>
                </c:pt>
                <c:pt idx="2537">
                  <c:v>9.84</c:v>
                </c:pt>
                <c:pt idx="2538">
                  <c:v>9.8879999999999999</c:v>
                </c:pt>
                <c:pt idx="2539">
                  <c:v>9.8879999999999999</c:v>
                </c:pt>
                <c:pt idx="2540">
                  <c:v>9.9359999999999999</c:v>
                </c:pt>
                <c:pt idx="2541">
                  <c:v>9.984</c:v>
                </c:pt>
                <c:pt idx="2542">
                  <c:v>9.84</c:v>
                </c:pt>
                <c:pt idx="2543">
                  <c:v>9.84</c:v>
                </c:pt>
                <c:pt idx="2544">
                  <c:v>10.128</c:v>
                </c:pt>
                <c:pt idx="2545">
                  <c:v>9.9359999999999999</c:v>
                </c:pt>
                <c:pt idx="2546">
                  <c:v>9.8879999999999999</c:v>
                </c:pt>
                <c:pt idx="2547">
                  <c:v>9.7919999999999998</c:v>
                </c:pt>
                <c:pt idx="2548">
                  <c:v>10.128</c:v>
                </c:pt>
                <c:pt idx="2549">
                  <c:v>10.416</c:v>
                </c:pt>
                <c:pt idx="2550">
                  <c:v>10.416</c:v>
                </c:pt>
                <c:pt idx="2551">
                  <c:v>10.176</c:v>
                </c:pt>
                <c:pt idx="2552">
                  <c:v>10.176</c:v>
                </c:pt>
                <c:pt idx="2553">
                  <c:v>9.984</c:v>
                </c:pt>
                <c:pt idx="2554">
                  <c:v>10.176</c:v>
                </c:pt>
                <c:pt idx="2555">
                  <c:v>10.32</c:v>
                </c:pt>
                <c:pt idx="2556">
                  <c:v>10.272</c:v>
                </c:pt>
                <c:pt idx="2557">
                  <c:v>10.176</c:v>
                </c:pt>
                <c:pt idx="2558">
                  <c:v>10.32</c:v>
                </c:pt>
                <c:pt idx="2559">
                  <c:v>10.368</c:v>
                </c:pt>
                <c:pt idx="2560">
                  <c:v>10.32</c:v>
                </c:pt>
                <c:pt idx="2561">
                  <c:v>10.272</c:v>
                </c:pt>
                <c:pt idx="2562">
                  <c:v>10.32</c:v>
                </c:pt>
                <c:pt idx="2563">
                  <c:v>10.32</c:v>
                </c:pt>
                <c:pt idx="2564">
                  <c:v>10.368</c:v>
                </c:pt>
                <c:pt idx="2565">
                  <c:v>10.272</c:v>
                </c:pt>
                <c:pt idx="2566">
                  <c:v>10.416</c:v>
                </c:pt>
                <c:pt idx="2567">
                  <c:v>10.368</c:v>
                </c:pt>
                <c:pt idx="2568">
                  <c:v>10.416</c:v>
                </c:pt>
                <c:pt idx="2569">
                  <c:v>10.176</c:v>
                </c:pt>
                <c:pt idx="2570">
                  <c:v>10.176</c:v>
                </c:pt>
                <c:pt idx="2571">
                  <c:v>10.272</c:v>
                </c:pt>
                <c:pt idx="2572">
                  <c:v>10.416</c:v>
                </c:pt>
                <c:pt idx="2573">
                  <c:v>10.224</c:v>
                </c:pt>
                <c:pt idx="2574">
                  <c:v>10.32</c:v>
                </c:pt>
                <c:pt idx="2575">
                  <c:v>10.32</c:v>
                </c:pt>
                <c:pt idx="2576">
                  <c:v>10.368</c:v>
                </c:pt>
                <c:pt idx="2577">
                  <c:v>10.464</c:v>
                </c:pt>
                <c:pt idx="2578">
                  <c:v>10.272</c:v>
                </c:pt>
                <c:pt idx="2579">
                  <c:v>10.272</c:v>
                </c:pt>
                <c:pt idx="2580">
                  <c:v>10.368</c:v>
                </c:pt>
                <c:pt idx="2581">
                  <c:v>10.416</c:v>
                </c:pt>
                <c:pt idx="2582">
                  <c:v>10.32</c:v>
                </c:pt>
                <c:pt idx="2583">
                  <c:v>10.272</c:v>
                </c:pt>
                <c:pt idx="2584">
                  <c:v>10.272</c:v>
                </c:pt>
                <c:pt idx="2585">
                  <c:v>10.416</c:v>
                </c:pt>
                <c:pt idx="2586">
                  <c:v>10.368</c:v>
                </c:pt>
                <c:pt idx="2587">
                  <c:v>10.224</c:v>
                </c:pt>
                <c:pt idx="2588">
                  <c:v>10.32</c:v>
                </c:pt>
                <c:pt idx="2589">
                  <c:v>10.368</c:v>
                </c:pt>
                <c:pt idx="2590">
                  <c:v>10.32</c:v>
                </c:pt>
                <c:pt idx="2591">
                  <c:v>10.368</c:v>
                </c:pt>
                <c:pt idx="2592">
                  <c:v>10.32</c:v>
                </c:pt>
                <c:pt idx="2593">
                  <c:v>10.272</c:v>
                </c:pt>
                <c:pt idx="2594">
                  <c:v>10.368</c:v>
                </c:pt>
                <c:pt idx="2595">
                  <c:v>10.368</c:v>
                </c:pt>
                <c:pt idx="2596">
                  <c:v>10.32</c:v>
                </c:pt>
                <c:pt idx="2597">
                  <c:v>10.272</c:v>
                </c:pt>
                <c:pt idx="2598">
                  <c:v>10.224</c:v>
                </c:pt>
                <c:pt idx="2599">
                  <c:v>10.464</c:v>
                </c:pt>
                <c:pt idx="2600">
                  <c:v>10.368</c:v>
                </c:pt>
                <c:pt idx="2601">
                  <c:v>10.272</c:v>
                </c:pt>
                <c:pt idx="2602">
                  <c:v>10.32</c:v>
                </c:pt>
                <c:pt idx="2603">
                  <c:v>10.32</c:v>
                </c:pt>
                <c:pt idx="2604">
                  <c:v>10.368</c:v>
                </c:pt>
                <c:pt idx="2605">
                  <c:v>10.368</c:v>
                </c:pt>
                <c:pt idx="2606">
                  <c:v>10.224</c:v>
                </c:pt>
                <c:pt idx="2607">
                  <c:v>10.32</c:v>
                </c:pt>
                <c:pt idx="2608">
                  <c:v>10.464</c:v>
                </c:pt>
                <c:pt idx="2609">
                  <c:v>10.272</c:v>
                </c:pt>
                <c:pt idx="2610">
                  <c:v>10.32</c:v>
                </c:pt>
                <c:pt idx="2611">
                  <c:v>10.224</c:v>
                </c:pt>
                <c:pt idx="2612">
                  <c:v>10.56</c:v>
                </c:pt>
                <c:pt idx="2613">
                  <c:v>10.704000000000001</c:v>
                </c:pt>
                <c:pt idx="2614">
                  <c:v>10.512</c:v>
                </c:pt>
                <c:pt idx="2615">
                  <c:v>10.416</c:v>
                </c:pt>
                <c:pt idx="2616">
                  <c:v>10.272</c:v>
                </c:pt>
                <c:pt idx="2617">
                  <c:v>10.224</c:v>
                </c:pt>
                <c:pt idx="2618">
                  <c:v>10.176</c:v>
                </c:pt>
                <c:pt idx="2619">
                  <c:v>10.176</c:v>
                </c:pt>
                <c:pt idx="2620">
                  <c:v>9.9359999999999999</c:v>
                </c:pt>
                <c:pt idx="2621">
                  <c:v>10.08</c:v>
                </c:pt>
                <c:pt idx="2622">
                  <c:v>9.6959999999999997</c:v>
                </c:pt>
                <c:pt idx="2623">
                  <c:v>9.5519999999999996</c:v>
                </c:pt>
                <c:pt idx="2624">
                  <c:v>9.7919999999999998</c:v>
                </c:pt>
                <c:pt idx="2625">
                  <c:v>10.032</c:v>
                </c:pt>
                <c:pt idx="2626">
                  <c:v>10.176</c:v>
                </c:pt>
                <c:pt idx="2627">
                  <c:v>10.032</c:v>
                </c:pt>
                <c:pt idx="2628">
                  <c:v>9.6</c:v>
                </c:pt>
                <c:pt idx="2629">
                  <c:v>9.5519999999999996</c:v>
                </c:pt>
                <c:pt idx="2630">
                  <c:v>9.4559999999999995</c:v>
                </c:pt>
                <c:pt idx="2631">
                  <c:v>9.5039999999999996</c:v>
                </c:pt>
                <c:pt idx="2632">
                  <c:v>9.7439999999999998</c:v>
                </c:pt>
                <c:pt idx="2633">
                  <c:v>9.6959999999999997</c:v>
                </c:pt>
                <c:pt idx="2634">
                  <c:v>9.8879999999999999</c:v>
                </c:pt>
                <c:pt idx="2635">
                  <c:v>9.984</c:v>
                </c:pt>
                <c:pt idx="2636">
                  <c:v>10.08</c:v>
                </c:pt>
                <c:pt idx="2637">
                  <c:v>10.08</c:v>
                </c:pt>
                <c:pt idx="2638">
                  <c:v>9.984</c:v>
                </c:pt>
                <c:pt idx="2639">
                  <c:v>9.7919999999999998</c:v>
                </c:pt>
                <c:pt idx="2640">
                  <c:v>9.6479999999999997</c:v>
                </c:pt>
                <c:pt idx="2641">
                  <c:v>9.6959999999999997</c:v>
                </c:pt>
                <c:pt idx="2642">
                  <c:v>9.7439999999999998</c:v>
                </c:pt>
                <c:pt idx="2643">
                  <c:v>9.6959999999999997</c:v>
                </c:pt>
                <c:pt idx="2644">
                  <c:v>9.9359999999999999</c:v>
                </c:pt>
                <c:pt idx="2645">
                  <c:v>9.8879999999999999</c:v>
                </c:pt>
                <c:pt idx="2646">
                  <c:v>9.9359999999999999</c:v>
                </c:pt>
                <c:pt idx="2647">
                  <c:v>10.08</c:v>
                </c:pt>
                <c:pt idx="2648">
                  <c:v>9.84</c:v>
                </c:pt>
                <c:pt idx="2649">
                  <c:v>9.84</c:v>
                </c:pt>
                <c:pt idx="2650">
                  <c:v>9.7919999999999998</c:v>
                </c:pt>
                <c:pt idx="2651">
                  <c:v>9.8879999999999999</c:v>
                </c:pt>
                <c:pt idx="2652">
                  <c:v>9.7439999999999998</c:v>
                </c:pt>
                <c:pt idx="2653">
                  <c:v>9.6479999999999997</c:v>
                </c:pt>
                <c:pt idx="2654">
                  <c:v>9.9359999999999999</c:v>
                </c:pt>
                <c:pt idx="2655">
                  <c:v>9.984</c:v>
                </c:pt>
                <c:pt idx="2656">
                  <c:v>9.8879999999999999</c:v>
                </c:pt>
                <c:pt idx="2657">
                  <c:v>10.032</c:v>
                </c:pt>
                <c:pt idx="2658">
                  <c:v>9.84</c:v>
                </c:pt>
                <c:pt idx="2659">
                  <c:v>9.7919999999999998</c:v>
                </c:pt>
                <c:pt idx="2660">
                  <c:v>9.984</c:v>
                </c:pt>
                <c:pt idx="2661">
                  <c:v>10.08</c:v>
                </c:pt>
                <c:pt idx="2662">
                  <c:v>10.176</c:v>
                </c:pt>
                <c:pt idx="2663">
                  <c:v>10.368</c:v>
                </c:pt>
                <c:pt idx="2664">
                  <c:v>10.464</c:v>
                </c:pt>
                <c:pt idx="2665">
                  <c:v>10.512</c:v>
                </c:pt>
                <c:pt idx="2666">
                  <c:v>10.512</c:v>
                </c:pt>
                <c:pt idx="2667">
                  <c:v>10.368</c:v>
                </c:pt>
                <c:pt idx="2668">
                  <c:v>10.08</c:v>
                </c:pt>
                <c:pt idx="2669">
                  <c:v>10.032</c:v>
                </c:pt>
                <c:pt idx="2670">
                  <c:v>9.9359999999999999</c:v>
                </c:pt>
                <c:pt idx="2671">
                  <c:v>10.032</c:v>
                </c:pt>
                <c:pt idx="2672">
                  <c:v>10.032</c:v>
                </c:pt>
                <c:pt idx="2673">
                  <c:v>10.032</c:v>
                </c:pt>
                <c:pt idx="2674">
                  <c:v>10.272</c:v>
                </c:pt>
                <c:pt idx="2675">
                  <c:v>10.272</c:v>
                </c:pt>
                <c:pt idx="2676">
                  <c:v>10.32</c:v>
                </c:pt>
                <c:pt idx="2677">
                  <c:v>10.272</c:v>
                </c:pt>
                <c:pt idx="2678">
                  <c:v>10.032</c:v>
                </c:pt>
                <c:pt idx="2679">
                  <c:v>10.128</c:v>
                </c:pt>
                <c:pt idx="2680">
                  <c:v>10.032</c:v>
                </c:pt>
                <c:pt idx="2681">
                  <c:v>10.08</c:v>
                </c:pt>
                <c:pt idx="2682">
                  <c:v>9.9359999999999999</c:v>
                </c:pt>
                <c:pt idx="2683">
                  <c:v>10.128</c:v>
                </c:pt>
                <c:pt idx="2684">
                  <c:v>10.368</c:v>
                </c:pt>
                <c:pt idx="2685">
                  <c:v>10.368</c:v>
                </c:pt>
                <c:pt idx="2686">
                  <c:v>10.272</c:v>
                </c:pt>
                <c:pt idx="2687">
                  <c:v>10.176</c:v>
                </c:pt>
                <c:pt idx="2688">
                  <c:v>10.032</c:v>
                </c:pt>
                <c:pt idx="2689">
                  <c:v>10.08</c:v>
                </c:pt>
                <c:pt idx="2690">
                  <c:v>10.08</c:v>
                </c:pt>
                <c:pt idx="2691">
                  <c:v>10.032</c:v>
                </c:pt>
                <c:pt idx="2692">
                  <c:v>9.984</c:v>
                </c:pt>
                <c:pt idx="2693">
                  <c:v>10.176</c:v>
                </c:pt>
                <c:pt idx="2694">
                  <c:v>10.368</c:v>
                </c:pt>
                <c:pt idx="2695">
                  <c:v>10.32</c:v>
                </c:pt>
                <c:pt idx="2696">
                  <c:v>10.272</c:v>
                </c:pt>
                <c:pt idx="2697">
                  <c:v>10.224</c:v>
                </c:pt>
                <c:pt idx="2698">
                  <c:v>10.032</c:v>
                </c:pt>
                <c:pt idx="2699">
                  <c:v>10.032</c:v>
                </c:pt>
                <c:pt idx="2700">
                  <c:v>10.032</c:v>
                </c:pt>
                <c:pt idx="2701">
                  <c:v>10.08</c:v>
                </c:pt>
                <c:pt idx="2702">
                  <c:v>10.128</c:v>
                </c:pt>
                <c:pt idx="2703">
                  <c:v>10.128</c:v>
                </c:pt>
                <c:pt idx="2704">
                  <c:v>10.272</c:v>
                </c:pt>
                <c:pt idx="2705">
                  <c:v>10.368</c:v>
                </c:pt>
                <c:pt idx="2706">
                  <c:v>10.368</c:v>
                </c:pt>
                <c:pt idx="2707">
                  <c:v>10.224</c:v>
                </c:pt>
                <c:pt idx="2708">
                  <c:v>9.984</c:v>
                </c:pt>
                <c:pt idx="2709">
                  <c:v>9.9359999999999999</c:v>
                </c:pt>
                <c:pt idx="2710">
                  <c:v>10.224</c:v>
                </c:pt>
                <c:pt idx="2711">
                  <c:v>10.32</c:v>
                </c:pt>
                <c:pt idx="2712">
                  <c:v>10.224</c:v>
                </c:pt>
                <c:pt idx="2713">
                  <c:v>10.272</c:v>
                </c:pt>
                <c:pt idx="2714">
                  <c:v>10.56</c:v>
                </c:pt>
                <c:pt idx="2715">
                  <c:v>10.224</c:v>
                </c:pt>
                <c:pt idx="2716">
                  <c:v>10.224</c:v>
                </c:pt>
                <c:pt idx="2717">
                  <c:v>10.272</c:v>
                </c:pt>
                <c:pt idx="2718">
                  <c:v>10.368</c:v>
                </c:pt>
                <c:pt idx="2719">
                  <c:v>10.416</c:v>
                </c:pt>
                <c:pt idx="2720">
                  <c:v>10.032</c:v>
                </c:pt>
                <c:pt idx="2721">
                  <c:v>9.7919999999999998</c:v>
                </c:pt>
                <c:pt idx="2722">
                  <c:v>9.6479999999999997</c:v>
                </c:pt>
                <c:pt idx="2723">
                  <c:v>9.7439999999999998</c:v>
                </c:pt>
                <c:pt idx="2724">
                  <c:v>9.6479999999999997</c:v>
                </c:pt>
                <c:pt idx="2725">
                  <c:v>9.5519999999999996</c:v>
                </c:pt>
                <c:pt idx="2726">
                  <c:v>9.4559999999999995</c:v>
                </c:pt>
                <c:pt idx="2727">
                  <c:v>9.5519999999999996</c:v>
                </c:pt>
                <c:pt idx="2728">
                  <c:v>9.6</c:v>
                </c:pt>
                <c:pt idx="2729">
                  <c:v>9.6</c:v>
                </c:pt>
                <c:pt idx="2730">
                  <c:v>9.5039999999999996</c:v>
                </c:pt>
                <c:pt idx="2731">
                  <c:v>9.6</c:v>
                </c:pt>
                <c:pt idx="2732">
                  <c:v>9.6</c:v>
                </c:pt>
                <c:pt idx="2733">
                  <c:v>9.6</c:v>
                </c:pt>
                <c:pt idx="2734">
                  <c:v>9.4079999999999995</c:v>
                </c:pt>
                <c:pt idx="2735">
                  <c:v>9.4559999999999995</c:v>
                </c:pt>
                <c:pt idx="2736">
                  <c:v>9.6479999999999997</c:v>
                </c:pt>
                <c:pt idx="2737">
                  <c:v>9.7439999999999998</c:v>
                </c:pt>
                <c:pt idx="2738">
                  <c:v>9.84</c:v>
                </c:pt>
                <c:pt idx="2739">
                  <c:v>9.6479999999999997</c:v>
                </c:pt>
                <c:pt idx="2740">
                  <c:v>9.4559999999999995</c:v>
                </c:pt>
                <c:pt idx="2741">
                  <c:v>9.4559999999999995</c:v>
                </c:pt>
                <c:pt idx="2742">
                  <c:v>9.4079999999999995</c:v>
                </c:pt>
                <c:pt idx="2743">
                  <c:v>9.5039999999999996</c:v>
                </c:pt>
                <c:pt idx="2744">
                  <c:v>9.36</c:v>
                </c:pt>
                <c:pt idx="2745">
                  <c:v>9.5519999999999996</c:v>
                </c:pt>
                <c:pt idx="2746">
                  <c:v>9.6</c:v>
                </c:pt>
                <c:pt idx="2747">
                  <c:v>9.36</c:v>
                </c:pt>
                <c:pt idx="2748">
                  <c:v>9.4559999999999995</c:v>
                </c:pt>
                <c:pt idx="2749">
                  <c:v>9.7919999999999998</c:v>
                </c:pt>
                <c:pt idx="2750">
                  <c:v>9.6479999999999997</c:v>
                </c:pt>
                <c:pt idx="2751">
                  <c:v>9.4079999999999995</c:v>
                </c:pt>
                <c:pt idx="2752">
                  <c:v>9.2639999999999993</c:v>
                </c:pt>
                <c:pt idx="2753">
                  <c:v>9.36</c:v>
                </c:pt>
                <c:pt idx="2754">
                  <c:v>9.6</c:v>
                </c:pt>
                <c:pt idx="2755">
                  <c:v>9.84</c:v>
                </c:pt>
                <c:pt idx="2756">
                  <c:v>10.032</c:v>
                </c:pt>
                <c:pt idx="2757">
                  <c:v>10.08</c:v>
                </c:pt>
                <c:pt idx="2758">
                  <c:v>10.224</c:v>
                </c:pt>
                <c:pt idx="2759">
                  <c:v>10.176</c:v>
                </c:pt>
                <c:pt idx="2760">
                  <c:v>9.7439999999999998</c:v>
                </c:pt>
                <c:pt idx="2761">
                  <c:v>9.5519999999999996</c:v>
                </c:pt>
                <c:pt idx="2762">
                  <c:v>9.6</c:v>
                </c:pt>
                <c:pt idx="2763">
                  <c:v>9.4079999999999995</c:v>
                </c:pt>
                <c:pt idx="2764">
                  <c:v>9.5519999999999996</c:v>
                </c:pt>
                <c:pt idx="2765">
                  <c:v>9.5519999999999996</c:v>
                </c:pt>
                <c:pt idx="2766">
                  <c:v>9.6</c:v>
                </c:pt>
                <c:pt idx="2767">
                  <c:v>9.36</c:v>
                </c:pt>
                <c:pt idx="2768">
                  <c:v>9.3119999999999994</c:v>
                </c:pt>
                <c:pt idx="2769">
                  <c:v>9.36</c:v>
                </c:pt>
                <c:pt idx="2770">
                  <c:v>9.4559999999999995</c:v>
                </c:pt>
                <c:pt idx="2771">
                  <c:v>9.6</c:v>
                </c:pt>
                <c:pt idx="2772">
                  <c:v>9.5519999999999996</c:v>
                </c:pt>
                <c:pt idx="2773">
                  <c:v>9.4559999999999995</c:v>
                </c:pt>
                <c:pt idx="2774">
                  <c:v>9.6</c:v>
                </c:pt>
                <c:pt idx="2775">
                  <c:v>9.4559999999999995</c:v>
                </c:pt>
                <c:pt idx="2776">
                  <c:v>9.6</c:v>
                </c:pt>
                <c:pt idx="2777">
                  <c:v>9.6479999999999997</c:v>
                </c:pt>
                <c:pt idx="2778">
                  <c:v>9.6959999999999997</c:v>
                </c:pt>
                <c:pt idx="2779">
                  <c:v>9.7919999999999998</c:v>
                </c:pt>
                <c:pt idx="2780">
                  <c:v>9.6</c:v>
                </c:pt>
                <c:pt idx="2781">
                  <c:v>9.5039999999999996</c:v>
                </c:pt>
                <c:pt idx="2782">
                  <c:v>9.4079999999999995</c:v>
                </c:pt>
                <c:pt idx="2783">
                  <c:v>9.5519999999999996</c:v>
                </c:pt>
                <c:pt idx="2784">
                  <c:v>9.4079999999999995</c:v>
                </c:pt>
                <c:pt idx="2785">
                  <c:v>9.4079999999999995</c:v>
                </c:pt>
                <c:pt idx="2786">
                  <c:v>9.3119999999999994</c:v>
                </c:pt>
                <c:pt idx="2787">
                  <c:v>9.4559999999999995</c:v>
                </c:pt>
                <c:pt idx="2788">
                  <c:v>9.5039999999999996</c:v>
                </c:pt>
                <c:pt idx="2789">
                  <c:v>9.5519999999999996</c:v>
                </c:pt>
                <c:pt idx="2790">
                  <c:v>9.6479999999999997</c:v>
                </c:pt>
                <c:pt idx="2791">
                  <c:v>9.5039999999999996</c:v>
                </c:pt>
                <c:pt idx="2792">
                  <c:v>9.4079999999999995</c:v>
                </c:pt>
                <c:pt idx="2793">
                  <c:v>9.3119999999999994</c:v>
                </c:pt>
                <c:pt idx="2794">
                  <c:v>9.3119999999999994</c:v>
                </c:pt>
                <c:pt idx="2795">
                  <c:v>9.6479999999999997</c:v>
                </c:pt>
                <c:pt idx="2796">
                  <c:v>9.84</c:v>
                </c:pt>
                <c:pt idx="2797">
                  <c:v>9.7919999999999998</c:v>
                </c:pt>
                <c:pt idx="2798">
                  <c:v>9.84</c:v>
                </c:pt>
                <c:pt idx="2799">
                  <c:v>9.6479999999999997</c:v>
                </c:pt>
                <c:pt idx="2800">
                  <c:v>9.4559999999999995</c:v>
                </c:pt>
                <c:pt idx="2801">
                  <c:v>9.4079999999999995</c:v>
                </c:pt>
                <c:pt idx="2802">
                  <c:v>9.36</c:v>
                </c:pt>
                <c:pt idx="2803">
                  <c:v>9.5039999999999996</c:v>
                </c:pt>
                <c:pt idx="2804">
                  <c:v>9.5519999999999996</c:v>
                </c:pt>
                <c:pt idx="2805">
                  <c:v>9.4559999999999995</c:v>
                </c:pt>
                <c:pt idx="2806">
                  <c:v>9.6959999999999997</c:v>
                </c:pt>
                <c:pt idx="2807">
                  <c:v>9.6479999999999997</c:v>
                </c:pt>
                <c:pt idx="2808">
                  <c:v>9.6</c:v>
                </c:pt>
                <c:pt idx="2809">
                  <c:v>9.36</c:v>
                </c:pt>
                <c:pt idx="2810">
                  <c:v>9.36</c:v>
                </c:pt>
                <c:pt idx="2811">
                  <c:v>9.5039999999999996</c:v>
                </c:pt>
                <c:pt idx="2812">
                  <c:v>9.3119999999999994</c:v>
                </c:pt>
                <c:pt idx="2813">
                  <c:v>9.3119999999999994</c:v>
                </c:pt>
                <c:pt idx="2814">
                  <c:v>9.4559999999999995</c:v>
                </c:pt>
                <c:pt idx="2815">
                  <c:v>9.4079999999999995</c:v>
                </c:pt>
                <c:pt idx="2816">
                  <c:v>9.6</c:v>
                </c:pt>
                <c:pt idx="2817">
                  <c:v>9.5519999999999996</c:v>
                </c:pt>
                <c:pt idx="2818">
                  <c:v>9.4079999999999995</c:v>
                </c:pt>
                <c:pt idx="2819">
                  <c:v>9.2639999999999993</c:v>
                </c:pt>
                <c:pt idx="2820">
                  <c:v>8.8320000000000007</c:v>
                </c:pt>
                <c:pt idx="2821">
                  <c:v>8.16</c:v>
                </c:pt>
                <c:pt idx="2822">
                  <c:v>8.16</c:v>
                </c:pt>
                <c:pt idx="2823">
                  <c:v>8.0640000000000001</c:v>
                </c:pt>
                <c:pt idx="2824">
                  <c:v>7.968</c:v>
                </c:pt>
                <c:pt idx="2825">
                  <c:v>8.1120000000000001</c:v>
                </c:pt>
                <c:pt idx="2826">
                  <c:v>8.1120000000000001</c:v>
                </c:pt>
                <c:pt idx="2827">
                  <c:v>8.16</c:v>
                </c:pt>
                <c:pt idx="2828">
                  <c:v>8.2080000000000002</c:v>
                </c:pt>
                <c:pt idx="2829">
                  <c:v>8.3040000000000003</c:v>
                </c:pt>
                <c:pt idx="2830">
                  <c:v>8.2080000000000002</c:v>
                </c:pt>
                <c:pt idx="2831">
                  <c:v>8.16</c:v>
                </c:pt>
                <c:pt idx="2832">
                  <c:v>8.1120000000000001</c:v>
                </c:pt>
                <c:pt idx="2833">
                  <c:v>8.0640000000000001</c:v>
                </c:pt>
                <c:pt idx="2834">
                  <c:v>8.1120000000000001</c:v>
                </c:pt>
                <c:pt idx="2835">
                  <c:v>8.3040000000000003</c:v>
                </c:pt>
                <c:pt idx="2836">
                  <c:v>8.4960000000000004</c:v>
                </c:pt>
                <c:pt idx="2837">
                  <c:v>8.5440000000000005</c:v>
                </c:pt>
                <c:pt idx="2838">
                  <c:v>8.4960000000000004</c:v>
                </c:pt>
                <c:pt idx="2839">
                  <c:v>8.3040000000000003</c:v>
                </c:pt>
                <c:pt idx="2840">
                  <c:v>7.968</c:v>
                </c:pt>
                <c:pt idx="2841">
                  <c:v>8.16</c:v>
                </c:pt>
                <c:pt idx="2842">
                  <c:v>8.0640000000000001</c:v>
                </c:pt>
                <c:pt idx="2843">
                  <c:v>8.1120000000000001</c:v>
                </c:pt>
                <c:pt idx="2844">
                  <c:v>8.16</c:v>
                </c:pt>
                <c:pt idx="2845">
                  <c:v>8.3040000000000003</c:v>
                </c:pt>
                <c:pt idx="2846">
                  <c:v>8.2560000000000002</c:v>
                </c:pt>
                <c:pt idx="2847">
                  <c:v>8.1120000000000001</c:v>
                </c:pt>
                <c:pt idx="2848">
                  <c:v>8.1120000000000001</c:v>
                </c:pt>
                <c:pt idx="2849">
                  <c:v>8.1120000000000001</c:v>
                </c:pt>
                <c:pt idx="2850">
                  <c:v>8.3520000000000003</c:v>
                </c:pt>
                <c:pt idx="2851">
                  <c:v>8.4960000000000004</c:v>
                </c:pt>
                <c:pt idx="2852">
                  <c:v>8.5920000000000005</c:v>
                </c:pt>
                <c:pt idx="2853">
                  <c:v>8.5920000000000005</c:v>
                </c:pt>
                <c:pt idx="2854">
                  <c:v>8.7360000000000007</c:v>
                </c:pt>
                <c:pt idx="2855">
                  <c:v>8.5920000000000005</c:v>
                </c:pt>
                <c:pt idx="2856">
                  <c:v>8.9280000000000008</c:v>
                </c:pt>
                <c:pt idx="2857">
                  <c:v>8.9760000000000009</c:v>
                </c:pt>
                <c:pt idx="2858">
                  <c:v>8.7840000000000007</c:v>
                </c:pt>
                <c:pt idx="2859">
                  <c:v>8.7840000000000007</c:v>
                </c:pt>
                <c:pt idx="2860">
                  <c:v>8.7360000000000007</c:v>
                </c:pt>
                <c:pt idx="2861">
                  <c:v>8.6880000000000006</c:v>
                </c:pt>
                <c:pt idx="2862">
                  <c:v>8.5920000000000005</c:v>
                </c:pt>
                <c:pt idx="2863">
                  <c:v>8.4960000000000004</c:v>
                </c:pt>
                <c:pt idx="2864">
                  <c:v>8.4</c:v>
                </c:pt>
                <c:pt idx="2865">
                  <c:v>8.3520000000000003</c:v>
                </c:pt>
                <c:pt idx="2866">
                  <c:v>8.4</c:v>
                </c:pt>
                <c:pt idx="2867">
                  <c:v>8.64</c:v>
                </c:pt>
                <c:pt idx="2868">
                  <c:v>8.64</c:v>
                </c:pt>
                <c:pt idx="2869">
                  <c:v>8.5920000000000005</c:v>
                </c:pt>
                <c:pt idx="2870">
                  <c:v>8.4480000000000004</c:v>
                </c:pt>
                <c:pt idx="2871">
                  <c:v>8.4960000000000004</c:v>
                </c:pt>
                <c:pt idx="2872">
                  <c:v>8.5440000000000005</c:v>
                </c:pt>
                <c:pt idx="2873">
                  <c:v>8.3520000000000003</c:v>
                </c:pt>
                <c:pt idx="2874">
                  <c:v>8.3040000000000003</c:v>
                </c:pt>
                <c:pt idx="2875">
                  <c:v>8.5440000000000005</c:v>
                </c:pt>
                <c:pt idx="2876">
                  <c:v>8.8800000000000008</c:v>
                </c:pt>
                <c:pt idx="2877">
                  <c:v>8.8800000000000008</c:v>
                </c:pt>
                <c:pt idx="2878">
                  <c:v>8.8320000000000007</c:v>
                </c:pt>
                <c:pt idx="2879">
                  <c:v>8.6880000000000006</c:v>
                </c:pt>
                <c:pt idx="2880">
                  <c:v>8.4</c:v>
                </c:pt>
                <c:pt idx="2881">
                  <c:v>8.4480000000000004</c:v>
                </c:pt>
                <c:pt idx="2882">
                  <c:v>8.4480000000000004</c:v>
                </c:pt>
                <c:pt idx="2883">
                  <c:v>8.4480000000000004</c:v>
                </c:pt>
                <c:pt idx="2884">
                  <c:v>8.64</c:v>
                </c:pt>
                <c:pt idx="2885">
                  <c:v>8.5440000000000005</c:v>
                </c:pt>
                <c:pt idx="2886">
                  <c:v>8.4960000000000004</c:v>
                </c:pt>
                <c:pt idx="2887">
                  <c:v>8.4960000000000004</c:v>
                </c:pt>
                <c:pt idx="2888">
                  <c:v>8.3520000000000003</c:v>
                </c:pt>
                <c:pt idx="2889">
                  <c:v>8.4</c:v>
                </c:pt>
                <c:pt idx="2890">
                  <c:v>8.3520000000000003</c:v>
                </c:pt>
                <c:pt idx="2891">
                  <c:v>8.4960000000000004</c:v>
                </c:pt>
                <c:pt idx="2892">
                  <c:v>8.64</c:v>
                </c:pt>
                <c:pt idx="2893">
                  <c:v>8.64</c:v>
                </c:pt>
                <c:pt idx="2894">
                  <c:v>8.4960000000000004</c:v>
                </c:pt>
                <c:pt idx="2895">
                  <c:v>8.4</c:v>
                </c:pt>
                <c:pt idx="2896">
                  <c:v>8.6880000000000006</c:v>
                </c:pt>
                <c:pt idx="2897">
                  <c:v>8.7840000000000007</c:v>
                </c:pt>
                <c:pt idx="2898">
                  <c:v>8.64</c:v>
                </c:pt>
                <c:pt idx="2899">
                  <c:v>8.6880000000000006</c:v>
                </c:pt>
                <c:pt idx="2900">
                  <c:v>8.5920000000000005</c:v>
                </c:pt>
                <c:pt idx="2901">
                  <c:v>8.64</c:v>
                </c:pt>
                <c:pt idx="2902">
                  <c:v>8.7360000000000007</c:v>
                </c:pt>
                <c:pt idx="2903">
                  <c:v>8.4480000000000004</c:v>
                </c:pt>
                <c:pt idx="2904">
                  <c:v>8.4480000000000004</c:v>
                </c:pt>
                <c:pt idx="2905">
                  <c:v>9.1199999999999992</c:v>
                </c:pt>
                <c:pt idx="2906">
                  <c:v>9.0719999999999992</c:v>
                </c:pt>
                <c:pt idx="2907">
                  <c:v>8.9280000000000008</c:v>
                </c:pt>
                <c:pt idx="2908">
                  <c:v>9.0239999999999991</c:v>
                </c:pt>
                <c:pt idx="2909">
                  <c:v>8.7840000000000007</c:v>
                </c:pt>
                <c:pt idx="2910">
                  <c:v>8.8320000000000007</c:v>
                </c:pt>
                <c:pt idx="2911">
                  <c:v>8.7840000000000007</c:v>
                </c:pt>
                <c:pt idx="2912">
                  <c:v>8.4960000000000004</c:v>
                </c:pt>
                <c:pt idx="2913">
                  <c:v>8.5920000000000005</c:v>
                </c:pt>
                <c:pt idx="2914">
                  <c:v>8.5440000000000005</c:v>
                </c:pt>
                <c:pt idx="2915">
                  <c:v>8.5920000000000005</c:v>
                </c:pt>
                <c:pt idx="2916">
                  <c:v>8.64</c:v>
                </c:pt>
                <c:pt idx="2917">
                  <c:v>8.3040000000000003</c:v>
                </c:pt>
                <c:pt idx="2918">
                  <c:v>8.3520000000000003</c:v>
                </c:pt>
                <c:pt idx="2919">
                  <c:v>8.2560000000000002</c:v>
                </c:pt>
                <c:pt idx="2920">
                  <c:v>8.5920000000000005</c:v>
                </c:pt>
                <c:pt idx="2921">
                  <c:v>8.9760000000000009</c:v>
                </c:pt>
                <c:pt idx="2922">
                  <c:v>8.9760000000000009</c:v>
                </c:pt>
                <c:pt idx="2923">
                  <c:v>9.0239999999999991</c:v>
                </c:pt>
                <c:pt idx="2924">
                  <c:v>9.0719999999999992</c:v>
                </c:pt>
                <c:pt idx="2925">
                  <c:v>9.0719999999999992</c:v>
                </c:pt>
                <c:pt idx="2926">
                  <c:v>8.9760000000000009</c:v>
                </c:pt>
                <c:pt idx="2927">
                  <c:v>8.7840000000000007</c:v>
                </c:pt>
                <c:pt idx="2928">
                  <c:v>8.8320000000000007</c:v>
                </c:pt>
                <c:pt idx="2929">
                  <c:v>9.1199999999999992</c:v>
                </c:pt>
                <c:pt idx="2930">
                  <c:v>9.0239999999999991</c:v>
                </c:pt>
                <c:pt idx="2931">
                  <c:v>9.0239999999999991</c:v>
                </c:pt>
                <c:pt idx="2932">
                  <c:v>8.9280000000000008</c:v>
                </c:pt>
                <c:pt idx="2933">
                  <c:v>8.7360000000000007</c:v>
                </c:pt>
                <c:pt idx="2934">
                  <c:v>8.8320000000000007</c:v>
                </c:pt>
                <c:pt idx="2935">
                  <c:v>8.7360000000000007</c:v>
                </c:pt>
                <c:pt idx="2936">
                  <c:v>8.64</c:v>
                </c:pt>
                <c:pt idx="2937">
                  <c:v>8.9280000000000008</c:v>
                </c:pt>
                <c:pt idx="2938">
                  <c:v>8.9280000000000008</c:v>
                </c:pt>
                <c:pt idx="2939">
                  <c:v>9.0239999999999991</c:v>
                </c:pt>
                <c:pt idx="2940">
                  <c:v>8.9280000000000008</c:v>
                </c:pt>
                <c:pt idx="2941">
                  <c:v>8.8320000000000007</c:v>
                </c:pt>
                <c:pt idx="2942">
                  <c:v>8.9280000000000008</c:v>
                </c:pt>
                <c:pt idx="2943">
                  <c:v>8.9280000000000008</c:v>
                </c:pt>
                <c:pt idx="2944">
                  <c:v>9.2159999999999993</c:v>
                </c:pt>
                <c:pt idx="2945">
                  <c:v>9.1679999999999993</c:v>
                </c:pt>
                <c:pt idx="2946">
                  <c:v>9.2159999999999993</c:v>
                </c:pt>
                <c:pt idx="2947">
                  <c:v>9.36</c:v>
                </c:pt>
                <c:pt idx="2948">
                  <c:v>9.4559999999999995</c:v>
                </c:pt>
                <c:pt idx="2949">
                  <c:v>9.4559999999999995</c:v>
                </c:pt>
                <c:pt idx="2950">
                  <c:v>9.2639999999999993</c:v>
                </c:pt>
                <c:pt idx="2951">
                  <c:v>9.36</c:v>
                </c:pt>
                <c:pt idx="2952">
                  <c:v>9.5039999999999996</c:v>
                </c:pt>
                <c:pt idx="2953">
                  <c:v>9.5519999999999996</c:v>
                </c:pt>
                <c:pt idx="2954">
                  <c:v>9.6</c:v>
                </c:pt>
                <c:pt idx="2955">
                  <c:v>9.5039999999999996</c:v>
                </c:pt>
                <c:pt idx="2956">
                  <c:v>9.4079999999999995</c:v>
                </c:pt>
                <c:pt idx="2957">
                  <c:v>9.6</c:v>
                </c:pt>
                <c:pt idx="2958">
                  <c:v>9.5519999999999996</c:v>
                </c:pt>
                <c:pt idx="2959">
                  <c:v>9.4559999999999995</c:v>
                </c:pt>
                <c:pt idx="2960">
                  <c:v>9.5039999999999996</c:v>
                </c:pt>
                <c:pt idx="2961">
                  <c:v>9.4559999999999995</c:v>
                </c:pt>
                <c:pt idx="2962">
                  <c:v>9.5519999999999996</c:v>
                </c:pt>
                <c:pt idx="2963">
                  <c:v>9.6959999999999997</c:v>
                </c:pt>
                <c:pt idx="2964">
                  <c:v>9.5519999999999996</c:v>
                </c:pt>
                <c:pt idx="2965">
                  <c:v>9.2639999999999993</c:v>
                </c:pt>
                <c:pt idx="2966">
                  <c:v>9.3119999999999994</c:v>
                </c:pt>
                <c:pt idx="2967">
                  <c:v>9.36</c:v>
                </c:pt>
                <c:pt idx="2968">
                  <c:v>9.3119999999999994</c:v>
                </c:pt>
                <c:pt idx="2969">
                  <c:v>9.5039999999999996</c:v>
                </c:pt>
                <c:pt idx="2970">
                  <c:v>9.5519999999999996</c:v>
                </c:pt>
                <c:pt idx="2971">
                  <c:v>9.5519999999999996</c:v>
                </c:pt>
                <c:pt idx="2972">
                  <c:v>9.6959999999999997</c:v>
                </c:pt>
                <c:pt idx="2973">
                  <c:v>9.5519999999999996</c:v>
                </c:pt>
                <c:pt idx="2974">
                  <c:v>9.5039999999999996</c:v>
                </c:pt>
                <c:pt idx="2975">
                  <c:v>9.6</c:v>
                </c:pt>
              </c:numCache>
            </c:numRef>
          </c:yVal>
          <c:smooth val="1"/>
        </c:ser>
        <c:axId val="107235584"/>
        <c:axId val="107249664"/>
      </c:scatterChart>
      <c:valAx>
        <c:axId val="107235584"/>
        <c:scaling>
          <c:orientation val="minMax"/>
          <c:max val="39539"/>
          <c:min val="39508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249664"/>
        <c:crosses val="autoZero"/>
        <c:crossBetween val="midCat"/>
        <c:majorUnit val="2"/>
        <c:minorUnit val="1"/>
      </c:valAx>
      <c:valAx>
        <c:axId val="107249664"/>
        <c:scaling>
          <c:orientation val="minMax"/>
          <c:max val="11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235584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'April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'April 2008 Energy Data'!$A$3:$A$2982</c:f>
              <c:numCache>
                <c:formatCode>m/d/yyyy\ h:mm</c:formatCode>
                <c:ptCount val="2980"/>
                <c:pt idx="0">
                  <c:v>39539.010416666664</c:v>
                </c:pt>
                <c:pt idx="1">
                  <c:v>39539.020833333336</c:v>
                </c:pt>
                <c:pt idx="2">
                  <c:v>39539.03125</c:v>
                </c:pt>
                <c:pt idx="3">
                  <c:v>39539.041666666664</c:v>
                </c:pt>
                <c:pt idx="4">
                  <c:v>39539.052083333336</c:v>
                </c:pt>
                <c:pt idx="5">
                  <c:v>39539.0625</c:v>
                </c:pt>
                <c:pt idx="6">
                  <c:v>39539.072916666664</c:v>
                </c:pt>
                <c:pt idx="7">
                  <c:v>39539.083333333336</c:v>
                </c:pt>
                <c:pt idx="8">
                  <c:v>39539.09375</c:v>
                </c:pt>
                <c:pt idx="9">
                  <c:v>39539.104166666664</c:v>
                </c:pt>
                <c:pt idx="10">
                  <c:v>39539.114583333336</c:v>
                </c:pt>
                <c:pt idx="11">
                  <c:v>39539.125</c:v>
                </c:pt>
                <c:pt idx="12">
                  <c:v>39539.135416666664</c:v>
                </c:pt>
                <c:pt idx="13">
                  <c:v>39539.145833333336</c:v>
                </c:pt>
                <c:pt idx="14">
                  <c:v>39539.15625</c:v>
                </c:pt>
                <c:pt idx="15">
                  <c:v>39539.166666666664</c:v>
                </c:pt>
                <c:pt idx="16">
                  <c:v>39539.177083333336</c:v>
                </c:pt>
                <c:pt idx="17">
                  <c:v>39539.1875</c:v>
                </c:pt>
                <c:pt idx="18">
                  <c:v>39539.197916666664</c:v>
                </c:pt>
                <c:pt idx="19">
                  <c:v>39539.208333333336</c:v>
                </c:pt>
                <c:pt idx="20">
                  <c:v>39539.21875</c:v>
                </c:pt>
                <c:pt idx="21">
                  <c:v>39539.229166666664</c:v>
                </c:pt>
                <c:pt idx="22">
                  <c:v>39539.239583333336</c:v>
                </c:pt>
                <c:pt idx="23">
                  <c:v>39539.25</c:v>
                </c:pt>
                <c:pt idx="24">
                  <c:v>39539.260416666664</c:v>
                </c:pt>
                <c:pt idx="25">
                  <c:v>39539.270833333336</c:v>
                </c:pt>
                <c:pt idx="26">
                  <c:v>39539.28125</c:v>
                </c:pt>
                <c:pt idx="27">
                  <c:v>39539.291666666664</c:v>
                </c:pt>
                <c:pt idx="28">
                  <c:v>39539.302083333336</c:v>
                </c:pt>
                <c:pt idx="29">
                  <c:v>39539.3125</c:v>
                </c:pt>
                <c:pt idx="30">
                  <c:v>39539.322916666664</c:v>
                </c:pt>
                <c:pt idx="31">
                  <c:v>39539.333333333336</c:v>
                </c:pt>
                <c:pt idx="32">
                  <c:v>39539.34375</c:v>
                </c:pt>
                <c:pt idx="33">
                  <c:v>39539.354166666664</c:v>
                </c:pt>
                <c:pt idx="34">
                  <c:v>39539.364583333336</c:v>
                </c:pt>
                <c:pt idx="35">
                  <c:v>39539.375</c:v>
                </c:pt>
                <c:pt idx="36">
                  <c:v>39539.385416666664</c:v>
                </c:pt>
                <c:pt idx="37">
                  <c:v>39539.395833333336</c:v>
                </c:pt>
                <c:pt idx="38">
                  <c:v>39539.40625</c:v>
                </c:pt>
                <c:pt idx="39">
                  <c:v>39539.416666666664</c:v>
                </c:pt>
                <c:pt idx="40">
                  <c:v>39539.427083333336</c:v>
                </c:pt>
                <c:pt idx="41">
                  <c:v>39539.4375</c:v>
                </c:pt>
                <c:pt idx="42">
                  <c:v>39539.447916666664</c:v>
                </c:pt>
                <c:pt idx="43">
                  <c:v>39539.458333333336</c:v>
                </c:pt>
                <c:pt idx="44">
                  <c:v>39539.46875</c:v>
                </c:pt>
                <c:pt idx="45">
                  <c:v>39539.479166666664</c:v>
                </c:pt>
                <c:pt idx="46">
                  <c:v>39539.489583333336</c:v>
                </c:pt>
                <c:pt idx="47">
                  <c:v>39539.5</c:v>
                </c:pt>
                <c:pt idx="48">
                  <c:v>39539.510416666664</c:v>
                </c:pt>
                <c:pt idx="49">
                  <c:v>39539.520833333336</c:v>
                </c:pt>
                <c:pt idx="50">
                  <c:v>39539.53125</c:v>
                </c:pt>
                <c:pt idx="51">
                  <c:v>39539.541666666664</c:v>
                </c:pt>
                <c:pt idx="52">
                  <c:v>39539.552083333336</c:v>
                </c:pt>
                <c:pt idx="53">
                  <c:v>39539.5625</c:v>
                </c:pt>
                <c:pt idx="54">
                  <c:v>39539.572916666664</c:v>
                </c:pt>
                <c:pt idx="55">
                  <c:v>39539.583333333336</c:v>
                </c:pt>
                <c:pt idx="56">
                  <c:v>39539.59375</c:v>
                </c:pt>
                <c:pt idx="57">
                  <c:v>39539.604166666664</c:v>
                </c:pt>
                <c:pt idx="58">
                  <c:v>39539.614583333336</c:v>
                </c:pt>
                <c:pt idx="59">
                  <c:v>39539.625</c:v>
                </c:pt>
                <c:pt idx="60">
                  <c:v>39539.635416666664</c:v>
                </c:pt>
                <c:pt idx="61">
                  <c:v>39539.645833333336</c:v>
                </c:pt>
                <c:pt idx="62">
                  <c:v>39539.65625</c:v>
                </c:pt>
                <c:pt idx="63">
                  <c:v>39539.666666666664</c:v>
                </c:pt>
                <c:pt idx="64">
                  <c:v>39539.677083333336</c:v>
                </c:pt>
                <c:pt idx="65">
                  <c:v>39539.6875</c:v>
                </c:pt>
                <c:pt idx="66">
                  <c:v>39539.697916666664</c:v>
                </c:pt>
                <c:pt idx="67">
                  <c:v>39539.708333333336</c:v>
                </c:pt>
                <c:pt idx="68">
                  <c:v>39539.71875</c:v>
                </c:pt>
                <c:pt idx="69">
                  <c:v>39539.729166666664</c:v>
                </c:pt>
                <c:pt idx="70">
                  <c:v>39539.739583333336</c:v>
                </c:pt>
                <c:pt idx="71">
                  <c:v>39539.75</c:v>
                </c:pt>
                <c:pt idx="72">
                  <c:v>39539.760416666664</c:v>
                </c:pt>
                <c:pt idx="73">
                  <c:v>39539.770833333336</c:v>
                </c:pt>
                <c:pt idx="74">
                  <c:v>39539.78125</c:v>
                </c:pt>
                <c:pt idx="75">
                  <c:v>39539.791666666664</c:v>
                </c:pt>
                <c:pt idx="76">
                  <c:v>39539.802083333336</c:v>
                </c:pt>
                <c:pt idx="77">
                  <c:v>39539.8125</c:v>
                </c:pt>
                <c:pt idx="78">
                  <c:v>39539.822916666664</c:v>
                </c:pt>
                <c:pt idx="79">
                  <c:v>39539.833333333336</c:v>
                </c:pt>
                <c:pt idx="80">
                  <c:v>39539.84375</c:v>
                </c:pt>
                <c:pt idx="81">
                  <c:v>39539.854166666664</c:v>
                </c:pt>
                <c:pt idx="82">
                  <c:v>39539.864583333336</c:v>
                </c:pt>
                <c:pt idx="83">
                  <c:v>39539.875</c:v>
                </c:pt>
                <c:pt idx="84">
                  <c:v>39539.885416666664</c:v>
                </c:pt>
                <c:pt idx="85">
                  <c:v>39539.895833333336</c:v>
                </c:pt>
                <c:pt idx="86">
                  <c:v>39539.90625</c:v>
                </c:pt>
                <c:pt idx="87">
                  <c:v>39539.916666666664</c:v>
                </c:pt>
                <c:pt idx="88">
                  <c:v>39539.927083333336</c:v>
                </c:pt>
                <c:pt idx="89">
                  <c:v>39539.9375</c:v>
                </c:pt>
                <c:pt idx="90">
                  <c:v>39539.947916666664</c:v>
                </c:pt>
                <c:pt idx="91">
                  <c:v>39539.958333333336</c:v>
                </c:pt>
                <c:pt idx="92">
                  <c:v>39539.96875</c:v>
                </c:pt>
                <c:pt idx="93">
                  <c:v>39539.979166666664</c:v>
                </c:pt>
                <c:pt idx="94">
                  <c:v>39539.989583333336</c:v>
                </c:pt>
                <c:pt idx="95">
                  <c:v>39540</c:v>
                </c:pt>
                <c:pt idx="96">
                  <c:v>39540.010416666664</c:v>
                </c:pt>
                <c:pt idx="97">
                  <c:v>39540.020833333336</c:v>
                </c:pt>
                <c:pt idx="98">
                  <c:v>39540.03125</c:v>
                </c:pt>
                <c:pt idx="99">
                  <c:v>39540.041666666664</c:v>
                </c:pt>
                <c:pt idx="100">
                  <c:v>39540.052083333336</c:v>
                </c:pt>
                <c:pt idx="101">
                  <c:v>39540.0625</c:v>
                </c:pt>
                <c:pt idx="102">
                  <c:v>39540.072916666664</c:v>
                </c:pt>
                <c:pt idx="103">
                  <c:v>39540.083333333336</c:v>
                </c:pt>
                <c:pt idx="104">
                  <c:v>39540.09375</c:v>
                </c:pt>
                <c:pt idx="105">
                  <c:v>39540.104166666664</c:v>
                </c:pt>
                <c:pt idx="106">
                  <c:v>39540.114583333336</c:v>
                </c:pt>
                <c:pt idx="107">
                  <c:v>39540.125</c:v>
                </c:pt>
                <c:pt idx="108">
                  <c:v>39540.135416666664</c:v>
                </c:pt>
                <c:pt idx="109">
                  <c:v>39540.145833333336</c:v>
                </c:pt>
                <c:pt idx="110">
                  <c:v>39540.15625</c:v>
                </c:pt>
                <c:pt idx="111">
                  <c:v>39540.166666666664</c:v>
                </c:pt>
                <c:pt idx="112">
                  <c:v>39540.177083333336</c:v>
                </c:pt>
                <c:pt idx="113">
                  <c:v>39540.1875</c:v>
                </c:pt>
                <c:pt idx="114">
                  <c:v>39540.197916666664</c:v>
                </c:pt>
                <c:pt idx="115">
                  <c:v>39540.208333333336</c:v>
                </c:pt>
                <c:pt idx="116">
                  <c:v>39540.21875</c:v>
                </c:pt>
                <c:pt idx="117">
                  <c:v>39540.229166666664</c:v>
                </c:pt>
                <c:pt idx="118">
                  <c:v>39540.239583333336</c:v>
                </c:pt>
                <c:pt idx="119">
                  <c:v>39540.25</c:v>
                </c:pt>
                <c:pt idx="120">
                  <c:v>39540.260416666664</c:v>
                </c:pt>
                <c:pt idx="121">
                  <c:v>39540.270833333336</c:v>
                </c:pt>
                <c:pt idx="122">
                  <c:v>39540.28125</c:v>
                </c:pt>
                <c:pt idx="123">
                  <c:v>39540.291666666664</c:v>
                </c:pt>
                <c:pt idx="124">
                  <c:v>39540.302083333336</c:v>
                </c:pt>
                <c:pt idx="125">
                  <c:v>39540.3125</c:v>
                </c:pt>
                <c:pt idx="126">
                  <c:v>39540.322916666664</c:v>
                </c:pt>
                <c:pt idx="127">
                  <c:v>39540.333333333336</c:v>
                </c:pt>
                <c:pt idx="128">
                  <c:v>39540.34375</c:v>
                </c:pt>
                <c:pt idx="129">
                  <c:v>39540.354166666664</c:v>
                </c:pt>
                <c:pt idx="130">
                  <c:v>39540.364583333336</c:v>
                </c:pt>
                <c:pt idx="131">
                  <c:v>39540.375</c:v>
                </c:pt>
                <c:pt idx="132">
                  <c:v>39540.385416666664</c:v>
                </c:pt>
                <c:pt idx="133">
                  <c:v>39540.395833333336</c:v>
                </c:pt>
                <c:pt idx="134">
                  <c:v>39540.40625</c:v>
                </c:pt>
                <c:pt idx="135">
                  <c:v>39540.416666666664</c:v>
                </c:pt>
                <c:pt idx="136">
                  <c:v>39540.427083333336</c:v>
                </c:pt>
                <c:pt idx="137">
                  <c:v>39540.4375</c:v>
                </c:pt>
                <c:pt idx="138">
                  <c:v>39540.447916666664</c:v>
                </c:pt>
                <c:pt idx="139">
                  <c:v>39540.458333333336</c:v>
                </c:pt>
                <c:pt idx="140">
                  <c:v>39540.46875</c:v>
                </c:pt>
                <c:pt idx="141">
                  <c:v>39540.479166666664</c:v>
                </c:pt>
                <c:pt idx="142">
                  <c:v>39540.489583333336</c:v>
                </c:pt>
                <c:pt idx="143">
                  <c:v>39540.5</c:v>
                </c:pt>
                <c:pt idx="144">
                  <c:v>39540.510416666664</c:v>
                </c:pt>
                <c:pt idx="145">
                  <c:v>39540.520833333336</c:v>
                </c:pt>
                <c:pt idx="146">
                  <c:v>39540.53125</c:v>
                </c:pt>
                <c:pt idx="147">
                  <c:v>39540.541666666664</c:v>
                </c:pt>
                <c:pt idx="148">
                  <c:v>39540.552083333336</c:v>
                </c:pt>
                <c:pt idx="149">
                  <c:v>39540.5625</c:v>
                </c:pt>
                <c:pt idx="150">
                  <c:v>39540.572916666664</c:v>
                </c:pt>
                <c:pt idx="151">
                  <c:v>39540.583333333336</c:v>
                </c:pt>
                <c:pt idx="152">
                  <c:v>39540.59375</c:v>
                </c:pt>
                <c:pt idx="153">
                  <c:v>39540.604166666664</c:v>
                </c:pt>
                <c:pt idx="154">
                  <c:v>39540.614583333336</c:v>
                </c:pt>
                <c:pt idx="155">
                  <c:v>39540.625</c:v>
                </c:pt>
                <c:pt idx="156">
                  <c:v>39540.635416666664</c:v>
                </c:pt>
                <c:pt idx="157">
                  <c:v>39540.645833333336</c:v>
                </c:pt>
                <c:pt idx="158">
                  <c:v>39540.65625</c:v>
                </c:pt>
                <c:pt idx="159">
                  <c:v>39540.666666666664</c:v>
                </c:pt>
                <c:pt idx="160">
                  <c:v>39540.677083333336</c:v>
                </c:pt>
                <c:pt idx="161">
                  <c:v>39540.6875</c:v>
                </c:pt>
                <c:pt idx="162">
                  <c:v>39540.697916666664</c:v>
                </c:pt>
                <c:pt idx="163">
                  <c:v>39540.708333333336</c:v>
                </c:pt>
                <c:pt idx="164">
                  <c:v>39540.71875</c:v>
                </c:pt>
                <c:pt idx="165">
                  <c:v>39540.729166666664</c:v>
                </c:pt>
                <c:pt idx="166">
                  <c:v>39540.739583333336</c:v>
                </c:pt>
                <c:pt idx="167">
                  <c:v>39540.75</c:v>
                </c:pt>
                <c:pt idx="168">
                  <c:v>39540.760416666664</c:v>
                </c:pt>
                <c:pt idx="169">
                  <c:v>39540.770833333336</c:v>
                </c:pt>
                <c:pt idx="170">
                  <c:v>39540.78125</c:v>
                </c:pt>
                <c:pt idx="171">
                  <c:v>39540.791666666664</c:v>
                </c:pt>
                <c:pt idx="172">
                  <c:v>39540.802083333336</c:v>
                </c:pt>
                <c:pt idx="173">
                  <c:v>39540.8125</c:v>
                </c:pt>
                <c:pt idx="174">
                  <c:v>39540.822916666664</c:v>
                </c:pt>
                <c:pt idx="175">
                  <c:v>39540.833333333336</c:v>
                </c:pt>
                <c:pt idx="176">
                  <c:v>39540.84375</c:v>
                </c:pt>
                <c:pt idx="177">
                  <c:v>39540.854166666664</c:v>
                </c:pt>
                <c:pt idx="178">
                  <c:v>39540.864583333336</c:v>
                </c:pt>
                <c:pt idx="179">
                  <c:v>39540.875</c:v>
                </c:pt>
                <c:pt idx="180">
                  <c:v>39540.885416666664</c:v>
                </c:pt>
                <c:pt idx="181">
                  <c:v>39540.895833333336</c:v>
                </c:pt>
                <c:pt idx="182">
                  <c:v>39540.90625</c:v>
                </c:pt>
                <c:pt idx="183">
                  <c:v>39540.916666666664</c:v>
                </c:pt>
                <c:pt idx="184">
                  <c:v>39540.927083333336</c:v>
                </c:pt>
                <c:pt idx="185">
                  <c:v>39540.9375</c:v>
                </c:pt>
                <c:pt idx="186">
                  <c:v>39540.947916666664</c:v>
                </c:pt>
                <c:pt idx="187">
                  <c:v>39540.958333333336</c:v>
                </c:pt>
                <c:pt idx="188">
                  <c:v>39540.96875</c:v>
                </c:pt>
                <c:pt idx="189">
                  <c:v>39540.979166666664</c:v>
                </c:pt>
                <c:pt idx="190">
                  <c:v>39540.989583333336</c:v>
                </c:pt>
                <c:pt idx="191">
                  <c:v>39541</c:v>
                </c:pt>
                <c:pt idx="192">
                  <c:v>39541.010416666664</c:v>
                </c:pt>
                <c:pt idx="193">
                  <c:v>39541.020833333336</c:v>
                </c:pt>
                <c:pt idx="194">
                  <c:v>39541.03125</c:v>
                </c:pt>
                <c:pt idx="195">
                  <c:v>39541.041666666664</c:v>
                </c:pt>
                <c:pt idx="196">
                  <c:v>39541.052083333336</c:v>
                </c:pt>
                <c:pt idx="197">
                  <c:v>39541.0625</c:v>
                </c:pt>
                <c:pt idx="198">
                  <c:v>39541.072916666664</c:v>
                </c:pt>
                <c:pt idx="199">
                  <c:v>39541.083333333336</c:v>
                </c:pt>
                <c:pt idx="200">
                  <c:v>39541.09375</c:v>
                </c:pt>
                <c:pt idx="201">
                  <c:v>39541.104166666664</c:v>
                </c:pt>
                <c:pt idx="202">
                  <c:v>39541.114583333336</c:v>
                </c:pt>
                <c:pt idx="203">
                  <c:v>39541.125</c:v>
                </c:pt>
                <c:pt idx="204">
                  <c:v>39541.135416666664</c:v>
                </c:pt>
                <c:pt idx="205">
                  <c:v>39541.145833333336</c:v>
                </c:pt>
                <c:pt idx="206">
                  <c:v>39541.15625</c:v>
                </c:pt>
                <c:pt idx="207">
                  <c:v>39541.166666666664</c:v>
                </c:pt>
                <c:pt idx="208">
                  <c:v>39541.177083333336</c:v>
                </c:pt>
                <c:pt idx="209">
                  <c:v>39541.1875</c:v>
                </c:pt>
                <c:pt idx="210">
                  <c:v>39541.197916666664</c:v>
                </c:pt>
                <c:pt idx="211">
                  <c:v>39541.208333333336</c:v>
                </c:pt>
                <c:pt idx="212">
                  <c:v>39541.21875</c:v>
                </c:pt>
                <c:pt idx="213">
                  <c:v>39541.229166666664</c:v>
                </c:pt>
                <c:pt idx="214">
                  <c:v>39541.239583333336</c:v>
                </c:pt>
                <c:pt idx="215">
                  <c:v>39541.25</c:v>
                </c:pt>
                <c:pt idx="216">
                  <c:v>39541.260416666664</c:v>
                </c:pt>
                <c:pt idx="217">
                  <c:v>39541.270833333336</c:v>
                </c:pt>
                <c:pt idx="218">
                  <c:v>39541.28125</c:v>
                </c:pt>
                <c:pt idx="219">
                  <c:v>39541.291666666664</c:v>
                </c:pt>
                <c:pt idx="220">
                  <c:v>39541.302083333336</c:v>
                </c:pt>
                <c:pt idx="221">
                  <c:v>39541.3125</c:v>
                </c:pt>
                <c:pt idx="222">
                  <c:v>39541.322916666664</c:v>
                </c:pt>
                <c:pt idx="223">
                  <c:v>39541.333333333336</c:v>
                </c:pt>
                <c:pt idx="224">
                  <c:v>39541.34375</c:v>
                </c:pt>
                <c:pt idx="225">
                  <c:v>39541.354166666664</c:v>
                </c:pt>
                <c:pt idx="226">
                  <c:v>39541.364583333336</c:v>
                </c:pt>
                <c:pt idx="227">
                  <c:v>39541.375</c:v>
                </c:pt>
                <c:pt idx="228">
                  <c:v>39541.385416666664</c:v>
                </c:pt>
                <c:pt idx="229">
                  <c:v>39541.395833333336</c:v>
                </c:pt>
                <c:pt idx="230">
                  <c:v>39541.40625</c:v>
                </c:pt>
                <c:pt idx="231">
                  <c:v>39541.416666666664</c:v>
                </c:pt>
                <c:pt idx="232">
                  <c:v>39541.427083333336</c:v>
                </c:pt>
                <c:pt idx="233">
                  <c:v>39541.4375</c:v>
                </c:pt>
                <c:pt idx="234">
                  <c:v>39541.447916666664</c:v>
                </c:pt>
                <c:pt idx="235">
                  <c:v>39541.458333333336</c:v>
                </c:pt>
                <c:pt idx="236">
                  <c:v>39541.46875</c:v>
                </c:pt>
                <c:pt idx="237">
                  <c:v>39541.479166666664</c:v>
                </c:pt>
                <c:pt idx="238">
                  <c:v>39541.489583333336</c:v>
                </c:pt>
                <c:pt idx="239">
                  <c:v>39541.5</c:v>
                </c:pt>
                <c:pt idx="240">
                  <c:v>39541.510416666664</c:v>
                </c:pt>
                <c:pt idx="241">
                  <c:v>39541.520833333336</c:v>
                </c:pt>
                <c:pt idx="242">
                  <c:v>39541.53125</c:v>
                </c:pt>
                <c:pt idx="243">
                  <c:v>39541.541666666664</c:v>
                </c:pt>
                <c:pt idx="244">
                  <c:v>39541.552083333336</c:v>
                </c:pt>
                <c:pt idx="245">
                  <c:v>39541.5625</c:v>
                </c:pt>
                <c:pt idx="246">
                  <c:v>39541.572916666664</c:v>
                </c:pt>
                <c:pt idx="247">
                  <c:v>39541.583333333336</c:v>
                </c:pt>
                <c:pt idx="248">
                  <c:v>39541.59375</c:v>
                </c:pt>
                <c:pt idx="249">
                  <c:v>39541.604166666664</c:v>
                </c:pt>
                <c:pt idx="250">
                  <c:v>39541.614583333336</c:v>
                </c:pt>
                <c:pt idx="251">
                  <c:v>39541.625</c:v>
                </c:pt>
                <c:pt idx="252">
                  <c:v>39541.635416666664</c:v>
                </c:pt>
                <c:pt idx="253">
                  <c:v>39541.645833333336</c:v>
                </c:pt>
                <c:pt idx="254">
                  <c:v>39541.65625</c:v>
                </c:pt>
                <c:pt idx="255">
                  <c:v>39541.666666666664</c:v>
                </c:pt>
                <c:pt idx="256">
                  <c:v>39541.677083333336</c:v>
                </c:pt>
                <c:pt idx="257">
                  <c:v>39541.6875</c:v>
                </c:pt>
                <c:pt idx="258">
                  <c:v>39541.697916666664</c:v>
                </c:pt>
                <c:pt idx="259">
                  <c:v>39541.708333333336</c:v>
                </c:pt>
                <c:pt idx="260">
                  <c:v>39541.71875</c:v>
                </c:pt>
                <c:pt idx="261">
                  <c:v>39541.729166666664</c:v>
                </c:pt>
                <c:pt idx="262">
                  <c:v>39541.739583333336</c:v>
                </c:pt>
                <c:pt idx="263">
                  <c:v>39541.75</c:v>
                </c:pt>
                <c:pt idx="264">
                  <c:v>39541.760416666664</c:v>
                </c:pt>
                <c:pt idx="265">
                  <c:v>39541.770833333336</c:v>
                </c:pt>
                <c:pt idx="266">
                  <c:v>39541.78125</c:v>
                </c:pt>
                <c:pt idx="267">
                  <c:v>39541.791666666664</c:v>
                </c:pt>
                <c:pt idx="268">
                  <c:v>39541.802083333336</c:v>
                </c:pt>
                <c:pt idx="269">
                  <c:v>39541.8125</c:v>
                </c:pt>
                <c:pt idx="270">
                  <c:v>39541.822916666664</c:v>
                </c:pt>
                <c:pt idx="271">
                  <c:v>39541.833333333336</c:v>
                </c:pt>
                <c:pt idx="272">
                  <c:v>39541.84375</c:v>
                </c:pt>
                <c:pt idx="273">
                  <c:v>39541.854166666664</c:v>
                </c:pt>
                <c:pt idx="274">
                  <c:v>39541.864583333336</c:v>
                </c:pt>
                <c:pt idx="275">
                  <c:v>39541.875</c:v>
                </c:pt>
                <c:pt idx="276">
                  <c:v>39541.885416666664</c:v>
                </c:pt>
                <c:pt idx="277">
                  <c:v>39541.895833333336</c:v>
                </c:pt>
                <c:pt idx="278">
                  <c:v>39541.90625</c:v>
                </c:pt>
                <c:pt idx="279">
                  <c:v>39541.916666666664</c:v>
                </c:pt>
                <c:pt idx="280">
                  <c:v>39541.927083333336</c:v>
                </c:pt>
                <c:pt idx="281">
                  <c:v>39541.9375</c:v>
                </c:pt>
                <c:pt idx="282">
                  <c:v>39541.947916666664</c:v>
                </c:pt>
                <c:pt idx="283">
                  <c:v>39541.958333333336</c:v>
                </c:pt>
                <c:pt idx="284">
                  <c:v>39541.96875</c:v>
                </c:pt>
                <c:pt idx="285">
                  <c:v>39541.979166666664</c:v>
                </c:pt>
                <c:pt idx="286">
                  <c:v>39541.989583333336</c:v>
                </c:pt>
                <c:pt idx="287">
                  <c:v>39542</c:v>
                </c:pt>
                <c:pt idx="288">
                  <c:v>39542.010416666664</c:v>
                </c:pt>
                <c:pt idx="289">
                  <c:v>39542.020833333336</c:v>
                </c:pt>
                <c:pt idx="290">
                  <c:v>39542.03125</c:v>
                </c:pt>
                <c:pt idx="291">
                  <c:v>39542.041666666664</c:v>
                </c:pt>
                <c:pt idx="292">
                  <c:v>39542.052083333336</c:v>
                </c:pt>
                <c:pt idx="293">
                  <c:v>39542.0625</c:v>
                </c:pt>
                <c:pt idx="294">
                  <c:v>39542.072916666664</c:v>
                </c:pt>
                <c:pt idx="295">
                  <c:v>39542.083333333336</c:v>
                </c:pt>
                <c:pt idx="296">
                  <c:v>39542.09375</c:v>
                </c:pt>
                <c:pt idx="297">
                  <c:v>39542.104166666664</c:v>
                </c:pt>
                <c:pt idx="298">
                  <c:v>39542.114583333336</c:v>
                </c:pt>
                <c:pt idx="299">
                  <c:v>39542.125</c:v>
                </c:pt>
                <c:pt idx="300">
                  <c:v>39542.135416666664</c:v>
                </c:pt>
                <c:pt idx="301">
                  <c:v>39542.145833333336</c:v>
                </c:pt>
                <c:pt idx="302">
                  <c:v>39542.15625</c:v>
                </c:pt>
                <c:pt idx="303">
                  <c:v>39542.166666666664</c:v>
                </c:pt>
                <c:pt idx="304">
                  <c:v>39542.177083333336</c:v>
                </c:pt>
                <c:pt idx="305">
                  <c:v>39542.1875</c:v>
                </c:pt>
                <c:pt idx="306">
                  <c:v>39542.197916666664</c:v>
                </c:pt>
                <c:pt idx="307">
                  <c:v>39542.208333333336</c:v>
                </c:pt>
                <c:pt idx="308">
                  <c:v>39542.21875</c:v>
                </c:pt>
                <c:pt idx="309">
                  <c:v>39542.229166666664</c:v>
                </c:pt>
                <c:pt idx="310">
                  <c:v>39542.239583333336</c:v>
                </c:pt>
                <c:pt idx="311">
                  <c:v>39542.25</c:v>
                </c:pt>
                <c:pt idx="312">
                  <c:v>39542.260416666664</c:v>
                </c:pt>
                <c:pt idx="313">
                  <c:v>39542.270833333336</c:v>
                </c:pt>
                <c:pt idx="314">
                  <c:v>39542.28125</c:v>
                </c:pt>
                <c:pt idx="315">
                  <c:v>39542.291666666664</c:v>
                </c:pt>
                <c:pt idx="316">
                  <c:v>39542.302083333336</c:v>
                </c:pt>
                <c:pt idx="317">
                  <c:v>39542.3125</c:v>
                </c:pt>
                <c:pt idx="318">
                  <c:v>39542.322916666664</c:v>
                </c:pt>
                <c:pt idx="319">
                  <c:v>39542.333333333336</c:v>
                </c:pt>
                <c:pt idx="320">
                  <c:v>39542.34375</c:v>
                </c:pt>
                <c:pt idx="321">
                  <c:v>39542.354166666664</c:v>
                </c:pt>
                <c:pt idx="322">
                  <c:v>39542.364583333336</c:v>
                </c:pt>
                <c:pt idx="323">
                  <c:v>39542.375</c:v>
                </c:pt>
                <c:pt idx="324">
                  <c:v>39542.385416666664</c:v>
                </c:pt>
                <c:pt idx="325">
                  <c:v>39542.395833333336</c:v>
                </c:pt>
                <c:pt idx="326">
                  <c:v>39542.40625</c:v>
                </c:pt>
                <c:pt idx="327">
                  <c:v>39542.416666666664</c:v>
                </c:pt>
                <c:pt idx="328">
                  <c:v>39542.427083333336</c:v>
                </c:pt>
                <c:pt idx="329">
                  <c:v>39542.4375</c:v>
                </c:pt>
                <c:pt idx="330">
                  <c:v>39542.447916666664</c:v>
                </c:pt>
                <c:pt idx="331">
                  <c:v>39542.458333333336</c:v>
                </c:pt>
                <c:pt idx="332">
                  <c:v>39542.46875</c:v>
                </c:pt>
                <c:pt idx="333">
                  <c:v>39542.479166666664</c:v>
                </c:pt>
                <c:pt idx="334">
                  <c:v>39542.489583333336</c:v>
                </c:pt>
                <c:pt idx="335">
                  <c:v>39542.5</c:v>
                </c:pt>
                <c:pt idx="336">
                  <c:v>39542.510416666664</c:v>
                </c:pt>
                <c:pt idx="337">
                  <c:v>39542.520833333336</c:v>
                </c:pt>
                <c:pt idx="338">
                  <c:v>39542.53125</c:v>
                </c:pt>
                <c:pt idx="339">
                  <c:v>39542.541666666664</c:v>
                </c:pt>
                <c:pt idx="340">
                  <c:v>39542.552083333336</c:v>
                </c:pt>
                <c:pt idx="341">
                  <c:v>39542.5625</c:v>
                </c:pt>
                <c:pt idx="342">
                  <c:v>39542.572916666664</c:v>
                </c:pt>
                <c:pt idx="343">
                  <c:v>39542.583333333336</c:v>
                </c:pt>
                <c:pt idx="344">
                  <c:v>39542.59375</c:v>
                </c:pt>
                <c:pt idx="345">
                  <c:v>39542.604166666664</c:v>
                </c:pt>
                <c:pt idx="346">
                  <c:v>39542.614583333336</c:v>
                </c:pt>
                <c:pt idx="347">
                  <c:v>39542.625</c:v>
                </c:pt>
                <c:pt idx="348">
                  <c:v>39542.635416666664</c:v>
                </c:pt>
                <c:pt idx="349">
                  <c:v>39542.645833333336</c:v>
                </c:pt>
                <c:pt idx="350">
                  <c:v>39542.65625</c:v>
                </c:pt>
                <c:pt idx="351">
                  <c:v>39542.666666666664</c:v>
                </c:pt>
                <c:pt idx="352">
                  <c:v>39542.677083333336</c:v>
                </c:pt>
                <c:pt idx="353">
                  <c:v>39542.6875</c:v>
                </c:pt>
                <c:pt idx="354">
                  <c:v>39542.697916666664</c:v>
                </c:pt>
                <c:pt idx="355">
                  <c:v>39542.708333333336</c:v>
                </c:pt>
                <c:pt idx="356">
                  <c:v>39542.71875</c:v>
                </c:pt>
                <c:pt idx="357">
                  <c:v>39542.729166666664</c:v>
                </c:pt>
                <c:pt idx="358">
                  <c:v>39542.739583333336</c:v>
                </c:pt>
                <c:pt idx="359">
                  <c:v>39542.75</c:v>
                </c:pt>
                <c:pt idx="360">
                  <c:v>39542.760416666664</c:v>
                </c:pt>
                <c:pt idx="361">
                  <c:v>39542.770833333336</c:v>
                </c:pt>
                <c:pt idx="362">
                  <c:v>39542.78125</c:v>
                </c:pt>
                <c:pt idx="363">
                  <c:v>39542.791666666664</c:v>
                </c:pt>
                <c:pt idx="364">
                  <c:v>39542.802083333336</c:v>
                </c:pt>
                <c:pt idx="365">
                  <c:v>39542.8125</c:v>
                </c:pt>
                <c:pt idx="366">
                  <c:v>39542.822916666664</c:v>
                </c:pt>
                <c:pt idx="367">
                  <c:v>39542.833333333336</c:v>
                </c:pt>
                <c:pt idx="368">
                  <c:v>39542.84375</c:v>
                </c:pt>
                <c:pt idx="369">
                  <c:v>39542.854166666664</c:v>
                </c:pt>
                <c:pt idx="370">
                  <c:v>39542.864583333336</c:v>
                </c:pt>
                <c:pt idx="371">
                  <c:v>39542.875</c:v>
                </c:pt>
                <c:pt idx="372">
                  <c:v>39542.885416666664</c:v>
                </c:pt>
                <c:pt idx="373">
                  <c:v>39542.895833333336</c:v>
                </c:pt>
                <c:pt idx="374">
                  <c:v>39542.90625</c:v>
                </c:pt>
                <c:pt idx="375">
                  <c:v>39542.916666666664</c:v>
                </c:pt>
                <c:pt idx="376">
                  <c:v>39542.927083333336</c:v>
                </c:pt>
                <c:pt idx="377">
                  <c:v>39542.9375</c:v>
                </c:pt>
                <c:pt idx="378">
                  <c:v>39542.947916666664</c:v>
                </c:pt>
                <c:pt idx="379">
                  <c:v>39542.958333333336</c:v>
                </c:pt>
                <c:pt idx="380">
                  <c:v>39542.96875</c:v>
                </c:pt>
                <c:pt idx="381">
                  <c:v>39542.979166666664</c:v>
                </c:pt>
                <c:pt idx="382">
                  <c:v>39542.989583333336</c:v>
                </c:pt>
                <c:pt idx="383">
                  <c:v>39543</c:v>
                </c:pt>
                <c:pt idx="384">
                  <c:v>39543.010416666664</c:v>
                </c:pt>
                <c:pt idx="385">
                  <c:v>39543.020833333336</c:v>
                </c:pt>
                <c:pt idx="386">
                  <c:v>39543.03125</c:v>
                </c:pt>
                <c:pt idx="387">
                  <c:v>39543.041666666664</c:v>
                </c:pt>
                <c:pt idx="388">
                  <c:v>39543.052083333336</c:v>
                </c:pt>
                <c:pt idx="389">
                  <c:v>39543.0625</c:v>
                </c:pt>
                <c:pt idx="390">
                  <c:v>39543.072916666664</c:v>
                </c:pt>
                <c:pt idx="391">
                  <c:v>39543.083333333336</c:v>
                </c:pt>
                <c:pt idx="392">
                  <c:v>39543.09375</c:v>
                </c:pt>
                <c:pt idx="393">
                  <c:v>39543.104166666664</c:v>
                </c:pt>
                <c:pt idx="394">
                  <c:v>39543.114583333336</c:v>
                </c:pt>
                <c:pt idx="395">
                  <c:v>39543.125</c:v>
                </c:pt>
                <c:pt idx="396">
                  <c:v>39543.135416666664</c:v>
                </c:pt>
                <c:pt idx="397">
                  <c:v>39543.145833333336</c:v>
                </c:pt>
                <c:pt idx="398">
                  <c:v>39543.15625</c:v>
                </c:pt>
                <c:pt idx="399">
                  <c:v>39543.166666666664</c:v>
                </c:pt>
                <c:pt idx="400">
                  <c:v>39543.177083333336</c:v>
                </c:pt>
                <c:pt idx="401">
                  <c:v>39543.1875</c:v>
                </c:pt>
                <c:pt idx="402">
                  <c:v>39543.197916666664</c:v>
                </c:pt>
                <c:pt idx="403">
                  <c:v>39543.208333333336</c:v>
                </c:pt>
                <c:pt idx="404">
                  <c:v>39543.21875</c:v>
                </c:pt>
                <c:pt idx="405">
                  <c:v>39543.229166666664</c:v>
                </c:pt>
                <c:pt idx="406">
                  <c:v>39543.239583333336</c:v>
                </c:pt>
                <c:pt idx="407">
                  <c:v>39543.25</c:v>
                </c:pt>
                <c:pt idx="408">
                  <c:v>39543.260416666664</c:v>
                </c:pt>
                <c:pt idx="409">
                  <c:v>39543.270833333336</c:v>
                </c:pt>
                <c:pt idx="410">
                  <c:v>39543.28125</c:v>
                </c:pt>
                <c:pt idx="411">
                  <c:v>39543.291666666664</c:v>
                </c:pt>
                <c:pt idx="412">
                  <c:v>39543.302083333336</c:v>
                </c:pt>
                <c:pt idx="413">
                  <c:v>39543.3125</c:v>
                </c:pt>
                <c:pt idx="414">
                  <c:v>39543.322916666664</c:v>
                </c:pt>
                <c:pt idx="415">
                  <c:v>39543.333333333336</c:v>
                </c:pt>
                <c:pt idx="416">
                  <c:v>39543.34375</c:v>
                </c:pt>
                <c:pt idx="417">
                  <c:v>39543.354166666664</c:v>
                </c:pt>
                <c:pt idx="418">
                  <c:v>39543.364583333336</c:v>
                </c:pt>
                <c:pt idx="419">
                  <c:v>39543.375</c:v>
                </c:pt>
                <c:pt idx="420">
                  <c:v>39543.385416666664</c:v>
                </c:pt>
                <c:pt idx="421">
                  <c:v>39543.395833333336</c:v>
                </c:pt>
                <c:pt idx="422">
                  <c:v>39543.40625</c:v>
                </c:pt>
                <c:pt idx="423">
                  <c:v>39543.416666666664</c:v>
                </c:pt>
                <c:pt idx="424">
                  <c:v>39543.427083333336</c:v>
                </c:pt>
                <c:pt idx="425">
                  <c:v>39543.4375</c:v>
                </c:pt>
                <c:pt idx="426">
                  <c:v>39543.447916666664</c:v>
                </c:pt>
                <c:pt idx="427">
                  <c:v>39543.458333333336</c:v>
                </c:pt>
                <c:pt idx="428">
                  <c:v>39543.46875</c:v>
                </c:pt>
                <c:pt idx="429">
                  <c:v>39543.479166666664</c:v>
                </c:pt>
                <c:pt idx="430">
                  <c:v>39543.489583333336</c:v>
                </c:pt>
                <c:pt idx="431">
                  <c:v>39543.5</c:v>
                </c:pt>
                <c:pt idx="432">
                  <c:v>39543.510416666664</c:v>
                </c:pt>
                <c:pt idx="433">
                  <c:v>39543.520833333336</c:v>
                </c:pt>
                <c:pt idx="434">
                  <c:v>39543.53125</c:v>
                </c:pt>
                <c:pt idx="435">
                  <c:v>39543.541666666664</c:v>
                </c:pt>
                <c:pt idx="436">
                  <c:v>39543.552083333336</c:v>
                </c:pt>
                <c:pt idx="437">
                  <c:v>39543.5625</c:v>
                </c:pt>
                <c:pt idx="438">
                  <c:v>39543.572916666664</c:v>
                </c:pt>
                <c:pt idx="439">
                  <c:v>39543.583333333336</c:v>
                </c:pt>
                <c:pt idx="440">
                  <c:v>39543.59375</c:v>
                </c:pt>
                <c:pt idx="441">
                  <c:v>39543.604166666664</c:v>
                </c:pt>
                <c:pt idx="442">
                  <c:v>39543.614583333336</c:v>
                </c:pt>
                <c:pt idx="443">
                  <c:v>39543.625</c:v>
                </c:pt>
                <c:pt idx="444">
                  <c:v>39543.635416666664</c:v>
                </c:pt>
                <c:pt idx="445">
                  <c:v>39543.645833333336</c:v>
                </c:pt>
                <c:pt idx="446">
                  <c:v>39543.65625</c:v>
                </c:pt>
                <c:pt idx="447">
                  <c:v>39543.666666666664</c:v>
                </c:pt>
                <c:pt idx="448">
                  <c:v>39543.677083333336</c:v>
                </c:pt>
                <c:pt idx="449">
                  <c:v>39543.6875</c:v>
                </c:pt>
                <c:pt idx="450">
                  <c:v>39543.697916666664</c:v>
                </c:pt>
                <c:pt idx="451">
                  <c:v>39543.708333333336</c:v>
                </c:pt>
                <c:pt idx="452">
                  <c:v>39543.71875</c:v>
                </c:pt>
                <c:pt idx="453">
                  <c:v>39543.729166666664</c:v>
                </c:pt>
                <c:pt idx="454">
                  <c:v>39543.739583333336</c:v>
                </c:pt>
                <c:pt idx="455">
                  <c:v>39543.75</c:v>
                </c:pt>
                <c:pt idx="456">
                  <c:v>39543.760416666664</c:v>
                </c:pt>
                <c:pt idx="457">
                  <c:v>39543.770833333336</c:v>
                </c:pt>
                <c:pt idx="458">
                  <c:v>39543.78125</c:v>
                </c:pt>
                <c:pt idx="459">
                  <c:v>39543.791666666664</c:v>
                </c:pt>
                <c:pt idx="460">
                  <c:v>39543.802083333336</c:v>
                </c:pt>
                <c:pt idx="461">
                  <c:v>39543.8125</c:v>
                </c:pt>
                <c:pt idx="462">
                  <c:v>39543.822916666664</c:v>
                </c:pt>
                <c:pt idx="463">
                  <c:v>39543.833333333336</c:v>
                </c:pt>
                <c:pt idx="464">
                  <c:v>39543.84375</c:v>
                </c:pt>
                <c:pt idx="465">
                  <c:v>39543.854166666664</c:v>
                </c:pt>
                <c:pt idx="466">
                  <c:v>39543.864583333336</c:v>
                </c:pt>
                <c:pt idx="467">
                  <c:v>39543.875</c:v>
                </c:pt>
                <c:pt idx="468">
                  <c:v>39543.885416666664</c:v>
                </c:pt>
                <c:pt idx="469">
                  <c:v>39543.895833333336</c:v>
                </c:pt>
                <c:pt idx="470">
                  <c:v>39543.90625</c:v>
                </c:pt>
                <c:pt idx="471">
                  <c:v>39543.916666666664</c:v>
                </c:pt>
                <c:pt idx="472">
                  <c:v>39543.927083333336</c:v>
                </c:pt>
                <c:pt idx="473">
                  <c:v>39543.9375</c:v>
                </c:pt>
                <c:pt idx="474">
                  <c:v>39543.947916666664</c:v>
                </c:pt>
                <c:pt idx="475">
                  <c:v>39543.958333333336</c:v>
                </c:pt>
                <c:pt idx="476">
                  <c:v>39543.96875</c:v>
                </c:pt>
                <c:pt idx="477">
                  <c:v>39543.979166666664</c:v>
                </c:pt>
                <c:pt idx="478">
                  <c:v>39543.989583333336</c:v>
                </c:pt>
                <c:pt idx="479">
                  <c:v>39544</c:v>
                </c:pt>
                <c:pt idx="480">
                  <c:v>39544.010416666664</c:v>
                </c:pt>
                <c:pt idx="481">
                  <c:v>39544.020833333336</c:v>
                </c:pt>
                <c:pt idx="482">
                  <c:v>39544.03125</c:v>
                </c:pt>
                <c:pt idx="483">
                  <c:v>39544.041666666664</c:v>
                </c:pt>
                <c:pt idx="484">
                  <c:v>39544.052083333336</c:v>
                </c:pt>
                <c:pt idx="485">
                  <c:v>39544.0625</c:v>
                </c:pt>
                <c:pt idx="486">
                  <c:v>39544.072916666664</c:v>
                </c:pt>
                <c:pt idx="487">
                  <c:v>39544.125</c:v>
                </c:pt>
                <c:pt idx="488">
                  <c:v>39544.135416666664</c:v>
                </c:pt>
                <c:pt idx="489">
                  <c:v>39544.145833333336</c:v>
                </c:pt>
                <c:pt idx="490">
                  <c:v>39544.15625</c:v>
                </c:pt>
                <c:pt idx="491">
                  <c:v>39544.166666666664</c:v>
                </c:pt>
                <c:pt idx="492">
                  <c:v>39544.177083333336</c:v>
                </c:pt>
                <c:pt idx="493">
                  <c:v>39544.1875</c:v>
                </c:pt>
                <c:pt idx="494">
                  <c:v>39544.197916666664</c:v>
                </c:pt>
                <c:pt idx="495">
                  <c:v>39544.208333333336</c:v>
                </c:pt>
                <c:pt idx="496">
                  <c:v>39544.21875</c:v>
                </c:pt>
                <c:pt idx="497">
                  <c:v>39544.229166666664</c:v>
                </c:pt>
                <c:pt idx="498">
                  <c:v>39544.239583333336</c:v>
                </c:pt>
                <c:pt idx="499">
                  <c:v>39544.25</c:v>
                </c:pt>
                <c:pt idx="500">
                  <c:v>39544.260416666664</c:v>
                </c:pt>
                <c:pt idx="501">
                  <c:v>39544.270833333336</c:v>
                </c:pt>
                <c:pt idx="502">
                  <c:v>39544.28125</c:v>
                </c:pt>
                <c:pt idx="503">
                  <c:v>39544.291666666664</c:v>
                </c:pt>
                <c:pt idx="504">
                  <c:v>39544.302083333336</c:v>
                </c:pt>
                <c:pt idx="505">
                  <c:v>39544.3125</c:v>
                </c:pt>
                <c:pt idx="506">
                  <c:v>39544.322916666664</c:v>
                </c:pt>
                <c:pt idx="507">
                  <c:v>39544.333333333336</c:v>
                </c:pt>
                <c:pt idx="508">
                  <c:v>39544.34375</c:v>
                </c:pt>
                <c:pt idx="509">
                  <c:v>39544.354166666664</c:v>
                </c:pt>
                <c:pt idx="510">
                  <c:v>39544.364583333336</c:v>
                </c:pt>
                <c:pt idx="511">
                  <c:v>39544.375</c:v>
                </c:pt>
                <c:pt idx="512">
                  <c:v>39544.385416666664</c:v>
                </c:pt>
                <c:pt idx="513">
                  <c:v>39544.395833333336</c:v>
                </c:pt>
                <c:pt idx="514">
                  <c:v>39544.40625</c:v>
                </c:pt>
                <c:pt idx="515">
                  <c:v>39544.416666666664</c:v>
                </c:pt>
                <c:pt idx="516">
                  <c:v>39544.427083333336</c:v>
                </c:pt>
                <c:pt idx="517">
                  <c:v>39544.4375</c:v>
                </c:pt>
                <c:pt idx="518">
                  <c:v>39544.447916666664</c:v>
                </c:pt>
                <c:pt idx="519">
                  <c:v>39544.458333333336</c:v>
                </c:pt>
                <c:pt idx="520">
                  <c:v>39544.46875</c:v>
                </c:pt>
                <c:pt idx="521">
                  <c:v>39544.479166666664</c:v>
                </c:pt>
                <c:pt idx="522">
                  <c:v>39544.489583333336</c:v>
                </c:pt>
                <c:pt idx="523">
                  <c:v>39544.5</c:v>
                </c:pt>
                <c:pt idx="524">
                  <c:v>39544.510416666664</c:v>
                </c:pt>
                <c:pt idx="525">
                  <c:v>39544.520833333336</c:v>
                </c:pt>
                <c:pt idx="526">
                  <c:v>39544.53125</c:v>
                </c:pt>
                <c:pt idx="527">
                  <c:v>39544.541666666664</c:v>
                </c:pt>
                <c:pt idx="528">
                  <c:v>39544.552083333336</c:v>
                </c:pt>
                <c:pt idx="529">
                  <c:v>39544.5625</c:v>
                </c:pt>
                <c:pt idx="530">
                  <c:v>39544.572916666664</c:v>
                </c:pt>
                <c:pt idx="531">
                  <c:v>39544.583333333336</c:v>
                </c:pt>
                <c:pt idx="532">
                  <c:v>39544.59375</c:v>
                </c:pt>
                <c:pt idx="533">
                  <c:v>39544.604166666664</c:v>
                </c:pt>
                <c:pt idx="534">
                  <c:v>39544.614583333336</c:v>
                </c:pt>
                <c:pt idx="535">
                  <c:v>39544.625</c:v>
                </c:pt>
                <c:pt idx="536">
                  <c:v>39544.635416666664</c:v>
                </c:pt>
                <c:pt idx="537">
                  <c:v>39544.645833333336</c:v>
                </c:pt>
                <c:pt idx="538">
                  <c:v>39544.65625</c:v>
                </c:pt>
                <c:pt idx="539">
                  <c:v>39544.666666666664</c:v>
                </c:pt>
                <c:pt idx="540">
                  <c:v>39544.677083333336</c:v>
                </c:pt>
                <c:pt idx="541">
                  <c:v>39544.6875</c:v>
                </c:pt>
                <c:pt idx="542">
                  <c:v>39544.697916666664</c:v>
                </c:pt>
                <c:pt idx="543">
                  <c:v>39544.708333333336</c:v>
                </c:pt>
                <c:pt idx="544">
                  <c:v>39544.71875</c:v>
                </c:pt>
                <c:pt idx="545">
                  <c:v>39544.729166666664</c:v>
                </c:pt>
                <c:pt idx="546">
                  <c:v>39544.739583333336</c:v>
                </c:pt>
                <c:pt idx="547">
                  <c:v>39544.75</c:v>
                </c:pt>
                <c:pt idx="548">
                  <c:v>39544.760416666664</c:v>
                </c:pt>
                <c:pt idx="549">
                  <c:v>39544.770833333336</c:v>
                </c:pt>
                <c:pt idx="550">
                  <c:v>39544.78125</c:v>
                </c:pt>
                <c:pt idx="551">
                  <c:v>39544.791666666664</c:v>
                </c:pt>
                <c:pt idx="552">
                  <c:v>39544.802083333336</c:v>
                </c:pt>
                <c:pt idx="553">
                  <c:v>39544.8125</c:v>
                </c:pt>
                <c:pt idx="554">
                  <c:v>39544.822916666664</c:v>
                </c:pt>
                <c:pt idx="555">
                  <c:v>39544.833333333336</c:v>
                </c:pt>
                <c:pt idx="556">
                  <c:v>39544.84375</c:v>
                </c:pt>
                <c:pt idx="557">
                  <c:v>39544.854166666664</c:v>
                </c:pt>
                <c:pt idx="558">
                  <c:v>39544.864583333336</c:v>
                </c:pt>
                <c:pt idx="559">
                  <c:v>39544.875</c:v>
                </c:pt>
                <c:pt idx="560">
                  <c:v>39544.885416666664</c:v>
                </c:pt>
                <c:pt idx="561">
                  <c:v>39544.895833333336</c:v>
                </c:pt>
                <c:pt idx="562">
                  <c:v>39544.90625</c:v>
                </c:pt>
                <c:pt idx="563">
                  <c:v>39544.916666666664</c:v>
                </c:pt>
                <c:pt idx="564">
                  <c:v>39544.927083333336</c:v>
                </c:pt>
                <c:pt idx="565">
                  <c:v>39544.9375</c:v>
                </c:pt>
                <c:pt idx="566">
                  <c:v>39544.947916666664</c:v>
                </c:pt>
                <c:pt idx="567">
                  <c:v>39544.958333333336</c:v>
                </c:pt>
                <c:pt idx="568">
                  <c:v>39544.96875</c:v>
                </c:pt>
                <c:pt idx="569">
                  <c:v>39544.979166666664</c:v>
                </c:pt>
                <c:pt idx="570">
                  <c:v>39544.989583333336</c:v>
                </c:pt>
                <c:pt idx="571">
                  <c:v>39545</c:v>
                </c:pt>
                <c:pt idx="572">
                  <c:v>39545.010416666664</c:v>
                </c:pt>
                <c:pt idx="573">
                  <c:v>39545.020833333336</c:v>
                </c:pt>
                <c:pt idx="574">
                  <c:v>39545.03125</c:v>
                </c:pt>
                <c:pt idx="575">
                  <c:v>39545.041666666664</c:v>
                </c:pt>
                <c:pt idx="576">
                  <c:v>39545.052083333336</c:v>
                </c:pt>
                <c:pt idx="577">
                  <c:v>39545.0625</c:v>
                </c:pt>
                <c:pt idx="578">
                  <c:v>39545.072916666664</c:v>
                </c:pt>
                <c:pt idx="579">
                  <c:v>39545.083333333336</c:v>
                </c:pt>
                <c:pt idx="580">
                  <c:v>39545.09375</c:v>
                </c:pt>
                <c:pt idx="581">
                  <c:v>39545.104166666664</c:v>
                </c:pt>
                <c:pt idx="582">
                  <c:v>39545.114583333336</c:v>
                </c:pt>
                <c:pt idx="583">
                  <c:v>39545.125</c:v>
                </c:pt>
                <c:pt idx="584">
                  <c:v>39545.135416666664</c:v>
                </c:pt>
                <c:pt idx="585">
                  <c:v>39545.145833333336</c:v>
                </c:pt>
                <c:pt idx="586">
                  <c:v>39545.15625</c:v>
                </c:pt>
                <c:pt idx="587">
                  <c:v>39545.166666666664</c:v>
                </c:pt>
                <c:pt idx="588">
                  <c:v>39545.177083333336</c:v>
                </c:pt>
                <c:pt idx="589">
                  <c:v>39545.1875</c:v>
                </c:pt>
                <c:pt idx="590">
                  <c:v>39545.197916666664</c:v>
                </c:pt>
                <c:pt idx="591">
                  <c:v>39545.208333333336</c:v>
                </c:pt>
                <c:pt idx="592">
                  <c:v>39545.21875</c:v>
                </c:pt>
                <c:pt idx="593">
                  <c:v>39545.229166666664</c:v>
                </c:pt>
                <c:pt idx="594">
                  <c:v>39545.239583333336</c:v>
                </c:pt>
                <c:pt idx="595">
                  <c:v>39545.25</c:v>
                </c:pt>
                <c:pt idx="596">
                  <c:v>39545.260416666664</c:v>
                </c:pt>
                <c:pt idx="597">
                  <c:v>39545.270833333336</c:v>
                </c:pt>
                <c:pt idx="598">
                  <c:v>39545.28125</c:v>
                </c:pt>
                <c:pt idx="599">
                  <c:v>39545.291666666664</c:v>
                </c:pt>
                <c:pt idx="600">
                  <c:v>39545.302083333336</c:v>
                </c:pt>
                <c:pt idx="601">
                  <c:v>39545.3125</c:v>
                </c:pt>
                <c:pt idx="602">
                  <c:v>39545.322916666664</c:v>
                </c:pt>
                <c:pt idx="603">
                  <c:v>39545.333333333336</c:v>
                </c:pt>
                <c:pt idx="604">
                  <c:v>39545.34375</c:v>
                </c:pt>
                <c:pt idx="605">
                  <c:v>39545.354166666664</c:v>
                </c:pt>
                <c:pt idx="606">
                  <c:v>39545.364583333336</c:v>
                </c:pt>
                <c:pt idx="607">
                  <c:v>39545.375</c:v>
                </c:pt>
                <c:pt idx="608">
                  <c:v>39545.385416666664</c:v>
                </c:pt>
                <c:pt idx="609">
                  <c:v>39545.395833333336</c:v>
                </c:pt>
                <c:pt idx="610">
                  <c:v>39545.40625</c:v>
                </c:pt>
                <c:pt idx="611">
                  <c:v>39545.416666666664</c:v>
                </c:pt>
                <c:pt idx="612">
                  <c:v>39545.427083333336</c:v>
                </c:pt>
                <c:pt idx="613">
                  <c:v>39545.4375</c:v>
                </c:pt>
                <c:pt idx="614">
                  <c:v>39545.447916666664</c:v>
                </c:pt>
                <c:pt idx="615">
                  <c:v>39545.458333333336</c:v>
                </c:pt>
                <c:pt idx="616">
                  <c:v>39545.46875</c:v>
                </c:pt>
                <c:pt idx="617">
                  <c:v>39545.479166666664</c:v>
                </c:pt>
                <c:pt idx="618">
                  <c:v>39545.489583333336</c:v>
                </c:pt>
                <c:pt idx="619">
                  <c:v>39545.5</c:v>
                </c:pt>
                <c:pt idx="620">
                  <c:v>39545.510416666664</c:v>
                </c:pt>
                <c:pt idx="621">
                  <c:v>39545.520833333336</c:v>
                </c:pt>
                <c:pt idx="622">
                  <c:v>39545.53125</c:v>
                </c:pt>
                <c:pt idx="623">
                  <c:v>39545.541666666664</c:v>
                </c:pt>
                <c:pt idx="624">
                  <c:v>39545.552083333336</c:v>
                </c:pt>
                <c:pt idx="625">
                  <c:v>39545.5625</c:v>
                </c:pt>
                <c:pt idx="626">
                  <c:v>39545.572916666664</c:v>
                </c:pt>
                <c:pt idx="627">
                  <c:v>39545.583333333336</c:v>
                </c:pt>
                <c:pt idx="628">
                  <c:v>39545.59375</c:v>
                </c:pt>
                <c:pt idx="629">
                  <c:v>39545.604166666664</c:v>
                </c:pt>
                <c:pt idx="630">
                  <c:v>39545.614583333336</c:v>
                </c:pt>
                <c:pt idx="631">
                  <c:v>39545.625</c:v>
                </c:pt>
                <c:pt idx="632">
                  <c:v>39545.635416666664</c:v>
                </c:pt>
                <c:pt idx="633">
                  <c:v>39545.645833333336</c:v>
                </c:pt>
                <c:pt idx="634">
                  <c:v>39545.65625</c:v>
                </c:pt>
                <c:pt idx="635">
                  <c:v>39545.666666666664</c:v>
                </c:pt>
                <c:pt idx="636">
                  <c:v>39545.677083333336</c:v>
                </c:pt>
                <c:pt idx="637">
                  <c:v>39545.6875</c:v>
                </c:pt>
                <c:pt idx="638">
                  <c:v>39545.697916666664</c:v>
                </c:pt>
                <c:pt idx="639">
                  <c:v>39545.708333333336</c:v>
                </c:pt>
                <c:pt idx="640">
                  <c:v>39545.71875</c:v>
                </c:pt>
                <c:pt idx="641">
                  <c:v>39545.729166666664</c:v>
                </c:pt>
                <c:pt idx="642">
                  <c:v>39545.739583333336</c:v>
                </c:pt>
                <c:pt idx="643">
                  <c:v>39545.75</c:v>
                </c:pt>
                <c:pt idx="644">
                  <c:v>39545.760416666664</c:v>
                </c:pt>
                <c:pt idx="645">
                  <c:v>39545.770833333336</c:v>
                </c:pt>
                <c:pt idx="646">
                  <c:v>39545.78125</c:v>
                </c:pt>
                <c:pt idx="647">
                  <c:v>39545.791666666664</c:v>
                </c:pt>
                <c:pt idx="648">
                  <c:v>39545.802083333336</c:v>
                </c:pt>
                <c:pt idx="649">
                  <c:v>39545.8125</c:v>
                </c:pt>
                <c:pt idx="650">
                  <c:v>39545.822916666664</c:v>
                </c:pt>
                <c:pt idx="651">
                  <c:v>39545.833333333336</c:v>
                </c:pt>
                <c:pt idx="652">
                  <c:v>39545.84375</c:v>
                </c:pt>
                <c:pt idx="653">
                  <c:v>39545.854166666664</c:v>
                </c:pt>
                <c:pt idx="654">
                  <c:v>39545.864583333336</c:v>
                </c:pt>
                <c:pt idx="655">
                  <c:v>39545.875</c:v>
                </c:pt>
                <c:pt idx="656">
                  <c:v>39545.885416666664</c:v>
                </c:pt>
                <c:pt idx="657">
                  <c:v>39545.895833333336</c:v>
                </c:pt>
                <c:pt idx="658">
                  <c:v>39545.90625</c:v>
                </c:pt>
                <c:pt idx="659">
                  <c:v>39545.916666666664</c:v>
                </c:pt>
                <c:pt idx="660">
                  <c:v>39545.927083333336</c:v>
                </c:pt>
                <c:pt idx="661">
                  <c:v>39545.9375</c:v>
                </c:pt>
                <c:pt idx="662">
                  <c:v>39545.947916666664</c:v>
                </c:pt>
                <c:pt idx="663">
                  <c:v>39545.958333333336</c:v>
                </c:pt>
                <c:pt idx="664">
                  <c:v>39545.96875</c:v>
                </c:pt>
                <c:pt idx="665">
                  <c:v>39545.979166666664</c:v>
                </c:pt>
                <c:pt idx="666">
                  <c:v>39545.989583333336</c:v>
                </c:pt>
                <c:pt idx="667">
                  <c:v>39546</c:v>
                </c:pt>
                <c:pt idx="668">
                  <c:v>39546.010416666664</c:v>
                </c:pt>
                <c:pt idx="669">
                  <c:v>39546.020833333336</c:v>
                </c:pt>
                <c:pt idx="670">
                  <c:v>39546.03125</c:v>
                </c:pt>
                <c:pt idx="671">
                  <c:v>39546.041666666664</c:v>
                </c:pt>
                <c:pt idx="672">
                  <c:v>39546.052083333336</c:v>
                </c:pt>
                <c:pt idx="673">
                  <c:v>39546.0625</c:v>
                </c:pt>
                <c:pt idx="674">
                  <c:v>39546.072916666664</c:v>
                </c:pt>
                <c:pt idx="675">
                  <c:v>39546.083333333336</c:v>
                </c:pt>
                <c:pt idx="676">
                  <c:v>39546.09375</c:v>
                </c:pt>
                <c:pt idx="677">
                  <c:v>39546.104166666664</c:v>
                </c:pt>
                <c:pt idx="678">
                  <c:v>39546.114583333336</c:v>
                </c:pt>
                <c:pt idx="679">
                  <c:v>39546.125</c:v>
                </c:pt>
                <c:pt idx="680">
                  <c:v>39546.135416666664</c:v>
                </c:pt>
                <c:pt idx="681">
                  <c:v>39546.145833333336</c:v>
                </c:pt>
                <c:pt idx="682">
                  <c:v>39546.15625</c:v>
                </c:pt>
                <c:pt idx="683">
                  <c:v>39546.166666666664</c:v>
                </c:pt>
                <c:pt idx="684">
                  <c:v>39546.177083333336</c:v>
                </c:pt>
                <c:pt idx="685">
                  <c:v>39546.1875</c:v>
                </c:pt>
                <c:pt idx="686">
                  <c:v>39546.197916666664</c:v>
                </c:pt>
                <c:pt idx="687">
                  <c:v>39546.208333333336</c:v>
                </c:pt>
                <c:pt idx="688">
                  <c:v>39546.21875</c:v>
                </c:pt>
                <c:pt idx="689">
                  <c:v>39546.229166666664</c:v>
                </c:pt>
                <c:pt idx="690">
                  <c:v>39546.239583333336</c:v>
                </c:pt>
                <c:pt idx="691">
                  <c:v>39546.25</c:v>
                </c:pt>
                <c:pt idx="692">
                  <c:v>39546.260416666664</c:v>
                </c:pt>
                <c:pt idx="693">
                  <c:v>39546.270833333336</c:v>
                </c:pt>
                <c:pt idx="694">
                  <c:v>39546.28125</c:v>
                </c:pt>
                <c:pt idx="695">
                  <c:v>39546.291666666664</c:v>
                </c:pt>
                <c:pt idx="696">
                  <c:v>39546.302083333336</c:v>
                </c:pt>
                <c:pt idx="697">
                  <c:v>39546.3125</c:v>
                </c:pt>
                <c:pt idx="698">
                  <c:v>39546.322916666664</c:v>
                </c:pt>
                <c:pt idx="699">
                  <c:v>39546.333333333336</c:v>
                </c:pt>
                <c:pt idx="700">
                  <c:v>39546.34375</c:v>
                </c:pt>
                <c:pt idx="701">
                  <c:v>39546.354166666664</c:v>
                </c:pt>
                <c:pt idx="702">
                  <c:v>39546.364583333336</c:v>
                </c:pt>
                <c:pt idx="703">
                  <c:v>39546.375</c:v>
                </c:pt>
                <c:pt idx="704">
                  <c:v>39546.385416666664</c:v>
                </c:pt>
                <c:pt idx="705">
                  <c:v>39546.395833333336</c:v>
                </c:pt>
                <c:pt idx="706">
                  <c:v>39546.40625</c:v>
                </c:pt>
                <c:pt idx="707">
                  <c:v>39546.416666666664</c:v>
                </c:pt>
                <c:pt idx="708">
                  <c:v>39546.427083333336</c:v>
                </c:pt>
                <c:pt idx="709">
                  <c:v>39546.4375</c:v>
                </c:pt>
                <c:pt idx="710">
                  <c:v>39546.447916666664</c:v>
                </c:pt>
                <c:pt idx="711">
                  <c:v>39546.458333333336</c:v>
                </c:pt>
                <c:pt idx="712">
                  <c:v>39546.46875</c:v>
                </c:pt>
                <c:pt idx="713">
                  <c:v>39546.479166666664</c:v>
                </c:pt>
                <c:pt idx="714">
                  <c:v>39546.489583333336</c:v>
                </c:pt>
                <c:pt idx="715">
                  <c:v>39546.5</c:v>
                </c:pt>
                <c:pt idx="716">
                  <c:v>39546.510416666664</c:v>
                </c:pt>
                <c:pt idx="717">
                  <c:v>39546.520833333336</c:v>
                </c:pt>
                <c:pt idx="718">
                  <c:v>39546.53125</c:v>
                </c:pt>
                <c:pt idx="719">
                  <c:v>39546.541666666664</c:v>
                </c:pt>
                <c:pt idx="720">
                  <c:v>39546.552083333336</c:v>
                </c:pt>
                <c:pt idx="721">
                  <c:v>39546.5625</c:v>
                </c:pt>
                <c:pt idx="722">
                  <c:v>39546.572916666664</c:v>
                </c:pt>
                <c:pt idx="723">
                  <c:v>39546.583333333336</c:v>
                </c:pt>
                <c:pt idx="724">
                  <c:v>39546.59375</c:v>
                </c:pt>
                <c:pt idx="725">
                  <c:v>39546.604166666664</c:v>
                </c:pt>
                <c:pt idx="726">
                  <c:v>39546.614583333336</c:v>
                </c:pt>
                <c:pt idx="727">
                  <c:v>39546.625</c:v>
                </c:pt>
                <c:pt idx="728">
                  <c:v>39546.635416666664</c:v>
                </c:pt>
                <c:pt idx="729">
                  <c:v>39546.645833333336</c:v>
                </c:pt>
                <c:pt idx="730">
                  <c:v>39546.65625</c:v>
                </c:pt>
                <c:pt idx="731">
                  <c:v>39546.666666666664</c:v>
                </c:pt>
                <c:pt idx="732">
                  <c:v>39546.677083333336</c:v>
                </c:pt>
                <c:pt idx="733">
                  <c:v>39546.6875</c:v>
                </c:pt>
                <c:pt idx="734">
                  <c:v>39546.697916666664</c:v>
                </c:pt>
                <c:pt idx="735">
                  <c:v>39546.708333333336</c:v>
                </c:pt>
                <c:pt idx="736">
                  <c:v>39546.71875</c:v>
                </c:pt>
                <c:pt idx="737">
                  <c:v>39546.729166666664</c:v>
                </c:pt>
                <c:pt idx="738">
                  <c:v>39546.739583333336</c:v>
                </c:pt>
                <c:pt idx="739">
                  <c:v>39546.75</c:v>
                </c:pt>
                <c:pt idx="740">
                  <c:v>39546.760416666664</c:v>
                </c:pt>
                <c:pt idx="741">
                  <c:v>39546.770833333336</c:v>
                </c:pt>
                <c:pt idx="742">
                  <c:v>39546.78125</c:v>
                </c:pt>
                <c:pt idx="743">
                  <c:v>39546.791666666664</c:v>
                </c:pt>
                <c:pt idx="744">
                  <c:v>39546.802083333336</c:v>
                </c:pt>
                <c:pt idx="745">
                  <c:v>39546.8125</c:v>
                </c:pt>
                <c:pt idx="746">
                  <c:v>39546.822916666664</c:v>
                </c:pt>
                <c:pt idx="747">
                  <c:v>39546.833333333336</c:v>
                </c:pt>
                <c:pt idx="748">
                  <c:v>39546.84375</c:v>
                </c:pt>
                <c:pt idx="749">
                  <c:v>39546.854166666664</c:v>
                </c:pt>
                <c:pt idx="750">
                  <c:v>39546.864583333336</c:v>
                </c:pt>
                <c:pt idx="751">
                  <c:v>39546.875</c:v>
                </c:pt>
                <c:pt idx="752">
                  <c:v>39546.885416666664</c:v>
                </c:pt>
                <c:pt idx="753">
                  <c:v>39546.895833333336</c:v>
                </c:pt>
                <c:pt idx="754">
                  <c:v>39546.90625</c:v>
                </c:pt>
                <c:pt idx="755">
                  <c:v>39546.916666666664</c:v>
                </c:pt>
                <c:pt idx="756">
                  <c:v>39546.927083333336</c:v>
                </c:pt>
                <c:pt idx="757">
                  <c:v>39546.9375</c:v>
                </c:pt>
                <c:pt idx="758">
                  <c:v>39546.947916666664</c:v>
                </c:pt>
                <c:pt idx="759">
                  <c:v>39546.958333333336</c:v>
                </c:pt>
                <c:pt idx="760">
                  <c:v>39546.96875</c:v>
                </c:pt>
                <c:pt idx="761">
                  <c:v>39546.979166666664</c:v>
                </c:pt>
                <c:pt idx="762">
                  <c:v>39546.989583333336</c:v>
                </c:pt>
                <c:pt idx="763">
                  <c:v>39547</c:v>
                </c:pt>
                <c:pt idx="764">
                  <c:v>39547.010416666664</c:v>
                </c:pt>
                <c:pt idx="765">
                  <c:v>39547.020833333336</c:v>
                </c:pt>
                <c:pt idx="766">
                  <c:v>39547.03125</c:v>
                </c:pt>
                <c:pt idx="767">
                  <c:v>39547.041666666664</c:v>
                </c:pt>
                <c:pt idx="768">
                  <c:v>39547.052083333336</c:v>
                </c:pt>
                <c:pt idx="769">
                  <c:v>39547.0625</c:v>
                </c:pt>
                <c:pt idx="770">
                  <c:v>39547.072916666664</c:v>
                </c:pt>
                <c:pt idx="771">
                  <c:v>39547.083333333336</c:v>
                </c:pt>
                <c:pt idx="772">
                  <c:v>39547.09375</c:v>
                </c:pt>
                <c:pt idx="773">
                  <c:v>39547.104166666664</c:v>
                </c:pt>
                <c:pt idx="774">
                  <c:v>39547.114583333336</c:v>
                </c:pt>
                <c:pt idx="775">
                  <c:v>39547.125</c:v>
                </c:pt>
                <c:pt idx="776">
                  <c:v>39547.135416666664</c:v>
                </c:pt>
                <c:pt idx="777">
                  <c:v>39547.145833333336</c:v>
                </c:pt>
                <c:pt idx="778">
                  <c:v>39547.15625</c:v>
                </c:pt>
                <c:pt idx="779">
                  <c:v>39547.166666666664</c:v>
                </c:pt>
                <c:pt idx="780">
                  <c:v>39547.177083333336</c:v>
                </c:pt>
                <c:pt idx="781">
                  <c:v>39547.1875</c:v>
                </c:pt>
                <c:pt idx="782">
                  <c:v>39547.197916666664</c:v>
                </c:pt>
                <c:pt idx="783">
                  <c:v>39547.208333333336</c:v>
                </c:pt>
                <c:pt idx="784">
                  <c:v>39547.21875</c:v>
                </c:pt>
                <c:pt idx="785">
                  <c:v>39547.229166666664</c:v>
                </c:pt>
                <c:pt idx="786">
                  <c:v>39547.239583333336</c:v>
                </c:pt>
                <c:pt idx="787">
                  <c:v>39547.25</c:v>
                </c:pt>
                <c:pt idx="788">
                  <c:v>39547.260416666664</c:v>
                </c:pt>
                <c:pt idx="789">
                  <c:v>39547.270833333336</c:v>
                </c:pt>
                <c:pt idx="790">
                  <c:v>39547.28125</c:v>
                </c:pt>
                <c:pt idx="791">
                  <c:v>39547.291666666664</c:v>
                </c:pt>
                <c:pt idx="792">
                  <c:v>39547.302083333336</c:v>
                </c:pt>
                <c:pt idx="793">
                  <c:v>39547.3125</c:v>
                </c:pt>
                <c:pt idx="794">
                  <c:v>39547.322916666664</c:v>
                </c:pt>
                <c:pt idx="795">
                  <c:v>39547.333333333336</c:v>
                </c:pt>
                <c:pt idx="796">
                  <c:v>39547.34375</c:v>
                </c:pt>
                <c:pt idx="797">
                  <c:v>39547.354166666664</c:v>
                </c:pt>
                <c:pt idx="798">
                  <c:v>39547.364583333336</c:v>
                </c:pt>
                <c:pt idx="799">
                  <c:v>39547.375</c:v>
                </c:pt>
                <c:pt idx="800">
                  <c:v>39547.385416666664</c:v>
                </c:pt>
                <c:pt idx="801">
                  <c:v>39547.395833333336</c:v>
                </c:pt>
                <c:pt idx="802">
                  <c:v>39547.40625</c:v>
                </c:pt>
                <c:pt idx="803">
                  <c:v>39547.416666666664</c:v>
                </c:pt>
                <c:pt idx="804">
                  <c:v>39547.427083333336</c:v>
                </c:pt>
                <c:pt idx="805">
                  <c:v>39547.4375</c:v>
                </c:pt>
                <c:pt idx="806">
                  <c:v>39547.447916666664</c:v>
                </c:pt>
                <c:pt idx="807">
                  <c:v>39547.458333333336</c:v>
                </c:pt>
                <c:pt idx="808">
                  <c:v>39547.46875</c:v>
                </c:pt>
                <c:pt idx="809">
                  <c:v>39547.479166666664</c:v>
                </c:pt>
                <c:pt idx="810">
                  <c:v>39547.489583333336</c:v>
                </c:pt>
                <c:pt idx="811">
                  <c:v>39547.5</c:v>
                </c:pt>
                <c:pt idx="812">
                  <c:v>39547.510416666664</c:v>
                </c:pt>
                <c:pt idx="813">
                  <c:v>39547.520833333336</c:v>
                </c:pt>
                <c:pt idx="814">
                  <c:v>39547.53125</c:v>
                </c:pt>
                <c:pt idx="815">
                  <c:v>39547.541666666664</c:v>
                </c:pt>
                <c:pt idx="816">
                  <c:v>39547.552083333336</c:v>
                </c:pt>
                <c:pt idx="817">
                  <c:v>39547.5625</c:v>
                </c:pt>
                <c:pt idx="818">
                  <c:v>39547.572916666664</c:v>
                </c:pt>
                <c:pt idx="819">
                  <c:v>39547.583333333336</c:v>
                </c:pt>
                <c:pt idx="820">
                  <c:v>39547.59375</c:v>
                </c:pt>
                <c:pt idx="821">
                  <c:v>39547.604166666664</c:v>
                </c:pt>
                <c:pt idx="822">
                  <c:v>39547.614583333336</c:v>
                </c:pt>
                <c:pt idx="823">
                  <c:v>39547.625</c:v>
                </c:pt>
                <c:pt idx="824">
                  <c:v>39547.635416666664</c:v>
                </c:pt>
                <c:pt idx="825">
                  <c:v>39547.645833333336</c:v>
                </c:pt>
                <c:pt idx="826">
                  <c:v>39547.65625</c:v>
                </c:pt>
                <c:pt idx="827">
                  <c:v>39547.666666666664</c:v>
                </c:pt>
                <c:pt idx="828">
                  <c:v>39547.677083333336</c:v>
                </c:pt>
                <c:pt idx="829">
                  <c:v>39547.6875</c:v>
                </c:pt>
                <c:pt idx="830">
                  <c:v>39547.697916666664</c:v>
                </c:pt>
                <c:pt idx="831">
                  <c:v>39547.708333333336</c:v>
                </c:pt>
                <c:pt idx="832">
                  <c:v>39547.71875</c:v>
                </c:pt>
                <c:pt idx="833">
                  <c:v>39547.729166666664</c:v>
                </c:pt>
                <c:pt idx="834">
                  <c:v>39547.739583333336</c:v>
                </c:pt>
                <c:pt idx="835">
                  <c:v>39547.75</c:v>
                </c:pt>
                <c:pt idx="836">
                  <c:v>39547.760416666664</c:v>
                </c:pt>
                <c:pt idx="837">
                  <c:v>39547.770833333336</c:v>
                </c:pt>
                <c:pt idx="838">
                  <c:v>39547.78125</c:v>
                </c:pt>
                <c:pt idx="839">
                  <c:v>39547.791666666664</c:v>
                </c:pt>
                <c:pt idx="840">
                  <c:v>39547.802083333336</c:v>
                </c:pt>
                <c:pt idx="841">
                  <c:v>39547.8125</c:v>
                </c:pt>
                <c:pt idx="842">
                  <c:v>39547.822916666664</c:v>
                </c:pt>
                <c:pt idx="843">
                  <c:v>39547.833333333336</c:v>
                </c:pt>
                <c:pt idx="844">
                  <c:v>39547.84375</c:v>
                </c:pt>
                <c:pt idx="845">
                  <c:v>39547.854166666664</c:v>
                </c:pt>
                <c:pt idx="846">
                  <c:v>39547.864583333336</c:v>
                </c:pt>
                <c:pt idx="847">
                  <c:v>39547.875</c:v>
                </c:pt>
                <c:pt idx="848">
                  <c:v>39547.885416666664</c:v>
                </c:pt>
                <c:pt idx="849">
                  <c:v>39547.895833333336</c:v>
                </c:pt>
                <c:pt idx="850">
                  <c:v>39547.90625</c:v>
                </c:pt>
                <c:pt idx="851">
                  <c:v>39547.916666666664</c:v>
                </c:pt>
                <c:pt idx="852">
                  <c:v>39547.927083333336</c:v>
                </c:pt>
                <c:pt idx="853">
                  <c:v>39547.9375</c:v>
                </c:pt>
                <c:pt idx="854">
                  <c:v>39547.947916666664</c:v>
                </c:pt>
                <c:pt idx="855">
                  <c:v>39547.958333333336</c:v>
                </c:pt>
                <c:pt idx="856">
                  <c:v>39547.96875</c:v>
                </c:pt>
                <c:pt idx="857">
                  <c:v>39547.979166666664</c:v>
                </c:pt>
                <c:pt idx="858">
                  <c:v>39547.989583333336</c:v>
                </c:pt>
                <c:pt idx="859">
                  <c:v>39548</c:v>
                </c:pt>
                <c:pt idx="860">
                  <c:v>39548.010416666664</c:v>
                </c:pt>
                <c:pt idx="861">
                  <c:v>39548.020833333336</c:v>
                </c:pt>
                <c:pt idx="862">
                  <c:v>39548.03125</c:v>
                </c:pt>
                <c:pt idx="863">
                  <c:v>39548.041666666664</c:v>
                </c:pt>
                <c:pt idx="864">
                  <c:v>39548.052083333336</c:v>
                </c:pt>
                <c:pt idx="865">
                  <c:v>39548.0625</c:v>
                </c:pt>
                <c:pt idx="866">
                  <c:v>39548.072916666664</c:v>
                </c:pt>
                <c:pt idx="867">
                  <c:v>39548.083333333336</c:v>
                </c:pt>
                <c:pt idx="868">
                  <c:v>39548.09375</c:v>
                </c:pt>
                <c:pt idx="869">
                  <c:v>39548.104166666664</c:v>
                </c:pt>
                <c:pt idx="870">
                  <c:v>39548.114583333336</c:v>
                </c:pt>
                <c:pt idx="871">
                  <c:v>39548.125</c:v>
                </c:pt>
                <c:pt idx="872">
                  <c:v>39548.135416666664</c:v>
                </c:pt>
                <c:pt idx="873">
                  <c:v>39548.145833333336</c:v>
                </c:pt>
                <c:pt idx="874">
                  <c:v>39548.15625</c:v>
                </c:pt>
                <c:pt idx="875">
                  <c:v>39548.166666666664</c:v>
                </c:pt>
                <c:pt idx="876">
                  <c:v>39548.177083333336</c:v>
                </c:pt>
                <c:pt idx="877">
                  <c:v>39548.1875</c:v>
                </c:pt>
                <c:pt idx="878">
                  <c:v>39548.197916666664</c:v>
                </c:pt>
                <c:pt idx="879">
                  <c:v>39548.208333333336</c:v>
                </c:pt>
                <c:pt idx="880">
                  <c:v>39548.21875</c:v>
                </c:pt>
                <c:pt idx="881">
                  <c:v>39548.229166666664</c:v>
                </c:pt>
                <c:pt idx="882">
                  <c:v>39548.239583333336</c:v>
                </c:pt>
                <c:pt idx="883">
                  <c:v>39548.25</c:v>
                </c:pt>
                <c:pt idx="884">
                  <c:v>39548.260416666664</c:v>
                </c:pt>
                <c:pt idx="885">
                  <c:v>39548.270833333336</c:v>
                </c:pt>
                <c:pt idx="886">
                  <c:v>39548.28125</c:v>
                </c:pt>
                <c:pt idx="887">
                  <c:v>39548.291666666664</c:v>
                </c:pt>
                <c:pt idx="888">
                  <c:v>39548.302083333336</c:v>
                </c:pt>
                <c:pt idx="889">
                  <c:v>39548.3125</c:v>
                </c:pt>
                <c:pt idx="890">
                  <c:v>39548.322916666664</c:v>
                </c:pt>
                <c:pt idx="891">
                  <c:v>39548.333333333336</c:v>
                </c:pt>
                <c:pt idx="892">
                  <c:v>39548.34375</c:v>
                </c:pt>
                <c:pt idx="893">
                  <c:v>39548.354166666664</c:v>
                </c:pt>
                <c:pt idx="894">
                  <c:v>39548.364583333336</c:v>
                </c:pt>
                <c:pt idx="895">
                  <c:v>39548.375</c:v>
                </c:pt>
                <c:pt idx="896">
                  <c:v>39548.385416666664</c:v>
                </c:pt>
                <c:pt idx="897">
                  <c:v>39548.395833333336</c:v>
                </c:pt>
                <c:pt idx="898">
                  <c:v>39548.40625</c:v>
                </c:pt>
                <c:pt idx="899">
                  <c:v>39548.416666666664</c:v>
                </c:pt>
                <c:pt idx="900">
                  <c:v>39548.427083333336</c:v>
                </c:pt>
                <c:pt idx="901">
                  <c:v>39548.4375</c:v>
                </c:pt>
                <c:pt idx="902">
                  <c:v>39548.447916666664</c:v>
                </c:pt>
                <c:pt idx="903">
                  <c:v>39548.458333333336</c:v>
                </c:pt>
                <c:pt idx="904">
                  <c:v>39548.46875</c:v>
                </c:pt>
                <c:pt idx="905">
                  <c:v>39548.479166666664</c:v>
                </c:pt>
                <c:pt idx="906">
                  <c:v>39548.489583333336</c:v>
                </c:pt>
                <c:pt idx="907">
                  <c:v>39548.5</c:v>
                </c:pt>
                <c:pt idx="908">
                  <c:v>39548.510416666664</c:v>
                </c:pt>
                <c:pt idx="909">
                  <c:v>39548.520833333336</c:v>
                </c:pt>
                <c:pt idx="910">
                  <c:v>39548.53125</c:v>
                </c:pt>
                <c:pt idx="911">
                  <c:v>39548.541666666664</c:v>
                </c:pt>
                <c:pt idx="912">
                  <c:v>39548.552083333336</c:v>
                </c:pt>
                <c:pt idx="913">
                  <c:v>39548.5625</c:v>
                </c:pt>
                <c:pt idx="914">
                  <c:v>39548.572916666664</c:v>
                </c:pt>
                <c:pt idx="915">
                  <c:v>39548.583333333336</c:v>
                </c:pt>
                <c:pt idx="916">
                  <c:v>39548.59375</c:v>
                </c:pt>
                <c:pt idx="917">
                  <c:v>39548.604166666664</c:v>
                </c:pt>
                <c:pt idx="918">
                  <c:v>39548.614583333336</c:v>
                </c:pt>
                <c:pt idx="919">
                  <c:v>39548.625</c:v>
                </c:pt>
                <c:pt idx="920">
                  <c:v>39548.635416666664</c:v>
                </c:pt>
                <c:pt idx="921">
                  <c:v>39548.645833333336</c:v>
                </c:pt>
                <c:pt idx="922">
                  <c:v>39548.65625</c:v>
                </c:pt>
                <c:pt idx="923">
                  <c:v>39548.666666666664</c:v>
                </c:pt>
                <c:pt idx="924">
                  <c:v>39548.677083333336</c:v>
                </c:pt>
                <c:pt idx="925">
                  <c:v>39548.6875</c:v>
                </c:pt>
                <c:pt idx="926">
                  <c:v>39548.697916666664</c:v>
                </c:pt>
                <c:pt idx="927">
                  <c:v>39548.708333333336</c:v>
                </c:pt>
                <c:pt idx="928">
                  <c:v>39548.71875</c:v>
                </c:pt>
                <c:pt idx="929">
                  <c:v>39548.729166666664</c:v>
                </c:pt>
                <c:pt idx="930">
                  <c:v>39548.739583333336</c:v>
                </c:pt>
                <c:pt idx="931">
                  <c:v>39548.75</c:v>
                </c:pt>
                <c:pt idx="932">
                  <c:v>39548.760416666664</c:v>
                </c:pt>
                <c:pt idx="933">
                  <c:v>39548.770833333336</c:v>
                </c:pt>
                <c:pt idx="934">
                  <c:v>39548.78125</c:v>
                </c:pt>
                <c:pt idx="935">
                  <c:v>39548.791666666664</c:v>
                </c:pt>
                <c:pt idx="936">
                  <c:v>39548.802083333336</c:v>
                </c:pt>
                <c:pt idx="937">
                  <c:v>39548.8125</c:v>
                </c:pt>
                <c:pt idx="938">
                  <c:v>39548.822916666664</c:v>
                </c:pt>
                <c:pt idx="939">
                  <c:v>39548.833333333336</c:v>
                </c:pt>
                <c:pt idx="940">
                  <c:v>39548.84375</c:v>
                </c:pt>
                <c:pt idx="941">
                  <c:v>39548.854166666664</c:v>
                </c:pt>
                <c:pt idx="942">
                  <c:v>39548.864583333336</c:v>
                </c:pt>
                <c:pt idx="943">
                  <c:v>39548.875</c:v>
                </c:pt>
                <c:pt idx="944">
                  <c:v>39548.885416666664</c:v>
                </c:pt>
                <c:pt idx="945">
                  <c:v>39548.895833333336</c:v>
                </c:pt>
                <c:pt idx="946">
                  <c:v>39548.90625</c:v>
                </c:pt>
                <c:pt idx="947">
                  <c:v>39548.916666666664</c:v>
                </c:pt>
                <c:pt idx="948">
                  <c:v>39548.927083333336</c:v>
                </c:pt>
                <c:pt idx="949">
                  <c:v>39548.9375</c:v>
                </c:pt>
                <c:pt idx="950">
                  <c:v>39548.947916666664</c:v>
                </c:pt>
                <c:pt idx="951">
                  <c:v>39548.958333333336</c:v>
                </c:pt>
                <c:pt idx="952">
                  <c:v>39548.96875</c:v>
                </c:pt>
                <c:pt idx="953">
                  <c:v>39548.979166666664</c:v>
                </c:pt>
                <c:pt idx="954">
                  <c:v>39548.989583333336</c:v>
                </c:pt>
                <c:pt idx="955">
                  <c:v>39549</c:v>
                </c:pt>
                <c:pt idx="956">
                  <c:v>39549.010416666664</c:v>
                </c:pt>
                <c:pt idx="957">
                  <c:v>39549.020833333336</c:v>
                </c:pt>
                <c:pt idx="958">
                  <c:v>39549.03125</c:v>
                </c:pt>
                <c:pt idx="959">
                  <c:v>39549.041666666664</c:v>
                </c:pt>
                <c:pt idx="960">
                  <c:v>39549.052083333336</c:v>
                </c:pt>
                <c:pt idx="961">
                  <c:v>39549.0625</c:v>
                </c:pt>
                <c:pt idx="962">
                  <c:v>39549.072916666664</c:v>
                </c:pt>
                <c:pt idx="963">
                  <c:v>39549.083333333336</c:v>
                </c:pt>
                <c:pt idx="964">
                  <c:v>39549.09375</c:v>
                </c:pt>
                <c:pt idx="965">
                  <c:v>39549.104166666664</c:v>
                </c:pt>
                <c:pt idx="966">
                  <c:v>39549.114583333336</c:v>
                </c:pt>
                <c:pt idx="967">
                  <c:v>39549.125</c:v>
                </c:pt>
                <c:pt idx="968">
                  <c:v>39549.135416666664</c:v>
                </c:pt>
                <c:pt idx="969">
                  <c:v>39549.145833333336</c:v>
                </c:pt>
                <c:pt idx="970">
                  <c:v>39549.15625</c:v>
                </c:pt>
                <c:pt idx="971">
                  <c:v>39549.166666666664</c:v>
                </c:pt>
                <c:pt idx="972">
                  <c:v>39549.177083333336</c:v>
                </c:pt>
                <c:pt idx="973">
                  <c:v>39549.1875</c:v>
                </c:pt>
                <c:pt idx="974">
                  <c:v>39549.197916666664</c:v>
                </c:pt>
                <c:pt idx="975">
                  <c:v>39549.208333333336</c:v>
                </c:pt>
                <c:pt idx="976">
                  <c:v>39549.21875</c:v>
                </c:pt>
                <c:pt idx="977">
                  <c:v>39549.229166666664</c:v>
                </c:pt>
                <c:pt idx="978">
                  <c:v>39549.239583333336</c:v>
                </c:pt>
                <c:pt idx="979">
                  <c:v>39549.25</c:v>
                </c:pt>
                <c:pt idx="980">
                  <c:v>39549.260416666664</c:v>
                </c:pt>
                <c:pt idx="981">
                  <c:v>39549.270833333336</c:v>
                </c:pt>
                <c:pt idx="982">
                  <c:v>39549.28125</c:v>
                </c:pt>
                <c:pt idx="983">
                  <c:v>39549.291666666664</c:v>
                </c:pt>
                <c:pt idx="984">
                  <c:v>39549.302083333336</c:v>
                </c:pt>
                <c:pt idx="985">
                  <c:v>39549.3125</c:v>
                </c:pt>
                <c:pt idx="986">
                  <c:v>39549.322916666664</c:v>
                </c:pt>
                <c:pt idx="987">
                  <c:v>39549.333333333336</c:v>
                </c:pt>
                <c:pt idx="988">
                  <c:v>39549.34375</c:v>
                </c:pt>
                <c:pt idx="989">
                  <c:v>39549.354166666664</c:v>
                </c:pt>
                <c:pt idx="990">
                  <c:v>39549.364583333336</c:v>
                </c:pt>
                <c:pt idx="991">
                  <c:v>39549.375</c:v>
                </c:pt>
                <c:pt idx="992">
                  <c:v>39549.385416666664</c:v>
                </c:pt>
                <c:pt idx="993">
                  <c:v>39549.395833333336</c:v>
                </c:pt>
                <c:pt idx="994">
                  <c:v>39549.40625</c:v>
                </c:pt>
                <c:pt idx="995">
                  <c:v>39549.416666666664</c:v>
                </c:pt>
                <c:pt idx="996">
                  <c:v>39549.427083333336</c:v>
                </c:pt>
                <c:pt idx="997">
                  <c:v>39549.4375</c:v>
                </c:pt>
                <c:pt idx="998">
                  <c:v>39549.447916666664</c:v>
                </c:pt>
                <c:pt idx="999">
                  <c:v>39549.458333333336</c:v>
                </c:pt>
                <c:pt idx="1000">
                  <c:v>39549.46875</c:v>
                </c:pt>
                <c:pt idx="1001">
                  <c:v>39549.479166666664</c:v>
                </c:pt>
                <c:pt idx="1002">
                  <c:v>39549.489583333336</c:v>
                </c:pt>
                <c:pt idx="1003">
                  <c:v>39549.5</c:v>
                </c:pt>
                <c:pt idx="1004">
                  <c:v>39549.510416666664</c:v>
                </c:pt>
                <c:pt idx="1005">
                  <c:v>39549.520833333336</c:v>
                </c:pt>
                <c:pt idx="1006">
                  <c:v>39549.53125</c:v>
                </c:pt>
                <c:pt idx="1007">
                  <c:v>39549.541666666664</c:v>
                </c:pt>
                <c:pt idx="1008">
                  <c:v>39549.552083333336</c:v>
                </c:pt>
                <c:pt idx="1009">
                  <c:v>39549.5625</c:v>
                </c:pt>
                <c:pt idx="1010">
                  <c:v>39549.572916666664</c:v>
                </c:pt>
                <c:pt idx="1011">
                  <c:v>39549.583333333336</c:v>
                </c:pt>
                <c:pt idx="1012">
                  <c:v>39549.59375</c:v>
                </c:pt>
                <c:pt idx="1013">
                  <c:v>39549.604166666664</c:v>
                </c:pt>
                <c:pt idx="1014">
                  <c:v>39549.614583333336</c:v>
                </c:pt>
                <c:pt idx="1015">
                  <c:v>39549.625</c:v>
                </c:pt>
                <c:pt idx="1016">
                  <c:v>39549.635416666664</c:v>
                </c:pt>
                <c:pt idx="1017">
                  <c:v>39549.645833333336</c:v>
                </c:pt>
                <c:pt idx="1018">
                  <c:v>39549.65625</c:v>
                </c:pt>
                <c:pt idx="1019">
                  <c:v>39549.666666666664</c:v>
                </c:pt>
                <c:pt idx="1020">
                  <c:v>39549.677083333336</c:v>
                </c:pt>
                <c:pt idx="1021">
                  <c:v>39549.6875</c:v>
                </c:pt>
                <c:pt idx="1022">
                  <c:v>39549.697916666664</c:v>
                </c:pt>
                <c:pt idx="1023">
                  <c:v>39549.708333333336</c:v>
                </c:pt>
                <c:pt idx="1024">
                  <c:v>39549.71875</c:v>
                </c:pt>
                <c:pt idx="1025">
                  <c:v>39549.729166666664</c:v>
                </c:pt>
                <c:pt idx="1026">
                  <c:v>39549.739583333336</c:v>
                </c:pt>
                <c:pt idx="1027">
                  <c:v>39549.75</c:v>
                </c:pt>
                <c:pt idx="1028">
                  <c:v>39549.760416666664</c:v>
                </c:pt>
                <c:pt idx="1029">
                  <c:v>39549.770833333336</c:v>
                </c:pt>
                <c:pt idx="1030">
                  <c:v>39549.78125</c:v>
                </c:pt>
                <c:pt idx="1031">
                  <c:v>39549.791666666664</c:v>
                </c:pt>
                <c:pt idx="1032">
                  <c:v>39549.802083333336</c:v>
                </c:pt>
                <c:pt idx="1033">
                  <c:v>39549.8125</c:v>
                </c:pt>
                <c:pt idx="1034">
                  <c:v>39549.822916666664</c:v>
                </c:pt>
                <c:pt idx="1035">
                  <c:v>39549.833333333336</c:v>
                </c:pt>
                <c:pt idx="1036">
                  <c:v>39549.84375</c:v>
                </c:pt>
                <c:pt idx="1037">
                  <c:v>39549.854166666664</c:v>
                </c:pt>
                <c:pt idx="1038">
                  <c:v>39549.864583333336</c:v>
                </c:pt>
                <c:pt idx="1039">
                  <c:v>39549.875</c:v>
                </c:pt>
                <c:pt idx="1040">
                  <c:v>39549.885416666664</c:v>
                </c:pt>
                <c:pt idx="1041">
                  <c:v>39549.895833333336</c:v>
                </c:pt>
                <c:pt idx="1042">
                  <c:v>39549.90625</c:v>
                </c:pt>
                <c:pt idx="1043">
                  <c:v>39549.916666666664</c:v>
                </c:pt>
                <c:pt idx="1044">
                  <c:v>39549.927083333336</c:v>
                </c:pt>
                <c:pt idx="1045">
                  <c:v>39549.9375</c:v>
                </c:pt>
                <c:pt idx="1046">
                  <c:v>39549.947916666664</c:v>
                </c:pt>
                <c:pt idx="1047">
                  <c:v>39549.958333333336</c:v>
                </c:pt>
                <c:pt idx="1048">
                  <c:v>39549.96875</c:v>
                </c:pt>
                <c:pt idx="1049">
                  <c:v>39549.979166666664</c:v>
                </c:pt>
                <c:pt idx="1050">
                  <c:v>39549.989583333336</c:v>
                </c:pt>
                <c:pt idx="1051">
                  <c:v>39550</c:v>
                </c:pt>
                <c:pt idx="1052">
                  <c:v>39550.010416666664</c:v>
                </c:pt>
                <c:pt idx="1053">
                  <c:v>39550.020833333336</c:v>
                </c:pt>
                <c:pt idx="1054">
                  <c:v>39550.03125</c:v>
                </c:pt>
                <c:pt idx="1055">
                  <c:v>39550.041666666664</c:v>
                </c:pt>
                <c:pt idx="1056">
                  <c:v>39550.052083333336</c:v>
                </c:pt>
                <c:pt idx="1057">
                  <c:v>39550.0625</c:v>
                </c:pt>
                <c:pt idx="1058">
                  <c:v>39550.072916666664</c:v>
                </c:pt>
                <c:pt idx="1059">
                  <c:v>39550.083333333336</c:v>
                </c:pt>
                <c:pt idx="1060">
                  <c:v>39550.09375</c:v>
                </c:pt>
                <c:pt idx="1061">
                  <c:v>39550.104166666664</c:v>
                </c:pt>
                <c:pt idx="1062">
                  <c:v>39550.114583333336</c:v>
                </c:pt>
                <c:pt idx="1063">
                  <c:v>39550.125</c:v>
                </c:pt>
                <c:pt idx="1064">
                  <c:v>39550.135416666664</c:v>
                </c:pt>
                <c:pt idx="1065">
                  <c:v>39550.145833333336</c:v>
                </c:pt>
                <c:pt idx="1066">
                  <c:v>39550.15625</c:v>
                </c:pt>
                <c:pt idx="1067">
                  <c:v>39550.166666666664</c:v>
                </c:pt>
                <c:pt idx="1068">
                  <c:v>39550.177083333336</c:v>
                </c:pt>
                <c:pt idx="1069">
                  <c:v>39550.1875</c:v>
                </c:pt>
                <c:pt idx="1070">
                  <c:v>39550.197916666664</c:v>
                </c:pt>
                <c:pt idx="1071">
                  <c:v>39550.208333333336</c:v>
                </c:pt>
                <c:pt idx="1072">
                  <c:v>39550.21875</c:v>
                </c:pt>
                <c:pt idx="1073">
                  <c:v>39550.229166666664</c:v>
                </c:pt>
                <c:pt idx="1074">
                  <c:v>39550.239583333336</c:v>
                </c:pt>
                <c:pt idx="1075">
                  <c:v>39550.25</c:v>
                </c:pt>
                <c:pt idx="1076">
                  <c:v>39550.260416666664</c:v>
                </c:pt>
                <c:pt idx="1077">
                  <c:v>39550.270833333336</c:v>
                </c:pt>
                <c:pt idx="1078">
                  <c:v>39550.28125</c:v>
                </c:pt>
                <c:pt idx="1079">
                  <c:v>39550.291666666664</c:v>
                </c:pt>
                <c:pt idx="1080">
                  <c:v>39550.302083333336</c:v>
                </c:pt>
                <c:pt idx="1081">
                  <c:v>39550.3125</c:v>
                </c:pt>
                <c:pt idx="1082">
                  <c:v>39550.322916666664</c:v>
                </c:pt>
                <c:pt idx="1083">
                  <c:v>39550.333333333336</c:v>
                </c:pt>
                <c:pt idx="1084">
                  <c:v>39550.34375</c:v>
                </c:pt>
                <c:pt idx="1085">
                  <c:v>39550.354166666664</c:v>
                </c:pt>
                <c:pt idx="1086">
                  <c:v>39550.364583333336</c:v>
                </c:pt>
                <c:pt idx="1087">
                  <c:v>39550.375</c:v>
                </c:pt>
                <c:pt idx="1088">
                  <c:v>39550.385416666664</c:v>
                </c:pt>
                <c:pt idx="1089">
                  <c:v>39550.395833333336</c:v>
                </c:pt>
                <c:pt idx="1090">
                  <c:v>39550.40625</c:v>
                </c:pt>
                <c:pt idx="1091">
                  <c:v>39550.416666666664</c:v>
                </c:pt>
                <c:pt idx="1092">
                  <c:v>39550.427083333336</c:v>
                </c:pt>
                <c:pt idx="1093">
                  <c:v>39550.4375</c:v>
                </c:pt>
                <c:pt idx="1094">
                  <c:v>39550.447916666664</c:v>
                </c:pt>
                <c:pt idx="1095">
                  <c:v>39550.458333333336</c:v>
                </c:pt>
                <c:pt idx="1096">
                  <c:v>39550.46875</c:v>
                </c:pt>
                <c:pt idx="1097">
                  <c:v>39550.479166666664</c:v>
                </c:pt>
                <c:pt idx="1098">
                  <c:v>39550.489583333336</c:v>
                </c:pt>
                <c:pt idx="1099">
                  <c:v>39550.5</c:v>
                </c:pt>
                <c:pt idx="1100">
                  <c:v>39550.510416666664</c:v>
                </c:pt>
                <c:pt idx="1101">
                  <c:v>39550.520833333336</c:v>
                </c:pt>
                <c:pt idx="1102">
                  <c:v>39550.53125</c:v>
                </c:pt>
                <c:pt idx="1103">
                  <c:v>39550.541666666664</c:v>
                </c:pt>
                <c:pt idx="1104">
                  <c:v>39550.552083333336</c:v>
                </c:pt>
                <c:pt idx="1105">
                  <c:v>39550.5625</c:v>
                </c:pt>
                <c:pt idx="1106">
                  <c:v>39550.572916666664</c:v>
                </c:pt>
                <c:pt idx="1107">
                  <c:v>39550.583333333336</c:v>
                </c:pt>
                <c:pt idx="1108">
                  <c:v>39550.59375</c:v>
                </c:pt>
                <c:pt idx="1109">
                  <c:v>39550.604166666664</c:v>
                </c:pt>
                <c:pt idx="1110">
                  <c:v>39550.614583333336</c:v>
                </c:pt>
                <c:pt idx="1111">
                  <c:v>39550.625</c:v>
                </c:pt>
                <c:pt idx="1112">
                  <c:v>39550.635416666664</c:v>
                </c:pt>
                <c:pt idx="1113">
                  <c:v>39550.645833333336</c:v>
                </c:pt>
                <c:pt idx="1114">
                  <c:v>39550.65625</c:v>
                </c:pt>
                <c:pt idx="1115">
                  <c:v>39550.666666666664</c:v>
                </c:pt>
                <c:pt idx="1116">
                  <c:v>39550.677083333336</c:v>
                </c:pt>
                <c:pt idx="1117">
                  <c:v>39550.6875</c:v>
                </c:pt>
                <c:pt idx="1118">
                  <c:v>39550.697916666664</c:v>
                </c:pt>
                <c:pt idx="1119">
                  <c:v>39550.708333333336</c:v>
                </c:pt>
                <c:pt idx="1120">
                  <c:v>39550.71875</c:v>
                </c:pt>
                <c:pt idx="1121">
                  <c:v>39550.729166666664</c:v>
                </c:pt>
                <c:pt idx="1122">
                  <c:v>39550.739583333336</c:v>
                </c:pt>
                <c:pt idx="1123">
                  <c:v>39550.75</c:v>
                </c:pt>
                <c:pt idx="1124">
                  <c:v>39550.760416666664</c:v>
                </c:pt>
                <c:pt idx="1125">
                  <c:v>39550.770833333336</c:v>
                </c:pt>
                <c:pt idx="1126">
                  <c:v>39550.78125</c:v>
                </c:pt>
                <c:pt idx="1127">
                  <c:v>39550.791666666664</c:v>
                </c:pt>
                <c:pt idx="1128">
                  <c:v>39550.802083333336</c:v>
                </c:pt>
                <c:pt idx="1129">
                  <c:v>39550.8125</c:v>
                </c:pt>
                <c:pt idx="1130">
                  <c:v>39550.822916666664</c:v>
                </c:pt>
                <c:pt idx="1131">
                  <c:v>39550.833333333336</c:v>
                </c:pt>
                <c:pt idx="1132">
                  <c:v>39550.84375</c:v>
                </c:pt>
                <c:pt idx="1133">
                  <c:v>39550.854166666664</c:v>
                </c:pt>
                <c:pt idx="1134">
                  <c:v>39550.864583333336</c:v>
                </c:pt>
                <c:pt idx="1135">
                  <c:v>39550.875</c:v>
                </c:pt>
                <c:pt idx="1136">
                  <c:v>39550.885416666664</c:v>
                </c:pt>
                <c:pt idx="1137">
                  <c:v>39550.895833333336</c:v>
                </c:pt>
                <c:pt idx="1138">
                  <c:v>39550.90625</c:v>
                </c:pt>
                <c:pt idx="1139">
                  <c:v>39550.916666666664</c:v>
                </c:pt>
                <c:pt idx="1140">
                  <c:v>39550.927083333336</c:v>
                </c:pt>
                <c:pt idx="1141">
                  <c:v>39550.9375</c:v>
                </c:pt>
                <c:pt idx="1142">
                  <c:v>39550.947916666664</c:v>
                </c:pt>
                <c:pt idx="1143">
                  <c:v>39550.958333333336</c:v>
                </c:pt>
                <c:pt idx="1144">
                  <c:v>39550.96875</c:v>
                </c:pt>
                <c:pt idx="1145">
                  <c:v>39550.979166666664</c:v>
                </c:pt>
                <c:pt idx="1146">
                  <c:v>39550.989583333336</c:v>
                </c:pt>
                <c:pt idx="1147">
                  <c:v>39551</c:v>
                </c:pt>
                <c:pt idx="1148">
                  <c:v>39551.010416666664</c:v>
                </c:pt>
                <c:pt idx="1149">
                  <c:v>39551.020833333336</c:v>
                </c:pt>
                <c:pt idx="1150">
                  <c:v>39551.03125</c:v>
                </c:pt>
                <c:pt idx="1151">
                  <c:v>39551.041666666664</c:v>
                </c:pt>
                <c:pt idx="1152">
                  <c:v>39551.052083333336</c:v>
                </c:pt>
                <c:pt idx="1153">
                  <c:v>39551.0625</c:v>
                </c:pt>
                <c:pt idx="1154">
                  <c:v>39551.072916666664</c:v>
                </c:pt>
                <c:pt idx="1155">
                  <c:v>39551.083333333336</c:v>
                </c:pt>
                <c:pt idx="1156">
                  <c:v>39551.09375</c:v>
                </c:pt>
                <c:pt idx="1157">
                  <c:v>39551.104166666664</c:v>
                </c:pt>
                <c:pt idx="1158">
                  <c:v>39551.114583333336</c:v>
                </c:pt>
                <c:pt idx="1159">
                  <c:v>39551.125</c:v>
                </c:pt>
                <c:pt idx="1160">
                  <c:v>39551.135416666664</c:v>
                </c:pt>
                <c:pt idx="1161">
                  <c:v>39551.145833333336</c:v>
                </c:pt>
                <c:pt idx="1162">
                  <c:v>39551.15625</c:v>
                </c:pt>
                <c:pt idx="1163">
                  <c:v>39551.166666666664</c:v>
                </c:pt>
                <c:pt idx="1164">
                  <c:v>39551.177083333336</c:v>
                </c:pt>
                <c:pt idx="1165">
                  <c:v>39551.1875</c:v>
                </c:pt>
                <c:pt idx="1166">
                  <c:v>39551.197916666664</c:v>
                </c:pt>
                <c:pt idx="1167">
                  <c:v>39551.208333333336</c:v>
                </c:pt>
                <c:pt idx="1168">
                  <c:v>39551.21875</c:v>
                </c:pt>
                <c:pt idx="1169">
                  <c:v>39551.229166666664</c:v>
                </c:pt>
                <c:pt idx="1170">
                  <c:v>39551.239583333336</c:v>
                </c:pt>
                <c:pt idx="1171">
                  <c:v>39551.25</c:v>
                </c:pt>
                <c:pt idx="1172">
                  <c:v>39551.260416666664</c:v>
                </c:pt>
                <c:pt idx="1173">
                  <c:v>39551.270833333336</c:v>
                </c:pt>
                <c:pt idx="1174">
                  <c:v>39551.28125</c:v>
                </c:pt>
                <c:pt idx="1175">
                  <c:v>39551.291666666664</c:v>
                </c:pt>
                <c:pt idx="1176">
                  <c:v>39551.302083333336</c:v>
                </c:pt>
                <c:pt idx="1177">
                  <c:v>39551.3125</c:v>
                </c:pt>
                <c:pt idx="1178">
                  <c:v>39551.322916666664</c:v>
                </c:pt>
                <c:pt idx="1179">
                  <c:v>39551.333333333336</c:v>
                </c:pt>
                <c:pt idx="1180">
                  <c:v>39551.34375</c:v>
                </c:pt>
                <c:pt idx="1181">
                  <c:v>39551.354166666664</c:v>
                </c:pt>
                <c:pt idx="1182">
                  <c:v>39551.364583333336</c:v>
                </c:pt>
                <c:pt idx="1183">
                  <c:v>39551.375</c:v>
                </c:pt>
                <c:pt idx="1184">
                  <c:v>39551.385416666664</c:v>
                </c:pt>
                <c:pt idx="1185">
                  <c:v>39551.395833333336</c:v>
                </c:pt>
                <c:pt idx="1186">
                  <c:v>39551.40625</c:v>
                </c:pt>
                <c:pt idx="1187">
                  <c:v>39551.416666666664</c:v>
                </c:pt>
                <c:pt idx="1188">
                  <c:v>39551.427083333336</c:v>
                </c:pt>
                <c:pt idx="1189">
                  <c:v>39551.4375</c:v>
                </c:pt>
                <c:pt idx="1190">
                  <c:v>39551.447916666664</c:v>
                </c:pt>
                <c:pt idx="1191">
                  <c:v>39551.458333333336</c:v>
                </c:pt>
                <c:pt idx="1192">
                  <c:v>39551.46875</c:v>
                </c:pt>
                <c:pt idx="1193">
                  <c:v>39551.479166666664</c:v>
                </c:pt>
                <c:pt idx="1194">
                  <c:v>39551.489583333336</c:v>
                </c:pt>
                <c:pt idx="1195">
                  <c:v>39551.5</c:v>
                </c:pt>
                <c:pt idx="1196">
                  <c:v>39551.510416666664</c:v>
                </c:pt>
                <c:pt idx="1197">
                  <c:v>39551.520833333336</c:v>
                </c:pt>
                <c:pt idx="1198">
                  <c:v>39551.53125</c:v>
                </c:pt>
                <c:pt idx="1199">
                  <c:v>39551.541666666664</c:v>
                </c:pt>
                <c:pt idx="1200">
                  <c:v>39551.552083333336</c:v>
                </c:pt>
                <c:pt idx="1201">
                  <c:v>39551.5625</c:v>
                </c:pt>
                <c:pt idx="1202">
                  <c:v>39551.572916666664</c:v>
                </c:pt>
                <c:pt idx="1203">
                  <c:v>39551.583333333336</c:v>
                </c:pt>
                <c:pt idx="1204">
                  <c:v>39551.59375</c:v>
                </c:pt>
                <c:pt idx="1205">
                  <c:v>39551.604166666664</c:v>
                </c:pt>
                <c:pt idx="1206">
                  <c:v>39551.614583333336</c:v>
                </c:pt>
                <c:pt idx="1207">
                  <c:v>39551.625</c:v>
                </c:pt>
                <c:pt idx="1208">
                  <c:v>39551.635416666664</c:v>
                </c:pt>
                <c:pt idx="1209">
                  <c:v>39551.645833333336</c:v>
                </c:pt>
                <c:pt idx="1210">
                  <c:v>39551.65625</c:v>
                </c:pt>
                <c:pt idx="1211">
                  <c:v>39551.666666666664</c:v>
                </c:pt>
                <c:pt idx="1212">
                  <c:v>39551.677083333336</c:v>
                </c:pt>
                <c:pt idx="1213">
                  <c:v>39551.6875</c:v>
                </c:pt>
                <c:pt idx="1214">
                  <c:v>39551.697916666664</c:v>
                </c:pt>
                <c:pt idx="1215">
                  <c:v>39551.708333333336</c:v>
                </c:pt>
                <c:pt idx="1216">
                  <c:v>39551.71875</c:v>
                </c:pt>
                <c:pt idx="1217">
                  <c:v>39551.729166666664</c:v>
                </c:pt>
                <c:pt idx="1218">
                  <c:v>39551.739583333336</c:v>
                </c:pt>
                <c:pt idx="1219">
                  <c:v>39551.75</c:v>
                </c:pt>
                <c:pt idx="1220">
                  <c:v>39551.760416666664</c:v>
                </c:pt>
                <c:pt idx="1221">
                  <c:v>39551.770833333336</c:v>
                </c:pt>
                <c:pt idx="1222">
                  <c:v>39551.78125</c:v>
                </c:pt>
                <c:pt idx="1223">
                  <c:v>39551.791666666664</c:v>
                </c:pt>
                <c:pt idx="1224">
                  <c:v>39551.802083333336</c:v>
                </c:pt>
                <c:pt idx="1225">
                  <c:v>39551.8125</c:v>
                </c:pt>
                <c:pt idx="1226">
                  <c:v>39551.822916666664</c:v>
                </c:pt>
                <c:pt idx="1227">
                  <c:v>39551.833333333336</c:v>
                </c:pt>
                <c:pt idx="1228">
                  <c:v>39551.84375</c:v>
                </c:pt>
                <c:pt idx="1229">
                  <c:v>39551.854166666664</c:v>
                </c:pt>
                <c:pt idx="1230">
                  <c:v>39551.864583333336</c:v>
                </c:pt>
                <c:pt idx="1231">
                  <c:v>39551.875</c:v>
                </c:pt>
                <c:pt idx="1232">
                  <c:v>39551.885416666664</c:v>
                </c:pt>
                <c:pt idx="1233">
                  <c:v>39551.895833333336</c:v>
                </c:pt>
                <c:pt idx="1234">
                  <c:v>39551.90625</c:v>
                </c:pt>
                <c:pt idx="1235">
                  <c:v>39551.916666666664</c:v>
                </c:pt>
                <c:pt idx="1236">
                  <c:v>39551.927083333336</c:v>
                </c:pt>
                <c:pt idx="1237">
                  <c:v>39551.9375</c:v>
                </c:pt>
                <c:pt idx="1238">
                  <c:v>39551.947916666664</c:v>
                </c:pt>
                <c:pt idx="1239">
                  <c:v>39551.958333333336</c:v>
                </c:pt>
                <c:pt idx="1240">
                  <c:v>39551.96875</c:v>
                </c:pt>
                <c:pt idx="1241">
                  <c:v>39551.979166666664</c:v>
                </c:pt>
                <c:pt idx="1242">
                  <c:v>39551.989583333336</c:v>
                </c:pt>
                <c:pt idx="1243">
                  <c:v>39552</c:v>
                </c:pt>
                <c:pt idx="1244">
                  <c:v>39552.010416666664</c:v>
                </c:pt>
                <c:pt idx="1245">
                  <c:v>39552.020833333336</c:v>
                </c:pt>
                <c:pt idx="1246">
                  <c:v>39552.03125</c:v>
                </c:pt>
                <c:pt idx="1247">
                  <c:v>39552.041666666664</c:v>
                </c:pt>
                <c:pt idx="1248">
                  <c:v>39552.052083333336</c:v>
                </c:pt>
                <c:pt idx="1249">
                  <c:v>39552.0625</c:v>
                </c:pt>
                <c:pt idx="1250">
                  <c:v>39552.072916666664</c:v>
                </c:pt>
                <c:pt idx="1251">
                  <c:v>39552.083333333336</c:v>
                </c:pt>
                <c:pt idx="1252">
                  <c:v>39552.09375</c:v>
                </c:pt>
                <c:pt idx="1253">
                  <c:v>39552.104166666664</c:v>
                </c:pt>
                <c:pt idx="1254">
                  <c:v>39552.114583333336</c:v>
                </c:pt>
                <c:pt idx="1255">
                  <c:v>39552.125</c:v>
                </c:pt>
                <c:pt idx="1256">
                  <c:v>39552.135416666664</c:v>
                </c:pt>
                <c:pt idx="1257">
                  <c:v>39552.145833333336</c:v>
                </c:pt>
                <c:pt idx="1258">
                  <c:v>39552.15625</c:v>
                </c:pt>
                <c:pt idx="1259">
                  <c:v>39552.166666666664</c:v>
                </c:pt>
                <c:pt idx="1260">
                  <c:v>39552.177083333336</c:v>
                </c:pt>
                <c:pt idx="1261">
                  <c:v>39552.1875</c:v>
                </c:pt>
                <c:pt idx="1262">
                  <c:v>39552.197916666664</c:v>
                </c:pt>
                <c:pt idx="1263">
                  <c:v>39552.208333333336</c:v>
                </c:pt>
                <c:pt idx="1264">
                  <c:v>39552.21875</c:v>
                </c:pt>
                <c:pt idx="1265">
                  <c:v>39552.229166666664</c:v>
                </c:pt>
                <c:pt idx="1266">
                  <c:v>39552.239583333336</c:v>
                </c:pt>
                <c:pt idx="1267">
                  <c:v>39552.25</c:v>
                </c:pt>
                <c:pt idx="1268">
                  <c:v>39552.260416666664</c:v>
                </c:pt>
                <c:pt idx="1269">
                  <c:v>39552.270833333336</c:v>
                </c:pt>
                <c:pt idx="1270">
                  <c:v>39552.28125</c:v>
                </c:pt>
                <c:pt idx="1271">
                  <c:v>39552.291666666664</c:v>
                </c:pt>
                <c:pt idx="1272">
                  <c:v>39552.302083333336</c:v>
                </c:pt>
                <c:pt idx="1273">
                  <c:v>39552.3125</c:v>
                </c:pt>
                <c:pt idx="1274">
                  <c:v>39552.322916666664</c:v>
                </c:pt>
                <c:pt idx="1275">
                  <c:v>39552.333333333336</c:v>
                </c:pt>
                <c:pt idx="1276">
                  <c:v>39552.34375</c:v>
                </c:pt>
                <c:pt idx="1277">
                  <c:v>39552.354166666664</c:v>
                </c:pt>
                <c:pt idx="1278">
                  <c:v>39552.364583333336</c:v>
                </c:pt>
                <c:pt idx="1279">
                  <c:v>39552.375</c:v>
                </c:pt>
                <c:pt idx="1280">
                  <c:v>39552.385416666664</c:v>
                </c:pt>
                <c:pt idx="1281">
                  <c:v>39552.395833333336</c:v>
                </c:pt>
                <c:pt idx="1282">
                  <c:v>39552.40625</c:v>
                </c:pt>
                <c:pt idx="1283">
                  <c:v>39552.416666666664</c:v>
                </c:pt>
                <c:pt idx="1284">
                  <c:v>39552.427083333336</c:v>
                </c:pt>
                <c:pt idx="1285">
                  <c:v>39552.4375</c:v>
                </c:pt>
                <c:pt idx="1286">
                  <c:v>39552.447916666664</c:v>
                </c:pt>
                <c:pt idx="1287">
                  <c:v>39552.458333333336</c:v>
                </c:pt>
                <c:pt idx="1288">
                  <c:v>39552.46875</c:v>
                </c:pt>
                <c:pt idx="1289">
                  <c:v>39552.479166666664</c:v>
                </c:pt>
                <c:pt idx="1290">
                  <c:v>39552.489583333336</c:v>
                </c:pt>
                <c:pt idx="1291">
                  <c:v>39552.5</c:v>
                </c:pt>
                <c:pt idx="1292">
                  <c:v>39552.510416666664</c:v>
                </c:pt>
                <c:pt idx="1293">
                  <c:v>39552.520833333336</c:v>
                </c:pt>
                <c:pt idx="1294">
                  <c:v>39552.53125</c:v>
                </c:pt>
                <c:pt idx="1295">
                  <c:v>39552.541666666664</c:v>
                </c:pt>
                <c:pt idx="1296">
                  <c:v>39552.552083333336</c:v>
                </c:pt>
                <c:pt idx="1297">
                  <c:v>39552.5625</c:v>
                </c:pt>
                <c:pt idx="1298">
                  <c:v>39552.572916666664</c:v>
                </c:pt>
                <c:pt idx="1299">
                  <c:v>39552.583333333336</c:v>
                </c:pt>
                <c:pt idx="1300">
                  <c:v>39552.59375</c:v>
                </c:pt>
                <c:pt idx="1301">
                  <c:v>39552.604166666664</c:v>
                </c:pt>
                <c:pt idx="1302">
                  <c:v>39552.614583333336</c:v>
                </c:pt>
                <c:pt idx="1303">
                  <c:v>39552.625</c:v>
                </c:pt>
                <c:pt idx="1304">
                  <c:v>39552.635416666664</c:v>
                </c:pt>
                <c:pt idx="1305">
                  <c:v>39552.645833333336</c:v>
                </c:pt>
                <c:pt idx="1306">
                  <c:v>39552.65625</c:v>
                </c:pt>
                <c:pt idx="1307">
                  <c:v>39552.666666666664</c:v>
                </c:pt>
                <c:pt idx="1308">
                  <c:v>39552.677083333336</c:v>
                </c:pt>
                <c:pt idx="1309">
                  <c:v>39552.6875</c:v>
                </c:pt>
                <c:pt idx="1310">
                  <c:v>39552.697916666664</c:v>
                </c:pt>
                <c:pt idx="1311">
                  <c:v>39552.708333333336</c:v>
                </c:pt>
                <c:pt idx="1312">
                  <c:v>39552.71875</c:v>
                </c:pt>
                <c:pt idx="1313">
                  <c:v>39552.729166666664</c:v>
                </c:pt>
                <c:pt idx="1314">
                  <c:v>39552.739583333336</c:v>
                </c:pt>
                <c:pt idx="1315">
                  <c:v>39552.75</c:v>
                </c:pt>
                <c:pt idx="1316">
                  <c:v>39552.760416666664</c:v>
                </c:pt>
                <c:pt idx="1317">
                  <c:v>39552.770833333336</c:v>
                </c:pt>
                <c:pt idx="1318">
                  <c:v>39552.78125</c:v>
                </c:pt>
                <c:pt idx="1319">
                  <c:v>39552.791666666664</c:v>
                </c:pt>
                <c:pt idx="1320">
                  <c:v>39552.802083333336</c:v>
                </c:pt>
                <c:pt idx="1321">
                  <c:v>39552.8125</c:v>
                </c:pt>
                <c:pt idx="1322">
                  <c:v>39552.822916666664</c:v>
                </c:pt>
                <c:pt idx="1323">
                  <c:v>39552.833333333336</c:v>
                </c:pt>
                <c:pt idx="1324">
                  <c:v>39552.84375</c:v>
                </c:pt>
                <c:pt idx="1325">
                  <c:v>39552.854166666664</c:v>
                </c:pt>
                <c:pt idx="1326">
                  <c:v>39552.864583333336</c:v>
                </c:pt>
                <c:pt idx="1327">
                  <c:v>39552.875</c:v>
                </c:pt>
                <c:pt idx="1328">
                  <c:v>39552.885416666664</c:v>
                </c:pt>
                <c:pt idx="1329">
                  <c:v>39552.895833333336</c:v>
                </c:pt>
                <c:pt idx="1330">
                  <c:v>39552.90625</c:v>
                </c:pt>
                <c:pt idx="1331">
                  <c:v>39552.916666666664</c:v>
                </c:pt>
                <c:pt idx="1332">
                  <c:v>39552.927083333336</c:v>
                </c:pt>
                <c:pt idx="1333">
                  <c:v>39552.9375</c:v>
                </c:pt>
                <c:pt idx="1334">
                  <c:v>39552.947916666664</c:v>
                </c:pt>
                <c:pt idx="1335">
                  <c:v>39552.958333333336</c:v>
                </c:pt>
                <c:pt idx="1336">
                  <c:v>39552.96875</c:v>
                </c:pt>
                <c:pt idx="1337">
                  <c:v>39552.979166666664</c:v>
                </c:pt>
                <c:pt idx="1338">
                  <c:v>39552.989583333336</c:v>
                </c:pt>
                <c:pt idx="1339">
                  <c:v>39553</c:v>
                </c:pt>
                <c:pt idx="1340">
                  <c:v>39553.010416666664</c:v>
                </c:pt>
                <c:pt idx="1341">
                  <c:v>39553.020833333336</c:v>
                </c:pt>
                <c:pt idx="1342">
                  <c:v>39553.03125</c:v>
                </c:pt>
                <c:pt idx="1343">
                  <c:v>39553.041666666664</c:v>
                </c:pt>
                <c:pt idx="1344">
                  <c:v>39553.052083333336</c:v>
                </c:pt>
                <c:pt idx="1345">
                  <c:v>39553.0625</c:v>
                </c:pt>
                <c:pt idx="1346">
                  <c:v>39553.072916666664</c:v>
                </c:pt>
                <c:pt idx="1347">
                  <c:v>39553.083333333336</c:v>
                </c:pt>
                <c:pt idx="1348">
                  <c:v>39553.09375</c:v>
                </c:pt>
                <c:pt idx="1349">
                  <c:v>39553.104166666664</c:v>
                </c:pt>
                <c:pt idx="1350">
                  <c:v>39553.114583333336</c:v>
                </c:pt>
                <c:pt idx="1351">
                  <c:v>39553.125</c:v>
                </c:pt>
                <c:pt idx="1352">
                  <c:v>39553.135416666664</c:v>
                </c:pt>
                <c:pt idx="1353">
                  <c:v>39553.145833333336</c:v>
                </c:pt>
                <c:pt idx="1354">
                  <c:v>39553.15625</c:v>
                </c:pt>
                <c:pt idx="1355">
                  <c:v>39553.166666666664</c:v>
                </c:pt>
                <c:pt idx="1356">
                  <c:v>39553.177083333336</c:v>
                </c:pt>
                <c:pt idx="1357">
                  <c:v>39553.1875</c:v>
                </c:pt>
                <c:pt idx="1358">
                  <c:v>39553.197916666664</c:v>
                </c:pt>
                <c:pt idx="1359">
                  <c:v>39553.208333333336</c:v>
                </c:pt>
                <c:pt idx="1360">
                  <c:v>39553.21875</c:v>
                </c:pt>
                <c:pt idx="1361">
                  <c:v>39553.229166666664</c:v>
                </c:pt>
                <c:pt idx="1362">
                  <c:v>39553.239583333336</c:v>
                </c:pt>
                <c:pt idx="1363">
                  <c:v>39553.25</c:v>
                </c:pt>
                <c:pt idx="1364">
                  <c:v>39553.260416666664</c:v>
                </c:pt>
                <c:pt idx="1365">
                  <c:v>39553.270833333336</c:v>
                </c:pt>
                <c:pt idx="1366">
                  <c:v>39553.28125</c:v>
                </c:pt>
                <c:pt idx="1367">
                  <c:v>39553.291666666664</c:v>
                </c:pt>
                <c:pt idx="1368">
                  <c:v>39553.302083333336</c:v>
                </c:pt>
                <c:pt idx="1369">
                  <c:v>39553.3125</c:v>
                </c:pt>
                <c:pt idx="1370">
                  <c:v>39553.322916666664</c:v>
                </c:pt>
                <c:pt idx="1371">
                  <c:v>39553.333333333336</c:v>
                </c:pt>
                <c:pt idx="1372">
                  <c:v>39553.34375</c:v>
                </c:pt>
                <c:pt idx="1373">
                  <c:v>39553.354166666664</c:v>
                </c:pt>
                <c:pt idx="1374">
                  <c:v>39553.364583333336</c:v>
                </c:pt>
                <c:pt idx="1375">
                  <c:v>39553.375</c:v>
                </c:pt>
                <c:pt idx="1376">
                  <c:v>39553.385416666664</c:v>
                </c:pt>
                <c:pt idx="1377">
                  <c:v>39553.395833333336</c:v>
                </c:pt>
                <c:pt idx="1378">
                  <c:v>39553.40625</c:v>
                </c:pt>
                <c:pt idx="1379">
                  <c:v>39553.416666666664</c:v>
                </c:pt>
                <c:pt idx="1380">
                  <c:v>39553.427083333336</c:v>
                </c:pt>
                <c:pt idx="1381">
                  <c:v>39553.4375</c:v>
                </c:pt>
                <c:pt idx="1382">
                  <c:v>39553.447916666664</c:v>
                </c:pt>
                <c:pt idx="1383">
                  <c:v>39553.458333333336</c:v>
                </c:pt>
                <c:pt idx="1384">
                  <c:v>39553.46875</c:v>
                </c:pt>
                <c:pt idx="1385">
                  <c:v>39553.479166666664</c:v>
                </c:pt>
                <c:pt idx="1386">
                  <c:v>39553.489583333336</c:v>
                </c:pt>
                <c:pt idx="1387">
                  <c:v>39553.5</c:v>
                </c:pt>
                <c:pt idx="1388">
                  <c:v>39553.510416666664</c:v>
                </c:pt>
                <c:pt idx="1389">
                  <c:v>39553.520833333336</c:v>
                </c:pt>
                <c:pt idx="1390">
                  <c:v>39553.53125</c:v>
                </c:pt>
                <c:pt idx="1391">
                  <c:v>39553.541666666664</c:v>
                </c:pt>
                <c:pt idx="1392">
                  <c:v>39553.552083333336</c:v>
                </c:pt>
                <c:pt idx="1393">
                  <c:v>39553.5625</c:v>
                </c:pt>
                <c:pt idx="1394">
                  <c:v>39553.572916666664</c:v>
                </c:pt>
                <c:pt idx="1395">
                  <c:v>39553.583333333336</c:v>
                </c:pt>
                <c:pt idx="1396">
                  <c:v>39553.59375</c:v>
                </c:pt>
                <c:pt idx="1397">
                  <c:v>39553.604166666664</c:v>
                </c:pt>
                <c:pt idx="1398">
                  <c:v>39553.614583333336</c:v>
                </c:pt>
                <c:pt idx="1399">
                  <c:v>39553.625</c:v>
                </c:pt>
                <c:pt idx="1400">
                  <c:v>39553.635416666664</c:v>
                </c:pt>
                <c:pt idx="1401">
                  <c:v>39553.645833333336</c:v>
                </c:pt>
                <c:pt idx="1402">
                  <c:v>39553.65625</c:v>
                </c:pt>
                <c:pt idx="1403">
                  <c:v>39553.666666666664</c:v>
                </c:pt>
                <c:pt idx="1404">
                  <c:v>39553.677083333336</c:v>
                </c:pt>
                <c:pt idx="1405">
                  <c:v>39553.6875</c:v>
                </c:pt>
                <c:pt idx="1406">
                  <c:v>39553.697916666664</c:v>
                </c:pt>
                <c:pt idx="1407">
                  <c:v>39553.708333333336</c:v>
                </c:pt>
                <c:pt idx="1408">
                  <c:v>39553.71875</c:v>
                </c:pt>
                <c:pt idx="1409">
                  <c:v>39553.729166666664</c:v>
                </c:pt>
                <c:pt idx="1410">
                  <c:v>39553.739583333336</c:v>
                </c:pt>
                <c:pt idx="1411">
                  <c:v>39553.75</c:v>
                </c:pt>
                <c:pt idx="1412">
                  <c:v>39553.760416666664</c:v>
                </c:pt>
                <c:pt idx="1413">
                  <c:v>39553.770833333336</c:v>
                </c:pt>
                <c:pt idx="1414">
                  <c:v>39553.78125</c:v>
                </c:pt>
                <c:pt idx="1415">
                  <c:v>39553.791666666664</c:v>
                </c:pt>
                <c:pt idx="1416">
                  <c:v>39553.802083333336</c:v>
                </c:pt>
                <c:pt idx="1417">
                  <c:v>39553.8125</c:v>
                </c:pt>
                <c:pt idx="1418">
                  <c:v>39553.822916666664</c:v>
                </c:pt>
                <c:pt idx="1419">
                  <c:v>39553.833333333336</c:v>
                </c:pt>
                <c:pt idx="1420">
                  <c:v>39553.84375</c:v>
                </c:pt>
                <c:pt idx="1421">
                  <c:v>39553.854166666664</c:v>
                </c:pt>
                <c:pt idx="1422">
                  <c:v>39553.864583333336</c:v>
                </c:pt>
                <c:pt idx="1423">
                  <c:v>39553.875</c:v>
                </c:pt>
                <c:pt idx="1424">
                  <c:v>39553.885416666664</c:v>
                </c:pt>
                <c:pt idx="1425">
                  <c:v>39553.895833333336</c:v>
                </c:pt>
                <c:pt idx="1426">
                  <c:v>39553.90625</c:v>
                </c:pt>
                <c:pt idx="1427">
                  <c:v>39553.916666666664</c:v>
                </c:pt>
                <c:pt idx="1428">
                  <c:v>39553.927083333336</c:v>
                </c:pt>
                <c:pt idx="1429">
                  <c:v>39553.9375</c:v>
                </c:pt>
                <c:pt idx="1430">
                  <c:v>39553.947916666664</c:v>
                </c:pt>
                <c:pt idx="1431">
                  <c:v>39553.958333333336</c:v>
                </c:pt>
                <c:pt idx="1432">
                  <c:v>39553.96875</c:v>
                </c:pt>
                <c:pt idx="1433">
                  <c:v>39553.979166666664</c:v>
                </c:pt>
                <c:pt idx="1434">
                  <c:v>39553.989583333336</c:v>
                </c:pt>
                <c:pt idx="1435">
                  <c:v>39554</c:v>
                </c:pt>
                <c:pt idx="1436">
                  <c:v>39554.010416666664</c:v>
                </c:pt>
                <c:pt idx="1437">
                  <c:v>39554.020833333336</c:v>
                </c:pt>
                <c:pt idx="1438">
                  <c:v>39554.03125</c:v>
                </c:pt>
                <c:pt idx="1439">
                  <c:v>39554.041666666664</c:v>
                </c:pt>
                <c:pt idx="1440">
                  <c:v>39554.052083333336</c:v>
                </c:pt>
                <c:pt idx="1441">
                  <c:v>39554.0625</c:v>
                </c:pt>
                <c:pt idx="1442">
                  <c:v>39554.072916666664</c:v>
                </c:pt>
                <c:pt idx="1443">
                  <c:v>39554.083333333336</c:v>
                </c:pt>
                <c:pt idx="1444">
                  <c:v>39554.09375</c:v>
                </c:pt>
                <c:pt idx="1445">
                  <c:v>39554.104166666664</c:v>
                </c:pt>
                <c:pt idx="1446">
                  <c:v>39554.114583333336</c:v>
                </c:pt>
                <c:pt idx="1447">
                  <c:v>39554.125</c:v>
                </c:pt>
                <c:pt idx="1448">
                  <c:v>39554.135416666664</c:v>
                </c:pt>
                <c:pt idx="1449">
                  <c:v>39554.145833333336</c:v>
                </c:pt>
                <c:pt idx="1450">
                  <c:v>39554.15625</c:v>
                </c:pt>
                <c:pt idx="1451">
                  <c:v>39554.166666666664</c:v>
                </c:pt>
                <c:pt idx="1452">
                  <c:v>39554.177083333336</c:v>
                </c:pt>
                <c:pt idx="1453">
                  <c:v>39554.1875</c:v>
                </c:pt>
                <c:pt idx="1454">
                  <c:v>39554.197916666664</c:v>
                </c:pt>
                <c:pt idx="1455">
                  <c:v>39554.208333333336</c:v>
                </c:pt>
                <c:pt idx="1456">
                  <c:v>39554.21875</c:v>
                </c:pt>
                <c:pt idx="1457">
                  <c:v>39554.229166666664</c:v>
                </c:pt>
                <c:pt idx="1458">
                  <c:v>39554.239583333336</c:v>
                </c:pt>
                <c:pt idx="1459">
                  <c:v>39554.25</c:v>
                </c:pt>
                <c:pt idx="1460">
                  <c:v>39554.260416666664</c:v>
                </c:pt>
                <c:pt idx="1461">
                  <c:v>39554.270833333336</c:v>
                </c:pt>
                <c:pt idx="1462">
                  <c:v>39554.28125</c:v>
                </c:pt>
                <c:pt idx="1463">
                  <c:v>39554.291666666664</c:v>
                </c:pt>
                <c:pt idx="1464">
                  <c:v>39554.302083333336</c:v>
                </c:pt>
                <c:pt idx="1465">
                  <c:v>39554.3125</c:v>
                </c:pt>
                <c:pt idx="1466">
                  <c:v>39554.322916666664</c:v>
                </c:pt>
                <c:pt idx="1467">
                  <c:v>39554.333333333336</c:v>
                </c:pt>
                <c:pt idx="1468">
                  <c:v>39554.34375</c:v>
                </c:pt>
                <c:pt idx="1469">
                  <c:v>39554.354166666664</c:v>
                </c:pt>
                <c:pt idx="1470">
                  <c:v>39554.364583333336</c:v>
                </c:pt>
                <c:pt idx="1471">
                  <c:v>39554.375</c:v>
                </c:pt>
                <c:pt idx="1472">
                  <c:v>39554.385416666664</c:v>
                </c:pt>
                <c:pt idx="1473">
                  <c:v>39554.395833333336</c:v>
                </c:pt>
                <c:pt idx="1474">
                  <c:v>39554.40625</c:v>
                </c:pt>
                <c:pt idx="1475">
                  <c:v>39554.416666666664</c:v>
                </c:pt>
                <c:pt idx="1476">
                  <c:v>39554.427083333336</c:v>
                </c:pt>
                <c:pt idx="1477">
                  <c:v>39554.4375</c:v>
                </c:pt>
                <c:pt idx="1478">
                  <c:v>39554.447916666664</c:v>
                </c:pt>
                <c:pt idx="1479">
                  <c:v>39554.458333333336</c:v>
                </c:pt>
                <c:pt idx="1480">
                  <c:v>39554.46875</c:v>
                </c:pt>
                <c:pt idx="1481">
                  <c:v>39554.479166666664</c:v>
                </c:pt>
                <c:pt idx="1482">
                  <c:v>39554.489583333336</c:v>
                </c:pt>
                <c:pt idx="1483">
                  <c:v>39554.5</c:v>
                </c:pt>
                <c:pt idx="1484">
                  <c:v>39554.510416666664</c:v>
                </c:pt>
                <c:pt idx="1485">
                  <c:v>39554.520833333336</c:v>
                </c:pt>
                <c:pt idx="1486">
                  <c:v>39554.53125</c:v>
                </c:pt>
                <c:pt idx="1487">
                  <c:v>39554.541666666664</c:v>
                </c:pt>
                <c:pt idx="1488">
                  <c:v>39554.552083333336</c:v>
                </c:pt>
                <c:pt idx="1489">
                  <c:v>39554.5625</c:v>
                </c:pt>
                <c:pt idx="1490">
                  <c:v>39554.572916666664</c:v>
                </c:pt>
                <c:pt idx="1491">
                  <c:v>39554.583333333336</c:v>
                </c:pt>
                <c:pt idx="1492">
                  <c:v>39554.59375</c:v>
                </c:pt>
                <c:pt idx="1493">
                  <c:v>39554.604166666664</c:v>
                </c:pt>
                <c:pt idx="1494">
                  <c:v>39554.614583333336</c:v>
                </c:pt>
                <c:pt idx="1495">
                  <c:v>39554.625</c:v>
                </c:pt>
                <c:pt idx="1496">
                  <c:v>39554.635416666664</c:v>
                </c:pt>
                <c:pt idx="1497">
                  <c:v>39554.645833333336</c:v>
                </c:pt>
                <c:pt idx="1498">
                  <c:v>39554.65625</c:v>
                </c:pt>
                <c:pt idx="1499">
                  <c:v>39554.666666666664</c:v>
                </c:pt>
                <c:pt idx="1500">
                  <c:v>39554.677083333336</c:v>
                </c:pt>
                <c:pt idx="1501">
                  <c:v>39554.6875</c:v>
                </c:pt>
                <c:pt idx="1502">
                  <c:v>39554.697916666664</c:v>
                </c:pt>
                <c:pt idx="1503">
                  <c:v>39554.708333333336</c:v>
                </c:pt>
                <c:pt idx="1504">
                  <c:v>39554.71875</c:v>
                </c:pt>
                <c:pt idx="1505">
                  <c:v>39554.729166666664</c:v>
                </c:pt>
                <c:pt idx="1506">
                  <c:v>39554.739583333336</c:v>
                </c:pt>
                <c:pt idx="1507">
                  <c:v>39554.75</c:v>
                </c:pt>
                <c:pt idx="1508">
                  <c:v>39554.760416666664</c:v>
                </c:pt>
                <c:pt idx="1509">
                  <c:v>39554.770833333336</c:v>
                </c:pt>
                <c:pt idx="1510">
                  <c:v>39554.78125</c:v>
                </c:pt>
                <c:pt idx="1511">
                  <c:v>39554.791666666664</c:v>
                </c:pt>
                <c:pt idx="1512">
                  <c:v>39554.802083333336</c:v>
                </c:pt>
                <c:pt idx="1513">
                  <c:v>39554.8125</c:v>
                </c:pt>
                <c:pt idx="1514">
                  <c:v>39554.822916666664</c:v>
                </c:pt>
                <c:pt idx="1515">
                  <c:v>39554.833333333336</c:v>
                </c:pt>
                <c:pt idx="1516">
                  <c:v>39554.84375</c:v>
                </c:pt>
                <c:pt idx="1517">
                  <c:v>39554.854166666664</c:v>
                </c:pt>
                <c:pt idx="1518">
                  <c:v>39554.864583333336</c:v>
                </c:pt>
                <c:pt idx="1519">
                  <c:v>39554.875</c:v>
                </c:pt>
                <c:pt idx="1520">
                  <c:v>39554.885416666664</c:v>
                </c:pt>
                <c:pt idx="1521">
                  <c:v>39554.895833333336</c:v>
                </c:pt>
                <c:pt idx="1522">
                  <c:v>39554.90625</c:v>
                </c:pt>
                <c:pt idx="1523">
                  <c:v>39554.916666666664</c:v>
                </c:pt>
                <c:pt idx="1524">
                  <c:v>39554.927083333336</c:v>
                </c:pt>
                <c:pt idx="1525">
                  <c:v>39554.9375</c:v>
                </c:pt>
                <c:pt idx="1526">
                  <c:v>39554.947916666664</c:v>
                </c:pt>
                <c:pt idx="1527">
                  <c:v>39554.958333333336</c:v>
                </c:pt>
                <c:pt idx="1528">
                  <c:v>39554.96875</c:v>
                </c:pt>
                <c:pt idx="1529">
                  <c:v>39554.979166666664</c:v>
                </c:pt>
                <c:pt idx="1530">
                  <c:v>39554.989583333336</c:v>
                </c:pt>
                <c:pt idx="1531">
                  <c:v>39555</c:v>
                </c:pt>
                <c:pt idx="1532">
                  <c:v>39555.010416666664</c:v>
                </c:pt>
                <c:pt idx="1533">
                  <c:v>39555.020833333336</c:v>
                </c:pt>
                <c:pt idx="1534">
                  <c:v>39555.03125</c:v>
                </c:pt>
                <c:pt idx="1535">
                  <c:v>39555.041666666664</c:v>
                </c:pt>
                <c:pt idx="1536">
                  <c:v>39555.052083333336</c:v>
                </c:pt>
                <c:pt idx="1537">
                  <c:v>39555.0625</c:v>
                </c:pt>
                <c:pt idx="1538">
                  <c:v>39555.072916666664</c:v>
                </c:pt>
                <c:pt idx="1539">
                  <c:v>39555.083333333336</c:v>
                </c:pt>
                <c:pt idx="1540">
                  <c:v>39555.09375</c:v>
                </c:pt>
                <c:pt idx="1541">
                  <c:v>39555.104166666664</c:v>
                </c:pt>
                <c:pt idx="1542">
                  <c:v>39555.114583333336</c:v>
                </c:pt>
                <c:pt idx="1543">
                  <c:v>39555.125</c:v>
                </c:pt>
                <c:pt idx="1544">
                  <c:v>39555.135416666664</c:v>
                </c:pt>
                <c:pt idx="1545">
                  <c:v>39555.145833333336</c:v>
                </c:pt>
                <c:pt idx="1546">
                  <c:v>39555.15625</c:v>
                </c:pt>
                <c:pt idx="1547">
                  <c:v>39555.166666666664</c:v>
                </c:pt>
                <c:pt idx="1548">
                  <c:v>39555.177083333336</c:v>
                </c:pt>
                <c:pt idx="1549">
                  <c:v>39555.1875</c:v>
                </c:pt>
                <c:pt idx="1550">
                  <c:v>39555.197916666664</c:v>
                </c:pt>
                <c:pt idx="1551">
                  <c:v>39555.208333333336</c:v>
                </c:pt>
                <c:pt idx="1552">
                  <c:v>39555.21875</c:v>
                </c:pt>
                <c:pt idx="1553">
                  <c:v>39555.229166666664</c:v>
                </c:pt>
                <c:pt idx="1554">
                  <c:v>39555.239583333336</c:v>
                </c:pt>
                <c:pt idx="1555">
                  <c:v>39555.25</c:v>
                </c:pt>
                <c:pt idx="1556">
                  <c:v>39555.260416666664</c:v>
                </c:pt>
                <c:pt idx="1557">
                  <c:v>39555.270833333336</c:v>
                </c:pt>
                <c:pt idx="1558">
                  <c:v>39555.28125</c:v>
                </c:pt>
                <c:pt idx="1559">
                  <c:v>39555.291666666664</c:v>
                </c:pt>
                <c:pt idx="1560">
                  <c:v>39555.302083333336</c:v>
                </c:pt>
                <c:pt idx="1561">
                  <c:v>39555.3125</c:v>
                </c:pt>
                <c:pt idx="1562">
                  <c:v>39555.322916666664</c:v>
                </c:pt>
                <c:pt idx="1563">
                  <c:v>39555.333333333336</c:v>
                </c:pt>
                <c:pt idx="1564">
                  <c:v>39555.34375</c:v>
                </c:pt>
                <c:pt idx="1565">
                  <c:v>39555.354166666664</c:v>
                </c:pt>
                <c:pt idx="1566">
                  <c:v>39555.364583333336</c:v>
                </c:pt>
                <c:pt idx="1567">
                  <c:v>39555.375</c:v>
                </c:pt>
                <c:pt idx="1568">
                  <c:v>39555.385416666664</c:v>
                </c:pt>
                <c:pt idx="1569">
                  <c:v>39555.395833333336</c:v>
                </c:pt>
                <c:pt idx="1570">
                  <c:v>39555.40625</c:v>
                </c:pt>
                <c:pt idx="1571">
                  <c:v>39555.416666666664</c:v>
                </c:pt>
                <c:pt idx="1572">
                  <c:v>39555.427083333336</c:v>
                </c:pt>
                <c:pt idx="1573">
                  <c:v>39555.4375</c:v>
                </c:pt>
                <c:pt idx="1574">
                  <c:v>39555.447916666664</c:v>
                </c:pt>
                <c:pt idx="1575">
                  <c:v>39555.458333333336</c:v>
                </c:pt>
                <c:pt idx="1576">
                  <c:v>39555.46875</c:v>
                </c:pt>
                <c:pt idx="1577">
                  <c:v>39555.479166666664</c:v>
                </c:pt>
                <c:pt idx="1578">
                  <c:v>39555.489583333336</c:v>
                </c:pt>
                <c:pt idx="1579">
                  <c:v>39555.5</c:v>
                </c:pt>
                <c:pt idx="1580">
                  <c:v>39555.510416666664</c:v>
                </c:pt>
                <c:pt idx="1581">
                  <c:v>39555.520833333336</c:v>
                </c:pt>
                <c:pt idx="1582">
                  <c:v>39555.53125</c:v>
                </c:pt>
                <c:pt idx="1583">
                  <c:v>39555.541666666664</c:v>
                </c:pt>
                <c:pt idx="1584">
                  <c:v>39555.552083333336</c:v>
                </c:pt>
                <c:pt idx="1585">
                  <c:v>39555.5625</c:v>
                </c:pt>
                <c:pt idx="1586">
                  <c:v>39555.572916666664</c:v>
                </c:pt>
                <c:pt idx="1587">
                  <c:v>39555.583333333336</c:v>
                </c:pt>
                <c:pt idx="1588">
                  <c:v>39555.59375</c:v>
                </c:pt>
                <c:pt idx="1589">
                  <c:v>39555.604166666664</c:v>
                </c:pt>
                <c:pt idx="1590">
                  <c:v>39555.614583333336</c:v>
                </c:pt>
                <c:pt idx="1591">
                  <c:v>39555.625</c:v>
                </c:pt>
                <c:pt idx="1592">
                  <c:v>39555.635416666664</c:v>
                </c:pt>
                <c:pt idx="1593">
                  <c:v>39555.645833333336</c:v>
                </c:pt>
                <c:pt idx="1594">
                  <c:v>39555.65625</c:v>
                </c:pt>
                <c:pt idx="1595">
                  <c:v>39555.666666666664</c:v>
                </c:pt>
                <c:pt idx="1596">
                  <c:v>39555.677083333336</c:v>
                </c:pt>
                <c:pt idx="1597">
                  <c:v>39555.6875</c:v>
                </c:pt>
                <c:pt idx="1598">
                  <c:v>39555.697916666664</c:v>
                </c:pt>
                <c:pt idx="1599">
                  <c:v>39555.708333333336</c:v>
                </c:pt>
                <c:pt idx="1600">
                  <c:v>39555.71875</c:v>
                </c:pt>
                <c:pt idx="1601">
                  <c:v>39555.729166666664</c:v>
                </c:pt>
                <c:pt idx="1602">
                  <c:v>39555.739583333336</c:v>
                </c:pt>
                <c:pt idx="1603">
                  <c:v>39555.75</c:v>
                </c:pt>
                <c:pt idx="1604">
                  <c:v>39555.760416666664</c:v>
                </c:pt>
                <c:pt idx="1605">
                  <c:v>39555.770833333336</c:v>
                </c:pt>
                <c:pt idx="1606">
                  <c:v>39555.78125</c:v>
                </c:pt>
                <c:pt idx="1607">
                  <c:v>39555.791666666664</c:v>
                </c:pt>
                <c:pt idx="1608">
                  <c:v>39555.802083333336</c:v>
                </c:pt>
                <c:pt idx="1609">
                  <c:v>39555.8125</c:v>
                </c:pt>
                <c:pt idx="1610">
                  <c:v>39555.822916666664</c:v>
                </c:pt>
                <c:pt idx="1611">
                  <c:v>39555.833333333336</c:v>
                </c:pt>
                <c:pt idx="1612">
                  <c:v>39555.84375</c:v>
                </c:pt>
                <c:pt idx="1613">
                  <c:v>39555.854166666664</c:v>
                </c:pt>
                <c:pt idx="1614">
                  <c:v>39555.864583333336</c:v>
                </c:pt>
                <c:pt idx="1615">
                  <c:v>39555.875</c:v>
                </c:pt>
                <c:pt idx="1616">
                  <c:v>39555.885416666664</c:v>
                </c:pt>
                <c:pt idx="1617">
                  <c:v>39555.895833333336</c:v>
                </c:pt>
                <c:pt idx="1618">
                  <c:v>39555.90625</c:v>
                </c:pt>
                <c:pt idx="1619">
                  <c:v>39555.916666666664</c:v>
                </c:pt>
                <c:pt idx="1620">
                  <c:v>39555.927083333336</c:v>
                </c:pt>
                <c:pt idx="1621">
                  <c:v>39555.9375</c:v>
                </c:pt>
                <c:pt idx="1622">
                  <c:v>39555.947916666664</c:v>
                </c:pt>
                <c:pt idx="1623">
                  <c:v>39555.958333333336</c:v>
                </c:pt>
                <c:pt idx="1624">
                  <c:v>39555.96875</c:v>
                </c:pt>
                <c:pt idx="1625">
                  <c:v>39555.979166666664</c:v>
                </c:pt>
                <c:pt idx="1626">
                  <c:v>39555.989583333336</c:v>
                </c:pt>
                <c:pt idx="1627">
                  <c:v>39556</c:v>
                </c:pt>
                <c:pt idx="1628">
                  <c:v>39556.010416666664</c:v>
                </c:pt>
                <c:pt idx="1629">
                  <c:v>39556.020833333336</c:v>
                </c:pt>
                <c:pt idx="1630">
                  <c:v>39556.03125</c:v>
                </c:pt>
                <c:pt idx="1631">
                  <c:v>39556.041666666664</c:v>
                </c:pt>
                <c:pt idx="1632">
                  <c:v>39556.052083333336</c:v>
                </c:pt>
                <c:pt idx="1633">
                  <c:v>39556.0625</c:v>
                </c:pt>
                <c:pt idx="1634">
                  <c:v>39556.072916666664</c:v>
                </c:pt>
                <c:pt idx="1635">
                  <c:v>39556.083333333336</c:v>
                </c:pt>
                <c:pt idx="1636">
                  <c:v>39556.09375</c:v>
                </c:pt>
                <c:pt idx="1637">
                  <c:v>39556.104166666664</c:v>
                </c:pt>
                <c:pt idx="1638">
                  <c:v>39556.114583333336</c:v>
                </c:pt>
                <c:pt idx="1639">
                  <c:v>39556.125</c:v>
                </c:pt>
                <c:pt idx="1640">
                  <c:v>39556.135416666664</c:v>
                </c:pt>
                <c:pt idx="1641">
                  <c:v>39556.145833333336</c:v>
                </c:pt>
                <c:pt idx="1642">
                  <c:v>39556.15625</c:v>
                </c:pt>
                <c:pt idx="1643">
                  <c:v>39556.166666666664</c:v>
                </c:pt>
                <c:pt idx="1644">
                  <c:v>39556.177083333336</c:v>
                </c:pt>
                <c:pt idx="1645">
                  <c:v>39556.1875</c:v>
                </c:pt>
                <c:pt idx="1646">
                  <c:v>39556.197916666664</c:v>
                </c:pt>
                <c:pt idx="1647">
                  <c:v>39556.208333333336</c:v>
                </c:pt>
                <c:pt idx="1648">
                  <c:v>39556.21875</c:v>
                </c:pt>
                <c:pt idx="1649">
                  <c:v>39556.229166666664</c:v>
                </c:pt>
                <c:pt idx="1650">
                  <c:v>39556.239583333336</c:v>
                </c:pt>
                <c:pt idx="1651">
                  <c:v>39556.25</c:v>
                </c:pt>
                <c:pt idx="1652">
                  <c:v>39556.260416666664</c:v>
                </c:pt>
                <c:pt idx="1653">
                  <c:v>39556.270833333336</c:v>
                </c:pt>
                <c:pt idx="1654">
                  <c:v>39556.28125</c:v>
                </c:pt>
                <c:pt idx="1655">
                  <c:v>39556.291666666664</c:v>
                </c:pt>
                <c:pt idx="1656">
                  <c:v>39556.302083333336</c:v>
                </c:pt>
                <c:pt idx="1657">
                  <c:v>39556.3125</c:v>
                </c:pt>
                <c:pt idx="1658">
                  <c:v>39556.322916666664</c:v>
                </c:pt>
                <c:pt idx="1659">
                  <c:v>39556.333333333336</c:v>
                </c:pt>
                <c:pt idx="1660">
                  <c:v>39556.34375</c:v>
                </c:pt>
                <c:pt idx="1661">
                  <c:v>39556.354166666664</c:v>
                </c:pt>
                <c:pt idx="1662">
                  <c:v>39556.364583333336</c:v>
                </c:pt>
                <c:pt idx="1663">
                  <c:v>39556.375</c:v>
                </c:pt>
                <c:pt idx="1664">
                  <c:v>39556.385416666664</c:v>
                </c:pt>
                <c:pt idx="1665">
                  <c:v>39556.395833333336</c:v>
                </c:pt>
                <c:pt idx="1666">
                  <c:v>39556.40625</c:v>
                </c:pt>
                <c:pt idx="1667">
                  <c:v>39556.416666666664</c:v>
                </c:pt>
                <c:pt idx="1668">
                  <c:v>39556.427083333336</c:v>
                </c:pt>
                <c:pt idx="1669">
                  <c:v>39556.4375</c:v>
                </c:pt>
                <c:pt idx="1670">
                  <c:v>39556.447916666664</c:v>
                </c:pt>
                <c:pt idx="1671">
                  <c:v>39556.458333333336</c:v>
                </c:pt>
                <c:pt idx="1672">
                  <c:v>39556.46875</c:v>
                </c:pt>
                <c:pt idx="1673">
                  <c:v>39556.479166666664</c:v>
                </c:pt>
                <c:pt idx="1674">
                  <c:v>39556.489583333336</c:v>
                </c:pt>
                <c:pt idx="1675">
                  <c:v>39556.5</c:v>
                </c:pt>
                <c:pt idx="1676">
                  <c:v>39556.510416666664</c:v>
                </c:pt>
                <c:pt idx="1677">
                  <c:v>39556.520833333336</c:v>
                </c:pt>
                <c:pt idx="1678">
                  <c:v>39556.53125</c:v>
                </c:pt>
                <c:pt idx="1679">
                  <c:v>39556.541666666664</c:v>
                </c:pt>
                <c:pt idx="1680">
                  <c:v>39556.552083333336</c:v>
                </c:pt>
                <c:pt idx="1681">
                  <c:v>39556.5625</c:v>
                </c:pt>
                <c:pt idx="1682">
                  <c:v>39556.572916666664</c:v>
                </c:pt>
                <c:pt idx="1683">
                  <c:v>39556.583333333336</c:v>
                </c:pt>
                <c:pt idx="1684">
                  <c:v>39556.59375</c:v>
                </c:pt>
                <c:pt idx="1685">
                  <c:v>39556.604166666664</c:v>
                </c:pt>
                <c:pt idx="1686">
                  <c:v>39556.614583333336</c:v>
                </c:pt>
                <c:pt idx="1687">
                  <c:v>39556.625</c:v>
                </c:pt>
                <c:pt idx="1688">
                  <c:v>39556.635416666664</c:v>
                </c:pt>
                <c:pt idx="1689">
                  <c:v>39556.645833333336</c:v>
                </c:pt>
                <c:pt idx="1690">
                  <c:v>39556.65625</c:v>
                </c:pt>
                <c:pt idx="1691">
                  <c:v>39556.666666666664</c:v>
                </c:pt>
                <c:pt idx="1692">
                  <c:v>39556.677083333336</c:v>
                </c:pt>
                <c:pt idx="1693">
                  <c:v>39556.6875</c:v>
                </c:pt>
                <c:pt idx="1694">
                  <c:v>39556.697916666664</c:v>
                </c:pt>
                <c:pt idx="1695">
                  <c:v>39556.708333333336</c:v>
                </c:pt>
                <c:pt idx="1696">
                  <c:v>39556.71875</c:v>
                </c:pt>
                <c:pt idx="1697">
                  <c:v>39556.729166666664</c:v>
                </c:pt>
                <c:pt idx="1698">
                  <c:v>39556.739583333336</c:v>
                </c:pt>
                <c:pt idx="1699">
                  <c:v>39556.75</c:v>
                </c:pt>
                <c:pt idx="1700">
                  <c:v>39556.760416666664</c:v>
                </c:pt>
                <c:pt idx="1701">
                  <c:v>39556.770833333336</c:v>
                </c:pt>
                <c:pt idx="1702">
                  <c:v>39556.78125</c:v>
                </c:pt>
                <c:pt idx="1703">
                  <c:v>39556.791666666664</c:v>
                </c:pt>
                <c:pt idx="1704">
                  <c:v>39556.802083333336</c:v>
                </c:pt>
                <c:pt idx="1705">
                  <c:v>39556.8125</c:v>
                </c:pt>
                <c:pt idx="1706">
                  <c:v>39556.822916666664</c:v>
                </c:pt>
                <c:pt idx="1707">
                  <c:v>39556.833333333336</c:v>
                </c:pt>
                <c:pt idx="1708">
                  <c:v>39556.84375</c:v>
                </c:pt>
                <c:pt idx="1709">
                  <c:v>39556.854166666664</c:v>
                </c:pt>
                <c:pt idx="1710">
                  <c:v>39556.864583333336</c:v>
                </c:pt>
                <c:pt idx="1711">
                  <c:v>39556.875</c:v>
                </c:pt>
                <c:pt idx="1712">
                  <c:v>39556.885416666664</c:v>
                </c:pt>
                <c:pt idx="1713">
                  <c:v>39556.895833333336</c:v>
                </c:pt>
                <c:pt idx="1714">
                  <c:v>39556.90625</c:v>
                </c:pt>
                <c:pt idx="1715">
                  <c:v>39556.916666666664</c:v>
                </c:pt>
                <c:pt idx="1716">
                  <c:v>39556.927083333336</c:v>
                </c:pt>
                <c:pt idx="1717">
                  <c:v>39556.9375</c:v>
                </c:pt>
                <c:pt idx="1718">
                  <c:v>39556.947916666664</c:v>
                </c:pt>
                <c:pt idx="1719">
                  <c:v>39556.958333333336</c:v>
                </c:pt>
                <c:pt idx="1720">
                  <c:v>39556.96875</c:v>
                </c:pt>
                <c:pt idx="1721">
                  <c:v>39556.979166666664</c:v>
                </c:pt>
                <c:pt idx="1722">
                  <c:v>39556.989583333336</c:v>
                </c:pt>
                <c:pt idx="1723">
                  <c:v>39557</c:v>
                </c:pt>
                <c:pt idx="1724">
                  <c:v>39557.010416666664</c:v>
                </c:pt>
                <c:pt idx="1725">
                  <c:v>39557.020833333336</c:v>
                </c:pt>
                <c:pt idx="1726">
                  <c:v>39557.03125</c:v>
                </c:pt>
                <c:pt idx="1727">
                  <c:v>39557.041666666664</c:v>
                </c:pt>
                <c:pt idx="1728">
                  <c:v>39557.052083333336</c:v>
                </c:pt>
                <c:pt idx="1729">
                  <c:v>39557.0625</c:v>
                </c:pt>
                <c:pt idx="1730">
                  <c:v>39557.072916666664</c:v>
                </c:pt>
                <c:pt idx="1731">
                  <c:v>39557.083333333336</c:v>
                </c:pt>
                <c:pt idx="1732">
                  <c:v>39557.09375</c:v>
                </c:pt>
                <c:pt idx="1733">
                  <c:v>39557.104166666664</c:v>
                </c:pt>
                <c:pt idx="1734">
                  <c:v>39557.114583333336</c:v>
                </c:pt>
                <c:pt idx="1735">
                  <c:v>39557.125</c:v>
                </c:pt>
                <c:pt idx="1736">
                  <c:v>39557.135416666664</c:v>
                </c:pt>
                <c:pt idx="1737">
                  <c:v>39557.145833333336</c:v>
                </c:pt>
                <c:pt idx="1738">
                  <c:v>39557.15625</c:v>
                </c:pt>
                <c:pt idx="1739">
                  <c:v>39557.166666666664</c:v>
                </c:pt>
                <c:pt idx="1740">
                  <c:v>39557.177083333336</c:v>
                </c:pt>
                <c:pt idx="1741">
                  <c:v>39557.1875</c:v>
                </c:pt>
                <c:pt idx="1742">
                  <c:v>39557.197916666664</c:v>
                </c:pt>
                <c:pt idx="1743">
                  <c:v>39557.208333333336</c:v>
                </c:pt>
                <c:pt idx="1744">
                  <c:v>39557.21875</c:v>
                </c:pt>
                <c:pt idx="1745">
                  <c:v>39557.229166666664</c:v>
                </c:pt>
                <c:pt idx="1746">
                  <c:v>39557.239583333336</c:v>
                </c:pt>
                <c:pt idx="1747">
                  <c:v>39557.25</c:v>
                </c:pt>
                <c:pt idx="1748">
                  <c:v>39557.260416666664</c:v>
                </c:pt>
                <c:pt idx="1749">
                  <c:v>39557.270833333336</c:v>
                </c:pt>
                <c:pt idx="1750">
                  <c:v>39557.28125</c:v>
                </c:pt>
                <c:pt idx="1751">
                  <c:v>39557.291666666664</c:v>
                </c:pt>
                <c:pt idx="1752">
                  <c:v>39557.302083333336</c:v>
                </c:pt>
                <c:pt idx="1753">
                  <c:v>39557.3125</c:v>
                </c:pt>
                <c:pt idx="1754">
                  <c:v>39557.322916666664</c:v>
                </c:pt>
                <c:pt idx="1755">
                  <c:v>39557.333333333336</c:v>
                </c:pt>
                <c:pt idx="1756">
                  <c:v>39557.34375</c:v>
                </c:pt>
                <c:pt idx="1757">
                  <c:v>39557.354166666664</c:v>
                </c:pt>
                <c:pt idx="1758">
                  <c:v>39557.364583333336</c:v>
                </c:pt>
                <c:pt idx="1759">
                  <c:v>39557.375</c:v>
                </c:pt>
                <c:pt idx="1760">
                  <c:v>39557.385416666664</c:v>
                </c:pt>
                <c:pt idx="1761">
                  <c:v>39557.395833333336</c:v>
                </c:pt>
                <c:pt idx="1762">
                  <c:v>39557.40625</c:v>
                </c:pt>
                <c:pt idx="1763">
                  <c:v>39557.416666666664</c:v>
                </c:pt>
                <c:pt idx="1764">
                  <c:v>39557.427083333336</c:v>
                </c:pt>
                <c:pt idx="1765">
                  <c:v>39557.4375</c:v>
                </c:pt>
                <c:pt idx="1766">
                  <c:v>39557.447916666664</c:v>
                </c:pt>
                <c:pt idx="1767">
                  <c:v>39557.458333333336</c:v>
                </c:pt>
                <c:pt idx="1768">
                  <c:v>39557.46875</c:v>
                </c:pt>
                <c:pt idx="1769">
                  <c:v>39557.479166666664</c:v>
                </c:pt>
                <c:pt idx="1770">
                  <c:v>39557.489583333336</c:v>
                </c:pt>
                <c:pt idx="1771">
                  <c:v>39557.5</c:v>
                </c:pt>
                <c:pt idx="1772">
                  <c:v>39557.510416666664</c:v>
                </c:pt>
                <c:pt idx="1773">
                  <c:v>39557.520833333336</c:v>
                </c:pt>
                <c:pt idx="1774">
                  <c:v>39557.53125</c:v>
                </c:pt>
                <c:pt idx="1775">
                  <c:v>39557.541666666664</c:v>
                </c:pt>
                <c:pt idx="1776">
                  <c:v>39557.552083333336</c:v>
                </c:pt>
                <c:pt idx="1777">
                  <c:v>39557.5625</c:v>
                </c:pt>
                <c:pt idx="1778">
                  <c:v>39557.572916666664</c:v>
                </c:pt>
                <c:pt idx="1779">
                  <c:v>39557.583333333336</c:v>
                </c:pt>
                <c:pt idx="1780">
                  <c:v>39557.59375</c:v>
                </c:pt>
                <c:pt idx="1781">
                  <c:v>39557.604166666664</c:v>
                </c:pt>
                <c:pt idx="1782">
                  <c:v>39557.614583333336</c:v>
                </c:pt>
                <c:pt idx="1783">
                  <c:v>39557.625</c:v>
                </c:pt>
                <c:pt idx="1784">
                  <c:v>39557.635416666664</c:v>
                </c:pt>
                <c:pt idx="1785">
                  <c:v>39557.645833333336</c:v>
                </c:pt>
                <c:pt idx="1786">
                  <c:v>39557.65625</c:v>
                </c:pt>
                <c:pt idx="1787">
                  <c:v>39557.666666666664</c:v>
                </c:pt>
                <c:pt idx="1788">
                  <c:v>39557.677083333336</c:v>
                </c:pt>
                <c:pt idx="1789">
                  <c:v>39557.6875</c:v>
                </c:pt>
                <c:pt idx="1790">
                  <c:v>39557.697916666664</c:v>
                </c:pt>
                <c:pt idx="1791">
                  <c:v>39557.708333333336</c:v>
                </c:pt>
                <c:pt idx="1792">
                  <c:v>39557.71875</c:v>
                </c:pt>
                <c:pt idx="1793">
                  <c:v>39557.729166666664</c:v>
                </c:pt>
                <c:pt idx="1794">
                  <c:v>39557.739583333336</c:v>
                </c:pt>
                <c:pt idx="1795">
                  <c:v>39557.75</c:v>
                </c:pt>
                <c:pt idx="1796">
                  <c:v>39557.760416666664</c:v>
                </c:pt>
                <c:pt idx="1797">
                  <c:v>39557.770833333336</c:v>
                </c:pt>
                <c:pt idx="1798">
                  <c:v>39557.78125</c:v>
                </c:pt>
                <c:pt idx="1799">
                  <c:v>39557.791666666664</c:v>
                </c:pt>
                <c:pt idx="1800">
                  <c:v>39557.802083333336</c:v>
                </c:pt>
                <c:pt idx="1801">
                  <c:v>39557.8125</c:v>
                </c:pt>
                <c:pt idx="1802">
                  <c:v>39557.822916666664</c:v>
                </c:pt>
                <c:pt idx="1803">
                  <c:v>39557.833333333336</c:v>
                </c:pt>
                <c:pt idx="1804">
                  <c:v>39557.84375</c:v>
                </c:pt>
                <c:pt idx="1805">
                  <c:v>39557.854166666664</c:v>
                </c:pt>
                <c:pt idx="1806">
                  <c:v>39557.864583333336</c:v>
                </c:pt>
                <c:pt idx="1807">
                  <c:v>39557.875</c:v>
                </c:pt>
                <c:pt idx="1808">
                  <c:v>39557.885416666664</c:v>
                </c:pt>
                <c:pt idx="1809">
                  <c:v>39557.895833333336</c:v>
                </c:pt>
                <c:pt idx="1810">
                  <c:v>39557.90625</c:v>
                </c:pt>
                <c:pt idx="1811">
                  <c:v>39557.916666666664</c:v>
                </c:pt>
                <c:pt idx="1812">
                  <c:v>39557.927083333336</c:v>
                </c:pt>
                <c:pt idx="1813">
                  <c:v>39557.9375</c:v>
                </c:pt>
                <c:pt idx="1814">
                  <c:v>39557.947916666664</c:v>
                </c:pt>
                <c:pt idx="1815">
                  <c:v>39557.958333333336</c:v>
                </c:pt>
                <c:pt idx="1816">
                  <c:v>39557.96875</c:v>
                </c:pt>
                <c:pt idx="1817">
                  <c:v>39557.979166666664</c:v>
                </c:pt>
                <c:pt idx="1818">
                  <c:v>39557.989583333336</c:v>
                </c:pt>
                <c:pt idx="1819">
                  <c:v>39558</c:v>
                </c:pt>
                <c:pt idx="1820">
                  <c:v>39558.010416666664</c:v>
                </c:pt>
                <c:pt idx="1821">
                  <c:v>39558.020833333336</c:v>
                </c:pt>
                <c:pt idx="1822">
                  <c:v>39558.03125</c:v>
                </c:pt>
                <c:pt idx="1823">
                  <c:v>39558.041666666664</c:v>
                </c:pt>
                <c:pt idx="1824">
                  <c:v>39558.052083333336</c:v>
                </c:pt>
                <c:pt idx="1825">
                  <c:v>39558.0625</c:v>
                </c:pt>
                <c:pt idx="1826">
                  <c:v>39558.072916666664</c:v>
                </c:pt>
                <c:pt idx="1827">
                  <c:v>39558.083333333336</c:v>
                </c:pt>
                <c:pt idx="1828">
                  <c:v>39558.09375</c:v>
                </c:pt>
                <c:pt idx="1829">
                  <c:v>39558.104166666664</c:v>
                </c:pt>
                <c:pt idx="1830">
                  <c:v>39558.114583333336</c:v>
                </c:pt>
                <c:pt idx="1831">
                  <c:v>39558.125</c:v>
                </c:pt>
                <c:pt idx="1832">
                  <c:v>39558.135416666664</c:v>
                </c:pt>
                <c:pt idx="1833">
                  <c:v>39558.145833333336</c:v>
                </c:pt>
                <c:pt idx="1834">
                  <c:v>39558.15625</c:v>
                </c:pt>
                <c:pt idx="1835">
                  <c:v>39558.166666666664</c:v>
                </c:pt>
                <c:pt idx="1836">
                  <c:v>39558.177083333336</c:v>
                </c:pt>
                <c:pt idx="1837">
                  <c:v>39558.1875</c:v>
                </c:pt>
                <c:pt idx="1838">
                  <c:v>39558.197916666664</c:v>
                </c:pt>
                <c:pt idx="1839">
                  <c:v>39558.208333333336</c:v>
                </c:pt>
                <c:pt idx="1840">
                  <c:v>39558.21875</c:v>
                </c:pt>
                <c:pt idx="1841">
                  <c:v>39558.229166666664</c:v>
                </c:pt>
                <c:pt idx="1842">
                  <c:v>39558.239583333336</c:v>
                </c:pt>
                <c:pt idx="1843">
                  <c:v>39558.25</c:v>
                </c:pt>
                <c:pt idx="1844">
                  <c:v>39558.260416666664</c:v>
                </c:pt>
                <c:pt idx="1845">
                  <c:v>39558.270833333336</c:v>
                </c:pt>
                <c:pt idx="1846">
                  <c:v>39558.28125</c:v>
                </c:pt>
                <c:pt idx="1847">
                  <c:v>39558.291666666664</c:v>
                </c:pt>
                <c:pt idx="1848">
                  <c:v>39558.302083333336</c:v>
                </c:pt>
                <c:pt idx="1849">
                  <c:v>39558.3125</c:v>
                </c:pt>
                <c:pt idx="1850">
                  <c:v>39558.322916666664</c:v>
                </c:pt>
                <c:pt idx="1851">
                  <c:v>39558.333333333336</c:v>
                </c:pt>
                <c:pt idx="1852">
                  <c:v>39558.34375</c:v>
                </c:pt>
                <c:pt idx="1853">
                  <c:v>39558.354166666664</c:v>
                </c:pt>
                <c:pt idx="1854">
                  <c:v>39558.364583333336</c:v>
                </c:pt>
                <c:pt idx="1855">
                  <c:v>39558.375</c:v>
                </c:pt>
                <c:pt idx="1856">
                  <c:v>39558.385416666664</c:v>
                </c:pt>
                <c:pt idx="1857">
                  <c:v>39558.395833333336</c:v>
                </c:pt>
                <c:pt idx="1858">
                  <c:v>39558.40625</c:v>
                </c:pt>
                <c:pt idx="1859">
                  <c:v>39558.416666666664</c:v>
                </c:pt>
                <c:pt idx="1860">
                  <c:v>39558.427083333336</c:v>
                </c:pt>
                <c:pt idx="1861">
                  <c:v>39558.4375</c:v>
                </c:pt>
                <c:pt idx="1862">
                  <c:v>39558.447916666664</c:v>
                </c:pt>
                <c:pt idx="1863">
                  <c:v>39558.458333333336</c:v>
                </c:pt>
                <c:pt idx="1864">
                  <c:v>39558.46875</c:v>
                </c:pt>
                <c:pt idx="1865">
                  <c:v>39558.479166666664</c:v>
                </c:pt>
                <c:pt idx="1866">
                  <c:v>39558.489583333336</c:v>
                </c:pt>
                <c:pt idx="1867">
                  <c:v>39558.5</c:v>
                </c:pt>
                <c:pt idx="1868">
                  <c:v>39558.510416666664</c:v>
                </c:pt>
                <c:pt idx="1869">
                  <c:v>39558.520833333336</c:v>
                </c:pt>
                <c:pt idx="1870">
                  <c:v>39558.53125</c:v>
                </c:pt>
                <c:pt idx="1871">
                  <c:v>39558.541666666664</c:v>
                </c:pt>
                <c:pt idx="1872">
                  <c:v>39558.552083333336</c:v>
                </c:pt>
                <c:pt idx="1873">
                  <c:v>39558.5625</c:v>
                </c:pt>
                <c:pt idx="1874">
                  <c:v>39558.572916666664</c:v>
                </c:pt>
                <c:pt idx="1875">
                  <c:v>39558.583333333336</c:v>
                </c:pt>
                <c:pt idx="1876">
                  <c:v>39558.59375</c:v>
                </c:pt>
                <c:pt idx="1877">
                  <c:v>39558.604166666664</c:v>
                </c:pt>
                <c:pt idx="1878">
                  <c:v>39558.614583333336</c:v>
                </c:pt>
                <c:pt idx="1879">
                  <c:v>39558.625</c:v>
                </c:pt>
                <c:pt idx="1880">
                  <c:v>39558.635416666664</c:v>
                </c:pt>
                <c:pt idx="1881">
                  <c:v>39558.645833333336</c:v>
                </c:pt>
                <c:pt idx="1882">
                  <c:v>39558.65625</c:v>
                </c:pt>
                <c:pt idx="1883">
                  <c:v>39558.666666666664</c:v>
                </c:pt>
                <c:pt idx="1884">
                  <c:v>39558.677083333336</c:v>
                </c:pt>
                <c:pt idx="1885">
                  <c:v>39558.6875</c:v>
                </c:pt>
                <c:pt idx="1886">
                  <c:v>39558.697916666664</c:v>
                </c:pt>
                <c:pt idx="1887">
                  <c:v>39558.708333333336</c:v>
                </c:pt>
                <c:pt idx="1888">
                  <c:v>39558.71875</c:v>
                </c:pt>
                <c:pt idx="1889">
                  <c:v>39558.729166666664</c:v>
                </c:pt>
                <c:pt idx="1890">
                  <c:v>39558.739583333336</c:v>
                </c:pt>
                <c:pt idx="1891">
                  <c:v>39558.75</c:v>
                </c:pt>
                <c:pt idx="1892">
                  <c:v>39558.760416666664</c:v>
                </c:pt>
                <c:pt idx="1893">
                  <c:v>39558.770833333336</c:v>
                </c:pt>
                <c:pt idx="1894">
                  <c:v>39558.78125</c:v>
                </c:pt>
                <c:pt idx="1895">
                  <c:v>39558.791666666664</c:v>
                </c:pt>
                <c:pt idx="1896">
                  <c:v>39558.802083333336</c:v>
                </c:pt>
                <c:pt idx="1897">
                  <c:v>39558.8125</c:v>
                </c:pt>
                <c:pt idx="1898">
                  <c:v>39558.822916666664</c:v>
                </c:pt>
                <c:pt idx="1899">
                  <c:v>39558.833333333336</c:v>
                </c:pt>
                <c:pt idx="1900">
                  <c:v>39558.84375</c:v>
                </c:pt>
                <c:pt idx="1901">
                  <c:v>39558.854166666664</c:v>
                </c:pt>
                <c:pt idx="1902">
                  <c:v>39558.864583333336</c:v>
                </c:pt>
                <c:pt idx="1903">
                  <c:v>39558.875</c:v>
                </c:pt>
                <c:pt idx="1904">
                  <c:v>39558.885416666664</c:v>
                </c:pt>
                <c:pt idx="1905">
                  <c:v>39558.895833333336</c:v>
                </c:pt>
                <c:pt idx="1906">
                  <c:v>39558.90625</c:v>
                </c:pt>
                <c:pt idx="1907">
                  <c:v>39558.916666666664</c:v>
                </c:pt>
                <c:pt idx="1908">
                  <c:v>39558.927083333336</c:v>
                </c:pt>
                <c:pt idx="1909">
                  <c:v>39558.9375</c:v>
                </c:pt>
                <c:pt idx="1910">
                  <c:v>39558.947916666664</c:v>
                </c:pt>
                <c:pt idx="1911">
                  <c:v>39558.958333333336</c:v>
                </c:pt>
                <c:pt idx="1912">
                  <c:v>39558.96875</c:v>
                </c:pt>
                <c:pt idx="1913">
                  <c:v>39558.979166666664</c:v>
                </c:pt>
                <c:pt idx="1914">
                  <c:v>39558.989583333336</c:v>
                </c:pt>
                <c:pt idx="1915">
                  <c:v>39559</c:v>
                </c:pt>
                <c:pt idx="1916">
                  <c:v>39559.010416666664</c:v>
                </c:pt>
                <c:pt idx="1917">
                  <c:v>39559.020833333336</c:v>
                </c:pt>
                <c:pt idx="1918">
                  <c:v>39559.03125</c:v>
                </c:pt>
                <c:pt idx="1919">
                  <c:v>39559.041666666664</c:v>
                </c:pt>
                <c:pt idx="1920">
                  <c:v>39559.052083333336</c:v>
                </c:pt>
                <c:pt idx="1921">
                  <c:v>39559.0625</c:v>
                </c:pt>
                <c:pt idx="1922">
                  <c:v>39559.072916666664</c:v>
                </c:pt>
                <c:pt idx="1923">
                  <c:v>39559.083333333336</c:v>
                </c:pt>
                <c:pt idx="1924">
                  <c:v>39559.09375</c:v>
                </c:pt>
                <c:pt idx="1925">
                  <c:v>39559.104166666664</c:v>
                </c:pt>
                <c:pt idx="1926">
                  <c:v>39559.114583333336</c:v>
                </c:pt>
                <c:pt idx="1927">
                  <c:v>39559.125</c:v>
                </c:pt>
                <c:pt idx="1928">
                  <c:v>39559.135416666664</c:v>
                </c:pt>
                <c:pt idx="1929">
                  <c:v>39559.145833333336</c:v>
                </c:pt>
                <c:pt idx="1930">
                  <c:v>39559.15625</c:v>
                </c:pt>
                <c:pt idx="1931">
                  <c:v>39559.166666666664</c:v>
                </c:pt>
                <c:pt idx="1932">
                  <c:v>39559.177083333336</c:v>
                </c:pt>
                <c:pt idx="1933">
                  <c:v>39559.1875</c:v>
                </c:pt>
                <c:pt idx="1934">
                  <c:v>39559.197916666664</c:v>
                </c:pt>
                <c:pt idx="1935">
                  <c:v>39559.208333333336</c:v>
                </c:pt>
                <c:pt idx="1936">
                  <c:v>39559.21875</c:v>
                </c:pt>
                <c:pt idx="1937">
                  <c:v>39559.229166666664</c:v>
                </c:pt>
                <c:pt idx="1938">
                  <c:v>39559.239583333336</c:v>
                </c:pt>
                <c:pt idx="1939">
                  <c:v>39559.25</c:v>
                </c:pt>
                <c:pt idx="1940">
                  <c:v>39559.260416666664</c:v>
                </c:pt>
                <c:pt idx="1941">
                  <c:v>39559.270833333336</c:v>
                </c:pt>
                <c:pt idx="1942">
                  <c:v>39559.28125</c:v>
                </c:pt>
                <c:pt idx="1943">
                  <c:v>39559.291666666664</c:v>
                </c:pt>
                <c:pt idx="1944">
                  <c:v>39559.302083333336</c:v>
                </c:pt>
                <c:pt idx="1945">
                  <c:v>39559.3125</c:v>
                </c:pt>
                <c:pt idx="1946">
                  <c:v>39559.322916666664</c:v>
                </c:pt>
                <c:pt idx="1947">
                  <c:v>39559.333333333336</c:v>
                </c:pt>
                <c:pt idx="1948">
                  <c:v>39559.34375</c:v>
                </c:pt>
                <c:pt idx="1949">
                  <c:v>39559.354166666664</c:v>
                </c:pt>
                <c:pt idx="1950">
                  <c:v>39559.364583333336</c:v>
                </c:pt>
                <c:pt idx="1951">
                  <c:v>39559.375</c:v>
                </c:pt>
                <c:pt idx="1952">
                  <c:v>39559.385416666664</c:v>
                </c:pt>
                <c:pt idx="1953">
                  <c:v>39559.395833333336</c:v>
                </c:pt>
                <c:pt idx="1954">
                  <c:v>39559.40625</c:v>
                </c:pt>
                <c:pt idx="1955">
                  <c:v>39559.416666666664</c:v>
                </c:pt>
                <c:pt idx="1956">
                  <c:v>39559.427083333336</c:v>
                </c:pt>
                <c:pt idx="1957">
                  <c:v>39559.4375</c:v>
                </c:pt>
                <c:pt idx="1958">
                  <c:v>39559.447916666664</c:v>
                </c:pt>
                <c:pt idx="1959">
                  <c:v>39559.458333333336</c:v>
                </c:pt>
                <c:pt idx="1960">
                  <c:v>39559.46875</c:v>
                </c:pt>
                <c:pt idx="1961">
                  <c:v>39559.479166666664</c:v>
                </c:pt>
                <c:pt idx="1962">
                  <c:v>39559.489583333336</c:v>
                </c:pt>
                <c:pt idx="1963">
                  <c:v>39559.5</c:v>
                </c:pt>
                <c:pt idx="1964">
                  <c:v>39559.510416666664</c:v>
                </c:pt>
                <c:pt idx="1965">
                  <c:v>39559.520833333336</c:v>
                </c:pt>
                <c:pt idx="1966">
                  <c:v>39559.53125</c:v>
                </c:pt>
                <c:pt idx="1967">
                  <c:v>39559.541666666664</c:v>
                </c:pt>
                <c:pt idx="1968">
                  <c:v>39559.552083333336</c:v>
                </c:pt>
                <c:pt idx="1969">
                  <c:v>39559.5625</c:v>
                </c:pt>
                <c:pt idx="1970">
                  <c:v>39559.572916666664</c:v>
                </c:pt>
                <c:pt idx="1971">
                  <c:v>39559.583333333336</c:v>
                </c:pt>
                <c:pt idx="1972">
                  <c:v>39559.59375</c:v>
                </c:pt>
                <c:pt idx="1973">
                  <c:v>39559.604166666664</c:v>
                </c:pt>
                <c:pt idx="1974">
                  <c:v>39559.614583333336</c:v>
                </c:pt>
                <c:pt idx="1975">
                  <c:v>39559.625</c:v>
                </c:pt>
                <c:pt idx="1976">
                  <c:v>39559.635416666664</c:v>
                </c:pt>
                <c:pt idx="1977">
                  <c:v>39559.645833333336</c:v>
                </c:pt>
                <c:pt idx="1978">
                  <c:v>39559.65625</c:v>
                </c:pt>
                <c:pt idx="1979">
                  <c:v>39559.666666666664</c:v>
                </c:pt>
                <c:pt idx="1980">
                  <c:v>39559.677083333336</c:v>
                </c:pt>
                <c:pt idx="1981">
                  <c:v>39559.6875</c:v>
                </c:pt>
                <c:pt idx="1982">
                  <c:v>39559.697916666664</c:v>
                </c:pt>
                <c:pt idx="1983">
                  <c:v>39559.708333333336</c:v>
                </c:pt>
                <c:pt idx="1984">
                  <c:v>39559.71875</c:v>
                </c:pt>
                <c:pt idx="1985">
                  <c:v>39559.729166666664</c:v>
                </c:pt>
                <c:pt idx="1986">
                  <c:v>39559.739583333336</c:v>
                </c:pt>
                <c:pt idx="1987">
                  <c:v>39559.75</c:v>
                </c:pt>
                <c:pt idx="1988">
                  <c:v>39559.760416666664</c:v>
                </c:pt>
                <c:pt idx="1989">
                  <c:v>39559.770833333336</c:v>
                </c:pt>
                <c:pt idx="1990">
                  <c:v>39559.78125</c:v>
                </c:pt>
                <c:pt idx="1991">
                  <c:v>39559.791666666664</c:v>
                </c:pt>
                <c:pt idx="1992">
                  <c:v>39559.802083333336</c:v>
                </c:pt>
                <c:pt idx="1993">
                  <c:v>39559.8125</c:v>
                </c:pt>
                <c:pt idx="1994">
                  <c:v>39559.822916666664</c:v>
                </c:pt>
                <c:pt idx="1995">
                  <c:v>39559.833333333336</c:v>
                </c:pt>
                <c:pt idx="1996">
                  <c:v>39559.84375</c:v>
                </c:pt>
                <c:pt idx="1997">
                  <c:v>39559.854166666664</c:v>
                </c:pt>
                <c:pt idx="1998">
                  <c:v>39559.864583333336</c:v>
                </c:pt>
                <c:pt idx="1999">
                  <c:v>39559.875</c:v>
                </c:pt>
                <c:pt idx="2000">
                  <c:v>39559.885416666664</c:v>
                </c:pt>
                <c:pt idx="2001">
                  <c:v>39559.895833333336</c:v>
                </c:pt>
                <c:pt idx="2002">
                  <c:v>39559.90625</c:v>
                </c:pt>
                <c:pt idx="2003">
                  <c:v>39559.916666666664</c:v>
                </c:pt>
                <c:pt idx="2004">
                  <c:v>39559.927083333336</c:v>
                </c:pt>
                <c:pt idx="2005">
                  <c:v>39559.9375</c:v>
                </c:pt>
                <c:pt idx="2006">
                  <c:v>39559.947916666664</c:v>
                </c:pt>
                <c:pt idx="2007">
                  <c:v>39559.958333333336</c:v>
                </c:pt>
                <c:pt idx="2008">
                  <c:v>39559.96875</c:v>
                </c:pt>
                <c:pt idx="2009">
                  <c:v>39559.979166666664</c:v>
                </c:pt>
                <c:pt idx="2010">
                  <c:v>39559.989583333336</c:v>
                </c:pt>
                <c:pt idx="2011">
                  <c:v>39560</c:v>
                </c:pt>
                <c:pt idx="2012">
                  <c:v>39560.010416666664</c:v>
                </c:pt>
                <c:pt idx="2013">
                  <c:v>39560.020833333336</c:v>
                </c:pt>
                <c:pt idx="2014">
                  <c:v>39560.03125</c:v>
                </c:pt>
                <c:pt idx="2015">
                  <c:v>39560.041666666664</c:v>
                </c:pt>
                <c:pt idx="2016">
                  <c:v>39560.052083333336</c:v>
                </c:pt>
                <c:pt idx="2017">
                  <c:v>39560.0625</c:v>
                </c:pt>
                <c:pt idx="2018">
                  <c:v>39560.072916666664</c:v>
                </c:pt>
                <c:pt idx="2019">
                  <c:v>39560.083333333336</c:v>
                </c:pt>
                <c:pt idx="2020">
                  <c:v>39560.09375</c:v>
                </c:pt>
                <c:pt idx="2021">
                  <c:v>39560.104166666664</c:v>
                </c:pt>
                <c:pt idx="2022">
                  <c:v>39560.114583333336</c:v>
                </c:pt>
                <c:pt idx="2023">
                  <c:v>39560.125</c:v>
                </c:pt>
                <c:pt idx="2024">
                  <c:v>39560.135416666664</c:v>
                </c:pt>
                <c:pt idx="2025">
                  <c:v>39560.145833333336</c:v>
                </c:pt>
                <c:pt idx="2026">
                  <c:v>39560.15625</c:v>
                </c:pt>
                <c:pt idx="2027">
                  <c:v>39560.166666666664</c:v>
                </c:pt>
                <c:pt idx="2028">
                  <c:v>39560.177083333336</c:v>
                </c:pt>
                <c:pt idx="2029">
                  <c:v>39560.1875</c:v>
                </c:pt>
                <c:pt idx="2030">
                  <c:v>39560.197916666664</c:v>
                </c:pt>
                <c:pt idx="2031">
                  <c:v>39560.208333333336</c:v>
                </c:pt>
                <c:pt idx="2032">
                  <c:v>39560.21875</c:v>
                </c:pt>
                <c:pt idx="2033">
                  <c:v>39560.229166666664</c:v>
                </c:pt>
                <c:pt idx="2034">
                  <c:v>39560.239583333336</c:v>
                </c:pt>
                <c:pt idx="2035">
                  <c:v>39560.25</c:v>
                </c:pt>
                <c:pt idx="2036">
                  <c:v>39560.260416666664</c:v>
                </c:pt>
                <c:pt idx="2037">
                  <c:v>39560.270833333336</c:v>
                </c:pt>
                <c:pt idx="2038">
                  <c:v>39560.28125</c:v>
                </c:pt>
                <c:pt idx="2039">
                  <c:v>39560.291666666664</c:v>
                </c:pt>
                <c:pt idx="2040">
                  <c:v>39560.302083333336</c:v>
                </c:pt>
                <c:pt idx="2041">
                  <c:v>39560.3125</c:v>
                </c:pt>
                <c:pt idx="2042">
                  <c:v>39560.322916666664</c:v>
                </c:pt>
                <c:pt idx="2043">
                  <c:v>39560.333333333336</c:v>
                </c:pt>
                <c:pt idx="2044">
                  <c:v>39560.34375</c:v>
                </c:pt>
                <c:pt idx="2045">
                  <c:v>39560.354166666664</c:v>
                </c:pt>
                <c:pt idx="2046">
                  <c:v>39560.364583333336</c:v>
                </c:pt>
                <c:pt idx="2047">
                  <c:v>39560.375</c:v>
                </c:pt>
                <c:pt idx="2048">
                  <c:v>39560.385416666664</c:v>
                </c:pt>
                <c:pt idx="2049">
                  <c:v>39560.395833333336</c:v>
                </c:pt>
                <c:pt idx="2050">
                  <c:v>39560.40625</c:v>
                </c:pt>
                <c:pt idx="2051">
                  <c:v>39560.416666666664</c:v>
                </c:pt>
                <c:pt idx="2052">
                  <c:v>39560.427083333336</c:v>
                </c:pt>
                <c:pt idx="2053">
                  <c:v>39560.4375</c:v>
                </c:pt>
                <c:pt idx="2054">
                  <c:v>39560.447916666664</c:v>
                </c:pt>
                <c:pt idx="2055">
                  <c:v>39560.458333333336</c:v>
                </c:pt>
                <c:pt idx="2056">
                  <c:v>39560.46875</c:v>
                </c:pt>
                <c:pt idx="2057">
                  <c:v>39560.479166666664</c:v>
                </c:pt>
                <c:pt idx="2058">
                  <c:v>39560.489583333336</c:v>
                </c:pt>
                <c:pt idx="2059">
                  <c:v>39560.5</c:v>
                </c:pt>
                <c:pt idx="2060">
                  <c:v>39560.510416666664</c:v>
                </c:pt>
                <c:pt idx="2061">
                  <c:v>39560.520833333336</c:v>
                </c:pt>
                <c:pt idx="2062">
                  <c:v>39560.53125</c:v>
                </c:pt>
                <c:pt idx="2063">
                  <c:v>39560.541666666664</c:v>
                </c:pt>
                <c:pt idx="2064">
                  <c:v>39560.552083333336</c:v>
                </c:pt>
                <c:pt idx="2065">
                  <c:v>39560.5625</c:v>
                </c:pt>
                <c:pt idx="2066">
                  <c:v>39560.572916666664</c:v>
                </c:pt>
                <c:pt idx="2067">
                  <c:v>39560.583333333336</c:v>
                </c:pt>
                <c:pt idx="2068">
                  <c:v>39560.59375</c:v>
                </c:pt>
                <c:pt idx="2069">
                  <c:v>39560.604166666664</c:v>
                </c:pt>
                <c:pt idx="2070">
                  <c:v>39560.614583333336</c:v>
                </c:pt>
                <c:pt idx="2071">
                  <c:v>39560.625</c:v>
                </c:pt>
                <c:pt idx="2072">
                  <c:v>39560.635416666664</c:v>
                </c:pt>
                <c:pt idx="2073">
                  <c:v>39560.645833333336</c:v>
                </c:pt>
                <c:pt idx="2074">
                  <c:v>39560.65625</c:v>
                </c:pt>
                <c:pt idx="2075">
                  <c:v>39560.666666666664</c:v>
                </c:pt>
                <c:pt idx="2076">
                  <c:v>39560.677083333336</c:v>
                </c:pt>
                <c:pt idx="2077">
                  <c:v>39560.6875</c:v>
                </c:pt>
                <c:pt idx="2078">
                  <c:v>39560.697916666664</c:v>
                </c:pt>
                <c:pt idx="2079">
                  <c:v>39560.708333333336</c:v>
                </c:pt>
                <c:pt idx="2080">
                  <c:v>39560.71875</c:v>
                </c:pt>
                <c:pt idx="2081">
                  <c:v>39560.729166666664</c:v>
                </c:pt>
                <c:pt idx="2082">
                  <c:v>39560.739583333336</c:v>
                </c:pt>
                <c:pt idx="2083">
                  <c:v>39560.75</c:v>
                </c:pt>
                <c:pt idx="2084">
                  <c:v>39560.760416666664</c:v>
                </c:pt>
                <c:pt idx="2085">
                  <c:v>39560.770833333336</c:v>
                </c:pt>
                <c:pt idx="2086">
                  <c:v>39560.78125</c:v>
                </c:pt>
                <c:pt idx="2087">
                  <c:v>39560.791666666664</c:v>
                </c:pt>
                <c:pt idx="2088">
                  <c:v>39560.802083333336</c:v>
                </c:pt>
                <c:pt idx="2089">
                  <c:v>39560.8125</c:v>
                </c:pt>
                <c:pt idx="2090">
                  <c:v>39560.822916666664</c:v>
                </c:pt>
                <c:pt idx="2091">
                  <c:v>39560.833333333336</c:v>
                </c:pt>
                <c:pt idx="2092">
                  <c:v>39560.84375</c:v>
                </c:pt>
                <c:pt idx="2093">
                  <c:v>39560.854166666664</c:v>
                </c:pt>
                <c:pt idx="2094">
                  <c:v>39560.864583333336</c:v>
                </c:pt>
                <c:pt idx="2095">
                  <c:v>39560.875</c:v>
                </c:pt>
                <c:pt idx="2096">
                  <c:v>39560.885416666664</c:v>
                </c:pt>
                <c:pt idx="2097">
                  <c:v>39560.895833333336</c:v>
                </c:pt>
                <c:pt idx="2098">
                  <c:v>39560.90625</c:v>
                </c:pt>
                <c:pt idx="2099">
                  <c:v>39560.916666666664</c:v>
                </c:pt>
                <c:pt idx="2100">
                  <c:v>39560.927083333336</c:v>
                </c:pt>
                <c:pt idx="2101">
                  <c:v>39560.9375</c:v>
                </c:pt>
                <c:pt idx="2102">
                  <c:v>39560.947916666664</c:v>
                </c:pt>
                <c:pt idx="2103">
                  <c:v>39560.958333333336</c:v>
                </c:pt>
                <c:pt idx="2104">
                  <c:v>39560.96875</c:v>
                </c:pt>
                <c:pt idx="2105">
                  <c:v>39560.979166666664</c:v>
                </c:pt>
                <c:pt idx="2106">
                  <c:v>39560.989583333336</c:v>
                </c:pt>
                <c:pt idx="2107">
                  <c:v>39561</c:v>
                </c:pt>
                <c:pt idx="2108">
                  <c:v>39561.010416666664</c:v>
                </c:pt>
                <c:pt idx="2109">
                  <c:v>39561.020833333336</c:v>
                </c:pt>
                <c:pt idx="2110">
                  <c:v>39561.03125</c:v>
                </c:pt>
                <c:pt idx="2111">
                  <c:v>39561.041666666664</c:v>
                </c:pt>
                <c:pt idx="2112">
                  <c:v>39561.052083333336</c:v>
                </c:pt>
                <c:pt idx="2113">
                  <c:v>39561.0625</c:v>
                </c:pt>
                <c:pt idx="2114">
                  <c:v>39561.072916666664</c:v>
                </c:pt>
                <c:pt idx="2115">
                  <c:v>39561.083333333336</c:v>
                </c:pt>
                <c:pt idx="2116">
                  <c:v>39561.09375</c:v>
                </c:pt>
                <c:pt idx="2117">
                  <c:v>39561.104166666664</c:v>
                </c:pt>
                <c:pt idx="2118">
                  <c:v>39561.114583333336</c:v>
                </c:pt>
                <c:pt idx="2119">
                  <c:v>39561.125</c:v>
                </c:pt>
                <c:pt idx="2120">
                  <c:v>39561.135416666664</c:v>
                </c:pt>
                <c:pt idx="2121">
                  <c:v>39561.145833333336</c:v>
                </c:pt>
                <c:pt idx="2122">
                  <c:v>39561.15625</c:v>
                </c:pt>
                <c:pt idx="2123">
                  <c:v>39561.166666666664</c:v>
                </c:pt>
                <c:pt idx="2124">
                  <c:v>39561.177083333336</c:v>
                </c:pt>
                <c:pt idx="2125">
                  <c:v>39561.1875</c:v>
                </c:pt>
                <c:pt idx="2126">
                  <c:v>39561.197916666664</c:v>
                </c:pt>
                <c:pt idx="2127">
                  <c:v>39561.208333333336</c:v>
                </c:pt>
                <c:pt idx="2128">
                  <c:v>39561.21875</c:v>
                </c:pt>
                <c:pt idx="2129">
                  <c:v>39561.229166666664</c:v>
                </c:pt>
                <c:pt idx="2130">
                  <c:v>39561.239583333336</c:v>
                </c:pt>
                <c:pt idx="2131">
                  <c:v>39561.25</c:v>
                </c:pt>
                <c:pt idx="2132">
                  <c:v>39561.260416666664</c:v>
                </c:pt>
                <c:pt idx="2133">
                  <c:v>39561.270833333336</c:v>
                </c:pt>
                <c:pt idx="2134">
                  <c:v>39561.28125</c:v>
                </c:pt>
                <c:pt idx="2135">
                  <c:v>39561.291666666664</c:v>
                </c:pt>
                <c:pt idx="2136">
                  <c:v>39561.302083333336</c:v>
                </c:pt>
                <c:pt idx="2137">
                  <c:v>39561.3125</c:v>
                </c:pt>
                <c:pt idx="2138">
                  <c:v>39561.322916666664</c:v>
                </c:pt>
                <c:pt idx="2139">
                  <c:v>39561.333333333336</c:v>
                </c:pt>
                <c:pt idx="2140">
                  <c:v>39561.34375</c:v>
                </c:pt>
                <c:pt idx="2141">
                  <c:v>39561.354166666664</c:v>
                </c:pt>
                <c:pt idx="2142">
                  <c:v>39561.364583333336</c:v>
                </c:pt>
                <c:pt idx="2143">
                  <c:v>39561.375</c:v>
                </c:pt>
                <c:pt idx="2144">
                  <c:v>39561.385416666664</c:v>
                </c:pt>
                <c:pt idx="2145">
                  <c:v>39561.395833333336</c:v>
                </c:pt>
                <c:pt idx="2146">
                  <c:v>39561.40625</c:v>
                </c:pt>
                <c:pt idx="2147">
                  <c:v>39561.416666666664</c:v>
                </c:pt>
                <c:pt idx="2148">
                  <c:v>39561.427083333336</c:v>
                </c:pt>
                <c:pt idx="2149">
                  <c:v>39561.4375</c:v>
                </c:pt>
                <c:pt idx="2150">
                  <c:v>39561.447916666664</c:v>
                </c:pt>
                <c:pt idx="2151">
                  <c:v>39561.458333333336</c:v>
                </c:pt>
                <c:pt idx="2152">
                  <c:v>39561.46875</c:v>
                </c:pt>
                <c:pt idx="2153">
                  <c:v>39561.479166666664</c:v>
                </c:pt>
                <c:pt idx="2154">
                  <c:v>39561.489583333336</c:v>
                </c:pt>
                <c:pt idx="2155">
                  <c:v>39561.5</c:v>
                </c:pt>
                <c:pt idx="2156">
                  <c:v>39561.510416666664</c:v>
                </c:pt>
                <c:pt idx="2157">
                  <c:v>39561.520833333336</c:v>
                </c:pt>
                <c:pt idx="2158">
                  <c:v>39561.53125</c:v>
                </c:pt>
                <c:pt idx="2159">
                  <c:v>39561.541666666664</c:v>
                </c:pt>
                <c:pt idx="2160">
                  <c:v>39561.552083333336</c:v>
                </c:pt>
                <c:pt idx="2161">
                  <c:v>39561.5625</c:v>
                </c:pt>
                <c:pt idx="2162">
                  <c:v>39561.572916666664</c:v>
                </c:pt>
                <c:pt idx="2163">
                  <c:v>39561.583333333336</c:v>
                </c:pt>
                <c:pt idx="2164">
                  <c:v>39561.59375</c:v>
                </c:pt>
                <c:pt idx="2165">
                  <c:v>39561.604166666664</c:v>
                </c:pt>
                <c:pt idx="2166">
                  <c:v>39561.614583333336</c:v>
                </c:pt>
                <c:pt idx="2167">
                  <c:v>39561.625</c:v>
                </c:pt>
                <c:pt idx="2168">
                  <c:v>39561.635416666664</c:v>
                </c:pt>
                <c:pt idx="2169">
                  <c:v>39561.645833333336</c:v>
                </c:pt>
                <c:pt idx="2170">
                  <c:v>39561.65625</c:v>
                </c:pt>
                <c:pt idx="2171">
                  <c:v>39561.666666666664</c:v>
                </c:pt>
                <c:pt idx="2172">
                  <c:v>39561.677083333336</c:v>
                </c:pt>
                <c:pt idx="2173">
                  <c:v>39561.6875</c:v>
                </c:pt>
                <c:pt idx="2174">
                  <c:v>39561.697916666664</c:v>
                </c:pt>
                <c:pt idx="2175">
                  <c:v>39561.708333333336</c:v>
                </c:pt>
                <c:pt idx="2176">
                  <c:v>39561.71875</c:v>
                </c:pt>
                <c:pt idx="2177">
                  <c:v>39561.729166666664</c:v>
                </c:pt>
                <c:pt idx="2178">
                  <c:v>39561.739583333336</c:v>
                </c:pt>
                <c:pt idx="2179">
                  <c:v>39561.75</c:v>
                </c:pt>
                <c:pt idx="2180">
                  <c:v>39561.760416666664</c:v>
                </c:pt>
                <c:pt idx="2181">
                  <c:v>39561.770833333336</c:v>
                </c:pt>
                <c:pt idx="2182">
                  <c:v>39561.78125</c:v>
                </c:pt>
                <c:pt idx="2183">
                  <c:v>39561.791666666664</c:v>
                </c:pt>
                <c:pt idx="2184">
                  <c:v>39561.802083333336</c:v>
                </c:pt>
                <c:pt idx="2185">
                  <c:v>39561.8125</c:v>
                </c:pt>
                <c:pt idx="2186">
                  <c:v>39561.822916666664</c:v>
                </c:pt>
                <c:pt idx="2187">
                  <c:v>39561.833333333336</c:v>
                </c:pt>
                <c:pt idx="2188">
                  <c:v>39561.84375</c:v>
                </c:pt>
                <c:pt idx="2189">
                  <c:v>39561.854166666664</c:v>
                </c:pt>
                <c:pt idx="2190">
                  <c:v>39561.864583333336</c:v>
                </c:pt>
                <c:pt idx="2191">
                  <c:v>39561.875</c:v>
                </c:pt>
                <c:pt idx="2192">
                  <c:v>39561.885416666664</c:v>
                </c:pt>
                <c:pt idx="2193">
                  <c:v>39561.895833333336</c:v>
                </c:pt>
                <c:pt idx="2194">
                  <c:v>39561.90625</c:v>
                </c:pt>
                <c:pt idx="2195">
                  <c:v>39561.916666666664</c:v>
                </c:pt>
                <c:pt idx="2196">
                  <c:v>39561.927083333336</c:v>
                </c:pt>
                <c:pt idx="2197">
                  <c:v>39561.9375</c:v>
                </c:pt>
                <c:pt idx="2198">
                  <c:v>39561.947916666664</c:v>
                </c:pt>
                <c:pt idx="2199">
                  <c:v>39561.958333333336</c:v>
                </c:pt>
                <c:pt idx="2200">
                  <c:v>39561.96875</c:v>
                </c:pt>
                <c:pt idx="2201">
                  <c:v>39561.979166666664</c:v>
                </c:pt>
                <c:pt idx="2202">
                  <c:v>39561.989583333336</c:v>
                </c:pt>
                <c:pt idx="2203">
                  <c:v>39562</c:v>
                </c:pt>
                <c:pt idx="2204">
                  <c:v>39562.010416666664</c:v>
                </c:pt>
                <c:pt idx="2205">
                  <c:v>39562.020833333336</c:v>
                </c:pt>
                <c:pt idx="2206">
                  <c:v>39562.03125</c:v>
                </c:pt>
                <c:pt idx="2207">
                  <c:v>39562.041666666664</c:v>
                </c:pt>
                <c:pt idx="2208">
                  <c:v>39562.052083333336</c:v>
                </c:pt>
                <c:pt idx="2209">
                  <c:v>39562.0625</c:v>
                </c:pt>
                <c:pt idx="2210">
                  <c:v>39562.072916666664</c:v>
                </c:pt>
                <c:pt idx="2211">
                  <c:v>39562.083333333336</c:v>
                </c:pt>
                <c:pt idx="2212">
                  <c:v>39562.09375</c:v>
                </c:pt>
                <c:pt idx="2213">
                  <c:v>39562.104166666664</c:v>
                </c:pt>
                <c:pt idx="2214">
                  <c:v>39562.114583333336</c:v>
                </c:pt>
                <c:pt idx="2215">
                  <c:v>39562.125</c:v>
                </c:pt>
                <c:pt idx="2216">
                  <c:v>39562.135416666664</c:v>
                </c:pt>
                <c:pt idx="2217">
                  <c:v>39562.145833333336</c:v>
                </c:pt>
                <c:pt idx="2218">
                  <c:v>39562.15625</c:v>
                </c:pt>
                <c:pt idx="2219">
                  <c:v>39562.166666666664</c:v>
                </c:pt>
                <c:pt idx="2220">
                  <c:v>39562.177083333336</c:v>
                </c:pt>
                <c:pt idx="2221">
                  <c:v>39562.1875</c:v>
                </c:pt>
                <c:pt idx="2222">
                  <c:v>39562.197916666664</c:v>
                </c:pt>
                <c:pt idx="2223">
                  <c:v>39562.208333333336</c:v>
                </c:pt>
                <c:pt idx="2224">
                  <c:v>39562.21875</c:v>
                </c:pt>
                <c:pt idx="2225">
                  <c:v>39562.229166666664</c:v>
                </c:pt>
                <c:pt idx="2226">
                  <c:v>39562.239583333336</c:v>
                </c:pt>
                <c:pt idx="2227">
                  <c:v>39562.25</c:v>
                </c:pt>
                <c:pt idx="2228">
                  <c:v>39562.260416666664</c:v>
                </c:pt>
                <c:pt idx="2229">
                  <c:v>39562.270833333336</c:v>
                </c:pt>
                <c:pt idx="2230">
                  <c:v>39562.28125</c:v>
                </c:pt>
                <c:pt idx="2231">
                  <c:v>39562.291666666664</c:v>
                </c:pt>
                <c:pt idx="2232">
                  <c:v>39562.302083333336</c:v>
                </c:pt>
                <c:pt idx="2233">
                  <c:v>39562.3125</c:v>
                </c:pt>
                <c:pt idx="2234">
                  <c:v>39562.322916666664</c:v>
                </c:pt>
                <c:pt idx="2235">
                  <c:v>39562.333333333336</c:v>
                </c:pt>
                <c:pt idx="2236">
                  <c:v>39562.34375</c:v>
                </c:pt>
                <c:pt idx="2237">
                  <c:v>39562.354166666664</c:v>
                </c:pt>
                <c:pt idx="2238">
                  <c:v>39562.364583333336</c:v>
                </c:pt>
                <c:pt idx="2239">
                  <c:v>39562.375</c:v>
                </c:pt>
                <c:pt idx="2240">
                  <c:v>39562.385416666664</c:v>
                </c:pt>
                <c:pt idx="2241">
                  <c:v>39562.395833333336</c:v>
                </c:pt>
                <c:pt idx="2242">
                  <c:v>39562.40625</c:v>
                </c:pt>
                <c:pt idx="2243">
                  <c:v>39562.416666666664</c:v>
                </c:pt>
                <c:pt idx="2244">
                  <c:v>39562.427083333336</c:v>
                </c:pt>
                <c:pt idx="2245">
                  <c:v>39562.4375</c:v>
                </c:pt>
                <c:pt idx="2246">
                  <c:v>39562.447916666664</c:v>
                </c:pt>
                <c:pt idx="2247">
                  <c:v>39562.458333333336</c:v>
                </c:pt>
                <c:pt idx="2248">
                  <c:v>39562.46875</c:v>
                </c:pt>
                <c:pt idx="2249">
                  <c:v>39562.479166666664</c:v>
                </c:pt>
                <c:pt idx="2250">
                  <c:v>39562.489583333336</c:v>
                </c:pt>
                <c:pt idx="2251">
                  <c:v>39562.5</c:v>
                </c:pt>
                <c:pt idx="2252">
                  <c:v>39562.510416666664</c:v>
                </c:pt>
                <c:pt idx="2253">
                  <c:v>39562.520833333336</c:v>
                </c:pt>
                <c:pt idx="2254">
                  <c:v>39562.53125</c:v>
                </c:pt>
                <c:pt idx="2255">
                  <c:v>39562.541666666664</c:v>
                </c:pt>
                <c:pt idx="2256">
                  <c:v>39562.552083333336</c:v>
                </c:pt>
                <c:pt idx="2257">
                  <c:v>39562.5625</c:v>
                </c:pt>
                <c:pt idx="2258">
                  <c:v>39562.572916666664</c:v>
                </c:pt>
                <c:pt idx="2259">
                  <c:v>39562.583333333336</c:v>
                </c:pt>
                <c:pt idx="2260">
                  <c:v>39562.59375</c:v>
                </c:pt>
                <c:pt idx="2261">
                  <c:v>39562.604166666664</c:v>
                </c:pt>
                <c:pt idx="2262">
                  <c:v>39562.614583333336</c:v>
                </c:pt>
                <c:pt idx="2263">
                  <c:v>39562.625</c:v>
                </c:pt>
                <c:pt idx="2264">
                  <c:v>39562.635416666664</c:v>
                </c:pt>
                <c:pt idx="2265">
                  <c:v>39562.645833333336</c:v>
                </c:pt>
                <c:pt idx="2266">
                  <c:v>39562.65625</c:v>
                </c:pt>
                <c:pt idx="2267">
                  <c:v>39562.666666666664</c:v>
                </c:pt>
                <c:pt idx="2268">
                  <c:v>39562.677083333336</c:v>
                </c:pt>
                <c:pt idx="2269">
                  <c:v>39562.6875</c:v>
                </c:pt>
                <c:pt idx="2270">
                  <c:v>39562.697916666664</c:v>
                </c:pt>
                <c:pt idx="2271">
                  <c:v>39562.708333333336</c:v>
                </c:pt>
                <c:pt idx="2272">
                  <c:v>39562.71875</c:v>
                </c:pt>
                <c:pt idx="2273">
                  <c:v>39562.729166666664</c:v>
                </c:pt>
                <c:pt idx="2274">
                  <c:v>39562.739583333336</c:v>
                </c:pt>
                <c:pt idx="2275">
                  <c:v>39562.75</c:v>
                </c:pt>
                <c:pt idx="2276">
                  <c:v>39562.760416666664</c:v>
                </c:pt>
                <c:pt idx="2277">
                  <c:v>39562.770833333336</c:v>
                </c:pt>
                <c:pt idx="2278">
                  <c:v>39562.78125</c:v>
                </c:pt>
                <c:pt idx="2279">
                  <c:v>39562.791666666664</c:v>
                </c:pt>
                <c:pt idx="2280">
                  <c:v>39562.802083333336</c:v>
                </c:pt>
                <c:pt idx="2281">
                  <c:v>39562.8125</c:v>
                </c:pt>
                <c:pt idx="2282">
                  <c:v>39562.822916666664</c:v>
                </c:pt>
                <c:pt idx="2283">
                  <c:v>39562.833333333336</c:v>
                </c:pt>
                <c:pt idx="2284">
                  <c:v>39562.84375</c:v>
                </c:pt>
                <c:pt idx="2285">
                  <c:v>39562.854166666664</c:v>
                </c:pt>
                <c:pt idx="2286">
                  <c:v>39562.864583333336</c:v>
                </c:pt>
                <c:pt idx="2287">
                  <c:v>39562.875</c:v>
                </c:pt>
                <c:pt idx="2288">
                  <c:v>39562.885416666664</c:v>
                </c:pt>
                <c:pt idx="2289">
                  <c:v>39562.895833333336</c:v>
                </c:pt>
                <c:pt idx="2290">
                  <c:v>39562.90625</c:v>
                </c:pt>
                <c:pt idx="2291">
                  <c:v>39562.916666666664</c:v>
                </c:pt>
                <c:pt idx="2292">
                  <c:v>39562.927083333336</c:v>
                </c:pt>
                <c:pt idx="2293">
                  <c:v>39562.9375</c:v>
                </c:pt>
                <c:pt idx="2294">
                  <c:v>39562.947916666664</c:v>
                </c:pt>
                <c:pt idx="2295">
                  <c:v>39562.958333333336</c:v>
                </c:pt>
                <c:pt idx="2296">
                  <c:v>39562.96875</c:v>
                </c:pt>
                <c:pt idx="2297">
                  <c:v>39562.979166666664</c:v>
                </c:pt>
                <c:pt idx="2298">
                  <c:v>39562.989583333336</c:v>
                </c:pt>
                <c:pt idx="2299">
                  <c:v>39563</c:v>
                </c:pt>
                <c:pt idx="2300">
                  <c:v>39563.010416666664</c:v>
                </c:pt>
                <c:pt idx="2301">
                  <c:v>39563.020833333336</c:v>
                </c:pt>
                <c:pt idx="2302">
                  <c:v>39563.03125</c:v>
                </c:pt>
                <c:pt idx="2303">
                  <c:v>39563.041666666664</c:v>
                </c:pt>
                <c:pt idx="2304">
                  <c:v>39563.052083333336</c:v>
                </c:pt>
                <c:pt idx="2305">
                  <c:v>39563.0625</c:v>
                </c:pt>
                <c:pt idx="2306">
                  <c:v>39563.072916666664</c:v>
                </c:pt>
                <c:pt idx="2307">
                  <c:v>39563.083333333336</c:v>
                </c:pt>
                <c:pt idx="2308">
                  <c:v>39563.09375</c:v>
                </c:pt>
                <c:pt idx="2309">
                  <c:v>39563.104166666664</c:v>
                </c:pt>
                <c:pt idx="2310">
                  <c:v>39563.114583333336</c:v>
                </c:pt>
                <c:pt idx="2311">
                  <c:v>39563.125</c:v>
                </c:pt>
                <c:pt idx="2312">
                  <c:v>39563.135416666664</c:v>
                </c:pt>
                <c:pt idx="2313">
                  <c:v>39563.145833333336</c:v>
                </c:pt>
                <c:pt idx="2314">
                  <c:v>39563.15625</c:v>
                </c:pt>
                <c:pt idx="2315">
                  <c:v>39563.166666666664</c:v>
                </c:pt>
                <c:pt idx="2316">
                  <c:v>39563.177083333336</c:v>
                </c:pt>
                <c:pt idx="2317">
                  <c:v>39563.1875</c:v>
                </c:pt>
                <c:pt idx="2318">
                  <c:v>39563.197916666664</c:v>
                </c:pt>
                <c:pt idx="2319">
                  <c:v>39563.208333333336</c:v>
                </c:pt>
                <c:pt idx="2320">
                  <c:v>39563.21875</c:v>
                </c:pt>
                <c:pt idx="2321">
                  <c:v>39563.229166666664</c:v>
                </c:pt>
                <c:pt idx="2322">
                  <c:v>39563.239583333336</c:v>
                </c:pt>
                <c:pt idx="2323">
                  <c:v>39563.25</c:v>
                </c:pt>
                <c:pt idx="2324">
                  <c:v>39563.260416666664</c:v>
                </c:pt>
                <c:pt idx="2325">
                  <c:v>39563.270833333336</c:v>
                </c:pt>
                <c:pt idx="2326">
                  <c:v>39563.28125</c:v>
                </c:pt>
                <c:pt idx="2327">
                  <c:v>39563.291666666664</c:v>
                </c:pt>
                <c:pt idx="2328">
                  <c:v>39563.302083333336</c:v>
                </c:pt>
                <c:pt idx="2329">
                  <c:v>39563.3125</c:v>
                </c:pt>
                <c:pt idx="2330">
                  <c:v>39563.322916666664</c:v>
                </c:pt>
                <c:pt idx="2331">
                  <c:v>39563.333333333336</c:v>
                </c:pt>
                <c:pt idx="2332">
                  <c:v>39563.34375</c:v>
                </c:pt>
                <c:pt idx="2333">
                  <c:v>39563.354166666664</c:v>
                </c:pt>
                <c:pt idx="2334">
                  <c:v>39563.364583333336</c:v>
                </c:pt>
                <c:pt idx="2335">
                  <c:v>39563.375</c:v>
                </c:pt>
                <c:pt idx="2336">
                  <c:v>39563.385416666664</c:v>
                </c:pt>
                <c:pt idx="2337">
                  <c:v>39563.395833333336</c:v>
                </c:pt>
                <c:pt idx="2338">
                  <c:v>39563.40625</c:v>
                </c:pt>
                <c:pt idx="2339">
                  <c:v>39563.416666666664</c:v>
                </c:pt>
                <c:pt idx="2340">
                  <c:v>39563.427083333336</c:v>
                </c:pt>
                <c:pt idx="2341">
                  <c:v>39563.4375</c:v>
                </c:pt>
                <c:pt idx="2342">
                  <c:v>39563.447916666664</c:v>
                </c:pt>
                <c:pt idx="2343">
                  <c:v>39563.458333333336</c:v>
                </c:pt>
                <c:pt idx="2344">
                  <c:v>39563.46875</c:v>
                </c:pt>
                <c:pt idx="2345">
                  <c:v>39563.479166666664</c:v>
                </c:pt>
                <c:pt idx="2346">
                  <c:v>39563.489583333336</c:v>
                </c:pt>
                <c:pt idx="2347">
                  <c:v>39563.5</c:v>
                </c:pt>
                <c:pt idx="2348">
                  <c:v>39563.510416666664</c:v>
                </c:pt>
                <c:pt idx="2349">
                  <c:v>39563.520833333336</c:v>
                </c:pt>
                <c:pt idx="2350">
                  <c:v>39563.53125</c:v>
                </c:pt>
                <c:pt idx="2351">
                  <c:v>39563.541666666664</c:v>
                </c:pt>
                <c:pt idx="2352">
                  <c:v>39563.552083333336</c:v>
                </c:pt>
                <c:pt idx="2353">
                  <c:v>39563.5625</c:v>
                </c:pt>
                <c:pt idx="2354">
                  <c:v>39563.572916666664</c:v>
                </c:pt>
                <c:pt idx="2355">
                  <c:v>39563.583333333336</c:v>
                </c:pt>
                <c:pt idx="2356">
                  <c:v>39563.59375</c:v>
                </c:pt>
                <c:pt idx="2357">
                  <c:v>39563.604166666664</c:v>
                </c:pt>
                <c:pt idx="2358">
                  <c:v>39563.614583333336</c:v>
                </c:pt>
                <c:pt idx="2359">
                  <c:v>39563.625</c:v>
                </c:pt>
                <c:pt idx="2360">
                  <c:v>39563.635416666664</c:v>
                </c:pt>
                <c:pt idx="2361">
                  <c:v>39563.645833333336</c:v>
                </c:pt>
                <c:pt idx="2362">
                  <c:v>39563.65625</c:v>
                </c:pt>
                <c:pt idx="2363">
                  <c:v>39563.666666666664</c:v>
                </c:pt>
                <c:pt idx="2364">
                  <c:v>39563.677083333336</c:v>
                </c:pt>
                <c:pt idx="2365">
                  <c:v>39563.6875</c:v>
                </c:pt>
                <c:pt idx="2366">
                  <c:v>39563.697916666664</c:v>
                </c:pt>
                <c:pt idx="2367">
                  <c:v>39563.708333333336</c:v>
                </c:pt>
                <c:pt idx="2368">
                  <c:v>39563.71875</c:v>
                </c:pt>
                <c:pt idx="2369">
                  <c:v>39563.729166666664</c:v>
                </c:pt>
                <c:pt idx="2370">
                  <c:v>39563.739583333336</c:v>
                </c:pt>
                <c:pt idx="2371">
                  <c:v>39563.75</c:v>
                </c:pt>
                <c:pt idx="2372">
                  <c:v>39563.760416666664</c:v>
                </c:pt>
                <c:pt idx="2373">
                  <c:v>39563.770833333336</c:v>
                </c:pt>
                <c:pt idx="2374">
                  <c:v>39563.78125</c:v>
                </c:pt>
                <c:pt idx="2375">
                  <c:v>39563.791666666664</c:v>
                </c:pt>
                <c:pt idx="2376">
                  <c:v>39563.802083333336</c:v>
                </c:pt>
                <c:pt idx="2377">
                  <c:v>39563.8125</c:v>
                </c:pt>
                <c:pt idx="2378">
                  <c:v>39563.822916666664</c:v>
                </c:pt>
                <c:pt idx="2379">
                  <c:v>39563.833333333336</c:v>
                </c:pt>
                <c:pt idx="2380">
                  <c:v>39563.84375</c:v>
                </c:pt>
                <c:pt idx="2381">
                  <c:v>39563.854166666664</c:v>
                </c:pt>
                <c:pt idx="2382">
                  <c:v>39563.864583333336</c:v>
                </c:pt>
                <c:pt idx="2383">
                  <c:v>39563.875</c:v>
                </c:pt>
                <c:pt idx="2384">
                  <c:v>39563.885416666664</c:v>
                </c:pt>
                <c:pt idx="2385">
                  <c:v>39563.895833333336</c:v>
                </c:pt>
                <c:pt idx="2386">
                  <c:v>39563.90625</c:v>
                </c:pt>
                <c:pt idx="2387">
                  <c:v>39563.916666666664</c:v>
                </c:pt>
                <c:pt idx="2388">
                  <c:v>39563.927083333336</c:v>
                </c:pt>
                <c:pt idx="2389">
                  <c:v>39563.9375</c:v>
                </c:pt>
                <c:pt idx="2390">
                  <c:v>39563.947916666664</c:v>
                </c:pt>
                <c:pt idx="2391">
                  <c:v>39563.958333333336</c:v>
                </c:pt>
                <c:pt idx="2392">
                  <c:v>39563.96875</c:v>
                </c:pt>
                <c:pt idx="2393">
                  <c:v>39563.979166666664</c:v>
                </c:pt>
                <c:pt idx="2394">
                  <c:v>39563.989583333336</c:v>
                </c:pt>
                <c:pt idx="2395">
                  <c:v>39564</c:v>
                </c:pt>
                <c:pt idx="2396">
                  <c:v>39564.010416666664</c:v>
                </c:pt>
                <c:pt idx="2397">
                  <c:v>39564.020833333336</c:v>
                </c:pt>
                <c:pt idx="2398">
                  <c:v>39564.03125</c:v>
                </c:pt>
                <c:pt idx="2399">
                  <c:v>39564.041666666664</c:v>
                </c:pt>
                <c:pt idx="2400">
                  <c:v>39564.052083333336</c:v>
                </c:pt>
                <c:pt idx="2401">
                  <c:v>39564.0625</c:v>
                </c:pt>
                <c:pt idx="2402">
                  <c:v>39564.072916666664</c:v>
                </c:pt>
                <c:pt idx="2403">
                  <c:v>39564.083333333336</c:v>
                </c:pt>
                <c:pt idx="2404">
                  <c:v>39564.09375</c:v>
                </c:pt>
                <c:pt idx="2405">
                  <c:v>39564.104166666664</c:v>
                </c:pt>
                <c:pt idx="2406">
                  <c:v>39564.114583333336</c:v>
                </c:pt>
                <c:pt idx="2407">
                  <c:v>39564.125</c:v>
                </c:pt>
                <c:pt idx="2408">
                  <c:v>39564.135416666664</c:v>
                </c:pt>
                <c:pt idx="2409">
                  <c:v>39564.145833333336</c:v>
                </c:pt>
                <c:pt idx="2410">
                  <c:v>39564.15625</c:v>
                </c:pt>
                <c:pt idx="2411">
                  <c:v>39564.166666666664</c:v>
                </c:pt>
                <c:pt idx="2412">
                  <c:v>39564.177083333336</c:v>
                </c:pt>
                <c:pt idx="2413">
                  <c:v>39564.1875</c:v>
                </c:pt>
                <c:pt idx="2414">
                  <c:v>39564.197916666664</c:v>
                </c:pt>
                <c:pt idx="2415">
                  <c:v>39564.208333333336</c:v>
                </c:pt>
                <c:pt idx="2416">
                  <c:v>39564.21875</c:v>
                </c:pt>
                <c:pt idx="2417">
                  <c:v>39564.229166666664</c:v>
                </c:pt>
                <c:pt idx="2418">
                  <c:v>39564.239583333336</c:v>
                </c:pt>
                <c:pt idx="2419">
                  <c:v>39564.25</c:v>
                </c:pt>
                <c:pt idx="2420">
                  <c:v>39564.260416666664</c:v>
                </c:pt>
                <c:pt idx="2421">
                  <c:v>39564.270833333336</c:v>
                </c:pt>
                <c:pt idx="2422">
                  <c:v>39564.28125</c:v>
                </c:pt>
                <c:pt idx="2423">
                  <c:v>39564.291666666664</c:v>
                </c:pt>
                <c:pt idx="2424">
                  <c:v>39564.302083333336</c:v>
                </c:pt>
                <c:pt idx="2425">
                  <c:v>39564.3125</c:v>
                </c:pt>
                <c:pt idx="2426">
                  <c:v>39564.322916666664</c:v>
                </c:pt>
                <c:pt idx="2427">
                  <c:v>39564.333333333336</c:v>
                </c:pt>
                <c:pt idx="2428">
                  <c:v>39564.34375</c:v>
                </c:pt>
                <c:pt idx="2429">
                  <c:v>39564.354166666664</c:v>
                </c:pt>
                <c:pt idx="2430">
                  <c:v>39564.364583333336</c:v>
                </c:pt>
                <c:pt idx="2431">
                  <c:v>39564.375</c:v>
                </c:pt>
                <c:pt idx="2432">
                  <c:v>39564.385416666664</c:v>
                </c:pt>
                <c:pt idx="2433">
                  <c:v>39564.395833333336</c:v>
                </c:pt>
                <c:pt idx="2434">
                  <c:v>39564.40625</c:v>
                </c:pt>
                <c:pt idx="2435">
                  <c:v>39564.416666666664</c:v>
                </c:pt>
                <c:pt idx="2436">
                  <c:v>39564.427083333336</c:v>
                </c:pt>
                <c:pt idx="2437">
                  <c:v>39564.4375</c:v>
                </c:pt>
                <c:pt idx="2438">
                  <c:v>39564.447916666664</c:v>
                </c:pt>
                <c:pt idx="2439">
                  <c:v>39564.458333333336</c:v>
                </c:pt>
                <c:pt idx="2440">
                  <c:v>39564.46875</c:v>
                </c:pt>
                <c:pt idx="2441">
                  <c:v>39564.479166666664</c:v>
                </c:pt>
                <c:pt idx="2442">
                  <c:v>39564.489583333336</c:v>
                </c:pt>
                <c:pt idx="2443">
                  <c:v>39564.5</c:v>
                </c:pt>
                <c:pt idx="2444">
                  <c:v>39564.510416666664</c:v>
                </c:pt>
                <c:pt idx="2445">
                  <c:v>39564.520833333336</c:v>
                </c:pt>
                <c:pt idx="2446">
                  <c:v>39564.53125</c:v>
                </c:pt>
                <c:pt idx="2447">
                  <c:v>39564.541666666664</c:v>
                </c:pt>
                <c:pt idx="2448">
                  <c:v>39564.552083333336</c:v>
                </c:pt>
                <c:pt idx="2449">
                  <c:v>39564.5625</c:v>
                </c:pt>
                <c:pt idx="2450">
                  <c:v>39564.572916666664</c:v>
                </c:pt>
                <c:pt idx="2451">
                  <c:v>39564.583333333336</c:v>
                </c:pt>
                <c:pt idx="2452">
                  <c:v>39564.59375</c:v>
                </c:pt>
                <c:pt idx="2453">
                  <c:v>39564.604166666664</c:v>
                </c:pt>
                <c:pt idx="2454">
                  <c:v>39564.614583333336</c:v>
                </c:pt>
                <c:pt idx="2455">
                  <c:v>39564.625</c:v>
                </c:pt>
                <c:pt idx="2456">
                  <c:v>39564.635416666664</c:v>
                </c:pt>
                <c:pt idx="2457">
                  <c:v>39564.645833333336</c:v>
                </c:pt>
                <c:pt idx="2458">
                  <c:v>39564.65625</c:v>
                </c:pt>
                <c:pt idx="2459">
                  <c:v>39564.666666666664</c:v>
                </c:pt>
                <c:pt idx="2460">
                  <c:v>39564.677083333336</c:v>
                </c:pt>
                <c:pt idx="2461">
                  <c:v>39564.6875</c:v>
                </c:pt>
                <c:pt idx="2462">
                  <c:v>39564.697916666664</c:v>
                </c:pt>
                <c:pt idx="2463">
                  <c:v>39564.708333333336</c:v>
                </c:pt>
                <c:pt idx="2464">
                  <c:v>39564.71875</c:v>
                </c:pt>
                <c:pt idx="2465">
                  <c:v>39564.729166666664</c:v>
                </c:pt>
                <c:pt idx="2466">
                  <c:v>39564.739583333336</c:v>
                </c:pt>
                <c:pt idx="2467">
                  <c:v>39564.75</c:v>
                </c:pt>
                <c:pt idx="2468">
                  <c:v>39564.760416666664</c:v>
                </c:pt>
                <c:pt idx="2469">
                  <c:v>39564.770833333336</c:v>
                </c:pt>
                <c:pt idx="2470">
                  <c:v>39564.78125</c:v>
                </c:pt>
                <c:pt idx="2471">
                  <c:v>39564.791666666664</c:v>
                </c:pt>
                <c:pt idx="2472">
                  <c:v>39564.802083333336</c:v>
                </c:pt>
                <c:pt idx="2473">
                  <c:v>39564.8125</c:v>
                </c:pt>
                <c:pt idx="2474">
                  <c:v>39564.822916666664</c:v>
                </c:pt>
                <c:pt idx="2475">
                  <c:v>39564.833333333336</c:v>
                </c:pt>
                <c:pt idx="2476">
                  <c:v>39564.84375</c:v>
                </c:pt>
                <c:pt idx="2477">
                  <c:v>39564.854166666664</c:v>
                </c:pt>
                <c:pt idx="2478">
                  <c:v>39564.864583333336</c:v>
                </c:pt>
                <c:pt idx="2479">
                  <c:v>39564.875</c:v>
                </c:pt>
                <c:pt idx="2480">
                  <c:v>39564.885416666664</c:v>
                </c:pt>
                <c:pt idx="2481">
                  <c:v>39564.895833333336</c:v>
                </c:pt>
                <c:pt idx="2482">
                  <c:v>39564.90625</c:v>
                </c:pt>
                <c:pt idx="2483">
                  <c:v>39564.916666666664</c:v>
                </c:pt>
                <c:pt idx="2484">
                  <c:v>39564.927083333336</c:v>
                </c:pt>
                <c:pt idx="2485">
                  <c:v>39564.9375</c:v>
                </c:pt>
                <c:pt idx="2486">
                  <c:v>39564.947916666664</c:v>
                </c:pt>
                <c:pt idx="2487">
                  <c:v>39564.958333333336</c:v>
                </c:pt>
                <c:pt idx="2488">
                  <c:v>39564.96875</c:v>
                </c:pt>
                <c:pt idx="2489">
                  <c:v>39564.979166666664</c:v>
                </c:pt>
                <c:pt idx="2490">
                  <c:v>39564.989583333336</c:v>
                </c:pt>
                <c:pt idx="2491">
                  <c:v>39565</c:v>
                </c:pt>
                <c:pt idx="2492">
                  <c:v>39565.010416666664</c:v>
                </c:pt>
                <c:pt idx="2493">
                  <c:v>39565.020833333336</c:v>
                </c:pt>
                <c:pt idx="2494">
                  <c:v>39565.03125</c:v>
                </c:pt>
                <c:pt idx="2495">
                  <c:v>39565.041666666664</c:v>
                </c:pt>
                <c:pt idx="2496">
                  <c:v>39565.052083333336</c:v>
                </c:pt>
                <c:pt idx="2497">
                  <c:v>39565.0625</c:v>
                </c:pt>
                <c:pt idx="2498">
                  <c:v>39565.072916666664</c:v>
                </c:pt>
                <c:pt idx="2499">
                  <c:v>39565.083333333336</c:v>
                </c:pt>
                <c:pt idx="2500">
                  <c:v>39565.09375</c:v>
                </c:pt>
                <c:pt idx="2501">
                  <c:v>39565.104166666664</c:v>
                </c:pt>
                <c:pt idx="2502">
                  <c:v>39565.114583333336</c:v>
                </c:pt>
                <c:pt idx="2503">
                  <c:v>39565.125</c:v>
                </c:pt>
                <c:pt idx="2504">
                  <c:v>39565.135416666664</c:v>
                </c:pt>
                <c:pt idx="2505">
                  <c:v>39565.145833333336</c:v>
                </c:pt>
                <c:pt idx="2506">
                  <c:v>39565.15625</c:v>
                </c:pt>
                <c:pt idx="2507">
                  <c:v>39565.166666666664</c:v>
                </c:pt>
                <c:pt idx="2508">
                  <c:v>39565.177083333336</c:v>
                </c:pt>
                <c:pt idx="2509">
                  <c:v>39565.1875</c:v>
                </c:pt>
                <c:pt idx="2510">
                  <c:v>39565.197916666664</c:v>
                </c:pt>
                <c:pt idx="2511">
                  <c:v>39565.208333333336</c:v>
                </c:pt>
                <c:pt idx="2512">
                  <c:v>39565.21875</c:v>
                </c:pt>
                <c:pt idx="2513">
                  <c:v>39565.229166666664</c:v>
                </c:pt>
                <c:pt idx="2514">
                  <c:v>39565.239583333336</c:v>
                </c:pt>
                <c:pt idx="2515">
                  <c:v>39565.25</c:v>
                </c:pt>
                <c:pt idx="2516">
                  <c:v>39565.260416666664</c:v>
                </c:pt>
                <c:pt idx="2517">
                  <c:v>39565.270833333336</c:v>
                </c:pt>
                <c:pt idx="2518">
                  <c:v>39565.28125</c:v>
                </c:pt>
                <c:pt idx="2519">
                  <c:v>39565.291666666664</c:v>
                </c:pt>
                <c:pt idx="2520">
                  <c:v>39565.302083333336</c:v>
                </c:pt>
                <c:pt idx="2521">
                  <c:v>39565.3125</c:v>
                </c:pt>
                <c:pt idx="2522">
                  <c:v>39565.322916666664</c:v>
                </c:pt>
                <c:pt idx="2523">
                  <c:v>39565.333333333336</c:v>
                </c:pt>
                <c:pt idx="2524">
                  <c:v>39565.34375</c:v>
                </c:pt>
                <c:pt idx="2525">
                  <c:v>39565.354166666664</c:v>
                </c:pt>
                <c:pt idx="2526">
                  <c:v>39565.364583333336</c:v>
                </c:pt>
                <c:pt idx="2527">
                  <c:v>39565.375</c:v>
                </c:pt>
                <c:pt idx="2528">
                  <c:v>39565.385416666664</c:v>
                </c:pt>
                <c:pt idx="2529">
                  <c:v>39565.395833333336</c:v>
                </c:pt>
                <c:pt idx="2530">
                  <c:v>39565.40625</c:v>
                </c:pt>
                <c:pt idx="2531">
                  <c:v>39565.416666666664</c:v>
                </c:pt>
                <c:pt idx="2532">
                  <c:v>39565.427083333336</c:v>
                </c:pt>
                <c:pt idx="2533">
                  <c:v>39565.4375</c:v>
                </c:pt>
                <c:pt idx="2534">
                  <c:v>39565.447916666664</c:v>
                </c:pt>
                <c:pt idx="2535">
                  <c:v>39565.458333333336</c:v>
                </c:pt>
                <c:pt idx="2536">
                  <c:v>39565.46875</c:v>
                </c:pt>
                <c:pt idx="2537">
                  <c:v>39565.479166666664</c:v>
                </c:pt>
                <c:pt idx="2538">
                  <c:v>39565.489583333336</c:v>
                </c:pt>
                <c:pt idx="2539">
                  <c:v>39565.5</c:v>
                </c:pt>
                <c:pt idx="2540">
                  <c:v>39565.510416666664</c:v>
                </c:pt>
                <c:pt idx="2541">
                  <c:v>39565.520833333336</c:v>
                </c:pt>
                <c:pt idx="2542">
                  <c:v>39565.53125</c:v>
                </c:pt>
                <c:pt idx="2543">
                  <c:v>39565.541666666664</c:v>
                </c:pt>
                <c:pt idx="2544">
                  <c:v>39565.552083333336</c:v>
                </c:pt>
                <c:pt idx="2545">
                  <c:v>39565.5625</c:v>
                </c:pt>
                <c:pt idx="2546">
                  <c:v>39565.572916666664</c:v>
                </c:pt>
                <c:pt idx="2547">
                  <c:v>39565.583333333336</c:v>
                </c:pt>
                <c:pt idx="2548">
                  <c:v>39565.59375</c:v>
                </c:pt>
                <c:pt idx="2549">
                  <c:v>39565.604166666664</c:v>
                </c:pt>
                <c:pt idx="2550">
                  <c:v>39565.614583333336</c:v>
                </c:pt>
                <c:pt idx="2551">
                  <c:v>39565.625</c:v>
                </c:pt>
                <c:pt idx="2552">
                  <c:v>39565.635416666664</c:v>
                </c:pt>
                <c:pt idx="2553">
                  <c:v>39565.645833333336</c:v>
                </c:pt>
                <c:pt idx="2554">
                  <c:v>39565.65625</c:v>
                </c:pt>
                <c:pt idx="2555">
                  <c:v>39565.666666666664</c:v>
                </c:pt>
                <c:pt idx="2556">
                  <c:v>39565.677083333336</c:v>
                </c:pt>
                <c:pt idx="2557">
                  <c:v>39565.6875</c:v>
                </c:pt>
                <c:pt idx="2558">
                  <c:v>39565.697916666664</c:v>
                </c:pt>
                <c:pt idx="2559">
                  <c:v>39565.708333333336</c:v>
                </c:pt>
                <c:pt idx="2560">
                  <c:v>39565.71875</c:v>
                </c:pt>
                <c:pt idx="2561">
                  <c:v>39565.729166666664</c:v>
                </c:pt>
                <c:pt idx="2562">
                  <c:v>39565.739583333336</c:v>
                </c:pt>
                <c:pt idx="2563">
                  <c:v>39565.75</c:v>
                </c:pt>
                <c:pt idx="2564">
                  <c:v>39565.760416666664</c:v>
                </c:pt>
                <c:pt idx="2565">
                  <c:v>39565.770833333336</c:v>
                </c:pt>
                <c:pt idx="2566">
                  <c:v>39565.78125</c:v>
                </c:pt>
                <c:pt idx="2567">
                  <c:v>39565.791666666664</c:v>
                </c:pt>
                <c:pt idx="2568">
                  <c:v>39565.802083333336</c:v>
                </c:pt>
                <c:pt idx="2569">
                  <c:v>39565.8125</c:v>
                </c:pt>
                <c:pt idx="2570">
                  <c:v>39565.822916666664</c:v>
                </c:pt>
                <c:pt idx="2571">
                  <c:v>39565.833333333336</c:v>
                </c:pt>
                <c:pt idx="2572">
                  <c:v>39565.84375</c:v>
                </c:pt>
                <c:pt idx="2573">
                  <c:v>39565.854166666664</c:v>
                </c:pt>
                <c:pt idx="2574">
                  <c:v>39565.864583333336</c:v>
                </c:pt>
                <c:pt idx="2575">
                  <c:v>39565.875</c:v>
                </c:pt>
                <c:pt idx="2576">
                  <c:v>39565.885416666664</c:v>
                </c:pt>
                <c:pt idx="2577">
                  <c:v>39565.895833333336</c:v>
                </c:pt>
                <c:pt idx="2578">
                  <c:v>39565.90625</c:v>
                </c:pt>
                <c:pt idx="2579">
                  <c:v>39565.916666666664</c:v>
                </c:pt>
                <c:pt idx="2580">
                  <c:v>39565.927083333336</c:v>
                </c:pt>
                <c:pt idx="2581">
                  <c:v>39565.9375</c:v>
                </c:pt>
                <c:pt idx="2582">
                  <c:v>39565.947916666664</c:v>
                </c:pt>
                <c:pt idx="2583">
                  <c:v>39565.958333333336</c:v>
                </c:pt>
                <c:pt idx="2584">
                  <c:v>39565.96875</c:v>
                </c:pt>
                <c:pt idx="2585">
                  <c:v>39565.979166666664</c:v>
                </c:pt>
                <c:pt idx="2586">
                  <c:v>39565.989583333336</c:v>
                </c:pt>
                <c:pt idx="2587">
                  <c:v>39566</c:v>
                </c:pt>
                <c:pt idx="2588">
                  <c:v>39566.010416666664</c:v>
                </c:pt>
                <c:pt idx="2589">
                  <c:v>39566.020833333336</c:v>
                </c:pt>
                <c:pt idx="2590">
                  <c:v>39566.03125</c:v>
                </c:pt>
                <c:pt idx="2591">
                  <c:v>39566.041666666664</c:v>
                </c:pt>
                <c:pt idx="2592">
                  <c:v>39566.052083333336</c:v>
                </c:pt>
                <c:pt idx="2593">
                  <c:v>39566.0625</c:v>
                </c:pt>
                <c:pt idx="2594">
                  <c:v>39566.072916666664</c:v>
                </c:pt>
                <c:pt idx="2595">
                  <c:v>39566.083333333336</c:v>
                </c:pt>
                <c:pt idx="2596">
                  <c:v>39566.09375</c:v>
                </c:pt>
                <c:pt idx="2597">
                  <c:v>39566.104166666664</c:v>
                </c:pt>
                <c:pt idx="2598">
                  <c:v>39566.114583333336</c:v>
                </c:pt>
                <c:pt idx="2599">
                  <c:v>39566.125</c:v>
                </c:pt>
                <c:pt idx="2600">
                  <c:v>39566.135416666664</c:v>
                </c:pt>
                <c:pt idx="2601">
                  <c:v>39566.145833333336</c:v>
                </c:pt>
                <c:pt idx="2602">
                  <c:v>39566.15625</c:v>
                </c:pt>
                <c:pt idx="2603">
                  <c:v>39566.166666666664</c:v>
                </c:pt>
                <c:pt idx="2604">
                  <c:v>39566.177083333336</c:v>
                </c:pt>
                <c:pt idx="2605">
                  <c:v>39566.1875</c:v>
                </c:pt>
                <c:pt idx="2606">
                  <c:v>39566.197916666664</c:v>
                </c:pt>
                <c:pt idx="2607">
                  <c:v>39566.208333333336</c:v>
                </c:pt>
                <c:pt idx="2608">
                  <c:v>39566.21875</c:v>
                </c:pt>
                <c:pt idx="2609">
                  <c:v>39566.229166666664</c:v>
                </c:pt>
                <c:pt idx="2610">
                  <c:v>39566.239583333336</c:v>
                </c:pt>
                <c:pt idx="2611">
                  <c:v>39566.25</c:v>
                </c:pt>
                <c:pt idx="2612">
                  <c:v>39566.260416666664</c:v>
                </c:pt>
                <c:pt idx="2613">
                  <c:v>39566.270833333336</c:v>
                </c:pt>
                <c:pt idx="2614">
                  <c:v>39566.28125</c:v>
                </c:pt>
                <c:pt idx="2615">
                  <c:v>39566.291666666664</c:v>
                </c:pt>
                <c:pt idx="2616">
                  <c:v>39566.302083333336</c:v>
                </c:pt>
                <c:pt idx="2617">
                  <c:v>39566.3125</c:v>
                </c:pt>
                <c:pt idx="2618">
                  <c:v>39566.322916666664</c:v>
                </c:pt>
                <c:pt idx="2619">
                  <c:v>39566.333333333336</c:v>
                </c:pt>
                <c:pt idx="2620">
                  <c:v>39566.34375</c:v>
                </c:pt>
                <c:pt idx="2621">
                  <c:v>39566.354166666664</c:v>
                </c:pt>
                <c:pt idx="2622">
                  <c:v>39566.364583333336</c:v>
                </c:pt>
                <c:pt idx="2623">
                  <c:v>39566.375</c:v>
                </c:pt>
                <c:pt idx="2624">
                  <c:v>39566.385416666664</c:v>
                </c:pt>
                <c:pt idx="2625">
                  <c:v>39566.395833333336</c:v>
                </c:pt>
                <c:pt idx="2626">
                  <c:v>39566.40625</c:v>
                </c:pt>
                <c:pt idx="2627">
                  <c:v>39566.416666666664</c:v>
                </c:pt>
                <c:pt idx="2628">
                  <c:v>39566.427083333336</c:v>
                </c:pt>
                <c:pt idx="2629">
                  <c:v>39566.4375</c:v>
                </c:pt>
                <c:pt idx="2630">
                  <c:v>39566.447916666664</c:v>
                </c:pt>
                <c:pt idx="2631">
                  <c:v>39566.458333333336</c:v>
                </c:pt>
                <c:pt idx="2632">
                  <c:v>39566.46875</c:v>
                </c:pt>
                <c:pt idx="2633">
                  <c:v>39566.479166666664</c:v>
                </c:pt>
                <c:pt idx="2634">
                  <c:v>39566.489583333336</c:v>
                </c:pt>
                <c:pt idx="2635">
                  <c:v>39566.5</c:v>
                </c:pt>
                <c:pt idx="2636">
                  <c:v>39566.510416666664</c:v>
                </c:pt>
                <c:pt idx="2637">
                  <c:v>39566.520833333336</c:v>
                </c:pt>
                <c:pt idx="2638">
                  <c:v>39566.53125</c:v>
                </c:pt>
                <c:pt idx="2639">
                  <c:v>39566.541666666664</c:v>
                </c:pt>
                <c:pt idx="2640">
                  <c:v>39566.552083333336</c:v>
                </c:pt>
                <c:pt idx="2641">
                  <c:v>39566.5625</c:v>
                </c:pt>
                <c:pt idx="2642">
                  <c:v>39566.572916666664</c:v>
                </c:pt>
                <c:pt idx="2643">
                  <c:v>39566.583333333336</c:v>
                </c:pt>
                <c:pt idx="2644">
                  <c:v>39566.59375</c:v>
                </c:pt>
                <c:pt idx="2645">
                  <c:v>39566.604166666664</c:v>
                </c:pt>
                <c:pt idx="2646">
                  <c:v>39566.614583333336</c:v>
                </c:pt>
                <c:pt idx="2647">
                  <c:v>39566.625</c:v>
                </c:pt>
                <c:pt idx="2648">
                  <c:v>39566.635416666664</c:v>
                </c:pt>
                <c:pt idx="2649">
                  <c:v>39566.645833333336</c:v>
                </c:pt>
                <c:pt idx="2650">
                  <c:v>39566.65625</c:v>
                </c:pt>
                <c:pt idx="2651">
                  <c:v>39566.666666666664</c:v>
                </c:pt>
                <c:pt idx="2652">
                  <c:v>39566.677083333336</c:v>
                </c:pt>
                <c:pt idx="2653">
                  <c:v>39566.6875</c:v>
                </c:pt>
                <c:pt idx="2654">
                  <c:v>39566.697916666664</c:v>
                </c:pt>
                <c:pt idx="2655">
                  <c:v>39566.708333333336</c:v>
                </c:pt>
                <c:pt idx="2656">
                  <c:v>39566.71875</c:v>
                </c:pt>
                <c:pt idx="2657">
                  <c:v>39566.729166666664</c:v>
                </c:pt>
                <c:pt idx="2658">
                  <c:v>39566.739583333336</c:v>
                </c:pt>
                <c:pt idx="2659">
                  <c:v>39566.75</c:v>
                </c:pt>
                <c:pt idx="2660">
                  <c:v>39566.760416666664</c:v>
                </c:pt>
                <c:pt idx="2661">
                  <c:v>39566.770833333336</c:v>
                </c:pt>
                <c:pt idx="2662">
                  <c:v>39566.78125</c:v>
                </c:pt>
                <c:pt idx="2663">
                  <c:v>39566.791666666664</c:v>
                </c:pt>
                <c:pt idx="2664">
                  <c:v>39566.802083333336</c:v>
                </c:pt>
                <c:pt idx="2665">
                  <c:v>39566.8125</c:v>
                </c:pt>
                <c:pt idx="2666">
                  <c:v>39566.822916666664</c:v>
                </c:pt>
                <c:pt idx="2667">
                  <c:v>39566.833333333336</c:v>
                </c:pt>
                <c:pt idx="2668">
                  <c:v>39566.84375</c:v>
                </c:pt>
                <c:pt idx="2669">
                  <c:v>39566.854166666664</c:v>
                </c:pt>
                <c:pt idx="2670">
                  <c:v>39566.864583333336</c:v>
                </c:pt>
                <c:pt idx="2671">
                  <c:v>39566.875</c:v>
                </c:pt>
                <c:pt idx="2672">
                  <c:v>39566.885416666664</c:v>
                </c:pt>
                <c:pt idx="2673">
                  <c:v>39566.895833333336</c:v>
                </c:pt>
                <c:pt idx="2674">
                  <c:v>39566.90625</c:v>
                </c:pt>
                <c:pt idx="2675">
                  <c:v>39566.916666666664</c:v>
                </c:pt>
                <c:pt idx="2676">
                  <c:v>39566.927083333336</c:v>
                </c:pt>
                <c:pt idx="2677">
                  <c:v>39566.9375</c:v>
                </c:pt>
                <c:pt idx="2678">
                  <c:v>39566.947916666664</c:v>
                </c:pt>
                <c:pt idx="2679">
                  <c:v>39566.958333333336</c:v>
                </c:pt>
                <c:pt idx="2680">
                  <c:v>39566.96875</c:v>
                </c:pt>
                <c:pt idx="2681">
                  <c:v>39566.979166666664</c:v>
                </c:pt>
                <c:pt idx="2682">
                  <c:v>39566.989583333336</c:v>
                </c:pt>
                <c:pt idx="2683">
                  <c:v>39567</c:v>
                </c:pt>
                <c:pt idx="2684">
                  <c:v>39567.010416666664</c:v>
                </c:pt>
                <c:pt idx="2685">
                  <c:v>39567.020833333336</c:v>
                </c:pt>
                <c:pt idx="2686">
                  <c:v>39567.03125</c:v>
                </c:pt>
                <c:pt idx="2687">
                  <c:v>39567.041666666664</c:v>
                </c:pt>
                <c:pt idx="2688">
                  <c:v>39567.052083333336</c:v>
                </c:pt>
                <c:pt idx="2689">
                  <c:v>39567.0625</c:v>
                </c:pt>
                <c:pt idx="2690">
                  <c:v>39567.072916666664</c:v>
                </c:pt>
                <c:pt idx="2691">
                  <c:v>39567.083333333336</c:v>
                </c:pt>
                <c:pt idx="2692">
                  <c:v>39567.09375</c:v>
                </c:pt>
                <c:pt idx="2693">
                  <c:v>39567.104166666664</c:v>
                </c:pt>
                <c:pt idx="2694">
                  <c:v>39567.114583333336</c:v>
                </c:pt>
                <c:pt idx="2695">
                  <c:v>39567.125</c:v>
                </c:pt>
                <c:pt idx="2696">
                  <c:v>39567.135416666664</c:v>
                </c:pt>
                <c:pt idx="2697">
                  <c:v>39567.145833333336</c:v>
                </c:pt>
                <c:pt idx="2698">
                  <c:v>39567.15625</c:v>
                </c:pt>
                <c:pt idx="2699">
                  <c:v>39567.166666666664</c:v>
                </c:pt>
                <c:pt idx="2700">
                  <c:v>39567.177083333336</c:v>
                </c:pt>
                <c:pt idx="2701">
                  <c:v>39567.1875</c:v>
                </c:pt>
                <c:pt idx="2702">
                  <c:v>39567.197916666664</c:v>
                </c:pt>
                <c:pt idx="2703">
                  <c:v>39567.208333333336</c:v>
                </c:pt>
                <c:pt idx="2704">
                  <c:v>39567.21875</c:v>
                </c:pt>
                <c:pt idx="2705">
                  <c:v>39567.229166666664</c:v>
                </c:pt>
                <c:pt idx="2706">
                  <c:v>39567.239583333336</c:v>
                </c:pt>
                <c:pt idx="2707">
                  <c:v>39567.25</c:v>
                </c:pt>
                <c:pt idx="2708">
                  <c:v>39567.260416666664</c:v>
                </c:pt>
                <c:pt idx="2709">
                  <c:v>39567.270833333336</c:v>
                </c:pt>
                <c:pt idx="2710">
                  <c:v>39567.28125</c:v>
                </c:pt>
                <c:pt idx="2711">
                  <c:v>39567.291666666664</c:v>
                </c:pt>
                <c:pt idx="2712">
                  <c:v>39567.302083333336</c:v>
                </c:pt>
                <c:pt idx="2713">
                  <c:v>39567.3125</c:v>
                </c:pt>
                <c:pt idx="2714">
                  <c:v>39567.322916666664</c:v>
                </c:pt>
                <c:pt idx="2715">
                  <c:v>39567.333333333336</c:v>
                </c:pt>
                <c:pt idx="2716">
                  <c:v>39567.34375</c:v>
                </c:pt>
                <c:pt idx="2717">
                  <c:v>39567.354166666664</c:v>
                </c:pt>
                <c:pt idx="2718">
                  <c:v>39567.364583333336</c:v>
                </c:pt>
                <c:pt idx="2719">
                  <c:v>39567.375</c:v>
                </c:pt>
                <c:pt idx="2720">
                  <c:v>39567.385416666664</c:v>
                </c:pt>
                <c:pt idx="2721">
                  <c:v>39567.395833333336</c:v>
                </c:pt>
                <c:pt idx="2722">
                  <c:v>39567.40625</c:v>
                </c:pt>
                <c:pt idx="2723">
                  <c:v>39567.416666666664</c:v>
                </c:pt>
                <c:pt idx="2724">
                  <c:v>39567.427083333336</c:v>
                </c:pt>
                <c:pt idx="2725">
                  <c:v>39567.4375</c:v>
                </c:pt>
                <c:pt idx="2726">
                  <c:v>39567.447916666664</c:v>
                </c:pt>
                <c:pt idx="2727">
                  <c:v>39567.458333333336</c:v>
                </c:pt>
                <c:pt idx="2728">
                  <c:v>39567.46875</c:v>
                </c:pt>
                <c:pt idx="2729">
                  <c:v>39567.479166666664</c:v>
                </c:pt>
                <c:pt idx="2730">
                  <c:v>39567.489583333336</c:v>
                </c:pt>
                <c:pt idx="2731">
                  <c:v>39567.5</c:v>
                </c:pt>
                <c:pt idx="2732">
                  <c:v>39567.510416666664</c:v>
                </c:pt>
                <c:pt idx="2733">
                  <c:v>39567.520833333336</c:v>
                </c:pt>
                <c:pt idx="2734">
                  <c:v>39567.53125</c:v>
                </c:pt>
                <c:pt idx="2735">
                  <c:v>39567.541666666664</c:v>
                </c:pt>
                <c:pt idx="2736">
                  <c:v>39567.552083333336</c:v>
                </c:pt>
                <c:pt idx="2737">
                  <c:v>39567.5625</c:v>
                </c:pt>
                <c:pt idx="2738">
                  <c:v>39567.572916666664</c:v>
                </c:pt>
                <c:pt idx="2739">
                  <c:v>39567.583333333336</c:v>
                </c:pt>
                <c:pt idx="2740">
                  <c:v>39567.59375</c:v>
                </c:pt>
                <c:pt idx="2741">
                  <c:v>39567.604166666664</c:v>
                </c:pt>
                <c:pt idx="2742">
                  <c:v>39567.614583333336</c:v>
                </c:pt>
                <c:pt idx="2743">
                  <c:v>39567.625</c:v>
                </c:pt>
                <c:pt idx="2744">
                  <c:v>39567.635416666664</c:v>
                </c:pt>
                <c:pt idx="2745">
                  <c:v>39567.645833333336</c:v>
                </c:pt>
                <c:pt idx="2746">
                  <c:v>39567.65625</c:v>
                </c:pt>
                <c:pt idx="2747">
                  <c:v>39567.666666666664</c:v>
                </c:pt>
                <c:pt idx="2748">
                  <c:v>39567.677083333336</c:v>
                </c:pt>
                <c:pt idx="2749">
                  <c:v>39567.6875</c:v>
                </c:pt>
                <c:pt idx="2750">
                  <c:v>39567.697916666664</c:v>
                </c:pt>
                <c:pt idx="2751">
                  <c:v>39567.708333333336</c:v>
                </c:pt>
                <c:pt idx="2752">
                  <c:v>39567.71875</c:v>
                </c:pt>
                <c:pt idx="2753">
                  <c:v>39567.729166666664</c:v>
                </c:pt>
                <c:pt idx="2754">
                  <c:v>39567.739583333336</c:v>
                </c:pt>
                <c:pt idx="2755">
                  <c:v>39567.75</c:v>
                </c:pt>
                <c:pt idx="2756">
                  <c:v>39567.760416666664</c:v>
                </c:pt>
                <c:pt idx="2757">
                  <c:v>39567.770833333336</c:v>
                </c:pt>
                <c:pt idx="2758">
                  <c:v>39567.78125</c:v>
                </c:pt>
                <c:pt idx="2759">
                  <c:v>39567.791666666664</c:v>
                </c:pt>
                <c:pt idx="2760">
                  <c:v>39567.802083333336</c:v>
                </c:pt>
                <c:pt idx="2761">
                  <c:v>39567.8125</c:v>
                </c:pt>
                <c:pt idx="2762">
                  <c:v>39567.822916666664</c:v>
                </c:pt>
                <c:pt idx="2763">
                  <c:v>39567.833333333336</c:v>
                </c:pt>
                <c:pt idx="2764">
                  <c:v>39567.84375</c:v>
                </c:pt>
                <c:pt idx="2765">
                  <c:v>39567.854166666664</c:v>
                </c:pt>
                <c:pt idx="2766">
                  <c:v>39567.864583333336</c:v>
                </c:pt>
                <c:pt idx="2767">
                  <c:v>39567.875</c:v>
                </c:pt>
                <c:pt idx="2768">
                  <c:v>39567.885416666664</c:v>
                </c:pt>
                <c:pt idx="2769">
                  <c:v>39567.895833333336</c:v>
                </c:pt>
                <c:pt idx="2770">
                  <c:v>39567.90625</c:v>
                </c:pt>
                <c:pt idx="2771">
                  <c:v>39567.916666666664</c:v>
                </c:pt>
                <c:pt idx="2772">
                  <c:v>39567.927083333336</c:v>
                </c:pt>
                <c:pt idx="2773">
                  <c:v>39567.9375</c:v>
                </c:pt>
                <c:pt idx="2774">
                  <c:v>39567.947916666664</c:v>
                </c:pt>
                <c:pt idx="2775">
                  <c:v>39567.958333333336</c:v>
                </c:pt>
                <c:pt idx="2776">
                  <c:v>39567.96875</c:v>
                </c:pt>
                <c:pt idx="2777">
                  <c:v>39567.979166666664</c:v>
                </c:pt>
                <c:pt idx="2778">
                  <c:v>39567.989583333336</c:v>
                </c:pt>
                <c:pt idx="2779">
                  <c:v>39568</c:v>
                </c:pt>
                <c:pt idx="2780">
                  <c:v>39568.010416666664</c:v>
                </c:pt>
                <c:pt idx="2781">
                  <c:v>39568.020833333336</c:v>
                </c:pt>
                <c:pt idx="2782">
                  <c:v>39568.03125</c:v>
                </c:pt>
                <c:pt idx="2783">
                  <c:v>39568.041666666664</c:v>
                </c:pt>
                <c:pt idx="2784">
                  <c:v>39568.052083333336</c:v>
                </c:pt>
                <c:pt idx="2785">
                  <c:v>39568.0625</c:v>
                </c:pt>
                <c:pt idx="2786">
                  <c:v>39568.072916666664</c:v>
                </c:pt>
                <c:pt idx="2787">
                  <c:v>39568.083333333336</c:v>
                </c:pt>
                <c:pt idx="2788">
                  <c:v>39568.09375</c:v>
                </c:pt>
                <c:pt idx="2789">
                  <c:v>39568.104166666664</c:v>
                </c:pt>
                <c:pt idx="2790">
                  <c:v>39568.114583333336</c:v>
                </c:pt>
                <c:pt idx="2791">
                  <c:v>39568.125</c:v>
                </c:pt>
                <c:pt idx="2792">
                  <c:v>39568.135416666664</c:v>
                </c:pt>
                <c:pt idx="2793">
                  <c:v>39568.145833333336</c:v>
                </c:pt>
                <c:pt idx="2794">
                  <c:v>39568.15625</c:v>
                </c:pt>
                <c:pt idx="2795">
                  <c:v>39568.166666666664</c:v>
                </c:pt>
                <c:pt idx="2796">
                  <c:v>39568.177083333336</c:v>
                </c:pt>
                <c:pt idx="2797">
                  <c:v>39568.1875</c:v>
                </c:pt>
                <c:pt idx="2798">
                  <c:v>39568.197916666664</c:v>
                </c:pt>
                <c:pt idx="2799">
                  <c:v>39568.208333333336</c:v>
                </c:pt>
                <c:pt idx="2800">
                  <c:v>39568.21875</c:v>
                </c:pt>
                <c:pt idx="2801">
                  <c:v>39568.229166666664</c:v>
                </c:pt>
                <c:pt idx="2802">
                  <c:v>39568.239583333336</c:v>
                </c:pt>
                <c:pt idx="2803">
                  <c:v>39568.25</c:v>
                </c:pt>
                <c:pt idx="2804">
                  <c:v>39568.260416666664</c:v>
                </c:pt>
                <c:pt idx="2805">
                  <c:v>39568.270833333336</c:v>
                </c:pt>
                <c:pt idx="2806">
                  <c:v>39568.28125</c:v>
                </c:pt>
                <c:pt idx="2807">
                  <c:v>39568.291666666664</c:v>
                </c:pt>
                <c:pt idx="2808">
                  <c:v>39568.302083333336</c:v>
                </c:pt>
                <c:pt idx="2809">
                  <c:v>39568.3125</c:v>
                </c:pt>
                <c:pt idx="2810">
                  <c:v>39568.322916666664</c:v>
                </c:pt>
                <c:pt idx="2811">
                  <c:v>39568.333333333336</c:v>
                </c:pt>
                <c:pt idx="2812">
                  <c:v>39568.34375</c:v>
                </c:pt>
                <c:pt idx="2813">
                  <c:v>39568.354166666664</c:v>
                </c:pt>
                <c:pt idx="2814">
                  <c:v>39568.364583333336</c:v>
                </c:pt>
                <c:pt idx="2815">
                  <c:v>39568.375</c:v>
                </c:pt>
                <c:pt idx="2816">
                  <c:v>39568.385416666664</c:v>
                </c:pt>
                <c:pt idx="2817">
                  <c:v>39568.395833333336</c:v>
                </c:pt>
                <c:pt idx="2818">
                  <c:v>39568.40625</c:v>
                </c:pt>
                <c:pt idx="2819">
                  <c:v>39568.416666666664</c:v>
                </c:pt>
                <c:pt idx="2820">
                  <c:v>39568.427083333336</c:v>
                </c:pt>
                <c:pt idx="2821">
                  <c:v>39568.4375</c:v>
                </c:pt>
                <c:pt idx="2822">
                  <c:v>39568.447916666664</c:v>
                </c:pt>
                <c:pt idx="2823">
                  <c:v>39568.458333333336</c:v>
                </c:pt>
                <c:pt idx="2824">
                  <c:v>39568.46875</c:v>
                </c:pt>
                <c:pt idx="2825">
                  <c:v>39568.479166666664</c:v>
                </c:pt>
                <c:pt idx="2826">
                  <c:v>39568.489583333336</c:v>
                </c:pt>
                <c:pt idx="2827">
                  <c:v>39568.5</c:v>
                </c:pt>
                <c:pt idx="2828">
                  <c:v>39568.510416666664</c:v>
                </c:pt>
                <c:pt idx="2829">
                  <c:v>39568.520833333336</c:v>
                </c:pt>
                <c:pt idx="2830">
                  <c:v>39568.53125</c:v>
                </c:pt>
                <c:pt idx="2831">
                  <c:v>39568.541666666664</c:v>
                </c:pt>
                <c:pt idx="2832">
                  <c:v>39568.552083333336</c:v>
                </c:pt>
                <c:pt idx="2833">
                  <c:v>39568.5625</c:v>
                </c:pt>
                <c:pt idx="2834">
                  <c:v>39568.572916666664</c:v>
                </c:pt>
                <c:pt idx="2835">
                  <c:v>39568.583333333336</c:v>
                </c:pt>
                <c:pt idx="2836">
                  <c:v>39568.59375</c:v>
                </c:pt>
                <c:pt idx="2837">
                  <c:v>39568.604166666664</c:v>
                </c:pt>
                <c:pt idx="2838">
                  <c:v>39568.614583333336</c:v>
                </c:pt>
                <c:pt idx="2839">
                  <c:v>39568.625</c:v>
                </c:pt>
                <c:pt idx="2840">
                  <c:v>39568.635416666664</c:v>
                </c:pt>
                <c:pt idx="2841">
                  <c:v>39568.645833333336</c:v>
                </c:pt>
                <c:pt idx="2842">
                  <c:v>39568.65625</c:v>
                </c:pt>
                <c:pt idx="2843">
                  <c:v>39568.666666666664</c:v>
                </c:pt>
                <c:pt idx="2844">
                  <c:v>39568.677083333336</c:v>
                </c:pt>
                <c:pt idx="2845">
                  <c:v>39568.6875</c:v>
                </c:pt>
                <c:pt idx="2846">
                  <c:v>39568.697916666664</c:v>
                </c:pt>
                <c:pt idx="2847">
                  <c:v>39568.708333333336</c:v>
                </c:pt>
                <c:pt idx="2848">
                  <c:v>39568.71875</c:v>
                </c:pt>
                <c:pt idx="2849">
                  <c:v>39568.729166666664</c:v>
                </c:pt>
                <c:pt idx="2850">
                  <c:v>39568.739583333336</c:v>
                </c:pt>
                <c:pt idx="2851">
                  <c:v>39568.75</c:v>
                </c:pt>
                <c:pt idx="2852">
                  <c:v>39568.760416666664</c:v>
                </c:pt>
                <c:pt idx="2853">
                  <c:v>39568.770833333336</c:v>
                </c:pt>
                <c:pt idx="2854">
                  <c:v>39568.78125</c:v>
                </c:pt>
                <c:pt idx="2855">
                  <c:v>39568.791666666664</c:v>
                </c:pt>
                <c:pt idx="2856">
                  <c:v>39568.802083333336</c:v>
                </c:pt>
                <c:pt idx="2857">
                  <c:v>39568.8125</c:v>
                </c:pt>
                <c:pt idx="2858">
                  <c:v>39568.822916666664</c:v>
                </c:pt>
                <c:pt idx="2859">
                  <c:v>39568.833333333336</c:v>
                </c:pt>
                <c:pt idx="2860">
                  <c:v>39568.84375</c:v>
                </c:pt>
                <c:pt idx="2861">
                  <c:v>39568.854166666664</c:v>
                </c:pt>
                <c:pt idx="2862">
                  <c:v>39568.864583333336</c:v>
                </c:pt>
                <c:pt idx="2863">
                  <c:v>39568.875</c:v>
                </c:pt>
                <c:pt idx="2864">
                  <c:v>39568.885416666664</c:v>
                </c:pt>
                <c:pt idx="2865">
                  <c:v>39568.895833333336</c:v>
                </c:pt>
                <c:pt idx="2866">
                  <c:v>39568.90625</c:v>
                </c:pt>
                <c:pt idx="2867">
                  <c:v>39568.916666666664</c:v>
                </c:pt>
                <c:pt idx="2868">
                  <c:v>39568.927083333336</c:v>
                </c:pt>
                <c:pt idx="2869">
                  <c:v>39568.9375</c:v>
                </c:pt>
                <c:pt idx="2870">
                  <c:v>39568.947916666664</c:v>
                </c:pt>
                <c:pt idx="2871">
                  <c:v>39568.958333333336</c:v>
                </c:pt>
                <c:pt idx="2872">
                  <c:v>39568.96875</c:v>
                </c:pt>
                <c:pt idx="2873">
                  <c:v>39568.979166666664</c:v>
                </c:pt>
                <c:pt idx="2874">
                  <c:v>39568.989583333336</c:v>
                </c:pt>
                <c:pt idx="2875">
                  <c:v>39569</c:v>
                </c:pt>
              </c:numCache>
            </c:numRef>
          </c:xVal>
          <c:yVal>
            <c:numRef>
              <c:f>'April 2008 Energy Data'!$B$3:$B$2982</c:f>
              <c:numCache>
                <c:formatCode>General</c:formatCode>
                <c:ptCount val="2980"/>
                <c:pt idx="0">
                  <c:v>9.6</c:v>
                </c:pt>
                <c:pt idx="1">
                  <c:v>9.6479999999999997</c:v>
                </c:pt>
                <c:pt idx="2">
                  <c:v>9.6479999999999997</c:v>
                </c:pt>
                <c:pt idx="3">
                  <c:v>9.5039999999999996</c:v>
                </c:pt>
                <c:pt idx="4">
                  <c:v>9.5519999999999996</c:v>
                </c:pt>
                <c:pt idx="5">
                  <c:v>9.4079999999999995</c:v>
                </c:pt>
                <c:pt idx="6">
                  <c:v>9.2639999999999993</c:v>
                </c:pt>
                <c:pt idx="7">
                  <c:v>9.3119999999999994</c:v>
                </c:pt>
                <c:pt idx="8">
                  <c:v>9.2639999999999993</c:v>
                </c:pt>
                <c:pt idx="9">
                  <c:v>9.5039999999999996</c:v>
                </c:pt>
                <c:pt idx="10">
                  <c:v>9.7919999999999998</c:v>
                </c:pt>
                <c:pt idx="11">
                  <c:v>9.4559999999999995</c:v>
                </c:pt>
                <c:pt idx="12">
                  <c:v>9.5039999999999996</c:v>
                </c:pt>
                <c:pt idx="13">
                  <c:v>9.6479999999999997</c:v>
                </c:pt>
                <c:pt idx="14">
                  <c:v>9.5519999999999996</c:v>
                </c:pt>
                <c:pt idx="15">
                  <c:v>9.6959999999999997</c:v>
                </c:pt>
                <c:pt idx="16">
                  <c:v>9.5039999999999996</c:v>
                </c:pt>
                <c:pt idx="17">
                  <c:v>9.4559999999999995</c:v>
                </c:pt>
                <c:pt idx="18">
                  <c:v>9.6479999999999997</c:v>
                </c:pt>
                <c:pt idx="19">
                  <c:v>9.5039999999999996</c:v>
                </c:pt>
                <c:pt idx="20">
                  <c:v>9.5039999999999996</c:v>
                </c:pt>
                <c:pt idx="21">
                  <c:v>8.64</c:v>
                </c:pt>
                <c:pt idx="22">
                  <c:v>8.5920000000000005</c:v>
                </c:pt>
                <c:pt idx="23">
                  <c:v>8.4480000000000004</c:v>
                </c:pt>
                <c:pt idx="24">
                  <c:v>8.016</c:v>
                </c:pt>
                <c:pt idx="25">
                  <c:v>7.968</c:v>
                </c:pt>
                <c:pt idx="26">
                  <c:v>7.68</c:v>
                </c:pt>
                <c:pt idx="27">
                  <c:v>7.8239999999999998</c:v>
                </c:pt>
                <c:pt idx="28">
                  <c:v>7.8239999999999998</c:v>
                </c:pt>
                <c:pt idx="29">
                  <c:v>7.5839999999999996</c:v>
                </c:pt>
                <c:pt idx="30">
                  <c:v>7.68</c:v>
                </c:pt>
                <c:pt idx="31">
                  <c:v>7.7759999999999998</c:v>
                </c:pt>
                <c:pt idx="32">
                  <c:v>7.6319999999999997</c:v>
                </c:pt>
                <c:pt idx="33">
                  <c:v>7.5359999999999996</c:v>
                </c:pt>
                <c:pt idx="34">
                  <c:v>7.3440000000000003</c:v>
                </c:pt>
                <c:pt idx="35">
                  <c:v>7.1520000000000001</c:v>
                </c:pt>
                <c:pt idx="36">
                  <c:v>7.2</c:v>
                </c:pt>
                <c:pt idx="37">
                  <c:v>7.056</c:v>
                </c:pt>
                <c:pt idx="38">
                  <c:v>7.056</c:v>
                </c:pt>
                <c:pt idx="39">
                  <c:v>7.2</c:v>
                </c:pt>
                <c:pt idx="40">
                  <c:v>7.056</c:v>
                </c:pt>
                <c:pt idx="41">
                  <c:v>7.056</c:v>
                </c:pt>
                <c:pt idx="42">
                  <c:v>7.008</c:v>
                </c:pt>
                <c:pt idx="43">
                  <c:v>6.96</c:v>
                </c:pt>
                <c:pt idx="44">
                  <c:v>7.1040000000000001</c:v>
                </c:pt>
                <c:pt idx="45">
                  <c:v>7.1040000000000001</c:v>
                </c:pt>
                <c:pt idx="46">
                  <c:v>7.2</c:v>
                </c:pt>
                <c:pt idx="47">
                  <c:v>7.1040000000000001</c:v>
                </c:pt>
                <c:pt idx="48">
                  <c:v>7.44</c:v>
                </c:pt>
                <c:pt idx="49">
                  <c:v>7.5359999999999996</c:v>
                </c:pt>
                <c:pt idx="50">
                  <c:v>7.5839999999999996</c:v>
                </c:pt>
                <c:pt idx="51">
                  <c:v>7.6319999999999997</c:v>
                </c:pt>
                <c:pt idx="52">
                  <c:v>7.44</c:v>
                </c:pt>
                <c:pt idx="53">
                  <c:v>7.2480000000000002</c:v>
                </c:pt>
                <c:pt idx="54">
                  <c:v>7.3440000000000003</c:v>
                </c:pt>
                <c:pt idx="55">
                  <c:v>7.4880000000000004</c:v>
                </c:pt>
                <c:pt idx="56">
                  <c:v>7.3920000000000003</c:v>
                </c:pt>
                <c:pt idx="57">
                  <c:v>7.2</c:v>
                </c:pt>
                <c:pt idx="58">
                  <c:v>7.2960000000000003</c:v>
                </c:pt>
                <c:pt idx="59">
                  <c:v>7.3440000000000003</c:v>
                </c:pt>
                <c:pt idx="60">
                  <c:v>7.3920000000000003</c:v>
                </c:pt>
                <c:pt idx="61">
                  <c:v>7.3920000000000003</c:v>
                </c:pt>
                <c:pt idx="62">
                  <c:v>7.3440000000000003</c:v>
                </c:pt>
                <c:pt idx="63">
                  <c:v>7.3440000000000003</c:v>
                </c:pt>
                <c:pt idx="64">
                  <c:v>7.44</c:v>
                </c:pt>
                <c:pt idx="65">
                  <c:v>7.3920000000000003</c:v>
                </c:pt>
                <c:pt idx="66">
                  <c:v>7.2</c:v>
                </c:pt>
                <c:pt idx="67">
                  <c:v>7.3440000000000003</c:v>
                </c:pt>
                <c:pt idx="68">
                  <c:v>7.8239999999999998</c:v>
                </c:pt>
                <c:pt idx="69">
                  <c:v>8.16</c:v>
                </c:pt>
                <c:pt idx="70">
                  <c:v>8.0640000000000001</c:v>
                </c:pt>
                <c:pt idx="71">
                  <c:v>8.16</c:v>
                </c:pt>
                <c:pt idx="72">
                  <c:v>7.968</c:v>
                </c:pt>
                <c:pt idx="73">
                  <c:v>7.968</c:v>
                </c:pt>
                <c:pt idx="74">
                  <c:v>7.8719999999999999</c:v>
                </c:pt>
                <c:pt idx="75">
                  <c:v>7.92</c:v>
                </c:pt>
                <c:pt idx="76">
                  <c:v>7.8719999999999999</c:v>
                </c:pt>
                <c:pt idx="77">
                  <c:v>7.8719999999999999</c:v>
                </c:pt>
                <c:pt idx="78">
                  <c:v>8.016</c:v>
                </c:pt>
                <c:pt idx="79">
                  <c:v>7.8239999999999998</c:v>
                </c:pt>
                <c:pt idx="80">
                  <c:v>7.8719999999999999</c:v>
                </c:pt>
                <c:pt idx="81">
                  <c:v>7.8719999999999999</c:v>
                </c:pt>
                <c:pt idx="82">
                  <c:v>7.8719999999999999</c:v>
                </c:pt>
                <c:pt idx="83">
                  <c:v>7.8719999999999999</c:v>
                </c:pt>
                <c:pt idx="84">
                  <c:v>7.8239999999999998</c:v>
                </c:pt>
                <c:pt idx="85">
                  <c:v>7.8719999999999999</c:v>
                </c:pt>
                <c:pt idx="86">
                  <c:v>7.8719999999999999</c:v>
                </c:pt>
                <c:pt idx="87">
                  <c:v>7.8239999999999998</c:v>
                </c:pt>
                <c:pt idx="88">
                  <c:v>8.0640000000000001</c:v>
                </c:pt>
                <c:pt idx="89">
                  <c:v>8.016</c:v>
                </c:pt>
                <c:pt idx="90">
                  <c:v>8.16</c:v>
                </c:pt>
                <c:pt idx="91">
                  <c:v>8.0640000000000001</c:v>
                </c:pt>
                <c:pt idx="92">
                  <c:v>7.8239999999999998</c:v>
                </c:pt>
                <c:pt idx="93">
                  <c:v>7.8239999999999998</c:v>
                </c:pt>
                <c:pt idx="94">
                  <c:v>7.8239999999999998</c:v>
                </c:pt>
                <c:pt idx="95">
                  <c:v>7.92</c:v>
                </c:pt>
                <c:pt idx="96">
                  <c:v>7.8239999999999998</c:v>
                </c:pt>
                <c:pt idx="97">
                  <c:v>7.7759999999999998</c:v>
                </c:pt>
                <c:pt idx="98">
                  <c:v>7.8719999999999999</c:v>
                </c:pt>
                <c:pt idx="99">
                  <c:v>7.968</c:v>
                </c:pt>
                <c:pt idx="100">
                  <c:v>7.8719999999999999</c:v>
                </c:pt>
                <c:pt idx="101">
                  <c:v>7.7759999999999998</c:v>
                </c:pt>
                <c:pt idx="102">
                  <c:v>7.7759999999999998</c:v>
                </c:pt>
                <c:pt idx="103">
                  <c:v>7.92</c:v>
                </c:pt>
                <c:pt idx="104">
                  <c:v>7.8239999999999998</c:v>
                </c:pt>
                <c:pt idx="105">
                  <c:v>7.8719999999999999</c:v>
                </c:pt>
                <c:pt idx="106">
                  <c:v>7.7279999999999998</c:v>
                </c:pt>
                <c:pt idx="107">
                  <c:v>7.92</c:v>
                </c:pt>
                <c:pt idx="108">
                  <c:v>8.16</c:v>
                </c:pt>
                <c:pt idx="109">
                  <c:v>8.16</c:v>
                </c:pt>
                <c:pt idx="110">
                  <c:v>8.0640000000000001</c:v>
                </c:pt>
                <c:pt idx="111">
                  <c:v>8.0640000000000001</c:v>
                </c:pt>
                <c:pt idx="112">
                  <c:v>7.968</c:v>
                </c:pt>
                <c:pt idx="113">
                  <c:v>8.0640000000000001</c:v>
                </c:pt>
                <c:pt idx="114">
                  <c:v>7.8719999999999999</c:v>
                </c:pt>
                <c:pt idx="115">
                  <c:v>7.7279999999999998</c:v>
                </c:pt>
                <c:pt idx="116">
                  <c:v>7.8719999999999999</c:v>
                </c:pt>
                <c:pt idx="117">
                  <c:v>7.968</c:v>
                </c:pt>
                <c:pt idx="118">
                  <c:v>7.7759999999999998</c:v>
                </c:pt>
                <c:pt idx="119">
                  <c:v>7.6319999999999997</c:v>
                </c:pt>
                <c:pt idx="120">
                  <c:v>7.5839999999999996</c:v>
                </c:pt>
                <c:pt idx="121">
                  <c:v>7.44</c:v>
                </c:pt>
                <c:pt idx="122">
                  <c:v>7.4880000000000004</c:v>
                </c:pt>
                <c:pt idx="123">
                  <c:v>7.6319999999999997</c:v>
                </c:pt>
                <c:pt idx="124">
                  <c:v>7.5839999999999996</c:v>
                </c:pt>
                <c:pt idx="125">
                  <c:v>7.92</c:v>
                </c:pt>
                <c:pt idx="126">
                  <c:v>8.5920000000000005</c:v>
                </c:pt>
                <c:pt idx="127">
                  <c:v>8.6880000000000006</c:v>
                </c:pt>
                <c:pt idx="128">
                  <c:v>8.8320000000000007</c:v>
                </c:pt>
                <c:pt idx="129">
                  <c:v>8.64</c:v>
                </c:pt>
                <c:pt idx="130">
                  <c:v>8.4480000000000004</c:v>
                </c:pt>
                <c:pt idx="131">
                  <c:v>8.2560000000000002</c:v>
                </c:pt>
                <c:pt idx="132">
                  <c:v>8.16</c:v>
                </c:pt>
                <c:pt idx="133">
                  <c:v>8.0640000000000001</c:v>
                </c:pt>
                <c:pt idx="134">
                  <c:v>8.016</c:v>
                </c:pt>
                <c:pt idx="135">
                  <c:v>8.016</c:v>
                </c:pt>
                <c:pt idx="136">
                  <c:v>8.0640000000000001</c:v>
                </c:pt>
                <c:pt idx="137">
                  <c:v>7.968</c:v>
                </c:pt>
                <c:pt idx="138">
                  <c:v>7.8239999999999998</c:v>
                </c:pt>
                <c:pt idx="139">
                  <c:v>7.968</c:v>
                </c:pt>
                <c:pt idx="140">
                  <c:v>8.16</c:v>
                </c:pt>
                <c:pt idx="141">
                  <c:v>7.92</c:v>
                </c:pt>
                <c:pt idx="142">
                  <c:v>7.92</c:v>
                </c:pt>
                <c:pt idx="143">
                  <c:v>8.16</c:v>
                </c:pt>
                <c:pt idx="144">
                  <c:v>8.16</c:v>
                </c:pt>
                <c:pt idx="145">
                  <c:v>8.16</c:v>
                </c:pt>
                <c:pt idx="146">
                  <c:v>8.0640000000000001</c:v>
                </c:pt>
                <c:pt idx="147">
                  <c:v>7.92</c:v>
                </c:pt>
                <c:pt idx="148">
                  <c:v>8.1120000000000001</c:v>
                </c:pt>
                <c:pt idx="149">
                  <c:v>8.2560000000000002</c:v>
                </c:pt>
                <c:pt idx="150">
                  <c:v>8.2560000000000002</c:v>
                </c:pt>
                <c:pt idx="151">
                  <c:v>8.2560000000000002</c:v>
                </c:pt>
                <c:pt idx="152">
                  <c:v>7.92</c:v>
                </c:pt>
                <c:pt idx="153">
                  <c:v>7.8239999999999998</c:v>
                </c:pt>
                <c:pt idx="154">
                  <c:v>7.7759999999999998</c:v>
                </c:pt>
                <c:pt idx="155">
                  <c:v>7.5359999999999996</c:v>
                </c:pt>
                <c:pt idx="156">
                  <c:v>7.968</c:v>
                </c:pt>
                <c:pt idx="157">
                  <c:v>8.3040000000000003</c:v>
                </c:pt>
                <c:pt idx="158">
                  <c:v>8.2080000000000002</c:v>
                </c:pt>
                <c:pt idx="159">
                  <c:v>8.2560000000000002</c:v>
                </c:pt>
                <c:pt idx="160">
                  <c:v>8.3040000000000003</c:v>
                </c:pt>
                <c:pt idx="161">
                  <c:v>8.3520000000000003</c:v>
                </c:pt>
                <c:pt idx="162">
                  <c:v>8.3040000000000003</c:v>
                </c:pt>
                <c:pt idx="163">
                  <c:v>8.4</c:v>
                </c:pt>
                <c:pt idx="164">
                  <c:v>8.4960000000000004</c:v>
                </c:pt>
                <c:pt idx="165">
                  <c:v>8.4</c:v>
                </c:pt>
                <c:pt idx="166">
                  <c:v>8.6880000000000006</c:v>
                </c:pt>
                <c:pt idx="167">
                  <c:v>8.64</c:v>
                </c:pt>
                <c:pt idx="168">
                  <c:v>8.7840000000000007</c:v>
                </c:pt>
                <c:pt idx="169">
                  <c:v>8.64</c:v>
                </c:pt>
                <c:pt idx="170">
                  <c:v>8.4</c:v>
                </c:pt>
                <c:pt idx="171">
                  <c:v>8.3520000000000003</c:v>
                </c:pt>
                <c:pt idx="172">
                  <c:v>8.4</c:v>
                </c:pt>
                <c:pt idx="173">
                  <c:v>8.3040000000000003</c:v>
                </c:pt>
                <c:pt idx="174">
                  <c:v>8.3040000000000003</c:v>
                </c:pt>
                <c:pt idx="175">
                  <c:v>8.3520000000000003</c:v>
                </c:pt>
                <c:pt idx="176">
                  <c:v>8.16</c:v>
                </c:pt>
                <c:pt idx="177">
                  <c:v>8.3040000000000003</c:v>
                </c:pt>
                <c:pt idx="178">
                  <c:v>8.3520000000000003</c:v>
                </c:pt>
                <c:pt idx="179">
                  <c:v>8.3520000000000003</c:v>
                </c:pt>
                <c:pt idx="180">
                  <c:v>8.3040000000000003</c:v>
                </c:pt>
                <c:pt idx="181">
                  <c:v>8.3040000000000003</c:v>
                </c:pt>
                <c:pt idx="182">
                  <c:v>8.3520000000000003</c:v>
                </c:pt>
                <c:pt idx="183">
                  <c:v>8.2080000000000002</c:v>
                </c:pt>
                <c:pt idx="184">
                  <c:v>8.5920000000000005</c:v>
                </c:pt>
                <c:pt idx="185">
                  <c:v>8.64</c:v>
                </c:pt>
                <c:pt idx="186">
                  <c:v>8.64</c:v>
                </c:pt>
                <c:pt idx="187">
                  <c:v>8.4960000000000004</c:v>
                </c:pt>
                <c:pt idx="188">
                  <c:v>8.3040000000000003</c:v>
                </c:pt>
                <c:pt idx="189">
                  <c:v>8.3520000000000003</c:v>
                </c:pt>
                <c:pt idx="190">
                  <c:v>8.2560000000000002</c:v>
                </c:pt>
                <c:pt idx="191">
                  <c:v>8.16</c:v>
                </c:pt>
                <c:pt idx="192">
                  <c:v>8.3040000000000003</c:v>
                </c:pt>
                <c:pt idx="193">
                  <c:v>8.2080000000000002</c:v>
                </c:pt>
                <c:pt idx="194">
                  <c:v>8.2560000000000002</c:v>
                </c:pt>
                <c:pt idx="195">
                  <c:v>8.2560000000000002</c:v>
                </c:pt>
                <c:pt idx="196">
                  <c:v>8.2560000000000002</c:v>
                </c:pt>
                <c:pt idx="197">
                  <c:v>8.2080000000000002</c:v>
                </c:pt>
                <c:pt idx="198">
                  <c:v>8.16</c:v>
                </c:pt>
                <c:pt idx="199">
                  <c:v>8.2560000000000002</c:v>
                </c:pt>
                <c:pt idx="200">
                  <c:v>8.3040000000000003</c:v>
                </c:pt>
                <c:pt idx="201">
                  <c:v>8.2560000000000002</c:v>
                </c:pt>
                <c:pt idx="202">
                  <c:v>8.4480000000000004</c:v>
                </c:pt>
                <c:pt idx="203">
                  <c:v>8.4960000000000004</c:v>
                </c:pt>
                <c:pt idx="204">
                  <c:v>8.4960000000000004</c:v>
                </c:pt>
                <c:pt idx="205">
                  <c:v>8.5440000000000005</c:v>
                </c:pt>
                <c:pt idx="206">
                  <c:v>8.2080000000000002</c:v>
                </c:pt>
                <c:pt idx="207">
                  <c:v>8.3520000000000003</c:v>
                </c:pt>
                <c:pt idx="208">
                  <c:v>8.2080000000000002</c:v>
                </c:pt>
                <c:pt idx="209">
                  <c:v>8.2080000000000002</c:v>
                </c:pt>
                <c:pt idx="210">
                  <c:v>8.2560000000000002</c:v>
                </c:pt>
                <c:pt idx="211">
                  <c:v>8.3520000000000003</c:v>
                </c:pt>
                <c:pt idx="212">
                  <c:v>8.2080000000000002</c:v>
                </c:pt>
                <c:pt idx="213">
                  <c:v>8.2560000000000002</c:v>
                </c:pt>
                <c:pt idx="214">
                  <c:v>8.2560000000000002</c:v>
                </c:pt>
                <c:pt idx="215">
                  <c:v>8.2080000000000002</c:v>
                </c:pt>
                <c:pt idx="216">
                  <c:v>8.2080000000000002</c:v>
                </c:pt>
                <c:pt idx="217">
                  <c:v>8.1120000000000001</c:v>
                </c:pt>
                <c:pt idx="218">
                  <c:v>8.3520000000000003</c:v>
                </c:pt>
                <c:pt idx="219">
                  <c:v>8.2080000000000002</c:v>
                </c:pt>
                <c:pt idx="220">
                  <c:v>8.5440000000000005</c:v>
                </c:pt>
                <c:pt idx="221">
                  <c:v>8.4480000000000004</c:v>
                </c:pt>
                <c:pt idx="222">
                  <c:v>8.3520000000000003</c:v>
                </c:pt>
                <c:pt idx="223">
                  <c:v>8.2560000000000002</c:v>
                </c:pt>
                <c:pt idx="224">
                  <c:v>8.0640000000000001</c:v>
                </c:pt>
                <c:pt idx="225">
                  <c:v>8.016</c:v>
                </c:pt>
                <c:pt idx="226">
                  <c:v>7.7759999999999998</c:v>
                </c:pt>
                <c:pt idx="227">
                  <c:v>7.4880000000000004</c:v>
                </c:pt>
                <c:pt idx="228">
                  <c:v>7.5359999999999996</c:v>
                </c:pt>
                <c:pt idx="229">
                  <c:v>7.44</c:v>
                </c:pt>
                <c:pt idx="230">
                  <c:v>7.5359999999999996</c:v>
                </c:pt>
                <c:pt idx="231">
                  <c:v>7.44</c:v>
                </c:pt>
                <c:pt idx="232">
                  <c:v>7.5839999999999996</c:v>
                </c:pt>
                <c:pt idx="233">
                  <c:v>7.3920000000000003</c:v>
                </c:pt>
                <c:pt idx="234">
                  <c:v>7.4880000000000004</c:v>
                </c:pt>
                <c:pt idx="235">
                  <c:v>7.3920000000000003</c:v>
                </c:pt>
                <c:pt idx="236">
                  <c:v>7.5359999999999996</c:v>
                </c:pt>
                <c:pt idx="237">
                  <c:v>7.6319999999999997</c:v>
                </c:pt>
                <c:pt idx="238">
                  <c:v>7.7279999999999998</c:v>
                </c:pt>
                <c:pt idx="239">
                  <c:v>7.7279999999999998</c:v>
                </c:pt>
                <c:pt idx="240">
                  <c:v>7.968</c:v>
                </c:pt>
                <c:pt idx="241">
                  <c:v>7.968</c:v>
                </c:pt>
                <c:pt idx="242">
                  <c:v>7.7279999999999998</c:v>
                </c:pt>
                <c:pt idx="243">
                  <c:v>7.92</c:v>
                </c:pt>
                <c:pt idx="244">
                  <c:v>7.7759999999999998</c:v>
                </c:pt>
                <c:pt idx="245">
                  <c:v>7.7279999999999998</c:v>
                </c:pt>
                <c:pt idx="246">
                  <c:v>7.7759999999999998</c:v>
                </c:pt>
                <c:pt idx="247">
                  <c:v>7.7279999999999998</c:v>
                </c:pt>
                <c:pt idx="248">
                  <c:v>7.7279999999999998</c:v>
                </c:pt>
                <c:pt idx="249">
                  <c:v>7.7759999999999998</c:v>
                </c:pt>
                <c:pt idx="250">
                  <c:v>7.8239999999999998</c:v>
                </c:pt>
                <c:pt idx="251">
                  <c:v>7.68</c:v>
                </c:pt>
                <c:pt idx="252">
                  <c:v>7.4880000000000004</c:v>
                </c:pt>
                <c:pt idx="253">
                  <c:v>7.4880000000000004</c:v>
                </c:pt>
                <c:pt idx="254">
                  <c:v>7.2</c:v>
                </c:pt>
                <c:pt idx="255">
                  <c:v>7.2960000000000003</c:v>
                </c:pt>
                <c:pt idx="256">
                  <c:v>7.3920000000000003</c:v>
                </c:pt>
                <c:pt idx="257">
                  <c:v>7.2480000000000002</c:v>
                </c:pt>
                <c:pt idx="258">
                  <c:v>7.2960000000000003</c:v>
                </c:pt>
                <c:pt idx="259">
                  <c:v>7.3920000000000003</c:v>
                </c:pt>
                <c:pt idx="260">
                  <c:v>7.5359999999999996</c:v>
                </c:pt>
                <c:pt idx="261">
                  <c:v>7.5359999999999996</c:v>
                </c:pt>
                <c:pt idx="262">
                  <c:v>7.5359999999999996</c:v>
                </c:pt>
                <c:pt idx="263">
                  <c:v>7.5839999999999996</c:v>
                </c:pt>
                <c:pt idx="264">
                  <c:v>7.3920000000000003</c:v>
                </c:pt>
                <c:pt idx="265">
                  <c:v>7.4880000000000004</c:v>
                </c:pt>
                <c:pt idx="266">
                  <c:v>7.5359999999999996</c:v>
                </c:pt>
                <c:pt idx="267">
                  <c:v>7.5839999999999996</c:v>
                </c:pt>
                <c:pt idx="268">
                  <c:v>7.4880000000000004</c:v>
                </c:pt>
                <c:pt idx="269">
                  <c:v>7.5359999999999996</c:v>
                </c:pt>
                <c:pt idx="270">
                  <c:v>7.5839999999999996</c:v>
                </c:pt>
                <c:pt idx="271">
                  <c:v>7.5359999999999996</c:v>
                </c:pt>
                <c:pt idx="272">
                  <c:v>7.3920000000000003</c:v>
                </c:pt>
                <c:pt idx="273">
                  <c:v>7.5359999999999996</c:v>
                </c:pt>
                <c:pt idx="274">
                  <c:v>7.5359999999999996</c:v>
                </c:pt>
                <c:pt idx="275">
                  <c:v>7.6319999999999997</c:v>
                </c:pt>
                <c:pt idx="276">
                  <c:v>7.5839999999999996</c:v>
                </c:pt>
                <c:pt idx="277">
                  <c:v>7.5359999999999996</c:v>
                </c:pt>
                <c:pt idx="278">
                  <c:v>7.3920000000000003</c:v>
                </c:pt>
                <c:pt idx="279">
                  <c:v>7.4880000000000004</c:v>
                </c:pt>
                <c:pt idx="280">
                  <c:v>7.68</c:v>
                </c:pt>
                <c:pt idx="281">
                  <c:v>7.5839999999999996</c:v>
                </c:pt>
                <c:pt idx="282">
                  <c:v>7.3920000000000003</c:v>
                </c:pt>
                <c:pt idx="283">
                  <c:v>7.4880000000000004</c:v>
                </c:pt>
                <c:pt idx="284">
                  <c:v>7.3920000000000003</c:v>
                </c:pt>
                <c:pt idx="285">
                  <c:v>7.5359999999999996</c:v>
                </c:pt>
                <c:pt idx="286">
                  <c:v>7.5839999999999996</c:v>
                </c:pt>
                <c:pt idx="287">
                  <c:v>7.5839999999999996</c:v>
                </c:pt>
                <c:pt idx="288">
                  <c:v>7.44</c:v>
                </c:pt>
                <c:pt idx="289">
                  <c:v>7.4880000000000004</c:v>
                </c:pt>
                <c:pt idx="290">
                  <c:v>7.5359999999999996</c:v>
                </c:pt>
                <c:pt idx="291">
                  <c:v>7.5359999999999996</c:v>
                </c:pt>
                <c:pt idx="292">
                  <c:v>7.5359999999999996</c:v>
                </c:pt>
                <c:pt idx="293">
                  <c:v>7.5359999999999996</c:v>
                </c:pt>
                <c:pt idx="294">
                  <c:v>7.4880000000000004</c:v>
                </c:pt>
                <c:pt idx="295">
                  <c:v>7.44</c:v>
                </c:pt>
                <c:pt idx="296">
                  <c:v>7.5359999999999996</c:v>
                </c:pt>
                <c:pt idx="297">
                  <c:v>7.4880000000000004</c:v>
                </c:pt>
                <c:pt idx="298">
                  <c:v>7.5839999999999996</c:v>
                </c:pt>
                <c:pt idx="299">
                  <c:v>7.5359999999999996</c:v>
                </c:pt>
                <c:pt idx="300">
                  <c:v>7.4880000000000004</c:v>
                </c:pt>
                <c:pt idx="301">
                  <c:v>7.5359999999999996</c:v>
                </c:pt>
                <c:pt idx="302">
                  <c:v>7.44</c:v>
                </c:pt>
                <c:pt idx="303">
                  <c:v>7.3920000000000003</c:v>
                </c:pt>
                <c:pt idx="304">
                  <c:v>7.6319999999999997</c:v>
                </c:pt>
                <c:pt idx="305">
                  <c:v>7.4880000000000004</c:v>
                </c:pt>
                <c:pt idx="306">
                  <c:v>7.5359999999999996</c:v>
                </c:pt>
                <c:pt idx="307">
                  <c:v>7.5839999999999996</c:v>
                </c:pt>
                <c:pt idx="308">
                  <c:v>7.44</c:v>
                </c:pt>
                <c:pt idx="309">
                  <c:v>7.3440000000000003</c:v>
                </c:pt>
                <c:pt idx="310">
                  <c:v>7.5359999999999996</c:v>
                </c:pt>
                <c:pt idx="311">
                  <c:v>7.5839999999999996</c:v>
                </c:pt>
                <c:pt idx="312">
                  <c:v>7.3440000000000003</c:v>
                </c:pt>
                <c:pt idx="313">
                  <c:v>7.5359999999999996</c:v>
                </c:pt>
                <c:pt idx="314">
                  <c:v>7.44</c:v>
                </c:pt>
                <c:pt idx="315">
                  <c:v>7.44</c:v>
                </c:pt>
                <c:pt idx="316">
                  <c:v>7.44</c:v>
                </c:pt>
                <c:pt idx="317">
                  <c:v>7.3440000000000003</c:v>
                </c:pt>
                <c:pt idx="318">
                  <c:v>7.1040000000000001</c:v>
                </c:pt>
                <c:pt idx="319">
                  <c:v>7.1520000000000001</c:v>
                </c:pt>
                <c:pt idx="320">
                  <c:v>7.1040000000000001</c:v>
                </c:pt>
                <c:pt idx="321">
                  <c:v>6.96</c:v>
                </c:pt>
                <c:pt idx="322">
                  <c:v>6.96</c:v>
                </c:pt>
                <c:pt idx="323">
                  <c:v>7.1040000000000001</c:v>
                </c:pt>
                <c:pt idx="324">
                  <c:v>7.008</c:v>
                </c:pt>
                <c:pt idx="325">
                  <c:v>6.96</c:v>
                </c:pt>
                <c:pt idx="326">
                  <c:v>7.2</c:v>
                </c:pt>
                <c:pt idx="327">
                  <c:v>7.008</c:v>
                </c:pt>
                <c:pt idx="328">
                  <c:v>7.1040000000000001</c:v>
                </c:pt>
                <c:pt idx="329">
                  <c:v>7.1040000000000001</c:v>
                </c:pt>
                <c:pt idx="330">
                  <c:v>7.056</c:v>
                </c:pt>
                <c:pt idx="331">
                  <c:v>6.96</c:v>
                </c:pt>
                <c:pt idx="332">
                  <c:v>7.1040000000000001</c:v>
                </c:pt>
                <c:pt idx="333">
                  <c:v>7.008</c:v>
                </c:pt>
                <c:pt idx="334">
                  <c:v>7.008</c:v>
                </c:pt>
                <c:pt idx="335">
                  <c:v>7.008</c:v>
                </c:pt>
                <c:pt idx="336">
                  <c:v>6.96</c:v>
                </c:pt>
                <c:pt idx="337">
                  <c:v>6.9119999999999999</c:v>
                </c:pt>
                <c:pt idx="338">
                  <c:v>6.9119999999999999</c:v>
                </c:pt>
                <c:pt idx="339">
                  <c:v>6.9119999999999999</c:v>
                </c:pt>
                <c:pt idx="340">
                  <c:v>6.96</c:v>
                </c:pt>
                <c:pt idx="341">
                  <c:v>6.8639999999999999</c:v>
                </c:pt>
                <c:pt idx="342">
                  <c:v>6.8159999999999998</c:v>
                </c:pt>
                <c:pt idx="343">
                  <c:v>6.72</c:v>
                </c:pt>
                <c:pt idx="344">
                  <c:v>6.8159999999999998</c:v>
                </c:pt>
                <c:pt idx="345">
                  <c:v>6.72</c:v>
                </c:pt>
                <c:pt idx="346">
                  <c:v>6.72</c:v>
                </c:pt>
                <c:pt idx="347">
                  <c:v>6.5279999999999996</c:v>
                </c:pt>
                <c:pt idx="348">
                  <c:v>6.72</c:v>
                </c:pt>
                <c:pt idx="349">
                  <c:v>6.6719999999999997</c:v>
                </c:pt>
                <c:pt idx="350">
                  <c:v>6.5759999999999996</c:v>
                </c:pt>
                <c:pt idx="351">
                  <c:v>6.9119999999999999</c:v>
                </c:pt>
                <c:pt idx="352">
                  <c:v>6.6239999999999997</c:v>
                </c:pt>
                <c:pt idx="353">
                  <c:v>6.72</c:v>
                </c:pt>
                <c:pt idx="354">
                  <c:v>6.7679999999999998</c:v>
                </c:pt>
                <c:pt idx="355">
                  <c:v>6.7679999999999998</c:v>
                </c:pt>
                <c:pt idx="356">
                  <c:v>7.008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7.2480000000000002</c:v>
                </c:pt>
                <c:pt idx="361">
                  <c:v>7.2960000000000003</c:v>
                </c:pt>
                <c:pt idx="362">
                  <c:v>7.2</c:v>
                </c:pt>
                <c:pt idx="363">
                  <c:v>7.1520000000000001</c:v>
                </c:pt>
                <c:pt idx="364">
                  <c:v>7.2480000000000002</c:v>
                </c:pt>
                <c:pt idx="365">
                  <c:v>7.1520000000000001</c:v>
                </c:pt>
                <c:pt idx="366">
                  <c:v>7.3920000000000003</c:v>
                </c:pt>
                <c:pt idx="367">
                  <c:v>7.5359999999999996</c:v>
                </c:pt>
                <c:pt idx="368">
                  <c:v>7.4880000000000004</c:v>
                </c:pt>
                <c:pt idx="369">
                  <c:v>7.44</c:v>
                </c:pt>
                <c:pt idx="370">
                  <c:v>7.4880000000000004</c:v>
                </c:pt>
                <c:pt idx="371">
                  <c:v>7.5359999999999996</c:v>
                </c:pt>
                <c:pt idx="372">
                  <c:v>7.4880000000000004</c:v>
                </c:pt>
                <c:pt idx="373">
                  <c:v>7.3920000000000003</c:v>
                </c:pt>
                <c:pt idx="374">
                  <c:v>7.5359999999999996</c:v>
                </c:pt>
                <c:pt idx="375">
                  <c:v>7.3920000000000003</c:v>
                </c:pt>
                <c:pt idx="376">
                  <c:v>7.4880000000000004</c:v>
                </c:pt>
                <c:pt idx="377">
                  <c:v>7.5359999999999996</c:v>
                </c:pt>
                <c:pt idx="378">
                  <c:v>7.5359999999999996</c:v>
                </c:pt>
                <c:pt idx="379">
                  <c:v>7.44</c:v>
                </c:pt>
                <c:pt idx="380">
                  <c:v>7.4880000000000004</c:v>
                </c:pt>
                <c:pt idx="381">
                  <c:v>7.4880000000000004</c:v>
                </c:pt>
                <c:pt idx="382">
                  <c:v>7.44</c:v>
                </c:pt>
                <c:pt idx="383">
                  <c:v>7.44</c:v>
                </c:pt>
                <c:pt idx="384">
                  <c:v>7.5359999999999996</c:v>
                </c:pt>
                <c:pt idx="385">
                  <c:v>7.44</c:v>
                </c:pt>
                <c:pt idx="386">
                  <c:v>7.44</c:v>
                </c:pt>
                <c:pt idx="387">
                  <c:v>7.5839999999999996</c:v>
                </c:pt>
                <c:pt idx="388">
                  <c:v>7.3920000000000003</c:v>
                </c:pt>
                <c:pt idx="389">
                  <c:v>7.44</c:v>
                </c:pt>
                <c:pt idx="390">
                  <c:v>7.44</c:v>
                </c:pt>
                <c:pt idx="391">
                  <c:v>7.5359999999999996</c:v>
                </c:pt>
                <c:pt idx="392">
                  <c:v>7.44</c:v>
                </c:pt>
                <c:pt idx="393">
                  <c:v>7.44</c:v>
                </c:pt>
                <c:pt idx="394">
                  <c:v>7.4880000000000004</c:v>
                </c:pt>
                <c:pt idx="395">
                  <c:v>7.3920000000000003</c:v>
                </c:pt>
                <c:pt idx="396">
                  <c:v>7.44</c:v>
                </c:pt>
                <c:pt idx="397">
                  <c:v>7.5839999999999996</c:v>
                </c:pt>
                <c:pt idx="398">
                  <c:v>7.4880000000000004</c:v>
                </c:pt>
                <c:pt idx="399">
                  <c:v>7.3920000000000003</c:v>
                </c:pt>
                <c:pt idx="400">
                  <c:v>7.4880000000000004</c:v>
                </c:pt>
                <c:pt idx="401">
                  <c:v>7.4880000000000004</c:v>
                </c:pt>
                <c:pt idx="402">
                  <c:v>7.2960000000000003</c:v>
                </c:pt>
                <c:pt idx="403">
                  <c:v>7.1040000000000001</c:v>
                </c:pt>
                <c:pt idx="404">
                  <c:v>7.3920000000000003</c:v>
                </c:pt>
                <c:pt idx="405">
                  <c:v>7.3920000000000003</c:v>
                </c:pt>
                <c:pt idx="406">
                  <c:v>7.2960000000000003</c:v>
                </c:pt>
                <c:pt idx="407">
                  <c:v>7.5359999999999996</c:v>
                </c:pt>
                <c:pt idx="408">
                  <c:v>7.5359999999999996</c:v>
                </c:pt>
                <c:pt idx="409">
                  <c:v>7.3440000000000003</c:v>
                </c:pt>
                <c:pt idx="410">
                  <c:v>7.1520000000000001</c:v>
                </c:pt>
                <c:pt idx="411">
                  <c:v>7.1520000000000001</c:v>
                </c:pt>
                <c:pt idx="412">
                  <c:v>6.96</c:v>
                </c:pt>
                <c:pt idx="413">
                  <c:v>6.8639999999999999</c:v>
                </c:pt>
                <c:pt idx="414">
                  <c:v>6.7679999999999998</c:v>
                </c:pt>
                <c:pt idx="415">
                  <c:v>6.6719999999999997</c:v>
                </c:pt>
                <c:pt idx="416">
                  <c:v>6.5759999999999996</c:v>
                </c:pt>
                <c:pt idx="417">
                  <c:v>6.5759999999999996</c:v>
                </c:pt>
                <c:pt idx="418">
                  <c:v>6.6719999999999997</c:v>
                </c:pt>
                <c:pt idx="419">
                  <c:v>6.5759999999999996</c:v>
                </c:pt>
                <c:pt idx="420">
                  <c:v>6.6239999999999997</c:v>
                </c:pt>
                <c:pt idx="421">
                  <c:v>6.6239999999999997</c:v>
                </c:pt>
                <c:pt idx="422">
                  <c:v>6.5279999999999996</c:v>
                </c:pt>
                <c:pt idx="423">
                  <c:v>6.5759999999999996</c:v>
                </c:pt>
                <c:pt idx="424">
                  <c:v>6.6719999999999997</c:v>
                </c:pt>
                <c:pt idx="425">
                  <c:v>6.6719999999999997</c:v>
                </c:pt>
                <c:pt idx="426">
                  <c:v>6.5759999999999996</c:v>
                </c:pt>
                <c:pt idx="427">
                  <c:v>6.6239999999999997</c:v>
                </c:pt>
                <c:pt idx="428">
                  <c:v>6.72</c:v>
                </c:pt>
                <c:pt idx="429">
                  <c:v>6.5279999999999996</c:v>
                </c:pt>
                <c:pt idx="430">
                  <c:v>6.6239999999999997</c:v>
                </c:pt>
                <c:pt idx="431">
                  <c:v>6.6239999999999997</c:v>
                </c:pt>
                <c:pt idx="432">
                  <c:v>6.72</c:v>
                </c:pt>
                <c:pt idx="433">
                  <c:v>6.72</c:v>
                </c:pt>
                <c:pt idx="434">
                  <c:v>6.48</c:v>
                </c:pt>
                <c:pt idx="435">
                  <c:v>6.4320000000000004</c:v>
                </c:pt>
                <c:pt idx="436">
                  <c:v>6.5279999999999996</c:v>
                </c:pt>
                <c:pt idx="437">
                  <c:v>6.6239999999999997</c:v>
                </c:pt>
                <c:pt idx="438">
                  <c:v>6.5279999999999996</c:v>
                </c:pt>
                <c:pt idx="439">
                  <c:v>6.3840000000000003</c:v>
                </c:pt>
                <c:pt idx="440">
                  <c:v>6.4320000000000004</c:v>
                </c:pt>
                <c:pt idx="441">
                  <c:v>6.5759999999999996</c:v>
                </c:pt>
                <c:pt idx="442">
                  <c:v>6.5759999999999996</c:v>
                </c:pt>
                <c:pt idx="443">
                  <c:v>6.4320000000000004</c:v>
                </c:pt>
                <c:pt idx="444">
                  <c:v>6.48</c:v>
                </c:pt>
                <c:pt idx="445">
                  <c:v>6.48</c:v>
                </c:pt>
                <c:pt idx="446">
                  <c:v>6.5759999999999996</c:v>
                </c:pt>
                <c:pt idx="447">
                  <c:v>6.5759999999999996</c:v>
                </c:pt>
                <c:pt idx="448">
                  <c:v>6.48</c:v>
                </c:pt>
                <c:pt idx="449">
                  <c:v>6.5279999999999996</c:v>
                </c:pt>
                <c:pt idx="450">
                  <c:v>6.6239999999999997</c:v>
                </c:pt>
                <c:pt idx="451">
                  <c:v>6.7679999999999998</c:v>
                </c:pt>
                <c:pt idx="452">
                  <c:v>6.8639999999999999</c:v>
                </c:pt>
                <c:pt idx="453">
                  <c:v>7.008</c:v>
                </c:pt>
                <c:pt idx="454">
                  <c:v>6.9119999999999999</c:v>
                </c:pt>
                <c:pt idx="455">
                  <c:v>7.056</c:v>
                </c:pt>
                <c:pt idx="456">
                  <c:v>7.2480000000000002</c:v>
                </c:pt>
                <c:pt idx="457">
                  <c:v>7.056</c:v>
                </c:pt>
                <c:pt idx="458">
                  <c:v>7.008</c:v>
                </c:pt>
                <c:pt idx="459">
                  <c:v>7.1040000000000001</c:v>
                </c:pt>
                <c:pt idx="460">
                  <c:v>7.1040000000000001</c:v>
                </c:pt>
                <c:pt idx="461">
                  <c:v>7.2</c:v>
                </c:pt>
                <c:pt idx="462">
                  <c:v>7.056</c:v>
                </c:pt>
                <c:pt idx="463">
                  <c:v>7.056</c:v>
                </c:pt>
                <c:pt idx="464">
                  <c:v>7.008</c:v>
                </c:pt>
                <c:pt idx="465">
                  <c:v>7.2960000000000003</c:v>
                </c:pt>
                <c:pt idx="466">
                  <c:v>7.1520000000000001</c:v>
                </c:pt>
                <c:pt idx="467">
                  <c:v>7.008</c:v>
                </c:pt>
                <c:pt idx="468">
                  <c:v>7.056</c:v>
                </c:pt>
                <c:pt idx="469">
                  <c:v>7.1520000000000001</c:v>
                </c:pt>
                <c:pt idx="470">
                  <c:v>7.2</c:v>
                </c:pt>
                <c:pt idx="471">
                  <c:v>7.1520000000000001</c:v>
                </c:pt>
                <c:pt idx="472">
                  <c:v>7.1040000000000001</c:v>
                </c:pt>
                <c:pt idx="473">
                  <c:v>7.056</c:v>
                </c:pt>
                <c:pt idx="474">
                  <c:v>7.2480000000000002</c:v>
                </c:pt>
                <c:pt idx="475">
                  <c:v>7.1520000000000001</c:v>
                </c:pt>
                <c:pt idx="476">
                  <c:v>7.008</c:v>
                </c:pt>
                <c:pt idx="477">
                  <c:v>7.1040000000000001</c:v>
                </c:pt>
                <c:pt idx="478">
                  <c:v>7.2</c:v>
                </c:pt>
                <c:pt idx="479">
                  <c:v>7.1520000000000001</c:v>
                </c:pt>
                <c:pt idx="480">
                  <c:v>7.2</c:v>
                </c:pt>
                <c:pt idx="481">
                  <c:v>7.1040000000000001</c:v>
                </c:pt>
                <c:pt idx="482">
                  <c:v>7.056</c:v>
                </c:pt>
                <c:pt idx="483">
                  <c:v>7.1520000000000001</c:v>
                </c:pt>
                <c:pt idx="484">
                  <c:v>7.2</c:v>
                </c:pt>
                <c:pt idx="485">
                  <c:v>7.056</c:v>
                </c:pt>
                <c:pt idx="486">
                  <c:v>7.1520000000000001</c:v>
                </c:pt>
                <c:pt idx="487">
                  <c:v>7.1520000000000001</c:v>
                </c:pt>
                <c:pt idx="488">
                  <c:v>7.1520000000000001</c:v>
                </c:pt>
                <c:pt idx="489">
                  <c:v>7.1520000000000001</c:v>
                </c:pt>
                <c:pt idx="490">
                  <c:v>7.1040000000000001</c:v>
                </c:pt>
                <c:pt idx="491">
                  <c:v>7.1040000000000001</c:v>
                </c:pt>
                <c:pt idx="492">
                  <c:v>7.1040000000000001</c:v>
                </c:pt>
                <c:pt idx="493">
                  <c:v>7.1040000000000001</c:v>
                </c:pt>
                <c:pt idx="494">
                  <c:v>7.2960000000000003</c:v>
                </c:pt>
                <c:pt idx="495">
                  <c:v>7.1040000000000001</c:v>
                </c:pt>
                <c:pt idx="496">
                  <c:v>7.008</c:v>
                </c:pt>
                <c:pt idx="497">
                  <c:v>7.1040000000000001</c:v>
                </c:pt>
                <c:pt idx="498">
                  <c:v>7.056</c:v>
                </c:pt>
                <c:pt idx="499">
                  <c:v>7.1040000000000001</c:v>
                </c:pt>
                <c:pt idx="500">
                  <c:v>7.1040000000000001</c:v>
                </c:pt>
                <c:pt idx="501">
                  <c:v>7.1040000000000001</c:v>
                </c:pt>
                <c:pt idx="502">
                  <c:v>7.008</c:v>
                </c:pt>
                <c:pt idx="503">
                  <c:v>7.2480000000000002</c:v>
                </c:pt>
                <c:pt idx="504">
                  <c:v>7.056</c:v>
                </c:pt>
                <c:pt idx="505">
                  <c:v>6.8159999999999998</c:v>
                </c:pt>
                <c:pt idx="506">
                  <c:v>6.8159999999999998</c:v>
                </c:pt>
                <c:pt idx="507">
                  <c:v>6.7679999999999998</c:v>
                </c:pt>
                <c:pt idx="508">
                  <c:v>6.72</c:v>
                </c:pt>
                <c:pt idx="509">
                  <c:v>6.5279999999999996</c:v>
                </c:pt>
                <c:pt idx="510">
                  <c:v>6.4320000000000004</c:v>
                </c:pt>
                <c:pt idx="511">
                  <c:v>6.24</c:v>
                </c:pt>
                <c:pt idx="512">
                  <c:v>6.3360000000000003</c:v>
                </c:pt>
                <c:pt idx="513">
                  <c:v>6.3840000000000003</c:v>
                </c:pt>
                <c:pt idx="514">
                  <c:v>6.24</c:v>
                </c:pt>
                <c:pt idx="515">
                  <c:v>6.24</c:v>
                </c:pt>
                <c:pt idx="516">
                  <c:v>6.1920000000000002</c:v>
                </c:pt>
                <c:pt idx="517">
                  <c:v>6.1440000000000001</c:v>
                </c:pt>
                <c:pt idx="518">
                  <c:v>6.2880000000000003</c:v>
                </c:pt>
                <c:pt idx="519">
                  <c:v>6.0960000000000001</c:v>
                </c:pt>
                <c:pt idx="520">
                  <c:v>6.1440000000000001</c:v>
                </c:pt>
                <c:pt idx="521">
                  <c:v>6.2880000000000003</c:v>
                </c:pt>
                <c:pt idx="522">
                  <c:v>6.24</c:v>
                </c:pt>
                <c:pt idx="523">
                  <c:v>6.1440000000000001</c:v>
                </c:pt>
                <c:pt idx="524">
                  <c:v>6.1440000000000001</c:v>
                </c:pt>
                <c:pt idx="525">
                  <c:v>6.1440000000000001</c:v>
                </c:pt>
                <c:pt idx="526">
                  <c:v>6.2880000000000003</c:v>
                </c:pt>
                <c:pt idx="527">
                  <c:v>6.2880000000000003</c:v>
                </c:pt>
                <c:pt idx="528">
                  <c:v>6.1920000000000002</c:v>
                </c:pt>
                <c:pt idx="529">
                  <c:v>6.1920000000000002</c:v>
                </c:pt>
                <c:pt idx="530">
                  <c:v>6.24</c:v>
                </c:pt>
                <c:pt idx="531">
                  <c:v>6.1440000000000001</c:v>
                </c:pt>
                <c:pt idx="532">
                  <c:v>6.2880000000000003</c:v>
                </c:pt>
                <c:pt idx="533">
                  <c:v>6.0960000000000001</c:v>
                </c:pt>
                <c:pt idx="534">
                  <c:v>6.1920000000000002</c:v>
                </c:pt>
                <c:pt idx="535">
                  <c:v>6.1440000000000001</c:v>
                </c:pt>
                <c:pt idx="536">
                  <c:v>6.0960000000000001</c:v>
                </c:pt>
                <c:pt idx="537">
                  <c:v>5.952</c:v>
                </c:pt>
                <c:pt idx="538">
                  <c:v>6.048</c:v>
                </c:pt>
                <c:pt idx="539">
                  <c:v>6.048</c:v>
                </c:pt>
                <c:pt idx="540">
                  <c:v>6.1920000000000002</c:v>
                </c:pt>
                <c:pt idx="541">
                  <c:v>6.048</c:v>
                </c:pt>
                <c:pt idx="542">
                  <c:v>6.048</c:v>
                </c:pt>
                <c:pt idx="543">
                  <c:v>6.0960000000000001</c:v>
                </c:pt>
                <c:pt idx="544">
                  <c:v>6.1920000000000002</c:v>
                </c:pt>
                <c:pt idx="545">
                  <c:v>6.1440000000000001</c:v>
                </c:pt>
                <c:pt idx="546">
                  <c:v>6.24</c:v>
                </c:pt>
                <c:pt idx="547">
                  <c:v>6.2880000000000003</c:v>
                </c:pt>
                <c:pt idx="548">
                  <c:v>6.48</c:v>
                </c:pt>
                <c:pt idx="549">
                  <c:v>6.6719999999999997</c:v>
                </c:pt>
                <c:pt idx="550">
                  <c:v>6.6719999999999997</c:v>
                </c:pt>
                <c:pt idx="551">
                  <c:v>6.6239999999999997</c:v>
                </c:pt>
                <c:pt idx="552">
                  <c:v>6.8159999999999998</c:v>
                </c:pt>
                <c:pt idx="553">
                  <c:v>6.72</c:v>
                </c:pt>
                <c:pt idx="554">
                  <c:v>6.8159999999999998</c:v>
                </c:pt>
                <c:pt idx="555">
                  <c:v>6.7679999999999998</c:v>
                </c:pt>
                <c:pt idx="556">
                  <c:v>6.7679999999999998</c:v>
                </c:pt>
                <c:pt idx="557">
                  <c:v>6.8159999999999998</c:v>
                </c:pt>
                <c:pt idx="558">
                  <c:v>6.8639999999999999</c:v>
                </c:pt>
                <c:pt idx="559">
                  <c:v>6.8159999999999998</c:v>
                </c:pt>
                <c:pt idx="560">
                  <c:v>6.7679999999999998</c:v>
                </c:pt>
                <c:pt idx="561">
                  <c:v>6.72</c:v>
                </c:pt>
                <c:pt idx="562">
                  <c:v>6.8159999999999998</c:v>
                </c:pt>
                <c:pt idx="563">
                  <c:v>6.8639999999999999</c:v>
                </c:pt>
                <c:pt idx="564">
                  <c:v>6.8639999999999999</c:v>
                </c:pt>
                <c:pt idx="565">
                  <c:v>6.72</c:v>
                </c:pt>
                <c:pt idx="566">
                  <c:v>6.72</c:v>
                </c:pt>
                <c:pt idx="567">
                  <c:v>6.8639999999999999</c:v>
                </c:pt>
                <c:pt idx="568">
                  <c:v>6.8639999999999999</c:v>
                </c:pt>
                <c:pt idx="569">
                  <c:v>6.8159999999999998</c:v>
                </c:pt>
                <c:pt idx="570">
                  <c:v>6.72</c:v>
                </c:pt>
                <c:pt idx="571">
                  <c:v>6.7679999999999998</c:v>
                </c:pt>
                <c:pt idx="572">
                  <c:v>6.8159999999999998</c:v>
                </c:pt>
                <c:pt idx="573">
                  <c:v>6.9119999999999999</c:v>
                </c:pt>
                <c:pt idx="574">
                  <c:v>6.7679999999999998</c:v>
                </c:pt>
                <c:pt idx="575">
                  <c:v>6.72</c:v>
                </c:pt>
                <c:pt idx="576">
                  <c:v>6.8639999999999999</c:v>
                </c:pt>
                <c:pt idx="577">
                  <c:v>6.8639999999999999</c:v>
                </c:pt>
                <c:pt idx="578">
                  <c:v>6.8639999999999999</c:v>
                </c:pt>
                <c:pt idx="579">
                  <c:v>6.7679999999999998</c:v>
                </c:pt>
                <c:pt idx="580">
                  <c:v>6.6719999999999997</c:v>
                </c:pt>
                <c:pt idx="581">
                  <c:v>6.72</c:v>
                </c:pt>
                <c:pt idx="582">
                  <c:v>6.9119999999999999</c:v>
                </c:pt>
                <c:pt idx="583">
                  <c:v>6.8639999999999999</c:v>
                </c:pt>
                <c:pt idx="584">
                  <c:v>6.72</c:v>
                </c:pt>
                <c:pt idx="585">
                  <c:v>6.8639999999999999</c:v>
                </c:pt>
                <c:pt idx="586">
                  <c:v>6.8159999999999998</c:v>
                </c:pt>
                <c:pt idx="587">
                  <c:v>6.8639999999999999</c:v>
                </c:pt>
                <c:pt idx="588">
                  <c:v>6.72</c:v>
                </c:pt>
                <c:pt idx="589">
                  <c:v>6.7679999999999998</c:v>
                </c:pt>
                <c:pt idx="590">
                  <c:v>6.8159999999999998</c:v>
                </c:pt>
                <c:pt idx="591">
                  <c:v>6.9119999999999999</c:v>
                </c:pt>
                <c:pt idx="592">
                  <c:v>6.7679999999999998</c:v>
                </c:pt>
                <c:pt idx="593">
                  <c:v>6.72</c:v>
                </c:pt>
                <c:pt idx="594">
                  <c:v>6.8159999999999998</c:v>
                </c:pt>
                <c:pt idx="595">
                  <c:v>6.7679999999999998</c:v>
                </c:pt>
                <c:pt idx="596">
                  <c:v>6.7679999999999998</c:v>
                </c:pt>
                <c:pt idx="597">
                  <c:v>6.72</c:v>
                </c:pt>
                <c:pt idx="598">
                  <c:v>6.96</c:v>
                </c:pt>
                <c:pt idx="599">
                  <c:v>7.1520000000000001</c:v>
                </c:pt>
                <c:pt idx="600">
                  <c:v>7.2480000000000002</c:v>
                </c:pt>
                <c:pt idx="601">
                  <c:v>7.2480000000000002</c:v>
                </c:pt>
                <c:pt idx="602">
                  <c:v>7.3920000000000003</c:v>
                </c:pt>
                <c:pt idx="603">
                  <c:v>7.44</c:v>
                </c:pt>
                <c:pt idx="604">
                  <c:v>7.5359999999999996</c:v>
                </c:pt>
                <c:pt idx="605">
                  <c:v>7.68</c:v>
                </c:pt>
                <c:pt idx="606">
                  <c:v>7.5839999999999996</c:v>
                </c:pt>
                <c:pt idx="607">
                  <c:v>7.4880000000000004</c:v>
                </c:pt>
                <c:pt idx="608">
                  <c:v>8.016</c:v>
                </c:pt>
                <c:pt idx="609">
                  <c:v>7.968</c:v>
                </c:pt>
                <c:pt idx="610">
                  <c:v>7.8719999999999999</c:v>
                </c:pt>
                <c:pt idx="611">
                  <c:v>7.8239999999999998</c:v>
                </c:pt>
                <c:pt idx="612">
                  <c:v>7.8239999999999998</c:v>
                </c:pt>
                <c:pt idx="613">
                  <c:v>7.8239999999999998</c:v>
                </c:pt>
                <c:pt idx="614">
                  <c:v>8.016</c:v>
                </c:pt>
                <c:pt idx="615">
                  <c:v>7.8719999999999999</c:v>
                </c:pt>
                <c:pt idx="616">
                  <c:v>7.968</c:v>
                </c:pt>
                <c:pt idx="617">
                  <c:v>7.8239999999999998</c:v>
                </c:pt>
                <c:pt idx="618">
                  <c:v>7.968</c:v>
                </c:pt>
                <c:pt idx="619">
                  <c:v>7.92</c:v>
                </c:pt>
                <c:pt idx="620">
                  <c:v>7.8239999999999998</c:v>
                </c:pt>
                <c:pt idx="621">
                  <c:v>7.7279999999999998</c:v>
                </c:pt>
                <c:pt idx="622">
                  <c:v>7.92</c:v>
                </c:pt>
                <c:pt idx="623">
                  <c:v>7.8719999999999999</c:v>
                </c:pt>
                <c:pt idx="624">
                  <c:v>7.8239999999999998</c:v>
                </c:pt>
                <c:pt idx="625">
                  <c:v>7.8719999999999999</c:v>
                </c:pt>
                <c:pt idx="626">
                  <c:v>7.7759999999999998</c:v>
                </c:pt>
                <c:pt idx="627">
                  <c:v>7.8719999999999999</c:v>
                </c:pt>
                <c:pt idx="628">
                  <c:v>8.1120000000000001</c:v>
                </c:pt>
                <c:pt idx="629">
                  <c:v>7.8239999999999998</c:v>
                </c:pt>
                <c:pt idx="630">
                  <c:v>7.7279999999999998</c:v>
                </c:pt>
                <c:pt idx="631">
                  <c:v>7.8719999999999999</c:v>
                </c:pt>
                <c:pt idx="632">
                  <c:v>7.968</c:v>
                </c:pt>
                <c:pt idx="633">
                  <c:v>7.92</c:v>
                </c:pt>
                <c:pt idx="634">
                  <c:v>7.8719999999999999</c:v>
                </c:pt>
                <c:pt idx="635">
                  <c:v>7.7759999999999998</c:v>
                </c:pt>
                <c:pt idx="636">
                  <c:v>7.8719999999999999</c:v>
                </c:pt>
                <c:pt idx="637">
                  <c:v>7.8719999999999999</c:v>
                </c:pt>
                <c:pt idx="638">
                  <c:v>7.6319999999999997</c:v>
                </c:pt>
                <c:pt idx="639">
                  <c:v>7.5839999999999996</c:v>
                </c:pt>
                <c:pt idx="640">
                  <c:v>7.7759999999999998</c:v>
                </c:pt>
                <c:pt idx="641">
                  <c:v>7.7279999999999998</c:v>
                </c:pt>
                <c:pt idx="642">
                  <c:v>7.8239999999999998</c:v>
                </c:pt>
                <c:pt idx="643">
                  <c:v>7.8239999999999998</c:v>
                </c:pt>
                <c:pt idx="644">
                  <c:v>7.8719999999999999</c:v>
                </c:pt>
                <c:pt idx="645">
                  <c:v>7.968</c:v>
                </c:pt>
                <c:pt idx="646">
                  <c:v>8.16</c:v>
                </c:pt>
                <c:pt idx="647">
                  <c:v>8.0640000000000001</c:v>
                </c:pt>
                <c:pt idx="648">
                  <c:v>8.16</c:v>
                </c:pt>
                <c:pt idx="649">
                  <c:v>8.1120000000000001</c:v>
                </c:pt>
                <c:pt idx="650">
                  <c:v>8.0640000000000001</c:v>
                </c:pt>
                <c:pt idx="651">
                  <c:v>8.2560000000000002</c:v>
                </c:pt>
                <c:pt idx="652">
                  <c:v>8.2080000000000002</c:v>
                </c:pt>
                <c:pt idx="653">
                  <c:v>8.16</c:v>
                </c:pt>
                <c:pt idx="654">
                  <c:v>8.1120000000000001</c:v>
                </c:pt>
                <c:pt idx="655">
                  <c:v>8.3040000000000003</c:v>
                </c:pt>
                <c:pt idx="656">
                  <c:v>8.2560000000000002</c:v>
                </c:pt>
                <c:pt idx="657">
                  <c:v>8.16</c:v>
                </c:pt>
                <c:pt idx="658">
                  <c:v>8.1120000000000001</c:v>
                </c:pt>
                <c:pt idx="659">
                  <c:v>8.16</c:v>
                </c:pt>
                <c:pt idx="660">
                  <c:v>8.3040000000000003</c:v>
                </c:pt>
                <c:pt idx="661">
                  <c:v>8.2080000000000002</c:v>
                </c:pt>
                <c:pt idx="662">
                  <c:v>8.1120000000000001</c:v>
                </c:pt>
                <c:pt idx="663">
                  <c:v>8.0640000000000001</c:v>
                </c:pt>
                <c:pt idx="664">
                  <c:v>8.3040000000000003</c:v>
                </c:pt>
                <c:pt idx="665">
                  <c:v>8.2080000000000002</c:v>
                </c:pt>
                <c:pt idx="666">
                  <c:v>8.16</c:v>
                </c:pt>
                <c:pt idx="667">
                  <c:v>8.1120000000000001</c:v>
                </c:pt>
                <c:pt idx="668">
                  <c:v>8.2080000000000002</c:v>
                </c:pt>
                <c:pt idx="669">
                  <c:v>8.4</c:v>
                </c:pt>
                <c:pt idx="670">
                  <c:v>8.2080000000000002</c:v>
                </c:pt>
                <c:pt idx="671">
                  <c:v>8.1120000000000001</c:v>
                </c:pt>
                <c:pt idx="672">
                  <c:v>8.16</c:v>
                </c:pt>
                <c:pt idx="673">
                  <c:v>8.2560000000000002</c:v>
                </c:pt>
                <c:pt idx="674">
                  <c:v>8.2080000000000002</c:v>
                </c:pt>
                <c:pt idx="675">
                  <c:v>8.2560000000000002</c:v>
                </c:pt>
                <c:pt idx="676">
                  <c:v>8.2080000000000002</c:v>
                </c:pt>
                <c:pt idx="677">
                  <c:v>8.16</c:v>
                </c:pt>
                <c:pt idx="678">
                  <c:v>8.3520000000000003</c:v>
                </c:pt>
                <c:pt idx="679">
                  <c:v>8.2080000000000002</c:v>
                </c:pt>
                <c:pt idx="680">
                  <c:v>8.2560000000000002</c:v>
                </c:pt>
                <c:pt idx="681">
                  <c:v>8.1120000000000001</c:v>
                </c:pt>
                <c:pt idx="682">
                  <c:v>8.16</c:v>
                </c:pt>
                <c:pt idx="683">
                  <c:v>8.2080000000000002</c:v>
                </c:pt>
                <c:pt idx="684">
                  <c:v>8.3040000000000003</c:v>
                </c:pt>
                <c:pt idx="685">
                  <c:v>8.0640000000000001</c:v>
                </c:pt>
                <c:pt idx="686">
                  <c:v>8.2080000000000002</c:v>
                </c:pt>
                <c:pt idx="687">
                  <c:v>8.3520000000000003</c:v>
                </c:pt>
                <c:pt idx="688">
                  <c:v>8.3040000000000003</c:v>
                </c:pt>
                <c:pt idx="689">
                  <c:v>8.3040000000000003</c:v>
                </c:pt>
                <c:pt idx="690">
                  <c:v>8.16</c:v>
                </c:pt>
                <c:pt idx="691">
                  <c:v>8.2080000000000002</c:v>
                </c:pt>
                <c:pt idx="692">
                  <c:v>8.3520000000000003</c:v>
                </c:pt>
                <c:pt idx="693">
                  <c:v>8.3040000000000003</c:v>
                </c:pt>
                <c:pt idx="694">
                  <c:v>8.1120000000000001</c:v>
                </c:pt>
                <c:pt idx="695">
                  <c:v>7.7759999999999998</c:v>
                </c:pt>
                <c:pt idx="696">
                  <c:v>7.7759999999999998</c:v>
                </c:pt>
                <c:pt idx="697">
                  <c:v>7.68</c:v>
                </c:pt>
                <c:pt idx="698">
                  <c:v>7.5359999999999996</c:v>
                </c:pt>
                <c:pt idx="699">
                  <c:v>7.2960000000000003</c:v>
                </c:pt>
                <c:pt idx="700">
                  <c:v>7.4880000000000004</c:v>
                </c:pt>
                <c:pt idx="701">
                  <c:v>7.3440000000000003</c:v>
                </c:pt>
                <c:pt idx="702">
                  <c:v>7.1520000000000001</c:v>
                </c:pt>
                <c:pt idx="703">
                  <c:v>7.2</c:v>
                </c:pt>
                <c:pt idx="704">
                  <c:v>6.9119999999999999</c:v>
                </c:pt>
                <c:pt idx="705">
                  <c:v>7.2480000000000002</c:v>
                </c:pt>
                <c:pt idx="706">
                  <c:v>7.2480000000000002</c:v>
                </c:pt>
                <c:pt idx="707">
                  <c:v>7.1520000000000001</c:v>
                </c:pt>
                <c:pt idx="708">
                  <c:v>7.1040000000000001</c:v>
                </c:pt>
                <c:pt idx="709">
                  <c:v>6.8639999999999999</c:v>
                </c:pt>
                <c:pt idx="710">
                  <c:v>7.1040000000000001</c:v>
                </c:pt>
                <c:pt idx="711">
                  <c:v>7.44</c:v>
                </c:pt>
                <c:pt idx="712">
                  <c:v>7.44</c:v>
                </c:pt>
                <c:pt idx="713">
                  <c:v>7.44</c:v>
                </c:pt>
                <c:pt idx="714">
                  <c:v>7.3920000000000003</c:v>
                </c:pt>
                <c:pt idx="715">
                  <c:v>7.5359999999999996</c:v>
                </c:pt>
                <c:pt idx="716">
                  <c:v>7.44</c:v>
                </c:pt>
                <c:pt idx="717">
                  <c:v>7.2960000000000003</c:v>
                </c:pt>
                <c:pt idx="718">
                  <c:v>7.2</c:v>
                </c:pt>
                <c:pt idx="719">
                  <c:v>7.3440000000000003</c:v>
                </c:pt>
                <c:pt idx="720">
                  <c:v>7.68</c:v>
                </c:pt>
                <c:pt idx="721">
                  <c:v>7.5839999999999996</c:v>
                </c:pt>
                <c:pt idx="722">
                  <c:v>7.5359999999999996</c:v>
                </c:pt>
                <c:pt idx="723">
                  <c:v>7.4880000000000004</c:v>
                </c:pt>
                <c:pt idx="724">
                  <c:v>7.68</c:v>
                </c:pt>
                <c:pt idx="725">
                  <c:v>7.5359999999999996</c:v>
                </c:pt>
                <c:pt idx="726">
                  <c:v>7.44</c:v>
                </c:pt>
                <c:pt idx="727">
                  <c:v>7.5839999999999996</c:v>
                </c:pt>
                <c:pt idx="728">
                  <c:v>7.6319999999999997</c:v>
                </c:pt>
                <c:pt idx="729">
                  <c:v>7.5839999999999996</c:v>
                </c:pt>
                <c:pt idx="730">
                  <c:v>7.5359999999999996</c:v>
                </c:pt>
                <c:pt idx="731">
                  <c:v>7.5839999999999996</c:v>
                </c:pt>
                <c:pt idx="732">
                  <c:v>7.6319999999999997</c:v>
                </c:pt>
                <c:pt idx="733">
                  <c:v>7.7759999999999998</c:v>
                </c:pt>
                <c:pt idx="734">
                  <c:v>7.7279999999999998</c:v>
                </c:pt>
                <c:pt idx="735">
                  <c:v>7.5839999999999996</c:v>
                </c:pt>
                <c:pt idx="736">
                  <c:v>7.5839999999999996</c:v>
                </c:pt>
                <c:pt idx="737">
                  <c:v>7.68</c:v>
                </c:pt>
                <c:pt idx="738">
                  <c:v>7.92</c:v>
                </c:pt>
                <c:pt idx="739">
                  <c:v>7.8239999999999998</c:v>
                </c:pt>
                <c:pt idx="740">
                  <c:v>7.8719999999999999</c:v>
                </c:pt>
                <c:pt idx="741">
                  <c:v>7.68</c:v>
                </c:pt>
                <c:pt idx="742">
                  <c:v>7.8719999999999999</c:v>
                </c:pt>
                <c:pt idx="743">
                  <c:v>7.8239999999999998</c:v>
                </c:pt>
                <c:pt idx="744">
                  <c:v>7.7279999999999998</c:v>
                </c:pt>
                <c:pt idx="745">
                  <c:v>7.68</c:v>
                </c:pt>
                <c:pt idx="746">
                  <c:v>7.6319999999999997</c:v>
                </c:pt>
                <c:pt idx="747">
                  <c:v>7.8719999999999999</c:v>
                </c:pt>
                <c:pt idx="748">
                  <c:v>7.92</c:v>
                </c:pt>
                <c:pt idx="749">
                  <c:v>7.7279999999999998</c:v>
                </c:pt>
                <c:pt idx="750">
                  <c:v>7.68</c:v>
                </c:pt>
                <c:pt idx="751">
                  <c:v>7.6319999999999997</c:v>
                </c:pt>
                <c:pt idx="752">
                  <c:v>7.8719999999999999</c:v>
                </c:pt>
                <c:pt idx="753">
                  <c:v>7.8719999999999999</c:v>
                </c:pt>
                <c:pt idx="754">
                  <c:v>7.7279999999999998</c:v>
                </c:pt>
                <c:pt idx="755">
                  <c:v>7.68</c:v>
                </c:pt>
                <c:pt idx="756">
                  <c:v>7.7279999999999998</c:v>
                </c:pt>
                <c:pt idx="757">
                  <c:v>7.8239999999999998</c:v>
                </c:pt>
                <c:pt idx="758">
                  <c:v>7.8239999999999998</c:v>
                </c:pt>
                <c:pt idx="759">
                  <c:v>7.7759999999999998</c:v>
                </c:pt>
                <c:pt idx="760">
                  <c:v>7.68</c:v>
                </c:pt>
                <c:pt idx="761">
                  <c:v>7.7279999999999998</c:v>
                </c:pt>
                <c:pt idx="762">
                  <c:v>7.8239999999999998</c:v>
                </c:pt>
                <c:pt idx="763">
                  <c:v>7.8239999999999998</c:v>
                </c:pt>
                <c:pt idx="764">
                  <c:v>7.7279999999999998</c:v>
                </c:pt>
                <c:pt idx="765">
                  <c:v>7.68</c:v>
                </c:pt>
                <c:pt idx="766">
                  <c:v>7.8239999999999998</c:v>
                </c:pt>
                <c:pt idx="767">
                  <c:v>7.7759999999999998</c:v>
                </c:pt>
                <c:pt idx="768">
                  <c:v>7.8239999999999998</c:v>
                </c:pt>
                <c:pt idx="769">
                  <c:v>7.7279999999999998</c:v>
                </c:pt>
                <c:pt idx="770">
                  <c:v>7.68</c:v>
                </c:pt>
                <c:pt idx="771">
                  <c:v>7.8719999999999999</c:v>
                </c:pt>
                <c:pt idx="772">
                  <c:v>7.7279999999999998</c:v>
                </c:pt>
                <c:pt idx="773">
                  <c:v>7.8239999999999998</c:v>
                </c:pt>
                <c:pt idx="774">
                  <c:v>7.7279999999999998</c:v>
                </c:pt>
                <c:pt idx="775">
                  <c:v>7.7759999999999998</c:v>
                </c:pt>
                <c:pt idx="776">
                  <c:v>7.8239999999999998</c:v>
                </c:pt>
                <c:pt idx="777">
                  <c:v>7.7279999999999998</c:v>
                </c:pt>
                <c:pt idx="778">
                  <c:v>7.7759999999999998</c:v>
                </c:pt>
                <c:pt idx="779">
                  <c:v>7.7759999999999998</c:v>
                </c:pt>
                <c:pt idx="780">
                  <c:v>7.8239999999999998</c:v>
                </c:pt>
                <c:pt idx="781">
                  <c:v>7.8239999999999998</c:v>
                </c:pt>
                <c:pt idx="782">
                  <c:v>7.68</c:v>
                </c:pt>
                <c:pt idx="783">
                  <c:v>7.7279999999999998</c:v>
                </c:pt>
                <c:pt idx="784">
                  <c:v>7.7279999999999998</c:v>
                </c:pt>
                <c:pt idx="785">
                  <c:v>7.92</c:v>
                </c:pt>
                <c:pt idx="786">
                  <c:v>7.7279999999999998</c:v>
                </c:pt>
                <c:pt idx="787">
                  <c:v>7.68</c:v>
                </c:pt>
                <c:pt idx="788">
                  <c:v>7.7279999999999998</c:v>
                </c:pt>
                <c:pt idx="789">
                  <c:v>7.8239999999999998</c:v>
                </c:pt>
                <c:pt idx="790">
                  <c:v>7.92</c:v>
                </c:pt>
                <c:pt idx="791">
                  <c:v>7.968</c:v>
                </c:pt>
                <c:pt idx="792">
                  <c:v>8.3040000000000003</c:v>
                </c:pt>
                <c:pt idx="793">
                  <c:v>8.7360000000000007</c:v>
                </c:pt>
                <c:pt idx="794">
                  <c:v>8.9760000000000009</c:v>
                </c:pt>
                <c:pt idx="795">
                  <c:v>8.9280000000000008</c:v>
                </c:pt>
                <c:pt idx="796">
                  <c:v>8.5440000000000005</c:v>
                </c:pt>
                <c:pt idx="797">
                  <c:v>8.5440000000000005</c:v>
                </c:pt>
                <c:pt idx="798">
                  <c:v>8.5920000000000005</c:v>
                </c:pt>
                <c:pt idx="799">
                  <c:v>8.8320000000000007</c:v>
                </c:pt>
                <c:pt idx="800">
                  <c:v>8.7360000000000007</c:v>
                </c:pt>
                <c:pt idx="801">
                  <c:v>8.5920000000000005</c:v>
                </c:pt>
                <c:pt idx="802">
                  <c:v>8.4960000000000004</c:v>
                </c:pt>
                <c:pt idx="803">
                  <c:v>8.4480000000000004</c:v>
                </c:pt>
                <c:pt idx="804">
                  <c:v>8.4480000000000004</c:v>
                </c:pt>
                <c:pt idx="805">
                  <c:v>8.4</c:v>
                </c:pt>
                <c:pt idx="806">
                  <c:v>8.5920000000000005</c:v>
                </c:pt>
                <c:pt idx="807">
                  <c:v>8.5440000000000005</c:v>
                </c:pt>
                <c:pt idx="808">
                  <c:v>8.64</c:v>
                </c:pt>
                <c:pt idx="809">
                  <c:v>8.6880000000000006</c:v>
                </c:pt>
                <c:pt idx="810">
                  <c:v>8.4</c:v>
                </c:pt>
                <c:pt idx="811">
                  <c:v>8.2560000000000002</c:v>
                </c:pt>
                <c:pt idx="812">
                  <c:v>8.3520000000000003</c:v>
                </c:pt>
                <c:pt idx="813">
                  <c:v>8.4480000000000004</c:v>
                </c:pt>
                <c:pt idx="814">
                  <c:v>8.3040000000000003</c:v>
                </c:pt>
                <c:pt idx="815">
                  <c:v>8.3520000000000003</c:v>
                </c:pt>
                <c:pt idx="816">
                  <c:v>8.4960000000000004</c:v>
                </c:pt>
                <c:pt idx="817">
                  <c:v>8.6880000000000006</c:v>
                </c:pt>
                <c:pt idx="818">
                  <c:v>8.5920000000000005</c:v>
                </c:pt>
                <c:pt idx="819">
                  <c:v>8.5920000000000005</c:v>
                </c:pt>
                <c:pt idx="820">
                  <c:v>8.3040000000000003</c:v>
                </c:pt>
                <c:pt idx="821">
                  <c:v>8.3520000000000003</c:v>
                </c:pt>
                <c:pt idx="822">
                  <c:v>8.3040000000000003</c:v>
                </c:pt>
                <c:pt idx="823">
                  <c:v>8.3040000000000003</c:v>
                </c:pt>
                <c:pt idx="824">
                  <c:v>8.3040000000000003</c:v>
                </c:pt>
                <c:pt idx="825">
                  <c:v>8.16</c:v>
                </c:pt>
                <c:pt idx="826">
                  <c:v>8.5440000000000005</c:v>
                </c:pt>
                <c:pt idx="827">
                  <c:v>8.5920000000000005</c:v>
                </c:pt>
                <c:pt idx="828">
                  <c:v>8.5440000000000005</c:v>
                </c:pt>
                <c:pt idx="829">
                  <c:v>8.4</c:v>
                </c:pt>
                <c:pt idx="830">
                  <c:v>8.16</c:v>
                </c:pt>
                <c:pt idx="831">
                  <c:v>8.4</c:v>
                </c:pt>
                <c:pt idx="832">
                  <c:v>8.3520000000000003</c:v>
                </c:pt>
                <c:pt idx="833">
                  <c:v>8.3040000000000003</c:v>
                </c:pt>
                <c:pt idx="834">
                  <c:v>8.3520000000000003</c:v>
                </c:pt>
                <c:pt idx="835">
                  <c:v>8.4480000000000004</c:v>
                </c:pt>
                <c:pt idx="836">
                  <c:v>9.0719999999999992</c:v>
                </c:pt>
                <c:pt idx="837">
                  <c:v>8.8800000000000008</c:v>
                </c:pt>
                <c:pt idx="838">
                  <c:v>8.8320000000000007</c:v>
                </c:pt>
                <c:pt idx="839">
                  <c:v>8.8320000000000007</c:v>
                </c:pt>
                <c:pt idx="840">
                  <c:v>8.8320000000000007</c:v>
                </c:pt>
                <c:pt idx="841">
                  <c:v>8.8800000000000008</c:v>
                </c:pt>
                <c:pt idx="842">
                  <c:v>8.8320000000000007</c:v>
                </c:pt>
                <c:pt idx="843">
                  <c:v>8.7360000000000007</c:v>
                </c:pt>
                <c:pt idx="844">
                  <c:v>8.7360000000000007</c:v>
                </c:pt>
                <c:pt idx="845">
                  <c:v>8.9280000000000008</c:v>
                </c:pt>
                <c:pt idx="846">
                  <c:v>9.1199999999999992</c:v>
                </c:pt>
                <c:pt idx="847">
                  <c:v>8.9760000000000009</c:v>
                </c:pt>
                <c:pt idx="848">
                  <c:v>8.9760000000000009</c:v>
                </c:pt>
                <c:pt idx="849">
                  <c:v>9.0719999999999992</c:v>
                </c:pt>
                <c:pt idx="850">
                  <c:v>8.8320000000000007</c:v>
                </c:pt>
                <c:pt idx="851">
                  <c:v>8.7840000000000007</c:v>
                </c:pt>
                <c:pt idx="852">
                  <c:v>8.6880000000000006</c:v>
                </c:pt>
                <c:pt idx="853">
                  <c:v>8.7840000000000007</c:v>
                </c:pt>
                <c:pt idx="854">
                  <c:v>8.9280000000000008</c:v>
                </c:pt>
                <c:pt idx="855">
                  <c:v>8.9280000000000008</c:v>
                </c:pt>
                <c:pt idx="856">
                  <c:v>8.9760000000000009</c:v>
                </c:pt>
                <c:pt idx="857">
                  <c:v>8.9280000000000008</c:v>
                </c:pt>
                <c:pt idx="858">
                  <c:v>8.9760000000000009</c:v>
                </c:pt>
                <c:pt idx="859">
                  <c:v>9.1199999999999992</c:v>
                </c:pt>
                <c:pt idx="860">
                  <c:v>8.8800000000000008</c:v>
                </c:pt>
                <c:pt idx="861">
                  <c:v>8.7360000000000007</c:v>
                </c:pt>
                <c:pt idx="862">
                  <c:v>8.7360000000000007</c:v>
                </c:pt>
                <c:pt idx="863">
                  <c:v>8.8320000000000007</c:v>
                </c:pt>
                <c:pt idx="864">
                  <c:v>8.9280000000000008</c:v>
                </c:pt>
                <c:pt idx="865">
                  <c:v>8.8800000000000008</c:v>
                </c:pt>
                <c:pt idx="866">
                  <c:v>9.0239999999999991</c:v>
                </c:pt>
                <c:pt idx="867">
                  <c:v>8.9760000000000009</c:v>
                </c:pt>
                <c:pt idx="868">
                  <c:v>9.1199999999999992</c:v>
                </c:pt>
                <c:pt idx="869">
                  <c:v>9.0719999999999992</c:v>
                </c:pt>
                <c:pt idx="870">
                  <c:v>8.6880000000000006</c:v>
                </c:pt>
                <c:pt idx="871">
                  <c:v>8.8320000000000007</c:v>
                </c:pt>
                <c:pt idx="872">
                  <c:v>8.8320000000000007</c:v>
                </c:pt>
                <c:pt idx="873">
                  <c:v>8.9280000000000008</c:v>
                </c:pt>
                <c:pt idx="874">
                  <c:v>8.8320000000000007</c:v>
                </c:pt>
                <c:pt idx="875">
                  <c:v>8.8320000000000007</c:v>
                </c:pt>
                <c:pt idx="876">
                  <c:v>9.0719999999999992</c:v>
                </c:pt>
                <c:pt idx="877">
                  <c:v>9.0719999999999992</c:v>
                </c:pt>
                <c:pt idx="878">
                  <c:v>9.2159999999999993</c:v>
                </c:pt>
                <c:pt idx="879">
                  <c:v>8.8800000000000008</c:v>
                </c:pt>
                <c:pt idx="880">
                  <c:v>8.6880000000000006</c:v>
                </c:pt>
                <c:pt idx="881">
                  <c:v>8.9280000000000008</c:v>
                </c:pt>
                <c:pt idx="882">
                  <c:v>8.8800000000000008</c:v>
                </c:pt>
                <c:pt idx="883">
                  <c:v>8.9280000000000008</c:v>
                </c:pt>
                <c:pt idx="884">
                  <c:v>8.7840000000000007</c:v>
                </c:pt>
                <c:pt idx="885">
                  <c:v>8.8800000000000008</c:v>
                </c:pt>
                <c:pt idx="886">
                  <c:v>9.1679999999999993</c:v>
                </c:pt>
                <c:pt idx="887">
                  <c:v>9.6</c:v>
                </c:pt>
                <c:pt idx="888">
                  <c:v>9.8879999999999999</c:v>
                </c:pt>
                <c:pt idx="889">
                  <c:v>9.6959999999999997</c:v>
                </c:pt>
                <c:pt idx="890">
                  <c:v>9.6</c:v>
                </c:pt>
                <c:pt idx="891">
                  <c:v>9.6959999999999997</c:v>
                </c:pt>
                <c:pt idx="892">
                  <c:v>9.4079999999999995</c:v>
                </c:pt>
                <c:pt idx="893">
                  <c:v>9.2159999999999993</c:v>
                </c:pt>
                <c:pt idx="894">
                  <c:v>9.1199999999999992</c:v>
                </c:pt>
                <c:pt idx="895">
                  <c:v>9.2639999999999993</c:v>
                </c:pt>
                <c:pt idx="896">
                  <c:v>9.4079999999999995</c:v>
                </c:pt>
                <c:pt idx="897">
                  <c:v>9.4559999999999995</c:v>
                </c:pt>
                <c:pt idx="898">
                  <c:v>9.4559999999999995</c:v>
                </c:pt>
                <c:pt idx="899">
                  <c:v>9.0719999999999992</c:v>
                </c:pt>
                <c:pt idx="900">
                  <c:v>9.0239999999999991</c:v>
                </c:pt>
                <c:pt idx="901">
                  <c:v>8.9760000000000009</c:v>
                </c:pt>
                <c:pt idx="902">
                  <c:v>9.1679999999999993</c:v>
                </c:pt>
                <c:pt idx="903">
                  <c:v>9.1679999999999993</c:v>
                </c:pt>
                <c:pt idx="904">
                  <c:v>9.1679999999999993</c:v>
                </c:pt>
                <c:pt idx="905">
                  <c:v>9.1679999999999993</c:v>
                </c:pt>
                <c:pt idx="906">
                  <c:v>9.36</c:v>
                </c:pt>
                <c:pt idx="907">
                  <c:v>9.4079999999999995</c:v>
                </c:pt>
                <c:pt idx="908">
                  <c:v>9.4079999999999995</c:v>
                </c:pt>
                <c:pt idx="909">
                  <c:v>9.3119999999999994</c:v>
                </c:pt>
                <c:pt idx="910">
                  <c:v>8.9760000000000009</c:v>
                </c:pt>
                <c:pt idx="911">
                  <c:v>8.8800000000000008</c:v>
                </c:pt>
                <c:pt idx="912">
                  <c:v>8.8320000000000007</c:v>
                </c:pt>
                <c:pt idx="913">
                  <c:v>8.9280000000000008</c:v>
                </c:pt>
                <c:pt idx="914">
                  <c:v>8.9280000000000008</c:v>
                </c:pt>
                <c:pt idx="915">
                  <c:v>9.1199999999999992</c:v>
                </c:pt>
                <c:pt idx="916">
                  <c:v>9.5039999999999996</c:v>
                </c:pt>
                <c:pt idx="917">
                  <c:v>9.4079999999999995</c:v>
                </c:pt>
                <c:pt idx="918">
                  <c:v>9.4559999999999995</c:v>
                </c:pt>
                <c:pt idx="919">
                  <c:v>9.36</c:v>
                </c:pt>
                <c:pt idx="920">
                  <c:v>9.2639999999999993</c:v>
                </c:pt>
                <c:pt idx="921">
                  <c:v>9.3119999999999994</c:v>
                </c:pt>
                <c:pt idx="922">
                  <c:v>9.2639999999999993</c:v>
                </c:pt>
                <c:pt idx="923">
                  <c:v>9.1679999999999993</c:v>
                </c:pt>
                <c:pt idx="924">
                  <c:v>9.1199999999999992</c:v>
                </c:pt>
                <c:pt idx="925">
                  <c:v>9.2639999999999993</c:v>
                </c:pt>
                <c:pt idx="926">
                  <c:v>9.2159999999999993</c:v>
                </c:pt>
                <c:pt idx="927">
                  <c:v>9.36</c:v>
                </c:pt>
                <c:pt idx="928">
                  <c:v>9.4079999999999995</c:v>
                </c:pt>
                <c:pt idx="929">
                  <c:v>9.2159999999999993</c:v>
                </c:pt>
                <c:pt idx="930">
                  <c:v>9.2159999999999993</c:v>
                </c:pt>
                <c:pt idx="931">
                  <c:v>9.36</c:v>
                </c:pt>
                <c:pt idx="932">
                  <c:v>9.4079999999999995</c:v>
                </c:pt>
                <c:pt idx="933">
                  <c:v>9.5519999999999996</c:v>
                </c:pt>
                <c:pt idx="934">
                  <c:v>9.6</c:v>
                </c:pt>
                <c:pt idx="935">
                  <c:v>9.6959999999999997</c:v>
                </c:pt>
                <c:pt idx="936">
                  <c:v>9.984</c:v>
                </c:pt>
                <c:pt idx="937">
                  <c:v>9.984</c:v>
                </c:pt>
                <c:pt idx="938">
                  <c:v>10.032</c:v>
                </c:pt>
                <c:pt idx="939">
                  <c:v>10.032</c:v>
                </c:pt>
                <c:pt idx="940">
                  <c:v>9.7919999999999998</c:v>
                </c:pt>
                <c:pt idx="941">
                  <c:v>9.8879999999999999</c:v>
                </c:pt>
                <c:pt idx="942">
                  <c:v>9.7439999999999998</c:v>
                </c:pt>
                <c:pt idx="943">
                  <c:v>9.84</c:v>
                </c:pt>
                <c:pt idx="944">
                  <c:v>9.984</c:v>
                </c:pt>
                <c:pt idx="945">
                  <c:v>9.9359999999999999</c:v>
                </c:pt>
                <c:pt idx="946">
                  <c:v>10.032</c:v>
                </c:pt>
                <c:pt idx="947">
                  <c:v>10.032</c:v>
                </c:pt>
                <c:pt idx="948">
                  <c:v>9.8879999999999999</c:v>
                </c:pt>
                <c:pt idx="949">
                  <c:v>9.9359999999999999</c:v>
                </c:pt>
                <c:pt idx="950">
                  <c:v>9.84</c:v>
                </c:pt>
                <c:pt idx="951">
                  <c:v>9.7439999999999998</c:v>
                </c:pt>
                <c:pt idx="952">
                  <c:v>10.08</c:v>
                </c:pt>
                <c:pt idx="953">
                  <c:v>10.128</c:v>
                </c:pt>
                <c:pt idx="954">
                  <c:v>10.08</c:v>
                </c:pt>
                <c:pt idx="955">
                  <c:v>10.08</c:v>
                </c:pt>
                <c:pt idx="956">
                  <c:v>9.7439999999999998</c:v>
                </c:pt>
                <c:pt idx="957">
                  <c:v>9.7919999999999998</c:v>
                </c:pt>
                <c:pt idx="958">
                  <c:v>9.8879999999999999</c:v>
                </c:pt>
                <c:pt idx="959">
                  <c:v>9.8879999999999999</c:v>
                </c:pt>
                <c:pt idx="960">
                  <c:v>10.032</c:v>
                </c:pt>
                <c:pt idx="961">
                  <c:v>10.032</c:v>
                </c:pt>
                <c:pt idx="962">
                  <c:v>10.032</c:v>
                </c:pt>
                <c:pt idx="963">
                  <c:v>10.08</c:v>
                </c:pt>
                <c:pt idx="964">
                  <c:v>9.8879999999999999</c:v>
                </c:pt>
                <c:pt idx="965">
                  <c:v>9.9359999999999999</c:v>
                </c:pt>
                <c:pt idx="966">
                  <c:v>9.7439999999999998</c:v>
                </c:pt>
                <c:pt idx="967">
                  <c:v>9.7439999999999998</c:v>
                </c:pt>
                <c:pt idx="968">
                  <c:v>10.08</c:v>
                </c:pt>
                <c:pt idx="969">
                  <c:v>10.08</c:v>
                </c:pt>
                <c:pt idx="970">
                  <c:v>10.08</c:v>
                </c:pt>
                <c:pt idx="971">
                  <c:v>10.128</c:v>
                </c:pt>
                <c:pt idx="972">
                  <c:v>9.8879999999999999</c:v>
                </c:pt>
                <c:pt idx="973">
                  <c:v>9.7439999999999998</c:v>
                </c:pt>
                <c:pt idx="974">
                  <c:v>9.84</c:v>
                </c:pt>
                <c:pt idx="975">
                  <c:v>9.8879999999999999</c:v>
                </c:pt>
                <c:pt idx="976">
                  <c:v>10.08</c:v>
                </c:pt>
                <c:pt idx="977">
                  <c:v>10.08</c:v>
                </c:pt>
                <c:pt idx="978">
                  <c:v>9.8879999999999999</c:v>
                </c:pt>
                <c:pt idx="979">
                  <c:v>9.9359999999999999</c:v>
                </c:pt>
                <c:pt idx="980">
                  <c:v>9.9359999999999999</c:v>
                </c:pt>
                <c:pt idx="981">
                  <c:v>9.8879999999999999</c:v>
                </c:pt>
                <c:pt idx="982">
                  <c:v>9.984</c:v>
                </c:pt>
                <c:pt idx="983">
                  <c:v>9.9359999999999999</c:v>
                </c:pt>
                <c:pt idx="984">
                  <c:v>10.272</c:v>
                </c:pt>
                <c:pt idx="985">
                  <c:v>10.272</c:v>
                </c:pt>
                <c:pt idx="986">
                  <c:v>10.08</c:v>
                </c:pt>
                <c:pt idx="987">
                  <c:v>10.128</c:v>
                </c:pt>
                <c:pt idx="988">
                  <c:v>9.8879999999999999</c:v>
                </c:pt>
                <c:pt idx="989">
                  <c:v>9.5519999999999996</c:v>
                </c:pt>
                <c:pt idx="990">
                  <c:v>9.6959999999999997</c:v>
                </c:pt>
                <c:pt idx="991">
                  <c:v>9.6959999999999997</c:v>
                </c:pt>
                <c:pt idx="992">
                  <c:v>9.6</c:v>
                </c:pt>
                <c:pt idx="993">
                  <c:v>9.6959999999999997</c:v>
                </c:pt>
                <c:pt idx="994">
                  <c:v>9.6479999999999997</c:v>
                </c:pt>
                <c:pt idx="995">
                  <c:v>9.5519999999999996</c:v>
                </c:pt>
                <c:pt idx="996">
                  <c:v>9.4079999999999995</c:v>
                </c:pt>
                <c:pt idx="997">
                  <c:v>9.36</c:v>
                </c:pt>
                <c:pt idx="998">
                  <c:v>9.36</c:v>
                </c:pt>
                <c:pt idx="999">
                  <c:v>9.2639999999999993</c:v>
                </c:pt>
                <c:pt idx="1000">
                  <c:v>9.6</c:v>
                </c:pt>
                <c:pt idx="1001">
                  <c:v>9.4079999999999995</c:v>
                </c:pt>
                <c:pt idx="1002">
                  <c:v>9.5519999999999996</c:v>
                </c:pt>
                <c:pt idx="1003">
                  <c:v>9.5519999999999996</c:v>
                </c:pt>
                <c:pt idx="1004">
                  <c:v>9.2639999999999993</c:v>
                </c:pt>
                <c:pt idx="1005">
                  <c:v>9.36</c:v>
                </c:pt>
                <c:pt idx="1006">
                  <c:v>9.4079999999999995</c:v>
                </c:pt>
                <c:pt idx="1007">
                  <c:v>9.1679999999999993</c:v>
                </c:pt>
                <c:pt idx="1008">
                  <c:v>9.4079999999999995</c:v>
                </c:pt>
                <c:pt idx="1009">
                  <c:v>9.6479999999999997</c:v>
                </c:pt>
                <c:pt idx="1010">
                  <c:v>9.6959999999999997</c:v>
                </c:pt>
                <c:pt idx="1011">
                  <c:v>9.5519999999999996</c:v>
                </c:pt>
                <c:pt idx="1012">
                  <c:v>9.36</c:v>
                </c:pt>
                <c:pt idx="1013">
                  <c:v>9.3119999999999994</c:v>
                </c:pt>
                <c:pt idx="1014">
                  <c:v>9.4079999999999995</c:v>
                </c:pt>
                <c:pt idx="1015">
                  <c:v>9.2639999999999993</c:v>
                </c:pt>
                <c:pt idx="1016">
                  <c:v>9.5039999999999996</c:v>
                </c:pt>
                <c:pt idx="1017">
                  <c:v>9.6479999999999997</c:v>
                </c:pt>
                <c:pt idx="1018">
                  <c:v>9.5039999999999996</c:v>
                </c:pt>
                <c:pt idx="1019">
                  <c:v>9.5039999999999996</c:v>
                </c:pt>
                <c:pt idx="1020">
                  <c:v>9.2639999999999993</c:v>
                </c:pt>
                <c:pt idx="1021">
                  <c:v>9.36</c:v>
                </c:pt>
                <c:pt idx="1022">
                  <c:v>9.2159999999999993</c:v>
                </c:pt>
                <c:pt idx="1023">
                  <c:v>9.2159999999999993</c:v>
                </c:pt>
                <c:pt idx="1024">
                  <c:v>9.4079999999999995</c:v>
                </c:pt>
                <c:pt idx="1025">
                  <c:v>9.4079999999999995</c:v>
                </c:pt>
                <c:pt idx="1026">
                  <c:v>9.6</c:v>
                </c:pt>
                <c:pt idx="1027">
                  <c:v>9.7439999999999998</c:v>
                </c:pt>
                <c:pt idx="1028">
                  <c:v>9.6</c:v>
                </c:pt>
                <c:pt idx="1029">
                  <c:v>9.6479999999999997</c:v>
                </c:pt>
                <c:pt idx="1030">
                  <c:v>9.6959999999999997</c:v>
                </c:pt>
                <c:pt idx="1031">
                  <c:v>9.6959999999999997</c:v>
                </c:pt>
                <c:pt idx="1032">
                  <c:v>9.7439999999999998</c:v>
                </c:pt>
                <c:pt idx="1033">
                  <c:v>9.7439999999999998</c:v>
                </c:pt>
                <c:pt idx="1034">
                  <c:v>9.9359999999999999</c:v>
                </c:pt>
                <c:pt idx="1035">
                  <c:v>9.8879999999999999</c:v>
                </c:pt>
                <c:pt idx="1036">
                  <c:v>9.6479999999999997</c:v>
                </c:pt>
                <c:pt idx="1037">
                  <c:v>9.5039999999999996</c:v>
                </c:pt>
                <c:pt idx="1038">
                  <c:v>9.7919999999999998</c:v>
                </c:pt>
                <c:pt idx="1039">
                  <c:v>9.6</c:v>
                </c:pt>
                <c:pt idx="1040">
                  <c:v>9.6959999999999997</c:v>
                </c:pt>
                <c:pt idx="1041">
                  <c:v>9.8879999999999999</c:v>
                </c:pt>
                <c:pt idx="1042">
                  <c:v>9.9359999999999999</c:v>
                </c:pt>
                <c:pt idx="1043">
                  <c:v>9.7919999999999998</c:v>
                </c:pt>
                <c:pt idx="1044">
                  <c:v>9.5039999999999996</c:v>
                </c:pt>
                <c:pt idx="1045">
                  <c:v>9.6959999999999997</c:v>
                </c:pt>
                <c:pt idx="1046">
                  <c:v>9.7439999999999998</c:v>
                </c:pt>
                <c:pt idx="1047">
                  <c:v>9.6959999999999997</c:v>
                </c:pt>
                <c:pt idx="1048">
                  <c:v>9.7919999999999998</c:v>
                </c:pt>
                <c:pt idx="1049">
                  <c:v>9.84</c:v>
                </c:pt>
                <c:pt idx="1050">
                  <c:v>9.9359999999999999</c:v>
                </c:pt>
                <c:pt idx="1051">
                  <c:v>9.8879999999999999</c:v>
                </c:pt>
                <c:pt idx="1052">
                  <c:v>9.6959999999999997</c:v>
                </c:pt>
                <c:pt idx="1053">
                  <c:v>9.6</c:v>
                </c:pt>
                <c:pt idx="1054">
                  <c:v>9.6479999999999997</c:v>
                </c:pt>
                <c:pt idx="1055">
                  <c:v>9.6</c:v>
                </c:pt>
                <c:pt idx="1056">
                  <c:v>9.7919999999999998</c:v>
                </c:pt>
                <c:pt idx="1057">
                  <c:v>9.9359999999999999</c:v>
                </c:pt>
                <c:pt idx="1058">
                  <c:v>9.8879999999999999</c:v>
                </c:pt>
                <c:pt idx="1059">
                  <c:v>9.8879999999999999</c:v>
                </c:pt>
                <c:pt idx="1060">
                  <c:v>9.6959999999999997</c:v>
                </c:pt>
                <c:pt idx="1061">
                  <c:v>9.6479999999999997</c:v>
                </c:pt>
                <c:pt idx="1062">
                  <c:v>9.6479999999999997</c:v>
                </c:pt>
                <c:pt idx="1063">
                  <c:v>9.5519999999999996</c:v>
                </c:pt>
                <c:pt idx="1064">
                  <c:v>9.8879999999999999</c:v>
                </c:pt>
                <c:pt idx="1065">
                  <c:v>9.9359999999999999</c:v>
                </c:pt>
                <c:pt idx="1066">
                  <c:v>9.9359999999999999</c:v>
                </c:pt>
                <c:pt idx="1067">
                  <c:v>9.7439999999999998</c:v>
                </c:pt>
                <c:pt idx="1068">
                  <c:v>9.6479999999999997</c:v>
                </c:pt>
                <c:pt idx="1069">
                  <c:v>9.7439999999999998</c:v>
                </c:pt>
                <c:pt idx="1070">
                  <c:v>9.6479999999999997</c:v>
                </c:pt>
                <c:pt idx="1071">
                  <c:v>9.6479999999999997</c:v>
                </c:pt>
                <c:pt idx="1072">
                  <c:v>9.7919999999999998</c:v>
                </c:pt>
                <c:pt idx="1073">
                  <c:v>9.7439999999999998</c:v>
                </c:pt>
                <c:pt idx="1074">
                  <c:v>9.84</c:v>
                </c:pt>
                <c:pt idx="1075">
                  <c:v>9.84</c:v>
                </c:pt>
                <c:pt idx="1076">
                  <c:v>9.7439999999999998</c:v>
                </c:pt>
                <c:pt idx="1077">
                  <c:v>9.6</c:v>
                </c:pt>
                <c:pt idx="1078">
                  <c:v>9.6479999999999997</c:v>
                </c:pt>
                <c:pt idx="1079">
                  <c:v>9.4079999999999995</c:v>
                </c:pt>
                <c:pt idx="1080">
                  <c:v>9.7439999999999998</c:v>
                </c:pt>
                <c:pt idx="1081">
                  <c:v>9.5519999999999996</c:v>
                </c:pt>
                <c:pt idx="1082">
                  <c:v>9.4079999999999995</c:v>
                </c:pt>
                <c:pt idx="1083">
                  <c:v>9.36</c:v>
                </c:pt>
                <c:pt idx="1084">
                  <c:v>9.0719999999999992</c:v>
                </c:pt>
                <c:pt idx="1085">
                  <c:v>8.8800000000000008</c:v>
                </c:pt>
                <c:pt idx="1086">
                  <c:v>8.9280000000000008</c:v>
                </c:pt>
                <c:pt idx="1087">
                  <c:v>9.0239999999999991</c:v>
                </c:pt>
                <c:pt idx="1088">
                  <c:v>8.8320000000000007</c:v>
                </c:pt>
                <c:pt idx="1089">
                  <c:v>8.5920000000000005</c:v>
                </c:pt>
                <c:pt idx="1090">
                  <c:v>8.8800000000000008</c:v>
                </c:pt>
                <c:pt idx="1091">
                  <c:v>8.9280000000000008</c:v>
                </c:pt>
                <c:pt idx="1092">
                  <c:v>9.0239999999999991</c:v>
                </c:pt>
                <c:pt idx="1093">
                  <c:v>9.0719999999999992</c:v>
                </c:pt>
                <c:pt idx="1094">
                  <c:v>8.7360000000000007</c:v>
                </c:pt>
                <c:pt idx="1095">
                  <c:v>8.64</c:v>
                </c:pt>
                <c:pt idx="1096">
                  <c:v>8.8320000000000007</c:v>
                </c:pt>
                <c:pt idx="1097">
                  <c:v>9.0719999999999992</c:v>
                </c:pt>
                <c:pt idx="1098">
                  <c:v>8.9760000000000009</c:v>
                </c:pt>
                <c:pt idx="1099">
                  <c:v>9.0239999999999991</c:v>
                </c:pt>
                <c:pt idx="1100">
                  <c:v>9.0719999999999992</c:v>
                </c:pt>
                <c:pt idx="1101">
                  <c:v>8.9280000000000008</c:v>
                </c:pt>
                <c:pt idx="1102">
                  <c:v>9.0719999999999992</c:v>
                </c:pt>
                <c:pt idx="1103">
                  <c:v>9.0239999999999991</c:v>
                </c:pt>
                <c:pt idx="1104">
                  <c:v>9.0719999999999992</c:v>
                </c:pt>
                <c:pt idx="1105">
                  <c:v>8.8800000000000008</c:v>
                </c:pt>
                <c:pt idx="1106">
                  <c:v>8.9760000000000009</c:v>
                </c:pt>
                <c:pt idx="1107">
                  <c:v>9.0719999999999992</c:v>
                </c:pt>
                <c:pt idx="1108">
                  <c:v>8.8800000000000008</c:v>
                </c:pt>
                <c:pt idx="1109">
                  <c:v>8.9280000000000008</c:v>
                </c:pt>
                <c:pt idx="1110">
                  <c:v>8.8320000000000007</c:v>
                </c:pt>
                <c:pt idx="1111">
                  <c:v>8.7360000000000007</c:v>
                </c:pt>
                <c:pt idx="1112">
                  <c:v>8.7840000000000007</c:v>
                </c:pt>
                <c:pt idx="1113">
                  <c:v>8.8320000000000007</c:v>
                </c:pt>
                <c:pt idx="1114">
                  <c:v>8.7840000000000007</c:v>
                </c:pt>
                <c:pt idx="1115">
                  <c:v>8.7360000000000007</c:v>
                </c:pt>
                <c:pt idx="1116">
                  <c:v>8.8320000000000007</c:v>
                </c:pt>
                <c:pt idx="1117">
                  <c:v>8.8800000000000008</c:v>
                </c:pt>
                <c:pt idx="1118">
                  <c:v>8.9280000000000008</c:v>
                </c:pt>
                <c:pt idx="1119">
                  <c:v>8.8800000000000008</c:v>
                </c:pt>
                <c:pt idx="1120">
                  <c:v>8.8800000000000008</c:v>
                </c:pt>
                <c:pt idx="1121">
                  <c:v>8.9760000000000009</c:v>
                </c:pt>
                <c:pt idx="1122">
                  <c:v>9.1199999999999992</c:v>
                </c:pt>
                <c:pt idx="1123">
                  <c:v>9.1679999999999993</c:v>
                </c:pt>
                <c:pt idx="1124">
                  <c:v>9.1199999999999992</c:v>
                </c:pt>
                <c:pt idx="1125">
                  <c:v>9.1679999999999993</c:v>
                </c:pt>
                <c:pt idx="1126">
                  <c:v>9.2639999999999993</c:v>
                </c:pt>
                <c:pt idx="1127">
                  <c:v>9.4559999999999995</c:v>
                </c:pt>
                <c:pt idx="1128">
                  <c:v>9.4079999999999995</c:v>
                </c:pt>
                <c:pt idx="1129">
                  <c:v>9.2639999999999993</c:v>
                </c:pt>
                <c:pt idx="1130">
                  <c:v>9.2159999999999993</c:v>
                </c:pt>
                <c:pt idx="1131">
                  <c:v>9.2159999999999993</c:v>
                </c:pt>
                <c:pt idx="1132">
                  <c:v>9.1679999999999993</c:v>
                </c:pt>
                <c:pt idx="1133">
                  <c:v>9.3119999999999994</c:v>
                </c:pt>
                <c:pt idx="1134">
                  <c:v>9.2639999999999993</c:v>
                </c:pt>
                <c:pt idx="1135">
                  <c:v>9.1199999999999992</c:v>
                </c:pt>
                <c:pt idx="1136">
                  <c:v>9.2639999999999993</c:v>
                </c:pt>
                <c:pt idx="1137">
                  <c:v>9.2639999999999993</c:v>
                </c:pt>
                <c:pt idx="1138">
                  <c:v>9.2639999999999993</c:v>
                </c:pt>
                <c:pt idx="1139">
                  <c:v>9.1679999999999993</c:v>
                </c:pt>
                <c:pt idx="1140">
                  <c:v>9.2159999999999993</c:v>
                </c:pt>
                <c:pt idx="1141">
                  <c:v>9.36</c:v>
                </c:pt>
                <c:pt idx="1142">
                  <c:v>9.2159999999999993</c:v>
                </c:pt>
                <c:pt idx="1143">
                  <c:v>9.36</c:v>
                </c:pt>
                <c:pt idx="1144">
                  <c:v>9.2639999999999993</c:v>
                </c:pt>
                <c:pt idx="1145">
                  <c:v>9.2159999999999993</c:v>
                </c:pt>
                <c:pt idx="1146">
                  <c:v>9.1679999999999993</c:v>
                </c:pt>
                <c:pt idx="1147">
                  <c:v>9.1679999999999993</c:v>
                </c:pt>
                <c:pt idx="1148">
                  <c:v>9.36</c:v>
                </c:pt>
                <c:pt idx="1149">
                  <c:v>9.2159999999999993</c:v>
                </c:pt>
                <c:pt idx="1150">
                  <c:v>9.36</c:v>
                </c:pt>
                <c:pt idx="1151">
                  <c:v>9.3119999999999994</c:v>
                </c:pt>
                <c:pt idx="1152">
                  <c:v>9.1679999999999993</c:v>
                </c:pt>
                <c:pt idx="1153">
                  <c:v>9.1199999999999992</c:v>
                </c:pt>
                <c:pt idx="1154">
                  <c:v>9.3119999999999994</c:v>
                </c:pt>
                <c:pt idx="1155">
                  <c:v>9.36</c:v>
                </c:pt>
                <c:pt idx="1156">
                  <c:v>9.1679999999999993</c:v>
                </c:pt>
                <c:pt idx="1157">
                  <c:v>9.1199999999999992</c:v>
                </c:pt>
                <c:pt idx="1158">
                  <c:v>9.2639999999999993</c:v>
                </c:pt>
                <c:pt idx="1159">
                  <c:v>9.36</c:v>
                </c:pt>
                <c:pt idx="1160">
                  <c:v>9.3119999999999994</c:v>
                </c:pt>
                <c:pt idx="1161">
                  <c:v>9.2159999999999993</c:v>
                </c:pt>
                <c:pt idx="1162">
                  <c:v>9.2159999999999993</c:v>
                </c:pt>
                <c:pt idx="1163">
                  <c:v>9.1199999999999992</c:v>
                </c:pt>
                <c:pt idx="1164">
                  <c:v>9.3119999999999994</c:v>
                </c:pt>
                <c:pt idx="1165">
                  <c:v>9.3119999999999994</c:v>
                </c:pt>
                <c:pt idx="1166">
                  <c:v>9.2159999999999993</c:v>
                </c:pt>
                <c:pt idx="1167">
                  <c:v>9.1199999999999992</c:v>
                </c:pt>
                <c:pt idx="1168">
                  <c:v>9.2159999999999993</c:v>
                </c:pt>
                <c:pt idx="1169">
                  <c:v>9.2639999999999993</c:v>
                </c:pt>
                <c:pt idx="1170">
                  <c:v>9.2159999999999993</c:v>
                </c:pt>
                <c:pt idx="1171">
                  <c:v>9.2159999999999993</c:v>
                </c:pt>
                <c:pt idx="1172">
                  <c:v>9.1679999999999993</c:v>
                </c:pt>
                <c:pt idx="1173">
                  <c:v>9.1199999999999992</c:v>
                </c:pt>
                <c:pt idx="1174">
                  <c:v>9.4079999999999995</c:v>
                </c:pt>
                <c:pt idx="1175">
                  <c:v>9.3119999999999994</c:v>
                </c:pt>
                <c:pt idx="1176">
                  <c:v>9.1679999999999993</c:v>
                </c:pt>
                <c:pt idx="1177">
                  <c:v>8.9760000000000009</c:v>
                </c:pt>
                <c:pt idx="1178">
                  <c:v>9.0239999999999991</c:v>
                </c:pt>
                <c:pt idx="1179">
                  <c:v>8.8800000000000008</c:v>
                </c:pt>
                <c:pt idx="1180">
                  <c:v>8.8320000000000007</c:v>
                </c:pt>
                <c:pt idx="1181">
                  <c:v>8.64</c:v>
                </c:pt>
                <c:pt idx="1182">
                  <c:v>8.5920000000000005</c:v>
                </c:pt>
                <c:pt idx="1183">
                  <c:v>8.3520000000000003</c:v>
                </c:pt>
                <c:pt idx="1184">
                  <c:v>8.3040000000000003</c:v>
                </c:pt>
                <c:pt idx="1185">
                  <c:v>8.3520000000000003</c:v>
                </c:pt>
                <c:pt idx="1186">
                  <c:v>8.3520000000000003</c:v>
                </c:pt>
                <c:pt idx="1187">
                  <c:v>8.3520000000000003</c:v>
                </c:pt>
                <c:pt idx="1188">
                  <c:v>8.4480000000000004</c:v>
                </c:pt>
                <c:pt idx="1189">
                  <c:v>8.4</c:v>
                </c:pt>
                <c:pt idx="1190">
                  <c:v>8.3520000000000003</c:v>
                </c:pt>
                <c:pt idx="1191">
                  <c:v>8.5920000000000005</c:v>
                </c:pt>
                <c:pt idx="1192">
                  <c:v>8.5920000000000005</c:v>
                </c:pt>
                <c:pt idx="1193">
                  <c:v>8.3520000000000003</c:v>
                </c:pt>
                <c:pt idx="1194">
                  <c:v>8.4480000000000004</c:v>
                </c:pt>
                <c:pt idx="1195">
                  <c:v>8.4960000000000004</c:v>
                </c:pt>
                <c:pt idx="1196">
                  <c:v>8.64</c:v>
                </c:pt>
                <c:pt idx="1197">
                  <c:v>8.5440000000000005</c:v>
                </c:pt>
                <c:pt idx="1198">
                  <c:v>8.4480000000000004</c:v>
                </c:pt>
                <c:pt idx="1199">
                  <c:v>8.4</c:v>
                </c:pt>
                <c:pt idx="1200">
                  <c:v>8.4480000000000004</c:v>
                </c:pt>
                <c:pt idx="1201">
                  <c:v>8.5920000000000005</c:v>
                </c:pt>
                <c:pt idx="1202">
                  <c:v>8.5920000000000005</c:v>
                </c:pt>
                <c:pt idx="1203">
                  <c:v>8.4480000000000004</c:v>
                </c:pt>
                <c:pt idx="1204">
                  <c:v>8.4</c:v>
                </c:pt>
                <c:pt idx="1205">
                  <c:v>8.4960000000000004</c:v>
                </c:pt>
                <c:pt idx="1206">
                  <c:v>8.5440000000000005</c:v>
                </c:pt>
                <c:pt idx="1207">
                  <c:v>8.4960000000000004</c:v>
                </c:pt>
                <c:pt idx="1208">
                  <c:v>8.4960000000000004</c:v>
                </c:pt>
                <c:pt idx="1209">
                  <c:v>8.3520000000000003</c:v>
                </c:pt>
                <c:pt idx="1210">
                  <c:v>8.4960000000000004</c:v>
                </c:pt>
                <c:pt idx="1211">
                  <c:v>8.5440000000000005</c:v>
                </c:pt>
                <c:pt idx="1212">
                  <c:v>8.4960000000000004</c:v>
                </c:pt>
                <c:pt idx="1213">
                  <c:v>8.3520000000000003</c:v>
                </c:pt>
                <c:pt idx="1214">
                  <c:v>8.4960000000000004</c:v>
                </c:pt>
                <c:pt idx="1215">
                  <c:v>8.5440000000000005</c:v>
                </c:pt>
                <c:pt idx="1216">
                  <c:v>8.5920000000000005</c:v>
                </c:pt>
                <c:pt idx="1217">
                  <c:v>8.5920000000000005</c:v>
                </c:pt>
                <c:pt idx="1218">
                  <c:v>8.5440000000000005</c:v>
                </c:pt>
                <c:pt idx="1219">
                  <c:v>8.6880000000000006</c:v>
                </c:pt>
                <c:pt idx="1220">
                  <c:v>8.8800000000000008</c:v>
                </c:pt>
                <c:pt idx="1221">
                  <c:v>8.9760000000000009</c:v>
                </c:pt>
                <c:pt idx="1222">
                  <c:v>8.9760000000000009</c:v>
                </c:pt>
                <c:pt idx="1223">
                  <c:v>8.8800000000000008</c:v>
                </c:pt>
                <c:pt idx="1224">
                  <c:v>9.1199999999999992</c:v>
                </c:pt>
                <c:pt idx="1225">
                  <c:v>9.2639999999999993</c:v>
                </c:pt>
                <c:pt idx="1226">
                  <c:v>9.0239999999999991</c:v>
                </c:pt>
                <c:pt idx="1227">
                  <c:v>9.0239999999999991</c:v>
                </c:pt>
                <c:pt idx="1228">
                  <c:v>9.0239999999999991</c:v>
                </c:pt>
                <c:pt idx="1229">
                  <c:v>9.1199999999999992</c:v>
                </c:pt>
                <c:pt idx="1230">
                  <c:v>9.1679999999999993</c:v>
                </c:pt>
                <c:pt idx="1231">
                  <c:v>9.1199999999999992</c:v>
                </c:pt>
                <c:pt idx="1232">
                  <c:v>8.9280000000000008</c:v>
                </c:pt>
                <c:pt idx="1233">
                  <c:v>9.0719999999999992</c:v>
                </c:pt>
                <c:pt idx="1234">
                  <c:v>9.2159999999999993</c:v>
                </c:pt>
                <c:pt idx="1235">
                  <c:v>9.1679999999999993</c:v>
                </c:pt>
                <c:pt idx="1236">
                  <c:v>9.0719999999999992</c:v>
                </c:pt>
                <c:pt idx="1237">
                  <c:v>9.0239999999999991</c:v>
                </c:pt>
                <c:pt idx="1238">
                  <c:v>9.0719999999999992</c:v>
                </c:pt>
                <c:pt idx="1239">
                  <c:v>9.1199999999999992</c:v>
                </c:pt>
                <c:pt idx="1240">
                  <c:v>9.1199999999999992</c:v>
                </c:pt>
                <c:pt idx="1241">
                  <c:v>9.0239999999999991</c:v>
                </c:pt>
                <c:pt idx="1242">
                  <c:v>9.0719999999999992</c:v>
                </c:pt>
                <c:pt idx="1243">
                  <c:v>9.1199999999999992</c:v>
                </c:pt>
                <c:pt idx="1244">
                  <c:v>9.1679999999999993</c:v>
                </c:pt>
                <c:pt idx="1245">
                  <c:v>9.1199999999999992</c:v>
                </c:pt>
                <c:pt idx="1246">
                  <c:v>9.0239999999999991</c:v>
                </c:pt>
                <c:pt idx="1247">
                  <c:v>9.0239999999999991</c:v>
                </c:pt>
                <c:pt idx="1248">
                  <c:v>9.1199999999999992</c:v>
                </c:pt>
                <c:pt idx="1249">
                  <c:v>9.2159999999999993</c:v>
                </c:pt>
                <c:pt idx="1250">
                  <c:v>8.9760000000000009</c:v>
                </c:pt>
                <c:pt idx="1251">
                  <c:v>9.1199999999999992</c:v>
                </c:pt>
                <c:pt idx="1252">
                  <c:v>9.0719999999999992</c:v>
                </c:pt>
                <c:pt idx="1253">
                  <c:v>9.1199999999999992</c:v>
                </c:pt>
                <c:pt idx="1254">
                  <c:v>9.1679999999999993</c:v>
                </c:pt>
                <c:pt idx="1255">
                  <c:v>9.0719999999999992</c:v>
                </c:pt>
                <c:pt idx="1256">
                  <c:v>8.9280000000000008</c:v>
                </c:pt>
                <c:pt idx="1257">
                  <c:v>9.1679999999999993</c:v>
                </c:pt>
                <c:pt idx="1258">
                  <c:v>9.1199999999999992</c:v>
                </c:pt>
                <c:pt idx="1259">
                  <c:v>9.0719999999999992</c:v>
                </c:pt>
                <c:pt idx="1260">
                  <c:v>9.0719999999999992</c:v>
                </c:pt>
                <c:pt idx="1261">
                  <c:v>8.9760000000000009</c:v>
                </c:pt>
                <c:pt idx="1262">
                  <c:v>9.1679999999999993</c:v>
                </c:pt>
                <c:pt idx="1263">
                  <c:v>9.2159999999999993</c:v>
                </c:pt>
                <c:pt idx="1264">
                  <c:v>8.9760000000000009</c:v>
                </c:pt>
                <c:pt idx="1265">
                  <c:v>9.0239999999999991</c:v>
                </c:pt>
                <c:pt idx="1266">
                  <c:v>9.1199999999999992</c:v>
                </c:pt>
                <c:pt idx="1267">
                  <c:v>9.1199999999999992</c:v>
                </c:pt>
                <c:pt idx="1268">
                  <c:v>9.2159999999999993</c:v>
                </c:pt>
                <c:pt idx="1269">
                  <c:v>9.3119999999999994</c:v>
                </c:pt>
                <c:pt idx="1270">
                  <c:v>9.3119999999999994</c:v>
                </c:pt>
                <c:pt idx="1271">
                  <c:v>9.6959999999999997</c:v>
                </c:pt>
                <c:pt idx="1272">
                  <c:v>10.176</c:v>
                </c:pt>
                <c:pt idx="1273">
                  <c:v>10.032</c:v>
                </c:pt>
                <c:pt idx="1274">
                  <c:v>9.8879999999999999</c:v>
                </c:pt>
                <c:pt idx="1275">
                  <c:v>9.7439999999999998</c:v>
                </c:pt>
                <c:pt idx="1276">
                  <c:v>9.7439999999999998</c:v>
                </c:pt>
                <c:pt idx="1277">
                  <c:v>9.4079999999999995</c:v>
                </c:pt>
                <c:pt idx="1278">
                  <c:v>9.2639999999999993</c:v>
                </c:pt>
                <c:pt idx="1279">
                  <c:v>9.1679999999999993</c:v>
                </c:pt>
                <c:pt idx="1280">
                  <c:v>9.1199999999999992</c:v>
                </c:pt>
                <c:pt idx="1281">
                  <c:v>9.3119999999999994</c:v>
                </c:pt>
                <c:pt idx="1282">
                  <c:v>9.2159999999999993</c:v>
                </c:pt>
                <c:pt idx="1283">
                  <c:v>9.0719999999999992</c:v>
                </c:pt>
                <c:pt idx="1284">
                  <c:v>9.0239999999999991</c:v>
                </c:pt>
                <c:pt idx="1285">
                  <c:v>9.1199999999999992</c:v>
                </c:pt>
                <c:pt idx="1286">
                  <c:v>9.0719999999999992</c:v>
                </c:pt>
                <c:pt idx="1287">
                  <c:v>9.2159999999999993</c:v>
                </c:pt>
                <c:pt idx="1288">
                  <c:v>9.1679999999999993</c:v>
                </c:pt>
                <c:pt idx="1289">
                  <c:v>9.0239999999999991</c:v>
                </c:pt>
                <c:pt idx="1290">
                  <c:v>8.8800000000000008</c:v>
                </c:pt>
                <c:pt idx="1291">
                  <c:v>9.1199999999999992</c:v>
                </c:pt>
                <c:pt idx="1292">
                  <c:v>9.0719999999999992</c:v>
                </c:pt>
                <c:pt idx="1293">
                  <c:v>9.0239999999999991</c:v>
                </c:pt>
                <c:pt idx="1294">
                  <c:v>8.8800000000000008</c:v>
                </c:pt>
                <c:pt idx="1295">
                  <c:v>8.9760000000000009</c:v>
                </c:pt>
                <c:pt idx="1296">
                  <c:v>9.0239999999999991</c:v>
                </c:pt>
                <c:pt idx="1297">
                  <c:v>8.9280000000000008</c:v>
                </c:pt>
                <c:pt idx="1298">
                  <c:v>8.8320000000000007</c:v>
                </c:pt>
                <c:pt idx="1299">
                  <c:v>8.9280000000000008</c:v>
                </c:pt>
                <c:pt idx="1300">
                  <c:v>9.0239999999999991</c:v>
                </c:pt>
                <c:pt idx="1301">
                  <c:v>8.8800000000000008</c:v>
                </c:pt>
                <c:pt idx="1302">
                  <c:v>8.7840000000000007</c:v>
                </c:pt>
                <c:pt idx="1303">
                  <c:v>8.8800000000000008</c:v>
                </c:pt>
                <c:pt idx="1304">
                  <c:v>8.9280000000000008</c:v>
                </c:pt>
                <c:pt idx="1305">
                  <c:v>8.9280000000000008</c:v>
                </c:pt>
                <c:pt idx="1306">
                  <c:v>8.9280000000000008</c:v>
                </c:pt>
                <c:pt idx="1307">
                  <c:v>8.8320000000000007</c:v>
                </c:pt>
                <c:pt idx="1308">
                  <c:v>9.0239999999999991</c:v>
                </c:pt>
                <c:pt idx="1309">
                  <c:v>9.0239999999999991</c:v>
                </c:pt>
                <c:pt idx="1310">
                  <c:v>8.9760000000000009</c:v>
                </c:pt>
                <c:pt idx="1311">
                  <c:v>8.9280000000000008</c:v>
                </c:pt>
                <c:pt idx="1312">
                  <c:v>8.8800000000000008</c:v>
                </c:pt>
                <c:pt idx="1313">
                  <c:v>9.0719999999999992</c:v>
                </c:pt>
                <c:pt idx="1314">
                  <c:v>9.0719999999999992</c:v>
                </c:pt>
                <c:pt idx="1315">
                  <c:v>9.0719999999999992</c:v>
                </c:pt>
                <c:pt idx="1316">
                  <c:v>9.1679999999999993</c:v>
                </c:pt>
                <c:pt idx="1317">
                  <c:v>9.2159999999999993</c:v>
                </c:pt>
                <c:pt idx="1318">
                  <c:v>9.36</c:v>
                </c:pt>
                <c:pt idx="1319">
                  <c:v>9.4079999999999995</c:v>
                </c:pt>
                <c:pt idx="1320">
                  <c:v>9.36</c:v>
                </c:pt>
                <c:pt idx="1321">
                  <c:v>9.4559999999999995</c:v>
                </c:pt>
                <c:pt idx="1322">
                  <c:v>9.4559999999999995</c:v>
                </c:pt>
                <c:pt idx="1323">
                  <c:v>9.4559999999999995</c:v>
                </c:pt>
                <c:pt idx="1324">
                  <c:v>9.3119999999999994</c:v>
                </c:pt>
                <c:pt idx="1325">
                  <c:v>9.4559999999999995</c:v>
                </c:pt>
                <c:pt idx="1326">
                  <c:v>9.5039999999999996</c:v>
                </c:pt>
                <c:pt idx="1327">
                  <c:v>9.4559999999999995</c:v>
                </c:pt>
                <c:pt idx="1328">
                  <c:v>9.36</c:v>
                </c:pt>
                <c:pt idx="1329">
                  <c:v>9.36</c:v>
                </c:pt>
                <c:pt idx="1330">
                  <c:v>9.5039999999999996</c:v>
                </c:pt>
                <c:pt idx="1331">
                  <c:v>9.5039999999999996</c:v>
                </c:pt>
                <c:pt idx="1332">
                  <c:v>9.36</c:v>
                </c:pt>
                <c:pt idx="1333">
                  <c:v>9.3119999999999994</c:v>
                </c:pt>
                <c:pt idx="1334">
                  <c:v>9.5519999999999996</c:v>
                </c:pt>
                <c:pt idx="1335">
                  <c:v>9.5039999999999996</c:v>
                </c:pt>
                <c:pt idx="1336">
                  <c:v>9.36</c:v>
                </c:pt>
                <c:pt idx="1337">
                  <c:v>9.3119999999999994</c:v>
                </c:pt>
                <c:pt idx="1338">
                  <c:v>9.5039999999999996</c:v>
                </c:pt>
                <c:pt idx="1339">
                  <c:v>9.5519999999999996</c:v>
                </c:pt>
                <c:pt idx="1340">
                  <c:v>9.4079999999999995</c:v>
                </c:pt>
                <c:pt idx="1341">
                  <c:v>9.2639999999999993</c:v>
                </c:pt>
                <c:pt idx="1342">
                  <c:v>9.4079999999999995</c:v>
                </c:pt>
                <c:pt idx="1343">
                  <c:v>9.5519999999999996</c:v>
                </c:pt>
                <c:pt idx="1344">
                  <c:v>9.4559999999999995</c:v>
                </c:pt>
                <c:pt idx="1345">
                  <c:v>9.36</c:v>
                </c:pt>
                <c:pt idx="1346">
                  <c:v>9.3119999999999994</c:v>
                </c:pt>
                <c:pt idx="1347">
                  <c:v>9.6</c:v>
                </c:pt>
                <c:pt idx="1348">
                  <c:v>9.5039999999999996</c:v>
                </c:pt>
                <c:pt idx="1349">
                  <c:v>9.36</c:v>
                </c:pt>
                <c:pt idx="1350">
                  <c:v>9.36</c:v>
                </c:pt>
                <c:pt idx="1351">
                  <c:v>9.5519999999999996</c:v>
                </c:pt>
                <c:pt idx="1352">
                  <c:v>9.4559999999999995</c:v>
                </c:pt>
                <c:pt idx="1353">
                  <c:v>9.4079999999999995</c:v>
                </c:pt>
                <c:pt idx="1354">
                  <c:v>9.36</c:v>
                </c:pt>
                <c:pt idx="1355">
                  <c:v>9.4559999999999995</c:v>
                </c:pt>
                <c:pt idx="1356">
                  <c:v>9.4559999999999995</c:v>
                </c:pt>
                <c:pt idx="1357">
                  <c:v>9.4559999999999995</c:v>
                </c:pt>
                <c:pt idx="1358">
                  <c:v>9.3119999999999994</c:v>
                </c:pt>
                <c:pt idx="1359">
                  <c:v>9.5039999999999996</c:v>
                </c:pt>
                <c:pt idx="1360">
                  <c:v>9.4559999999999995</c:v>
                </c:pt>
                <c:pt idx="1361">
                  <c:v>9.5039999999999996</c:v>
                </c:pt>
                <c:pt idx="1362">
                  <c:v>9.36</c:v>
                </c:pt>
                <c:pt idx="1363">
                  <c:v>9.4559999999999995</c:v>
                </c:pt>
                <c:pt idx="1364">
                  <c:v>9.6479999999999997</c:v>
                </c:pt>
                <c:pt idx="1365">
                  <c:v>9.6479999999999997</c:v>
                </c:pt>
                <c:pt idx="1366">
                  <c:v>9.7439999999999998</c:v>
                </c:pt>
                <c:pt idx="1367">
                  <c:v>9.8879999999999999</c:v>
                </c:pt>
                <c:pt idx="1368">
                  <c:v>10.128</c:v>
                </c:pt>
                <c:pt idx="1369">
                  <c:v>10.176</c:v>
                </c:pt>
                <c:pt idx="1370">
                  <c:v>10.08</c:v>
                </c:pt>
                <c:pt idx="1371">
                  <c:v>9.9359999999999999</c:v>
                </c:pt>
                <c:pt idx="1372">
                  <c:v>10.128</c:v>
                </c:pt>
                <c:pt idx="1373">
                  <c:v>10.32</c:v>
                </c:pt>
                <c:pt idx="1374">
                  <c:v>10.368</c:v>
                </c:pt>
                <c:pt idx="1375">
                  <c:v>10.368</c:v>
                </c:pt>
                <c:pt idx="1376">
                  <c:v>10.368</c:v>
                </c:pt>
                <c:pt idx="1377">
                  <c:v>10.56</c:v>
                </c:pt>
                <c:pt idx="1378">
                  <c:v>10.56</c:v>
                </c:pt>
                <c:pt idx="1379">
                  <c:v>10.272</c:v>
                </c:pt>
                <c:pt idx="1380">
                  <c:v>10.224</c:v>
                </c:pt>
                <c:pt idx="1381">
                  <c:v>10.368</c:v>
                </c:pt>
                <c:pt idx="1382">
                  <c:v>10.416</c:v>
                </c:pt>
                <c:pt idx="1383">
                  <c:v>10.368</c:v>
                </c:pt>
                <c:pt idx="1384">
                  <c:v>10.224</c:v>
                </c:pt>
                <c:pt idx="1385">
                  <c:v>10.32</c:v>
                </c:pt>
                <c:pt idx="1386">
                  <c:v>10.512</c:v>
                </c:pt>
                <c:pt idx="1387">
                  <c:v>10.368</c:v>
                </c:pt>
                <c:pt idx="1388">
                  <c:v>10.128</c:v>
                </c:pt>
                <c:pt idx="1389">
                  <c:v>10.368</c:v>
                </c:pt>
                <c:pt idx="1390">
                  <c:v>10.464</c:v>
                </c:pt>
                <c:pt idx="1391">
                  <c:v>10.368</c:v>
                </c:pt>
                <c:pt idx="1392">
                  <c:v>10.272</c:v>
                </c:pt>
                <c:pt idx="1393">
                  <c:v>10.272</c:v>
                </c:pt>
                <c:pt idx="1394">
                  <c:v>10.368</c:v>
                </c:pt>
                <c:pt idx="1395">
                  <c:v>10.368</c:v>
                </c:pt>
                <c:pt idx="1396">
                  <c:v>10.272</c:v>
                </c:pt>
                <c:pt idx="1397">
                  <c:v>10.224</c:v>
                </c:pt>
                <c:pt idx="1398">
                  <c:v>10.464</c:v>
                </c:pt>
                <c:pt idx="1399">
                  <c:v>10.272</c:v>
                </c:pt>
                <c:pt idx="1400">
                  <c:v>10.32</c:v>
                </c:pt>
                <c:pt idx="1401">
                  <c:v>10.416</c:v>
                </c:pt>
                <c:pt idx="1402">
                  <c:v>10.416</c:v>
                </c:pt>
                <c:pt idx="1403">
                  <c:v>10.56</c:v>
                </c:pt>
                <c:pt idx="1404">
                  <c:v>10.416</c:v>
                </c:pt>
                <c:pt idx="1405">
                  <c:v>10.32</c:v>
                </c:pt>
                <c:pt idx="1406">
                  <c:v>10.56</c:v>
                </c:pt>
                <c:pt idx="1407">
                  <c:v>10.608000000000001</c:v>
                </c:pt>
                <c:pt idx="1408">
                  <c:v>10.368</c:v>
                </c:pt>
                <c:pt idx="1409">
                  <c:v>10.416</c:v>
                </c:pt>
                <c:pt idx="1410">
                  <c:v>10.512</c:v>
                </c:pt>
                <c:pt idx="1411">
                  <c:v>10.704000000000001</c:v>
                </c:pt>
                <c:pt idx="1412">
                  <c:v>10.608000000000001</c:v>
                </c:pt>
                <c:pt idx="1413">
                  <c:v>10.656000000000001</c:v>
                </c:pt>
                <c:pt idx="1414">
                  <c:v>10.704000000000001</c:v>
                </c:pt>
                <c:pt idx="1415">
                  <c:v>10.992000000000001</c:v>
                </c:pt>
                <c:pt idx="1416">
                  <c:v>10.896000000000001</c:v>
                </c:pt>
                <c:pt idx="1417">
                  <c:v>10.752000000000001</c:v>
                </c:pt>
                <c:pt idx="1418">
                  <c:v>10.896000000000001</c:v>
                </c:pt>
                <c:pt idx="1419">
                  <c:v>10.944000000000001</c:v>
                </c:pt>
                <c:pt idx="1420">
                  <c:v>10.704000000000001</c:v>
                </c:pt>
                <c:pt idx="1421">
                  <c:v>10.656000000000001</c:v>
                </c:pt>
                <c:pt idx="1422">
                  <c:v>10.608000000000001</c:v>
                </c:pt>
                <c:pt idx="1423">
                  <c:v>10.704000000000001</c:v>
                </c:pt>
                <c:pt idx="1424">
                  <c:v>10.896000000000001</c:v>
                </c:pt>
                <c:pt idx="1425">
                  <c:v>10.656000000000001</c:v>
                </c:pt>
                <c:pt idx="1426">
                  <c:v>10.56</c:v>
                </c:pt>
                <c:pt idx="1427">
                  <c:v>10.752000000000001</c:v>
                </c:pt>
                <c:pt idx="1428">
                  <c:v>10.752000000000001</c:v>
                </c:pt>
                <c:pt idx="1429">
                  <c:v>10.656000000000001</c:v>
                </c:pt>
                <c:pt idx="1430">
                  <c:v>10.608000000000001</c:v>
                </c:pt>
                <c:pt idx="1431">
                  <c:v>10.656000000000001</c:v>
                </c:pt>
                <c:pt idx="1432">
                  <c:v>10.8</c:v>
                </c:pt>
                <c:pt idx="1433">
                  <c:v>10.752000000000001</c:v>
                </c:pt>
                <c:pt idx="1434">
                  <c:v>10.608000000000001</c:v>
                </c:pt>
                <c:pt idx="1435">
                  <c:v>10.704000000000001</c:v>
                </c:pt>
                <c:pt idx="1436">
                  <c:v>10.8</c:v>
                </c:pt>
                <c:pt idx="1437">
                  <c:v>10.704000000000001</c:v>
                </c:pt>
                <c:pt idx="1438">
                  <c:v>10.704000000000001</c:v>
                </c:pt>
                <c:pt idx="1439">
                  <c:v>10.608000000000001</c:v>
                </c:pt>
                <c:pt idx="1440">
                  <c:v>10.752000000000001</c:v>
                </c:pt>
                <c:pt idx="1441">
                  <c:v>10.8</c:v>
                </c:pt>
                <c:pt idx="1442">
                  <c:v>10.704000000000001</c:v>
                </c:pt>
                <c:pt idx="1443">
                  <c:v>10.56</c:v>
                </c:pt>
                <c:pt idx="1444">
                  <c:v>10.848000000000001</c:v>
                </c:pt>
                <c:pt idx="1445">
                  <c:v>10.752000000000001</c:v>
                </c:pt>
                <c:pt idx="1446">
                  <c:v>10.704000000000001</c:v>
                </c:pt>
                <c:pt idx="1447">
                  <c:v>10.656000000000001</c:v>
                </c:pt>
                <c:pt idx="1448">
                  <c:v>10.656000000000001</c:v>
                </c:pt>
                <c:pt idx="1449">
                  <c:v>10.752000000000001</c:v>
                </c:pt>
                <c:pt idx="1450">
                  <c:v>10.848000000000001</c:v>
                </c:pt>
                <c:pt idx="1451">
                  <c:v>10.56</c:v>
                </c:pt>
                <c:pt idx="1452">
                  <c:v>10.608000000000001</c:v>
                </c:pt>
                <c:pt idx="1453">
                  <c:v>10.608000000000001</c:v>
                </c:pt>
                <c:pt idx="1454">
                  <c:v>10.56</c:v>
                </c:pt>
                <c:pt idx="1455">
                  <c:v>10.416</c:v>
                </c:pt>
                <c:pt idx="1456">
                  <c:v>10.416</c:v>
                </c:pt>
                <c:pt idx="1457">
                  <c:v>10.608000000000001</c:v>
                </c:pt>
                <c:pt idx="1458">
                  <c:v>10.608000000000001</c:v>
                </c:pt>
                <c:pt idx="1459">
                  <c:v>10.512</c:v>
                </c:pt>
                <c:pt idx="1460">
                  <c:v>10.416</c:v>
                </c:pt>
                <c:pt idx="1461">
                  <c:v>10.704000000000001</c:v>
                </c:pt>
                <c:pt idx="1462">
                  <c:v>10.8</c:v>
                </c:pt>
                <c:pt idx="1463">
                  <c:v>10.896000000000001</c:v>
                </c:pt>
                <c:pt idx="1464">
                  <c:v>10.8</c:v>
                </c:pt>
                <c:pt idx="1465">
                  <c:v>10.944000000000001</c:v>
                </c:pt>
                <c:pt idx="1466">
                  <c:v>10.992000000000001</c:v>
                </c:pt>
                <c:pt idx="1467">
                  <c:v>10.992000000000001</c:v>
                </c:pt>
                <c:pt idx="1468">
                  <c:v>10.752000000000001</c:v>
                </c:pt>
                <c:pt idx="1469">
                  <c:v>10.656000000000001</c:v>
                </c:pt>
                <c:pt idx="1470">
                  <c:v>10.512</c:v>
                </c:pt>
                <c:pt idx="1471">
                  <c:v>10.608000000000001</c:v>
                </c:pt>
                <c:pt idx="1472">
                  <c:v>10.704000000000001</c:v>
                </c:pt>
                <c:pt idx="1473">
                  <c:v>10.512</c:v>
                </c:pt>
                <c:pt idx="1474">
                  <c:v>10.56</c:v>
                </c:pt>
                <c:pt idx="1475">
                  <c:v>10.56</c:v>
                </c:pt>
                <c:pt idx="1476">
                  <c:v>10.704000000000001</c:v>
                </c:pt>
                <c:pt idx="1477">
                  <c:v>10.896000000000001</c:v>
                </c:pt>
                <c:pt idx="1478">
                  <c:v>10.848000000000001</c:v>
                </c:pt>
                <c:pt idx="1479">
                  <c:v>10.704000000000001</c:v>
                </c:pt>
                <c:pt idx="1480">
                  <c:v>10.368</c:v>
                </c:pt>
                <c:pt idx="1481">
                  <c:v>10.416</c:v>
                </c:pt>
                <c:pt idx="1482">
                  <c:v>10.464</c:v>
                </c:pt>
                <c:pt idx="1483">
                  <c:v>10.56</c:v>
                </c:pt>
                <c:pt idx="1484">
                  <c:v>10.464</c:v>
                </c:pt>
                <c:pt idx="1485">
                  <c:v>10.368</c:v>
                </c:pt>
                <c:pt idx="1486">
                  <c:v>10.56</c:v>
                </c:pt>
                <c:pt idx="1487">
                  <c:v>10.512</c:v>
                </c:pt>
                <c:pt idx="1488">
                  <c:v>10.752000000000001</c:v>
                </c:pt>
                <c:pt idx="1489">
                  <c:v>10.8</c:v>
                </c:pt>
                <c:pt idx="1490">
                  <c:v>10.656000000000001</c:v>
                </c:pt>
                <c:pt idx="1491">
                  <c:v>10.8</c:v>
                </c:pt>
                <c:pt idx="1492">
                  <c:v>10.704000000000001</c:v>
                </c:pt>
                <c:pt idx="1493">
                  <c:v>10.704000000000001</c:v>
                </c:pt>
                <c:pt idx="1494">
                  <c:v>10.608000000000001</c:v>
                </c:pt>
                <c:pt idx="1495">
                  <c:v>10.608000000000001</c:v>
                </c:pt>
                <c:pt idx="1496">
                  <c:v>10.416</c:v>
                </c:pt>
                <c:pt idx="1497">
                  <c:v>10.464</c:v>
                </c:pt>
                <c:pt idx="1498">
                  <c:v>10.56</c:v>
                </c:pt>
                <c:pt idx="1499">
                  <c:v>10.464</c:v>
                </c:pt>
                <c:pt idx="1500">
                  <c:v>10.704000000000001</c:v>
                </c:pt>
                <c:pt idx="1501">
                  <c:v>10.704000000000001</c:v>
                </c:pt>
                <c:pt idx="1502">
                  <c:v>10.752000000000001</c:v>
                </c:pt>
                <c:pt idx="1503">
                  <c:v>10.656000000000001</c:v>
                </c:pt>
                <c:pt idx="1504">
                  <c:v>10.416</c:v>
                </c:pt>
                <c:pt idx="1505">
                  <c:v>10.416</c:v>
                </c:pt>
                <c:pt idx="1506">
                  <c:v>10.512</c:v>
                </c:pt>
                <c:pt idx="1507">
                  <c:v>10.656000000000001</c:v>
                </c:pt>
                <c:pt idx="1508">
                  <c:v>10.656000000000001</c:v>
                </c:pt>
                <c:pt idx="1509">
                  <c:v>10.512</c:v>
                </c:pt>
                <c:pt idx="1510">
                  <c:v>10.56</c:v>
                </c:pt>
                <c:pt idx="1511">
                  <c:v>10.752000000000001</c:v>
                </c:pt>
                <c:pt idx="1512">
                  <c:v>10.896000000000001</c:v>
                </c:pt>
                <c:pt idx="1513">
                  <c:v>10.944000000000001</c:v>
                </c:pt>
                <c:pt idx="1514">
                  <c:v>10.896000000000001</c:v>
                </c:pt>
                <c:pt idx="1515">
                  <c:v>10.944000000000001</c:v>
                </c:pt>
                <c:pt idx="1516">
                  <c:v>10.8</c:v>
                </c:pt>
                <c:pt idx="1517">
                  <c:v>10.848000000000001</c:v>
                </c:pt>
                <c:pt idx="1518">
                  <c:v>10.8</c:v>
                </c:pt>
                <c:pt idx="1519">
                  <c:v>10.56</c:v>
                </c:pt>
                <c:pt idx="1520">
                  <c:v>10.704000000000001</c:v>
                </c:pt>
                <c:pt idx="1521">
                  <c:v>10.752000000000001</c:v>
                </c:pt>
                <c:pt idx="1522">
                  <c:v>10.8</c:v>
                </c:pt>
                <c:pt idx="1523">
                  <c:v>10.752000000000001</c:v>
                </c:pt>
                <c:pt idx="1524">
                  <c:v>10.992000000000001</c:v>
                </c:pt>
                <c:pt idx="1525">
                  <c:v>10.944000000000001</c:v>
                </c:pt>
                <c:pt idx="1526">
                  <c:v>10.8</c:v>
                </c:pt>
                <c:pt idx="1527">
                  <c:v>10.944000000000001</c:v>
                </c:pt>
                <c:pt idx="1528">
                  <c:v>10.8</c:v>
                </c:pt>
                <c:pt idx="1529">
                  <c:v>10.752000000000001</c:v>
                </c:pt>
                <c:pt idx="1530">
                  <c:v>10.752000000000001</c:v>
                </c:pt>
                <c:pt idx="1531">
                  <c:v>10.656000000000001</c:v>
                </c:pt>
                <c:pt idx="1532">
                  <c:v>10.704000000000001</c:v>
                </c:pt>
                <c:pt idx="1533">
                  <c:v>10.704000000000001</c:v>
                </c:pt>
                <c:pt idx="1534">
                  <c:v>10.752000000000001</c:v>
                </c:pt>
                <c:pt idx="1535">
                  <c:v>10.704000000000001</c:v>
                </c:pt>
                <c:pt idx="1536">
                  <c:v>10.848000000000001</c:v>
                </c:pt>
                <c:pt idx="1537">
                  <c:v>10.944000000000001</c:v>
                </c:pt>
                <c:pt idx="1538">
                  <c:v>10.944000000000001</c:v>
                </c:pt>
                <c:pt idx="1539">
                  <c:v>10.848000000000001</c:v>
                </c:pt>
                <c:pt idx="1540">
                  <c:v>10.896000000000001</c:v>
                </c:pt>
                <c:pt idx="1541">
                  <c:v>10.704000000000001</c:v>
                </c:pt>
                <c:pt idx="1542">
                  <c:v>10.752000000000001</c:v>
                </c:pt>
                <c:pt idx="1543">
                  <c:v>10.8</c:v>
                </c:pt>
                <c:pt idx="1544">
                  <c:v>10.608000000000001</c:v>
                </c:pt>
                <c:pt idx="1545">
                  <c:v>10.704000000000001</c:v>
                </c:pt>
                <c:pt idx="1546">
                  <c:v>10.8</c:v>
                </c:pt>
                <c:pt idx="1547">
                  <c:v>10.752000000000001</c:v>
                </c:pt>
                <c:pt idx="1548">
                  <c:v>10.992000000000001</c:v>
                </c:pt>
                <c:pt idx="1549">
                  <c:v>11.087999999999999</c:v>
                </c:pt>
                <c:pt idx="1550">
                  <c:v>10.992000000000001</c:v>
                </c:pt>
                <c:pt idx="1551">
                  <c:v>10.944000000000001</c:v>
                </c:pt>
                <c:pt idx="1552">
                  <c:v>10.752000000000001</c:v>
                </c:pt>
                <c:pt idx="1553">
                  <c:v>10.896000000000001</c:v>
                </c:pt>
                <c:pt idx="1554">
                  <c:v>10.8</c:v>
                </c:pt>
                <c:pt idx="1555">
                  <c:v>10.8</c:v>
                </c:pt>
                <c:pt idx="1556">
                  <c:v>10.704000000000001</c:v>
                </c:pt>
                <c:pt idx="1557">
                  <c:v>10.848000000000001</c:v>
                </c:pt>
                <c:pt idx="1558">
                  <c:v>10.848000000000001</c:v>
                </c:pt>
                <c:pt idx="1559">
                  <c:v>10.848000000000001</c:v>
                </c:pt>
                <c:pt idx="1560">
                  <c:v>10.896000000000001</c:v>
                </c:pt>
                <c:pt idx="1561">
                  <c:v>11.087999999999999</c:v>
                </c:pt>
                <c:pt idx="1562">
                  <c:v>10.992000000000001</c:v>
                </c:pt>
                <c:pt idx="1563">
                  <c:v>10.992000000000001</c:v>
                </c:pt>
                <c:pt idx="1564">
                  <c:v>10.752000000000001</c:v>
                </c:pt>
                <c:pt idx="1565">
                  <c:v>10.464</c:v>
                </c:pt>
                <c:pt idx="1566">
                  <c:v>10.608000000000001</c:v>
                </c:pt>
                <c:pt idx="1567">
                  <c:v>10.56</c:v>
                </c:pt>
                <c:pt idx="1568">
                  <c:v>10.752000000000001</c:v>
                </c:pt>
                <c:pt idx="1569">
                  <c:v>10.8</c:v>
                </c:pt>
                <c:pt idx="1570">
                  <c:v>10.752000000000001</c:v>
                </c:pt>
                <c:pt idx="1571">
                  <c:v>10.656000000000001</c:v>
                </c:pt>
                <c:pt idx="1572">
                  <c:v>10.848000000000001</c:v>
                </c:pt>
                <c:pt idx="1573">
                  <c:v>10.848000000000001</c:v>
                </c:pt>
                <c:pt idx="1574">
                  <c:v>10.896000000000001</c:v>
                </c:pt>
                <c:pt idx="1575">
                  <c:v>10.848000000000001</c:v>
                </c:pt>
                <c:pt idx="1576">
                  <c:v>10.752000000000001</c:v>
                </c:pt>
                <c:pt idx="1577">
                  <c:v>10.8</c:v>
                </c:pt>
                <c:pt idx="1578">
                  <c:v>10.704000000000001</c:v>
                </c:pt>
                <c:pt idx="1579">
                  <c:v>10.656000000000001</c:v>
                </c:pt>
                <c:pt idx="1580">
                  <c:v>10.848000000000001</c:v>
                </c:pt>
                <c:pt idx="1581">
                  <c:v>10.944000000000001</c:v>
                </c:pt>
                <c:pt idx="1582">
                  <c:v>10.896000000000001</c:v>
                </c:pt>
                <c:pt idx="1583">
                  <c:v>10.8</c:v>
                </c:pt>
                <c:pt idx="1584">
                  <c:v>10.896000000000001</c:v>
                </c:pt>
                <c:pt idx="1585">
                  <c:v>10.944000000000001</c:v>
                </c:pt>
                <c:pt idx="1586">
                  <c:v>10.944000000000001</c:v>
                </c:pt>
                <c:pt idx="1587">
                  <c:v>10.896000000000001</c:v>
                </c:pt>
                <c:pt idx="1588">
                  <c:v>10.8</c:v>
                </c:pt>
                <c:pt idx="1589">
                  <c:v>10.704000000000001</c:v>
                </c:pt>
                <c:pt idx="1590">
                  <c:v>10.8</c:v>
                </c:pt>
                <c:pt idx="1591">
                  <c:v>10.656000000000001</c:v>
                </c:pt>
                <c:pt idx="1592">
                  <c:v>10.608000000000001</c:v>
                </c:pt>
                <c:pt idx="1593">
                  <c:v>10.656000000000001</c:v>
                </c:pt>
                <c:pt idx="1594">
                  <c:v>10.752000000000001</c:v>
                </c:pt>
                <c:pt idx="1595">
                  <c:v>10.56</c:v>
                </c:pt>
                <c:pt idx="1596">
                  <c:v>10.848000000000001</c:v>
                </c:pt>
                <c:pt idx="1597">
                  <c:v>10.896000000000001</c:v>
                </c:pt>
                <c:pt idx="1598">
                  <c:v>10.752000000000001</c:v>
                </c:pt>
                <c:pt idx="1599">
                  <c:v>10.656000000000001</c:v>
                </c:pt>
                <c:pt idx="1600">
                  <c:v>10.464</c:v>
                </c:pt>
                <c:pt idx="1601">
                  <c:v>10.128</c:v>
                </c:pt>
                <c:pt idx="1602">
                  <c:v>10.32</c:v>
                </c:pt>
                <c:pt idx="1603">
                  <c:v>10.464</c:v>
                </c:pt>
                <c:pt idx="1604">
                  <c:v>10.416</c:v>
                </c:pt>
                <c:pt idx="1605">
                  <c:v>10.56</c:v>
                </c:pt>
                <c:pt idx="1606">
                  <c:v>10.896000000000001</c:v>
                </c:pt>
                <c:pt idx="1607">
                  <c:v>10.704000000000001</c:v>
                </c:pt>
                <c:pt idx="1608">
                  <c:v>10.944000000000001</c:v>
                </c:pt>
                <c:pt idx="1609">
                  <c:v>10.992000000000001</c:v>
                </c:pt>
                <c:pt idx="1610">
                  <c:v>10.992000000000001</c:v>
                </c:pt>
                <c:pt idx="1611">
                  <c:v>11.04</c:v>
                </c:pt>
                <c:pt idx="1612">
                  <c:v>10.896000000000001</c:v>
                </c:pt>
                <c:pt idx="1613">
                  <c:v>10.8</c:v>
                </c:pt>
                <c:pt idx="1614">
                  <c:v>10.848000000000001</c:v>
                </c:pt>
                <c:pt idx="1615">
                  <c:v>10.8</c:v>
                </c:pt>
                <c:pt idx="1616">
                  <c:v>10.752000000000001</c:v>
                </c:pt>
                <c:pt idx="1617">
                  <c:v>10.8</c:v>
                </c:pt>
                <c:pt idx="1618">
                  <c:v>10.704000000000001</c:v>
                </c:pt>
                <c:pt idx="1619">
                  <c:v>10.8</c:v>
                </c:pt>
                <c:pt idx="1620">
                  <c:v>10.848000000000001</c:v>
                </c:pt>
                <c:pt idx="1621">
                  <c:v>10.8</c:v>
                </c:pt>
                <c:pt idx="1622">
                  <c:v>10.896000000000001</c:v>
                </c:pt>
                <c:pt idx="1623">
                  <c:v>10.848000000000001</c:v>
                </c:pt>
                <c:pt idx="1624">
                  <c:v>10.56</c:v>
                </c:pt>
                <c:pt idx="1625">
                  <c:v>10.464</c:v>
                </c:pt>
                <c:pt idx="1626">
                  <c:v>10.608000000000001</c:v>
                </c:pt>
                <c:pt idx="1627">
                  <c:v>10.32</c:v>
                </c:pt>
                <c:pt idx="1628">
                  <c:v>10.416</c:v>
                </c:pt>
                <c:pt idx="1629">
                  <c:v>10.608000000000001</c:v>
                </c:pt>
                <c:pt idx="1630">
                  <c:v>10.512</c:v>
                </c:pt>
                <c:pt idx="1631">
                  <c:v>10.56</c:v>
                </c:pt>
                <c:pt idx="1632">
                  <c:v>10.656000000000001</c:v>
                </c:pt>
                <c:pt idx="1633">
                  <c:v>10.704000000000001</c:v>
                </c:pt>
                <c:pt idx="1634">
                  <c:v>10.608000000000001</c:v>
                </c:pt>
                <c:pt idx="1635">
                  <c:v>10.752000000000001</c:v>
                </c:pt>
                <c:pt idx="1636">
                  <c:v>10.56</c:v>
                </c:pt>
                <c:pt idx="1637">
                  <c:v>10.56</c:v>
                </c:pt>
                <c:pt idx="1638">
                  <c:v>10.464</c:v>
                </c:pt>
                <c:pt idx="1639">
                  <c:v>10.512</c:v>
                </c:pt>
                <c:pt idx="1640">
                  <c:v>10.512</c:v>
                </c:pt>
                <c:pt idx="1641">
                  <c:v>10.416</c:v>
                </c:pt>
                <c:pt idx="1642">
                  <c:v>10.464</c:v>
                </c:pt>
                <c:pt idx="1643">
                  <c:v>10.656000000000001</c:v>
                </c:pt>
                <c:pt idx="1644">
                  <c:v>10.56</c:v>
                </c:pt>
                <c:pt idx="1645">
                  <c:v>10.656000000000001</c:v>
                </c:pt>
                <c:pt idx="1646">
                  <c:v>10.752000000000001</c:v>
                </c:pt>
                <c:pt idx="1647">
                  <c:v>10.752000000000001</c:v>
                </c:pt>
                <c:pt idx="1648">
                  <c:v>10.416</c:v>
                </c:pt>
                <c:pt idx="1649">
                  <c:v>10.656000000000001</c:v>
                </c:pt>
                <c:pt idx="1650">
                  <c:v>10.56</c:v>
                </c:pt>
                <c:pt idx="1651">
                  <c:v>10.464</c:v>
                </c:pt>
                <c:pt idx="1652">
                  <c:v>10.608000000000001</c:v>
                </c:pt>
                <c:pt idx="1653">
                  <c:v>10.56</c:v>
                </c:pt>
                <c:pt idx="1654">
                  <c:v>10.704000000000001</c:v>
                </c:pt>
                <c:pt idx="1655">
                  <c:v>10.656000000000001</c:v>
                </c:pt>
                <c:pt idx="1656">
                  <c:v>10.56</c:v>
                </c:pt>
                <c:pt idx="1657">
                  <c:v>10.656000000000001</c:v>
                </c:pt>
                <c:pt idx="1658">
                  <c:v>11.135999999999999</c:v>
                </c:pt>
                <c:pt idx="1659">
                  <c:v>11.04</c:v>
                </c:pt>
                <c:pt idx="1660">
                  <c:v>10.8</c:v>
                </c:pt>
                <c:pt idx="1661">
                  <c:v>10.704000000000001</c:v>
                </c:pt>
                <c:pt idx="1662">
                  <c:v>10.56</c:v>
                </c:pt>
                <c:pt idx="1663">
                  <c:v>10.656000000000001</c:v>
                </c:pt>
                <c:pt idx="1664">
                  <c:v>10.464</c:v>
                </c:pt>
                <c:pt idx="1665">
                  <c:v>10.896000000000001</c:v>
                </c:pt>
                <c:pt idx="1666">
                  <c:v>10.704000000000001</c:v>
                </c:pt>
                <c:pt idx="1667">
                  <c:v>10.608000000000001</c:v>
                </c:pt>
                <c:pt idx="1668">
                  <c:v>10.416</c:v>
                </c:pt>
                <c:pt idx="1669">
                  <c:v>10.464</c:v>
                </c:pt>
                <c:pt idx="1670">
                  <c:v>10.272</c:v>
                </c:pt>
                <c:pt idx="1671">
                  <c:v>10.512</c:v>
                </c:pt>
                <c:pt idx="1672">
                  <c:v>10.56</c:v>
                </c:pt>
                <c:pt idx="1673">
                  <c:v>10.56</c:v>
                </c:pt>
                <c:pt idx="1674">
                  <c:v>10.416</c:v>
                </c:pt>
                <c:pt idx="1675">
                  <c:v>10.848000000000001</c:v>
                </c:pt>
                <c:pt idx="1676">
                  <c:v>10.368</c:v>
                </c:pt>
                <c:pt idx="1677">
                  <c:v>10.464</c:v>
                </c:pt>
                <c:pt idx="1678">
                  <c:v>10.848000000000001</c:v>
                </c:pt>
                <c:pt idx="1679">
                  <c:v>10.656000000000001</c:v>
                </c:pt>
                <c:pt idx="1680">
                  <c:v>10.464</c:v>
                </c:pt>
                <c:pt idx="1681">
                  <c:v>10.32</c:v>
                </c:pt>
                <c:pt idx="1682">
                  <c:v>10.416</c:v>
                </c:pt>
                <c:pt idx="1683">
                  <c:v>10.368</c:v>
                </c:pt>
                <c:pt idx="1684">
                  <c:v>10.512</c:v>
                </c:pt>
                <c:pt idx="1685">
                  <c:v>10.608000000000001</c:v>
                </c:pt>
                <c:pt idx="1686">
                  <c:v>10.272</c:v>
                </c:pt>
                <c:pt idx="1687">
                  <c:v>10.128</c:v>
                </c:pt>
                <c:pt idx="1688">
                  <c:v>10.272</c:v>
                </c:pt>
                <c:pt idx="1689">
                  <c:v>10.368</c:v>
                </c:pt>
                <c:pt idx="1690">
                  <c:v>10.368</c:v>
                </c:pt>
                <c:pt idx="1691">
                  <c:v>10.32</c:v>
                </c:pt>
                <c:pt idx="1692">
                  <c:v>10.416</c:v>
                </c:pt>
                <c:pt idx="1693">
                  <c:v>10.416</c:v>
                </c:pt>
                <c:pt idx="1694">
                  <c:v>10.32</c:v>
                </c:pt>
                <c:pt idx="1695">
                  <c:v>10.176</c:v>
                </c:pt>
                <c:pt idx="1696">
                  <c:v>10.128</c:v>
                </c:pt>
                <c:pt idx="1697">
                  <c:v>10.176</c:v>
                </c:pt>
                <c:pt idx="1698">
                  <c:v>10.224</c:v>
                </c:pt>
                <c:pt idx="1699">
                  <c:v>10.32</c:v>
                </c:pt>
                <c:pt idx="1700">
                  <c:v>10.128</c:v>
                </c:pt>
                <c:pt idx="1701">
                  <c:v>10.272</c:v>
                </c:pt>
                <c:pt idx="1702">
                  <c:v>10.176</c:v>
                </c:pt>
                <c:pt idx="1703">
                  <c:v>10.128</c:v>
                </c:pt>
                <c:pt idx="1704">
                  <c:v>10.272</c:v>
                </c:pt>
                <c:pt idx="1705">
                  <c:v>10.56</c:v>
                </c:pt>
                <c:pt idx="1706">
                  <c:v>10.56</c:v>
                </c:pt>
                <c:pt idx="1707">
                  <c:v>10.512</c:v>
                </c:pt>
                <c:pt idx="1708">
                  <c:v>10.512</c:v>
                </c:pt>
                <c:pt idx="1709">
                  <c:v>10.416</c:v>
                </c:pt>
                <c:pt idx="1710">
                  <c:v>10.56</c:v>
                </c:pt>
                <c:pt idx="1711">
                  <c:v>10.656000000000001</c:v>
                </c:pt>
                <c:pt idx="1712">
                  <c:v>10.464</c:v>
                </c:pt>
                <c:pt idx="1713">
                  <c:v>10.512</c:v>
                </c:pt>
                <c:pt idx="1714">
                  <c:v>10.512</c:v>
                </c:pt>
                <c:pt idx="1715">
                  <c:v>10.272</c:v>
                </c:pt>
                <c:pt idx="1716">
                  <c:v>10.608000000000001</c:v>
                </c:pt>
                <c:pt idx="1717">
                  <c:v>10.512</c:v>
                </c:pt>
                <c:pt idx="1718">
                  <c:v>10.272</c:v>
                </c:pt>
                <c:pt idx="1719">
                  <c:v>10.368</c:v>
                </c:pt>
                <c:pt idx="1720">
                  <c:v>10.224</c:v>
                </c:pt>
                <c:pt idx="1721">
                  <c:v>10.32</c:v>
                </c:pt>
                <c:pt idx="1722">
                  <c:v>10.56</c:v>
                </c:pt>
                <c:pt idx="1723">
                  <c:v>10.56</c:v>
                </c:pt>
                <c:pt idx="1724">
                  <c:v>10.656000000000001</c:v>
                </c:pt>
                <c:pt idx="1725">
                  <c:v>10.464</c:v>
                </c:pt>
                <c:pt idx="1726">
                  <c:v>10.464</c:v>
                </c:pt>
                <c:pt idx="1727">
                  <c:v>10.512</c:v>
                </c:pt>
                <c:pt idx="1728">
                  <c:v>10.56</c:v>
                </c:pt>
                <c:pt idx="1729">
                  <c:v>10.464</c:v>
                </c:pt>
                <c:pt idx="1730">
                  <c:v>10.608000000000001</c:v>
                </c:pt>
                <c:pt idx="1731">
                  <c:v>10.56</c:v>
                </c:pt>
                <c:pt idx="1732">
                  <c:v>10.416</c:v>
                </c:pt>
                <c:pt idx="1733">
                  <c:v>10.32</c:v>
                </c:pt>
                <c:pt idx="1734">
                  <c:v>10.416</c:v>
                </c:pt>
                <c:pt idx="1735">
                  <c:v>10.224</c:v>
                </c:pt>
                <c:pt idx="1736">
                  <c:v>10.32</c:v>
                </c:pt>
                <c:pt idx="1737">
                  <c:v>10.56</c:v>
                </c:pt>
                <c:pt idx="1738">
                  <c:v>10.512</c:v>
                </c:pt>
                <c:pt idx="1739">
                  <c:v>10.368</c:v>
                </c:pt>
                <c:pt idx="1740">
                  <c:v>10.416</c:v>
                </c:pt>
                <c:pt idx="1741">
                  <c:v>10.56</c:v>
                </c:pt>
                <c:pt idx="1742">
                  <c:v>10.608000000000001</c:v>
                </c:pt>
                <c:pt idx="1743">
                  <c:v>10.512</c:v>
                </c:pt>
                <c:pt idx="1744">
                  <c:v>10.656000000000001</c:v>
                </c:pt>
                <c:pt idx="1745">
                  <c:v>10.512</c:v>
                </c:pt>
                <c:pt idx="1746">
                  <c:v>10.416</c:v>
                </c:pt>
                <c:pt idx="1747">
                  <c:v>10.512</c:v>
                </c:pt>
                <c:pt idx="1748">
                  <c:v>10.512</c:v>
                </c:pt>
                <c:pt idx="1749">
                  <c:v>10.176</c:v>
                </c:pt>
                <c:pt idx="1750">
                  <c:v>10.224</c:v>
                </c:pt>
                <c:pt idx="1751">
                  <c:v>10.464</c:v>
                </c:pt>
                <c:pt idx="1752">
                  <c:v>10.128</c:v>
                </c:pt>
                <c:pt idx="1753">
                  <c:v>10.224</c:v>
                </c:pt>
                <c:pt idx="1754">
                  <c:v>10.224</c:v>
                </c:pt>
                <c:pt idx="1755">
                  <c:v>10.176</c:v>
                </c:pt>
                <c:pt idx="1756">
                  <c:v>10.032</c:v>
                </c:pt>
                <c:pt idx="1757">
                  <c:v>9.984</c:v>
                </c:pt>
                <c:pt idx="1758">
                  <c:v>9.9359999999999999</c:v>
                </c:pt>
                <c:pt idx="1759">
                  <c:v>9.84</c:v>
                </c:pt>
                <c:pt idx="1760">
                  <c:v>9.9359999999999999</c:v>
                </c:pt>
                <c:pt idx="1761">
                  <c:v>9.7439999999999998</c:v>
                </c:pt>
                <c:pt idx="1762">
                  <c:v>9.7919999999999998</c:v>
                </c:pt>
                <c:pt idx="1763">
                  <c:v>9.6959999999999997</c:v>
                </c:pt>
                <c:pt idx="1764">
                  <c:v>9.7439999999999998</c:v>
                </c:pt>
                <c:pt idx="1765">
                  <c:v>9.84</c:v>
                </c:pt>
                <c:pt idx="1766">
                  <c:v>10.128</c:v>
                </c:pt>
                <c:pt idx="1767">
                  <c:v>9.84</c:v>
                </c:pt>
                <c:pt idx="1768">
                  <c:v>9.8879999999999999</c:v>
                </c:pt>
                <c:pt idx="1769">
                  <c:v>9.984</c:v>
                </c:pt>
                <c:pt idx="1770">
                  <c:v>9.9359999999999999</c:v>
                </c:pt>
                <c:pt idx="1771">
                  <c:v>9.984</c:v>
                </c:pt>
                <c:pt idx="1772">
                  <c:v>9.9359999999999999</c:v>
                </c:pt>
                <c:pt idx="1773">
                  <c:v>9.9359999999999999</c:v>
                </c:pt>
                <c:pt idx="1774">
                  <c:v>9.9359999999999999</c:v>
                </c:pt>
                <c:pt idx="1775">
                  <c:v>9.9359999999999999</c:v>
                </c:pt>
                <c:pt idx="1776">
                  <c:v>10.032</c:v>
                </c:pt>
                <c:pt idx="1777">
                  <c:v>9.9359999999999999</c:v>
                </c:pt>
                <c:pt idx="1778">
                  <c:v>9.6479999999999997</c:v>
                </c:pt>
                <c:pt idx="1779">
                  <c:v>9.6479999999999997</c:v>
                </c:pt>
                <c:pt idx="1780">
                  <c:v>9.7439999999999998</c:v>
                </c:pt>
                <c:pt idx="1781">
                  <c:v>9.8879999999999999</c:v>
                </c:pt>
                <c:pt idx="1782">
                  <c:v>9.984</c:v>
                </c:pt>
                <c:pt idx="1783">
                  <c:v>9.8879999999999999</c:v>
                </c:pt>
                <c:pt idx="1784">
                  <c:v>9.8879999999999999</c:v>
                </c:pt>
                <c:pt idx="1785">
                  <c:v>10.032</c:v>
                </c:pt>
                <c:pt idx="1786">
                  <c:v>9.9359999999999999</c:v>
                </c:pt>
                <c:pt idx="1787">
                  <c:v>9.8879999999999999</c:v>
                </c:pt>
                <c:pt idx="1788">
                  <c:v>9.984</c:v>
                </c:pt>
                <c:pt idx="1789">
                  <c:v>9.84</c:v>
                </c:pt>
                <c:pt idx="1790">
                  <c:v>9.84</c:v>
                </c:pt>
                <c:pt idx="1791">
                  <c:v>9.9359999999999999</c:v>
                </c:pt>
                <c:pt idx="1792">
                  <c:v>9.9359999999999999</c:v>
                </c:pt>
                <c:pt idx="1793">
                  <c:v>9.7919999999999998</c:v>
                </c:pt>
                <c:pt idx="1794">
                  <c:v>9.5519999999999996</c:v>
                </c:pt>
                <c:pt idx="1795">
                  <c:v>9.6479999999999997</c:v>
                </c:pt>
                <c:pt idx="1796">
                  <c:v>9.7439999999999998</c:v>
                </c:pt>
                <c:pt idx="1797">
                  <c:v>10.032</c:v>
                </c:pt>
                <c:pt idx="1798">
                  <c:v>10.176</c:v>
                </c:pt>
                <c:pt idx="1799">
                  <c:v>10.272</c:v>
                </c:pt>
                <c:pt idx="1800">
                  <c:v>10.32</c:v>
                </c:pt>
                <c:pt idx="1801">
                  <c:v>10.224</c:v>
                </c:pt>
                <c:pt idx="1802">
                  <c:v>10.368</c:v>
                </c:pt>
                <c:pt idx="1803">
                  <c:v>10.368</c:v>
                </c:pt>
                <c:pt idx="1804">
                  <c:v>10.224</c:v>
                </c:pt>
                <c:pt idx="1805">
                  <c:v>10.272</c:v>
                </c:pt>
                <c:pt idx="1806">
                  <c:v>10.464</c:v>
                </c:pt>
                <c:pt idx="1807">
                  <c:v>10.272</c:v>
                </c:pt>
                <c:pt idx="1808">
                  <c:v>10.272</c:v>
                </c:pt>
                <c:pt idx="1809">
                  <c:v>10.176</c:v>
                </c:pt>
                <c:pt idx="1810">
                  <c:v>10.08</c:v>
                </c:pt>
                <c:pt idx="1811">
                  <c:v>10.032</c:v>
                </c:pt>
                <c:pt idx="1812">
                  <c:v>10.176</c:v>
                </c:pt>
                <c:pt idx="1813">
                  <c:v>10.176</c:v>
                </c:pt>
                <c:pt idx="1814">
                  <c:v>10.272</c:v>
                </c:pt>
                <c:pt idx="1815">
                  <c:v>10.32</c:v>
                </c:pt>
                <c:pt idx="1816">
                  <c:v>10.224</c:v>
                </c:pt>
                <c:pt idx="1817">
                  <c:v>10.176</c:v>
                </c:pt>
                <c:pt idx="1818">
                  <c:v>10.368</c:v>
                </c:pt>
                <c:pt idx="1819">
                  <c:v>10.224</c:v>
                </c:pt>
                <c:pt idx="1820">
                  <c:v>10.272</c:v>
                </c:pt>
                <c:pt idx="1821">
                  <c:v>10.32</c:v>
                </c:pt>
                <c:pt idx="1822">
                  <c:v>10.32</c:v>
                </c:pt>
                <c:pt idx="1823">
                  <c:v>10.176</c:v>
                </c:pt>
                <c:pt idx="1824">
                  <c:v>10.272</c:v>
                </c:pt>
                <c:pt idx="1825">
                  <c:v>10.128</c:v>
                </c:pt>
                <c:pt idx="1826">
                  <c:v>9.984</c:v>
                </c:pt>
                <c:pt idx="1827">
                  <c:v>10.128</c:v>
                </c:pt>
                <c:pt idx="1828">
                  <c:v>10.032</c:v>
                </c:pt>
                <c:pt idx="1829">
                  <c:v>10.128</c:v>
                </c:pt>
                <c:pt idx="1830">
                  <c:v>10.32</c:v>
                </c:pt>
                <c:pt idx="1831">
                  <c:v>10.224</c:v>
                </c:pt>
                <c:pt idx="1832">
                  <c:v>10.128</c:v>
                </c:pt>
                <c:pt idx="1833">
                  <c:v>10.272</c:v>
                </c:pt>
                <c:pt idx="1834">
                  <c:v>10.368</c:v>
                </c:pt>
                <c:pt idx="1835">
                  <c:v>10.272</c:v>
                </c:pt>
                <c:pt idx="1836">
                  <c:v>10.272</c:v>
                </c:pt>
                <c:pt idx="1837">
                  <c:v>10.32</c:v>
                </c:pt>
                <c:pt idx="1838">
                  <c:v>10.176</c:v>
                </c:pt>
                <c:pt idx="1839">
                  <c:v>10.224</c:v>
                </c:pt>
                <c:pt idx="1840">
                  <c:v>10.272</c:v>
                </c:pt>
                <c:pt idx="1841">
                  <c:v>10.08</c:v>
                </c:pt>
                <c:pt idx="1842">
                  <c:v>10.032</c:v>
                </c:pt>
                <c:pt idx="1843">
                  <c:v>10.176</c:v>
                </c:pt>
                <c:pt idx="1844">
                  <c:v>10.08</c:v>
                </c:pt>
                <c:pt idx="1845">
                  <c:v>10.032</c:v>
                </c:pt>
                <c:pt idx="1846">
                  <c:v>10.128</c:v>
                </c:pt>
                <c:pt idx="1847">
                  <c:v>10.08</c:v>
                </c:pt>
                <c:pt idx="1848">
                  <c:v>10.032</c:v>
                </c:pt>
                <c:pt idx="1849">
                  <c:v>10.08</c:v>
                </c:pt>
                <c:pt idx="1850">
                  <c:v>10.032</c:v>
                </c:pt>
                <c:pt idx="1851">
                  <c:v>9.7439999999999998</c:v>
                </c:pt>
                <c:pt idx="1852">
                  <c:v>9.7919999999999998</c:v>
                </c:pt>
                <c:pt idx="1853">
                  <c:v>9.6</c:v>
                </c:pt>
                <c:pt idx="1854">
                  <c:v>9.36</c:v>
                </c:pt>
                <c:pt idx="1855">
                  <c:v>9.3119999999999994</c:v>
                </c:pt>
                <c:pt idx="1856">
                  <c:v>9.2639999999999993</c:v>
                </c:pt>
                <c:pt idx="1857">
                  <c:v>9.1679999999999993</c:v>
                </c:pt>
                <c:pt idx="1858">
                  <c:v>9.36</c:v>
                </c:pt>
                <c:pt idx="1859">
                  <c:v>9.4079999999999995</c:v>
                </c:pt>
                <c:pt idx="1860">
                  <c:v>9.4079999999999995</c:v>
                </c:pt>
                <c:pt idx="1861">
                  <c:v>9.4559999999999995</c:v>
                </c:pt>
                <c:pt idx="1862">
                  <c:v>9.5519999999999996</c:v>
                </c:pt>
                <c:pt idx="1863">
                  <c:v>9.36</c:v>
                </c:pt>
                <c:pt idx="1864">
                  <c:v>9.4559999999999995</c:v>
                </c:pt>
                <c:pt idx="1865">
                  <c:v>9.4559999999999995</c:v>
                </c:pt>
                <c:pt idx="1866">
                  <c:v>9.3119999999999994</c:v>
                </c:pt>
                <c:pt idx="1867">
                  <c:v>9.2159999999999993</c:v>
                </c:pt>
                <c:pt idx="1868">
                  <c:v>9.2159999999999993</c:v>
                </c:pt>
                <c:pt idx="1869">
                  <c:v>9.2159999999999993</c:v>
                </c:pt>
                <c:pt idx="1870">
                  <c:v>9.36</c:v>
                </c:pt>
                <c:pt idx="1871">
                  <c:v>9.5039999999999996</c:v>
                </c:pt>
                <c:pt idx="1872">
                  <c:v>9.36</c:v>
                </c:pt>
                <c:pt idx="1873">
                  <c:v>9.5519999999999996</c:v>
                </c:pt>
                <c:pt idx="1874">
                  <c:v>9.36</c:v>
                </c:pt>
                <c:pt idx="1875">
                  <c:v>9.4559999999999995</c:v>
                </c:pt>
                <c:pt idx="1876">
                  <c:v>9.5039999999999996</c:v>
                </c:pt>
                <c:pt idx="1877">
                  <c:v>9.4559999999999995</c:v>
                </c:pt>
                <c:pt idx="1878">
                  <c:v>9.3119999999999994</c:v>
                </c:pt>
                <c:pt idx="1879">
                  <c:v>9.1679999999999993</c:v>
                </c:pt>
                <c:pt idx="1880">
                  <c:v>9.1199999999999992</c:v>
                </c:pt>
                <c:pt idx="1881">
                  <c:v>9.2159999999999993</c:v>
                </c:pt>
                <c:pt idx="1882">
                  <c:v>9.2639999999999993</c:v>
                </c:pt>
                <c:pt idx="1883">
                  <c:v>9.1199999999999992</c:v>
                </c:pt>
                <c:pt idx="1884">
                  <c:v>9.3119999999999994</c:v>
                </c:pt>
                <c:pt idx="1885">
                  <c:v>9.2159999999999993</c:v>
                </c:pt>
                <c:pt idx="1886">
                  <c:v>9.1679999999999993</c:v>
                </c:pt>
                <c:pt idx="1887">
                  <c:v>9.2159999999999993</c:v>
                </c:pt>
                <c:pt idx="1888">
                  <c:v>9.2159999999999993</c:v>
                </c:pt>
                <c:pt idx="1889">
                  <c:v>9.1679999999999993</c:v>
                </c:pt>
                <c:pt idx="1890">
                  <c:v>9.4079999999999995</c:v>
                </c:pt>
                <c:pt idx="1891">
                  <c:v>9.4079999999999995</c:v>
                </c:pt>
                <c:pt idx="1892">
                  <c:v>9.4079999999999995</c:v>
                </c:pt>
                <c:pt idx="1893">
                  <c:v>9.5039999999999996</c:v>
                </c:pt>
                <c:pt idx="1894">
                  <c:v>9.6959999999999997</c:v>
                </c:pt>
                <c:pt idx="1895">
                  <c:v>9.6959999999999997</c:v>
                </c:pt>
                <c:pt idx="1896">
                  <c:v>9.8879999999999999</c:v>
                </c:pt>
                <c:pt idx="1897">
                  <c:v>9.84</c:v>
                </c:pt>
                <c:pt idx="1898">
                  <c:v>9.84</c:v>
                </c:pt>
                <c:pt idx="1899">
                  <c:v>9.9359999999999999</c:v>
                </c:pt>
                <c:pt idx="1900">
                  <c:v>9.84</c:v>
                </c:pt>
                <c:pt idx="1901">
                  <c:v>9.84</c:v>
                </c:pt>
                <c:pt idx="1902">
                  <c:v>9.84</c:v>
                </c:pt>
                <c:pt idx="1903">
                  <c:v>9.9359999999999999</c:v>
                </c:pt>
                <c:pt idx="1904">
                  <c:v>9.984</c:v>
                </c:pt>
                <c:pt idx="1905">
                  <c:v>10.08</c:v>
                </c:pt>
                <c:pt idx="1906">
                  <c:v>10.032</c:v>
                </c:pt>
                <c:pt idx="1907">
                  <c:v>9.9359999999999999</c:v>
                </c:pt>
                <c:pt idx="1908">
                  <c:v>9.8879999999999999</c:v>
                </c:pt>
                <c:pt idx="1909">
                  <c:v>9.7919999999999998</c:v>
                </c:pt>
                <c:pt idx="1910">
                  <c:v>9.7439999999999998</c:v>
                </c:pt>
                <c:pt idx="1911">
                  <c:v>9.7919999999999998</c:v>
                </c:pt>
                <c:pt idx="1912">
                  <c:v>9.7439999999999998</c:v>
                </c:pt>
                <c:pt idx="1913">
                  <c:v>9.8879999999999999</c:v>
                </c:pt>
                <c:pt idx="1914">
                  <c:v>9.9359999999999999</c:v>
                </c:pt>
                <c:pt idx="1915">
                  <c:v>9.984</c:v>
                </c:pt>
                <c:pt idx="1916">
                  <c:v>9.84</c:v>
                </c:pt>
                <c:pt idx="1917">
                  <c:v>9.84</c:v>
                </c:pt>
                <c:pt idx="1918">
                  <c:v>9.7919999999999998</c:v>
                </c:pt>
                <c:pt idx="1919">
                  <c:v>9.6959999999999997</c:v>
                </c:pt>
                <c:pt idx="1920">
                  <c:v>9.6959999999999997</c:v>
                </c:pt>
                <c:pt idx="1921">
                  <c:v>9.9359999999999999</c:v>
                </c:pt>
                <c:pt idx="1922">
                  <c:v>9.8879999999999999</c:v>
                </c:pt>
                <c:pt idx="1923">
                  <c:v>9.8879999999999999</c:v>
                </c:pt>
                <c:pt idx="1924">
                  <c:v>10.08</c:v>
                </c:pt>
                <c:pt idx="1925">
                  <c:v>9.7439999999999998</c:v>
                </c:pt>
                <c:pt idx="1926">
                  <c:v>9.7439999999999998</c:v>
                </c:pt>
                <c:pt idx="1927">
                  <c:v>9.6959999999999997</c:v>
                </c:pt>
                <c:pt idx="1928">
                  <c:v>9.6959999999999997</c:v>
                </c:pt>
                <c:pt idx="1929">
                  <c:v>9.84</c:v>
                </c:pt>
                <c:pt idx="1930">
                  <c:v>9.984</c:v>
                </c:pt>
                <c:pt idx="1931">
                  <c:v>9.8879999999999999</c:v>
                </c:pt>
                <c:pt idx="1932">
                  <c:v>9.9359999999999999</c:v>
                </c:pt>
                <c:pt idx="1933">
                  <c:v>9.84</c:v>
                </c:pt>
                <c:pt idx="1934">
                  <c:v>9.6479999999999997</c:v>
                </c:pt>
                <c:pt idx="1935">
                  <c:v>9.6479999999999997</c:v>
                </c:pt>
                <c:pt idx="1936">
                  <c:v>9.6959999999999997</c:v>
                </c:pt>
                <c:pt idx="1937">
                  <c:v>9.84</c:v>
                </c:pt>
                <c:pt idx="1938">
                  <c:v>9.984</c:v>
                </c:pt>
                <c:pt idx="1939">
                  <c:v>10.08</c:v>
                </c:pt>
                <c:pt idx="1940">
                  <c:v>9.9359999999999999</c:v>
                </c:pt>
                <c:pt idx="1941">
                  <c:v>9.84</c:v>
                </c:pt>
                <c:pt idx="1942">
                  <c:v>10.176</c:v>
                </c:pt>
                <c:pt idx="1943">
                  <c:v>10.128</c:v>
                </c:pt>
                <c:pt idx="1944">
                  <c:v>10.08</c:v>
                </c:pt>
                <c:pt idx="1945">
                  <c:v>10.464</c:v>
                </c:pt>
                <c:pt idx="1946">
                  <c:v>10.368</c:v>
                </c:pt>
                <c:pt idx="1947">
                  <c:v>10.08</c:v>
                </c:pt>
                <c:pt idx="1948">
                  <c:v>10.032</c:v>
                </c:pt>
                <c:pt idx="1949">
                  <c:v>9.6479999999999997</c:v>
                </c:pt>
                <c:pt idx="1950">
                  <c:v>9.6959999999999997</c:v>
                </c:pt>
                <c:pt idx="1951">
                  <c:v>9.8879999999999999</c:v>
                </c:pt>
                <c:pt idx="1952">
                  <c:v>9.6479999999999997</c:v>
                </c:pt>
                <c:pt idx="1953">
                  <c:v>9.7919999999999998</c:v>
                </c:pt>
                <c:pt idx="1954">
                  <c:v>9.9359999999999999</c:v>
                </c:pt>
                <c:pt idx="1955">
                  <c:v>9.9359999999999999</c:v>
                </c:pt>
                <c:pt idx="1956">
                  <c:v>9.984</c:v>
                </c:pt>
                <c:pt idx="1957">
                  <c:v>9.7439999999999998</c:v>
                </c:pt>
                <c:pt idx="1958">
                  <c:v>9.5519999999999996</c:v>
                </c:pt>
                <c:pt idx="1959">
                  <c:v>9.6959999999999997</c:v>
                </c:pt>
                <c:pt idx="1960">
                  <c:v>9.6959999999999997</c:v>
                </c:pt>
                <c:pt idx="1961">
                  <c:v>9.9359999999999999</c:v>
                </c:pt>
                <c:pt idx="1962">
                  <c:v>9.9359999999999999</c:v>
                </c:pt>
                <c:pt idx="1963">
                  <c:v>9.84</c:v>
                </c:pt>
                <c:pt idx="1964">
                  <c:v>9.9359999999999999</c:v>
                </c:pt>
                <c:pt idx="1965">
                  <c:v>9.6959999999999997</c:v>
                </c:pt>
                <c:pt idx="1966">
                  <c:v>9.6959999999999997</c:v>
                </c:pt>
                <c:pt idx="1967">
                  <c:v>9.6</c:v>
                </c:pt>
                <c:pt idx="1968">
                  <c:v>9.5519999999999996</c:v>
                </c:pt>
                <c:pt idx="1969">
                  <c:v>9.8879999999999999</c:v>
                </c:pt>
                <c:pt idx="1970">
                  <c:v>9.84</c:v>
                </c:pt>
                <c:pt idx="1971">
                  <c:v>9.7919999999999998</c:v>
                </c:pt>
                <c:pt idx="1972">
                  <c:v>9.7439999999999998</c:v>
                </c:pt>
                <c:pt idx="1973">
                  <c:v>9.6959999999999997</c:v>
                </c:pt>
                <c:pt idx="1974">
                  <c:v>9.6479999999999997</c:v>
                </c:pt>
                <c:pt idx="1975">
                  <c:v>9.6959999999999997</c:v>
                </c:pt>
                <c:pt idx="1976">
                  <c:v>9.6479999999999997</c:v>
                </c:pt>
                <c:pt idx="1977">
                  <c:v>9.7919999999999998</c:v>
                </c:pt>
                <c:pt idx="1978">
                  <c:v>9.6959999999999997</c:v>
                </c:pt>
                <c:pt idx="1979">
                  <c:v>9.6479999999999997</c:v>
                </c:pt>
                <c:pt idx="1980">
                  <c:v>9.7439999999999998</c:v>
                </c:pt>
                <c:pt idx="1981">
                  <c:v>9.36</c:v>
                </c:pt>
                <c:pt idx="1982">
                  <c:v>9.2639999999999993</c:v>
                </c:pt>
                <c:pt idx="1983">
                  <c:v>9.3119999999999994</c:v>
                </c:pt>
                <c:pt idx="1984">
                  <c:v>9.4079999999999995</c:v>
                </c:pt>
                <c:pt idx="1985">
                  <c:v>9.5519999999999996</c:v>
                </c:pt>
                <c:pt idx="1986">
                  <c:v>9.5039999999999996</c:v>
                </c:pt>
                <c:pt idx="1987">
                  <c:v>9.5519999999999996</c:v>
                </c:pt>
                <c:pt idx="1988">
                  <c:v>9.8879999999999999</c:v>
                </c:pt>
                <c:pt idx="1989">
                  <c:v>9.7439999999999998</c:v>
                </c:pt>
                <c:pt idx="1990">
                  <c:v>9.984</c:v>
                </c:pt>
                <c:pt idx="1991">
                  <c:v>9.84</c:v>
                </c:pt>
                <c:pt idx="1992">
                  <c:v>9.84</c:v>
                </c:pt>
                <c:pt idx="1993">
                  <c:v>10.224</c:v>
                </c:pt>
                <c:pt idx="1994">
                  <c:v>10.224</c:v>
                </c:pt>
                <c:pt idx="1995">
                  <c:v>10.368</c:v>
                </c:pt>
                <c:pt idx="1996">
                  <c:v>10.176</c:v>
                </c:pt>
                <c:pt idx="1997">
                  <c:v>9.8879999999999999</c:v>
                </c:pt>
                <c:pt idx="1998">
                  <c:v>9.984</c:v>
                </c:pt>
                <c:pt idx="1999">
                  <c:v>9.9359999999999999</c:v>
                </c:pt>
                <c:pt idx="2000">
                  <c:v>10.032</c:v>
                </c:pt>
                <c:pt idx="2001">
                  <c:v>10.128</c:v>
                </c:pt>
                <c:pt idx="2002">
                  <c:v>10.128</c:v>
                </c:pt>
                <c:pt idx="2003">
                  <c:v>10.176</c:v>
                </c:pt>
                <c:pt idx="2004">
                  <c:v>10.272</c:v>
                </c:pt>
                <c:pt idx="2005">
                  <c:v>10.032</c:v>
                </c:pt>
                <c:pt idx="2006">
                  <c:v>10.032</c:v>
                </c:pt>
                <c:pt idx="2007">
                  <c:v>9.9359999999999999</c:v>
                </c:pt>
                <c:pt idx="2008">
                  <c:v>9.984</c:v>
                </c:pt>
                <c:pt idx="2009">
                  <c:v>10.272</c:v>
                </c:pt>
                <c:pt idx="2010">
                  <c:v>10.224</c:v>
                </c:pt>
                <c:pt idx="2011">
                  <c:v>10.272</c:v>
                </c:pt>
                <c:pt idx="2012">
                  <c:v>10.176</c:v>
                </c:pt>
                <c:pt idx="2013">
                  <c:v>10.032</c:v>
                </c:pt>
                <c:pt idx="2014">
                  <c:v>10.032</c:v>
                </c:pt>
                <c:pt idx="2015">
                  <c:v>10.032</c:v>
                </c:pt>
                <c:pt idx="2016">
                  <c:v>9.984</c:v>
                </c:pt>
                <c:pt idx="2017">
                  <c:v>10.176</c:v>
                </c:pt>
                <c:pt idx="2018">
                  <c:v>10.224</c:v>
                </c:pt>
                <c:pt idx="2019">
                  <c:v>10.272</c:v>
                </c:pt>
                <c:pt idx="2020">
                  <c:v>10.176</c:v>
                </c:pt>
                <c:pt idx="2021">
                  <c:v>10.032</c:v>
                </c:pt>
                <c:pt idx="2022">
                  <c:v>10.032</c:v>
                </c:pt>
                <c:pt idx="2023">
                  <c:v>9.984</c:v>
                </c:pt>
                <c:pt idx="2024">
                  <c:v>10.08</c:v>
                </c:pt>
                <c:pt idx="2025">
                  <c:v>10.176</c:v>
                </c:pt>
                <c:pt idx="2026">
                  <c:v>10.224</c:v>
                </c:pt>
                <c:pt idx="2027">
                  <c:v>10.272</c:v>
                </c:pt>
                <c:pt idx="2028">
                  <c:v>10.32</c:v>
                </c:pt>
                <c:pt idx="2029">
                  <c:v>10.128</c:v>
                </c:pt>
                <c:pt idx="2030">
                  <c:v>10.032</c:v>
                </c:pt>
                <c:pt idx="2031">
                  <c:v>10.032</c:v>
                </c:pt>
                <c:pt idx="2032">
                  <c:v>10.08</c:v>
                </c:pt>
                <c:pt idx="2033">
                  <c:v>10.32</c:v>
                </c:pt>
                <c:pt idx="2034">
                  <c:v>10.224</c:v>
                </c:pt>
                <c:pt idx="2035">
                  <c:v>10.32</c:v>
                </c:pt>
                <c:pt idx="2036">
                  <c:v>10.08</c:v>
                </c:pt>
                <c:pt idx="2037">
                  <c:v>10.272</c:v>
                </c:pt>
                <c:pt idx="2038">
                  <c:v>10.224</c:v>
                </c:pt>
                <c:pt idx="2039">
                  <c:v>10.272</c:v>
                </c:pt>
                <c:pt idx="2040">
                  <c:v>10.08</c:v>
                </c:pt>
                <c:pt idx="2041">
                  <c:v>10.368</c:v>
                </c:pt>
                <c:pt idx="2042">
                  <c:v>10.224</c:v>
                </c:pt>
                <c:pt idx="2043">
                  <c:v>9.984</c:v>
                </c:pt>
                <c:pt idx="2044">
                  <c:v>9.9359999999999999</c:v>
                </c:pt>
                <c:pt idx="2045">
                  <c:v>9.7439999999999998</c:v>
                </c:pt>
                <c:pt idx="2046">
                  <c:v>9.5519999999999996</c:v>
                </c:pt>
                <c:pt idx="2047">
                  <c:v>9.5519999999999996</c:v>
                </c:pt>
                <c:pt idx="2048">
                  <c:v>9.5519999999999996</c:v>
                </c:pt>
                <c:pt idx="2049">
                  <c:v>9.7439999999999998</c:v>
                </c:pt>
                <c:pt idx="2050">
                  <c:v>9.9359999999999999</c:v>
                </c:pt>
                <c:pt idx="2051">
                  <c:v>9.9359999999999999</c:v>
                </c:pt>
                <c:pt idx="2052">
                  <c:v>9.7919999999999998</c:v>
                </c:pt>
                <c:pt idx="2053">
                  <c:v>9.5039999999999996</c:v>
                </c:pt>
                <c:pt idx="2054">
                  <c:v>9.5519999999999996</c:v>
                </c:pt>
                <c:pt idx="2055">
                  <c:v>9.6479999999999997</c:v>
                </c:pt>
                <c:pt idx="2056">
                  <c:v>9.6</c:v>
                </c:pt>
                <c:pt idx="2057">
                  <c:v>9.84</c:v>
                </c:pt>
                <c:pt idx="2058">
                  <c:v>9.84</c:v>
                </c:pt>
                <c:pt idx="2059">
                  <c:v>9.7919999999999998</c:v>
                </c:pt>
                <c:pt idx="2060">
                  <c:v>9.7919999999999998</c:v>
                </c:pt>
                <c:pt idx="2061">
                  <c:v>9.7439999999999998</c:v>
                </c:pt>
                <c:pt idx="2062">
                  <c:v>9.5519999999999996</c:v>
                </c:pt>
                <c:pt idx="2063">
                  <c:v>9.6959999999999997</c:v>
                </c:pt>
                <c:pt idx="2064">
                  <c:v>9.6959999999999997</c:v>
                </c:pt>
                <c:pt idx="2065">
                  <c:v>9.6959999999999997</c:v>
                </c:pt>
                <c:pt idx="2066">
                  <c:v>9.8879999999999999</c:v>
                </c:pt>
                <c:pt idx="2067">
                  <c:v>9.9359999999999999</c:v>
                </c:pt>
                <c:pt idx="2068">
                  <c:v>9.84</c:v>
                </c:pt>
                <c:pt idx="2069">
                  <c:v>9.7919999999999998</c:v>
                </c:pt>
                <c:pt idx="2070">
                  <c:v>9.7919999999999998</c:v>
                </c:pt>
                <c:pt idx="2071">
                  <c:v>9.36</c:v>
                </c:pt>
                <c:pt idx="2072">
                  <c:v>9.4559999999999995</c:v>
                </c:pt>
                <c:pt idx="2073">
                  <c:v>9.6</c:v>
                </c:pt>
                <c:pt idx="2074">
                  <c:v>9.5519999999999996</c:v>
                </c:pt>
                <c:pt idx="2075">
                  <c:v>9.84</c:v>
                </c:pt>
                <c:pt idx="2076">
                  <c:v>9.9359999999999999</c:v>
                </c:pt>
                <c:pt idx="2077">
                  <c:v>9.6959999999999997</c:v>
                </c:pt>
                <c:pt idx="2078">
                  <c:v>9.6</c:v>
                </c:pt>
                <c:pt idx="2079">
                  <c:v>9.7439999999999998</c:v>
                </c:pt>
                <c:pt idx="2080">
                  <c:v>9.6479999999999997</c:v>
                </c:pt>
                <c:pt idx="2081">
                  <c:v>9.7439999999999998</c:v>
                </c:pt>
                <c:pt idx="2082">
                  <c:v>9.984</c:v>
                </c:pt>
                <c:pt idx="2083">
                  <c:v>9.7439999999999998</c:v>
                </c:pt>
                <c:pt idx="2084">
                  <c:v>9.7919999999999998</c:v>
                </c:pt>
                <c:pt idx="2085">
                  <c:v>9.9359999999999999</c:v>
                </c:pt>
                <c:pt idx="2086">
                  <c:v>10.032</c:v>
                </c:pt>
                <c:pt idx="2087">
                  <c:v>10.08</c:v>
                </c:pt>
                <c:pt idx="2088">
                  <c:v>10.032</c:v>
                </c:pt>
                <c:pt idx="2089">
                  <c:v>9.8879999999999999</c:v>
                </c:pt>
                <c:pt idx="2090">
                  <c:v>10.032</c:v>
                </c:pt>
                <c:pt idx="2091">
                  <c:v>10.08</c:v>
                </c:pt>
                <c:pt idx="2092">
                  <c:v>10.032</c:v>
                </c:pt>
                <c:pt idx="2093">
                  <c:v>10.128</c:v>
                </c:pt>
                <c:pt idx="2094">
                  <c:v>10.128</c:v>
                </c:pt>
                <c:pt idx="2095">
                  <c:v>9.984</c:v>
                </c:pt>
                <c:pt idx="2096">
                  <c:v>9.984</c:v>
                </c:pt>
                <c:pt idx="2097">
                  <c:v>10.032</c:v>
                </c:pt>
                <c:pt idx="2098">
                  <c:v>10.032</c:v>
                </c:pt>
                <c:pt idx="2099">
                  <c:v>10.176</c:v>
                </c:pt>
                <c:pt idx="2100">
                  <c:v>10.224</c:v>
                </c:pt>
                <c:pt idx="2101">
                  <c:v>9.984</c:v>
                </c:pt>
                <c:pt idx="2102">
                  <c:v>9.984</c:v>
                </c:pt>
                <c:pt idx="2103">
                  <c:v>9.984</c:v>
                </c:pt>
                <c:pt idx="2104">
                  <c:v>10.128</c:v>
                </c:pt>
                <c:pt idx="2105">
                  <c:v>10.128</c:v>
                </c:pt>
                <c:pt idx="2106">
                  <c:v>10.08</c:v>
                </c:pt>
                <c:pt idx="2107">
                  <c:v>10.032</c:v>
                </c:pt>
                <c:pt idx="2108">
                  <c:v>10.032</c:v>
                </c:pt>
                <c:pt idx="2109">
                  <c:v>9.984</c:v>
                </c:pt>
                <c:pt idx="2110">
                  <c:v>10.08</c:v>
                </c:pt>
                <c:pt idx="2111">
                  <c:v>10.128</c:v>
                </c:pt>
                <c:pt idx="2112">
                  <c:v>10.032</c:v>
                </c:pt>
                <c:pt idx="2113">
                  <c:v>10.128</c:v>
                </c:pt>
                <c:pt idx="2114">
                  <c:v>9.984</c:v>
                </c:pt>
                <c:pt idx="2115">
                  <c:v>9.9359999999999999</c:v>
                </c:pt>
                <c:pt idx="2116">
                  <c:v>10.08</c:v>
                </c:pt>
                <c:pt idx="2117">
                  <c:v>10.128</c:v>
                </c:pt>
                <c:pt idx="2118">
                  <c:v>9.9359999999999999</c:v>
                </c:pt>
                <c:pt idx="2119">
                  <c:v>10.128</c:v>
                </c:pt>
                <c:pt idx="2120">
                  <c:v>10.032</c:v>
                </c:pt>
                <c:pt idx="2121">
                  <c:v>9.9359999999999999</c:v>
                </c:pt>
                <c:pt idx="2122">
                  <c:v>10.08</c:v>
                </c:pt>
                <c:pt idx="2123">
                  <c:v>10.176</c:v>
                </c:pt>
                <c:pt idx="2124">
                  <c:v>10.08</c:v>
                </c:pt>
                <c:pt idx="2125">
                  <c:v>9.984</c:v>
                </c:pt>
                <c:pt idx="2126">
                  <c:v>10.128</c:v>
                </c:pt>
                <c:pt idx="2127">
                  <c:v>9.9359999999999999</c:v>
                </c:pt>
                <c:pt idx="2128">
                  <c:v>10.176</c:v>
                </c:pt>
                <c:pt idx="2129">
                  <c:v>10.224</c:v>
                </c:pt>
                <c:pt idx="2130">
                  <c:v>10.08</c:v>
                </c:pt>
                <c:pt idx="2131">
                  <c:v>10.08</c:v>
                </c:pt>
                <c:pt idx="2132">
                  <c:v>10.272</c:v>
                </c:pt>
                <c:pt idx="2133">
                  <c:v>10.368</c:v>
                </c:pt>
                <c:pt idx="2134">
                  <c:v>10.368</c:v>
                </c:pt>
                <c:pt idx="2135">
                  <c:v>10.176</c:v>
                </c:pt>
                <c:pt idx="2136">
                  <c:v>10.32</c:v>
                </c:pt>
                <c:pt idx="2137">
                  <c:v>10.08</c:v>
                </c:pt>
                <c:pt idx="2138">
                  <c:v>9.9359999999999999</c:v>
                </c:pt>
                <c:pt idx="2139">
                  <c:v>9.84</c:v>
                </c:pt>
                <c:pt idx="2140">
                  <c:v>9.84</c:v>
                </c:pt>
                <c:pt idx="2141">
                  <c:v>9.9359999999999999</c:v>
                </c:pt>
                <c:pt idx="2142">
                  <c:v>9.984</c:v>
                </c:pt>
                <c:pt idx="2143">
                  <c:v>9.7919999999999998</c:v>
                </c:pt>
                <c:pt idx="2144">
                  <c:v>9.7439999999999998</c:v>
                </c:pt>
                <c:pt idx="2145">
                  <c:v>9.6479999999999997</c:v>
                </c:pt>
                <c:pt idx="2146">
                  <c:v>9.6479999999999997</c:v>
                </c:pt>
                <c:pt idx="2147">
                  <c:v>9.5039999999999996</c:v>
                </c:pt>
                <c:pt idx="2148">
                  <c:v>9.6959999999999997</c:v>
                </c:pt>
                <c:pt idx="2149">
                  <c:v>9.7439999999999998</c:v>
                </c:pt>
                <c:pt idx="2150">
                  <c:v>9.6959999999999997</c:v>
                </c:pt>
                <c:pt idx="2151">
                  <c:v>9.6</c:v>
                </c:pt>
                <c:pt idx="2152">
                  <c:v>9.6479999999999997</c:v>
                </c:pt>
                <c:pt idx="2153">
                  <c:v>9.5519999999999996</c:v>
                </c:pt>
                <c:pt idx="2154">
                  <c:v>9.6479999999999997</c:v>
                </c:pt>
                <c:pt idx="2155">
                  <c:v>9.7439999999999998</c:v>
                </c:pt>
                <c:pt idx="2156">
                  <c:v>9.4559999999999995</c:v>
                </c:pt>
                <c:pt idx="2157">
                  <c:v>9.6</c:v>
                </c:pt>
                <c:pt idx="2158">
                  <c:v>9.7919999999999998</c:v>
                </c:pt>
                <c:pt idx="2159">
                  <c:v>9.4079999999999995</c:v>
                </c:pt>
                <c:pt idx="2160">
                  <c:v>9.7439999999999998</c:v>
                </c:pt>
                <c:pt idx="2161">
                  <c:v>9.7439999999999998</c:v>
                </c:pt>
                <c:pt idx="2162">
                  <c:v>9.6479999999999997</c:v>
                </c:pt>
                <c:pt idx="2163">
                  <c:v>9.8879999999999999</c:v>
                </c:pt>
                <c:pt idx="2164">
                  <c:v>9.5519999999999996</c:v>
                </c:pt>
                <c:pt idx="2165">
                  <c:v>9.4559999999999995</c:v>
                </c:pt>
                <c:pt idx="2166">
                  <c:v>9.5039999999999996</c:v>
                </c:pt>
                <c:pt idx="2167">
                  <c:v>9.7439999999999998</c:v>
                </c:pt>
                <c:pt idx="2168">
                  <c:v>9.6959999999999997</c:v>
                </c:pt>
                <c:pt idx="2169">
                  <c:v>9.8879999999999999</c:v>
                </c:pt>
                <c:pt idx="2170">
                  <c:v>9.8879999999999999</c:v>
                </c:pt>
                <c:pt idx="2171">
                  <c:v>9.6</c:v>
                </c:pt>
                <c:pt idx="2172">
                  <c:v>9.5519999999999996</c:v>
                </c:pt>
                <c:pt idx="2173">
                  <c:v>9.3119999999999994</c:v>
                </c:pt>
                <c:pt idx="2174">
                  <c:v>9.36</c:v>
                </c:pt>
                <c:pt idx="2175">
                  <c:v>9.4559999999999995</c:v>
                </c:pt>
                <c:pt idx="2176">
                  <c:v>9.7919999999999998</c:v>
                </c:pt>
                <c:pt idx="2177">
                  <c:v>10.032</c:v>
                </c:pt>
                <c:pt idx="2178">
                  <c:v>10.08</c:v>
                </c:pt>
                <c:pt idx="2179">
                  <c:v>10.128</c:v>
                </c:pt>
                <c:pt idx="2180">
                  <c:v>10.128</c:v>
                </c:pt>
                <c:pt idx="2181">
                  <c:v>9.9359999999999999</c:v>
                </c:pt>
                <c:pt idx="2182">
                  <c:v>10.08</c:v>
                </c:pt>
                <c:pt idx="2183">
                  <c:v>10.032</c:v>
                </c:pt>
                <c:pt idx="2184">
                  <c:v>10.272</c:v>
                </c:pt>
                <c:pt idx="2185">
                  <c:v>10.368</c:v>
                </c:pt>
                <c:pt idx="2186">
                  <c:v>10.512</c:v>
                </c:pt>
                <c:pt idx="2187">
                  <c:v>10.416</c:v>
                </c:pt>
                <c:pt idx="2188">
                  <c:v>10.32</c:v>
                </c:pt>
                <c:pt idx="2189">
                  <c:v>10.272</c:v>
                </c:pt>
                <c:pt idx="2190">
                  <c:v>10.176</c:v>
                </c:pt>
                <c:pt idx="2191">
                  <c:v>10.176</c:v>
                </c:pt>
                <c:pt idx="2192">
                  <c:v>10.32</c:v>
                </c:pt>
                <c:pt idx="2193">
                  <c:v>10.368</c:v>
                </c:pt>
                <c:pt idx="2194">
                  <c:v>10.416</c:v>
                </c:pt>
                <c:pt idx="2195">
                  <c:v>10.512</c:v>
                </c:pt>
                <c:pt idx="2196">
                  <c:v>10.368</c:v>
                </c:pt>
                <c:pt idx="2197">
                  <c:v>10.176</c:v>
                </c:pt>
                <c:pt idx="2198">
                  <c:v>10.272</c:v>
                </c:pt>
                <c:pt idx="2199">
                  <c:v>10.08</c:v>
                </c:pt>
                <c:pt idx="2200">
                  <c:v>10.416</c:v>
                </c:pt>
                <c:pt idx="2201">
                  <c:v>10.56</c:v>
                </c:pt>
                <c:pt idx="2202">
                  <c:v>10.416</c:v>
                </c:pt>
                <c:pt idx="2203">
                  <c:v>10.416</c:v>
                </c:pt>
                <c:pt idx="2204">
                  <c:v>10.224</c:v>
                </c:pt>
                <c:pt idx="2205">
                  <c:v>10.272</c:v>
                </c:pt>
                <c:pt idx="2206">
                  <c:v>10.08</c:v>
                </c:pt>
                <c:pt idx="2207">
                  <c:v>10.272</c:v>
                </c:pt>
                <c:pt idx="2208">
                  <c:v>10.416</c:v>
                </c:pt>
                <c:pt idx="2209">
                  <c:v>10.368</c:v>
                </c:pt>
                <c:pt idx="2210">
                  <c:v>10.56</c:v>
                </c:pt>
                <c:pt idx="2211">
                  <c:v>10.368</c:v>
                </c:pt>
                <c:pt idx="2212">
                  <c:v>10.176</c:v>
                </c:pt>
                <c:pt idx="2213">
                  <c:v>10.224</c:v>
                </c:pt>
                <c:pt idx="2214">
                  <c:v>10.176</c:v>
                </c:pt>
                <c:pt idx="2215">
                  <c:v>10.176</c:v>
                </c:pt>
                <c:pt idx="2216">
                  <c:v>10.32</c:v>
                </c:pt>
                <c:pt idx="2217">
                  <c:v>10.56</c:v>
                </c:pt>
                <c:pt idx="2218">
                  <c:v>10.368</c:v>
                </c:pt>
                <c:pt idx="2219">
                  <c:v>10.416</c:v>
                </c:pt>
                <c:pt idx="2220">
                  <c:v>10.224</c:v>
                </c:pt>
                <c:pt idx="2221">
                  <c:v>10.176</c:v>
                </c:pt>
                <c:pt idx="2222">
                  <c:v>10.224</c:v>
                </c:pt>
                <c:pt idx="2223">
                  <c:v>10.128</c:v>
                </c:pt>
                <c:pt idx="2224">
                  <c:v>10.272</c:v>
                </c:pt>
                <c:pt idx="2225">
                  <c:v>10.176</c:v>
                </c:pt>
                <c:pt idx="2226">
                  <c:v>10.32</c:v>
                </c:pt>
                <c:pt idx="2227">
                  <c:v>10.368</c:v>
                </c:pt>
                <c:pt idx="2228">
                  <c:v>10.272</c:v>
                </c:pt>
                <c:pt idx="2229">
                  <c:v>10.224</c:v>
                </c:pt>
                <c:pt idx="2230">
                  <c:v>10.368</c:v>
                </c:pt>
                <c:pt idx="2231">
                  <c:v>10.464</c:v>
                </c:pt>
                <c:pt idx="2232">
                  <c:v>10.608000000000001</c:v>
                </c:pt>
                <c:pt idx="2233">
                  <c:v>10.752000000000001</c:v>
                </c:pt>
                <c:pt idx="2234">
                  <c:v>10.752000000000001</c:v>
                </c:pt>
                <c:pt idx="2235">
                  <c:v>10.608000000000001</c:v>
                </c:pt>
                <c:pt idx="2236">
                  <c:v>10.368</c:v>
                </c:pt>
                <c:pt idx="2237">
                  <c:v>10.272</c:v>
                </c:pt>
                <c:pt idx="2238">
                  <c:v>10.032</c:v>
                </c:pt>
                <c:pt idx="2239">
                  <c:v>10.032</c:v>
                </c:pt>
                <c:pt idx="2240">
                  <c:v>10.176</c:v>
                </c:pt>
                <c:pt idx="2241">
                  <c:v>10.368</c:v>
                </c:pt>
                <c:pt idx="2242">
                  <c:v>10.176</c:v>
                </c:pt>
                <c:pt idx="2243">
                  <c:v>10.272</c:v>
                </c:pt>
                <c:pt idx="2244">
                  <c:v>10.08</c:v>
                </c:pt>
                <c:pt idx="2245">
                  <c:v>9.984</c:v>
                </c:pt>
                <c:pt idx="2246">
                  <c:v>9.984</c:v>
                </c:pt>
                <c:pt idx="2247">
                  <c:v>10.128</c:v>
                </c:pt>
                <c:pt idx="2248">
                  <c:v>10.32</c:v>
                </c:pt>
                <c:pt idx="2249">
                  <c:v>10.416</c:v>
                </c:pt>
                <c:pt idx="2250">
                  <c:v>10.272</c:v>
                </c:pt>
                <c:pt idx="2251">
                  <c:v>10.032</c:v>
                </c:pt>
                <c:pt idx="2252">
                  <c:v>9.84</c:v>
                </c:pt>
                <c:pt idx="2253">
                  <c:v>9.84</c:v>
                </c:pt>
                <c:pt idx="2254">
                  <c:v>9.9359999999999999</c:v>
                </c:pt>
                <c:pt idx="2255">
                  <c:v>9.7919999999999998</c:v>
                </c:pt>
                <c:pt idx="2256">
                  <c:v>10.032</c:v>
                </c:pt>
                <c:pt idx="2257">
                  <c:v>9.984</c:v>
                </c:pt>
                <c:pt idx="2258">
                  <c:v>9.9359999999999999</c:v>
                </c:pt>
                <c:pt idx="2259">
                  <c:v>9.9359999999999999</c:v>
                </c:pt>
                <c:pt idx="2260">
                  <c:v>9.9359999999999999</c:v>
                </c:pt>
                <c:pt idx="2261">
                  <c:v>10.128</c:v>
                </c:pt>
                <c:pt idx="2262">
                  <c:v>10.08</c:v>
                </c:pt>
                <c:pt idx="2263">
                  <c:v>10.176</c:v>
                </c:pt>
                <c:pt idx="2264">
                  <c:v>10.32</c:v>
                </c:pt>
                <c:pt idx="2265">
                  <c:v>10.416</c:v>
                </c:pt>
                <c:pt idx="2266">
                  <c:v>10.368</c:v>
                </c:pt>
                <c:pt idx="2267">
                  <c:v>10.368</c:v>
                </c:pt>
                <c:pt idx="2268">
                  <c:v>10.272</c:v>
                </c:pt>
                <c:pt idx="2269">
                  <c:v>10.272</c:v>
                </c:pt>
                <c:pt idx="2270">
                  <c:v>9.9359999999999999</c:v>
                </c:pt>
                <c:pt idx="2271">
                  <c:v>10.032</c:v>
                </c:pt>
                <c:pt idx="2272">
                  <c:v>10.32</c:v>
                </c:pt>
                <c:pt idx="2273">
                  <c:v>10.224</c:v>
                </c:pt>
                <c:pt idx="2274">
                  <c:v>10.32</c:v>
                </c:pt>
                <c:pt idx="2275">
                  <c:v>10.464</c:v>
                </c:pt>
                <c:pt idx="2276">
                  <c:v>10.224</c:v>
                </c:pt>
                <c:pt idx="2277">
                  <c:v>10.176</c:v>
                </c:pt>
                <c:pt idx="2278">
                  <c:v>10.32</c:v>
                </c:pt>
                <c:pt idx="2279">
                  <c:v>10.272</c:v>
                </c:pt>
                <c:pt idx="2280">
                  <c:v>10.416</c:v>
                </c:pt>
                <c:pt idx="2281">
                  <c:v>10.704000000000001</c:v>
                </c:pt>
                <c:pt idx="2282">
                  <c:v>10.704000000000001</c:v>
                </c:pt>
                <c:pt idx="2283">
                  <c:v>10.56</c:v>
                </c:pt>
                <c:pt idx="2284">
                  <c:v>10.416</c:v>
                </c:pt>
                <c:pt idx="2285">
                  <c:v>10.368</c:v>
                </c:pt>
                <c:pt idx="2286">
                  <c:v>10.464</c:v>
                </c:pt>
                <c:pt idx="2287">
                  <c:v>10.368</c:v>
                </c:pt>
                <c:pt idx="2288">
                  <c:v>10.656000000000001</c:v>
                </c:pt>
                <c:pt idx="2289">
                  <c:v>10.656000000000001</c:v>
                </c:pt>
                <c:pt idx="2290">
                  <c:v>10.56</c:v>
                </c:pt>
                <c:pt idx="2291">
                  <c:v>10.608000000000001</c:v>
                </c:pt>
                <c:pt idx="2292">
                  <c:v>10.512</c:v>
                </c:pt>
                <c:pt idx="2293">
                  <c:v>10.368</c:v>
                </c:pt>
                <c:pt idx="2294">
                  <c:v>10.368</c:v>
                </c:pt>
                <c:pt idx="2295">
                  <c:v>10.416</c:v>
                </c:pt>
                <c:pt idx="2296">
                  <c:v>10.608000000000001</c:v>
                </c:pt>
                <c:pt idx="2297">
                  <c:v>10.56</c:v>
                </c:pt>
                <c:pt idx="2298">
                  <c:v>10.56</c:v>
                </c:pt>
                <c:pt idx="2299">
                  <c:v>10.608000000000001</c:v>
                </c:pt>
                <c:pt idx="2300">
                  <c:v>10.416</c:v>
                </c:pt>
                <c:pt idx="2301">
                  <c:v>10.416</c:v>
                </c:pt>
                <c:pt idx="2302">
                  <c:v>10.416</c:v>
                </c:pt>
                <c:pt idx="2303">
                  <c:v>10.368</c:v>
                </c:pt>
                <c:pt idx="2304">
                  <c:v>10.512</c:v>
                </c:pt>
                <c:pt idx="2305">
                  <c:v>10.512</c:v>
                </c:pt>
                <c:pt idx="2306">
                  <c:v>10.608000000000001</c:v>
                </c:pt>
                <c:pt idx="2307">
                  <c:v>10.704000000000001</c:v>
                </c:pt>
                <c:pt idx="2308">
                  <c:v>10.464</c:v>
                </c:pt>
                <c:pt idx="2309">
                  <c:v>10.32</c:v>
                </c:pt>
                <c:pt idx="2310">
                  <c:v>10.32</c:v>
                </c:pt>
                <c:pt idx="2311">
                  <c:v>10.368</c:v>
                </c:pt>
                <c:pt idx="2312">
                  <c:v>10.56</c:v>
                </c:pt>
                <c:pt idx="2313">
                  <c:v>10.608000000000001</c:v>
                </c:pt>
                <c:pt idx="2314">
                  <c:v>10.656000000000001</c:v>
                </c:pt>
                <c:pt idx="2315">
                  <c:v>10.608000000000001</c:v>
                </c:pt>
                <c:pt idx="2316">
                  <c:v>10.32</c:v>
                </c:pt>
                <c:pt idx="2317">
                  <c:v>10.416</c:v>
                </c:pt>
                <c:pt idx="2318">
                  <c:v>10.416</c:v>
                </c:pt>
                <c:pt idx="2319">
                  <c:v>10.272</c:v>
                </c:pt>
                <c:pt idx="2320">
                  <c:v>10.608000000000001</c:v>
                </c:pt>
                <c:pt idx="2321">
                  <c:v>10.704000000000001</c:v>
                </c:pt>
                <c:pt idx="2322">
                  <c:v>10.656000000000001</c:v>
                </c:pt>
                <c:pt idx="2323">
                  <c:v>10.608000000000001</c:v>
                </c:pt>
                <c:pt idx="2324">
                  <c:v>10.416</c:v>
                </c:pt>
                <c:pt idx="2325">
                  <c:v>10.608000000000001</c:v>
                </c:pt>
                <c:pt idx="2326">
                  <c:v>10.944000000000001</c:v>
                </c:pt>
                <c:pt idx="2327">
                  <c:v>10.944000000000001</c:v>
                </c:pt>
                <c:pt idx="2328">
                  <c:v>10.896000000000001</c:v>
                </c:pt>
                <c:pt idx="2329">
                  <c:v>10.8</c:v>
                </c:pt>
                <c:pt idx="2330">
                  <c:v>10.656000000000001</c:v>
                </c:pt>
                <c:pt idx="2331">
                  <c:v>10.56</c:v>
                </c:pt>
                <c:pt idx="2332">
                  <c:v>10.368</c:v>
                </c:pt>
                <c:pt idx="2333">
                  <c:v>10.224</c:v>
                </c:pt>
                <c:pt idx="2334">
                  <c:v>10.032</c:v>
                </c:pt>
                <c:pt idx="2335">
                  <c:v>10.176</c:v>
                </c:pt>
                <c:pt idx="2336">
                  <c:v>10.464</c:v>
                </c:pt>
                <c:pt idx="2337">
                  <c:v>10.464</c:v>
                </c:pt>
                <c:pt idx="2338">
                  <c:v>10.224</c:v>
                </c:pt>
                <c:pt idx="2339">
                  <c:v>10.176</c:v>
                </c:pt>
                <c:pt idx="2340">
                  <c:v>10.224</c:v>
                </c:pt>
                <c:pt idx="2341">
                  <c:v>10.32</c:v>
                </c:pt>
                <c:pt idx="2342">
                  <c:v>10.32</c:v>
                </c:pt>
                <c:pt idx="2343">
                  <c:v>10.32</c:v>
                </c:pt>
                <c:pt idx="2344">
                  <c:v>10.272</c:v>
                </c:pt>
                <c:pt idx="2345">
                  <c:v>10.176</c:v>
                </c:pt>
                <c:pt idx="2346">
                  <c:v>10.368</c:v>
                </c:pt>
                <c:pt idx="2347">
                  <c:v>10.368</c:v>
                </c:pt>
                <c:pt idx="2348">
                  <c:v>10.272</c:v>
                </c:pt>
                <c:pt idx="2349">
                  <c:v>10.128</c:v>
                </c:pt>
                <c:pt idx="2350">
                  <c:v>10.176</c:v>
                </c:pt>
                <c:pt idx="2351">
                  <c:v>10.272</c:v>
                </c:pt>
                <c:pt idx="2352">
                  <c:v>10.224</c:v>
                </c:pt>
                <c:pt idx="2353">
                  <c:v>10.224</c:v>
                </c:pt>
                <c:pt idx="2354">
                  <c:v>10.128</c:v>
                </c:pt>
                <c:pt idx="2355">
                  <c:v>10.128</c:v>
                </c:pt>
                <c:pt idx="2356">
                  <c:v>10.32</c:v>
                </c:pt>
                <c:pt idx="2357">
                  <c:v>10.272</c:v>
                </c:pt>
                <c:pt idx="2358">
                  <c:v>10.032</c:v>
                </c:pt>
                <c:pt idx="2359">
                  <c:v>10.032</c:v>
                </c:pt>
                <c:pt idx="2360">
                  <c:v>10.128</c:v>
                </c:pt>
                <c:pt idx="2361">
                  <c:v>10.32</c:v>
                </c:pt>
                <c:pt idx="2362">
                  <c:v>10.224</c:v>
                </c:pt>
                <c:pt idx="2363">
                  <c:v>10.176</c:v>
                </c:pt>
                <c:pt idx="2364">
                  <c:v>10.08</c:v>
                </c:pt>
                <c:pt idx="2365">
                  <c:v>10.032</c:v>
                </c:pt>
                <c:pt idx="2366">
                  <c:v>10.032</c:v>
                </c:pt>
                <c:pt idx="2367">
                  <c:v>10.08</c:v>
                </c:pt>
                <c:pt idx="2368">
                  <c:v>10.032</c:v>
                </c:pt>
                <c:pt idx="2369">
                  <c:v>9.984</c:v>
                </c:pt>
                <c:pt idx="2370">
                  <c:v>9.9359999999999999</c:v>
                </c:pt>
                <c:pt idx="2371">
                  <c:v>10.08</c:v>
                </c:pt>
                <c:pt idx="2372">
                  <c:v>10.32</c:v>
                </c:pt>
                <c:pt idx="2373">
                  <c:v>10.176</c:v>
                </c:pt>
                <c:pt idx="2374">
                  <c:v>10.368</c:v>
                </c:pt>
                <c:pt idx="2375">
                  <c:v>10.32</c:v>
                </c:pt>
                <c:pt idx="2376">
                  <c:v>10.224</c:v>
                </c:pt>
                <c:pt idx="2377">
                  <c:v>10.368</c:v>
                </c:pt>
                <c:pt idx="2378">
                  <c:v>10.416</c:v>
                </c:pt>
                <c:pt idx="2379">
                  <c:v>10.176</c:v>
                </c:pt>
                <c:pt idx="2380">
                  <c:v>10.368</c:v>
                </c:pt>
                <c:pt idx="2381">
                  <c:v>10.608000000000001</c:v>
                </c:pt>
                <c:pt idx="2382">
                  <c:v>10.608000000000001</c:v>
                </c:pt>
                <c:pt idx="2383">
                  <c:v>10.56</c:v>
                </c:pt>
                <c:pt idx="2384">
                  <c:v>10.512</c:v>
                </c:pt>
                <c:pt idx="2385">
                  <c:v>10.512</c:v>
                </c:pt>
                <c:pt idx="2386">
                  <c:v>10.416</c:v>
                </c:pt>
                <c:pt idx="2387">
                  <c:v>10.704000000000001</c:v>
                </c:pt>
                <c:pt idx="2388">
                  <c:v>10.608000000000001</c:v>
                </c:pt>
                <c:pt idx="2389">
                  <c:v>10.416</c:v>
                </c:pt>
                <c:pt idx="2390">
                  <c:v>10.608000000000001</c:v>
                </c:pt>
                <c:pt idx="2391">
                  <c:v>10.512</c:v>
                </c:pt>
                <c:pt idx="2392">
                  <c:v>10.56</c:v>
                </c:pt>
                <c:pt idx="2393">
                  <c:v>10.608000000000001</c:v>
                </c:pt>
                <c:pt idx="2394">
                  <c:v>10.56</c:v>
                </c:pt>
                <c:pt idx="2395">
                  <c:v>10.416</c:v>
                </c:pt>
                <c:pt idx="2396">
                  <c:v>10.368</c:v>
                </c:pt>
                <c:pt idx="2397">
                  <c:v>10.416</c:v>
                </c:pt>
                <c:pt idx="2398">
                  <c:v>10.272</c:v>
                </c:pt>
                <c:pt idx="2399">
                  <c:v>10.32</c:v>
                </c:pt>
                <c:pt idx="2400">
                  <c:v>10.512</c:v>
                </c:pt>
                <c:pt idx="2401">
                  <c:v>10.464</c:v>
                </c:pt>
                <c:pt idx="2402">
                  <c:v>10.56</c:v>
                </c:pt>
                <c:pt idx="2403">
                  <c:v>10.656000000000001</c:v>
                </c:pt>
                <c:pt idx="2404">
                  <c:v>10.512</c:v>
                </c:pt>
                <c:pt idx="2405">
                  <c:v>10.416</c:v>
                </c:pt>
                <c:pt idx="2406">
                  <c:v>10.56</c:v>
                </c:pt>
                <c:pt idx="2407">
                  <c:v>10.608000000000001</c:v>
                </c:pt>
                <c:pt idx="2408">
                  <c:v>10.512</c:v>
                </c:pt>
                <c:pt idx="2409">
                  <c:v>10.608000000000001</c:v>
                </c:pt>
                <c:pt idx="2410">
                  <c:v>10.56</c:v>
                </c:pt>
                <c:pt idx="2411">
                  <c:v>10.368</c:v>
                </c:pt>
                <c:pt idx="2412">
                  <c:v>10.608000000000001</c:v>
                </c:pt>
                <c:pt idx="2413">
                  <c:v>10.704000000000001</c:v>
                </c:pt>
                <c:pt idx="2414">
                  <c:v>10.464</c:v>
                </c:pt>
                <c:pt idx="2415">
                  <c:v>10.464</c:v>
                </c:pt>
                <c:pt idx="2416">
                  <c:v>10.368</c:v>
                </c:pt>
                <c:pt idx="2417">
                  <c:v>10.32</c:v>
                </c:pt>
                <c:pt idx="2418">
                  <c:v>10.32</c:v>
                </c:pt>
                <c:pt idx="2419">
                  <c:v>10.416</c:v>
                </c:pt>
                <c:pt idx="2420">
                  <c:v>10.416</c:v>
                </c:pt>
                <c:pt idx="2421">
                  <c:v>10.32</c:v>
                </c:pt>
                <c:pt idx="2422">
                  <c:v>10.56</c:v>
                </c:pt>
                <c:pt idx="2423">
                  <c:v>10.416</c:v>
                </c:pt>
                <c:pt idx="2424">
                  <c:v>10.512</c:v>
                </c:pt>
                <c:pt idx="2425">
                  <c:v>10.56</c:v>
                </c:pt>
                <c:pt idx="2426">
                  <c:v>10.32</c:v>
                </c:pt>
                <c:pt idx="2427">
                  <c:v>10.224</c:v>
                </c:pt>
                <c:pt idx="2428">
                  <c:v>9.984</c:v>
                </c:pt>
                <c:pt idx="2429">
                  <c:v>9.84</c:v>
                </c:pt>
                <c:pt idx="2430">
                  <c:v>9.6</c:v>
                </c:pt>
                <c:pt idx="2431">
                  <c:v>9.6479999999999997</c:v>
                </c:pt>
                <c:pt idx="2432">
                  <c:v>9.7439999999999998</c:v>
                </c:pt>
                <c:pt idx="2433">
                  <c:v>9.6479999999999997</c:v>
                </c:pt>
                <c:pt idx="2434">
                  <c:v>9.8879999999999999</c:v>
                </c:pt>
                <c:pt idx="2435">
                  <c:v>9.84</c:v>
                </c:pt>
                <c:pt idx="2436">
                  <c:v>9.5519999999999996</c:v>
                </c:pt>
                <c:pt idx="2437">
                  <c:v>9.6959999999999997</c:v>
                </c:pt>
                <c:pt idx="2438">
                  <c:v>9.6479999999999997</c:v>
                </c:pt>
                <c:pt idx="2439">
                  <c:v>9.6</c:v>
                </c:pt>
                <c:pt idx="2440">
                  <c:v>9.7919999999999998</c:v>
                </c:pt>
                <c:pt idx="2441">
                  <c:v>9.84</c:v>
                </c:pt>
                <c:pt idx="2442">
                  <c:v>9.84</c:v>
                </c:pt>
                <c:pt idx="2443">
                  <c:v>9.7439999999999998</c:v>
                </c:pt>
                <c:pt idx="2444">
                  <c:v>9.7919999999999998</c:v>
                </c:pt>
                <c:pt idx="2445">
                  <c:v>9.5039999999999996</c:v>
                </c:pt>
                <c:pt idx="2446">
                  <c:v>9.5519999999999996</c:v>
                </c:pt>
                <c:pt idx="2447">
                  <c:v>9.6</c:v>
                </c:pt>
                <c:pt idx="2448">
                  <c:v>9.6959999999999997</c:v>
                </c:pt>
                <c:pt idx="2449">
                  <c:v>9.6</c:v>
                </c:pt>
                <c:pt idx="2450">
                  <c:v>9.6</c:v>
                </c:pt>
                <c:pt idx="2451">
                  <c:v>9.84</c:v>
                </c:pt>
                <c:pt idx="2452">
                  <c:v>9.4079999999999995</c:v>
                </c:pt>
                <c:pt idx="2453">
                  <c:v>9.4559999999999995</c:v>
                </c:pt>
                <c:pt idx="2454">
                  <c:v>9.4079999999999995</c:v>
                </c:pt>
                <c:pt idx="2455">
                  <c:v>9.3119999999999994</c:v>
                </c:pt>
                <c:pt idx="2456">
                  <c:v>9.6</c:v>
                </c:pt>
                <c:pt idx="2457">
                  <c:v>9.6479999999999997</c:v>
                </c:pt>
                <c:pt idx="2458">
                  <c:v>9.6479999999999997</c:v>
                </c:pt>
                <c:pt idx="2459">
                  <c:v>9.4079999999999995</c:v>
                </c:pt>
                <c:pt idx="2460">
                  <c:v>9.4559999999999995</c:v>
                </c:pt>
                <c:pt idx="2461">
                  <c:v>9.36</c:v>
                </c:pt>
                <c:pt idx="2462">
                  <c:v>9.2159999999999993</c:v>
                </c:pt>
                <c:pt idx="2463">
                  <c:v>9.2159999999999993</c:v>
                </c:pt>
                <c:pt idx="2464">
                  <c:v>9.2639999999999993</c:v>
                </c:pt>
                <c:pt idx="2465">
                  <c:v>9.2639999999999993</c:v>
                </c:pt>
                <c:pt idx="2466">
                  <c:v>9.3119999999999994</c:v>
                </c:pt>
                <c:pt idx="2467">
                  <c:v>9.4079999999999995</c:v>
                </c:pt>
                <c:pt idx="2468">
                  <c:v>9.2159999999999993</c:v>
                </c:pt>
                <c:pt idx="2469">
                  <c:v>9.3119999999999994</c:v>
                </c:pt>
                <c:pt idx="2470">
                  <c:v>9.5039999999999996</c:v>
                </c:pt>
                <c:pt idx="2471">
                  <c:v>9.4559999999999995</c:v>
                </c:pt>
                <c:pt idx="2472">
                  <c:v>9.7919999999999998</c:v>
                </c:pt>
                <c:pt idx="2473">
                  <c:v>9.8879999999999999</c:v>
                </c:pt>
                <c:pt idx="2474">
                  <c:v>9.4559999999999995</c:v>
                </c:pt>
                <c:pt idx="2475">
                  <c:v>9.5039999999999996</c:v>
                </c:pt>
                <c:pt idx="2476">
                  <c:v>9.4079999999999995</c:v>
                </c:pt>
                <c:pt idx="2477">
                  <c:v>9.4079999999999995</c:v>
                </c:pt>
                <c:pt idx="2478">
                  <c:v>9.2159999999999993</c:v>
                </c:pt>
                <c:pt idx="2479">
                  <c:v>9.3119999999999994</c:v>
                </c:pt>
                <c:pt idx="2480">
                  <c:v>9.5039999999999996</c:v>
                </c:pt>
                <c:pt idx="2481">
                  <c:v>9.4559999999999995</c:v>
                </c:pt>
                <c:pt idx="2482">
                  <c:v>9.7439999999999998</c:v>
                </c:pt>
                <c:pt idx="2483">
                  <c:v>9.5519999999999996</c:v>
                </c:pt>
                <c:pt idx="2484">
                  <c:v>9.3119999999999994</c:v>
                </c:pt>
                <c:pt idx="2485">
                  <c:v>9.36</c:v>
                </c:pt>
                <c:pt idx="2486">
                  <c:v>9.4079999999999995</c:v>
                </c:pt>
                <c:pt idx="2487">
                  <c:v>9.4079999999999995</c:v>
                </c:pt>
                <c:pt idx="2488">
                  <c:v>9.5039999999999996</c:v>
                </c:pt>
                <c:pt idx="2489">
                  <c:v>9.6479999999999997</c:v>
                </c:pt>
                <c:pt idx="2490">
                  <c:v>9.5519999999999996</c:v>
                </c:pt>
                <c:pt idx="2491">
                  <c:v>9.6</c:v>
                </c:pt>
                <c:pt idx="2492">
                  <c:v>9.5519999999999996</c:v>
                </c:pt>
                <c:pt idx="2493">
                  <c:v>9.3119999999999994</c:v>
                </c:pt>
                <c:pt idx="2494">
                  <c:v>9.2639999999999993</c:v>
                </c:pt>
                <c:pt idx="2495">
                  <c:v>9.36</c:v>
                </c:pt>
                <c:pt idx="2496">
                  <c:v>9.6</c:v>
                </c:pt>
                <c:pt idx="2497">
                  <c:v>9.5519999999999996</c:v>
                </c:pt>
                <c:pt idx="2498">
                  <c:v>9.6</c:v>
                </c:pt>
                <c:pt idx="2499">
                  <c:v>9.5519999999999996</c:v>
                </c:pt>
                <c:pt idx="2500">
                  <c:v>9.36</c:v>
                </c:pt>
                <c:pt idx="2501">
                  <c:v>9.5039999999999996</c:v>
                </c:pt>
                <c:pt idx="2502">
                  <c:v>9.4559999999999995</c:v>
                </c:pt>
                <c:pt idx="2503">
                  <c:v>9.36</c:v>
                </c:pt>
                <c:pt idx="2504">
                  <c:v>9.5039999999999996</c:v>
                </c:pt>
                <c:pt idx="2505">
                  <c:v>9.6</c:v>
                </c:pt>
                <c:pt idx="2506">
                  <c:v>9.6479999999999997</c:v>
                </c:pt>
                <c:pt idx="2507">
                  <c:v>9.6</c:v>
                </c:pt>
                <c:pt idx="2508">
                  <c:v>9.4559999999999995</c:v>
                </c:pt>
                <c:pt idx="2509">
                  <c:v>9.2639999999999993</c:v>
                </c:pt>
                <c:pt idx="2510">
                  <c:v>9.3119999999999994</c:v>
                </c:pt>
                <c:pt idx="2511">
                  <c:v>9.4079999999999995</c:v>
                </c:pt>
                <c:pt idx="2512">
                  <c:v>9.5039999999999996</c:v>
                </c:pt>
                <c:pt idx="2513">
                  <c:v>9.4559999999999995</c:v>
                </c:pt>
                <c:pt idx="2514">
                  <c:v>9.5039999999999996</c:v>
                </c:pt>
                <c:pt idx="2515">
                  <c:v>9.6479999999999997</c:v>
                </c:pt>
                <c:pt idx="2516">
                  <c:v>9.36</c:v>
                </c:pt>
                <c:pt idx="2517">
                  <c:v>9.36</c:v>
                </c:pt>
                <c:pt idx="2518">
                  <c:v>9.36</c:v>
                </c:pt>
                <c:pt idx="2519">
                  <c:v>9.2639999999999993</c:v>
                </c:pt>
                <c:pt idx="2520">
                  <c:v>9.4559999999999995</c:v>
                </c:pt>
                <c:pt idx="2521">
                  <c:v>9.36</c:v>
                </c:pt>
                <c:pt idx="2522">
                  <c:v>8.9760000000000009</c:v>
                </c:pt>
                <c:pt idx="2523">
                  <c:v>9.0719999999999992</c:v>
                </c:pt>
                <c:pt idx="2524">
                  <c:v>8.7360000000000007</c:v>
                </c:pt>
                <c:pt idx="2525">
                  <c:v>8.3520000000000003</c:v>
                </c:pt>
                <c:pt idx="2526">
                  <c:v>8.4</c:v>
                </c:pt>
                <c:pt idx="2527">
                  <c:v>8.3520000000000003</c:v>
                </c:pt>
                <c:pt idx="2528">
                  <c:v>8.4960000000000004</c:v>
                </c:pt>
                <c:pt idx="2529">
                  <c:v>8.2560000000000002</c:v>
                </c:pt>
                <c:pt idx="2530">
                  <c:v>8.3520000000000003</c:v>
                </c:pt>
                <c:pt idx="2531">
                  <c:v>8.2560000000000002</c:v>
                </c:pt>
                <c:pt idx="2532">
                  <c:v>8.1120000000000001</c:v>
                </c:pt>
                <c:pt idx="2533">
                  <c:v>8.2560000000000002</c:v>
                </c:pt>
                <c:pt idx="2534">
                  <c:v>8.16</c:v>
                </c:pt>
                <c:pt idx="2535">
                  <c:v>8.1120000000000001</c:v>
                </c:pt>
                <c:pt idx="2536">
                  <c:v>8.16</c:v>
                </c:pt>
                <c:pt idx="2537">
                  <c:v>8.3520000000000003</c:v>
                </c:pt>
                <c:pt idx="2538">
                  <c:v>8.4</c:v>
                </c:pt>
                <c:pt idx="2539">
                  <c:v>8.16</c:v>
                </c:pt>
                <c:pt idx="2540">
                  <c:v>8.4</c:v>
                </c:pt>
                <c:pt idx="2541">
                  <c:v>8.3520000000000003</c:v>
                </c:pt>
                <c:pt idx="2542">
                  <c:v>8.4960000000000004</c:v>
                </c:pt>
                <c:pt idx="2543">
                  <c:v>8.4</c:v>
                </c:pt>
                <c:pt idx="2544">
                  <c:v>8.16</c:v>
                </c:pt>
                <c:pt idx="2545">
                  <c:v>7.968</c:v>
                </c:pt>
                <c:pt idx="2546">
                  <c:v>7.968</c:v>
                </c:pt>
                <c:pt idx="2547">
                  <c:v>8.1120000000000001</c:v>
                </c:pt>
                <c:pt idx="2548">
                  <c:v>8.0640000000000001</c:v>
                </c:pt>
                <c:pt idx="2549">
                  <c:v>8.16</c:v>
                </c:pt>
                <c:pt idx="2550">
                  <c:v>8.0640000000000001</c:v>
                </c:pt>
                <c:pt idx="2551">
                  <c:v>8.1120000000000001</c:v>
                </c:pt>
                <c:pt idx="2552">
                  <c:v>8.0640000000000001</c:v>
                </c:pt>
                <c:pt idx="2553">
                  <c:v>8.0640000000000001</c:v>
                </c:pt>
                <c:pt idx="2554">
                  <c:v>8.016</c:v>
                </c:pt>
                <c:pt idx="2555">
                  <c:v>8.016</c:v>
                </c:pt>
                <c:pt idx="2556">
                  <c:v>8.016</c:v>
                </c:pt>
                <c:pt idx="2557">
                  <c:v>7.968</c:v>
                </c:pt>
                <c:pt idx="2558">
                  <c:v>8.16</c:v>
                </c:pt>
                <c:pt idx="2559">
                  <c:v>8.016</c:v>
                </c:pt>
                <c:pt idx="2560">
                  <c:v>8.2080000000000002</c:v>
                </c:pt>
                <c:pt idx="2561">
                  <c:v>8.2080000000000002</c:v>
                </c:pt>
                <c:pt idx="2562">
                  <c:v>8.4</c:v>
                </c:pt>
                <c:pt idx="2563">
                  <c:v>8.4</c:v>
                </c:pt>
                <c:pt idx="2564">
                  <c:v>8.2560000000000002</c:v>
                </c:pt>
                <c:pt idx="2565">
                  <c:v>8.3520000000000003</c:v>
                </c:pt>
                <c:pt idx="2566">
                  <c:v>8.5440000000000005</c:v>
                </c:pt>
                <c:pt idx="2567">
                  <c:v>8.5440000000000005</c:v>
                </c:pt>
                <c:pt idx="2568">
                  <c:v>8.5920000000000005</c:v>
                </c:pt>
                <c:pt idx="2569">
                  <c:v>8.64</c:v>
                </c:pt>
                <c:pt idx="2570">
                  <c:v>8.6880000000000006</c:v>
                </c:pt>
                <c:pt idx="2571">
                  <c:v>8.64</c:v>
                </c:pt>
                <c:pt idx="2572">
                  <c:v>8.6880000000000006</c:v>
                </c:pt>
                <c:pt idx="2573">
                  <c:v>8.5920000000000005</c:v>
                </c:pt>
                <c:pt idx="2574">
                  <c:v>8.5920000000000005</c:v>
                </c:pt>
                <c:pt idx="2575">
                  <c:v>8.64</c:v>
                </c:pt>
                <c:pt idx="2576">
                  <c:v>8.6880000000000006</c:v>
                </c:pt>
                <c:pt idx="2577">
                  <c:v>8.64</c:v>
                </c:pt>
                <c:pt idx="2578">
                  <c:v>8.4960000000000004</c:v>
                </c:pt>
                <c:pt idx="2579">
                  <c:v>8.6880000000000006</c:v>
                </c:pt>
                <c:pt idx="2580">
                  <c:v>8.8320000000000007</c:v>
                </c:pt>
                <c:pt idx="2581">
                  <c:v>8.8800000000000008</c:v>
                </c:pt>
                <c:pt idx="2582">
                  <c:v>8.9760000000000009</c:v>
                </c:pt>
                <c:pt idx="2583">
                  <c:v>8.8320000000000007</c:v>
                </c:pt>
                <c:pt idx="2584">
                  <c:v>8.6880000000000006</c:v>
                </c:pt>
                <c:pt idx="2585">
                  <c:v>8.6880000000000006</c:v>
                </c:pt>
                <c:pt idx="2586">
                  <c:v>8.6880000000000006</c:v>
                </c:pt>
                <c:pt idx="2587">
                  <c:v>8.6880000000000006</c:v>
                </c:pt>
                <c:pt idx="2588">
                  <c:v>8.5920000000000005</c:v>
                </c:pt>
                <c:pt idx="2589">
                  <c:v>8.6880000000000006</c:v>
                </c:pt>
                <c:pt idx="2590">
                  <c:v>8.64</c:v>
                </c:pt>
                <c:pt idx="2591">
                  <c:v>8.64</c:v>
                </c:pt>
                <c:pt idx="2592">
                  <c:v>8.7360000000000007</c:v>
                </c:pt>
                <c:pt idx="2593">
                  <c:v>8.6880000000000006</c:v>
                </c:pt>
                <c:pt idx="2594">
                  <c:v>8.5920000000000005</c:v>
                </c:pt>
                <c:pt idx="2595">
                  <c:v>8.6880000000000006</c:v>
                </c:pt>
                <c:pt idx="2596">
                  <c:v>8.64</c:v>
                </c:pt>
                <c:pt idx="2597">
                  <c:v>8.64</c:v>
                </c:pt>
                <c:pt idx="2598">
                  <c:v>8.6880000000000006</c:v>
                </c:pt>
                <c:pt idx="2599">
                  <c:v>8.64</c:v>
                </c:pt>
                <c:pt idx="2600">
                  <c:v>8.8320000000000007</c:v>
                </c:pt>
                <c:pt idx="2601">
                  <c:v>8.9280000000000008</c:v>
                </c:pt>
                <c:pt idx="2602">
                  <c:v>8.9280000000000008</c:v>
                </c:pt>
                <c:pt idx="2603">
                  <c:v>8.8320000000000007</c:v>
                </c:pt>
                <c:pt idx="2604">
                  <c:v>8.6880000000000006</c:v>
                </c:pt>
                <c:pt idx="2605">
                  <c:v>8.7360000000000007</c:v>
                </c:pt>
                <c:pt idx="2606">
                  <c:v>8.6880000000000006</c:v>
                </c:pt>
                <c:pt idx="2607">
                  <c:v>8.5920000000000005</c:v>
                </c:pt>
                <c:pt idx="2608">
                  <c:v>8.6880000000000006</c:v>
                </c:pt>
                <c:pt idx="2609">
                  <c:v>8.64</c:v>
                </c:pt>
                <c:pt idx="2610">
                  <c:v>8.5920000000000005</c:v>
                </c:pt>
                <c:pt idx="2611">
                  <c:v>8.7360000000000007</c:v>
                </c:pt>
                <c:pt idx="2612">
                  <c:v>9.0719999999999992</c:v>
                </c:pt>
                <c:pt idx="2613">
                  <c:v>9.3119999999999994</c:v>
                </c:pt>
                <c:pt idx="2614">
                  <c:v>9.36</c:v>
                </c:pt>
                <c:pt idx="2615">
                  <c:v>9.7919999999999998</c:v>
                </c:pt>
                <c:pt idx="2616">
                  <c:v>9.7439999999999998</c:v>
                </c:pt>
                <c:pt idx="2617">
                  <c:v>9.7439999999999998</c:v>
                </c:pt>
                <c:pt idx="2618">
                  <c:v>9.7919999999999998</c:v>
                </c:pt>
                <c:pt idx="2619">
                  <c:v>9.5519999999999996</c:v>
                </c:pt>
                <c:pt idx="2620">
                  <c:v>9.6479999999999997</c:v>
                </c:pt>
                <c:pt idx="2621">
                  <c:v>9.6479999999999997</c:v>
                </c:pt>
                <c:pt idx="2622">
                  <c:v>9.6</c:v>
                </c:pt>
                <c:pt idx="2623">
                  <c:v>9.5039999999999996</c:v>
                </c:pt>
                <c:pt idx="2624">
                  <c:v>9.5519999999999996</c:v>
                </c:pt>
                <c:pt idx="2625">
                  <c:v>9.2639999999999993</c:v>
                </c:pt>
                <c:pt idx="2626">
                  <c:v>9.1679999999999993</c:v>
                </c:pt>
                <c:pt idx="2627">
                  <c:v>9.3119999999999994</c:v>
                </c:pt>
                <c:pt idx="2628">
                  <c:v>9.5039999999999996</c:v>
                </c:pt>
                <c:pt idx="2629">
                  <c:v>9.1679999999999993</c:v>
                </c:pt>
                <c:pt idx="2630">
                  <c:v>9.1199999999999992</c:v>
                </c:pt>
                <c:pt idx="2631">
                  <c:v>9.1679999999999993</c:v>
                </c:pt>
                <c:pt idx="2632">
                  <c:v>9.2159999999999993</c:v>
                </c:pt>
                <c:pt idx="2633">
                  <c:v>9.36</c:v>
                </c:pt>
                <c:pt idx="2634">
                  <c:v>9.4079999999999995</c:v>
                </c:pt>
                <c:pt idx="2635">
                  <c:v>9.2159999999999993</c:v>
                </c:pt>
                <c:pt idx="2636">
                  <c:v>9.1679999999999993</c:v>
                </c:pt>
                <c:pt idx="2637">
                  <c:v>9.2639999999999993</c:v>
                </c:pt>
                <c:pt idx="2638">
                  <c:v>9.36</c:v>
                </c:pt>
                <c:pt idx="2639">
                  <c:v>9.2639999999999993</c:v>
                </c:pt>
                <c:pt idx="2640">
                  <c:v>9.5039999999999996</c:v>
                </c:pt>
                <c:pt idx="2641">
                  <c:v>9.6</c:v>
                </c:pt>
                <c:pt idx="2642">
                  <c:v>9.4079999999999995</c:v>
                </c:pt>
                <c:pt idx="2643">
                  <c:v>9.5519999999999996</c:v>
                </c:pt>
                <c:pt idx="2644">
                  <c:v>9.6</c:v>
                </c:pt>
                <c:pt idx="2645">
                  <c:v>9.2639999999999993</c:v>
                </c:pt>
                <c:pt idx="2646">
                  <c:v>9.4079999999999995</c:v>
                </c:pt>
                <c:pt idx="2647">
                  <c:v>9.3119999999999994</c:v>
                </c:pt>
                <c:pt idx="2648">
                  <c:v>9.2159999999999993</c:v>
                </c:pt>
                <c:pt idx="2649">
                  <c:v>9.1679999999999993</c:v>
                </c:pt>
                <c:pt idx="2650">
                  <c:v>9.1679999999999993</c:v>
                </c:pt>
                <c:pt idx="2651">
                  <c:v>9.4079999999999995</c:v>
                </c:pt>
                <c:pt idx="2652">
                  <c:v>9.3119999999999994</c:v>
                </c:pt>
                <c:pt idx="2653">
                  <c:v>9.36</c:v>
                </c:pt>
                <c:pt idx="2654">
                  <c:v>9.2159999999999993</c:v>
                </c:pt>
                <c:pt idx="2655">
                  <c:v>9.3119999999999994</c:v>
                </c:pt>
                <c:pt idx="2656">
                  <c:v>9.5039999999999996</c:v>
                </c:pt>
                <c:pt idx="2657">
                  <c:v>9.6</c:v>
                </c:pt>
                <c:pt idx="2658">
                  <c:v>9.1199999999999992</c:v>
                </c:pt>
                <c:pt idx="2659">
                  <c:v>9.2639999999999993</c:v>
                </c:pt>
                <c:pt idx="2660">
                  <c:v>9.6</c:v>
                </c:pt>
                <c:pt idx="2661">
                  <c:v>9.4559999999999995</c:v>
                </c:pt>
                <c:pt idx="2662">
                  <c:v>9.5519999999999996</c:v>
                </c:pt>
                <c:pt idx="2663">
                  <c:v>9.6</c:v>
                </c:pt>
                <c:pt idx="2664">
                  <c:v>9.4079999999999995</c:v>
                </c:pt>
                <c:pt idx="2665">
                  <c:v>9.36</c:v>
                </c:pt>
                <c:pt idx="2666">
                  <c:v>9.5039999999999996</c:v>
                </c:pt>
                <c:pt idx="2667">
                  <c:v>9.36</c:v>
                </c:pt>
                <c:pt idx="2668">
                  <c:v>9.2639999999999993</c:v>
                </c:pt>
                <c:pt idx="2669">
                  <c:v>9.36</c:v>
                </c:pt>
                <c:pt idx="2670">
                  <c:v>9.5519999999999996</c:v>
                </c:pt>
                <c:pt idx="2671">
                  <c:v>9.3119999999999994</c:v>
                </c:pt>
                <c:pt idx="2672">
                  <c:v>9.3119999999999994</c:v>
                </c:pt>
                <c:pt idx="2673">
                  <c:v>9.36</c:v>
                </c:pt>
                <c:pt idx="2674">
                  <c:v>9.36</c:v>
                </c:pt>
                <c:pt idx="2675">
                  <c:v>9.4079999999999995</c:v>
                </c:pt>
                <c:pt idx="2676">
                  <c:v>9.5039999999999996</c:v>
                </c:pt>
                <c:pt idx="2677">
                  <c:v>9.3119999999999994</c:v>
                </c:pt>
                <c:pt idx="2678">
                  <c:v>9.3119999999999994</c:v>
                </c:pt>
                <c:pt idx="2679">
                  <c:v>9.5039999999999996</c:v>
                </c:pt>
                <c:pt idx="2680">
                  <c:v>9.5519999999999996</c:v>
                </c:pt>
                <c:pt idx="2681">
                  <c:v>9.7439999999999998</c:v>
                </c:pt>
                <c:pt idx="2682">
                  <c:v>9.6479999999999997</c:v>
                </c:pt>
                <c:pt idx="2683">
                  <c:v>9.5039999999999996</c:v>
                </c:pt>
                <c:pt idx="2684">
                  <c:v>9.4559999999999995</c:v>
                </c:pt>
                <c:pt idx="2685">
                  <c:v>9.5039999999999996</c:v>
                </c:pt>
                <c:pt idx="2686">
                  <c:v>9.4079999999999995</c:v>
                </c:pt>
                <c:pt idx="2687">
                  <c:v>9.3119999999999994</c:v>
                </c:pt>
                <c:pt idx="2688">
                  <c:v>9.4079999999999995</c:v>
                </c:pt>
                <c:pt idx="2689">
                  <c:v>9.5039999999999996</c:v>
                </c:pt>
                <c:pt idx="2690">
                  <c:v>9.4079999999999995</c:v>
                </c:pt>
                <c:pt idx="2691">
                  <c:v>9.4559999999999995</c:v>
                </c:pt>
                <c:pt idx="2692">
                  <c:v>9.4079999999999995</c:v>
                </c:pt>
                <c:pt idx="2693">
                  <c:v>9.2639999999999993</c:v>
                </c:pt>
                <c:pt idx="2694">
                  <c:v>9.4559999999999995</c:v>
                </c:pt>
                <c:pt idx="2695">
                  <c:v>9.5519999999999996</c:v>
                </c:pt>
                <c:pt idx="2696">
                  <c:v>9.4079999999999995</c:v>
                </c:pt>
                <c:pt idx="2697">
                  <c:v>9.36</c:v>
                </c:pt>
                <c:pt idx="2698">
                  <c:v>9.4079999999999995</c:v>
                </c:pt>
                <c:pt idx="2699">
                  <c:v>9.3119999999999994</c:v>
                </c:pt>
                <c:pt idx="2700">
                  <c:v>9.6959999999999997</c:v>
                </c:pt>
                <c:pt idx="2701">
                  <c:v>9.6959999999999997</c:v>
                </c:pt>
                <c:pt idx="2702">
                  <c:v>9.5039999999999996</c:v>
                </c:pt>
                <c:pt idx="2703">
                  <c:v>9.6479999999999997</c:v>
                </c:pt>
                <c:pt idx="2704">
                  <c:v>9.4559999999999995</c:v>
                </c:pt>
                <c:pt idx="2705">
                  <c:v>9.4079999999999995</c:v>
                </c:pt>
                <c:pt idx="2706">
                  <c:v>9.5519999999999996</c:v>
                </c:pt>
                <c:pt idx="2707">
                  <c:v>9.4559999999999995</c:v>
                </c:pt>
                <c:pt idx="2708">
                  <c:v>9.4079999999999995</c:v>
                </c:pt>
                <c:pt idx="2709">
                  <c:v>9.6959999999999997</c:v>
                </c:pt>
                <c:pt idx="2710">
                  <c:v>9.8879999999999999</c:v>
                </c:pt>
                <c:pt idx="2711">
                  <c:v>9.984</c:v>
                </c:pt>
                <c:pt idx="2712">
                  <c:v>9.8879999999999999</c:v>
                </c:pt>
                <c:pt idx="2713">
                  <c:v>9.984</c:v>
                </c:pt>
                <c:pt idx="2714">
                  <c:v>10.128</c:v>
                </c:pt>
                <c:pt idx="2715">
                  <c:v>9.984</c:v>
                </c:pt>
                <c:pt idx="2716">
                  <c:v>9.7919999999999998</c:v>
                </c:pt>
                <c:pt idx="2717">
                  <c:v>10.272</c:v>
                </c:pt>
                <c:pt idx="2718">
                  <c:v>10.416</c:v>
                </c:pt>
                <c:pt idx="2719">
                  <c:v>10.416</c:v>
                </c:pt>
                <c:pt idx="2720">
                  <c:v>10.416</c:v>
                </c:pt>
                <c:pt idx="2721">
                  <c:v>10.368</c:v>
                </c:pt>
                <c:pt idx="2722">
                  <c:v>10.416</c:v>
                </c:pt>
                <c:pt idx="2723">
                  <c:v>10.368</c:v>
                </c:pt>
                <c:pt idx="2724">
                  <c:v>10.272</c:v>
                </c:pt>
                <c:pt idx="2725">
                  <c:v>10.224</c:v>
                </c:pt>
                <c:pt idx="2726">
                  <c:v>10.176</c:v>
                </c:pt>
                <c:pt idx="2727">
                  <c:v>10.176</c:v>
                </c:pt>
                <c:pt idx="2728">
                  <c:v>10.08</c:v>
                </c:pt>
                <c:pt idx="2729">
                  <c:v>9.984</c:v>
                </c:pt>
                <c:pt idx="2730">
                  <c:v>9.9359999999999999</c:v>
                </c:pt>
                <c:pt idx="2731">
                  <c:v>9.984</c:v>
                </c:pt>
                <c:pt idx="2732">
                  <c:v>9.8879999999999999</c:v>
                </c:pt>
                <c:pt idx="2733">
                  <c:v>9.984</c:v>
                </c:pt>
                <c:pt idx="2734">
                  <c:v>10.08</c:v>
                </c:pt>
                <c:pt idx="2735">
                  <c:v>9.984</c:v>
                </c:pt>
                <c:pt idx="2736">
                  <c:v>9.984</c:v>
                </c:pt>
                <c:pt idx="2737">
                  <c:v>10.128</c:v>
                </c:pt>
                <c:pt idx="2738">
                  <c:v>9.984</c:v>
                </c:pt>
                <c:pt idx="2739">
                  <c:v>9.9359999999999999</c:v>
                </c:pt>
                <c:pt idx="2740">
                  <c:v>10.224</c:v>
                </c:pt>
                <c:pt idx="2741">
                  <c:v>10.176</c:v>
                </c:pt>
                <c:pt idx="2742">
                  <c:v>10.272</c:v>
                </c:pt>
                <c:pt idx="2743">
                  <c:v>10.176</c:v>
                </c:pt>
                <c:pt idx="2744">
                  <c:v>9.984</c:v>
                </c:pt>
                <c:pt idx="2745">
                  <c:v>9.9359999999999999</c:v>
                </c:pt>
                <c:pt idx="2746">
                  <c:v>9.984</c:v>
                </c:pt>
                <c:pt idx="2747">
                  <c:v>9.84</c:v>
                </c:pt>
                <c:pt idx="2748">
                  <c:v>10.128</c:v>
                </c:pt>
                <c:pt idx="2749">
                  <c:v>10.032</c:v>
                </c:pt>
                <c:pt idx="2750">
                  <c:v>10.032</c:v>
                </c:pt>
                <c:pt idx="2751">
                  <c:v>9.984</c:v>
                </c:pt>
                <c:pt idx="2752">
                  <c:v>10.032</c:v>
                </c:pt>
                <c:pt idx="2753">
                  <c:v>10.08</c:v>
                </c:pt>
                <c:pt idx="2754">
                  <c:v>10.032</c:v>
                </c:pt>
                <c:pt idx="2755">
                  <c:v>10.08</c:v>
                </c:pt>
                <c:pt idx="2756">
                  <c:v>10.272</c:v>
                </c:pt>
                <c:pt idx="2757">
                  <c:v>10.08</c:v>
                </c:pt>
                <c:pt idx="2758">
                  <c:v>10.272</c:v>
                </c:pt>
                <c:pt idx="2759">
                  <c:v>10.32</c:v>
                </c:pt>
                <c:pt idx="2760">
                  <c:v>10.56</c:v>
                </c:pt>
                <c:pt idx="2761">
                  <c:v>10.656000000000001</c:v>
                </c:pt>
                <c:pt idx="2762">
                  <c:v>10.704000000000001</c:v>
                </c:pt>
                <c:pt idx="2763">
                  <c:v>10.512</c:v>
                </c:pt>
                <c:pt idx="2764">
                  <c:v>10.512</c:v>
                </c:pt>
                <c:pt idx="2765">
                  <c:v>10.464</c:v>
                </c:pt>
                <c:pt idx="2766">
                  <c:v>10.56</c:v>
                </c:pt>
                <c:pt idx="2767">
                  <c:v>10.512</c:v>
                </c:pt>
                <c:pt idx="2768">
                  <c:v>10.464</c:v>
                </c:pt>
                <c:pt idx="2769">
                  <c:v>10.512</c:v>
                </c:pt>
                <c:pt idx="2770">
                  <c:v>10.416</c:v>
                </c:pt>
                <c:pt idx="2771">
                  <c:v>10.464</c:v>
                </c:pt>
                <c:pt idx="2772">
                  <c:v>10.416</c:v>
                </c:pt>
                <c:pt idx="2773">
                  <c:v>10.272</c:v>
                </c:pt>
                <c:pt idx="2774">
                  <c:v>10.32</c:v>
                </c:pt>
                <c:pt idx="2775">
                  <c:v>10.128</c:v>
                </c:pt>
                <c:pt idx="2776">
                  <c:v>10.272</c:v>
                </c:pt>
                <c:pt idx="2777">
                  <c:v>10.32</c:v>
                </c:pt>
                <c:pt idx="2778">
                  <c:v>10.272</c:v>
                </c:pt>
                <c:pt idx="2779">
                  <c:v>10.32</c:v>
                </c:pt>
                <c:pt idx="2780">
                  <c:v>10.464</c:v>
                </c:pt>
                <c:pt idx="2781">
                  <c:v>10.368</c:v>
                </c:pt>
                <c:pt idx="2782">
                  <c:v>10.464</c:v>
                </c:pt>
                <c:pt idx="2783">
                  <c:v>10.368</c:v>
                </c:pt>
                <c:pt idx="2784">
                  <c:v>10.416</c:v>
                </c:pt>
                <c:pt idx="2785">
                  <c:v>10.272</c:v>
                </c:pt>
                <c:pt idx="2786">
                  <c:v>10.224</c:v>
                </c:pt>
                <c:pt idx="2787">
                  <c:v>10.224</c:v>
                </c:pt>
                <c:pt idx="2788">
                  <c:v>10.224</c:v>
                </c:pt>
                <c:pt idx="2789">
                  <c:v>10.272</c:v>
                </c:pt>
                <c:pt idx="2790">
                  <c:v>10.368</c:v>
                </c:pt>
                <c:pt idx="2791">
                  <c:v>10.176</c:v>
                </c:pt>
                <c:pt idx="2792">
                  <c:v>10.224</c:v>
                </c:pt>
                <c:pt idx="2793">
                  <c:v>10.128</c:v>
                </c:pt>
                <c:pt idx="2794">
                  <c:v>10.224</c:v>
                </c:pt>
                <c:pt idx="2795">
                  <c:v>10.272</c:v>
                </c:pt>
                <c:pt idx="2796">
                  <c:v>10.224</c:v>
                </c:pt>
                <c:pt idx="2797">
                  <c:v>10.032</c:v>
                </c:pt>
                <c:pt idx="2798">
                  <c:v>10.224</c:v>
                </c:pt>
                <c:pt idx="2799">
                  <c:v>10.176</c:v>
                </c:pt>
                <c:pt idx="2800">
                  <c:v>10.464</c:v>
                </c:pt>
                <c:pt idx="2801">
                  <c:v>10.464</c:v>
                </c:pt>
                <c:pt idx="2802">
                  <c:v>10.56</c:v>
                </c:pt>
                <c:pt idx="2803">
                  <c:v>10.608000000000001</c:v>
                </c:pt>
                <c:pt idx="2804">
                  <c:v>10.368</c:v>
                </c:pt>
                <c:pt idx="2805">
                  <c:v>10.464</c:v>
                </c:pt>
                <c:pt idx="2806">
                  <c:v>10.656000000000001</c:v>
                </c:pt>
                <c:pt idx="2807">
                  <c:v>10.704000000000001</c:v>
                </c:pt>
                <c:pt idx="2808">
                  <c:v>10.896000000000001</c:v>
                </c:pt>
                <c:pt idx="2809">
                  <c:v>10.656000000000001</c:v>
                </c:pt>
                <c:pt idx="2810">
                  <c:v>10.704000000000001</c:v>
                </c:pt>
                <c:pt idx="2811">
                  <c:v>10.512</c:v>
                </c:pt>
                <c:pt idx="2812">
                  <c:v>10.512</c:v>
                </c:pt>
                <c:pt idx="2813">
                  <c:v>10.56</c:v>
                </c:pt>
                <c:pt idx="2814">
                  <c:v>10.32</c:v>
                </c:pt>
                <c:pt idx="2815">
                  <c:v>10.464</c:v>
                </c:pt>
                <c:pt idx="2816">
                  <c:v>10.368</c:v>
                </c:pt>
                <c:pt idx="2817">
                  <c:v>10.368</c:v>
                </c:pt>
                <c:pt idx="2818">
                  <c:v>10.608000000000001</c:v>
                </c:pt>
                <c:pt idx="2819">
                  <c:v>10.704000000000001</c:v>
                </c:pt>
                <c:pt idx="2820">
                  <c:v>10.608000000000001</c:v>
                </c:pt>
                <c:pt idx="2821">
                  <c:v>10.56</c:v>
                </c:pt>
                <c:pt idx="2822">
                  <c:v>10.656000000000001</c:v>
                </c:pt>
                <c:pt idx="2823">
                  <c:v>10.656000000000001</c:v>
                </c:pt>
                <c:pt idx="2824">
                  <c:v>10.608000000000001</c:v>
                </c:pt>
                <c:pt idx="2825">
                  <c:v>10.656000000000001</c:v>
                </c:pt>
                <c:pt idx="2826">
                  <c:v>10.656000000000001</c:v>
                </c:pt>
                <c:pt idx="2827">
                  <c:v>10.56</c:v>
                </c:pt>
                <c:pt idx="2828">
                  <c:v>10.656000000000001</c:v>
                </c:pt>
                <c:pt idx="2829">
                  <c:v>10.704000000000001</c:v>
                </c:pt>
                <c:pt idx="2830">
                  <c:v>10.656000000000001</c:v>
                </c:pt>
                <c:pt idx="2831">
                  <c:v>10.512</c:v>
                </c:pt>
                <c:pt idx="2832">
                  <c:v>10.56</c:v>
                </c:pt>
                <c:pt idx="2833">
                  <c:v>10.656000000000001</c:v>
                </c:pt>
                <c:pt idx="2834">
                  <c:v>10.608000000000001</c:v>
                </c:pt>
                <c:pt idx="2835">
                  <c:v>10.656000000000001</c:v>
                </c:pt>
                <c:pt idx="2836">
                  <c:v>10.8</c:v>
                </c:pt>
                <c:pt idx="2837">
                  <c:v>10.608000000000001</c:v>
                </c:pt>
                <c:pt idx="2838">
                  <c:v>10.752000000000001</c:v>
                </c:pt>
                <c:pt idx="2839">
                  <c:v>10.752000000000001</c:v>
                </c:pt>
                <c:pt idx="2840">
                  <c:v>10.656000000000001</c:v>
                </c:pt>
                <c:pt idx="2841">
                  <c:v>10.752000000000001</c:v>
                </c:pt>
                <c:pt idx="2842">
                  <c:v>10.656000000000001</c:v>
                </c:pt>
                <c:pt idx="2843">
                  <c:v>10.416</c:v>
                </c:pt>
                <c:pt idx="2844">
                  <c:v>10.368</c:v>
                </c:pt>
                <c:pt idx="2845">
                  <c:v>10.416</c:v>
                </c:pt>
                <c:pt idx="2846">
                  <c:v>10.272</c:v>
                </c:pt>
                <c:pt idx="2847">
                  <c:v>10.272</c:v>
                </c:pt>
                <c:pt idx="2848">
                  <c:v>10.32</c:v>
                </c:pt>
                <c:pt idx="2849">
                  <c:v>10.512</c:v>
                </c:pt>
                <c:pt idx="2850">
                  <c:v>10.224</c:v>
                </c:pt>
                <c:pt idx="2851">
                  <c:v>10.272</c:v>
                </c:pt>
                <c:pt idx="2852">
                  <c:v>10.416</c:v>
                </c:pt>
                <c:pt idx="2853">
                  <c:v>10.368</c:v>
                </c:pt>
                <c:pt idx="2854">
                  <c:v>10.656000000000001</c:v>
                </c:pt>
                <c:pt idx="2855">
                  <c:v>10.704000000000001</c:v>
                </c:pt>
                <c:pt idx="2856">
                  <c:v>10.608000000000001</c:v>
                </c:pt>
                <c:pt idx="2857">
                  <c:v>10.656000000000001</c:v>
                </c:pt>
                <c:pt idx="2858">
                  <c:v>10.656000000000001</c:v>
                </c:pt>
                <c:pt idx="2859">
                  <c:v>10.704000000000001</c:v>
                </c:pt>
                <c:pt idx="2860">
                  <c:v>10.752000000000001</c:v>
                </c:pt>
                <c:pt idx="2861">
                  <c:v>10.752000000000001</c:v>
                </c:pt>
                <c:pt idx="2862">
                  <c:v>10.704000000000001</c:v>
                </c:pt>
                <c:pt idx="2863">
                  <c:v>10.752000000000001</c:v>
                </c:pt>
                <c:pt idx="2864">
                  <c:v>10.608000000000001</c:v>
                </c:pt>
                <c:pt idx="2865">
                  <c:v>10.512</c:v>
                </c:pt>
                <c:pt idx="2866">
                  <c:v>10.56</c:v>
                </c:pt>
                <c:pt idx="2867">
                  <c:v>10.368</c:v>
                </c:pt>
                <c:pt idx="2868">
                  <c:v>10.464</c:v>
                </c:pt>
                <c:pt idx="2869">
                  <c:v>10.56</c:v>
                </c:pt>
                <c:pt idx="2870">
                  <c:v>10.32</c:v>
                </c:pt>
                <c:pt idx="2871">
                  <c:v>10.512</c:v>
                </c:pt>
                <c:pt idx="2872">
                  <c:v>10.512</c:v>
                </c:pt>
                <c:pt idx="2873">
                  <c:v>10.464</c:v>
                </c:pt>
                <c:pt idx="2874">
                  <c:v>10.464</c:v>
                </c:pt>
                <c:pt idx="2875">
                  <c:v>10.512</c:v>
                </c:pt>
              </c:numCache>
            </c:numRef>
          </c:yVal>
          <c:smooth val="1"/>
        </c:ser>
        <c:axId val="107585920"/>
        <c:axId val="107587456"/>
      </c:scatterChart>
      <c:valAx>
        <c:axId val="107585920"/>
        <c:scaling>
          <c:orientation val="minMax"/>
          <c:max val="39569"/>
          <c:min val="39539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587456"/>
        <c:crosses val="autoZero"/>
        <c:crossBetween val="midCat"/>
        <c:majorUnit val="2"/>
        <c:minorUnit val="1"/>
      </c:valAx>
      <c:valAx>
        <c:axId val="107587456"/>
        <c:scaling>
          <c:orientation val="minMax"/>
          <c:max val="12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585920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'May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'May 2008 Energy Data'!$A$3:$A$2982</c:f>
              <c:numCache>
                <c:formatCode>m/d/yyyy\ h:mm</c:formatCode>
                <c:ptCount val="2980"/>
                <c:pt idx="0">
                  <c:v>39569.010416666664</c:v>
                </c:pt>
                <c:pt idx="1">
                  <c:v>39569.020833333336</c:v>
                </c:pt>
                <c:pt idx="2">
                  <c:v>39569.031250057873</c:v>
                </c:pt>
                <c:pt idx="3">
                  <c:v>39569.04166678241</c:v>
                </c:pt>
                <c:pt idx="4">
                  <c:v>39569.052083506947</c:v>
                </c:pt>
                <c:pt idx="5">
                  <c:v>39569.062500231485</c:v>
                </c:pt>
                <c:pt idx="6">
                  <c:v>39569.072916956022</c:v>
                </c:pt>
                <c:pt idx="7">
                  <c:v>39569.083333680559</c:v>
                </c:pt>
                <c:pt idx="8">
                  <c:v>39569.093750405096</c:v>
                </c:pt>
                <c:pt idx="9">
                  <c:v>39569.104167129626</c:v>
                </c:pt>
                <c:pt idx="10">
                  <c:v>39569.114583854163</c:v>
                </c:pt>
                <c:pt idx="11">
                  <c:v>39569.125000578701</c:v>
                </c:pt>
                <c:pt idx="12">
                  <c:v>39569.135417303238</c:v>
                </c:pt>
                <c:pt idx="13">
                  <c:v>39569.145834027775</c:v>
                </c:pt>
                <c:pt idx="14">
                  <c:v>39569.156250752312</c:v>
                </c:pt>
                <c:pt idx="15">
                  <c:v>39569.166667476849</c:v>
                </c:pt>
                <c:pt idx="16">
                  <c:v>39569.177084201387</c:v>
                </c:pt>
                <c:pt idx="17">
                  <c:v>39569.187500925924</c:v>
                </c:pt>
                <c:pt idx="18">
                  <c:v>39569.197917650461</c:v>
                </c:pt>
                <c:pt idx="19">
                  <c:v>39569.208334374998</c:v>
                </c:pt>
                <c:pt idx="20">
                  <c:v>39569.218751099535</c:v>
                </c:pt>
                <c:pt idx="21">
                  <c:v>39569.229167824073</c:v>
                </c:pt>
                <c:pt idx="22">
                  <c:v>39569.23958454861</c:v>
                </c:pt>
                <c:pt idx="23">
                  <c:v>39569.250001273147</c:v>
                </c:pt>
                <c:pt idx="24">
                  <c:v>39569.260417997684</c:v>
                </c:pt>
                <c:pt idx="25">
                  <c:v>39569.270834722221</c:v>
                </c:pt>
                <c:pt idx="26">
                  <c:v>39569.281251446759</c:v>
                </c:pt>
                <c:pt idx="27">
                  <c:v>39569.291668171296</c:v>
                </c:pt>
                <c:pt idx="28">
                  <c:v>39569.302084895833</c:v>
                </c:pt>
                <c:pt idx="29">
                  <c:v>39569.31250162037</c:v>
                </c:pt>
                <c:pt idx="30">
                  <c:v>39569.322918344908</c:v>
                </c:pt>
                <c:pt idx="31">
                  <c:v>39569.333335069445</c:v>
                </c:pt>
                <c:pt idx="32">
                  <c:v>39569.343751793982</c:v>
                </c:pt>
                <c:pt idx="33">
                  <c:v>39569.354168518519</c:v>
                </c:pt>
                <c:pt idx="34">
                  <c:v>39569.364585243056</c:v>
                </c:pt>
                <c:pt idx="35">
                  <c:v>39569.375001967594</c:v>
                </c:pt>
                <c:pt idx="36">
                  <c:v>39569.385418692131</c:v>
                </c:pt>
                <c:pt idx="37">
                  <c:v>39569.395835416668</c:v>
                </c:pt>
                <c:pt idx="38">
                  <c:v>39569.406252141205</c:v>
                </c:pt>
                <c:pt idx="39">
                  <c:v>39569.416668865742</c:v>
                </c:pt>
                <c:pt idx="40">
                  <c:v>39569.42708559028</c:v>
                </c:pt>
                <c:pt idx="41">
                  <c:v>39569.437502314817</c:v>
                </c:pt>
                <c:pt idx="42">
                  <c:v>39569.447919039354</c:v>
                </c:pt>
                <c:pt idx="43">
                  <c:v>39569.458335763891</c:v>
                </c:pt>
                <c:pt idx="44">
                  <c:v>39569.468752488428</c:v>
                </c:pt>
                <c:pt idx="45">
                  <c:v>39569.479169212966</c:v>
                </c:pt>
                <c:pt idx="46">
                  <c:v>39569.489585937503</c:v>
                </c:pt>
                <c:pt idx="47">
                  <c:v>39569.50000266204</c:v>
                </c:pt>
                <c:pt idx="48">
                  <c:v>39569.510419386577</c:v>
                </c:pt>
                <c:pt idx="49">
                  <c:v>39569.520836111114</c:v>
                </c:pt>
                <c:pt idx="50">
                  <c:v>39569.531252835652</c:v>
                </c:pt>
                <c:pt idx="51">
                  <c:v>39569.541669560182</c:v>
                </c:pt>
                <c:pt idx="52">
                  <c:v>39569.552086284719</c:v>
                </c:pt>
                <c:pt idx="53">
                  <c:v>39569.562503009256</c:v>
                </c:pt>
                <c:pt idx="54">
                  <c:v>39569.572919733793</c:v>
                </c:pt>
                <c:pt idx="55">
                  <c:v>39569.58333645833</c:v>
                </c:pt>
                <c:pt idx="56">
                  <c:v>39569.593753182868</c:v>
                </c:pt>
                <c:pt idx="57">
                  <c:v>39569.604169907405</c:v>
                </c:pt>
                <c:pt idx="58">
                  <c:v>39569.614586631942</c:v>
                </c:pt>
                <c:pt idx="59">
                  <c:v>39569.625003356479</c:v>
                </c:pt>
                <c:pt idx="60">
                  <c:v>39569.635420081016</c:v>
                </c:pt>
                <c:pt idx="61">
                  <c:v>39569.645836805554</c:v>
                </c:pt>
                <c:pt idx="62">
                  <c:v>39569.656253530091</c:v>
                </c:pt>
                <c:pt idx="63">
                  <c:v>39569.666670254628</c:v>
                </c:pt>
                <c:pt idx="64">
                  <c:v>39569.677086979165</c:v>
                </c:pt>
                <c:pt idx="65">
                  <c:v>39569.687503703703</c:v>
                </c:pt>
                <c:pt idx="66">
                  <c:v>39569.69792042824</c:v>
                </c:pt>
                <c:pt idx="67">
                  <c:v>39569.708337152777</c:v>
                </c:pt>
                <c:pt idx="68">
                  <c:v>39569.718753877314</c:v>
                </c:pt>
                <c:pt idx="69">
                  <c:v>39569.729170601851</c:v>
                </c:pt>
                <c:pt idx="70">
                  <c:v>39569.739587326389</c:v>
                </c:pt>
                <c:pt idx="71">
                  <c:v>39569.750004050926</c:v>
                </c:pt>
                <c:pt idx="72">
                  <c:v>39569.760420775463</c:v>
                </c:pt>
                <c:pt idx="73">
                  <c:v>39569.7708375</c:v>
                </c:pt>
                <c:pt idx="74">
                  <c:v>39569.781254224537</c:v>
                </c:pt>
                <c:pt idx="75">
                  <c:v>39569.791670949075</c:v>
                </c:pt>
                <c:pt idx="76">
                  <c:v>39569.802087673612</c:v>
                </c:pt>
                <c:pt idx="77">
                  <c:v>39569.812504398149</c:v>
                </c:pt>
                <c:pt idx="78">
                  <c:v>39569.822921122686</c:v>
                </c:pt>
                <c:pt idx="79">
                  <c:v>39569.833337847223</c:v>
                </c:pt>
                <c:pt idx="80">
                  <c:v>39569.843754571761</c:v>
                </c:pt>
                <c:pt idx="81">
                  <c:v>39569.854171296298</c:v>
                </c:pt>
                <c:pt idx="82">
                  <c:v>39569.864588020835</c:v>
                </c:pt>
                <c:pt idx="83">
                  <c:v>39569.875004745372</c:v>
                </c:pt>
                <c:pt idx="84">
                  <c:v>39569.885421469909</c:v>
                </c:pt>
                <c:pt idx="85">
                  <c:v>39569.895838194447</c:v>
                </c:pt>
                <c:pt idx="86">
                  <c:v>39569.906254918984</c:v>
                </c:pt>
                <c:pt idx="87">
                  <c:v>39569.916671643521</c:v>
                </c:pt>
                <c:pt idx="88">
                  <c:v>39569.927088368058</c:v>
                </c:pt>
                <c:pt idx="89">
                  <c:v>39569.937505092596</c:v>
                </c:pt>
                <c:pt idx="90">
                  <c:v>39569.947921817133</c:v>
                </c:pt>
                <c:pt idx="91">
                  <c:v>39569.95833854167</c:v>
                </c:pt>
                <c:pt idx="92">
                  <c:v>39569.968755266207</c:v>
                </c:pt>
                <c:pt idx="93">
                  <c:v>39569.979171990744</c:v>
                </c:pt>
                <c:pt idx="94">
                  <c:v>39569.989588715274</c:v>
                </c:pt>
                <c:pt idx="95">
                  <c:v>39570.000005439812</c:v>
                </c:pt>
                <c:pt idx="96">
                  <c:v>39570.010422164349</c:v>
                </c:pt>
                <c:pt idx="97">
                  <c:v>39570.020838888886</c:v>
                </c:pt>
                <c:pt idx="98">
                  <c:v>39570.031255613423</c:v>
                </c:pt>
                <c:pt idx="99">
                  <c:v>39570.04167233796</c:v>
                </c:pt>
                <c:pt idx="100">
                  <c:v>39570.052089062498</c:v>
                </c:pt>
                <c:pt idx="101">
                  <c:v>39570.062505787035</c:v>
                </c:pt>
                <c:pt idx="102">
                  <c:v>39570.072922511572</c:v>
                </c:pt>
                <c:pt idx="103">
                  <c:v>39570.083339236109</c:v>
                </c:pt>
                <c:pt idx="104">
                  <c:v>39570.093755960646</c:v>
                </c:pt>
                <c:pt idx="105">
                  <c:v>39570.104172685184</c:v>
                </c:pt>
                <c:pt idx="106">
                  <c:v>39570.114589409721</c:v>
                </c:pt>
                <c:pt idx="107">
                  <c:v>39570.125006134258</c:v>
                </c:pt>
                <c:pt idx="108">
                  <c:v>39570.135422858795</c:v>
                </c:pt>
                <c:pt idx="109">
                  <c:v>39570.145839583332</c:v>
                </c:pt>
                <c:pt idx="110">
                  <c:v>39570.15625630787</c:v>
                </c:pt>
                <c:pt idx="111">
                  <c:v>39570.166673032407</c:v>
                </c:pt>
                <c:pt idx="112">
                  <c:v>39570.177089756944</c:v>
                </c:pt>
                <c:pt idx="113">
                  <c:v>39570.187506481481</c:v>
                </c:pt>
                <c:pt idx="114">
                  <c:v>39570.197923206018</c:v>
                </c:pt>
                <c:pt idx="115">
                  <c:v>39570.208339930556</c:v>
                </c:pt>
                <c:pt idx="116">
                  <c:v>39570.218756655093</c:v>
                </c:pt>
                <c:pt idx="117">
                  <c:v>39570.22917337963</c:v>
                </c:pt>
                <c:pt idx="118">
                  <c:v>39570.239590104167</c:v>
                </c:pt>
                <c:pt idx="119">
                  <c:v>39570.250006828704</c:v>
                </c:pt>
                <c:pt idx="120">
                  <c:v>39570.260423553242</c:v>
                </c:pt>
                <c:pt idx="121">
                  <c:v>39570.270840277779</c:v>
                </c:pt>
                <c:pt idx="122">
                  <c:v>39570.281257002316</c:v>
                </c:pt>
                <c:pt idx="123">
                  <c:v>39570.291673726853</c:v>
                </c:pt>
                <c:pt idx="124">
                  <c:v>39570.302090451391</c:v>
                </c:pt>
                <c:pt idx="125">
                  <c:v>39570.312507175928</c:v>
                </c:pt>
                <c:pt idx="126">
                  <c:v>39570.322923900465</c:v>
                </c:pt>
                <c:pt idx="127">
                  <c:v>39570.333340625002</c:v>
                </c:pt>
                <c:pt idx="128">
                  <c:v>39570.343757349539</c:v>
                </c:pt>
                <c:pt idx="129">
                  <c:v>39570.354174074077</c:v>
                </c:pt>
                <c:pt idx="130">
                  <c:v>39570.364590798614</c:v>
                </c:pt>
                <c:pt idx="131">
                  <c:v>39570.375007523151</c:v>
                </c:pt>
                <c:pt idx="132">
                  <c:v>39570.385424247688</c:v>
                </c:pt>
                <c:pt idx="133">
                  <c:v>39570.395840972225</c:v>
                </c:pt>
                <c:pt idx="134">
                  <c:v>39570.406257696763</c:v>
                </c:pt>
                <c:pt idx="135">
                  <c:v>39570.4166744213</c:v>
                </c:pt>
                <c:pt idx="136">
                  <c:v>39570.42709114583</c:v>
                </c:pt>
                <c:pt idx="137">
                  <c:v>39570.437507870367</c:v>
                </c:pt>
                <c:pt idx="138">
                  <c:v>39570.447924594904</c:v>
                </c:pt>
                <c:pt idx="139">
                  <c:v>39570.458341319441</c:v>
                </c:pt>
                <c:pt idx="140">
                  <c:v>39570.468758043979</c:v>
                </c:pt>
                <c:pt idx="141">
                  <c:v>39570.479174768516</c:v>
                </c:pt>
                <c:pt idx="142">
                  <c:v>39570.489591493053</c:v>
                </c:pt>
                <c:pt idx="143">
                  <c:v>39570.50000821759</c:v>
                </c:pt>
                <c:pt idx="144">
                  <c:v>39570.510424942127</c:v>
                </c:pt>
                <c:pt idx="145">
                  <c:v>39570.520841666665</c:v>
                </c:pt>
                <c:pt idx="146">
                  <c:v>39570.531258391202</c:v>
                </c:pt>
                <c:pt idx="147">
                  <c:v>39570.541675115739</c:v>
                </c:pt>
                <c:pt idx="148">
                  <c:v>39570.552091840276</c:v>
                </c:pt>
                <c:pt idx="149">
                  <c:v>39570.562508564813</c:v>
                </c:pt>
                <c:pt idx="150">
                  <c:v>39570.572925289351</c:v>
                </c:pt>
                <c:pt idx="151">
                  <c:v>39570.583342013888</c:v>
                </c:pt>
                <c:pt idx="152">
                  <c:v>39570.593758738425</c:v>
                </c:pt>
                <c:pt idx="153">
                  <c:v>39570.604175462962</c:v>
                </c:pt>
                <c:pt idx="154">
                  <c:v>39570.6145921875</c:v>
                </c:pt>
                <c:pt idx="155">
                  <c:v>39570.625008912037</c:v>
                </c:pt>
                <c:pt idx="156">
                  <c:v>39570.635425636574</c:v>
                </c:pt>
                <c:pt idx="157">
                  <c:v>39570.645842361111</c:v>
                </c:pt>
                <c:pt idx="158">
                  <c:v>39570.656259085648</c:v>
                </c:pt>
                <c:pt idx="159">
                  <c:v>39570.666675810186</c:v>
                </c:pt>
                <c:pt idx="160">
                  <c:v>39570.677092534723</c:v>
                </c:pt>
                <c:pt idx="161">
                  <c:v>39570.68750925926</c:v>
                </c:pt>
                <c:pt idx="162">
                  <c:v>39570.697925983797</c:v>
                </c:pt>
                <c:pt idx="163">
                  <c:v>39570.708342708334</c:v>
                </c:pt>
                <c:pt idx="164">
                  <c:v>39570.718759432872</c:v>
                </c:pt>
                <c:pt idx="165">
                  <c:v>39570.729176157409</c:v>
                </c:pt>
                <c:pt idx="166">
                  <c:v>39570.739592881946</c:v>
                </c:pt>
                <c:pt idx="167">
                  <c:v>39570.750009606483</c:v>
                </c:pt>
                <c:pt idx="168">
                  <c:v>39570.76042633102</c:v>
                </c:pt>
                <c:pt idx="169">
                  <c:v>39570.770843055558</c:v>
                </c:pt>
                <c:pt idx="170">
                  <c:v>39570.781259780095</c:v>
                </c:pt>
                <c:pt idx="171">
                  <c:v>39570.791676504632</c:v>
                </c:pt>
                <c:pt idx="172">
                  <c:v>39570.802093229169</c:v>
                </c:pt>
                <c:pt idx="173">
                  <c:v>39570.812509953706</c:v>
                </c:pt>
                <c:pt idx="174">
                  <c:v>39570.822926678244</c:v>
                </c:pt>
                <c:pt idx="175">
                  <c:v>39570.833343402781</c:v>
                </c:pt>
                <c:pt idx="176">
                  <c:v>39570.843760127318</c:v>
                </c:pt>
                <c:pt idx="177">
                  <c:v>39570.854176851855</c:v>
                </c:pt>
                <c:pt idx="178">
                  <c:v>39570.864593576393</c:v>
                </c:pt>
                <c:pt idx="179">
                  <c:v>39570.875010300922</c:v>
                </c:pt>
                <c:pt idx="180">
                  <c:v>39570.88542702546</c:v>
                </c:pt>
                <c:pt idx="181">
                  <c:v>39570.895843749997</c:v>
                </c:pt>
                <c:pt idx="182">
                  <c:v>39570.906260474534</c:v>
                </c:pt>
                <c:pt idx="183">
                  <c:v>39570.916677199071</c:v>
                </c:pt>
                <c:pt idx="184">
                  <c:v>39570.927093923608</c:v>
                </c:pt>
                <c:pt idx="185">
                  <c:v>39570.937510648146</c:v>
                </c:pt>
                <c:pt idx="186">
                  <c:v>39570.947927372683</c:v>
                </c:pt>
                <c:pt idx="187">
                  <c:v>39570.95834409722</c:v>
                </c:pt>
                <c:pt idx="188">
                  <c:v>39570.968760821757</c:v>
                </c:pt>
                <c:pt idx="189">
                  <c:v>39570.979177546295</c:v>
                </c:pt>
                <c:pt idx="190">
                  <c:v>39570.989594270832</c:v>
                </c:pt>
                <c:pt idx="191">
                  <c:v>39571.000010995369</c:v>
                </c:pt>
                <c:pt idx="192">
                  <c:v>39571.010427719906</c:v>
                </c:pt>
                <c:pt idx="193">
                  <c:v>39571.020844444443</c:v>
                </c:pt>
                <c:pt idx="194">
                  <c:v>39571.031261168981</c:v>
                </c:pt>
                <c:pt idx="195">
                  <c:v>39571.041677893518</c:v>
                </c:pt>
                <c:pt idx="196">
                  <c:v>39571.052094618055</c:v>
                </c:pt>
                <c:pt idx="197">
                  <c:v>39571.062511342592</c:v>
                </c:pt>
                <c:pt idx="198">
                  <c:v>39571.072928067129</c:v>
                </c:pt>
                <c:pt idx="199">
                  <c:v>39571.083344791667</c:v>
                </c:pt>
                <c:pt idx="200">
                  <c:v>39571.093761516204</c:v>
                </c:pt>
                <c:pt idx="201">
                  <c:v>39571.104178240741</c:v>
                </c:pt>
                <c:pt idx="202">
                  <c:v>39571.114594965278</c:v>
                </c:pt>
                <c:pt idx="203">
                  <c:v>39571.125011689815</c:v>
                </c:pt>
                <c:pt idx="204">
                  <c:v>39571.135428414353</c:v>
                </c:pt>
                <c:pt idx="205">
                  <c:v>39571.14584513889</c:v>
                </c:pt>
                <c:pt idx="206">
                  <c:v>39571.156261863427</c:v>
                </c:pt>
                <c:pt idx="207">
                  <c:v>39571.166678587964</c:v>
                </c:pt>
                <c:pt idx="208">
                  <c:v>39571.177095312501</c:v>
                </c:pt>
                <c:pt idx="209">
                  <c:v>39571.187512037039</c:v>
                </c:pt>
                <c:pt idx="210">
                  <c:v>39571.197928761576</c:v>
                </c:pt>
                <c:pt idx="211">
                  <c:v>39571.208345486113</c:v>
                </c:pt>
                <c:pt idx="212">
                  <c:v>39571.21876221065</c:v>
                </c:pt>
                <c:pt idx="213">
                  <c:v>39571.229178935188</c:v>
                </c:pt>
                <c:pt idx="214">
                  <c:v>39571.239595659725</c:v>
                </c:pt>
                <c:pt idx="215">
                  <c:v>39571.250012384262</c:v>
                </c:pt>
                <c:pt idx="216">
                  <c:v>39571.260429108799</c:v>
                </c:pt>
                <c:pt idx="217">
                  <c:v>39571.270845833336</c:v>
                </c:pt>
                <c:pt idx="218">
                  <c:v>39571.281262557874</c:v>
                </c:pt>
                <c:pt idx="219">
                  <c:v>39571.291679282411</c:v>
                </c:pt>
                <c:pt idx="220">
                  <c:v>39571.302096006948</c:v>
                </c:pt>
                <c:pt idx="221">
                  <c:v>39571.312512731478</c:v>
                </c:pt>
                <c:pt idx="222">
                  <c:v>39571.322929456015</c:v>
                </c:pt>
                <c:pt idx="223">
                  <c:v>39571.333346180552</c:v>
                </c:pt>
                <c:pt idx="224">
                  <c:v>39571.34376290509</c:v>
                </c:pt>
                <c:pt idx="225">
                  <c:v>39571.354179629627</c:v>
                </c:pt>
                <c:pt idx="226">
                  <c:v>39571.364596354164</c:v>
                </c:pt>
                <c:pt idx="227">
                  <c:v>39571.375013078701</c:v>
                </c:pt>
                <c:pt idx="228">
                  <c:v>39571.385429803238</c:v>
                </c:pt>
                <c:pt idx="229">
                  <c:v>39571.395846527776</c:v>
                </c:pt>
                <c:pt idx="230">
                  <c:v>39571.406263252313</c:v>
                </c:pt>
                <c:pt idx="231">
                  <c:v>39571.41667997685</c:v>
                </c:pt>
                <c:pt idx="232">
                  <c:v>39571.427096701387</c:v>
                </c:pt>
                <c:pt idx="233">
                  <c:v>39571.437513425924</c:v>
                </c:pt>
                <c:pt idx="234">
                  <c:v>39571.447930150462</c:v>
                </c:pt>
                <c:pt idx="235">
                  <c:v>39571.458346874999</c:v>
                </c:pt>
                <c:pt idx="236">
                  <c:v>39571.468763599536</c:v>
                </c:pt>
                <c:pt idx="237">
                  <c:v>39571.479180324073</c:v>
                </c:pt>
                <c:pt idx="238">
                  <c:v>39571.48959704861</c:v>
                </c:pt>
                <c:pt idx="239">
                  <c:v>39571.500013773148</c:v>
                </c:pt>
                <c:pt idx="240">
                  <c:v>39571.510430497685</c:v>
                </c:pt>
                <c:pt idx="241">
                  <c:v>39571.520847222222</c:v>
                </c:pt>
                <c:pt idx="242">
                  <c:v>39571.531263946759</c:v>
                </c:pt>
                <c:pt idx="243">
                  <c:v>39571.541680671296</c:v>
                </c:pt>
                <c:pt idx="244">
                  <c:v>39571.552097395834</c:v>
                </c:pt>
                <c:pt idx="245">
                  <c:v>39571.562514120371</c:v>
                </c:pt>
                <c:pt idx="246">
                  <c:v>39571.572930844908</c:v>
                </c:pt>
                <c:pt idx="247">
                  <c:v>39571.583347569445</c:v>
                </c:pt>
                <c:pt idx="248">
                  <c:v>39571.593764293983</c:v>
                </c:pt>
                <c:pt idx="249">
                  <c:v>39571.60418101852</c:v>
                </c:pt>
                <c:pt idx="250">
                  <c:v>39571.614597743057</c:v>
                </c:pt>
                <c:pt idx="251">
                  <c:v>39571.625014467594</c:v>
                </c:pt>
                <c:pt idx="252">
                  <c:v>39571.635431192131</c:v>
                </c:pt>
                <c:pt idx="253">
                  <c:v>39571.645847916669</c:v>
                </c:pt>
                <c:pt idx="254">
                  <c:v>39571.656264641206</c:v>
                </c:pt>
                <c:pt idx="255">
                  <c:v>39571.666681365743</c:v>
                </c:pt>
                <c:pt idx="256">
                  <c:v>39571.67709809028</c:v>
                </c:pt>
                <c:pt idx="257">
                  <c:v>39571.687514814817</c:v>
                </c:pt>
                <c:pt idx="258">
                  <c:v>39571.697931539355</c:v>
                </c:pt>
                <c:pt idx="259">
                  <c:v>39571.708348263892</c:v>
                </c:pt>
                <c:pt idx="260">
                  <c:v>39571.718764988429</c:v>
                </c:pt>
                <c:pt idx="261">
                  <c:v>39571.729181712966</c:v>
                </c:pt>
                <c:pt idx="262">
                  <c:v>39571.739598437503</c:v>
                </c:pt>
                <c:pt idx="263">
                  <c:v>39571.750015162041</c:v>
                </c:pt>
                <c:pt idx="264">
                  <c:v>39571.760431886571</c:v>
                </c:pt>
                <c:pt idx="265">
                  <c:v>39571.770848611108</c:v>
                </c:pt>
                <c:pt idx="266">
                  <c:v>39571.781265335645</c:v>
                </c:pt>
                <c:pt idx="267">
                  <c:v>39571.791682060182</c:v>
                </c:pt>
                <c:pt idx="268">
                  <c:v>39571.802098784719</c:v>
                </c:pt>
                <c:pt idx="269">
                  <c:v>39571.812515509257</c:v>
                </c:pt>
                <c:pt idx="270">
                  <c:v>39571.822932233794</c:v>
                </c:pt>
                <c:pt idx="271">
                  <c:v>39571.833348958331</c:v>
                </c:pt>
                <c:pt idx="272">
                  <c:v>39571.843765682868</c:v>
                </c:pt>
                <c:pt idx="273">
                  <c:v>39571.854182407405</c:v>
                </c:pt>
                <c:pt idx="274">
                  <c:v>39571.864599131943</c:v>
                </c:pt>
                <c:pt idx="275">
                  <c:v>39571.87501585648</c:v>
                </c:pt>
                <c:pt idx="276">
                  <c:v>39571.885432581017</c:v>
                </c:pt>
                <c:pt idx="277">
                  <c:v>39571.895849305554</c:v>
                </c:pt>
                <c:pt idx="278">
                  <c:v>39571.906266030092</c:v>
                </c:pt>
                <c:pt idx="279">
                  <c:v>39571.916682754629</c:v>
                </c:pt>
                <c:pt idx="280">
                  <c:v>39571.927099479166</c:v>
                </c:pt>
                <c:pt idx="281">
                  <c:v>39571.937516203703</c:v>
                </c:pt>
                <c:pt idx="282">
                  <c:v>39571.94793292824</c:v>
                </c:pt>
                <c:pt idx="283">
                  <c:v>39571.958349652778</c:v>
                </c:pt>
                <c:pt idx="284">
                  <c:v>39571.968766377315</c:v>
                </c:pt>
                <c:pt idx="285">
                  <c:v>39571.979183101852</c:v>
                </c:pt>
                <c:pt idx="286">
                  <c:v>39571.989599826389</c:v>
                </c:pt>
                <c:pt idx="287">
                  <c:v>39572.000016550926</c:v>
                </c:pt>
                <c:pt idx="288">
                  <c:v>39572.010416666664</c:v>
                </c:pt>
                <c:pt idx="289">
                  <c:v>39572.020833333336</c:v>
                </c:pt>
                <c:pt idx="290">
                  <c:v>39572.03125</c:v>
                </c:pt>
                <c:pt idx="291">
                  <c:v>39572.041666666664</c:v>
                </c:pt>
                <c:pt idx="292">
                  <c:v>39572.052083333336</c:v>
                </c:pt>
                <c:pt idx="293">
                  <c:v>39572.0625</c:v>
                </c:pt>
                <c:pt idx="294">
                  <c:v>39572.072916666664</c:v>
                </c:pt>
                <c:pt idx="295">
                  <c:v>39572.083333333336</c:v>
                </c:pt>
                <c:pt idx="296">
                  <c:v>39572.09375</c:v>
                </c:pt>
                <c:pt idx="297">
                  <c:v>39572.104166666664</c:v>
                </c:pt>
                <c:pt idx="298">
                  <c:v>39572.114583333336</c:v>
                </c:pt>
                <c:pt idx="299">
                  <c:v>39572.125</c:v>
                </c:pt>
                <c:pt idx="300">
                  <c:v>39572.135416666664</c:v>
                </c:pt>
                <c:pt idx="301">
                  <c:v>39572.145833333336</c:v>
                </c:pt>
                <c:pt idx="302">
                  <c:v>39572.15625</c:v>
                </c:pt>
                <c:pt idx="303">
                  <c:v>39572.166666666664</c:v>
                </c:pt>
                <c:pt idx="304">
                  <c:v>39572.177083333336</c:v>
                </c:pt>
                <c:pt idx="305">
                  <c:v>39572.1875</c:v>
                </c:pt>
                <c:pt idx="306">
                  <c:v>39572.197916666664</c:v>
                </c:pt>
                <c:pt idx="307">
                  <c:v>39572.208333333336</c:v>
                </c:pt>
                <c:pt idx="308">
                  <c:v>39572.21875</c:v>
                </c:pt>
                <c:pt idx="309">
                  <c:v>39572.229166666664</c:v>
                </c:pt>
                <c:pt idx="310">
                  <c:v>39572.239583333336</c:v>
                </c:pt>
                <c:pt idx="311">
                  <c:v>39572.25</c:v>
                </c:pt>
                <c:pt idx="312">
                  <c:v>39572.260416666664</c:v>
                </c:pt>
                <c:pt idx="313">
                  <c:v>39572.270833333336</c:v>
                </c:pt>
                <c:pt idx="314">
                  <c:v>39572.28125</c:v>
                </c:pt>
                <c:pt idx="315">
                  <c:v>39572.291666666664</c:v>
                </c:pt>
                <c:pt idx="316">
                  <c:v>39572.302083333336</c:v>
                </c:pt>
                <c:pt idx="317">
                  <c:v>39572.3125</c:v>
                </c:pt>
                <c:pt idx="318">
                  <c:v>39572.322916666664</c:v>
                </c:pt>
                <c:pt idx="319">
                  <c:v>39572.333333333336</c:v>
                </c:pt>
                <c:pt idx="320">
                  <c:v>39572.34375</c:v>
                </c:pt>
                <c:pt idx="321">
                  <c:v>39572.354166666664</c:v>
                </c:pt>
                <c:pt idx="322">
                  <c:v>39572.364583333336</c:v>
                </c:pt>
                <c:pt idx="323">
                  <c:v>39572.375</c:v>
                </c:pt>
                <c:pt idx="324">
                  <c:v>39572.385416666664</c:v>
                </c:pt>
                <c:pt idx="325">
                  <c:v>39572.395833333336</c:v>
                </c:pt>
                <c:pt idx="326">
                  <c:v>39572.40625</c:v>
                </c:pt>
                <c:pt idx="327">
                  <c:v>39572.416666666664</c:v>
                </c:pt>
                <c:pt idx="328">
                  <c:v>39572.427083333336</c:v>
                </c:pt>
                <c:pt idx="329">
                  <c:v>39572.4375</c:v>
                </c:pt>
                <c:pt idx="330">
                  <c:v>39572.447916666664</c:v>
                </c:pt>
                <c:pt idx="331">
                  <c:v>39572.458333333336</c:v>
                </c:pt>
                <c:pt idx="332">
                  <c:v>39572.46875</c:v>
                </c:pt>
                <c:pt idx="333">
                  <c:v>39572.479166666664</c:v>
                </c:pt>
                <c:pt idx="334">
                  <c:v>39572.489583333336</c:v>
                </c:pt>
                <c:pt idx="335">
                  <c:v>39572.5</c:v>
                </c:pt>
                <c:pt idx="336">
                  <c:v>39572.510416666664</c:v>
                </c:pt>
                <c:pt idx="337">
                  <c:v>39572.520833333336</c:v>
                </c:pt>
                <c:pt idx="338">
                  <c:v>39572.53125</c:v>
                </c:pt>
                <c:pt idx="339">
                  <c:v>39572.541666666664</c:v>
                </c:pt>
                <c:pt idx="340">
                  <c:v>39572.552083333336</c:v>
                </c:pt>
                <c:pt idx="341">
                  <c:v>39572.5625</c:v>
                </c:pt>
                <c:pt idx="342">
                  <c:v>39572.572916666664</c:v>
                </c:pt>
                <c:pt idx="343">
                  <c:v>39572.583333333336</c:v>
                </c:pt>
                <c:pt idx="344">
                  <c:v>39572.59375</c:v>
                </c:pt>
                <c:pt idx="345">
                  <c:v>39572.604166666664</c:v>
                </c:pt>
                <c:pt idx="346">
                  <c:v>39572.614583333336</c:v>
                </c:pt>
                <c:pt idx="347">
                  <c:v>39572.625</c:v>
                </c:pt>
                <c:pt idx="348">
                  <c:v>39572.635416666664</c:v>
                </c:pt>
                <c:pt idx="349">
                  <c:v>39572.645833333336</c:v>
                </c:pt>
                <c:pt idx="350">
                  <c:v>39572.65625</c:v>
                </c:pt>
                <c:pt idx="351">
                  <c:v>39572.666666666664</c:v>
                </c:pt>
                <c:pt idx="352">
                  <c:v>39572.677083333336</c:v>
                </c:pt>
                <c:pt idx="353">
                  <c:v>39572.6875</c:v>
                </c:pt>
                <c:pt idx="354">
                  <c:v>39572.697916666664</c:v>
                </c:pt>
                <c:pt idx="355">
                  <c:v>39572.708333333336</c:v>
                </c:pt>
                <c:pt idx="356">
                  <c:v>39572.71875</c:v>
                </c:pt>
                <c:pt idx="357">
                  <c:v>39572.729166666664</c:v>
                </c:pt>
                <c:pt idx="358">
                  <c:v>39572.739583333336</c:v>
                </c:pt>
                <c:pt idx="359">
                  <c:v>39572.75</c:v>
                </c:pt>
                <c:pt idx="360">
                  <c:v>39572.760416666664</c:v>
                </c:pt>
                <c:pt idx="361">
                  <c:v>39572.770833333336</c:v>
                </c:pt>
                <c:pt idx="362">
                  <c:v>39572.78125</c:v>
                </c:pt>
                <c:pt idx="363">
                  <c:v>39572.791666666664</c:v>
                </c:pt>
                <c:pt idx="364">
                  <c:v>39572.802083333336</c:v>
                </c:pt>
                <c:pt idx="365">
                  <c:v>39572.8125</c:v>
                </c:pt>
                <c:pt idx="366">
                  <c:v>39572.822916666664</c:v>
                </c:pt>
                <c:pt idx="367">
                  <c:v>39572.833333333336</c:v>
                </c:pt>
                <c:pt idx="368">
                  <c:v>39572.84375</c:v>
                </c:pt>
                <c:pt idx="369">
                  <c:v>39572.854166666664</c:v>
                </c:pt>
                <c:pt idx="370">
                  <c:v>39572.864583333336</c:v>
                </c:pt>
                <c:pt idx="371">
                  <c:v>39572.875</c:v>
                </c:pt>
                <c:pt idx="372">
                  <c:v>39572.885416666664</c:v>
                </c:pt>
                <c:pt idx="373">
                  <c:v>39572.895833333336</c:v>
                </c:pt>
                <c:pt idx="374">
                  <c:v>39572.90625</c:v>
                </c:pt>
                <c:pt idx="375">
                  <c:v>39572.916666666664</c:v>
                </c:pt>
                <c:pt idx="376">
                  <c:v>39572.927083333336</c:v>
                </c:pt>
                <c:pt idx="377">
                  <c:v>39572.9375</c:v>
                </c:pt>
                <c:pt idx="378">
                  <c:v>39572.947916666664</c:v>
                </c:pt>
                <c:pt idx="379">
                  <c:v>39572.958333333336</c:v>
                </c:pt>
                <c:pt idx="380">
                  <c:v>39572.96875</c:v>
                </c:pt>
                <c:pt idx="381">
                  <c:v>39572.979166666664</c:v>
                </c:pt>
                <c:pt idx="382">
                  <c:v>39572.989583333336</c:v>
                </c:pt>
                <c:pt idx="383">
                  <c:v>39573</c:v>
                </c:pt>
                <c:pt idx="384">
                  <c:v>39573.010416666664</c:v>
                </c:pt>
                <c:pt idx="385">
                  <c:v>39573.020833333336</c:v>
                </c:pt>
                <c:pt idx="386">
                  <c:v>39573.03125</c:v>
                </c:pt>
                <c:pt idx="387">
                  <c:v>39573.041666666664</c:v>
                </c:pt>
                <c:pt idx="388">
                  <c:v>39573.052083333336</c:v>
                </c:pt>
                <c:pt idx="389">
                  <c:v>39573.0625</c:v>
                </c:pt>
                <c:pt idx="390">
                  <c:v>39573.072916666664</c:v>
                </c:pt>
                <c:pt idx="391">
                  <c:v>39573.083333333336</c:v>
                </c:pt>
                <c:pt idx="392">
                  <c:v>39573.09375</c:v>
                </c:pt>
                <c:pt idx="393">
                  <c:v>39573.104166666664</c:v>
                </c:pt>
                <c:pt idx="394">
                  <c:v>39573.114583333336</c:v>
                </c:pt>
                <c:pt idx="395">
                  <c:v>39573.125</c:v>
                </c:pt>
                <c:pt idx="396">
                  <c:v>39573.135416666664</c:v>
                </c:pt>
                <c:pt idx="397">
                  <c:v>39573.145833333336</c:v>
                </c:pt>
                <c:pt idx="398">
                  <c:v>39573.15625</c:v>
                </c:pt>
                <c:pt idx="399">
                  <c:v>39573.166666666664</c:v>
                </c:pt>
                <c:pt idx="400">
                  <c:v>39573.177083333336</c:v>
                </c:pt>
                <c:pt idx="401">
                  <c:v>39573.1875</c:v>
                </c:pt>
                <c:pt idx="402">
                  <c:v>39573.197916666664</c:v>
                </c:pt>
                <c:pt idx="403">
                  <c:v>39573.208333333336</c:v>
                </c:pt>
                <c:pt idx="404">
                  <c:v>39573.21875</c:v>
                </c:pt>
                <c:pt idx="405">
                  <c:v>39573.229166666664</c:v>
                </c:pt>
                <c:pt idx="406">
                  <c:v>39573.239583333336</c:v>
                </c:pt>
                <c:pt idx="407">
                  <c:v>39573.25</c:v>
                </c:pt>
                <c:pt idx="408">
                  <c:v>39573.260416666664</c:v>
                </c:pt>
                <c:pt idx="409">
                  <c:v>39573.270833333336</c:v>
                </c:pt>
                <c:pt idx="410">
                  <c:v>39573.28125</c:v>
                </c:pt>
                <c:pt idx="411">
                  <c:v>39573.291666666664</c:v>
                </c:pt>
                <c:pt idx="412">
                  <c:v>39573.302083333336</c:v>
                </c:pt>
                <c:pt idx="413">
                  <c:v>39573.3125</c:v>
                </c:pt>
                <c:pt idx="414">
                  <c:v>39573.322916666664</c:v>
                </c:pt>
                <c:pt idx="415">
                  <c:v>39573.333333333336</c:v>
                </c:pt>
                <c:pt idx="416">
                  <c:v>39573.34375</c:v>
                </c:pt>
                <c:pt idx="417">
                  <c:v>39573.354166666664</c:v>
                </c:pt>
                <c:pt idx="418">
                  <c:v>39573.364583333336</c:v>
                </c:pt>
                <c:pt idx="419">
                  <c:v>39573.375</c:v>
                </c:pt>
                <c:pt idx="420">
                  <c:v>39573.385416666664</c:v>
                </c:pt>
                <c:pt idx="421">
                  <c:v>39573.395833333336</c:v>
                </c:pt>
                <c:pt idx="422">
                  <c:v>39573.40625</c:v>
                </c:pt>
                <c:pt idx="423">
                  <c:v>39573.416666666664</c:v>
                </c:pt>
                <c:pt idx="424">
                  <c:v>39573.427083333336</c:v>
                </c:pt>
                <c:pt idx="425">
                  <c:v>39573.4375</c:v>
                </c:pt>
                <c:pt idx="426">
                  <c:v>39573.447916666664</c:v>
                </c:pt>
                <c:pt idx="427">
                  <c:v>39573.458333333336</c:v>
                </c:pt>
                <c:pt idx="428">
                  <c:v>39573.46875</c:v>
                </c:pt>
                <c:pt idx="429">
                  <c:v>39573.479166666664</c:v>
                </c:pt>
                <c:pt idx="430">
                  <c:v>39573.489583333336</c:v>
                </c:pt>
                <c:pt idx="431">
                  <c:v>39573.5</c:v>
                </c:pt>
                <c:pt idx="432">
                  <c:v>39573.510416666664</c:v>
                </c:pt>
                <c:pt idx="433">
                  <c:v>39573.520833333336</c:v>
                </c:pt>
                <c:pt idx="434">
                  <c:v>39573.53125</c:v>
                </c:pt>
                <c:pt idx="435">
                  <c:v>39573.541666666664</c:v>
                </c:pt>
                <c:pt idx="436">
                  <c:v>39573.552083333336</c:v>
                </c:pt>
                <c:pt idx="437">
                  <c:v>39573.5625</c:v>
                </c:pt>
                <c:pt idx="438">
                  <c:v>39573.572916666664</c:v>
                </c:pt>
                <c:pt idx="439">
                  <c:v>39573.583333333336</c:v>
                </c:pt>
                <c:pt idx="440">
                  <c:v>39573.59375</c:v>
                </c:pt>
                <c:pt idx="441">
                  <c:v>39573.604166666664</c:v>
                </c:pt>
                <c:pt idx="442">
                  <c:v>39573.614583333336</c:v>
                </c:pt>
                <c:pt idx="443">
                  <c:v>39573.625</c:v>
                </c:pt>
                <c:pt idx="444">
                  <c:v>39573.635416666664</c:v>
                </c:pt>
                <c:pt idx="445">
                  <c:v>39573.645833333336</c:v>
                </c:pt>
                <c:pt idx="446">
                  <c:v>39573.65625</c:v>
                </c:pt>
                <c:pt idx="447">
                  <c:v>39573.666666666664</c:v>
                </c:pt>
                <c:pt idx="448">
                  <c:v>39573.677083333336</c:v>
                </c:pt>
                <c:pt idx="449">
                  <c:v>39573.6875</c:v>
                </c:pt>
                <c:pt idx="450">
                  <c:v>39573.697916666664</c:v>
                </c:pt>
                <c:pt idx="451">
                  <c:v>39573.708333333336</c:v>
                </c:pt>
                <c:pt idx="452">
                  <c:v>39573.71875</c:v>
                </c:pt>
                <c:pt idx="453">
                  <c:v>39573.729166666664</c:v>
                </c:pt>
                <c:pt idx="454">
                  <c:v>39573.739583333336</c:v>
                </c:pt>
                <c:pt idx="455">
                  <c:v>39573.75</c:v>
                </c:pt>
                <c:pt idx="456">
                  <c:v>39573.760416666664</c:v>
                </c:pt>
                <c:pt idx="457">
                  <c:v>39573.770833333336</c:v>
                </c:pt>
                <c:pt idx="458">
                  <c:v>39573.78125</c:v>
                </c:pt>
                <c:pt idx="459">
                  <c:v>39573.791666666664</c:v>
                </c:pt>
                <c:pt idx="460">
                  <c:v>39573.802083333336</c:v>
                </c:pt>
                <c:pt idx="461">
                  <c:v>39573.8125</c:v>
                </c:pt>
                <c:pt idx="462">
                  <c:v>39573.822916666664</c:v>
                </c:pt>
                <c:pt idx="463">
                  <c:v>39573.833333333336</c:v>
                </c:pt>
                <c:pt idx="464">
                  <c:v>39573.84375</c:v>
                </c:pt>
                <c:pt idx="465">
                  <c:v>39573.854166666664</c:v>
                </c:pt>
                <c:pt idx="466">
                  <c:v>39573.864583333336</c:v>
                </c:pt>
                <c:pt idx="467">
                  <c:v>39573.875</c:v>
                </c:pt>
                <c:pt idx="468">
                  <c:v>39573.885416666664</c:v>
                </c:pt>
                <c:pt idx="469">
                  <c:v>39573.895833333336</c:v>
                </c:pt>
                <c:pt idx="470">
                  <c:v>39573.90625</c:v>
                </c:pt>
                <c:pt idx="471">
                  <c:v>39573.916666666664</c:v>
                </c:pt>
                <c:pt idx="472">
                  <c:v>39573.927083333336</c:v>
                </c:pt>
                <c:pt idx="473">
                  <c:v>39573.9375</c:v>
                </c:pt>
                <c:pt idx="474">
                  <c:v>39573.947916666664</c:v>
                </c:pt>
                <c:pt idx="475">
                  <c:v>39573.958333333336</c:v>
                </c:pt>
                <c:pt idx="476">
                  <c:v>39573.96875</c:v>
                </c:pt>
                <c:pt idx="477">
                  <c:v>39573.979166666664</c:v>
                </c:pt>
                <c:pt idx="478">
                  <c:v>39573.989583333336</c:v>
                </c:pt>
                <c:pt idx="479">
                  <c:v>39574</c:v>
                </c:pt>
                <c:pt idx="480">
                  <c:v>39574.010416666664</c:v>
                </c:pt>
                <c:pt idx="481">
                  <c:v>39574.020833333336</c:v>
                </c:pt>
                <c:pt idx="482">
                  <c:v>39574.03125</c:v>
                </c:pt>
                <c:pt idx="483">
                  <c:v>39574.041666666664</c:v>
                </c:pt>
                <c:pt idx="484">
                  <c:v>39574.052083333336</c:v>
                </c:pt>
                <c:pt idx="485">
                  <c:v>39574.0625</c:v>
                </c:pt>
                <c:pt idx="486">
                  <c:v>39574.072916666664</c:v>
                </c:pt>
                <c:pt idx="487">
                  <c:v>39574.083333333336</c:v>
                </c:pt>
                <c:pt idx="488">
                  <c:v>39574.09375</c:v>
                </c:pt>
                <c:pt idx="489">
                  <c:v>39574.104166666664</c:v>
                </c:pt>
                <c:pt idx="490">
                  <c:v>39574.114583333336</c:v>
                </c:pt>
                <c:pt idx="491">
                  <c:v>39574.125</c:v>
                </c:pt>
                <c:pt idx="492">
                  <c:v>39574.135416666664</c:v>
                </c:pt>
                <c:pt idx="493">
                  <c:v>39574.145833333336</c:v>
                </c:pt>
                <c:pt idx="494">
                  <c:v>39574.15625</c:v>
                </c:pt>
                <c:pt idx="495">
                  <c:v>39574.166666666664</c:v>
                </c:pt>
                <c:pt idx="496">
                  <c:v>39574.177083333336</c:v>
                </c:pt>
                <c:pt idx="497">
                  <c:v>39574.1875</c:v>
                </c:pt>
                <c:pt idx="498">
                  <c:v>39574.197916666664</c:v>
                </c:pt>
                <c:pt idx="499">
                  <c:v>39574.208333333336</c:v>
                </c:pt>
                <c:pt idx="500">
                  <c:v>39574.21875</c:v>
                </c:pt>
                <c:pt idx="501">
                  <c:v>39574.229166666664</c:v>
                </c:pt>
                <c:pt idx="502">
                  <c:v>39574.239583333336</c:v>
                </c:pt>
                <c:pt idx="503">
                  <c:v>39574.25</c:v>
                </c:pt>
                <c:pt idx="504">
                  <c:v>39574.260416666664</c:v>
                </c:pt>
                <c:pt idx="505">
                  <c:v>39574.270833333336</c:v>
                </c:pt>
                <c:pt idx="506">
                  <c:v>39574.28125</c:v>
                </c:pt>
                <c:pt idx="507">
                  <c:v>39574.291666666664</c:v>
                </c:pt>
                <c:pt idx="508">
                  <c:v>39574.302083333336</c:v>
                </c:pt>
                <c:pt idx="509">
                  <c:v>39574.3125</c:v>
                </c:pt>
                <c:pt idx="510">
                  <c:v>39574.322916666664</c:v>
                </c:pt>
                <c:pt idx="511">
                  <c:v>39574.333333333336</c:v>
                </c:pt>
                <c:pt idx="512">
                  <c:v>39574.34375</c:v>
                </c:pt>
                <c:pt idx="513">
                  <c:v>39574.354166666664</c:v>
                </c:pt>
                <c:pt idx="514">
                  <c:v>39574.364583333336</c:v>
                </c:pt>
                <c:pt idx="515">
                  <c:v>39574.375</c:v>
                </c:pt>
                <c:pt idx="516">
                  <c:v>39574.385416666664</c:v>
                </c:pt>
                <c:pt idx="517">
                  <c:v>39574.395833333336</c:v>
                </c:pt>
                <c:pt idx="518">
                  <c:v>39574.40625</c:v>
                </c:pt>
                <c:pt idx="519">
                  <c:v>39574.416666666664</c:v>
                </c:pt>
                <c:pt idx="520">
                  <c:v>39574.427083333336</c:v>
                </c:pt>
                <c:pt idx="521">
                  <c:v>39574.4375</c:v>
                </c:pt>
                <c:pt idx="522">
                  <c:v>39574.447916666664</c:v>
                </c:pt>
                <c:pt idx="523">
                  <c:v>39574.458333333336</c:v>
                </c:pt>
                <c:pt idx="524">
                  <c:v>39574.46875</c:v>
                </c:pt>
                <c:pt idx="525">
                  <c:v>39574.479166666664</c:v>
                </c:pt>
                <c:pt idx="526">
                  <c:v>39574.489583333336</c:v>
                </c:pt>
                <c:pt idx="527">
                  <c:v>39574.5</c:v>
                </c:pt>
                <c:pt idx="528">
                  <c:v>39574.510416666664</c:v>
                </c:pt>
                <c:pt idx="529">
                  <c:v>39574.520833333336</c:v>
                </c:pt>
                <c:pt idx="530">
                  <c:v>39574.53125</c:v>
                </c:pt>
                <c:pt idx="531">
                  <c:v>39574.541666666664</c:v>
                </c:pt>
                <c:pt idx="532">
                  <c:v>39574.552083333336</c:v>
                </c:pt>
                <c:pt idx="533">
                  <c:v>39574.5625</c:v>
                </c:pt>
                <c:pt idx="534">
                  <c:v>39574.572916666664</c:v>
                </c:pt>
                <c:pt idx="535">
                  <c:v>39574.583333333336</c:v>
                </c:pt>
                <c:pt idx="536">
                  <c:v>39574.59375</c:v>
                </c:pt>
                <c:pt idx="537">
                  <c:v>39574.604166666664</c:v>
                </c:pt>
                <c:pt idx="538">
                  <c:v>39574.614583333336</c:v>
                </c:pt>
                <c:pt idx="539">
                  <c:v>39574.625</c:v>
                </c:pt>
                <c:pt idx="540">
                  <c:v>39574.635416666664</c:v>
                </c:pt>
                <c:pt idx="541">
                  <c:v>39574.645833333336</c:v>
                </c:pt>
                <c:pt idx="542">
                  <c:v>39574.65625</c:v>
                </c:pt>
                <c:pt idx="543">
                  <c:v>39574.666666666664</c:v>
                </c:pt>
                <c:pt idx="544">
                  <c:v>39574.677083333336</c:v>
                </c:pt>
                <c:pt idx="545">
                  <c:v>39574.6875</c:v>
                </c:pt>
                <c:pt idx="546">
                  <c:v>39574.697916666664</c:v>
                </c:pt>
                <c:pt idx="547">
                  <c:v>39574.708333333336</c:v>
                </c:pt>
                <c:pt idx="548">
                  <c:v>39574.71875</c:v>
                </c:pt>
                <c:pt idx="549">
                  <c:v>39574.729166666664</c:v>
                </c:pt>
                <c:pt idx="550">
                  <c:v>39574.739583333336</c:v>
                </c:pt>
                <c:pt idx="551">
                  <c:v>39574.75</c:v>
                </c:pt>
                <c:pt idx="552">
                  <c:v>39574.760416666664</c:v>
                </c:pt>
                <c:pt idx="553">
                  <c:v>39574.770833333336</c:v>
                </c:pt>
                <c:pt idx="554">
                  <c:v>39574.78125</c:v>
                </c:pt>
                <c:pt idx="555">
                  <c:v>39574.791666666664</c:v>
                </c:pt>
                <c:pt idx="556">
                  <c:v>39574.802083333336</c:v>
                </c:pt>
                <c:pt idx="557">
                  <c:v>39574.8125</c:v>
                </c:pt>
                <c:pt idx="558">
                  <c:v>39574.822916666664</c:v>
                </c:pt>
                <c:pt idx="559">
                  <c:v>39574.833333333336</c:v>
                </c:pt>
                <c:pt idx="560">
                  <c:v>39574.84375</c:v>
                </c:pt>
                <c:pt idx="561">
                  <c:v>39574.854166666664</c:v>
                </c:pt>
                <c:pt idx="562">
                  <c:v>39574.864583333336</c:v>
                </c:pt>
                <c:pt idx="563">
                  <c:v>39574.875</c:v>
                </c:pt>
                <c:pt idx="564">
                  <c:v>39574.885416666664</c:v>
                </c:pt>
                <c:pt idx="565">
                  <c:v>39574.895833333336</c:v>
                </c:pt>
                <c:pt idx="566">
                  <c:v>39574.90625</c:v>
                </c:pt>
                <c:pt idx="567">
                  <c:v>39574.916666666664</c:v>
                </c:pt>
                <c:pt idx="568">
                  <c:v>39574.927083333336</c:v>
                </c:pt>
                <c:pt idx="569">
                  <c:v>39574.9375</c:v>
                </c:pt>
                <c:pt idx="570">
                  <c:v>39574.947916666664</c:v>
                </c:pt>
                <c:pt idx="571">
                  <c:v>39574.958333333336</c:v>
                </c:pt>
                <c:pt idx="572">
                  <c:v>39574.96875</c:v>
                </c:pt>
                <c:pt idx="573">
                  <c:v>39574.979166666664</c:v>
                </c:pt>
                <c:pt idx="574">
                  <c:v>39574.989583333336</c:v>
                </c:pt>
                <c:pt idx="575">
                  <c:v>39575</c:v>
                </c:pt>
                <c:pt idx="576">
                  <c:v>39575.010416666664</c:v>
                </c:pt>
                <c:pt idx="577">
                  <c:v>39575.020833333336</c:v>
                </c:pt>
                <c:pt idx="578">
                  <c:v>39575.03125</c:v>
                </c:pt>
                <c:pt idx="579">
                  <c:v>39575.041666666664</c:v>
                </c:pt>
                <c:pt idx="580">
                  <c:v>39575.052083333336</c:v>
                </c:pt>
                <c:pt idx="581">
                  <c:v>39575.0625</c:v>
                </c:pt>
                <c:pt idx="582">
                  <c:v>39575.072916666664</c:v>
                </c:pt>
                <c:pt idx="583">
                  <c:v>39575.083333333336</c:v>
                </c:pt>
                <c:pt idx="584">
                  <c:v>39575.09375</c:v>
                </c:pt>
                <c:pt idx="585">
                  <c:v>39575.104166666664</c:v>
                </c:pt>
                <c:pt idx="586">
                  <c:v>39575.114583333336</c:v>
                </c:pt>
                <c:pt idx="587">
                  <c:v>39575.125</c:v>
                </c:pt>
                <c:pt idx="588">
                  <c:v>39575.135416666664</c:v>
                </c:pt>
                <c:pt idx="589">
                  <c:v>39575.145833333336</c:v>
                </c:pt>
                <c:pt idx="590">
                  <c:v>39575.15625</c:v>
                </c:pt>
                <c:pt idx="591">
                  <c:v>39575.166666666664</c:v>
                </c:pt>
                <c:pt idx="592">
                  <c:v>39575.177083333336</c:v>
                </c:pt>
                <c:pt idx="593">
                  <c:v>39575.1875</c:v>
                </c:pt>
                <c:pt idx="594">
                  <c:v>39575.197916666664</c:v>
                </c:pt>
                <c:pt idx="595">
                  <c:v>39575.208333333336</c:v>
                </c:pt>
                <c:pt idx="596">
                  <c:v>39575.21875</c:v>
                </c:pt>
                <c:pt idx="597">
                  <c:v>39575.229166666664</c:v>
                </c:pt>
                <c:pt idx="598">
                  <c:v>39575.239583333336</c:v>
                </c:pt>
                <c:pt idx="599">
                  <c:v>39575.25</c:v>
                </c:pt>
                <c:pt idx="600">
                  <c:v>39575.260416666664</c:v>
                </c:pt>
                <c:pt idx="601">
                  <c:v>39575.270833333336</c:v>
                </c:pt>
                <c:pt idx="602">
                  <c:v>39575.28125</c:v>
                </c:pt>
                <c:pt idx="603">
                  <c:v>39575.291666666664</c:v>
                </c:pt>
                <c:pt idx="604">
                  <c:v>39575.302083333336</c:v>
                </c:pt>
                <c:pt idx="605">
                  <c:v>39575.3125</c:v>
                </c:pt>
                <c:pt idx="606">
                  <c:v>39575.322916666664</c:v>
                </c:pt>
                <c:pt idx="607">
                  <c:v>39575.333333333336</c:v>
                </c:pt>
                <c:pt idx="608">
                  <c:v>39575.34375</c:v>
                </c:pt>
                <c:pt idx="609">
                  <c:v>39575.354166666664</c:v>
                </c:pt>
                <c:pt idx="610">
                  <c:v>39575.364583333336</c:v>
                </c:pt>
                <c:pt idx="611">
                  <c:v>39575.375</c:v>
                </c:pt>
                <c:pt idx="612">
                  <c:v>39575.385416666664</c:v>
                </c:pt>
                <c:pt idx="613">
                  <c:v>39575.395833333336</c:v>
                </c:pt>
                <c:pt idx="614">
                  <c:v>39575.40625</c:v>
                </c:pt>
                <c:pt idx="615">
                  <c:v>39575.416666666664</c:v>
                </c:pt>
                <c:pt idx="616">
                  <c:v>39575.427083333336</c:v>
                </c:pt>
                <c:pt idx="617">
                  <c:v>39575.4375</c:v>
                </c:pt>
                <c:pt idx="618">
                  <c:v>39575.447916666664</c:v>
                </c:pt>
                <c:pt idx="619">
                  <c:v>39575.458333333336</c:v>
                </c:pt>
                <c:pt idx="620">
                  <c:v>39575.46875</c:v>
                </c:pt>
                <c:pt idx="621">
                  <c:v>39575.479166666664</c:v>
                </c:pt>
                <c:pt idx="622">
                  <c:v>39575.489583333336</c:v>
                </c:pt>
                <c:pt idx="623">
                  <c:v>39575.5</c:v>
                </c:pt>
                <c:pt idx="624">
                  <c:v>39575.510416666664</c:v>
                </c:pt>
                <c:pt idx="625">
                  <c:v>39575.520833333336</c:v>
                </c:pt>
                <c:pt idx="626">
                  <c:v>39575.53125</c:v>
                </c:pt>
                <c:pt idx="627">
                  <c:v>39575.541666666664</c:v>
                </c:pt>
                <c:pt idx="628">
                  <c:v>39575.552083333336</c:v>
                </c:pt>
                <c:pt idx="629">
                  <c:v>39575.5625</c:v>
                </c:pt>
                <c:pt idx="630">
                  <c:v>39575.572916666664</c:v>
                </c:pt>
                <c:pt idx="631">
                  <c:v>39575.583333333336</c:v>
                </c:pt>
                <c:pt idx="632">
                  <c:v>39575.59375</c:v>
                </c:pt>
                <c:pt idx="633">
                  <c:v>39575.604166666664</c:v>
                </c:pt>
                <c:pt idx="634">
                  <c:v>39575.614583333336</c:v>
                </c:pt>
                <c:pt idx="635">
                  <c:v>39575.625</c:v>
                </c:pt>
                <c:pt idx="636">
                  <c:v>39575.635416666664</c:v>
                </c:pt>
                <c:pt idx="637">
                  <c:v>39575.645833333336</c:v>
                </c:pt>
                <c:pt idx="638">
                  <c:v>39575.65625</c:v>
                </c:pt>
                <c:pt idx="639">
                  <c:v>39575.666666666664</c:v>
                </c:pt>
                <c:pt idx="640">
                  <c:v>39575.677083333336</c:v>
                </c:pt>
                <c:pt idx="641">
                  <c:v>39575.6875</c:v>
                </c:pt>
                <c:pt idx="642">
                  <c:v>39575.697916666664</c:v>
                </c:pt>
                <c:pt idx="643">
                  <c:v>39575.708333333336</c:v>
                </c:pt>
                <c:pt idx="644">
                  <c:v>39575.71875</c:v>
                </c:pt>
                <c:pt idx="645">
                  <c:v>39575.729166666664</c:v>
                </c:pt>
                <c:pt idx="646">
                  <c:v>39575.739583333336</c:v>
                </c:pt>
                <c:pt idx="647">
                  <c:v>39575.75</c:v>
                </c:pt>
                <c:pt idx="648">
                  <c:v>39575.760416666664</c:v>
                </c:pt>
                <c:pt idx="649">
                  <c:v>39575.770833333336</c:v>
                </c:pt>
                <c:pt idx="650">
                  <c:v>39575.78125</c:v>
                </c:pt>
                <c:pt idx="651">
                  <c:v>39575.791666666664</c:v>
                </c:pt>
                <c:pt idx="652">
                  <c:v>39575.802083333336</c:v>
                </c:pt>
                <c:pt idx="653">
                  <c:v>39575.8125</c:v>
                </c:pt>
                <c:pt idx="654">
                  <c:v>39575.822916666664</c:v>
                </c:pt>
                <c:pt idx="655">
                  <c:v>39575.833333333336</c:v>
                </c:pt>
                <c:pt idx="656">
                  <c:v>39575.84375</c:v>
                </c:pt>
                <c:pt idx="657">
                  <c:v>39575.854166666664</c:v>
                </c:pt>
                <c:pt idx="658">
                  <c:v>39575.864583333336</c:v>
                </c:pt>
                <c:pt idx="659">
                  <c:v>39575.875</c:v>
                </c:pt>
                <c:pt idx="660">
                  <c:v>39575.885416666664</c:v>
                </c:pt>
                <c:pt idx="661">
                  <c:v>39575.895833333336</c:v>
                </c:pt>
                <c:pt idx="662">
                  <c:v>39575.90625</c:v>
                </c:pt>
                <c:pt idx="663">
                  <c:v>39575.916666666664</c:v>
                </c:pt>
                <c:pt idx="664">
                  <c:v>39575.927083333336</c:v>
                </c:pt>
                <c:pt idx="665">
                  <c:v>39575.9375</c:v>
                </c:pt>
                <c:pt idx="666">
                  <c:v>39575.947916666664</c:v>
                </c:pt>
                <c:pt idx="667">
                  <c:v>39575.958333333336</c:v>
                </c:pt>
                <c:pt idx="668">
                  <c:v>39575.96875</c:v>
                </c:pt>
                <c:pt idx="669">
                  <c:v>39575.979166666664</c:v>
                </c:pt>
                <c:pt idx="670">
                  <c:v>39575.989583333336</c:v>
                </c:pt>
                <c:pt idx="671">
                  <c:v>39576</c:v>
                </c:pt>
                <c:pt idx="672">
                  <c:v>39576.010416666664</c:v>
                </c:pt>
                <c:pt idx="673">
                  <c:v>39576.020833333336</c:v>
                </c:pt>
                <c:pt idx="674">
                  <c:v>39576.03125</c:v>
                </c:pt>
                <c:pt idx="675">
                  <c:v>39576.041666666664</c:v>
                </c:pt>
                <c:pt idx="676">
                  <c:v>39576.052083333336</c:v>
                </c:pt>
                <c:pt idx="677">
                  <c:v>39576.0625</c:v>
                </c:pt>
                <c:pt idx="678">
                  <c:v>39576.072916666664</c:v>
                </c:pt>
                <c:pt idx="679">
                  <c:v>39576.083333333336</c:v>
                </c:pt>
                <c:pt idx="680">
                  <c:v>39576.09375</c:v>
                </c:pt>
                <c:pt idx="681">
                  <c:v>39576.104166666664</c:v>
                </c:pt>
                <c:pt idx="682">
                  <c:v>39576.114583333336</c:v>
                </c:pt>
                <c:pt idx="683">
                  <c:v>39576.125</c:v>
                </c:pt>
                <c:pt idx="684">
                  <c:v>39576.135416666664</c:v>
                </c:pt>
                <c:pt idx="685">
                  <c:v>39576.145833333336</c:v>
                </c:pt>
                <c:pt idx="686">
                  <c:v>39576.15625</c:v>
                </c:pt>
                <c:pt idx="687">
                  <c:v>39576.166666666664</c:v>
                </c:pt>
                <c:pt idx="688">
                  <c:v>39576.177083333336</c:v>
                </c:pt>
                <c:pt idx="689">
                  <c:v>39576.1875</c:v>
                </c:pt>
                <c:pt idx="690">
                  <c:v>39576.197916666664</c:v>
                </c:pt>
                <c:pt idx="691">
                  <c:v>39576.208333333336</c:v>
                </c:pt>
                <c:pt idx="692">
                  <c:v>39576.21875</c:v>
                </c:pt>
                <c:pt idx="693">
                  <c:v>39576.229166666664</c:v>
                </c:pt>
                <c:pt idx="694">
                  <c:v>39576.239583333336</c:v>
                </c:pt>
                <c:pt idx="695">
                  <c:v>39576.25</c:v>
                </c:pt>
                <c:pt idx="696">
                  <c:v>39576.260416666664</c:v>
                </c:pt>
                <c:pt idx="697">
                  <c:v>39576.270833333336</c:v>
                </c:pt>
                <c:pt idx="698">
                  <c:v>39576.28125</c:v>
                </c:pt>
                <c:pt idx="699">
                  <c:v>39576.291666666664</c:v>
                </c:pt>
                <c:pt idx="700">
                  <c:v>39576.302083333336</c:v>
                </c:pt>
                <c:pt idx="701">
                  <c:v>39576.3125</c:v>
                </c:pt>
                <c:pt idx="702">
                  <c:v>39576.322916666664</c:v>
                </c:pt>
                <c:pt idx="703">
                  <c:v>39576.333333333336</c:v>
                </c:pt>
                <c:pt idx="704">
                  <c:v>39576.34375</c:v>
                </c:pt>
                <c:pt idx="705">
                  <c:v>39576.354166666664</c:v>
                </c:pt>
                <c:pt idx="706">
                  <c:v>39576.364583333336</c:v>
                </c:pt>
                <c:pt idx="707">
                  <c:v>39576.375</c:v>
                </c:pt>
                <c:pt idx="708">
                  <c:v>39576.385416666664</c:v>
                </c:pt>
                <c:pt idx="709">
                  <c:v>39576.395833333336</c:v>
                </c:pt>
                <c:pt idx="710">
                  <c:v>39576.40625</c:v>
                </c:pt>
                <c:pt idx="711">
                  <c:v>39576.416666666664</c:v>
                </c:pt>
                <c:pt idx="712">
                  <c:v>39576.427083333336</c:v>
                </c:pt>
                <c:pt idx="713">
                  <c:v>39576.4375</c:v>
                </c:pt>
                <c:pt idx="714">
                  <c:v>39576.447916666664</c:v>
                </c:pt>
                <c:pt idx="715">
                  <c:v>39576.458333333336</c:v>
                </c:pt>
                <c:pt idx="716">
                  <c:v>39576.46875</c:v>
                </c:pt>
                <c:pt idx="717">
                  <c:v>39576.479166666664</c:v>
                </c:pt>
                <c:pt idx="718">
                  <c:v>39576.489583333336</c:v>
                </c:pt>
                <c:pt idx="719">
                  <c:v>39576.5</c:v>
                </c:pt>
                <c:pt idx="720">
                  <c:v>39576.510416666664</c:v>
                </c:pt>
                <c:pt idx="721">
                  <c:v>39576.520833333336</c:v>
                </c:pt>
                <c:pt idx="722">
                  <c:v>39576.53125</c:v>
                </c:pt>
                <c:pt idx="723">
                  <c:v>39576.541666666664</c:v>
                </c:pt>
                <c:pt idx="724">
                  <c:v>39576.552083333336</c:v>
                </c:pt>
                <c:pt idx="725">
                  <c:v>39576.5625</c:v>
                </c:pt>
                <c:pt idx="726">
                  <c:v>39576.572916666664</c:v>
                </c:pt>
                <c:pt idx="727">
                  <c:v>39576.583333333336</c:v>
                </c:pt>
                <c:pt idx="728">
                  <c:v>39576.59375</c:v>
                </c:pt>
                <c:pt idx="729">
                  <c:v>39576.604166666664</c:v>
                </c:pt>
                <c:pt idx="730">
                  <c:v>39576.614583333336</c:v>
                </c:pt>
                <c:pt idx="731">
                  <c:v>39576.625</c:v>
                </c:pt>
                <c:pt idx="732">
                  <c:v>39576.635416666664</c:v>
                </c:pt>
                <c:pt idx="733">
                  <c:v>39576.645833333336</c:v>
                </c:pt>
                <c:pt idx="734">
                  <c:v>39576.65625</c:v>
                </c:pt>
                <c:pt idx="735">
                  <c:v>39576.666666666664</c:v>
                </c:pt>
                <c:pt idx="736">
                  <c:v>39576.677083333336</c:v>
                </c:pt>
                <c:pt idx="737">
                  <c:v>39576.6875</c:v>
                </c:pt>
                <c:pt idx="738">
                  <c:v>39576.697916666664</c:v>
                </c:pt>
                <c:pt idx="739">
                  <c:v>39576.708333333336</c:v>
                </c:pt>
                <c:pt idx="740">
                  <c:v>39576.71875</c:v>
                </c:pt>
                <c:pt idx="741">
                  <c:v>39576.729166666664</c:v>
                </c:pt>
                <c:pt idx="742">
                  <c:v>39576.739583333336</c:v>
                </c:pt>
                <c:pt idx="743">
                  <c:v>39576.75</c:v>
                </c:pt>
                <c:pt idx="744">
                  <c:v>39576.760416666664</c:v>
                </c:pt>
                <c:pt idx="745">
                  <c:v>39576.770833333336</c:v>
                </c:pt>
                <c:pt idx="746">
                  <c:v>39576.78125</c:v>
                </c:pt>
                <c:pt idx="747">
                  <c:v>39576.791666666664</c:v>
                </c:pt>
                <c:pt idx="748">
                  <c:v>39576.802083333336</c:v>
                </c:pt>
                <c:pt idx="749">
                  <c:v>39576.8125</c:v>
                </c:pt>
                <c:pt idx="750">
                  <c:v>39576.822916666664</c:v>
                </c:pt>
                <c:pt idx="751">
                  <c:v>39576.833333333336</c:v>
                </c:pt>
                <c:pt idx="752">
                  <c:v>39576.84375</c:v>
                </c:pt>
                <c:pt idx="753">
                  <c:v>39576.854166666664</c:v>
                </c:pt>
                <c:pt idx="754">
                  <c:v>39576.864583333336</c:v>
                </c:pt>
                <c:pt idx="755">
                  <c:v>39576.875</c:v>
                </c:pt>
                <c:pt idx="756">
                  <c:v>39576.885416666664</c:v>
                </c:pt>
                <c:pt idx="757">
                  <c:v>39576.895833333336</c:v>
                </c:pt>
                <c:pt idx="758">
                  <c:v>39576.90625</c:v>
                </c:pt>
                <c:pt idx="759">
                  <c:v>39576.916666666664</c:v>
                </c:pt>
                <c:pt idx="760">
                  <c:v>39576.927083333336</c:v>
                </c:pt>
                <c:pt idx="761">
                  <c:v>39576.9375</c:v>
                </c:pt>
                <c:pt idx="762">
                  <c:v>39576.947916666664</c:v>
                </c:pt>
                <c:pt idx="763">
                  <c:v>39576.958333333336</c:v>
                </c:pt>
                <c:pt idx="764">
                  <c:v>39576.96875</c:v>
                </c:pt>
                <c:pt idx="765">
                  <c:v>39576.979166666664</c:v>
                </c:pt>
                <c:pt idx="766">
                  <c:v>39576.989583333336</c:v>
                </c:pt>
                <c:pt idx="767">
                  <c:v>39577</c:v>
                </c:pt>
                <c:pt idx="768">
                  <c:v>39577.010416666664</c:v>
                </c:pt>
                <c:pt idx="769">
                  <c:v>39577.020833333336</c:v>
                </c:pt>
                <c:pt idx="770">
                  <c:v>39577.03125</c:v>
                </c:pt>
                <c:pt idx="771">
                  <c:v>39577.041666666664</c:v>
                </c:pt>
                <c:pt idx="772">
                  <c:v>39577.052083333336</c:v>
                </c:pt>
                <c:pt idx="773">
                  <c:v>39577.0625</c:v>
                </c:pt>
                <c:pt idx="774">
                  <c:v>39577.072916666664</c:v>
                </c:pt>
                <c:pt idx="775">
                  <c:v>39577.083333333336</c:v>
                </c:pt>
                <c:pt idx="776">
                  <c:v>39577.09375</c:v>
                </c:pt>
                <c:pt idx="777">
                  <c:v>39577.104166666664</c:v>
                </c:pt>
                <c:pt idx="778">
                  <c:v>39577.114583333336</c:v>
                </c:pt>
                <c:pt idx="779">
                  <c:v>39577.125</c:v>
                </c:pt>
                <c:pt idx="780">
                  <c:v>39577.135416666664</c:v>
                </c:pt>
                <c:pt idx="781">
                  <c:v>39577.145833333336</c:v>
                </c:pt>
                <c:pt idx="782">
                  <c:v>39577.15625</c:v>
                </c:pt>
                <c:pt idx="783">
                  <c:v>39577.166666666664</c:v>
                </c:pt>
                <c:pt idx="784">
                  <c:v>39577.177083333336</c:v>
                </c:pt>
                <c:pt idx="785">
                  <c:v>39577.1875</c:v>
                </c:pt>
                <c:pt idx="786">
                  <c:v>39577.197916666664</c:v>
                </c:pt>
                <c:pt idx="787">
                  <c:v>39577.208333333336</c:v>
                </c:pt>
                <c:pt idx="788">
                  <c:v>39577.21875</c:v>
                </c:pt>
                <c:pt idx="789">
                  <c:v>39577.229166666664</c:v>
                </c:pt>
                <c:pt idx="790">
                  <c:v>39577.239583333336</c:v>
                </c:pt>
                <c:pt idx="791">
                  <c:v>39577.25</c:v>
                </c:pt>
                <c:pt idx="792">
                  <c:v>39577.260416666664</c:v>
                </c:pt>
                <c:pt idx="793">
                  <c:v>39577.270833333336</c:v>
                </c:pt>
                <c:pt idx="794">
                  <c:v>39577.28125</c:v>
                </c:pt>
                <c:pt idx="795">
                  <c:v>39577.291666666664</c:v>
                </c:pt>
                <c:pt idx="796">
                  <c:v>39577.302083333336</c:v>
                </c:pt>
                <c:pt idx="797">
                  <c:v>39577.3125</c:v>
                </c:pt>
                <c:pt idx="798">
                  <c:v>39577.322916666664</c:v>
                </c:pt>
                <c:pt idx="799">
                  <c:v>39577.333333333336</c:v>
                </c:pt>
                <c:pt idx="800">
                  <c:v>39577.34375</c:v>
                </c:pt>
                <c:pt idx="801">
                  <c:v>39577.354166666664</c:v>
                </c:pt>
                <c:pt idx="802">
                  <c:v>39577.364583333336</c:v>
                </c:pt>
                <c:pt idx="803">
                  <c:v>39577.375</c:v>
                </c:pt>
                <c:pt idx="804">
                  <c:v>39577.385416666664</c:v>
                </c:pt>
                <c:pt idx="805">
                  <c:v>39577.395833333336</c:v>
                </c:pt>
                <c:pt idx="806">
                  <c:v>39577.40625</c:v>
                </c:pt>
                <c:pt idx="807">
                  <c:v>39577.416666666664</c:v>
                </c:pt>
                <c:pt idx="808">
                  <c:v>39577.427083333336</c:v>
                </c:pt>
                <c:pt idx="809">
                  <c:v>39577.4375</c:v>
                </c:pt>
                <c:pt idx="810">
                  <c:v>39577.447916666664</c:v>
                </c:pt>
                <c:pt idx="811">
                  <c:v>39577.458333333336</c:v>
                </c:pt>
                <c:pt idx="812">
                  <c:v>39577.46875</c:v>
                </c:pt>
                <c:pt idx="813">
                  <c:v>39577.479166666664</c:v>
                </c:pt>
                <c:pt idx="814">
                  <c:v>39577.489583333336</c:v>
                </c:pt>
                <c:pt idx="815">
                  <c:v>39577.5</c:v>
                </c:pt>
                <c:pt idx="816">
                  <c:v>39577.510416666664</c:v>
                </c:pt>
                <c:pt idx="817">
                  <c:v>39577.520833333336</c:v>
                </c:pt>
                <c:pt idx="818">
                  <c:v>39577.53125</c:v>
                </c:pt>
                <c:pt idx="819">
                  <c:v>39577.541666666664</c:v>
                </c:pt>
                <c:pt idx="820">
                  <c:v>39577.552083333336</c:v>
                </c:pt>
                <c:pt idx="821">
                  <c:v>39577.5625</c:v>
                </c:pt>
                <c:pt idx="822">
                  <c:v>39577.572916666664</c:v>
                </c:pt>
                <c:pt idx="823">
                  <c:v>39577.583333333336</c:v>
                </c:pt>
                <c:pt idx="824">
                  <c:v>39577.59375</c:v>
                </c:pt>
                <c:pt idx="825">
                  <c:v>39577.604166666664</c:v>
                </c:pt>
                <c:pt idx="826">
                  <c:v>39577.614583333336</c:v>
                </c:pt>
                <c:pt idx="827">
                  <c:v>39577.625</c:v>
                </c:pt>
                <c:pt idx="828">
                  <c:v>39577.635416666664</c:v>
                </c:pt>
                <c:pt idx="829">
                  <c:v>39577.645833333336</c:v>
                </c:pt>
                <c:pt idx="830">
                  <c:v>39577.65625</c:v>
                </c:pt>
                <c:pt idx="831">
                  <c:v>39577.666666666664</c:v>
                </c:pt>
                <c:pt idx="832">
                  <c:v>39577.677083333336</c:v>
                </c:pt>
                <c:pt idx="833">
                  <c:v>39577.6875</c:v>
                </c:pt>
                <c:pt idx="834">
                  <c:v>39577.697916666664</c:v>
                </c:pt>
                <c:pt idx="835">
                  <c:v>39577.708333333336</c:v>
                </c:pt>
                <c:pt idx="836">
                  <c:v>39577.71875</c:v>
                </c:pt>
                <c:pt idx="837">
                  <c:v>39577.729166666664</c:v>
                </c:pt>
                <c:pt idx="838">
                  <c:v>39577.739583333336</c:v>
                </c:pt>
                <c:pt idx="839">
                  <c:v>39577.75</c:v>
                </c:pt>
                <c:pt idx="840">
                  <c:v>39577.760416666664</c:v>
                </c:pt>
                <c:pt idx="841">
                  <c:v>39577.770833333336</c:v>
                </c:pt>
                <c:pt idx="842">
                  <c:v>39577.78125</c:v>
                </c:pt>
                <c:pt idx="843">
                  <c:v>39577.791666666664</c:v>
                </c:pt>
                <c:pt idx="844">
                  <c:v>39577.802083333336</c:v>
                </c:pt>
                <c:pt idx="845">
                  <c:v>39577.8125</c:v>
                </c:pt>
                <c:pt idx="846">
                  <c:v>39577.822916666664</c:v>
                </c:pt>
                <c:pt idx="847">
                  <c:v>39577.833333333336</c:v>
                </c:pt>
                <c:pt idx="848">
                  <c:v>39577.84375</c:v>
                </c:pt>
                <c:pt idx="849">
                  <c:v>39577.854166666664</c:v>
                </c:pt>
                <c:pt idx="850">
                  <c:v>39577.864583333336</c:v>
                </c:pt>
                <c:pt idx="851">
                  <c:v>39577.875</c:v>
                </c:pt>
                <c:pt idx="852">
                  <c:v>39577.885416666664</c:v>
                </c:pt>
                <c:pt idx="853">
                  <c:v>39577.895833333336</c:v>
                </c:pt>
                <c:pt idx="854">
                  <c:v>39577.90625</c:v>
                </c:pt>
                <c:pt idx="855">
                  <c:v>39577.916666666664</c:v>
                </c:pt>
                <c:pt idx="856">
                  <c:v>39577.927083333336</c:v>
                </c:pt>
                <c:pt idx="857">
                  <c:v>39577.9375</c:v>
                </c:pt>
                <c:pt idx="858">
                  <c:v>39577.947916666664</c:v>
                </c:pt>
                <c:pt idx="859">
                  <c:v>39577.958333333336</c:v>
                </c:pt>
                <c:pt idx="860">
                  <c:v>39577.96875</c:v>
                </c:pt>
                <c:pt idx="861">
                  <c:v>39577.979166666664</c:v>
                </c:pt>
                <c:pt idx="862">
                  <c:v>39577.989583333336</c:v>
                </c:pt>
                <c:pt idx="863">
                  <c:v>39578</c:v>
                </c:pt>
                <c:pt idx="864">
                  <c:v>39578.010416666664</c:v>
                </c:pt>
                <c:pt idx="865">
                  <c:v>39578.020833333336</c:v>
                </c:pt>
                <c:pt idx="866">
                  <c:v>39578.03125</c:v>
                </c:pt>
                <c:pt idx="867">
                  <c:v>39578.041666666664</c:v>
                </c:pt>
                <c:pt idx="868">
                  <c:v>39578.052083333336</c:v>
                </c:pt>
                <c:pt idx="869">
                  <c:v>39578.0625</c:v>
                </c:pt>
                <c:pt idx="870">
                  <c:v>39578.072916666664</c:v>
                </c:pt>
                <c:pt idx="871">
                  <c:v>39578.083333333336</c:v>
                </c:pt>
                <c:pt idx="872">
                  <c:v>39578.09375</c:v>
                </c:pt>
                <c:pt idx="873">
                  <c:v>39578.104166666664</c:v>
                </c:pt>
                <c:pt idx="874">
                  <c:v>39578.114583333336</c:v>
                </c:pt>
                <c:pt idx="875">
                  <c:v>39578.125</c:v>
                </c:pt>
                <c:pt idx="876">
                  <c:v>39578.135416666664</c:v>
                </c:pt>
                <c:pt idx="877">
                  <c:v>39578.145833333336</c:v>
                </c:pt>
                <c:pt idx="878">
                  <c:v>39578.15625</c:v>
                </c:pt>
                <c:pt idx="879">
                  <c:v>39578.166666666664</c:v>
                </c:pt>
                <c:pt idx="880">
                  <c:v>39578.177083333336</c:v>
                </c:pt>
                <c:pt idx="881">
                  <c:v>39578.1875</c:v>
                </c:pt>
                <c:pt idx="882">
                  <c:v>39578.197916666664</c:v>
                </c:pt>
                <c:pt idx="883">
                  <c:v>39578.208333333336</c:v>
                </c:pt>
                <c:pt idx="884">
                  <c:v>39578.21875</c:v>
                </c:pt>
                <c:pt idx="885">
                  <c:v>39578.229166666664</c:v>
                </c:pt>
                <c:pt idx="886">
                  <c:v>39578.239583333336</c:v>
                </c:pt>
                <c:pt idx="887">
                  <c:v>39578.25</c:v>
                </c:pt>
                <c:pt idx="888">
                  <c:v>39578.260416666664</c:v>
                </c:pt>
                <c:pt idx="889">
                  <c:v>39578.270833333336</c:v>
                </c:pt>
                <c:pt idx="890">
                  <c:v>39578.28125</c:v>
                </c:pt>
                <c:pt idx="891">
                  <c:v>39578.291666666664</c:v>
                </c:pt>
                <c:pt idx="892">
                  <c:v>39578.302083333336</c:v>
                </c:pt>
                <c:pt idx="893">
                  <c:v>39578.3125</c:v>
                </c:pt>
                <c:pt idx="894">
                  <c:v>39578.322916666664</c:v>
                </c:pt>
                <c:pt idx="895">
                  <c:v>39578.333333333336</c:v>
                </c:pt>
                <c:pt idx="896">
                  <c:v>39578.34375</c:v>
                </c:pt>
                <c:pt idx="897">
                  <c:v>39578.354166666664</c:v>
                </c:pt>
                <c:pt idx="898">
                  <c:v>39578.364583333336</c:v>
                </c:pt>
                <c:pt idx="899">
                  <c:v>39578.375</c:v>
                </c:pt>
                <c:pt idx="900">
                  <c:v>39578.385416666664</c:v>
                </c:pt>
                <c:pt idx="901">
                  <c:v>39578.395833333336</c:v>
                </c:pt>
                <c:pt idx="902">
                  <c:v>39578.40625</c:v>
                </c:pt>
                <c:pt idx="903">
                  <c:v>39578.416666666664</c:v>
                </c:pt>
                <c:pt idx="904">
                  <c:v>39578.427083333336</c:v>
                </c:pt>
                <c:pt idx="905">
                  <c:v>39578.4375</c:v>
                </c:pt>
                <c:pt idx="906">
                  <c:v>39578.447916666664</c:v>
                </c:pt>
                <c:pt idx="907">
                  <c:v>39578.458333333336</c:v>
                </c:pt>
                <c:pt idx="908">
                  <c:v>39578.46875</c:v>
                </c:pt>
                <c:pt idx="909">
                  <c:v>39578.479166666664</c:v>
                </c:pt>
                <c:pt idx="910">
                  <c:v>39578.489583333336</c:v>
                </c:pt>
                <c:pt idx="911">
                  <c:v>39578.5</c:v>
                </c:pt>
                <c:pt idx="912">
                  <c:v>39578.510416666664</c:v>
                </c:pt>
                <c:pt idx="913">
                  <c:v>39578.520833333336</c:v>
                </c:pt>
                <c:pt idx="914">
                  <c:v>39578.53125</c:v>
                </c:pt>
                <c:pt idx="915">
                  <c:v>39578.541666666664</c:v>
                </c:pt>
                <c:pt idx="916">
                  <c:v>39578.552083333336</c:v>
                </c:pt>
                <c:pt idx="917">
                  <c:v>39578.5625</c:v>
                </c:pt>
                <c:pt idx="918">
                  <c:v>39578.572916666664</c:v>
                </c:pt>
                <c:pt idx="919">
                  <c:v>39578.583333333336</c:v>
                </c:pt>
                <c:pt idx="920">
                  <c:v>39578.59375</c:v>
                </c:pt>
                <c:pt idx="921">
                  <c:v>39578.604166666664</c:v>
                </c:pt>
                <c:pt idx="922">
                  <c:v>39578.614583333336</c:v>
                </c:pt>
                <c:pt idx="923">
                  <c:v>39578.625</c:v>
                </c:pt>
                <c:pt idx="924">
                  <c:v>39578.635416666664</c:v>
                </c:pt>
                <c:pt idx="925">
                  <c:v>39578.645833333336</c:v>
                </c:pt>
                <c:pt idx="926">
                  <c:v>39578.65625</c:v>
                </c:pt>
                <c:pt idx="927">
                  <c:v>39578.666666666664</c:v>
                </c:pt>
                <c:pt idx="928">
                  <c:v>39578.677083333336</c:v>
                </c:pt>
                <c:pt idx="929">
                  <c:v>39578.6875</c:v>
                </c:pt>
                <c:pt idx="930">
                  <c:v>39578.697916666664</c:v>
                </c:pt>
                <c:pt idx="931">
                  <c:v>39578.708333333336</c:v>
                </c:pt>
                <c:pt idx="932">
                  <c:v>39578.71875</c:v>
                </c:pt>
                <c:pt idx="933">
                  <c:v>39578.729166666664</c:v>
                </c:pt>
                <c:pt idx="934">
                  <c:v>39578.739583333336</c:v>
                </c:pt>
                <c:pt idx="935">
                  <c:v>39578.75</c:v>
                </c:pt>
                <c:pt idx="936">
                  <c:v>39578.760416666664</c:v>
                </c:pt>
                <c:pt idx="937">
                  <c:v>39578.770833333336</c:v>
                </c:pt>
                <c:pt idx="938">
                  <c:v>39578.78125</c:v>
                </c:pt>
                <c:pt idx="939">
                  <c:v>39578.791666666664</c:v>
                </c:pt>
                <c:pt idx="940">
                  <c:v>39578.802083333336</c:v>
                </c:pt>
                <c:pt idx="941">
                  <c:v>39578.8125</c:v>
                </c:pt>
                <c:pt idx="942">
                  <c:v>39578.822916666664</c:v>
                </c:pt>
                <c:pt idx="943">
                  <c:v>39578.833333333336</c:v>
                </c:pt>
                <c:pt idx="944">
                  <c:v>39578.84375</c:v>
                </c:pt>
                <c:pt idx="945">
                  <c:v>39578.854166666664</c:v>
                </c:pt>
                <c:pt idx="946">
                  <c:v>39578.864583333336</c:v>
                </c:pt>
                <c:pt idx="947">
                  <c:v>39578.875</c:v>
                </c:pt>
                <c:pt idx="948">
                  <c:v>39578.885416666664</c:v>
                </c:pt>
                <c:pt idx="949">
                  <c:v>39578.895833333336</c:v>
                </c:pt>
                <c:pt idx="950">
                  <c:v>39578.90625</c:v>
                </c:pt>
                <c:pt idx="951">
                  <c:v>39578.916666666664</c:v>
                </c:pt>
                <c:pt idx="952">
                  <c:v>39578.927083333336</c:v>
                </c:pt>
                <c:pt idx="953">
                  <c:v>39578.9375</c:v>
                </c:pt>
                <c:pt idx="954">
                  <c:v>39578.947916666664</c:v>
                </c:pt>
                <c:pt idx="955">
                  <c:v>39578.958333333336</c:v>
                </c:pt>
                <c:pt idx="956">
                  <c:v>39578.96875</c:v>
                </c:pt>
                <c:pt idx="957">
                  <c:v>39578.979166666664</c:v>
                </c:pt>
                <c:pt idx="958">
                  <c:v>39578.989583333336</c:v>
                </c:pt>
                <c:pt idx="959">
                  <c:v>39579</c:v>
                </c:pt>
                <c:pt idx="960">
                  <c:v>39579.010416666664</c:v>
                </c:pt>
                <c:pt idx="961">
                  <c:v>39579.020833333336</c:v>
                </c:pt>
                <c:pt idx="962">
                  <c:v>39579.03125</c:v>
                </c:pt>
                <c:pt idx="963">
                  <c:v>39579.041666666664</c:v>
                </c:pt>
                <c:pt idx="964">
                  <c:v>39579.052083333336</c:v>
                </c:pt>
                <c:pt idx="965">
                  <c:v>39579.0625</c:v>
                </c:pt>
                <c:pt idx="966">
                  <c:v>39579.072916666664</c:v>
                </c:pt>
                <c:pt idx="967">
                  <c:v>39579.083333333336</c:v>
                </c:pt>
                <c:pt idx="968">
                  <c:v>39579.09375</c:v>
                </c:pt>
                <c:pt idx="969">
                  <c:v>39579.104166666664</c:v>
                </c:pt>
                <c:pt idx="970">
                  <c:v>39579.114583333336</c:v>
                </c:pt>
                <c:pt idx="971">
                  <c:v>39579.125</c:v>
                </c:pt>
                <c:pt idx="972">
                  <c:v>39579.135416666664</c:v>
                </c:pt>
                <c:pt idx="973">
                  <c:v>39579.145833333336</c:v>
                </c:pt>
                <c:pt idx="974">
                  <c:v>39579.15625</c:v>
                </c:pt>
                <c:pt idx="975">
                  <c:v>39579.166666666664</c:v>
                </c:pt>
                <c:pt idx="976">
                  <c:v>39579.177083333336</c:v>
                </c:pt>
                <c:pt idx="977">
                  <c:v>39579.1875</c:v>
                </c:pt>
                <c:pt idx="978">
                  <c:v>39579.197916666664</c:v>
                </c:pt>
                <c:pt idx="979">
                  <c:v>39579.208333333336</c:v>
                </c:pt>
                <c:pt idx="980">
                  <c:v>39579.21875</c:v>
                </c:pt>
                <c:pt idx="981">
                  <c:v>39579.229166666664</c:v>
                </c:pt>
                <c:pt idx="982">
                  <c:v>39579.239583333336</c:v>
                </c:pt>
                <c:pt idx="983">
                  <c:v>39579.25</c:v>
                </c:pt>
                <c:pt idx="984">
                  <c:v>39579.260416666664</c:v>
                </c:pt>
                <c:pt idx="985">
                  <c:v>39579.270833333336</c:v>
                </c:pt>
                <c:pt idx="986">
                  <c:v>39579.28125</c:v>
                </c:pt>
                <c:pt idx="987">
                  <c:v>39579.291666666664</c:v>
                </c:pt>
                <c:pt idx="988">
                  <c:v>39579.302083333336</c:v>
                </c:pt>
                <c:pt idx="989">
                  <c:v>39579.3125</c:v>
                </c:pt>
                <c:pt idx="990">
                  <c:v>39579.322916666664</c:v>
                </c:pt>
                <c:pt idx="991">
                  <c:v>39579.333333333336</c:v>
                </c:pt>
                <c:pt idx="992">
                  <c:v>39579.34375</c:v>
                </c:pt>
                <c:pt idx="993">
                  <c:v>39579.354166666664</c:v>
                </c:pt>
                <c:pt idx="994">
                  <c:v>39579.364583333336</c:v>
                </c:pt>
                <c:pt idx="995">
                  <c:v>39579.375</c:v>
                </c:pt>
                <c:pt idx="996">
                  <c:v>39579.385416666664</c:v>
                </c:pt>
                <c:pt idx="997">
                  <c:v>39579.395833333336</c:v>
                </c:pt>
                <c:pt idx="998">
                  <c:v>39579.40625</c:v>
                </c:pt>
                <c:pt idx="999">
                  <c:v>39579.416666666664</c:v>
                </c:pt>
                <c:pt idx="1000">
                  <c:v>39579.427083333336</c:v>
                </c:pt>
                <c:pt idx="1001">
                  <c:v>39579.4375</c:v>
                </c:pt>
                <c:pt idx="1002">
                  <c:v>39579.447916666664</c:v>
                </c:pt>
                <c:pt idx="1003">
                  <c:v>39579.458333333336</c:v>
                </c:pt>
                <c:pt idx="1004">
                  <c:v>39579.46875</c:v>
                </c:pt>
                <c:pt idx="1005">
                  <c:v>39579.479166666664</c:v>
                </c:pt>
                <c:pt idx="1006">
                  <c:v>39579.489583333336</c:v>
                </c:pt>
                <c:pt idx="1007">
                  <c:v>39579.5</c:v>
                </c:pt>
                <c:pt idx="1008">
                  <c:v>39579.510416666664</c:v>
                </c:pt>
                <c:pt idx="1009">
                  <c:v>39579.520833333336</c:v>
                </c:pt>
                <c:pt idx="1010">
                  <c:v>39579.53125</c:v>
                </c:pt>
                <c:pt idx="1011">
                  <c:v>39579.541666666664</c:v>
                </c:pt>
                <c:pt idx="1012">
                  <c:v>39579.552083333336</c:v>
                </c:pt>
                <c:pt idx="1013">
                  <c:v>39579.5625</c:v>
                </c:pt>
                <c:pt idx="1014">
                  <c:v>39579.572916666664</c:v>
                </c:pt>
                <c:pt idx="1015">
                  <c:v>39579.583333333336</c:v>
                </c:pt>
                <c:pt idx="1016">
                  <c:v>39579.59375</c:v>
                </c:pt>
                <c:pt idx="1017">
                  <c:v>39579.604166666664</c:v>
                </c:pt>
                <c:pt idx="1018">
                  <c:v>39579.614583333336</c:v>
                </c:pt>
                <c:pt idx="1019">
                  <c:v>39579.625</c:v>
                </c:pt>
                <c:pt idx="1020">
                  <c:v>39579.635416666664</c:v>
                </c:pt>
                <c:pt idx="1021">
                  <c:v>39579.645833333336</c:v>
                </c:pt>
                <c:pt idx="1022">
                  <c:v>39579.65625</c:v>
                </c:pt>
                <c:pt idx="1023">
                  <c:v>39579.666666666664</c:v>
                </c:pt>
                <c:pt idx="1024">
                  <c:v>39579.677083333336</c:v>
                </c:pt>
                <c:pt idx="1025">
                  <c:v>39579.6875</c:v>
                </c:pt>
                <c:pt idx="1026">
                  <c:v>39579.697916666664</c:v>
                </c:pt>
                <c:pt idx="1027">
                  <c:v>39579.708333333336</c:v>
                </c:pt>
                <c:pt idx="1028">
                  <c:v>39579.71875</c:v>
                </c:pt>
                <c:pt idx="1029">
                  <c:v>39579.729166666664</c:v>
                </c:pt>
                <c:pt idx="1030">
                  <c:v>39579.739583333336</c:v>
                </c:pt>
                <c:pt idx="1031">
                  <c:v>39579.75</c:v>
                </c:pt>
                <c:pt idx="1032">
                  <c:v>39579.760416666664</c:v>
                </c:pt>
                <c:pt idx="1033">
                  <c:v>39579.770833333336</c:v>
                </c:pt>
                <c:pt idx="1034">
                  <c:v>39579.78125</c:v>
                </c:pt>
                <c:pt idx="1035">
                  <c:v>39579.791666666664</c:v>
                </c:pt>
                <c:pt idx="1036">
                  <c:v>39579.802083333336</c:v>
                </c:pt>
                <c:pt idx="1037">
                  <c:v>39579.8125</c:v>
                </c:pt>
                <c:pt idx="1038">
                  <c:v>39579.822916666664</c:v>
                </c:pt>
                <c:pt idx="1039">
                  <c:v>39579.833333333336</c:v>
                </c:pt>
                <c:pt idx="1040">
                  <c:v>39579.84375</c:v>
                </c:pt>
                <c:pt idx="1041">
                  <c:v>39579.854166666664</c:v>
                </c:pt>
                <c:pt idx="1042">
                  <c:v>39579.864583333336</c:v>
                </c:pt>
                <c:pt idx="1043">
                  <c:v>39579.875</c:v>
                </c:pt>
                <c:pt idx="1044">
                  <c:v>39579.885416666664</c:v>
                </c:pt>
                <c:pt idx="1045">
                  <c:v>39579.895833333336</c:v>
                </c:pt>
                <c:pt idx="1046">
                  <c:v>39579.90625</c:v>
                </c:pt>
                <c:pt idx="1047">
                  <c:v>39579.916666666664</c:v>
                </c:pt>
                <c:pt idx="1048">
                  <c:v>39579.927083333336</c:v>
                </c:pt>
                <c:pt idx="1049">
                  <c:v>39579.9375</c:v>
                </c:pt>
                <c:pt idx="1050">
                  <c:v>39579.947916666664</c:v>
                </c:pt>
                <c:pt idx="1051">
                  <c:v>39579.958333333336</c:v>
                </c:pt>
                <c:pt idx="1052">
                  <c:v>39579.96875</c:v>
                </c:pt>
                <c:pt idx="1053">
                  <c:v>39579.979166666664</c:v>
                </c:pt>
                <c:pt idx="1054">
                  <c:v>39579.989583333336</c:v>
                </c:pt>
                <c:pt idx="1055">
                  <c:v>39580</c:v>
                </c:pt>
                <c:pt idx="1056">
                  <c:v>39580.010416666664</c:v>
                </c:pt>
                <c:pt idx="1057">
                  <c:v>39580.020833333336</c:v>
                </c:pt>
                <c:pt idx="1058">
                  <c:v>39580.03125</c:v>
                </c:pt>
                <c:pt idx="1059">
                  <c:v>39580.041666666664</c:v>
                </c:pt>
                <c:pt idx="1060">
                  <c:v>39580.052083333336</c:v>
                </c:pt>
                <c:pt idx="1061">
                  <c:v>39580.0625</c:v>
                </c:pt>
                <c:pt idx="1062">
                  <c:v>39580.072916666664</c:v>
                </c:pt>
                <c:pt idx="1063">
                  <c:v>39580.083333333336</c:v>
                </c:pt>
                <c:pt idx="1064">
                  <c:v>39580.09375</c:v>
                </c:pt>
                <c:pt idx="1065">
                  <c:v>39580.104166666664</c:v>
                </c:pt>
                <c:pt idx="1066">
                  <c:v>39580.114583333336</c:v>
                </c:pt>
                <c:pt idx="1067">
                  <c:v>39580.125</c:v>
                </c:pt>
                <c:pt idx="1068">
                  <c:v>39580.135416666664</c:v>
                </c:pt>
                <c:pt idx="1069">
                  <c:v>39580.145833333336</c:v>
                </c:pt>
                <c:pt idx="1070">
                  <c:v>39580.15625</c:v>
                </c:pt>
                <c:pt idx="1071">
                  <c:v>39580.166666666664</c:v>
                </c:pt>
                <c:pt idx="1072">
                  <c:v>39580.177083333336</c:v>
                </c:pt>
                <c:pt idx="1073">
                  <c:v>39580.1875</c:v>
                </c:pt>
                <c:pt idx="1074">
                  <c:v>39580.197916666664</c:v>
                </c:pt>
                <c:pt idx="1075">
                  <c:v>39580.208333333336</c:v>
                </c:pt>
                <c:pt idx="1076">
                  <c:v>39580.21875</c:v>
                </c:pt>
                <c:pt idx="1077">
                  <c:v>39580.229166666664</c:v>
                </c:pt>
                <c:pt idx="1078">
                  <c:v>39580.239583333336</c:v>
                </c:pt>
                <c:pt idx="1079">
                  <c:v>39580.25</c:v>
                </c:pt>
                <c:pt idx="1080">
                  <c:v>39580.260416666664</c:v>
                </c:pt>
                <c:pt idx="1081">
                  <c:v>39580.270833333336</c:v>
                </c:pt>
                <c:pt idx="1082">
                  <c:v>39580.28125</c:v>
                </c:pt>
                <c:pt idx="1083">
                  <c:v>39580.291666666664</c:v>
                </c:pt>
                <c:pt idx="1084">
                  <c:v>39580.302083333336</c:v>
                </c:pt>
                <c:pt idx="1085">
                  <c:v>39580.3125</c:v>
                </c:pt>
                <c:pt idx="1086">
                  <c:v>39580.322916666664</c:v>
                </c:pt>
                <c:pt idx="1087">
                  <c:v>39580.333333333336</c:v>
                </c:pt>
                <c:pt idx="1088">
                  <c:v>39580.34375</c:v>
                </c:pt>
                <c:pt idx="1089">
                  <c:v>39580.354166666664</c:v>
                </c:pt>
                <c:pt idx="1090">
                  <c:v>39580.364583333336</c:v>
                </c:pt>
                <c:pt idx="1091">
                  <c:v>39580.375</c:v>
                </c:pt>
                <c:pt idx="1092">
                  <c:v>39580.385416666664</c:v>
                </c:pt>
                <c:pt idx="1093">
                  <c:v>39580.395833333336</c:v>
                </c:pt>
                <c:pt idx="1094">
                  <c:v>39580.40625</c:v>
                </c:pt>
                <c:pt idx="1095">
                  <c:v>39580.416666666664</c:v>
                </c:pt>
                <c:pt idx="1096">
                  <c:v>39580.427083333336</c:v>
                </c:pt>
                <c:pt idx="1097">
                  <c:v>39580.4375</c:v>
                </c:pt>
                <c:pt idx="1098">
                  <c:v>39580.447916666664</c:v>
                </c:pt>
                <c:pt idx="1099">
                  <c:v>39580.458333333336</c:v>
                </c:pt>
                <c:pt idx="1100">
                  <c:v>39580.46875</c:v>
                </c:pt>
                <c:pt idx="1101">
                  <c:v>39580.479166666664</c:v>
                </c:pt>
                <c:pt idx="1102">
                  <c:v>39580.489583333336</c:v>
                </c:pt>
                <c:pt idx="1103">
                  <c:v>39580.5</c:v>
                </c:pt>
                <c:pt idx="1104">
                  <c:v>39580.510416666664</c:v>
                </c:pt>
                <c:pt idx="1105">
                  <c:v>39580.520833333336</c:v>
                </c:pt>
                <c:pt idx="1106">
                  <c:v>39580.53125</c:v>
                </c:pt>
                <c:pt idx="1107">
                  <c:v>39580.541666666664</c:v>
                </c:pt>
                <c:pt idx="1108">
                  <c:v>39580.552083333336</c:v>
                </c:pt>
                <c:pt idx="1109">
                  <c:v>39580.5625</c:v>
                </c:pt>
                <c:pt idx="1110">
                  <c:v>39580.572916666664</c:v>
                </c:pt>
                <c:pt idx="1111">
                  <c:v>39580.583333333336</c:v>
                </c:pt>
                <c:pt idx="1112">
                  <c:v>39580.59375</c:v>
                </c:pt>
                <c:pt idx="1113">
                  <c:v>39580.604166666664</c:v>
                </c:pt>
                <c:pt idx="1114">
                  <c:v>39580.614583333336</c:v>
                </c:pt>
                <c:pt idx="1115">
                  <c:v>39580.625</c:v>
                </c:pt>
                <c:pt idx="1116">
                  <c:v>39580.635416666664</c:v>
                </c:pt>
                <c:pt idx="1117">
                  <c:v>39580.645833333336</c:v>
                </c:pt>
                <c:pt idx="1118">
                  <c:v>39580.65625</c:v>
                </c:pt>
                <c:pt idx="1119">
                  <c:v>39580.666666666664</c:v>
                </c:pt>
                <c:pt idx="1120">
                  <c:v>39580.677083333336</c:v>
                </c:pt>
                <c:pt idx="1121">
                  <c:v>39580.6875</c:v>
                </c:pt>
                <c:pt idx="1122">
                  <c:v>39580.697916666664</c:v>
                </c:pt>
                <c:pt idx="1123">
                  <c:v>39580.708333333336</c:v>
                </c:pt>
                <c:pt idx="1124">
                  <c:v>39580.71875</c:v>
                </c:pt>
                <c:pt idx="1125">
                  <c:v>39580.729166666664</c:v>
                </c:pt>
                <c:pt idx="1126">
                  <c:v>39580.739583333336</c:v>
                </c:pt>
                <c:pt idx="1127">
                  <c:v>39580.75</c:v>
                </c:pt>
                <c:pt idx="1128">
                  <c:v>39580.760416666664</c:v>
                </c:pt>
                <c:pt idx="1129">
                  <c:v>39580.770833333336</c:v>
                </c:pt>
                <c:pt idx="1130">
                  <c:v>39580.78125</c:v>
                </c:pt>
                <c:pt idx="1131">
                  <c:v>39580.791666666664</c:v>
                </c:pt>
                <c:pt idx="1132">
                  <c:v>39580.802083333336</c:v>
                </c:pt>
                <c:pt idx="1133">
                  <c:v>39580.8125</c:v>
                </c:pt>
                <c:pt idx="1134">
                  <c:v>39580.822916666664</c:v>
                </c:pt>
                <c:pt idx="1135">
                  <c:v>39580.833333333336</c:v>
                </c:pt>
                <c:pt idx="1136">
                  <c:v>39580.84375</c:v>
                </c:pt>
                <c:pt idx="1137">
                  <c:v>39580.854166666664</c:v>
                </c:pt>
                <c:pt idx="1138">
                  <c:v>39580.864583333336</c:v>
                </c:pt>
                <c:pt idx="1139">
                  <c:v>39580.875</c:v>
                </c:pt>
                <c:pt idx="1140">
                  <c:v>39580.885416666664</c:v>
                </c:pt>
                <c:pt idx="1141">
                  <c:v>39580.895833333336</c:v>
                </c:pt>
                <c:pt idx="1142">
                  <c:v>39580.90625</c:v>
                </c:pt>
                <c:pt idx="1143">
                  <c:v>39580.916666666664</c:v>
                </c:pt>
                <c:pt idx="1144">
                  <c:v>39580.927083333336</c:v>
                </c:pt>
                <c:pt idx="1145">
                  <c:v>39580.9375</c:v>
                </c:pt>
                <c:pt idx="1146">
                  <c:v>39580.947916666664</c:v>
                </c:pt>
                <c:pt idx="1147">
                  <c:v>39580.958333333336</c:v>
                </c:pt>
                <c:pt idx="1148">
                  <c:v>39580.96875</c:v>
                </c:pt>
                <c:pt idx="1149">
                  <c:v>39580.979166666664</c:v>
                </c:pt>
                <c:pt idx="1150">
                  <c:v>39580.989583333336</c:v>
                </c:pt>
                <c:pt idx="1151">
                  <c:v>39581</c:v>
                </c:pt>
                <c:pt idx="1152">
                  <c:v>39581.010416666664</c:v>
                </c:pt>
                <c:pt idx="1153">
                  <c:v>39581.020833333336</c:v>
                </c:pt>
                <c:pt idx="1154">
                  <c:v>39581.03125</c:v>
                </c:pt>
                <c:pt idx="1155">
                  <c:v>39581.041666666664</c:v>
                </c:pt>
                <c:pt idx="1156">
                  <c:v>39581.052083333336</c:v>
                </c:pt>
                <c:pt idx="1157">
                  <c:v>39581.0625</c:v>
                </c:pt>
                <c:pt idx="1158">
                  <c:v>39581.072916666664</c:v>
                </c:pt>
                <c:pt idx="1159">
                  <c:v>39581.083333333336</c:v>
                </c:pt>
                <c:pt idx="1160">
                  <c:v>39581.09375</c:v>
                </c:pt>
                <c:pt idx="1161">
                  <c:v>39581.104166666664</c:v>
                </c:pt>
                <c:pt idx="1162">
                  <c:v>39581.114583333336</c:v>
                </c:pt>
                <c:pt idx="1163">
                  <c:v>39581.125</c:v>
                </c:pt>
                <c:pt idx="1164">
                  <c:v>39581.135416666664</c:v>
                </c:pt>
                <c:pt idx="1165">
                  <c:v>39581.145833333336</c:v>
                </c:pt>
                <c:pt idx="1166">
                  <c:v>39581.15625</c:v>
                </c:pt>
                <c:pt idx="1167">
                  <c:v>39581.166666666664</c:v>
                </c:pt>
                <c:pt idx="1168">
                  <c:v>39581.177083333336</c:v>
                </c:pt>
                <c:pt idx="1169">
                  <c:v>39581.1875</c:v>
                </c:pt>
                <c:pt idx="1170">
                  <c:v>39581.197916666664</c:v>
                </c:pt>
                <c:pt idx="1171">
                  <c:v>39581.208333333336</c:v>
                </c:pt>
                <c:pt idx="1172">
                  <c:v>39581.21875</c:v>
                </c:pt>
                <c:pt idx="1173">
                  <c:v>39581.229166666664</c:v>
                </c:pt>
                <c:pt idx="1174">
                  <c:v>39581.239583333336</c:v>
                </c:pt>
                <c:pt idx="1175">
                  <c:v>39581.25</c:v>
                </c:pt>
                <c:pt idx="1176">
                  <c:v>39581.260416666664</c:v>
                </c:pt>
                <c:pt idx="1177">
                  <c:v>39581.270833333336</c:v>
                </c:pt>
                <c:pt idx="1178">
                  <c:v>39581.28125</c:v>
                </c:pt>
                <c:pt idx="1179">
                  <c:v>39581.291666666664</c:v>
                </c:pt>
                <c:pt idx="1180">
                  <c:v>39581.302083333336</c:v>
                </c:pt>
                <c:pt idx="1181">
                  <c:v>39581.3125</c:v>
                </c:pt>
                <c:pt idx="1182">
                  <c:v>39581.322916666664</c:v>
                </c:pt>
                <c:pt idx="1183">
                  <c:v>39581.333333333336</c:v>
                </c:pt>
                <c:pt idx="1184">
                  <c:v>39581.34375</c:v>
                </c:pt>
                <c:pt idx="1185">
                  <c:v>39581.354166666664</c:v>
                </c:pt>
                <c:pt idx="1186">
                  <c:v>39581.364583333336</c:v>
                </c:pt>
                <c:pt idx="1187">
                  <c:v>39581.375</c:v>
                </c:pt>
                <c:pt idx="1188">
                  <c:v>39581.385416666664</c:v>
                </c:pt>
                <c:pt idx="1189">
                  <c:v>39581.395833333336</c:v>
                </c:pt>
                <c:pt idx="1190">
                  <c:v>39581.40625</c:v>
                </c:pt>
                <c:pt idx="1191">
                  <c:v>39581.416666666664</c:v>
                </c:pt>
                <c:pt idx="1192">
                  <c:v>39581.427083333336</c:v>
                </c:pt>
                <c:pt idx="1193">
                  <c:v>39581.4375</c:v>
                </c:pt>
                <c:pt idx="1194">
                  <c:v>39581.447916666664</c:v>
                </c:pt>
                <c:pt idx="1195">
                  <c:v>39581.458333333336</c:v>
                </c:pt>
                <c:pt idx="1196">
                  <c:v>39581.46875</c:v>
                </c:pt>
                <c:pt idx="1197">
                  <c:v>39581.479166666664</c:v>
                </c:pt>
                <c:pt idx="1198">
                  <c:v>39581.489583333336</c:v>
                </c:pt>
                <c:pt idx="1199">
                  <c:v>39581.5</c:v>
                </c:pt>
                <c:pt idx="1200">
                  <c:v>39581.510416666664</c:v>
                </c:pt>
                <c:pt idx="1201">
                  <c:v>39581.520833333336</c:v>
                </c:pt>
                <c:pt idx="1202">
                  <c:v>39581.53125</c:v>
                </c:pt>
                <c:pt idx="1203">
                  <c:v>39581.541666666664</c:v>
                </c:pt>
                <c:pt idx="1204">
                  <c:v>39581.552083333336</c:v>
                </c:pt>
                <c:pt idx="1205">
                  <c:v>39581.5625</c:v>
                </c:pt>
                <c:pt idx="1206">
                  <c:v>39581.572916666664</c:v>
                </c:pt>
                <c:pt idx="1207">
                  <c:v>39581.583333333336</c:v>
                </c:pt>
                <c:pt idx="1208">
                  <c:v>39581.59375</c:v>
                </c:pt>
                <c:pt idx="1209">
                  <c:v>39581.604166666664</c:v>
                </c:pt>
                <c:pt idx="1210">
                  <c:v>39581.614583333336</c:v>
                </c:pt>
                <c:pt idx="1211">
                  <c:v>39581.625</c:v>
                </c:pt>
                <c:pt idx="1212">
                  <c:v>39581.635416666664</c:v>
                </c:pt>
                <c:pt idx="1213">
                  <c:v>39581.645833333336</c:v>
                </c:pt>
                <c:pt idx="1214">
                  <c:v>39581.65625</c:v>
                </c:pt>
                <c:pt idx="1215">
                  <c:v>39581.666666666664</c:v>
                </c:pt>
                <c:pt idx="1216">
                  <c:v>39581.677083333336</c:v>
                </c:pt>
                <c:pt idx="1217">
                  <c:v>39581.6875</c:v>
                </c:pt>
                <c:pt idx="1218">
                  <c:v>39581.697916666664</c:v>
                </c:pt>
                <c:pt idx="1219">
                  <c:v>39581.708333333336</c:v>
                </c:pt>
                <c:pt idx="1220">
                  <c:v>39581.71875</c:v>
                </c:pt>
                <c:pt idx="1221">
                  <c:v>39581.729166666664</c:v>
                </c:pt>
                <c:pt idx="1222">
                  <c:v>39581.739583333336</c:v>
                </c:pt>
                <c:pt idx="1223">
                  <c:v>39581.75</c:v>
                </c:pt>
                <c:pt idx="1224">
                  <c:v>39581.760416666664</c:v>
                </c:pt>
                <c:pt idx="1225">
                  <c:v>39581.770833333336</c:v>
                </c:pt>
                <c:pt idx="1226">
                  <c:v>39581.78125</c:v>
                </c:pt>
                <c:pt idx="1227">
                  <c:v>39581.791666666664</c:v>
                </c:pt>
                <c:pt idx="1228">
                  <c:v>39581.802083333336</c:v>
                </c:pt>
                <c:pt idx="1229">
                  <c:v>39581.8125</c:v>
                </c:pt>
                <c:pt idx="1230">
                  <c:v>39581.822916666664</c:v>
                </c:pt>
                <c:pt idx="1231">
                  <c:v>39581.833333333336</c:v>
                </c:pt>
                <c:pt idx="1232">
                  <c:v>39581.84375</c:v>
                </c:pt>
                <c:pt idx="1233">
                  <c:v>39581.854166666664</c:v>
                </c:pt>
                <c:pt idx="1234">
                  <c:v>39581.864583333336</c:v>
                </c:pt>
                <c:pt idx="1235">
                  <c:v>39581.875</c:v>
                </c:pt>
                <c:pt idx="1236">
                  <c:v>39581.885416666664</c:v>
                </c:pt>
                <c:pt idx="1237">
                  <c:v>39581.895833333336</c:v>
                </c:pt>
                <c:pt idx="1238">
                  <c:v>39581.90625</c:v>
                </c:pt>
                <c:pt idx="1239">
                  <c:v>39581.916666666664</c:v>
                </c:pt>
                <c:pt idx="1240">
                  <c:v>39581.927083333336</c:v>
                </c:pt>
                <c:pt idx="1241">
                  <c:v>39581.9375</c:v>
                </c:pt>
                <c:pt idx="1242">
                  <c:v>39581.947916666664</c:v>
                </c:pt>
                <c:pt idx="1243">
                  <c:v>39581.958333333336</c:v>
                </c:pt>
                <c:pt idx="1244">
                  <c:v>39581.96875</c:v>
                </c:pt>
                <c:pt idx="1245">
                  <c:v>39581.979166666664</c:v>
                </c:pt>
                <c:pt idx="1246">
                  <c:v>39581.989583333336</c:v>
                </c:pt>
                <c:pt idx="1247">
                  <c:v>39582</c:v>
                </c:pt>
                <c:pt idx="1248">
                  <c:v>39582.010416666664</c:v>
                </c:pt>
                <c:pt idx="1249">
                  <c:v>39582.020833333336</c:v>
                </c:pt>
                <c:pt idx="1250">
                  <c:v>39582.03125</c:v>
                </c:pt>
                <c:pt idx="1251">
                  <c:v>39582.041666666664</c:v>
                </c:pt>
                <c:pt idx="1252">
                  <c:v>39582.052083333336</c:v>
                </c:pt>
                <c:pt idx="1253">
                  <c:v>39582.0625</c:v>
                </c:pt>
                <c:pt idx="1254">
                  <c:v>39582.072916666664</c:v>
                </c:pt>
                <c:pt idx="1255">
                  <c:v>39582.083333333336</c:v>
                </c:pt>
                <c:pt idx="1256">
                  <c:v>39582.09375</c:v>
                </c:pt>
                <c:pt idx="1257">
                  <c:v>39582.104166666664</c:v>
                </c:pt>
                <c:pt idx="1258">
                  <c:v>39582.114583333336</c:v>
                </c:pt>
                <c:pt idx="1259">
                  <c:v>39582.125</c:v>
                </c:pt>
                <c:pt idx="1260">
                  <c:v>39582.135416666664</c:v>
                </c:pt>
                <c:pt idx="1261">
                  <c:v>39582.145833333336</c:v>
                </c:pt>
                <c:pt idx="1262">
                  <c:v>39582.15625</c:v>
                </c:pt>
                <c:pt idx="1263">
                  <c:v>39582.166666666664</c:v>
                </c:pt>
                <c:pt idx="1264">
                  <c:v>39582.177083333336</c:v>
                </c:pt>
                <c:pt idx="1265">
                  <c:v>39582.1875</c:v>
                </c:pt>
                <c:pt idx="1266">
                  <c:v>39582.197916666664</c:v>
                </c:pt>
                <c:pt idx="1267">
                  <c:v>39582.208333333336</c:v>
                </c:pt>
                <c:pt idx="1268">
                  <c:v>39582.21875</c:v>
                </c:pt>
                <c:pt idx="1269">
                  <c:v>39582.229166666664</c:v>
                </c:pt>
                <c:pt idx="1270">
                  <c:v>39582.239583333336</c:v>
                </c:pt>
                <c:pt idx="1271">
                  <c:v>39582.25</c:v>
                </c:pt>
                <c:pt idx="1272">
                  <c:v>39582.260416666664</c:v>
                </c:pt>
                <c:pt idx="1273">
                  <c:v>39582.270833333336</c:v>
                </c:pt>
                <c:pt idx="1274">
                  <c:v>39582.28125</c:v>
                </c:pt>
                <c:pt idx="1275">
                  <c:v>39582.291666666664</c:v>
                </c:pt>
                <c:pt idx="1276">
                  <c:v>39582.302083333336</c:v>
                </c:pt>
                <c:pt idx="1277">
                  <c:v>39582.3125</c:v>
                </c:pt>
                <c:pt idx="1278">
                  <c:v>39582.322916666664</c:v>
                </c:pt>
                <c:pt idx="1279">
                  <c:v>39582.333333333336</c:v>
                </c:pt>
                <c:pt idx="1280">
                  <c:v>39582.34375</c:v>
                </c:pt>
                <c:pt idx="1281">
                  <c:v>39582.354166666664</c:v>
                </c:pt>
                <c:pt idx="1282">
                  <c:v>39582.364583333336</c:v>
                </c:pt>
                <c:pt idx="1283">
                  <c:v>39582.375</c:v>
                </c:pt>
                <c:pt idx="1284">
                  <c:v>39582.385416666664</c:v>
                </c:pt>
                <c:pt idx="1285">
                  <c:v>39582.395833333336</c:v>
                </c:pt>
                <c:pt idx="1286">
                  <c:v>39582.40625</c:v>
                </c:pt>
                <c:pt idx="1287">
                  <c:v>39582.416666666664</c:v>
                </c:pt>
                <c:pt idx="1288">
                  <c:v>39582.427083333336</c:v>
                </c:pt>
                <c:pt idx="1289">
                  <c:v>39582.4375</c:v>
                </c:pt>
                <c:pt idx="1290">
                  <c:v>39582.447916666664</c:v>
                </c:pt>
                <c:pt idx="1291">
                  <c:v>39582.458333333336</c:v>
                </c:pt>
                <c:pt idx="1292">
                  <c:v>39582.46875</c:v>
                </c:pt>
                <c:pt idx="1293">
                  <c:v>39582.479166666664</c:v>
                </c:pt>
                <c:pt idx="1294">
                  <c:v>39582.489583333336</c:v>
                </c:pt>
                <c:pt idx="1295">
                  <c:v>39582.5</c:v>
                </c:pt>
                <c:pt idx="1296">
                  <c:v>39582.510416666664</c:v>
                </c:pt>
                <c:pt idx="1297">
                  <c:v>39582.520833333336</c:v>
                </c:pt>
                <c:pt idx="1298">
                  <c:v>39582.53125</c:v>
                </c:pt>
                <c:pt idx="1299">
                  <c:v>39582.541666666664</c:v>
                </c:pt>
                <c:pt idx="1300">
                  <c:v>39582.552083333336</c:v>
                </c:pt>
                <c:pt idx="1301">
                  <c:v>39582.5625</c:v>
                </c:pt>
                <c:pt idx="1302">
                  <c:v>39582.572916666664</c:v>
                </c:pt>
                <c:pt idx="1303">
                  <c:v>39582.583333333336</c:v>
                </c:pt>
                <c:pt idx="1304">
                  <c:v>39582.59375</c:v>
                </c:pt>
                <c:pt idx="1305">
                  <c:v>39582.604166666664</c:v>
                </c:pt>
                <c:pt idx="1306">
                  <c:v>39582.614583333336</c:v>
                </c:pt>
                <c:pt idx="1307">
                  <c:v>39582.625</c:v>
                </c:pt>
                <c:pt idx="1308">
                  <c:v>39582.635416666664</c:v>
                </c:pt>
                <c:pt idx="1309">
                  <c:v>39582.645833333336</c:v>
                </c:pt>
                <c:pt idx="1310">
                  <c:v>39582.65625</c:v>
                </c:pt>
                <c:pt idx="1311">
                  <c:v>39582.666666666664</c:v>
                </c:pt>
                <c:pt idx="1312">
                  <c:v>39582.677083333336</c:v>
                </c:pt>
                <c:pt idx="1313">
                  <c:v>39582.6875</c:v>
                </c:pt>
                <c:pt idx="1314">
                  <c:v>39582.697916666664</c:v>
                </c:pt>
                <c:pt idx="1315">
                  <c:v>39582.708333333336</c:v>
                </c:pt>
                <c:pt idx="1316">
                  <c:v>39582.71875</c:v>
                </c:pt>
                <c:pt idx="1317">
                  <c:v>39582.729166666664</c:v>
                </c:pt>
                <c:pt idx="1318">
                  <c:v>39582.739583333336</c:v>
                </c:pt>
                <c:pt idx="1319">
                  <c:v>39582.75</c:v>
                </c:pt>
                <c:pt idx="1320">
                  <c:v>39582.760416666664</c:v>
                </c:pt>
                <c:pt idx="1321">
                  <c:v>39582.770833333336</c:v>
                </c:pt>
                <c:pt idx="1322">
                  <c:v>39582.78125</c:v>
                </c:pt>
                <c:pt idx="1323">
                  <c:v>39582.791666666664</c:v>
                </c:pt>
                <c:pt idx="1324">
                  <c:v>39582.802083333336</c:v>
                </c:pt>
                <c:pt idx="1325">
                  <c:v>39582.8125</c:v>
                </c:pt>
                <c:pt idx="1326">
                  <c:v>39582.822916666664</c:v>
                </c:pt>
                <c:pt idx="1327">
                  <c:v>39582.833333333336</c:v>
                </c:pt>
                <c:pt idx="1328">
                  <c:v>39582.84375</c:v>
                </c:pt>
                <c:pt idx="1329">
                  <c:v>39582.854166666664</c:v>
                </c:pt>
                <c:pt idx="1330">
                  <c:v>39582.864583333336</c:v>
                </c:pt>
                <c:pt idx="1331">
                  <c:v>39582.875</c:v>
                </c:pt>
                <c:pt idx="1332">
                  <c:v>39582.885416666664</c:v>
                </c:pt>
                <c:pt idx="1333">
                  <c:v>39582.895833333336</c:v>
                </c:pt>
                <c:pt idx="1334">
                  <c:v>39582.90625</c:v>
                </c:pt>
                <c:pt idx="1335">
                  <c:v>39582.916666666664</c:v>
                </c:pt>
                <c:pt idx="1336">
                  <c:v>39582.927083333336</c:v>
                </c:pt>
                <c:pt idx="1337">
                  <c:v>39582.9375</c:v>
                </c:pt>
                <c:pt idx="1338">
                  <c:v>39582.947916666664</c:v>
                </c:pt>
                <c:pt idx="1339">
                  <c:v>39582.958333333336</c:v>
                </c:pt>
                <c:pt idx="1340">
                  <c:v>39582.96875</c:v>
                </c:pt>
                <c:pt idx="1341">
                  <c:v>39582.979166666664</c:v>
                </c:pt>
                <c:pt idx="1342">
                  <c:v>39582.989583333336</c:v>
                </c:pt>
                <c:pt idx="1343">
                  <c:v>39583</c:v>
                </c:pt>
                <c:pt idx="1344">
                  <c:v>39583.010416666664</c:v>
                </c:pt>
                <c:pt idx="1345">
                  <c:v>39583.020833333336</c:v>
                </c:pt>
                <c:pt idx="1346">
                  <c:v>39583.03125</c:v>
                </c:pt>
                <c:pt idx="1347">
                  <c:v>39583.041666666664</c:v>
                </c:pt>
                <c:pt idx="1348">
                  <c:v>39583.052083333336</c:v>
                </c:pt>
                <c:pt idx="1349">
                  <c:v>39583.0625</c:v>
                </c:pt>
                <c:pt idx="1350">
                  <c:v>39583.072916666664</c:v>
                </c:pt>
                <c:pt idx="1351">
                  <c:v>39583.083333333336</c:v>
                </c:pt>
                <c:pt idx="1352">
                  <c:v>39583.09375</c:v>
                </c:pt>
                <c:pt idx="1353">
                  <c:v>39583.104166666664</c:v>
                </c:pt>
                <c:pt idx="1354">
                  <c:v>39583.114583333336</c:v>
                </c:pt>
                <c:pt idx="1355">
                  <c:v>39583.125</c:v>
                </c:pt>
                <c:pt idx="1356">
                  <c:v>39583.135416666664</c:v>
                </c:pt>
                <c:pt idx="1357">
                  <c:v>39583.145833333336</c:v>
                </c:pt>
                <c:pt idx="1358">
                  <c:v>39583.15625</c:v>
                </c:pt>
                <c:pt idx="1359">
                  <c:v>39583.166666666664</c:v>
                </c:pt>
                <c:pt idx="1360">
                  <c:v>39583.177083333336</c:v>
                </c:pt>
                <c:pt idx="1361">
                  <c:v>39583.1875</c:v>
                </c:pt>
                <c:pt idx="1362">
                  <c:v>39583.197916666664</c:v>
                </c:pt>
                <c:pt idx="1363">
                  <c:v>39583.208333333336</c:v>
                </c:pt>
                <c:pt idx="1364">
                  <c:v>39583.21875</c:v>
                </c:pt>
                <c:pt idx="1365">
                  <c:v>39583.229166666664</c:v>
                </c:pt>
                <c:pt idx="1366">
                  <c:v>39583.239583333336</c:v>
                </c:pt>
                <c:pt idx="1367">
                  <c:v>39583.25</c:v>
                </c:pt>
                <c:pt idx="1368">
                  <c:v>39583.260416666664</c:v>
                </c:pt>
                <c:pt idx="1369">
                  <c:v>39583.270833333336</c:v>
                </c:pt>
                <c:pt idx="1370">
                  <c:v>39583.28125</c:v>
                </c:pt>
                <c:pt idx="1371">
                  <c:v>39583.291666666664</c:v>
                </c:pt>
                <c:pt idx="1372">
                  <c:v>39583.302083333336</c:v>
                </c:pt>
                <c:pt idx="1373">
                  <c:v>39583.3125</c:v>
                </c:pt>
                <c:pt idx="1374">
                  <c:v>39583.322916666664</c:v>
                </c:pt>
                <c:pt idx="1375">
                  <c:v>39583.333333333336</c:v>
                </c:pt>
                <c:pt idx="1376">
                  <c:v>39583.34375</c:v>
                </c:pt>
                <c:pt idx="1377">
                  <c:v>39583.354166666664</c:v>
                </c:pt>
                <c:pt idx="1378">
                  <c:v>39583.364583333336</c:v>
                </c:pt>
                <c:pt idx="1379">
                  <c:v>39583.375</c:v>
                </c:pt>
                <c:pt idx="1380">
                  <c:v>39583.385416666664</c:v>
                </c:pt>
                <c:pt idx="1381">
                  <c:v>39583.395833333336</c:v>
                </c:pt>
                <c:pt idx="1382">
                  <c:v>39583.40625</c:v>
                </c:pt>
                <c:pt idx="1383">
                  <c:v>39583.416666666664</c:v>
                </c:pt>
                <c:pt idx="1384">
                  <c:v>39583.427083333336</c:v>
                </c:pt>
                <c:pt idx="1385">
                  <c:v>39583.4375</c:v>
                </c:pt>
                <c:pt idx="1386">
                  <c:v>39583.447916666664</c:v>
                </c:pt>
                <c:pt idx="1387">
                  <c:v>39583.458333333336</c:v>
                </c:pt>
                <c:pt idx="1388">
                  <c:v>39583.46875</c:v>
                </c:pt>
                <c:pt idx="1389">
                  <c:v>39583.479166666664</c:v>
                </c:pt>
                <c:pt idx="1390">
                  <c:v>39583.489583333336</c:v>
                </c:pt>
                <c:pt idx="1391">
                  <c:v>39583.5</c:v>
                </c:pt>
                <c:pt idx="1392">
                  <c:v>39583.510416666664</c:v>
                </c:pt>
                <c:pt idx="1393">
                  <c:v>39583.520833333336</c:v>
                </c:pt>
                <c:pt idx="1394">
                  <c:v>39583.53125</c:v>
                </c:pt>
                <c:pt idx="1395">
                  <c:v>39583.541666666664</c:v>
                </c:pt>
                <c:pt idx="1396">
                  <c:v>39583.552083333336</c:v>
                </c:pt>
                <c:pt idx="1397">
                  <c:v>39583.5625</c:v>
                </c:pt>
                <c:pt idx="1398">
                  <c:v>39583.572916666664</c:v>
                </c:pt>
                <c:pt idx="1399">
                  <c:v>39583.583333333336</c:v>
                </c:pt>
                <c:pt idx="1400">
                  <c:v>39583.59375</c:v>
                </c:pt>
                <c:pt idx="1401">
                  <c:v>39583.604166666664</c:v>
                </c:pt>
                <c:pt idx="1402">
                  <c:v>39583.614583333336</c:v>
                </c:pt>
                <c:pt idx="1403">
                  <c:v>39583.625</c:v>
                </c:pt>
                <c:pt idx="1404">
                  <c:v>39583.635416666664</c:v>
                </c:pt>
                <c:pt idx="1405">
                  <c:v>39583.645833333336</c:v>
                </c:pt>
                <c:pt idx="1406">
                  <c:v>39583.65625</c:v>
                </c:pt>
                <c:pt idx="1407">
                  <c:v>39583.666666666664</c:v>
                </c:pt>
                <c:pt idx="1408">
                  <c:v>39583.677083333336</c:v>
                </c:pt>
                <c:pt idx="1409">
                  <c:v>39583.6875</c:v>
                </c:pt>
                <c:pt idx="1410">
                  <c:v>39583.697916666664</c:v>
                </c:pt>
                <c:pt idx="1411">
                  <c:v>39583.708333333336</c:v>
                </c:pt>
                <c:pt idx="1412">
                  <c:v>39583.71875</c:v>
                </c:pt>
                <c:pt idx="1413">
                  <c:v>39583.729166666664</c:v>
                </c:pt>
                <c:pt idx="1414">
                  <c:v>39583.739583333336</c:v>
                </c:pt>
                <c:pt idx="1415">
                  <c:v>39583.75</c:v>
                </c:pt>
                <c:pt idx="1416">
                  <c:v>39583.760416666664</c:v>
                </c:pt>
                <c:pt idx="1417">
                  <c:v>39583.770833333336</c:v>
                </c:pt>
                <c:pt idx="1418">
                  <c:v>39583.78125</c:v>
                </c:pt>
                <c:pt idx="1419">
                  <c:v>39583.791666666664</c:v>
                </c:pt>
                <c:pt idx="1420">
                  <c:v>39583.802083333336</c:v>
                </c:pt>
                <c:pt idx="1421">
                  <c:v>39583.8125</c:v>
                </c:pt>
                <c:pt idx="1422">
                  <c:v>39583.822916666664</c:v>
                </c:pt>
                <c:pt idx="1423">
                  <c:v>39583.833333333336</c:v>
                </c:pt>
                <c:pt idx="1424">
                  <c:v>39583.84375</c:v>
                </c:pt>
                <c:pt idx="1425">
                  <c:v>39583.854166666664</c:v>
                </c:pt>
                <c:pt idx="1426">
                  <c:v>39583.864583333336</c:v>
                </c:pt>
                <c:pt idx="1427">
                  <c:v>39583.875</c:v>
                </c:pt>
                <c:pt idx="1428">
                  <c:v>39583.885416666664</c:v>
                </c:pt>
                <c:pt idx="1429">
                  <c:v>39583.895833333336</c:v>
                </c:pt>
                <c:pt idx="1430">
                  <c:v>39583.90625</c:v>
                </c:pt>
                <c:pt idx="1431">
                  <c:v>39583.916666666664</c:v>
                </c:pt>
                <c:pt idx="1432">
                  <c:v>39583.927083333336</c:v>
                </c:pt>
                <c:pt idx="1433">
                  <c:v>39583.9375</c:v>
                </c:pt>
                <c:pt idx="1434">
                  <c:v>39583.947916666664</c:v>
                </c:pt>
                <c:pt idx="1435">
                  <c:v>39583.958333333336</c:v>
                </c:pt>
                <c:pt idx="1436">
                  <c:v>39583.96875</c:v>
                </c:pt>
                <c:pt idx="1437">
                  <c:v>39583.979166666664</c:v>
                </c:pt>
                <c:pt idx="1438">
                  <c:v>39583.989583333336</c:v>
                </c:pt>
                <c:pt idx="1439">
                  <c:v>39584</c:v>
                </c:pt>
                <c:pt idx="1440">
                  <c:v>39584.010416666664</c:v>
                </c:pt>
                <c:pt idx="1441">
                  <c:v>39584.020833333336</c:v>
                </c:pt>
                <c:pt idx="1442">
                  <c:v>39584.03125</c:v>
                </c:pt>
                <c:pt idx="1443">
                  <c:v>39584.041666666664</c:v>
                </c:pt>
                <c:pt idx="1444">
                  <c:v>39584.052083333336</c:v>
                </c:pt>
                <c:pt idx="1445">
                  <c:v>39584.0625</c:v>
                </c:pt>
                <c:pt idx="1446">
                  <c:v>39584.072916666664</c:v>
                </c:pt>
                <c:pt idx="1447">
                  <c:v>39584.083333333336</c:v>
                </c:pt>
                <c:pt idx="1448">
                  <c:v>39584.09375</c:v>
                </c:pt>
                <c:pt idx="1449">
                  <c:v>39584.104166666664</c:v>
                </c:pt>
                <c:pt idx="1450">
                  <c:v>39584.114583333336</c:v>
                </c:pt>
                <c:pt idx="1451">
                  <c:v>39584.125</c:v>
                </c:pt>
                <c:pt idx="1452">
                  <c:v>39584.135416666664</c:v>
                </c:pt>
                <c:pt idx="1453">
                  <c:v>39584.145833333336</c:v>
                </c:pt>
                <c:pt idx="1454">
                  <c:v>39584.15625</c:v>
                </c:pt>
                <c:pt idx="1455">
                  <c:v>39584.166666666664</c:v>
                </c:pt>
                <c:pt idx="1456">
                  <c:v>39584.177083333336</c:v>
                </c:pt>
                <c:pt idx="1457">
                  <c:v>39584.1875</c:v>
                </c:pt>
                <c:pt idx="1458">
                  <c:v>39584.197916666664</c:v>
                </c:pt>
                <c:pt idx="1459">
                  <c:v>39584.208333333336</c:v>
                </c:pt>
                <c:pt idx="1460">
                  <c:v>39584.21875</c:v>
                </c:pt>
                <c:pt idx="1461">
                  <c:v>39584.229166666664</c:v>
                </c:pt>
                <c:pt idx="1462">
                  <c:v>39584.239583333336</c:v>
                </c:pt>
                <c:pt idx="1463">
                  <c:v>39584.25</c:v>
                </c:pt>
                <c:pt idx="1464">
                  <c:v>39584.260416666664</c:v>
                </c:pt>
                <c:pt idx="1465">
                  <c:v>39584.270833333336</c:v>
                </c:pt>
                <c:pt idx="1466">
                  <c:v>39584.28125</c:v>
                </c:pt>
                <c:pt idx="1467">
                  <c:v>39584.291666666664</c:v>
                </c:pt>
                <c:pt idx="1468">
                  <c:v>39584.302083333336</c:v>
                </c:pt>
                <c:pt idx="1469">
                  <c:v>39584.3125</c:v>
                </c:pt>
                <c:pt idx="1470">
                  <c:v>39584.322916666664</c:v>
                </c:pt>
                <c:pt idx="1471">
                  <c:v>39584.333333333336</c:v>
                </c:pt>
                <c:pt idx="1472">
                  <c:v>39584.34375</c:v>
                </c:pt>
                <c:pt idx="1473">
                  <c:v>39584.354166666664</c:v>
                </c:pt>
                <c:pt idx="1474">
                  <c:v>39584.364583333336</c:v>
                </c:pt>
                <c:pt idx="1475">
                  <c:v>39584.375</c:v>
                </c:pt>
                <c:pt idx="1476">
                  <c:v>39584.385416666664</c:v>
                </c:pt>
                <c:pt idx="1477">
                  <c:v>39584.395833333336</c:v>
                </c:pt>
                <c:pt idx="1478">
                  <c:v>39584.40625</c:v>
                </c:pt>
                <c:pt idx="1479">
                  <c:v>39584.416666666664</c:v>
                </c:pt>
                <c:pt idx="1480">
                  <c:v>39584.427083333336</c:v>
                </c:pt>
                <c:pt idx="1481">
                  <c:v>39584.4375</c:v>
                </c:pt>
                <c:pt idx="1482">
                  <c:v>39584.447916666664</c:v>
                </c:pt>
                <c:pt idx="1483">
                  <c:v>39584.458333333336</c:v>
                </c:pt>
                <c:pt idx="1484">
                  <c:v>39584.46875</c:v>
                </c:pt>
                <c:pt idx="1485">
                  <c:v>39584.479166666664</c:v>
                </c:pt>
                <c:pt idx="1486">
                  <c:v>39584.489583333336</c:v>
                </c:pt>
                <c:pt idx="1487">
                  <c:v>39584.5</c:v>
                </c:pt>
                <c:pt idx="1488">
                  <c:v>39584.510416666664</c:v>
                </c:pt>
                <c:pt idx="1489">
                  <c:v>39584.520833333336</c:v>
                </c:pt>
                <c:pt idx="1490">
                  <c:v>39584.53125</c:v>
                </c:pt>
                <c:pt idx="1491">
                  <c:v>39584.541666666664</c:v>
                </c:pt>
                <c:pt idx="1492">
                  <c:v>39584.552083333336</c:v>
                </c:pt>
                <c:pt idx="1493">
                  <c:v>39584.5625</c:v>
                </c:pt>
                <c:pt idx="1494">
                  <c:v>39584.572916666664</c:v>
                </c:pt>
                <c:pt idx="1495">
                  <c:v>39584.583333333336</c:v>
                </c:pt>
                <c:pt idx="1496">
                  <c:v>39584.59375</c:v>
                </c:pt>
                <c:pt idx="1497">
                  <c:v>39584.604166666664</c:v>
                </c:pt>
                <c:pt idx="1498">
                  <c:v>39584.614583333336</c:v>
                </c:pt>
                <c:pt idx="1499">
                  <c:v>39584.625</c:v>
                </c:pt>
                <c:pt idx="1500">
                  <c:v>39584.635416666664</c:v>
                </c:pt>
                <c:pt idx="1501">
                  <c:v>39584.645833333336</c:v>
                </c:pt>
                <c:pt idx="1502">
                  <c:v>39584.65625</c:v>
                </c:pt>
                <c:pt idx="1503">
                  <c:v>39584.666666666664</c:v>
                </c:pt>
                <c:pt idx="1504">
                  <c:v>39584.677083333336</c:v>
                </c:pt>
                <c:pt idx="1505">
                  <c:v>39584.6875</c:v>
                </c:pt>
                <c:pt idx="1506">
                  <c:v>39584.697916666664</c:v>
                </c:pt>
                <c:pt idx="1507">
                  <c:v>39584.708333333336</c:v>
                </c:pt>
                <c:pt idx="1508">
                  <c:v>39584.71875</c:v>
                </c:pt>
                <c:pt idx="1509">
                  <c:v>39584.729166666664</c:v>
                </c:pt>
                <c:pt idx="1510">
                  <c:v>39584.739583333336</c:v>
                </c:pt>
                <c:pt idx="1511">
                  <c:v>39584.75</c:v>
                </c:pt>
                <c:pt idx="1512">
                  <c:v>39584.760416666664</c:v>
                </c:pt>
                <c:pt idx="1513">
                  <c:v>39584.770833333336</c:v>
                </c:pt>
                <c:pt idx="1514">
                  <c:v>39584.78125</c:v>
                </c:pt>
                <c:pt idx="1515">
                  <c:v>39584.791666666664</c:v>
                </c:pt>
                <c:pt idx="1516">
                  <c:v>39584.802083333336</c:v>
                </c:pt>
                <c:pt idx="1517">
                  <c:v>39584.8125</c:v>
                </c:pt>
                <c:pt idx="1518">
                  <c:v>39584.822916666664</c:v>
                </c:pt>
                <c:pt idx="1519">
                  <c:v>39584.833333333336</c:v>
                </c:pt>
                <c:pt idx="1520">
                  <c:v>39584.84375</c:v>
                </c:pt>
                <c:pt idx="1521">
                  <c:v>39584.854166666664</c:v>
                </c:pt>
                <c:pt idx="1522">
                  <c:v>39584.864583333336</c:v>
                </c:pt>
                <c:pt idx="1523">
                  <c:v>39584.875</c:v>
                </c:pt>
                <c:pt idx="1524">
                  <c:v>39584.885416666664</c:v>
                </c:pt>
                <c:pt idx="1525">
                  <c:v>39584.895833333336</c:v>
                </c:pt>
                <c:pt idx="1526">
                  <c:v>39584.90625</c:v>
                </c:pt>
                <c:pt idx="1527">
                  <c:v>39584.916666666664</c:v>
                </c:pt>
                <c:pt idx="1528">
                  <c:v>39584.927083333336</c:v>
                </c:pt>
                <c:pt idx="1529">
                  <c:v>39584.9375</c:v>
                </c:pt>
                <c:pt idx="1530">
                  <c:v>39584.947916666664</c:v>
                </c:pt>
                <c:pt idx="1531">
                  <c:v>39584.958333333336</c:v>
                </c:pt>
                <c:pt idx="1532">
                  <c:v>39584.96875</c:v>
                </c:pt>
                <c:pt idx="1533">
                  <c:v>39584.979166666664</c:v>
                </c:pt>
                <c:pt idx="1534">
                  <c:v>39584.989583333336</c:v>
                </c:pt>
                <c:pt idx="1535">
                  <c:v>39585</c:v>
                </c:pt>
                <c:pt idx="1536">
                  <c:v>39585.010416666664</c:v>
                </c:pt>
                <c:pt idx="1537">
                  <c:v>39585.020833333336</c:v>
                </c:pt>
                <c:pt idx="1538">
                  <c:v>39585.03125</c:v>
                </c:pt>
                <c:pt idx="1539">
                  <c:v>39585.041666666664</c:v>
                </c:pt>
                <c:pt idx="1540">
                  <c:v>39585.052083333336</c:v>
                </c:pt>
                <c:pt idx="1541">
                  <c:v>39585.0625</c:v>
                </c:pt>
                <c:pt idx="1542">
                  <c:v>39585.072916666664</c:v>
                </c:pt>
                <c:pt idx="1543">
                  <c:v>39585.083333333336</c:v>
                </c:pt>
                <c:pt idx="1544">
                  <c:v>39585.09375</c:v>
                </c:pt>
                <c:pt idx="1545">
                  <c:v>39585.104166666664</c:v>
                </c:pt>
                <c:pt idx="1546">
                  <c:v>39585.114583333336</c:v>
                </c:pt>
                <c:pt idx="1547">
                  <c:v>39585.125</c:v>
                </c:pt>
                <c:pt idx="1548">
                  <c:v>39585.135416666664</c:v>
                </c:pt>
                <c:pt idx="1549">
                  <c:v>39585.145833333336</c:v>
                </c:pt>
                <c:pt idx="1550">
                  <c:v>39585.15625</c:v>
                </c:pt>
                <c:pt idx="1551">
                  <c:v>39585.166666666664</c:v>
                </c:pt>
                <c:pt idx="1552">
                  <c:v>39585.177083333336</c:v>
                </c:pt>
                <c:pt idx="1553">
                  <c:v>39585.1875</c:v>
                </c:pt>
                <c:pt idx="1554">
                  <c:v>39585.197916666664</c:v>
                </c:pt>
                <c:pt idx="1555">
                  <c:v>39585.208333333336</c:v>
                </c:pt>
                <c:pt idx="1556">
                  <c:v>39585.21875</c:v>
                </c:pt>
                <c:pt idx="1557">
                  <c:v>39585.229166666664</c:v>
                </c:pt>
                <c:pt idx="1558">
                  <c:v>39585.239583333336</c:v>
                </c:pt>
                <c:pt idx="1559">
                  <c:v>39585.25</c:v>
                </c:pt>
                <c:pt idx="1560">
                  <c:v>39585.260416666664</c:v>
                </c:pt>
                <c:pt idx="1561">
                  <c:v>39585.270833333336</c:v>
                </c:pt>
                <c:pt idx="1562">
                  <c:v>39585.28125</c:v>
                </c:pt>
                <c:pt idx="1563">
                  <c:v>39585.291666666664</c:v>
                </c:pt>
                <c:pt idx="1564">
                  <c:v>39585.302083333336</c:v>
                </c:pt>
                <c:pt idx="1565">
                  <c:v>39585.3125</c:v>
                </c:pt>
                <c:pt idx="1566">
                  <c:v>39585.322916666664</c:v>
                </c:pt>
                <c:pt idx="1567">
                  <c:v>39585.333333333336</c:v>
                </c:pt>
                <c:pt idx="1568">
                  <c:v>39585.34375</c:v>
                </c:pt>
                <c:pt idx="1569">
                  <c:v>39585.354166666664</c:v>
                </c:pt>
                <c:pt idx="1570">
                  <c:v>39585.364583333336</c:v>
                </c:pt>
                <c:pt idx="1571">
                  <c:v>39585.375</c:v>
                </c:pt>
                <c:pt idx="1572">
                  <c:v>39585.385416666664</c:v>
                </c:pt>
                <c:pt idx="1573">
                  <c:v>39585.395833333336</c:v>
                </c:pt>
                <c:pt idx="1574">
                  <c:v>39585.40625</c:v>
                </c:pt>
                <c:pt idx="1575">
                  <c:v>39585.416666666664</c:v>
                </c:pt>
                <c:pt idx="1576">
                  <c:v>39585.427083333336</c:v>
                </c:pt>
                <c:pt idx="1577">
                  <c:v>39585.4375</c:v>
                </c:pt>
                <c:pt idx="1578">
                  <c:v>39585.447916666664</c:v>
                </c:pt>
                <c:pt idx="1579">
                  <c:v>39585.458333333336</c:v>
                </c:pt>
                <c:pt idx="1580">
                  <c:v>39585.46875</c:v>
                </c:pt>
                <c:pt idx="1581">
                  <c:v>39585.479166666664</c:v>
                </c:pt>
                <c:pt idx="1582">
                  <c:v>39585.489583333336</c:v>
                </c:pt>
                <c:pt idx="1583">
                  <c:v>39585.5</c:v>
                </c:pt>
                <c:pt idx="1584">
                  <c:v>39585.510416666664</c:v>
                </c:pt>
                <c:pt idx="1585">
                  <c:v>39585.520833333336</c:v>
                </c:pt>
                <c:pt idx="1586">
                  <c:v>39585.53125</c:v>
                </c:pt>
                <c:pt idx="1587">
                  <c:v>39585.541666666664</c:v>
                </c:pt>
                <c:pt idx="1588">
                  <c:v>39585.552083333336</c:v>
                </c:pt>
                <c:pt idx="1589">
                  <c:v>39585.5625</c:v>
                </c:pt>
                <c:pt idx="1590">
                  <c:v>39585.572916666664</c:v>
                </c:pt>
                <c:pt idx="1591">
                  <c:v>39585.583333333336</c:v>
                </c:pt>
                <c:pt idx="1592">
                  <c:v>39585.59375</c:v>
                </c:pt>
                <c:pt idx="1593">
                  <c:v>39585.604166666664</c:v>
                </c:pt>
                <c:pt idx="1594">
                  <c:v>39585.614583333336</c:v>
                </c:pt>
                <c:pt idx="1595">
                  <c:v>39585.625</c:v>
                </c:pt>
                <c:pt idx="1596">
                  <c:v>39585.635416666664</c:v>
                </c:pt>
                <c:pt idx="1597">
                  <c:v>39585.645833333336</c:v>
                </c:pt>
                <c:pt idx="1598">
                  <c:v>39585.65625</c:v>
                </c:pt>
                <c:pt idx="1599">
                  <c:v>39585.666666666664</c:v>
                </c:pt>
                <c:pt idx="1600">
                  <c:v>39585.677083333336</c:v>
                </c:pt>
                <c:pt idx="1601">
                  <c:v>39585.6875</c:v>
                </c:pt>
                <c:pt idx="1602">
                  <c:v>39585.697916666664</c:v>
                </c:pt>
                <c:pt idx="1603">
                  <c:v>39585.708333333336</c:v>
                </c:pt>
                <c:pt idx="1604">
                  <c:v>39585.71875</c:v>
                </c:pt>
                <c:pt idx="1605">
                  <c:v>39585.729166666664</c:v>
                </c:pt>
                <c:pt idx="1606">
                  <c:v>39585.739583333336</c:v>
                </c:pt>
                <c:pt idx="1607">
                  <c:v>39585.75</c:v>
                </c:pt>
                <c:pt idx="1608">
                  <c:v>39585.760416666664</c:v>
                </c:pt>
                <c:pt idx="1609">
                  <c:v>39585.770833333336</c:v>
                </c:pt>
                <c:pt idx="1610">
                  <c:v>39585.78125</c:v>
                </c:pt>
                <c:pt idx="1611">
                  <c:v>39585.791666666664</c:v>
                </c:pt>
                <c:pt idx="1612">
                  <c:v>39585.802083333336</c:v>
                </c:pt>
                <c:pt idx="1613">
                  <c:v>39585.8125</c:v>
                </c:pt>
                <c:pt idx="1614">
                  <c:v>39585.822916666664</c:v>
                </c:pt>
                <c:pt idx="1615">
                  <c:v>39585.833333333336</c:v>
                </c:pt>
                <c:pt idx="1616">
                  <c:v>39585.84375</c:v>
                </c:pt>
                <c:pt idx="1617">
                  <c:v>39585.854166666664</c:v>
                </c:pt>
                <c:pt idx="1618">
                  <c:v>39585.864583333336</c:v>
                </c:pt>
                <c:pt idx="1619">
                  <c:v>39585.875</c:v>
                </c:pt>
                <c:pt idx="1620">
                  <c:v>39585.885416666664</c:v>
                </c:pt>
                <c:pt idx="1621">
                  <c:v>39585.895833333336</c:v>
                </c:pt>
                <c:pt idx="1622">
                  <c:v>39585.90625</c:v>
                </c:pt>
                <c:pt idx="1623">
                  <c:v>39585.916666666664</c:v>
                </c:pt>
                <c:pt idx="1624">
                  <c:v>39585.927083333336</c:v>
                </c:pt>
                <c:pt idx="1625">
                  <c:v>39585.9375</c:v>
                </c:pt>
                <c:pt idx="1626">
                  <c:v>39585.947916666664</c:v>
                </c:pt>
                <c:pt idx="1627">
                  <c:v>39585.958333333336</c:v>
                </c:pt>
                <c:pt idx="1628">
                  <c:v>39585.96875</c:v>
                </c:pt>
                <c:pt idx="1629">
                  <c:v>39585.979166666664</c:v>
                </c:pt>
                <c:pt idx="1630">
                  <c:v>39585.989583333336</c:v>
                </c:pt>
                <c:pt idx="1631">
                  <c:v>39586</c:v>
                </c:pt>
                <c:pt idx="1632">
                  <c:v>39586.010416666664</c:v>
                </c:pt>
                <c:pt idx="1633">
                  <c:v>39586.020833333336</c:v>
                </c:pt>
                <c:pt idx="1634">
                  <c:v>39586.03125</c:v>
                </c:pt>
                <c:pt idx="1635">
                  <c:v>39586.041666666664</c:v>
                </c:pt>
                <c:pt idx="1636">
                  <c:v>39586.052083333336</c:v>
                </c:pt>
                <c:pt idx="1637">
                  <c:v>39586.0625</c:v>
                </c:pt>
                <c:pt idx="1638">
                  <c:v>39586.072916666664</c:v>
                </c:pt>
                <c:pt idx="1639">
                  <c:v>39586.083333333336</c:v>
                </c:pt>
                <c:pt idx="1640">
                  <c:v>39586.09375</c:v>
                </c:pt>
                <c:pt idx="1641">
                  <c:v>39586.104166666664</c:v>
                </c:pt>
                <c:pt idx="1642">
                  <c:v>39586.114583333336</c:v>
                </c:pt>
                <c:pt idx="1643">
                  <c:v>39586.125</c:v>
                </c:pt>
                <c:pt idx="1644">
                  <c:v>39586.135416666664</c:v>
                </c:pt>
                <c:pt idx="1645">
                  <c:v>39586.145833333336</c:v>
                </c:pt>
                <c:pt idx="1646">
                  <c:v>39586.15625</c:v>
                </c:pt>
                <c:pt idx="1647">
                  <c:v>39586.166666666664</c:v>
                </c:pt>
                <c:pt idx="1648">
                  <c:v>39586.177083333336</c:v>
                </c:pt>
                <c:pt idx="1649">
                  <c:v>39586.1875</c:v>
                </c:pt>
                <c:pt idx="1650">
                  <c:v>39586.197916666664</c:v>
                </c:pt>
                <c:pt idx="1651">
                  <c:v>39586.208333333336</c:v>
                </c:pt>
                <c:pt idx="1652">
                  <c:v>39586.21875</c:v>
                </c:pt>
                <c:pt idx="1653">
                  <c:v>39586.229166666664</c:v>
                </c:pt>
                <c:pt idx="1654">
                  <c:v>39586.239583333336</c:v>
                </c:pt>
                <c:pt idx="1655">
                  <c:v>39586.25</c:v>
                </c:pt>
                <c:pt idx="1656">
                  <c:v>39586.260416666664</c:v>
                </c:pt>
                <c:pt idx="1657">
                  <c:v>39586.270833333336</c:v>
                </c:pt>
                <c:pt idx="1658">
                  <c:v>39586.28125</c:v>
                </c:pt>
                <c:pt idx="1659">
                  <c:v>39586.291666666664</c:v>
                </c:pt>
                <c:pt idx="1660">
                  <c:v>39586.302083333336</c:v>
                </c:pt>
                <c:pt idx="1661">
                  <c:v>39586.3125</c:v>
                </c:pt>
                <c:pt idx="1662">
                  <c:v>39586.322916666664</c:v>
                </c:pt>
                <c:pt idx="1663">
                  <c:v>39586.333333333336</c:v>
                </c:pt>
                <c:pt idx="1664">
                  <c:v>39586.34375</c:v>
                </c:pt>
                <c:pt idx="1665">
                  <c:v>39586.354166666664</c:v>
                </c:pt>
                <c:pt idx="1666">
                  <c:v>39586.364583333336</c:v>
                </c:pt>
                <c:pt idx="1667">
                  <c:v>39586.375</c:v>
                </c:pt>
                <c:pt idx="1668">
                  <c:v>39586.385416666664</c:v>
                </c:pt>
                <c:pt idx="1669">
                  <c:v>39586.395833333336</c:v>
                </c:pt>
                <c:pt idx="1670">
                  <c:v>39586.40625</c:v>
                </c:pt>
                <c:pt idx="1671">
                  <c:v>39586.416666666664</c:v>
                </c:pt>
                <c:pt idx="1672">
                  <c:v>39586.427083333336</c:v>
                </c:pt>
                <c:pt idx="1673">
                  <c:v>39586.4375</c:v>
                </c:pt>
                <c:pt idx="1674">
                  <c:v>39586.447916666664</c:v>
                </c:pt>
                <c:pt idx="1675">
                  <c:v>39586.458333333336</c:v>
                </c:pt>
                <c:pt idx="1676">
                  <c:v>39586.46875</c:v>
                </c:pt>
                <c:pt idx="1677">
                  <c:v>39586.479166666664</c:v>
                </c:pt>
                <c:pt idx="1678">
                  <c:v>39586.489583333336</c:v>
                </c:pt>
                <c:pt idx="1679">
                  <c:v>39586.5</c:v>
                </c:pt>
                <c:pt idx="1680">
                  <c:v>39586.510416666664</c:v>
                </c:pt>
                <c:pt idx="1681">
                  <c:v>39586.520833333336</c:v>
                </c:pt>
                <c:pt idx="1682">
                  <c:v>39586.53125</c:v>
                </c:pt>
                <c:pt idx="1683">
                  <c:v>39586.541666666664</c:v>
                </c:pt>
                <c:pt idx="1684">
                  <c:v>39586.552083333336</c:v>
                </c:pt>
                <c:pt idx="1685">
                  <c:v>39586.5625</c:v>
                </c:pt>
                <c:pt idx="1686">
                  <c:v>39586.572916666664</c:v>
                </c:pt>
                <c:pt idx="1687">
                  <c:v>39586.583333333336</c:v>
                </c:pt>
                <c:pt idx="1688">
                  <c:v>39586.59375</c:v>
                </c:pt>
                <c:pt idx="1689">
                  <c:v>39586.604166666664</c:v>
                </c:pt>
                <c:pt idx="1690">
                  <c:v>39586.614583333336</c:v>
                </c:pt>
                <c:pt idx="1691">
                  <c:v>39586.625</c:v>
                </c:pt>
                <c:pt idx="1692">
                  <c:v>39586.635416666664</c:v>
                </c:pt>
                <c:pt idx="1693">
                  <c:v>39586.645833333336</c:v>
                </c:pt>
                <c:pt idx="1694">
                  <c:v>39586.65625</c:v>
                </c:pt>
                <c:pt idx="1695">
                  <c:v>39586.666666666664</c:v>
                </c:pt>
                <c:pt idx="1696">
                  <c:v>39586.677083333336</c:v>
                </c:pt>
                <c:pt idx="1697">
                  <c:v>39586.6875</c:v>
                </c:pt>
                <c:pt idx="1698">
                  <c:v>39586.697916666664</c:v>
                </c:pt>
                <c:pt idx="1699">
                  <c:v>39586.708333333336</c:v>
                </c:pt>
                <c:pt idx="1700">
                  <c:v>39586.71875</c:v>
                </c:pt>
                <c:pt idx="1701">
                  <c:v>39586.729166666664</c:v>
                </c:pt>
                <c:pt idx="1702">
                  <c:v>39586.739583333336</c:v>
                </c:pt>
                <c:pt idx="1703">
                  <c:v>39586.75</c:v>
                </c:pt>
                <c:pt idx="1704">
                  <c:v>39586.760416666664</c:v>
                </c:pt>
                <c:pt idx="1705">
                  <c:v>39586.770833333336</c:v>
                </c:pt>
                <c:pt idx="1706">
                  <c:v>39586.78125</c:v>
                </c:pt>
                <c:pt idx="1707">
                  <c:v>39586.791666666664</c:v>
                </c:pt>
                <c:pt idx="1708">
                  <c:v>39586.802083333336</c:v>
                </c:pt>
                <c:pt idx="1709">
                  <c:v>39586.8125</c:v>
                </c:pt>
                <c:pt idx="1710">
                  <c:v>39586.822916666664</c:v>
                </c:pt>
                <c:pt idx="1711">
                  <c:v>39586.833333333336</c:v>
                </c:pt>
                <c:pt idx="1712">
                  <c:v>39586.84375</c:v>
                </c:pt>
                <c:pt idx="1713">
                  <c:v>39586.854166666664</c:v>
                </c:pt>
                <c:pt idx="1714">
                  <c:v>39586.864583333336</c:v>
                </c:pt>
                <c:pt idx="1715">
                  <c:v>39586.875</c:v>
                </c:pt>
                <c:pt idx="1716">
                  <c:v>39586.885416666664</c:v>
                </c:pt>
                <c:pt idx="1717">
                  <c:v>39586.895833333336</c:v>
                </c:pt>
                <c:pt idx="1718">
                  <c:v>39586.90625</c:v>
                </c:pt>
                <c:pt idx="1719">
                  <c:v>39586.916666666664</c:v>
                </c:pt>
                <c:pt idx="1720">
                  <c:v>39586.927083333336</c:v>
                </c:pt>
                <c:pt idx="1721">
                  <c:v>39586.9375</c:v>
                </c:pt>
                <c:pt idx="1722">
                  <c:v>39586.947916666664</c:v>
                </c:pt>
                <c:pt idx="1723">
                  <c:v>39586.958333333336</c:v>
                </c:pt>
                <c:pt idx="1724">
                  <c:v>39586.96875</c:v>
                </c:pt>
                <c:pt idx="1725">
                  <c:v>39586.979166666664</c:v>
                </c:pt>
                <c:pt idx="1726">
                  <c:v>39586.989583333336</c:v>
                </c:pt>
                <c:pt idx="1727">
                  <c:v>39587</c:v>
                </c:pt>
                <c:pt idx="1728">
                  <c:v>39587.010416666664</c:v>
                </c:pt>
                <c:pt idx="1729">
                  <c:v>39587.020833333336</c:v>
                </c:pt>
                <c:pt idx="1730">
                  <c:v>39587.03125</c:v>
                </c:pt>
                <c:pt idx="1731">
                  <c:v>39587.041666666664</c:v>
                </c:pt>
                <c:pt idx="1732">
                  <c:v>39587.052083333336</c:v>
                </c:pt>
                <c:pt idx="1733">
                  <c:v>39587.0625</c:v>
                </c:pt>
                <c:pt idx="1734">
                  <c:v>39587.072916666664</c:v>
                </c:pt>
                <c:pt idx="1735">
                  <c:v>39587.083333333336</c:v>
                </c:pt>
                <c:pt idx="1736">
                  <c:v>39587.09375</c:v>
                </c:pt>
                <c:pt idx="1737">
                  <c:v>39587.104166666664</c:v>
                </c:pt>
                <c:pt idx="1738">
                  <c:v>39587.114583333336</c:v>
                </c:pt>
                <c:pt idx="1739">
                  <c:v>39587.125</c:v>
                </c:pt>
                <c:pt idx="1740">
                  <c:v>39587.135416666664</c:v>
                </c:pt>
                <c:pt idx="1741">
                  <c:v>39587.145833333336</c:v>
                </c:pt>
                <c:pt idx="1742">
                  <c:v>39587.15625</c:v>
                </c:pt>
                <c:pt idx="1743">
                  <c:v>39587.166666666664</c:v>
                </c:pt>
                <c:pt idx="1744">
                  <c:v>39587.177083333336</c:v>
                </c:pt>
                <c:pt idx="1745">
                  <c:v>39587.1875</c:v>
                </c:pt>
                <c:pt idx="1746">
                  <c:v>39587.197916666664</c:v>
                </c:pt>
                <c:pt idx="1747">
                  <c:v>39587.208333333336</c:v>
                </c:pt>
                <c:pt idx="1748">
                  <c:v>39587.21875</c:v>
                </c:pt>
                <c:pt idx="1749">
                  <c:v>39587.229166666664</c:v>
                </c:pt>
                <c:pt idx="1750">
                  <c:v>39587.239583333336</c:v>
                </c:pt>
                <c:pt idx="1751">
                  <c:v>39587.25</c:v>
                </c:pt>
                <c:pt idx="1752">
                  <c:v>39587.260416666664</c:v>
                </c:pt>
                <c:pt idx="1753">
                  <c:v>39587.270833333336</c:v>
                </c:pt>
                <c:pt idx="1754">
                  <c:v>39587.28125</c:v>
                </c:pt>
                <c:pt idx="1755">
                  <c:v>39587.291666666664</c:v>
                </c:pt>
                <c:pt idx="1756">
                  <c:v>39587.302083333336</c:v>
                </c:pt>
                <c:pt idx="1757">
                  <c:v>39587.3125</c:v>
                </c:pt>
                <c:pt idx="1758">
                  <c:v>39587.322916666664</c:v>
                </c:pt>
                <c:pt idx="1759">
                  <c:v>39587.333333333336</c:v>
                </c:pt>
                <c:pt idx="1760">
                  <c:v>39587.34375</c:v>
                </c:pt>
                <c:pt idx="1761">
                  <c:v>39587.354166666664</c:v>
                </c:pt>
                <c:pt idx="1762">
                  <c:v>39587.364583333336</c:v>
                </c:pt>
                <c:pt idx="1763">
                  <c:v>39587.375</c:v>
                </c:pt>
                <c:pt idx="1764">
                  <c:v>39587.385416666664</c:v>
                </c:pt>
                <c:pt idx="1765">
                  <c:v>39587.395833333336</c:v>
                </c:pt>
                <c:pt idx="1766">
                  <c:v>39587.40625</c:v>
                </c:pt>
                <c:pt idx="1767">
                  <c:v>39587.416666666664</c:v>
                </c:pt>
                <c:pt idx="1768">
                  <c:v>39587.427083333336</c:v>
                </c:pt>
                <c:pt idx="1769">
                  <c:v>39587.4375</c:v>
                </c:pt>
                <c:pt idx="1770">
                  <c:v>39587.447916666664</c:v>
                </c:pt>
                <c:pt idx="1771">
                  <c:v>39587.458333333336</c:v>
                </c:pt>
                <c:pt idx="1772">
                  <c:v>39587.46875</c:v>
                </c:pt>
                <c:pt idx="1773">
                  <c:v>39587.479166666664</c:v>
                </c:pt>
                <c:pt idx="1774">
                  <c:v>39587.489583333336</c:v>
                </c:pt>
                <c:pt idx="1775">
                  <c:v>39587.5</c:v>
                </c:pt>
                <c:pt idx="1776">
                  <c:v>39587.510416666664</c:v>
                </c:pt>
                <c:pt idx="1777">
                  <c:v>39587.520833333336</c:v>
                </c:pt>
                <c:pt idx="1778">
                  <c:v>39587.53125</c:v>
                </c:pt>
                <c:pt idx="1779">
                  <c:v>39587.541666666664</c:v>
                </c:pt>
                <c:pt idx="1780">
                  <c:v>39587.552083333336</c:v>
                </c:pt>
                <c:pt idx="1781">
                  <c:v>39587.5625</c:v>
                </c:pt>
                <c:pt idx="1782">
                  <c:v>39587.572916666664</c:v>
                </c:pt>
                <c:pt idx="1783">
                  <c:v>39587.583333333336</c:v>
                </c:pt>
                <c:pt idx="1784">
                  <c:v>39587.59375</c:v>
                </c:pt>
                <c:pt idx="1785">
                  <c:v>39587.604166666664</c:v>
                </c:pt>
                <c:pt idx="1786">
                  <c:v>39587.614583333336</c:v>
                </c:pt>
                <c:pt idx="1787">
                  <c:v>39587.625</c:v>
                </c:pt>
                <c:pt idx="1788">
                  <c:v>39587.635416666664</c:v>
                </c:pt>
                <c:pt idx="1789">
                  <c:v>39587.645833333336</c:v>
                </c:pt>
                <c:pt idx="1790">
                  <c:v>39587.65625</c:v>
                </c:pt>
                <c:pt idx="1791">
                  <c:v>39587.666666666664</c:v>
                </c:pt>
                <c:pt idx="1792">
                  <c:v>39587.677083333336</c:v>
                </c:pt>
                <c:pt idx="1793">
                  <c:v>39587.6875</c:v>
                </c:pt>
                <c:pt idx="1794">
                  <c:v>39587.697916666664</c:v>
                </c:pt>
                <c:pt idx="1795">
                  <c:v>39587.708333333336</c:v>
                </c:pt>
                <c:pt idx="1796">
                  <c:v>39587.71875</c:v>
                </c:pt>
                <c:pt idx="1797">
                  <c:v>39587.729166666664</c:v>
                </c:pt>
                <c:pt idx="1798">
                  <c:v>39587.739583333336</c:v>
                </c:pt>
                <c:pt idx="1799">
                  <c:v>39587.75</c:v>
                </c:pt>
                <c:pt idx="1800">
                  <c:v>39587.760416666664</c:v>
                </c:pt>
                <c:pt idx="1801">
                  <c:v>39587.770833333336</c:v>
                </c:pt>
                <c:pt idx="1802">
                  <c:v>39587.78125</c:v>
                </c:pt>
                <c:pt idx="1803">
                  <c:v>39587.791666666664</c:v>
                </c:pt>
                <c:pt idx="1804">
                  <c:v>39587.802083333336</c:v>
                </c:pt>
                <c:pt idx="1805">
                  <c:v>39587.8125</c:v>
                </c:pt>
                <c:pt idx="1806">
                  <c:v>39587.822916666664</c:v>
                </c:pt>
                <c:pt idx="1807">
                  <c:v>39587.833333333336</c:v>
                </c:pt>
                <c:pt idx="1808">
                  <c:v>39587.84375</c:v>
                </c:pt>
                <c:pt idx="1809">
                  <c:v>39587.854166666664</c:v>
                </c:pt>
                <c:pt idx="1810">
                  <c:v>39587.864583333336</c:v>
                </c:pt>
                <c:pt idx="1811">
                  <c:v>39587.875</c:v>
                </c:pt>
                <c:pt idx="1812">
                  <c:v>39587.885416666664</c:v>
                </c:pt>
                <c:pt idx="1813">
                  <c:v>39587.895833333336</c:v>
                </c:pt>
                <c:pt idx="1814">
                  <c:v>39587.90625</c:v>
                </c:pt>
                <c:pt idx="1815">
                  <c:v>39587.916666666664</c:v>
                </c:pt>
                <c:pt idx="1816">
                  <c:v>39587.927083333336</c:v>
                </c:pt>
                <c:pt idx="1817">
                  <c:v>39587.9375</c:v>
                </c:pt>
                <c:pt idx="1818">
                  <c:v>39587.947916666664</c:v>
                </c:pt>
                <c:pt idx="1819">
                  <c:v>39587.958333333336</c:v>
                </c:pt>
                <c:pt idx="1820">
                  <c:v>39587.96875</c:v>
                </c:pt>
                <c:pt idx="1821">
                  <c:v>39587.979166666664</c:v>
                </c:pt>
                <c:pt idx="1822">
                  <c:v>39587.989583333336</c:v>
                </c:pt>
                <c:pt idx="1823">
                  <c:v>39588</c:v>
                </c:pt>
                <c:pt idx="1824">
                  <c:v>39588.010416666664</c:v>
                </c:pt>
                <c:pt idx="1825">
                  <c:v>39588.020833333336</c:v>
                </c:pt>
                <c:pt idx="1826">
                  <c:v>39588.03125</c:v>
                </c:pt>
                <c:pt idx="1827">
                  <c:v>39588.041666666664</c:v>
                </c:pt>
                <c:pt idx="1828">
                  <c:v>39588.052083333336</c:v>
                </c:pt>
                <c:pt idx="1829">
                  <c:v>39588.0625</c:v>
                </c:pt>
                <c:pt idx="1830">
                  <c:v>39588.072916666664</c:v>
                </c:pt>
                <c:pt idx="1831">
                  <c:v>39588.083333333336</c:v>
                </c:pt>
                <c:pt idx="1832">
                  <c:v>39588.09375</c:v>
                </c:pt>
                <c:pt idx="1833">
                  <c:v>39588.104166666664</c:v>
                </c:pt>
                <c:pt idx="1834">
                  <c:v>39588.114583333336</c:v>
                </c:pt>
                <c:pt idx="1835">
                  <c:v>39588.125</c:v>
                </c:pt>
                <c:pt idx="1836">
                  <c:v>39588.135416666664</c:v>
                </c:pt>
                <c:pt idx="1837">
                  <c:v>39588.145833333336</c:v>
                </c:pt>
                <c:pt idx="1838">
                  <c:v>39588.15625</c:v>
                </c:pt>
                <c:pt idx="1839">
                  <c:v>39588.166666666664</c:v>
                </c:pt>
                <c:pt idx="1840">
                  <c:v>39588.177083333336</c:v>
                </c:pt>
                <c:pt idx="1841">
                  <c:v>39588.1875</c:v>
                </c:pt>
                <c:pt idx="1842">
                  <c:v>39588.197916666664</c:v>
                </c:pt>
                <c:pt idx="1843">
                  <c:v>39588.208333333336</c:v>
                </c:pt>
                <c:pt idx="1844">
                  <c:v>39588.21875</c:v>
                </c:pt>
                <c:pt idx="1845">
                  <c:v>39588.229166666664</c:v>
                </c:pt>
                <c:pt idx="1846">
                  <c:v>39588.239583333336</c:v>
                </c:pt>
                <c:pt idx="1847">
                  <c:v>39588.25</c:v>
                </c:pt>
                <c:pt idx="1848">
                  <c:v>39588.260416666664</c:v>
                </c:pt>
                <c:pt idx="1849">
                  <c:v>39588.270833333336</c:v>
                </c:pt>
                <c:pt idx="1850">
                  <c:v>39588.28125</c:v>
                </c:pt>
                <c:pt idx="1851">
                  <c:v>39588.291666666664</c:v>
                </c:pt>
                <c:pt idx="1852">
                  <c:v>39588.302083333336</c:v>
                </c:pt>
                <c:pt idx="1853">
                  <c:v>39588.3125</c:v>
                </c:pt>
                <c:pt idx="1854">
                  <c:v>39588.322916666664</c:v>
                </c:pt>
                <c:pt idx="1855">
                  <c:v>39588.333333333336</c:v>
                </c:pt>
                <c:pt idx="1856">
                  <c:v>39588.34375</c:v>
                </c:pt>
                <c:pt idx="1857">
                  <c:v>39588.354166666664</c:v>
                </c:pt>
                <c:pt idx="1858">
                  <c:v>39588.364583333336</c:v>
                </c:pt>
                <c:pt idx="1859">
                  <c:v>39588.375</c:v>
                </c:pt>
                <c:pt idx="1860">
                  <c:v>39588.385416666664</c:v>
                </c:pt>
                <c:pt idx="1861">
                  <c:v>39588.395833333336</c:v>
                </c:pt>
                <c:pt idx="1862">
                  <c:v>39588.40625</c:v>
                </c:pt>
                <c:pt idx="1863">
                  <c:v>39588.416666666664</c:v>
                </c:pt>
                <c:pt idx="1864">
                  <c:v>39588.427083333336</c:v>
                </c:pt>
                <c:pt idx="1865">
                  <c:v>39588.4375</c:v>
                </c:pt>
                <c:pt idx="1866">
                  <c:v>39588.447916666664</c:v>
                </c:pt>
                <c:pt idx="1867">
                  <c:v>39588.458333333336</c:v>
                </c:pt>
                <c:pt idx="1868">
                  <c:v>39588.46875</c:v>
                </c:pt>
                <c:pt idx="1869">
                  <c:v>39588.479166666664</c:v>
                </c:pt>
                <c:pt idx="1870">
                  <c:v>39588.489583333336</c:v>
                </c:pt>
                <c:pt idx="1871">
                  <c:v>39588.5</c:v>
                </c:pt>
                <c:pt idx="1872">
                  <c:v>39588.510416666664</c:v>
                </c:pt>
                <c:pt idx="1873">
                  <c:v>39588.520833333336</c:v>
                </c:pt>
                <c:pt idx="1874">
                  <c:v>39588.53125</c:v>
                </c:pt>
                <c:pt idx="1875">
                  <c:v>39588.541666666664</c:v>
                </c:pt>
                <c:pt idx="1876">
                  <c:v>39588.552083333336</c:v>
                </c:pt>
                <c:pt idx="1877">
                  <c:v>39588.5625</c:v>
                </c:pt>
                <c:pt idx="1878">
                  <c:v>39588.572916666664</c:v>
                </c:pt>
                <c:pt idx="1879">
                  <c:v>39588.583333333336</c:v>
                </c:pt>
                <c:pt idx="1880">
                  <c:v>39588.59375</c:v>
                </c:pt>
                <c:pt idx="1881">
                  <c:v>39588.604166666664</c:v>
                </c:pt>
                <c:pt idx="1882">
                  <c:v>39588.614583333336</c:v>
                </c:pt>
                <c:pt idx="1883">
                  <c:v>39588.625</c:v>
                </c:pt>
                <c:pt idx="1884">
                  <c:v>39588.635416666664</c:v>
                </c:pt>
                <c:pt idx="1885">
                  <c:v>39588.645833333336</c:v>
                </c:pt>
                <c:pt idx="1886">
                  <c:v>39588.65625</c:v>
                </c:pt>
                <c:pt idx="1887">
                  <c:v>39588.666666666664</c:v>
                </c:pt>
                <c:pt idx="1888">
                  <c:v>39588.677083333336</c:v>
                </c:pt>
                <c:pt idx="1889">
                  <c:v>39588.6875</c:v>
                </c:pt>
                <c:pt idx="1890">
                  <c:v>39588.697916666664</c:v>
                </c:pt>
                <c:pt idx="1891">
                  <c:v>39588.708333333336</c:v>
                </c:pt>
                <c:pt idx="1892">
                  <c:v>39588.71875</c:v>
                </c:pt>
                <c:pt idx="1893">
                  <c:v>39588.729166666664</c:v>
                </c:pt>
                <c:pt idx="1894">
                  <c:v>39588.739583333336</c:v>
                </c:pt>
                <c:pt idx="1895">
                  <c:v>39588.75</c:v>
                </c:pt>
                <c:pt idx="1896">
                  <c:v>39588.760416666664</c:v>
                </c:pt>
                <c:pt idx="1897">
                  <c:v>39588.770833333336</c:v>
                </c:pt>
                <c:pt idx="1898">
                  <c:v>39588.78125</c:v>
                </c:pt>
                <c:pt idx="1899">
                  <c:v>39588.791666666664</c:v>
                </c:pt>
                <c:pt idx="1900">
                  <c:v>39588.802083333336</c:v>
                </c:pt>
                <c:pt idx="1901">
                  <c:v>39588.8125</c:v>
                </c:pt>
                <c:pt idx="1902">
                  <c:v>39588.822916666664</c:v>
                </c:pt>
                <c:pt idx="1903">
                  <c:v>39588.833333333336</c:v>
                </c:pt>
                <c:pt idx="1904">
                  <c:v>39588.84375</c:v>
                </c:pt>
                <c:pt idx="1905">
                  <c:v>39588.854166666664</c:v>
                </c:pt>
                <c:pt idx="1906">
                  <c:v>39588.864583333336</c:v>
                </c:pt>
                <c:pt idx="1907">
                  <c:v>39588.875</c:v>
                </c:pt>
                <c:pt idx="1908">
                  <c:v>39588.885416666664</c:v>
                </c:pt>
                <c:pt idx="1909">
                  <c:v>39588.895833333336</c:v>
                </c:pt>
                <c:pt idx="1910">
                  <c:v>39588.90625</c:v>
                </c:pt>
                <c:pt idx="1911">
                  <c:v>39588.916666666664</c:v>
                </c:pt>
                <c:pt idx="1912">
                  <c:v>39588.927083333336</c:v>
                </c:pt>
                <c:pt idx="1913">
                  <c:v>39588.9375</c:v>
                </c:pt>
                <c:pt idx="1914">
                  <c:v>39588.947916666664</c:v>
                </c:pt>
                <c:pt idx="1915">
                  <c:v>39588.958333333336</c:v>
                </c:pt>
                <c:pt idx="1916">
                  <c:v>39588.96875</c:v>
                </c:pt>
                <c:pt idx="1917">
                  <c:v>39588.979166666664</c:v>
                </c:pt>
                <c:pt idx="1918">
                  <c:v>39588.989583333336</c:v>
                </c:pt>
                <c:pt idx="1919">
                  <c:v>39589</c:v>
                </c:pt>
                <c:pt idx="1920">
                  <c:v>39589.010416666664</c:v>
                </c:pt>
                <c:pt idx="1921">
                  <c:v>39589.020833333336</c:v>
                </c:pt>
                <c:pt idx="1922">
                  <c:v>39589.03125</c:v>
                </c:pt>
                <c:pt idx="1923">
                  <c:v>39589.041666666664</c:v>
                </c:pt>
                <c:pt idx="1924">
                  <c:v>39589.052083333336</c:v>
                </c:pt>
                <c:pt idx="1925">
                  <c:v>39589.0625</c:v>
                </c:pt>
                <c:pt idx="1926">
                  <c:v>39589.072916666664</c:v>
                </c:pt>
                <c:pt idx="1927">
                  <c:v>39589.083333333336</c:v>
                </c:pt>
                <c:pt idx="1928">
                  <c:v>39589.09375</c:v>
                </c:pt>
                <c:pt idx="1929">
                  <c:v>39589.104166666664</c:v>
                </c:pt>
                <c:pt idx="1930">
                  <c:v>39589.114583333336</c:v>
                </c:pt>
                <c:pt idx="1931">
                  <c:v>39589.125</c:v>
                </c:pt>
                <c:pt idx="1932">
                  <c:v>39589.135416666664</c:v>
                </c:pt>
                <c:pt idx="1933">
                  <c:v>39589.145833333336</c:v>
                </c:pt>
                <c:pt idx="1934">
                  <c:v>39589.15625</c:v>
                </c:pt>
                <c:pt idx="1935">
                  <c:v>39589.166666666664</c:v>
                </c:pt>
                <c:pt idx="1936">
                  <c:v>39589.177083333336</c:v>
                </c:pt>
                <c:pt idx="1937">
                  <c:v>39589.1875</c:v>
                </c:pt>
                <c:pt idx="1938">
                  <c:v>39589.197916666664</c:v>
                </c:pt>
                <c:pt idx="1939">
                  <c:v>39589.208333333336</c:v>
                </c:pt>
                <c:pt idx="1940">
                  <c:v>39589.21875</c:v>
                </c:pt>
                <c:pt idx="1941">
                  <c:v>39589.229166666664</c:v>
                </c:pt>
                <c:pt idx="1942">
                  <c:v>39589.239583333336</c:v>
                </c:pt>
                <c:pt idx="1943">
                  <c:v>39589.25</c:v>
                </c:pt>
                <c:pt idx="1944">
                  <c:v>39589.260416666664</c:v>
                </c:pt>
                <c:pt idx="1945">
                  <c:v>39589.270833333336</c:v>
                </c:pt>
                <c:pt idx="1946">
                  <c:v>39589.28125</c:v>
                </c:pt>
                <c:pt idx="1947">
                  <c:v>39589.291666666664</c:v>
                </c:pt>
                <c:pt idx="1948">
                  <c:v>39589.302083333336</c:v>
                </c:pt>
                <c:pt idx="1949">
                  <c:v>39589.3125</c:v>
                </c:pt>
                <c:pt idx="1950">
                  <c:v>39589.322916666664</c:v>
                </c:pt>
                <c:pt idx="1951">
                  <c:v>39589.333333333336</c:v>
                </c:pt>
                <c:pt idx="1952">
                  <c:v>39589.34375</c:v>
                </c:pt>
                <c:pt idx="1953">
                  <c:v>39589.354166666664</c:v>
                </c:pt>
                <c:pt idx="1954">
                  <c:v>39589.364583333336</c:v>
                </c:pt>
                <c:pt idx="1955">
                  <c:v>39589.375</c:v>
                </c:pt>
                <c:pt idx="1956">
                  <c:v>39589.385416666664</c:v>
                </c:pt>
                <c:pt idx="1957">
                  <c:v>39589.395833333336</c:v>
                </c:pt>
                <c:pt idx="1958">
                  <c:v>39589.40625</c:v>
                </c:pt>
                <c:pt idx="1959">
                  <c:v>39589.416666666664</c:v>
                </c:pt>
                <c:pt idx="1960">
                  <c:v>39589.427083333336</c:v>
                </c:pt>
                <c:pt idx="1961">
                  <c:v>39589.4375</c:v>
                </c:pt>
                <c:pt idx="1962">
                  <c:v>39589.447916666664</c:v>
                </c:pt>
                <c:pt idx="1963">
                  <c:v>39589.458333333336</c:v>
                </c:pt>
                <c:pt idx="1964">
                  <c:v>39589.46875</c:v>
                </c:pt>
                <c:pt idx="1965">
                  <c:v>39589.479166666664</c:v>
                </c:pt>
                <c:pt idx="1966">
                  <c:v>39589.489583333336</c:v>
                </c:pt>
                <c:pt idx="1967">
                  <c:v>39589.5</c:v>
                </c:pt>
                <c:pt idx="1968">
                  <c:v>39589.510416666664</c:v>
                </c:pt>
                <c:pt idx="1969">
                  <c:v>39589.520833333336</c:v>
                </c:pt>
                <c:pt idx="1970">
                  <c:v>39589.53125</c:v>
                </c:pt>
                <c:pt idx="1971">
                  <c:v>39589.541666666664</c:v>
                </c:pt>
                <c:pt idx="1972">
                  <c:v>39589.552083333336</c:v>
                </c:pt>
                <c:pt idx="1973">
                  <c:v>39589.5625</c:v>
                </c:pt>
                <c:pt idx="1974">
                  <c:v>39589.572916666664</c:v>
                </c:pt>
                <c:pt idx="1975">
                  <c:v>39589.583333333336</c:v>
                </c:pt>
                <c:pt idx="1976">
                  <c:v>39589.59375</c:v>
                </c:pt>
                <c:pt idx="1977">
                  <c:v>39589.604166666664</c:v>
                </c:pt>
                <c:pt idx="1978">
                  <c:v>39589.614583333336</c:v>
                </c:pt>
                <c:pt idx="1979">
                  <c:v>39589.625</c:v>
                </c:pt>
                <c:pt idx="1980">
                  <c:v>39589.635416666664</c:v>
                </c:pt>
                <c:pt idx="1981">
                  <c:v>39589.645833333336</c:v>
                </c:pt>
                <c:pt idx="1982">
                  <c:v>39589.65625</c:v>
                </c:pt>
                <c:pt idx="1983">
                  <c:v>39589.666666666664</c:v>
                </c:pt>
                <c:pt idx="1984">
                  <c:v>39589.677083333336</c:v>
                </c:pt>
                <c:pt idx="1985">
                  <c:v>39589.6875</c:v>
                </c:pt>
                <c:pt idx="1986">
                  <c:v>39589.697916666664</c:v>
                </c:pt>
                <c:pt idx="1987">
                  <c:v>39589.708333333336</c:v>
                </c:pt>
                <c:pt idx="1988">
                  <c:v>39589.71875</c:v>
                </c:pt>
                <c:pt idx="1989">
                  <c:v>39589.729166666664</c:v>
                </c:pt>
                <c:pt idx="1990">
                  <c:v>39589.739583333336</c:v>
                </c:pt>
                <c:pt idx="1991">
                  <c:v>39589.75</c:v>
                </c:pt>
                <c:pt idx="1992">
                  <c:v>39589.760416666664</c:v>
                </c:pt>
                <c:pt idx="1993">
                  <c:v>39589.770833333336</c:v>
                </c:pt>
                <c:pt idx="1994">
                  <c:v>39589.78125</c:v>
                </c:pt>
                <c:pt idx="1995">
                  <c:v>39589.791666666664</c:v>
                </c:pt>
                <c:pt idx="1996">
                  <c:v>39589.802083333336</c:v>
                </c:pt>
                <c:pt idx="1997">
                  <c:v>39589.8125</c:v>
                </c:pt>
                <c:pt idx="1998">
                  <c:v>39589.822916666664</c:v>
                </c:pt>
                <c:pt idx="1999">
                  <c:v>39589.833333333336</c:v>
                </c:pt>
                <c:pt idx="2000">
                  <c:v>39589.84375</c:v>
                </c:pt>
                <c:pt idx="2001">
                  <c:v>39589.854166666664</c:v>
                </c:pt>
                <c:pt idx="2002">
                  <c:v>39589.864583333336</c:v>
                </c:pt>
                <c:pt idx="2003">
                  <c:v>39589.875</c:v>
                </c:pt>
                <c:pt idx="2004">
                  <c:v>39589.885416666664</c:v>
                </c:pt>
                <c:pt idx="2005">
                  <c:v>39589.895833333336</c:v>
                </c:pt>
                <c:pt idx="2006">
                  <c:v>39589.90625</c:v>
                </c:pt>
                <c:pt idx="2007">
                  <c:v>39589.916666666664</c:v>
                </c:pt>
                <c:pt idx="2008">
                  <c:v>39589.927083333336</c:v>
                </c:pt>
                <c:pt idx="2009">
                  <c:v>39589.9375</c:v>
                </c:pt>
                <c:pt idx="2010">
                  <c:v>39589.947916666664</c:v>
                </c:pt>
                <c:pt idx="2011">
                  <c:v>39589.958333333336</c:v>
                </c:pt>
                <c:pt idx="2012">
                  <c:v>39589.96875</c:v>
                </c:pt>
                <c:pt idx="2013">
                  <c:v>39589.979166666664</c:v>
                </c:pt>
                <c:pt idx="2014">
                  <c:v>39589.989583333336</c:v>
                </c:pt>
                <c:pt idx="2015">
                  <c:v>39590</c:v>
                </c:pt>
                <c:pt idx="2016">
                  <c:v>39590.010416666664</c:v>
                </c:pt>
                <c:pt idx="2017">
                  <c:v>39590.020833333336</c:v>
                </c:pt>
                <c:pt idx="2018">
                  <c:v>39590.03125</c:v>
                </c:pt>
                <c:pt idx="2019">
                  <c:v>39590.041666666664</c:v>
                </c:pt>
                <c:pt idx="2020">
                  <c:v>39590.052083333336</c:v>
                </c:pt>
                <c:pt idx="2021">
                  <c:v>39590.0625</c:v>
                </c:pt>
                <c:pt idx="2022">
                  <c:v>39590.072916666664</c:v>
                </c:pt>
                <c:pt idx="2023">
                  <c:v>39590.083333333336</c:v>
                </c:pt>
                <c:pt idx="2024">
                  <c:v>39590.09375</c:v>
                </c:pt>
                <c:pt idx="2025">
                  <c:v>39590.104166666664</c:v>
                </c:pt>
                <c:pt idx="2026">
                  <c:v>39590.114583333336</c:v>
                </c:pt>
                <c:pt idx="2027">
                  <c:v>39590.125</c:v>
                </c:pt>
                <c:pt idx="2028">
                  <c:v>39590.135416666664</c:v>
                </c:pt>
                <c:pt idx="2029">
                  <c:v>39590.145833333336</c:v>
                </c:pt>
                <c:pt idx="2030">
                  <c:v>39590.15625</c:v>
                </c:pt>
                <c:pt idx="2031">
                  <c:v>39590.166666666664</c:v>
                </c:pt>
                <c:pt idx="2032">
                  <c:v>39590.177083333336</c:v>
                </c:pt>
                <c:pt idx="2033">
                  <c:v>39590.1875</c:v>
                </c:pt>
                <c:pt idx="2034">
                  <c:v>39590.197916666664</c:v>
                </c:pt>
                <c:pt idx="2035">
                  <c:v>39590.208333333336</c:v>
                </c:pt>
                <c:pt idx="2036">
                  <c:v>39590.21875</c:v>
                </c:pt>
                <c:pt idx="2037">
                  <c:v>39590.229166666664</c:v>
                </c:pt>
                <c:pt idx="2038">
                  <c:v>39590.239583333336</c:v>
                </c:pt>
                <c:pt idx="2039">
                  <c:v>39590.25</c:v>
                </c:pt>
                <c:pt idx="2040">
                  <c:v>39590.260416666664</c:v>
                </c:pt>
                <c:pt idx="2041">
                  <c:v>39590.270833333336</c:v>
                </c:pt>
                <c:pt idx="2042">
                  <c:v>39590.28125</c:v>
                </c:pt>
                <c:pt idx="2043">
                  <c:v>39590.291666666664</c:v>
                </c:pt>
                <c:pt idx="2044">
                  <c:v>39590.302083333336</c:v>
                </c:pt>
                <c:pt idx="2045">
                  <c:v>39590.3125</c:v>
                </c:pt>
                <c:pt idx="2046">
                  <c:v>39590.322916666664</c:v>
                </c:pt>
                <c:pt idx="2047">
                  <c:v>39590.333333333336</c:v>
                </c:pt>
                <c:pt idx="2048">
                  <c:v>39590.34375</c:v>
                </c:pt>
                <c:pt idx="2049">
                  <c:v>39590.354166666664</c:v>
                </c:pt>
                <c:pt idx="2050">
                  <c:v>39590.364583333336</c:v>
                </c:pt>
                <c:pt idx="2051">
                  <c:v>39590.375</c:v>
                </c:pt>
                <c:pt idx="2052">
                  <c:v>39590.385416666664</c:v>
                </c:pt>
                <c:pt idx="2053">
                  <c:v>39590.395833333336</c:v>
                </c:pt>
                <c:pt idx="2054">
                  <c:v>39590.40625</c:v>
                </c:pt>
                <c:pt idx="2055">
                  <c:v>39590.416666666664</c:v>
                </c:pt>
                <c:pt idx="2056">
                  <c:v>39590.427083333336</c:v>
                </c:pt>
                <c:pt idx="2057">
                  <c:v>39590.4375</c:v>
                </c:pt>
                <c:pt idx="2058">
                  <c:v>39590.447916666664</c:v>
                </c:pt>
                <c:pt idx="2059">
                  <c:v>39590.458333333336</c:v>
                </c:pt>
                <c:pt idx="2060">
                  <c:v>39590.46875</c:v>
                </c:pt>
                <c:pt idx="2061">
                  <c:v>39590.479166666664</c:v>
                </c:pt>
                <c:pt idx="2062">
                  <c:v>39590.489583333336</c:v>
                </c:pt>
                <c:pt idx="2063">
                  <c:v>39590.5</c:v>
                </c:pt>
                <c:pt idx="2064">
                  <c:v>39590.510416666664</c:v>
                </c:pt>
                <c:pt idx="2065">
                  <c:v>39590.520833333336</c:v>
                </c:pt>
                <c:pt idx="2066">
                  <c:v>39590.53125</c:v>
                </c:pt>
                <c:pt idx="2067">
                  <c:v>39590.541666666664</c:v>
                </c:pt>
                <c:pt idx="2068">
                  <c:v>39590.552083333336</c:v>
                </c:pt>
                <c:pt idx="2069">
                  <c:v>39590.5625</c:v>
                </c:pt>
                <c:pt idx="2070">
                  <c:v>39590.572916666664</c:v>
                </c:pt>
                <c:pt idx="2071">
                  <c:v>39590.583333333336</c:v>
                </c:pt>
                <c:pt idx="2072">
                  <c:v>39590.59375</c:v>
                </c:pt>
                <c:pt idx="2073">
                  <c:v>39590.604166666664</c:v>
                </c:pt>
                <c:pt idx="2074">
                  <c:v>39590.614583333336</c:v>
                </c:pt>
                <c:pt idx="2075">
                  <c:v>39590.625</c:v>
                </c:pt>
                <c:pt idx="2076">
                  <c:v>39590.635416666664</c:v>
                </c:pt>
                <c:pt idx="2077">
                  <c:v>39590.645833333336</c:v>
                </c:pt>
                <c:pt idx="2078">
                  <c:v>39590.65625</c:v>
                </c:pt>
                <c:pt idx="2079">
                  <c:v>39590.666666666664</c:v>
                </c:pt>
                <c:pt idx="2080">
                  <c:v>39590.677083333336</c:v>
                </c:pt>
                <c:pt idx="2081">
                  <c:v>39590.6875</c:v>
                </c:pt>
                <c:pt idx="2082">
                  <c:v>39590.697916666664</c:v>
                </c:pt>
                <c:pt idx="2083">
                  <c:v>39590.708333333336</c:v>
                </c:pt>
                <c:pt idx="2084">
                  <c:v>39590.71875</c:v>
                </c:pt>
                <c:pt idx="2085">
                  <c:v>39590.729166666664</c:v>
                </c:pt>
                <c:pt idx="2086">
                  <c:v>39590.739583333336</c:v>
                </c:pt>
                <c:pt idx="2087">
                  <c:v>39590.75</c:v>
                </c:pt>
                <c:pt idx="2088">
                  <c:v>39590.760416666664</c:v>
                </c:pt>
                <c:pt idx="2089">
                  <c:v>39590.770833333336</c:v>
                </c:pt>
                <c:pt idx="2090">
                  <c:v>39590.78125</c:v>
                </c:pt>
                <c:pt idx="2091">
                  <c:v>39590.791666666664</c:v>
                </c:pt>
                <c:pt idx="2092">
                  <c:v>39590.802083333336</c:v>
                </c:pt>
                <c:pt idx="2093">
                  <c:v>39590.8125</c:v>
                </c:pt>
                <c:pt idx="2094">
                  <c:v>39590.822916666664</c:v>
                </c:pt>
                <c:pt idx="2095">
                  <c:v>39590.833333333336</c:v>
                </c:pt>
                <c:pt idx="2096">
                  <c:v>39590.84375</c:v>
                </c:pt>
                <c:pt idx="2097">
                  <c:v>39590.854166666664</c:v>
                </c:pt>
                <c:pt idx="2098">
                  <c:v>39590.864583333336</c:v>
                </c:pt>
                <c:pt idx="2099">
                  <c:v>39590.875</c:v>
                </c:pt>
                <c:pt idx="2100">
                  <c:v>39590.885416666664</c:v>
                </c:pt>
                <c:pt idx="2101">
                  <c:v>39590.895833333336</c:v>
                </c:pt>
                <c:pt idx="2102">
                  <c:v>39590.90625</c:v>
                </c:pt>
                <c:pt idx="2103">
                  <c:v>39590.916666666664</c:v>
                </c:pt>
                <c:pt idx="2104">
                  <c:v>39590.927083333336</c:v>
                </c:pt>
                <c:pt idx="2105">
                  <c:v>39590.9375</c:v>
                </c:pt>
                <c:pt idx="2106">
                  <c:v>39590.947916666664</c:v>
                </c:pt>
                <c:pt idx="2107">
                  <c:v>39590.958333333336</c:v>
                </c:pt>
                <c:pt idx="2108">
                  <c:v>39590.96875</c:v>
                </c:pt>
                <c:pt idx="2109">
                  <c:v>39590.979166666664</c:v>
                </c:pt>
                <c:pt idx="2110">
                  <c:v>39590.989583333336</c:v>
                </c:pt>
                <c:pt idx="2111">
                  <c:v>39591</c:v>
                </c:pt>
                <c:pt idx="2112">
                  <c:v>39591.010416666664</c:v>
                </c:pt>
                <c:pt idx="2113">
                  <c:v>39591.020833333336</c:v>
                </c:pt>
                <c:pt idx="2114">
                  <c:v>39591.03125</c:v>
                </c:pt>
                <c:pt idx="2115">
                  <c:v>39591.041666666664</c:v>
                </c:pt>
                <c:pt idx="2116">
                  <c:v>39591.052083333336</c:v>
                </c:pt>
                <c:pt idx="2117">
                  <c:v>39591.0625</c:v>
                </c:pt>
                <c:pt idx="2118">
                  <c:v>39591.072916666664</c:v>
                </c:pt>
                <c:pt idx="2119">
                  <c:v>39591.083333333336</c:v>
                </c:pt>
                <c:pt idx="2120">
                  <c:v>39591.09375</c:v>
                </c:pt>
                <c:pt idx="2121">
                  <c:v>39591.104166666664</c:v>
                </c:pt>
                <c:pt idx="2122">
                  <c:v>39591.114583333336</c:v>
                </c:pt>
                <c:pt idx="2123">
                  <c:v>39591.125</c:v>
                </c:pt>
                <c:pt idx="2124">
                  <c:v>39591.135416666664</c:v>
                </c:pt>
                <c:pt idx="2125">
                  <c:v>39591.145833333336</c:v>
                </c:pt>
                <c:pt idx="2126">
                  <c:v>39591.15625</c:v>
                </c:pt>
                <c:pt idx="2127">
                  <c:v>39591.166666666664</c:v>
                </c:pt>
                <c:pt idx="2128">
                  <c:v>39591.177083333336</c:v>
                </c:pt>
                <c:pt idx="2129">
                  <c:v>39591.1875</c:v>
                </c:pt>
                <c:pt idx="2130">
                  <c:v>39591.197916666664</c:v>
                </c:pt>
                <c:pt idx="2131">
                  <c:v>39591.208333333336</c:v>
                </c:pt>
                <c:pt idx="2132">
                  <c:v>39591.21875</c:v>
                </c:pt>
                <c:pt idx="2133">
                  <c:v>39591.229166666664</c:v>
                </c:pt>
                <c:pt idx="2134">
                  <c:v>39591.239583333336</c:v>
                </c:pt>
                <c:pt idx="2135">
                  <c:v>39591.25</c:v>
                </c:pt>
                <c:pt idx="2136">
                  <c:v>39591.260416666664</c:v>
                </c:pt>
                <c:pt idx="2137">
                  <c:v>39591.270833333336</c:v>
                </c:pt>
                <c:pt idx="2138">
                  <c:v>39591.28125</c:v>
                </c:pt>
                <c:pt idx="2139">
                  <c:v>39591.291666666664</c:v>
                </c:pt>
                <c:pt idx="2140">
                  <c:v>39591.302083333336</c:v>
                </c:pt>
                <c:pt idx="2141">
                  <c:v>39591.3125</c:v>
                </c:pt>
                <c:pt idx="2142">
                  <c:v>39591.322916666664</c:v>
                </c:pt>
                <c:pt idx="2143">
                  <c:v>39591.333333333336</c:v>
                </c:pt>
                <c:pt idx="2144">
                  <c:v>39591.34375</c:v>
                </c:pt>
                <c:pt idx="2145">
                  <c:v>39591.354166666664</c:v>
                </c:pt>
                <c:pt idx="2146">
                  <c:v>39591.364583333336</c:v>
                </c:pt>
                <c:pt idx="2147">
                  <c:v>39591.375</c:v>
                </c:pt>
                <c:pt idx="2148">
                  <c:v>39591.385416666664</c:v>
                </c:pt>
                <c:pt idx="2149">
                  <c:v>39591.395833333336</c:v>
                </c:pt>
                <c:pt idx="2150">
                  <c:v>39591.40625</c:v>
                </c:pt>
                <c:pt idx="2151">
                  <c:v>39591.416666666664</c:v>
                </c:pt>
                <c:pt idx="2152">
                  <c:v>39591.427083333336</c:v>
                </c:pt>
                <c:pt idx="2153">
                  <c:v>39591.4375</c:v>
                </c:pt>
                <c:pt idx="2154">
                  <c:v>39591.447916666664</c:v>
                </c:pt>
                <c:pt idx="2155">
                  <c:v>39591.458333333336</c:v>
                </c:pt>
                <c:pt idx="2156">
                  <c:v>39591.46875</c:v>
                </c:pt>
                <c:pt idx="2157">
                  <c:v>39591.479166666664</c:v>
                </c:pt>
                <c:pt idx="2158">
                  <c:v>39591.489583333336</c:v>
                </c:pt>
                <c:pt idx="2159">
                  <c:v>39591.5</c:v>
                </c:pt>
                <c:pt idx="2160">
                  <c:v>39591.510416666664</c:v>
                </c:pt>
                <c:pt idx="2161">
                  <c:v>39591.520833333336</c:v>
                </c:pt>
                <c:pt idx="2162">
                  <c:v>39591.53125</c:v>
                </c:pt>
                <c:pt idx="2163">
                  <c:v>39591.541666666664</c:v>
                </c:pt>
                <c:pt idx="2164">
                  <c:v>39591.552083333336</c:v>
                </c:pt>
                <c:pt idx="2165">
                  <c:v>39591.5625</c:v>
                </c:pt>
                <c:pt idx="2166">
                  <c:v>39591.572916666664</c:v>
                </c:pt>
                <c:pt idx="2167">
                  <c:v>39591.583333333336</c:v>
                </c:pt>
                <c:pt idx="2168">
                  <c:v>39591.59375</c:v>
                </c:pt>
                <c:pt idx="2169">
                  <c:v>39591.604166666664</c:v>
                </c:pt>
                <c:pt idx="2170">
                  <c:v>39591.614583333336</c:v>
                </c:pt>
                <c:pt idx="2171">
                  <c:v>39591.625</c:v>
                </c:pt>
                <c:pt idx="2172">
                  <c:v>39591.635416666664</c:v>
                </c:pt>
                <c:pt idx="2173">
                  <c:v>39591.645833333336</c:v>
                </c:pt>
                <c:pt idx="2174">
                  <c:v>39591.65625</c:v>
                </c:pt>
                <c:pt idx="2175">
                  <c:v>39591.666666666664</c:v>
                </c:pt>
                <c:pt idx="2176">
                  <c:v>39591.677083333336</c:v>
                </c:pt>
                <c:pt idx="2177">
                  <c:v>39591.6875</c:v>
                </c:pt>
                <c:pt idx="2178">
                  <c:v>39591.697916666664</c:v>
                </c:pt>
                <c:pt idx="2179">
                  <c:v>39591.708333333336</c:v>
                </c:pt>
                <c:pt idx="2180">
                  <c:v>39591.71875</c:v>
                </c:pt>
                <c:pt idx="2181">
                  <c:v>39591.729166666664</c:v>
                </c:pt>
                <c:pt idx="2182">
                  <c:v>39591.739583333336</c:v>
                </c:pt>
                <c:pt idx="2183">
                  <c:v>39591.75</c:v>
                </c:pt>
                <c:pt idx="2184">
                  <c:v>39591.760416666664</c:v>
                </c:pt>
                <c:pt idx="2185">
                  <c:v>39591.770833333336</c:v>
                </c:pt>
                <c:pt idx="2186">
                  <c:v>39591.78125</c:v>
                </c:pt>
                <c:pt idx="2187">
                  <c:v>39591.791666666664</c:v>
                </c:pt>
                <c:pt idx="2188">
                  <c:v>39591.802083333336</c:v>
                </c:pt>
                <c:pt idx="2189">
                  <c:v>39591.8125</c:v>
                </c:pt>
                <c:pt idx="2190">
                  <c:v>39591.822916666664</c:v>
                </c:pt>
                <c:pt idx="2191">
                  <c:v>39591.833333333336</c:v>
                </c:pt>
                <c:pt idx="2192">
                  <c:v>39591.84375</c:v>
                </c:pt>
                <c:pt idx="2193">
                  <c:v>39591.854166666664</c:v>
                </c:pt>
                <c:pt idx="2194">
                  <c:v>39591.864583333336</c:v>
                </c:pt>
                <c:pt idx="2195">
                  <c:v>39591.875</c:v>
                </c:pt>
                <c:pt idx="2196">
                  <c:v>39591.885416666664</c:v>
                </c:pt>
                <c:pt idx="2197">
                  <c:v>39591.895833333336</c:v>
                </c:pt>
                <c:pt idx="2198">
                  <c:v>39591.90625</c:v>
                </c:pt>
                <c:pt idx="2199">
                  <c:v>39591.916666666664</c:v>
                </c:pt>
                <c:pt idx="2200">
                  <c:v>39591.927083333336</c:v>
                </c:pt>
                <c:pt idx="2201">
                  <c:v>39591.9375</c:v>
                </c:pt>
                <c:pt idx="2202">
                  <c:v>39591.947916666664</c:v>
                </c:pt>
                <c:pt idx="2203">
                  <c:v>39591.958333333336</c:v>
                </c:pt>
                <c:pt idx="2204">
                  <c:v>39591.96875</c:v>
                </c:pt>
                <c:pt idx="2205">
                  <c:v>39591.979166666664</c:v>
                </c:pt>
                <c:pt idx="2206">
                  <c:v>39591.989583333336</c:v>
                </c:pt>
                <c:pt idx="2207">
                  <c:v>39592</c:v>
                </c:pt>
                <c:pt idx="2208">
                  <c:v>39592.010416666664</c:v>
                </c:pt>
                <c:pt idx="2209">
                  <c:v>39592.020833333336</c:v>
                </c:pt>
                <c:pt idx="2210">
                  <c:v>39592.03125</c:v>
                </c:pt>
                <c:pt idx="2211">
                  <c:v>39592.041666666664</c:v>
                </c:pt>
                <c:pt idx="2212">
                  <c:v>39592.052083333336</c:v>
                </c:pt>
                <c:pt idx="2213">
                  <c:v>39592.0625</c:v>
                </c:pt>
                <c:pt idx="2214">
                  <c:v>39592.072916666664</c:v>
                </c:pt>
                <c:pt idx="2215">
                  <c:v>39592.083333333336</c:v>
                </c:pt>
                <c:pt idx="2216">
                  <c:v>39592.09375</c:v>
                </c:pt>
                <c:pt idx="2217">
                  <c:v>39592.104166666664</c:v>
                </c:pt>
                <c:pt idx="2218">
                  <c:v>39592.114583333336</c:v>
                </c:pt>
                <c:pt idx="2219">
                  <c:v>39592.125</c:v>
                </c:pt>
                <c:pt idx="2220">
                  <c:v>39592.135416666664</c:v>
                </c:pt>
                <c:pt idx="2221">
                  <c:v>39592.145833333336</c:v>
                </c:pt>
                <c:pt idx="2222">
                  <c:v>39592.15625</c:v>
                </c:pt>
                <c:pt idx="2223">
                  <c:v>39592.166666666664</c:v>
                </c:pt>
                <c:pt idx="2224">
                  <c:v>39592.177083333336</c:v>
                </c:pt>
                <c:pt idx="2225">
                  <c:v>39592.1875</c:v>
                </c:pt>
                <c:pt idx="2226">
                  <c:v>39592.197916666664</c:v>
                </c:pt>
                <c:pt idx="2227">
                  <c:v>39592.208333333336</c:v>
                </c:pt>
                <c:pt idx="2228">
                  <c:v>39592.21875</c:v>
                </c:pt>
                <c:pt idx="2229">
                  <c:v>39592.229166666664</c:v>
                </c:pt>
                <c:pt idx="2230">
                  <c:v>39592.239583333336</c:v>
                </c:pt>
                <c:pt idx="2231">
                  <c:v>39592.25</c:v>
                </c:pt>
                <c:pt idx="2232">
                  <c:v>39592.260416666664</c:v>
                </c:pt>
                <c:pt idx="2233">
                  <c:v>39592.270833333336</c:v>
                </c:pt>
                <c:pt idx="2234">
                  <c:v>39592.28125</c:v>
                </c:pt>
                <c:pt idx="2235">
                  <c:v>39592.291666666664</c:v>
                </c:pt>
                <c:pt idx="2236">
                  <c:v>39592.302083333336</c:v>
                </c:pt>
                <c:pt idx="2237">
                  <c:v>39592.3125</c:v>
                </c:pt>
                <c:pt idx="2238">
                  <c:v>39592.322916666664</c:v>
                </c:pt>
                <c:pt idx="2239">
                  <c:v>39592.333333333336</c:v>
                </c:pt>
                <c:pt idx="2240">
                  <c:v>39592.34375</c:v>
                </c:pt>
                <c:pt idx="2241">
                  <c:v>39592.354166666664</c:v>
                </c:pt>
                <c:pt idx="2242">
                  <c:v>39592.364583333336</c:v>
                </c:pt>
                <c:pt idx="2243">
                  <c:v>39592.375</c:v>
                </c:pt>
                <c:pt idx="2244">
                  <c:v>39592.385416666664</c:v>
                </c:pt>
                <c:pt idx="2245">
                  <c:v>39592.395833333336</c:v>
                </c:pt>
                <c:pt idx="2246">
                  <c:v>39592.40625</c:v>
                </c:pt>
                <c:pt idx="2247">
                  <c:v>39592.416666666664</c:v>
                </c:pt>
                <c:pt idx="2248">
                  <c:v>39592.427083333336</c:v>
                </c:pt>
                <c:pt idx="2249">
                  <c:v>39592.4375</c:v>
                </c:pt>
                <c:pt idx="2250">
                  <c:v>39592.447916666664</c:v>
                </c:pt>
                <c:pt idx="2251">
                  <c:v>39592.458333333336</c:v>
                </c:pt>
                <c:pt idx="2252">
                  <c:v>39592.46875</c:v>
                </c:pt>
                <c:pt idx="2253">
                  <c:v>39592.479166666664</c:v>
                </c:pt>
                <c:pt idx="2254">
                  <c:v>39592.489583333336</c:v>
                </c:pt>
                <c:pt idx="2255">
                  <c:v>39592.5</c:v>
                </c:pt>
                <c:pt idx="2256">
                  <c:v>39592.510416666664</c:v>
                </c:pt>
                <c:pt idx="2257">
                  <c:v>39592.520833333336</c:v>
                </c:pt>
                <c:pt idx="2258">
                  <c:v>39592.53125</c:v>
                </c:pt>
                <c:pt idx="2259">
                  <c:v>39592.541666666664</c:v>
                </c:pt>
                <c:pt idx="2260">
                  <c:v>39592.552083333336</c:v>
                </c:pt>
                <c:pt idx="2261">
                  <c:v>39592.5625</c:v>
                </c:pt>
                <c:pt idx="2262">
                  <c:v>39592.572916666664</c:v>
                </c:pt>
                <c:pt idx="2263">
                  <c:v>39592.583333333336</c:v>
                </c:pt>
                <c:pt idx="2264">
                  <c:v>39592.59375</c:v>
                </c:pt>
                <c:pt idx="2265">
                  <c:v>39592.604166666664</c:v>
                </c:pt>
                <c:pt idx="2266">
                  <c:v>39592.614583333336</c:v>
                </c:pt>
                <c:pt idx="2267">
                  <c:v>39592.625</c:v>
                </c:pt>
                <c:pt idx="2268">
                  <c:v>39592.635416666664</c:v>
                </c:pt>
                <c:pt idx="2269">
                  <c:v>39592.645833333336</c:v>
                </c:pt>
                <c:pt idx="2270">
                  <c:v>39592.65625</c:v>
                </c:pt>
                <c:pt idx="2271">
                  <c:v>39592.666666666664</c:v>
                </c:pt>
                <c:pt idx="2272">
                  <c:v>39592.677083333336</c:v>
                </c:pt>
                <c:pt idx="2273">
                  <c:v>39592.6875</c:v>
                </c:pt>
                <c:pt idx="2274">
                  <c:v>39592.697916666664</c:v>
                </c:pt>
                <c:pt idx="2275">
                  <c:v>39592.708333333336</c:v>
                </c:pt>
                <c:pt idx="2276">
                  <c:v>39592.71875</c:v>
                </c:pt>
                <c:pt idx="2277">
                  <c:v>39592.729166666664</c:v>
                </c:pt>
                <c:pt idx="2278">
                  <c:v>39592.739583333336</c:v>
                </c:pt>
                <c:pt idx="2279">
                  <c:v>39592.75</c:v>
                </c:pt>
                <c:pt idx="2280">
                  <c:v>39592.760416666664</c:v>
                </c:pt>
                <c:pt idx="2281">
                  <c:v>39592.770833333336</c:v>
                </c:pt>
                <c:pt idx="2282">
                  <c:v>39592.78125</c:v>
                </c:pt>
                <c:pt idx="2283">
                  <c:v>39592.791666666664</c:v>
                </c:pt>
                <c:pt idx="2284">
                  <c:v>39592.802083333336</c:v>
                </c:pt>
                <c:pt idx="2285">
                  <c:v>39592.8125</c:v>
                </c:pt>
                <c:pt idx="2286">
                  <c:v>39592.822916666664</c:v>
                </c:pt>
                <c:pt idx="2287">
                  <c:v>39592.833333333336</c:v>
                </c:pt>
                <c:pt idx="2288">
                  <c:v>39592.84375</c:v>
                </c:pt>
                <c:pt idx="2289">
                  <c:v>39592.854166666664</c:v>
                </c:pt>
                <c:pt idx="2290">
                  <c:v>39592.864583333336</c:v>
                </c:pt>
                <c:pt idx="2291">
                  <c:v>39592.875</c:v>
                </c:pt>
                <c:pt idx="2292">
                  <c:v>39592.885416666664</c:v>
                </c:pt>
                <c:pt idx="2293">
                  <c:v>39592.895833333336</c:v>
                </c:pt>
                <c:pt idx="2294">
                  <c:v>39592.90625</c:v>
                </c:pt>
                <c:pt idx="2295">
                  <c:v>39592.916666666664</c:v>
                </c:pt>
                <c:pt idx="2296">
                  <c:v>39592.927083333336</c:v>
                </c:pt>
                <c:pt idx="2297">
                  <c:v>39592.9375</c:v>
                </c:pt>
                <c:pt idx="2298">
                  <c:v>39592.947916666664</c:v>
                </c:pt>
                <c:pt idx="2299">
                  <c:v>39592.958333333336</c:v>
                </c:pt>
                <c:pt idx="2300">
                  <c:v>39592.96875</c:v>
                </c:pt>
                <c:pt idx="2301">
                  <c:v>39592.979166666664</c:v>
                </c:pt>
                <c:pt idx="2302">
                  <c:v>39592.989583333336</c:v>
                </c:pt>
                <c:pt idx="2303">
                  <c:v>39593</c:v>
                </c:pt>
                <c:pt idx="2304">
                  <c:v>39593.010416666664</c:v>
                </c:pt>
                <c:pt idx="2305">
                  <c:v>39593.020833333336</c:v>
                </c:pt>
                <c:pt idx="2306">
                  <c:v>39593.03125</c:v>
                </c:pt>
                <c:pt idx="2307">
                  <c:v>39593.041666666664</c:v>
                </c:pt>
                <c:pt idx="2308">
                  <c:v>39593.052083333336</c:v>
                </c:pt>
                <c:pt idx="2309">
                  <c:v>39593.0625</c:v>
                </c:pt>
                <c:pt idx="2310">
                  <c:v>39593.072916666664</c:v>
                </c:pt>
                <c:pt idx="2311">
                  <c:v>39593.083333333336</c:v>
                </c:pt>
                <c:pt idx="2312">
                  <c:v>39593.09375</c:v>
                </c:pt>
                <c:pt idx="2313">
                  <c:v>39593.104166666664</c:v>
                </c:pt>
                <c:pt idx="2314">
                  <c:v>39593.114583333336</c:v>
                </c:pt>
                <c:pt idx="2315">
                  <c:v>39593.125</c:v>
                </c:pt>
                <c:pt idx="2316">
                  <c:v>39593.135416666664</c:v>
                </c:pt>
                <c:pt idx="2317">
                  <c:v>39593.145833333336</c:v>
                </c:pt>
                <c:pt idx="2318">
                  <c:v>39593.15625</c:v>
                </c:pt>
                <c:pt idx="2319">
                  <c:v>39593.166666666664</c:v>
                </c:pt>
                <c:pt idx="2320">
                  <c:v>39593.177083333336</c:v>
                </c:pt>
                <c:pt idx="2321">
                  <c:v>39593.1875</c:v>
                </c:pt>
                <c:pt idx="2322">
                  <c:v>39593.197916666664</c:v>
                </c:pt>
                <c:pt idx="2323">
                  <c:v>39593.208333333336</c:v>
                </c:pt>
                <c:pt idx="2324">
                  <c:v>39593.21875</c:v>
                </c:pt>
                <c:pt idx="2325">
                  <c:v>39593.229166666664</c:v>
                </c:pt>
                <c:pt idx="2326">
                  <c:v>39593.239583333336</c:v>
                </c:pt>
                <c:pt idx="2327">
                  <c:v>39593.25</c:v>
                </c:pt>
                <c:pt idx="2328">
                  <c:v>39593.260416666664</c:v>
                </c:pt>
                <c:pt idx="2329">
                  <c:v>39593.270833333336</c:v>
                </c:pt>
                <c:pt idx="2330">
                  <c:v>39593.28125</c:v>
                </c:pt>
                <c:pt idx="2331">
                  <c:v>39593.291666666664</c:v>
                </c:pt>
                <c:pt idx="2332">
                  <c:v>39593.302083333336</c:v>
                </c:pt>
                <c:pt idx="2333">
                  <c:v>39593.3125</c:v>
                </c:pt>
                <c:pt idx="2334">
                  <c:v>39593.322916666664</c:v>
                </c:pt>
                <c:pt idx="2335">
                  <c:v>39593.333333333336</c:v>
                </c:pt>
                <c:pt idx="2336">
                  <c:v>39593.34375</c:v>
                </c:pt>
                <c:pt idx="2337">
                  <c:v>39593.354166666664</c:v>
                </c:pt>
                <c:pt idx="2338">
                  <c:v>39593.364583333336</c:v>
                </c:pt>
                <c:pt idx="2339">
                  <c:v>39593.375</c:v>
                </c:pt>
                <c:pt idx="2340">
                  <c:v>39593.385416666664</c:v>
                </c:pt>
                <c:pt idx="2341">
                  <c:v>39593.395833333336</c:v>
                </c:pt>
                <c:pt idx="2342">
                  <c:v>39593.40625</c:v>
                </c:pt>
                <c:pt idx="2343">
                  <c:v>39593.416666666664</c:v>
                </c:pt>
                <c:pt idx="2344">
                  <c:v>39593.427083333336</c:v>
                </c:pt>
                <c:pt idx="2345">
                  <c:v>39593.4375</c:v>
                </c:pt>
                <c:pt idx="2346">
                  <c:v>39593.447916666664</c:v>
                </c:pt>
                <c:pt idx="2347">
                  <c:v>39593.458333333336</c:v>
                </c:pt>
                <c:pt idx="2348">
                  <c:v>39593.46875</c:v>
                </c:pt>
                <c:pt idx="2349">
                  <c:v>39593.479166666664</c:v>
                </c:pt>
                <c:pt idx="2350">
                  <c:v>39593.489583333336</c:v>
                </c:pt>
                <c:pt idx="2351">
                  <c:v>39593.5</c:v>
                </c:pt>
                <c:pt idx="2352">
                  <c:v>39593.510416666664</c:v>
                </c:pt>
                <c:pt idx="2353">
                  <c:v>39593.520833333336</c:v>
                </c:pt>
                <c:pt idx="2354">
                  <c:v>39593.53125</c:v>
                </c:pt>
                <c:pt idx="2355">
                  <c:v>39593.541666666664</c:v>
                </c:pt>
                <c:pt idx="2356">
                  <c:v>39593.552083333336</c:v>
                </c:pt>
                <c:pt idx="2357">
                  <c:v>39593.5625</c:v>
                </c:pt>
                <c:pt idx="2358">
                  <c:v>39593.572916666664</c:v>
                </c:pt>
                <c:pt idx="2359">
                  <c:v>39593.583333333336</c:v>
                </c:pt>
                <c:pt idx="2360">
                  <c:v>39593.59375</c:v>
                </c:pt>
                <c:pt idx="2361">
                  <c:v>39593.604166666664</c:v>
                </c:pt>
                <c:pt idx="2362">
                  <c:v>39593.614583333336</c:v>
                </c:pt>
                <c:pt idx="2363">
                  <c:v>39593.625</c:v>
                </c:pt>
                <c:pt idx="2364">
                  <c:v>39593.635416666664</c:v>
                </c:pt>
                <c:pt idx="2365">
                  <c:v>39593.645833333336</c:v>
                </c:pt>
                <c:pt idx="2366">
                  <c:v>39593.65625</c:v>
                </c:pt>
                <c:pt idx="2367">
                  <c:v>39593.666666666664</c:v>
                </c:pt>
                <c:pt idx="2368">
                  <c:v>39593.677083333336</c:v>
                </c:pt>
                <c:pt idx="2369">
                  <c:v>39593.6875</c:v>
                </c:pt>
                <c:pt idx="2370">
                  <c:v>39593.697916666664</c:v>
                </c:pt>
                <c:pt idx="2371">
                  <c:v>39593.708333333336</c:v>
                </c:pt>
                <c:pt idx="2372">
                  <c:v>39593.71875</c:v>
                </c:pt>
                <c:pt idx="2373">
                  <c:v>39593.729166666664</c:v>
                </c:pt>
                <c:pt idx="2374">
                  <c:v>39593.739583333336</c:v>
                </c:pt>
                <c:pt idx="2375">
                  <c:v>39593.75</c:v>
                </c:pt>
                <c:pt idx="2376">
                  <c:v>39593.760416666664</c:v>
                </c:pt>
                <c:pt idx="2377">
                  <c:v>39593.770833333336</c:v>
                </c:pt>
                <c:pt idx="2378">
                  <c:v>39593.78125</c:v>
                </c:pt>
                <c:pt idx="2379">
                  <c:v>39593.791666666664</c:v>
                </c:pt>
                <c:pt idx="2380">
                  <c:v>39593.802083333336</c:v>
                </c:pt>
                <c:pt idx="2381">
                  <c:v>39593.8125</c:v>
                </c:pt>
                <c:pt idx="2382">
                  <c:v>39593.822916666664</c:v>
                </c:pt>
                <c:pt idx="2383">
                  <c:v>39593.833333333336</c:v>
                </c:pt>
                <c:pt idx="2384">
                  <c:v>39593.84375</c:v>
                </c:pt>
                <c:pt idx="2385">
                  <c:v>39593.854166666664</c:v>
                </c:pt>
                <c:pt idx="2386">
                  <c:v>39593.864583333336</c:v>
                </c:pt>
                <c:pt idx="2387">
                  <c:v>39593.875</c:v>
                </c:pt>
                <c:pt idx="2388">
                  <c:v>39593.885416666664</c:v>
                </c:pt>
                <c:pt idx="2389">
                  <c:v>39593.895833333336</c:v>
                </c:pt>
                <c:pt idx="2390">
                  <c:v>39593.90625</c:v>
                </c:pt>
                <c:pt idx="2391">
                  <c:v>39593.916666666664</c:v>
                </c:pt>
                <c:pt idx="2392">
                  <c:v>39593.927083333336</c:v>
                </c:pt>
                <c:pt idx="2393">
                  <c:v>39593.9375</c:v>
                </c:pt>
                <c:pt idx="2394">
                  <c:v>39593.947916666664</c:v>
                </c:pt>
                <c:pt idx="2395">
                  <c:v>39593.958333333336</c:v>
                </c:pt>
                <c:pt idx="2396">
                  <c:v>39593.96875</c:v>
                </c:pt>
                <c:pt idx="2397">
                  <c:v>39593.979166666664</c:v>
                </c:pt>
                <c:pt idx="2398">
                  <c:v>39593.989583333336</c:v>
                </c:pt>
                <c:pt idx="2399">
                  <c:v>39594</c:v>
                </c:pt>
                <c:pt idx="2400">
                  <c:v>39594.010416666664</c:v>
                </c:pt>
                <c:pt idx="2401">
                  <c:v>39594.020833333336</c:v>
                </c:pt>
                <c:pt idx="2402">
                  <c:v>39594.03125</c:v>
                </c:pt>
                <c:pt idx="2403">
                  <c:v>39594.041666666664</c:v>
                </c:pt>
                <c:pt idx="2404">
                  <c:v>39594.052083333336</c:v>
                </c:pt>
                <c:pt idx="2405">
                  <c:v>39594.0625</c:v>
                </c:pt>
                <c:pt idx="2406">
                  <c:v>39594.072916666664</c:v>
                </c:pt>
                <c:pt idx="2407">
                  <c:v>39594.083333333336</c:v>
                </c:pt>
                <c:pt idx="2408">
                  <c:v>39594.09375</c:v>
                </c:pt>
                <c:pt idx="2409">
                  <c:v>39594.104166666664</c:v>
                </c:pt>
                <c:pt idx="2410">
                  <c:v>39594.114583333336</c:v>
                </c:pt>
                <c:pt idx="2411">
                  <c:v>39594.125</c:v>
                </c:pt>
                <c:pt idx="2412">
                  <c:v>39594.135416666664</c:v>
                </c:pt>
                <c:pt idx="2413">
                  <c:v>39594.145833333336</c:v>
                </c:pt>
                <c:pt idx="2414">
                  <c:v>39594.15625</c:v>
                </c:pt>
                <c:pt idx="2415">
                  <c:v>39594.166666666664</c:v>
                </c:pt>
                <c:pt idx="2416">
                  <c:v>39594.177083333336</c:v>
                </c:pt>
                <c:pt idx="2417">
                  <c:v>39594.1875</c:v>
                </c:pt>
                <c:pt idx="2418">
                  <c:v>39594.197916666664</c:v>
                </c:pt>
                <c:pt idx="2419">
                  <c:v>39594.208333333336</c:v>
                </c:pt>
                <c:pt idx="2420">
                  <c:v>39594.21875</c:v>
                </c:pt>
                <c:pt idx="2421">
                  <c:v>39594.229166666664</c:v>
                </c:pt>
                <c:pt idx="2422">
                  <c:v>39594.239583333336</c:v>
                </c:pt>
                <c:pt idx="2423">
                  <c:v>39594.25</c:v>
                </c:pt>
                <c:pt idx="2424">
                  <c:v>39594.260416666664</c:v>
                </c:pt>
                <c:pt idx="2425">
                  <c:v>39594.270833333336</c:v>
                </c:pt>
                <c:pt idx="2426">
                  <c:v>39594.28125</c:v>
                </c:pt>
                <c:pt idx="2427">
                  <c:v>39594.291666666664</c:v>
                </c:pt>
                <c:pt idx="2428">
                  <c:v>39594.302083333336</c:v>
                </c:pt>
                <c:pt idx="2429">
                  <c:v>39594.3125</c:v>
                </c:pt>
                <c:pt idx="2430">
                  <c:v>39594.322916666664</c:v>
                </c:pt>
                <c:pt idx="2431">
                  <c:v>39594.333333333336</c:v>
                </c:pt>
                <c:pt idx="2432">
                  <c:v>39594.34375</c:v>
                </c:pt>
                <c:pt idx="2433">
                  <c:v>39594.354166666664</c:v>
                </c:pt>
                <c:pt idx="2434">
                  <c:v>39594.364583333336</c:v>
                </c:pt>
                <c:pt idx="2435">
                  <c:v>39594.375</c:v>
                </c:pt>
                <c:pt idx="2436">
                  <c:v>39594.385416666664</c:v>
                </c:pt>
                <c:pt idx="2437">
                  <c:v>39594.395833333336</c:v>
                </c:pt>
                <c:pt idx="2438">
                  <c:v>39594.40625</c:v>
                </c:pt>
                <c:pt idx="2439">
                  <c:v>39594.416666666664</c:v>
                </c:pt>
                <c:pt idx="2440">
                  <c:v>39594.427083333336</c:v>
                </c:pt>
                <c:pt idx="2441">
                  <c:v>39594.4375</c:v>
                </c:pt>
                <c:pt idx="2442">
                  <c:v>39594.447916666664</c:v>
                </c:pt>
                <c:pt idx="2443">
                  <c:v>39594.458333333336</c:v>
                </c:pt>
                <c:pt idx="2444">
                  <c:v>39594.46875</c:v>
                </c:pt>
                <c:pt idx="2445">
                  <c:v>39594.479166666664</c:v>
                </c:pt>
                <c:pt idx="2446">
                  <c:v>39594.489583333336</c:v>
                </c:pt>
                <c:pt idx="2447">
                  <c:v>39594.5</c:v>
                </c:pt>
                <c:pt idx="2448">
                  <c:v>39594.510416666664</c:v>
                </c:pt>
                <c:pt idx="2449">
                  <c:v>39594.520833333336</c:v>
                </c:pt>
                <c:pt idx="2450">
                  <c:v>39594.53125</c:v>
                </c:pt>
                <c:pt idx="2451">
                  <c:v>39594.541666666664</c:v>
                </c:pt>
                <c:pt idx="2452">
                  <c:v>39594.552083333336</c:v>
                </c:pt>
                <c:pt idx="2453">
                  <c:v>39594.5625</c:v>
                </c:pt>
                <c:pt idx="2454">
                  <c:v>39594.572916666664</c:v>
                </c:pt>
                <c:pt idx="2455">
                  <c:v>39594.583333333336</c:v>
                </c:pt>
                <c:pt idx="2456">
                  <c:v>39594.59375</c:v>
                </c:pt>
                <c:pt idx="2457">
                  <c:v>39594.604166666664</c:v>
                </c:pt>
                <c:pt idx="2458">
                  <c:v>39594.614583333336</c:v>
                </c:pt>
                <c:pt idx="2459">
                  <c:v>39594.625</c:v>
                </c:pt>
                <c:pt idx="2460">
                  <c:v>39594.635416666664</c:v>
                </c:pt>
                <c:pt idx="2461">
                  <c:v>39594.645833333336</c:v>
                </c:pt>
                <c:pt idx="2462">
                  <c:v>39594.65625</c:v>
                </c:pt>
                <c:pt idx="2463">
                  <c:v>39594.666666666664</c:v>
                </c:pt>
                <c:pt idx="2464">
                  <c:v>39594.677083333336</c:v>
                </c:pt>
                <c:pt idx="2465">
                  <c:v>39594.6875</c:v>
                </c:pt>
                <c:pt idx="2466">
                  <c:v>39594.697916666664</c:v>
                </c:pt>
                <c:pt idx="2467">
                  <c:v>39594.708333333336</c:v>
                </c:pt>
                <c:pt idx="2468">
                  <c:v>39594.71875</c:v>
                </c:pt>
                <c:pt idx="2469">
                  <c:v>39594.729166666664</c:v>
                </c:pt>
                <c:pt idx="2470">
                  <c:v>39594.739583333336</c:v>
                </c:pt>
                <c:pt idx="2471">
                  <c:v>39594.75</c:v>
                </c:pt>
                <c:pt idx="2472">
                  <c:v>39594.760416666664</c:v>
                </c:pt>
                <c:pt idx="2473">
                  <c:v>39594.770833333336</c:v>
                </c:pt>
                <c:pt idx="2474">
                  <c:v>39594.78125</c:v>
                </c:pt>
                <c:pt idx="2475">
                  <c:v>39594.791666666664</c:v>
                </c:pt>
                <c:pt idx="2476">
                  <c:v>39594.802083333336</c:v>
                </c:pt>
                <c:pt idx="2477">
                  <c:v>39594.8125</c:v>
                </c:pt>
                <c:pt idx="2478">
                  <c:v>39594.822916666664</c:v>
                </c:pt>
                <c:pt idx="2479">
                  <c:v>39594.833333333336</c:v>
                </c:pt>
                <c:pt idx="2480">
                  <c:v>39594.84375</c:v>
                </c:pt>
                <c:pt idx="2481">
                  <c:v>39594.854166666664</c:v>
                </c:pt>
                <c:pt idx="2482">
                  <c:v>39594.864583333336</c:v>
                </c:pt>
                <c:pt idx="2483">
                  <c:v>39594.875</c:v>
                </c:pt>
                <c:pt idx="2484">
                  <c:v>39594.885416666664</c:v>
                </c:pt>
                <c:pt idx="2485">
                  <c:v>39594.895833333336</c:v>
                </c:pt>
                <c:pt idx="2486">
                  <c:v>39594.90625</c:v>
                </c:pt>
                <c:pt idx="2487">
                  <c:v>39594.916666666664</c:v>
                </c:pt>
                <c:pt idx="2488">
                  <c:v>39594.927083333336</c:v>
                </c:pt>
                <c:pt idx="2489">
                  <c:v>39594.9375</c:v>
                </c:pt>
                <c:pt idx="2490">
                  <c:v>39594.947916666664</c:v>
                </c:pt>
                <c:pt idx="2491">
                  <c:v>39594.958333333336</c:v>
                </c:pt>
                <c:pt idx="2492">
                  <c:v>39594.96875</c:v>
                </c:pt>
                <c:pt idx="2493">
                  <c:v>39594.979166666664</c:v>
                </c:pt>
                <c:pt idx="2494">
                  <c:v>39594.989583333336</c:v>
                </c:pt>
                <c:pt idx="2495">
                  <c:v>39595</c:v>
                </c:pt>
                <c:pt idx="2496">
                  <c:v>39595.010416666664</c:v>
                </c:pt>
                <c:pt idx="2497">
                  <c:v>39595.020833333336</c:v>
                </c:pt>
                <c:pt idx="2498">
                  <c:v>39595.03125</c:v>
                </c:pt>
                <c:pt idx="2499">
                  <c:v>39595.041666666664</c:v>
                </c:pt>
                <c:pt idx="2500">
                  <c:v>39595.052083333336</c:v>
                </c:pt>
                <c:pt idx="2501">
                  <c:v>39595.0625</c:v>
                </c:pt>
                <c:pt idx="2502">
                  <c:v>39595.072916666664</c:v>
                </c:pt>
                <c:pt idx="2503">
                  <c:v>39595.083333333336</c:v>
                </c:pt>
                <c:pt idx="2504">
                  <c:v>39595.09375</c:v>
                </c:pt>
                <c:pt idx="2505">
                  <c:v>39595.104166666664</c:v>
                </c:pt>
                <c:pt idx="2506">
                  <c:v>39595.114583333336</c:v>
                </c:pt>
                <c:pt idx="2507">
                  <c:v>39595.125</c:v>
                </c:pt>
                <c:pt idx="2508">
                  <c:v>39595.135416666664</c:v>
                </c:pt>
                <c:pt idx="2509">
                  <c:v>39595.145833333336</c:v>
                </c:pt>
                <c:pt idx="2510">
                  <c:v>39595.15625</c:v>
                </c:pt>
                <c:pt idx="2511">
                  <c:v>39595.166666666664</c:v>
                </c:pt>
                <c:pt idx="2512">
                  <c:v>39595.177083333336</c:v>
                </c:pt>
                <c:pt idx="2513">
                  <c:v>39595.1875</c:v>
                </c:pt>
                <c:pt idx="2514">
                  <c:v>39595.197916666664</c:v>
                </c:pt>
                <c:pt idx="2515">
                  <c:v>39595.208333333336</c:v>
                </c:pt>
                <c:pt idx="2516">
                  <c:v>39595.21875</c:v>
                </c:pt>
                <c:pt idx="2517">
                  <c:v>39595.229166666664</c:v>
                </c:pt>
                <c:pt idx="2518">
                  <c:v>39595.239583333336</c:v>
                </c:pt>
                <c:pt idx="2519">
                  <c:v>39595.25</c:v>
                </c:pt>
                <c:pt idx="2520">
                  <c:v>39595.260416666664</c:v>
                </c:pt>
                <c:pt idx="2521">
                  <c:v>39595.270833333336</c:v>
                </c:pt>
                <c:pt idx="2522">
                  <c:v>39595.28125</c:v>
                </c:pt>
                <c:pt idx="2523">
                  <c:v>39595.291666666664</c:v>
                </c:pt>
                <c:pt idx="2524">
                  <c:v>39595.302083333336</c:v>
                </c:pt>
                <c:pt idx="2525">
                  <c:v>39595.3125</c:v>
                </c:pt>
                <c:pt idx="2526">
                  <c:v>39595.322916666664</c:v>
                </c:pt>
                <c:pt idx="2527">
                  <c:v>39595.333333333336</c:v>
                </c:pt>
                <c:pt idx="2528">
                  <c:v>39595.34375</c:v>
                </c:pt>
                <c:pt idx="2529">
                  <c:v>39595.354166666664</c:v>
                </c:pt>
                <c:pt idx="2530">
                  <c:v>39595.364583333336</c:v>
                </c:pt>
                <c:pt idx="2531">
                  <c:v>39595.375</c:v>
                </c:pt>
                <c:pt idx="2532">
                  <c:v>39595.385416666664</c:v>
                </c:pt>
                <c:pt idx="2533">
                  <c:v>39595.395833333336</c:v>
                </c:pt>
                <c:pt idx="2534">
                  <c:v>39595.40625</c:v>
                </c:pt>
                <c:pt idx="2535">
                  <c:v>39595.416666666664</c:v>
                </c:pt>
                <c:pt idx="2536">
                  <c:v>39595.427083333336</c:v>
                </c:pt>
                <c:pt idx="2537">
                  <c:v>39595.4375</c:v>
                </c:pt>
                <c:pt idx="2538">
                  <c:v>39595.447916666664</c:v>
                </c:pt>
                <c:pt idx="2539">
                  <c:v>39595.458333333336</c:v>
                </c:pt>
                <c:pt idx="2540">
                  <c:v>39595.46875</c:v>
                </c:pt>
                <c:pt idx="2541">
                  <c:v>39595.479166666664</c:v>
                </c:pt>
                <c:pt idx="2542">
                  <c:v>39595.489583333336</c:v>
                </c:pt>
                <c:pt idx="2543">
                  <c:v>39595.5</c:v>
                </c:pt>
                <c:pt idx="2544">
                  <c:v>39595.510416666664</c:v>
                </c:pt>
                <c:pt idx="2545">
                  <c:v>39595.520833333336</c:v>
                </c:pt>
                <c:pt idx="2546">
                  <c:v>39595.53125</c:v>
                </c:pt>
                <c:pt idx="2547">
                  <c:v>39595.541666666664</c:v>
                </c:pt>
                <c:pt idx="2548">
                  <c:v>39595.552083333336</c:v>
                </c:pt>
                <c:pt idx="2549">
                  <c:v>39595.5625</c:v>
                </c:pt>
                <c:pt idx="2550">
                  <c:v>39595.572916666664</c:v>
                </c:pt>
                <c:pt idx="2551">
                  <c:v>39595.583333333336</c:v>
                </c:pt>
                <c:pt idx="2552">
                  <c:v>39595.59375</c:v>
                </c:pt>
                <c:pt idx="2553">
                  <c:v>39595.604166666664</c:v>
                </c:pt>
                <c:pt idx="2554">
                  <c:v>39595.614583333336</c:v>
                </c:pt>
                <c:pt idx="2555">
                  <c:v>39595.625</c:v>
                </c:pt>
                <c:pt idx="2556">
                  <c:v>39595.635416666664</c:v>
                </c:pt>
                <c:pt idx="2557">
                  <c:v>39595.645833333336</c:v>
                </c:pt>
                <c:pt idx="2558">
                  <c:v>39595.65625</c:v>
                </c:pt>
                <c:pt idx="2559">
                  <c:v>39595.666666666664</c:v>
                </c:pt>
                <c:pt idx="2560">
                  <c:v>39595.677083333336</c:v>
                </c:pt>
                <c:pt idx="2561">
                  <c:v>39595.6875</c:v>
                </c:pt>
                <c:pt idx="2562">
                  <c:v>39595.697916666664</c:v>
                </c:pt>
                <c:pt idx="2563">
                  <c:v>39595.708333333336</c:v>
                </c:pt>
                <c:pt idx="2564">
                  <c:v>39595.71875</c:v>
                </c:pt>
                <c:pt idx="2565">
                  <c:v>39595.729166666664</c:v>
                </c:pt>
                <c:pt idx="2566">
                  <c:v>39595.739583333336</c:v>
                </c:pt>
                <c:pt idx="2567">
                  <c:v>39595.75</c:v>
                </c:pt>
                <c:pt idx="2568">
                  <c:v>39595.760416666664</c:v>
                </c:pt>
                <c:pt idx="2569">
                  <c:v>39595.770833333336</c:v>
                </c:pt>
                <c:pt idx="2570">
                  <c:v>39595.78125</c:v>
                </c:pt>
                <c:pt idx="2571">
                  <c:v>39595.791666666664</c:v>
                </c:pt>
                <c:pt idx="2572">
                  <c:v>39595.802083333336</c:v>
                </c:pt>
                <c:pt idx="2573">
                  <c:v>39595.8125</c:v>
                </c:pt>
                <c:pt idx="2574">
                  <c:v>39595.822916666664</c:v>
                </c:pt>
                <c:pt idx="2575">
                  <c:v>39595.833333333336</c:v>
                </c:pt>
                <c:pt idx="2576">
                  <c:v>39595.84375</c:v>
                </c:pt>
                <c:pt idx="2577">
                  <c:v>39595.854166666664</c:v>
                </c:pt>
                <c:pt idx="2578">
                  <c:v>39595.864583333336</c:v>
                </c:pt>
                <c:pt idx="2579">
                  <c:v>39595.875</c:v>
                </c:pt>
                <c:pt idx="2580">
                  <c:v>39595.885416666664</c:v>
                </c:pt>
                <c:pt idx="2581">
                  <c:v>39595.895833333336</c:v>
                </c:pt>
                <c:pt idx="2582">
                  <c:v>39595.90625</c:v>
                </c:pt>
                <c:pt idx="2583">
                  <c:v>39595.916666666664</c:v>
                </c:pt>
                <c:pt idx="2584">
                  <c:v>39595.927083333336</c:v>
                </c:pt>
                <c:pt idx="2585">
                  <c:v>39595.9375</c:v>
                </c:pt>
                <c:pt idx="2586">
                  <c:v>39595.947916666664</c:v>
                </c:pt>
                <c:pt idx="2587">
                  <c:v>39595.958333333336</c:v>
                </c:pt>
                <c:pt idx="2588">
                  <c:v>39595.96875</c:v>
                </c:pt>
                <c:pt idx="2589">
                  <c:v>39595.979166666664</c:v>
                </c:pt>
                <c:pt idx="2590">
                  <c:v>39595.989583333336</c:v>
                </c:pt>
                <c:pt idx="2591">
                  <c:v>39596</c:v>
                </c:pt>
                <c:pt idx="2592">
                  <c:v>39596.010416666664</c:v>
                </c:pt>
                <c:pt idx="2593">
                  <c:v>39596.020833333336</c:v>
                </c:pt>
                <c:pt idx="2594">
                  <c:v>39596.03125</c:v>
                </c:pt>
                <c:pt idx="2595">
                  <c:v>39596.041666666664</c:v>
                </c:pt>
                <c:pt idx="2596">
                  <c:v>39596.052083333336</c:v>
                </c:pt>
                <c:pt idx="2597">
                  <c:v>39596.0625</c:v>
                </c:pt>
                <c:pt idx="2598">
                  <c:v>39596.072916666664</c:v>
                </c:pt>
                <c:pt idx="2599">
                  <c:v>39596.083333333336</c:v>
                </c:pt>
                <c:pt idx="2600">
                  <c:v>39596.09375</c:v>
                </c:pt>
                <c:pt idx="2601">
                  <c:v>39596.104166666664</c:v>
                </c:pt>
                <c:pt idx="2602">
                  <c:v>39596.114583333336</c:v>
                </c:pt>
                <c:pt idx="2603">
                  <c:v>39596.125</c:v>
                </c:pt>
                <c:pt idx="2604">
                  <c:v>39596.135416666664</c:v>
                </c:pt>
                <c:pt idx="2605">
                  <c:v>39596.145833333336</c:v>
                </c:pt>
                <c:pt idx="2606">
                  <c:v>39596.15625</c:v>
                </c:pt>
                <c:pt idx="2607">
                  <c:v>39596.166666666664</c:v>
                </c:pt>
                <c:pt idx="2608">
                  <c:v>39596.177083333336</c:v>
                </c:pt>
                <c:pt idx="2609">
                  <c:v>39596.1875</c:v>
                </c:pt>
                <c:pt idx="2610">
                  <c:v>39596.197916666664</c:v>
                </c:pt>
                <c:pt idx="2611">
                  <c:v>39596.208333333336</c:v>
                </c:pt>
                <c:pt idx="2612">
                  <c:v>39596.21875</c:v>
                </c:pt>
                <c:pt idx="2613">
                  <c:v>39596.229166666664</c:v>
                </c:pt>
                <c:pt idx="2614">
                  <c:v>39596.239583333336</c:v>
                </c:pt>
                <c:pt idx="2615">
                  <c:v>39596.25</c:v>
                </c:pt>
                <c:pt idx="2616">
                  <c:v>39596.260416666664</c:v>
                </c:pt>
                <c:pt idx="2617">
                  <c:v>39596.270833333336</c:v>
                </c:pt>
                <c:pt idx="2618">
                  <c:v>39596.28125</c:v>
                </c:pt>
                <c:pt idx="2619">
                  <c:v>39596.291666666664</c:v>
                </c:pt>
                <c:pt idx="2620">
                  <c:v>39596.302083333336</c:v>
                </c:pt>
                <c:pt idx="2621">
                  <c:v>39596.3125</c:v>
                </c:pt>
                <c:pt idx="2622">
                  <c:v>39596.322916666664</c:v>
                </c:pt>
                <c:pt idx="2623">
                  <c:v>39596.333333333336</c:v>
                </c:pt>
                <c:pt idx="2624">
                  <c:v>39596.34375</c:v>
                </c:pt>
                <c:pt idx="2625">
                  <c:v>39596.354166666664</c:v>
                </c:pt>
                <c:pt idx="2626">
                  <c:v>39596.364583333336</c:v>
                </c:pt>
                <c:pt idx="2627">
                  <c:v>39596.375</c:v>
                </c:pt>
                <c:pt idx="2628">
                  <c:v>39596.385416666664</c:v>
                </c:pt>
                <c:pt idx="2629">
                  <c:v>39596.395833333336</c:v>
                </c:pt>
                <c:pt idx="2630">
                  <c:v>39596.40625</c:v>
                </c:pt>
                <c:pt idx="2631">
                  <c:v>39596.416666666664</c:v>
                </c:pt>
                <c:pt idx="2632">
                  <c:v>39596.427083333336</c:v>
                </c:pt>
                <c:pt idx="2633">
                  <c:v>39596.4375</c:v>
                </c:pt>
                <c:pt idx="2634">
                  <c:v>39596.447916666664</c:v>
                </c:pt>
                <c:pt idx="2635">
                  <c:v>39596.458333333336</c:v>
                </c:pt>
                <c:pt idx="2636">
                  <c:v>39596.46875</c:v>
                </c:pt>
                <c:pt idx="2637">
                  <c:v>39596.479166666664</c:v>
                </c:pt>
                <c:pt idx="2638">
                  <c:v>39596.489583333336</c:v>
                </c:pt>
                <c:pt idx="2639">
                  <c:v>39596.5</c:v>
                </c:pt>
                <c:pt idx="2640">
                  <c:v>39596.510416666664</c:v>
                </c:pt>
                <c:pt idx="2641">
                  <c:v>39596.520833333336</c:v>
                </c:pt>
                <c:pt idx="2642">
                  <c:v>39596.53125</c:v>
                </c:pt>
                <c:pt idx="2643">
                  <c:v>39596.541666666664</c:v>
                </c:pt>
                <c:pt idx="2644">
                  <c:v>39596.552083333336</c:v>
                </c:pt>
                <c:pt idx="2645">
                  <c:v>39596.5625</c:v>
                </c:pt>
                <c:pt idx="2646">
                  <c:v>39596.572916666664</c:v>
                </c:pt>
                <c:pt idx="2647">
                  <c:v>39596.583333333336</c:v>
                </c:pt>
                <c:pt idx="2648">
                  <c:v>39596.59375</c:v>
                </c:pt>
                <c:pt idx="2649">
                  <c:v>39596.604166666664</c:v>
                </c:pt>
                <c:pt idx="2650">
                  <c:v>39596.614583333336</c:v>
                </c:pt>
                <c:pt idx="2651">
                  <c:v>39596.625</c:v>
                </c:pt>
                <c:pt idx="2652">
                  <c:v>39596.635416666664</c:v>
                </c:pt>
                <c:pt idx="2653">
                  <c:v>39596.645833333336</c:v>
                </c:pt>
                <c:pt idx="2654">
                  <c:v>39596.65625</c:v>
                </c:pt>
                <c:pt idx="2655">
                  <c:v>39596.666666666664</c:v>
                </c:pt>
                <c:pt idx="2656">
                  <c:v>39596.677083333336</c:v>
                </c:pt>
                <c:pt idx="2657">
                  <c:v>39596.6875</c:v>
                </c:pt>
                <c:pt idx="2658">
                  <c:v>39596.697916666664</c:v>
                </c:pt>
                <c:pt idx="2659">
                  <c:v>39596.708333333336</c:v>
                </c:pt>
                <c:pt idx="2660">
                  <c:v>39596.71875</c:v>
                </c:pt>
                <c:pt idx="2661">
                  <c:v>39596.729166666664</c:v>
                </c:pt>
                <c:pt idx="2662">
                  <c:v>39596.739583333336</c:v>
                </c:pt>
                <c:pt idx="2663">
                  <c:v>39596.75</c:v>
                </c:pt>
                <c:pt idx="2664">
                  <c:v>39596.760416666664</c:v>
                </c:pt>
                <c:pt idx="2665">
                  <c:v>39596.770833333336</c:v>
                </c:pt>
                <c:pt idx="2666">
                  <c:v>39596.78125</c:v>
                </c:pt>
                <c:pt idx="2667">
                  <c:v>39596.791666666664</c:v>
                </c:pt>
                <c:pt idx="2668">
                  <c:v>39596.802083333336</c:v>
                </c:pt>
                <c:pt idx="2669">
                  <c:v>39596.8125</c:v>
                </c:pt>
                <c:pt idx="2670">
                  <c:v>39596.822916666664</c:v>
                </c:pt>
                <c:pt idx="2671">
                  <c:v>39596.833333333336</c:v>
                </c:pt>
                <c:pt idx="2672">
                  <c:v>39596.84375</c:v>
                </c:pt>
                <c:pt idx="2673">
                  <c:v>39596.854166666664</c:v>
                </c:pt>
                <c:pt idx="2674">
                  <c:v>39596.864583333336</c:v>
                </c:pt>
                <c:pt idx="2675">
                  <c:v>39596.875</c:v>
                </c:pt>
                <c:pt idx="2676">
                  <c:v>39596.885416666664</c:v>
                </c:pt>
                <c:pt idx="2677">
                  <c:v>39596.895833333336</c:v>
                </c:pt>
                <c:pt idx="2678">
                  <c:v>39596.90625</c:v>
                </c:pt>
                <c:pt idx="2679">
                  <c:v>39596.916666666664</c:v>
                </c:pt>
                <c:pt idx="2680">
                  <c:v>39596.927083333336</c:v>
                </c:pt>
                <c:pt idx="2681">
                  <c:v>39596.9375</c:v>
                </c:pt>
                <c:pt idx="2682">
                  <c:v>39596.947916666664</c:v>
                </c:pt>
                <c:pt idx="2683">
                  <c:v>39596.958333333336</c:v>
                </c:pt>
                <c:pt idx="2684">
                  <c:v>39596.96875</c:v>
                </c:pt>
                <c:pt idx="2685">
                  <c:v>39596.979166666664</c:v>
                </c:pt>
                <c:pt idx="2686">
                  <c:v>39596.989583333336</c:v>
                </c:pt>
                <c:pt idx="2687">
                  <c:v>39597</c:v>
                </c:pt>
                <c:pt idx="2688">
                  <c:v>39597.010416666664</c:v>
                </c:pt>
                <c:pt idx="2689">
                  <c:v>39597.020833333336</c:v>
                </c:pt>
                <c:pt idx="2690">
                  <c:v>39597.03125</c:v>
                </c:pt>
                <c:pt idx="2691">
                  <c:v>39597.041666666664</c:v>
                </c:pt>
                <c:pt idx="2692">
                  <c:v>39597.052083333336</c:v>
                </c:pt>
                <c:pt idx="2693">
                  <c:v>39597.0625</c:v>
                </c:pt>
                <c:pt idx="2694">
                  <c:v>39597.072916666664</c:v>
                </c:pt>
                <c:pt idx="2695">
                  <c:v>39597.083333333336</c:v>
                </c:pt>
                <c:pt idx="2696">
                  <c:v>39597.09375</c:v>
                </c:pt>
                <c:pt idx="2697">
                  <c:v>39597.104166666664</c:v>
                </c:pt>
                <c:pt idx="2698">
                  <c:v>39597.114583333336</c:v>
                </c:pt>
                <c:pt idx="2699">
                  <c:v>39597.125</c:v>
                </c:pt>
                <c:pt idx="2700">
                  <c:v>39597.135416666664</c:v>
                </c:pt>
                <c:pt idx="2701">
                  <c:v>39597.145833333336</c:v>
                </c:pt>
                <c:pt idx="2702">
                  <c:v>39597.15625</c:v>
                </c:pt>
                <c:pt idx="2703">
                  <c:v>39597.166666666664</c:v>
                </c:pt>
                <c:pt idx="2704">
                  <c:v>39597.177083333336</c:v>
                </c:pt>
                <c:pt idx="2705">
                  <c:v>39597.1875</c:v>
                </c:pt>
                <c:pt idx="2706">
                  <c:v>39597.197916666664</c:v>
                </c:pt>
                <c:pt idx="2707">
                  <c:v>39597.208333333336</c:v>
                </c:pt>
                <c:pt idx="2708">
                  <c:v>39597.21875</c:v>
                </c:pt>
                <c:pt idx="2709">
                  <c:v>39597.229166666664</c:v>
                </c:pt>
                <c:pt idx="2710">
                  <c:v>39597.239583333336</c:v>
                </c:pt>
                <c:pt idx="2711">
                  <c:v>39597.25</c:v>
                </c:pt>
                <c:pt idx="2712">
                  <c:v>39597.260416666664</c:v>
                </c:pt>
                <c:pt idx="2713">
                  <c:v>39597.270833333336</c:v>
                </c:pt>
                <c:pt idx="2714">
                  <c:v>39597.28125</c:v>
                </c:pt>
                <c:pt idx="2715">
                  <c:v>39597.291666666664</c:v>
                </c:pt>
                <c:pt idx="2716">
                  <c:v>39597.302083333336</c:v>
                </c:pt>
                <c:pt idx="2717">
                  <c:v>39597.3125</c:v>
                </c:pt>
                <c:pt idx="2718">
                  <c:v>39597.322916666664</c:v>
                </c:pt>
                <c:pt idx="2719">
                  <c:v>39597.333333333336</c:v>
                </c:pt>
                <c:pt idx="2720">
                  <c:v>39597.34375</c:v>
                </c:pt>
                <c:pt idx="2721">
                  <c:v>39597.354166666664</c:v>
                </c:pt>
                <c:pt idx="2722">
                  <c:v>39597.364583333336</c:v>
                </c:pt>
                <c:pt idx="2723">
                  <c:v>39597.375</c:v>
                </c:pt>
                <c:pt idx="2724">
                  <c:v>39597.385416666664</c:v>
                </c:pt>
                <c:pt idx="2725">
                  <c:v>39597.395833333336</c:v>
                </c:pt>
                <c:pt idx="2726">
                  <c:v>39597.40625</c:v>
                </c:pt>
                <c:pt idx="2727">
                  <c:v>39597.416666666664</c:v>
                </c:pt>
                <c:pt idx="2728">
                  <c:v>39597.427083333336</c:v>
                </c:pt>
                <c:pt idx="2729">
                  <c:v>39597.4375</c:v>
                </c:pt>
                <c:pt idx="2730">
                  <c:v>39597.447916666664</c:v>
                </c:pt>
                <c:pt idx="2731">
                  <c:v>39597.458333333336</c:v>
                </c:pt>
                <c:pt idx="2732">
                  <c:v>39597.46875</c:v>
                </c:pt>
                <c:pt idx="2733">
                  <c:v>39597.479166666664</c:v>
                </c:pt>
                <c:pt idx="2734">
                  <c:v>39597.489583333336</c:v>
                </c:pt>
                <c:pt idx="2735">
                  <c:v>39597.5</c:v>
                </c:pt>
                <c:pt idx="2736">
                  <c:v>39597.510416666664</c:v>
                </c:pt>
                <c:pt idx="2737">
                  <c:v>39597.520833333336</c:v>
                </c:pt>
                <c:pt idx="2738">
                  <c:v>39597.53125</c:v>
                </c:pt>
                <c:pt idx="2739">
                  <c:v>39597.541666666664</c:v>
                </c:pt>
                <c:pt idx="2740">
                  <c:v>39597.552083333336</c:v>
                </c:pt>
                <c:pt idx="2741">
                  <c:v>39597.5625</c:v>
                </c:pt>
                <c:pt idx="2742">
                  <c:v>39597.572916666664</c:v>
                </c:pt>
                <c:pt idx="2743">
                  <c:v>39597.583333333336</c:v>
                </c:pt>
                <c:pt idx="2744">
                  <c:v>39597.59375</c:v>
                </c:pt>
                <c:pt idx="2745">
                  <c:v>39597.604166666664</c:v>
                </c:pt>
                <c:pt idx="2746">
                  <c:v>39597.614583333336</c:v>
                </c:pt>
                <c:pt idx="2747">
                  <c:v>39597.625</c:v>
                </c:pt>
                <c:pt idx="2748">
                  <c:v>39597.635416666664</c:v>
                </c:pt>
                <c:pt idx="2749">
                  <c:v>39597.645833333336</c:v>
                </c:pt>
                <c:pt idx="2750">
                  <c:v>39597.65625</c:v>
                </c:pt>
                <c:pt idx="2751">
                  <c:v>39597.666666666664</c:v>
                </c:pt>
                <c:pt idx="2752">
                  <c:v>39597.677083333336</c:v>
                </c:pt>
                <c:pt idx="2753">
                  <c:v>39597.6875</c:v>
                </c:pt>
                <c:pt idx="2754">
                  <c:v>39597.697916666664</c:v>
                </c:pt>
                <c:pt idx="2755">
                  <c:v>39597.708333333336</c:v>
                </c:pt>
                <c:pt idx="2756">
                  <c:v>39597.71875</c:v>
                </c:pt>
                <c:pt idx="2757">
                  <c:v>39597.729166666664</c:v>
                </c:pt>
                <c:pt idx="2758">
                  <c:v>39597.739583333336</c:v>
                </c:pt>
                <c:pt idx="2759">
                  <c:v>39597.75</c:v>
                </c:pt>
                <c:pt idx="2760">
                  <c:v>39597.760416666664</c:v>
                </c:pt>
                <c:pt idx="2761">
                  <c:v>39597.770833333336</c:v>
                </c:pt>
                <c:pt idx="2762">
                  <c:v>39597.78125</c:v>
                </c:pt>
                <c:pt idx="2763">
                  <c:v>39597.791666666664</c:v>
                </c:pt>
                <c:pt idx="2764">
                  <c:v>39597.802083333336</c:v>
                </c:pt>
                <c:pt idx="2765">
                  <c:v>39597.8125</c:v>
                </c:pt>
                <c:pt idx="2766">
                  <c:v>39597.822916666664</c:v>
                </c:pt>
                <c:pt idx="2767">
                  <c:v>39597.833333333336</c:v>
                </c:pt>
                <c:pt idx="2768">
                  <c:v>39597.84375</c:v>
                </c:pt>
                <c:pt idx="2769">
                  <c:v>39597.854166666664</c:v>
                </c:pt>
                <c:pt idx="2770">
                  <c:v>39597.864583333336</c:v>
                </c:pt>
                <c:pt idx="2771">
                  <c:v>39597.875</c:v>
                </c:pt>
                <c:pt idx="2772">
                  <c:v>39597.885416666664</c:v>
                </c:pt>
                <c:pt idx="2773">
                  <c:v>39597.895833333336</c:v>
                </c:pt>
                <c:pt idx="2774">
                  <c:v>39597.90625</c:v>
                </c:pt>
                <c:pt idx="2775">
                  <c:v>39597.916666666664</c:v>
                </c:pt>
                <c:pt idx="2776">
                  <c:v>39597.927083333336</c:v>
                </c:pt>
                <c:pt idx="2777">
                  <c:v>39597.9375</c:v>
                </c:pt>
                <c:pt idx="2778">
                  <c:v>39597.947916666664</c:v>
                </c:pt>
                <c:pt idx="2779">
                  <c:v>39597.958333333336</c:v>
                </c:pt>
                <c:pt idx="2780">
                  <c:v>39597.96875</c:v>
                </c:pt>
                <c:pt idx="2781">
                  <c:v>39597.979166666664</c:v>
                </c:pt>
                <c:pt idx="2782">
                  <c:v>39597.989583333336</c:v>
                </c:pt>
                <c:pt idx="2783">
                  <c:v>39598</c:v>
                </c:pt>
                <c:pt idx="2784">
                  <c:v>39598.010416666664</c:v>
                </c:pt>
                <c:pt idx="2785">
                  <c:v>39598.020833333336</c:v>
                </c:pt>
                <c:pt idx="2786">
                  <c:v>39598.03125</c:v>
                </c:pt>
                <c:pt idx="2787">
                  <c:v>39598.041666666664</c:v>
                </c:pt>
                <c:pt idx="2788">
                  <c:v>39598.052083333336</c:v>
                </c:pt>
                <c:pt idx="2789">
                  <c:v>39598.0625</c:v>
                </c:pt>
                <c:pt idx="2790">
                  <c:v>39598.072916666664</c:v>
                </c:pt>
                <c:pt idx="2791">
                  <c:v>39598.083333333336</c:v>
                </c:pt>
                <c:pt idx="2792">
                  <c:v>39598.09375</c:v>
                </c:pt>
                <c:pt idx="2793">
                  <c:v>39598.104166666664</c:v>
                </c:pt>
                <c:pt idx="2794">
                  <c:v>39598.114583333336</c:v>
                </c:pt>
                <c:pt idx="2795">
                  <c:v>39598.125</c:v>
                </c:pt>
                <c:pt idx="2796">
                  <c:v>39598.135416666664</c:v>
                </c:pt>
                <c:pt idx="2797">
                  <c:v>39598.145833333336</c:v>
                </c:pt>
                <c:pt idx="2798">
                  <c:v>39598.15625</c:v>
                </c:pt>
                <c:pt idx="2799">
                  <c:v>39598.166666666664</c:v>
                </c:pt>
                <c:pt idx="2800">
                  <c:v>39598.177083333336</c:v>
                </c:pt>
                <c:pt idx="2801">
                  <c:v>39598.1875</c:v>
                </c:pt>
                <c:pt idx="2802">
                  <c:v>39598.197916666664</c:v>
                </c:pt>
                <c:pt idx="2803">
                  <c:v>39598.208333333336</c:v>
                </c:pt>
                <c:pt idx="2804">
                  <c:v>39598.21875</c:v>
                </c:pt>
                <c:pt idx="2805">
                  <c:v>39598.229166666664</c:v>
                </c:pt>
                <c:pt idx="2806">
                  <c:v>39598.239583333336</c:v>
                </c:pt>
                <c:pt idx="2807">
                  <c:v>39598.25</c:v>
                </c:pt>
                <c:pt idx="2808">
                  <c:v>39598.260416666664</c:v>
                </c:pt>
                <c:pt idx="2809">
                  <c:v>39598.270833333336</c:v>
                </c:pt>
                <c:pt idx="2810">
                  <c:v>39598.28125</c:v>
                </c:pt>
                <c:pt idx="2811">
                  <c:v>39598.291666666664</c:v>
                </c:pt>
                <c:pt idx="2812">
                  <c:v>39598.302083333336</c:v>
                </c:pt>
                <c:pt idx="2813">
                  <c:v>39598.3125</c:v>
                </c:pt>
                <c:pt idx="2814">
                  <c:v>39598.322916666664</c:v>
                </c:pt>
                <c:pt idx="2815">
                  <c:v>39598.333333333336</c:v>
                </c:pt>
                <c:pt idx="2816">
                  <c:v>39598.34375</c:v>
                </c:pt>
                <c:pt idx="2817">
                  <c:v>39598.354166666664</c:v>
                </c:pt>
                <c:pt idx="2818">
                  <c:v>39598.364583333336</c:v>
                </c:pt>
                <c:pt idx="2819">
                  <c:v>39598.375</c:v>
                </c:pt>
                <c:pt idx="2820">
                  <c:v>39598.385416666664</c:v>
                </c:pt>
                <c:pt idx="2821">
                  <c:v>39598.395833333336</c:v>
                </c:pt>
                <c:pt idx="2822">
                  <c:v>39598.40625</c:v>
                </c:pt>
                <c:pt idx="2823">
                  <c:v>39598.416666666664</c:v>
                </c:pt>
                <c:pt idx="2824">
                  <c:v>39598.427083333336</c:v>
                </c:pt>
                <c:pt idx="2825">
                  <c:v>39598.4375</c:v>
                </c:pt>
                <c:pt idx="2826">
                  <c:v>39598.447916666664</c:v>
                </c:pt>
                <c:pt idx="2827">
                  <c:v>39598.458333333336</c:v>
                </c:pt>
                <c:pt idx="2828">
                  <c:v>39598.46875</c:v>
                </c:pt>
                <c:pt idx="2829">
                  <c:v>39598.479166666664</c:v>
                </c:pt>
                <c:pt idx="2830">
                  <c:v>39598.489583333336</c:v>
                </c:pt>
                <c:pt idx="2831">
                  <c:v>39598.5</c:v>
                </c:pt>
                <c:pt idx="2832">
                  <c:v>39598.510416666664</c:v>
                </c:pt>
                <c:pt idx="2833">
                  <c:v>39598.520833333336</c:v>
                </c:pt>
                <c:pt idx="2834">
                  <c:v>39598.53125</c:v>
                </c:pt>
                <c:pt idx="2835">
                  <c:v>39598.541666666664</c:v>
                </c:pt>
                <c:pt idx="2836">
                  <c:v>39598.552083333336</c:v>
                </c:pt>
                <c:pt idx="2837">
                  <c:v>39598.5625</c:v>
                </c:pt>
                <c:pt idx="2838">
                  <c:v>39598.572916666664</c:v>
                </c:pt>
                <c:pt idx="2839">
                  <c:v>39598.583333333336</c:v>
                </c:pt>
                <c:pt idx="2840">
                  <c:v>39598.59375</c:v>
                </c:pt>
                <c:pt idx="2841">
                  <c:v>39598.604166666664</c:v>
                </c:pt>
                <c:pt idx="2842">
                  <c:v>39598.614583333336</c:v>
                </c:pt>
                <c:pt idx="2843">
                  <c:v>39598.625</c:v>
                </c:pt>
                <c:pt idx="2844">
                  <c:v>39598.635416666664</c:v>
                </c:pt>
                <c:pt idx="2845">
                  <c:v>39598.645833333336</c:v>
                </c:pt>
                <c:pt idx="2846">
                  <c:v>39598.65625</c:v>
                </c:pt>
                <c:pt idx="2847">
                  <c:v>39598.666666666664</c:v>
                </c:pt>
                <c:pt idx="2848">
                  <c:v>39598.677083333336</c:v>
                </c:pt>
                <c:pt idx="2849">
                  <c:v>39598.6875</c:v>
                </c:pt>
                <c:pt idx="2850">
                  <c:v>39598.697916666664</c:v>
                </c:pt>
                <c:pt idx="2851">
                  <c:v>39598.708333333336</c:v>
                </c:pt>
                <c:pt idx="2852">
                  <c:v>39598.71875</c:v>
                </c:pt>
                <c:pt idx="2853">
                  <c:v>39598.729166666664</c:v>
                </c:pt>
                <c:pt idx="2854">
                  <c:v>39598.739583333336</c:v>
                </c:pt>
                <c:pt idx="2855">
                  <c:v>39598.75</c:v>
                </c:pt>
                <c:pt idx="2856">
                  <c:v>39598.760416666664</c:v>
                </c:pt>
                <c:pt idx="2857">
                  <c:v>39598.770833333336</c:v>
                </c:pt>
                <c:pt idx="2858">
                  <c:v>39598.78125</c:v>
                </c:pt>
                <c:pt idx="2859">
                  <c:v>39598.791666666664</c:v>
                </c:pt>
                <c:pt idx="2860">
                  <c:v>39598.802083333336</c:v>
                </c:pt>
                <c:pt idx="2861">
                  <c:v>39598.8125</c:v>
                </c:pt>
                <c:pt idx="2862">
                  <c:v>39598.822916666664</c:v>
                </c:pt>
                <c:pt idx="2863">
                  <c:v>39598.833333333336</c:v>
                </c:pt>
                <c:pt idx="2864">
                  <c:v>39598.84375</c:v>
                </c:pt>
                <c:pt idx="2865">
                  <c:v>39598.854166666664</c:v>
                </c:pt>
                <c:pt idx="2866">
                  <c:v>39598.864583333336</c:v>
                </c:pt>
                <c:pt idx="2867">
                  <c:v>39598.875</c:v>
                </c:pt>
                <c:pt idx="2868">
                  <c:v>39598.885416666664</c:v>
                </c:pt>
                <c:pt idx="2869">
                  <c:v>39598.895833333336</c:v>
                </c:pt>
                <c:pt idx="2870">
                  <c:v>39598.90625</c:v>
                </c:pt>
                <c:pt idx="2871">
                  <c:v>39598.916666666664</c:v>
                </c:pt>
                <c:pt idx="2872">
                  <c:v>39598.927083333336</c:v>
                </c:pt>
                <c:pt idx="2873">
                  <c:v>39598.9375</c:v>
                </c:pt>
                <c:pt idx="2874">
                  <c:v>39598.947916666664</c:v>
                </c:pt>
                <c:pt idx="2875">
                  <c:v>39598.958333333336</c:v>
                </c:pt>
                <c:pt idx="2876">
                  <c:v>39598.96875</c:v>
                </c:pt>
                <c:pt idx="2877">
                  <c:v>39598.979166666664</c:v>
                </c:pt>
                <c:pt idx="2878">
                  <c:v>39598.989583333336</c:v>
                </c:pt>
                <c:pt idx="2879">
                  <c:v>39599</c:v>
                </c:pt>
                <c:pt idx="2880">
                  <c:v>39599.010416666664</c:v>
                </c:pt>
                <c:pt idx="2881">
                  <c:v>39599.020833333336</c:v>
                </c:pt>
                <c:pt idx="2882">
                  <c:v>39599.03125</c:v>
                </c:pt>
                <c:pt idx="2883">
                  <c:v>39599.041666666664</c:v>
                </c:pt>
                <c:pt idx="2884">
                  <c:v>39599.052083333336</c:v>
                </c:pt>
                <c:pt idx="2885">
                  <c:v>39599.0625</c:v>
                </c:pt>
                <c:pt idx="2886">
                  <c:v>39599.072916666664</c:v>
                </c:pt>
                <c:pt idx="2887">
                  <c:v>39599.083333333336</c:v>
                </c:pt>
                <c:pt idx="2888">
                  <c:v>39599.09375</c:v>
                </c:pt>
                <c:pt idx="2889">
                  <c:v>39599.104166666664</c:v>
                </c:pt>
                <c:pt idx="2890">
                  <c:v>39599.114583333336</c:v>
                </c:pt>
                <c:pt idx="2891">
                  <c:v>39599.125</c:v>
                </c:pt>
                <c:pt idx="2892">
                  <c:v>39599.135416666664</c:v>
                </c:pt>
                <c:pt idx="2893">
                  <c:v>39599.145833333336</c:v>
                </c:pt>
                <c:pt idx="2894">
                  <c:v>39599.15625</c:v>
                </c:pt>
                <c:pt idx="2895">
                  <c:v>39599.166666666664</c:v>
                </c:pt>
                <c:pt idx="2896">
                  <c:v>39599.177083333336</c:v>
                </c:pt>
                <c:pt idx="2897">
                  <c:v>39599.1875</c:v>
                </c:pt>
                <c:pt idx="2898">
                  <c:v>39599.197916666664</c:v>
                </c:pt>
                <c:pt idx="2899">
                  <c:v>39599.208333333336</c:v>
                </c:pt>
                <c:pt idx="2900">
                  <c:v>39599.21875</c:v>
                </c:pt>
                <c:pt idx="2901">
                  <c:v>39599.229166666664</c:v>
                </c:pt>
                <c:pt idx="2902">
                  <c:v>39599.239583333336</c:v>
                </c:pt>
                <c:pt idx="2903">
                  <c:v>39599.25</c:v>
                </c:pt>
                <c:pt idx="2904">
                  <c:v>39599.260416666664</c:v>
                </c:pt>
                <c:pt idx="2905">
                  <c:v>39599.270833333336</c:v>
                </c:pt>
                <c:pt idx="2906">
                  <c:v>39599.28125</c:v>
                </c:pt>
                <c:pt idx="2907">
                  <c:v>39599.291666666664</c:v>
                </c:pt>
                <c:pt idx="2908">
                  <c:v>39599.302083333336</c:v>
                </c:pt>
                <c:pt idx="2909">
                  <c:v>39599.3125</c:v>
                </c:pt>
                <c:pt idx="2910">
                  <c:v>39599.322916666664</c:v>
                </c:pt>
                <c:pt idx="2911">
                  <c:v>39599.333333333336</c:v>
                </c:pt>
                <c:pt idx="2912">
                  <c:v>39599.34375</c:v>
                </c:pt>
                <c:pt idx="2913">
                  <c:v>39599.354166666664</c:v>
                </c:pt>
                <c:pt idx="2914">
                  <c:v>39599.364583333336</c:v>
                </c:pt>
                <c:pt idx="2915">
                  <c:v>39599.375</c:v>
                </c:pt>
                <c:pt idx="2916">
                  <c:v>39599.385416666664</c:v>
                </c:pt>
                <c:pt idx="2917">
                  <c:v>39599.395833333336</c:v>
                </c:pt>
                <c:pt idx="2918">
                  <c:v>39599.40625</c:v>
                </c:pt>
                <c:pt idx="2919">
                  <c:v>39599.416666666664</c:v>
                </c:pt>
                <c:pt idx="2920">
                  <c:v>39599.427083333336</c:v>
                </c:pt>
                <c:pt idx="2921">
                  <c:v>39599.4375</c:v>
                </c:pt>
                <c:pt idx="2922">
                  <c:v>39599.447916666664</c:v>
                </c:pt>
                <c:pt idx="2923">
                  <c:v>39599.458333333336</c:v>
                </c:pt>
                <c:pt idx="2924">
                  <c:v>39599.46875</c:v>
                </c:pt>
                <c:pt idx="2925">
                  <c:v>39599.479166666664</c:v>
                </c:pt>
                <c:pt idx="2926">
                  <c:v>39599.489583333336</c:v>
                </c:pt>
                <c:pt idx="2927">
                  <c:v>39599.5</c:v>
                </c:pt>
                <c:pt idx="2928">
                  <c:v>39599.510416666664</c:v>
                </c:pt>
                <c:pt idx="2929">
                  <c:v>39599.520833333336</c:v>
                </c:pt>
                <c:pt idx="2930">
                  <c:v>39599.53125</c:v>
                </c:pt>
                <c:pt idx="2931">
                  <c:v>39599.541666666664</c:v>
                </c:pt>
                <c:pt idx="2932">
                  <c:v>39599.552083333336</c:v>
                </c:pt>
                <c:pt idx="2933">
                  <c:v>39599.5625</c:v>
                </c:pt>
                <c:pt idx="2934">
                  <c:v>39599.572916666664</c:v>
                </c:pt>
                <c:pt idx="2935">
                  <c:v>39599.583333333336</c:v>
                </c:pt>
                <c:pt idx="2936">
                  <c:v>39599.59375</c:v>
                </c:pt>
                <c:pt idx="2937">
                  <c:v>39599.604166666664</c:v>
                </c:pt>
                <c:pt idx="2938">
                  <c:v>39599.614583333336</c:v>
                </c:pt>
                <c:pt idx="2939">
                  <c:v>39599.625</c:v>
                </c:pt>
                <c:pt idx="2940">
                  <c:v>39599.635416666664</c:v>
                </c:pt>
                <c:pt idx="2941">
                  <c:v>39599.645833333336</c:v>
                </c:pt>
                <c:pt idx="2942">
                  <c:v>39599.65625</c:v>
                </c:pt>
                <c:pt idx="2943">
                  <c:v>39599.666666666664</c:v>
                </c:pt>
                <c:pt idx="2944">
                  <c:v>39599.677083333336</c:v>
                </c:pt>
                <c:pt idx="2945">
                  <c:v>39599.6875</c:v>
                </c:pt>
                <c:pt idx="2946">
                  <c:v>39599.697916666664</c:v>
                </c:pt>
                <c:pt idx="2947">
                  <c:v>39599.708333333336</c:v>
                </c:pt>
                <c:pt idx="2948">
                  <c:v>39599.71875</c:v>
                </c:pt>
                <c:pt idx="2949">
                  <c:v>39599.729166666664</c:v>
                </c:pt>
                <c:pt idx="2950">
                  <c:v>39599.739583333336</c:v>
                </c:pt>
                <c:pt idx="2951">
                  <c:v>39599.75</c:v>
                </c:pt>
                <c:pt idx="2952">
                  <c:v>39599.760416666664</c:v>
                </c:pt>
                <c:pt idx="2953">
                  <c:v>39599.770833333336</c:v>
                </c:pt>
                <c:pt idx="2954">
                  <c:v>39599.78125</c:v>
                </c:pt>
                <c:pt idx="2955">
                  <c:v>39599.791666666664</c:v>
                </c:pt>
                <c:pt idx="2956">
                  <c:v>39599.802083333336</c:v>
                </c:pt>
                <c:pt idx="2957">
                  <c:v>39599.8125</c:v>
                </c:pt>
                <c:pt idx="2958">
                  <c:v>39599.822916666664</c:v>
                </c:pt>
                <c:pt idx="2959">
                  <c:v>39599.833333333336</c:v>
                </c:pt>
                <c:pt idx="2960">
                  <c:v>39599.84375</c:v>
                </c:pt>
                <c:pt idx="2961">
                  <c:v>39599.854166666664</c:v>
                </c:pt>
                <c:pt idx="2962">
                  <c:v>39599.864583333336</c:v>
                </c:pt>
                <c:pt idx="2963">
                  <c:v>39599.875</c:v>
                </c:pt>
                <c:pt idx="2964">
                  <c:v>39599.885416666664</c:v>
                </c:pt>
                <c:pt idx="2965">
                  <c:v>39599.895833333336</c:v>
                </c:pt>
                <c:pt idx="2966">
                  <c:v>39599.90625</c:v>
                </c:pt>
                <c:pt idx="2967">
                  <c:v>39599.916666666664</c:v>
                </c:pt>
                <c:pt idx="2968">
                  <c:v>39599.927083333336</c:v>
                </c:pt>
                <c:pt idx="2969">
                  <c:v>39599.9375</c:v>
                </c:pt>
                <c:pt idx="2970">
                  <c:v>39599.947916666664</c:v>
                </c:pt>
                <c:pt idx="2971">
                  <c:v>39599.958333333336</c:v>
                </c:pt>
                <c:pt idx="2972">
                  <c:v>39599.96875</c:v>
                </c:pt>
                <c:pt idx="2973">
                  <c:v>39599.979166666664</c:v>
                </c:pt>
                <c:pt idx="2974">
                  <c:v>39599.989583333336</c:v>
                </c:pt>
                <c:pt idx="2975">
                  <c:v>39600</c:v>
                </c:pt>
              </c:numCache>
            </c:numRef>
          </c:xVal>
          <c:yVal>
            <c:numRef>
              <c:f>'May 2008 Energy Data'!$B$3:$B$2982</c:f>
              <c:numCache>
                <c:formatCode>General</c:formatCode>
                <c:ptCount val="2980"/>
                <c:pt idx="0">
                  <c:v>10.368</c:v>
                </c:pt>
                <c:pt idx="1">
                  <c:v>10.512</c:v>
                </c:pt>
                <c:pt idx="2">
                  <c:v>10.416</c:v>
                </c:pt>
                <c:pt idx="3">
                  <c:v>10.368</c:v>
                </c:pt>
                <c:pt idx="4">
                  <c:v>10.512</c:v>
                </c:pt>
                <c:pt idx="5">
                  <c:v>10.464</c:v>
                </c:pt>
                <c:pt idx="6">
                  <c:v>10.368</c:v>
                </c:pt>
                <c:pt idx="7">
                  <c:v>10.464</c:v>
                </c:pt>
                <c:pt idx="8">
                  <c:v>10.416</c:v>
                </c:pt>
                <c:pt idx="9">
                  <c:v>10.368</c:v>
                </c:pt>
                <c:pt idx="10">
                  <c:v>10.464</c:v>
                </c:pt>
                <c:pt idx="11">
                  <c:v>10.464</c:v>
                </c:pt>
                <c:pt idx="12">
                  <c:v>10.464</c:v>
                </c:pt>
                <c:pt idx="13">
                  <c:v>10.416</c:v>
                </c:pt>
                <c:pt idx="14">
                  <c:v>10.368</c:v>
                </c:pt>
                <c:pt idx="15">
                  <c:v>10.416</c:v>
                </c:pt>
                <c:pt idx="16">
                  <c:v>10.416</c:v>
                </c:pt>
                <c:pt idx="17">
                  <c:v>10.416</c:v>
                </c:pt>
                <c:pt idx="18">
                  <c:v>10.368</c:v>
                </c:pt>
                <c:pt idx="19">
                  <c:v>10.416</c:v>
                </c:pt>
                <c:pt idx="20">
                  <c:v>10.464</c:v>
                </c:pt>
                <c:pt idx="21">
                  <c:v>10.368</c:v>
                </c:pt>
                <c:pt idx="22">
                  <c:v>10.368</c:v>
                </c:pt>
                <c:pt idx="23">
                  <c:v>10.464</c:v>
                </c:pt>
                <c:pt idx="24">
                  <c:v>10.368</c:v>
                </c:pt>
                <c:pt idx="25">
                  <c:v>10.656000000000001</c:v>
                </c:pt>
                <c:pt idx="26">
                  <c:v>10.896000000000001</c:v>
                </c:pt>
                <c:pt idx="27">
                  <c:v>10.896000000000001</c:v>
                </c:pt>
                <c:pt idx="28">
                  <c:v>11.087999999999999</c:v>
                </c:pt>
                <c:pt idx="29">
                  <c:v>11.04</c:v>
                </c:pt>
                <c:pt idx="30">
                  <c:v>10.944000000000001</c:v>
                </c:pt>
                <c:pt idx="31">
                  <c:v>10.752000000000001</c:v>
                </c:pt>
                <c:pt idx="32">
                  <c:v>10.704000000000001</c:v>
                </c:pt>
                <c:pt idx="33">
                  <c:v>10.656000000000001</c:v>
                </c:pt>
                <c:pt idx="34">
                  <c:v>10.656000000000001</c:v>
                </c:pt>
                <c:pt idx="35">
                  <c:v>10.608000000000001</c:v>
                </c:pt>
                <c:pt idx="36">
                  <c:v>10.464</c:v>
                </c:pt>
                <c:pt idx="37">
                  <c:v>10.56</c:v>
                </c:pt>
                <c:pt idx="38">
                  <c:v>10.512</c:v>
                </c:pt>
                <c:pt idx="39">
                  <c:v>10.512</c:v>
                </c:pt>
                <c:pt idx="40">
                  <c:v>10.56</c:v>
                </c:pt>
                <c:pt idx="41">
                  <c:v>10.56</c:v>
                </c:pt>
                <c:pt idx="42">
                  <c:v>10.704000000000001</c:v>
                </c:pt>
                <c:pt idx="43">
                  <c:v>10.656000000000001</c:v>
                </c:pt>
                <c:pt idx="44">
                  <c:v>10.512</c:v>
                </c:pt>
                <c:pt idx="45">
                  <c:v>10.608000000000001</c:v>
                </c:pt>
                <c:pt idx="46">
                  <c:v>10.704000000000001</c:v>
                </c:pt>
                <c:pt idx="47">
                  <c:v>10.512</c:v>
                </c:pt>
                <c:pt idx="48">
                  <c:v>10.752000000000001</c:v>
                </c:pt>
                <c:pt idx="49">
                  <c:v>10.752000000000001</c:v>
                </c:pt>
                <c:pt idx="50">
                  <c:v>10.512</c:v>
                </c:pt>
                <c:pt idx="51">
                  <c:v>10.512</c:v>
                </c:pt>
                <c:pt idx="52">
                  <c:v>10.608000000000001</c:v>
                </c:pt>
                <c:pt idx="53">
                  <c:v>10.512</c:v>
                </c:pt>
                <c:pt idx="54">
                  <c:v>10.608000000000001</c:v>
                </c:pt>
                <c:pt idx="55">
                  <c:v>10.56</c:v>
                </c:pt>
                <c:pt idx="56">
                  <c:v>10.416</c:v>
                </c:pt>
                <c:pt idx="57">
                  <c:v>10.32</c:v>
                </c:pt>
                <c:pt idx="58">
                  <c:v>10.32</c:v>
                </c:pt>
                <c:pt idx="59">
                  <c:v>10.32</c:v>
                </c:pt>
                <c:pt idx="60">
                  <c:v>10.32</c:v>
                </c:pt>
                <c:pt idx="61">
                  <c:v>10.272</c:v>
                </c:pt>
                <c:pt idx="62">
                  <c:v>10.128</c:v>
                </c:pt>
                <c:pt idx="63">
                  <c:v>10.32</c:v>
                </c:pt>
                <c:pt idx="64">
                  <c:v>10.416</c:v>
                </c:pt>
                <c:pt idx="65">
                  <c:v>10.32</c:v>
                </c:pt>
                <c:pt idx="66">
                  <c:v>10.272</c:v>
                </c:pt>
                <c:pt idx="67">
                  <c:v>10.32</c:v>
                </c:pt>
                <c:pt idx="68">
                  <c:v>10.32</c:v>
                </c:pt>
                <c:pt idx="69">
                  <c:v>10.464</c:v>
                </c:pt>
                <c:pt idx="70">
                  <c:v>10.464</c:v>
                </c:pt>
                <c:pt idx="71">
                  <c:v>10.368</c:v>
                </c:pt>
                <c:pt idx="72">
                  <c:v>10.56</c:v>
                </c:pt>
                <c:pt idx="73">
                  <c:v>10.608000000000001</c:v>
                </c:pt>
                <c:pt idx="74">
                  <c:v>10.608000000000001</c:v>
                </c:pt>
                <c:pt idx="75">
                  <c:v>10.704000000000001</c:v>
                </c:pt>
                <c:pt idx="76">
                  <c:v>10.752000000000001</c:v>
                </c:pt>
                <c:pt idx="77">
                  <c:v>10.752000000000001</c:v>
                </c:pt>
                <c:pt idx="78">
                  <c:v>10.944000000000001</c:v>
                </c:pt>
                <c:pt idx="79">
                  <c:v>10.896000000000001</c:v>
                </c:pt>
                <c:pt idx="80">
                  <c:v>10.8</c:v>
                </c:pt>
                <c:pt idx="81">
                  <c:v>10.992000000000001</c:v>
                </c:pt>
                <c:pt idx="82">
                  <c:v>10.8</c:v>
                </c:pt>
                <c:pt idx="83">
                  <c:v>10.896000000000001</c:v>
                </c:pt>
                <c:pt idx="84">
                  <c:v>10.992000000000001</c:v>
                </c:pt>
                <c:pt idx="85">
                  <c:v>10.848000000000001</c:v>
                </c:pt>
                <c:pt idx="86">
                  <c:v>10.896000000000001</c:v>
                </c:pt>
                <c:pt idx="87">
                  <c:v>11.04</c:v>
                </c:pt>
                <c:pt idx="88">
                  <c:v>10.944000000000001</c:v>
                </c:pt>
                <c:pt idx="89">
                  <c:v>10.848000000000001</c:v>
                </c:pt>
                <c:pt idx="90">
                  <c:v>11.04</c:v>
                </c:pt>
                <c:pt idx="91">
                  <c:v>10.896000000000001</c:v>
                </c:pt>
                <c:pt idx="92">
                  <c:v>10.944000000000001</c:v>
                </c:pt>
                <c:pt idx="93">
                  <c:v>11.04</c:v>
                </c:pt>
                <c:pt idx="94">
                  <c:v>10.944000000000001</c:v>
                </c:pt>
                <c:pt idx="95">
                  <c:v>10.896000000000001</c:v>
                </c:pt>
                <c:pt idx="96">
                  <c:v>10.992000000000001</c:v>
                </c:pt>
                <c:pt idx="97">
                  <c:v>10.944000000000001</c:v>
                </c:pt>
                <c:pt idx="98">
                  <c:v>10.896000000000001</c:v>
                </c:pt>
                <c:pt idx="99">
                  <c:v>10.992000000000001</c:v>
                </c:pt>
                <c:pt idx="100">
                  <c:v>10.944000000000001</c:v>
                </c:pt>
                <c:pt idx="101">
                  <c:v>10.944000000000001</c:v>
                </c:pt>
                <c:pt idx="102">
                  <c:v>10.992000000000001</c:v>
                </c:pt>
                <c:pt idx="103">
                  <c:v>10.848000000000001</c:v>
                </c:pt>
                <c:pt idx="104">
                  <c:v>10.896000000000001</c:v>
                </c:pt>
                <c:pt idx="105">
                  <c:v>10.896000000000001</c:v>
                </c:pt>
                <c:pt idx="106">
                  <c:v>10.848000000000001</c:v>
                </c:pt>
                <c:pt idx="107">
                  <c:v>10.992000000000001</c:v>
                </c:pt>
                <c:pt idx="108">
                  <c:v>10.944000000000001</c:v>
                </c:pt>
                <c:pt idx="109">
                  <c:v>10.896000000000001</c:v>
                </c:pt>
                <c:pt idx="110">
                  <c:v>10.944000000000001</c:v>
                </c:pt>
                <c:pt idx="111">
                  <c:v>10.896000000000001</c:v>
                </c:pt>
                <c:pt idx="112">
                  <c:v>10.944000000000001</c:v>
                </c:pt>
                <c:pt idx="113">
                  <c:v>10.896000000000001</c:v>
                </c:pt>
                <c:pt idx="114">
                  <c:v>10.992000000000001</c:v>
                </c:pt>
                <c:pt idx="115">
                  <c:v>10.896000000000001</c:v>
                </c:pt>
                <c:pt idx="116">
                  <c:v>11.04</c:v>
                </c:pt>
                <c:pt idx="117">
                  <c:v>10.944000000000001</c:v>
                </c:pt>
                <c:pt idx="118">
                  <c:v>10.896000000000001</c:v>
                </c:pt>
                <c:pt idx="119">
                  <c:v>10.944000000000001</c:v>
                </c:pt>
                <c:pt idx="120">
                  <c:v>10.848000000000001</c:v>
                </c:pt>
                <c:pt idx="121">
                  <c:v>10.992000000000001</c:v>
                </c:pt>
                <c:pt idx="122">
                  <c:v>10.896000000000001</c:v>
                </c:pt>
                <c:pt idx="123">
                  <c:v>10.656000000000001</c:v>
                </c:pt>
                <c:pt idx="124">
                  <c:v>10.656000000000001</c:v>
                </c:pt>
                <c:pt idx="125">
                  <c:v>10.56</c:v>
                </c:pt>
                <c:pt idx="126">
                  <c:v>10.32</c:v>
                </c:pt>
                <c:pt idx="127">
                  <c:v>10.224</c:v>
                </c:pt>
                <c:pt idx="128">
                  <c:v>10.272</c:v>
                </c:pt>
                <c:pt idx="129">
                  <c:v>10.08</c:v>
                </c:pt>
                <c:pt idx="130">
                  <c:v>10.032</c:v>
                </c:pt>
                <c:pt idx="131">
                  <c:v>9.984</c:v>
                </c:pt>
                <c:pt idx="132">
                  <c:v>10.032</c:v>
                </c:pt>
                <c:pt idx="133">
                  <c:v>10.032</c:v>
                </c:pt>
                <c:pt idx="134">
                  <c:v>10.128</c:v>
                </c:pt>
                <c:pt idx="135">
                  <c:v>10.032</c:v>
                </c:pt>
                <c:pt idx="136">
                  <c:v>10.176</c:v>
                </c:pt>
                <c:pt idx="137">
                  <c:v>9.984</c:v>
                </c:pt>
                <c:pt idx="138">
                  <c:v>10.128</c:v>
                </c:pt>
                <c:pt idx="139">
                  <c:v>10.08</c:v>
                </c:pt>
                <c:pt idx="140">
                  <c:v>10.08</c:v>
                </c:pt>
                <c:pt idx="141">
                  <c:v>9.6479999999999997</c:v>
                </c:pt>
                <c:pt idx="142">
                  <c:v>9.4079999999999995</c:v>
                </c:pt>
                <c:pt idx="143">
                  <c:v>9.4079999999999995</c:v>
                </c:pt>
                <c:pt idx="144">
                  <c:v>9.9359999999999999</c:v>
                </c:pt>
                <c:pt idx="145">
                  <c:v>9.9359999999999999</c:v>
                </c:pt>
                <c:pt idx="146">
                  <c:v>10.128</c:v>
                </c:pt>
                <c:pt idx="147">
                  <c:v>10.176</c:v>
                </c:pt>
                <c:pt idx="148">
                  <c:v>10.368</c:v>
                </c:pt>
                <c:pt idx="149">
                  <c:v>10.512</c:v>
                </c:pt>
                <c:pt idx="150">
                  <c:v>10.368</c:v>
                </c:pt>
                <c:pt idx="151">
                  <c:v>10.224</c:v>
                </c:pt>
                <c:pt idx="152">
                  <c:v>9.6479999999999997</c:v>
                </c:pt>
                <c:pt idx="153">
                  <c:v>10.368</c:v>
                </c:pt>
                <c:pt idx="154">
                  <c:v>10.464</c:v>
                </c:pt>
                <c:pt idx="155">
                  <c:v>10.272</c:v>
                </c:pt>
                <c:pt idx="156">
                  <c:v>10.32</c:v>
                </c:pt>
                <c:pt idx="157">
                  <c:v>10.32</c:v>
                </c:pt>
                <c:pt idx="158">
                  <c:v>10.368</c:v>
                </c:pt>
                <c:pt idx="159">
                  <c:v>10.224</c:v>
                </c:pt>
                <c:pt idx="160">
                  <c:v>10.416</c:v>
                </c:pt>
                <c:pt idx="161">
                  <c:v>10.608000000000001</c:v>
                </c:pt>
                <c:pt idx="162">
                  <c:v>10.368</c:v>
                </c:pt>
                <c:pt idx="163">
                  <c:v>10.32</c:v>
                </c:pt>
                <c:pt idx="164">
                  <c:v>10.272</c:v>
                </c:pt>
                <c:pt idx="165">
                  <c:v>10.368</c:v>
                </c:pt>
                <c:pt idx="166">
                  <c:v>10.704000000000001</c:v>
                </c:pt>
                <c:pt idx="167">
                  <c:v>10.608000000000001</c:v>
                </c:pt>
                <c:pt idx="168">
                  <c:v>10.752000000000001</c:v>
                </c:pt>
                <c:pt idx="169">
                  <c:v>10.608000000000001</c:v>
                </c:pt>
                <c:pt idx="170">
                  <c:v>9.8879999999999999</c:v>
                </c:pt>
                <c:pt idx="171">
                  <c:v>10.032</c:v>
                </c:pt>
                <c:pt idx="172">
                  <c:v>10.848000000000001</c:v>
                </c:pt>
                <c:pt idx="173">
                  <c:v>10.704000000000001</c:v>
                </c:pt>
                <c:pt idx="174">
                  <c:v>10.752000000000001</c:v>
                </c:pt>
                <c:pt idx="175">
                  <c:v>10.704000000000001</c:v>
                </c:pt>
                <c:pt idx="176">
                  <c:v>10.656000000000001</c:v>
                </c:pt>
                <c:pt idx="177">
                  <c:v>10.8</c:v>
                </c:pt>
                <c:pt idx="178">
                  <c:v>10.8</c:v>
                </c:pt>
                <c:pt idx="179">
                  <c:v>10.752000000000001</c:v>
                </c:pt>
                <c:pt idx="180">
                  <c:v>10.704000000000001</c:v>
                </c:pt>
                <c:pt idx="181">
                  <c:v>10.752000000000001</c:v>
                </c:pt>
                <c:pt idx="182">
                  <c:v>10.752000000000001</c:v>
                </c:pt>
                <c:pt idx="183">
                  <c:v>10.752000000000001</c:v>
                </c:pt>
                <c:pt idx="184">
                  <c:v>10.752000000000001</c:v>
                </c:pt>
                <c:pt idx="185">
                  <c:v>10.8</c:v>
                </c:pt>
                <c:pt idx="186">
                  <c:v>10.704000000000001</c:v>
                </c:pt>
                <c:pt idx="187">
                  <c:v>10.8</c:v>
                </c:pt>
                <c:pt idx="188">
                  <c:v>10.656000000000001</c:v>
                </c:pt>
                <c:pt idx="189">
                  <c:v>10.752000000000001</c:v>
                </c:pt>
                <c:pt idx="190">
                  <c:v>10.8</c:v>
                </c:pt>
                <c:pt idx="191">
                  <c:v>10.704000000000001</c:v>
                </c:pt>
                <c:pt idx="192">
                  <c:v>10.848000000000001</c:v>
                </c:pt>
                <c:pt idx="193">
                  <c:v>10.656000000000001</c:v>
                </c:pt>
                <c:pt idx="194">
                  <c:v>10.752000000000001</c:v>
                </c:pt>
                <c:pt idx="195">
                  <c:v>10.8</c:v>
                </c:pt>
                <c:pt idx="196">
                  <c:v>10.656000000000001</c:v>
                </c:pt>
                <c:pt idx="197">
                  <c:v>10.944000000000001</c:v>
                </c:pt>
                <c:pt idx="198">
                  <c:v>10.656000000000001</c:v>
                </c:pt>
                <c:pt idx="199">
                  <c:v>10.8</c:v>
                </c:pt>
                <c:pt idx="200">
                  <c:v>10.704000000000001</c:v>
                </c:pt>
                <c:pt idx="201">
                  <c:v>10.656000000000001</c:v>
                </c:pt>
                <c:pt idx="202">
                  <c:v>10.8</c:v>
                </c:pt>
                <c:pt idx="203">
                  <c:v>10.752000000000001</c:v>
                </c:pt>
                <c:pt idx="204">
                  <c:v>10.848000000000001</c:v>
                </c:pt>
                <c:pt idx="205">
                  <c:v>10.608000000000001</c:v>
                </c:pt>
                <c:pt idx="206">
                  <c:v>10.704000000000001</c:v>
                </c:pt>
                <c:pt idx="207">
                  <c:v>10.8</c:v>
                </c:pt>
                <c:pt idx="208">
                  <c:v>10.608000000000001</c:v>
                </c:pt>
                <c:pt idx="209">
                  <c:v>10.896000000000001</c:v>
                </c:pt>
                <c:pt idx="210">
                  <c:v>10.656000000000001</c:v>
                </c:pt>
                <c:pt idx="211">
                  <c:v>10.656000000000001</c:v>
                </c:pt>
                <c:pt idx="212">
                  <c:v>10.752000000000001</c:v>
                </c:pt>
                <c:pt idx="213">
                  <c:v>10.656000000000001</c:v>
                </c:pt>
                <c:pt idx="214">
                  <c:v>10.8</c:v>
                </c:pt>
                <c:pt idx="215">
                  <c:v>10.656000000000001</c:v>
                </c:pt>
                <c:pt idx="216">
                  <c:v>10.704000000000001</c:v>
                </c:pt>
                <c:pt idx="217">
                  <c:v>10.752000000000001</c:v>
                </c:pt>
                <c:pt idx="218">
                  <c:v>10.8</c:v>
                </c:pt>
                <c:pt idx="219">
                  <c:v>10.944000000000001</c:v>
                </c:pt>
                <c:pt idx="220">
                  <c:v>10.8</c:v>
                </c:pt>
                <c:pt idx="221">
                  <c:v>10.608000000000001</c:v>
                </c:pt>
                <c:pt idx="222">
                  <c:v>10.464</c:v>
                </c:pt>
                <c:pt idx="223">
                  <c:v>10.272</c:v>
                </c:pt>
                <c:pt idx="224">
                  <c:v>10.416</c:v>
                </c:pt>
                <c:pt idx="225">
                  <c:v>10.416</c:v>
                </c:pt>
                <c:pt idx="226">
                  <c:v>10.368</c:v>
                </c:pt>
                <c:pt idx="227">
                  <c:v>10.128</c:v>
                </c:pt>
                <c:pt idx="228">
                  <c:v>9.8879999999999999</c:v>
                </c:pt>
                <c:pt idx="229">
                  <c:v>10.08</c:v>
                </c:pt>
                <c:pt idx="230">
                  <c:v>10.08</c:v>
                </c:pt>
                <c:pt idx="231">
                  <c:v>10.032</c:v>
                </c:pt>
                <c:pt idx="232">
                  <c:v>10.176</c:v>
                </c:pt>
                <c:pt idx="233">
                  <c:v>9.8879999999999999</c:v>
                </c:pt>
                <c:pt idx="234">
                  <c:v>9.984</c:v>
                </c:pt>
                <c:pt idx="235">
                  <c:v>10.128</c:v>
                </c:pt>
                <c:pt idx="236">
                  <c:v>10.032</c:v>
                </c:pt>
                <c:pt idx="237">
                  <c:v>10.176</c:v>
                </c:pt>
                <c:pt idx="238">
                  <c:v>10.032</c:v>
                </c:pt>
                <c:pt idx="239">
                  <c:v>10.176</c:v>
                </c:pt>
                <c:pt idx="240">
                  <c:v>10.224</c:v>
                </c:pt>
                <c:pt idx="241">
                  <c:v>10.224</c:v>
                </c:pt>
                <c:pt idx="242">
                  <c:v>10.128</c:v>
                </c:pt>
                <c:pt idx="243">
                  <c:v>10.08</c:v>
                </c:pt>
                <c:pt idx="244">
                  <c:v>10.176</c:v>
                </c:pt>
                <c:pt idx="245">
                  <c:v>10.272</c:v>
                </c:pt>
                <c:pt idx="246">
                  <c:v>10.32</c:v>
                </c:pt>
                <c:pt idx="247">
                  <c:v>10.32</c:v>
                </c:pt>
                <c:pt idx="248">
                  <c:v>10.272</c:v>
                </c:pt>
                <c:pt idx="249">
                  <c:v>10.176</c:v>
                </c:pt>
                <c:pt idx="250">
                  <c:v>10.416</c:v>
                </c:pt>
                <c:pt idx="251">
                  <c:v>10.32</c:v>
                </c:pt>
                <c:pt idx="252">
                  <c:v>10.128</c:v>
                </c:pt>
                <c:pt idx="253">
                  <c:v>10.032</c:v>
                </c:pt>
                <c:pt idx="254">
                  <c:v>10.032</c:v>
                </c:pt>
                <c:pt idx="255">
                  <c:v>10.176</c:v>
                </c:pt>
                <c:pt idx="256">
                  <c:v>10.176</c:v>
                </c:pt>
                <c:pt idx="257">
                  <c:v>9.7919999999999998</c:v>
                </c:pt>
                <c:pt idx="258">
                  <c:v>10.08</c:v>
                </c:pt>
                <c:pt idx="259">
                  <c:v>9.984</c:v>
                </c:pt>
                <c:pt idx="260">
                  <c:v>10.272</c:v>
                </c:pt>
                <c:pt idx="261">
                  <c:v>10.368</c:v>
                </c:pt>
                <c:pt idx="262">
                  <c:v>10.32</c:v>
                </c:pt>
                <c:pt idx="263">
                  <c:v>10.272</c:v>
                </c:pt>
                <c:pt idx="264">
                  <c:v>10.224</c:v>
                </c:pt>
                <c:pt idx="265">
                  <c:v>10.464</c:v>
                </c:pt>
                <c:pt idx="266">
                  <c:v>10.416</c:v>
                </c:pt>
                <c:pt idx="267">
                  <c:v>10.56</c:v>
                </c:pt>
                <c:pt idx="268">
                  <c:v>10.608000000000001</c:v>
                </c:pt>
                <c:pt idx="269">
                  <c:v>10.464</c:v>
                </c:pt>
                <c:pt idx="270">
                  <c:v>10.704000000000001</c:v>
                </c:pt>
                <c:pt idx="271">
                  <c:v>10.656000000000001</c:v>
                </c:pt>
                <c:pt idx="272">
                  <c:v>10.608000000000001</c:v>
                </c:pt>
                <c:pt idx="273">
                  <c:v>10.608000000000001</c:v>
                </c:pt>
                <c:pt idx="274">
                  <c:v>10.512</c:v>
                </c:pt>
                <c:pt idx="275">
                  <c:v>10.608000000000001</c:v>
                </c:pt>
                <c:pt idx="276">
                  <c:v>10.608000000000001</c:v>
                </c:pt>
                <c:pt idx="277">
                  <c:v>10.656000000000001</c:v>
                </c:pt>
                <c:pt idx="278">
                  <c:v>10.656000000000001</c:v>
                </c:pt>
                <c:pt idx="279">
                  <c:v>10.56</c:v>
                </c:pt>
                <c:pt idx="280">
                  <c:v>10.656000000000001</c:v>
                </c:pt>
                <c:pt idx="281">
                  <c:v>10.704000000000001</c:v>
                </c:pt>
                <c:pt idx="282">
                  <c:v>10.656000000000001</c:v>
                </c:pt>
                <c:pt idx="283">
                  <c:v>10.704000000000001</c:v>
                </c:pt>
                <c:pt idx="284">
                  <c:v>10.512</c:v>
                </c:pt>
                <c:pt idx="285">
                  <c:v>10.608000000000001</c:v>
                </c:pt>
                <c:pt idx="286">
                  <c:v>10.752000000000001</c:v>
                </c:pt>
                <c:pt idx="287">
                  <c:v>10.656000000000001</c:v>
                </c:pt>
                <c:pt idx="288">
                  <c:v>10.704000000000001</c:v>
                </c:pt>
                <c:pt idx="289">
                  <c:v>10.512</c:v>
                </c:pt>
                <c:pt idx="290">
                  <c:v>10.608000000000001</c:v>
                </c:pt>
                <c:pt idx="291">
                  <c:v>10.656000000000001</c:v>
                </c:pt>
                <c:pt idx="292">
                  <c:v>10.656000000000001</c:v>
                </c:pt>
                <c:pt idx="293">
                  <c:v>10.752000000000001</c:v>
                </c:pt>
                <c:pt idx="294">
                  <c:v>10.464</c:v>
                </c:pt>
                <c:pt idx="295">
                  <c:v>10.656000000000001</c:v>
                </c:pt>
                <c:pt idx="296">
                  <c:v>10.704000000000001</c:v>
                </c:pt>
                <c:pt idx="297">
                  <c:v>10.608000000000001</c:v>
                </c:pt>
                <c:pt idx="298">
                  <c:v>10.656000000000001</c:v>
                </c:pt>
                <c:pt idx="299">
                  <c:v>10.56</c:v>
                </c:pt>
                <c:pt idx="300">
                  <c:v>10.56</c:v>
                </c:pt>
                <c:pt idx="301">
                  <c:v>10.752000000000001</c:v>
                </c:pt>
                <c:pt idx="302">
                  <c:v>10.656000000000001</c:v>
                </c:pt>
                <c:pt idx="303">
                  <c:v>10.656000000000001</c:v>
                </c:pt>
                <c:pt idx="304">
                  <c:v>10.512</c:v>
                </c:pt>
                <c:pt idx="305">
                  <c:v>10.752000000000001</c:v>
                </c:pt>
                <c:pt idx="306">
                  <c:v>10.848000000000001</c:v>
                </c:pt>
                <c:pt idx="307">
                  <c:v>10.752000000000001</c:v>
                </c:pt>
                <c:pt idx="308">
                  <c:v>10.848000000000001</c:v>
                </c:pt>
                <c:pt idx="309">
                  <c:v>10.704000000000001</c:v>
                </c:pt>
                <c:pt idx="310">
                  <c:v>10.752000000000001</c:v>
                </c:pt>
                <c:pt idx="311">
                  <c:v>10.848000000000001</c:v>
                </c:pt>
                <c:pt idx="312">
                  <c:v>10.704000000000001</c:v>
                </c:pt>
                <c:pt idx="313">
                  <c:v>10.56</c:v>
                </c:pt>
                <c:pt idx="314">
                  <c:v>10.464</c:v>
                </c:pt>
                <c:pt idx="315">
                  <c:v>10.56</c:v>
                </c:pt>
                <c:pt idx="316">
                  <c:v>10.608000000000001</c:v>
                </c:pt>
                <c:pt idx="317">
                  <c:v>10.368</c:v>
                </c:pt>
                <c:pt idx="318">
                  <c:v>10.272</c:v>
                </c:pt>
                <c:pt idx="319">
                  <c:v>9.9359999999999999</c:v>
                </c:pt>
                <c:pt idx="320">
                  <c:v>9.984</c:v>
                </c:pt>
                <c:pt idx="321">
                  <c:v>10.08</c:v>
                </c:pt>
                <c:pt idx="322">
                  <c:v>9.8879999999999999</c:v>
                </c:pt>
                <c:pt idx="323">
                  <c:v>9.8879999999999999</c:v>
                </c:pt>
                <c:pt idx="324">
                  <c:v>9.7439999999999998</c:v>
                </c:pt>
                <c:pt idx="325">
                  <c:v>9.7919999999999998</c:v>
                </c:pt>
                <c:pt idx="326">
                  <c:v>9.8879999999999999</c:v>
                </c:pt>
                <c:pt idx="327">
                  <c:v>9.84</c:v>
                </c:pt>
                <c:pt idx="328">
                  <c:v>9.6959999999999997</c:v>
                </c:pt>
                <c:pt idx="329">
                  <c:v>9.7439999999999998</c:v>
                </c:pt>
                <c:pt idx="330">
                  <c:v>9.7919999999999998</c:v>
                </c:pt>
                <c:pt idx="331">
                  <c:v>9.8879999999999999</c:v>
                </c:pt>
                <c:pt idx="332">
                  <c:v>9.7439999999999998</c:v>
                </c:pt>
                <c:pt idx="333">
                  <c:v>9.7439999999999998</c:v>
                </c:pt>
                <c:pt idx="334">
                  <c:v>9.7439999999999998</c:v>
                </c:pt>
                <c:pt idx="335">
                  <c:v>9.7439999999999998</c:v>
                </c:pt>
                <c:pt idx="336">
                  <c:v>9.8879999999999999</c:v>
                </c:pt>
                <c:pt idx="337">
                  <c:v>9.7919999999999998</c:v>
                </c:pt>
                <c:pt idx="338">
                  <c:v>9.6</c:v>
                </c:pt>
                <c:pt idx="339">
                  <c:v>9.7439999999999998</c:v>
                </c:pt>
                <c:pt idx="340">
                  <c:v>9.84</c:v>
                </c:pt>
                <c:pt idx="341">
                  <c:v>9.7919999999999998</c:v>
                </c:pt>
                <c:pt idx="342">
                  <c:v>9.84</c:v>
                </c:pt>
                <c:pt idx="343">
                  <c:v>9.6479999999999997</c:v>
                </c:pt>
                <c:pt idx="344">
                  <c:v>9.84</c:v>
                </c:pt>
                <c:pt idx="345">
                  <c:v>9.84</c:v>
                </c:pt>
                <c:pt idx="346">
                  <c:v>9.8879999999999999</c:v>
                </c:pt>
                <c:pt idx="347">
                  <c:v>9.8879999999999999</c:v>
                </c:pt>
                <c:pt idx="348">
                  <c:v>9.7919999999999998</c:v>
                </c:pt>
                <c:pt idx="349">
                  <c:v>9.84</c:v>
                </c:pt>
                <c:pt idx="350">
                  <c:v>9.9359999999999999</c:v>
                </c:pt>
                <c:pt idx="351">
                  <c:v>9.8879999999999999</c:v>
                </c:pt>
                <c:pt idx="352">
                  <c:v>9.9359999999999999</c:v>
                </c:pt>
                <c:pt idx="353">
                  <c:v>9.7439999999999998</c:v>
                </c:pt>
                <c:pt idx="354">
                  <c:v>10.224</c:v>
                </c:pt>
                <c:pt idx="355">
                  <c:v>10.176</c:v>
                </c:pt>
                <c:pt idx="356">
                  <c:v>9.7439999999999998</c:v>
                </c:pt>
                <c:pt idx="357">
                  <c:v>9.5519999999999996</c:v>
                </c:pt>
                <c:pt idx="358">
                  <c:v>9.2639999999999993</c:v>
                </c:pt>
                <c:pt idx="359">
                  <c:v>9.36</c:v>
                </c:pt>
                <c:pt idx="360">
                  <c:v>9.4559999999999995</c:v>
                </c:pt>
                <c:pt idx="361">
                  <c:v>9.36</c:v>
                </c:pt>
                <c:pt idx="362">
                  <c:v>9.5519999999999996</c:v>
                </c:pt>
                <c:pt idx="363">
                  <c:v>9.5519999999999996</c:v>
                </c:pt>
                <c:pt idx="364">
                  <c:v>9.5519999999999996</c:v>
                </c:pt>
                <c:pt idx="365">
                  <c:v>9.7439999999999998</c:v>
                </c:pt>
                <c:pt idx="366">
                  <c:v>9.6479999999999997</c:v>
                </c:pt>
                <c:pt idx="367">
                  <c:v>9.7439999999999998</c:v>
                </c:pt>
                <c:pt idx="368">
                  <c:v>9.6959999999999997</c:v>
                </c:pt>
                <c:pt idx="369">
                  <c:v>9.6959999999999997</c:v>
                </c:pt>
                <c:pt idx="370">
                  <c:v>9.7439999999999998</c:v>
                </c:pt>
                <c:pt idx="371">
                  <c:v>9.7439999999999998</c:v>
                </c:pt>
                <c:pt idx="372">
                  <c:v>9.7919999999999998</c:v>
                </c:pt>
                <c:pt idx="373">
                  <c:v>9.6</c:v>
                </c:pt>
                <c:pt idx="374">
                  <c:v>9.6479999999999997</c:v>
                </c:pt>
                <c:pt idx="375">
                  <c:v>9.6479999999999997</c:v>
                </c:pt>
                <c:pt idx="376">
                  <c:v>9.84</c:v>
                </c:pt>
                <c:pt idx="377">
                  <c:v>9.84</c:v>
                </c:pt>
                <c:pt idx="378">
                  <c:v>9.6959999999999997</c:v>
                </c:pt>
                <c:pt idx="379">
                  <c:v>9.6</c:v>
                </c:pt>
                <c:pt idx="380">
                  <c:v>9.6959999999999997</c:v>
                </c:pt>
                <c:pt idx="381">
                  <c:v>9.7439999999999998</c:v>
                </c:pt>
                <c:pt idx="382">
                  <c:v>9.7919999999999998</c:v>
                </c:pt>
                <c:pt idx="383">
                  <c:v>9.6959999999999997</c:v>
                </c:pt>
                <c:pt idx="384">
                  <c:v>9.6959999999999997</c:v>
                </c:pt>
                <c:pt idx="385">
                  <c:v>9.6479999999999997</c:v>
                </c:pt>
                <c:pt idx="386">
                  <c:v>9.7439999999999998</c:v>
                </c:pt>
                <c:pt idx="387">
                  <c:v>9.7919999999999998</c:v>
                </c:pt>
                <c:pt idx="388">
                  <c:v>9.6</c:v>
                </c:pt>
                <c:pt idx="389">
                  <c:v>9.7439999999999998</c:v>
                </c:pt>
                <c:pt idx="390">
                  <c:v>9.6959999999999997</c:v>
                </c:pt>
                <c:pt idx="391">
                  <c:v>9.7919999999999998</c:v>
                </c:pt>
                <c:pt idx="392">
                  <c:v>9.7439999999999998</c:v>
                </c:pt>
                <c:pt idx="393">
                  <c:v>9.6479999999999997</c:v>
                </c:pt>
                <c:pt idx="394">
                  <c:v>9.6959999999999997</c:v>
                </c:pt>
                <c:pt idx="395">
                  <c:v>9.5519999999999996</c:v>
                </c:pt>
                <c:pt idx="396">
                  <c:v>9.7919999999999998</c:v>
                </c:pt>
                <c:pt idx="397">
                  <c:v>9.7919999999999998</c:v>
                </c:pt>
                <c:pt idx="398">
                  <c:v>9.7439999999999998</c:v>
                </c:pt>
                <c:pt idx="399">
                  <c:v>9.6479999999999997</c:v>
                </c:pt>
                <c:pt idx="400">
                  <c:v>9.6479999999999997</c:v>
                </c:pt>
                <c:pt idx="401">
                  <c:v>9.6959999999999997</c:v>
                </c:pt>
                <c:pt idx="402">
                  <c:v>9.7919999999999998</c:v>
                </c:pt>
                <c:pt idx="403">
                  <c:v>9.7439999999999998</c:v>
                </c:pt>
                <c:pt idx="404">
                  <c:v>9.6959999999999997</c:v>
                </c:pt>
                <c:pt idx="405">
                  <c:v>9.6</c:v>
                </c:pt>
                <c:pt idx="406">
                  <c:v>9.6959999999999997</c:v>
                </c:pt>
                <c:pt idx="407">
                  <c:v>9.7919999999999998</c:v>
                </c:pt>
                <c:pt idx="408">
                  <c:v>9.6959999999999997</c:v>
                </c:pt>
                <c:pt idx="409">
                  <c:v>9.7439999999999998</c:v>
                </c:pt>
                <c:pt idx="410">
                  <c:v>9.8879999999999999</c:v>
                </c:pt>
                <c:pt idx="411">
                  <c:v>10.512</c:v>
                </c:pt>
                <c:pt idx="412">
                  <c:v>10.656000000000001</c:v>
                </c:pt>
                <c:pt idx="413">
                  <c:v>10.56</c:v>
                </c:pt>
                <c:pt idx="414">
                  <c:v>10.416</c:v>
                </c:pt>
                <c:pt idx="415">
                  <c:v>10.56</c:v>
                </c:pt>
                <c:pt idx="416">
                  <c:v>10.752000000000001</c:v>
                </c:pt>
                <c:pt idx="417">
                  <c:v>10.656000000000001</c:v>
                </c:pt>
                <c:pt idx="418">
                  <c:v>10.512</c:v>
                </c:pt>
                <c:pt idx="419">
                  <c:v>10.464</c:v>
                </c:pt>
                <c:pt idx="420">
                  <c:v>10.32</c:v>
                </c:pt>
                <c:pt idx="421">
                  <c:v>10.32</c:v>
                </c:pt>
                <c:pt idx="422">
                  <c:v>10.464</c:v>
                </c:pt>
                <c:pt idx="423">
                  <c:v>10.272</c:v>
                </c:pt>
                <c:pt idx="424">
                  <c:v>10.272</c:v>
                </c:pt>
                <c:pt idx="425">
                  <c:v>10.512</c:v>
                </c:pt>
                <c:pt idx="426">
                  <c:v>10.512</c:v>
                </c:pt>
                <c:pt idx="427">
                  <c:v>10.656000000000001</c:v>
                </c:pt>
                <c:pt idx="428">
                  <c:v>10.56</c:v>
                </c:pt>
                <c:pt idx="429">
                  <c:v>10.464</c:v>
                </c:pt>
                <c:pt idx="430">
                  <c:v>10.464</c:v>
                </c:pt>
                <c:pt idx="431">
                  <c:v>10.608000000000001</c:v>
                </c:pt>
                <c:pt idx="432">
                  <c:v>10.752000000000001</c:v>
                </c:pt>
                <c:pt idx="433">
                  <c:v>10.56</c:v>
                </c:pt>
                <c:pt idx="434">
                  <c:v>10.56</c:v>
                </c:pt>
                <c:pt idx="435">
                  <c:v>10.56</c:v>
                </c:pt>
                <c:pt idx="436">
                  <c:v>10.656000000000001</c:v>
                </c:pt>
                <c:pt idx="437">
                  <c:v>10.8</c:v>
                </c:pt>
                <c:pt idx="438">
                  <c:v>10.896000000000001</c:v>
                </c:pt>
                <c:pt idx="439">
                  <c:v>11.087999999999999</c:v>
                </c:pt>
                <c:pt idx="440">
                  <c:v>11.135999999999999</c:v>
                </c:pt>
                <c:pt idx="441">
                  <c:v>11.135999999999999</c:v>
                </c:pt>
                <c:pt idx="442">
                  <c:v>11.231999999999999</c:v>
                </c:pt>
                <c:pt idx="443">
                  <c:v>10.992000000000001</c:v>
                </c:pt>
                <c:pt idx="444">
                  <c:v>10.992000000000001</c:v>
                </c:pt>
                <c:pt idx="445">
                  <c:v>11.28</c:v>
                </c:pt>
                <c:pt idx="446">
                  <c:v>11.183999999999999</c:v>
                </c:pt>
                <c:pt idx="447">
                  <c:v>11.28</c:v>
                </c:pt>
                <c:pt idx="448">
                  <c:v>11.135999999999999</c:v>
                </c:pt>
                <c:pt idx="449">
                  <c:v>10.992000000000001</c:v>
                </c:pt>
                <c:pt idx="450">
                  <c:v>11.135999999999999</c:v>
                </c:pt>
                <c:pt idx="451">
                  <c:v>11.04</c:v>
                </c:pt>
                <c:pt idx="452">
                  <c:v>10.8</c:v>
                </c:pt>
                <c:pt idx="453">
                  <c:v>10.752000000000001</c:v>
                </c:pt>
                <c:pt idx="454">
                  <c:v>10.704000000000001</c:v>
                </c:pt>
                <c:pt idx="455">
                  <c:v>10.896000000000001</c:v>
                </c:pt>
                <c:pt idx="456">
                  <c:v>10.896000000000001</c:v>
                </c:pt>
                <c:pt idx="457">
                  <c:v>10.992000000000001</c:v>
                </c:pt>
                <c:pt idx="458">
                  <c:v>11.087999999999999</c:v>
                </c:pt>
                <c:pt idx="459">
                  <c:v>10.992000000000001</c:v>
                </c:pt>
                <c:pt idx="460">
                  <c:v>11.135999999999999</c:v>
                </c:pt>
                <c:pt idx="461">
                  <c:v>11.327999999999999</c:v>
                </c:pt>
                <c:pt idx="462">
                  <c:v>11.28</c:v>
                </c:pt>
                <c:pt idx="463">
                  <c:v>11.28</c:v>
                </c:pt>
                <c:pt idx="464">
                  <c:v>11.087999999999999</c:v>
                </c:pt>
                <c:pt idx="465">
                  <c:v>11.231999999999999</c:v>
                </c:pt>
                <c:pt idx="466">
                  <c:v>11.28</c:v>
                </c:pt>
                <c:pt idx="467">
                  <c:v>11.28</c:v>
                </c:pt>
                <c:pt idx="468">
                  <c:v>11.28</c:v>
                </c:pt>
                <c:pt idx="469">
                  <c:v>11.087999999999999</c:v>
                </c:pt>
                <c:pt idx="470">
                  <c:v>11.231999999999999</c:v>
                </c:pt>
                <c:pt idx="471">
                  <c:v>11.327999999999999</c:v>
                </c:pt>
                <c:pt idx="472">
                  <c:v>11.231999999999999</c:v>
                </c:pt>
                <c:pt idx="473">
                  <c:v>11.28</c:v>
                </c:pt>
                <c:pt idx="474">
                  <c:v>11.135999999999999</c:v>
                </c:pt>
                <c:pt idx="475">
                  <c:v>11.135999999999999</c:v>
                </c:pt>
                <c:pt idx="476">
                  <c:v>11.327999999999999</c:v>
                </c:pt>
                <c:pt idx="477">
                  <c:v>11.231999999999999</c:v>
                </c:pt>
                <c:pt idx="478">
                  <c:v>11.231999999999999</c:v>
                </c:pt>
                <c:pt idx="479">
                  <c:v>11.183999999999999</c:v>
                </c:pt>
                <c:pt idx="480">
                  <c:v>11.135999999999999</c:v>
                </c:pt>
                <c:pt idx="481">
                  <c:v>11.28</c:v>
                </c:pt>
                <c:pt idx="482">
                  <c:v>11.231999999999999</c:v>
                </c:pt>
                <c:pt idx="483">
                  <c:v>11.28</c:v>
                </c:pt>
                <c:pt idx="484">
                  <c:v>11.135999999999999</c:v>
                </c:pt>
                <c:pt idx="485">
                  <c:v>11.087999999999999</c:v>
                </c:pt>
                <c:pt idx="486">
                  <c:v>11.375999999999999</c:v>
                </c:pt>
                <c:pt idx="487">
                  <c:v>11.28</c:v>
                </c:pt>
                <c:pt idx="488">
                  <c:v>11.183999999999999</c:v>
                </c:pt>
                <c:pt idx="489">
                  <c:v>11.183999999999999</c:v>
                </c:pt>
                <c:pt idx="490">
                  <c:v>11.087999999999999</c:v>
                </c:pt>
                <c:pt idx="491">
                  <c:v>11.327999999999999</c:v>
                </c:pt>
                <c:pt idx="492">
                  <c:v>11.231999999999999</c:v>
                </c:pt>
                <c:pt idx="493">
                  <c:v>11.28</c:v>
                </c:pt>
                <c:pt idx="494">
                  <c:v>11.183999999999999</c:v>
                </c:pt>
                <c:pt idx="495">
                  <c:v>11.04</c:v>
                </c:pt>
                <c:pt idx="496">
                  <c:v>11.375999999999999</c:v>
                </c:pt>
                <c:pt idx="497">
                  <c:v>11.231999999999999</c:v>
                </c:pt>
                <c:pt idx="498">
                  <c:v>11.231999999999999</c:v>
                </c:pt>
                <c:pt idx="499">
                  <c:v>11.135999999999999</c:v>
                </c:pt>
                <c:pt idx="500">
                  <c:v>11.135999999999999</c:v>
                </c:pt>
                <c:pt idx="501">
                  <c:v>11.375999999999999</c:v>
                </c:pt>
                <c:pt idx="502">
                  <c:v>11.327999999999999</c:v>
                </c:pt>
                <c:pt idx="503">
                  <c:v>11.231999999999999</c:v>
                </c:pt>
                <c:pt idx="504">
                  <c:v>11.231999999999999</c:v>
                </c:pt>
                <c:pt idx="505">
                  <c:v>11.135999999999999</c:v>
                </c:pt>
                <c:pt idx="506">
                  <c:v>11.472</c:v>
                </c:pt>
                <c:pt idx="507">
                  <c:v>11.472</c:v>
                </c:pt>
                <c:pt idx="508">
                  <c:v>11.327999999999999</c:v>
                </c:pt>
                <c:pt idx="509">
                  <c:v>11.231999999999999</c:v>
                </c:pt>
                <c:pt idx="510">
                  <c:v>11.04</c:v>
                </c:pt>
                <c:pt idx="511">
                  <c:v>11.087999999999999</c:v>
                </c:pt>
                <c:pt idx="512">
                  <c:v>10.944000000000001</c:v>
                </c:pt>
                <c:pt idx="513">
                  <c:v>10.8</c:v>
                </c:pt>
                <c:pt idx="514">
                  <c:v>10.8</c:v>
                </c:pt>
                <c:pt idx="515">
                  <c:v>10.56</c:v>
                </c:pt>
                <c:pt idx="516">
                  <c:v>10.128</c:v>
                </c:pt>
                <c:pt idx="517">
                  <c:v>10.272</c:v>
                </c:pt>
                <c:pt idx="518">
                  <c:v>10.176</c:v>
                </c:pt>
                <c:pt idx="519">
                  <c:v>9.984</c:v>
                </c:pt>
                <c:pt idx="520">
                  <c:v>10.032</c:v>
                </c:pt>
                <c:pt idx="521">
                  <c:v>10.272</c:v>
                </c:pt>
                <c:pt idx="522">
                  <c:v>10.128</c:v>
                </c:pt>
                <c:pt idx="523">
                  <c:v>10.128</c:v>
                </c:pt>
                <c:pt idx="524">
                  <c:v>10.128</c:v>
                </c:pt>
                <c:pt idx="525">
                  <c:v>10.08</c:v>
                </c:pt>
                <c:pt idx="526">
                  <c:v>9.984</c:v>
                </c:pt>
                <c:pt idx="527">
                  <c:v>10.176</c:v>
                </c:pt>
                <c:pt idx="528">
                  <c:v>10.128</c:v>
                </c:pt>
                <c:pt idx="529">
                  <c:v>9.984</c:v>
                </c:pt>
                <c:pt idx="530">
                  <c:v>9.84</c:v>
                </c:pt>
                <c:pt idx="531">
                  <c:v>9.84</c:v>
                </c:pt>
                <c:pt idx="532">
                  <c:v>9.984</c:v>
                </c:pt>
                <c:pt idx="533">
                  <c:v>9.984</c:v>
                </c:pt>
                <c:pt idx="534">
                  <c:v>9.984</c:v>
                </c:pt>
                <c:pt idx="535">
                  <c:v>9.984</c:v>
                </c:pt>
                <c:pt idx="536">
                  <c:v>10.08</c:v>
                </c:pt>
                <c:pt idx="537">
                  <c:v>10.128</c:v>
                </c:pt>
                <c:pt idx="538">
                  <c:v>10.224</c:v>
                </c:pt>
                <c:pt idx="539">
                  <c:v>9.984</c:v>
                </c:pt>
                <c:pt idx="540">
                  <c:v>10.176</c:v>
                </c:pt>
                <c:pt idx="541">
                  <c:v>10.08</c:v>
                </c:pt>
                <c:pt idx="542">
                  <c:v>10.128</c:v>
                </c:pt>
                <c:pt idx="543">
                  <c:v>10.176</c:v>
                </c:pt>
                <c:pt idx="544">
                  <c:v>9.984</c:v>
                </c:pt>
                <c:pt idx="545">
                  <c:v>9.7439999999999998</c:v>
                </c:pt>
                <c:pt idx="546">
                  <c:v>9.9359999999999999</c:v>
                </c:pt>
                <c:pt idx="547">
                  <c:v>9.8879999999999999</c:v>
                </c:pt>
                <c:pt idx="548">
                  <c:v>10.032</c:v>
                </c:pt>
                <c:pt idx="549">
                  <c:v>10.032</c:v>
                </c:pt>
                <c:pt idx="550">
                  <c:v>9.984</c:v>
                </c:pt>
                <c:pt idx="551">
                  <c:v>10.08</c:v>
                </c:pt>
                <c:pt idx="552">
                  <c:v>10.128</c:v>
                </c:pt>
                <c:pt idx="553">
                  <c:v>10.176</c:v>
                </c:pt>
                <c:pt idx="554">
                  <c:v>10.272</c:v>
                </c:pt>
                <c:pt idx="555">
                  <c:v>10.176</c:v>
                </c:pt>
                <c:pt idx="556">
                  <c:v>10.176</c:v>
                </c:pt>
                <c:pt idx="557">
                  <c:v>10.416</c:v>
                </c:pt>
                <c:pt idx="558">
                  <c:v>10.416</c:v>
                </c:pt>
                <c:pt idx="559">
                  <c:v>10.512</c:v>
                </c:pt>
                <c:pt idx="560">
                  <c:v>10.416</c:v>
                </c:pt>
                <c:pt idx="561">
                  <c:v>10.176</c:v>
                </c:pt>
                <c:pt idx="562">
                  <c:v>10.272</c:v>
                </c:pt>
                <c:pt idx="563">
                  <c:v>10.512</c:v>
                </c:pt>
                <c:pt idx="564">
                  <c:v>10.704000000000001</c:v>
                </c:pt>
                <c:pt idx="565">
                  <c:v>10.704000000000001</c:v>
                </c:pt>
                <c:pt idx="566">
                  <c:v>10.608000000000001</c:v>
                </c:pt>
                <c:pt idx="567">
                  <c:v>10.56</c:v>
                </c:pt>
                <c:pt idx="568">
                  <c:v>10.752000000000001</c:v>
                </c:pt>
                <c:pt idx="569">
                  <c:v>10.752000000000001</c:v>
                </c:pt>
                <c:pt idx="570">
                  <c:v>10.656000000000001</c:v>
                </c:pt>
                <c:pt idx="571">
                  <c:v>10.656000000000001</c:v>
                </c:pt>
                <c:pt idx="572">
                  <c:v>10.656000000000001</c:v>
                </c:pt>
                <c:pt idx="573">
                  <c:v>10.656000000000001</c:v>
                </c:pt>
                <c:pt idx="574">
                  <c:v>10.656000000000001</c:v>
                </c:pt>
                <c:pt idx="575">
                  <c:v>10.56</c:v>
                </c:pt>
                <c:pt idx="576">
                  <c:v>10.608000000000001</c:v>
                </c:pt>
                <c:pt idx="577">
                  <c:v>10.704000000000001</c:v>
                </c:pt>
                <c:pt idx="578">
                  <c:v>10.656000000000001</c:v>
                </c:pt>
                <c:pt idx="579">
                  <c:v>10.752000000000001</c:v>
                </c:pt>
                <c:pt idx="580">
                  <c:v>10.608000000000001</c:v>
                </c:pt>
                <c:pt idx="581">
                  <c:v>10.56</c:v>
                </c:pt>
                <c:pt idx="582">
                  <c:v>10.704000000000001</c:v>
                </c:pt>
                <c:pt idx="583">
                  <c:v>10.8</c:v>
                </c:pt>
                <c:pt idx="584">
                  <c:v>10.704000000000001</c:v>
                </c:pt>
                <c:pt idx="585">
                  <c:v>10.56</c:v>
                </c:pt>
                <c:pt idx="586">
                  <c:v>10.56</c:v>
                </c:pt>
                <c:pt idx="587">
                  <c:v>10.608000000000001</c:v>
                </c:pt>
                <c:pt idx="588">
                  <c:v>10.704000000000001</c:v>
                </c:pt>
                <c:pt idx="589">
                  <c:v>10.704000000000001</c:v>
                </c:pt>
                <c:pt idx="590">
                  <c:v>10.56</c:v>
                </c:pt>
                <c:pt idx="591">
                  <c:v>10.704000000000001</c:v>
                </c:pt>
                <c:pt idx="592">
                  <c:v>10.704000000000001</c:v>
                </c:pt>
                <c:pt idx="593">
                  <c:v>10.704000000000001</c:v>
                </c:pt>
                <c:pt idx="594">
                  <c:v>10.704000000000001</c:v>
                </c:pt>
                <c:pt idx="595">
                  <c:v>10.56</c:v>
                </c:pt>
                <c:pt idx="596">
                  <c:v>10.512</c:v>
                </c:pt>
                <c:pt idx="597">
                  <c:v>10.704000000000001</c:v>
                </c:pt>
                <c:pt idx="598">
                  <c:v>10.752000000000001</c:v>
                </c:pt>
                <c:pt idx="599">
                  <c:v>10.704000000000001</c:v>
                </c:pt>
                <c:pt idx="600">
                  <c:v>10.464</c:v>
                </c:pt>
                <c:pt idx="601">
                  <c:v>10.608000000000001</c:v>
                </c:pt>
                <c:pt idx="602">
                  <c:v>10.8</c:v>
                </c:pt>
                <c:pt idx="603">
                  <c:v>10.8</c:v>
                </c:pt>
                <c:pt idx="604">
                  <c:v>10.704000000000001</c:v>
                </c:pt>
                <c:pt idx="605">
                  <c:v>10.608000000000001</c:v>
                </c:pt>
                <c:pt idx="606">
                  <c:v>10.512</c:v>
                </c:pt>
                <c:pt idx="607">
                  <c:v>10.416</c:v>
                </c:pt>
                <c:pt idx="608">
                  <c:v>10.32</c:v>
                </c:pt>
                <c:pt idx="609">
                  <c:v>10.32</c:v>
                </c:pt>
                <c:pt idx="610">
                  <c:v>10.224</c:v>
                </c:pt>
                <c:pt idx="611">
                  <c:v>10.224</c:v>
                </c:pt>
                <c:pt idx="612">
                  <c:v>10.32</c:v>
                </c:pt>
                <c:pt idx="613">
                  <c:v>10.32</c:v>
                </c:pt>
                <c:pt idx="614">
                  <c:v>10.224</c:v>
                </c:pt>
                <c:pt idx="615">
                  <c:v>10.272</c:v>
                </c:pt>
                <c:pt idx="616">
                  <c:v>10.176</c:v>
                </c:pt>
                <c:pt idx="617">
                  <c:v>10.32</c:v>
                </c:pt>
                <c:pt idx="618">
                  <c:v>10.368</c:v>
                </c:pt>
                <c:pt idx="619">
                  <c:v>10.272</c:v>
                </c:pt>
                <c:pt idx="620">
                  <c:v>10.224</c:v>
                </c:pt>
                <c:pt idx="621">
                  <c:v>10.224</c:v>
                </c:pt>
                <c:pt idx="622">
                  <c:v>10.416</c:v>
                </c:pt>
                <c:pt idx="623">
                  <c:v>10.368</c:v>
                </c:pt>
                <c:pt idx="624">
                  <c:v>10.272</c:v>
                </c:pt>
                <c:pt idx="625">
                  <c:v>10.272</c:v>
                </c:pt>
                <c:pt idx="626">
                  <c:v>10.272</c:v>
                </c:pt>
                <c:pt idx="627">
                  <c:v>10.224</c:v>
                </c:pt>
                <c:pt idx="628">
                  <c:v>10.032</c:v>
                </c:pt>
                <c:pt idx="629">
                  <c:v>9.84</c:v>
                </c:pt>
                <c:pt idx="630">
                  <c:v>9.9359999999999999</c:v>
                </c:pt>
                <c:pt idx="631">
                  <c:v>10.032</c:v>
                </c:pt>
                <c:pt idx="632">
                  <c:v>10.176</c:v>
                </c:pt>
                <c:pt idx="633">
                  <c:v>10.128</c:v>
                </c:pt>
                <c:pt idx="634">
                  <c:v>10.176</c:v>
                </c:pt>
                <c:pt idx="635">
                  <c:v>10.32</c:v>
                </c:pt>
                <c:pt idx="636">
                  <c:v>10.224</c:v>
                </c:pt>
                <c:pt idx="637">
                  <c:v>9.7919999999999998</c:v>
                </c:pt>
                <c:pt idx="638">
                  <c:v>9.84</c:v>
                </c:pt>
                <c:pt idx="639">
                  <c:v>10.08</c:v>
                </c:pt>
                <c:pt idx="640">
                  <c:v>9.9359999999999999</c:v>
                </c:pt>
                <c:pt idx="641">
                  <c:v>9.8879999999999999</c:v>
                </c:pt>
                <c:pt idx="642">
                  <c:v>9.7439999999999998</c:v>
                </c:pt>
                <c:pt idx="643">
                  <c:v>9.8879999999999999</c:v>
                </c:pt>
                <c:pt idx="644">
                  <c:v>9.9359999999999999</c:v>
                </c:pt>
                <c:pt idx="645">
                  <c:v>9.9359999999999999</c:v>
                </c:pt>
                <c:pt idx="646">
                  <c:v>9.8879999999999999</c:v>
                </c:pt>
                <c:pt idx="647">
                  <c:v>9.984</c:v>
                </c:pt>
                <c:pt idx="648">
                  <c:v>10.176</c:v>
                </c:pt>
                <c:pt idx="649">
                  <c:v>10.224</c:v>
                </c:pt>
                <c:pt idx="650">
                  <c:v>10.176</c:v>
                </c:pt>
                <c:pt idx="651">
                  <c:v>10.224</c:v>
                </c:pt>
                <c:pt idx="652">
                  <c:v>10.464</c:v>
                </c:pt>
                <c:pt idx="653">
                  <c:v>10.608000000000001</c:v>
                </c:pt>
                <c:pt idx="654">
                  <c:v>10.608000000000001</c:v>
                </c:pt>
                <c:pt idx="655">
                  <c:v>10.464</c:v>
                </c:pt>
                <c:pt idx="656">
                  <c:v>10.464</c:v>
                </c:pt>
                <c:pt idx="657">
                  <c:v>10.608000000000001</c:v>
                </c:pt>
                <c:pt idx="658">
                  <c:v>10.512</c:v>
                </c:pt>
                <c:pt idx="659">
                  <c:v>10.368</c:v>
                </c:pt>
                <c:pt idx="660">
                  <c:v>10.32</c:v>
                </c:pt>
                <c:pt idx="661">
                  <c:v>10.416</c:v>
                </c:pt>
                <c:pt idx="662">
                  <c:v>10.512</c:v>
                </c:pt>
                <c:pt idx="663">
                  <c:v>10.416</c:v>
                </c:pt>
                <c:pt idx="664">
                  <c:v>10.32</c:v>
                </c:pt>
                <c:pt idx="665">
                  <c:v>10.416</c:v>
                </c:pt>
                <c:pt idx="666">
                  <c:v>10.464</c:v>
                </c:pt>
                <c:pt idx="667">
                  <c:v>10.464</c:v>
                </c:pt>
                <c:pt idx="668">
                  <c:v>10.272</c:v>
                </c:pt>
                <c:pt idx="669">
                  <c:v>10.32</c:v>
                </c:pt>
                <c:pt idx="670">
                  <c:v>10.512</c:v>
                </c:pt>
                <c:pt idx="671">
                  <c:v>10.512</c:v>
                </c:pt>
                <c:pt idx="672">
                  <c:v>10.512</c:v>
                </c:pt>
                <c:pt idx="673">
                  <c:v>10.416</c:v>
                </c:pt>
                <c:pt idx="674">
                  <c:v>10.608000000000001</c:v>
                </c:pt>
                <c:pt idx="675">
                  <c:v>10.752000000000001</c:v>
                </c:pt>
                <c:pt idx="676">
                  <c:v>10.512</c:v>
                </c:pt>
                <c:pt idx="677">
                  <c:v>10.272</c:v>
                </c:pt>
                <c:pt idx="678">
                  <c:v>10.368</c:v>
                </c:pt>
                <c:pt idx="679">
                  <c:v>10.512</c:v>
                </c:pt>
                <c:pt idx="680">
                  <c:v>10.464</c:v>
                </c:pt>
                <c:pt idx="681">
                  <c:v>10.32</c:v>
                </c:pt>
                <c:pt idx="682">
                  <c:v>10.32</c:v>
                </c:pt>
                <c:pt idx="683">
                  <c:v>10.368</c:v>
                </c:pt>
                <c:pt idx="684">
                  <c:v>10.464</c:v>
                </c:pt>
                <c:pt idx="685">
                  <c:v>10.416</c:v>
                </c:pt>
                <c:pt idx="686">
                  <c:v>10.32</c:v>
                </c:pt>
                <c:pt idx="687">
                  <c:v>10.368</c:v>
                </c:pt>
                <c:pt idx="688">
                  <c:v>10.416</c:v>
                </c:pt>
                <c:pt idx="689">
                  <c:v>10.416</c:v>
                </c:pt>
                <c:pt idx="690">
                  <c:v>10.272</c:v>
                </c:pt>
                <c:pt idx="691">
                  <c:v>10.32</c:v>
                </c:pt>
                <c:pt idx="692">
                  <c:v>10.608000000000001</c:v>
                </c:pt>
                <c:pt idx="693">
                  <c:v>10.752000000000001</c:v>
                </c:pt>
                <c:pt idx="694">
                  <c:v>10.56</c:v>
                </c:pt>
                <c:pt idx="695">
                  <c:v>10.512</c:v>
                </c:pt>
                <c:pt idx="696">
                  <c:v>10.752000000000001</c:v>
                </c:pt>
                <c:pt idx="697">
                  <c:v>10.896000000000001</c:v>
                </c:pt>
                <c:pt idx="698">
                  <c:v>10.896000000000001</c:v>
                </c:pt>
                <c:pt idx="699">
                  <c:v>10.992000000000001</c:v>
                </c:pt>
                <c:pt idx="700">
                  <c:v>10.992000000000001</c:v>
                </c:pt>
                <c:pt idx="701">
                  <c:v>10.992000000000001</c:v>
                </c:pt>
                <c:pt idx="702">
                  <c:v>10.848000000000001</c:v>
                </c:pt>
                <c:pt idx="703">
                  <c:v>10.656000000000001</c:v>
                </c:pt>
                <c:pt idx="704">
                  <c:v>10.608000000000001</c:v>
                </c:pt>
                <c:pt idx="705">
                  <c:v>10.752000000000001</c:v>
                </c:pt>
                <c:pt idx="706">
                  <c:v>10.704000000000001</c:v>
                </c:pt>
                <c:pt idx="707">
                  <c:v>10.752000000000001</c:v>
                </c:pt>
                <c:pt idx="708">
                  <c:v>10.608000000000001</c:v>
                </c:pt>
                <c:pt idx="709">
                  <c:v>10.56</c:v>
                </c:pt>
                <c:pt idx="710">
                  <c:v>10.656000000000001</c:v>
                </c:pt>
                <c:pt idx="711">
                  <c:v>10.8</c:v>
                </c:pt>
                <c:pt idx="712">
                  <c:v>10.56</c:v>
                </c:pt>
                <c:pt idx="713">
                  <c:v>10.608000000000001</c:v>
                </c:pt>
                <c:pt idx="714">
                  <c:v>10.608000000000001</c:v>
                </c:pt>
                <c:pt idx="715">
                  <c:v>10.512</c:v>
                </c:pt>
                <c:pt idx="716">
                  <c:v>10.416</c:v>
                </c:pt>
                <c:pt idx="717">
                  <c:v>10.464</c:v>
                </c:pt>
                <c:pt idx="718">
                  <c:v>10.608000000000001</c:v>
                </c:pt>
                <c:pt idx="719">
                  <c:v>10.704000000000001</c:v>
                </c:pt>
                <c:pt idx="720">
                  <c:v>10.512</c:v>
                </c:pt>
                <c:pt idx="721">
                  <c:v>10.272</c:v>
                </c:pt>
                <c:pt idx="722">
                  <c:v>10.32</c:v>
                </c:pt>
                <c:pt idx="723">
                  <c:v>10.464</c:v>
                </c:pt>
                <c:pt idx="724">
                  <c:v>10.272</c:v>
                </c:pt>
                <c:pt idx="725">
                  <c:v>10.464</c:v>
                </c:pt>
                <c:pt idx="726">
                  <c:v>10.464</c:v>
                </c:pt>
                <c:pt idx="727">
                  <c:v>10.272</c:v>
                </c:pt>
                <c:pt idx="728">
                  <c:v>10.32</c:v>
                </c:pt>
                <c:pt idx="729">
                  <c:v>10.368</c:v>
                </c:pt>
                <c:pt idx="730">
                  <c:v>10.224</c:v>
                </c:pt>
                <c:pt idx="731">
                  <c:v>9.984</c:v>
                </c:pt>
                <c:pt idx="732">
                  <c:v>10.032</c:v>
                </c:pt>
                <c:pt idx="733">
                  <c:v>10.176</c:v>
                </c:pt>
                <c:pt idx="734">
                  <c:v>10.176</c:v>
                </c:pt>
                <c:pt idx="735">
                  <c:v>10.08</c:v>
                </c:pt>
                <c:pt idx="736">
                  <c:v>9.984</c:v>
                </c:pt>
                <c:pt idx="737">
                  <c:v>9.984</c:v>
                </c:pt>
                <c:pt idx="738">
                  <c:v>9.984</c:v>
                </c:pt>
                <c:pt idx="739">
                  <c:v>10.128</c:v>
                </c:pt>
                <c:pt idx="740">
                  <c:v>10.176</c:v>
                </c:pt>
                <c:pt idx="741">
                  <c:v>10.224</c:v>
                </c:pt>
                <c:pt idx="742">
                  <c:v>10.032</c:v>
                </c:pt>
                <c:pt idx="743">
                  <c:v>10.08</c:v>
                </c:pt>
                <c:pt idx="744">
                  <c:v>10.464</c:v>
                </c:pt>
                <c:pt idx="745">
                  <c:v>10.656000000000001</c:v>
                </c:pt>
                <c:pt idx="746">
                  <c:v>10.608000000000001</c:v>
                </c:pt>
                <c:pt idx="747">
                  <c:v>10.56</c:v>
                </c:pt>
                <c:pt idx="748">
                  <c:v>10.512</c:v>
                </c:pt>
                <c:pt idx="749">
                  <c:v>10.656000000000001</c:v>
                </c:pt>
                <c:pt idx="750">
                  <c:v>10.512</c:v>
                </c:pt>
                <c:pt idx="751">
                  <c:v>10.512</c:v>
                </c:pt>
                <c:pt idx="752">
                  <c:v>10.56</c:v>
                </c:pt>
                <c:pt idx="753">
                  <c:v>10.464</c:v>
                </c:pt>
                <c:pt idx="754">
                  <c:v>10.464</c:v>
                </c:pt>
                <c:pt idx="755">
                  <c:v>10.608000000000001</c:v>
                </c:pt>
                <c:pt idx="756">
                  <c:v>10.56</c:v>
                </c:pt>
                <c:pt idx="757">
                  <c:v>10.512</c:v>
                </c:pt>
                <c:pt idx="758">
                  <c:v>10.464</c:v>
                </c:pt>
                <c:pt idx="759">
                  <c:v>10.56</c:v>
                </c:pt>
                <c:pt idx="760">
                  <c:v>10.608000000000001</c:v>
                </c:pt>
                <c:pt idx="761">
                  <c:v>10.608000000000001</c:v>
                </c:pt>
                <c:pt idx="762">
                  <c:v>10.512</c:v>
                </c:pt>
                <c:pt idx="763">
                  <c:v>10.368</c:v>
                </c:pt>
                <c:pt idx="764">
                  <c:v>10.608000000000001</c:v>
                </c:pt>
                <c:pt idx="765">
                  <c:v>10.848000000000001</c:v>
                </c:pt>
                <c:pt idx="766">
                  <c:v>10.848000000000001</c:v>
                </c:pt>
                <c:pt idx="767">
                  <c:v>10.704000000000001</c:v>
                </c:pt>
                <c:pt idx="768">
                  <c:v>10.656000000000001</c:v>
                </c:pt>
                <c:pt idx="769">
                  <c:v>10.464</c:v>
                </c:pt>
                <c:pt idx="770">
                  <c:v>10.56</c:v>
                </c:pt>
                <c:pt idx="771">
                  <c:v>10.56</c:v>
                </c:pt>
                <c:pt idx="772">
                  <c:v>10.56</c:v>
                </c:pt>
                <c:pt idx="773">
                  <c:v>10.56</c:v>
                </c:pt>
                <c:pt idx="774">
                  <c:v>10.416</c:v>
                </c:pt>
                <c:pt idx="775">
                  <c:v>10.464</c:v>
                </c:pt>
                <c:pt idx="776">
                  <c:v>10.656000000000001</c:v>
                </c:pt>
                <c:pt idx="777">
                  <c:v>10.56</c:v>
                </c:pt>
                <c:pt idx="778">
                  <c:v>10.464</c:v>
                </c:pt>
                <c:pt idx="779">
                  <c:v>10.512</c:v>
                </c:pt>
                <c:pt idx="780">
                  <c:v>10.512</c:v>
                </c:pt>
                <c:pt idx="781">
                  <c:v>10.656000000000001</c:v>
                </c:pt>
                <c:pt idx="782">
                  <c:v>10.512</c:v>
                </c:pt>
                <c:pt idx="783">
                  <c:v>10.464</c:v>
                </c:pt>
                <c:pt idx="784">
                  <c:v>10.656000000000001</c:v>
                </c:pt>
                <c:pt idx="785">
                  <c:v>10.704000000000001</c:v>
                </c:pt>
                <c:pt idx="786">
                  <c:v>10.752000000000001</c:v>
                </c:pt>
                <c:pt idx="787">
                  <c:v>10.848000000000001</c:v>
                </c:pt>
                <c:pt idx="788">
                  <c:v>10.608000000000001</c:v>
                </c:pt>
                <c:pt idx="789">
                  <c:v>10.56</c:v>
                </c:pt>
                <c:pt idx="790">
                  <c:v>10.512</c:v>
                </c:pt>
                <c:pt idx="791">
                  <c:v>10.608000000000001</c:v>
                </c:pt>
                <c:pt idx="792">
                  <c:v>10.656000000000001</c:v>
                </c:pt>
                <c:pt idx="793">
                  <c:v>10.944000000000001</c:v>
                </c:pt>
                <c:pt idx="794">
                  <c:v>10.752000000000001</c:v>
                </c:pt>
                <c:pt idx="795">
                  <c:v>10.608000000000001</c:v>
                </c:pt>
                <c:pt idx="796">
                  <c:v>10.56</c:v>
                </c:pt>
                <c:pt idx="797">
                  <c:v>10.56</c:v>
                </c:pt>
                <c:pt idx="798">
                  <c:v>10.368</c:v>
                </c:pt>
                <c:pt idx="799">
                  <c:v>10.032</c:v>
                </c:pt>
                <c:pt idx="800">
                  <c:v>10.032</c:v>
                </c:pt>
                <c:pt idx="801">
                  <c:v>9.984</c:v>
                </c:pt>
                <c:pt idx="802">
                  <c:v>9.7919999999999998</c:v>
                </c:pt>
                <c:pt idx="803">
                  <c:v>9.6</c:v>
                </c:pt>
                <c:pt idx="804">
                  <c:v>9.6</c:v>
                </c:pt>
                <c:pt idx="805">
                  <c:v>9.5519999999999996</c:v>
                </c:pt>
                <c:pt idx="806">
                  <c:v>9.5519999999999996</c:v>
                </c:pt>
                <c:pt idx="807">
                  <c:v>9.84</c:v>
                </c:pt>
                <c:pt idx="808">
                  <c:v>9.8879999999999999</c:v>
                </c:pt>
                <c:pt idx="809">
                  <c:v>9.7439999999999998</c:v>
                </c:pt>
                <c:pt idx="810">
                  <c:v>9.7439999999999998</c:v>
                </c:pt>
                <c:pt idx="811">
                  <c:v>9.8879999999999999</c:v>
                </c:pt>
                <c:pt idx="812">
                  <c:v>9.7439999999999998</c:v>
                </c:pt>
                <c:pt idx="813">
                  <c:v>9.84</c:v>
                </c:pt>
                <c:pt idx="814">
                  <c:v>9.9359999999999999</c:v>
                </c:pt>
                <c:pt idx="815">
                  <c:v>9.8879999999999999</c:v>
                </c:pt>
                <c:pt idx="816">
                  <c:v>9.9359999999999999</c:v>
                </c:pt>
                <c:pt idx="817">
                  <c:v>9.984</c:v>
                </c:pt>
                <c:pt idx="818">
                  <c:v>9.84</c:v>
                </c:pt>
                <c:pt idx="819">
                  <c:v>9.7919999999999998</c:v>
                </c:pt>
                <c:pt idx="820">
                  <c:v>9.984</c:v>
                </c:pt>
                <c:pt idx="821">
                  <c:v>9.8879999999999999</c:v>
                </c:pt>
                <c:pt idx="822">
                  <c:v>9.84</c:v>
                </c:pt>
                <c:pt idx="823">
                  <c:v>9.9359999999999999</c:v>
                </c:pt>
                <c:pt idx="824">
                  <c:v>9.8879999999999999</c:v>
                </c:pt>
                <c:pt idx="825">
                  <c:v>9.84</c:v>
                </c:pt>
                <c:pt idx="826">
                  <c:v>9.8879999999999999</c:v>
                </c:pt>
                <c:pt idx="827">
                  <c:v>9.84</c:v>
                </c:pt>
                <c:pt idx="828">
                  <c:v>9.7919999999999998</c:v>
                </c:pt>
                <c:pt idx="829">
                  <c:v>9.8879999999999999</c:v>
                </c:pt>
                <c:pt idx="830">
                  <c:v>10.032</c:v>
                </c:pt>
                <c:pt idx="831">
                  <c:v>9.7439999999999998</c:v>
                </c:pt>
                <c:pt idx="832">
                  <c:v>9.7439999999999998</c:v>
                </c:pt>
                <c:pt idx="833">
                  <c:v>9.9359999999999999</c:v>
                </c:pt>
                <c:pt idx="834">
                  <c:v>9.84</c:v>
                </c:pt>
                <c:pt idx="835">
                  <c:v>9.8879999999999999</c:v>
                </c:pt>
                <c:pt idx="836">
                  <c:v>10.032</c:v>
                </c:pt>
                <c:pt idx="837">
                  <c:v>9.9359999999999999</c:v>
                </c:pt>
                <c:pt idx="838">
                  <c:v>9.7919999999999998</c:v>
                </c:pt>
                <c:pt idx="839">
                  <c:v>9.8879999999999999</c:v>
                </c:pt>
                <c:pt idx="840">
                  <c:v>10.08</c:v>
                </c:pt>
                <c:pt idx="841">
                  <c:v>10.08</c:v>
                </c:pt>
                <c:pt idx="842">
                  <c:v>10.128</c:v>
                </c:pt>
                <c:pt idx="843">
                  <c:v>10.32</c:v>
                </c:pt>
                <c:pt idx="844">
                  <c:v>10.272</c:v>
                </c:pt>
                <c:pt idx="845">
                  <c:v>10.272</c:v>
                </c:pt>
                <c:pt idx="846">
                  <c:v>10.32</c:v>
                </c:pt>
                <c:pt idx="847">
                  <c:v>10.224</c:v>
                </c:pt>
                <c:pt idx="848">
                  <c:v>10.32</c:v>
                </c:pt>
                <c:pt idx="849">
                  <c:v>10.464</c:v>
                </c:pt>
                <c:pt idx="850">
                  <c:v>10.368</c:v>
                </c:pt>
                <c:pt idx="851">
                  <c:v>10.272</c:v>
                </c:pt>
                <c:pt idx="852">
                  <c:v>10.368</c:v>
                </c:pt>
                <c:pt idx="853">
                  <c:v>10.368</c:v>
                </c:pt>
                <c:pt idx="854">
                  <c:v>10.224</c:v>
                </c:pt>
                <c:pt idx="855">
                  <c:v>10.368</c:v>
                </c:pt>
                <c:pt idx="856">
                  <c:v>10.368</c:v>
                </c:pt>
                <c:pt idx="857">
                  <c:v>10.32</c:v>
                </c:pt>
                <c:pt idx="858">
                  <c:v>10.32</c:v>
                </c:pt>
                <c:pt idx="859">
                  <c:v>10.272</c:v>
                </c:pt>
                <c:pt idx="860">
                  <c:v>10.272</c:v>
                </c:pt>
                <c:pt idx="861">
                  <c:v>10.224</c:v>
                </c:pt>
                <c:pt idx="862">
                  <c:v>10.416</c:v>
                </c:pt>
                <c:pt idx="863">
                  <c:v>10.368</c:v>
                </c:pt>
                <c:pt idx="864">
                  <c:v>10.224</c:v>
                </c:pt>
                <c:pt idx="865">
                  <c:v>10.32</c:v>
                </c:pt>
                <c:pt idx="866">
                  <c:v>10.272</c:v>
                </c:pt>
                <c:pt idx="867">
                  <c:v>10.32</c:v>
                </c:pt>
                <c:pt idx="868">
                  <c:v>10.32</c:v>
                </c:pt>
                <c:pt idx="869">
                  <c:v>10.32</c:v>
                </c:pt>
                <c:pt idx="870">
                  <c:v>10.272</c:v>
                </c:pt>
                <c:pt idx="871">
                  <c:v>10.32</c:v>
                </c:pt>
                <c:pt idx="872">
                  <c:v>10.272</c:v>
                </c:pt>
                <c:pt idx="873">
                  <c:v>10.224</c:v>
                </c:pt>
                <c:pt idx="874">
                  <c:v>10.368</c:v>
                </c:pt>
                <c:pt idx="875">
                  <c:v>10.416</c:v>
                </c:pt>
                <c:pt idx="876">
                  <c:v>10.464</c:v>
                </c:pt>
                <c:pt idx="877">
                  <c:v>10.32</c:v>
                </c:pt>
                <c:pt idx="878">
                  <c:v>10.32</c:v>
                </c:pt>
                <c:pt idx="879">
                  <c:v>10.368</c:v>
                </c:pt>
                <c:pt idx="880">
                  <c:v>10.272</c:v>
                </c:pt>
                <c:pt idx="881">
                  <c:v>10.368</c:v>
                </c:pt>
                <c:pt idx="882">
                  <c:v>10.368</c:v>
                </c:pt>
                <c:pt idx="883">
                  <c:v>10.368</c:v>
                </c:pt>
                <c:pt idx="884">
                  <c:v>10.272</c:v>
                </c:pt>
                <c:pt idx="885">
                  <c:v>10.272</c:v>
                </c:pt>
                <c:pt idx="886">
                  <c:v>10.416</c:v>
                </c:pt>
                <c:pt idx="887">
                  <c:v>10.224</c:v>
                </c:pt>
                <c:pt idx="888">
                  <c:v>10.368</c:v>
                </c:pt>
                <c:pt idx="889">
                  <c:v>10.416</c:v>
                </c:pt>
                <c:pt idx="890">
                  <c:v>10.368</c:v>
                </c:pt>
                <c:pt idx="891">
                  <c:v>10.128</c:v>
                </c:pt>
                <c:pt idx="892">
                  <c:v>10.08</c:v>
                </c:pt>
                <c:pt idx="893">
                  <c:v>10.032</c:v>
                </c:pt>
                <c:pt idx="894">
                  <c:v>10.464</c:v>
                </c:pt>
                <c:pt idx="895">
                  <c:v>10.512</c:v>
                </c:pt>
                <c:pt idx="896">
                  <c:v>10.272</c:v>
                </c:pt>
                <c:pt idx="897">
                  <c:v>10.224</c:v>
                </c:pt>
                <c:pt idx="898">
                  <c:v>10.368</c:v>
                </c:pt>
                <c:pt idx="899">
                  <c:v>10.32</c:v>
                </c:pt>
                <c:pt idx="900">
                  <c:v>10.224</c:v>
                </c:pt>
                <c:pt idx="901">
                  <c:v>10.032</c:v>
                </c:pt>
                <c:pt idx="902">
                  <c:v>9.984</c:v>
                </c:pt>
                <c:pt idx="903">
                  <c:v>9.8879999999999999</c:v>
                </c:pt>
                <c:pt idx="904">
                  <c:v>9.7919999999999998</c:v>
                </c:pt>
                <c:pt idx="905">
                  <c:v>9.6479999999999997</c:v>
                </c:pt>
                <c:pt idx="906">
                  <c:v>9.7439999999999998</c:v>
                </c:pt>
                <c:pt idx="907">
                  <c:v>9.6479999999999997</c:v>
                </c:pt>
                <c:pt idx="908">
                  <c:v>9.5519999999999996</c:v>
                </c:pt>
                <c:pt idx="909">
                  <c:v>9.7439999999999998</c:v>
                </c:pt>
                <c:pt idx="910">
                  <c:v>9.7439999999999998</c:v>
                </c:pt>
                <c:pt idx="911">
                  <c:v>9.84</c:v>
                </c:pt>
                <c:pt idx="912">
                  <c:v>9.6479999999999997</c:v>
                </c:pt>
                <c:pt idx="913">
                  <c:v>9.6</c:v>
                </c:pt>
                <c:pt idx="914">
                  <c:v>9.6479999999999997</c:v>
                </c:pt>
                <c:pt idx="915">
                  <c:v>9.5519999999999996</c:v>
                </c:pt>
                <c:pt idx="916">
                  <c:v>9.5519999999999996</c:v>
                </c:pt>
                <c:pt idx="917">
                  <c:v>9.6959999999999997</c:v>
                </c:pt>
                <c:pt idx="918">
                  <c:v>9.7919999999999998</c:v>
                </c:pt>
                <c:pt idx="919">
                  <c:v>9.5519999999999996</c:v>
                </c:pt>
                <c:pt idx="920">
                  <c:v>9.4559999999999995</c:v>
                </c:pt>
                <c:pt idx="921">
                  <c:v>9.4079999999999995</c:v>
                </c:pt>
                <c:pt idx="922">
                  <c:v>9.4079999999999995</c:v>
                </c:pt>
                <c:pt idx="923">
                  <c:v>9.4079999999999995</c:v>
                </c:pt>
                <c:pt idx="924">
                  <c:v>9.6479999999999997</c:v>
                </c:pt>
                <c:pt idx="925">
                  <c:v>9.6</c:v>
                </c:pt>
                <c:pt idx="926">
                  <c:v>9.5519999999999996</c:v>
                </c:pt>
                <c:pt idx="927">
                  <c:v>9.5519999999999996</c:v>
                </c:pt>
                <c:pt idx="928">
                  <c:v>9.4559999999999995</c:v>
                </c:pt>
                <c:pt idx="929">
                  <c:v>9.5039999999999996</c:v>
                </c:pt>
                <c:pt idx="930">
                  <c:v>9.5519999999999996</c:v>
                </c:pt>
                <c:pt idx="931">
                  <c:v>9.4559999999999995</c:v>
                </c:pt>
                <c:pt idx="932">
                  <c:v>9.7439999999999998</c:v>
                </c:pt>
                <c:pt idx="933">
                  <c:v>9.7919999999999998</c:v>
                </c:pt>
                <c:pt idx="934">
                  <c:v>9.6959999999999997</c:v>
                </c:pt>
                <c:pt idx="935">
                  <c:v>9.84</c:v>
                </c:pt>
                <c:pt idx="936">
                  <c:v>9.8879999999999999</c:v>
                </c:pt>
                <c:pt idx="937">
                  <c:v>9.7919999999999998</c:v>
                </c:pt>
                <c:pt idx="938">
                  <c:v>9.984</c:v>
                </c:pt>
                <c:pt idx="939">
                  <c:v>9.984</c:v>
                </c:pt>
                <c:pt idx="940">
                  <c:v>10.08</c:v>
                </c:pt>
                <c:pt idx="941">
                  <c:v>10.08</c:v>
                </c:pt>
                <c:pt idx="942">
                  <c:v>10.272</c:v>
                </c:pt>
                <c:pt idx="943">
                  <c:v>10.272</c:v>
                </c:pt>
                <c:pt idx="944">
                  <c:v>10.032</c:v>
                </c:pt>
                <c:pt idx="945">
                  <c:v>10.08</c:v>
                </c:pt>
                <c:pt idx="946">
                  <c:v>10.08</c:v>
                </c:pt>
                <c:pt idx="947">
                  <c:v>10.032</c:v>
                </c:pt>
                <c:pt idx="948">
                  <c:v>10.176</c:v>
                </c:pt>
                <c:pt idx="949">
                  <c:v>10.272</c:v>
                </c:pt>
                <c:pt idx="950">
                  <c:v>10.224</c:v>
                </c:pt>
                <c:pt idx="951">
                  <c:v>10.32</c:v>
                </c:pt>
                <c:pt idx="952">
                  <c:v>9.984</c:v>
                </c:pt>
                <c:pt idx="953">
                  <c:v>10.128</c:v>
                </c:pt>
                <c:pt idx="954">
                  <c:v>10.032</c:v>
                </c:pt>
                <c:pt idx="955">
                  <c:v>10.032</c:v>
                </c:pt>
                <c:pt idx="956">
                  <c:v>10.176</c:v>
                </c:pt>
                <c:pt idx="957">
                  <c:v>10.368</c:v>
                </c:pt>
                <c:pt idx="958">
                  <c:v>10.272</c:v>
                </c:pt>
                <c:pt idx="959">
                  <c:v>10.128</c:v>
                </c:pt>
                <c:pt idx="960">
                  <c:v>10.032</c:v>
                </c:pt>
                <c:pt idx="961">
                  <c:v>10.128</c:v>
                </c:pt>
                <c:pt idx="962">
                  <c:v>10.032</c:v>
                </c:pt>
                <c:pt idx="963">
                  <c:v>10.08</c:v>
                </c:pt>
                <c:pt idx="964">
                  <c:v>10.272</c:v>
                </c:pt>
                <c:pt idx="965">
                  <c:v>10.176</c:v>
                </c:pt>
                <c:pt idx="966">
                  <c:v>10.176</c:v>
                </c:pt>
                <c:pt idx="967">
                  <c:v>10.272</c:v>
                </c:pt>
                <c:pt idx="968">
                  <c:v>10.08</c:v>
                </c:pt>
                <c:pt idx="969">
                  <c:v>10.08</c:v>
                </c:pt>
                <c:pt idx="970">
                  <c:v>10.08</c:v>
                </c:pt>
                <c:pt idx="971">
                  <c:v>10.032</c:v>
                </c:pt>
                <c:pt idx="972">
                  <c:v>10.224</c:v>
                </c:pt>
                <c:pt idx="973">
                  <c:v>10.272</c:v>
                </c:pt>
                <c:pt idx="974">
                  <c:v>10.128</c:v>
                </c:pt>
                <c:pt idx="975">
                  <c:v>10.272</c:v>
                </c:pt>
                <c:pt idx="976">
                  <c:v>10.128</c:v>
                </c:pt>
                <c:pt idx="977">
                  <c:v>9.984</c:v>
                </c:pt>
                <c:pt idx="978">
                  <c:v>10.08</c:v>
                </c:pt>
                <c:pt idx="979">
                  <c:v>10.08</c:v>
                </c:pt>
                <c:pt idx="980">
                  <c:v>10.176</c:v>
                </c:pt>
                <c:pt idx="981">
                  <c:v>10.08</c:v>
                </c:pt>
                <c:pt idx="982">
                  <c:v>10.368</c:v>
                </c:pt>
                <c:pt idx="983">
                  <c:v>10.224</c:v>
                </c:pt>
                <c:pt idx="984">
                  <c:v>9.9359999999999999</c:v>
                </c:pt>
                <c:pt idx="985">
                  <c:v>9.9359999999999999</c:v>
                </c:pt>
                <c:pt idx="986">
                  <c:v>9.6959999999999997</c:v>
                </c:pt>
                <c:pt idx="987">
                  <c:v>9.6479999999999997</c:v>
                </c:pt>
                <c:pt idx="988">
                  <c:v>9.6959999999999997</c:v>
                </c:pt>
                <c:pt idx="989">
                  <c:v>9.7439999999999998</c:v>
                </c:pt>
                <c:pt idx="990">
                  <c:v>9.6</c:v>
                </c:pt>
                <c:pt idx="991">
                  <c:v>9.4559999999999995</c:v>
                </c:pt>
                <c:pt idx="992">
                  <c:v>9.1199999999999992</c:v>
                </c:pt>
                <c:pt idx="993">
                  <c:v>9.1199999999999992</c:v>
                </c:pt>
                <c:pt idx="994">
                  <c:v>9.2159999999999993</c:v>
                </c:pt>
                <c:pt idx="995">
                  <c:v>9.0239999999999991</c:v>
                </c:pt>
                <c:pt idx="996">
                  <c:v>9.2639999999999993</c:v>
                </c:pt>
                <c:pt idx="997">
                  <c:v>9.2639999999999993</c:v>
                </c:pt>
                <c:pt idx="998">
                  <c:v>9.1679999999999993</c:v>
                </c:pt>
                <c:pt idx="999">
                  <c:v>9.1679999999999993</c:v>
                </c:pt>
                <c:pt idx="1000">
                  <c:v>9.1199999999999992</c:v>
                </c:pt>
                <c:pt idx="1001">
                  <c:v>9.0719999999999992</c:v>
                </c:pt>
                <c:pt idx="1002">
                  <c:v>8.9280000000000008</c:v>
                </c:pt>
                <c:pt idx="1003">
                  <c:v>9.1679999999999993</c:v>
                </c:pt>
                <c:pt idx="1004">
                  <c:v>9.1679999999999993</c:v>
                </c:pt>
                <c:pt idx="1005">
                  <c:v>9.0719999999999992</c:v>
                </c:pt>
                <c:pt idx="1006">
                  <c:v>9.1199999999999992</c:v>
                </c:pt>
                <c:pt idx="1007">
                  <c:v>9.2639999999999993</c:v>
                </c:pt>
                <c:pt idx="1008">
                  <c:v>9.0719999999999992</c:v>
                </c:pt>
                <c:pt idx="1009">
                  <c:v>9.0719999999999992</c:v>
                </c:pt>
                <c:pt idx="1010">
                  <c:v>8.9760000000000009</c:v>
                </c:pt>
                <c:pt idx="1011">
                  <c:v>9.0239999999999991</c:v>
                </c:pt>
                <c:pt idx="1012">
                  <c:v>9.1679999999999993</c:v>
                </c:pt>
                <c:pt idx="1013">
                  <c:v>9.1679999999999993</c:v>
                </c:pt>
                <c:pt idx="1014">
                  <c:v>9.1679999999999993</c:v>
                </c:pt>
                <c:pt idx="1015">
                  <c:v>9.2639999999999993</c:v>
                </c:pt>
                <c:pt idx="1016">
                  <c:v>9.0719999999999992</c:v>
                </c:pt>
                <c:pt idx="1017">
                  <c:v>8.9760000000000009</c:v>
                </c:pt>
                <c:pt idx="1018">
                  <c:v>8.9760000000000009</c:v>
                </c:pt>
                <c:pt idx="1019">
                  <c:v>9.0719999999999992</c:v>
                </c:pt>
                <c:pt idx="1020">
                  <c:v>9.0239999999999991</c:v>
                </c:pt>
                <c:pt idx="1021">
                  <c:v>9.2639999999999993</c:v>
                </c:pt>
                <c:pt idx="1022">
                  <c:v>9.2159999999999993</c:v>
                </c:pt>
                <c:pt idx="1023">
                  <c:v>9.1679999999999993</c:v>
                </c:pt>
                <c:pt idx="1024">
                  <c:v>9.0239999999999991</c:v>
                </c:pt>
                <c:pt idx="1025">
                  <c:v>9.0719999999999992</c:v>
                </c:pt>
                <c:pt idx="1026">
                  <c:v>8.8800000000000008</c:v>
                </c:pt>
                <c:pt idx="1027">
                  <c:v>8.8320000000000007</c:v>
                </c:pt>
                <c:pt idx="1028">
                  <c:v>9.1679999999999993</c:v>
                </c:pt>
                <c:pt idx="1029">
                  <c:v>9.1679999999999993</c:v>
                </c:pt>
                <c:pt idx="1030">
                  <c:v>9.0719999999999992</c:v>
                </c:pt>
                <c:pt idx="1031">
                  <c:v>9.1679999999999993</c:v>
                </c:pt>
                <c:pt idx="1032">
                  <c:v>9.1679999999999993</c:v>
                </c:pt>
                <c:pt idx="1033">
                  <c:v>9.1679999999999993</c:v>
                </c:pt>
                <c:pt idx="1034">
                  <c:v>9.3119999999999994</c:v>
                </c:pt>
                <c:pt idx="1035">
                  <c:v>9.4079999999999995</c:v>
                </c:pt>
                <c:pt idx="1036">
                  <c:v>9.6</c:v>
                </c:pt>
                <c:pt idx="1037">
                  <c:v>9.4079999999999995</c:v>
                </c:pt>
                <c:pt idx="1038">
                  <c:v>9.36</c:v>
                </c:pt>
                <c:pt idx="1039">
                  <c:v>9.36</c:v>
                </c:pt>
                <c:pt idx="1040">
                  <c:v>9.2639999999999993</c:v>
                </c:pt>
                <c:pt idx="1041">
                  <c:v>9.3119999999999994</c:v>
                </c:pt>
                <c:pt idx="1042">
                  <c:v>9.2639999999999993</c:v>
                </c:pt>
                <c:pt idx="1043">
                  <c:v>9.2639999999999993</c:v>
                </c:pt>
                <c:pt idx="1044">
                  <c:v>9.4079999999999995</c:v>
                </c:pt>
                <c:pt idx="1045">
                  <c:v>9.3119999999999994</c:v>
                </c:pt>
                <c:pt idx="1046">
                  <c:v>9.4079999999999995</c:v>
                </c:pt>
                <c:pt idx="1047">
                  <c:v>9.5039999999999996</c:v>
                </c:pt>
                <c:pt idx="1048">
                  <c:v>9.3119999999999994</c:v>
                </c:pt>
                <c:pt idx="1049">
                  <c:v>9.1679999999999993</c:v>
                </c:pt>
                <c:pt idx="1050">
                  <c:v>9.3119999999999994</c:v>
                </c:pt>
                <c:pt idx="1051">
                  <c:v>9.2159999999999993</c:v>
                </c:pt>
                <c:pt idx="1052">
                  <c:v>9.3119999999999994</c:v>
                </c:pt>
                <c:pt idx="1053">
                  <c:v>9.4079999999999995</c:v>
                </c:pt>
                <c:pt idx="1054">
                  <c:v>9.5519999999999996</c:v>
                </c:pt>
                <c:pt idx="1055">
                  <c:v>9.4559999999999995</c:v>
                </c:pt>
                <c:pt idx="1056">
                  <c:v>9.2639999999999993</c:v>
                </c:pt>
                <c:pt idx="1057">
                  <c:v>9.2159999999999993</c:v>
                </c:pt>
                <c:pt idx="1058">
                  <c:v>9.2159999999999993</c:v>
                </c:pt>
                <c:pt idx="1059">
                  <c:v>9.2159999999999993</c:v>
                </c:pt>
                <c:pt idx="1060">
                  <c:v>9.4559999999999995</c:v>
                </c:pt>
                <c:pt idx="1061">
                  <c:v>9.4079999999999995</c:v>
                </c:pt>
                <c:pt idx="1062">
                  <c:v>9.5039999999999996</c:v>
                </c:pt>
                <c:pt idx="1063">
                  <c:v>9.36</c:v>
                </c:pt>
                <c:pt idx="1064">
                  <c:v>9.1679999999999993</c:v>
                </c:pt>
                <c:pt idx="1065">
                  <c:v>9.2639999999999993</c:v>
                </c:pt>
                <c:pt idx="1066">
                  <c:v>9.2639999999999993</c:v>
                </c:pt>
                <c:pt idx="1067">
                  <c:v>9.2639999999999993</c:v>
                </c:pt>
                <c:pt idx="1068">
                  <c:v>9.5039999999999996</c:v>
                </c:pt>
                <c:pt idx="1069">
                  <c:v>9.5039999999999996</c:v>
                </c:pt>
                <c:pt idx="1070">
                  <c:v>9.2639999999999993</c:v>
                </c:pt>
                <c:pt idx="1071">
                  <c:v>9.4079999999999995</c:v>
                </c:pt>
                <c:pt idx="1072">
                  <c:v>9.3119999999999994</c:v>
                </c:pt>
                <c:pt idx="1073">
                  <c:v>9.2639999999999993</c:v>
                </c:pt>
                <c:pt idx="1074">
                  <c:v>9.2639999999999993</c:v>
                </c:pt>
                <c:pt idx="1075">
                  <c:v>9.3119999999999994</c:v>
                </c:pt>
                <c:pt idx="1076">
                  <c:v>9.4079999999999995</c:v>
                </c:pt>
                <c:pt idx="1077">
                  <c:v>9.36</c:v>
                </c:pt>
                <c:pt idx="1078">
                  <c:v>9.4559999999999995</c:v>
                </c:pt>
                <c:pt idx="1079">
                  <c:v>9.6</c:v>
                </c:pt>
                <c:pt idx="1080">
                  <c:v>9.4559999999999995</c:v>
                </c:pt>
                <c:pt idx="1081">
                  <c:v>9.5039999999999996</c:v>
                </c:pt>
                <c:pt idx="1082">
                  <c:v>9.7439999999999998</c:v>
                </c:pt>
                <c:pt idx="1083">
                  <c:v>9.7919999999999998</c:v>
                </c:pt>
                <c:pt idx="1084">
                  <c:v>10.032</c:v>
                </c:pt>
                <c:pt idx="1085">
                  <c:v>10.128</c:v>
                </c:pt>
                <c:pt idx="1086">
                  <c:v>10.224</c:v>
                </c:pt>
                <c:pt idx="1087">
                  <c:v>9.84</c:v>
                </c:pt>
                <c:pt idx="1088">
                  <c:v>9.6479999999999997</c:v>
                </c:pt>
                <c:pt idx="1089">
                  <c:v>9.9359999999999999</c:v>
                </c:pt>
                <c:pt idx="1090">
                  <c:v>10.032</c:v>
                </c:pt>
                <c:pt idx="1091">
                  <c:v>10.224</c:v>
                </c:pt>
                <c:pt idx="1092">
                  <c:v>10.464</c:v>
                </c:pt>
                <c:pt idx="1093">
                  <c:v>10.368</c:v>
                </c:pt>
                <c:pt idx="1094">
                  <c:v>10.368</c:v>
                </c:pt>
                <c:pt idx="1095">
                  <c:v>10.416</c:v>
                </c:pt>
                <c:pt idx="1096">
                  <c:v>10.32</c:v>
                </c:pt>
                <c:pt idx="1097">
                  <c:v>10.176</c:v>
                </c:pt>
                <c:pt idx="1098">
                  <c:v>10.08</c:v>
                </c:pt>
                <c:pt idx="1099">
                  <c:v>10.176</c:v>
                </c:pt>
                <c:pt idx="1100">
                  <c:v>10.32</c:v>
                </c:pt>
                <c:pt idx="1101">
                  <c:v>10.32</c:v>
                </c:pt>
                <c:pt idx="1102">
                  <c:v>10.272</c:v>
                </c:pt>
                <c:pt idx="1103">
                  <c:v>10.272</c:v>
                </c:pt>
                <c:pt idx="1104">
                  <c:v>10.08</c:v>
                </c:pt>
                <c:pt idx="1105">
                  <c:v>10.08</c:v>
                </c:pt>
                <c:pt idx="1106">
                  <c:v>10.08</c:v>
                </c:pt>
                <c:pt idx="1107">
                  <c:v>10.176</c:v>
                </c:pt>
                <c:pt idx="1108">
                  <c:v>10.416</c:v>
                </c:pt>
                <c:pt idx="1109">
                  <c:v>10.416</c:v>
                </c:pt>
                <c:pt idx="1110">
                  <c:v>10.512</c:v>
                </c:pt>
                <c:pt idx="1111">
                  <c:v>10.512</c:v>
                </c:pt>
                <c:pt idx="1112">
                  <c:v>10.32</c:v>
                </c:pt>
                <c:pt idx="1113">
                  <c:v>10.416</c:v>
                </c:pt>
                <c:pt idx="1114">
                  <c:v>10.32</c:v>
                </c:pt>
                <c:pt idx="1115">
                  <c:v>10.272</c:v>
                </c:pt>
                <c:pt idx="1116">
                  <c:v>10.128</c:v>
                </c:pt>
                <c:pt idx="1117">
                  <c:v>10.128</c:v>
                </c:pt>
                <c:pt idx="1118">
                  <c:v>10.08</c:v>
                </c:pt>
                <c:pt idx="1119">
                  <c:v>10.224</c:v>
                </c:pt>
                <c:pt idx="1120">
                  <c:v>10.08</c:v>
                </c:pt>
                <c:pt idx="1121">
                  <c:v>9.9359999999999999</c:v>
                </c:pt>
                <c:pt idx="1122">
                  <c:v>10.128</c:v>
                </c:pt>
                <c:pt idx="1123">
                  <c:v>10.176</c:v>
                </c:pt>
                <c:pt idx="1124">
                  <c:v>10.224</c:v>
                </c:pt>
                <c:pt idx="1125">
                  <c:v>10.224</c:v>
                </c:pt>
                <c:pt idx="1126">
                  <c:v>10.368</c:v>
                </c:pt>
                <c:pt idx="1127">
                  <c:v>10.416</c:v>
                </c:pt>
                <c:pt idx="1128">
                  <c:v>10.32</c:v>
                </c:pt>
                <c:pt idx="1129">
                  <c:v>10.416</c:v>
                </c:pt>
                <c:pt idx="1130">
                  <c:v>10.368</c:v>
                </c:pt>
                <c:pt idx="1131">
                  <c:v>10.368</c:v>
                </c:pt>
                <c:pt idx="1132">
                  <c:v>10.512</c:v>
                </c:pt>
                <c:pt idx="1133">
                  <c:v>10.656000000000001</c:v>
                </c:pt>
                <c:pt idx="1134">
                  <c:v>10.512</c:v>
                </c:pt>
                <c:pt idx="1135">
                  <c:v>10.416</c:v>
                </c:pt>
                <c:pt idx="1136">
                  <c:v>10.512</c:v>
                </c:pt>
                <c:pt idx="1137">
                  <c:v>10.56</c:v>
                </c:pt>
                <c:pt idx="1138">
                  <c:v>10.512</c:v>
                </c:pt>
                <c:pt idx="1139">
                  <c:v>10.608000000000001</c:v>
                </c:pt>
                <c:pt idx="1140">
                  <c:v>10.608000000000001</c:v>
                </c:pt>
                <c:pt idx="1141">
                  <c:v>10.512</c:v>
                </c:pt>
                <c:pt idx="1142">
                  <c:v>10.56</c:v>
                </c:pt>
                <c:pt idx="1143">
                  <c:v>10.512</c:v>
                </c:pt>
                <c:pt idx="1144">
                  <c:v>10.512</c:v>
                </c:pt>
                <c:pt idx="1145">
                  <c:v>10.464</c:v>
                </c:pt>
                <c:pt idx="1146">
                  <c:v>10.56</c:v>
                </c:pt>
                <c:pt idx="1147">
                  <c:v>10.704000000000001</c:v>
                </c:pt>
                <c:pt idx="1148">
                  <c:v>10.608000000000001</c:v>
                </c:pt>
                <c:pt idx="1149">
                  <c:v>10.512</c:v>
                </c:pt>
                <c:pt idx="1150">
                  <c:v>10.56</c:v>
                </c:pt>
                <c:pt idx="1151">
                  <c:v>10.56</c:v>
                </c:pt>
                <c:pt idx="1152">
                  <c:v>10.512</c:v>
                </c:pt>
                <c:pt idx="1153">
                  <c:v>10.56</c:v>
                </c:pt>
                <c:pt idx="1154">
                  <c:v>10.512</c:v>
                </c:pt>
                <c:pt idx="1155">
                  <c:v>10.56</c:v>
                </c:pt>
                <c:pt idx="1156">
                  <c:v>10.512</c:v>
                </c:pt>
                <c:pt idx="1157">
                  <c:v>10.608000000000001</c:v>
                </c:pt>
                <c:pt idx="1158">
                  <c:v>10.56</c:v>
                </c:pt>
                <c:pt idx="1159">
                  <c:v>10.464</c:v>
                </c:pt>
                <c:pt idx="1160">
                  <c:v>10.608000000000001</c:v>
                </c:pt>
                <c:pt idx="1161">
                  <c:v>10.56</c:v>
                </c:pt>
                <c:pt idx="1162">
                  <c:v>10.464</c:v>
                </c:pt>
                <c:pt idx="1163">
                  <c:v>10.464</c:v>
                </c:pt>
                <c:pt idx="1164">
                  <c:v>10.608000000000001</c:v>
                </c:pt>
                <c:pt idx="1165">
                  <c:v>10.656000000000001</c:v>
                </c:pt>
                <c:pt idx="1166">
                  <c:v>10.56</c:v>
                </c:pt>
                <c:pt idx="1167">
                  <c:v>10.608000000000001</c:v>
                </c:pt>
                <c:pt idx="1168">
                  <c:v>10.56</c:v>
                </c:pt>
                <c:pt idx="1169">
                  <c:v>10.512</c:v>
                </c:pt>
                <c:pt idx="1170">
                  <c:v>10.56</c:v>
                </c:pt>
                <c:pt idx="1171">
                  <c:v>10.608000000000001</c:v>
                </c:pt>
                <c:pt idx="1172">
                  <c:v>10.56</c:v>
                </c:pt>
                <c:pt idx="1173">
                  <c:v>10.608000000000001</c:v>
                </c:pt>
                <c:pt idx="1174">
                  <c:v>10.656000000000001</c:v>
                </c:pt>
                <c:pt idx="1175">
                  <c:v>10.704000000000001</c:v>
                </c:pt>
                <c:pt idx="1176">
                  <c:v>10.608000000000001</c:v>
                </c:pt>
                <c:pt idx="1177">
                  <c:v>10.656000000000001</c:v>
                </c:pt>
                <c:pt idx="1178">
                  <c:v>10.896000000000001</c:v>
                </c:pt>
                <c:pt idx="1179">
                  <c:v>10.944000000000001</c:v>
                </c:pt>
                <c:pt idx="1180">
                  <c:v>10.992000000000001</c:v>
                </c:pt>
                <c:pt idx="1181">
                  <c:v>11.087999999999999</c:v>
                </c:pt>
                <c:pt idx="1182">
                  <c:v>10.896000000000001</c:v>
                </c:pt>
                <c:pt idx="1183">
                  <c:v>10.608000000000001</c:v>
                </c:pt>
                <c:pt idx="1184">
                  <c:v>10.368</c:v>
                </c:pt>
                <c:pt idx="1185">
                  <c:v>10.272</c:v>
                </c:pt>
                <c:pt idx="1186">
                  <c:v>10.224</c:v>
                </c:pt>
                <c:pt idx="1187">
                  <c:v>10.32</c:v>
                </c:pt>
                <c:pt idx="1188">
                  <c:v>10.512</c:v>
                </c:pt>
                <c:pt idx="1189">
                  <c:v>10.512</c:v>
                </c:pt>
                <c:pt idx="1190">
                  <c:v>10.512</c:v>
                </c:pt>
                <c:pt idx="1191">
                  <c:v>10.416</c:v>
                </c:pt>
                <c:pt idx="1192">
                  <c:v>10.176</c:v>
                </c:pt>
                <c:pt idx="1193">
                  <c:v>10.224</c:v>
                </c:pt>
                <c:pt idx="1194">
                  <c:v>10.128</c:v>
                </c:pt>
                <c:pt idx="1195">
                  <c:v>10.272</c:v>
                </c:pt>
                <c:pt idx="1196">
                  <c:v>10.464</c:v>
                </c:pt>
                <c:pt idx="1197">
                  <c:v>10.512</c:v>
                </c:pt>
                <c:pt idx="1198">
                  <c:v>10.416</c:v>
                </c:pt>
                <c:pt idx="1199">
                  <c:v>10.32</c:v>
                </c:pt>
                <c:pt idx="1200">
                  <c:v>10.176</c:v>
                </c:pt>
                <c:pt idx="1201">
                  <c:v>10.224</c:v>
                </c:pt>
                <c:pt idx="1202">
                  <c:v>10.176</c:v>
                </c:pt>
                <c:pt idx="1203">
                  <c:v>10.32</c:v>
                </c:pt>
                <c:pt idx="1204">
                  <c:v>10.464</c:v>
                </c:pt>
                <c:pt idx="1205">
                  <c:v>10.416</c:v>
                </c:pt>
                <c:pt idx="1206">
                  <c:v>10.512</c:v>
                </c:pt>
                <c:pt idx="1207">
                  <c:v>10.416</c:v>
                </c:pt>
                <c:pt idx="1208">
                  <c:v>10.224</c:v>
                </c:pt>
                <c:pt idx="1209">
                  <c:v>10.176</c:v>
                </c:pt>
                <c:pt idx="1210">
                  <c:v>10.272</c:v>
                </c:pt>
                <c:pt idx="1211">
                  <c:v>10.368</c:v>
                </c:pt>
                <c:pt idx="1212">
                  <c:v>10.464</c:v>
                </c:pt>
                <c:pt idx="1213">
                  <c:v>10.368</c:v>
                </c:pt>
                <c:pt idx="1214">
                  <c:v>10.416</c:v>
                </c:pt>
                <c:pt idx="1215">
                  <c:v>10.416</c:v>
                </c:pt>
                <c:pt idx="1216">
                  <c:v>10.224</c:v>
                </c:pt>
                <c:pt idx="1217">
                  <c:v>10.176</c:v>
                </c:pt>
                <c:pt idx="1218">
                  <c:v>10.272</c:v>
                </c:pt>
                <c:pt idx="1219">
                  <c:v>10.32</c:v>
                </c:pt>
                <c:pt idx="1220">
                  <c:v>10.512</c:v>
                </c:pt>
                <c:pt idx="1221">
                  <c:v>10.416</c:v>
                </c:pt>
                <c:pt idx="1222">
                  <c:v>10.176</c:v>
                </c:pt>
                <c:pt idx="1223">
                  <c:v>10.32</c:v>
                </c:pt>
                <c:pt idx="1224">
                  <c:v>10.464</c:v>
                </c:pt>
                <c:pt idx="1225">
                  <c:v>10.656000000000001</c:v>
                </c:pt>
                <c:pt idx="1226">
                  <c:v>10.896000000000001</c:v>
                </c:pt>
                <c:pt idx="1227">
                  <c:v>10.8</c:v>
                </c:pt>
                <c:pt idx="1228">
                  <c:v>10.752000000000001</c:v>
                </c:pt>
                <c:pt idx="1229">
                  <c:v>10.656000000000001</c:v>
                </c:pt>
                <c:pt idx="1230">
                  <c:v>10.752000000000001</c:v>
                </c:pt>
                <c:pt idx="1231">
                  <c:v>10.848000000000001</c:v>
                </c:pt>
                <c:pt idx="1232">
                  <c:v>10.752000000000001</c:v>
                </c:pt>
                <c:pt idx="1233">
                  <c:v>10.656000000000001</c:v>
                </c:pt>
                <c:pt idx="1234">
                  <c:v>10.752000000000001</c:v>
                </c:pt>
                <c:pt idx="1235">
                  <c:v>10.848000000000001</c:v>
                </c:pt>
                <c:pt idx="1236">
                  <c:v>10.944000000000001</c:v>
                </c:pt>
                <c:pt idx="1237">
                  <c:v>10.896000000000001</c:v>
                </c:pt>
                <c:pt idx="1238">
                  <c:v>10.944000000000001</c:v>
                </c:pt>
                <c:pt idx="1239">
                  <c:v>10.992000000000001</c:v>
                </c:pt>
                <c:pt idx="1240">
                  <c:v>10.896000000000001</c:v>
                </c:pt>
                <c:pt idx="1241">
                  <c:v>10.704000000000001</c:v>
                </c:pt>
                <c:pt idx="1242">
                  <c:v>10.608000000000001</c:v>
                </c:pt>
                <c:pt idx="1243">
                  <c:v>10.608000000000001</c:v>
                </c:pt>
                <c:pt idx="1244">
                  <c:v>10.704000000000001</c:v>
                </c:pt>
                <c:pt idx="1245">
                  <c:v>10.704000000000001</c:v>
                </c:pt>
                <c:pt idx="1246">
                  <c:v>10.704000000000001</c:v>
                </c:pt>
                <c:pt idx="1247">
                  <c:v>10.704000000000001</c:v>
                </c:pt>
                <c:pt idx="1248">
                  <c:v>10.752000000000001</c:v>
                </c:pt>
                <c:pt idx="1249">
                  <c:v>10.848000000000001</c:v>
                </c:pt>
                <c:pt idx="1250">
                  <c:v>10.896000000000001</c:v>
                </c:pt>
                <c:pt idx="1251">
                  <c:v>10.944000000000001</c:v>
                </c:pt>
                <c:pt idx="1252">
                  <c:v>10.704000000000001</c:v>
                </c:pt>
                <c:pt idx="1253">
                  <c:v>10.608000000000001</c:v>
                </c:pt>
                <c:pt idx="1254">
                  <c:v>10.656000000000001</c:v>
                </c:pt>
                <c:pt idx="1255">
                  <c:v>10.848000000000001</c:v>
                </c:pt>
                <c:pt idx="1256">
                  <c:v>10.704000000000001</c:v>
                </c:pt>
                <c:pt idx="1257">
                  <c:v>10.512</c:v>
                </c:pt>
                <c:pt idx="1258">
                  <c:v>10.608000000000001</c:v>
                </c:pt>
                <c:pt idx="1259">
                  <c:v>10.704000000000001</c:v>
                </c:pt>
                <c:pt idx="1260">
                  <c:v>10.752000000000001</c:v>
                </c:pt>
                <c:pt idx="1261">
                  <c:v>10.848000000000001</c:v>
                </c:pt>
                <c:pt idx="1262">
                  <c:v>10.848000000000001</c:v>
                </c:pt>
                <c:pt idx="1263">
                  <c:v>10.896000000000001</c:v>
                </c:pt>
                <c:pt idx="1264">
                  <c:v>10.848000000000001</c:v>
                </c:pt>
                <c:pt idx="1265">
                  <c:v>10.704000000000001</c:v>
                </c:pt>
                <c:pt idx="1266">
                  <c:v>10.752000000000001</c:v>
                </c:pt>
                <c:pt idx="1267">
                  <c:v>10.608000000000001</c:v>
                </c:pt>
                <c:pt idx="1268">
                  <c:v>10.656000000000001</c:v>
                </c:pt>
                <c:pt idx="1269">
                  <c:v>10.752000000000001</c:v>
                </c:pt>
                <c:pt idx="1270">
                  <c:v>10.752000000000001</c:v>
                </c:pt>
                <c:pt idx="1271">
                  <c:v>10.992000000000001</c:v>
                </c:pt>
                <c:pt idx="1272">
                  <c:v>11.231999999999999</c:v>
                </c:pt>
                <c:pt idx="1273">
                  <c:v>11.28</c:v>
                </c:pt>
                <c:pt idx="1274">
                  <c:v>11.616</c:v>
                </c:pt>
                <c:pt idx="1275">
                  <c:v>11.952</c:v>
                </c:pt>
                <c:pt idx="1276">
                  <c:v>11.856</c:v>
                </c:pt>
                <c:pt idx="1277">
                  <c:v>11.712</c:v>
                </c:pt>
                <c:pt idx="1278">
                  <c:v>11.52</c:v>
                </c:pt>
                <c:pt idx="1279">
                  <c:v>11.52</c:v>
                </c:pt>
                <c:pt idx="1280">
                  <c:v>11.76</c:v>
                </c:pt>
                <c:pt idx="1281">
                  <c:v>11.76</c:v>
                </c:pt>
                <c:pt idx="1282">
                  <c:v>11.712</c:v>
                </c:pt>
                <c:pt idx="1283">
                  <c:v>11.808</c:v>
                </c:pt>
                <c:pt idx="1284">
                  <c:v>11.712</c:v>
                </c:pt>
                <c:pt idx="1285">
                  <c:v>11.568</c:v>
                </c:pt>
                <c:pt idx="1286">
                  <c:v>11.568</c:v>
                </c:pt>
                <c:pt idx="1287">
                  <c:v>11.808</c:v>
                </c:pt>
                <c:pt idx="1288">
                  <c:v>11.76</c:v>
                </c:pt>
                <c:pt idx="1289">
                  <c:v>11.568</c:v>
                </c:pt>
                <c:pt idx="1290">
                  <c:v>11.616</c:v>
                </c:pt>
                <c:pt idx="1291">
                  <c:v>11.423999999999999</c:v>
                </c:pt>
                <c:pt idx="1292">
                  <c:v>11.423999999999999</c:v>
                </c:pt>
                <c:pt idx="1293">
                  <c:v>11.52</c:v>
                </c:pt>
                <c:pt idx="1294">
                  <c:v>11.52</c:v>
                </c:pt>
                <c:pt idx="1295">
                  <c:v>11.327999999999999</c:v>
                </c:pt>
                <c:pt idx="1296">
                  <c:v>11.423999999999999</c:v>
                </c:pt>
                <c:pt idx="1297">
                  <c:v>11.616</c:v>
                </c:pt>
                <c:pt idx="1298">
                  <c:v>11.712</c:v>
                </c:pt>
                <c:pt idx="1299">
                  <c:v>11.616</c:v>
                </c:pt>
                <c:pt idx="1300">
                  <c:v>11.423999999999999</c:v>
                </c:pt>
                <c:pt idx="1301">
                  <c:v>11.616</c:v>
                </c:pt>
                <c:pt idx="1302">
                  <c:v>11.76</c:v>
                </c:pt>
                <c:pt idx="1303">
                  <c:v>11.616</c:v>
                </c:pt>
                <c:pt idx="1304">
                  <c:v>11.472</c:v>
                </c:pt>
                <c:pt idx="1305">
                  <c:v>11.568</c:v>
                </c:pt>
                <c:pt idx="1306">
                  <c:v>11.568</c:v>
                </c:pt>
                <c:pt idx="1307">
                  <c:v>11.423999999999999</c:v>
                </c:pt>
                <c:pt idx="1308">
                  <c:v>11.327999999999999</c:v>
                </c:pt>
                <c:pt idx="1309">
                  <c:v>11.231999999999999</c:v>
                </c:pt>
                <c:pt idx="1310">
                  <c:v>11.183999999999999</c:v>
                </c:pt>
                <c:pt idx="1311">
                  <c:v>11.472</c:v>
                </c:pt>
                <c:pt idx="1312">
                  <c:v>11.568</c:v>
                </c:pt>
                <c:pt idx="1313">
                  <c:v>11.423999999999999</c:v>
                </c:pt>
                <c:pt idx="1314">
                  <c:v>11.52</c:v>
                </c:pt>
                <c:pt idx="1315">
                  <c:v>11.664</c:v>
                </c:pt>
                <c:pt idx="1316">
                  <c:v>11.616</c:v>
                </c:pt>
                <c:pt idx="1317">
                  <c:v>11.52</c:v>
                </c:pt>
                <c:pt idx="1318">
                  <c:v>11.52</c:v>
                </c:pt>
                <c:pt idx="1319">
                  <c:v>11.568</c:v>
                </c:pt>
                <c:pt idx="1320">
                  <c:v>11.808</c:v>
                </c:pt>
                <c:pt idx="1321">
                  <c:v>11.808</c:v>
                </c:pt>
                <c:pt idx="1322">
                  <c:v>11.808</c:v>
                </c:pt>
                <c:pt idx="1323">
                  <c:v>11.712</c:v>
                </c:pt>
                <c:pt idx="1324">
                  <c:v>11.664</c:v>
                </c:pt>
                <c:pt idx="1325">
                  <c:v>11.952</c:v>
                </c:pt>
                <c:pt idx="1326">
                  <c:v>11.904</c:v>
                </c:pt>
                <c:pt idx="1327">
                  <c:v>11.856</c:v>
                </c:pt>
                <c:pt idx="1328">
                  <c:v>11.952</c:v>
                </c:pt>
                <c:pt idx="1329">
                  <c:v>12.144</c:v>
                </c:pt>
                <c:pt idx="1330">
                  <c:v>12.24</c:v>
                </c:pt>
                <c:pt idx="1331">
                  <c:v>12</c:v>
                </c:pt>
                <c:pt idx="1332">
                  <c:v>11.712</c:v>
                </c:pt>
                <c:pt idx="1333">
                  <c:v>11.856</c:v>
                </c:pt>
                <c:pt idx="1334">
                  <c:v>12</c:v>
                </c:pt>
                <c:pt idx="1335">
                  <c:v>11.856</c:v>
                </c:pt>
                <c:pt idx="1336">
                  <c:v>11.76</c:v>
                </c:pt>
                <c:pt idx="1337">
                  <c:v>11.808</c:v>
                </c:pt>
                <c:pt idx="1338">
                  <c:v>11.856</c:v>
                </c:pt>
                <c:pt idx="1339">
                  <c:v>11.856</c:v>
                </c:pt>
                <c:pt idx="1340">
                  <c:v>11.616</c:v>
                </c:pt>
                <c:pt idx="1341">
                  <c:v>11.423999999999999</c:v>
                </c:pt>
                <c:pt idx="1342">
                  <c:v>11.568</c:v>
                </c:pt>
                <c:pt idx="1343">
                  <c:v>11.808</c:v>
                </c:pt>
                <c:pt idx="1344">
                  <c:v>12</c:v>
                </c:pt>
                <c:pt idx="1345">
                  <c:v>11.76</c:v>
                </c:pt>
                <c:pt idx="1346">
                  <c:v>11.616</c:v>
                </c:pt>
                <c:pt idx="1347">
                  <c:v>11.904</c:v>
                </c:pt>
                <c:pt idx="1348">
                  <c:v>12.048</c:v>
                </c:pt>
                <c:pt idx="1349">
                  <c:v>11.808</c:v>
                </c:pt>
                <c:pt idx="1350">
                  <c:v>11.76</c:v>
                </c:pt>
                <c:pt idx="1351">
                  <c:v>11.808</c:v>
                </c:pt>
                <c:pt idx="1352">
                  <c:v>11.856</c:v>
                </c:pt>
                <c:pt idx="1353">
                  <c:v>11.904</c:v>
                </c:pt>
                <c:pt idx="1354">
                  <c:v>11.808</c:v>
                </c:pt>
                <c:pt idx="1355">
                  <c:v>11.664</c:v>
                </c:pt>
                <c:pt idx="1356">
                  <c:v>11.616</c:v>
                </c:pt>
                <c:pt idx="1357">
                  <c:v>11.664</c:v>
                </c:pt>
                <c:pt idx="1358">
                  <c:v>11.712</c:v>
                </c:pt>
                <c:pt idx="1359">
                  <c:v>11.664</c:v>
                </c:pt>
                <c:pt idx="1360">
                  <c:v>11.76</c:v>
                </c:pt>
                <c:pt idx="1361">
                  <c:v>11.952</c:v>
                </c:pt>
                <c:pt idx="1362">
                  <c:v>12</c:v>
                </c:pt>
                <c:pt idx="1363">
                  <c:v>11.76</c:v>
                </c:pt>
                <c:pt idx="1364">
                  <c:v>11.712</c:v>
                </c:pt>
                <c:pt idx="1365">
                  <c:v>11.904</c:v>
                </c:pt>
                <c:pt idx="1366">
                  <c:v>12</c:v>
                </c:pt>
                <c:pt idx="1367">
                  <c:v>12</c:v>
                </c:pt>
                <c:pt idx="1368">
                  <c:v>11.76</c:v>
                </c:pt>
                <c:pt idx="1369">
                  <c:v>11.904</c:v>
                </c:pt>
                <c:pt idx="1370">
                  <c:v>12.048</c:v>
                </c:pt>
                <c:pt idx="1371">
                  <c:v>12.048</c:v>
                </c:pt>
                <c:pt idx="1372">
                  <c:v>11.808</c:v>
                </c:pt>
                <c:pt idx="1373">
                  <c:v>11.712</c:v>
                </c:pt>
                <c:pt idx="1374">
                  <c:v>11.904</c:v>
                </c:pt>
                <c:pt idx="1375">
                  <c:v>11.904</c:v>
                </c:pt>
                <c:pt idx="1376">
                  <c:v>12.096</c:v>
                </c:pt>
                <c:pt idx="1377">
                  <c:v>12.096</c:v>
                </c:pt>
                <c:pt idx="1378">
                  <c:v>12.144</c:v>
                </c:pt>
                <c:pt idx="1379">
                  <c:v>12.096</c:v>
                </c:pt>
                <c:pt idx="1380">
                  <c:v>11.856</c:v>
                </c:pt>
                <c:pt idx="1381">
                  <c:v>11.76</c:v>
                </c:pt>
                <c:pt idx="1382">
                  <c:v>11.568</c:v>
                </c:pt>
                <c:pt idx="1383">
                  <c:v>11.616</c:v>
                </c:pt>
                <c:pt idx="1384">
                  <c:v>12</c:v>
                </c:pt>
                <c:pt idx="1385">
                  <c:v>11.904</c:v>
                </c:pt>
                <c:pt idx="1386">
                  <c:v>11.616</c:v>
                </c:pt>
                <c:pt idx="1387">
                  <c:v>11.568</c:v>
                </c:pt>
                <c:pt idx="1388">
                  <c:v>11.808</c:v>
                </c:pt>
                <c:pt idx="1389">
                  <c:v>11.568</c:v>
                </c:pt>
                <c:pt idx="1390">
                  <c:v>11.52</c:v>
                </c:pt>
                <c:pt idx="1391">
                  <c:v>11.616</c:v>
                </c:pt>
                <c:pt idx="1392">
                  <c:v>11.664</c:v>
                </c:pt>
                <c:pt idx="1393">
                  <c:v>11.856</c:v>
                </c:pt>
                <c:pt idx="1394">
                  <c:v>12.048</c:v>
                </c:pt>
                <c:pt idx="1395">
                  <c:v>11.76</c:v>
                </c:pt>
                <c:pt idx="1396">
                  <c:v>11.808</c:v>
                </c:pt>
                <c:pt idx="1397">
                  <c:v>11.952</c:v>
                </c:pt>
                <c:pt idx="1398">
                  <c:v>11.952</c:v>
                </c:pt>
                <c:pt idx="1399">
                  <c:v>12.048</c:v>
                </c:pt>
                <c:pt idx="1400">
                  <c:v>11.952</c:v>
                </c:pt>
                <c:pt idx="1401">
                  <c:v>11.76</c:v>
                </c:pt>
                <c:pt idx="1402">
                  <c:v>11.904</c:v>
                </c:pt>
                <c:pt idx="1403">
                  <c:v>11.664</c:v>
                </c:pt>
                <c:pt idx="1404">
                  <c:v>11.52</c:v>
                </c:pt>
                <c:pt idx="1405">
                  <c:v>11.423999999999999</c:v>
                </c:pt>
                <c:pt idx="1406">
                  <c:v>11.28</c:v>
                </c:pt>
                <c:pt idx="1407">
                  <c:v>11.472</c:v>
                </c:pt>
                <c:pt idx="1408">
                  <c:v>11.856</c:v>
                </c:pt>
                <c:pt idx="1409">
                  <c:v>11.808</c:v>
                </c:pt>
                <c:pt idx="1410">
                  <c:v>11.808</c:v>
                </c:pt>
                <c:pt idx="1411">
                  <c:v>11.76</c:v>
                </c:pt>
                <c:pt idx="1412">
                  <c:v>11.616</c:v>
                </c:pt>
                <c:pt idx="1413">
                  <c:v>11.856</c:v>
                </c:pt>
                <c:pt idx="1414">
                  <c:v>12.144</c:v>
                </c:pt>
                <c:pt idx="1415">
                  <c:v>12.144</c:v>
                </c:pt>
                <c:pt idx="1416">
                  <c:v>12</c:v>
                </c:pt>
                <c:pt idx="1417">
                  <c:v>12.048</c:v>
                </c:pt>
                <c:pt idx="1418">
                  <c:v>12.192</c:v>
                </c:pt>
                <c:pt idx="1419">
                  <c:v>12.144</c:v>
                </c:pt>
                <c:pt idx="1420">
                  <c:v>12</c:v>
                </c:pt>
                <c:pt idx="1421">
                  <c:v>12.048</c:v>
                </c:pt>
                <c:pt idx="1422">
                  <c:v>12.144</c:v>
                </c:pt>
                <c:pt idx="1423">
                  <c:v>12.336</c:v>
                </c:pt>
                <c:pt idx="1424">
                  <c:v>12.576000000000001</c:v>
                </c:pt>
                <c:pt idx="1425">
                  <c:v>12.72</c:v>
                </c:pt>
                <c:pt idx="1426">
                  <c:v>12.432</c:v>
                </c:pt>
                <c:pt idx="1427">
                  <c:v>12.288</c:v>
                </c:pt>
                <c:pt idx="1428">
                  <c:v>12.192</c:v>
                </c:pt>
                <c:pt idx="1429">
                  <c:v>12.192</c:v>
                </c:pt>
                <c:pt idx="1430">
                  <c:v>12.384</c:v>
                </c:pt>
                <c:pt idx="1431">
                  <c:v>12.384</c:v>
                </c:pt>
                <c:pt idx="1432">
                  <c:v>12.288</c:v>
                </c:pt>
                <c:pt idx="1433">
                  <c:v>12.288</c:v>
                </c:pt>
                <c:pt idx="1434">
                  <c:v>12.288</c:v>
                </c:pt>
                <c:pt idx="1435">
                  <c:v>12.096</c:v>
                </c:pt>
                <c:pt idx="1436">
                  <c:v>12</c:v>
                </c:pt>
                <c:pt idx="1437">
                  <c:v>11.952</c:v>
                </c:pt>
                <c:pt idx="1438">
                  <c:v>11.952</c:v>
                </c:pt>
                <c:pt idx="1439">
                  <c:v>12.336</c:v>
                </c:pt>
                <c:pt idx="1440">
                  <c:v>12.384</c:v>
                </c:pt>
                <c:pt idx="1441">
                  <c:v>12.336</c:v>
                </c:pt>
                <c:pt idx="1442">
                  <c:v>12.24</c:v>
                </c:pt>
                <c:pt idx="1443">
                  <c:v>12.192</c:v>
                </c:pt>
                <c:pt idx="1444">
                  <c:v>12.144</c:v>
                </c:pt>
                <c:pt idx="1445">
                  <c:v>12.288</c:v>
                </c:pt>
                <c:pt idx="1446">
                  <c:v>12.336</c:v>
                </c:pt>
                <c:pt idx="1447">
                  <c:v>12.288</c:v>
                </c:pt>
                <c:pt idx="1448">
                  <c:v>12.336</c:v>
                </c:pt>
                <c:pt idx="1449">
                  <c:v>12.336</c:v>
                </c:pt>
                <c:pt idx="1450">
                  <c:v>12.336</c:v>
                </c:pt>
                <c:pt idx="1451">
                  <c:v>12.144</c:v>
                </c:pt>
                <c:pt idx="1452">
                  <c:v>11.904</c:v>
                </c:pt>
                <c:pt idx="1453">
                  <c:v>11.904</c:v>
                </c:pt>
                <c:pt idx="1454">
                  <c:v>12.096</c:v>
                </c:pt>
                <c:pt idx="1455">
                  <c:v>12.336</c:v>
                </c:pt>
                <c:pt idx="1456">
                  <c:v>12.48</c:v>
                </c:pt>
                <c:pt idx="1457">
                  <c:v>12.288</c:v>
                </c:pt>
                <c:pt idx="1458">
                  <c:v>12.144</c:v>
                </c:pt>
                <c:pt idx="1459">
                  <c:v>12.192</c:v>
                </c:pt>
                <c:pt idx="1460">
                  <c:v>12.288</c:v>
                </c:pt>
                <c:pt idx="1461">
                  <c:v>12.336</c:v>
                </c:pt>
                <c:pt idx="1462">
                  <c:v>12.288</c:v>
                </c:pt>
                <c:pt idx="1463">
                  <c:v>12.288</c:v>
                </c:pt>
                <c:pt idx="1464">
                  <c:v>12.336</c:v>
                </c:pt>
                <c:pt idx="1465">
                  <c:v>12.336</c:v>
                </c:pt>
                <c:pt idx="1466">
                  <c:v>12.24</c:v>
                </c:pt>
                <c:pt idx="1467">
                  <c:v>12</c:v>
                </c:pt>
                <c:pt idx="1468">
                  <c:v>11.76</c:v>
                </c:pt>
                <c:pt idx="1469">
                  <c:v>11.808</c:v>
                </c:pt>
                <c:pt idx="1470">
                  <c:v>11.856</c:v>
                </c:pt>
                <c:pt idx="1471">
                  <c:v>12.144</c:v>
                </c:pt>
                <c:pt idx="1472">
                  <c:v>12</c:v>
                </c:pt>
                <c:pt idx="1473">
                  <c:v>11.856</c:v>
                </c:pt>
                <c:pt idx="1474">
                  <c:v>11.76</c:v>
                </c:pt>
                <c:pt idx="1475">
                  <c:v>11.856</c:v>
                </c:pt>
                <c:pt idx="1476">
                  <c:v>11.904</c:v>
                </c:pt>
                <c:pt idx="1477">
                  <c:v>11.808</c:v>
                </c:pt>
                <c:pt idx="1478">
                  <c:v>11.856</c:v>
                </c:pt>
                <c:pt idx="1479">
                  <c:v>12</c:v>
                </c:pt>
                <c:pt idx="1480">
                  <c:v>11.904</c:v>
                </c:pt>
                <c:pt idx="1481">
                  <c:v>12.048</c:v>
                </c:pt>
                <c:pt idx="1482">
                  <c:v>12.144</c:v>
                </c:pt>
                <c:pt idx="1483">
                  <c:v>11.904</c:v>
                </c:pt>
                <c:pt idx="1484">
                  <c:v>11.856</c:v>
                </c:pt>
                <c:pt idx="1485">
                  <c:v>12.048</c:v>
                </c:pt>
                <c:pt idx="1486">
                  <c:v>12</c:v>
                </c:pt>
                <c:pt idx="1487">
                  <c:v>12</c:v>
                </c:pt>
                <c:pt idx="1488">
                  <c:v>12.048</c:v>
                </c:pt>
                <c:pt idx="1489">
                  <c:v>12.24</c:v>
                </c:pt>
                <c:pt idx="1490">
                  <c:v>12.192</c:v>
                </c:pt>
                <c:pt idx="1491">
                  <c:v>12.24</c:v>
                </c:pt>
                <c:pt idx="1492">
                  <c:v>12.144</c:v>
                </c:pt>
                <c:pt idx="1493">
                  <c:v>11.808</c:v>
                </c:pt>
                <c:pt idx="1494">
                  <c:v>10.848000000000001</c:v>
                </c:pt>
                <c:pt idx="1495">
                  <c:v>9.6</c:v>
                </c:pt>
                <c:pt idx="1496">
                  <c:v>9.1199999999999992</c:v>
                </c:pt>
                <c:pt idx="1497">
                  <c:v>8.64</c:v>
                </c:pt>
                <c:pt idx="1498">
                  <c:v>8.4480000000000004</c:v>
                </c:pt>
                <c:pt idx="1499">
                  <c:v>8.2560000000000002</c:v>
                </c:pt>
                <c:pt idx="1500">
                  <c:v>8.3520000000000003</c:v>
                </c:pt>
                <c:pt idx="1501">
                  <c:v>8.4480000000000004</c:v>
                </c:pt>
                <c:pt idx="1502">
                  <c:v>8.2560000000000002</c:v>
                </c:pt>
                <c:pt idx="1503">
                  <c:v>8.4</c:v>
                </c:pt>
                <c:pt idx="1504">
                  <c:v>9.7919999999999998</c:v>
                </c:pt>
                <c:pt idx="1505">
                  <c:v>10.704000000000001</c:v>
                </c:pt>
                <c:pt idx="1506">
                  <c:v>10.992000000000001</c:v>
                </c:pt>
                <c:pt idx="1507">
                  <c:v>11.327999999999999</c:v>
                </c:pt>
                <c:pt idx="1508">
                  <c:v>11.808</c:v>
                </c:pt>
                <c:pt idx="1509">
                  <c:v>12.192</c:v>
                </c:pt>
                <c:pt idx="1510">
                  <c:v>12.048</c:v>
                </c:pt>
                <c:pt idx="1511">
                  <c:v>11.952</c:v>
                </c:pt>
                <c:pt idx="1512">
                  <c:v>12</c:v>
                </c:pt>
                <c:pt idx="1513">
                  <c:v>11.952</c:v>
                </c:pt>
                <c:pt idx="1514">
                  <c:v>12.192</c:v>
                </c:pt>
                <c:pt idx="1515">
                  <c:v>12.24</c:v>
                </c:pt>
                <c:pt idx="1516">
                  <c:v>12.288</c:v>
                </c:pt>
                <c:pt idx="1517">
                  <c:v>12.24</c:v>
                </c:pt>
                <c:pt idx="1518">
                  <c:v>12.144</c:v>
                </c:pt>
                <c:pt idx="1519">
                  <c:v>12.288</c:v>
                </c:pt>
                <c:pt idx="1520">
                  <c:v>12.288</c:v>
                </c:pt>
                <c:pt idx="1521">
                  <c:v>12.192</c:v>
                </c:pt>
                <c:pt idx="1522">
                  <c:v>12.096</c:v>
                </c:pt>
                <c:pt idx="1523">
                  <c:v>12.24</c:v>
                </c:pt>
                <c:pt idx="1524">
                  <c:v>12.288</c:v>
                </c:pt>
                <c:pt idx="1525">
                  <c:v>12.336</c:v>
                </c:pt>
                <c:pt idx="1526">
                  <c:v>12.24</c:v>
                </c:pt>
                <c:pt idx="1527">
                  <c:v>12.192</c:v>
                </c:pt>
                <c:pt idx="1528">
                  <c:v>12.24</c:v>
                </c:pt>
                <c:pt idx="1529">
                  <c:v>12.384</c:v>
                </c:pt>
                <c:pt idx="1530">
                  <c:v>12.432</c:v>
                </c:pt>
                <c:pt idx="1531">
                  <c:v>12.336</c:v>
                </c:pt>
                <c:pt idx="1532">
                  <c:v>12.144</c:v>
                </c:pt>
                <c:pt idx="1533">
                  <c:v>12.24</c:v>
                </c:pt>
                <c:pt idx="1534">
                  <c:v>12.384</c:v>
                </c:pt>
                <c:pt idx="1535">
                  <c:v>12.48</c:v>
                </c:pt>
                <c:pt idx="1536">
                  <c:v>12.192</c:v>
                </c:pt>
                <c:pt idx="1537">
                  <c:v>12.24</c:v>
                </c:pt>
                <c:pt idx="1538">
                  <c:v>12.24</c:v>
                </c:pt>
                <c:pt idx="1539">
                  <c:v>12.48</c:v>
                </c:pt>
                <c:pt idx="1540">
                  <c:v>12.48</c:v>
                </c:pt>
                <c:pt idx="1541">
                  <c:v>12.288</c:v>
                </c:pt>
                <c:pt idx="1542">
                  <c:v>12.24</c:v>
                </c:pt>
                <c:pt idx="1543">
                  <c:v>12.288</c:v>
                </c:pt>
                <c:pt idx="1544">
                  <c:v>12.432</c:v>
                </c:pt>
                <c:pt idx="1545">
                  <c:v>12.336</c:v>
                </c:pt>
                <c:pt idx="1546">
                  <c:v>12.192</c:v>
                </c:pt>
                <c:pt idx="1547">
                  <c:v>12.24</c:v>
                </c:pt>
                <c:pt idx="1548">
                  <c:v>12.24</c:v>
                </c:pt>
                <c:pt idx="1549">
                  <c:v>12.384</c:v>
                </c:pt>
                <c:pt idx="1550">
                  <c:v>12.384</c:v>
                </c:pt>
                <c:pt idx="1551">
                  <c:v>12.144</c:v>
                </c:pt>
                <c:pt idx="1552">
                  <c:v>12.192</c:v>
                </c:pt>
                <c:pt idx="1553">
                  <c:v>12.24</c:v>
                </c:pt>
                <c:pt idx="1554">
                  <c:v>12.384</c:v>
                </c:pt>
                <c:pt idx="1555">
                  <c:v>12.384</c:v>
                </c:pt>
                <c:pt idx="1556">
                  <c:v>12.24</c:v>
                </c:pt>
                <c:pt idx="1557">
                  <c:v>12.144</c:v>
                </c:pt>
                <c:pt idx="1558">
                  <c:v>12.288</c:v>
                </c:pt>
                <c:pt idx="1559">
                  <c:v>12.48</c:v>
                </c:pt>
                <c:pt idx="1560">
                  <c:v>12.24</c:v>
                </c:pt>
                <c:pt idx="1561">
                  <c:v>12.192</c:v>
                </c:pt>
                <c:pt idx="1562">
                  <c:v>12.096</c:v>
                </c:pt>
                <c:pt idx="1563">
                  <c:v>12.24</c:v>
                </c:pt>
                <c:pt idx="1564">
                  <c:v>12.096</c:v>
                </c:pt>
                <c:pt idx="1565">
                  <c:v>12.144</c:v>
                </c:pt>
                <c:pt idx="1566">
                  <c:v>11.712</c:v>
                </c:pt>
                <c:pt idx="1567">
                  <c:v>11.664</c:v>
                </c:pt>
                <c:pt idx="1568">
                  <c:v>11.856</c:v>
                </c:pt>
                <c:pt idx="1569">
                  <c:v>11.952</c:v>
                </c:pt>
                <c:pt idx="1570">
                  <c:v>11.664</c:v>
                </c:pt>
                <c:pt idx="1571">
                  <c:v>11.472</c:v>
                </c:pt>
                <c:pt idx="1572">
                  <c:v>11.568</c:v>
                </c:pt>
                <c:pt idx="1573">
                  <c:v>11.664</c:v>
                </c:pt>
                <c:pt idx="1574">
                  <c:v>11.664</c:v>
                </c:pt>
                <c:pt idx="1575">
                  <c:v>11.327999999999999</c:v>
                </c:pt>
                <c:pt idx="1576">
                  <c:v>11.375999999999999</c:v>
                </c:pt>
                <c:pt idx="1577">
                  <c:v>11.52</c:v>
                </c:pt>
                <c:pt idx="1578">
                  <c:v>11.616</c:v>
                </c:pt>
                <c:pt idx="1579">
                  <c:v>11.472</c:v>
                </c:pt>
                <c:pt idx="1580">
                  <c:v>11.472</c:v>
                </c:pt>
                <c:pt idx="1581">
                  <c:v>11.52</c:v>
                </c:pt>
                <c:pt idx="1582">
                  <c:v>11.568</c:v>
                </c:pt>
                <c:pt idx="1583">
                  <c:v>11.472</c:v>
                </c:pt>
                <c:pt idx="1584">
                  <c:v>11.472</c:v>
                </c:pt>
                <c:pt idx="1585">
                  <c:v>11.616</c:v>
                </c:pt>
                <c:pt idx="1586">
                  <c:v>11.472</c:v>
                </c:pt>
                <c:pt idx="1587">
                  <c:v>11.712</c:v>
                </c:pt>
                <c:pt idx="1588">
                  <c:v>11.664</c:v>
                </c:pt>
                <c:pt idx="1589">
                  <c:v>11.52</c:v>
                </c:pt>
                <c:pt idx="1590">
                  <c:v>11.423999999999999</c:v>
                </c:pt>
                <c:pt idx="1591">
                  <c:v>11.52</c:v>
                </c:pt>
                <c:pt idx="1592">
                  <c:v>11.712</c:v>
                </c:pt>
                <c:pt idx="1593">
                  <c:v>11.616</c:v>
                </c:pt>
                <c:pt idx="1594">
                  <c:v>11.375999999999999</c:v>
                </c:pt>
                <c:pt idx="1595">
                  <c:v>11.472</c:v>
                </c:pt>
                <c:pt idx="1596">
                  <c:v>11.568</c:v>
                </c:pt>
                <c:pt idx="1597">
                  <c:v>11.568</c:v>
                </c:pt>
                <c:pt idx="1598">
                  <c:v>11.327999999999999</c:v>
                </c:pt>
                <c:pt idx="1599">
                  <c:v>11.28</c:v>
                </c:pt>
                <c:pt idx="1600">
                  <c:v>11.472</c:v>
                </c:pt>
                <c:pt idx="1601">
                  <c:v>11.423999999999999</c:v>
                </c:pt>
                <c:pt idx="1602">
                  <c:v>11.423999999999999</c:v>
                </c:pt>
                <c:pt idx="1603">
                  <c:v>11.28</c:v>
                </c:pt>
                <c:pt idx="1604">
                  <c:v>11.28</c:v>
                </c:pt>
                <c:pt idx="1605">
                  <c:v>11.375999999999999</c:v>
                </c:pt>
                <c:pt idx="1606">
                  <c:v>11.472</c:v>
                </c:pt>
                <c:pt idx="1607">
                  <c:v>11.423999999999999</c:v>
                </c:pt>
                <c:pt idx="1608">
                  <c:v>11.28</c:v>
                </c:pt>
                <c:pt idx="1609">
                  <c:v>11.375999999999999</c:v>
                </c:pt>
                <c:pt idx="1610">
                  <c:v>11.664</c:v>
                </c:pt>
                <c:pt idx="1611">
                  <c:v>11.808</c:v>
                </c:pt>
                <c:pt idx="1612">
                  <c:v>11.664</c:v>
                </c:pt>
                <c:pt idx="1613">
                  <c:v>11.568</c:v>
                </c:pt>
                <c:pt idx="1614">
                  <c:v>11.664</c:v>
                </c:pt>
                <c:pt idx="1615">
                  <c:v>11.952</c:v>
                </c:pt>
                <c:pt idx="1616">
                  <c:v>11.856</c:v>
                </c:pt>
                <c:pt idx="1617">
                  <c:v>11.712</c:v>
                </c:pt>
                <c:pt idx="1618">
                  <c:v>11.568</c:v>
                </c:pt>
                <c:pt idx="1619">
                  <c:v>11.904</c:v>
                </c:pt>
                <c:pt idx="1620">
                  <c:v>11.712</c:v>
                </c:pt>
                <c:pt idx="1621">
                  <c:v>11.808</c:v>
                </c:pt>
                <c:pt idx="1622">
                  <c:v>11.664</c:v>
                </c:pt>
                <c:pt idx="1623">
                  <c:v>11.76</c:v>
                </c:pt>
                <c:pt idx="1624">
                  <c:v>11.664</c:v>
                </c:pt>
                <c:pt idx="1625">
                  <c:v>11.808</c:v>
                </c:pt>
                <c:pt idx="1626">
                  <c:v>11.808</c:v>
                </c:pt>
                <c:pt idx="1627">
                  <c:v>11.664</c:v>
                </c:pt>
                <c:pt idx="1628">
                  <c:v>11.616</c:v>
                </c:pt>
                <c:pt idx="1629">
                  <c:v>11.664</c:v>
                </c:pt>
                <c:pt idx="1630">
                  <c:v>11.904</c:v>
                </c:pt>
                <c:pt idx="1631">
                  <c:v>11.712</c:v>
                </c:pt>
                <c:pt idx="1632">
                  <c:v>11.664</c:v>
                </c:pt>
                <c:pt idx="1633">
                  <c:v>11.664</c:v>
                </c:pt>
                <c:pt idx="1634">
                  <c:v>11.664</c:v>
                </c:pt>
                <c:pt idx="1635">
                  <c:v>11.712</c:v>
                </c:pt>
                <c:pt idx="1636">
                  <c:v>11.808</c:v>
                </c:pt>
                <c:pt idx="1637">
                  <c:v>11.808</c:v>
                </c:pt>
                <c:pt idx="1638">
                  <c:v>11.664</c:v>
                </c:pt>
                <c:pt idx="1639">
                  <c:v>11.568</c:v>
                </c:pt>
                <c:pt idx="1640">
                  <c:v>11.712</c:v>
                </c:pt>
                <c:pt idx="1641">
                  <c:v>11.808</c:v>
                </c:pt>
                <c:pt idx="1642">
                  <c:v>11.76</c:v>
                </c:pt>
                <c:pt idx="1643">
                  <c:v>11.664</c:v>
                </c:pt>
                <c:pt idx="1644">
                  <c:v>11.616</c:v>
                </c:pt>
                <c:pt idx="1645">
                  <c:v>11.664</c:v>
                </c:pt>
                <c:pt idx="1646">
                  <c:v>11.712</c:v>
                </c:pt>
                <c:pt idx="1647">
                  <c:v>11.856</c:v>
                </c:pt>
                <c:pt idx="1648">
                  <c:v>11.664</c:v>
                </c:pt>
                <c:pt idx="1649">
                  <c:v>11.616</c:v>
                </c:pt>
                <c:pt idx="1650">
                  <c:v>11.568</c:v>
                </c:pt>
                <c:pt idx="1651">
                  <c:v>11.808</c:v>
                </c:pt>
                <c:pt idx="1652">
                  <c:v>11.808</c:v>
                </c:pt>
                <c:pt idx="1653">
                  <c:v>11.664</c:v>
                </c:pt>
                <c:pt idx="1654">
                  <c:v>11.568</c:v>
                </c:pt>
                <c:pt idx="1655">
                  <c:v>11.616</c:v>
                </c:pt>
                <c:pt idx="1656">
                  <c:v>11.423999999999999</c:v>
                </c:pt>
                <c:pt idx="1657">
                  <c:v>11.327999999999999</c:v>
                </c:pt>
                <c:pt idx="1658">
                  <c:v>10.992000000000001</c:v>
                </c:pt>
                <c:pt idx="1659">
                  <c:v>10.8</c:v>
                </c:pt>
                <c:pt idx="1660">
                  <c:v>10.848000000000001</c:v>
                </c:pt>
                <c:pt idx="1661">
                  <c:v>10.992000000000001</c:v>
                </c:pt>
                <c:pt idx="1662">
                  <c:v>10.992000000000001</c:v>
                </c:pt>
                <c:pt idx="1663">
                  <c:v>10.608000000000001</c:v>
                </c:pt>
                <c:pt idx="1664">
                  <c:v>10.368</c:v>
                </c:pt>
                <c:pt idx="1665">
                  <c:v>10.416</c:v>
                </c:pt>
                <c:pt idx="1666">
                  <c:v>10.512</c:v>
                </c:pt>
                <c:pt idx="1667">
                  <c:v>10.512</c:v>
                </c:pt>
                <c:pt idx="1668">
                  <c:v>10.272</c:v>
                </c:pt>
                <c:pt idx="1669">
                  <c:v>10.272</c:v>
                </c:pt>
                <c:pt idx="1670">
                  <c:v>10.272</c:v>
                </c:pt>
                <c:pt idx="1671">
                  <c:v>10.416</c:v>
                </c:pt>
                <c:pt idx="1672">
                  <c:v>10.416</c:v>
                </c:pt>
                <c:pt idx="1673">
                  <c:v>10.224</c:v>
                </c:pt>
                <c:pt idx="1674">
                  <c:v>10.128</c:v>
                </c:pt>
                <c:pt idx="1675">
                  <c:v>10.416</c:v>
                </c:pt>
                <c:pt idx="1676">
                  <c:v>10.752000000000001</c:v>
                </c:pt>
                <c:pt idx="1677">
                  <c:v>10.608000000000001</c:v>
                </c:pt>
                <c:pt idx="1678">
                  <c:v>10.464</c:v>
                </c:pt>
                <c:pt idx="1679">
                  <c:v>10.272</c:v>
                </c:pt>
                <c:pt idx="1680">
                  <c:v>10.416</c:v>
                </c:pt>
                <c:pt idx="1681">
                  <c:v>10.416</c:v>
                </c:pt>
                <c:pt idx="1682">
                  <c:v>10.272</c:v>
                </c:pt>
                <c:pt idx="1683">
                  <c:v>10.176</c:v>
                </c:pt>
                <c:pt idx="1684">
                  <c:v>10.368</c:v>
                </c:pt>
                <c:pt idx="1685">
                  <c:v>10.464</c:v>
                </c:pt>
                <c:pt idx="1686">
                  <c:v>10.368</c:v>
                </c:pt>
                <c:pt idx="1687">
                  <c:v>10.176</c:v>
                </c:pt>
                <c:pt idx="1688">
                  <c:v>10.128</c:v>
                </c:pt>
                <c:pt idx="1689">
                  <c:v>10.32</c:v>
                </c:pt>
                <c:pt idx="1690">
                  <c:v>10.416</c:v>
                </c:pt>
                <c:pt idx="1691">
                  <c:v>10.368</c:v>
                </c:pt>
                <c:pt idx="1692">
                  <c:v>10.512</c:v>
                </c:pt>
                <c:pt idx="1693">
                  <c:v>10.368</c:v>
                </c:pt>
                <c:pt idx="1694">
                  <c:v>10.464</c:v>
                </c:pt>
                <c:pt idx="1695">
                  <c:v>10.368</c:v>
                </c:pt>
                <c:pt idx="1696">
                  <c:v>10.128</c:v>
                </c:pt>
                <c:pt idx="1697">
                  <c:v>10.032</c:v>
                </c:pt>
                <c:pt idx="1698">
                  <c:v>10.08</c:v>
                </c:pt>
                <c:pt idx="1699">
                  <c:v>10.128</c:v>
                </c:pt>
                <c:pt idx="1700">
                  <c:v>10.128</c:v>
                </c:pt>
                <c:pt idx="1701">
                  <c:v>10.128</c:v>
                </c:pt>
                <c:pt idx="1702">
                  <c:v>10.224</c:v>
                </c:pt>
                <c:pt idx="1703">
                  <c:v>10.272</c:v>
                </c:pt>
                <c:pt idx="1704">
                  <c:v>10.512</c:v>
                </c:pt>
                <c:pt idx="1705">
                  <c:v>10.416</c:v>
                </c:pt>
                <c:pt idx="1706">
                  <c:v>10.272</c:v>
                </c:pt>
                <c:pt idx="1707">
                  <c:v>10.368</c:v>
                </c:pt>
                <c:pt idx="1708">
                  <c:v>10.32</c:v>
                </c:pt>
                <c:pt idx="1709">
                  <c:v>10.608000000000001</c:v>
                </c:pt>
                <c:pt idx="1710">
                  <c:v>10.608000000000001</c:v>
                </c:pt>
                <c:pt idx="1711">
                  <c:v>10.464</c:v>
                </c:pt>
                <c:pt idx="1712">
                  <c:v>10.464</c:v>
                </c:pt>
                <c:pt idx="1713">
                  <c:v>10.656000000000001</c:v>
                </c:pt>
                <c:pt idx="1714">
                  <c:v>10.848000000000001</c:v>
                </c:pt>
                <c:pt idx="1715">
                  <c:v>10.8</c:v>
                </c:pt>
                <c:pt idx="1716">
                  <c:v>10.704000000000001</c:v>
                </c:pt>
                <c:pt idx="1717">
                  <c:v>10.56</c:v>
                </c:pt>
                <c:pt idx="1718">
                  <c:v>10.608000000000001</c:v>
                </c:pt>
                <c:pt idx="1719">
                  <c:v>10.56</c:v>
                </c:pt>
                <c:pt idx="1720">
                  <c:v>10.464</c:v>
                </c:pt>
                <c:pt idx="1721">
                  <c:v>10.512</c:v>
                </c:pt>
                <c:pt idx="1722">
                  <c:v>10.608000000000001</c:v>
                </c:pt>
                <c:pt idx="1723">
                  <c:v>10.608000000000001</c:v>
                </c:pt>
                <c:pt idx="1724">
                  <c:v>10.56</c:v>
                </c:pt>
                <c:pt idx="1725">
                  <c:v>10.608000000000001</c:v>
                </c:pt>
                <c:pt idx="1726">
                  <c:v>10.704000000000001</c:v>
                </c:pt>
                <c:pt idx="1727">
                  <c:v>10.752000000000001</c:v>
                </c:pt>
                <c:pt idx="1728">
                  <c:v>10.896000000000001</c:v>
                </c:pt>
                <c:pt idx="1729">
                  <c:v>10.704000000000001</c:v>
                </c:pt>
                <c:pt idx="1730">
                  <c:v>10.56</c:v>
                </c:pt>
                <c:pt idx="1731">
                  <c:v>10.56</c:v>
                </c:pt>
                <c:pt idx="1732">
                  <c:v>10.704000000000001</c:v>
                </c:pt>
                <c:pt idx="1733">
                  <c:v>10.656000000000001</c:v>
                </c:pt>
                <c:pt idx="1734">
                  <c:v>10.608000000000001</c:v>
                </c:pt>
                <c:pt idx="1735">
                  <c:v>10.464</c:v>
                </c:pt>
                <c:pt idx="1736">
                  <c:v>10.464</c:v>
                </c:pt>
                <c:pt idx="1737">
                  <c:v>10.8</c:v>
                </c:pt>
                <c:pt idx="1738">
                  <c:v>10.896000000000001</c:v>
                </c:pt>
                <c:pt idx="1739">
                  <c:v>10.704000000000001</c:v>
                </c:pt>
                <c:pt idx="1740">
                  <c:v>10.656000000000001</c:v>
                </c:pt>
                <c:pt idx="1741">
                  <c:v>10.752000000000001</c:v>
                </c:pt>
                <c:pt idx="1742">
                  <c:v>10.656000000000001</c:v>
                </c:pt>
                <c:pt idx="1743">
                  <c:v>10.656000000000001</c:v>
                </c:pt>
                <c:pt idx="1744">
                  <c:v>10.416</c:v>
                </c:pt>
                <c:pt idx="1745">
                  <c:v>10.464</c:v>
                </c:pt>
                <c:pt idx="1746">
                  <c:v>10.704000000000001</c:v>
                </c:pt>
                <c:pt idx="1747">
                  <c:v>10.752000000000001</c:v>
                </c:pt>
                <c:pt idx="1748">
                  <c:v>10.512</c:v>
                </c:pt>
                <c:pt idx="1749">
                  <c:v>10.56</c:v>
                </c:pt>
                <c:pt idx="1750">
                  <c:v>10.8</c:v>
                </c:pt>
                <c:pt idx="1751">
                  <c:v>10.8</c:v>
                </c:pt>
                <c:pt idx="1752">
                  <c:v>10.704000000000001</c:v>
                </c:pt>
                <c:pt idx="1753">
                  <c:v>10.368</c:v>
                </c:pt>
                <c:pt idx="1754">
                  <c:v>10.272</c:v>
                </c:pt>
                <c:pt idx="1755">
                  <c:v>10.56</c:v>
                </c:pt>
                <c:pt idx="1756">
                  <c:v>10.512</c:v>
                </c:pt>
                <c:pt idx="1757">
                  <c:v>10.416</c:v>
                </c:pt>
                <c:pt idx="1758">
                  <c:v>10.272</c:v>
                </c:pt>
                <c:pt idx="1759">
                  <c:v>10.32</c:v>
                </c:pt>
                <c:pt idx="1760">
                  <c:v>10.512</c:v>
                </c:pt>
                <c:pt idx="1761">
                  <c:v>10.464</c:v>
                </c:pt>
                <c:pt idx="1762">
                  <c:v>10.368</c:v>
                </c:pt>
                <c:pt idx="1763">
                  <c:v>10.368</c:v>
                </c:pt>
                <c:pt idx="1764">
                  <c:v>10.416</c:v>
                </c:pt>
                <c:pt idx="1765">
                  <c:v>10.464</c:v>
                </c:pt>
                <c:pt idx="1766">
                  <c:v>10.368</c:v>
                </c:pt>
                <c:pt idx="1767">
                  <c:v>10.224</c:v>
                </c:pt>
                <c:pt idx="1768">
                  <c:v>10.272</c:v>
                </c:pt>
                <c:pt idx="1769">
                  <c:v>10.416</c:v>
                </c:pt>
                <c:pt idx="1770">
                  <c:v>10.416</c:v>
                </c:pt>
                <c:pt idx="1771">
                  <c:v>10.464</c:v>
                </c:pt>
                <c:pt idx="1772">
                  <c:v>10.272</c:v>
                </c:pt>
                <c:pt idx="1773">
                  <c:v>10.368</c:v>
                </c:pt>
                <c:pt idx="1774">
                  <c:v>10.512</c:v>
                </c:pt>
                <c:pt idx="1775">
                  <c:v>10.416</c:v>
                </c:pt>
                <c:pt idx="1776">
                  <c:v>10.368</c:v>
                </c:pt>
                <c:pt idx="1777">
                  <c:v>10.32</c:v>
                </c:pt>
                <c:pt idx="1778">
                  <c:v>10.368</c:v>
                </c:pt>
                <c:pt idx="1779">
                  <c:v>10.608000000000001</c:v>
                </c:pt>
                <c:pt idx="1780">
                  <c:v>10.368</c:v>
                </c:pt>
                <c:pt idx="1781">
                  <c:v>10.272</c:v>
                </c:pt>
                <c:pt idx="1782">
                  <c:v>10.32</c:v>
                </c:pt>
                <c:pt idx="1783">
                  <c:v>10.464</c:v>
                </c:pt>
                <c:pt idx="1784">
                  <c:v>10.368</c:v>
                </c:pt>
                <c:pt idx="1785">
                  <c:v>10.08</c:v>
                </c:pt>
                <c:pt idx="1786">
                  <c:v>10.032</c:v>
                </c:pt>
                <c:pt idx="1787">
                  <c:v>10.176</c:v>
                </c:pt>
                <c:pt idx="1788">
                  <c:v>10.224</c:v>
                </c:pt>
                <c:pt idx="1789">
                  <c:v>10.272</c:v>
                </c:pt>
                <c:pt idx="1790">
                  <c:v>10.08</c:v>
                </c:pt>
                <c:pt idx="1791">
                  <c:v>10.08</c:v>
                </c:pt>
                <c:pt idx="1792">
                  <c:v>10.224</c:v>
                </c:pt>
                <c:pt idx="1793">
                  <c:v>10.56</c:v>
                </c:pt>
                <c:pt idx="1794">
                  <c:v>10.416</c:v>
                </c:pt>
                <c:pt idx="1795">
                  <c:v>10.56</c:v>
                </c:pt>
                <c:pt idx="1796">
                  <c:v>10.464</c:v>
                </c:pt>
                <c:pt idx="1797">
                  <c:v>10.656000000000001</c:v>
                </c:pt>
                <c:pt idx="1798">
                  <c:v>10.608000000000001</c:v>
                </c:pt>
                <c:pt idx="1799">
                  <c:v>10.56</c:v>
                </c:pt>
                <c:pt idx="1800">
                  <c:v>10.704000000000001</c:v>
                </c:pt>
                <c:pt idx="1801">
                  <c:v>10.752000000000001</c:v>
                </c:pt>
                <c:pt idx="1802">
                  <c:v>10.944000000000001</c:v>
                </c:pt>
                <c:pt idx="1803">
                  <c:v>10.944000000000001</c:v>
                </c:pt>
                <c:pt idx="1804">
                  <c:v>10.752000000000001</c:v>
                </c:pt>
                <c:pt idx="1805">
                  <c:v>10.848000000000001</c:v>
                </c:pt>
                <c:pt idx="1806">
                  <c:v>10.8</c:v>
                </c:pt>
                <c:pt idx="1807">
                  <c:v>10.944000000000001</c:v>
                </c:pt>
                <c:pt idx="1808">
                  <c:v>10.848000000000001</c:v>
                </c:pt>
                <c:pt idx="1809">
                  <c:v>10.656000000000001</c:v>
                </c:pt>
                <c:pt idx="1810">
                  <c:v>10.656000000000001</c:v>
                </c:pt>
                <c:pt idx="1811">
                  <c:v>10.896000000000001</c:v>
                </c:pt>
                <c:pt idx="1812">
                  <c:v>10.896000000000001</c:v>
                </c:pt>
                <c:pt idx="1813">
                  <c:v>10.944000000000001</c:v>
                </c:pt>
                <c:pt idx="1814">
                  <c:v>10.704000000000001</c:v>
                </c:pt>
                <c:pt idx="1815">
                  <c:v>10.704000000000001</c:v>
                </c:pt>
                <c:pt idx="1816">
                  <c:v>10.944000000000001</c:v>
                </c:pt>
                <c:pt idx="1817">
                  <c:v>10.944000000000001</c:v>
                </c:pt>
                <c:pt idx="1818">
                  <c:v>10.944000000000001</c:v>
                </c:pt>
                <c:pt idx="1819">
                  <c:v>10.752000000000001</c:v>
                </c:pt>
                <c:pt idx="1820">
                  <c:v>10.656000000000001</c:v>
                </c:pt>
                <c:pt idx="1821">
                  <c:v>10.944000000000001</c:v>
                </c:pt>
                <c:pt idx="1822">
                  <c:v>10.944000000000001</c:v>
                </c:pt>
                <c:pt idx="1823">
                  <c:v>10.8</c:v>
                </c:pt>
                <c:pt idx="1824">
                  <c:v>10.752000000000001</c:v>
                </c:pt>
                <c:pt idx="1825">
                  <c:v>10.656000000000001</c:v>
                </c:pt>
                <c:pt idx="1826">
                  <c:v>10.656000000000001</c:v>
                </c:pt>
                <c:pt idx="1827">
                  <c:v>10.704000000000001</c:v>
                </c:pt>
                <c:pt idx="1828">
                  <c:v>10.512</c:v>
                </c:pt>
                <c:pt idx="1829">
                  <c:v>10.608000000000001</c:v>
                </c:pt>
                <c:pt idx="1830">
                  <c:v>10.56</c:v>
                </c:pt>
                <c:pt idx="1831">
                  <c:v>10.8</c:v>
                </c:pt>
                <c:pt idx="1832">
                  <c:v>10.656000000000001</c:v>
                </c:pt>
                <c:pt idx="1833">
                  <c:v>10.416</c:v>
                </c:pt>
                <c:pt idx="1834">
                  <c:v>10.608000000000001</c:v>
                </c:pt>
                <c:pt idx="1835">
                  <c:v>10.704000000000001</c:v>
                </c:pt>
                <c:pt idx="1836">
                  <c:v>10.8</c:v>
                </c:pt>
                <c:pt idx="1837">
                  <c:v>10.656000000000001</c:v>
                </c:pt>
                <c:pt idx="1838">
                  <c:v>10.464</c:v>
                </c:pt>
                <c:pt idx="1839">
                  <c:v>10.56</c:v>
                </c:pt>
                <c:pt idx="1840">
                  <c:v>10.752000000000001</c:v>
                </c:pt>
                <c:pt idx="1841">
                  <c:v>10.752000000000001</c:v>
                </c:pt>
                <c:pt idx="1842">
                  <c:v>10.656000000000001</c:v>
                </c:pt>
                <c:pt idx="1843">
                  <c:v>10.512</c:v>
                </c:pt>
                <c:pt idx="1844">
                  <c:v>10.56</c:v>
                </c:pt>
                <c:pt idx="1845">
                  <c:v>10.704000000000001</c:v>
                </c:pt>
                <c:pt idx="1846">
                  <c:v>10.704000000000001</c:v>
                </c:pt>
                <c:pt idx="1847">
                  <c:v>10.656000000000001</c:v>
                </c:pt>
                <c:pt idx="1848">
                  <c:v>10.656000000000001</c:v>
                </c:pt>
                <c:pt idx="1849">
                  <c:v>10.752000000000001</c:v>
                </c:pt>
                <c:pt idx="1850">
                  <c:v>10.656000000000001</c:v>
                </c:pt>
                <c:pt idx="1851">
                  <c:v>10.848000000000001</c:v>
                </c:pt>
                <c:pt idx="1852">
                  <c:v>10.896000000000001</c:v>
                </c:pt>
                <c:pt idx="1853">
                  <c:v>10.992000000000001</c:v>
                </c:pt>
                <c:pt idx="1854">
                  <c:v>11.327999999999999</c:v>
                </c:pt>
                <c:pt idx="1855">
                  <c:v>10.992000000000001</c:v>
                </c:pt>
                <c:pt idx="1856">
                  <c:v>10.704000000000001</c:v>
                </c:pt>
                <c:pt idx="1857">
                  <c:v>10.704000000000001</c:v>
                </c:pt>
                <c:pt idx="1858">
                  <c:v>10.848000000000001</c:v>
                </c:pt>
                <c:pt idx="1859">
                  <c:v>10.8</c:v>
                </c:pt>
                <c:pt idx="1860">
                  <c:v>10.752000000000001</c:v>
                </c:pt>
                <c:pt idx="1861">
                  <c:v>10.56</c:v>
                </c:pt>
                <c:pt idx="1862">
                  <c:v>10.8</c:v>
                </c:pt>
                <c:pt idx="1863">
                  <c:v>10.8</c:v>
                </c:pt>
                <c:pt idx="1864">
                  <c:v>10.896000000000001</c:v>
                </c:pt>
                <c:pt idx="1865">
                  <c:v>10.992000000000001</c:v>
                </c:pt>
                <c:pt idx="1866">
                  <c:v>10.848000000000001</c:v>
                </c:pt>
                <c:pt idx="1867">
                  <c:v>10.896000000000001</c:v>
                </c:pt>
                <c:pt idx="1868">
                  <c:v>10.752000000000001</c:v>
                </c:pt>
                <c:pt idx="1869">
                  <c:v>10.656000000000001</c:v>
                </c:pt>
                <c:pt idx="1870">
                  <c:v>10.752000000000001</c:v>
                </c:pt>
                <c:pt idx="1871">
                  <c:v>10.704000000000001</c:v>
                </c:pt>
                <c:pt idx="1872">
                  <c:v>10.656000000000001</c:v>
                </c:pt>
                <c:pt idx="1873">
                  <c:v>10.848000000000001</c:v>
                </c:pt>
                <c:pt idx="1874">
                  <c:v>10.704000000000001</c:v>
                </c:pt>
                <c:pt idx="1875">
                  <c:v>10.896000000000001</c:v>
                </c:pt>
                <c:pt idx="1876">
                  <c:v>11.087999999999999</c:v>
                </c:pt>
                <c:pt idx="1877">
                  <c:v>10.992000000000001</c:v>
                </c:pt>
                <c:pt idx="1878">
                  <c:v>11.087999999999999</c:v>
                </c:pt>
                <c:pt idx="1879">
                  <c:v>10.896000000000001</c:v>
                </c:pt>
                <c:pt idx="1880">
                  <c:v>10.8</c:v>
                </c:pt>
                <c:pt idx="1881">
                  <c:v>10.848000000000001</c:v>
                </c:pt>
                <c:pt idx="1882">
                  <c:v>10.704000000000001</c:v>
                </c:pt>
                <c:pt idx="1883">
                  <c:v>10.8</c:v>
                </c:pt>
                <c:pt idx="1884">
                  <c:v>11.04</c:v>
                </c:pt>
                <c:pt idx="1885">
                  <c:v>11.231999999999999</c:v>
                </c:pt>
                <c:pt idx="1886">
                  <c:v>11.04</c:v>
                </c:pt>
                <c:pt idx="1887">
                  <c:v>11.28</c:v>
                </c:pt>
                <c:pt idx="1888">
                  <c:v>11.183999999999999</c:v>
                </c:pt>
                <c:pt idx="1889">
                  <c:v>11.231999999999999</c:v>
                </c:pt>
                <c:pt idx="1890">
                  <c:v>11.423999999999999</c:v>
                </c:pt>
                <c:pt idx="1891">
                  <c:v>11.231999999999999</c:v>
                </c:pt>
                <c:pt idx="1892">
                  <c:v>11.28</c:v>
                </c:pt>
                <c:pt idx="1893">
                  <c:v>11.135999999999999</c:v>
                </c:pt>
                <c:pt idx="1894">
                  <c:v>11.135999999999999</c:v>
                </c:pt>
                <c:pt idx="1895">
                  <c:v>11.231999999999999</c:v>
                </c:pt>
                <c:pt idx="1896">
                  <c:v>11.28</c:v>
                </c:pt>
                <c:pt idx="1897">
                  <c:v>11.327999999999999</c:v>
                </c:pt>
                <c:pt idx="1898">
                  <c:v>11.423999999999999</c:v>
                </c:pt>
                <c:pt idx="1899">
                  <c:v>11.52</c:v>
                </c:pt>
                <c:pt idx="1900">
                  <c:v>11.712</c:v>
                </c:pt>
                <c:pt idx="1901">
                  <c:v>11.856</c:v>
                </c:pt>
                <c:pt idx="1902">
                  <c:v>11.904</c:v>
                </c:pt>
                <c:pt idx="1903">
                  <c:v>11.664</c:v>
                </c:pt>
                <c:pt idx="1904">
                  <c:v>10.608000000000001</c:v>
                </c:pt>
                <c:pt idx="1905">
                  <c:v>11.472</c:v>
                </c:pt>
                <c:pt idx="1906">
                  <c:v>11.664</c:v>
                </c:pt>
                <c:pt idx="1907">
                  <c:v>11.616</c:v>
                </c:pt>
                <c:pt idx="1908">
                  <c:v>11.712</c:v>
                </c:pt>
                <c:pt idx="1909">
                  <c:v>11.568</c:v>
                </c:pt>
                <c:pt idx="1910">
                  <c:v>11.52</c:v>
                </c:pt>
                <c:pt idx="1911">
                  <c:v>11.808</c:v>
                </c:pt>
                <c:pt idx="1912">
                  <c:v>11.808</c:v>
                </c:pt>
                <c:pt idx="1913">
                  <c:v>11.856</c:v>
                </c:pt>
                <c:pt idx="1914">
                  <c:v>11.808</c:v>
                </c:pt>
                <c:pt idx="1915">
                  <c:v>11.712</c:v>
                </c:pt>
                <c:pt idx="1916">
                  <c:v>11.616</c:v>
                </c:pt>
                <c:pt idx="1917">
                  <c:v>11.616</c:v>
                </c:pt>
                <c:pt idx="1918">
                  <c:v>11.616</c:v>
                </c:pt>
                <c:pt idx="1919">
                  <c:v>11.568</c:v>
                </c:pt>
                <c:pt idx="1920">
                  <c:v>11.472</c:v>
                </c:pt>
                <c:pt idx="1921">
                  <c:v>11.664</c:v>
                </c:pt>
                <c:pt idx="1922">
                  <c:v>11.472</c:v>
                </c:pt>
                <c:pt idx="1923">
                  <c:v>11.76</c:v>
                </c:pt>
                <c:pt idx="1924">
                  <c:v>11.664</c:v>
                </c:pt>
                <c:pt idx="1925">
                  <c:v>11.712</c:v>
                </c:pt>
                <c:pt idx="1926">
                  <c:v>11.856</c:v>
                </c:pt>
                <c:pt idx="1927">
                  <c:v>11.712</c:v>
                </c:pt>
                <c:pt idx="1928">
                  <c:v>11.664</c:v>
                </c:pt>
                <c:pt idx="1929">
                  <c:v>11.568</c:v>
                </c:pt>
                <c:pt idx="1930">
                  <c:v>11.52</c:v>
                </c:pt>
                <c:pt idx="1931">
                  <c:v>11.616</c:v>
                </c:pt>
                <c:pt idx="1932">
                  <c:v>11.616</c:v>
                </c:pt>
                <c:pt idx="1933">
                  <c:v>11.712</c:v>
                </c:pt>
                <c:pt idx="1934">
                  <c:v>11.616</c:v>
                </c:pt>
                <c:pt idx="1935">
                  <c:v>11.616</c:v>
                </c:pt>
                <c:pt idx="1936">
                  <c:v>11.808</c:v>
                </c:pt>
                <c:pt idx="1937">
                  <c:v>11.856</c:v>
                </c:pt>
                <c:pt idx="1938">
                  <c:v>11.808</c:v>
                </c:pt>
                <c:pt idx="1939">
                  <c:v>11.664</c:v>
                </c:pt>
                <c:pt idx="1940">
                  <c:v>11.472</c:v>
                </c:pt>
                <c:pt idx="1941">
                  <c:v>11.52</c:v>
                </c:pt>
                <c:pt idx="1942">
                  <c:v>11.568</c:v>
                </c:pt>
                <c:pt idx="1943">
                  <c:v>11.568</c:v>
                </c:pt>
                <c:pt idx="1944">
                  <c:v>11.904</c:v>
                </c:pt>
                <c:pt idx="1945">
                  <c:v>11.76</c:v>
                </c:pt>
                <c:pt idx="1946">
                  <c:v>11.568</c:v>
                </c:pt>
                <c:pt idx="1947">
                  <c:v>11.808</c:v>
                </c:pt>
                <c:pt idx="1948">
                  <c:v>11.952</c:v>
                </c:pt>
                <c:pt idx="1949">
                  <c:v>12.048</c:v>
                </c:pt>
                <c:pt idx="1950">
                  <c:v>11.808</c:v>
                </c:pt>
                <c:pt idx="1951">
                  <c:v>11.616</c:v>
                </c:pt>
                <c:pt idx="1952">
                  <c:v>11.568</c:v>
                </c:pt>
                <c:pt idx="1953">
                  <c:v>11.568</c:v>
                </c:pt>
                <c:pt idx="1954">
                  <c:v>11.616</c:v>
                </c:pt>
                <c:pt idx="1955">
                  <c:v>11.664</c:v>
                </c:pt>
                <c:pt idx="1956">
                  <c:v>11.616</c:v>
                </c:pt>
                <c:pt idx="1957">
                  <c:v>11.712</c:v>
                </c:pt>
                <c:pt idx="1958">
                  <c:v>11.664</c:v>
                </c:pt>
                <c:pt idx="1959">
                  <c:v>11.808</c:v>
                </c:pt>
                <c:pt idx="1960">
                  <c:v>11.856</c:v>
                </c:pt>
                <c:pt idx="1961">
                  <c:v>11.808</c:v>
                </c:pt>
                <c:pt idx="1962">
                  <c:v>11.375999999999999</c:v>
                </c:pt>
                <c:pt idx="1963">
                  <c:v>11.472</c:v>
                </c:pt>
                <c:pt idx="1964">
                  <c:v>11.76</c:v>
                </c:pt>
                <c:pt idx="1965">
                  <c:v>11.856</c:v>
                </c:pt>
                <c:pt idx="1966">
                  <c:v>11.856</c:v>
                </c:pt>
                <c:pt idx="1967">
                  <c:v>11.712</c:v>
                </c:pt>
                <c:pt idx="1968">
                  <c:v>11.472</c:v>
                </c:pt>
                <c:pt idx="1969">
                  <c:v>11.28</c:v>
                </c:pt>
                <c:pt idx="1970">
                  <c:v>11.183999999999999</c:v>
                </c:pt>
                <c:pt idx="1971">
                  <c:v>11.183999999999999</c:v>
                </c:pt>
                <c:pt idx="1972">
                  <c:v>11.183999999999999</c:v>
                </c:pt>
                <c:pt idx="1973">
                  <c:v>11.183999999999999</c:v>
                </c:pt>
                <c:pt idx="1974">
                  <c:v>11.135999999999999</c:v>
                </c:pt>
                <c:pt idx="1975">
                  <c:v>11.183999999999999</c:v>
                </c:pt>
                <c:pt idx="1976">
                  <c:v>11.087999999999999</c:v>
                </c:pt>
                <c:pt idx="1977">
                  <c:v>11.04</c:v>
                </c:pt>
                <c:pt idx="1978">
                  <c:v>10.944000000000001</c:v>
                </c:pt>
                <c:pt idx="1979">
                  <c:v>10.944000000000001</c:v>
                </c:pt>
                <c:pt idx="1980">
                  <c:v>10.944000000000001</c:v>
                </c:pt>
                <c:pt idx="1981">
                  <c:v>10.8</c:v>
                </c:pt>
                <c:pt idx="1982">
                  <c:v>10.848000000000001</c:v>
                </c:pt>
                <c:pt idx="1983">
                  <c:v>10.848000000000001</c:v>
                </c:pt>
                <c:pt idx="1984">
                  <c:v>10.992000000000001</c:v>
                </c:pt>
                <c:pt idx="1985">
                  <c:v>10.992000000000001</c:v>
                </c:pt>
                <c:pt idx="1986">
                  <c:v>11.087999999999999</c:v>
                </c:pt>
                <c:pt idx="1987">
                  <c:v>10.896000000000001</c:v>
                </c:pt>
                <c:pt idx="1988">
                  <c:v>10.8</c:v>
                </c:pt>
                <c:pt idx="1989">
                  <c:v>10.896000000000001</c:v>
                </c:pt>
                <c:pt idx="1990">
                  <c:v>10.944000000000001</c:v>
                </c:pt>
                <c:pt idx="1991">
                  <c:v>10.992000000000001</c:v>
                </c:pt>
                <c:pt idx="1992">
                  <c:v>11.04</c:v>
                </c:pt>
                <c:pt idx="1993">
                  <c:v>11.087999999999999</c:v>
                </c:pt>
                <c:pt idx="1994">
                  <c:v>10.704000000000001</c:v>
                </c:pt>
                <c:pt idx="1995">
                  <c:v>10.656000000000001</c:v>
                </c:pt>
                <c:pt idx="1996">
                  <c:v>10.752000000000001</c:v>
                </c:pt>
                <c:pt idx="1997">
                  <c:v>10.8</c:v>
                </c:pt>
                <c:pt idx="1998">
                  <c:v>10.704000000000001</c:v>
                </c:pt>
                <c:pt idx="1999">
                  <c:v>10.656000000000001</c:v>
                </c:pt>
                <c:pt idx="2000">
                  <c:v>10.704000000000001</c:v>
                </c:pt>
                <c:pt idx="2001">
                  <c:v>10.656000000000001</c:v>
                </c:pt>
                <c:pt idx="2002">
                  <c:v>10.752000000000001</c:v>
                </c:pt>
                <c:pt idx="2003">
                  <c:v>11.04</c:v>
                </c:pt>
                <c:pt idx="2004">
                  <c:v>11.135999999999999</c:v>
                </c:pt>
                <c:pt idx="2005">
                  <c:v>11.04</c:v>
                </c:pt>
                <c:pt idx="2006">
                  <c:v>11.04</c:v>
                </c:pt>
                <c:pt idx="2007">
                  <c:v>10.896000000000001</c:v>
                </c:pt>
                <c:pt idx="2008">
                  <c:v>10.992000000000001</c:v>
                </c:pt>
                <c:pt idx="2009">
                  <c:v>10.896000000000001</c:v>
                </c:pt>
                <c:pt idx="2010">
                  <c:v>10.848000000000001</c:v>
                </c:pt>
                <c:pt idx="2011">
                  <c:v>10.848000000000001</c:v>
                </c:pt>
                <c:pt idx="2012">
                  <c:v>10.896000000000001</c:v>
                </c:pt>
                <c:pt idx="2013">
                  <c:v>10.992000000000001</c:v>
                </c:pt>
                <c:pt idx="2014">
                  <c:v>10.848000000000001</c:v>
                </c:pt>
                <c:pt idx="2015">
                  <c:v>10.896000000000001</c:v>
                </c:pt>
                <c:pt idx="2016">
                  <c:v>10.896000000000001</c:v>
                </c:pt>
                <c:pt idx="2017">
                  <c:v>10.896000000000001</c:v>
                </c:pt>
                <c:pt idx="2018">
                  <c:v>10.896000000000001</c:v>
                </c:pt>
                <c:pt idx="2019">
                  <c:v>10.944000000000001</c:v>
                </c:pt>
                <c:pt idx="2020">
                  <c:v>10.944000000000001</c:v>
                </c:pt>
                <c:pt idx="2021">
                  <c:v>10.848000000000001</c:v>
                </c:pt>
                <c:pt idx="2022">
                  <c:v>10.848000000000001</c:v>
                </c:pt>
                <c:pt idx="2023">
                  <c:v>11.04</c:v>
                </c:pt>
                <c:pt idx="2024">
                  <c:v>11.183999999999999</c:v>
                </c:pt>
                <c:pt idx="2025">
                  <c:v>11.183999999999999</c:v>
                </c:pt>
                <c:pt idx="2026">
                  <c:v>11.04</c:v>
                </c:pt>
                <c:pt idx="2027">
                  <c:v>11.04</c:v>
                </c:pt>
                <c:pt idx="2028">
                  <c:v>10.896000000000001</c:v>
                </c:pt>
                <c:pt idx="2029">
                  <c:v>10.992000000000001</c:v>
                </c:pt>
                <c:pt idx="2030">
                  <c:v>10.848000000000001</c:v>
                </c:pt>
                <c:pt idx="2031">
                  <c:v>10.944000000000001</c:v>
                </c:pt>
                <c:pt idx="2032">
                  <c:v>10.896000000000001</c:v>
                </c:pt>
                <c:pt idx="2033">
                  <c:v>10.896000000000001</c:v>
                </c:pt>
                <c:pt idx="2034">
                  <c:v>10.848000000000001</c:v>
                </c:pt>
                <c:pt idx="2035">
                  <c:v>10.992000000000001</c:v>
                </c:pt>
                <c:pt idx="2036">
                  <c:v>10.944000000000001</c:v>
                </c:pt>
                <c:pt idx="2037">
                  <c:v>10.848000000000001</c:v>
                </c:pt>
                <c:pt idx="2038">
                  <c:v>10.896000000000001</c:v>
                </c:pt>
                <c:pt idx="2039">
                  <c:v>10.896000000000001</c:v>
                </c:pt>
                <c:pt idx="2040">
                  <c:v>10.944000000000001</c:v>
                </c:pt>
                <c:pt idx="2041">
                  <c:v>10.752000000000001</c:v>
                </c:pt>
                <c:pt idx="2042">
                  <c:v>10.752000000000001</c:v>
                </c:pt>
                <c:pt idx="2043">
                  <c:v>10.896000000000001</c:v>
                </c:pt>
                <c:pt idx="2044">
                  <c:v>10.368</c:v>
                </c:pt>
                <c:pt idx="2045">
                  <c:v>10.224</c:v>
                </c:pt>
                <c:pt idx="2046">
                  <c:v>10.368</c:v>
                </c:pt>
                <c:pt idx="2047">
                  <c:v>10.416</c:v>
                </c:pt>
                <c:pt idx="2048">
                  <c:v>10.368</c:v>
                </c:pt>
                <c:pt idx="2049">
                  <c:v>10.32</c:v>
                </c:pt>
                <c:pt idx="2050">
                  <c:v>10.128</c:v>
                </c:pt>
                <c:pt idx="2051">
                  <c:v>9.2159999999999993</c:v>
                </c:pt>
                <c:pt idx="2052">
                  <c:v>8.9760000000000009</c:v>
                </c:pt>
                <c:pt idx="2053">
                  <c:v>9.2639999999999993</c:v>
                </c:pt>
                <c:pt idx="2054">
                  <c:v>9.9359999999999999</c:v>
                </c:pt>
                <c:pt idx="2055">
                  <c:v>10.464</c:v>
                </c:pt>
                <c:pt idx="2056">
                  <c:v>10.32</c:v>
                </c:pt>
                <c:pt idx="2057">
                  <c:v>10.464</c:v>
                </c:pt>
                <c:pt idx="2058">
                  <c:v>10.272</c:v>
                </c:pt>
                <c:pt idx="2059">
                  <c:v>10.128</c:v>
                </c:pt>
                <c:pt idx="2060">
                  <c:v>9.8879999999999999</c:v>
                </c:pt>
                <c:pt idx="2061">
                  <c:v>8.4480000000000004</c:v>
                </c:pt>
                <c:pt idx="2062">
                  <c:v>9.8879999999999999</c:v>
                </c:pt>
                <c:pt idx="2063">
                  <c:v>10.416</c:v>
                </c:pt>
                <c:pt idx="2064">
                  <c:v>10.368</c:v>
                </c:pt>
                <c:pt idx="2065">
                  <c:v>10.464</c:v>
                </c:pt>
                <c:pt idx="2066">
                  <c:v>10.464</c:v>
                </c:pt>
                <c:pt idx="2067">
                  <c:v>10.368</c:v>
                </c:pt>
                <c:pt idx="2068">
                  <c:v>10.32</c:v>
                </c:pt>
                <c:pt idx="2069">
                  <c:v>10.56</c:v>
                </c:pt>
                <c:pt idx="2070">
                  <c:v>10.656000000000001</c:v>
                </c:pt>
                <c:pt idx="2071">
                  <c:v>10.56</c:v>
                </c:pt>
                <c:pt idx="2072">
                  <c:v>10.32</c:v>
                </c:pt>
                <c:pt idx="2073">
                  <c:v>10.368</c:v>
                </c:pt>
                <c:pt idx="2074">
                  <c:v>10.32</c:v>
                </c:pt>
                <c:pt idx="2075">
                  <c:v>10.464</c:v>
                </c:pt>
                <c:pt idx="2076">
                  <c:v>10.224</c:v>
                </c:pt>
                <c:pt idx="2077">
                  <c:v>10.272</c:v>
                </c:pt>
                <c:pt idx="2078">
                  <c:v>10.416</c:v>
                </c:pt>
                <c:pt idx="2079">
                  <c:v>10.368</c:v>
                </c:pt>
                <c:pt idx="2080">
                  <c:v>10.32</c:v>
                </c:pt>
                <c:pt idx="2081">
                  <c:v>10.224</c:v>
                </c:pt>
                <c:pt idx="2082">
                  <c:v>10.416</c:v>
                </c:pt>
                <c:pt idx="2083">
                  <c:v>10.656000000000001</c:v>
                </c:pt>
                <c:pt idx="2084">
                  <c:v>10.512</c:v>
                </c:pt>
                <c:pt idx="2085">
                  <c:v>10.464</c:v>
                </c:pt>
                <c:pt idx="2086">
                  <c:v>10.368</c:v>
                </c:pt>
                <c:pt idx="2087">
                  <c:v>10.416</c:v>
                </c:pt>
                <c:pt idx="2088">
                  <c:v>10.368</c:v>
                </c:pt>
                <c:pt idx="2089">
                  <c:v>10.464</c:v>
                </c:pt>
                <c:pt idx="2090">
                  <c:v>10.32</c:v>
                </c:pt>
                <c:pt idx="2091">
                  <c:v>10.32</c:v>
                </c:pt>
                <c:pt idx="2092">
                  <c:v>10.416</c:v>
                </c:pt>
                <c:pt idx="2093">
                  <c:v>10.656000000000001</c:v>
                </c:pt>
                <c:pt idx="2094">
                  <c:v>10.896000000000001</c:v>
                </c:pt>
                <c:pt idx="2095">
                  <c:v>10.944000000000001</c:v>
                </c:pt>
                <c:pt idx="2096">
                  <c:v>10.752000000000001</c:v>
                </c:pt>
                <c:pt idx="2097">
                  <c:v>10.8</c:v>
                </c:pt>
                <c:pt idx="2098">
                  <c:v>10.944000000000001</c:v>
                </c:pt>
                <c:pt idx="2099">
                  <c:v>10.896000000000001</c:v>
                </c:pt>
                <c:pt idx="2100">
                  <c:v>10.896000000000001</c:v>
                </c:pt>
                <c:pt idx="2101">
                  <c:v>10.848000000000001</c:v>
                </c:pt>
                <c:pt idx="2102">
                  <c:v>10.848000000000001</c:v>
                </c:pt>
                <c:pt idx="2103">
                  <c:v>10.848000000000001</c:v>
                </c:pt>
                <c:pt idx="2104">
                  <c:v>10.848000000000001</c:v>
                </c:pt>
                <c:pt idx="2105">
                  <c:v>10.944000000000001</c:v>
                </c:pt>
                <c:pt idx="2106">
                  <c:v>10.752000000000001</c:v>
                </c:pt>
                <c:pt idx="2107">
                  <c:v>10.848000000000001</c:v>
                </c:pt>
                <c:pt idx="2108">
                  <c:v>10.752000000000001</c:v>
                </c:pt>
                <c:pt idx="2109">
                  <c:v>10.656000000000001</c:v>
                </c:pt>
                <c:pt idx="2110">
                  <c:v>10.656000000000001</c:v>
                </c:pt>
                <c:pt idx="2111">
                  <c:v>10.608000000000001</c:v>
                </c:pt>
                <c:pt idx="2112">
                  <c:v>10.464</c:v>
                </c:pt>
                <c:pt idx="2113">
                  <c:v>10.752000000000001</c:v>
                </c:pt>
                <c:pt idx="2114">
                  <c:v>10.752000000000001</c:v>
                </c:pt>
                <c:pt idx="2115">
                  <c:v>10.896000000000001</c:v>
                </c:pt>
                <c:pt idx="2116">
                  <c:v>10.8</c:v>
                </c:pt>
                <c:pt idx="2117">
                  <c:v>10.896000000000001</c:v>
                </c:pt>
                <c:pt idx="2118">
                  <c:v>10.8</c:v>
                </c:pt>
                <c:pt idx="2119">
                  <c:v>10.752000000000001</c:v>
                </c:pt>
                <c:pt idx="2120">
                  <c:v>10.944000000000001</c:v>
                </c:pt>
                <c:pt idx="2121">
                  <c:v>10.8</c:v>
                </c:pt>
                <c:pt idx="2122">
                  <c:v>10.896000000000001</c:v>
                </c:pt>
                <c:pt idx="2123">
                  <c:v>10.848000000000001</c:v>
                </c:pt>
                <c:pt idx="2124">
                  <c:v>10.752000000000001</c:v>
                </c:pt>
                <c:pt idx="2125">
                  <c:v>10.896000000000001</c:v>
                </c:pt>
                <c:pt idx="2126">
                  <c:v>10.8</c:v>
                </c:pt>
                <c:pt idx="2127">
                  <c:v>10.896000000000001</c:v>
                </c:pt>
                <c:pt idx="2128">
                  <c:v>10.896000000000001</c:v>
                </c:pt>
                <c:pt idx="2129">
                  <c:v>10.608000000000001</c:v>
                </c:pt>
                <c:pt idx="2130">
                  <c:v>10.512</c:v>
                </c:pt>
                <c:pt idx="2131">
                  <c:v>10.512</c:v>
                </c:pt>
                <c:pt idx="2132">
                  <c:v>10.608000000000001</c:v>
                </c:pt>
                <c:pt idx="2133">
                  <c:v>10.8</c:v>
                </c:pt>
                <c:pt idx="2134">
                  <c:v>10.8</c:v>
                </c:pt>
                <c:pt idx="2135">
                  <c:v>10.896000000000001</c:v>
                </c:pt>
                <c:pt idx="2136">
                  <c:v>10.608000000000001</c:v>
                </c:pt>
                <c:pt idx="2137">
                  <c:v>10.848000000000001</c:v>
                </c:pt>
                <c:pt idx="2138">
                  <c:v>10.848000000000001</c:v>
                </c:pt>
                <c:pt idx="2139">
                  <c:v>10.8</c:v>
                </c:pt>
                <c:pt idx="2140">
                  <c:v>10.656000000000001</c:v>
                </c:pt>
                <c:pt idx="2141">
                  <c:v>10.464</c:v>
                </c:pt>
                <c:pt idx="2142">
                  <c:v>10.368</c:v>
                </c:pt>
                <c:pt idx="2143">
                  <c:v>10.176</c:v>
                </c:pt>
                <c:pt idx="2144">
                  <c:v>10.224</c:v>
                </c:pt>
                <c:pt idx="2145">
                  <c:v>10.176</c:v>
                </c:pt>
                <c:pt idx="2146">
                  <c:v>10.08</c:v>
                </c:pt>
                <c:pt idx="2147">
                  <c:v>10.32</c:v>
                </c:pt>
                <c:pt idx="2148">
                  <c:v>10.128</c:v>
                </c:pt>
                <c:pt idx="2149">
                  <c:v>9.9359999999999999</c:v>
                </c:pt>
                <c:pt idx="2150">
                  <c:v>9.8879999999999999</c:v>
                </c:pt>
                <c:pt idx="2151">
                  <c:v>9.84</c:v>
                </c:pt>
                <c:pt idx="2152">
                  <c:v>9.8879999999999999</c:v>
                </c:pt>
                <c:pt idx="2153">
                  <c:v>10.032</c:v>
                </c:pt>
                <c:pt idx="2154">
                  <c:v>10.224</c:v>
                </c:pt>
                <c:pt idx="2155">
                  <c:v>10.032</c:v>
                </c:pt>
                <c:pt idx="2156">
                  <c:v>10.128</c:v>
                </c:pt>
                <c:pt idx="2157">
                  <c:v>10.08</c:v>
                </c:pt>
                <c:pt idx="2158">
                  <c:v>10.032</c:v>
                </c:pt>
                <c:pt idx="2159">
                  <c:v>10.08</c:v>
                </c:pt>
                <c:pt idx="2160">
                  <c:v>9.84</c:v>
                </c:pt>
                <c:pt idx="2161">
                  <c:v>10.128</c:v>
                </c:pt>
                <c:pt idx="2162">
                  <c:v>10.08</c:v>
                </c:pt>
                <c:pt idx="2163">
                  <c:v>10.272</c:v>
                </c:pt>
                <c:pt idx="2164">
                  <c:v>10.272</c:v>
                </c:pt>
                <c:pt idx="2165">
                  <c:v>10.464</c:v>
                </c:pt>
                <c:pt idx="2166">
                  <c:v>10.416</c:v>
                </c:pt>
                <c:pt idx="2167">
                  <c:v>10.512</c:v>
                </c:pt>
                <c:pt idx="2168">
                  <c:v>10.416</c:v>
                </c:pt>
                <c:pt idx="2169">
                  <c:v>10.032</c:v>
                </c:pt>
                <c:pt idx="2170">
                  <c:v>9.6959999999999997</c:v>
                </c:pt>
                <c:pt idx="2171">
                  <c:v>9.7919999999999998</c:v>
                </c:pt>
                <c:pt idx="2172">
                  <c:v>9.84</c:v>
                </c:pt>
                <c:pt idx="2173">
                  <c:v>9.8879999999999999</c:v>
                </c:pt>
                <c:pt idx="2174">
                  <c:v>9.984</c:v>
                </c:pt>
                <c:pt idx="2175">
                  <c:v>9.8879999999999999</c:v>
                </c:pt>
                <c:pt idx="2176">
                  <c:v>9.984</c:v>
                </c:pt>
                <c:pt idx="2177">
                  <c:v>10.08</c:v>
                </c:pt>
                <c:pt idx="2178">
                  <c:v>9.9359999999999999</c:v>
                </c:pt>
                <c:pt idx="2179">
                  <c:v>9.6959999999999997</c:v>
                </c:pt>
                <c:pt idx="2180">
                  <c:v>9.7439999999999998</c:v>
                </c:pt>
                <c:pt idx="2181">
                  <c:v>9.7439999999999998</c:v>
                </c:pt>
                <c:pt idx="2182">
                  <c:v>9.7439999999999998</c:v>
                </c:pt>
                <c:pt idx="2183">
                  <c:v>10.128</c:v>
                </c:pt>
                <c:pt idx="2184">
                  <c:v>10.128</c:v>
                </c:pt>
                <c:pt idx="2185">
                  <c:v>10.272</c:v>
                </c:pt>
                <c:pt idx="2186">
                  <c:v>10.368</c:v>
                </c:pt>
                <c:pt idx="2187">
                  <c:v>10.176</c:v>
                </c:pt>
                <c:pt idx="2188">
                  <c:v>10.272</c:v>
                </c:pt>
                <c:pt idx="2189">
                  <c:v>10.272</c:v>
                </c:pt>
                <c:pt idx="2190">
                  <c:v>10.272</c:v>
                </c:pt>
                <c:pt idx="2191">
                  <c:v>10.704000000000001</c:v>
                </c:pt>
                <c:pt idx="2192">
                  <c:v>10.56</c:v>
                </c:pt>
                <c:pt idx="2193">
                  <c:v>10.608000000000001</c:v>
                </c:pt>
                <c:pt idx="2194">
                  <c:v>10.656000000000001</c:v>
                </c:pt>
                <c:pt idx="2195">
                  <c:v>10.272</c:v>
                </c:pt>
                <c:pt idx="2196">
                  <c:v>10.368</c:v>
                </c:pt>
                <c:pt idx="2197">
                  <c:v>10.32</c:v>
                </c:pt>
                <c:pt idx="2198">
                  <c:v>10.416</c:v>
                </c:pt>
                <c:pt idx="2199">
                  <c:v>10.704000000000001</c:v>
                </c:pt>
                <c:pt idx="2200">
                  <c:v>10.608000000000001</c:v>
                </c:pt>
                <c:pt idx="2201">
                  <c:v>10.656000000000001</c:v>
                </c:pt>
                <c:pt idx="2202">
                  <c:v>10.608000000000001</c:v>
                </c:pt>
                <c:pt idx="2203">
                  <c:v>10.32</c:v>
                </c:pt>
                <c:pt idx="2204">
                  <c:v>10.32</c:v>
                </c:pt>
                <c:pt idx="2205">
                  <c:v>10.368</c:v>
                </c:pt>
                <c:pt idx="2206">
                  <c:v>10.464</c:v>
                </c:pt>
                <c:pt idx="2207">
                  <c:v>10.608000000000001</c:v>
                </c:pt>
                <c:pt idx="2208">
                  <c:v>10.656000000000001</c:v>
                </c:pt>
                <c:pt idx="2209">
                  <c:v>10.656000000000001</c:v>
                </c:pt>
                <c:pt idx="2210">
                  <c:v>10.512</c:v>
                </c:pt>
                <c:pt idx="2211">
                  <c:v>10.416</c:v>
                </c:pt>
                <c:pt idx="2212">
                  <c:v>10.32</c:v>
                </c:pt>
                <c:pt idx="2213">
                  <c:v>10.368</c:v>
                </c:pt>
                <c:pt idx="2214">
                  <c:v>10.464</c:v>
                </c:pt>
                <c:pt idx="2215">
                  <c:v>10.656000000000001</c:v>
                </c:pt>
                <c:pt idx="2216">
                  <c:v>10.704000000000001</c:v>
                </c:pt>
                <c:pt idx="2217">
                  <c:v>10.512</c:v>
                </c:pt>
                <c:pt idx="2218">
                  <c:v>10.608000000000001</c:v>
                </c:pt>
                <c:pt idx="2219">
                  <c:v>10.368</c:v>
                </c:pt>
                <c:pt idx="2220">
                  <c:v>10.272</c:v>
                </c:pt>
                <c:pt idx="2221">
                  <c:v>10.512</c:v>
                </c:pt>
                <c:pt idx="2222">
                  <c:v>10.368</c:v>
                </c:pt>
                <c:pt idx="2223">
                  <c:v>10.656000000000001</c:v>
                </c:pt>
                <c:pt idx="2224">
                  <c:v>10.704000000000001</c:v>
                </c:pt>
                <c:pt idx="2225">
                  <c:v>10.512</c:v>
                </c:pt>
                <c:pt idx="2226">
                  <c:v>10.608000000000001</c:v>
                </c:pt>
                <c:pt idx="2227">
                  <c:v>10.416</c:v>
                </c:pt>
                <c:pt idx="2228">
                  <c:v>10.224</c:v>
                </c:pt>
                <c:pt idx="2229">
                  <c:v>10.512</c:v>
                </c:pt>
                <c:pt idx="2230">
                  <c:v>10.368</c:v>
                </c:pt>
                <c:pt idx="2231">
                  <c:v>10.656000000000001</c:v>
                </c:pt>
                <c:pt idx="2232">
                  <c:v>10.464</c:v>
                </c:pt>
                <c:pt idx="2233">
                  <c:v>10.272</c:v>
                </c:pt>
                <c:pt idx="2234">
                  <c:v>10.128</c:v>
                </c:pt>
                <c:pt idx="2235">
                  <c:v>9.8879999999999999</c:v>
                </c:pt>
                <c:pt idx="2236">
                  <c:v>9.9359999999999999</c:v>
                </c:pt>
                <c:pt idx="2237">
                  <c:v>9.7919999999999998</c:v>
                </c:pt>
                <c:pt idx="2238">
                  <c:v>9.6479999999999997</c:v>
                </c:pt>
                <c:pt idx="2239">
                  <c:v>9.8879999999999999</c:v>
                </c:pt>
                <c:pt idx="2240">
                  <c:v>9.6</c:v>
                </c:pt>
                <c:pt idx="2241">
                  <c:v>9.7919999999999998</c:v>
                </c:pt>
                <c:pt idx="2242">
                  <c:v>9.6</c:v>
                </c:pt>
                <c:pt idx="2243">
                  <c:v>9.4079999999999995</c:v>
                </c:pt>
                <c:pt idx="2244">
                  <c:v>9.5519999999999996</c:v>
                </c:pt>
                <c:pt idx="2245">
                  <c:v>9.6479999999999997</c:v>
                </c:pt>
                <c:pt idx="2246">
                  <c:v>9.1679999999999993</c:v>
                </c:pt>
                <c:pt idx="2247">
                  <c:v>8.9280000000000008</c:v>
                </c:pt>
                <c:pt idx="2248">
                  <c:v>8.7360000000000007</c:v>
                </c:pt>
                <c:pt idx="2249">
                  <c:v>8.8320000000000007</c:v>
                </c:pt>
                <c:pt idx="2250">
                  <c:v>8.7840000000000007</c:v>
                </c:pt>
                <c:pt idx="2251">
                  <c:v>8.9760000000000009</c:v>
                </c:pt>
                <c:pt idx="2252">
                  <c:v>9.1679999999999993</c:v>
                </c:pt>
                <c:pt idx="2253">
                  <c:v>9.1679999999999993</c:v>
                </c:pt>
                <c:pt idx="2254">
                  <c:v>9.1199999999999992</c:v>
                </c:pt>
                <c:pt idx="2255">
                  <c:v>8.8800000000000008</c:v>
                </c:pt>
                <c:pt idx="2256">
                  <c:v>8.7840000000000007</c:v>
                </c:pt>
                <c:pt idx="2257">
                  <c:v>8.7840000000000007</c:v>
                </c:pt>
                <c:pt idx="2258">
                  <c:v>8.6880000000000006</c:v>
                </c:pt>
                <c:pt idx="2259">
                  <c:v>8.7360000000000007</c:v>
                </c:pt>
                <c:pt idx="2260">
                  <c:v>8.7840000000000007</c:v>
                </c:pt>
                <c:pt idx="2261">
                  <c:v>8.8320000000000007</c:v>
                </c:pt>
                <c:pt idx="2262">
                  <c:v>9.0239999999999991</c:v>
                </c:pt>
                <c:pt idx="2263">
                  <c:v>9.0719999999999992</c:v>
                </c:pt>
                <c:pt idx="2264">
                  <c:v>9.0239999999999991</c:v>
                </c:pt>
                <c:pt idx="2265">
                  <c:v>9.0239999999999991</c:v>
                </c:pt>
                <c:pt idx="2266">
                  <c:v>8.7360000000000007</c:v>
                </c:pt>
                <c:pt idx="2267">
                  <c:v>9.0719999999999992</c:v>
                </c:pt>
                <c:pt idx="2268">
                  <c:v>9.2159999999999993</c:v>
                </c:pt>
                <c:pt idx="2269">
                  <c:v>9.1199999999999992</c:v>
                </c:pt>
                <c:pt idx="2270">
                  <c:v>9.4079999999999995</c:v>
                </c:pt>
                <c:pt idx="2271">
                  <c:v>9.1679999999999993</c:v>
                </c:pt>
                <c:pt idx="2272">
                  <c:v>9.1679999999999993</c:v>
                </c:pt>
                <c:pt idx="2273">
                  <c:v>9.2159999999999993</c:v>
                </c:pt>
                <c:pt idx="2274">
                  <c:v>9.36</c:v>
                </c:pt>
                <c:pt idx="2275">
                  <c:v>9.2159999999999993</c:v>
                </c:pt>
                <c:pt idx="2276">
                  <c:v>9.1679999999999993</c:v>
                </c:pt>
                <c:pt idx="2277">
                  <c:v>9.1199999999999992</c:v>
                </c:pt>
                <c:pt idx="2278">
                  <c:v>9.1199999999999992</c:v>
                </c:pt>
                <c:pt idx="2279">
                  <c:v>9.2159999999999993</c:v>
                </c:pt>
                <c:pt idx="2280">
                  <c:v>9.1199999999999992</c:v>
                </c:pt>
                <c:pt idx="2281">
                  <c:v>8.9760000000000009</c:v>
                </c:pt>
                <c:pt idx="2282">
                  <c:v>8.9760000000000009</c:v>
                </c:pt>
                <c:pt idx="2283">
                  <c:v>9.1679999999999993</c:v>
                </c:pt>
                <c:pt idx="2284">
                  <c:v>9.2639999999999993</c:v>
                </c:pt>
                <c:pt idx="2285">
                  <c:v>9.4559999999999995</c:v>
                </c:pt>
                <c:pt idx="2286">
                  <c:v>9.4559999999999995</c:v>
                </c:pt>
                <c:pt idx="2287">
                  <c:v>9.2159999999999993</c:v>
                </c:pt>
                <c:pt idx="2288">
                  <c:v>9.1199999999999992</c:v>
                </c:pt>
                <c:pt idx="2289">
                  <c:v>8.9760000000000009</c:v>
                </c:pt>
                <c:pt idx="2290">
                  <c:v>8.9760000000000009</c:v>
                </c:pt>
                <c:pt idx="2291">
                  <c:v>8.9760000000000009</c:v>
                </c:pt>
                <c:pt idx="2292">
                  <c:v>8.9760000000000009</c:v>
                </c:pt>
                <c:pt idx="2293">
                  <c:v>8.9760000000000009</c:v>
                </c:pt>
                <c:pt idx="2294">
                  <c:v>9.0239999999999991</c:v>
                </c:pt>
                <c:pt idx="2295">
                  <c:v>9.0719999999999992</c:v>
                </c:pt>
                <c:pt idx="2296">
                  <c:v>9.0719999999999992</c:v>
                </c:pt>
                <c:pt idx="2297">
                  <c:v>9.2159999999999993</c:v>
                </c:pt>
                <c:pt idx="2298">
                  <c:v>9.2639999999999993</c:v>
                </c:pt>
                <c:pt idx="2299">
                  <c:v>9.2639999999999993</c:v>
                </c:pt>
                <c:pt idx="2300">
                  <c:v>9.2159999999999993</c:v>
                </c:pt>
                <c:pt idx="2301">
                  <c:v>9.0239999999999991</c:v>
                </c:pt>
                <c:pt idx="2302">
                  <c:v>8.9760000000000009</c:v>
                </c:pt>
                <c:pt idx="2303">
                  <c:v>8.8800000000000008</c:v>
                </c:pt>
                <c:pt idx="2304">
                  <c:v>8.9280000000000008</c:v>
                </c:pt>
                <c:pt idx="2305">
                  <c:v>9.0719999999999992</c:v>
                </c:pt>
                <c:pt idx="2306">
                  <c:v>9.0719999999999992</c:v>
                </c:pt>
                <c:pt idx="2307">
                  <c:v>9.0239999999999991</c:v>
                </c:pt>
                <c:pt idx="2308">
                  <c:v>9.0719999999999992</c:v>
                </c:pt>
                <c:pt idx="2309">
                  <c:v>9.1679999999999993</c:v>
                </c:pt>
                <c:pt idx="2310">
                  <c:v>9.3119999999999994</c:v>
                </c:pt>
                <c:pt idx="2311">
                  <c:v>9.36</c:v>
                </c:pt>
                <c:pt idx="2312">
                  <c:v>9.1199999999999992</c:v>
                </c:pt>
                <c:pt idx="2313">
                  <c:v>8.9760000000000009</c:v>
                </c:pt>
                <c:pt idx="2314">
                  <c:v>8.9760000000000009</c:v>
                </c:pt>
                <c:pt idx="2315">
                  <c:v>8.9760000000000009</c:v>
                </c:pt>
                <c:pt idx="2316">
                  <c:v>9.0239999999999991</c:v>
                </c:pt>
                <c:pt idx="2317">
                  <c:v>9.0239999999999991</c:v>
                </c:pt>
                <c:pt idx="2318">
                  <c:v>9.0239999999999991</c:v>
                </c:pt>
                <c:pt idx="2319">
                  <c:v>8.9280000000000008</c:v>
                </c:pt>
                <c:pt idx="2320">
                  <c:v>9.1199999999999992</c:v>
                </c:pt>
                <c:pt idx="2321">
                  <c:v>9.3119999999999994</c:v>
                </c:pt>
                <c:pt idx="2322">
                  <c:v>9.2639999999999993</c:v>
                </c:pt>
                <c:pt idx="2323">
                  <c:v>9.3119999999999994</c:v>
                </c:pt>
                <c:pt idx="2324">
                  <c:v>9.0719999999999992</c:v>
                </c:pt>
                <c:pt idx="2325">
                  <c:v>8.8800000000000008</c:v>
                </c:pt>
                <c:pt idx="2326">
                  <c:v>9.0719999999999992</c:v>
                </c:pt>
                <c:pt idx="2327">
                  <c:v>9.0239999999999991</c:v>
                </c:pt>
                <c:pt idx="2328">
                  <c:v>8.9760000000000009</c:v>
                </c:pt>
                <c:pt idx="2329">
                  <c:v>8.7360000000000007</c:v>
                </c:pt>
                <c:pt idx="2330">
                  <c:v>8.7840000000000007</c:v>
                </c:pt>
                <c:pt idx="2331">
                  <c:v>8.8320000000000007</c:v>
                </c:pt>
                <c:pt idx="2332">
                  <c:v>8.9760000000000009</c:v>
                </c:pt>
                <c:pt idx="2333">
                  <c:v>9.0719999999999992</c:v>
                </c:pt>
                <c:pt idx="2334">
                  <c:v>8.9280000000000008</c:v>
                </c:pt>
                <c:pt idx="2335">
                  <c:v>8.7360000000000007</c:v>
                </c:pt>
                <c:pt idx="2336">
                  <c:v>8.6880000000000006</c:v>
                </c:pt>
                <c:pt idx="2337">
                  <c:v>8.4960000000000004</c:v>
                </c:pt>
                <c:pt idx="2338">
                  <c:v>8.3520000000000003</c:v>
                </c:pt>
                <c:pt idx="2339">
                  <c:v>8.4</c:v>
                </c:pt>
                <c:pt idx="2340">
                  <c:v>8.3520000000000003</c:v>
                </c:pt>
                <c:pt idx="2341">
                  <c:v>8.3040000000000003</c:v>
                </c:pt>
                <c:pt idx="2342">
                  <c:v>8.2560000000000002</c:v>
                </c:pt>
                <c:pt idx="2343">
                  <c:v>8.3040000000000003</c:v>
                </c:pt>
                <c:pt idx="2344">
                  <c:v>8.3520000000000003</c:v>
                </c:pt>
                <c:pt idx="2345">
                  <c:v>8.4</c:v>
                </c:pt>
                <c:pt idx="2346">
                  <c:v>8.4480000000000004</c:v>
                </c:pt>
                <c:pt idx="2347">
                  <c:v>8.4960000000000004</c:v>
                </c:pt>
                <c:pt idx="2348">
                  <c:v>8.2560000000000002</c:v>
                </c:pt>
                <c:pt idx="2349">
                  <c:v>8.2080000000000002</c:v>
                </c:pt>
                <c:pt idx="2350">
                  <c:v>8.2560000000000002</c:v>
                </c:pt>
                <c:pt idx="2351">
                  <c:v>8.1120000000000001</c:v>
                </c:pt>
                <c:pt idx="2352">
                  <c:v>8.16</c:v>
                </c:pt>
                <c:pt idx="2353">
                  <c:v>8.2080000000000002</c:v>
                </c:pt>
                <c:pt idx="2354">
                  <c:v>8.16</c:v>
                </c:pt>
                <c:pt idx="2355">
                  <c:v>8.1120000000000001</c:v>
                </c:pt>
                <c:pt idx="2356">
                  <c:v>8.3520000000000003</c:v>
                </c:pt>
                <c:pt idx="2357">
                  <c:v>8.3520000000000003</c:v>
                </c:pt>
                <c:pt idx="2358">
                  <c:v>8.3040000000000003</c:v>
                </c:pt>
                <c:pt idx="2359">
                  <c:v>8.4480000000000004</c:v>
                </c:pt>
                <c:pt idx="2360">
                  <c:v>8.16</c:v>
                </c:pt>
                <c:pt idx="2361">
                  <c:v>7.968</c:v>
                </c:pt>
                <c:pt idx="2362">
                  <c:v>8.0640000000000001</c:v>
                </c:pt>
                <c:pt idx="2363">
                  <c:v>7.92</c:v>
                </c:pt>
                <c:pt idx="2364">
                  <c:v>7.968</c:v>
                </c:pt>
                <c:pt idx="2365">
                  <c:v>8.16</c:v>
                </c:pt>
                <c:pt idx="2366">
                  <c:v>8.2560000000000002</c:v>
                </c:pt>
                <c:pt idx="2367">
                  <c:v>8.16</c:v>
                </c:pt>
                <c:pt idx="2368">
                  <c:v>8.2560000000000002</c:v>
                </c:pt>
                <c:pt idx="2369">
                  <c:v>8.4</c:v>
                </c:pt>
                <c:pt idx="2370">
                  <c:v>8.3040000000000003</c:v>
                </c:pt>
                <c:pt idx="2371">
                  <c:v>8.4</c:v>
                </c:pt>
                <c:pt idx="2372">
                  <c:v>8.3040000000000003</c:v>
                </c:pt>
                <c:pt idx="2373">
                  <c:v>8.2080000000000002</c:v>
                </c:pt>
                <c:pt idx="2374">
                  <c:v>8.0640000000000001</c:v>
                </c:pt>
                <c:pt idx="2375">
                  <c:v>8.1120000000000001</c:v>
                </c:pt>
                <c:pt idx="2376">
                  <c:v>8.16</c:v>
                </c:pt>
                <c:pt idx="2377">
                  <c:v>8.1120000000000001</c:v>
                </c:pt>
                <c:pt idx="2378">
                  <c:v>8.2560000000000002</c:v>
                </c:pt>
                <c:pt idx="2379">
                  <c:v>8.16</c:v>
                </c:pt>
                <c:pt idx="2380">
                  <c:v>8.3040000000000003</c:v>
                </c:pt>
                <c:pt idx="2381">
                  <c:v>8.4</c:v>
                </c:pt>
                <c:pt idx="2382">
                  <c:v>8.3520000000000003</c:v>
                </c:pt>
                <c:pt idx="2383">
                  <c:v>8.4960000000000004</c:v>
                </c:pt>
                <c:pt idx="2384">
                  <c:v>8.2080000000000002</c:v>
                </c:pt>
                <c:pt idx="2385">
                  <c:v>8.2080000000000002</c:v>
                </c:pt>
                <c:pt idx="2386">
                  <c:v>8.2080000000000002</c:v>
                </c:pt>
                <c:pt idx="2387">
                  <c:v>8.0640000000000001</c:v>
                </c:pt>
                <c:pt idx="2388">
                  <c:v>8.2080000000000002</c:v>
                </c:pt>
                <c:pt idx="2389">
                  <c:v>8.2080000000000002</c:v>
                </c:pt>
                <c:pt idx="2390">
                  <c:v>8.16</c:v>
                </c:pt>
                <c:pt idx="2391">
                  <c:v>8.16</c:v>
                </c:pt>
                <c:pt idx="2392">
                  <c:v>8.16</c:v>
                </c:pt>
                <c:pt idx="2393">
                  <c:v>8.2080000000000002</c:v>
                </c:pt>
                <c:pt idx="2394">
                  <c:v>8.3040000000000003</c:v>
                </c:pt>
                <c:pt idx="2395">
                  <c:v>8.4960000000000004</c:v>
                </c:pt>
                <c:pt idx="2396">
                  <c:v>8.4</c:v>
                </c:pt>
                <c:pt idx="2397">
                  <c:v>8.3520000000000003</c:v>
                </c:pt>
                <c:pt idx="2398">
                  <c:v>8.3520000000000003</c:v>
                </c:pt>
                <c:pt idx="2399">
                  <c:v>8.16</c:v>
                </c:pt>
                <c:pt idx="2400">
                  <c:v>8.2080000000000002</c:v>
                </c:pt>
                <c:pt idx="2401">
                  <c:v>8.2080000000000002</c:v>
                </c:pt>
                <c:pt idx="2402">
                  <c:v>8.16</c:v>
                </c:pt>
                <c:pt idx="2403">
                  <c:v>8.1120000000000001</c:v>
                </c:pt>
                <c:pt idx="2404">
                  <c:v>8.16</c:v>
                </c:pt>
                <c:pt idx="2405">
                  <c:v>8.2080000000000002</c:v>
                </c:pt>
                <c:pt idx="2406">
                  <c:v>8.2080000000000002</c:v>
                </c:pt>
                <c:pt idx="2407">
                  <c:v>8.16</c:v>
                </c:pt>
                <c:pt idx="2408">
                  <c:v>8.3520000000000003</c:v>
                </c:pt>
                <c:pt idx="2409">
                  <c:v>8.3520000000000003</c:v>
                </c:pt>
                <c:pt idx="2410">
                  <c:v>8.4</c:v>
                </c:pt>
                <c:pt idx="2411">
                  <c:v>8.5440000000000005</c:v>
                </c:pt>
                <c:pt idx="2412">
                  <c:v>8.2080000000000002</c:v>
                </c:pt>
                <c:pt idx="2413">
                  <c:v>8.2080000000000002</c:v>
                </c:pt>
                <c:pt idx="2414">
                  <c:v>8.2080000000000002</c:v>
                </c:pt>
                <c:pt idx="2415">
                  <c:v>8.16</c:v>
                </c:pt>
                <c:pt idx="2416">
                  <c:v>8.1120000000000001</c:v>
                </c:pt>
                <c:pt idx="2417">
                  <c:v>8.3040000000000003</c:v>
                </c:pt>
                <c:pt idx="2418">
                  <c:v>8.16</c:v>
                </c:pt>
                <c:pt idx="2419">
                  <c:v>8.1120000000000001</c:v>
                </c:pt>
                <c:pt idx="2420">
                  <c:v>8.2080000000000002</c:v>
                </c:pt>
                <c:pt idx="2421">
                  <c:v>8.1120000000000001</c:v>
                </c:pt>
                <c:pt idx="2422">
                  <c:v>8.3040000000000003</c:v>
                </c:pt>
                <c:pt idx="2423">
                  <c:v>8.5440000000000005</c:v>
                </c:pt>
                <c:pt idx="2424">
                  <c:v>8.7840000000000007</c:v>
                </c:pt>
                <c:pt idx="2425">
                  <c:v>9.0239999999999991</c:v>
                </c:pt>
                <c:pt idx="2426">
                  <c:v>9.0719999999999992</c:v>
                </c:pt>
                <c:pt idx="2427">
                  <c:v>9.1679999999999993</c:v>
                </c:pt>
                <c:pt idx="2428">
                  <c:v>9.4559999999999995</c:v>
                </c:pt>
                <c:pt idx="2429">
                  <c:v>9.7439999999999998</c:v>
                </c:pt>
                <c:pt idx="2430">
                  <c:v>9.7439999999999998</c:v>
                </c:pt>
                <c:pt idx="2431">
                  <c:v>9.6959999999999997</c:v>
                </c:pt>
                <c:pt idx="2432">
                  <c:v>9.6479999999999997</c:v>
                </c:pt>
                <c:pt idx="2433">
                  <c:v>9.6959999999999997</c:v>
                </c:pt>
                <c:pt idx="2434">
                  <c:v>9.6</c:v>
                </c:pt>
                <c:pt idx="2435">
                  <c:v>9.6</c:v>
                </c:pt>
                <c:pt idx="2436">
                  <c:v>9.6479999999999997</c:v>
                </c:pt>
                <c:pt idx="2437">
                  <c:v>9.5519999999999996</c:v>
                </c:pt>
                <c:pt idx="2438">
                  <c:v>9.6959999999999997</c:v>
                </c:pt>
                <c:pt idx="2439">
                  <c:v>9.84</c:v>
                </c:pt>
                <c:pt idx="2440">
                  <c:v>9.6479999999999997</c:v>
                </c:pt>
                <c:pt idx="2441">
                  <c:v>9.4559999999999995</c:v>
                </c:pt>
                <c:pt idx="2442">
                  <c:v>9.36</c:v>
                </c:pt>
                <c:pt idx="2443">
                  <c:v>9.4079999999999995</c:v>
                </c:pt>
                <c:pt idx="2444">
                  <c:v>9.4559999999999995</c:v>
                </c:pt>
                <c:pt idx="2445">
                  <c:v>9.36</c:v>
                </c:pt>
                <c:pt idx="2446">
                  <c:v>9.2639999999999993</c:v>
                </c:pt>
                <c:pt idx="2447">
                  <c:v>9.2639999999999993</c:v>
                </c:pt>
                <c:pt idx="2448">
                  <c:v>9.2159999999999993</c:v>
                </c:pt>
                <c:pt idx="2449">
                  <c:v>9.0239999999999991</c:v>
                </c:pt>
                <c:pt idx="2450">
                  <c:v>9.3119999999999994</c:v>
                </c:pt>
                <c:pt idx="2451">
                  <c:v>9.36</c:v>
                </c:pt>
                <c:pt idx="2452">
                  <c:v>9.4559999999999995</c:v>
                </c:pt>
                <c:pt idx="2453">
                  <c:v>9.7919999999999998</c:v>
                </c:pt>
                <c:pt idx="2454">
                  <c:v>9.36</c:v>
                </c:pt>
                <c:pt idx="2455">
                  <c:v>9.36</c:v>
                </c:pt>
                <c:pt idx="2456">
                  <c:v>9.2159999999999993</c:v>
                </c:pt>
                <c:pt idx="2457">
                  <c:v>9.1679999999999993</c:v>
                </c:pt>
                <c:pt idx="2458">
                  <c:v>8.9280000000000008</c:v>
                </c:pt>
                <c:pt idx="2459">
                  <c:v>8.9760000000000009</c:v>
                </c:pt>
                <c:pt idx="2460">
                  <c:v>9.1199999999999992</c:v>
                </c:pt>
                <c:pt idx="2461">
                  <c:v>9.0719999999999992</c:v>
                </c:pt>
                <c:pt idx="2462">
                  <c:v>9.2159999999999993</c:v>
                </c:pt>
                <c:pt idx="2463">
                  <c:v>9.1679999999999993</c:v>
                </c:pt>
                <c:pt idx="2464">
                  <c:v>9.5039999999999996</c:v>
                </c:pt>
                <c:pt idx="2465">
                  <c:v>9.7919999999999998</c:v>
                </c:pt>
                <c:pt idx="2466">
                  <c:v>9.5519999999999996</c:v>
                </c:pt>
                <c:pt idx="2467">
                  <c:v>9.36</c:v>
                </c:pt>
                <c:pt idx="2468">
                  <c:v>9.6959999999999997</c:v>
                </c:pt>
                <c:pt idx="2469">
                  <c:v>9.7439999999999998</c:v>
                </c:pt>
                <c:pt idx="2470">
                  <c:v>9.8879999999999999</c:v>
                </c:pt>
                <c:pt idx="2471">
                  <c:v>9.984</c:v>
                </c:pt>
                <c:pt idx="2472">
                  <c:v>9.984</c:v>
                </c:pt>
                <c:pt idx="2473">
                  <c:v>9.8879999999999999</c:v>
                </c:pt>
                <c:pt idx="2474">
                  <c:v>9.984</c:v>
                </c:pt>
                <c:pt idx="2475">
                  <c:v>10.176</c:v>
                </c:pt>
                <c:pt idx="2476">
                  <c:v>10.128</c:v>
                </c:pt>
                <c:pt idx="2477">
                  <c:v>10.032</c:v>
                </c:pt>
                <c:pt idx="2478">
                  <c:v>10.032</c:v>
                </c:pt>
                <c:pt idx="2479">
                  <c:v>9.7919999999999998</c:v>
                </c:pt>
                <c:pt idx="2480">
                  <c:v>9.7439999999999998</c:v>
                </c:pt>
                <c:pt idx="2481">
                  <c:v>9.8879999999999999</c:v>
                </c:pt>
                <c:pt idx="2482">
                  <c:v>10.128</c:v>
                </c:pt>
                <c:pt idx="2483">
                  <c:v>10.128</c:v>
                </c:pt>
                <c:pt idx="2484">
                  <c:v>10.224</c:v>
                </c:pt>
                <c:pt idx="2485">
                  <c:v>10.128</c:v>
                </c:pt>
                <c:pt idx="2486">
                  <c:v>10.128</c:v>
                </c:pt>
                <c:pt idx="2487">
                  <c:v>10.08</c:v>
                </c:pt>
                <c:pt idx="2488">
                  <c:v>10.272</c:v>
                </c:pt>
                <c:pt idx="2489">
                  <c:v>10.224</c:v>
                </c:pt>
                <c:pt idx="2490">
                  <c:v>10.176</c:v>
                </c:pt>
                <c:pt idx="2491">
                  <c:v>10.176</c:v>
                </c:pt>
                <c:pt idx="2492">
                  <c:v>9.984</c:v>
                </c:pt>
                <c:pt idx="2493">
                  <c:v>9.8879999999999999</c:v>
                </c:pt>
                <c:pt idx="2494">
                  <c:v>9.84</c:v>
                </c:pt>
                <c:pt idx="2495">
                  <c:v>9.9359999999999999</c:v>
                </c:pt>
                <c:pt idx="2496">
                  <c:v>10.128</c:v>
                </c:pt>
                <c:pt idx="2497">
                  <c:v>10.128</c:v>
                </c:pt>
                <c:pt idx="2498">
                  <c:v>10.128</c:v>
                </c:pt>
                <c:pt idx="2499">
                  <c:v>10.272</c:v>
                </c:pt>
                <c:pt idx="2500">
                  <c:v>10.128</c:v>
                </c:pt>
                <c:pt idx="2501">
                  <c:v>10.176</c:v>
                </c:pt>
                <c:pt idx="2502">
                  <c:v>10.176</c:v>
                </c:pt>
                <c:pt idx="2503">
                  <c:v>10.128</c:v>
                </c:pt>
                <c:pt idx="2504">
                  <c:v>10.128</c:v>
                </c:pt>
                <c:pt idx="2505">
                  <c:v>10.32</c:v>
                </c:pt>
                <c:pt idx="2506">
                  <c:v>9.984</c:v>
                </c:pt>
                <c:pt idx="2507">
                  <c:v>9.8879999999999999</c:v>
                </c:pt>
                <c:pt idx="2508">
                  <c:v>9.8879999999999999</c:v>
                </c:pt>
                <c:pt idx="2509">
                  <c:v>9.9359999999999999</c:v>
                </c:pt>
                <c:pt idx="2510">
                  <c:v>10.08</c:v>
                </c:pt>
                <c:pt idx="2511">
                  <c:v>10.128</c:v>
                </c:pt>
                <c:pt idx="2512">
                  <c:v>10.272</c:v>
                </c:pt>
                <c:pt idx="2513">
                  <c:v>10.176</c:v>
                </c:pt>
                <c:pt idx="2514">
                  <c:v>10.128</c:v>
                </c:pt>
                <c:pt idx="2515">
                  <c:v>10.176</c:v>
                </c:pt>
                <c:pt idx="2516">
                  <c:v>10.224</c:v>
                </c:pt>
                <c:pt idx="2517">
                  <c:v>10.176</c:v>
                </c:pt>
                <c:pt idx="2518">
                  <c:v>10.224</c:v>
                </c:pt>
                <c:pt idx="2519">
                  <c:v>10.176</c:v>
                </c:pt>
                <c:pt idx="2520">
                  <c:v>9.8879999999999999</c:v>
                </c:pt>
                <c:pt idx="2521">
                  <c:v>9.84</c:v>
                </c:pt>
                <c:pt idx="2522">
                  <c:v>10.128</c:v>
                </c:pt>
                <c:pt idx="2523">
                  <c:v>10.752000000000001</c:v>
                </c:pt>
                <c:pt idx="2524">
                  <c:v>11.135999999999999</c:v>
                </c:pt>
                <c:pt idx="2525">
                  <c:v>11.087999999999999</c:v>
                </c:pt>
                <c:pt idx="2526">
                  <c:v>11.183999999999999</c:v>
                </c:pt>
                <c:pt idx="2527">
                  <c:v>10.704000000000001</c:v>
                </c:pt>
                <c:pt idx="2528">
                  <c:v>10.608000000000001</c:v>
                </c:pt>
                <c:pt idx="2529">
                  <c:v>10.656000000000001</c:v>
                </c:pt>
                <c:pt idx="2530">
                  <c:v>10.704000000000001</c:v>
                </c:pt>
                <c:pt idx="2531">
                  <c:v>10.704000000000001</c:v>
                </c:pt>
                <c:pt idx="2532">
                  <c:v>10.56</c:v>
                </c:pt>
                <c:pt idx="2533">
                  <c:v>10.8</c:v>
                </c:pt>
                <c:pt idx="2534">
                  <c:v>11.087999999999999</c:v>
                </c:pt>
                <c:pt idx="2535">
                  <c:v>10.416</c:v>
                </c:pt>
                <c:pt idx="2536">
                  <c:v>10.464</c:v>
                </c:pt>
                <c:pt idx="2537">
                  <c:v>10.368</c:v>
                </c:pt>
                <c:pt idx="2538">
                  <c:v>10.32</c:v>
                </c:pt>
                <c:pt idx="2539">
                  <c:v>10.512</c:v>
                </c:pt>
                <c:pt idx="2540">
                  <c:v>10.752000000000001</c:v>
                </c:pt>
                <c:pt idx="2541">
                  <c:v>10.752000000000001</c:v>
                </c:pt>
                <c:pt idx="2542">
                  <c:v>10.56</c:v>
                </c:pt>
                <c:pt idx="2543">
                  <c:v>10.368</c:v>
                </c:pt>
                <c:pt idx="2544">
                  <c:v>10.608000000000001</c:v>
                </c:pt>
                <c:pt idx="2545">
                  <c:v>10.56</c:v>
                </c:pt>
                <c:pt idx="2546">
                  <c:v>10.56</c:v>
                </c:pt>
                <c:pt idx="2547">
                  <c:v>10.752000000000001</c:v>
                </c:pt>
                <c:pt idx="2548">
                  <c:v>10.848000000000001</c:v>
                </c:pt>
                <c:pt idx="2549">
                  <c:v>10.848000000000001</c:v>
                </c:pt>
                <c:pt idx="2550">
                  <c:v>10.608000000000001</c:v>
                </c:pt>
                <c:pt idx="2551">
                  <c:v>10.368</c:v>
                </c:pt>
                <c:pt idx="2552">
                  <c:v>10.224</c:v>
                </c:pt>
                <c:pt idx="2553">
                  <c:v>10.32</c:v>
                </c:pt>
                <c:pt idx="2554">
                  <c:v>10.224</c:v>
                </c:pt>
                <c:pt idx="2555">
                  <c:v>10.608000000000001</c:v>
                </c:pt>
                <c:pt idx="2556">
                  <c:v>10.464</c:v>
                </c:pt>
                <c:pt idx="2557">
                  <c:v>10.752000000000001</c:v>
                </c:pt>
                <c:pt idx="2558">
                  <c:v>10.944000000000001</c:v>
                </c:pt>
                <c:pt idx="2559">
                  <c:v>10.704000000000001</c:v>
                </c:pt>
                <c:pt idx="2560">
                  <c:v>10.608000000000001</c:v>
                </c:pt>
                <c:pt idx="2561">
                  <c:v>10.56</c:v>
                </c:pt>
                <c:pt idx="2562">
                  <c:v>10.752000000000001</c:v>
                </c:pt>
                <c:pt idx="2563">
                  <c:v>11.087999999999999</c:v>
                </c:pt>
                <c:pt idx="2564">
                  <c:v>10.944000000000001</c:v>
                </c:pt>
                <c:pt idx="2565">
                  <c:v>10.992000000000001</c:v>
                </c:pt>
                <c:pt idx="2566">
                  <c:v>11.135999999999999</c:v>
                </c:pt>
                <c:pt idx="2567">
                  <c:v>10.896000000000001</c:v>
                </c:pt>
                <c:pt idx="2568">
                  <c:v>10.896000000000001</c:v>
                </c:pt>
                <c:pt idx="2569">
                  <c:v>10.56</c:v>
                </c:pt>
                <c:pt idx="2570">
                  <c:v>10.56</c:v>
                </c:pt>
                <c:pt idx="2571">
                  <c:v>11.04</c:v>
                </c:pt>
                <c:pt idx="2572">
                  <c:v>11.04</c:v>
                </c:pt>
                <c:pt idx="2573">
                  <c:v>11.231999999999999</c:v>
                </c:pt>
                <c:pt idx="2574">
                  <c:v>11.135999999999999</c:v>
                </c:pt>
                <c:pt idx="2575">
                  <c:v>10.896000000000001</c:v>
                </c:pt>
                <c:pt idx="2576">
                  <c:v>11.04</c:v>
                </c:pt>
                <c:pt idx="2577">
                  <c:v>10.944000000000001</c:v>
                </c:pt>
                <c:pt idx="2578">
                  <c:v>10.944000000000001</c:v>
                </c:pt>
                <c:pt idx="2579">
                  <c:v>11.135999999999999</c:v>
                </c:pt>
                <c:pt idx="2580">
                  <c:v>11.231999999999999</c:v>
                </c:pt>
                <c:pt idx="2581">
                  <c:v>11.135999999999999</c:v>
                </c:pt>
                <c:pt idx="2582">
                  <c:v>11.183999999999999</c:v>
                </c:pt>
                <c:pt idx="2583">
                  <c:v>11.135999999999999</c:v>
                </c:pt>
                <c:pt idx="2584">
                  <c:v>10.848000000000001</c:v>
                </c:pt>
                <c:pt idx="2585">
                  <c:v>10.944000000000001</c:v>
                </c:pt>
                <c:pt idx="2586">
                  <c:v>10.992000000000001</c:v>
                </c:pt>
                <c:pt idx="2587">
                  <c:v>11.183999999999999</c:v>
                </c:pt>
                <c:pt idx="2588">
                  <c:v>11.183999999999999</c:v>
                </c:pt>
                <c:pt idx="2589">
                  <c:v>11.231999999999999</c:v>
                </c:pt>
                <c:pt idx="2590">
                  <c:v>11.28</c:v>
                </c:pt>
                <c:pt idx="2591">
                  <c:v>10.848000000000001</c:v>
                </c:pt>
                <c:pt idx="2592">
                  <c:v>11.04</c:v>
                </c:pt>
                <c:pt idx="2593">
                  <c:v>10.944000000000001</c:v>
                </c:pt>
                <c:pt idx="2594">
                  <c:v>10.992000000000001</c:v>
                </c:pt>
                <c:pt idx="2595">
                  <c:v>11.135999999999999</c:v>
                </c:pt>
                <c:pt idx="2596">
                  <c:v>11.135999999999999</c:v>
                </c:pt>
                <c:pt idx="2597">
                  <c:v>11.28</c:v>
                </c:pt>
                <c:pt idx="2598">
                  <c:v>11.183999999999999</c:v>
                </c:pt>
                <c:pt idx="2599">
                  <c:v>10.992000000000001</c:v>
                </c:pt>
                <c:pt idx="2600">
                  <c:v>10.944000000000001</c:v>
                </c:pt>
                <c:pt idx="2601">
                  <c:v>10.896000000000001</c:v>
                </c:pt>
                <c:pt idx="2602">
                  <c:v>11.04</c:v>
                </c:pt>
                <c:pt idx="2603">
                  <c:v>11.135999999999999</c:v>
                </c:pt>
                <c:pt idx="2604">
                  <c:v>11.231999999999999</c:v>
                </c:pt>
                <c:pt idx="2605">
                  <c:v>11.231999999999999</c:v>
                </c:pt>
                <c:pt idx="2606">
                  <c:v>11.231999999999999</c:v>
                </c:pt>
                <c:pt idx="2607">
                  <c:v>10.896000000000001</c:v>
                </c:pt>
                <c:pt idx="2608">
                  <c:v>10.992000000000001</c:v>
                </c:pt>
                <c:pt idx="2609">
                  <c:v>10.992000000000001</c:v>
                </c:pt>
                <c:pt idx="2610">
                  <c:v>10.896000000000001</c:v>
                </c:pt>
                <c:pt idx="2611">
                  <c:v>11.087999999999999</c:v>
                </c:pt>
                <c:pt idx="2612">
                  <c:v>11.327999999999999</c:v>
                </c:pt>
                <c:pt idx="2613">
                  <c:v>11.183999999999999</c:v>
                </c:pt>
                <c:pt idx="2614">
                  <c:v>11.183999999999999</c:v>
                </c:pt>
                <c:pt idx="2615">
                  <c:v>10.992000000000001</c:v>
                </c:pt>
                <c:pt idx="2616">
                  <c:v>10.944000000000001</c:v>
                </c:pt>
                <c:pt idx="2617">
                  <c:v>10.992000000000001</c:v>
                </c:pt>
                <c:pt idx="2618">
                  <c:v>11.087999999999999</c:v>
                </c:pt>
                <c:pt idx="2619">
                  <c:v>11.423999999999999</c:v>
                </c:pt>
                <c:pt idx="2620">
                  <c:v>11.28</c:v>
                </c:pt>
                <c:pt idx="2621">
                  <c:v>11.472</c:v>
                </c:pt>
                <c:pt idx="2622">
                  <c:v>11.472</c:v>
                </c:pt>
                <c:pt idx="2623">
                  <c:v>11.135999999999999</c:v>
                </c:pt>
                <c:pt idx="2624">
                  <c:v>10.992000000000001</c:v>
                </c:pt>
                <c:pt idx="2625">
                  <c:v>11.04</c:v>
                </c:pt>
                <c:pt idx="2626">
                  <c:v>10.8</c:v>
                </c:pt>
                <c:pt idx="2627">
                  <c:v>10.992000000000001</c:v>
                </c:pt>
                <c:pt idx="2628">
                  <c:v>10.992000000000001</c:v>
                </c:pt>
                <c:pt idx="2629">
                  <c:v>10.944000000000001</c:v>
                </c:pt>
                <c:pt idx="2630">
                  <c:v>10.992000000000001</c:v>
                </c:pt>
                <c:pt idx="2631">
                  <c:v>10.704000000000001</c:v>
                </c:pt>
                <c:pt idx="2632">
                  <c:v>10.56</c:v>
                </c:pt>
                <c:pt idx="2633">
                  <c:v>10.752000000000001</c:v>
                </c:pt>
                <c:pt idx="2634">
                  <c:v>10.656000000000001</c:v>
                </c:pt>
                <c:pt idx="2635">
                  <c:v>10.8</c:v>
                </c:pt>
                <c:pt idx="2636">
                  <c:v>10.992000000000001</c:v>
                </c:pt>
                <c:pt idx="2637">
                  <c:v>10.896000000000001</c:v>
                </c:pt>
                <c:pt idx="2638">
                  <c:v>10.848000000000001</c:v>
                </c:pt>
                <c:pt idx="2639">
                  <c:v>10.704000000000001</c:v>
                </c:pt>
                <c:pt idx="2640">
                  <c:v>10.608000000000001</c:v>
                </c:pt>
                <c:pt idx="2641">
                  <c:v>10.656000000000001</c:v>
                </c:pt>
                <c:pt idx="2642">
                  <c:v>10.704000000000001</c:v>
                </c:pt>
                <c:pt idx="2643">
                  <c:v>10.848000000000001</c:v>
                </c:pt>
                <c:pt idx="2644">
                  <c:v>10.848000000000001</c:v>
                </c:pt>
                <c:pt idx="2645">
                  <c:v>10.992000000000001</c:v>
                </c:pt>
                <c:pt idx="2646">
                  <c:v>10.8</c:v>
                </c:pt>
                <c:pt idx="2647">
                  <c:v>10.512</c:v>
                </c:pt>
                <c:pt idx="2648">
                  <c:v>10.56</c:v>
                </c:pt>
                <c:pt idx="2649">
                  <c:v>10.608000000000001</c:v>
                </c:pt>
                <c:pt idx="2650">
                  <c:v>10.416</c:v>
                </c:pt>
                <c:pt idx="2651">
                  <c:v>10.512</c:v>
                </c:pt>
                <c:pt idx="2652">
                  <c:v>10.608000000000001</c:v>
                </c:pt>
                <c:pt idx="2653">
                  <c:v>10.512</c:v>
                </c:pt>
                <c:pt idx="2654">
                  <c:v>10.704000000000001</c:v>
                </c:pt>
                <c:pt idx="2655">
                  <c:v>10.608000000000001</c:v>
                </c:pt>
                <c:pt idx="2656">
                  <c:v>10.608000000000001</c:v>
                </c:pt>
                <c:pt idx="2657">
                  <c:v>10.512</c:v>
                </c:pt>
                <c:pt idx="2658">
                  <c:v>10.704000000000001</c:v>
                </c:pt>
                <c:pt idx="2659">
                  <c:v>10.56</c:v>
                </c:pt>
                <c:pt idx="2660">
                  <c:v>11.231999999999999</c:v>
                </c:pt>
                <c:pt idx="2661">
                  <c:v>11.183999999999999</c:v>
                </c:pt>
                <c:pt idx="2662">
                  <c:v>10.896000000000001</c:v>
                </c:pt>
                <c:pt idx="2663">
                  <c:v>10.848000000000001</c:v>
                </c:pt>
                <c:pt idx="2664">
                  <c:v>11.183999999999999</c:v>
                </c:pt>
                <c:pt idx="2665">
                  <c:v>11.087999999999999</c:v>
                </c:pt>
                <c:pt idx="2666">
                  <c:v>11.135999999999999</c:v>
                </c:pt>
                <c:pt idx="2667">
                  <c:v>11.472</c:v>
                </c:pt>
                <c:pt idx="2668">
                  <c:v>11.375999999999999</c:v>
                </c:pt>
                <c:pt idx="2669">
                  <c:v>11.375999999999999</c:v>
                </c:pt>
                <c:pt idx="2670">
                  <c:v>11.375999999999999</c:v>
                </c:pt>
                <c:pt idx="2671">
                  <c:v>11.327999999999999</c:v>
                </c:pt>
                <c:pt idx="2672">
                  <c:v>11.231999999999999</c:v>
                </c:pt>
                <c:pt idx="2673">
                  <c:v>11.183999999999999</c:v>
                </c:pt>
                <c:pt idx="2674">
                  <c:v>11.231999999999999</c:v>
                </c:pt>
                <c:pt idx="2675">
                  <c:v>11.616</c:v>
                </c:pt>
                <c:pt idx="2676">
                  <c:v>11.472</c:v>
                </c:pt>
                <c:pt idx="2677">
                  <c:v>11.423999999999999</c:v>
                </c:pt>
                <c:pt idx="2678">
                  <c:v>11.423999999999999</c:v>
                </c:pt>
                <c:pt idx="2679">
                  <c:v>11.231999999999999</c:v>
                </c:pt>
                <c:pt idx="2680">
                  <c:v>11.231999999999999</c:v>
                </c:pt>
                <c:pt idx="2681">
                  <c:v>11.183999999999999</c:v>
                </c:pt>
                <c:pt idx="2682">
                  <c:v>11.231999999999999</c:v>
                </c:pt>
                <c:pt idx="2683">
                  <c:v>11.52</c:v>
                </c:pt>
                <c:pt idx="2684">
                  <c:v>11.472</c:v>
                </c:pt>
                <c:pt idx="2685">
                  <c:v>11.472</c:v>
                </c:pt>
                <c:pt idx="2686">
                  <c:v>11.568</c:v>
                </c:pt>
                <c:pt idx="2687">
                  <c:v>11.135999999999999</c:v>
                </c:pt>
                <c:pt idx="2688">
                  <c:v>11.183999999999999</c:v>
                </c:pt>
                <c:pt idx="2689">
                  <c:v>11.183999999999999</c:v>
                </c:pt>
                <c:pt idx="2690">
                  <c:v>11.231999999999999</c:v>
                </c:pt>
                <c:pt idx="2691">
                  <c:v>11.423999999999999</c:v>
                </c:pt>
                <c:pt idx="2692">
                  <c:v>11.52</c:v>
                </c:pt>
                <c:pt idx="2693">
                  <c:v>11.472</c:v>
                </c:pt>
                <c:pt idx="2694">
                  <c:v>11.568</c:v>
                </c:pt>
                <c:pt idx="2695">
                  <c:v>11.231999999999999</c:v>
                </c:pt>
                <c:pt idx="2696">
                  <c:v>11.135999999999999</c:v>
                </c:pt>
                <c:pt idx="2697">
                  <c:v>11.135999999999999</c:v>
                </c:pt>
                <c:pt idx="2698">
                  <c:v>11.183999999999999</c:v>
                </c:pt>
                <c:pt idx="2699">
                  <c:v>11.423999999999999</c:v>
                </c:pt>
                <c:pt idx="2700">
                  <c:v>11.472</c:v>
                </c:pt>
                <c:pt idx="2701">
                  <c:v>11.472</c:v>
                </c:pt>
                <c:pt idx="2702">
                  <c:v>11.52</c:v>
                </c:pt>
                <c:pt idx="2703">
                  <c:v>11.183999999999999</c:v>
                </c:pt>
                <c:pt idx="2704">
                  <c:v>11.183999999999999</c:v>
                </c:pt>
                <c:pt idx="2705">
                  <c:v>11.183999999999999</c:v>
                </c:pt>
                <c:pt idx="2706">
                  <c:v>11.231999999999999</c:v>
                </c:pt>
                <c:pt idx="2707">
                  <c:v>11.375999999999999</c:v>
                </c:pt>
                <c:pt idx="2708">
                  <c:v>11.375999999999999</c:v>
                </c:pt>
                <c:pt idx="2709">
                  <c:v>11.472</c:v>
                </c:pt>
                <c:pt idx="2710">
                  <c:v>11.52</c:v>
                </c:pt>
                <c:pt idx="2711">
                  <c:v>11.135999999999999</c:v>
                </c:pt>
                <c:pt idx="2712">
                  <c:v>11.135999999999999</c:v>
                </c:pt>
                <c:pt idx="2713">
                  <c:v>11.375999999999999</c:v>
                </c:pt>
                <c:pt idx="2714">
                  <c:v>11.472</c:v>
                </c:pt>
                <c:pt idx="2715">
                  <c:v>11.423999999999999</c:v>
                </c:pt>
                <c:pt idx="2716">
                  <c:v>11.423999999999999</c:v>
                </c:pt>
                <c:pt idx="2717">
                  <c:v>11.327999999999999</c:v>
                </c:pt>
                <c:pt idx="2718">
                  <c:v>11.375999999999999</c:v>
                </c:pt>
                <c:pt idx="2719">
                  <c:v>11.28</c:v>
                </c:pt>
                <c:pt idx="2720">
                  <c:v>11.135999999999999</c:v>
                </c:pt>
                <c:pt idx="2721">
                  <c:v>11.04</c:v>
                </c:pt>
                <c:pt idx="2722">
                  <c:v>11.04</c:v>
                </c:pt>
                <c:pt idx="2723">
                  <c:v>11.087999999999999</c:v>
                </c:pt>
                <c:pt idx="2724">
                  <c:v>10.896000000000001</c:v>
                </c:pt>
                <c:pt idx="2725">
                  <c:v>10.992000000000001</c:v>
                </c:pt>
                <c:pt idx="2726">
                  <c:v>10.8</c:v>
                </c:pt>
                <c:pt idx="2727">
                  <c:v>10.848000000000001</c:v>
                </c:pt>
                <c:pt idx="2728">
                  <c:v>10.992000000000001</c:v>
                </c:pt>
                <c:pt idx="2729">
                  <c:v>11.087999999999999</c:v>
                </c:pt>
                <c:pt idx="2730">
                  <c:v>10.896000000000001</c:v>
                </c:pt>
                <c:pt idx="2731">
                  <c:v>10.992000000000001</c:v>
                </c:pt>
                <c:pt idx="2732">
                  <c:v>10.944000000000001</c:v>
                </c:pt>
                <c:pt idx="2733">
                  <c:v>11.087999999999999</c:v>
                </c:pt>
                <c:pt idx="2734">
                  <c:v>10.848000000000001</c:v>
                </c:pt>
                <c:pt idx="2735">
                  <c:v>10.8</c:v>
                </c:pt>
                <c:pt idx="2736">
                  <c:v>11.04</c:v>
                </c:pt>
                <c:pt idx="2737">
                  <c:v>10.944000000000001</c:v>
                </c:pt>
                <c:pt idx="2738">
                  <c:v>11.087999999999999</c:v>
                </c:pt>
                <c:pt idx="2739">
                  <c:v>11.04</c:v>
                </c:pt>
                <c:pt idx="2740">
                  <c:v>10.944000000000001</c:v>
                </c:pt>
                <c:pt idx="2741">
                  <c:v>10.848000000000001</c:v>
                </c:pt>
                <c:pt idx="2742">
                  <c:v>10.752000000000001</c:v>
                </c:pt>
                <c:pt idx="2743">
                  <c:v>10.8</c:v>
                </c:pt>
                <c:pt idx="2744">
                  <c:v>10.752000000000001</c:v>
                </c:pt>
                <c:pt idx="2745">
                  <c:v>10.704000000000001</c:v>
                </c:pt>
                <c:pt idx="2746">
                  <c:v>10.656000000000001</c:v>
                </c:pt>
                <c:pt idx="2747">
                  <c:v>10.848000000000001</c:v>
                </c:pt>
                <c:pt idx="2748">
                  <c:v>10.848000000000001</c:v>
                </c:pt>
                <c:pt idx="2749">
                  <c:v>10.752000000000001</c:v>
                </c:pt>
                <c:pt idx="2750">
                  <c:v>10.8</c:v>
                </c:pt>
                <c:pt idx="2751">
                  <c:v>10.8</c:v>
                </c:pt>
                <c:pt idx="2752">
                  <c:v>10.752000000000001</c:v>
                </c:pt>
                <c:pt idx="2753">
                  <c:v>10.896000000000001</c:v>
                </c:pt>
                <c:pt idx="2754">
                  <c:v>10.992000000000001</c:v>
                </c:pt>
                <c:pt idx="2755">
                  <c:v>10.848000000000001</c:v>
                </c:pt>
                <c:pt idx="2756">
                  <c:v>10.896000000000001</c:v>
                </c:pt>
                <c:pt idx="2757">
                  <c:v>10.944000000000001</c:v>
                </c:pt>
                <c:pt idx="2758">
                  <c:v>10.944000000000001</c:v>
                </c:pt>
                <c:pt idx="2759">
                  <c:v>11.04</c:v>
                </c:pt>
                <c:pt idx="2760">
                  <c:v>11.087999999999999</c:v>
                </c:pt>
                <c:pt idx="2761">
                  <c:v>11.087999999999999</c:v>
                </c:pt>
                <c:pt idx="2762">
                  <c:v>11.183999999999999</c:v>
                </c:pt>
                <c:pt idx="2763">
                  <c:v>11.327999999999999</c:v>
                </c:pt>
                <c:pt idx="2764">
                  <c:v>11.423999999999999</c:v>
                </c:pt>
                <c:pt idx="2765">
                  <c:v>11.423999999999999</c:v>
                </c:pt>
                <c:pt idx="2766">
                  <c:v>11.472</c:v>
                </c:pt>
                <c:pt idx="2767">
                  <c:v>11.568</c:v>
                </c:pt>
                <c:pt idx="2768">
                  <c:v>11.568</c:v>
                </c:pt>
                <c:pt idx="2769">
                  <c:v>11.52</c:v>
                </c:pt>
                <c:pt idx="2770">
                  <c:v>11.52</c:v>
                </c:pt>
                <c:pt idx="2771">
                  <c:v>11.568</c:v>
                </c:pt>
                <c:pt idx="2772">
                  <c:v>11.664</c:v>
                </c:pt>
                <c:pt idx="2773">
                  <c:v>11.568</c:v>
                </c:pt>
                <c:pt idx="2774">
                  <c:v>11.664</c:v>
                </c:pt>
                <c:pt idx="2775">
                  <c:v>11.568</c:v>
                </c:pt>
                <c:pt idx="2776">
                  <c:v>11.423999999999999</c:v>
                </c:pt>
                <c:pt idx="2777">
                  <c:v>11.568</c:v>
                </c:pt>
                <c:pt idx="2778">
                  <c:v>11.568</c:v>
                </c:pt>
                <c:pt idx="2779">
                  <c:v>11.52</c:v>
                </c:pt>
                <c:pt idx="2780">
                  <c:v>11.568</c:v>
                </c:pt>
                <c:pt idx="2781">
                  <c:v>11.664</c:v>
                </c:pt>
                <c:pt idx="2782">
                  <c:v>11.568</c:v>
                </c:pt>
                <c:pt idx="2783">
                  <c:v>11.52</c:v>
                </c:pt>
                <c:pt idx="2784">
                  <c:v>11.616</c:v>
                </c:pt>
                <c:pt idx="2785">
                  <c:v>11.616</c:v>
                </c:pt>
                <c:pt idx="2786">
                  <c:v>11.472</c:v>
                </c:pt>
                <c:pt idx="2787">
                  <c:v>11.616</c:v>
                </c:pt>
                <c:pt idx="2788">
                  <c:v>11.664</c:v>
                </c:pt>
                <c:pt idx="2789">
                  <c:v>11.52</c:v>
                </c:pt>
                <c:pt idx="2790">
                  <c:v>11.423999999999999</c:v>
                </c:pt>
                <c:pt idx="2791">
                  <c:v>11.568</c:v>
                </c:pt>
                <c:pt idx="2792">
                  <c:v>11.712</c:v>
                </c:pt>
                <c:pt idx="2793">
                  <c:v>11.52</c:v>
                </c:pt>
                <c:pt idx="2794">
                  <c:v>11.568</c:v>
                </c:pt>
                <c:pt idx="2795">
                  <c:v>11.568</c:v>
                </c:pt>
                <c:pt idx="2796">
                  <c:v>11.568</c:v>
                </c:pt>
                <c:pt idx="2797">
                  <c:v>11.52</c:v>
                </c:pt>
                <c:pt idx="2798">
                  <c:v>11.52</c:v>
                </c:pt>
                <c:pt idx="2799">
                  <c:v>11.568</c:v>
                </c:pt>
                <c:pt idx="2800">
                  <c:v>11.52</c:v>
                </c:pt>
                <c:pt idx="2801">
                  <c:v>11.568</c:v>
                </c:pt>
                <c:pt idx="2802">
                  <c:v>11.52</c:v>
                </c:pt>
                <c:pt idx="2803">
                  <c:v>11.423999999999999</c:v>
                </c:pt>
                <c:pt idx="2804">
                  <c:v>11.52</c:v>
                </c:pt>
                <c:pt idx="2805">
                  <c:v>11.616</c:v>
                </c:pt>
                <c:pt idx="2806">
                  <c:v>11.664</c:v>
                </c:pt>
                <c:pt idx="2807">
                  <c:v>11.472</c:v>
                </c:pt>
                <c:pt idx="2808">
                  <c:v>11.423999999999999</c:v>
                </c:pt>
                <c:pt idx="2809">
                  <c:v>11.52</c:v>
                </c:pt>
                <c:pt idx="2810">
                  <c:v>11.375999999999999</c:v>
                </c:pt>
                <c:pt idx="2811">
                  <c:v>11.375999999999999</c:v>
                </c:pt>
                <c:pt idx="2812">
                  <c:v>11.375999999999999</c:v>
                </c:pt>
                <c:pt idx="2813">
                  <c:v>11.28</c:v>
                </c:pt>
                <c:pt idx="2814">
                  <c:v>11.087999999999999</c:v>
                </c:pt>
                <c:pt idx="2815">
                  <c:v>11.087999999999999</c:v>
                </c:pt>
                <c:pt idx="2816">
                  <c:v>11.04</c:v>
                </c:pt>
                <c:pt idx="2817">
                  <c:v>11.135999999999999</c:v>
                </c:pt>
                <c:pt idx="2818">
                  <c:v>11.087999999999999</c:v>
                </c:pt>
                <c:pt idx="2819">
                  <c:v>10.896000000000001</c:v>
                </c:pt>
                <c:pt idx="2820">
                  <c:v>10.848000000000001</c:v>
                </c:pt>
                <c:pt idx="2821">
                  <c:v>11.04</c:v>
                </c:pt>
                <c:pt idx="2822">
                  <c:v>11.04</c:v>
                </c:pt>
                <c:pt idx="2823">
                  <c:v>10.992000000000001</c:v>
                </c:pt>
                <c:pt idx="2824">
                  <c:v>10.944000000000001</c:v>
                </c:pt>
                <c:pt idx="2825">
                  <c:v>10.848000000000001</c:v>
                </c:pt>
                <c:pt idx="2826">
                  <c:v>10.752000000000001</c:v>
                </c:pt>
                <c:pt idx="2827">
                  <c:v>10.992000000000001</c:v>
                </c:pt>
                <c:pt idx="2828">
                  <c:v>11.04</c:v>
                </c:pt>
                <c:pt idx="2829">
                  <c:v>10.992000000000001</c:v>
                </c:pt>
                <c:pt idx="2830">
                  <c:v>10.8</c:v>
                </c:pt>
                <c:pt idx="2831">
                  <c:v>10.848000000000001</c:v>
                </c:pt>
                <c:pt idx="2832">
                  <c:v>10.992000000000001</c:v>
                </c:pt>
                <c:pt idx="2833">
                  <c:v>11.04</c:v>
                </c:pt>
                <c:pt idx="2834">
                  <c:v>10.848000000000001</c:v>
                </c:pt>
                <c:pt idx="2835">
                  <c:v>10.608000000000001</c:v>
                </c:pt>
                <c:pt idx="2836">
                  <c:v>10.656000000000001</c:v>
                </c:pt>
                <c:pt idx="2837">
                  <c:v>10.56</c:v>
                </c:pt>
                <c:pt idx="2838">
                  <c:v>10.8</c:v>
                </c:pt>
                <c:pt idx="2839">
                  <c:v>10.992000000000001</c:v>
                </c:pt>
                <c:pt idx="2840">
                  <c:v>10.944000000000001</c:v>
                </c:pt>
                <c:pt idx="2841">
                  <c:v>10.8</c:v>
                </c:pt>
                <c:pt idx="2842">
                  <c:v>10.704000000000001</c:v>
                </c:pt>
                <c:pt idx="2843">
                  <c:v>10.752000000000001</c:v>
                </c:pt>
                <c:pt idx="2844">
                  <c:v>10.896000000000001</c:v>
                </c:pt>
                <c:pt idx="2845">
                  <c:v>10.992000000000001</c:v>
                </c:pt>
                <c:pt idx="2846">
                  <c:v>10.848000000000001</c:v>
                </c:pt>
                <c:pt idx="2847">
                  <c:v>10.704000000000001</c:v>
                </c:pt>
                <c:pt idx="2848">
                  <c:v>10.848000000000001</c:v>
                </c:pt>
                <c:pt idx="2849">
                  <c:v>10.704000000000001</c:v>
                </c:pt>
                <c:pt idx="2850">
                  <c:v>10.992000000000001</c:v>
                </c:pt>
                <c:pt idx="2851">
                  <c:v>11.087999999999999</c:v>
                </c:pt>
                <c:pt idx="2852">
                  <c:v>10.992000000000001</c:v>
                </c:pt>
                <c:pt idx="2853">
                  <c:v>11.087999999999999</c:v>
                </c:pt>
                <c:pt idx="2854">
                  <c:v>10.992000000000001</c:v>
                </c:pt>
                <c:pt idx="2855">
                  <c:v>10.656000000000001</c:v>
                </c:pt>
                <c:pt idx="2856">
                  <c:v>10.944000000000001</c:v>
                </c:pt>
                <c:pt idx="2857">
                  <c:v>11.087999999999999</c:v>
                </c:pt>
                <c:pt idx="2858">
                  <c:v>11.087999999999999</c:v>
                </c:pt>
                <c:pt idx="2859">
                  <c:v>11.52</c:v>
                </c:pt>
                <c:pt idx="2860">
                  <c:v>11.616</c:v>
                </c:pt>
                <c:pt idx="2861">
                  <c:v>11.616</c:v>
                </c:pt>
                <c:pt idx="2862">
                  <c:v>11.568</c:v>
                </c:pt>
                <c:pt idx="2863">
                  <c:v>11.472</c:v>
                </c:pt>
                <c:pt idx="2864">
                  <c:v>11.375999999999999</c:v>
                </c:pt>
                <c:pt idx="2865">
                  <c:v>11.28</c:v>
                </c:pt>
                <c:pt idx="2866">
                  <c:v>11.664</c:v>
                </c:pt>
                <c:pt idx="2867">
                  <c:v>11.856</c:v>
                </c:pt>
                <c:pt idx="2868">
                  <c:v>11.568</c:v>
                </c:pt>
                <c:pt idx="2869">
                  <c:v>11.664</c:v>
                </c:pt>
                <c:pt idx="2870">
                  <c:v>11.616</c:v>
                </c:pt>
                <c:pt idx="2871">
                  <c:v>11.423999999999999</c:v>
                </c:pt>
                <c:pt idx="2872">
                  <c:v>11.423999999999999</c:v>
                </c:pt>
                <c:pt idx="2873">
                  <c:v>11.52</c:v>
                </c:pt>
                <c:pt idx="2874">
                  <c:v>11.327999999999999</c:v>
                </c:pt>
                <c:pt idx="2875">
                  <c:v>11.327999999999999</c:v>
                </c:pt>
                <c:pt idx="2876">
                  <c:v>11.327999999999999</c:v>
                </c:pt>
                <c:pt idx="2877">
                  <c:v>11.423999999999999</c:v>
                </c:pt>
                <c:pt idx="2878">
                  <c:v>11.52</c:v>
                </c:pt>
                <c:pt idx="2879">
                  <c:v>11.76</c:v>
                </c:pt>
                <c:pt idx="2880">
                  <c:v>11.664</c:v>
                </c:pt>
                <c:pt idx="2881">
                  <c:v>11.52</c:v>
                </c:pt>
                <c:pt idx="2882">
                  <c:v>11.568</c:v>
                </c:pt>
                <c:pt idx="2883">
                  <c:v>11.472</c:v>
                </c:pt>
                <c:pt idx="2884">
                  <c:v>11.472</c:v>
                </c:pt>
                <c:pt idx="2885">
                  <c:v>11.327999999999999</c:v>
                </c:pt>
                <c:pt idx="2886">
                  <c:v>11.423999999999999</c:v>
                </c:pt>
                <c:pt idx="2887">
                  <c:v>11.327999999999999</c:v>
                </c:pt>
                <c:pt idx="2888">
                  <c:v>11.423999999999999</c:v>
                </c:pt>
                <c:pt idx="2889">
                  <c:v>11.327999999999999</c:v>
                </c:pt>
                <c:pt idx="2890">
                  <c:v>11.52</c:v>
                </c:pt>
                <c:pt idx="2891">
                  <c:v>11.664</c:v>
                </c:pt>
                <c:pt idx="2892">
                  <c:v>11.664</c:v>
                </c:pt>
                <c:pt idx="2893">
                  <c:v>11.712</c:v>
                </c:pt>
                <c:pt idx="2894">
                  <c:v>11.616</c:v>
                </c:pt>
                <c:pt idx="2895">
                  <c:v>11.423999999999999</c:v>
                </c:pt>
                <c:pt idx="2896">
                  <c:v>11.423999999999999</c:v>
                </c:pt>
                <c:pt idx="2897">
                  <c:v>11.327999999999999</c:v>
                </c:pt>
                <c:pt idx="2898">
                  <c:v>11.375999999999999</c:v>
                </c:pt>
                <c:pt idx="2899">
                  <c:v>11.568</c:v>
                </c:pt>
                <c:pt idx="2900">
                  <c:v>11.472</c:v>
                </c:pt>
                <c:pt idx="2901">
                  <c:v>11.327999999999999</c:v>
                </c:pt>
                <c:pt idx="2902">
                  <c:v>11.472</c:v>
                </c:pt>
                <c:pt idx="2903">
                  <c:v>11.616</c:v>
                </c:pt>
                <c:pt idx="2904">
                  <c:v>11.327999999999999</c:v>
                </c:pt>
                <c:pt idx="2905">
                  <c:v>11.423999999999999</c:v>
                </c:pt>
                <c:pt idx="2906">
                  <c:v>11.423999999999999</c:v>
                </c:pt>
                <c:pt idx="2907">
                  <c:v>11.375999999999999</c:v>
                </c:pt>
                <c:pt idx="2908">
                  <c:v>11.135999999999999</c:v>
                </c:pt>
                <c:pt idx="2909">
                  <c:v>10.848000000000001</c:v>
                </c:pt>
                <c:pt idx="2910">
                  <c:v>10.512</c:v>
                </c:pt>
                <c:pt idx="2911">
                  <c:v>10.512</c:v>
                </c:pt>
                <c:pt idx="2912">
                  <c:v>10.56</c:v>
                </c:pt>
                <c:pt idx="2913">
                  <c:v>10.56</c:v>
                </c:pt>
                <c:pt idx="2914">
                  <c:v>10.512</c:v>
                </c:pt>
                <c:pt idx="2915">
                  <c:v>10.512</c:v>
                </c:pt>
                <c:pt idx="2916">
                  <c:v>10.416</c:v>
                </c:pt>
                <c:pt idx="2917">
                  <c:v>10.464</c:v>
                </c:pt>
                <c:pt idx="2918">
                  <c:v>10.272</c:v>
                </c:pt>
                <c:pt idx="2919">
                  <c:v>10.416</c:v>
                </c:pt>
                <c:pt idx="2920">
                  <c:v>10.512</c:v>
                </c:pt>
                <c:pt idx="2921">
                  <c:v>10.752000000000001</c:v>
                </c:pt>
                <c:pt idx="2922">
                  <c:v>10.8</c:v>
                </c:pt>
                <c:pt idx="2923">
                  <c:v>10.752000000000001</c:v>
                </c:pt>
                <c:pt idx="2924">
                  <c:v>10.704000000000001</c:v>
                </c:pt>
                <c:pt idx="2925">
                  <c:v>10.464</c:v>
                </c:pt>
                <c:pt idx="2926">
                  <c:v>10.416</c:v>
                </c:pt>
                <c:pt idx="2927">
                  <c:v>10.512</c:v>
                </c:pt>
                <c:pt idx="2928">
                  <c:v>10.56</c:v>
                </c:pt>
                <c:pt idx="2929">
                  <c:v>10.464</c:v>
                </c:pt>
                <c:pt idx="2930">
                  <c:v>10.416</c:v>
                </c:pt>
                <c:pt idx="2931">
                  <c:v>10.416</c:v>
                </c:pt>
                <c:pt idx="2932">
                  <c:v>10.464</c:v>
                </c:pt>
                <c:pt idx="2933">
                  <c:v>10.512</c:v>
                </c:pt>
                <c:pt idx="2934">
                  <c:v>10.416</c:v>
                </c:pt>
                <c:pt idx="2935">
                  <c:v>10.512</c:v>
                </c:pt>
                <c:pt idx="2936">
                  <c:v>10.416</c:v>
                </c:pt>
                <c:pt idx="2937">
                  <c:v>10.464</c:v>
                </c:pt>
                <c:pt idx="2938">
                  <c:v>10.464</c:v>
                </c:pt>
                <c:pt idx="2939">
                  <c:v>10.56</c:v>
                </c:pt>
                <c:pt idx="2940">
                  <c:v>10.464</c:v>
                </c:pt>
                <c:pt idx="2941">
                  <c:v>10.368</c:v>
                </c:pt>
                <c:pt idx="2942">
                  <c:v>10.512</c:v>
                </c:pt>
                <c:pt idx="2943">
                  <c:v>10.512</c:v>
                </c:pt>
                <c:pt idx="2944">
                  <c:v>10.416</c:v>
                </c:pt>
                <c:pt idx="2945">
                  <c:v>10.368</c:v>
                </c:pt>
                <c:pt idx="2946">
                  <c:v>10.464</c:v>
                </c:pt>
                <c:pt idx="2947">
                  <c:v>10.464</c:v>
                </c:pt>
                <c:pt idx="2948">
                  <c:v>10.56</c:v>
                </c:pt>
                <c:pt idx="2949">
                  <c:v>10.464</c:v>
                </c:pt>
                <c:pt idx="2950">
                  <c:v>10.464</c:v>
                </c:pt>
                <c:pt idx="2951">
                  <c:v>10.512</c:v>
                </c:pt>
                <c:pt idx="2952">
                  <c:v>10.704000000000001</c:v>
                </c:pt>
                <c:pt idx="2953">
                  <c:v>10.752000000000001</c:v>
                </c:pt>
                <c:pt idx="2954">
                  <c:v>10.704000000000001</c:v>
                </c:pt>
                <c:pt idx="2955">
                  <c:v>10.944000000000001</c:v>
                </c:pt>
                <c:pt idx="2956">
                  <c:v>11.087999999999999</c:v>
                </c:pt>
                <c:pt idx="2957">
                  <c:v>11.04</c:v>
                </c:pt>
                <c:pt idx="2958">
                  <c:v>10.992000000000001</c:v>
                </c:pt>
                <c:pt idx="2959">
                  <c:v>11.087999999999999</c:v>
                </c:pt>
                <c:pt idx="2960">
                  <c:v>11.087999999999999</c:v>
                </c:pt>
                <c:pt idx="2961">
                  <c:v>11.135999999999999</c:v>
                </c:pt>
                <c:pt idx="2962">
                  <c:v>11.135999999999999</c:v>
                </c:pt>
                <c:pt idx="2963">
                  <c:v>11.087999999999999</c:v>
                </c:pt>
                <c:pt idx="2964">
                  <c:v>11.183999999999999</c:v>
                </c:pt>
                <c:pt idx="2965">
                  <c:v>11.183999999999999</c:v>
                </c:pt>
                <c:pt idx="2966">
                  <c:v>11.087999999999999</c:v>
                </c:pt>
                <c:pt idx="2967">
                  <c:v>11.087999999999999</c:v>
                </c:pt>
                <c:pt idx="2968">
                  <c:v>11.087999999999999</c:v>
                </c:pt>
                <c:pt idx="2969">
                  <c:v>11.087999999999999</c:v>
                </c:pt>
                <c:pt idx="2970">
                  <c:v>11.28</c:v>
                </c:pt>
                <c:pt idx="2971">
                  <c:v>11.087999999999999</c:v>
                </c:pt>
                <c:pt idx="2972">
                  <c:v>11.087999999999999</c:v>
                </c:pt>
                <c:pt idx="2973">
                  <c:v>11.087999999999999</c:v>
                </c:pt>
                <c:pt idx="2974">
                  <c:v>11.231999999999999</c:v>
                </c:pt>
                <c:pt idx="2975">
                  <c:v>11.135999999999999</c:v>
                </c:pt>
              </c:numCache>
            </c:numRef>
          </c:yVal>
          <c:smooth val="1"/>
        </c:ser>
        <c:axId val="109193472"/>
        <c:axId val="109199360"/>
      </c:scatterChart>
      <c:valAx>
        <c:axId val="109193472"/>
        <c:scaling>
          <c:orientation val="minMax"/>
          <c:max val="39600"/>
          <c:min val="39569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199360"/>
        <c:crosses val="autoZero"/>
        <c:crossBetween val="midCat"/>
        <c:majorUnit val="2"/>
        <c:minorUnit val="1"/>
      </c:valAx>
      <c:valAx>
        <c:axId val="109199360"/>
        <c:scaling>
          <c:orientation val="minMax"/>
          <c:max val="13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193472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'June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'June 2008 Energy Data'!$A$3:$A$2982</c:f>
              <c:numCache>
                <c:formatCode>m/d/yyyy\ h:mm</c:formatCode>
                <c:ptCount val="2980"/>
                <c:pt idx="0">
                  <c:v>39600.010416666664</c:v>
                </c:pt>
                <c:pt idx="1">
                  <c:v>39600.020833333336</c:v>
                </c:pt>
                <c:pt idx="2">
                  <c:v>39600.03125</c:v>
                </c:pt>
                <c:pt idx="3">
                  <c:v>39600.041666666664</c:v>
                </c:pt>
                <c:pt idx="4">
                  <c:v>39600.052083333336</c:v>
                </c:pt>
                <c:pt idx="5">
                  <c:v>39600.0625</c:v>
                </c:pt>
                <c:pt idx="6">
                  <c:v>39600.072916666664</c:v>
                </c:pt>
                <c:pt idx="7">
                  <c:v>39600.083333333336</c:v>
                </c:pt>
                <c:pt idx="8">
                  <c:v>39600.09375</c:v>
                </c:pt>
                <c:pt idx="9">
                  <c:v>39600.104166666664</c:v>
                </c:pt>
                <c:pt idx="10">
                  <c:v>39600.114583333336</c:v>
                </c:pt>
                <c:pt idx="11">
                  <c:v>39600.125</c:v>
                </c:pt>
                <c:pt idx="12">
                  <c:v>39600.135416666664</c:v>
                </c:pt>
                <c:pt idx="13">
                  <c:v>39600.145833333336</c:v>
                </c:pt>
                <c:pt idx="14">
                  <c:v>39600.15625</c:v>
                </c:pt>
                <c:pt idx="15">
                  <c:v>39600.166666666664</c:v>
                </c:pt>
                <c:pt idx="16">
                  <c:v>39600.177083333336</c:v>
                </c:pt>
                <c:pt idx="17">
                  <c:v>39600.1875</c:v>
                </c:pt>
                <c:pt idx="18">
                  <c:v>39600.197916666664</c:v>
                </c:pt>
                <c:pt idx="19">
                  <c:v>39600.208333333336</c:v>
                </c:pt>
                <c:pt idx="20">
                  <c:v>39600.21875</c:v>
                </c:pt>
                <c:pt idx="21">
                  <c:v>39600.229166666664</c:v>
                </c:pt>
                <c:pt idx="22">
                  <c:v>39600.239583333336</c:v>
                </c:pt>
                <c:pt idx="23">
                  <c:v>39600.25</c:v>
                </c:pt>
                <c:pt idx="24">
                  <c:v>39600.260416666664</c:v>
                </c:pt>
                <c:pt idx="25">
                  <c:v>39600.270833333336</c:v>
                </c:pt>
                <c:pt idx="26">
                  <c:v>39600.28125</c:v>
                </c:pt>
                <c:pt idx="27">
                  <c:v>39600.291666666664</c:v>
                </c:pt>
                <c:pt idx="28">
                  <c:v>39600.302083333336</c:v>
                </c:pt>
                <c:pt idx="29">
                  <c:v>39600.3125</c:v>
                </c:pt>
                <c:pt idx="30">
                  <c:v>39600.322916666664</c:v>
                </c:pt>
                <c:pt idx="31">
                  <c:v>39600.333333333336</c:v>
                </c:pt>
                <c:pt idx="32">
                  <c:v>39600.34375</c:v>
                </c:pt>
                <c:pt idx="33">
                  <c:v>39600.354166666664</c:v>
                </c:pt>
                <c:pt idx="34">
                  <c:v>39600.364583333336</c:v>
                </c:pt>
                <c:pt idx="35">
                  <c:v>39600.375</c:v>
                </c:pt>
                <c:pt idx="36">
                  <c:v>39600.385416666664</c:v>
                </c:pt>
                <c:pt idx="37">
                  <c:v>39600.395833333336</c:v>
                </c:pt>
                <c:pt idx="38">
                  <c:v>39600.40625</c:v>
                </c:pt>
                <c:pt idx="39">
                  <c:v>39600.416666666664</c:v>
                </c:pt>
                <c:pt idx="40">
                  <c:v>39600.427083333336</c:v>
                </c:pt>
                <c:pt idx="41">
                  <c:v>39600.4375</c:v>
                </c:pt>
                <c:pt idx="42">
                  <c:v>39600.447916666664</c:v>
                </c:pt>
                <c:pt idx="43">
                  <c:v>39600.458333333336</c:v>
                </c:pt>
                <c:pt idx="44">
                  <c:v>39600.46875</c:v>
                </c:pt>
                <c:pt idx="45">
                  <c:v>39600.479166666664</c:v>
                </c:pt>
                <c:pt idx="46">
                  <c:v>39600.489583333336</c:v>
                </c:pt>
                <c:pt idx="47">
                  <c:v>39600.5</c:v>
                </c:pt>
                <c:pt idx="48">
                  <c:v>39600.510416666664</c:v>
                </c:pt>
                <c:pt idx="49">
                  <c:v>39600.520833333336</c:v>
                </c:pt>
                <c:pt idx="50">
                  <c:v>39600.53125</c:v>
                </c:pt>
                <c:pt idx="51">
                  <c:v>39600.541666666664</c:v>
                </c:pt>
                <c:pt idx="52">
                  <c:v>39600.552083333336</c:v>
                </c:pt>
                <c:pt idx="53">
                  <c:v>39600.5625</c:v>
                </c:pt>
                <c:pt idx="54">
                  <c:v>39600.572916666664</c:v>
                </c:pt>
                <c:pt idx="55">
                  <c:v>39600.583333333336</c:v>
                </c:pt>
                <c:pt idx="56">
                  <c:v>39600.59375</c:v>
                </c:pt>
                <c:pt idx="57">
                  <c:v>39600.604166666664</c:v>
                </c:pt>
                <c:pt idx="58">
                  <c:v>39600.614583333336</c:v>
                </c:pt>
                <c:pt idx="59">
                  <c:v>39600.625</c:v>
                </c:pt>
                <c:pt idx="60">
                  <c:v>39600.635416666664</c:v>
                </c:pt>
                <c:pt idx="61">
                  <c:v>39600.645833333336</c:v>
                </c:pt>
                <c:pt idx="62">
                  <c:v>39600.65625</c:v>
                </c:pt>
                <c:pt idx="63">
                  <c:v>39600.666666666664</c:v>
                </c:pt>
                <c:pt idx="64">
                  <c:v>39600.677083333336</c:v>
                </c:pt>
                <c:pt idx="65">
                  <c:v>39600.6875</c:v>
                </c:pt>
                <c:pt idx="66">
                  <c:v>39600.697916666664</c:v>
                </c:pt>
                <c:pt idx="67">
                  <c:v>39600.708333333336</c:v>
                </c:pt>
                <c:pt idx="68">
                  <c:v>39600.71875</c:v>
                </c:pt>
                <c:pt idx="69">
                  <c:v>39600.729166666664</c:v>
                </c:pt>
                <c:pt idx="70">
                  <c:v>39600.739583333336</c:v>
                </c:pt>
                <c:pt idx="71">
                  <c:v>39600.75</c:v>
                </c:pt>
                <c:pt idx="72">
                  <c:v>39600.760416666664</c:v>
                </c:pt>
                <c:pt idx="73">
                  <c:v>39600.770833333336</c:v>
                </c:pt>
                <c:pt idx="74">
                  <c:v>39600.78125</c:v>
                </c:pt>
                <c:pt idx="75">
                  <c:v>39600.791666666664</c:v>
                </c:pt>
                <c:pt idx="76">
                  <c:v>39600.802083333336</c:v>
                </c:pt>
                <c:pt idx="77">
                  <c:v>39600.8125</c:v>
                </c:pt>
                <c:pt idx="78">
                  <c:v>39600.822916666664</c:v>
                </c:pt>
                <c:pt idx="79">
                  <c:v>39600.833333333336</c:v>
                </c:pt>
                <c:pt idx="80">
                  <c:v>39600.84375</c:v>
                </c:pt>
                <c:pt idx="81">
                  <c:v>39600.854166666664</c:v>
                </c:pt>
                <c:pt idx="82">
                  <c:v>39600.864583333336</c:v>
                </c:pt>
                <c:pt idx="83">
                  <c:v>39600.875</c:v>
                </c:pt>
                <c:pt idx="84">
                  <c:v>39600.885416666664</c:v>
                </c:pt>
                <c:pt idx="85">
                  <c:v>39600.895833333336</c:v>
                </c:pt>
                <c:pt idx="86">
                  <c:v>39600.90625</c:v>
                </c:pt>
                <c:pt idx="87">
                  <c:v>39600.916666666664</c:v>
                </c:pt>
                <c:pt idx="88">
                  <c:v>39600.927083333336</c:v>
                </c:pt>
                <c:pt idx="89">
                  <c:v>39600.9375</c:v>
                </c:pt>
                <c:pt idx="90">
                  <c:v>39600.947916666664</c:v>
                </c:pt>
                <c:pt idx="91">
                  <c:v>39600.958333333336</c:v>
                </c:pt>
                <c:pt idx="92">
                  <c:v>39600.96875</c:v>
                </c:pt>
                <c:pt idx="93">
                  <c:v>39600.979166666664</c:v>
                </c:pt>
                <c:pt idx="94">
                  <c:v>39600.989583333336</c:v>
                </c:pt>
                <c:pt idx="95">
                  <c:v>39601</c:v>
                </c:pt>
                <c:pt idx="96">
                  <c:v>39601.010416666664</c:v>
                </c:pt>
                <c:pt idx="97">
                  <c:v>39601.020833333336</c:v>
                </c:pt>
                <c:pt idx="98">
                  <c:v>39601.03125</c:v>
                </c:pt>
                <c:pt idx="99">
                  <c:v>39601.041666666664</c:v>
                </c:pt>
                <c:pt idx="100">
                  <c:v>39601.052083333336</c:v>
                </c:pt>
                <c:pt idx="101">
                  <c:v>39601.0625</c:v>
                </c:pt>
                <c:pt idx="102">
                  <c:v>39601.072916666664</c:v>
                </c:pt>
                <c:pt idx="103">
                  <c:v>39601.083333333336</c:v>
                </c:pt>
                <c:pt idx="104">
                  <c:v>39601.09375</c:v>
                </c:pt>
                <c:pt idx="105">
                  <c:v>39601.104166666664</c:v>
                </c:pt>
                <c:pt idx="106">
                  <c:v>39601.114583333336</c:v>
                </c:pt>
                <c:pt idx="107">
                  <c:v>39601.125</c:v>
                </c:pt>
                <c:pt idx="108">
                  <c:v>39601.135416666664</c:v>
                </c:pt>
                <c:pt idx="109">
                  <c:v>39601.145833333336</c:v>
                </c:pt>
                <c:pt idx="110">
                  <c:v>39601.15625</c:v>
                </c:pt>
                <c:pt idx="111">
                  <c:v>39601.166666666664</c:v>
                </c:pt>
                <c:pt idx="112">
                  <c:v>39601.177083333336</c:v>
                </c:pt>
                <c:pt idx="113">
                  <c:v>39601.1875</c:v>
                </c:pt>
                <c:pt idx="114">
                  <c:v>39601.197916666664</c:v>
                </c:pt>
                <c:pt idx="115">
                  <c:v>39601.208333333336</c:v>
                </c:pt>
                <c:pt idx="116">
                  <c:v>39601.21875</c:v>
                </c:pt>
                <c:pt idx="117">
                  <c:v>39601.229166666664</c:v>
                </c:pt>
                <c:pt idx="118">
                  <c:v>39601.239583333336</c:v>
                </c:pt>
                <c:pt idx="119">
                  <c:v>39601.25</c:v>
                </c:pt>
                <c:pt idx="120">
                  <c:v>39601.260416666664</c:v>
                </c:pt>
                <c:pt idx="121">
                  <c:v>39601.270833333336</c:v>
                </c:pt>
                <c:pt idx="122">
                  <c:v>39601.28125</c:v>
                </c:pt>
                <c:pt idx="123">
                  <c:v>39601.291666666664</c:v>
                </c:pt>
                <c:pt idx="124">
                  <c:v>39601.302083333336</c:v>
                </c:pt>
                <c:pt idx="125">
                  <c:v>39601.3125</c:v>
                </c:pt>
                <c:pt idx="126">
                  <c:v>39601.322916666664</c:v>
                </c:pt>
                <c:pt idx="127">
                  <c:v>39601.333333333336</c:v>
                </c:pt>
                <c:pt idx="128">
                  <c:v>39601.34375</c:v>
                </c:pt>
                <c:pt idx="129">
                  <c:v>39601.354166666664</c:v>
                </c:pt>
                <c:pt idx="130">
                  <c:v>39601.364583333336</c:v>
                </c:pt>
                <c:pt idx="131">
                  <c:v>39601.375</c:v>
                </c:pt>
                <c:pt idx="132">
                  <c:v>39601.385416666664</c:v>
                </c:pt>
                <c:pt idx="133">
                  <c:v>39601.395833333336</c:v>
                </c:pt>
                <c:pt idx="134">
                  <c:v>39601.40625</c:v>
                </c:pt>
                <c:pt idx="135">
                  <c:v>39601.416666666664</c:v>
                </c:pt>
                <c:pt idx="136">
                  <c:v>39601.427083333336</c:v>
                </c:pt>
                <c:pt idx="137">
                  <c:v>39601.4375</c:v>
                </c:pt>
                <c:pt idx="138">
                  <c:v>39601.447916666664</c:v>
                </c:pt>
                <c:pt idx="139">
                  <c:v>39601.458333333336</c:v>
                </c:pt>
                <c:pt idx="140">
                  <c:v>39601.46875</c:v>
                </c:pt>
                <c:pt idx="141">
                  <c:v>39601.479166666664</c:v>
                </c:pt>
                <c:pt idx="142">
                  <c:v>39601.489583333336</c:v>
                </c:pt>
                <c:pt idx="143">
                  <c:v>39601.5</c:v>
                </c:pt>
                <c:pt idx="144">
                  <c:v>39601.510416666664</c:v>
                </c:pt>
                <c:pt idx="145">
                  <c:v>39601.520833333336</c:v>
                </c:pt>
                <c:pt idx="146">
                  <c:v>39601.53125</c:v>
                </c:pt>
                <c:pt idx="147">
                  <c:v>39601.541666666664</c:v>
                </c:pt>
                <c:pt idx="148">
                  <c:v>39601.552083333336</c:v>
                </c:pt>
                <c:pt idx="149">
                  <c:v>39601.5625</c:v>
                </c:pt>
                <c:pt idx="150">
                  <c:v>39601.572916666664</c:v>
                </c:pt>
                <c:pt idx="151">
                  <c:v>39601.583333333336</c:v>
                </c:pt>
                <c:pt idx="152">
                  <c:v>39601.59375</c:v>
                </c:pt>
                <c:pt idx="153">
                  <c:v>39601.604166666664</c:v>
                </c:pt>
                <c:pt idx="154">
                  <c:v>39601.614583333336</c:v>
                </c:pt>
                <c:pt idx="155">
                  <c:v>39601.625</c:v>
                </c:pt>
                <c:pt idx="156">
                  <c:v>39601.635416666664</c:v>
                </c:pt>
                <c:pt idx="157">
                  <c:v>39601.645833333336</c:v>
                </c:pt>
                <c:pt idx="158">
                  <c:v>39601.65625</c:v>
                </c:pt>
                <c:pt idx="159">
                  <c:v>39601.666666666664</c:v>
                </c:pt>
                <c:pt idx="160">
                  <c:v>39601.677083333336</c:v>
                </c:pt>
                <c:pt idx="161">
                  <c:v>39601.6875</c:v>
                </c:pt>
                <c:pt idx="162">
                  <c:v>39601.697916666664</c:v>
                </c:pt>
                <c:pt idx="163">
                  <c:v>39601.708333333336</c:v>
                </c:pt>
                <c:pt idx="164">
                  <c:v>39601.71875</c:v>
                </c:pt>
                <c:pt idx="165">
                  <c:v>39601.729166666664</c:v>
                </c:pt>
                <c:pt idx="166">
                  <c:v>39601.739583333336</c:v>
                </c:pt>
                <c:pt idx="167">
                  <c:v>39601.75</c:v>
                </c:pt>
                <c:pt idx="168">
                  <c:v>39601.760416666664</c:v>
                </c:pt>
                <c:pt idx="169">
                  <c:v>39601.770833333336</c:v>
                </c:pt>
                <c:pt idx="170">
                  <c:v>39601.78125</c:v>
                </c:pt>
                <c:pt idx="171">
                  <c:v>39601.791666666664</c:v>
                </c:pt>
                <c:pt idx="172">
                  <c:v>39601.802083333336</c:v>
                </c:pt>
                <c:pt idx="173">
                  <c:v>39601.8125</c:v>
                </c:pt>
                <c:pt idx="174">
                  <c:v>39601.822916666664</c:v>
                </c:pt>
                <c:pt idx="175">
                  <c:v>39601.833333333336</c:v>
                </c:pt>
                <c:pt idx="176">
                  <c:v>39601.84375</c:v>
                </c:pt>
                <c:pt idx="177">
                  <c:v>39601.854166666664</c:v>
                </c:pt>
                <c:pt idx="178">
                  <c:v>39601.864583333336</c:v>
                </c:pt>
                <c:pt idx="179">
                  <c:v>39601.875</c:v>
                </c:pt>
                <c:pt idx="180">
                  <c:v>39601.885416666664</c:v>
                </c:pt>
                <c:pt idx="181">
                  <c:v>39601.895833333336</c:v>
                </c:pt>
                <c:pt idx="182">
                  <c:v>39601.90625</c:v>
                </c:pt>
                <c:pt idx="183">
                  <c:v>39601.916666666664</c:v>
                </c:pt>
                <c:pt idx="184">
                  <c:v>39601.927083333336</c:v>
                </c:pt>
                <c:pt idx="185">
                  <c:v>39601.9375</c:v>
                </c:pt>
                <c:pt idx="186">
                  <c:v>39601.947916666664</c:v>
                </c:pt>
                <c:pt idx="187">
                  <c:v>39601.958333333336</c:v>
                </c:pt>
                <c:pt idx="188">
                  <c:v>39601.96875</c:v>
                </c:pt>
                <c:pt idx="189">
                  <c:v>39601.979166666664</c:v>
                </c:pt>
                <c:pt idx="190">
                  <c:v>39601.989583333336</c:v>
                </c:pt>
                <c:pt idx="191">
                  <c:v>39602</c:v>
                </c:pt>
                <c:pt idx="192">
                  <c:v>39602.010416666664</c:v>
                </c:pt>
                <c:pt idx="193">
                  <c:v>39602.020833333336</c:v>
                </c:pt>
                <c:pt idx="194">
                  <c:v>39602.03125</c:v>
                </c:pt>
                <c:pt idx="195">
                  <c:v>39602.041666666664</c:v>
                </c:pt>
                <c:pt idx="196">
                  <c:v>39602.052083333336</c:v>
                </c:pt>
                <c:pt idx="197">
                  <c:v>39602.0625</c:v>
                </c:pt>
                <c:pt idx="198">
                  <c:v>39602.072916666664</c:v>
                </c:pt>
                <c:pt idx="199">
                  <c:v>39602.083333333336</c:v>
                </c:pt>
                <c:pt idx="200">
                  <c:v>39602.09375</c:v>
                </c:pt>
                <c:pt idx="201">
                  <c:v>39602.104166666664</c:v>
                </c:pt>
                <c:pt idx="202">
                  <c:v>39602.114583333336</c:v>
                </c:pt>
                <c:pt idx="203">
                  <c:v>39602.125</c:v>
                </c:pt>
                <c:pt idx="204">
                  <c:v>39602.135416666664</c:v>
                </c:pt>
                <c:pt idx="205">
                  <c:v>39602.145833333336</c:v>
                </c:pt>
                <c:pt idx="206">
                  <c:v>39602.15625</c:v>
                </c:pt>
                <c:pt idx="207">
                  <c:v>39602.166666666664</c:v>
                </c:pt>
                <c:pt idx="208">
                  <c:v>39602.177083333336</c:v>
                </c:pt>
                <c:pt idx="209">
                  <c:v>39602.1875</c:v>
                </c:pt>
                <c:pt idx="210">
                  <c:v>39602.197916666664</c:v>
                </c:pt>
                <c:pt idx="211">
                  <c:v>39602.208333333336</c:v>
                </c:pt>
                <c:pt idx="212">
                  <c:v>39602.21875</c:v>
                </c:pt>
                <c:pt idx="213">
                  <c:v>39602.229166666664</c:v>
                </c:pt>
                <c:pt idx="214">
                  <c:v>39602.239583333336</c:v>
                </c:pt>
                <c:pt idx="215">
                  <c:v>39602.25</c:v>
                </c:pt>
                <c:pt idx="216">
                  <c:v>39602.260416666664</c:v>
                </c:pt>
                <c:pt idx="217">
                  <c:v>39602.270833333336</c:v>
                </c:pt>
                <c:pt idx="218">
                  <c:v>39602.28125</c:v>
                </c:pt>
                <c:pt idx="219">
                  <c:v>39602.291666666664</c:v>
                </c:pt>
                <c:pt idx="220">
                  <c:v>39602.302083333336</c:v>
                </c:pt>
                <c:pt idx="221">
                  <c:v>39602.3125</c:v>
                </c:pt>
                <c:pt idx="222">
                  <c:v>39602.322916666664</c:v>
                </c:pt>
                <c:pt idx="223">
                  <c:v>39602.333333333336</c:v>
                </c:pt>
                <c:pt idx="224">
                  <c:v>39602.34375</c:v>
                </c:pt>
                <c:pt idx="225">
                  <c:v>39602.354166666664</c:v>
                </c:pt>
                <c:pt idx="226">
                  <c:v>39602.364583333336</c:v>
                </c:pt>
                <c:pt idx="227">
                  <c:v>39602.375</c:v>
                </c:pt>
                <c:pt idx="228">
                  <c:v>39602.385416666664</c:v>
                </c:pt>
                <c:pt idx="229">
                  <c:v>39602.395833333336</c:v>
                </c:pt>
                <c:pt idx="230">
                  <c:v>39602.40625</c:v>
                </c:pt>
                <c:pt idx="231">
                  <c:v>39602.416666666664</c:v>
                </c:pt>
                <c:pt idx="232">
                  <c:v>39602.427083333336</c:v>
                </c:pt>
                <c:pt idx="233">
                  <c:v>39602.4375</c:v>
                </c:pt>
                <c:pt idx="234">
                  <c:v>39602.447916666664</c:v>
                </c:pt>
                <c:pt idx="235">
                  <c:v>39602.458333333336</c:v>
                </c:pt>
                <c:pt idx="236">
                  <c:v>39602.46875</c:v>
                </c:pt>
                <c:pt idx="237">
                  <c:v>39602.479166666664</c:v>
                </c:pt>
                <c:pt idx="238">
                  <c:v>39602.489583333336</c:v>
                </c:pt>
                <c:pt idx="239">
                  <c:v>39602.5</c:v>
                </c:pt>
                <c:pt idx="240">
                  <c:v>39602.510416666664</c:v>
                </c:pt>
                <c:pt idx="241">
                  <c:v>39602.520833333336</c:v>
                </c:pt>
                <c:pt idx="242">
                  <c:v>39602.53125</c:v>
                </c:pt>
                <c:pt idx="243">
                  <c:v>39602.541666666664</c:v>
                </c:pt>
                <c:pt idx="244">
                  <c:v>39602.552083333336</c:v>
                </c:pt>
                <c:pt idx="245">
                  <c:v>39602.5625</c:v>
                </c:pt>
                <c:pt idx="246">
                  <c:v>39602.572916666664</c:v>
                </c:pt>
                <c:pt idx="247">
                  <c:v>39602.583333333336</c:v>
                </c:pt>
                <c:pt idx="248">
                  <c:v>39602.59375</c:v>
                </c:pt>
                <c:pt idx="249">
                  <c:v>39602.604166666664</c:v>
                </c:pt>
                <c:pt idx="250">
                  <c:v>39602.614583333336</c:v>
                </c:pt>
                <c:pt idx="251">
                  <c:v>39602.625</c:v>
                </c:pt>
                <c:pt idx="252">
                  <c:v>39602.635416666664</c:v>
                </c:pt>
                <c:pt idx="253">
                  <c:v>39602.645833333336</c:v>
                </c:pt>
                <c:pt idx="254">
                  <c:v>39602.65625</c:v>
                </c:pt>
                <c:pt idx="255">
                  <c:v>39602.666666666664</c:v>
                </c:pt>
                <c:pt idx="256">
                  <c:v>39602.677083333336</c:v>
                </c:pt>
                <c:pt idx="257">
                  <c:v>39602.6875</c:v>
                </c:pt>
                <c:pt idx="258">
                  <c:v>39602.697916666664</c:v>
                </c:pt>
                <c:pt idx="259">
                  <c:v>39602.708333333336</c:v>
                </c:pt>
                <c:pt idx="260">
                  <c:v>39602.71875</c:v>
                </c:pt>
                <c:pt idx="261">
                  <c:v>39602.729166666664</c:v>
                </c:pt>
                <c:pt idx="262">
                  <c:v>39602.739583333336</c:v>
                </c:pt>
                <c:pt idx="263">
                  <c:v>39602.75</c:v>
                </c:pt>
                <c:pt idx="264">
                  <c:v>39602.760416666664</c:v>
                </c:pt>
                <c:pt idx="265">
                  <c:v>39602.770833333336</c:v>
                </c:pt>
                <c:pt idx="266">
                  <c:v>39602.78125</c:v>
                </c:pt>
                <c:pt idx="267">
                  <c:v>39602.791666666664</c:v>
                </c:pt>
                <c:pt idx="268">
                  <c:v>39602.802083333336</c:v>
                </c:pt>
                <c:pt idx="269">
                  <c:v>39602.8125</c:v>
                </c:pt>
                <c:pt idx="270">
                  <c:v>39602.822916666664</c:v>
                </c:pt>
                <c:pt idx="271">
                  <c:v>39602.833333333336</c:v>
                </c:pt>
                <c:pt idx="272">
                  <c:v>39602.84375</c:v>
                </c:pt>
                <c:pt idx="273">
                  <c:v>39602.854166666664</c:v>
                </c:pt>
                <c:pt idx="274">
                  <c:v>39602.864583333336</c:v>
                </c:pt>
                <c:pt idx="275">
                  <c:v>39602.875</c:v>
                </c:pt>
                <c:pt idx="276">
                  <c:v>39602.885416666664</c:v>
                </c:pt>
                <c:pt idx="277">
                  <c:v>39602.895833333336</c:v>
                </c:pt>
                <c:pt idx="278">
                  <c:v>39602.90625</c:v>
                </c:pt>
                <c:pt idx="279">
                  <c:v>39602.916666666664</c:v>
                </c:pt>
                <c:pt idx="280">
                  <c:v>39602.927083333336</c:v>
                </c:pt>
                <c:pt idx="281">
                  <c:v>39602.9375</c:v>
                </c:pt>
                <c:pt idx="282">
                  <c:v>39602.947916666664</c:v>
                </c:pt>
                <c:pt idx="283">
                  <c:v>39602.958333333336</c:v>
                </c:pt>
                <c:pt idx="284">
                  <c:v>39602.96875</c:v>
                </c:pt>
                <c:pt idx="285">
                  <c:v>39602.979166666664</c:v>
                </c:pt>
                <c:pt idx="286">
                  <c:v>39602.989583333336</c:v>
                </c:pt>
                <c:pt idx="287">
                  <c:v>39603</c:v>
                </c:pt>
                <c:pt idx="288">
                  <c:v>39603.010416666664</c:v>
                </c:pt>
                <c:pt idx="289">
                  <c:v>39603.020833333336</c:v>
                </c:pt>
                <c:pt idx="290">
                  <c:v>39603.03125</c:v>
                </c:pt>
                <c:pt idx="291">
                  <c:v>39603.041666666664</c:v>
                </c:pt>
                <c:pt idx="292">
                  <c:v>39603.052083333336</c:v>
                </c:pt>
                <c:pt idx="293">
                  <c:v>39603.0625</c:v>
                </c:pt>
                <c:pt idx="294">
                  <c:v>39603.072916666664</c:v>
                </c:pt>
                <c:pt idx="295">
                  <c:v>39603.083333333336</c:v>
                </c:pt>
                <c:pt idx="296">
                  <c:v>39603.09375</c:v>
                </c:pt>
                <c:pt idx="297">
                  <c:v>39603.104166666664</c:v>
                </c:pt>
                <c:pt idx="298">
                  <c:v>39603.114583333336</c:v>
                </c:pt>
                <c:pt idx="299">
                  <c:v>39603.125</c:v>
                </c:pt>
                <c:pt idx="300">
                  <c:v>39603.135416666664</c:v>
                </c:pt>
                <c:pt idx="301">
                  <c:v>39603.145833333336</c:v>
                </c:pt>
                <c:pt idx="302">
                  <c:v>39603.15625</c:v>
                </c:pt>
                <c:pt idx="303">
                  <c:v>39603.166666666664</c:v>
                </c:pt>
                <c:pt idx="304">
                  <c:v>39603.177083333336</c:v>
                </c:pt>
                <c:pt idx="305">
                  <c:v>39603.1875</c:v>
                </c:pt>
                <c:pt idx="306">
                  <c:v>39603.197916666664</c:v>
                </c:pt>
                <c:pt idx="307">
                  <c:v>39603.208333333336</c:v>
                </c:pt>
                <c:pt idx="308">
                  <c:v>39603.21875</c:v>
                </c:pt>
                <c:pt idx="309">
                  <c:v>39603.229166666664</c:v>
                </c:pt>
                <c:pt idx="310">
                  <c:v>39603.239583333336</c:v>
                </c:pt>
                <c:pt idx="311">
                  <c:v>39603.25</c:v>
                </c:pt>
                <c:pt idx="312">
                  <c:v>39603.260416666664</c:v>
                </c:pt>
                <c:pt idx="313">
                  <c:v>39603.270833333336</c:v>
                </c:pt>
                <c:pt idx="314">
                  <c:v>39603.28125</c:v>
                </c:pt>
                <c:pt idx="315">
                  <c:v>39603.291666666664</c:v>
                </c:pt>
                <c:pt idx="316">
                  <c:v>39603.302083333336</c:v>
                </c:pt>
                <c:pt idx="317">
                  <c:v>39603.3125</c:v>
                </c:pt>
                <c:pt idx="318">
                  <c:v>39603.322916666664</c:v>
                </c:pt>
                <c:pt idx="319">
                  <c:v>39603.333333333336</c:v>
                </c:pt>
                <c:pt idx="320">
                  <c:v>39603.34375</c:v>
                </c:pt>
                <c:pt idx="321">
                  <c:v>39603.354166666664</c:v>
                </c:pt>
                <c:pt idx="322">
                  <c:v>39603.364583333336</c:v>
                </c:pt>
                <c:pt idx="323">
                  <c:v>39603.375</c:v>
                </c:pt>
                <c:pt idx="324">
                  <c:v>39603.385416666664</c:v>
                </c:pt>
                <c:pt idx="325">
                  <c:v>39603.395833333336</c:v>
                </c:pt>
                <c:pt idx="326">
                  <c:v>39603.40625</c:v>
                </c:pt>
                <c:pt idx="327">
                  <c:v>39603.416666666664</c:v>
                </c:pt>
                <c:pt idx="328">
                  <c:v>39603.427083333336</c:v>
                </c:pt>
                <c:pt idx="329">
                  <c:v>39603.4375</c:v>
                </c:pt>
                <c:pt idx="330">
                  <c:v>39603.447916666664</c:v>
                </c:pt>
                <c:pt idx="331">
                  <c:v>39603.458333333336</c:v>
                </c:pt>
                <c:pt idx="332">
                  <c:v>39603.46875</c:v>
                </c:pt>
                <c:pt idx="333">
                  <c:v>39603.479166666664</c:v>
                </c:pt>
                <c:pt idx="334">
                  <c:v>39603.489583333336</c:v>
                </c:pt>
                <c:pt idx="335">
                  <c:v>39603.5</c:v>
                </c:pt>
                <c:pt idx="336">
                  <c:v>39603.510416666664</c:v>
                </c:pt>
                <c:pt idx="337">
                  <c:v>39603.520833333336</c:v>
                </c:pt>
                <c:pt idx="338">
                  <c:v>39603.53125</c:v>
                </c:pt>
                <c:pt idx="339">
                  <c:v>39603.541666666664</c:v>
                </c:pt>
                <c:pt idx="340">
                  <c:v>39603.552083333336</c:v>
                </c:pt>
                <c:pt idx="341">
                  <c:v>39603.5625</c:v>
                </c:pt>
                <c:pt idx="342">
                  <c:v>39603.572916666664</c:v>
                </c:pt>
                <c:pt idx="343">
                  <c:v>39603.583333333336</c:v>
                </c:pt>
                <c:pt idx="344">
                  <c:v>39603.59375</c:v>
                </c:pt>
                <c:pt idx="345">
                  <c:v>39603.604166666664</c:v>
                </c:pt>
                <c:pt idx="346">
                  <c:v>39603.614583333336</c:v>
                </c:pt>
                <c:pt idx="347">
                  <c:v>39603.625</c:v>
                </c:pt>
                <c:pt idx="348">
                  <c:v>39603.635416666664</c:v>
                </c:pt>
                <c:pt idx="349">
                  <c:v>39603.645833333336</c:v>
                </c:pt>
                <c:pt idx="350">
                  <c:v>39603.65625</c:v>
                </c:pt>
                <c:pt idx="351">
                  <c:v>39603.666666666664</c:v>
                </c:pt>
                <c:pt idx="352">
                  <c:v>39603.677083333336</c:v>
                </c:pt>
                <c:pt idx="353">
                  <c:v>39603.6875</c:v>
                </c:pt>
                <c:pt idx="354">
                  <c:v>39603.697916666664</c:v>
                </c:pt>
                <c:pt idx="355">
                  <c:v>39603.708333333336</c:v>
                </c:pt>
                <c:pt idx="356">
                  <c:v>39603.71875</c:v>
                </c:pt>
                <c:pt idx="357">
                  <c:v>39603.729166666664</c:v>
                </c:pt>
                <c:pt idx="358">
                  <c:v>39603.739583333336</c:v>
                </c:pt>
                <c:pt idx="359">
                  <c:v>39603.75</c:v>
                </c:pt>
                <c:pt idx="360">
                  <c:v>39603.760416666664</c:v>
                </c:pt>
                <c:pt idx="361">
                  <c:v>39603.770833333336</c:v>
                </c:pt>
                <c:pt idx="362">
                  <c:v>39603.78125</c:v>
                </c:pt>
                <c:pt idx="363">
                  <c:v>39603.791666666664</c:v>
                </c:pt>
                <c:pt idx="364">
                  <c:v>39603.802083333336</c:v>
                </c:pt>
                <c:pt idx="365">
                  <c:v>39603.8125</c:v>
                </c:pt>
                <c:pt idx="366">
                  <c:v>39603.822916666664</c:v>
                </c:pt>
                <c:pt idx="367">
                  <c:v>39603.833333333336</c:v>
                </c:pt>
                <c:pt idx="368">
                  <c:v>39603.84375</c:v>
                </c:pt>
                <c:pt idx="369">
                  <c:v>39603.854166666664</c:v>
                </c:pt>
                <c:pt idx="370">
                  <c:v>39603.864583333336</c:v>
                </c:pt>
                <c:pt idx="371">
                  <c:v>39603.875</c:v>
                </c:pt>
                <c:pt idx="372">
                  <c:v>39603.885416666664</c:v>
                </c:pt>
                <c:pt idx="373">
                  <c:v>39603.895833333336</c:v>
                </c:pt>
                <c:pt idx="374">
                  <c:v>39603.90625</c:v>
                </c:pt>
                <c:pt idx="375">
                  <c:v>39603.916666666664</c:v>
                </c:pt>
                <c:pt idx="376">
                  <c:v>39603.927083333336</c:v>
                </c:pt>
                <c:pt idx="377">
                  <c:v>39603.9375</c:v>
                </c:pt>
                <c:pt idx="378">
                  <c:v>39603.947916666664</c:v>
                </c:pt>
                <c:pt idx="379">
                  <c:v>39603.958333333336</c:v>
                </c:pt>
                <c:pt idx="380">
                  <c:v>39603.96875</c:v>
                </c:pt>
                <c:pt idx="381">
                  <c:v>39603.979166666664</c:v>
                </c:pt>
                <c:pt idx="382">
                  <c:v>39603.989583333336</c:v>
                </c:pt>
                <c:pt idx="383">
                  <c:v>39604</c:v>
                </c:pt>
                <c:pt idx="384">
                  <c:v>39604.010416666664</c:v>
                </c:pt>
                <c:pt idx="385">
                  <c:v>39604.020833333336</c:v>
                </c:pt>
                <c:pt idx="386">
                  <c:v>39604.03125</c:v>
                </c:pt>
                <c:pt idx="387">
                  <c:v>39604.041666666664</c:v>
                </c:pt>
                <c:pt idx="388">
                  <c:v>39604.052083333336</c:v>
                </c:pt>
                <c:pt idx="389">
                  <c:v>39604.0625</c:v>
                </c:pt>
                <c:pt idx="390">
                  <c:v>39604.072916666664</c:v>
                </c:pt>
                <c:pt idx="391">
                  <c:v>39604.083333333336</c:v>
                </c:pt>
                <c:pt idx="392">
                  <c:v>39604.09375</c:v>
                </c:pt>
                <c:pt idx="393">
                  <c:v>39604.104166666664</c:v>
                </c:pt>
                <c:pt idx="394">
                  <c:v>39604.114583333336</c:v>
                </c:pt>
                <c:pt idx="395">
                  <c:v>39604.125</c:v>
                </c:pt>
                <c:pt idx="396">
                  <c:v>39604.135416666664</c:v>
                </c:pt>
                <c:pt idx="397">
                  <c:v>39604.145833333336</c:v>
                </c:pt>
                <c:pt idx="398">
                  <c:v>39604.15625</c:v>
                </c:pt>
                <c:pt idx="399">
                  <c:v>39604.166666666664</c:v>
                </c:pt>
                <c:pt idx="400">
                  <c:v>39604.177083333336</c:v>
                </c:pt>
                <c:pt idx="401">
                  <c:v>39604.1875</c:v>
                </c:pt>
                <c:pt idx="402">
                  <c:v>39604.197916666664</c:v>
                </c:pt>
                <c:pt idx="403">
                  <c:v>39604.208333333336</c:v>
                </c:pt>
                <c:pt idx="404">
                  <c:v>39604.21875</c:v>
                </c:pt>
                <c:pt idx="405">
                  <c:v>39604.229166666664</c:v>
                </c:pt>
                <c:pt idx="406">
                  <c:v>39604.239583333336</c:v>
                </c:pt>
                <c:pt idx="407">
                  <c:v>39604.25</c:v>
                </c:pt>
                <c:pt idx="408">
                  <c:v>39604.260416666664</c:v>
                </c:pt>
                <c:pt idx="409">
                  <c:v>39604.270833333336</c:v>
                </c:pt>
                <c:pt idx="410">
                  <c:v>39604.28125</c:v>
                </c:pt>
                <c:pt idx="411">
                  <c:v>39604.291666666664</c:v>
                </c:pt>
                <c:pt idx="412">
                  <c:v>39604.302083333336</c:v>
                </c:pt>
                <c:pt idx="413">
                  <c:v>39604.3125</c:v>
                </c:pt>
                <c:pt idx="414">
                  <c:v>39604.322916666664</c:v>
                </c:pt>
                <c:pt idx="415">
                  <c:v>39604.333333333336</c:v>
                </c:pt>
                <c:pt idx="416">
                  <c:v>39604.34375</c:v>
                </c:pt>
                <c:pt idx="417">
                  <c:v>39604.354166666664</c:v>
                </c:pt>
                <c:pt idx="418">
                  <c:v>39604.364583333336</c:v>
                </c:pt>
                <c:pt idx="419">
                  <c:v>39604.375</c:v>
                </c:pt>
                <c:pt idx="420">
                  <c:v>39604.385416666664</c:v>
                </c:pt>
                <c:pt idx="421">
                  <c:v>39604.395833333336</c:v>
                </c:pt>
                <c:pt idx="422">
                  <c:v>39604.40625</c:v>
                </c:pt>
                <c:pt idx="423">
                  <c:v>39604.416666666664</c:v>
                </c:pt>
                <c:pt idx="424">
                  <c:v>39604.427083333336</c:v>
                </c:pt>
                <c:pt idx="425">
                  <c:v>39604.4375</c:v>
                </c:pt>
                <c:pt idx="426">
                  <c:v>39604.447916666664</c:v>
                </c:pt>
                <c:pt idx="427">
                  <c:v>39604.458333333336</c:v>
                </c:pt>
                <c:pt idx="428">
                  <c:v>39604.46875</c:v>
                </c:pt>
                <c:pt idx="429">
                  <c:v>39604.479166666664</c:v>
                </c:pt>
                <c:pt idx="430">
                  <c:v>39604.489583333336</c:v>
                </c:pt>
                <c:pt idx="431">
                  <c:v>39604.5</c:v>
                </c:pt>
                <c:pt idx="432">
                  <c:v>39604.510416666664</c:v>
                </c:pt>
                <c:pt idx="433">
                  <c:v>39604.520833333336</c:v>
                </c:pt>
                <c:pt idx="434">
                  <c:v>39604.53125</c:v>
                </c:pt>
                <c:pt idx="435">
                  <c:v>39604.541666666664</c:v>
                </c:pt>
                <c:pt idx="436">
                  <c:v>39604.552083333336</c:v>
                </c:pt>
                <c:pt idx="437">
                  <c:v>39604.5625</c:v>
                </c:pt>
                <c:pt idx="438">
                  <c:v>39604.572916666664</c:v>
                </c:pt>
                <c:pt idx="439">
                  <c:v>39604.583333333336</c:v>
                </c:pt>
                <c:pt idx="440">
                  <c:v>39604.59375</c:v>
                </c:pt>
                <c:pt idx="441">
                  <c:v>39604.604166666664</c:v>
                </c:pt>
                <c:pt idx="442">
                  <c:v>39604.614583333336</c:v>
                </c:pt>
                <c:pt idx="443">
                  <c:v>39604.625</c:v>
                </c:pt>
                <c:pt idx="444">
                  <c:v>39604.635416666664</c:v>
                </c:pt>
                <c:pt idx="445">
                  <c:v>39604.645833333336</c:v>
                </c:pt>
                <c:pt idx="446">
                  <c:v>39604.65625</c:v>
                </c:pt>
                <c:pt idx="447">
                  <c:v>39604.666666666664</c:v>
                </c:pt>
                <c:pt idx="448">
                  <c:v>39604.677083333336</c:v>
                </c:pt>
                <c:pt idx="449">
                  <c:v>39604.6875</c:v>
                </c:pt>
                <c:pt idx="450">
                  <c:v>39604.697916666664</c:v>
                </c:pt>
                <c:pt idx="451">
                  <c:v>39604.708333333336</c:v>
                </c:pt>
                <c:pt idx="452">
                  <c:v>39604.71875</c:v>
                </c:pt>
                <c:pt idx="453">
                  <c:v>39604.729166666664</c:v>
                </c:pt>
                <c:pt idx="454">
                  <c:v>39604.739583333336</c:v>
                </c:pt>
                <c:pt idx="455">
                  <c:v>39604.75</c:v>
                </c:pt>
                <c:pt idx="456">
                  <c:v>39604.760416666664</c:v>
                </c:pt>
                <c:pt idx="457">
                  <c:v>39604.770833333336</c:v>
                </c:pt>
                <c:pt idx="458">
                  <c:v>39604.78125</c:v>
                </c:pt>
                <c:pt idx="459">
                  <c:v>39604.791666666664</c:v>
                </c:pt>
                <c:pt idx="460">
                  <c:v>39604.802083333336</c:v>
                </c:pt>
                <c:pt idx="461">
                  <c:v>39604.8125</c:v>
                </c:pt>
                <c:pt idx="462">
                  <c:v>39604.822916666664</c:v>
                </c:pt>
                <c:pt idx="463">
                  <c:v>39604.833333333336</c:v>
                </c:pt>
                <c:pt idx="464">
                  <c:v>39604.84375</c:v>
                </c:pt>
                <c:pt idx="465">
                  <c:v>39604.854166666664</c:v>
                </c:pt>
                <c:pt idx="466">
                  <c:v>39604.864583333336</c:v>
                </c:pt>
                <c:pt idx="467">
                  <c:v>39604.875</c:v>
                </c:pt>
                <c:pt idx="468">
                  <c:v>39604.885416666664</c:v>
                </c:pt>
                <c:pt idx="469">
                  <c:v>39604.895833333336</c:v>
                </c:pt>
                <c:pt idx="470">
                  <c:v>39604.90625</c:v>
                </c:pt>
                <c:pt idx="471">
                  <c:v>39604.916666666664</c:v>
                </c:pt>
                <c:pt idx="472">
                  <c:v>39604.927083333336</c:v>
                </c:pt>
                <c:pt idx="473">
                  <c:v>39604.9375</c:v>
                </c:pt>
                <c:pt idx="474">
                  <c:v>39604.947916666664</c:v>
                </c:pt>
                <c:pt idx="475">
                  <c:v>39604.958333333336</c:v>
                </c:pt>
                <c:pt idx="476">
                  <c:v>39604.96875</c:v>
                </c:pt>
                <c:pt idx="477">
                  <c:v>39604.979166666664</c:v>
                </c:pt>
                <c:pt idx="478">
                  <c:v>39604.989583333336</c:v>
                </c:pt>
                <c:pt idx="479">
                  <c:v>39605</c:v>
                </c:pt>
                <c:pt idx="480">
                  <c:v>39605.010416666664</c:v>
                </c:pt>
                <c:pt idx="481">
                  <c:v>39605.020833333336</c:v>
                </c:pt>
                <c:pt idx="482">
                  <c:v>39605.03125</c:v>
                </c:pt>
                <c:pt idx="483">
                  <c:v>39605.041666666664</c:v>
                </c:pt>
                <c:pt idx="484">
                  <c:v>39605.052083333336</c:v>
                </c:pt>
                <c:pt idx="485">
                  <c:v>39605.0625</c:v>
                </c:pt>
                <c:pt idx="486">
                  <c:v>39605.072916666664</c:v>
                </c:pt>
                <c:pt idx="487">
                  <c:v>39605.083333333336</c:v>
                </c:pt>
                <c:pt idx="488">
                  <c:v>39605.09375</c:v>
                </c:pt>
                <c:pt idx="489">
                  <c:v>39605.104166666664</c:v>
                </c:pt>
                <c:pt idx="490">
                  <c:v>39605.114583333336</c:v>
                </c:pt>
                <c:pt idx="491">
                  <c:v>39605.125</c:v>
                </c:pt>
                <c:pt idx="492">
                  <c:v>39605.135416666664</c:v>
                </c:pt>
                <c:pt idx="493">
                  <c:v>39605.145833333336</c:v>
                </c:pt>
                <c:pt idx="494">
                  <c:v>39605.15625</c:v>
                </c:pt>
                <c:pt idx="495">
                  <c:v>39605.166666666664</c:v>
                </c:pt>
                <c:pt idx="496">
                  <c:v>39605.177083333336</c:v>
                </c:pt>
                <c:pt idx="497">
                  <c:v>39605.1875</c:v>
                </c:pt>
                <c:pt idx="498">
                  <c:v>39605.197916666664</c:v>
                </c:pt>
                <c:pt idx="499">
                  <c:v>39605.208333333336</c:v>
                </c:pt>
                <c:pt idx="500">
                  <c:v>39605.21875</c:v>
                </c:pt>
                <c:pt idx="501">
                  <c:v>39605.229166666664</c:v>
                </c:pt>
                <c:pt idx="502">
                  <c:v>39605.239583333336</c:v>
                </c:pt>
                <c:pt idx="503">
                  <c:v>39605.25</c:v>
                </c:pt>
                <c:pt idx="504">
                  <c:v>39605.260416666664</c:v>
                </c:pt>
                <c:pt idx="505">
                  <c:v>39605.270833333336</c:v>
                </c:pt>
                <c:pt idx="506">
                  <c:v>39605.28125</c:v>
                </c:pt>
                <c:pt idx="507">
                  <c:v>39605.291666666664</c:v>
                </c:pt>
                <c:pt idx="508">
                  <c:v>39605.302083333336</c:v>
                </c:pt>
                <c:pt idx="509">
                  <c:v>39605.3125</c:v>
                </c:pt>
                <c:pt idx="510">
                  <c:v>39605.322916666664</c:v>
                </c:pt>
                <c:pt idx="511">
                  <c:v>39605.333333333336</c:v>
                </c:pt>
                <c:pt idx="512">
                  <c:v>39605.34375</c:v>
                </c:pt>
                <c:pt idx="513">
                  <c:v>39605.354166666664</c:v>
                </c:pt>
                <c:pt idx="514">
                  <c:v>39605.364583333336</c:v>
                </c:pt>
                <c:pt idx="515">
                  <c:v>39605.375</c:v>
                </c:pt>
                <c:pt idx="516">
                  <c:v>39605.385416666664</c:v>
                </c:pt>
                <c:pt idx="517">
                  <c:v>39605.395833333336</c:v>
                </c:pt>
                <c:pt idx="518">
                  <c:v>39605.40625</c:v>
                </c:pt>
                <c:pt idx="519">
                  <c:v>39605.416666666664</c:v>
                </c:pt>
                <c:pt idx="520">
                  <c:v>39605.427083333336</c:v>
                </c:pt>
                <c:pt idx="521">
                  <c:v>39605.4375</c:v>
                </c:pt>
                <c:pt idx="522">
                  <c:v>39605.447916666664</c:v>
                </c:pt>
                <c:pt idx="523">
                  <c:v>39605.458333333336</c:v>
                </c:pt>
                <c:pt idx="524">
                  <c:v>39605.46875</c:v>
                </c:pt>
                <c:pt idx="525">
                  <c:v>39605.479166666664</c:v>
                </c:pt>
                <c:pt idx="526">
                  <c:v>39605.489583333336</c:v>
                </c:pt>
                <c:pt idx="527">
                  <c:v>39605.5</c:v>
                </c:pt>
                <c:pt idx="528">
                  <c:v>39605.510416666664</c:v>
                </c:pt>
                <c:pt idx="529">
                  <c:v>39605.520833333336</c:v>
                </c:pt>
                <c:pt idx="530">
                  <c:v>39605.53125</c:v>
                </c:pt>
                <c:pt idx="531">
                  <c:v>39605.541666666664</c:v>
                </c:pt>
                <c:pt idx="532">
                  <c:v>39605.552083333336</c:v>
                </c:pt>
                <c:pt idx="533">
                  <c:v>39605.5625</c:v>
                </c:pt>
                <c:pt idx="534">
                  <c:v>39605.572916666664</c:v>
                </c:pt>
                <c:pt idx="535">
                  <c:v>39605.583333333336</c:v>
                </c:pt>
                <c:pt idx="536">
                  <c:v>39605.59375</c:v>
                </c:pt>
                <c:pt idx="537">
                  <c:v>39605.604166666664</c:v>
                </c:pt>
                <c:pt idx="538">
                  <c:v>39605.614583333336</c:v>
                </c:pt>
                <c:pt idx="539">
                  <c:v>39605.625</c:v>
                </c:pt>
                <c:pt idx="540">
                  <c:v>39605.635416666664</c:v>
                </c:pt>
                <c:pt idx="541">
                  <c:v>39605.645833333336</c:v>
                </c:pt>
                <c:pt idx="542">
                  <c:v>39605.65625</c:v>
                </c:pt>
                <c:pt idx="543">
                  <c:v>39605.666666666664</c:v>
                </c:pt>
                <c:pt idx="544">
                  <c:v>39605.677083333336</c:v>
                </c:pt>
                <c:pt idx="545">
                  <c:v>39605.6875</c:v>
                </c:pt>
                <c:pt idx="546">
                  <c:v>39605.697916666664</c:v>
                </c:pt>
                <c:pt idx="547">
                  <c:v>39605.708333333336</c:v>
                </c:pt>
                <c:pt idx="548">
                  <c:v>39605.71875</c:v>
                </c:pt>
                <c:pt idx="549">
                  <c:v>39605.729166666664</c:v>
                </c:pt>
                <c:pt idx="550">
                  <c:v>39605.739583333336</c:v>
                </c:pt>
                <c:pt idx="551">
                  <c:v>39605.75</c:v>
                </c:pt>
                <c:pt idx="552">
                  <c:v>39605.760416666664</c:v>
                </c:pt>
                <c:pt idx="553">
                  <c:v>39605.770833333336</c:v>
                </c:pt>
                <c:pt idx="554">
                  <c:v>39605.78125</c:v>
                </c:pt>
                <c:pt idx="555">
                  <c:v>39605.791666666664</c:v>
                </c:pt>
                <c:pt idx="556">
                  <c:v>39605.802083333336</c:v>
                </c:pt>
                <c:pt idx="557">
                  <c:v>39605.8125</c:v>
                </c:pt>
                <c:pt idx="558">
                  <c:v>39605.822916666664</c:v>
                </c:pt>
                <c:pt idx="559">
                  <c:v>39605.833333333336</c:v>
                </c:pt>
                <c:pt idx="560">
                  <c:v>39605.84375</c:v>
                </c:pt>
                <c:pt idx="561">
                  <c:v>39605.854166666664</c:v>
                </c:pt>
                <c:pt idx="562">
                  <c:v>39605.864583333336</c:v>
                </c:pt>
                <c:pt idx="563">
                  <c:v>39605.875</c:v>
                </c:pt>
                <c:pt idx="564">
                  <c:v>39605.885416666664</c:v>
                </c:pt>
                <c:pt idx="565">
                  <c:v>39605.895833333336</c:v>
                </c:pt>
                <c:pt idx="566">
                  <c:v>39605.90625</c:v>
                </c:pt>
                <c:pt idx="567">
                  <c:v>39605.916666666664</c:v>
                </c:pt>
                <c:pt idx="568">
                  <c:v>39605.927083333336</c:v>
                </c:pt>
                <c:pt idx="569">
                  <c:v>39605.9375</c:v>
                </c:pt>
                <c:pt idx="570">
                  <c:v>39605.947916666664</c:v>
                </c:pt>
                <c:pt idx="571">
                  <c:v>39605.958333333336</c:v>
                </c:pt>
                <c:pt idx="572">
                  <c:v>39605.96875</c:v>
                </c:pt>
                <c:pt idx="573">
                  <c:v>39605.979166666664</c:v>
                </c:pt>
                <c:pt idx="574">
                  <c:v>39605.989583333336</c:v>
                </c:pt>
                <c:pt idx="575">
                  <c:v>39606</c:v>
                </c:pt>
                <c:pt idx="576">
                  <c:v>39606.010416666664</c:v>
                </c:pt>
                <c:pt idx="577">
                  <c:v>39606.020833333336</c:v>
                </c:pt>
                <c:pt idx="578">
                  <c:v>39606.03125</c:v>
                </c:pt>
                <c:pt idx="579">
                  <c:v>39606.041666666664</c:v>
                </c:pt>
                <c:pt idx="580">
                  <c:v>39606.052083333336</c:v>
                </c:pt>
                <c:pt idx="581">
                  <c:v>39606.0625</c:v>
                </c:pt>
                <c:pt idx="582">
                  <c:v>39606.072916666664</c:v>
                </c:pt>
                <c:pt idx="583">
                  <c:v>39606.083333333336</c:v>
                </c:pt>
                <c:pt idx="584">
                  <c:v>39606.09375</c:v>
                </c:pt>
                <c:pt idx="585">
                  <c:v>39606.104166666664</c:v>
                </c:pt>
                <c:pt idx="586">
                  <c:v>39606.114583333336</c:v>
                </c:pt>
                <c:pt idx="587">
                  <c:v>39606.125</c:v>
                </c:pt>
                <c:pt idx="588">
                  <c:v>39606.135416666664</c:v>
                </c:pt>
                <c:pt idx="589">
                  <c:v>39606.145833333336</c:v>
                </c:pt>
                <c:pt idx="590">
                  <c:v>39606.15625</c:v>
                </c:pt>
                <c:pt idx="591">
                  <c:v>39606.166666666664</c:v>
                </c:pt>
                <c:pt idx="592">
                  <c:v>39606.177083333336</c:v>
                </c:pt>
                <c:pt idx="593">
                  <c:v>39606.1875</c:v>
                </c:pt>
                <c:pt idx="594">
                  <c:v>39606.197916666664</c:v>
                </c:pt>
                <c:pt idx="595">
                  <c:v>39606.208333333336</c:v>
                </c:pt>
                <c:pt idx="596">
                  <c:v>39606.21875</c:v>
                </c:pt>
                <c:pt idx="597">
                  <c:v>39606.229166666664</c:v>
                </c:pt>
                <c:pt idx="598">
                  <c:v>39606.239583333336</c:v>
                </c:pt>
                <c:pt idx="599">
                  <c:v>39606.25</c:v>
                </c:pt>
                <c:pt idx="600">
                  <c:v>39606.260416666664</c:v>
                </c:pt>
                <c:pt idx="601">
                  <c:v>39606.270833333336</c:v>
                </c:pt>
                <c:pt idx="602">
                  <c:v>39606.28125</c:v>
                </c:pt>
                <c:pt idx="603">
                  <c:v>39606.291666666664</c:v>
                </c:pt>
                <c:pt idx="604">
                  <c:v>39606.302083333336</c:v>
                </c:pt>
                <c:pt idx="605">
                  <c:v>39606.3125</c:v>
                </c:pt>
                <c:pt idx="606">
                  <c:v>39606.322916666664</c:v>
                </c:pt>
                <c:pt idx="607">
                  <c:v>39606.333333333336</c:v>
                </c:pt>
                <c:pt idx="608">
                  <c:v>39606.34375</c:v>
                </c:pt>
                <c:pt idx="609">
                  <c:v>39606.354166666664</c:v>
                </c:pt>
                <c:pt idx="610">
                  <c:v>39606.364583333336</c:v>
                </c:pt>
                <c:pt idx="611">
                  <c:v>39606.375</c:v>
                </c:pt>
                <c:pt idx="612">
                  <c:v>39606.385416666664</c:v>
                </c:pt>
                <c:pt idx="613">
                  <c:v>39606.395833333336</c:v>
                </c:pt>
                <c:pt idx="614">
                  <c:v>39606.40625</c:v>
                </c:pt>
                <c:pt idx="615">
                  <c:v>39606.416666666664</c:v>
                </c:pt>
                <c:pt idx="616">
                  <c:v>39606.427083333336</c:v>
                </c:pt>
                <c:pt idx="617">
                  <c:v>39606.4375</c:v>
                </c:pt>
                <c:pt idx="618">
                  <c:v>39606.447916666664</c:v>
                </c:pt>
                <c:pt idx="619">
                  <c:v>39606.458333333336</c:v>
                </c:pt>
                <c:pt idx="620">
                  <c:v>39606.46875</c:v>
                </c:pt>
                <c:pt idx="621">
                  <c:v>39606.479166666664</c:v>
                </c:pt>
                <c:pt idx="622">
                  <c:v>39606.489583333336</c:v>
                </c:pt>
                <c:pt idx="623">
                  <c:v>39606.5</c:v>
                </c:pt>
                <c:pt idx="624">
                  <c:v>39606.510416666664</c:v>
                </c:pt>
                <c:pt idx="625">
                  <c:v>39606.520833333336</c:v>
                </c:pt>
                <c:pt idx="626">
                  <c:v>39606.53125</c:v>
                </c:pt>
                <c:pt idx="627">
                  <c:v>39606.541666666664</c:v>
                </c:pt>
                <c:pt idx="628">
                  <c:v>39606.552083333336</c:v>
                </c:pt>
                <c:pt idx="629">
                  <c:v>39606.5625</c:v>
                </c:pt>
                <c:pt idx="630">
                  <c:v>39606.572916666664</c:v>
                </c:pt>
                <c:pt idx="631">
                  <c:v>39606.583333333336</c:v>
                </c:pt>
                <c:pt idx="632">
                  <c:v>39606.59375</c:v>
                </c:pt>
                <c:pt idx="633">
                  <c:v>39606.604166666664</c:v>
                </c:pt>
                <c:pt idx="634">
                  <c:v>39606.614583333336</c:v>
                </c:pt>
                <c:pt idx="635">
                  <c:v>39606.625</c:v>
                </c:pt>
                <c:pt idx="636">
                  <c:v>39606.635416666664</c:v>
                </c:pt>
                <c:pt idx="637">
                  <c:v>39606.645833333336</c:v>
                </c:pt>
                <c:pt idx="638">
                  <c:v>39606.65625</c:v>
                </c:pt>
                <c:pt idx="639">
                  <c:v>39606.666666666664</c:v>
                </c:pt>
                <c:pt idx="640">
                  <c:v>39606.677083333336</c:v>
                </c:pt>
                <c:pt idx="641">
                  <c:v>39606.6875</c:v>
                </c:pt>
                <c:pt idx="642">
                  <c:v>39606.697916666664</c:v>
                </c:pt>
                <c:pt idx="643">
                  <c:v>39606.708333333336</c:v>
                </c:pt>
                <c:pt idx="644">
                  <c:v>39606.71875</c:v>
                </c:pt>
                <c:pt idx="645">
                  <c:v>39606.729166666664</c:v>
                </c:pt>
                <c:pt idx="646">
                  <c:v>39606.739583333336</c:v>
                </c:pt>
                <c:pt idx="647">
                  <c:v>39606.75</c:v>
                </c:pt>
                <c:pt idx="648">
                  <c:v>39606.760416666664</c:v>
                </c:pt>
                <c:pt idx="649">
                  <c:v>39606.770833333336</c:v>
                </c:pt>
                <c:pt idx="650">
                  <c:v>39606.78125</c:v>
                </c:pt>
                <c:pt idx="651">
                  <c:v>39606.791666666664</c:v>
                </c:pt>
                <c:pt idx="652">
                  <c:v>39606.802083333336</c:v>
                </c:pt>
                <c:pt idx="653">
                  <c:v>39606.8125</c:v>
                </c:pt>
                <c:pt idx="654">
                  <c:v>39606.822916666664</c:v>
                </c:pt>
                <c:pt idx="655">
                  <c:v>39606.833333333336</c:v>
                </c:pt>
                <c:pt idx="656">
                  <c:v>39606.84375</c:v>
                </c:pt>
                <c:pt idx="657">
                  <c:v>39606.854166666664</c:v>
                </c:pt>
                <c:pt idx="658">
                  <c:v>39606.864583333336</c:v>
                </c:pt>
                <c:pt idx="659">
                  <c:v>39606.875</c:v>
                </c:pt>
                <c:pt idx="660">
                  <c:v>39606.885416666664</c:v>
                </c:pt>
                <c:pt idx="661">
                  <c:v>39606.895833333336</c:v>
                </c:pt>
                <c:pt idx="662">
                  <c:v>39606.90625</c:v>
                </c:pt>
                <c:pt idx="663">
                  <c:v>39606.916666666664</c:v>
                </c:pt>
                <c:pt idx="664">
                  <c:v>39606.927083333336</c:v>
                </c:pt>
                <c:pt idx="665">
                  <c:v>39606.9375</c:v>
                </c:pt>
                <c:pt idx="666">
                  <c:v>39606.947916666664</c:v>
                </c:pt>
                <c:pt idx="667">
                  <c:v>39606.958333333336</c:v>
                </c:pt>
                <c:pt idx="668">
                  <c:v>39606.96875</c:v>
                </c:pt>
                <c:pt idx="669">
                  <c:v>39606.979166666664</c:v>
                </c:pt>
                <c:pt idx="670">
                  <c:v>39606.989583333336</c:v>
                </c:pt>
                <c:pt idx="671">
                  <c:v>39607</c:v>
                </c:pt>
                <c:pt idx="672">
                  <c:v>39607.010416666664</c:v>
                </c:pt>
                <c:pt idx="673">
                  <c:v>39607.020833333336</c:v>
                </c:pt>
                <c:pt idx="674">
                  <c:v>39607.03125</c:v>
                </c:pt>
                <c:pt idx="675">
                  <c:v>39607.041666666664</c:v>
                </c:pt>
                <c:pt idx="676">
                  <c:v>39607.052083333336</c:v>
                </c:pt>
                <c:pt idx="677">
                  <c:v>39607.0625</c:v>
                </c:pt>
                <c:pt idx="678">
                  <c:v>39607.072916666664</c:v>
                </c:pt>
                <c:pt idx="679">
                  <c:v>39607.083333333336</c:v>
                </c:pt>
                <c:pt idx="680">
                  <c:v>39607.09375</c:v>
                </c:pt>
                <c:pt idx="681">
                  <c:v>39607.104166666664</c:v>
                </c:pt>
                <c:pt idx="682">
                  <c:v>39607.114583333336</c:v>
                </c:pt>
                <c:pt idx="683">
                  <c:v>39607.125</c:v>
                </c:pt>
                <c:pt idx="684">
                  <c:v>39607.135416666664</c:v>
                </c:pt>
                <c:pt idx="685">
                  <c:v>39607.145833333336</c:v>
                </c:pt>
                <c:pt idx="686">
                  <c:v>39607.15625</c:v>
                </c:pt>
                <c:pt idx="687">
                  <c:v>39607.166666666664</c:v>
                </c:pt>
                <c:pt idx="688">
                  <c:v>39607.177083333336</c:v>
                </c:pt>
                <c:pt idx="689">
                  <c:v>39607.1875</c:v>
                </c:pt>
                <c:pt idx="690">
                  <c:v>39607.197916666664</c:v>
                </c:pt>
                <c:pt idx="691">
                  <c:v>39607.208333333336</c:v>
                </c:pt>
                <c:pt idx="692">
                  <c:v>39607.21875</c:v>
                </c:pt>
                <c:pt idx="693">
                  <c:v>39607.229166666664</c:v>
                </c:pt>
                <c:pt idx="694">
                  <c:v>39607.239583333336</c:v>
                </c:pt>
                <c:pt idx="695">
                  <c:v>39607.25</c:v>
                </c:pt>
                <c:pt idx="696">
                  <c:v>39607.260416666664</c:v>
                </c:pt>
                <c:pt idx="697">
                  <c:v>39607.270833333336</c:v>
                </c:pt>
                <c:pt idx="698">
                  <c:v>39607.28125</c:v>
                </c:pt>
                <c:pt idx="699">
                  <c:v>39607.291666666664</c:v>
                </c:pt>
                <c:pt idx="700">
                  <c:v>39607.302083333336</c:v>
                </c:pt>
                <c:pt idx="701">
                  <c:v>39607.3125</c:v>
                </c:pt>
                <c:pt idx="702">
                  <c:v>39607.322916666664</c:v>
                </c:pt>
                <c:pt idx="703">
                  <c:v>39607.333333333336</c:v>
                </c:pt>
                <c:pt idx="704">
                  <c:v>39607.34375</c:v>
                </c:pt>
                <c:pt idx="705">
                  <c:v>39607.354166666664</c:v>
                </c:pt>
                <c:pt idx="706">
                  <c:v>39607.364583333336</c:v>
                </c:pt>
                <c:pt idx="707">
                  <c:v>39607.375</c:v>
                </c:pt>
                <c:pt idx="708">
                  <c:v>39607.385416666664</c:v>
                </c:pt>
                <c:pt idx="709">
                  <c:v>39607.395833333336</c:v>
                </c:pt>
                <c:pt idx="710">
                  <c:v>39607.40625</c:v>
                </c:pt>
                <c:pt idx="711">
                  <c:v>39607.416666666664</c:v>
                </c:pt>
                <c:pt idx="712">
                  <c:v>39607.427083333336</c:v>
                </c:pt>
                <c:pt idx="713">
                  <c:v>39607.4375</c:v>
                </c:pt>
                <c:pt idx="714">
                  <c:v>39607.447916666664</c:v>
                </c:pt>
                <c:pt idx="715">
                  <c:v>39607.458333333336</c:v>
                </c:pt>
                <c:pt idx="716">
                  <c:v>39607.46875</c:v>
                </c:pt>
                <c:pt idx="717">
                  <c:v>39607.479166666664</c:v>
                </c:pt>
                <c:pt idx="718">
                  <c:v>39607.489583333336</c:v>
                </c:pt>
                <c:pt idx="719">
                  <c:v>39607.5</c:v>
                </c:pt>
                <c:pt idx="720">
                  <c:v>39607.510416666664</c:v>
                </c:pt>
                <c:pt idx="721">
                  <c:v>39607.520833333336</c:v>
                </c:pt>
                <c:pt idx="722">
                  <c:v>39607.53125</c:v>
                </c:pt>
                <c:pt idx="723">
                  <c:v>39607.541666666664</c:v>
                </c:pt>
                <c:pt idx="724">
                  <c:v>39607.552083333336</c:v>
                </c:pt>
                <c:pt idx="725">
                  <c:v>39607.5625</c:v>
                </c:pt>
                <c:pt idx="726">
                  <c:v>39607.572916666664</c:v>
                </c:pt>
                <c:pt idx="727">
                  <c:v>39607.583333333336</c:v>
                </c:pt>
                <c:pt idx="728">
                  <c:v>39607.59375</c:v>
                </c:pt>
                <c:pt idx="729">
                  <c:v>39607.604166666664</c:v>
                </c:pt>
                <c:pt idx="730">
                  <c:v>39607.614583333336</c:v>
                </c:pt>
                <c:pt idx="731">
                  <c:v>39607.625</c:v>
                </c:pt>
                <c:pt idx="732">
                  <c:v>39607.635416666664</c:v>
                </c:pt>
                <c:pt idx="733">
                  <c:v>39607.645833333336</c:v>
                </c:pt>
                <c:pt idx="734">
                  <c:v>39607.65625</c:v>
                </c:pt>
                <c:pt idx="735">
                  <c:v>39607.666666666664</c:v>
                </c:pt>
                <c:pt idx="736">
                  <c:v>39607.677083333336</c:v>
                </c:pt>
                <c:pt idx="737">
                  <c:v>39607.6875</c:v>
                </c:pt>
                <c:pt idx="738">
                  <c:v>39607.697916666664</c:v>
                </c:pt>
                <c:pt idx="739">
                  <c:v>39607.708333333336</c:v>
                </c:pt>
                <c:pt idx="740">
                  <c:v>39607.71875</c:v>
                </c:pt>
                <c:pt idx="741">
                  <c:v>39607.729166666664</c:v>
                </c:pt>
                <c:pt idx="742">
                  <c:v>39607.739583333336</c:v>
                </c:pt>
                <c:pt idx="743">
                  <c:v>39607.75</c:v>
                </c:pt>
                <c:pt idx="744">
                  <c:v>39607.760416666664</c:v>
                </c:pt>
                <c:pt idx="745">
                  <c:v>39607.770833333336</c:v>
                </c:pt>
                <c:pt idx="746">
                  <c:v>39607.78125</c:v>
                </c:pt>
                <c:pt idx="747">
                  <c:v>39607.791666666664</c:v>
                </c:pt>
                <c:pt idx="748">
                  <c:v>39607.802083333336</c:v>
                </c:pt>
                <c:pt idx="749">
                  <c:v>39607.8125</c:v>
                </c:pt>
                <c:pt idx="750">
                  <c:v>39607.822916666664</c:v>
                </c:pt>
                <c:pt idx="751">
                  <c:v>39607.833333333336</c:v>
                </c:pt>
                <c:pt idx="752">
                  <c:v>39607.84375</c:v>
                </c:pt>
                <c:pt idx="753">
                  <c:v>39607.854166666664</c:v>
                </c:pt>
                <c:pt idx="754">
                  <c:v>39607.864583333336</c:v>
                </c:pt>
                <c:pt idx="755">
                  <c:v>39607.875</c:v>
                </c:pt>
                <c:pt idx="756">
                  <c:v>39607.885416666664</c:v>
                </c:pt>
                <c:pt idx="757">
                  <c:v>39607.895833333336</c:v>
                </c:pt>
                <c:pt idx="758">
                  <c:v>39607.90625</c:v>
                </c:pt>
                <c:pt idx="759">
                  <c:v>39607.916666666664</c:v>
                </c:pt>
                <c:pt idx="760">
                  <c:v>39607.927083333336</c:v>
                </c:pt>
                <c:pt idx="761">
                  <c:v>39607.9375</c:v>
                </c:pt>
                <c:pt idx="762">
                  <c:v>39607.947916666664</c:v>
                </c:pt>
                <c:pt idx="763">
                  <c:v>39607.958333333336</c:v>
                </c:pt>
                <c:pt idx="764">
                  <c:v>39607.96875</c:v>
                </c:pt>
                <c:pt idx="765">
                  <c:v>39607.979166666664</c:v>
                </c:pt>
                <c:pt idx="766">
                  <c:v>39607.989583333336</c:v>
                </c:pt>
                <c:pt idx="767">
                  <c:v>39608</c:v>
                </c:pt>
                <c:pt idx="768">
                  <c:v>39608.010416666664</c:v>
                </c:pt>
                <c:pt idx="769">
                  <c:v>39608.020833333336</c:v>
                </c:pt>
                <c:pt idx="770">
                  <c:v>39608.03125</c:v>
                </c:pt>
                <c:pt idx="771">
                  <c:v>39608.041666666664</c:v>
                </c:pt>
                <c:pt idx="772">
                  <c:v>39608.052083333336</c:v>
                </c:pt>
                <c:pt idx="773">
                  <c:v>39608.0625</c:v>
                </c:pt>
                <c:pt idx="774">
                  <c:v>39608.072916666664</c:v>
                </c:pt>
                <c:pt idx="775">
                  <c:v>39608.083333333336</c:v>
                </c:pt>
                <c:pt idx="776">
                  <c:v>39608.09375</c:v>
                </c:pt>
                <c:pt idx="777">
                  <c:v>39608.104166666664</c:v>
                </c:pt>
                <c:pt idx="778">
                  <c:v>39608.114583333336</c:v>
                </c:pt>
                <c:pt idx="779">
                  <c:v>39608.125</c:v>
                </c:pt>
                <c:pt idx="780">
                  <c:v>39608.135416666664</c:v>
                </c:pt>
                <c:pt idx="781">
                  <c:v>39608.145833333336</c:v>
                </c:pt>
                <c:pt idx="782">
                  <c:v>39608.15625</c:v>
                </c:pt>
                <c:pt idx="783">
                  <c:v>39608.166666666664</c:v>
                </c:pt>
                <c:pt idx="784">
                  <c:v>39608.177083333336</c:v>
                </c:pt>
                <c:pt idx="785">
                  <c:v>39608.1875</c:v>
                </c:pt>
                <c:pt idx="786">
                  <c:v>39608.197916666664</c:v>
                </c:pt>
                <c:pt idx="787">
                  <c:v>39608.208333333336</c:v>
                </c:pt>
                <c:pt idx="788">
                  <c:v>39608.21875</c:v>
                </c:pt>
                <c:pt idx="789">
                  <c:v>39608.229166666664</c:v>
                </c:pt>
                <c:pt idx="790">
                  <c:v>39608.239583333336</c:v>
                </c:pt>
                <c:pt idx="791">
                  <c:v>39608.25</c:v>
                </c:pt>
                <c:pt idx="792">
                  <c:v>39608.260416666664</c:v>
                </c:pt>
                <c:pt idx="793">
                  <c:v>39608.270833333336</c:v>
                </c:pt>
                <c:pt idx="794">
                  <c:v>39608.28125</c:v>
                </c:pt>
                <c:pt idx="795">
                  <c:v>39608.291666666664</c:v>
                </c:pt>
                <c:pt idx="796">
                  <c:v>39608.302083333336</c:v>
                </c:pt>
                <c:pt idx="797">
                  <c:v>39608.3125</c:v>
                </c:pt>
                <c:pt idx="798">
                  <c:v>39608.322916666664</c:v>
                </c:pt>
                <c:pt idx="799">
                  <c:v>39608.333333333336</c:v>
                </c:pt>
                <c:pt idx="800">
                  <c:v>39608.34375</c:v>
                </c:pt>
                <c:pt idx="801">
                  <c:v>39608.354166666664</c:v>
                </c:pt>
                <c:pt idx="802">
                  <c:v>39608.364583333336</c:v>
                </c:pt>
                <c:pt idx="803">
                  <c:v>39608.375</c:v>
                </c:pt>
                <c:pt idx="804">
                  <c:v>39608.385416666664</c:v>
                </c:pt>
                <c:pt idx="805">
                  <c:v>39608.395833333336</c:v>
                </c:pt>
                <c:pt idx="806">
                  <c:v>39608.40625</c:v>
                </c:pt>
                <c:pt idx="807">
                  <c:v>39608.416666666664</c:v>
                </c:pt>
                <c:pt idx="808">
                  <c:v>39608.427083333336</c:v>
                </c:pt>
                <c:pt idx="809">
                  <c:v>39608.4375</c:v>
                </c:pt>
                <c:pt idx="810">
                  <c:v>39608.447916666664</c:v>
                </c:pt>
                <c:pt idx="811">
                  <c:v>39608.458333333336</c:v>
                </c:pt>
                <c:pt idx="812">
                  <c:v>39608.46875</c:v>
                </c:pt>
                <c:pt idx="813">
                  <c:v>39608.479166666664</c:v>
                </c:pt>
                <c:pt idx="814">
                  <c:v>39608.489583333336</c:v>
                </c:pt>
                <c:pt idx="815">
                  <c:v>39608.5</c:v>
                </c:pt>
                <c:pt idx="816">
                  <c:v>39608.510416666664</c:v>
                </c:pt>
                <c:pt idx="817">
                  <c:v>39608.520833333336</c:v>
                </c:pt>
                <c:pt idx="818">
                  <c:v>39608.53125</c:v>
                </c:pt>
                <c:pt idx="819">
                  <c:v>39608.541666666664</c:v>
                </c:pt>
                <c:pt idx="820">
                  <c:v>39608.552083333336</c:v>
                </c:pt>
                <c:pt idx="821">
                  <c:v>39608.5625</c:v>
                </c:pt>
                <c:pt idx="822">
                  <c:v>39608.572916666664</c:v>
                </c:pt>
                <c:pt idx="823">
                  <c:v>39608.583333333336</c:v>
                </c:pt>
                <c:pt idx="824">
                  <c:v>39608.59375</c:v>
                </c:pt>
                <c:pt idx="825">
                  <c:v>39608.604166666664</c:v>
                </c:pt>
                <c:pt idx="826">
                  <c:v>39608.614583333336</c:v>
                </c:pt>
                <c:pt idx="827">
                  <c:v>39608.625</c:v>
                </c:pt>
                <c:pt idx="828">
                  <c:v>39608.635416666664</c:v>
                </c:pt>
                <c:pt idx="829">
                  <c:v>39608.645833333336</c:v>
                </c:pt>
                <c:pt idx="830">
                  <c:v>39608.65625</c:v>
                </c:pt>
                <c:pt idx="831">
                  <c:v>39608.666666666664</c:v>
                </c:pt>
                <c:pt idx="832">
                  <c:v>39608.677083333336</c:v>
                </c:pt>
                <c:pt idx="833">
                  <c:v>39608.6875</c:v>
                </c:pt>
                <c:pt idx="834">
                  <c:v>39608.697916666664</c:v>
                </c:pt>
                <c:pt idx="835">
                  <c:v>39608.708333333336</c:v>
                </c:pt>
                <c:pt idx="836">
                  <c:v>39608.71875</c:v>
                </c:pt>
                <c:pt idx="837">
                  <c:v>39608.729166666664</c:v>
                </c:pt>
                <c:pt idx="838">
                  <c:v>39608.739583333336</c:v>
                </c:pt>
                <c:pt idx="839">
                  <c:v>39608.75</c:v>
                </c:pt>
                <c:pt idx="840">
                  <c:v>39608.760416666664</c:v>
                </c:pt>
                <c:pt idx="841">
                  <c:v>39608.770833333336</c:v>
                </c:pt>
                <c:pt idx="842">
                  <c:v>39608.78125</c:v>
                </c:pt>
                <c:pt idx="843">
                  <c:v>39608.791666666664</c:v>
                </c:pt>
                <c:pt idx="844">
                  <c:v>39608.802083333336</c:v>
                </c:pt>
                <c:pt idx="845">
                  <c:v>39608.8125</c:v>
                </c:pt>
                <c:pt idx="846">
                  <c:v>39608.822916666664</c:v>
                </c:pt>
                <c:pt idx="847">
                  <c:v>39608.833333333336</c:v>
                </c:pt>
                <c:pt idx="848">
                  <c:v>39608.84375</c:v>
                </c:pt>
                <c:pt idx="849">
                  <c:v>39608.854166666664</c:v>
                </c:pt>
                <c:pt idx="850">
                  <c:v>39608.864583333336</c:v>
                </c:pt>
                <c:pt idx="851">
                  <c:v>39608.875</c:v>
                </c:pt>
                <c:pt idx="852">
                  <c:v>39608.885416666664</c:v>
                </c:pt>
                <c:pt idx="853">
                  <c:v>39608.895833333336</c:v>
                </c:pt>
                <c:pt idx="854">
                  <c:v>39608.90625</c:v>
                </c:pt>
                <c:pt idx="855">
                  <c:v>39608.916666666664</c:v>
                </c:pt>
                <c:pt idx="856">
                  <c:v>39608.927083333336</c:v>
                </c:pt>
                <c:pt idx="857">
                  <c:v>39608.9375</c:v>
                </c:pt>
                <c:pt idx="858">
                  <c:v>39608.947916666664</c:v>
                </c:pt>
                <c:pt idx="859">
                  <c:v>39608.958333333336</c:v>
                </c:pt>
                <c:pt idx="860">
                  <c:v>39608.96875</c:v>
                </c:pt>
                <c:pt idx="861">
                  <c:v>39608.979166666664</c:v>
                </c:pt>
                <c:pt idx="862">
                  <c:v>39608.989583333336</c:v>
                </c:pt>
                <c:pt idx="863">
                  <c:v>39609</c:v>
                </c:pt>
                <c:pt idx="864">
                  <c:v>39609.010416666664</c:v>
                </c:pt>
                <c:pt idx="865">
                  <c:v>39609.020833333336</c:v>
                </c:pt>
                <c:pt idx="866">
                  <c:v>39609.03125</c:v>
                </c:pt>
                <c:pt idx="867">
                  <c:v>39609.041666666664</c:v>
                </c:pt>
                <c:pt idx="868">
                  <c:v>39609.052083333336</c:v>
                </c:pt>
                <c:pt idx="869">
                  <c:v>39609.0625</c:v>
                </c:pt>
                <c:pt idx="870">
                  <c:v>39609.072916666664</c:v>
                </c:pt>
                <c:pt idx="871">
                  <c:v>39609.083333333336</c:v>
                </c:pt>
                <c:pt idx="872">
                  <c:v>39609.09375</c:v>
                </c:pt>
                <c:pt idx="873">
                  <c:v>39609.104166666664</c:v>
                </c:pt>
                <c:pt idx="874">
                  <c:v>39609.114583333336</c:v>
                </c:pt>
                <c:pt idx="875">
                  <c:v>39609.125</c:v>
                </c:pt>
                <c:pt idx="876">
                  <c:v>39609.135416666664</c:v>
                </c:pt>
                <c:pt idx="877">
                  <c:v>39609.145833333336</c:v>
                </c:pt>
                <c:pt idx="878">
                  <c:v>39609.15625</c:v>
                </c:pt>
                <c:pt idx="879">
                  <c:v>39609.166666666664</c:v>
                </c:pt>
                <c:pt idx="880">
                  <c:v>39609.177083333336</c:v>
                </c:pt>
                <c:pt idx="881">
                  <c:v>39609.1875</c:v>
                </c:pt>
                <c:pt idx="882">
                  <c:v>39609.197916666664</c:v>
                </c:pt>
                <c:pt idx="883">
                  <c:v>39609.208333333336</c:v>
                </c:pt>
                <c:pt idx="884">
                  <c:v>39609.21875</c:v>
                </c:pt>
                <c:pt idx="885">
                  <c:v>39609.229166666664</c:v>
                </c:pt>
                <c:pt idx="886">
                  <c:v>39609.239583333336</c:v>
                </c:pt>
                <c:pt idx="887">
                  <c:v>39609.25</c:v>
                </c:pt>
                <c:pt idx="888">
                  <c:v>39609.260416666664</c:v>
                </c:pt>
                <c:pt idx="889">
                  <c:v>39609.270833333336</c:v>
                </c:pt>
                <c:pt idx="890">
                  <c:v>39609.28125</c:v>
                </c:pt>
                <c:pt idx="891">
                  <c:v>39609.291666666664</c:v>
                </c:pt>
                <c:pt idx="892">
                  <c:v>39609.302083333336</c:v>
                </c:pt>
                <c:pt idx="893">
                  <c:v>39609.3125</c:v>
                </c:pt>
                <c:pt idx="894">
                  <c:v>39609.322916666664</c:v>
                </c:pt>
                <c:pt idx="895">
                  <c:v>39609.333333333336</c:v>
                </c:pt>
                <c:pt idx="896">
                  <c:v>39609.34375</c:v>
                </c:pt>
                <c:pt idx="897">
                  <c:v>39609.354166666664</c:v>
                </c:pt>
                <c:pt idx="898">
                  <c:v>39609.364583333336</c:v>
                </c:pt>
                <c:pt idx="899">
                  <c:v>39609.375</c:v>
                </c:pt>
                <c:pt idx="900">
                  <c:v>39609.385416666664</c:v>
                </c:pt>
                <c:pt idx="901">
                  <c:v>39609.395833333336</c:v>
                </c:pt>
                <c:pt idx="902">
                  <c:v>39609.40625</c:v>
                </c:pt>
                <c:pt idx="903">
                  <c:v>39609.416666666664</c:v>
                </c:pt>
                <c:pt idx="904">
                  <c:v>39609.427083333336</c:v>
                </c:pt>
                <c:pt idx="905">
                  <c:v>39609.4375</c:v>
                </c:pt>
                <c:pt idx="906">
                  <c:v>39609.447916666664</c:v>
                </c:pt>
                <c:pt idx="907">
                  <c:v>39609.458333333336</c:v>
                </c:pt>
                <c:pt idx="908">
                  <c:v>39609.46875</c:v>
                </c:pt>
                <c:pt idx="909">
                  <c:v>39609.479166666664</c:v>
                </c:pt>
                <c:pt idx="910">
                  <c:v>39609.489583333336</c:v>
                </c:pt>
                <c:pt idx="911">
                  <c:v>39609.5</c:v>
                </c:pt>
                <c:pt idx="912">
                  <c:v>39609.510416666664</c:v>
                </c:pt>
                <c:pt idx="913">
                  <c:v>39609.520833333336</c:v>
                </c:pt>
                <c:pt idx="914">
                  <c:v>39609.53125</c:v>
                </c:pt>
                <c:pt idx="915">
                  <c:v>39609.541666666664</c:v>
                </c:pt>
                <c:pt idx="916">
                  <c:v>39609.552083333336</c:v>
                </c:pt>
                <c:pt idx="917">
                  <c:v>39609.5625</c:v>
                </c:pt>
                <c:pt idx="918">
                  <c:v>39609.572916666664</c:v>
                </c:pt>
                <c:pt idx="919">
                  <c:v>39609.583333333336</c:v>
                </c:pt>
                <c:pt idx="920">
                  <c:v>39609.59375</c:v>
                </c:pt>
                <c:pt idx="921">
                  <c:v>39609.604166666664</c:v>
                </c:pt>
                <c:pt idx="922">
                  <c:v>39609.614583333336</c:v>
                </c:pt>
                <c:pt idx="923">
                  <c:v>39609.625</c:v>
                </c:pt>
                <c:pt idx="924">
                  <c:v>39609.635416666664</c:v>
                </c:pt>
                <c:pt idx="925">
                  <c:v>39609.645833333336</c:v>
                </c:pt>
                <c:pt idx="926">
                  <c:v>39609.65625</c:v>
                </c:pt>
                <c:pt idx="927">
                  <c:v>39609.666666666664</c:v>
                </c:pt>
                <c:pt idx="928">
                  <c:v>39609.677083333336</c:v>
                </c:pt>
                <c:pt idx="929">
                  <c:v>39609.6875</c:v>
                </c:pt>
                <c:pt idx="930">
                  <c:v>39609.697916666664</c:v>
                </c:pt>
                <c:pt idx="931">
                  <c:v>39609.708333333336</c:v>
                </c:pt>
                <c:pt idx="932">
                  <c:v>39609.71875</c:v>
                </c:pt>
                <c:pt idx="933">
                  <c:v>39609.729166666664</c:v>
                </c:pt>
                <c:pt idx="934">
                  <c:v>39609.739583333336</c:v>
                </c:pt>
                <c:pt idx="935">
                  <c:v>39609.75</c:v>
                </c:pt>
                <c:pt idx="936">
                  <c:v>39609.760416666664</c:v>
                </c:pt>
                <c:pt idx="937">
                  <c:v>39609.770833333336</c:v>
                </c:pt>
                <c:pt idx="938">
                  <c:v>39609.78125</c:v>
                </c:pt>
                <c:pt idx="939">
                  <c:v>39609.791666666664</c:v>
                </c:pt>
                <c:pt idx="940">
                  <c:v>39609.802083333336</c:v>
                </c:pt>
                <c:pt idx="941">
                  <c:v>39609.8125</c:v>
                </c:pt>
                <c:pt idx="942">
                  <c:v>39609.822916666664</c:v>
                </c:pt>
                <c:pt idx="943">
                  <c:v>39609.833333333336</c:v>
                </c:pt>
                <c:pt idx="944">
                  <c:v>39609.84375</c:v>
                </c:pt>
                <c:pt idx="945">
                  <c:v>39609.854166666664</c:v>
                </c:pt>
                <c:pt idx="946">
                  <c:v>39609.864583333336</c:v>
                </c:pt>
                <c:pt idx="947">
                  <c:v>39609.875</c:v>
                </c:pt>
                <c:pt idx="948">
                  <c:v>39609.885416666664</c:v>
                </c:pt>
                <c:pt idx="949">
                  <c:v>39609.895833333336</c:v>
                </c:pt>
                <c:pt idx="950">
                  <c:v>39609.90625</c:v>
                </c:pt>
                <c:pt idx="951">
                  <c:v>39609.916666666664</c:v>
                </c:pt>
                <c:pt idx="952">
                  <c:v>39609.927083333336</c:v>
                </c:pt>
                <c:pt idx="953">
                  <c:v>39609.9375</c:v>
                </c:pt>
                <c:pt idx="954">
                  <c:v>39609.947916666664</c:v>
                </c:pt>
                <c:pt idx="955">
                  <c:v>39609.958333333336</c:v>
                </c:pt>
                <c:pt idx="956">
                  <c:v>39609.96875</c:v>
                </c:pt>
                <c:pt idx="957">
                  <c:v>39609.979166666664</c:v>
                </c:pt>
                <c:pt idx="958">
                  <c:v>39609.989583333336</c:v>
                </c:pt>
                <c:pt idx="959">
                  <c:v>39610</c:v>
                </c:pt>
                <c:pt idx="960">
                  <c:v>39610.010416666664</c:v>
                </c:pt>
                <c:pt idx="961">
                  <c:v>39610.020833333336</c:v>
                </c:pt>
                <c:pt idx="962">
                  <c:v>39610.03125</c:v>
                </c:pt>
                <c:pt idx="963">
                  <c:v>39610.041666666664</c:v>
                </c:pt>
                <c:pt idx="964">
                  <c:v>39610.052083333336</c:v>
                </c:pt>
                <c:pt idx="965">
                  <c:v>39610.0625</c:v>
                </c:pt>
                <c:pt idx="966">
                  <c:v>39610.072916666664</c:v>
                </c:pt>
                <c:pt idx="967">
                  <c:v>39610.083333333336</c:v>
                </c:pt>
                <c:pt idx="968">
                  <c:v>39610.09375</c:v>
                </c:pt>
                <c:pt idx="969">
                  <c:v>39610.104166666664</c:v>
                </c:pt>
                <c:pt idx="970">
                  <c:v>39610.114583333336</c:v>
                </c:pt>
                <c:pt idx="971">
                  <c:v>39610.125</c:v>
                </c:pt>
                <c:pt idx="972">
                  <c:v>39610.135416666664</c:v>
                </c:pt>
                <c:pt idx="973">
                  <c:v>39610.145833333336</c:v>
                </c:pt>
                <c:pt idx="974">
                  <c:v>39610.15625</c:v>
                </c:pt>
                <c:pt idx="975">
                  <c:v>39610.166666666664</c:v>
                </c:pt>
                <c:pt idx="976">
                  <c:v>39610.177083333336</c:v>
                </c:pt>
                <c:pt idx="977">
                  <c:v>39610.1875</c:v>
                </c:pt>
                <c:pt idx="978">
                  <c:v>39610.197916666664</c:v>
                </c:pt>
                <c:pt idx="979">
                  <c:v>39610.208333333336</c:v>
                </c:pt>
                <c:pt idx="980">
                  <c:v>39610.21875</c:v>
                </c:pt>
                <c:pt idx="981">
                  <c:v>39610.229166666664</c:v>
                </c:pt>
                <c:pt idx="982">
                  <c:v>39610.239583333336</c:v>
                </c:pt>
                <c:pt idx="983">
                  <c:v>39610.25</c:v>
                </c:pt>
                <c:pt idx="984">
                  <c:v>39610.260416666664</c:v>
                </c:pt>
                <c:pt idx="985">
                  <c:v>39610.270833333336</c:v>
                </c:pt>
                <c:pt idx="986">
                  <c:v>39610.28125</c:v>
                </c:pt>
                <c:pt idx="987">
                  <c:v>39610.291666666664</c:v>
                </c:pt>
                <c:pt idx="988">
                  <c:v>39610.302083333336</c:v>
                </c:pt>
                <c:pt idx="989">
                  <c:v>39610.3125</c:v>
                </c:pt>
                <c:pt idx="990">
                  <c:v>39610.322916666664</c:v>
                </c:pt>
                <c:pt idx="991">
                  <c:v>39610.333333333336</c:v>
                </c:pt>
                <c:pt idx="992">
                  <c:v>39610.34375</c:v>
                </c:pt>
                <c:pt idx="993">
                  <c:v>39610.354166666664</c:v>
                </c:pt>
                <c:pt idx="994">
                  <c:v>39610.364583333336</c:v>
                </c:pt>
                <c:pt idx="995">
                  <c:v>39610.375</c:v>
                </c:pt>
                <c:pt idx="996">
                  <c:v>39610.385416666664</c:v>
                </c:pt>
                <c:pt idx="997">
                  <c:v>39610.395833333336</c:v>
                </c:pt>
                <c:pt idx="998">
                  <c:v>39610.40625</c:v>
                </c:pt>
                <c:pt idx="999">
                  <c:v>39610.416666666664</c:v>
                </c:pt>
                <c:pt idx="1000">
                  <c:v>39610.427083333336</c:v>
                </c:pt>
                <c:pt idx="1001">
                  <c:v>39610.4375</c:v>
                </c:pt>
                <c:pt idx="1002">
                  <c:v>39610.447916666664</c:v>
                </c:pt>
                <c:pt idx="1003">
                  <c:v>39610.458333333336</c:v>
                </c:pt>
                <c:pt idx="1004">
                  <c:v>39610.46875</c:v>
                </c:pt>
                <c:pt idx="1005">
                  <c:v>39610.479166666664</c:v>
                </c:pt>
                <c:pt idx="1006">
                  <c:v>39610.489583333336</c:v>
                </c:pt>
                <c:pt idx="1007">
                  <c:v>39610.5</c:v>
                </c:pt>
                <c:pt idx="1008">
                  <c:v>39610.510416666664</c:v>
                </c:pt>
                <c:pt idx="1009">
                  <c:v>39610.520833333336</c:v>
                </c:pt>
                <c:pt idx="1010">
                  <c:v>39610.53125</c:v>
                </c:pt>
                <c:pt idx="1011">
                  <c:v>39610.541666666664</c:v>
                </c:pt>
                <c:pt idx="1012">
                  <c:v>39610.552083333336</c:v>
                </c:pt>
                <c:pt idx="1013">
                  <c:v>39610.5625</c:v>
                </c:pt>
                <c:pt idx="1014">
                  <c:v>39610.572916666664</c:v>
                </c:pt>
                <c:pt idx="1015">
                  <c:v>39610.583333333336</c:v>
                </c:pt>
                <c:pt idx="1016">
                  <c:v>39610.59375</c:v>
                </c:pt>
                <c:pt idx="1017">
                  <c:v>39610.604166666664</c:v>
                </c:pt>
                <c:pt idx="1018">
                  <c:v>39610.614583333336</c:v>
                </c:pt>
                <c:pt idx="1019">
                  <c:v>39610.625</c:v>
                </c:pt>
                <c:pt idx="1020">
                  <c:v>39610.635416666664</c:v>
                </c:pt>
                <c:pt idx="1021">
                  <c:v>39610.645833333336</c:v>
                </c:pt>
                <c:pt idx="1022">
                  <c:v>39610.65625</c:v>
                </c:pt>
                <c:pt idx="1023">
                  <c:v>39610.666666666664</c:v>
                </c:pt>
                <c:pt idx="1024">
                  <c:v>39610.677083333336</c:v>
                </c:pt>
                <c:pt idx="1025">
                  <c:v>39610.6875</c:v>
                </c:pt>
                <c:pt idx="1026">
                  <c:v>39610.697916666664</c:v>
                </c:pt>
                <c:pt idx="1027">
                  <c:v>39610.708333333336</c:v>
                </c:pt>
                <c:pt idx="1028">
                  <c:v>39610.71875</c:v>
                </c:pt>
                <c:pt idx="1029">
                  <c:v>39610.729166666664</c:v>
                </c:pt>
                <c:pt idx="1030">
                  <c:v>39610.739583333336</c:v>
                </c:pt>
                <c:pt idx="1031">
                  <c:v>39610.75</c:v>
                </c:pt>
                <c:pt idx="1032">
                  <c:v>39610.760416666664</c:v>
                </c:pt>
                <c:pt idx="1033">
                  <c:v>39610.770833333336</c:v>
                </c:pt>
                <c:pt idx="1034">
                  <c:v>39610.78125</c:v>
                </c:pt>
                <c:pt idx="1035">
                  <c:v>39610.791666666664</c:v>
                </c:pt>
                <c:pt idx="1036">
                  <c:v>39610.802083333336</c:v>
                </c:pt>
                <c:pt idx="1037">
                  <c:v>39610.8125</c:v>
                </c:pt>
                <c:pt idx="1038">
                  <c:v>39610.822916666664</c:v>
                </c:pt>
                <c:pt idx="1039">
                  <c:v>39610.833333333336</c:v>
                </c:pt>
                <c:pt idx="1040">
                  <c:v>39610.84375</c:v>
                </c:pt>
                <c:pt idx="1041">
                  <c:v>39610.854166666664</c:v>
                </c:pt>
                <c:pt idx="1042">
                  <c:v>39610.864583333336</c:v>
                </c:pt>
                <c:pt idx="1043">
                  <c:v>39610.875</c:v>
                </c:pt>
                <c:pt idx="1044">
                  <c:v>39610.885416666664</c:v>
                </c:pt>
                <c:pt idx="1045">
                  <c:v>39610.895833333336</c:v>
                </c:pt>
                <c:pt idx="1046">
                  <c:v>39610.90625</c:v>
                </c:pt>
                <c:pt idx="1047">
                  <c:v>39610.916666666664</c:v>
                </c:pt>
                <c:pt idx="1048">
                  <c:v>39610.927083333336</c:v>
                </c:pt>
                <c:pt idx="1049">
                  <c:v>39610.9375</c:v>
                </c:pt>
                <c:pt idx="1050">
                  <c:v>39610.947916666664</c:v>
                </c:pt>
                <c:pt idx="1051">
                  <c:v>39610.958333333336</c:v>
                </c:pt>
                <c:pt idx="1052">
                  <c:v>39610.96875</c:v>
                </c:pt>
                <c:pt idx="1053">
                  <c:v>39610.979166666664</c:v>
                </c:pt>
                <c:pt idx="1054">
                  <c:v>39610.989583333336</c:v>
                </c:pt>
                <c:pt idx="1055">
                  <c:v>39611</c:v>
                </c:pt>
                <c:pt idx="1056">
                  <c:v>39611.010416666664</c:v>
                </c:pt>
                <c:pt idx="1057">
                  <c:v>39611.020833333336</c:v>
                </c:pt>
                <c:pt idx="1058">
                  <c:v>39611.03125</c:v>
                </c:pt>
                <c:pt idx="1059">
                  <c:v>39611.041666666664</c:v>
                </c:pt>
                <c:pt idx="1060">
                  <c:v>39611.052083333336</c:v>
                </c:pt>
                <c:pt idx="1061">
                  <c:v>39611.0625</c:v>
                </c:pt>
                <c:pt idx="1062">
                  <c:v>39611.072916666664</c:v>
                </c:pt>
                <c:pt idx="1063">
                  <c:v>39611.083333333336</c:v>
                </c:pt>
                <c:pt idx="1064">
                  <c:v>39611.09375</c:v>
                </c:pt>
                <c:pt idx="1065">
                  <c:v>39611.104166666664</c:v>
                </c:pt>
                <c:pt idx="1066">
                  <c:v>39611.114583333336</c:v>
                </c:pt>
                <c:pt idx="1067">
                  <c:v>39611.125</c:v>
                </c:pt>
                <c:pt idx="1068">
                  <c:v>39611.135416666664</c:v>
                </c:pt>
                <c:pt idx="1069">
                  <c:v>39611.145833333336</c:v>
                </c:pt>
                <c:pt idx="1070">
                  <c:v>39611.15625</c:v>
                </c:pt>
                <c:pt idx="1071">
                  <c:v>39611.166666666664</c:v>
                </c:pt>
                <c:pt idx="1072">
                  <c:v>39611.177083333336</c:v>
                </c:pt>
                <c:pt idx="1073">
                  <c:v>39611.1875</c:v>
                </c:pt>
                <c:pt idx="1074">
                  <c:v>39611.197916666664</c:v>
                </c:pt>
                <c:pt idx="1075">
                  <c:v>39611.208333333336</c:v>
                </c:pt>
                <c:pt idx="1076">
                  <c:v>39611.21875</c:v>
                </c:pt>
                <c:pt idx="1077">
                  <c:v>39611.229166666664</c:v>
                </c:pt>
                <c:pt idx="1078">
                  <c:v>39611.239583333336</c:v>
                </c:pt>
                <c:pt idx="1079">
                  <c:v>39611.25</c:v>
                </c:pt>
                <c:pt idx="1080">
                  <c:v>39611.260416666664</c:v>
                </c:pt>
                <c:pt idx="1081">
                  <c:v>39611.270833333336</c:v>
                </c:pt>
                <c:pt idx="1082">
                  <c:v>39611.28125</c:v>
                </c:pt>
                <c:pt idx="1083">
                  <c:v>39611.291666666664</c:v>
                </c:pt>
                <c:pt idx="1084">
                  <c:v>39611.302083333336</c:v>
                </c:pt>
                <c:pt idx="1085">
                  <c:v>39611.3125</c:v>
                </c:pt>
                <c:pt idx="1086">
                  <c:v>39611.322916666664</c:v>
                </c:pt>
                <c:pt idx="1087">
                  <c:v>39611.333333333336</c:v>
                </c:pt>
                <c:pt idx="1088">
                  <c:v>39611.34375</c:v>
                </c:pt>
                <c:pt idx="1089">
                  <c:v>39611.354166666664</c:v>
                </c:pt>
                <c:pt idx="1090">
                  <c:v>39611.364583333336</c:v>
                </c:pt>
                <c:pt idx="1091">
                  <c:v>39611.375</c:v>
                </c:pt>
                <c:pt idx="1092">
                  <c:v>39611.385416666664</c:v>
                </c:pt>
                <c:pt idx="1093">
                  <c:v>39611.395833333336</c:v>
                </c:pt>
                <c:pt idx="1094">
                  <c:v>39611.40625</c:v>
                </c:pt>
                <c:pt idx="1095">
                  <c:v>39611.416666666664</c:v>
                </c:pt>
                <c:pt idx="1096">
                  <c:v>39611.427083333336</c:v>
                </c:pt>
                <c:pt idx="1097">
                  <c:v>39611.4375</c:v>
                </c:pt>
                <c:pt idx="1098">
                  <c:v>39611.447916666664</c:v>
                </c:pt>
                <c:pt idx="1099">
                  <c:v>39611.458333333336</c:v>
                </c:pt>
                <c:pt idx="1100">
                  <c:v>39611.46875</c:v>
                </c:pt>
                <c:pt idx="1101">
                  <c:v>39611.479166666664</c:v>
                </c:pt>
                <c:pt idx="1102">
                  <c:v>39611.489583333336</c:v>
                </c:pt>
                <c:pt idx="1103">
                  <c:v>39611.5</c:v>
                </c:pt>
                <c:pt idx="1104">
                  <c:v>39611.510416666664</c:v>
                </c:pt>
                <c:pt idx="1105">
                  <c:v>39611.520833333336</c:v>
                </c:pt>
                <c:pt idx="1106">
                  <c:v>39611.53125</c:v>
                </c:pt>
                <c:pt idx="1107">
                  <c:v>39611.541666666664</c:v>
                </c:pt>
                <c:pt idx="1108">
                  <c:v>39611.552083333336</c:v>
                </c:pt>
                <c:pt idx="1109">
                  <c:v>39611.5625</c:v>
                </c:pt>
                <c:pt idx="1110">
                  <c:v>39611.572916666664</c:v>
                </c:pt>
                <c:pt idx="1111">
                  <c:v>39611.583333333336</c:v>
                </c:pt>
                <c:pt idx="1112">
                  <c:v>39611.59375</c:v>
                </c:pt>
                <c:pt idx="1113">
                  <c:v>39611.604166666664</c:v>
                </c:pt>
                <c:pt idx="1114">
                  <c:v>39611.614583333336</c:v>
                </c:pt>
                <c:pt idx="1115">
                  <c:v>39611.625</c:v>
                </c:pt>
                <c:pt idx="1116">
                  <c:v>39611.635416666664</c:v>
                </c:pt>
                <c:pt idx="1117">
                  <c:v>39611.645833333336</c:v>
                </c:pt>
                <c:pt idx="1118">
                  <c:v>39611.65625</c:v>
                </c:pt>
                <c:pt idx="1119">
                  <c:v>39611.666666666664</c:v>
                </c:pt>
                <c:pt idx="1120">
                  <c:v>39611.677083333336</c:v>
                </c:pt>
                <c:pt idx="1121">
                  <c:v>39611.6875</c:v>
                </c:pt>
                <c:pt idx="1122">
                  <c:v>39611.697916666664</c:v>
                </c:pt>
                <c:pt idx="1123">
                  <c:v>39611.708333333336</c:v>
                </c:pt>
                <c:pt idx="1124">
                  <c:v>39611.71875</c:v>
                </c:pt>
                <c:pt idx="1125">
                  <c:v>39611.729166666664</c:v>
                </c:pt>
                <c:pt idx="1126">
                  <c:v>39611.739583333336</c:v>
                </c:pt>
                <c:pt idx="1127">
                  <c:v>39611.75</c:v>
                </c:pt>
                <c:pt idx="1128">
                  <c:v>39611.760416666664</c:v>
                </c:pt>
                <c:pt idx="1129">
                  <c:v>39611.770833333336</c:v>
                </c:pt>
                <c:pt idx="1130">
                  <c:v>39611.78125</c:v>
                </c:pt>
                <c:pt idx="1131">
                  <c:v>39611.791666666664</c:v>
                </c:pt>
                <c:pt idx="1132">
                  <c:v>39611.802083333336</c:v>
                </c:pt>
                <c:pt idx="1133">
                  <c:v>39611.8125</c:v>
                </c:pt>
                <c:pt idx="1134">
                  <c:v>39611.822916666664</c:v>
                </c:pt>
                <c:pt idx="1135">
                  <c:v>39611.833333333336</c:v>
                </c:pt>
                <c:pt idx="1136">
                  <c:v>39611.84375</c:v>
                </c:pt>
                <c:pt idx="1137">
                  <c:v>39611.854166666664</c:v>
                </c:pt>
                <c:pt idx="1138">
                  <c:v>39611.864583333336</c:v>
                </c:pt>
                <c:pt idx="1139">
                  <c:v>39611.875</c:v>
                </c:pt>
                <c:pt idx="1140">
                  <c:v>39611.885416666664</c:v>
                </c:pt>
                <c:pt idx="1141">
                  <c:v>39611.895833333336</c:v>
                </c:pt>
                <c:pt idx="1142">
                  <c:v>39611.90625</c:v>
                </c:pt>
                <c:pt idx="1143">
                  <c:v>39611.916666666664</c:v>
                </c:pt>
                <c:pt idx="1144">
                  <c:v>39611.927083333336</c:v>
                </c:pt>
                <c:pt idx="1145">
                  <c:v>39611.9375</c:v>
                </c:pt>
                <c:pt idx="1146">
                  <c:v>39611.947916666664</c:v>
                </c:pt>
                <c:pt idx="1147">
                  <c:v>39611.958333333336</c:v>
                </c:pt>
                <c:pt idx="1148">
                  <c:v>39611.96875</c:v>
                </c:pt>
                <c:pt idx="1149">
                  <c:v>39611.979166666664</c:v>
                </c:pt>
                <c:pt idx="1150">
                  <c:v>39611.989583333336</c:v>
                </c:pt>
                <c:pt idx="1151">
                  <c:v>39612</c:v>
                </c:pt>
                <c:pt idx="1152">
                  <c:v>39612.010416666664</c:v>
                </c:pt>
                <c:pt idx="1153">
                  <c:v>39612.020833333336</c:v>
                </c:pt>
                <c:pt idx="1154">
                  <c:v>39612.03125</c:v>
                </c:pt>
                <c:pt idx="1155">
                  <c:v>39612.041666666664</c:v>
                </c:pt>
                <c:pt idx="1156">
                  <c:v>39612.052083333336</c:v>
                </c:pt>
                <c:pt idx="1157">
                  <c:v>39612.0625</c:v>
                </c:pt>
                <c:pt idx="1158">
                  <c:v>39612.072916666664</c:v>
                </c:pt>
                <c:pt idx="1159">
                  <c:v>39612.083333333336</c:v>
                </c:pt>
                <c:pt idx="1160">
                  <c:v>39612.09375</c:v>
                </c:pt>
                <c:pt idx="1161">
                  <c:v>39612.104166666664</c:v>
                </c:pt>
                <c:pt idx="1162">
                  <c:v>39612.114583333336</c:v>
                </c:pt>
                <c:pt idx="1163">
                  <c:v>39612.125</c:v>
                </c:pt>
                <c:pt idx="1164">
                  <c:v>39612.135416666664</c:v>
                </c:pt>
                <c:pt idx="1165">
                  <c:v>39612.145833333336</c:v>
                </c:pt>
                <c:pt idx="1166">
                  <c:v>39612.15625</c:v>
                </c:pt>
                <c:pt idx="1167">
                  <c:v>39612.166666666664</c:v>
                </c:pt>
                <c:pt idx="1168">
                  <c:v>39612.177083333336</c:v>
                </c:pt>
                <c:pt idx="1169">
                  <c:v>39612.1875</c:v>
                </c:pt>
                <c:pt idx="1170">
                  <c:v>39612.197916666664</c:v>
                </c:pt>
                <c:pt idx="1171">
                  <c:v>39612.208333333336</c:v>
                </c:pt>
                <c:pt idx="1172">
                  <c:v>39612.21875</c:v>
                </c:pt>
                <c:pt idx="1173">
                  <c:v>39612.229166666664</c:v>
                </c:pt>
                <c:pt idx="1174">
                  <c:v>39612.239583333336</c:v>
                </c:pt>
                <c:pt idx="1175">
                  <c:v>39612.25</c:v>
                </c:pt>
                <c:pt idx="1176">
                  <c:v>39612.260416666664</c:v>
                </c:pt>
                <c:pt idx="1177">
                  <c:v>39612.270833333336</c:v>
                </c:pt>
                <c:pt idx="1178">
                  <c:v>39612.28125</c:v>
                </c:pt>
                <c:pt idx="1179">
                  <c:v>39612.291666666664</c:v>
                </c:pt>
                <c:pt idx="1180">
                  <c:v>39612.302083333336</c:v>
                </c:pt>
                <c:pt idx="1181">
                  <c:v>39612.3125</c:v>
                </c:pt>
                <c:pt idx="1182">
                  <c:v>39612.322916666664</c:v>
                </c:pt>
                <c:pt idx="1183">
                  <c:v>39612.333333333336</c:v>
                </c:pt>
                <c:pt idx="1184">
                  <c:v>39612.34375</c:v>
                </c:pt>
                <c:pt idx="1185">
                  <c:v>39612.354166666664</c:v>
                </c:pt>
                <c:pt idx="1186">
                  <c:v>39612.364583333336</c:v>
                </c:pt>
                <c:pt idx="1187">
                  <c:v>39612.375</c:v>
                </c:pt>
                <c:pt idx="1188">
                  <c:v>39612.385416666664</c:v>
                </c:pt>
                <c:pt idx="1189">
                  <c:v>39612.395833333336</c:v>
                </c:pt>
                <c:pt idx="1190">
                  <c:v>39612.40625</c:v>
                </c:pt>
                <c:pt idx="1191">
                  <c:v>39612.416666666664</c:v>
                </c:pt>
                <c:pt idx="1192">
                  <c:v>39612.427083333336</c:v>
                </c:pt>
                <c:pt idx="1193">
                  <c:v>39612.4375</c:v>
                </c:pt>
                <c:pt idx="1194">
                  <c:v>39612.447916666664</c:v>
                </c:pt>
                <c:pt idx="1195">
                  <c:v>39612.458333333336</c:v>
                </c:pt>
                <c:pt idx="1196">
                  <c:v>39612.46875</c:v>
                </c:pt>
                <c:pt idx="1197">
                  <c:v>39612.479166666664</c:v>
                </c:pt>
                <c:pt idx="1198">
                  <c:v>39612.489583333336</c:v>
                </c:pt>
                <c:pt idx="1199">
                  <c:v>39612.5</c:v>
                </c:pt>
                <c:pt idx="1200">
                  <c:v>39612.510416666664</c:v>
                </c:pt>
                <c:pt idx="1201">
                  <c:v>39612.520833333336</c:v>
                </c:pt>
                <c:pt idx="1202">
                  <c:v>39612.53125</c:v>
                </c:pt>
                <c:pt idx="1203">
                  <c:v>39612.541666666664</c:v>
                </c:pt>
                <c:pt idx="1204">
                  <c:v>39612.552083333336</c:v>
                </c:pt>
                <c:pt idx="1205">
                  <c:v>39612.5625</c:v>
                </c:pt>
                <c:pt idx="1206">
                  <c:v>39612.572916666664</c:v>
                </c:pt>
                <c:pt idx="1207">
                  <c:v>39612.583333333336</c:v>
                </c:pt>
                <c:pt idx="1208">
                  <c:v>39612.59375</c:v>
                </c:pt>
                <c:pt idx="1209">
                  <c:v>39612.604166666664</c:v>
                </c:pt>
                <c:pt idx="1210">
                  <c:v>39612.614583333336</c:v>
                </c:pt>
                <c:pt idx="1211">
                  <c:v>39612.625</c:v>
                </c:pt>
                <c:pt idx="1212">
                  <c:v>39612.635416666664</c:v>
                </c:pt>
                <c:pt idx="1213">
                  <c:v>39612.645833333336</c:v>
                </c:pt>
                <c:pt idx="1214">
                  <c:v>39612.65625</c:v>
                </c:pt>
                <c:pt idx="1215">
                  <c:v>39612.666666666664</c:v>
                </c:pt>
                <c:pt idx="1216">
                  <c:v>39612.677083333336</c:v>
                </c:pt>
                <c:pt idx="1217">
                  <c:v>39612.6875</c:v>
                </c:pt>
                <c:pt idx="1218">
                  <c:v>39612.697916666664</c:v>
                </c:pt>
                <c:pt idx="1219">
                  <c:v>39612.708333333336</c:v>
                </c:pt>
                <c:pt idx="1220">
                  <c:v>39612.71875</c:v>
                </c:pt>
                <c:pt idx="1221">
                  <c:v>39612.729166666664</c:v>
                </c:pt>
                <c:pt idx="1222">
                  <c:v>39612.739583333336</c:v>
                </c:pt>
                <c:pt idx="1223">
                  <c:v>39612.75</c:v>
                </c:pt>
                <c:pt idx="1224">
                  <c:v>39612.760416666664</c:v>
                </c:pt>
                <c:pt idx="1225">
                  <c:v>39612.770833333336</c:v>
                </c:pt>
                <c:pt idx="1226">
                  <c:v>39612.78125</c:v>
                </c:pt>
                <c:pt idx="1227">
                  <c:v>39612.791666666664</c:v>
                </c:pt>
                <c:pt idx="1228">
                  <c:v>39612.802083333336</c:v>
                </c:pt>
                <c:pt idx="1229">
                  <c:v>39612.8125</c:v>
                </c:pt>
                <c:pt idx="1230">
                  <c:v>39612.822916666664</c:v>
                </c:pt>
                <c:pt idx="1231">
                  <c:v>39612.833333333336</c:v>
                </c:pt>
                <c:pt idx="1232">
                  <c:v>39612.84375</c:v>
                </c:pt>
                <c:pt idx="1233">
                  <c:v>39612.854166666664</c:v>
                </c:pt>
                <c:pt idx="1234">
                  <c:v>39612.864583333336</c:v>
                </c:pt>
                <c:pt idx="1235">
                  <c:v>39612.875</c:v>
                </c:pt>
                <c:pt idx="1236">
                  <c:v>39612.885416666664</c:v>
                </c:pt>
                <c:pt idx="1237">
                  <c:v>39612.895833333336</c:v>
                </c:pt>
                <c:pt idx="1238">
                  <c:v>39612.90625</c:v>
                </c:pt>
                <c:pt idx="1239">
                  <c:v>39612.916666666664</c:v>
                </c:pt>
                <c:pt idx="1240">
                  <c:v>39612.927083333336</c:v>
                </c:pt>
                <c:pt idx="1241">
                  <c:v>39612.9375</c:v>
                </c:pt>
                <c:pt idx="1242">
                  <c:v>39612.947916666664</c:v>
                </c:pt>
                <c:pt idx="1243">
                  <c:v>39612.958333333336</c:v>
                </c:pt>
                <c:pt idx="1244">
                  <c:v>39612.96875</c:v>
                </c:pt>
                <c:pt idx="1245">
                  <c:v>39612.979166666664</c:v>
                </c:pt>
                <c:pt idx="1246">
                  <c:v>39612.989583333336</c:v>
                </c:pt>
                <c:pt idx="1247">
                  <c:v>39613</c:v>
                </c:pt>
                <c:pt idx="1248">
                  <c:v>39613.010416666664</c:v>
                </c:pt>
                <c:pt idx="1249">
                  <c:v>39613.020833333336</c:v>
                </c:pt>
                <c:pt idx="1250">
                  <c:v>39613.03125</c:v>
                </c:pt>
                <c:pt idx="1251">
                  <c:v>39613.041666666664</c:v>
                </c:pt>
                <c:pt idx="1252">
                  <c:v>39613.052083333336</c:v>
                </c:pt>
                <c:pt idx="1253">
                  <c:v>39613.0625</c:v>
                </c:pt>
                <c:pt idx="1254">
                  <c:v>39613.072916666664</c:v>
                </c:pt>
                <c:pt idx="1255">
                  <c:v>39613.083333333336</c:v>
                </c:pt>
                <c:pt idx="1256">
                  <c:v>39613.09375</c:v>
                </c:pt>
                <c:pt idx="1257">
                  <c:v>39613.104166666664</c:v>
                </c:pt>
                <c:pt idx="1258">
                  <c:v>39613.114583333336</c:v>
                </c:pt>
                <c:pt idx="1259">
                  <c:v>39613.125</c:v>
                </c:pt>
                <c:pt idx="1260">
                  <c:v>39613.135416666664</c:v>
                </c:pt>
                <c:pt idx="1261">
                  <c:v>39613.145833333336</c:v>
                </c:pt>
                <c:pt idx="1262">
                  <c:v>39613.15625</c:v>
                </c:pt>
                <c:pt idx="1263">
                  <c:v>39613.166666666664</c:v>
                </c:pt>
                <c:pt idx="1264">
                  <c:v>39613.177083333336</c:v>
                </c:pt>
                <c:pt idx="1265">
                  <c:v>39613.1875</c:v>
                </c:pt>
                <c:pt idx="1266">
                  <c:v>39613.197916666664</c:v>
                </c:pt>
                <c:pt idx="1267">
                  <c:v>39613.208333333336</c:v>
                </c:pt>
                <c:pt idx="1268">
                  <c:v>39613.21875</c:v>
                </c:pt>
                <c:pt idx="1269">
                  <c:v>39613.229166666664</c:v>
                </c:pt>
                <c:pt idx="1270">
                  <c:v>39613.239583333336</c:v>
                </c:pt>
                <c:pt idx="1271">
                  <c:v>39613.25</c:v>
                </c:pt>
                <c:pt idx="1272">
                  <c:v>39613.260416666664</c:v>
                </c:pt>
                <c:pt idx="1273">
                  <c:v>39613.270833333336</c:v>
                </c:pt>
                <c:pt idx="1274">
                  <c:v>39613.28125</c:v>
                </c:pt>
                <c:pt idx="1275">
                  <c:v>39613.291666666664</c:v>
                </c:pt>
                <c:pt idx="1276">
                  <c:v>39613.302083333336</c:v>
                </c:pt>
                <c:pt idx="1277">
                  <c:v>39613.3125</c:v>
                </c:pt>
                <c:pt idx="1278">
                  <c:v>39613.322916666664</c:v>
                </c:pt>
                <c:pt idx="1279">
                  <c:v>39613.333333333336</c:v>
                </c:pt>
                <c:pt idx="1280">
                  <c:v>39613.34375</c:v>
                </c:pt>
                <c:pt idx="1281">
                  <c:v>39613.354166666664</c:v>
                </c:pt>
                <c:pt idx="1282">
                  <c:v>39613.364583333336</c:v>
                </c:pt>
                <c:pt idx="1283">
                  <c:v>39613.375</c:v>
                </c:pt>
                <c:pt idx="1284">
                  <c:v>39613.385416666664</c:v>
                </c:pt>
                <c:pt idx="1285">
                  <c:v>39613.395833333336</c:v>
                </c:pt>
                <c:pt idx="1286">
                  <c:v>39613.40625</c:v>
                </c:pt>
                <c:pt idx="1287">
                  <c:v>39613.416666666664</c:v>
                </c:pt>
                <c:pt idx="1288">
                  <c:v>39613.427083333336</c:v>
                </c:pt>
                <c:pt idx="1289">
                  <c:v>39613.4375</c:v>
                </c:pt>
                <c:pt idx="1290">
                  <c:v>39613.447916666664</c:v>
                </c:pt>
                <c:pt idx="1291">
                  <c:v>39613.458333333336</c:v>
                </c:pt>
                <c:pt idx="1292">
                  <c:v>39613.46875</c:v>
                </c:pt>
                <c:pt idx="1293">
                  <c:v>39613.479166666664</c:v>
                </c:pt>
                <c:pt idx="1294">
                  <c:v>39613.489583333336</c:v>
                </c:pt>
                <c:pt idx="1295">
                  <c:v>39613.5</c:v>
                </c:pt>
                <c:pt idx="1296">
                  <c:v>39613.510416666664</c:v>
                </c:pt>
                <c:pt idx="1297">
                  <c:v>39613.520833333336</c:v>
                </c:pt>
                <c:pt idx="1298">
                  <c:v>39613.53125</c:v>
                </c:pt>
                <c:pt idx="1299">
                  <c:v>39613.541666666664</c:v>
                </c:pt>
                <c:pt idx="1300">
                  <c:v>39613.552083333336</c:v>
                </c:pt>
                <c:pt idx="1301">
                  <c:v>39613.5625</c:v>
                </c:pt>
                <c:pt idx="1302">
                  <c:v>39613.572916666664</c:v>
                </c:pt>
                <c:pt idx="1303">
                  <c:v>39613.583333333336</c:v>
                </c:pt>
                <c:pt idx="1304">
                  <c:v>39613.59375</c:v>
                </c:pt>
                <c:pt idx="1305">
                  <c:v>39613.604166666664</c:v>
                </c:pt>
                <c:pt idx="1306">
                  <c:v>39613.614583333336</c:v>
                </c:pt>
                <c:pt idx="1307">
                  <c:v>39613.625</c:v>
                </c:pt>
                <c:pt idx="1308">
                  <c:v>39613.635416666664</c:v>
                </c:pt>
                <c:pt idx="1309">
                  <c:v>39613.645833333336</c:v>
                </c:pt>
                <c:pt idx="1310">
                  <c:v>39613.65625</c:v>
                </c:pt>
                <c:pt idx="1311">
                  <c:v>39613.666666666664</c:v>
                </c:pt>
                <c:pt idx="1312">
                  <c:v>39613.677083333336</c:v>
                </c:pt>
                <c:pt idx="1313">
                  <c:v>39613.6875</c:v>
                </c:pt>
                <c:pt idx="1314">
                  <c:v>39613.697916666664</c:v>
                </c:pt>
                <c:pt idx="1315">
                  <c:v>39613.708333333336</c:v>
                </c:pt>
                <c:pt idx="1316">
                  <c:v>39613.71875</c:v>
                </c:pt>
                <c:pt idx="1317">
                  <c:v>39613.729166666664</c:v>
                </c:pt>
                <c:pt idx="1318">
                  <c:v>39613.739583333336</c:v>
                </c:pt>
                <c:pt idx="1319">
                  <c:v>39613.75</c:v>
                </c:pt>
                <c:pt idx="1320">
                  <c:v>39613.760416666664</c:v>
                </c:pt>
                <c:pt idx="1321">
                  <c:v>39613.770833333336</c:v>
                </c:pt>
                <c:pt idx="1322">
                  <c:v>39613.78125</c:v>
                </c:pt>
                <c:pt idx="1323">
                  <c:v>39613.791666666664</c:v>
                </c:pt>
                <c:pt idx="1324">
                  <c:v>39613.802083333336</c:v>
                </c:pt>
                <c:pt idx="1325">
                  <c:v>39613.8125</c:v>
                </c:pt>
                <c:pt idx="1326">
                  <c:v>39613.822916666664</c:v>
                </c:pt>
                <c:pt idx="1327">
                  <c:v>39613.833333333336</c:v>
                </c:pt>
                <c:pt idx="1328">
                  <c:v>39613.84375</c:v>
                </c:pt>
                <c:pt idx="1329">
                  <c:v>39613.854166666664</c:v>
                </c:pt>
                <c:pt idx="1330">
                  <c:v>39613.864583333336</c:v>
                </c:pt>
                <c:pt idx="1331">
                  <c:v>39613.875</c:v>
                </c:pt>
                <c:pt idx="1332">
                  <c:v>39613.885416666664</c:v>
                </c:pt>
                <c:pt idx="1333">
                  <c:v>39613.895833333336</c:v>
                </c:pt>
                <c:pt idx="1334">
                  <c:v>39613.90625</c:v>
                </c:pt>
                <c:pt idx="1335">
                  <c:v>39613.916666666664</c:v>
                </c:pt>
                <c:pt idx="1336">
                  <c:v>39613.927083333336</c:v>
                </c:pt>
                <c:pt idx="1337">
                  <c:v>39613.9375</c:v>
                </c:pt>
                <c:pt idx="1338">
                  <c:v>39613.947916666664</c:v>
                </c:pt>
                <c:pt idx="1339">
                  <c:v>39613.958333333336</c:v>
                </c:pt>
                <c:pt idx="1340">
                  <c:v>39613.96875</c:v>
                </c:pt>
                <c:pt idx="1341">
                  <c:v>39613.979166666664</c:v>
                </c:pt>
                <c:pt idx="1342">
                  <c:v>39613.989583333336</c:v>
                </c:pt>
                <c:pt idx="1343">
                  <c:v>39614</c:v>
                </c:pt>
                <c:pt idx="1344">
                  <c:v>39614.010416666664</c:v>
                </c:pt>
                <c:pt idx="1345">
                  <c:v>39614.020833333336</c:v>
                </c:pt>
                <c:pt idx="1346">
                  <c:v>39614.03125</c:v>
                </c:pt>
                <c:pt idx="1347">
                  <c:v>39614.041666666664</c:v>
                </c:pt>
                <c:pt idx="1348">
                  <c:v>39614.052083333336</c:v>
                </c:pt>
                <c:pt idx="1349">
                  <c:v>39614.0625</c:v>
                </c:pt>
                <c:pt idx="1350">
                  <c:v>39614.072916666664</c:v>
                </c:pt>
                <c:pt idx="1351">
                  <c:v>39614.083333333336</c:v>
                </c:pt>
                <c:pt idx="1352">
                  <c:v>39614.09375</c:v>
                </c:pt>
                <c:pt idx="1353">
                  <c:v>39614.104166666664</c:v>
                </c:pt>
                <c:pt idx="1354">
                  <c:v>39614.114583333336</c:v>
                </c:pt>
                <c:pt idx="1355">
                  <c:v>39614.125</c:v>
                </c:pt>
                <c:pt idx="1356">
                  <c:v>39614.135416666664</c:v>
                </c:pt>
                <c:pt idx="1357">
                  <c:v>39614.145833333336</c:v>
                </c:pt>
                <c:pt idx="1358">
                  <c:v>39614.15625</c:v>
                </c:pt>
                <c:pt idx="1359">
                  <c:v>39614.166666666664</c:v>
                </c:pt>
                <c:pt idx="1360">
                  <c:v>39614.177083333336</c:v>
                </c:pt>
                <c:pt idx="1361">
                  <c:v>39614.1875</c:v>
                </c:pt>
                <c:pt idx="1362">
                  <c:v>39614.197916666664</c:v>
                </c:pt>
                <c:pt idx="1363">
                  <c:v>39614.208333333336</c:v>
                </c:pt>
                <c:pt idx="1364">
                  <c:v>39614.21875</c:v>
                </c:pt>
                <c:pt idx="1365">
                  <c:v>39614.229166666664</c:v>
                </c:pt>
                <c:pt idx="1366">
                  <c:v>39614.239583333336</c:v>
                </c:pt>
                <c:pt idx="1367">
                  <c:v>39614.25</c:v>
                </c:pt>
                <c:pt idx="1368">
                  <c:v>39614.260416666664</c:v>
                </c:pt>
                <c:pt idx="1369">
                  <c:v>39614.270833333336</c:v>
                </c:pt>
                <c:pt idx="1370">
                  <c:v>39614.28125</c:v>
                </c:pt>
                <c:pt idx="1371">
                  <c:v>39614.291666666664</c:v>
                </c:pt>
                <c:pt idx="1372">
                  <c:v>39614.302083333336</c:v>
                </c:pt>
                <c:pt idx="1373">
                  <c:v>39614.3125</c:v>
                </c:pt>
                <c:pt idx="1374">
                  <c:v>39614.322916666664</c:v>
                </c:pt>
                <c:pt idx="1375">
                  <c:v>39614.333333333336</c:v>
                </c:pt>
                <c:pt idx="1376">
                  <c:v>39614.34375</c:v>
                </c:pt>
                <c:pt idx="1377">
                  <c:v>39614.354166666664</c:v>
                </c:pt>
                <c:pt idx="1378">
                  <c:v>39614.364583333336</c:v>
                </c:pt>
                <c:pt idx="1379">
                  <c:v>39614.375</c:v>
                </c:pt>
                <c:pt idx="1380">
                  <c:v>39614.385416666664</c:v>
                </c:pt>
                <c:pt idx="1381">
                  <c:v>39614.395833333336</c:v>
                </c:pt>
                <c:pt idx="1382">
                  <c:v>39614.40625</c:v>
                </c:pt>
                <c:pt idx="1383">
                  <c:v>39614.416666666664</c:v>
                </c:pt>
                <c:pt idx="1384">
                  <c:v>39614.427083333336</c:v>
                </c:pt>
                <c:pt idx="1385">
                  <c:v>39614.4375</c:v>
                </c:pt>
                <c:pt idx="1386">
                  <c:v>39614.447916666664</c:v>
                </c:pt>
                <c:pt idx="1387">
                  <c:v>39614.458333333336</c:v>
                </c:pt>
                <c:pt idx="1388">
                  <c:v>39614.46875</c:v>
                </c:pt>
                <c:pt idx="1389">
                  <c:v>39614.479166666664</c:v>
                </c:pt>
                <c:pt idx="1390">
                  <c:v>39614.489583333336</c:v>
                </c:pt>
                <c:pt idx="1391">
                  <c:v>39614.5</c:v>
                </c:pt>
                <c:pt idx="1392">
                  <c:v>39614.510416666664</c:v>
                </c:pt>
                <c:pt idx="1393">
                  <c:v>39614.520833333336</c:v>
                </c:pt>
                <c:pt idx="1394">
                  <c:v>39614.53125</c:v>
                </c:pt>
                <c:pt idx="1395">
                  <c:v>39614.541666666664</c:v>
                </c:pt>
                <c:pt idx="1396">
                  <c:v>39614.552083333336</c:v>
                </c:pt>
                <c:pt idx="1397">
                  <c:v>39614.5625</c:v>
                </c:pt>
                <c:pt idx="1398">
                  <c:v>39614.572916666664</c:v>
                </c:pt>
                <c:pt idx="1399">
                  <c:v>39614.583333333336</c:v>
                </c:pt>
                <c:pt idx="1400">
                  <c:v>39614.59375</c:v>
                </c:pt>
                <c:pt idx="1401">
                  <c:v>39614.604166666664</c:v>
                </c:pt>
                <c:pt idx="1402">
                  <c:v>39614.614583333336</c:v>
                </c:pt>
                <c:pt idx="1403">
                  <c:v>39614.625</c:v>
                </c:pt>
                <c:pt idx="1404">
                  <c:v>39614.635416666664</c:v>
                </c:pt>
                <c:pt idx="1405">
                  <c:v>39614.645833333336</c:v>
                </c:pt>
                <c:pt idx="1406">
                  <c:v>39614.65625</c:v>
                </c:pt>
                <c:pt idx="1407">
                  <c:v>39614.666666666664</c:v>
                </c:pt>
                <c:pt idx="1408">
                  <c:v>39614.677083333336</c:v>
                </c:pt>
                <c:pt idx="1409">
                  <c:v>39614.6875</c:v>
                </c:pt>
                <c:pt idx="1410">
                  <c:v>39614.697916666664</c:v>
                </c:pt>
                <c:pt idx="1411">
                  <c:v>39614.708333333336</c:v>
                </c:pt>
                <c:pt idx="1412">
                  <c:v>39614.71875</c:v>
                </c:pt>
                <c:pt idx="1413">
                  <c:v>39614.729166666664</c:v>
                </c:pt>
                <c:pt idx="1414">
                  <c:v>39614.739583333336</c:v>
                </c:pt>
                <c:pt idx="1415">
                  <c:v>39614.75</c:v>
                </c:pt>
                <c:pt idx="1416">
                  <c:v>39614.760416666664</c:v>
                </c:pt>
                <c:pt idx="1417">
                  <c:v>39614.770833333336</c:v>
                </c:pt>
                <c:pt idx="1418">
                  <c:v>39614.78125</c:v>
                </c:pt>
                <c:pt idx="1419">
                  <c:v>39614.791666666664</c:v>
                </c:pt>
                <c:pt idx="1420">
                  <c:v>39614.802083333336</c:v>
                </c:pt>
                <c:pt idx="1421">
                  <c:v>39614.8125</c:v>
                </c:pt>
                <c:pt idx="1422">
                  <c:v>39614.822916666664</c:v>
                </c:pt>
                <c:pt idx="1423">
                  <c:v>39614.833333333336</c:v>
                </c:pt>
                <c:pt idx="1424">
                  <c:v>39614.84375</c:v>
                </c:pt>
                <c:pt idx="1425">
                  <c:v>39614.854166666664</c:v>
                </c:pt>
                <c:pt idx="1426">
                  <c:v>39614.864583333336</c:v>
                </c:pt>
                <c:pt idx="1427">
                  <c:v>39614.875</c:v>
                </c:pt>
                <c:pt idx="1428">
                  <c:v>39614.885416666664</c:v>
                </c:pt>
                <c:pt idx="1429">
                  <c:v>39614.895833333336</c:v>
                </c:pt>
                <c:pt idx="1430">
                  <c:v>39614.90625</c:v>
                </c:pt>
                <c:pt idx="1431">
                  <c:v>39614.916666666664</c:v>
                </c:pt>
                <c:pt idx="1432">
                  <c:v>39614.927083333336</c:v>
                </c:pt>
                <c:pt idx="1433">
                  <c:v>39614.9375</c:v>
                </c:pt>
                <c:pt idx="1434">
                  <c:v>39614.947916666664</c:v>
                </c:pt>
                <c:pt idx="1435">
                  <c:v>39614.958333333336</c:v>
                </c:pt>
                <c:pt idx="1436">
                  <c:v>39614.96875</c:v>
                </c:pt>
                <c:pt idx="1437">
                  <c:v>39614.979166666664</c:v>
                </c:pt>
                <c:pt idx="1438">
                  <c:v>39614.989583333336</c:v>
                </c:pt>
                <c:pt idx="1439">
                  <c:v>39615</c:v>
                </c:pt>
                <c:pt idx="1440">
                  <c:v>39615.010416666664</c:v>
                </c:pt>
                <c:pt idx="1441">
                  <c:v>39615.020833333336</c:v>
                </c:pt>
                <c:pt idx="1442">
                  <c:v>39615.03125</c:v>
                </c:pt>
                <c:pt idx="1443">
                  <c:v>39615.041666666664</c:v>
                </c:pt>
                <c:pt idx="1444">
                  <c:v>39615.052083333336</c:v>
                </c:pt>
                <c:pt idx="1445">
                  <c:v>39615.0625</c:v>
                </c:pt>
                <c:pt idx="1446">
                  <c:v>39615.072916666664</c:v>
                </c:pt>
                <c:pt idx="1447">
                  <c:v>39615.083333333336</c:v>
                </c:pt>
                <c:pt idx="1448">
                  <c:v>39615.09375</c:v>
                </c:pt>
                <c:pt idx="1449">
                  <c:v>39615.104166666664</c:v>
                </c:pt>
                <c:pt idx="1450">
                  <c:v>39615.114583333336</c:v>
                </c:pt>
                <c:pt idx="1451">
                  <c:v>39615.125</c:v>
                </c:pt>
                <c:pt idx="1452">
                  <c:v>39615.135416666664</c:v>
                </c:pt>
                <c:pt idx="1453">
                  <c:v>39615.145833333336</c:v>
                </c:pt>
                <c:pt idx="1454">
                  <c:v>39615.15625</c:v>
                </c:pt>
                <c:pt idx="1455">
                  <c:v>39615.166666666664</c:v>
                </c:pt>
                <c:pt idx="1456">
                  <c:v>39615.177083333336</c:v>
                </c:pt>
                <c:pt idx="1457">
                  <c:v>39615.1875</c:v>
                </c:pt>
                <c:pt idx="1458">
                  <c:v>39615.197916666664</c:v>
                </c:pt>
                <c:pt idx="1459">
                  <c:v>39615.208333333336</c:v>
                </c:pt>
                <c:pt idx="1460">
                  <c:v>39615.21875</c:v>
                </c:pt>
                <c:pt idx="1461">
                  <c:v>39615.229166666664</c:v>
                </c:pt>
                <c:pt idx="1462">
                  <c:v>39615.239583333336</c:v>
                </c:pt>
                <c:pt idx="1463">
                  <c:v>39615.25</c:v>
                </c:pt>
                <c:pt idx="1464">
                  <c:v>39615.260416666664</c:v>
                </c:pt>
                <c:pt idx="1465">
                  <c:v>39615.270833333336</c:v>
                </c:pt>
                <c:pt idx="1466">
                  <c:v>39615.28125</c:v>
                </c:pt>
                <c:pt idx="1467">
                  <c:v>39615.291666666664</c:v>
                </c:pt>
                <c:pt idx="1468">
                  <c:v>39615.302083333336</c:v>
                </c:pt>
                <c:pt idx="1469">
                  <c:v>39615.3125</c:v>
                </c:pt>
                <c:pt idx="1470">
                  <c:v>39615.322916666664</c:v>
                </c:pt>
                <c:pt idx="1471">
                  <c:v>39615.333333333336</c:v>
                </c:pt>
                <c:pt idx="1472">
                  <c:v>39615.34375</c:v>
                </c:pt>
                <c:pt idx="1473">
                  <c:v>39615.354166666664</c:v>
                </c:pt>
                <c:pt idx="1474">
                  <c:v>39615.364583333336</c:v>
                </c:pt>
                <c:pt idx="1475">
                  <c:v>39615.375</c:v>
                </c:pt>
                <c:pt idx="1476">
                  <c:v>39615.385416666664</c:v>
                </c:pt>
                <c:pt idx="1477">
                  <c:v>39615.395833333336</c:v>
                </c:pt>
                <c:pt idx="1478">
                  <c:v>39615.40625</c:v>
                </c:pt>
                <c:pt idx="1479">
                  <c:v>39615.416666666664</c:v>
                </c:pt>
                <c:pt idx="1480">
                  <c:v>39615.427083333336</c:v>
                </c:pt>
                <c:pt idx="1481">
                  <c:v>39615.4375</c:v>
                </c:pt>
                <c:pt idx="1482">
                  <c:v>39615.447916666664</c:v>
                </c:pt>
                <c:pt idx="1483">
                  <c:v>39615.458333333336</c:v>
                </c:pt>
                <c:pt idx="1484">
                  <c:v>39615.46875</c:v>
                </c:pt>
                <c:pt idx="1485">
                  <c:v>39615.479166666664</c:v>
                </c:pt>
                <c:pt idx="1486">
                  <c:v>39615.489583333336</c:v>
                </c:pt>
                <c:pt idx="1487">
                  <c:v>39615.5</c:v>
                </c:pt>
                <c:pt idx="1488">
                  <c:v>39615.510416666664</c:v>
                </c:pt>
                <c:pt idx="1489">
                  <c:v>39615.520833333336</c:v>
                </c:pt>
                <c:pt idx="1490">
                  <c:v>39615.53125</c:v>
                </c:pt>
                <c:pt idx="1491">
                  <c:v>39615.541666666664</c:v>
                </c:pt>
                <c:pt idx="1492">
                  <c:v>39615.552083333336</c:v>
                </c:pt>
                <c:pt idx="1493">
                  <c:v>39615.5625</c:v>
                </c:pt>
                <c:pt idx="1494">
                  <c:v>39615.572916666664</c:v>
                </c:pt>
                <c:pt idx="1495">
                  <c:v>39615.583333333336</c:v>
                </c:pt>
                <c:pt idx="1496">
                  <c:v>39615.59375</c:v>
                </c:pt>
                <c:pt idx="1497">
                  <c:v>39615.604166666664</c:v>
                </c:pt>
                <c:pt idx="1498">
                  <c:v>39615.614583333336</c:v>
                </c:pt>
                <c:pt idx="1499">
                  <c:v>39615.625</c:v>
                </c:pt>
                <c:pt idx="1500">
                  <c:v>39615.635416666664</c:v>
                </c:pt>
                <c:pt idx="1501">
                  <c:v>39615.645833333336</c:v>
                </c:pt>
                <c:pt idx="1502">
                  <c:v>39615.65625</c:v>
                </c:pt>
                <c:pt idx="1503">
                  <c:v>39615.666666666664</c:v>
                </c:pt>
                <c:pt idx="1504">
                  <c:v>39615.677083333336</c:v>
                </c:pt>
                <c:pt idx="1505">
                  <c:v>39615.6875</c:v>
                </c:pt>
                <c:pt idx="1506">
                  <c:v>39615.697916666664</c:v>
                </c:pt>
                <c:pt idx="1507">
                  <c:v>39615.708333333336</c:v>
                </c:pt>
                <c:pt idx="1508">
                  <c:v>39615.71875</c:v>
                </c:pt>
                <c:pt idx="1509">
                  <c:v>39615.729166666664</c:v>
                </c:pt>
                <c:pt idx="1510">
                  <c:v>39615.739583333336</c:v>
                </c:pt>
                <c:pt idx="1511">
                  <c:v>39615.75</c:v>
                </c:pt>
                <c:pt idx="1512">
                  <c:v>39615.760416666664</c:v>
                </c:pt>
                <c:pt idx="1513">
                  <c:v>39615.770833333336</c:v>
                </c:pt>
                <c:pt idx="1514">
                  <c:v>39615.78125</c:v>
                </c:pt>
                <c:pt idx="1515">
                  <c:v>39615.791666666664</c:v>
                </c:pt>
                <c:pt idx="1516">
                  <c:v>39615.802083333336</c:v>
                </c:pt>
                <c:pt idx="1517">
                  <c:v>39615.8125</c:v>
                </c:pt>
                <c:pt idx="1518">
                  <c:v>39615.822916666664</c:v>
                </c:pt>
                <c:pt idx="1519">
                  <c:v>39615.833333333336</c:v>
                </c:pt>
                <c:pt idx="1520">
                  <c:v>39615.84375</c:v>
                </c:pt>
                <c:pt idx="1521">
                  <c:v>39615.854166666664</c:v>
                </c:pt>
                <c:pt idx="1522">
                  <c:v>39615.864583333336</c:v>
                </c:pt>
                <c:pt idx="1523">
                  <c:v>39615.875</c:v>
                </c:pt>
                <c:pt idx="1524">
                  <c:v>39615.885416666664</c:v>
                </c:pt>
                <c:pt idx="1525">
                  <c:v>39615.895833333336</c:v>
                </c:pt>
                <c:pt idx="1526">
                  <c:v>39615.90625</c:v>
                </c:pt>
                <c:pt idx="1527">
                  <c:v>39615.916666666664</c:v>
                </c:pt>
                <c:pt idx="1528">
                  <c:v>39615.927083333336</c:v>
                </c:pt>
                <c:pt idx="1529">
                  <c:v>39615.9375</c:v>
                </c:pt>
                <c:pt idx="1530">
                  <c:v>39615.947916666664</c:v>
                </c:pt>
                <c:pt idx="1531">
                  <c:v>39615.958333333336</c:v>
                </c:pt>
                <c:pt idx="1532">
                  <c:v>39615.96875</c:v>
                </c:pt>
                <c:pt idx="1533">
                  <c:v>39615.979166666664</c:v>
                </c:pt>
                <c:pt idx="1534">
                  <c:v>39615.989583333336</c:v>
                </c:pt>
                <c:pt idx="1535">
                  <c:v>39616</c:v>
                </c:pt>
                <c:pt idx="1536">
                  <c:v>39616.010416666664</c:v>
                </c:pt>
                <c:pt idx="1537">
                  <c:v>39616.020833333336</c:v>
                </c:pt>
                <c:pt idx="1538">
                  <c:v>39616.03125</c:v>
                </c:pt>
                <c:pt idx="1539">
                  <c:v>39616.041666666664</c:v>
                </c:pt>
                <c:pt idx="1540">
                  <c:v>39616.052083333336</c:v>
                </c:pt>
                <c:pt idx="1541">
                  <c:v>39616.0625</c:v>
                </c:pt>
                <c:pt idx="1542">
                  <c:v>39616.072916666664</c:v>
                </c:pt>
                <c:pt idx="1543">
                  <c:v>39616.083333333336</c:v>
                </c:pt>
                <c:pt idx="1544">
                  <c:v>39616.09375</c:v>
                </c:pt>
                <c:pt idx="1545">
                  <c:v>39616.104166666664</c:v>
                </c:pt>
                <c:pt idx="1546">
                  <c:v>39616.114583333336</c:v>
                </c:pt>
                <c:pt idx="1547">
                  <c:v>39616.125</c:v>
                </c:pt>
                <c:pt idx="1548">
                  <c:v>39616.135416666664</c:v>
                </c:pt>
                <c:pt idx="1549">
                  <c:v>39616.145833333336</c:v>
                </c:pt>
                <c:pt idx="1550">
                  <c:v>39616.15625</c:v>
                </c:pt>
                <c:pt idx="1551">
                  <c:v>39616.166666666664</c:v>
                </c:pt>
                <c:pt idx="1552">
                  <c:v>39616.177083333336</c:v>
                </c:pt>
                <c:pt idx="1553">
                  <c:v>39616.1875</c:v>
                </c:pt>
                <c:pt idx="1554">
                  <c:v>39616.197916666664</c:v>
                </c:pt>
                <c:pt idx="1555">
                  <c:v>39616.208333333336</c:v>
                </c:pt>
                <c:pt idx="1556">
                  <c:v>39616.21875</c:v>
                </c:pt>
                <c:pt idx="1557">
                  <c:v>39616.229166666664</c:v>
                </c:pt>
                <c:pt idx="1558">
                  <c:v>39616.239583333336</c:v>
                </c:pt>
                <c:pt idx="1559">
                  <c:v>39616.25</c:v>
                </c:pt>
                <c:pt idx="1560">
                  <c:v>39616.260416666664</c:v>
                </c:pt>
                <c:pt idx="1561">
                  <c:v>39616.270833333336</c:v>
                </c:pt>
                <c:pt idx="1562">
                  <c:v>39616.28125</c:v>
                </c:pt>
                <c:pt idx="1563">
                  <c:v>39616.291666666664</c:v>
                </c:pt>
                <c:pt idx="1564">
                  <c:v>39616.302083333336</c:v>
                </c:pt>
                <c:pt idx="1565">
                  <c:v>39616.3125</c:v>
                </c:pt>
                <c:pt idx="1566">
                  <c:v>39616.322916666664</c:v>
                </c:pt>
                <c:pt idx="1567">
                  <c:v>39616.333333333336</c:v>
                </c:pt>
                <c:pt idx="1568">
                  <c:v>39616.34375</c:v>
                </c:pt>
                <c:pt idx="1569">
                  <c:v>39616.354166666664</c:v>
                </c:pt>
                <c:pt idx="1570">
                  <c:v>39616.364583333336</c:v>
                </c:pt>
                <c:pt idx="1571">
                  <c:v>39616.375</c:v>
                </c:pt>
                <c:pt idx="1572">
                  <c:v>39616.385416666664</c:v>
                </c:pt>
                <c:pt idx="1573">
                  <c:v>39616.395833333336</c:v>
                </c:pt>
                <c:pt idx="1574">
                  <c:v>39616.40625</c:v>
                </c:pt>
                <c:pt idx="1575">
                  <c:v>39616.416666666664</c:v>
                </c:pt>
                <c:pt idx="1576">
                  <c:v>39616.427083333336</c:v>
                </c:pt>
                <c:pt idx="1577">
                  <c:v>39616.4375</c:v>
                </c:pt>
                <c:pt idx="1578">
                  <c:v>39616.447916666664</c:v>
                </c:pt>
                <c:pt idx="1579">
                  <c:v>39616.458333333336</c:v>
                </c:pt>
                <c:pt idx="1580">
                  <c:v>39616.46875</c:v>
                </c:pt>
                <c:pt idx="1581">
                  <c:v>39616.479166666664</c:v>
                </c:pt>
                <c:pt idx="1582">
                  <c:v>39616.489583333336</c:v>
                </c:pt>
                <c:pt idx="1583">
                  <c:v>39616.5</c:v>
                </c:pt>
                <c:pt idx="1584">
                  <c:v>39616.510416666664</c:v>
                </c:pt>
                <c:pt idx="1585">
                  <c:v>39616.520833333336</c:v>
                </c:pt>
                <c:pt idx="1586">
                  <c:v>39616.53125</c:v>
                </c:pt>
                <c:pt idx="1587">
                  <c:v>39616.541666666664</c:v>
                </c:pt>
                <c:pt idx="1588">
                  <c:v>39616.552083333336</c:v>
                </c:pt>
                <c:pt idx="1589">
                  <c:v>39616.5625</c:v>
                </c:pt>
                <c:pt idx="1590">
                  <c:v>39616.572916666664</c:v>
                </c:pt>
                <c:pt idx="1591">
                  <c:v>39616.583333333336</c:v>
                </c:pt>
                <c:pt idx="1592">
                  <c:v>39616.59375</c:v>
                </c:pt>
                <c:pt idx="1593">
                  <c:v>39616.604166666664</c:v>
                </c:pt>
                <c:pt idx="1594">
                  <c:v>39616.614583333336</c:v>
                </c:pt>
                <c:pt idx="1595">
                  <c:v>39616.625</c:v>
                </c:pt>
                <c:pt idx="1596">
                  <c:v>39616.635416666664</c:v>
                </c:pt>
                <c:pt idx="1597">
                  <c:v>39616.645833333336</c:v>
                </c:pt>
                <c:pt idx="1598">
                  <c:v>39616.65625</c:v>
                </c:pt>
                <c:pt idx="1599">
                  <c:v>39616.666666666664</c:v>
                </c:pt>
                <c:pt idx="1600">
                  <c:v>39616.677083333336</c:v>
                </c:pt>
                <c:pt idx="1601">
                  <c:v>39616.6875</c:v>
                </c:pt>
                <c:pt idx="1602">
                  <c:v>39616.697916666664</c:v>
                </c:pt>
                <c:pt idx="1603">
                  <c:v>39616.708333333336</c:v>
                </c:pt>
                <c:pt idx="1604">
                  <c:v>39616.71875</c:v>
                </c:pt>
                <c:pt idx="1605">
                  <c:v>39616.729166666664</c:v>
                </c:pt>
                <c:pt idx="1606">
                  <c:v>39616.739583333336</c:v>
                </c:pt>
                <c:pt idx="1607">
                  <c:v>39616.75</c:v>
                </c:pt>
                <c:pt idx="1608">
                  <c:v>39616.760416666664</c:v>
                </c:pt>
                <c:pt idx="1609">
                  <c:v>39616.770833333336</c:v>
                </c:pt>
                <c:pt idx="1610">
                  <c:v>39616.78125</c:v>
                </c:pt>
                <c:pt idx="1611">
                  <c:v>39616.791666666664</c:v>
                </c:pt>
                <c:pt idx="1612">
                  <c:v>39616.802083333336</c:v>
                </c:pt>
                <c:pt idx="1613">
                  <c:v>39616.8125</c:v>
                </c:pt>
                <c:pt idx="1614">
                  <c:v>39616.822916666664</c:v>
                </c:pt>
                <c:pt idx="1615">
                  <c:v>39616.833333333336</c:v>
                </c:pt>
                <c:pt idx="1616">
                  <c:v>39616.84375</c:v>
                </c:pt>
                <c:pt idx="1617">
                  <c:v>39616.854166666664</c:v>
                </c:pt>
                <c:pt idx="1618">
                  <c:v>39616.864583333336</c:v>
                </c:pt>
                <c:pt idx="1619">
                  <c:v>39616.875</c:v>
                </c:pt>
                <c:pt idx="1620">
                  <c:v>39616.885416666664</c:v>
                </c:pt>
                <c:pt idx="1621">
                  <c:v>39616.895833333336</c:v>
                </c:pt>
                <c:pt idx="1622">
                  <c:v>39616.90625</c:v>
                </c:pt>
                <c:pt idx="1623">
                  <c:v>39616.916666666664</c:v>
                </c:pt>
                <c:pt idx="1624">
                  <c:v>39616.927083333336</c:v>
                </c:pt>
                <c:pt idx="1625">
                  <c:v>39616.9375</c:v>
                </c:pt>
                <c:pt idx="1626">
                  <c:v>39616.947916666664</c:v>
                </c:pt>
                <c:pt idx="1627">
                  <c:v>39616.958333333336</c:v>
                </c:pt>
                <c:pt idx="1628">
                  <c:v>39616.96875</c:v>
                </c:pt>
                <c:pt idx="1629">
                  <c:v>39616.979166666664</c:v>
                </c:pt>
                <c:pt idx="1630">
                  <c:v>39616.989583333336</c:v>
                </c:pt>
                <c:pt idx="1631">
                  <c:v>39617</c:v>
                </c:pt>
                <c:pt idx="1632">
                  <c:v>39617.010416666664</c:v>
                </c:pt>
                <c:pt idx="1633">
                  <c:v>39617.020833333336</c:v>
                </c:pt>
                <c:pt idx="1634">
                  <c:v>39617.03125</c:v>
                </c:pt>
                <c:pt idx="1635">
                  <c:v>39617.041666666664</c:v>
                </c:pt>
                <c:pt idx="1636">
                  <c:v>39617.052083333336</c:v>
                </c:pt>
                <c:pt idx="1637">
                  <c:v>39617.0625</c:v>
                </c:pt>
                <c:pt idx="1638">
                  <c:v>39617.072916666664</c:v>
                </c:pt>
                <c:pt idx="1639">
                  <c:v>39617.083333333336</c:v>
                </c:pt>
                <c:pt idx="1640">
                  <c:v>39617.09375</c:v>
                </c:pt>
                <c:pt idx="1641">
                  <c:v>39617.104166666664</c:v>
                </c:pt>
                <c:pt idx="1642">
                  <c:v>39617.114583333336</c:v>
                </c:pt>
                <c:pt idx="1643">
                  <c:v>39617.125</c:v>
                </c:pt>
                <c:pt idx="1644">
                  <c:v>39617.135416666664</c:v>
                </c:pt>
                <c:pt idx="1645">
                  <c:v>39617.145833333336</c:v>
                </c:pt>
                <c:pt idx="1646">
                  <c:v>39617.15625</c:v>
                </c:pt>
                <c:pt idx="1647">
                  <c:v>39617.166666666664</c:v>
                </c:pt>
                <c:pt idx="1648">
                  <c:v>39617.177083333336</c:v>
                </c:pt>
                <c:pt idx="1649">
                  <c:v>39617.1875</c:v>
                </c:pt>
                <c:pt idx="1650">
                  <c:v>39617.197916666664</c:v>
                </c:pt>
                <c:pt idx="1651">
                  <c:v>39617.208333333336</c:v>
                </c:pt>
                <c:pt idx="1652">
                  <c:v>39617.21875</c:v>
                </c:pt>
                <c:pt idx="1653">
                  <c:v>39617.229166666664</c:v>
                </c:pt>
                <c:pt idx="1654">
                  <c:v>39617.239583333336</c:v>
                </c:pt>
                <c:pt idx="1655">
                  <c:v>39617.25</c:v>
                </c:pt>
                <c:pt idx="1656">
                  <c:v>39617.260416666664</c:v>
                </c:pt>
                <c:pt idx="1657">
                  <c:v>39617.270833333336</c:v>
                </c:pt>
                <c:pt idx="1658">
                  <c:v>39617.28125</c:v>
                </c:pt>
                <c:pt idx="1659">
                  <c:v>39617.291666666664</c:v>
                </c:pt>
                <c:pt idx="1660">
                  <c:v>39617.302083333336</c:v>
                </c:pt>
                <c:pt idx="1661">
                  <c:v>39617.3125</c:v>
                </c:pt>
                <c:pt idx="1662">
                  <c:v>39617.322916666664</c:v>
                </c:pt>
                <c:pt idx="1663">
                  <c:v>39617.333333333336</c:v>
                </c:pt>
                <c:pt idx="1664">
                  <c:v>39617.34375</c:v>
                </c:pt>
                <c:pt idx="1665">
                  <c:v>39617.354166666664</c:v>
                </c:pt>
                <c:pt idx="1666">
                  <c:v>39617.364583333336</c:v>
                </c:pt>
                <c:pt idx="1667">
                  <c:v>39617.375</c:v>
                </c:pt>
                <c:pt idx="1668">
                  <c:v>39617.385416666664</c:v>
                </c:pt>
                <c:pt idx="1669">
                  <c:v>39617.395833333336</c:v>
                </c:pt>
                <c:pt idx="1670">
                  <c:v>39617.40625</c:v>
                </c:pt>
                <c:pt idx="1671">
                  <c:v>39617.416666666664</c:v>
                </c:pt>
                <c:pt idx="1672">
                  <c:v>39617.427083333336</c:v>
                </c:pt>
                <c:pt idx="1673">
                  <c:v>39617.4375</c:v>
                </c:pt>
                <c:pt idx="1674">
                  <c:v>39617.447916666664</c:v>
                </c:pt>
                <c:pt idx="1675">
                  <c:v>39617.458333333336</c:v>
                </c:pt>
                <c:pt idx="1676">
                  <c:v>39617.46875</c:v>
                </c:pt>
                <c:pt idx="1677">
                  <c:v>39617.479166666664</c:v>
                </c:pt>
                <c:pt idx="1678">
                  <c:v>39617.489583333336</c:v>
                </c:pt>
                <c:pt idx="1679">
                  <c:v>39617.5</c:v>
                </c:pt>
                <c:pt idx="1680">
                  <c:v>39617.510416666664</c:v>
                </c:pt>
                <c:pt idx="1681">
                  <c:v>39617.520833333336</c:v>
                </c:pt>
                <c:pt idx="1682">
                  <c:v>39617.53125</c:v>
                </c:pt>
                <c:pt idx="1683">
                  <c:v>39617.541666666664</c:v>
                </c:pt>
                <c:pt idx="1684">
                  <c:v>39617.552083333336</c:v>
                </c:pt>
                <c:pt idx="1685">
                  <c:v>39617.5625</c:v>
                </c:pt>
                <c:pt idx="1686">
                  <c:v>39617.572916666664</c:v>
                </c:pt>
                <c:pt idx="1687">
                  <c:v>39617.583333333336</c:v>
                </c:pt>
                <c:pt idx="1688">
                  <c:v>39617.59375</c:v>
                </c:pt>
                <c:pt idx="1689">
                  <c:v>39617.604166666664</c:v>
                </c:pt>
                <c:pt idx="1690">
                  <c:v>39617.614583333336</c:v>
                </c:pt>
                <c:pt idx="1691">
                  <c:v>39617.625</c:v>
                </c:pt>
                <c:pt idx="1692">
                  <c:v>39617.635416666664</c:v>
                </c:pt>
                <c:pt idx="1693">
                  <c:v>39617.645833333336</c:v>
                </c:pt>
                <c:pt idx="1694">
                  <c:v>39617.65625</c:v>
                </c:pt>
                <c:pt idx="1695">
                  <c:v>39617.666666666664</c:v>
                </c:pt>
                <c:pt idx="1696">
                  <c:v>39617.677083333336</c:v>
                </c:pt>
                <c:pt idx="1697">
                  <c:v>39617.6875</c:v>
                </c:pt>
                <c:pt idx="1698">
                  <c:v>39617.697916666664</c:v>
                </c:pt>
                <c:pt idx="1699">
                  <c:v>39617.708333333336</c:v>
                </c:pt>
                <c:pt idx="1700">
                  <c:v>39617.71875</c:v>
                </c:pt>
                <c:pt idx="1701">
                  <c:v>39617.729166666664</c:v>
                </c:pt>
                <c:pt idx="1702">
                  <c:v>39617.739583333336</c:v>
                </c:pt>
                <c:pt idx="1703">
                  <c:v>39617.75</c:v>
                </c:pt>
                <c:pt idx="1704">
                  <c:v>39617.760416666664</c:v>
                </c:pt>
                <c:pt idx="1705">
                  <c:v>39617.770833333336</c:v>
                </c:pt>
                <c:pt idx="1706">
                  <c:v>39617.78125</c:v>
                </c:pt>
                <c:pt idx="1707">
                  <c:v>39617.791666666664</c:v>
                </c:pt>
                <c:pt idx="1708">
                  <c:v>39617.802083333336</c:v>
                </c:pt>
                <c:pt idx="1709">
                  <c:v>39617.8125</c:v>
                </c:pt>
                <c:pt idx="1710">
                  <c:v>39617.822916666664</c:v>
                </c:pt>
                <c:pt idx="1711">
                  <c:v>39617.833333333336</c:v>
                </c:pt>
                <c:pt idx="1712">
                  <c:v>39617.84375</c:v>
                </c:pt>
                <c:pt idx="1713">
                  <c:v>39617.854166666664</c:v>
                </c:pt>
                <c:pt idx="1714">
                  <c:v>39617.864583333336</c:v>
                </c:pt>
                <c:pt idx="1715">
                  <c:v>39617.875</c:v>
                </c:pt>
                <c:pt idx="1716">
                  <c:v>39617.885416666664</c:v>
                </c:pt>
                <c:pt idx="1717">
                  <c:v>39617.895833333336</c:v>
                </c:pt>
                <c:pt idx="1718">
                  <c:v>39617.90625</c:v>
                </c:pt>
                <c:pt idx="1719">
                  <c:v>39617.916666666664</c:v>
                </c:pt>
                <c:pt idx="1720">
                  <c:v>39617.927083333336</c:v>
                </c:pt>
                <c:pt idx="1721">
                  <c:v>39617.9375</c:v>
                </c:pt>
                <c:pt idx="1722">
                  <c:v>39617.947916666664</c:v>
                </c:pt>
                <c:pt idx="1723">
                  <c:v>39617.958333333336</c:v>
                </c:pt>
                <c:pt idx="1724">
                  <c:v>39617.96875</c:v>
                </c:pt>
                <c:pt idx="1725">
                  <c:v>39617.979166666664</c:v>
                </c:pt>
                <c:pt idx="1726">
                  <c:v>39617.989583333336</c:v>
                </c:pt>
                <c:pt idx="1727">
                  <c:v>39618</c:v>
                </c:pt>
                <c:pt idx="1728">
                  <c:v>39618.010416666664</c:v>
                </c:pt>
                <c:pt idx="1729">
                  <c:v>39618.020833333336</c:v>
                </c:pt>
                <c:pt idx="1730">
                  <c:v>39618.03125</c:v>
                </c:pt>
                <c:pt idx="1731">
                  <c:v>39618.041666666664</c:v>
                </c:pt>
                <c:pt idx="1732">
                  <c:v>39618.052083333336</c:v>
                </c:pt>
                <c:pt idx="1733">
                  <c:v>39618.0625</c:v>
                </c:pt>
                <c:pt idx="1734">
                  <c:v>39618.072916666664</c:v>
                </c:pt>
                <c:pt idx="1735">
                  <c:v>39618.083333333336</c:v>
                </c:pt>
                <c:pt idx="1736">
                  <c:v>39618.09375</c:v>
                </c:pt>
                <c:pt idx="1737">
                  <c:v>39618.104166666664</c:v>
                </c:pt>
                <c:pt idx="1738">
                  <c:v>39618.114583333336</c:v>
                </c:pt>
                <c:pt idx="1739">
                  <c:v>39618.125</c:v>
                </c:pt>
                <c:pt idx="1740">
                  <c:v>39618.135416666664</c:v>
                </c:pt>
                <c:pt idx="1741">
                  <c:v>39618.145833333336</c:v>
                </c:pt>
                <c:pt idx="1742">
                  <c:v>39618.15625</c:v>
                </c:pt>
                <c:pt idx="1743">
                  <c:v>39618.166666666664</c:v>
                </c:pt>
                <c:pt idx="1744">
                  <c:v>39618.177083333336</c:v>
                </c:pt>
                <c:pt idx="1745">
                  <c:v>39618.1875</c:v>
                </c:pt>
                <c:pt idx="1746">
                  <c:v>39618.197916666664</c:v>
                </c:pt>
                <c:pt idx="1747">
                  <c:v>39618.208333333336</c:v>
                </c:pt>
                <c:pt idx="1748">
                  <c:v>39618.21875</c:v>
                </c:pt>
                <c:pt idx="1749">
                  <c:v>39618.229166666664</c:v>
                </c:pt>
                <c:pt idx="1750">
                  <c:v>39618.239583333336</c:v>
                </c:pt>
                <c:pt idx="1751">
                  <c:v>39618.25</c:v>
                </c:pt>
                <c:pt idx="1752">
                  <c:v>39618.260416666664</c:v>
                </c:pt>
                <c:pt idx="1753">
                  <c:v>39618.270833333336</c:v>
                </c:pt>
                <c:pt idx="1754">
                  <c:v>39618.28125</c:v>
                </c:pt>
                <c:pt idx="1755">
                  <c:v>39618.291666666664</c:v>
                </c:pt>
                <c:pt idx="1756">
                  <c:v>39618.302083333336</c:v>
                </c:pt>
                <c:pt idx="1757">
                  <c:v>39618.3125</c:v>
                </c:pt>
                <c:pt idx="1758">
                  <c:v>39618.322916666664</c:v>
                </c:pt>
                <c:pt idx="1759">
                  <c:v>39618.333333333336</c:v>
                </c:pt>
                <c:pt idx="1760">
                  <c:v>39618.34375</c:v>
                </c:pt>
                <c:pt idx="1761">
                  <c:v>39618.354166666664</c:v>
                </c:pt>
                <c:pt idx="1762">
                  <c:v>39618.364583333336</c:v>
                </c:pt>
                <c:pt idx="1763">
                  <c:v>39618.375</c:v>
                </c:pt>
                <c:pt idx="1764">
                  <c:v>39618.385416666664</c:v>
                </c:pt>
                <c:pt idx="1765">
                  <c:v>39618.395833333336</c:v>
                </c:pt>
                <c:pt idx="1766">
                  <c:v>39618.40625</c:v>
                </c:pt>
                <c:pt idx="1767">
                  <c:v>39618.416666666664</c:v>
                </c:pt>
                <c:pt idx="1768">
                  <c:v>39618.427083333336</c:v>
                </c:pt>
                <c:pt idx="1769">
                  <c:v>39618.4375</c:v>
                </c:pt>
                <c:pt idx="1770">
                  <c:v>39618.447916666664</c:v>
                </c:pt>
                <c:pt idx="1771">
                  <c:v>39618.458333333336</c:v>
                </c:pt>
                <c:pt idx="1772">
                  <c:v>39618.46875</c:v>
                </c:pt>
                <c:pt idx="1773">
                  <c:v>39618.479166666664</c:v>
                </c:pt>
                <c:pt idx="1774">
                  <c:v>39618.489583333336</c:v>
                </c:pt>
                <c:pt idx="1775">
                  <c:v>39618.5</c:v>
                </c:pt>
                <c:pt idx="1776">
                  <c:v>39618.510416666664</c:v>
                </c:pt>
                <c:pt idx="1777">
                  <c:v>39618.520833333336</c:v>
                </c:pt>
                <c:pt idx="1778">
                  <c:v>39618.53125</c:v>
                </c:pt>
                <c:pt idx="1779">
                  <c:v>39618.541666666664</c:v>
                </c:pt>
                <c:pt idx="1780">
                  <c:v>39618.552083333336</c:v>
                </c:pt>
                <c:pt idx="1781">
                  <c:v>39618.5625</c:v>
                </c:pt>
                <c:pt idx="1782">
                  <c:v>39618.572916666664</c:v>
                </c:pt>
                <c:pt idx="1783">
                  <c:v>39618.583333333336</c:v>
                </c:pt>
                <c:pt idx="1784">
                  <c:v>39618.59375</c:v>
                </c:pt>
                <c:pt idx="1785">
                  <c:v>39618.604166666664</c:v>
                </c:pt>
                <c:pt idx="1786">
                  <c:v>39618.614583333336</c:v>
                </c:pt>
                <c:pt idx="1787">
                  <c:v>39618.625</c:v>
                </c:pt>
                <c:pt idx="1788">
                  <c:v>39618.635416666664</c:v>
                </c:pt>
                <c:pt idx="1789">
                  <c:v>39618.645833333336</c:v>
                </c:pt>
                <c:pt idx="1790">
                  <c:v>39618.65625</c:v>
                </c:pt>
                <c:pt idx="1791">
                  <c:v>39618.666666666664</c:v>
                </c:pt>
                <c:pt idx="1792">
                  <c:v>39618.677083333336</c:v>
                </c:pt>
                <c:pt idx="1793">
                  <c:v>39618.6875</c:v>
                </c:pt>
                <c:pt idx="1794">
                  <c:v>39618.697916666664</c:v>
                </c:pt>
                <c:pt idx="1795">
                  <c:v>39618.708333333336</c:v>
                </c:pt>
                <c:pt idx="1796">
                  <c:v>39618.71875</c:v>
                </c:pt>
                <c:pt idx="1797">
                  <c:v>39618.729166666664</c:v>
                </c:pt>
                <c:pt idx="1798">
                  <c:v>39618.739583333336</c:v>
                </c:pt>
                <c:pt idx="1799">
                  <c:v>39618.75</c:v>
                </c:pt>
                <c:pt idx="1800">
                  <c:v>39618.760416666664</c:v>
                </c:pt>
                <c:pt idx="1801">
                  <c:v>39618.770833333336</c:v>
                </c:pt>
                <c:pt idx="1802">
                  <c:v>39618.78125</c:v>
                </c:pt>
                <c:pt idx="1803">
                  <c:v>39618.791666666664</c:v>
                </c:pt>
                <c:pt idx="1804">
                  <c:v>39618.802083333336</c:v>
                </c:pt>
                <c:pt idx="1805">
                  <c:v>39618.8125</c:v>
                </c:pt>
                <c:pt idx="1806">
                  <c:v>39618.822916666664</c:v>
                </c:pt>
                <c:pt idx="1807">
                  <c:v>39618.833333333336</c:v>
                </c:pt>
                <c:pt idx="1808">
                  <c:v>39618.84375</c:v>
                </c:pt>
                <c:pt idx="1809">
                  <c:v>39618.854166666664</c:v>
                </c:pt>
                <c:pt idx="1810">
                  <c:v>39618.864583333336</c:v>
                </c:pt>
                <c:pt idx="1811">
                  <c:v>39618.875</c:v>
                </c:pt>
                <c:pt idx="1812">
                  <c:v>39618.885416666664</c:v>
                </c:pt>
                <c:pt idx="1813">
                  <c:v>39618.895833333336</c:v>
                </c:pt>
                <c:pt idx="1814">
                  <c:v>39618.90625</c:v>
                </c:pt>
                <c:pt idx="1815">
                  <c:v>39618.916666666664</c:v>
                </c:pt>
                <c:pt idx="1816">
                  <c:v>39618.927083333336</c:v>
                </c:pt>
                <c:pt idx="1817">
                  <c:v>39618.9375</c:v>
                </c:pt>
                <c:pt idx="1818">
                  <c:v>39618.947916666664</c:v>
                </c:pt>
                <c:pt idx="1819">
                  <c:v>39618.958333333336</c:v>
                </c:pt>
                <c:pt idx="1820">
                  <c:v>39618.96875</c:v>
                </c:pt>
                <c:pt idx="1821">
                  <c:v>39618.979166666664</c:v>
                </c:pt>
                <c:pt idx="1822">
                  <c:v>39618.989583333336</c:v>
                </c:pt>
                <c:pt idx="1823">
                  <c:v>39619</c:v>
                </c:pt>
                <c:pt idx="1824">
                  <c:v>39619.010416666664</c:v>
                </c:pt>
                <c:pt idx="1825">
                  <c:v>39619.020833333336</c:v>
                </c:pt>
                <c:pt idx="1826">
                  <c:v>39619.03125</c:v>
                </c:pt>
                <c:pt idx="1827">
                  <c:v>39619.041666666664</c:v>
                </c:pt>
                <c:pt idx="1828">
                  <c:v>39619.052083333336</c:v>
                </c:pt>
                <c:pt idx="1829">
                  <c:v>39619.0625</c:v>
                </c:pt>
                <c:pt idx="1830">
                  <c:v>39619.072916666664</c:v>
                </c:pt>
                <c:pt idx="1831">
                  <c:v>39619.083333333336</c:v>
                </c:pt>
                <c:pt idx="1832">
                  <c:v>39619.09375</c:v>
                </c:pt>
                <c:pt idx="1833">
                  <c:v>39619.104166666664</c:v>
                </c:pt>
                <c:pt idx="1834">
                  <c:v>39619.114583333336</c:v>
                </c:pt>
                <c:pt idx="1835">
                  <c:v>39619.125</c:v>
                </c:pt>
                <c:pt idx="1836">
                  <c:v>39619.135416666664</c:v>
                </c:pt>
                <c:pt idx="1837">
                  <c:v>39619.145833333336</c:v>
                </c:pt>
                <c:pt idx="1838">
                  <c:v>39619.15625</c:v>
                </c:pt>
                <c:pt idx="1839">
                  <c:v>39619.166666666664</c:v>
                </c:pt>
                <c:pt idx="1840">
                  <c:v>39619.177083333336</c:v>
                </c:pt>
                <c:pt idx="1841">
                  <c:v>39619.1875</c:v>
                </c:pt>
                <c:pt idx="1842">
                  <c:v>39619.197916666664</c:v>
                </c:pt>
                <c:pt idx="1843">
                  <c:v>39619.208333333336</c:v>
                </c:pt>
                <c:pt idx="1844">
                  <c:v>39619.21875</c:v>
                </c:pt>
                <c:pt idx="1845">
                  <c:v>39619.229166666664</c:v>
                </c:pt>
                <c:pt idx="1846">
                  <c:v>39619.239583333336</c:v>
                </c:pt>
                <c:pt idx="1847">
                  <c:v>39619.25</c:v>
                </c:pt>
                <c:pt idx="1848">
                  <c:v>39619.260416666664</c:v>
                </c:pt>
                <c:pt idx="1849">
                  <c:v>39619.270833333336</c:v>
                </c:pt>
                <c:pt idx="1850">
                  <c:v>39619.28125</c:v>
                </c:pt>
                <c:pt idx="1851">
                  <c:v>39619.291666666664</c:v>
                </c:pt>
                <c:pt idx="1852">
                  <c:v>39619.302083333336</c:v>
                </c:pt>
                <c:pt idx="1853">
                  <c:v>39619.3125</c:v>
                </c:pt>
                <c:pt idx="1854">
                  <c:v>39619.322916666664</c:v>
                </c:pt>
                <c:pt idx="1855">
                  <c:v>39619.333333333336</c:v>
                </c:pt>
                <c:pt idx="1856">
                  <c:v>39619.34375</c:v>
                </c:pt>
                <c:pt idx="1857">
                  <c:v>39619.354166666664</c:v>
                </c:pt>
                <c:pt idx="1858">
                  <c:v>39619.364583333336</c:v>
                </c:pt>
                <c:pt idx="1859">
                  <c:v>39619.375</c:v>
                </c:pt>
                <c:pt idx="1860">
                  <c:v>39619.385416666664</c:v>
                </c:pt>
                <c:pt idx="1861">
                  <c:v>39619.395833333336</c:v>
                </c:pt>
                <c:pt idx="1862">
                  <c:v>39619.40625</c:v>
                </c:pt>
                <c:pt idx="1863">
                  <c:v>39619.416666666664</c:v>
                </c:pt>
                <c:pt idx="1864">
                  <c:v>39619.427083333336</c:v>
                </c:pt>
                <c:pt idx="1865">
                  <c:v>39619.4375</c:v>
                </c:pt>
                <c:pt idx="1866">
                  <c:v>39619.447916666664</c:v>
                </c:pt>
                <c:pt idx="1867">
                  <c:v>39619.458333333336</c:v>
                </c:pt>
                <c:pt idx="1868">
                  <c:v>39619.46875</c:v>
                </c:pt>
                <c:pt idx="1869">
                  <c:v>39619.479166666664</c:v>
                </c:pt>
                <c:pt idx="1870">
                  <c:v>39619.489583333336</c:v>
                </c:pt>
                <c:pt idx="1871">
                  <c:v>39619.5</c:v>
                </c:pt>
                <c:pt idx="1872">
                  <c:v>39619.510416666664</c:v>
                </c:pt>
                <c:pt idx="1873">
                  <c:v>39619.520833333336</c:v>
                </c:pt>
                <c:pt idx="1874">
                  <c:v>39619.53125</c:v>
                </c:pt>
                <c:pt idx="1875">
                  <c:v>39619.541666666664</c:v>
                </c:pt>
                <c:pt idx="1876">
                  <c:v>39619.552083333336</c:v>
                </c:pt>
                <c:pt idx="1877">
                  <c:v>39619.5625</c:v>
                </c:pt>
                <c:pt idx="1878">
                  <c:v>39619.572916666664</c:v>
                </c:pt>
                <c:pt idx="1879">
                  <c:v>39619.583333333336</c:v>
                </c:pt>
                <c:pt idx="1880">
                  <c:v>39619.59375</c:v>
                </c:pt>
                <c:pt idx="1881">
                  <c:v>39619.604166666664</c:v>
                </c:pt>
                <c:pt idx="1882">
                  <c:v>39619.614583333336</c:v>
                </c:pt>
                <c:pt idx="1883">
                  <c:v>39619.625</c:v>
                </c:pt>
                <c:pt idx="1884">
                  <c:v>39619.635416666664</c:v>
                </c:pt>
                <c:pt idx="1885">
                  <c:v>39619.645833333336</c:v>
                </c:pt>
                <c:pt idx="1886">
                  <c:v>39619.65625</c:v>
                </c:pt>
                <c:pt idx="1887">
                  <c:v>39619.666666666664</c:v>
                </c:pt>
                <c:pt idx="1888">
                  <c:v>39619.677083333336</c:v>
                </c:pt>
                <c:pt idx="1889">
                  <c:v>39619.6875</c:v>
                </c:pt>
                <c:pt idx="1890">
                  <c:v>39619.697916666664</c:v>
                </c:pt>
                <c:pt idx="1891">
                  <c:v>39619.708333333336</c:v>
                </c:pt>
                <c:pt idx="1892">
                  <c:v>39619.71875</c:v>
                </c:pt>
                <c:pt idx="1893">
                  <c:v>39619.729166666664</c:v>
                </c:pt>
                <c:pt idx="1894">
                  <c:v>39619.739583333336</c:v>
                </c:pt>
                <c:pt idx="1895">
                  <c:v>39619.75</c:v>
                </c:pt>
                <c:pt idx="1896">
                  <c:v>39619.760416666664</c:v>
                </c:pt>
                <c:pt idx="1897">
                  <c:v>39619.770833333336</c:v>
                </c:pt>
                <c:pt idx="1898">
                  <c:v>39619.78125</c:v>
                </c:pt>
                <c:pt idx="1899">
                  <c:v>39619.791666666664</c:v>
                </c:pt>
                <c:pt idx="1900">
                  <c:v>39619.802083333336</c:v>
                </c:pt>
                <c:pt idx="1901">
                  <c:v>39619.8125</c:v>
                </c:pt>
                <c:pt idx="1902">
                  <c:v>39619.822916666664</c:v>
                </c:pt>
                <c:pt idx="1903">
                  <c:v>39619.833333333336</c:v>
                </c:pt>
                <c:pt idx="1904">
                  <c:v>39619.84375</c:v>
                </c:pt>
                <c:pt idx="1905">
                  <c:v>39619.854166666664</c:v>
                </c:pt>
                <c:pt idx="1906">
                  <c:v>39619.864583333336</c:v>
                </c:pt>
                <c:pt idx="1907">
                  <c:v>39619.875</c:v>
                </c:pt>
                <c:pt idx="1908">
                  <c:v>39619.885416666664</c:v>
                </c:pt>
                <c:pt idx="1909">
                  <c:v>39619.895833333336</c:v>
                </c:pt>
                <c:pt idx="1910">
                  <c:v>39619.90625</c:v>
                </c:pt>
                <c:pt idx="1911">
                  <c:v>39619.916666666664</c:v>
                </c:pt>
                <c:pt idx="1912">
                  <c:v>39619.927083333336</c:v>
                </c:pt>
                <c:pt idx="1913">
                  <c:v>39619.9375</c:v>
                </c:pt>
                <c:pt idx="1914">
                  <c:v>39619.947916666664</c:v>
                </c:pt>
                <c:pt idx="1915">
                  <c:v>39619.958333333336</c:v>
                </c:pt>
                <c:pt idx="1916">
                  <c:v>39619.96875</c:v>
                </c:pt>
                <c:pt idx="1917">
                  <c:v>39619.979166666664</c:v>
                </c:pt>
                <c:pt idx="1918">
                  <c:v>39619.989583333336</c:v>
                </c:pt>
                <c:pt idx="1919">
                  <c:v>39620</c:v>
                </c:pt>
                <c:pt idx="1920">
                  <c:v>39620.010416666664</c:v>
                </c:pt>
                <c:pt idx="1921">
                  <c:v>39620.020833333336</c:v>
                </c:pt>
                <c:pt idx="1922">
                  <c:v>39620.03125</c:v>
                </c:pt>
                <c:pt idx="1923">
                  <c:v>39620.041666666664</c:v>
                </c:pt>
                <c:pt idx="1924">
                  <c:v>39620.052083333336</c:v>
                </c:pt>
                <c:pt idx="1925">
                  <c:v>39620.0625</c:v>
                </c:pt>
                <c:pt idx="1926">
                  <c:v>39620.072916666664</c:v>
                </c:pt>
                <c:pt idx="1927">
                  <c:v>39620.083333333336</c:v>
                </c:pt>
                <c:pt idx="1928">
                  <c:v>39620.09375</c:v>
                </c:pt>
                <c:pt idx="1929">
                  <c:v>39620.104166666664</c:v>
                </c:pt>
                <c:pt idx="1930">
                  <c:v>39620.114583333336</c:v>
                </c:pt>
                <c:pt idx="1931">
                  <c:v>39620.125</c:v>
                </c:pt>
                <c:pt idx="1932">
                  <c:v>39620.135416666664</c:v>
                </c:pt>
                <c:pt idx="1933">
                  <c:v>39620.145833333336</c:v>
                </c:pt>
                <c:pt idx="1934">
                  <c:v>39620.15625</c:v>
                </c:pt>
                <c:pt idx="1935">
                  <c:v>39620.166666666664</c:v>
                </c:pt>
                <c:pt idx="1936">
                  <c:v>39620.177083333336</c:v>
                </c:pt>
                <c:pt idx="1937">
                  <c:v>39620.1875</c:v>
                </c:pt>
                <c:pt idx="1938">
                  <c:v>39620.197916666664</c:v>
                </c:pt>
                <c:pt idx="1939">
                  <c:v>39620.208333333336</c:v>
                </c:pt>
                <c:pt idx="1940">
                  <c:v>39620.21875</c:v>
                </c:pt>
                <c:pt idx="1941">
                  <c:v>39620.229166666664</c:v>
                </c:pt>
                <c:pt idx="1942">
                  <c:v>39620.239583333336</c:v>
                </c:pt>
                <c:pt idx="1943">
                  <c:v>39620.25</c:v>
                </c:pt>
                <c:pt idx="1944">
                  <c:v>39620.260416666664</c:v>
                </c:pt>
                <c:pt idx="1945">
                  <c:v>39620.270833333336</c:v>
                </c:pt>
                <c:pt idx="1946">
                  <c:v>39620.28125</c:v>
                </c:pt>
                <c:pt idx="1947">
                  <c:v>39620.291666666664</c:v>
                </c:pt>
                <c:pt idx="1948">
                  <c:v>39620.302083333336</c:v>
                </c:pt>
                <c:pt idx="1949">
                  <c:v>39620.3125</c:v>
                </c:pt>
                <c:pt idx="1950">
                  <c:v>39620.322916666664</c:v>
                </c:pt>
                <c:pt idx="1951">
                  <c:v>39620.333333333336</c:v>
                </c:pt>
                <c:pt idx="1952">
                  <c:v>39620.34375</c:v>
                </c:pt>
                <c:pt idx="1953">
                  <c:v>39620.354166666664</c:v>
                </c:pt>
                <c:pt idx="1954">
                  <c:v>39620.364583333336</c:v>
                </c:pt>
                <c:pt idx="1955">
                  <c:v>39620.375</c:v>
                </c:pt>
                <c:pt idx="1956">
                  <c:v>39620.385416666664</c:v>
                </c:pt>
                <c:pt idx="1957">
                  <c:v>39620.395833333336</c:v>
                </c:pt>
                <c:pt idx="1958">
                  <c:v>39620.40625</c:v>
                </c:pt>
                <c:pt idx="1959">
                  <c:v>39620.416666666664</c:v>
                </c:pt>
                <c:pt idx="1960">
                  <c:v>39620.427083333336</c:v>
                </c:pt>
                <c:pt idx="1961">
                  <c:v>39620.4375</c:v>
                </c:pt>
                <c:pt idx="1962">
                  <c:v>39620.447916666664</c:v>
                </c:pt>
                <c:pt idx="1963">
                  <c:v>39620.458333333336</c:v>
                </c:pt>
                <c:pt idx="1964">
                  <c:v>39620.46875</c:v>
                </c:pt>
                <c:pt idx="1965">
                  <c:v>39620.479166666664</c:v>
                </c:pt>
                <c:pt idx="1966">
                  <c:v>39620.489583333336</c:v>
                </c:pt>
                <c:pt idx="1967">
                  <c:v>39620.5</c:v>
                </c:pt>
                <c:pt idx="1968">
                  <c:v>39620.510416666664</c:v>
                </c:pt>
                <c:pt idx="1969">
                  <c:v>39620.520833333336</c:v>
                </c:pt>
                <c:pt idx="1970">
                  <c:v>39620.53125</c:v>
                </c:pt>
                <c:pt idx="1971">
                  <c:v>39620.541666666664</c:v>
                </c:pt>
                <c:pt idx="1972">
                  <c:v>39620.552083333336</c:v>
                </c:pt>
                <c:pt idx="1973">
                  <c:v>39620.5625</c:v>
                </c:pt>
                <c:pt idx="1974">
                  <c:v>39620.572916666664</c:v>
                </c:pt>
                <c:pt idx="1975">
                  <c:v>39620.583333333336</c:v>
                </c:pt>
                <c:pt idx="1976">
                  <c:v>39620.59375</c:v>
                </c:pt>
                <c:pt idx="1977">
                  <c:v>39620.604166666664</c:v>
                </c:pt>
                <c:pt idx="1978">
                  <c:v>39620.614583333336</c:v>
                </c:pt>
                <c:pt idx="1979">
                  <c:v>39620.625</c:v>
                </c:pt>
                <c:pt idx="1980">
                  <c:v>39620.635416666664</c:v>
                </c:pt>
                <c:pt idx="1981">
                  <c:v>39620.645833333336</c:v>
                </c:pt>
                <c:pt idx="1982">
                  <c:v>39620.65625</c:v>
                </c:pt>
                <c:pt idx="1983">
                  <c:v>39620.666666666664</c:v>
                </c:pt>
                <c:pt idx="1984">
                  <c:v>39620.677083333336</c:v>
                </c:pt>
                <c:pt idx="1985">
                  <c:v>39620.6875</c:v>
                </c:pt>
                <c:pt idx="1986">
                  <c:v>39620.697916666664</c:v>
                </c:pt>
                <c:pt idx="1987">
                  <c:v>39620.708333333336</c:v>
                </c:pt>
                <c:pt idx="1988">
                  <c:v>39620.71875</c:v>
                </c:pt>
                <c:pt idx="1989">
                  <c:v>39620.729166666664</c:v>
                </c:pt>
                <c:pt idx="1990">
                  <c:v>39620.739583333336</c:v>
                </c:pt>
                <c:pt idx="1991">
                  <c:v>39620.75</c:v>
                </c:pt>
                <c:pt idx="1992">
                  <c:v>39620.760416666664</c:v>
                </c:pt>
                <c:pt idx="1993">
                  <c:v>39620.770833333336</c:v>
                </c:pt>
                <c:pt idx="1994">
                  <c:v>39620.78125</c:v>
                </c:pt>
                <c:pt idx="1995">
                  <c:v>39620.791666666664</c:v>
                </c:pt>
                <c:pt idx="1996">
                  <c:v>39620.802083333336</c:v>
                </c:pt>
                <c:pt idx="1997">
                  <c:v>39620.8125</c:v>
                </c:pt>
                <c:pt idx="1998">
                  <c:v>39620.822916666664</c:v>
                </c:pt>
                <c:pt idx="1999">
                  <c:v>39620.833333333336</c:v>
                </c:pt>
                <c:pt idx="2000">
                  <c:v>39620.84375</c:v>
                </c:pt>
                <c:pt idx="2001">
                  <c:v>39620.854166666664</c:v>
                </c:pt>
                <c:pt idx="2002">
                  <c:v>39620.864583333336</c:v>
                </c:pt>
                <c:pt idx="2003">
                  <c:v>39620.875</c:v>
                </c:pt>
                <c:pt idx="2004">
                  <c:v>39620.885416666664</c:v>
                </c:pt>
                <c:pt idx="2005">
                  <c:v>39620.895833333336</c:v>
                </c:pt>
                <c:pt idx="2006">
                  <c:v>39620.90625</c:v>
                </c:pt>
                <c:pt idx="2007">
                  <c:v>39620.916666666664</c:v>
                </c:pt>
                <c:pt idx="2008">
                  <c:v>39620.927083333336</c:v>
                </c:pt>
                <c:pt idx="2009">
                  <c:v>39620.9375</c:v>
                </c:pt>
                <c:pt idx="2010">
                  <c:v>39620.947916666664</c:v>
                </c:pt>
                <c:pt idx="2011">
                  <c:v>39620.958333333336</c:v>
                </c:pt>
                <c:pt idx="2012">
                  <c:v>39620.96875</c:v>
                </c:pt>
                <c:pt idx="2013">
                  <c:v>39620.979166666664</c:v>
                </c:pt>
                <c:pt idx="2014">
                  <c:v>39620.989583333336</c:v>
                </c:pt>
                <c:pt idx="2015">
                  <c:v>39621</c:v>
                </c:pt>
                <c:pt idx="2016">
                  <c:v>39621.010416666664</c:v>
                </c:pt>
                <c:pt idx="2017">
                  <c:v>39621.020833333336</c:v>
                </c:pt>
                <c:pt idx="2018">
                  <c:v>39621.03125</c:v>
                </c:pt>
                <c:pt idx="2019">
                  <c:v>39621.041666666664</c:v>
                </c:pt>
                <c:pt idx="2020">
                  <c:v>39621.052083333336</c:v>
                </c:pt>
                <c:pt idx="2021">
                  <c:v>39621.0625</c:v>
                </c:pt>
                <c:pt idx="2022">
                  <c:v>39621.072916666664</c:v>
                </c:pt>
                <c:pt idx="2023">
                  <c:v>39621.083333333336</c:v>
                </c:pt>
                <c:pt idx="2024">
                  <c:v>39621.09375</c:v>
                </c:pt>
                <c:pt idx="2025">
                  <c:v>39621.104166666664</c:v>
                </c:pt>
                <c:pt idx="2026">
                  <c:v>39621.114583333336</c:v>
                </c:pt>
                <c:pt idx="2027">
                  <c:v>39621.125</c:v>
                </c:pt>
                <c:pt idx="2028">
                  <c:v>39621.135416666664</c:v>
                </c:pt>
                <c:pt idx="2029">
                  <c:v>39621.145833333336</c:v>
                </c:pt>
                <c:pt idx="2030">
                  <c:v>39621.15625</c:v>
                </c:pt>
                <c:pt idx="2031">
                  <c:v>39621.166666666664</c:v>
                </c:pt>
                <c:pt idx="2032">
                  <c:v>39621.177083333336</c:v>
                </c:pt>
                <c:pt idx="2033">
                  <c:v>39621.1875</c:v>
                </c:pt>
                <c:pt idx="2034">
                  <c:v>39621.197916666664</c:v>
                </c:pt>
                <c:pt idx="2035">
                  <c:v>39621.208333333336</c:v>
                </c:pt>
                <c:pt idx="2036">
                  <c:v>39621.21875</c:v>
                </c:pt>
                <c:pt idx="2037">
                  <c:v>39621.229166666664</c:v>
                </c:pt>
                <c:pt idx="2038">
                  <c:v>39621.239583333336</c:v>
                </c:pt>
                <c:pt idx="2039">
                  <c:v>39621.25</c:v>
                </c:pt>
                <c:pt idx="2040">
                  <c:v>39621.260416666664</c:v>
                </c:pt>
                <c:pt idx="2041">
                  <c:v>39621.270833333336</c:v>
                </c:pt>
                <c:pt idx="2042">
                  <c:v>39621.28125</c:v>
                </c:pt>
                <c:pt idx="2043">
                  <c:v>39621.291666666664</c:v>
                </c:pt>
                <c:pt idx="2044">
                  <c:v>39621.302083333336</c:v>
                </c:pt>
                <c:pt idx="2045">
                  <c:v>39621.3125</c:v>
                </c:pt>
                <c:pt idx="2046">
                  <c:v>39621.322916666664</c:v>
                </c:pt>
                <c:pt idx="2047">
                  <c:v>39621.333333333336</c:v>
                </c:pt>
                <c:pt idx="2048">
                  <c:v>39621.34375</c:v>
                </c:pt>
                <c:pt idx="2049">
                  <c:v>39621.354166666664</c:v>
                </c:pt>
                <c:pt idx="2050">
                  <c:v>39621.364583333336</c:v>
                </c:pt>
                <c:pt idx="2051">
                  <c:v>39621.375</c:v>
                </c:pt>
                <c:pt idx="2052">
                  <c:v>39621.385416666664</c:v>
                </c:pt>
                <c:pt idx="2053">
                  <c:v>39621.395833333336</c:v>
                </c:pt>
                <c:pt idx="2054">
                  <c:v>39621.40625</c:v>
                </c:pt>
                <c:pt idx="2055">
                  <c:v>39621.416666666664</c:v>
                </c:pt>
                <c:pt idx="2056">
                  <c:v>39621.427083333336</c:v>
                </c:pt>
                <c:pt idx="2057">
                  <c:v>39621.4375</c:v>
                </c:pt>
                <c:pt idx="2058">
                  <c:v>39621.447916666664</c:v>
                </c:pt>
                <c:pt idx="2059">
                  <c:v>39621.458333333336</c:v>
                </c:pt>
                <c:pt idx="2060">
                  <c:v>39621.46875</c:v>
                </c:pt>
                <c:pt idx="2061">
                  <c:v>39621.479166666664</c:v>
                </c:pt>
                <c:pt idx="2062">
                  <c:v>39621.489583333336</c:v>
                </c:pt>
                <c:pt idx="2063">
                  <c:v>39621.5</c:v>
                </c:pt>
                <c:pt idx="2064">
                  <c:v>39621.510416666664</c:v>
                </c:pt>
                <c:pt idx="2065">
                  <c:v>39621.520833333336</c:v>
                </c:pt>
                <c:pt idx="2066">
                  <c:v>39621.53125</c:v>
                </c:pt>
                <c:pt idx="2067">
                  <c:v>39621.541666666664</c:v>
                </c:pt>
                <c:pt idx="2068">
                  <c:v>39621.552083333336</c:v>
                </c:pt>
                <c:pt idx="2069">
                  <c:v>39621.5625</c:v>
                </c:pt>
                <c:pt idx="2070">
                  <c:v>39621.572916666664</c:v>
                </c:pt>
                <c:pt idx="2071">
                  <c:v>39621.583333333336</c:v>
                </c:pt>
                <c:pt idx="2072">
                  <c:v>39621.59375</c:v>
                </c:pt>
                <c:pt idx="2073">
                  <c:v>39621.604166666664</c:v>
                </c:pt>
                <c:pt idx="2074">
                  <c:v>39621.614583333336</c:v>
                </c:pt>
                <c:pt idx="2075">
                  <c:v>39621.625</c:v>
                </c:pt>
                <c:pt idx="2076">
                  <c:v>39621.635416666664</c:v>
                </c:pt>
                <c:pt idx="2077">
                  <c:v>39621.645833333336</c:v>
                </c:pt>
                <c:pt idx="2078">
                  <c:v>39621.65625</c:v>
                </c:pt>
                <c:pt idx="2079">
                  <c:v>39621.666666666664</c:v>
                </c:pt>
                <c:pt idx="2080">
                  <c:v>39621.677083333336</c:v>
                </c:pt>
                <c:pt idx="2081">
                  <c:v>39621.6875</c:v>
                </c:pt>
                <c:pt idx="2082">
                  <c:v>39621.697916666664</c:v>
                </c:pt>
                <c:pt idx="2083">
                  <c:v>39621.708333333336</c:v>
                </c:pt>
                <c:pt idx="2084">
                  <c:v>39621.71875</c:v>
                </c:pt>
                <c:pt idx="2085">
                  <c:v>39621.729166666664</c:v>
                </c:pt>
                <c:pt idx="2086">
                  <c:v>39621.739583333336</c:v>
                </c:pt>
                <c:pt idx="2087">
                  <c:v>39621.75</c:v>
                </c:pt>
                <c:pt idx="2088">
                  <c:v>39621.760416666664</c:v>
                </c:pt>
                <c:pt idx="2089">
                  <c:v>39621.770833333336</c:v>
                </c:pt>
                <c:pt idx="2090">
                  <c:v>39621.78125</c:v>
                </c:pt>
                <c:pt idx="2091">
                  <c:v>39621.791666666664</c:v>
                </c:pt>
                <c:pt idx="2092">
                  <c:v>39621.802083333336</c:v>
                </c:pt>
                <c:pt idx="2093">
                  <c:v>39621.8125</c:v>
                </c:pt>
                <c:pt idx="2094">
                  <c:v>39621.822916666664</c:v>
                </c:pt>
                <c:pt idx="2095">
                  <c:v>39621.833333333336</c:v>
                </c:pt>
                <c:pt idx="2096">
                  <c:v>39621.84375</c:v>
                </c:pt>
                <c:pt idx="2097">
                  <c:v>39621.854166666664</c:v>
                </c:pt>
                <c:pt idx="2098">
                  <c:v>39621.864583333336</c:v>
                </c:pt>
                <c:pt idx="2099">
                  <c:v>39621.875</c:v>
                </c:pt>
                <c:pt idx="2100">
                  <c:v>39621.885416666664</c:v>
                </c:pt>
                <c:pt idx="2101">
                  <c:v>39621.895833333336</c:v>
                </c:pt>
                <c:pt idx="2102">
                  <c:v>39621.90625</c:v>
                </c:pt>
                <c:pt idx="2103">
                  <c:v>39621.916666666664</c:v>
                </c:pt>
                <c:pt idx="2104">
                  <c:v>39621.927083333336</c:v>
                </c:pt>
                <c:pt idx="2105">
                  <c:v>39621.9375</c:v>
                </c:pt>
                <c:pt idx="2106">
                  <c:v>39621.947916666664</c:v>
                </c:pt>
                <c:pt idx="2107">
                  <c:v>39621.958333333336</c:v>
                </c:pt>
                <c:pt idx="2108">
                  <c:v>39621.96875</c:v>
                </c:pt>
                <c:pt idx="2109">
                  <c:v>39621.979166666664</c:v>
                </c:pt>
                <c:pt idx="2110">
                  <c:v>39621.989583333336</c:v>
                </c:pt>
                <c:pt idx="2111">
                  <c:v>39622</c:v>
                </c:pt>
                <c:pt idx="2112">
                  <c:v>39622.010416666664</c:v>
                </c:pt>
                <c:pt idx="2113">
                  <c:v>39622.020833333336</c:v>
                </c:pt>
                <c:pt idx="2114">
                  <c:v>39622.03125</c:v>
                </c:pt>
                <c:pt idx="2115">
                  <c:v>39622.041666666664</c:v>
                </c:pt>
                <c:pt idx="2116">
                  <c:v>39622.052083333336</c:v>
                </c:pt>
                <c:pt idx="2117">
                  <c:v>39622.0625</c:v>
                </c:pt>
                <c:pt idx="2118">
                  <c:v>39622.072916666664</c:v>
                </c:pt>
                <c:pt idx="2119">
                  <c:v>39622.083333333336</c:v>
                </c:pt>
                <c:pt idx="2120">
                  <c:v>39622.09375</c:v>
                </c:pt>
                <c:pt idx="2121">
                  <c:v>39622.104166666664</c:v>
                </c:pt>
                <c:pt idx="2122">
                  <c:v>39622.114583333336</c:v>
                </c:pt>
                <c:pt idx="2123">
                  <c:v>39622.125</c:v>
                </c:pt>
                <c:pt idx="2124">
                  <c:v>39622.135416666664</c:v>
                </c:pt>
                <c:pt idx="2125">
                  <c:v>39622.145833333336</c:v>
                </c:pt>
                <c:pt idx="2126">
                  <c:v>39622.15625</c:v>
                </c:pt>
                <c:pt idx="2127">
                  <c:v>39622.166666666664</c:v>
                </c:pt>
                <c:pt idx="2128">
                  <c:v>39622.177083333336</c:v>
                </c:pt>
                <c:pt idx="2129">
                  <c:v>39622.1875</c:v>
                </c:pt>
                <c:pt idx="2130">
                  <c:v>39622.197916666664</c:v>
                </c:pt>
                <c:pt idx="2131">
                  <c:v>39622.208333333336</c:v>
                </c:pt>
                <c:pt idx="2132">
                  <c:v>39622.21875</c:v>
                </c:pt>
                <c:pt idx="2133">
                  <c:v>39622.229166666664</c:v>
                </c:pt>
                <c:pt idx="2134">
                  <c:v>39622.239583333336</c:v>
                </c:pt>
                <c:pt idx="2135">
                  <c:v>39622.25</c:v>
                </c:pt>
                <c:pt idx="2136">
                  <c:v>39622.260416666664</c:v>
                </c:pt>
                <c:pt idx="2137">
                  <c:v>39622.270833333336</c:v>
                </c:pt>
                <c:pt idx="2138">
                  <c:v>39622.28125</c:v>
                </c:pt>
                <c:pt idx="2139">
                  <c:v>39622.291666666664</c:v>
                </c:pt>
                <c:pt idx="2140">
                  <c:v>39622.302083333336</c:v>
                </c:pt>
                <c:pt idx="2141">
                  <c:v>39622.3125</c:v>
                </c:pt>
                <c:pt idx="2142">
                  <c:v>39622.322916666664</c:v>
                </c:pt>
                <c:pt idx="2143">
                  <c:v>39622.333333333336</c:v>
                </c:pt>
                <c:pt idx="2144">
                  <c:v>39622.34375</c:v>
                </c:pt>
                <c:pt idx="2145">
                  <c:v>39622.354166666664</c:v>
                </c:pt>
                <c:pt idx="2146">
                  <c:v>39622.364583333336</c:v>
                </c:pt>
                <c:pt idx="2147">
                  <c:v>39622.375</c:v>
                </c:pt>
                <c:pt idx="2148">
                  <c:v>39622.385416666664</c:v>
                </c:pt>
                <c:pt idx="2149">
                  <c:v>39622.395833333336</c:v>
                </c:pt>
                <c:pt idx="2150">
                  <c:v>39622.40625</c:v>
                </c:pt>
                <c:pt idx="2151">
                  <c:v>39622.416666666664</c:v>
                </c:pt>
                <c:pt idx="2152">
                  <c:v>39622.427083333336</c:v>
                </c:pt>
                <c:pt idx="2153">
                  <c:v>39622.4375</c:v>
                </c:pt>
                <c:pt idx="2154">
                  <c:v>39622.447916666664</c:v>
                </c:pt>
                <c:pt idx="2155">
                  <c:v>39622.458333333336</c:v>
                </c:pt>
                <c:pt idx="2156">
                  <c:v>39622.46875</c:v>
                </c:pt>
                <c:pt idx="2157">
                  <c:v>39622.479166666664</c:v>
                </c:pt>
                <c:pt idx="2158">
                  <c:v>39622.489583333336</c:v>
                </c:pt>
                <c:pt idx="2159">
                  <c:v>39622.5</c:v>
                </c:pt>
                <c:pt idx="2160">
                  <c:v>39622.510416666664</c:v>
                </c:pt>
                <c:pt idx="2161">
                  <c:v>39622.520833333336</c:v>
                </c:pt>
                <c:pt idx="2162">
                  <c:v>39622.53125</c:v>
                </c:pt>
                <c:pt idx="2163">
                  <c:v>39622.541666666664</c:v>
                </c:pt>
                <c:pt idx="2164">
                  <c:v>39622.552083333336</c:v>
                </c:pt>
                <c:pt idx="2165">
                  <c:v>39622.5625</c:v>
                </c:pt>
                <c:pt idx="2166">
                  <c:v>39622.572916666664</c:v>
                </c:pt>
                <c:pt idx="2167">
                  <c:v>39622.583333333336</c:v>
                </c:pt>
                <c:pt idx="2168">
                  <c:v>39622.59375</c:v>
                </c:pt>
                <c:pt idx="2169">
                  <c:v>39622.604166666664</c:v>
                </c:pt>
                <c:pt idx="2170">
                  <c:v>39622.614583333336</c:v>
                </c:pt>
                <c:pt idx="2171">
                  <c:v>39622.625</c:v>
                </c:pt>
                <c:pt idx="2172">
                  <c:v>39622.635416666664</c:v>
                </c:pt>
                <c:pt idx="2173">
                  <c:v>39622.645833333336</c:v>
                </c:pt>
                <c:pt idx="2174">
                  <c:v>39622.65625</c:v>
                </c:pt>
                <c:pt idx="2175">
                  <c:v>39622.666666666664</c:v>
                </c:pt>
                <c:pt idx="2176">
                  <c:v>39622.677083333336</c:v>
                </c:pt>
                <c:pt idx="2177">
                  <c:v>39622.6875</c:v>
                </c:pt>
                <c:pt idx="2178">
                  <c:v>39622.697916666664</c:v>
                </c:pt>
                <c:pt idx="2179">
                  <c:v>39622.708333333336</c:v>
                </c:pt>
                <c:pt idx="2180">
                  <c:v>39622.71875</c:v>
                </c:pt>
                <c:pt idx="2181">
                  <c:v>39622.729166666664</c:v>
                </c:pt>
                <c:pt idx="2182">
                  <c:v>39622.739583333336</c:v>
                </c:pt>
                <c:pt idx="2183">
                  <c:v>39622.75</c:v>
                </c:pt>
                <c:pt idx="2184">
                  <c:v>39622.760416666664</c:v>
                </c:pt>
                <c:pt idx="2185">
                  <c:v>39622.770833333336</c:v>
                </c:pt>
                <c:pt idx="2186">
                  <c:v>39622.78125</c:v>
                </c:pt>
                <c:pt idx="2187">
                  <c:v>39622.791666666664</c:v>
                </c:pt>
                <c:pt idx="2188">
                  <c:v>39622.802083333336</c:v>
                </c:pt>
                <c:pt idx="2189">
                  <c:v>39622.8125</c:v>
                </c:pt>
                <c:pt idx="2190">
                  <c:v>39622.822916666664</c:v>
                </c:pt>
                <c:pt idx="2191">
                  <c:v>39622.833333333336</c:v>
                </c:pt>
                <c:pt idx="2192">
                  <c:v>39622.84375</c:v>
                </c:pt>
                <c:pt idx="2193">
                  <c:v>39622.854166666664</c:v>
                </c:pt>
                <c:pt idx="2194">
                  <c:v>39622.864583333336</c:v>
                </c:pt>
                <c:pt idx="2195">
                  <c:v>39622.875</c:v>
                </c:pt>
                <c:pt idx="2196">
                  <c:v>39622.885416666664</c:v>
                </c:pt>
                <c:pt idx="2197">
                  <c:v>39622.895833333336</c:v>
                </c:pt>
                <c:pt idx="2198">
                  <c:v>39622.90625</c:v>
                </c:pt>
                <c:pt idx="2199">
                  <c:v>39622.916666666664</c:v>
                </c:pt>
                <c:pt idx="2200">
                  <c:v>39622.927083333336</c:v>
                </c:pt>
                <c:pt idx="2201">
                  <c:v>39622.9375</c:v>
                </c:pt>
                <c:pt idx="2202">
                  <c:v>39622.947916666664</c:v>
                </c:pt>
                <c:pt idx="2203">
                  <c:v>39622.958333333336</c:v>
                </c:pt>
                <c:pt idx="2204">
                  <c:v>39622.96875</c:v>
                </c:pt>
                <c:pt idx="2205">
                  <c:v>39622.979166666664</c:v>
                </c:pt>
                <c:pt idx="2206">
                  <c:v>39622.989583333336</c:v>
                </c:pt>
                <c:pt idx="2207">
                  <c:v>39623</c:v>
                </c:pt>
                <c:pt idx="2208">
                  <c:v>39623.010416666664</c:v>
                </c:pt>
                <c:pt idx="2209">
                  <c:v>39623.020833333336</c:v>
                </c:pt>
                <c:pt idx="2210">
                  <c:v>39623.03125</c:v>
                </c:pt>
                <c:pt idx="2211">
                  <c:v>39623.041666666664</c:v>
                </c:pt>
                <c:pt idx="2212">
                  <c:v>39623.052083333336</c:v>
                </c:pt>
                <c:pt idx="2213">
                  <c:v>39623.0625</c:v>
                </c:pt>
                <c:pt idx="2214">
                  <c:v>39623.072916666664</c:v>
                </c:pt>
                <c:pt idx="2215">
                  <c:v>39623.083333333336</c:v>
                </c:pt>
                <c:pt idx="2216">
                  <c:v>39623.09375</c:v>
                </c:pt>
                <c:pt idx="2217">
                  <c:v>39623.104166666664</c:v>
                </c:pt>
                <c:pt idx="2218">
                  <c:v>39623.114583333336</c:v>
                </c:pt>
                <c:pt idx="2219">
                  <c:v>39623.125</c:v>
                </c:pt>
                <c:pt idx="2220">
                  <c:v>39623.135416666664</c:v>
                </c:pt>
                <c:pt idx="2221">
                  <c:v>39623.145833333336</c:v>
                </c:pt>
                <c:pt idx="2222">
                  <c:v>39623.15625</c:v>
                </c:pt>
                <c:pt idx="2223">
                  <c:v>39623.166666666664</c:v>
                </c:pt>
                <c:pt idx="2224">
                  <c:v>39623.177083333336</c:v>
                </c:pt>
                <c:pt idx="2225">
                  <c:v>39623.1875</c:v>
                </c:pt>
                <c:pt idx="2226">
                  <c:v>39623.197916666664</c:v>
                </c:pt>
                <c:pt idx="2227">
                  <c:v>39623.208333333336</c:v>
                </c:pt>
                <c:pt idx="2228">
                  <c:v>39623.21875</c:v>
                </c:pt>
                <c:pt idx="2229">
                  <c:v>39623.229166666664</c:v>
                </c:pt>
                <c:pt idx="2230">
                  <c:v>39623.239583333336</c:v>
                </c:pt>
                <c:pt idx="2231">
                  <c:v>39623.25</c:v>
                </c:pt>
                <c:pt idx="2232">
                  <c:v>39623.260416666664</c:v>
                </c:pt>
                <c:pt idx="2233">
                  <c:v>39623.270833333336</c:v>
                </c:pt>
                <c:pt idx="2234">
                  <c:v>39623.28125</c:v>
                </c:pt>
                <c:pt idx="2235">
                  <c:v>39623.291666666664</c:v>
                </c:pt>
                <c:pt idx="2236">
                  <c:v>39623.302083333336</c:v>
                </c:pt>
                <c:pt idx="2237">
                  <c:v>39623.3125</c:v>
                </c:pt>
                <c:pt idx="2238">
                  <c:v>39623.322916666664</c:v>
                </c:pt>
                <c:pt idx="2239">
                  <c:v>39623.333333333336</c:v>
                </c:pt>
                <c:pt idx="2240">
                  <c:v>39623.34375</c:v>
                </c:pt>
                <c:pt idx="2241">
                  <c:v>39623.354166666664</c:v>
                </c:pt>
                <c:pt idx="2242">
                  <c:v>39623.364583333336</c:v>
                </c:pt>
                <c:pt idx="2243">
                  <c:v>39623.375</c:v>
                </c:pt>
                <c:pt idx="2244">
                  <c:v>39623.385416666664</c:v>
                </c:pt>
                <c:pt idx="2245">
                  <c:v>39623.395833333336</c:v>
                </c:pt>
                <c:pt idx="2246">
                  <c:v>39623.40625</c:v>
                </c:pt>
                <c:pt idx="2247">
                  <c:v>39623.416666666664</c:v>
                </c:pt>
                <c:pt idx="2248">
                  <c:v>39623.427083333336</c:v>
                </c:pt>
                <c:pt idx="2249">
                  <c:v>39623.4375</c:v>
                </c:pt>
                <c:pt idx="2250">
                  <c:v>39623.447916666664</c:v>
                </c:pt>
                <c:pt idx="2251">
                  <c:v>39623.458333333336</c:v>
                </c:pt>
                <c:pt idx="2252">
                  <c:v>39623.46875</c:v>
                </c:pt>
                <c:pt idx="2253">
                  <c:v>39623.479166666664</c:v>
                </c:pt>
                <c:pt idx="2254">
                  <c:v>39623.489583333336</c:v>
                </c:pt>
                <c:pt idx="2255">
                  <c:v>39623.5</c:v>
                </c:pt>
                <c:pt idx="2256">
                  <c:v>39623.510416666664</c:v>
                </c:pt>
                <c:pt idx="2257">
                  <c:v>39623.520833333336</c:v>
                </c:pt>
                <c:pt idx="2258">
                  <c:v>39623.53125</c:v>
                </c:pt>
                <c:pt idx="2259">
                  <c:v>39623.541666666664</c:v>
                </c:pt>
                <c:pt idx="2260">
                  <c:v>39623.552083333336</c:v>
                </c:pt>
                <c:pt idx="2261">
                  <c:v>39623.5625</c:v>
                </c:pt>
                <c:pt idx="2262">
                  <c:v>39623.572916666664</c:v>
                </c:pt>
                <c:pt idx="2263">
                  <c:v>39623.583333333336</c:v>
                </c:pt>
                <c:pt idx="2264">
                  <c:v>39623.59375</c:v>
                </c:pt>
                <c:pt idx="2265">
                  <c:v>39623.604166666664</c:v>
                </c:pt>
                <c:pt idx="2266">
                  <c:v>39623.614583333336</c:v>
                </c:pt>
                <c:pt idx="2267">
                  <c:v>39623.625</c:v>
                </c:pt>
                <c:pt idx="2268">
                  <c:v>39623.635416666664</c:v>
                </c:pt>
                <c:pt idx="2269">
                  <c:v>39623.645833333336</c:v>
                </c:pt>
                <c:pt idx="2270">
                  <c:v>39623.65625</c:v>
                </c:pt>
                <c:pt idx="2271">
                  <c:v>39623.666666666664</c:v>
                </c:pt>
                <c:pt idx="2272">
                  <c:v>39623.677083333336</c:v>
                </c:pt>
                <c:pt idx="2273">
                  <c:v>39623.6875</c:v>
                </c:pt>
                <c:pt idx="2274">
                  <c:v>39623.697916666664</c:v>
                </c:pt>
                <c:pt idx="2275">
                  <c:v>39623.708333333336</c:v>
                </c:pt>
                <c:pt idx="2276">
                  <c:v>39623.71875</c:v>
                </c:pt>
                <c:pt idx="2277">
                  <c:v>39623.729166666664</c:v>
                </c:pt>
                <c:pt idx="2278">
                  <c:v>39623.739583333336</c:v>
                </c:pt>
                <c:pt idx="2279">
                  <c:v>39623.75</c:v>
                </c:pt>
                <c:pt idx="2280">
                  <c:v>39623.760416666664</c:v>
                </c:pt>
                <c:pt idx="2281">
                  <c:v>39623.770833333336</c:v>
                </c:pt>
                <c:pt idx="2282">
                  <c:v>39623.78125</c:v>
                </c:pt>
                <c:pt idx="2283">
                  <c:v>39623.791666666664</c:v>
                </c:pt>
                <c:pt idx="2284">
                  <c:v>39623.802083333336</c:v>
                </c:pt>
                <c:pt idx="2285">
                  <c:v>39623.8125</c:v>
                </c:pt>
                <c:pt idx="2286">
                  <c:v>39623.822916666664</c:v>
                </c:pt>
                <c:pt idx="2287">
                  <c:v>39623.833333333336</c:v>
                </c:pt>
                <c:pt idx="2288">
                  <c:v>39623.84375</c:v>
                </c:pt>
                <c:pt idx="2289">
                  <c:v>39623.854166666664</c:v>
                </c:pt>
                <c:pt idx="2290">
                  <c:v>39623.864583333336</c:v>
                </c:pt>
                <c:pt idx="2291">
                  <c:v>39623.875</c:v>
                </c:pt>
                <c:pt idx="2292">
                  <c:v>39623.885416666664</c:v>
                </c:pt>
                <c:pt idx="2293">
                  <c:v>39623.895833333336</c:v>
                </c:pt>
                <c:pt idx="2294">
                  <c:v>39623.90625</c:v>
                </c:pt>
                <c:pt idx="2295">
                  <c:v>39623.916666666664</c:v>
                </c:pt>
                <c:pt idx="2296">
                  <c:v>39623.927083333336</c:v>
                </c:pt>
                <c:pt idx="2297">
                  <c:v>39623.9375</c:v>
                </c:pt>
                <c:pt idx="2298">
                  <c:v>39623.947916666664</c:v>
                </c:pt>
                <c:pt idx="2299">
                  <c:v>39623.958333333336</c:v>
                </c:pt>
                <c:pt idx="2300">
                  <c:v>39623.96875</c:v>
                </c:pt>
                <c:pt idx="2301">
                  <c:v>39623.979166666664</c:v>
                </c:pt>
                <c:pt idx="2302">
                  <c:v>39623.989583333336</c:v>
                </c:pt>
                <c:pt idx="2303">
                  <c:v>39624</c:v>
                </c:pt>
                <c:pt idx="2304">
                  <c:v>39624.010416666664</c:v>
                </c:pt>
                <c:pt idx="2305">
                  <c:v>39624.020833333336</c:v>
                </c:pt>
                <c:pt idx="2306">
                  <c:v>39624.03125</c:v>
                </c:pt>
                <c:pt idx="2307">
                  <c:v>39624.041666666664</c:v>
                </c:pt>
                <c:pt idx="2308">
                  <c:v>39624.052083333336</c:v>
                </c:pt>
                <c:pt idx="2309">
                  <c:v>39624.0625</c:v>
                </c:pt>
                <c:pt idx="2310">
                  <c:v>39624.072916666664</c:v>
                </c:pt>
                <c:pt idx="2311">
                  <c:v>39624.083333333336</c:v>
                </c:pt>
                <c:pt idx="2312">
                  <c:v>39624.09375</c:v>
                </c:pt>
                <c:pt idx="2313">
                  <c:v>39624.104166666664</c:v>
                </c:pt>
                <c:pt idx="2314">
                  <c:v>39624.114583333336</c:v>
                </c:pt>
                <c:pt idx="2315">
                  <c:v>39624.125</c:v>
                </c:pt>
                <c:pt idx="2316">
                  <c:v>39624.135416666664</c:v>
                </c:pt>
                <c:pt idx="2317">
                  <c:v>39624.145833333336</c:v>
                </c:pt>
                <c:pt idx="2318">
                  <c:v>39624.15625</c:v>
                </c:pt>
                <c:pt idx="2319">
                  <c:v>39624.166666666664</c:v>
                </c:pt>
                <c:pt idx="2320">
                  <c:v>39624.177083333336</c:v>
                </c:pt>
                <c:pt idx="2321">
                  <c:v>39624.1875</c:v>
                </c:pt>
                <c:pt idx="2322">
                  <c:v>39624.197916666664</c:v>
                </c:pt>
                <c:pt idx="2323">
                  <c:v>39624.208333333336</c:v>
                </c:pt>
                <c:pt idx="2324">
                  <c:v>39624.21875</c:v>
                </c:pt>
                <c:pt idx="2325">
                  <c:v>39624.229166666664</c:v>
                </c:pt>
                <c:pt idx="2326">
                  <c:v>39624.239583333336</c:v>
                </c:pt>
                <c:pt idx="2327">
                  <c:v>39624.25</c:v>
                </c:pt>
                <c:pt idx="2328">
                  <c:v>39624.260416666664</c:v>
                </c:pt>
                <c:pt idx="2329">
                  <c:v>39624.270833333336</c:v>
                </c:pt>
                <c:pt idx="2330">
                  <c:v>39624.28125</c:v>
                </c:pt>
                <c:pt idx="2331">
                  <c:v>39624.291666666664</c:v>
                </c:pt>
                <c:pt idx="2332">
                  <c:v>39624.302083333336</c:v>
                </c:pt>
                <c:pt idx="2333">
                  <c:v>39624.3125</c:v>
                </c:pt>
                <c:pt idx="2334">
                  <c:v>39624.322916666664</c:v>
                </c:pt>
                <c:pt idx="2335">
                  <c:v>39624.333333333336</c:v>
                </c:pt>
                <c:pt idx="2336">
                  <c:v>39624.34375</c:v>
                </c:pt>
                <c:pt idx="2337">
                  <c:v>39624.354166666664</c:v>
                </c:pt>
                <c:pt idx="2338">
                  <c:v>39624.364583333336</c:v>
                </c:pt>
                <c:pt idx="2339">
                  <c:v>39624.375</c:v>
                </c:pt>
                <c:pt idx="2340">
                  <c:v>39624.385416666664</c:v>
                </c:pt>
                <c:pt idx="2341">
                  <c:v>39624.395833333336</c:v>
                </c:pt>
                <c:pt idx="2342">
                  <c:v>39624.40625</c:v>
                </c:pt>
                <c:pt idx="2343">
                  <c:v>39624.416666666664</c:v>
                </c:pt>
                <c:pt idx="2344">
                  <c:v>39624.427083333336</c:v>
                </c:pt>
                <c:pt idx="2345">
                  <c:v>39624.4375</c:v>
                </c:pt>
                <c:pt idx="2346">
                  <c:v>39624.447916666664</c:v>
                </c:pt>
                <c:pt idx="2347">
                  <c:v>39624.458333333336</c:v>
                </c:pt>
                <c:pt idx="2348">
                  <c:v>39624.46875</c:v>
                </c:pt>
                <c:pt idx="2349">
                  <c:v>39624.479166666664</c:v>
                </c:pt>
                <c:pt idx="2350">
                  <c:v>39624.489583333336</c:v>
                </c:pt>
                <c:pt idx="2351">
                  <c:v>39624.5</c:v>
                </c:pt>
                <c:pt idx="2352">
                  <c:v>39624.510416666664</c:v>
                </c:pt>
                <c:pt idx="2353">
                  <c:v>39624.520833333336</c:v>
                </c:pt>
                <c:pt idx="2354">
                  <c:v>39624.53125</c:v>
                </c:pt>
                <c:pt idx="2355">
                  <c:v>39624.541666666664</c:v>
                </c:pt>
                <c:pt idx="2356">
                  <c:v>39624.552083333336</c:v>
                </c:pt>
                <c:pt idx="2357">
                  <c:v>39624.5625</c:v>
                </c:pt>
                <c:pt idx="2358">
                  <c:v>39624.572916666664</c:v>
                </c:pt>
                <c:pt idx="2359">
                  <c:v>39624.583333333336</c:v>
                </c:pt>
                <c:pt idx="2360">
                  <c:v>39624.59375</c:v>
                </c:pt>
                <c:pt idx="2361">
                  <c:v>39624.604166666664</c:v>
                </c:pt>
                <c:pt idx="2362">
                  <c:v>39624.614583333336</c:v>
                </c:pt>
                <c:pt idx="2363">
                  <c:v>39624.625</c:v>
                </c:pt>
                <c:pt idx="2364">
                  <c:v>39624.635416666664</c:v>
                </c:pt>
                <c:pt idx="2365">
                  <c:v>39624.645833333336</c:v>
                </c:pt>
                <c:pt idx="2366">
                  <c:v>39624.65625</c:v>
                </c:pt>
                <c:pt idx="2367">
                  <c:v>39624.666666666664</c:v>
                </c:pt>
                <c:pt idx="2368">
                  <c:v>39624.677083333336</c:v>
                </c:pt>
                <c:pt idx="2369">
                  <c:v>39624.6875</c:v>
                </c:pt>
                <c:pt idx="2370">
                  <c:v>39624.697916666664</c:v>
                </c:pt>
                <c:pt idx="2371">
                  <c:v>39624.708333333336</c:v>
                </c:pt>
                <c:pt idx="2372">
                  <c:v>39624.71875</c:v>
                </c:pt>
                <c:pt idx="2373">
                  <c:v>39624.729166666664</c:v>
                </c:pt>
                <c:pt idx="2374">
                  <c:v>39624.739583333336</c:v>
                </c:pt>
                <c:pt idx="2375">
                  <c:v>39624.75</c:v>
                </c:pt>
                <c:pt idx="2376">
                  <c:v>39624.760416666664</c:v>
                </c:pt>
                <c:pt idx="2377">
                  <c:v>39624.770833333336</c:v>
                </c:pt>
                <c:pt idx="2378">
                  <c:v>39624.78125</c:v>
                </c:pt>
                <c:pt idx="2379">
                  <c:v>39624.791666666664</c:v>
                </c:pt>
                <c:pt idx="2380">
                  <c:v>39624.802083333336</c:v>
                </c:pt>
                <c:pt idx="2381">
                  <c:v>39624.8125</c:v>
                </c:pt>
                <c:pt idx="2382">
                  <c:v>39624.822916666664</c:v>
                </c:pt>
                <c:pt idx="2383">
                  <c:v>39624.833333333336</c:v>
                </c:pt>
                <c:pt idx="2384">
                  <c:v>39624.84375</c:v>
                </c:pt>
                <c:pt idx="2385">
                  <c:v>39624.854166666664</c:v>
                </c:pt>
                <c:pt idx="2386">
                  <c:v>39624.864583333336</c:v>
                </c:pt>
                <c:pt idx="2387">
                  <c:v>39624.875</c:v>
                </c:pt>
                <c:pt idx="2388">
                  <c:v>39624.885416666664</c:v>
                </c:pt>
                <c:pt idx="2389">
                  <c:v>39624.895833333336</c:v>
                </c:pt>
                <c:pt idx="2390">
                  <c:v>39624.90625</c:v>
                </c:pt>
                <c:pt idx="2391">
                  <c:v>39624.916666666664</c:v>
                </c:pt>
                <c:pt idx="2392">
                  <c:v>39624.927083333336</c:v>
                </c:pt>
                <c:pt idx="2393">
                  <c:v>39624.9375</c:v>
                </c:pt>
                <c:pt idx="2394">
                  <c:v>39624.947916666664</c:v>
                </c:pt>
                <c:pt idx="2395">
                  <c:v>39624.958333333336</c:v>
                </c:pt>
                <c:pt idx="2396">
                  <c:v>39624.96875</c:v>
                </c:pt>
                <c:pt idx="2397">
                  <c:v>39624.979166666664</c:v>
                </c:pt>
                <c:pt idx="2398">
                  <c:v>39624.989583333336</c:v>
                </c:pt>
                <c:pt idx="2399">
                  <c:v>39625</c:v>
                </c:pt>
                <c:pt idx="2400">
                  <c:v>39625.010416666664</c:v>
                </c:pt>
                <c:pt idx="2401">
                  <c:v>39625.020833333336</c:v>
                </c:pt>
                <c:pt idx="2402">
                  <c:v>39625.03125</c:v>
                </c:pt>
                <c:pt idx="2403">
                  <c:v>39625.041666666664</c:v>
                </c:pt>
                <c:pt idx="2404">
                  <c:v>39625.052083333336</c:v>
                </c:pt>
                <c:pt idx="2405">
                  <c:v>39625.0625</c:v>
                </c:pt>
                <c:pt idx="2406">
                  <c:v>39625.072916666664</c:v>
                </c:pt>
                <c:pt idx="2407">
                  <c:v>39625.083333333336</c:v>
                </c:pt>
                <c:pt idx="2408">
                  <c:v>39625.09375</c:v>
                </c:pt>
                <c:pt idx="2409">
                  <c:v>39625.104166666664</c:v>
                </c:pt>
                <c:pt idx="2410">
                  <c:v>39625.114583333336</c:v>
                </c:pt>
                <c:pt idx="2411">
                  <c:v>39625.125</c:v>
                </c:pt>
                <c:pt idx="2412">
                  <c:v>39625.135416666664</c:v>
                </c:pt>
                <c:pt idx="2413">
                  <c:v>39625.145833333336</c:v>
                </c:pt>
                <c:pt idx="2414">
                  <c:v>39625.15625</c:v>
                </c:pt>
                <c:pt idx="2415">
                  <c:v>39625.166666666664</c:v>
                </c:pt>
                <c:pt idx="2416">
                  <c:v>39625.177083333336</c:v>
                </c:pt>
                <c:pt idx="2417">
                  <c:v>39625.1875</c:v>
                </c:pt>
                <c:pt idx="2418">
                  <c:v>39625.197916666664</c:v>
                </c:pt>
                <c:pt idx="2419">
                  <c:v>39625.208333333336</c:v>
                </c:pt>
                <c:pt idx="2420">
                  <c:v>39625.21875</c:v>
                </c:pt>
                <c:pt idx="2421">
                  <c:v>39625.229166666664</c:v>
                </c:pt>
                <c:pt idx="2422">
                  <c:v>39625.239583333336</c:v>
                </c:pt>
                <c:pt idx="2423">
                  <c:v>39625.25</c:v>
                </c:pt>
                <c:pt idx="2424">
                  <c:v>39625.260416666664</c:v>
                </c:pt>
                <c:pt idx="2425">
                  <c:v>39625.270833333336</c:v>
                </c:pt>
                <c:pt idx="2426">
                  <c:v>39625.28125</c:v>
                </c:pt>
                <c:pt idx="2427">
                  <c:v>39625.291666666664</c:v>
                </c:pt>
                <c:pt idx="2428">
                  <c:v>39625.302083333336</c:v>
                </c:pt>
                <c:pt idx="2429">
                  <c:v>39625.3125</c:v>
                </c:pt>
                <c:pt idx="2430">
                  <c:v>39625.322916666664</c:v>
                </c:pt>
                <c:pt idx="2431">
                  <c:v>39625.333333333336</c:v>
                </c:pt>
                <c:pt idx="2432">
                  <c:v>39625.34375</c:v>
                </c:pt>
                <c:pt idx="2433">
                  <c:v>39625.354166666664</c:v>
                </c:pt>
                <c:pt idx="2434">
                  <c:v>39625.364583333336</c:v>
                </c:pt>
                <c:pt idx="2435">
                  <c:v>39625.375</c:v>
                </c:pt>
                <c:pt idx="2436">
                  <c:v>39625.385416666664</c:v>
                </c:pt>
                <c:pt idx="2437">
                  <c:v>39625.395833333336</c:v>
                </c:pt>
                <c:pt idx="2438">
                  <c:v>39625.40625</c:v>
                </c:pt>
                <c:pt idx="2439">
                  <c:v>39625.416666666664</c:v>
                </c:pt>
                <c:pt idx="2440">
                  <c:v>39625.427083333336</c:v>
                </c:pt>
                <c:pt idx="2441">
                  <c:v>39625.4375</c:v>
                </c:pt>
                <c:pt idx="2442">
                  <c:v>39625.447916666664</c:v>
                </c:pt>
                <c:pt idx="2443">
                  <c:v>39625.458333333336</c:v>
                </c:pt>
                <c:pt idx="2444">
                  <c:v>39625.46875</c:v>
                </c:pt>
                <c:pt idx="2445">
                  <c:v>39625.479166666664</c:v>
                </c:pt>
                <c:pt idx="2446">
                  <c:v>39625.489583333336</c:v>
                </c:pt>
                <c:pt idx="2447">
                  <c:v>39625.5</c:v>
                </c:pt>
                <c:pt idx="2448">
                  <c:v>39625.510416666664</c:v>
                </c:pt>
                <c:pt idx="2449">
                  <c:v>39625.520833333336</c:v>
                </c:pt>
                <c:pt idx="2450">
                  <c:v>39625.53125</c:v>
                </c:pt>
                <c:pt idx="2451">
                  <c:v>39625.541666666664</c:v>
                </c:pt>
                <c:pt idx="2452">
                  <c:v>39625.552083333336</c:v>
                </c:pt>
                <c:pt idx="2453">
                  <c:v>39625.5625</c:v>
                </c:pt>
                <c:pt idx="2454">
                  <c:v>39625.572916666664</c:v>
                </c:pt>
                <c:pt idx="2455">
                  <c:v>39625.583333333336</c:v>
                </c:pt>
                <c:pt idx="2456">
                  <c:v>39625.59375</c:v>
                </c:pt>
                <c:pt idx="2457">
                  <c:v>39625.604166666664</c:v>
                </c:pt>
                <c:pt idx="2458">
                  <c:v>39625.614583333336</c:v>
                </c:pt>
                <c:pt idx="2459">
                  <c:v>39625.625</c:v>
                </c:pt>
                <c:pt idx="2460">
                  <c:v>39625.635416666664</c:v>
                </c:pt>
                <c:pt idx="2461">
                  <c:v>39625.645833333336</c:v>
                </c:pt>
                <c:pt idx="2462">
                  <c:v>39625.65625</c:v>
                </c:pt>
                <c:pt idx="2463">
                  <c:v>39625.666666666664</c:v>
                </c:pt>
                <c:pt idx="2464">
                  <c:v>39625.677083333336</c:v>
                </c:pt>
                <c:pt idx="2465">
                  <c:v>39625.6875</c:v>
                </c:pt>
                <c:pt idx="2466">
                  <c:v>39625.697916666664</c:v>
                </c:pt>
                <c:pt idx="2467">
                  <c:v>39625.708333333336</c:v>
                </c:pt>
                <c:pt idx="2468">
                  <c:v>39625.71875</c:v>
                </c:pt>
                <c:pt idx="2469">
                  <c:v>39625.729166666664</c:v>
                </c:pt>
                <c:pt idx="2470">
                  <c:v>39625.739583333336</c:v>
                </c:pt>
                <c:pt idx="2471">
                  <c:v>39625.75</c:v>
                </c:pt>
                <c:pt idx="2472">
                  <c:v>39625.760416666664</c:v>
                </c:pt>
                <c:pt idx="2473">
                  <c:v>39625.770833333336</c:v>
                </c:pt>
                <c:pt idx="2474">
                  <c:v>39625.78125</c:v>
                </c:pt>
                <c:pt idx="2475">
                  <c:v>39625.791666666664</c:v>
                </c:pt>
                <c:pt idx="2476">
                  <c:v>39625.802083333336</c:v>
                </c:pt>
                <c:pt idx="2477">
                  <c:v>39625.8125</c:v>
                </c:pt>
                <c:pt idx="2478">
                  <c:v>39625.822916666664</c:v>
                </c:pt>
                <c:pt idx="2479">
                  <c:v>39625.833333333336</c:v>
                </c:pt>
                <c:pt idx="2480">
                  <c:v>39625.84375</c:v>
                </c:pt>
                <c:pt idx="2481">
                  <c:v>39625.854166666664</c:v>
                </c:pt>
                <c:pt idx="2482">
                  <c:v>39625.864583333336</c:v>
                </c:pt>
                <c:pt idx="2483">
                  <c:v>39625.875</c:v>
                </c:pt>
                <c:pt idx="2484">
                  <c:v>39625.885416666664</c:v>
                </c:pt>
                <c:pt idx="2485">
                  <c:v>39625.895833333336</c:v>
                </c:pt>
                <c:pt idx="2486">
                  <c:v>39625.90625</c:v>
                </c:pt>
                <c:pt idx="2487">
                  <c:v>39625.916666666664</c:v>
                </c:pt>
                <c:pt idx="2488">
                  <c:v>39625.927083333336</c:v>
                </c:pt>
                <c:pt idx="2489">
                  <c:v>39625.9375</c:v>
                </c:pt>
                <c:pt idx="2490">
                  <c:v>39625.947916666664</c:v>
                </c:pt>
                <c:pt idx="2491">
                  <c:v>39625.958333333336</c:v>
                </c:pt>
                <c:pt idx="2492">
                  <c:v>39625.96875</c:v>
                </c:pt>
                <c:pt idx="2493">
                  <c:v>39625.979166666664</c:v>
                </c:pt>
                <c:pt idx="2494">
                  <c:v>39625.989583333336</c:v>
                </c:pt>
                <c:pt idx="2495">
                  <c:v>39626</c:v>
                </c:pt>
                <c:pt idx="2496">
                  <c:v>39626.010416666664</c:v>
                </c:pt>
                <c:pt idx="2497">
                  <c:v>39626.020833333336</c:v>
                </c:pt>
                <c:pt idx="2498">
                  <c:v>39626.03125</c:v>
                </c:pt>
                <c:pt idx="2499">
                  <c:v>39626.041666666664</c:v>
                </c:pt>
                <c:pt idx="2500">
                  <c:v>39626.052083333336</c:v>
                </c:pt>
                <c:pt idx="2501">
                  <c:v>39626.0625</c:v>
                </c:pt>
                <c:pt idx="2502">
                  <c:v>39626.072916666664</c:v>
                </c:pt>
                <c:pt idx="2503">
                  <c:v>39626.083333333336</c:v>
                </c:pt>
                <c:pt idx="2504">
                  <c:v>39626.09375</c:v>
                </c:pt>
                <c:pt idx="2505">
                  <c:v>39626.104166666664</c:v>
                </c:pt>
                <c:pt idx="2506">
                  <c:v>39626.114583333336</c:v>
                </c:pt>
                <c:pt idx="2507">
                  <c:v>39626.125</c:v>
                </c:pt>
                <c:pt idx="2508">
                  <c:v>39626.135416666664</c:v>
                </c:pt>
                <c:pt idx="2509">
                  <c:v>39626.145833333336</c:v>
                </c:pt>
                <c:pt idx="2510">
                  <c:v>39626.15625</c:v>
                </c:pt>
                <c:pt idx="2511">
                  <c:v>39626.166666666664</c:v>
                </c:pt>
                <c:pt idx="2512">
                  <c:v>39626.177083333336</c:v>
                </c:pt>
                <c:pt idx="2513">
                  <c:v>39626.1875</c:v>
                </c:pt>
                <c:pt idx="2514">
                  <c:v>39626.197916666664</c:v>
                </c:pt>
                <c:pt idx="2515">
                  <c:v>39626.208333333336</c:v>
                </c:pt>
                <c:pt idx="2516">
                  <c:v>39626.21875</c:v>
                </c:pt>
                <c:pt idx="2517">
                  <c:v>39626.229166666664</c:v>
                </c:pt>
                <c:pt idx="2518">
                  <c:v>39626.239583333336</c:v>
                </c:pt>
                <c:pt idx="2519">
                  <c:v>39626.25</c:v>
                </c:pt>
                <c:pt idx="2520">
                  <c:v>39626.260416666664</c:v>
                </c:pt>
                <c:pt idx="2521">
                  <c:v>39626.270833333336</c:v>
                </c:pt>
                <c:pt idx="2522">
                  <c:v>39626.28125</c:v>
                </c:pt>
                <c:pt idx="2523">
                  <c:v>39626.291666666664</c:v>
                </c:pt>
                <c:pt idx="2524">
                  <c:v>39626.302083333336</c:v>
                </c:pt>
                <c:pt idx="2525">
                  <c:v>39626.3125</c:v>
                </c:pt>
                <c:pt idx="2526">
                  <c:v>39626.322916666664</c:v>
                </c:pt>
                <c:pt idx="2527">
                  <c:v>39626.333333333336</c:v>
                </c:pt>
                <c:pt idx="2528">
                  <c:v>39626.34375</c:v>
                </c:pt>
                <c:pt idx="2529">
                  <c:v>39626.354166666664</c:v>
                </c:pt>
                <c:pt idx="2530">
                  <c:v>39626.364583333336</c:v>
                </c:pt>
                <c:pt idx="2531">
                  <c:v>39626.375</c:v>
                </c:pt>
                <c:pt idx="2532">
                  <c:v>39626.385416666664</c:v>
                </c:pt>
                <c:pt idx="2533">
                  <c:v>39626.395833333336</c:v>
                </c:pt>
                <c:pt idx="2534">
                  <c:v>39626.40625</c:v>
                </c:pt>
                <c:pt idx="2535">
                  <c:v>39626.416666666664</c:v>
                </c:pt>
                <c:pt idx="2536">
                  <c:v>39626.427083333336</c:v>
                </c:pt>
                <c:pt idx="2537">
                  <c:v>39626.4375</c:v>
                </c:pt>
                <c:pt idx="2538">
                  <c:v>39626.447916666664</c:v>
                </c:pt>
                <c:pt idx="2539">
                  <c:v>39626.458333333336</c:v>
                </c:pt>
                <c:pt idx="2540">
                  <c:v>39626.46875</c:v>
                </c:pt>
                <c:pt idx="2541">
                  <c:v>39626.479166666664</c:v>
                </c:pt>
                <c:pt idx="2542">
                  <c:v>39626.489583333336</c:v>
                </c:pt>
                <c:pt idx="2543">
                  <c:v>39626.5</c:v>
                </c:pt>
                <c:pt idx="2544">
                  <c:v>39626.510416666664</c:v>
                </c:pt>
                <c:pt idx="2545">
                  <c:v>39626.520833333336</c:v>
                </c:pt>
                <c:pt idx="2546">
                  <c:v>39626.53125</c:v>
                </c:pt>
                <c:pt idx="2547">
                  <c:v>39626.541666666664</c:v>
                </c:pt>
                <c:pt idx="2548">
                  <c:v>39626.552083333336</c:v>
                </c:pt>
                <c:pt idx="2549">
                  <c:v>39626.5625</c:v>
                </c:pt>
                <c:pt idx="2550">
                  <c:v>39626.572916666664</c:v>
                </c:pt>
                <c:pt idx="2551">
                  <c:v>39626.583333333336</c:v>
                </c:pt>
                <c:pt idx="2552">
                  <c:v>39626.59375</c:v>
                </c:pt>
                <c:pt idx="2553">
                  <c:v>39626.604166666664</c:v>
                </c:pt>
                <c:pt idx="2554">
                  <c:v>39626.614583333336</c:v>
                </c:pt>
                <c:pt idx="2555">
                  <c:v>39626.625</c:v>
                </c:pt>
                <c:pt idx="2556">
                  <c:v>39626.635416666664</c:v>
                </c:pt>
                <c:pt idx="2557">
                  <c:v>39626.645833333336</c:v>
                </c:pt>
                <c:pt idx="2558">
                  <c:v>39626.65625</c:v>
                </c:pt>
                <c:pt idx="2559">
                  <c:v>39626.666666666664</c:v>
                </c:pt>
                <c:pt idx="2560">
                  <c:v>39626.677083333336</c:v>
                </c:pt>
                <c:pt idx="2561">
                  <c:v>39626.6875</c:v>
                </c:pt>
                <c:pt idx="2562">
                  <c:v>39626.697916666664</c:v>
                </c:pt>
                <c:pt idx="2563">
                  <c:v>39626.708333333336</c:v>
                </c:pt>
                <c:pt idx="2564">
                  <c:v>39626.71875</c:v>
                </c:pt>
                <c:pt idx="2565">
                  <c:v>39626.729166666664</c:v>
                </c:pt>
                <c:pt idx="2566">
                  <c:v>39626.739583333336</c:v>
                </c:pt>
                <c:pt idx="2567">
                  <c:v>39626.75</c:v>
                </c:pt>
                <c:pt idx="2568">
                  <c:v>39626.760416666664</c:v>
                </c:pt>
                <c:pt idx="2569">
                  <c:v>39626.770833333336</c:v>
                </c:pt>
                <c:pt idx="2570">
                  <c:v>39626.78125</c:v>
                </c:pt>
                <c:pt idx="2571">
                  <c:v>39626.791666666664</c:v>
                </c:pt>
                <c:pt idx="2572">
                  <c:v>39626.802083333336</c:v>
                </c:pt>
                <c:pt idx="2573">
                  <c:v>39626.8125</c:v>
                </c:pt>
                <c:pt idx="2574">
                  <c:v>39626.822916666664</c:v>
                </c:pt>
                <c:pt idx="2575">
                  <c:v>39626.833333333336</c:v>
                </c:pt>
                <c:pt idx="2576">
                  <c:v>39626.84375</c:v>
                </c:pt>
                <c:pt idx="2577">
                  <c:v>39626.854166666664</c:v>
                </c:pt>
                <c:pt idx="2578">
                  <c:v>39626.864583333336</c:v>
                </c:pt>
                <c:pt idx="2579">
                  <c:v>39626.875</c:v>
                </c:pt>
                <c:pt idx="2580">
                  <c:v>39626.885416666664</c:v>
                </c:pt>
                <c:pt idx="2581">
                  <c:v>39626.895833333336</c:v>
                </c:pt>
                <c:pt idx="2582">
                  <c:v>39626.90625</c:v>
                </c:pt>
                <c:pt idx="2583">
                  <c:v>39626.916666666664</c:v>
                </c:pt>
                <c:pt idx="2584">
                  <c:v>39626.927083333336</c:v>
                </c:pt>
                <c:pt idx="2585">
                  <c:v>39626.9375</c:v>
                </c:pt>
                <c:pt idx="2586">
                  <c:v>39626.947916666664</c:v>
                </c:pt>
                <c:pt idx="2587">
                  <c:v>39626.958333333336</c:v>
                </c:pt>
                <c:pt idx="2588">
                  <c:v>39626.96875</c:v>
                </c:pt>
                <c:pt idx="2589">
                  <c:v>39626.979166666664</c:v>
                </c:pt>
                <c:pt idx="2590">
                  <c:v>39626.989583333336</c:v>
                </c:pt>
                <c:pt idx="2591">
                  <c:v>39627</c:v>
                </c:pt>
                <c:pt idx="2592">
                  <c:v>39627.010416666664</c:v>
                </c:pt>
                <c:pt idx="2593">
                  <c:v>39627.020833333336</c:v>
                </c:pt>
                <c:pt idx="2594">
                  <c:v>39627.03125</c:v>
                </c:pt>
                <c:pt idx="2595">
                  <c:v>39627.041666666664</c:v>
                </c:pt>
                <c:pt idx="2596">
                  <c:v>39627.052083333336</c:v>
                </c:pt>
                <c:pt idx="2597">
                  <c:v>39627.0625</c:v>
                </c:pt>
                <c:pt idx="2598">
                  <c:v>39627.072916666664</c:v>
                </c:pt>
                <c:pt idx="2599">
                  <c:v>39627.083333333336</c:v>
                </c:pt>
                <c:pt idx="2600">
                  <c:v>39627.09375</c:v>
                </c:pt>
                <c:pt idx="2601">
                  <c:v>39627.104166666664</c:v>
                </c:pt>
                <c:pt idx="2602">
                  <c:v>39627.114583333336</c:v>
                </c:pt>
                <c:pt idx="2603">
                  <c:v>39627.125</c:v>
                </c:pt>
                <c:pt idx="2604">
                  <c:v>39627.135416666664</c:v>
                </c:pt>
                <c:pt idx="2605">
                  <c:v>39627.145833333336</c:v>
                </c:pt>
                <c:pt idx="2606">
                  <c:v>39627.15625</c:v>
                </c:pt>
                <c:pt idx="2607">
                  <c:v>39627.166666666664</c:v>
                </c:pt>
                <c:pt idx="2608">
                  <c:v>39627.177083333336</c:v>
                </c:pt>
                <c:pt idx="2609">
                  <c:v>39627.1875</c:v>
                </c:pt>
                <c:pt idx="2610">
                  <c:v>39627.197916666664</c:v>
                </c:pt>
                <c:pt idx="2611">
                  <c:v>39627.208333333336</c:v>
                </c:pt>
                <c:pt idx="2612">
                  <c:v>39627.21875</c:v>
                </c:pt>
                <c:pt idx="2613">
                  <c:v>39627.229166666664</c:v>
                </c:pt>
                <c:pt idx="2614">
                  <c:v>39627.239583333336</c:v>
                </c:pt>
                <c:pt idx="2615">
                  <c:v>39627.25</c:v>
                </c:pt>
                <c:pt idx="2616">
                  <c:v>39627.260416666664</c:v>
                </c:pt>
                <c:pt idx="2617">
                  <c:v>39627.270833333336</c:v>
                </c:pt>
                <c:pt idx="2618">
                  <c:v>39627.28125</c:v>
                </c:pt>
                <c:pt idx="2619">
                  <c:v>39627.291666666664</c:v>
                </c:pt>
                <c:pt idx="2620">
                  <c:v>39627.302083333336</c:v>
                </c:pt>
                <c:pt idx="2621">
                  <c:v>39627.3125</c:v>
                </c:pt>
                <c:pt idx="2622">
                  <c:v>39627.322916666664</c:v>
                </c:pt>
                <c:pt idx="2623">
                  <c:v>39627.333333333336</c:v>
                </c:pt>
                <c:pt idx="2624">
                  <c:v>39627.34375</c:v>
                </c:pt>
                <c:pt idx="2625">
                  <c:v>39627.354166666664</c:v>
                </c:pt>
                <c:pt idx="2626">
                  <c:v>39627.364583333336</c:v>
                </c:pt>
                <c:pt idx="2627">
                  <c:v>39627.375</c:v>
                </c:pt>
                <c:pt idx="2628">
                  <c:v>39627.385416666664</c:v>
                </c:pt>
                <c:pt idx="2629">
                  <c:v>39627.395833333336</c:v>
                </c:pt>
                <c:pt idx="2630">
                  <c:v>39627.40625</c:v>
                </c:pt>
                <c:pt idx="2631">
                  <c:v>39627.416666666664</c:v>
                </c:pt>
                <c:pt idx="2632">
                  <c:v>39627.427083333336</c:v>
                </c:pt>
                <c:pt idx="2633">
                  <c:v>39627.4375</c:v>
                </c:pt>
                <c:pt idx="2634">
                  <c:v>39627.447916666664</c:v>
                </c:pt>
                <c:pt idx="2635">
                  <c:v>39627.458333333336</c:v>
                </c:pt>
                <c:pt idx="2636">
                  <c:v>39627.46875</c:v>
                </c:pt>
                <c:pt idx="2637">
                  <c:v>39627.479166666664</c:v>
                </c:pt>
                <c:pt idx="2638">
                  <c:v>39627.489583333336</c:v>
                </c:pt>
                <c:pt idx="2639">
                  <c:v>39627.5</c:v>
                </c:pt>
                <c:pt idx="2640">
                  <c:v>39627.510416666664</c:v>
                </c:pt>
                <c:pt idx="2641">
                  <c:v>39627.520833333336</c:v>
                </c:pt>
                <c:pt idx="2642">
                  <c:v>39627.53125</c:v>
                </c:pt>
                <c:pt idx="2643">
                  <c:v>39627.541666666664</c:v>
                </c:pt>
                <c:pt idx="2644">
                  <c:v>39627.552083333336</c:v>
                </c:pt>
                <c:pt idx="2645">
                  <c:v>39627.5625</c:v>
                </c:pt>
                <c:pt idx="2646">
                  <c:v>39627.572916666664</c:v>
                </c:pt>
                <c:pt idx="2647">
                  <c:v>39627.583333333336</c:v>
                </c:pt>
                <c:pt idx="2648">
                  <c:v>39627.59375</c:v>
                </c:pt>
                <c:pt idx="2649">
                  <c:v>39627.604166666664</c:v>
                </c:pt>
                <c:pt idx="2650">
                  <c:v>39627.614583333336</c:v>
                </c:pt>
                <c:pt idx="2651">
                  <c:v>39627.625</c:v>
                </c:pt>
                <c:pt idx="2652">
                  <c:v>39627.635416666664</c:v>
                </c:pt>
                <c:pt idx="2653">
                  <c:v>39627.645833333336</c:v>
                </c:pt>
                <c:pt idx="2654">
                  <c:v>39627.65625</c:v>
                </c:pt>
                <c:pt idx="2655">
                  <c:v>39627.666666666664</c:v>
                </c:pt>
                <c:pt idx="2656">
                  <c:v>39627.677083333336</c:v>
                </c:pt>
                <c:pt idx="2657">
                  <c:v>39627.6875</c:v>
                </c:pt>
                <c:pt idx="2658">
                  <c:v>39627.697916666664</c:v>
                </c:pt>
                <c:pt idx="2659">
                  <c:v>39627.708333333336</c:v>
                </c:pt>
                <c:pt idx="2660">
                  <c:v>39627.71875</c:v>
                </c:pt>
                <c:pt idx="2661">
                  <c:v>39627.729166666664</c:v>
                </c:pt>
                <c:pt idx="2662">
                  <c:v>39627.739583333336</c:v>
                </c:pt>
                <c:pt idx="2663">
                  <c:v>39627.75</c:v>
                </c:pt>
                <c:pt idx="2664">
                  <c:v>39627.760416666664</c:v>
                </c:pt>
                <c:pt idx="2665">
                  <c:v>39627.770833333336</c:v>
                </c:pt>
                <c:pt idx="2666">
                  <c:v>39627.78125</c:v>
                </c:pt>
                <c:pt idx="2667">
                  <c:v>39627.791666666664</c:v>
                </c:pt>
                <c:pt idx="2668">
                  <c:v>39627.802083333336</c:v>
                </c:pt>
                <c:pt idx="2669">
                  <c:v>39627.8125</c:v>
                </c:pt>
                <c:pt idx="2670">
                  <c:v>39627.822916666664</c:v>
                </c:pt>
                <c:pt idx="2671">
                  <c:v>39627.833333333336</c:v>
                </c:pt>
                <c:pt idx="2672">
                  <c:v>39627.84375</c:v>
                </c:pt>
                <c:pt idx="2673">
                  <c:v>39627.854166666664</c:v>
                </c:pt>
                <c:pt idx="2674">
                  <c:v>39627.864583333336</c:v>
                </c:pt>
                <c:pt idx="2675">
                  <c:v>39627.875</c:v>
                </c:pt>
                <c:pt idx="2676">
                  <c:v>39627.885416666664</c:v>
                </c:pt>
                <c:pt idx="2677">
                  <c:v>39627.895833333336</c:v>
                </c:pt>
                <c:pt idx="2678">
                  <c:v>39627.90625</c:v>
                </c:pt>
                <c:pt idx="2679">
                  <c:v>39627.916666666664</c:v>
                </c:pt>
                <c:pt idx="2680">
                  <c:v>39627.927083333336</c:v>
                </c:pt>
                <c:pt idx="2681">
                  <c:v>39627.9375</c:v>
                </c:pt>
                <c:pt idx="2682">
                  <c:v>39627.947916666664</c:v>
                </c:pt>
                <c:pt idx="2683">
                  <c:v>39627.958333333336</c:v>
                </c:pt>
                <c:pt idx="2684">
                  <c:v>39627.96875</c:v>
                </c:pt>
                <c:pt idx="2685">
                  <c:v>39627.979166666664</c:v>
                </c:pt>
                <c:pt idx="2686">
                  <c:v>39627.989583333336</c:v>
                </c:pt>
                <c:pt idx="2687">
                  <c:v>39628</c:v>
                </c:pt>
                <c:pt idx="2688">
                  <c:v>39628.010416666664</c:v>
                </c:pt>
                <c:pt idx="2689">
                  <c:v>39628.020833333336</c:v>
                </c:pt>
                <c:pt idx="2690">
                  <c:v>39628.03125</c:v>
                </c:pt>
                <c:pt idx="2691">
                  <c:v>39628.041666666664</c:v>
                </c:pt>
                <c:pt idx="2692">
                  <c:v>39628.052083333336</c:v>
                </c:pt>
                <c:pt idx="2693">
                  <c:v>39628.0625</c:v>
                </c:pt>
                <c:pt idx="2694">
                  <c:v>39628.072916666664</c:v>
                </c:pt>
                <c:pt idx="2695">
                  <c:v>39628.083333333336</c:v>
                </c:pt>
                <c:pt idx="2696">
                  <c:v>39628.09375</c:v>
                </c:pt>
                <c:pt idx="2697">
                  <c:v>39628.104166666664</c:v>
                </c:pt>
                <c:pt idx="2698">
                  <c:v>39628.114583333336</c:v>
                </c:pt>
                <c:pt idx="2699">
                  <c:v>39628.125</c:v>
                </c:pt>
                <c:pt idx="2700">
                  <c:v>39628.135416666664</c:v>
                </c:pt>
                <c:pt idx="2701">
                  <c:v>39628.145833333336</c:v>
                </c:pt>
                <c:pt idx="2702">
                  <c:v>39628.15625</c:v>
                </c:pt>
                <c:pt idx="2703">
                  <c:v>39628.166666666664</c:v>
                </c:pt>
                <c:pt idx="2704">
                  <c:v>39628.177083333336</c:v>
                </c:pt>
                <c:pt idx="2705">
                  <c:v>39628.1875</c:v>
                </c:pt>
                <c:pt idx="2706">
                  <c:v>39628.197916666664</c:v>
                </c:pt>
                <c:pt idx="2707">
                  <c:v>39628.208333333336</c:v>
                </c:pt>
                <c:pt idx="2708">
                  <c:v>39628.21875</c:v>
                </c:pt>
                <c:pt idx="2709">
                  <c:v>39628.229166666664</c:v>
                </c:pt>
                <c:pt idx="2710">
                  <c:v>39628.239583333336</c:v>
                </c:pt>
                <c:pt idx="2711">
                  <c:v>39628.25</c:v>
                </c:pt>
                <c:pt idx="2712">
                  <c:v>39628.260416666664</c:v>
                </c:pt>
                <c:pt idx="2713">
                  <c:v>39628.270833333336</c:v>
                </c:pt>
                <c:pt idx="2714">
                  <c:v>39628.28125</c:v>
                </c:pt>
                <c:pt idx="2715">
                  <c:v>39628.291666666664</c:v>
                </c:pt>
                <c:pt idx="2716">
                  <c:v>39628.302083333336</c:v>
                </c:pt>
                <c:pt idx="2717">
                  <c:v>39628.3125</c:v>
                </c:pt>
                <c:pt idx="2718">
                  <c:v>39628.322916666664</c:v>
                </c:pt>
                <c:pt idx="2719">
                  <c:v>39628.333333333336</c:v>
                </c:pt>
                <c:pt idx="2720">
                  <c:v>39628.34375</c:v>
                </c:pt>
                <c:pt idx="2721">
                  <c:v>39628.354166666664</c:v>
                </c:pt>
                <c:pt idx="2722">
                  <c:v>39628.364583333336</c:v>
                </c:pt>
                <c:pt idx="2723">
                  <c:v>39628.375</c:v>
                </c:pt>
                <c:pt idx="2724">
                  <c:v>39628.385416666664</c:v>
                </c:pt>
                <c:pt idx="2725">
                  <c:v>39628.395833333336</c:v>
                </c:pt>
                <c:pt idx="2726">
                  <c:v>39628.40625</c:v>
                </c:pt>
                <c:pt idx="2727">
                  <c:v>39628.416666666664</c:v>
                </c:pt>
                <c:pt idx="2728">
                  <c:v>39628.427083333336</c:v>
                </c:pt>
                <c:pt idx="2729">
                  <c:v>39628.4375</c:v>
                </c:pt>
                <c:pt idx="2730">
                  <c:v>39628.447916666664</c:v>
                </c:pt>
                <c:pt idx="2731">
                  <c:v>39628.458333333336</c:v>
                </c:pt>
                <c:pt idx="2732">
                  <c:v>39628.46875</c:v>
                </c:pt>
                <c:pt idx="2733">
                  <c:v>39628.479166666664</c:v>
                </c:pt>
                <c:pt idx="2734">
                  <c:v>39628.489583333336</c:v>
                </c:pt>
                <c:pt idx="2735">
                  <c:v>39628.5</c:v>
                </c:pt>
                <c:pt idx="2736">
                  <c:v>39628.510416666664</c:v>
                </c:pt>
                <c:pt idx="2737">
                  <c:v>39628.520833333336</c:v>
                </c:pt>
                <c:pt idx="2738">
                  <c:v>39628.53125</c:v>
                </c:pt>
                <c:pt idx="2739">
                  <c:v>39628.541666666664</c:v>
                </c:pt>
                <c:pt idx="2740">
                  <c:v>39628.552083333336</c:v>
                </c:pt>
                <c:pt idx="2741">
                  <c:v>39628.5625</c:v>
                </c:pt>
                <c:pt idx="2742">
                  <c:v>39628.572916666664</c:v>
                </c:pt>
                <c:pt idx="2743">
                  <c:v>39628.583333333336</c:v>
                </c:pt>
                <c:pt idx="2744">
                  <c:v>39628.59375</c:v>
                </c:pt>
                <c:pt idx="2745">
                  <c:v>39628.604166666664</c:v>
                </c:pt>
                <c:pt idx="2746">
                  <c:v>39628.614583333336</c:v>
                </c:pt>
                <c:pt idx="2747">
                  <c:v>39628.625</c:v>
                </c:pt>
                <c:pt idx="2748">
                  <c:v>39628.635416666664</c:v>
                </c:pt>
                <c:pt idx="2749">
                  <c:v>39628.645833333336</c:v>
                </c:pt>
                <c:pt idx="2750">
                  <c:v>39628.65625</c:v>
                </c:pt>
                <c:pt idx="2751">
                  <c:v>39628.666666666664</c:v>
                </c:pt>
                <c:pt idx="2752">
                  <c:v>39628.677083333336</c:v>
                </c:pt>
                <c:pt idx="2753">
                  <c:v>39628.6875</c:v>
                </c:pt>
                <c:pt idx="2754">
                  <c:v>39628.697916666664</c:v>
                </c:pt>
                <c:pt idx="2755">
                  <c:v>39628.708333333336</c:v>
                </c:pt>
                <c:pt idx="2756">
                  <c:v>39628.71875</c:v>
                </c:pt>
                <c:pt idx="2757">
                  <c:v>39628.729166666664</c:v>
                </c:pt>
                <c:pt idx="2758">
                  <c:v>39628.739583333336</c:v>
                </c:pt>
                <c:pt idx="2759">
                  <c:v>39628.75</c:v>
                </c:pt>
                <c:pt idx="2760">
                  <c:v>39628.760416666664</c:v>
                </c:pt>
                <c:pt idx="2761">
                  <c:v>39628.770833333336</c:v>
                </c:pt>
                <c:pt idx="2762">
                  <c:v>39628.78125</c:v>
                </c:pt>
                <c:pt idx="2763">
                  <c:v>39628.791666666664</c:v>
                </c:pt>
                <c:pt idx="2764">
                  <c:v>39628.802083333336</c:v>
                </c:pt>
                <c:pt idx="2765">
                  <c:v>39628.8125</c:v>
                </c:pt>
                <c:pt idx="2766">
                  <c:v>39628.822916666664</c:v>
                </c:pt>
                <c:pt idx="2767">
                  <c:v>39628.833333333336</c:v>
                </c:pt>
                <c:pt idx="2768">
                  <c:v>39628.84375</c:v>
                </c:pt>
                <c:pt idx="2769">
                  <c:v>39628.854166666664</c:v>
                </c:pt>
                <c:pt idx="2770">
                  <c:v>39628.864583333336</c:v>
                </c:pt>
                <c:pt idx="2771">
                  <c:v>39628.875</c:v>
                </c:pt>
                <c:pt idx="2772">
                  <c:v>39628.885416666664</c:v>
                </c:pt>
                <c:pt idx="2773">
                  <c:v>39628.895833333336</c:v>
                </c:pt>
                <c:pt idx="2774">
                  <c:v>39628.90625</c:v>
                </c:pt>
                <c:pt idx="2775">
                  <c:v>39628.916666666664</c:v>
                </c:pt>
                <c:pt idx="2776">
                  <c:v>39628.927083333336</c:v>
                </c:pt>
                <c:pt idx="2777">
                  <c:v>39628.9375</c:v>
                </c:pt>
                <c:pt idx="2778">
                  <c:v>39628.947916666664</c:v>
                </c:pt>
                <c:pt idx="2779">
                  <c:v>39628.958333333336</c:v>
                </c:pt>
                <c:pt idx="2780">
                  <c:v>39628.96875</c:v>
                </c:pt>
                <c:pt idx="2781">
                  <c:v>39628.979166666664</c:v>
                </c:pt>
                <c:pt idx="2782">
                  <c:v>39628.989583333336</c:v>
                </c:pt>
                <c:pt idx="2783">
                  <c:v>39629</c:v>
                </c:pt>
                <c:pt idx="2784">
                  <c:v>39629.010416666664</c:v>
                </c:pt>
                <c:pt idx="2785">
                  <c:v>39629.020833333336</c:v>
                </c:pt>
                <c:pt idx="2786">
                  <c:v>39629.03125</c:v>
                </c:pt>
                <c:pt idx="2787">
                  <c:v>39629.041666666664</c:v>
                </c:pt>
                <c:pt idx="2788">
                  <c:v>39629.052083333336</c:v>
                </c:pt>
                <c:pt idx="2789">
                  <c:v>39629.0625</c:v>
                </c:pt>
                <c:pt idx="2790">
                  <c:v>39629.072916666664</c:v>
                </c:pt>
                <c:pt idx="2791">
                  <c:v>39629.083333333336</c:v>
                </c:pt>
                <c:pt idx="2792">
                  <c:v>39629.09375</c:v>
                </c:pt>
                <c:pt idx="2793">
                  <c:v>39629.104166666664</c:v>
                </c:pt>
                <c:pt idx="2794">
                  <c:v>39629.114583333336</c:v>
                </c:pt>
                <c:pt idx="2795">
                  <c:v>39629.125</c:v>
                </c:pt>
                <c:pt idx="2796">
                  <c:v>39629.135416666664</c:v>
                </c:pt>
                <c:pt idx="2797">
                  <c:v>39629.145833333336</c:v>
                </c:pt>
                <c:pt idx="2798">
                  <c:v>39629.15625</c:v>
                </c:pt>
                <c:pt idx="2799">
                  <c:v>39629.166666666664</c:v>
                </c:pt>
                <c:pt idx="2800">
                  <c:v>39629.177083333336</c:v>
                </c:pt>
                <c:pt idx="2801">
                  <c:v>39629.1875</c:v>
                </c:pt>
                <c:pt idx="2802">
                  <c:v>39629.197916666664</c:v>
                </c:pt>
                <c:pt idx="2803">
                  <c:v>39629.208333333336</c:v>
                </c:pt>
                <c:pt idx="2804">
                  <c:v>39629.21875</c:v>
                </c:pt>
                <c:pt idx="2805">
                  <c:v>39629.229166666664</c:v>
                </c:pt>
                <c:pt idx="2806">
                  <c:v>39629.239583333336</c:v>
                </c:pt>
                <c:pt idx="2807">
                  <c:v>39629.25</c:v>
                </c:pt>
                <c:pt idx="2808">
                  <c:v>39629.260416666664</c:v>
                </c:pt>
                <c:pt idx="2809">
                  <c:v>39629.270833333336</c:v>
                </c:pt>
                <c:pt idx="2810">
                  <c:v>39629.28125</c:v>
                </c:pt>
                <c:pt idx="2811">
                  <c:v>39629.291666666664</c:v>
                </c:pt>
                <c:pt idx="2812">
                  <c:v>39629.302083333336</c:v>
                </c:pt>
                <c:pt idx="2813">
                  <c:v>39629.3125</c:v>
                </c:pt>
                <c:pt idx="2814">
                  <c:v>39629.322916666664</c:v>
                </c:pt>
                <c:pt idx="2815">
                  <c:v>39629.333333333336</c:v>
                </c:pt>
                <c:pt idx="2816">
                  <c:v>39629.34375</c:v>
                </c:pt>
                <c:pt idx="2817">
                  <c:v>39629.354166666664</c:v>
                </c:pt>
                <c:pt idx="2818">
                  <c:v>39629.364583333336</c:v>
                </c:pt>
                <c:pt idx="2819">
                  <c:v>39629.375</c:v>
                </c:pt>
                <c:pt idx="2820">
                  <c:v>39629.385416666664</c:v>
                </c:pt>
                <c:pt idx="2821">
                  <c:v>39629.395833333336</c:v>
                </c:pt>
                <c:pt idx="2822">
                  <c:v>39629.40625</c:v>
                </c:pt>
                <c:pt idx="2823">
                  <c:v>39629.416666666664</c:v>
                </c:pt>
                <c:pt idx="2824">
                  <c:v>39629.427083333336</c:v>
                </c:pt>
                <c:pt idx="2825">
                  <c:v>39629.4375</c:v>
                </c:pt>
                <c:pt idx="2826">
                  <c:v>39629.447916666664</c:v>
                </c:pt>
                <c:pt idx="2827">
                  <c:v>39629.458333333336</c:v>
                </c:pt>
                <c:pt idx="2828">
                  <c:v>39629.46875</c:v>
                </c:pt>
                <c:pt idx="2829">
                  <c:v>39629.479166666664</c:v>
                </c:pt>
                <c:pt idx="2830">
                  <c:v>39629.489583333336</c:v>
                </c:pt>
                <c:pt idx="2831">
                  <c:v>39629.5</c:v>
                </c:pt>
                <c:pt idx="2832">
                  <c:v>39629.510416666664</c:v>
                </c:pt>
                <c:pt idx="2833">
                  <c:v>39629.520833333336</c:v>
                </c:pt>
                <c:pt idx="2834">
                  <c:v>39629.53125</c:v>
                </c:pt>
                <c:pt idx="2835">
                  <c:v>39629.541666666664</c:v>
                </c:pt>
                <c:pt idx="2836">
                  <c:v>39629.552083333336</c:v>
                </c:pt>
                <c:pt idx="2837">
                  <c:v>39629.5625</c:v>
                </c:pt>
                <c:pt idx="2838">
                  <c:v>39629.572916666664</c:v>
                </c:pt>
                <c:pt idx="2839">
                  <c:v>39629.583333333336</c:v>
                </c:pt>
                <c:pt idx="2840">
                  <c:v>39629.59375</c:v>
                </c:pt>
                <c:pt idx="2841">
                  <c:v>39629.604166666664</c:v>
                </c:pt>
                <c:pt idx="2842">
                  <c:v>39629.614583333336</c:v>
                </c:pt>
                <c:pt idx="2843">
                  <c:v>39629.625</c:v>
                </c:pt>
                <c:pt idx="2844">
                  <c:v>39629.635416666664</c:v>
                </c:pt>
                <c:pt idx="2845">
                  <c:v>39629.645833333336</c:v>
                </c:pt>
                <c:pt idx="2846">
                  <c:v>39629.65625</c:v>
                </c:pt>
                <c:pt idx="2847">
                  <c:v>39629.666666666664</c:v>
                </c:pt>
                <c:pt idx="2848">
                  <c:v>39629.677083333336</c:v>
                </c:pt>
                <c:pt idx="2849">
                  <c:v>39629.6875</c:v>
                </c:pt>
                <c:pt idx="2850">
                  <c:v>39629.697916666664</c:v>
                </c:pt>
                <c:pt idx="2851">
                  <c:v>39629.708333333336</c:v>
                </c:pt>
                <c:pt idx="2852">
                  <c:v>39629.71875</c:v>
                </c:pt>
                <c:pt idx="2853">
                  <c:v>39629.729166666664</c:v>
                </c:pt>
                <c:pt idx="2854">
                  <c:v>39629.739583333336</c:v>
                </c:pt>
                <c:pt idx="2855">
                  <c:v>39629.75</c:v>
                </c:pt>
                <c:pt idx="2856">
                  <c:v>39629.760416666664</c:v>
                </c:pt>
                <c:pt idx="2857">
                  <c:v>39629.770833333336</c:v>
                </c:pt>
                <c:pt idx="2858">
                  <c:v>39629.78125</c:v>
                </c:pt>
                <c:pt idx="2859">
                  <c:v>39629.791666666664</c:v>
                </c:pt>
                <c:pt idx="2860">
                  <c:v>39629.802083333336</c:v>
                </c:pt>
                <c:pt idx="2861">
                  <c:v>39629.8125</c:v>
                </c:pt>
                <c:pt idx="2862">
                  <c:v>39629.822916666664</c:v>
                </c:pt>
                <c:pt idx="2863">
                  <c:v>39629.833333333336</c:v>
                </c:pt>
                <c:pt idx="2864">
                  <c:v>39629.84375</c:v>
                </c:pt>
                <c:pt idx="2865">
                  <c:v>39629.854166666664</c:v>
                </c:pt>
                <c:pt idx="2866">
                  <c:v>39629.864583333336</c:v>
                </c:pt>
                <c:pt idx="2867">
                  <c:v>39629.875</c:v>
                </c:pt>
                <c:pt idx="2868">
                  <c:v>39629.885416666664</c:v>
                </c:pt>
                <c:pt idx="2869">
                  <c:v>39629.895833333336</c:v>
                </c:pt>
                <c:pt idx="2870">
                  <c:v>39629.90625</c:v>
                </c:pt>
                <c:pt idx="2871">
                  <c:v>39629.916666666664</c:v>
                </c:pt>
                <c:pt idx="2872">
                  <c:v>39629.927083333336</c:v>
                </c:pt>
                <c:pt idx="2873">
                  <c:v>39629.9375</c:v>
                </c:pt>
                <c:pt idx="2874">
                  <c:v>39629.947916666664</c:v>
                </c:pt>
                <c:pt idx="2875">
                  <c:v>39629.958333333336</c:v>
                </c:pt>
                <c:pt idx="2876">
                  <c:v>39629.96875</c:v>
                </c:pt>
                <c:pt idx="2877">
                  <c:v>39629.979166666664</c:v>
                </c:pt>
                <c:pt idx="2878">
                  <c:v>39629.989583333336</c:v>
                </c:pt>
                <c:pt idx="2879">
                  <c:v>39630</c:v>
                </c:pt>
              </c:numCache>
            </c:numRef>
          </c:xVal>
          <c:yVal>
            <c:numRef>
              <c:f>'June 2008 Energy Data'!$B$3:$B$2982</c:f>
              <c:numCache>
                <c:formatCode>General</c:formatCode>
                <c:ptCount val="2980"/>
                <c:pt idx="0">
                  <c:v>11.135999999999999</c:v>
                </c:pt>
                <c:pt idx="1">
                  <c:v>11.183999999999999</c:v>
                </c:pt>
                <c:pt idx="2">
                  <c:v>11.135999999999999</c:v>
                </c:pt>
                <c:pt idx="3">
                  <c:v>11.183999999999999</c:v>
                </c:pt>
                <c:pt idx="4">
                  <c:v>11.04</c:v>
                </c:pt>
                <c:pt idx="5">
                  <c:v>11.183999999999999</c:v>
                </c:pt>
                <c:pt idx="6">
                  <c:v>11.135999999999999</c:v>
                </c:pt>
                <c:pt idx="7">
                  <c:v>11.231999999999999</c:v>
                </c:pt>
                <c:pt idx="8">
                  <c:v>11.183999999999999</c:v>
                </c:pt>
                <c:pt idx="9">
                  <c:v>11.087999999999999</c:v>
                </c:pt>
                <c:pt idx="10">
                  <c:v>11.183999999999999</c:v>
                </c:pt>
                <c:pt idx="11">
                  <c:v>11.183999999999999</c:v>
                </c:pt>
                <c:pt idx="12">
                  <c:v>11.183999999999999</c:v>
                </c:pt>
                <c:pt idx="13">
                  <c:v>11.087999999999999</c:v>
                </c:pt>
                <c:pt idx="14">
                  <c:v>11.087999999999999</c:v>
                </c:pt>
                <c:pt idx="15">
                  <c:v>11.183999999999999</c:v>
                </c:pt>
                <c:pt idx="16">
                  <c:v>11.231999999999999</c:v>
                </c:pt>
                <c:pt idx="17">
                  <c:v>11.231999999999999</c:v>
                </c:pt>
                <c:pt idx="18">
                  <c:v>11.087999999999999</c:v>
                </c:pt>
                <c:pt idx="19">
                  <c:v>11.135999999999999</c:v>
                </c:pt>
                <c:pt idx="20">
                  <c:v>11.135999999999999</c:v>
                </c:pt>
                <c:pt idx="21">
                  <c:v>11.28</c:v>
                </c:pt>
                <c:pt idx="22">
                  <c:v>11.135999999999999</c:v>
                </c:pt>
                <c:pt idx="23">
                  <c:v>10.848000000000001</c:v>
                </c:pt>
                <c:pt idx="24">
                  <c:v>10.656000000000001</c:v>
                </c:pt>
                <c:pt idx="25">
                  <c:v>10.608000000000001</c:v>
                </c:pt>
                <c:pt idx="26">
                  <c:v>10.272</c:v>
                </c:pt>
                <c:pt idx="27">
                  <c:v>10.176</c:v>
                </c:pt>
                <c:pt idx="28">
                  <c:v>9.84</c:v>
                </c:pt>
                <c:pt idx="29">
                  <c:v>9.6959999999999997</c:v>
                </c:pt>
                <c:pt idx="30">
                  <c:v>9.4559999999999995</c:v>
                </c:pt>
                <c:pt idx="31">
                  <c:v>9.3119999999999994</c:v>
                </c:pt>
                <c:pt idx="32">
                  <c:v>9.2639999999999993</c:v>
                </c:pt>
                <c:pt idx="33">
                  <c:v>9.2159999999999993</c:v>
                </c:pt>
                <c:pt idx="34">
                  <c:v>9.1679999999999993</c:v>
                </c:pt>
                <c:pt idx="35">
                  <c:v>9.0719999999999992</c:v>
                </c:pt>
                <c:pt idx="36">
                  <c:v>9.0719999999999992</c:v>
                </c:pt>
                <c:pt idx="37">
                  <c:v>9.1679999999999993</c:v>
                </c:pt>
                <c:pt idx="38">
                  <c:v>9.2639999999999993</c:v>
                </c:pt>
                <c:pt idx="39">
                  <c:v>9.0719999999999992</c:v>
                </c:pt>
                <c:pt idx="40">
                  <c:v>9.1679999999999993</c:v>
                </c:pt>
                <c:pt idx="41">
                  <c:v>9.1199999999999992</c:v>
                </c:pt>
                <c:pt idx="42">
                  <c:v>9.1199999999999992</c:v>
                </c:pt>
                <c:pt idx="43">
                  <c:v>9.0719999999999992</c:v>
                </c:pt>
                <c:pt idx="44">
                  <c:v>9.0719999999999992</c:v>
                </c:pt>
                <c:pt idx="45">
                  <c:v>9.1199999999999992</c:v>
                </c:pt>
                <c:pt idx="46">
                  <c:v>9.1199999999999992</c:v>
                </c:pt>
                <c:pt idx="47">
                  <c:v>9.1199999999999992</c:v>
                </c:pt>
                <c:pt idx="48">
                  <c:v>9.1199999999999992</c:v>
                </c:pt>
                <c:pt idx="49">
                  <c:v>9.1679999999999993</c:v>
                </c:pt>
                <c:pt idx="50">
                  <c:v>9.2159999999999993</c:v>
                </c:pt>
                <c:pt idx="51">
                  <c:v>9.0239999999999991</c:v>
                </c:pt>
                <c:pt idx="52">
                  <c:v>9.0719999999999992</c:v>
                </c:pt>
                <c:pt idx="53">
                  <c:v>9.1199999999999992</c:v>
                </c:pt>
                <c:pt idx="54">
                  <c:v>9.2159999999999993</c:v>
                </c:pt>
                <c:pt idx="55">
                  <c:v>9.1199999999999992</c:v>
                </c:pt>
                <c:pt idx="56">
                  <c:v>9.0719999999999992</c:v>
                </c:pt>
                <c:pt idx="57">
                  <c:v>9.1679999999999993</c:v>
                </c:pt>
                <c:pt idx="58">
                  <c:v>9.1199999999999992</c:v>
                </c:pt>
                <c:pt idx="59">
                  <c:v>9.1199999999999992</c:v>
                </c:pt>
                <c:pt idx="60">
                  <c:v>9.0719999999999992</c:v>
                </c:pt>
                <c:pt idx="61">
                  <c:v>9.3119999999999994</c:v>
                </c:pt>
                <c:pt idx="62">
                  <c:v>9.0239999999999991</c:v>
                </c:pt>
                <c:pt idx="63">
                  <c:v>9.0239999999999991</c:v>
                </c:pt>
                <c:pt idx="64">
                  <c:v>9.0239999999999991</c:v>
                </c:pt>
                <c:pt idx="65">
                  <c:v>9.1679999999999993</c:v>
                </c:pt>
                <c:pt idx="66">
                  <c:v>9.1199999999999992</c:v>
                </c:pt>
                <c:pt idx="67">
                  <c:v>8.9760000000000009</c:v>
                </c:pt>
                <c:pt idx="68">
                  <c:v>9.1199999999999992</c:v>
                </c:pt>
                <c:pt idx="69">
                  <c:v>9.0719999999999992</c:v>
                </c:pt>
                <c:pt idx="70">
                  <c:v>9.0719999999999992</c:v>
                </c:pt>
                <c:pt idx="71">
                  <c:v>9.1679999999999993</c:v>
                </c:pt>
                <c:pt idx="72">
                  <c:v>9.2639999999999993</c:v>
                </c:pt>
                <c:pt idx="73">
                  <c:v>9.2639999999999993</c:v>
                </c:pt>
                <c:pt idx="74">
                  <c:v>9.3119999999999994</c:v>
                </c:pt>
                <c:pt idx="75">
                  <c:v>9.4559999999999995</c:v>
                </c:pt>
                <c:pt idx="76">
                  <c:v>9.5519999999999996</c:v>
                </c:pt>
                <c:pt idx="77">
                  <c:v>9.6</c:v>
                </c:pt>
                <c:pt idx="78">
                  <c:v>9.6959999999999997</c:v>
                </c:pt>
                <c:pt idx="79">
                  <c:v>9.6959999999999997</c:v>
                </c:pt>
                <c:pt idx="80">
                  <c:v>9.6479999999999997</c:v>
                </c:pt>
                <c:pt idx="81">
                  <c:v>9.7439999999999998</c:v>
                </c:pt>
                <c:pt idx="82">
                  <c:v>9.7439999999999998</c:v>
                </c:pt>
                <c:pt idx="83">
                  <c:v>9.7439999999999998</c:v>
                </c:pt>
                <c:pt idx="84">
                  <c:v>9.6</c:v>
                </c:pt>
                <c:pt idx="85">
                  <c:v>9.6479999999999997</c:v>
                </c:pt>
                <c:pt idx="86">
                  <c:v>9.84</c:v>
                </c:pt>
                <c:pt idx="87">
                  <c:v>9.6959999999999997</c:v>
                </c:pt>
                <c:pt idx="88">
                  <c:v>9.6959999999999997</c:v>
                </c:pt>
                <c:pt idx="89">
                  <c:v>9.7439999999999998</c:v>
                </c:pt>
                <c:pt idx="90">
                  <c:v>9.7439999999999998</c:v>
                </c:pt>
                <c:pt idx="91">
                  <c:v>9.6959999999999997</c:v>
                </c:pt>
                <c:pt idx="92">
                  <c:v>9.6479999999999997</c:v>
                </c:pt>
                <c:pt idx="93">
                  <c:v>9.6959999999999997</c:v>
                </c:pt>
                <c:pt idx="94">
                  <c:v>9.8879999999999999</c:v>
                </c:pt>
                <c:pt idx="95">
                  <c:v>9.6959999999999997</c:v>
                </c:pt>
                <c:pt idx="96">
                  <c:v>9.6479999999999997</c:v>
                </c:pt>
                <c:pt idx="97">
                  <c:v>9.7439999999999998</c:v>
                </c:pt>
                <c:pt idx="98">
                  <c:v>9.7919999999999998</c:v>
                </c:pt>
                <c:pt idx="99">
                  <c:v>9.7439999999999998</c:v>
                </c:pt>
                <c:pt idx="100">
                  <c:v>9.6</c:v>
                </c:pt>
                <c:pt idx="101">
                  <c:v>9.7439999999999998</c:v>
                </c:pt>
                <c:pt idx="102">
                  <c:v>9.8879999999999999</c:v>
                </c:pt>
                <c:pt idx="103">
                  <c:v>9.6479999999999997</c:v>
                </c:pt>
                <c:pt idx="104">
                  <c:v>9.6959999999999997</c:v>
                </c:pt>
                <c:pt idx="105">
                  <c:v>9.7919999999999998</c:v>
                </c:pt>
                <c:pt idx="106">
                  <c:v>9.6959999999999997</c:v>
                </c:pt>
                <c:pt idx="107">
                  <c:v>9.7439999999999998</c:v>
                </c:pt>
                <c:pt idx="108">
                  <c:v>9.6479999999999997</c:v>
                </c:pt>
                <c:pt idx="109">
                  <c:v>9.7439999999999998</c:v>
                </c:pt>
                <c:pt idx="110">
                  <c:v>9.8879999999999999</c:v>
                </c:pt>
                <c:pt idx="111">
                  <c:v>9.6959999999999997</c:v>
                </c:pt>
                <c:pt idx="112">
                  <c:v>9.6479999999999997</c:v>
                </c:pt>
                <c:pt idx="113">
                  <c:v>9.6959999999999997</c:v>
                </c:pt>
                <c:pt idx="114">
                  <c:v>9.7439999999999998</c:v>
                </c:pt>
                <c:pt idx="115">
                  <c:v>9.7439999999999998</c:v>
                </c:pt>
                <c:pt idx="116">
                  <c:v>9.5519999999999996</c:v>
                </c:pt>
                <c:pt idx="117">
                  <c:v>9.5039999999999996</c:v>
                </c:pt>
                <c:pt idx="118">
                  <c:v>9.6</c:v>
                </c:pt>
                <c:pt idx="119">
                  <c:v>9.4079999999999995</c:v>
                </c:pt>
                <c:pt idx="120">
                  <c:v>9.36</c:v>
                </c:pt>
                <c:pt idx="121">
                  <c:v>9.6</c:v>
                </c:pt>
                <c:pt idx="122">
                  <c:v>9.6479999999999997</c:v>
                </c:pt>
                <c:pt idx="123">
                  <c:v>9.984</c:v>
                </c:pt>
                <c:pt idx="124">
                  <c:v>10.032</c:v>
                </c:pt>
                <c:pt idx="125">
                  <c:v>10.224</c:v>
                </c:pt>
                <c:pt idx="126">
                  <c:v>10.176</c:v>
                </c:pt>
                <c:pt idx="127">
                  <c:v>10.032</c:v>
                </c:pt>
                <c:pt idx="128">
                  <c:v>10.464</c:v>
                </c:pt>
                <c:pt idx="129">
                  <c:v>10.368</c:v>
                </c:pt>
                <c:pt idx="130">
                  <c:v>10.176</c:v>
                </c:pt>
                <c:pt idx="131">
                  <c:v>10.272</c:v>
                </c:pt>
                <c:pt idx="132">
                  <c:v>10.464</c:v>
                </c:pt>
                <c:pt idx="133">
                  <c:v>10.416</c:v>
                </c:pt>
                <c:pt idx="134">
                  <c:v>10.128</c:v>
                </c:pt>
                <c:pt idx="135">
                  <c:v>10.176</c:v>
                </c:pt>
                <c:pt idx="136">
                  <c:v>10.224</c:v>
                </c:pt>
                <c:pt idx="137">
                  <c:v>10.368</c:v>
                </c:pt>
                <c:pt idx="138">
                  <c:v>10.272</c:v>
                </c:pt>
                <c:pt idx="139">
                  <c:v>10.416</c:v>
                </c:pt>
                <c:pt idx="140">
                  <c:v>10.464</c:v>
                </c:pt>
                <c:pt idx="141">
                  <c:v>10.608000000000001</c:v>
                </c:pt>
                <c:pt idx="142">
                  <c:v>10.56</c:v>
                </c:pt>
                <c:pt idx="143">
                  <c:v>10.464</c:v>
                </c:pt>
                <c:pt idx="144">
                  <c:v>10.368</c:v>
                </c:pt>
                <c:pt idx="145">
                  <c:v>10.32</c:v>
                </c:pt>
                <c:pt idx="146">
                  <c:v>10.176</c:v>
                </c:pt>
                <c:pt idx="147">
                  <c:v>10.176</c:v>
                </c:pt>
                <c:pt idx="148">
                  <c:v>10.416</c:v>
                </c:pt>
                <c:pt idx="149">
                  <c:v>10.512</c:v>
                </c:pt>
                <c:pt idx="150">
                  <c:v>10.512</c:v>
                </c:pt>
                <c:pt idx="151">
                  <c:v>10.416</c:v>
                </c:pt>
                <c:pt idx="152">
                  <c:v>10.512</c:v>
                </c:pt>
                <c:pt idx="153">
                  <c:v>10.512</c:v>
                </c:pt>
                <c:pt idx="154">
                  <c:v>10.176</c:v>
                </c:pt>
                <c:pt idx="155">
                  <c:v>10.224</c:v>
                </c:pt>
                <c:pt idx="156">
                  <c:v>10.416</c:v>
                </c:pt>
                <c:pt idx="157">
                  <c:v>10.512</c:v>
                </c:pt>
                <c:pt idx="158">
                  <c:v>10.608000000000001</c:v>
                </c:pt>
                <c:pt idx="159">
                  <c:v>10.608000000000001</c:v>
                </c:pt>
                <c:pt idx="160">
                  <c:v>10.656000000000001</c:v>
                </c:pt>
                <c:pt idx="161">
                  <c:v>10.56</c:v>
                </c:pt>
                <c:pt idx="162">
                  <c:v>10.464</c:v>
                </c:pt>
                <c:pt idx="163">
                  <c:v>10.512</c:v>
                </c:pt>
                <c:pt idx="164">
                  <c:v>10.512</c:v>
                </c:pt>
                <c:pt idx="165">
                  <c:v>10.32</c:v>
                </c:pt>
                <c:pt idx="166">
                  <c:v>10.224</c:v>
                </c:pt>
                <c:pt idx="167">
                  <c:v>10.368</c:v>
                </c:pt>
                <c:pt idx="168">
                  <c:v>10.752000000000001</c:v>
                </c:pt>
                <c:pt idx="169">
                  <c:v>10.848000000000001</c:v>
                </c:pt>
                <c:pt idx="170">
                  <c:v>10.896000000000001</c:v>
                </c:pt>
                <c:pt idx="171">
                  <c:v>11.04</c:v>
                </c:pt>
                <c:pt idx="172">
                  <c:v>11.087999999999999</c:v>
                </c:pt>
                <c:pt idx="173">
                  <c:v>11.135999999999999</c:v>
                </c:pt>
                <c:pt idx="174">
                  <c:v>10.992000000000001</c:v>
                </c:pt>
                <c:pt idx="175">
                  <c:v>10.944000000000001</c:v>
                </c:pt>
                <c:pt idx="176">
                  <c:v>10.944000000000001</c:v>
                </c:pt>
                <c:pt idx="177">
                  <c:v>11.04</c:v>
                </c:pt>
                <c:pt idx="178">
                  <c:v>11.183999999999999</c:v>
                </c:pt>
                <c:pt idx="179">
                  <c:v>11.28</c:v>
                </c:pt>
                <c:pt idx="180">
                  <c:v>11.375999999999999</c:v>
                </c:pt>
                <c:pt idx="181">
                  <c:v>11.183999999999999</c:v>
                </c:pt>
                <c:pt idx="182">
                  <c:v>11.183999999999999</c:v>
                </c:pt>
                <c:pt idx="183">
                  <c:v>11.327999999999999</c:v>
                </c:pt>
                <c:pt idx="184">
                  <c:v>11.04</c:v>
                </c:pt>
                <c:pt idx="185">
                  <c:v>10.944000000000001</c:v>
                </c:pt>
                <c:pt idx="186">
                  <c:v>11.04</c:v>
                </c:pt>
                <c:pt idx="187">
                  <c:v>11.087999999999999</c:v>
                </c:pt>
                <c:pt idx="188">
                  <c:v>11.183999999999999</c:v>
                </c:pt>
                <c:pt idx="189">
                  <c:v>11.231999999999999</c:v>
                </c:pt>
                <c:pt idx="190">
                  <c:v>11.231999999999999</c:v>
                </c:pt>
                <c:pt idx="191">
                  <c:v>11.327999999999999</c:v>
                </c:pt>
                <c:pt idx="192">
                  <c:v>11.28</c:v>
                </c:pt>
                <c:pt idx="193">
                  <c:v>11.231999999999999</c:v>
                </c:pt>
                <c:pt idx="194">
                  <c:v>10.992000000000001</c:v>
                </c:pt>
                <c:pt idx="195">
                  <c:v>10.992000000000001</c:v>
                </c:pt>
                <c:pt idx="196">
                  <c:v>11.04</c:v>
                </c:pt>
                <c:pt idx="197">
                  <c:v>10.944000000000001</c:v>
                </c:pt>
                <c:pt idx="198">
                  <c:v>11.28</c:v>
                </c:pt>
                <c:pt idx="199">
                  <c:v>11.183999999999999</c:v>
                </c:pt>
                <c:pt idx="200">
                  <c:v>11.327999999999999</c:v>
                </c:pt>
                <c:pt idx="201">
                  <c:v>11.183999999999999</c:v>
                </c:pt>
                <c:pt idx="202">
                  <c:v>11.327999999999999</c:v>
                </c:pt>
                <c:pt idx="203">
                  <c:v>11.28</c:v>
                </c:pt>
                <c:pt idx="204">
                  <c:v>10.992000000000001</c:v>
                </c:pt>
                <c:pt idx="205">
                  <c:v>10.896000000000001</c:v>
                </c:pt>
                <c:pt idx="206">
                  <c:v>10.992000000000001</c:v>
                </c:pt>
                <c:pt idx="207">
                  <c:v>10.944000000000001</c:v>
                </c:pt>
                <c:pt idx="208">
                  <c:v>11.375999999999999</c:v>
                </c:pt>
                <c:pt idx="209">
                  <c:v>11.183999999999999</c:v>
                </c:pt>
                <c:pt idx="210">
                  <c:v>11.28</c:v>
                </c:pt>
                <c:pt idx="211">
                  <c:v>11.231999999999999</c:v>
                </c:pt>
                <c:pt idx="212">
                  <c:v>11.375999999999999</c:v>
                </c:pt>
                <c:pt idx="213">
                  <c:v>11.28</c:v>
                </c:pt>
                <c:pt idx="214">
                  <c:v>10.944000000000001</c:v>
                </c:pt>
                <c:pt idx="215">
                  <c:v>10.944000000000001</c:v>
                </c:pt>
                <c:pt idx="216">
                  <c:v>11.135999999999999</c:v>
                </c:pt>
                <c:pt idx="217">
                  <c:v>10.944000000000001</c:v>
                </c:pt>
                <c:pt idx="218">
                  <c:v>11.183999999999999</c:v>
                </c:pt>
                <c:pt idx="219">
                  <c:v>11.183999999999999</c:v>
                </c:pt>
                <c:pt idx="220">
                  <c:v>11.183999999999999</c:v>
                </c:pt>
                <c:pt idx="221">
                  <c:v>10.992000000000001</c:v>
                </c:pt>
                <c:pt idx="222">
                  <c:v>10.848000000000001</c:v>
                </c:pt>
                <c:pt idx="223">
                  <c:v>10.8</c:v>
                </c:pt>
                <c:pt idx="224">
                  <c:v>10.512</c:v>
                </c:pt>
                <c:pt idx="225">
                  <c:v>10.368</c:v>
                </c:pt>
                <c:pt idx="226">
                  <c:v>10.416</c:v>
                </c:pt>
                <c:pt idx="227">
                  <c:v>10.512</c:v>
                </c:pt>
                <c:pt idx="228">
                  <c:v>10.752000000000001</c:v>
                </c:pt>
                <c:pt idx="229">
                  <c:v>10.608000000000001</c:v>
                </c:pt>
                <c:pt idx="230">
                  <c:v>10.608000000000001</c:v>
                </c:pt>
                <c:pt idx="231">
                  <c:v>10.8</c:v>
                </c:pt>
                <c:pt idx="232">
                  <c:v>10.608000000000001</c:v>
                </c:pt>
                <c:pt idx="233">
                  <c:v>10.608000000000001</c:v>
                </c:pt>
                <c:pt idx="234">
                  <c:v>10.368</c:v>
                </c:pt>
                <c:pt idx="235">
                  <c:v>10.512</c:v>
                </c:pt>
                <c:pt idx="236">
                  <c:v>10.368</c:v>
                </c:pt>
                <c:pt idx="237">
                  <c:v>10.32</c:v>
                </c:pt>
                <c:pt idx="238">
                  <c:v>10.608000000000001</c:v>
                </c:pt>
                <c:pt idx="239">
                  <c:v>10.752000000000001</c:v>
                </c:pt>
                <c:pt idx="240">
                  <c:v>10.704000000000001</c:v>
                </c:pt>
                <c:pt idx="241">
                  <c:v>10.56</c:v>
                </c:pt>
                <c:pt idx="242">
                  <c:v>10.608000000000001</c:v>
                </c:pt>
                <c:pt idx="243">
                  <c:v>10.608000000000001</c:v>
                </c:pt>
                <c:pt idx="244">
                  <c:v>10.32</c:v>
                </c:pt>
                <c:pt idx="245">
                  <c:v>10.368</c:v>
                </c:pt>
                <c:pt idx="246">
                  <c:v>10.464</c:v>
                </c:pt>
                <c:pt idx="247">
                  <c:v>10.368</c:v>
                </c:pt>
                <c:pt idx="248">
                  <c:v>10.56</c:v>
                </c:pt>
                <c:pt idx="249">
                  <c:v>10.56</c:v>
                </c:pt>
                <c:pt idx="250">
                  <c:v>10.56</c:v>
                </c:pt>
                <c:pt idx="251">
                  <c:v>10.368</c:v>
                </c:pt>
                <c:pt idx="252">
                  <c:v>10.656000000000001</c:v>
                </c:pt>
                <c:pt idx="253">
                  <c:v>10.56</c:v>
                </c:pt>
                <c:pt idx="254">
                  <c:v>10.368</c:v>
                </c:pt>
                <c:pt idx="255">
                  <c:v>10.32</c:v>
                </c:pt>
                <c:pt idx="256">
                  <c:v>10.32</c:v>
                </c:pt>
                <c:pt idx="257">
                  <c:v>10.512</c:v>
                </c:pt>
                <c:pt idx="258">
                  <c:v>10.368</c:v>
                </c:pt>
                <c:pt idx="259">
                  <c:v>10.56</c:v>
                </c:pt>
                <c:pt idx="260">
                  <c:v>10.992000000000001</c:v>
                </c:pt>
                <c:pt idx="261">
                  <c:v>10.8</c:v>
                </c:pt>
                <c:pt idx="262">
                  <c:v>9.6479999999999997</c:v>
                </c:pt>
                <c:pt idx="263">
                  <c:v>10.176</c:v>
                </c:pt>
                <c:pt idx="264">
                  <c:v>10.416</c:v>
                </c:pt>
                <c:pt idx="265">
                  <c:v>10.512</c:v>
                </c:pt>
                <c:pt idx="266">
                  <c:v>10.608000000000001</c:v>
                </c:pt>
                <c:pt idx="267">
                  <c:v>10.896000000000001</c:v>
                </c:pt>
                <c:pt idx="268">
                  <c:v>11.135999999999999</c:v>
                </c:pt>
                <c:pt idx="269">
                  <c:v>11.231999999999999</c:v>
                </c:pt>
                <c:pt idx="270">
                  <c:v>11.231999999999999</c:v>
                </c:pt>
                <c:pt idx="271">
                  <c:v>10.944000000000001</c:v>
                </c:pt>
                <c:pt idx="272">
                  <c:v>10.896000000000001</c:v>
                </c:pt>
                <c:pt idx="273">
                  <c:v>11.087999999999999</c:v>
                </c:pt>
                <c:pt idx="274">
                  <c:v>10.944000000000001</c:v>
                </c:pt>
                <c:pt idx="275">
                  <c:v>11.087999999999999</c:v>
                </c:pt>
                <c:pt idx="276">
                  <c:v>11.327999999999999</c:v>
                </c:pt>
                <c:pt idx="277">
                  <c:v>11.135999999999999</c:v>
                </c:pt>
                <c:pt idx="278">
                  <c:v>11.28</c:v>
                </c:pt>
                <c:pt idx="279">
                  <c:v>11.183999999999999</c:v>
                </c:pt>
                <c:pt idx="280">
                  <c:v>10.944000000000001</c:v>
                </c:pt>
                <c:pt idx="281">
                  <c:v>10.848000000000001</c:v>
                </c:pt>
                <c:pt idx="282">
                  <c:v>10.944000000000001</c:v>
                </c:pt>
                <c:pt idx="283">
                  <c:v>11.183999999999999</c:v>
                </c:pt>
                <c:pt idx="284">
                  <c:v>11.231999999999999</c:v>
                </c:pt>
                <c:pt idx="285">
                  <c:v>11.28</c:v>
                </c:pt>
                <c:pt idx="286">
                  <c:v>11.327999999999999</c:v>
                </c:pt>
                <c:pt idx="287">
                  <c:v>10.992000000000001</c:v>
                </c:pt>
                <c:pt idx="288">
                  <c:v>10.992000000000001</c:v>
                </c:pt>
                <c:pt idx="289">
                  <c:v>11.04</c:v>
                </c:pt>
                <c:pt idx="290">
                  <c:v>10.992000000000001</c:v>
                </c:pt>
                <c:pt idx="291">
                  <c:v>11.04</c:v>
                </c:pt>
                <c:pt idx="292">
                  <c:v>11.231999999999999</c:v>
                </c:pt>
                <c:pt idx="293">
                  <c:v>11.28</c:v>
                </c:pt>
                <c:pt idx="294">
                  <c:v>11.231999999999999</c:v>
                </c:pt>
                <c:pt idx="295">
                  <c:v>11.135999999999999</c:v>
                </c:pt>
                <c:pt idx="296">
                  <c:v>10.944000000000001</c:v>
                </c:pt>
                <c:pt idx="297">
                  <c:v>10.992000000000001</c:v>
                </c:pt>
                <c:pt idx="298">
                  <c:v>10.992000000000001</c:v>
                </c:pt>
                <c:pt idx="299">
                  <c:v>11.135999999999999</c:v>
                </c:pt>
                <c:pt idx="300">
                  <c:v>11.183999999999999</c:v>
                </c:pt>
                <c:pt idx="301">
                  <c:v>11.327999999999999</c:v>
                </c:pt>
                <c:pt idx="302">
                  <c:v>11.231999999999999</c:v>
                </c:pt>
                <c:pt idx="303">
                  <c:v>11.04</c:v>
                </c:pt>
                <c:pt idx="304">
                  <c:v>10.944000000000001</c:v>
                </c:pt>
                <c:pt idx="305">
                  <c:v>10.992000000000001</c:v>
                </c:pt>
                <c:pt idx="306">
                  <c:v>11.04</c:v>
                </c:pt>
                <c:pt idx="307">
                  <c:v>11.04</c:v>
                </c:pt>
                <c:pt idx="308">
                  <c:v>11.327999999999999</c:v>
                </c:pt>
                <c:pt idx="309">
                  <c:v>11.231999999999999</c:v>
                </c:pt>
                <c:pt idx="310">
                  <c:v>11.231999999999999</c:v>
                </c:pt>
                <c:pt idx="311">
                  <c:v>11.135999999999999</c:v>
                </c:pt>
                <c:pt idx="312">
                  <c:v>10.944000000000001</c:v>
                </c:pt>
                <c:pt idx="313">
                  <c:v>10.992000000000001</c:v>
                </c:pt>
                <c:pt idx="314">
                  <c:v>11.135999999999999</c:v>
                </c:pt>
                <c:pt idx="315">
                  <c:v>11.327999999999999</c:v>
                </c:pt>
                <c:pt idx="316">
                  <c:v>11.327999999999999</c:v>
                </c:pt>
                <c:pt idx="317">
                  <c:v>11.327999999999999</c:v>
                </c:pt>
                <c:pt idx="318">
                  <c:v>11.183999999999999</c:v>
                </c:pt>
                <c:pt idx="319">
                  <c:v>10.896000000000001</c:v>
                </c:pt>
                <c:pt idx="320">
                  <c:v>10.896000000000001</c:v>
                </c:pt>
                <c:pt idx="321">
                  <c:v>10.944000000000001</c:v>
                </c:pt>
                <c:pt idx="322">
                  <c:v>10.704000000000001</c:v>
                </c:pt>
                <c:pt idx="323">
                  <c:v>10.848000000000001</c:v>
                </c:pt>
                <c:pt idx="324">
                  <c:v>11.04</c:v>
                </c:pt>
                <c:pt idx="325">
                  <c:v>10.896000000000001</c:v>
                </c:pt>
                <c:pt idx="326">
                  <c:v>10.896000000000001</c:v>
                </c:pt>
                <c:pt idx="327">
                  <c:v>10.416</c:v>
                </c:pt>
                <c:pt idx="328">
                  <c:v>10.512</c:v>
                </c:pt>
                <c:pt idx="329">
                  <c:v>10.656000000000001</c:v>
                </c:pt>
                <c:pt idx="330">
                  <c:v>10.752000000000001</c:v>
                </c:pt>
                <c:pt idx="331">
                  <c:v>11.04</c:v>
                </c:pt>
                <c:pt idx="332">
                  <c:v>11.04</c:v>
                </c:pt>
                <c:pt idx="333">
                  <c:v>11.183999999999999</c:v>
                </c:pt>
                <c:pt idx="334">
                  <c:v>10.8</c:v>
                </c:pt>
                <c:pt idx="335">
                  <c:v>10.656000000000001</c:v>
                </c:pt>
                <c:pt idx="336">
                  <c:v>10.512</c:v>
                </c:pt>
                <c:pt idx="337">
                  <c:v>10.704000000000001</c:v>
                </c:pt>
                <c:pt idx="338">
                  <c:v>10.608000000000001</c:v>
                </c:pt>
                <c:pt idx="339">
                  <c:v>10.704000000000001</c:v>
                </c:pt>
                <c:pt idx="340">
                  <c:v>10.608000000000001</c:v>
                </c:pt>
                <c:pt idx="341">
                  <c:v>10.704000000000001</c:v>
                </c:pt>
                <c:pt idx="342">
                  <c:v>10.848000000000001</c:v>
                </c:pt>
                <c:pt idx="343">
                  <c:v>10.896000000000001</c:v>
                </c:pt>
                <c:pt idx="344">
                  <c:v>10.896000000000001</c:v>
                </c:pt>
                <c:pt idx="345">
                  <c:v>10.896000000000001</c:v>
                </c:pt>
                <c:pt idx="346">
                  <c:v>10.752000000000001</c:v>
                </c:pt>
                <c:pt idx="347">
                  <c:v>10.704000000000001</c:v>
                </c:pt>
                <c:pt idx="348">
                  <c:v>10.704000000000001</c:v>
                </c:pt>
                <c:pt idx="349">
                  <c:v>10.608000000000001</c:v>
                </c:pt>
                <c:pt idx="350">
                  <c:v>10.704000000000001</c:v>
                </c:pt>
                <c:pt idx="351">
                  <c:v>10.56</c:v>
                </c:pt>
                <c:pt idx="352">
                  <c:v>10.656000000000001</c:v>
                </c:pt>
                <c:pt idx="353">
                  <c:v>10.704000000000001</c:v>
                </c:pt>
                <c:pt idx="354">
                  <c:v>10.944000000000001</c:v>
                </c:pt>
                <c:pt idx="355">
                  <c:v>10.944000000000001</c:v>
                </c:pt>
                <c:pt idx="356">
                  <c:v>11.04</c:v>
                </c:pt>
                <c:pt idx="357">
                  <c:v>11.04</c:v>
                </c:pt>
                <c:pt idx="358">
                  <c:v>10.848000000000001</c:v>
                </c:pt>
                <c:pt idx="359">
                  <c:v>10.8</c:v>
                </c:pt>
                <c:pt idx="360">
                  <c:v>10.752000000000001</c:v>
                </c:pt>
                <c:pt idx="361">
                  <c:v>10.752000000000001</c:v>
                </c:pt>
                <c:pt idx="362">
                  <c:v>10.992000000000001</c:v>
                </c:pt>
                <c:pt idx="363">
                  <c:v>11.135999999999999</c:v>
                </c:pt>
                <c:pt idx="364">
                  <c:v>11.04</c:v>
                </c:pt>
                <c:pt idx="365">
                  <c:v>11.04</c:v>
                </c:pt>
                <c:pt idx="366">
                  <c:v>11.28</c:v>
                </c:pt>
                <c:pt idx="367">
                  <c:v>11.231999999999999</c:v>
                </c:pt>
                <c:pt idx="368">
                  <c:v>11.28</c:v>
                </c:pt>
                <c:pt idx="369">
                  <c:v>11.327999999999999</c:v>
                </c:pt>
                <c:pt idx="370">
                  <c:v>11.231999999999999</c:v>
                </c:pt>
                <c:pt idx="371">
                  <c:v>11.28</c:v>
                </c:pt>
                <c:pt idx="372">
                  <c:v>11.28</c:v>
                </c:pt>
                <c:pt idx="373">
                  <c:v>11.183999999999999</c:v>
                </c:pt>
                <c:pt idx="374">
                  <c:v>11.327999999999999</c:v>
                </c:pt>
                <c:pt idx="375">
                  <c:v>11.423999999999999</c:v>
                </c:pt>
                <c:pt idx="376">
                  <c:v>11.231999999999999</c:v>
                </c:pt>
                <c:pt idx="377">
                  <c:v>11.28</c:v>
                </c:pt>
                <c:pt idx="378">
                  <c:v>11.231999999999999</c:v>
                </c:pt>
                <c:pt idx="379">
                  <c:v>11.231999999999999</c:v>
                </c:pt>
                <c:pt idx="380">
                  <c:v>11.28</c:v>
                </c:pt>
                <c:pt idx="381">
                  <c:v>11.375999999999999</c:v>
                </c:pt>
                <c:pt idx="382">
                  <c:v>11.375999999999999</c:v>
                </c:pt>
                <c:pt idx="383">
                  <c:v>11.231999999999999</c:v>
                </c:pt>
                <c:pt idx="384">
                  <c:v>11.183999999999999</c:v>
                </c:pt>
                <c:pt idx="385">
                  <c:v>11.28</c:v>
                </c:pt>
                <c:pt idx="386">
                  <c:v>11.28</c:v>
                </c:pt>
                <c:pt idx="387">
                  <c:v>11.327999999999999</c:v>
                </c:pt>
                <c:pt idx="388">
                  <c:v>11.28</c:v>
                </c:pt>
                <c:pt idx="389">
                  <c:v>11.327999999999999</c:v>
                </c:pt>
                <c:pt idx="390">
                  <c:v>11.231999999999999</c:v>
                </c:pt>
                <c:pt idx="391">
                  <c:v>11.231999999999999</c:v>
                </c:pt>
                <c:pt idx="392">
                  <c:v>11.327999999999999</c:v>
                </c:pt>
                <c:pt idx="393">
                  <c:v>11.28</c:v>
                </c:pt>
                <c:pt idx="394">
                  <c:v>11.231999999999999</c:v>
                </c:pt>
                <c:pt idx="395">
                  <c:v>11.327999999999999</c:v>
                </c:pt>
                <c:pt idx="396">
                  <c:v>11.327999999999999</c:v>
                </c:pt>
                <c:pt idx="397">
                  <c:v>11.183999999999999</c:v>
                </c:pt>
                <c:pt idx="398">
                  <c:v>11.327999999999999</c:v>
                </c:pt>
                <c:pt idx="399">
                  <c:v>11.231999999999999</c:v>
                </c:pt>
                <c:pt idx="400">
                  <c:v>11.231999999999999</c:v>
                </c:pt>
                <c:pt idx="401">
                  <c:v>11.135999999999999</c:v>
                </c:pt>
                <c:pt idx="402">
                  <c:v>11.423999999999999</c:v>
                </c:pt>
                <c:pt idx="403">
                  <c:v>11.135999999999999</c:v>
                </c:pt>
                <c:pt idx="404">
                  <c:v>11.183999999999999</c:v>
                </c:pt>
                <c:pt idx="405">
                  <c:v>11.327999999999999</c:v>
                </c:pt>
                <c:pt idx="406">
                  <c:v>11.28</c:v>
                </c:pt>
                <c:pt idx="407">
                  <c:v>11.231999999999999</c:v>
                </c:pt>
                <c:pt idx="408">
                  <c:v>11.423999999999999</c:v>
                </c:pt>
                <c:pt idx="409">
                  <c:v>11.375999999999999</c:v>
                </c:pt>
                <c:pt idx="410">
                  <c:v>11.568</c:v>
                </c:pt>
                <c:pt idx="411">
                  <c:v>11.52</c:v>
                </c:pt>
                <c:pt idx="412">
                  <c:v>11.472</c:v>
                </c:pt>
                <c:pt idx="413">
                  <c:v>11.616</c:v>
                </c:pt>
                <c:pt idx="414">
                  <c:v>11.664</c:v>
                </c:pt>
                <c:pt idx="415">
                  <c:v>11.52</c:v>
                </c:pt>
                <c:pt idx="416">
                  <c:v>11.472</c:v>
                </c:pt>
                <c:pt idx="417">
                  <c:v>11.52</c:v>
                </c:pt>
                <c:pt idx="418">
                  <c:v>11.664</c:v>
                </c:pt>
                <c:pt idx="419">
                  <c:v>10.848000000000001</c:v>
                </c:pt>
                <c:pt idx="420">
                  <c:v>11.375999999999999</c:v>
                </c:pt>
                <c:pt idx="421">
                  <c:v>11.568</c:v>
                </c:pt>
                <c:pt idx="422">
                  <c:v>11.664</c:v>
                </c:pt>
                <c:pt idx="423">
                  <c:v>11.472</c:v>
                </c:pt>
                <c:pt idx="424">
                  <c:v>11.087999999999999</c:v>
                </c:pt>
                <c:pt idx="425">
                  <c:v>10.8</c:v>
                </c:pt>
                <c:pt idx="426">
                  <c:v>11.04</c:v>
                </c:pt>
                <c:pt idx="427">
                  <c:v>11.28</c:v>
                </c:pt>
                <c:pt idx="428">
                  <c:v>10.896000000000001</c:v>
                </c:pt>
                <c:pt idx="429">
                  <c:v>11.712</c:v>
                </c:pt>
                <c:pt idx="430">
                  <c:v>11.472</c:v>
                </c:pt>
                <c:pt idx="431">
                  <c:v>10.416</c:v>
                </c:pt>
                <c:pt idx="432">
                  <c:v>11.712</c:v>
                </c:pt>
                <c:pt idx="433">
                  <c:v>11.472</c:v>
                </c:pt>
                <c:pt idx="434">
                  <c:v>11.616</c:v>
                </c:pt>
                <c:pt idx="435">
                  <c:v>11.664</c:v>
                </c:pt>
                <c:pt idx="436">
                  <c:v>11.472</c:v>
                </c:pt>
                <c:pt idx="437">
                  <c:v>11.28</c:v>
                </c:pt>
                <c:pt idx="438">
                  <c:v>10.128</c:v>
                </c:pt>
                <c:pt idx="439">
                  <c:v>11.231999999999999</c:v>
                </c:pt>
                <c:pt idx="440">
                  <c:v>11.616</c:v>
                </c:pt>
                <c:pt idx="441">
                  <c:v>11.904</c:v>
                </c:pt>
                <c:pt idx="442">
                  <c:v>11.856</c:v>
                </c:pt>
                <c:pt idx="443">
                  <c:v>11.904</c:v>
                </c:pt>
                <c:pt idx="444">
                  <c:v>11.76</c:v>
                </c:pt>
                <c:pt idx="445">
                  <c:v>11.472</c:v>
                </c:pt>
                <c:pt idx="446">
                  <c:v>11.472</c:v>
                </c:pt>
                <c:pt idx="447">
                  <c:v>11.472</c:v>
                </c:pt>
                <c:pt idx="448">
                  <c:v>11.472</c:v>
                </c:pt>
                <c:pt idx="449">
                  <c:v>10.944000000000001</c:v>
                </c:pt>
                <c:pt idx="450">
                  <c:v>10.224</c:v>
                </c:pt>
                <c:pt idx="451">
                  <c:v>10.8</c:v>
                </c:pt>
                <c:pt idx="452">
                  <c:v>11.616</c:v>
                </c:pt>
                <c:pt idx="453">
                  <c:v>11.76</c:v>
                </c:pt>
                <c:pt idx="454">
                  <c:v>11.712</c:v>
                </c:pt>
                <c:pt idx="455">
                  <c:v>11.76</c:v>
                </c:pt>
                <c:pt idx="456">
                  <c:v>11.664</c:v>
                </c:pt>
                <c:pt idx="457">
                  <c:v>11.664</c:v>
                </c:pt>
                <c:pt idx="458">
                  <c:v>11.712</c:v>
                </c:pt>
                <c:pt idx="459">
                  <c:v>11.808</c:v>
                </c:pt>
                <c:pt idx="460">
                  <c:v>11.808</c:v>
                </c:pt>
                <c:pt idx="461">
                  <c:v>11.904</c:v>
                </c:pt>
                <c:pt idx="462">
                  <c:v>12.048</c:v>
                </c:pt>
                <c:pt idx="463">
                  <c:v>12.192</c:v>
                </c:pt>
                <c:pt idx="464">
                  <c:v>12.192</c:v>
                </c:pt>
                <c:pt idx="465">
                  <c:v>12.288</c:v>
                </c:pt>
                <c:pt idx="466">
                  <c:v>11.76</c:v>
                </c:pt>
                <c:pt idx="467">
                  <c:v>11.423999999999999</c:v>
                </c:pt>
                <c:pt idx="468">
                  <c:v>11.952</c:v>
                </c:pt>
                <c:pt idx="469">
                  <c:v>12.144</c:v>
                </c:pt>
                <c:pt idx="470">
                  <c:v>12.048</c:v>
                </c:pt>
                <c:pt idx="471">
                  <c:v>12.096</c:v>
                </c:pt>
                <c:pt idx="472">
                  <c:v>12.048</c:v>
                </c:pt>
                <c:pt idx="473">
                  <c:v>12</c:v>
                </c:pt>
                <c:pt idx="474">
                  <c:v>12</c:v>
                </c:pt>
                <c:pt idx="475">
                  <c:v>12.144</c:v>
                </c:pt>
                <c:pt idx="476">
                  <c:v>12.192</c:v>
                </c:pt>
                <c:pt idx="477">
                  <c:v>12.336</c:v>
                </c:pt>
                <c:pt idx="478">
                  <c:v>12.432</c:v>
                </c:pt>
                <c:pt idx="479">
                  <c:v>12.336</c:v>
                </c:pt>
                <c:pt idx="480">
                  <c:v>12.144</c:v>
                </c:pt>
                <c:pt idx="481">
                  <c:v>11.952</c:v>
                </c:pt>
                <c:pt idx="482">
                  <c:v>12.048</c:v>
                </c:pt>
                <c:pt idx="483">
                  <c:v>12.144</c:v>
                </c:pt>
                <c:pt idx="484">
                  <c:v>12.096</c:v>
                </c:pt>
                <c:pt idx="485">
                  <c:v>11.856</c:v>
                </c:pt>
                <c:pt idx="486">
                  <c:v>11.808</c:v>
                </c:pt>
                <c:pt idx="487">
                  <c:v>11.856</c:v>
                </c:pt>
                <c:pt idx="488">
                  <c:v>12.096</c:v>
                </c:pt>
                <c:pt idx="489">
                  <c:v>12.288</c:v>
                </c:pt>
                <c:pt idx="490">
                  <c:v>12.192</c:v>
                </c:pt>
                <c:pt idx="491">
                  <c:v>12.144</c:v>
                </c:pt>
                <c:pt idx="492">
                  <c:v>12.048</c:v>
                </c:pt>
                <c:pt idx="493">
                  <c:v>11.808</c:v>
                </c:pt>
                <c:pt idx="494">
                  <c:v>11.904</c:v>
                </c:pt>
                <c:pt idx="495">
                  <c:v>11.856</c:v>
                </c:pt>
                <c:pt idx="496">
                  <c:v>12</c:v>
                </c:pt>
                <c:pt idx="497">
                  <c:v>11.904</c:v>
                </c:pt>
                <c:pt idx="498">
                  <c:v>11.904</c:v>
                </c:pt>
                <c:pt idx="499">
                  <c:v>11.904</c:v>
                </c:pt>
                <c:pt idx="500">
                  <c:v>12.048</c:v>
                </c:pt>
                <c:pt idx="501">
                  <c:v>12.144</c:v>
                </c:pt>
                <c:pt idx="502">
                  <c:v>12.192</c:v>
                </c:pt>
                <c:pt idx="503">
                  <c:v>12.192</c:v>
                </c:pt>
                <c:pt idx="504">
                  <c:v>12.24</c:v>
                </c:pt>
                <c:pt idx="505">
                  <c:v>11.952</c:v>
                </c:pt>
                <c:pt idx="506">
                  <c:v>12.096</c:v>
                </c:pt>
                <c:pt idx="507">
                  <c:v>11.904</c:v>
                </c:pt>
                <c:pt idx="508">
                  <c:v>11.856</c:v>
                </c:pt>
                <c:pt idx="509">
                  <c:v>11.616</c:v>
                </c:pt>
                <c:pt idx="510">
                  <c:v>11.52</c:v>
                </c:pt>
                <c:pt idx="511">
                  <c:v>11.375999999999999</c:v>
                </c:pt>
                <c:pt idx="512">
                  <c:v>11.568</c:v>
                </c:pt>
                <c:pt idx="513">
                  <c:v>11.52</c:v>
                </c:pt>
                <c:pt idx="514">
                  <c:v>11.327999999999999</c:v>
                </c:pt>
                <c:pt idx="515">
                  <c:v>11.327999999999999</c:v>
                </c:pt>
                <c:pt idx="516">
                  <c:v>11.472</c:v>
                </c:pt>
                <c:pt idx="517">
                  <c:v>11.327999999999999</c:v>
                </c:pt>
                <c:pt idx="518">
                  <c:v>11.327999999999999</c:v>
                </c:pt>
                <c:pt idx="519">
                  <c:v>11.423999999999999</c:v>
                </c:pt>
                <c:pt idx="520">
                  <c:v>11.568</c:v>
                </c:pt>
                <c:pt idx="521">
                  <c:v>11.231999999999999</c:v>
                </c:pt>
                <c:pt idx="522">
                  <c:v>11.135999999999999</c:v>
                </c:pt>
                <c:pt idx="523">
                  <c:v>11.423999999999999</c:v>
                </c:pt>
                <c:pt idx="524">
                  <c:v>11.568</c:v>
                </c:pt>
                <c:pt idx="525">
                  <c:v>11.568</c:v>
                </c:pt>
                <c:pt idx="526">
                  <c:v>11.52</c:v>
                </c:pt>
                <c:pt idx="527">
                  <c:v>11.423999999999999</c:v>
                </c:pt>
                <c:pt idx="528">
                  <c:v>11.375999999999999</c:v>
                </c:pt>
                <c:pt idx="529">
                  <c:v>11.231999999999999</c:v>
                </c:pt>
                <c:pt idx="530">
                  <c:v>11.28</c:v>
                </c:pt>
                <c:pt idx="531">
                  <c:v>11.616</c:v>
                </c:pt>
                <c:pt idx="532">
                  <c:v>11.712</c:v>
                </c:pt>
                <c:pt idx="533">
                  <c:v>11.712</c:v>
                </c:pt>
                <c:pt idx="534">
                  <c:v>11.568</c:v>
                </c:pt>
                <c:pt idx="535">
                  <c:v>11.616</c:v>
                </c:pt>
                <c:pt idx="536">
                  <c:v>11.423999999999999</c:v>
                </c:pt>
                <c:pt idx="537">
                  <c:v>11.327999999999999</c:v>
                </c:pt>
                <c:pt idx="538">
                  <c:v>11.423999999999999</c:v>
                </c:pt>
                <c:pt idx="539">
                  <c:v>11.76</c:v>
                </c:pt>
                <c:pt idx="540">
                  <c:v>11.76</c:v>
                </c:pt>
                <c:pt idx="541">
                  <c:v>11.76</c:v>
                </c:pt>
                <c:pt idx="542">
                  <c:v>11.856</c:v>
                </c:pt>
                <c:pt idx="543">
                  <c:v>11.616</c:v>
                </c:pt>
                <c:pt idx="544">
                  <c:v>11.52</c:v>
                </c:pt>
                <c:pt idx="545">
                  <c:v>11.52</c:v>
                </c:pt>
                <c:pt idx="546">
                  <c:v>11.616</c:v>
                </c:pt>
                <c:pt idx="547">
                  <c:v>11.76</c:v>
                </c:pt>
                <c:pt idx="548">
                  <c:v>11.808</c:v>
                </c:pt>
                <c:pt idx="549">
                  <c:v>11.712</c:v>
                </c:pt>
                <c:pt idx="550">
                  <c:v>11.952</c:v>
                </c:pt>
                <c:pt idx="551">
                  <c:v>11.808</c:v>
                </c:pt>
                <c:pt idx="552">
                  <c:v>11.712</c:v>
                </c:pt>
                <c:pt idx="553">
                  <c:v>11.808</c:v>
                </c:pt>
                <c:pt idx="554">
                  <c:v>11.76</c:v>
                </c:pt>
                <c:pt idx="555">
                  <c:v>12.192</c:v>
                </c:pt>
                <c:pt idx="556">
                  <c:v>12.288</c:v>
                </c:pt>
                <c:pt idx="557">
                  <c:v>12.192</c:v>
                </c:pt>
                <c:pt idx="558">
                  <c:v>12.24</c:v>
                </c:pt>
                <c:pt idx="559">
                  <c:v>12.288</c:v>
                </c:pt>
                <c:pt idx="560">
                  <c:v>12.048</c:v>
                </c:pt>
                <c:pt idx="561">
                  <c:v>12</c:v>
                </c:pt>
                <c:pt idx="562">
                  <c:v>11.952</c:v>
                </c:pt>
                <c:pt idx="563">
                  <c:v>12.24</c:v>
                </c:pt>
                <c:pt idx="564">
                  <c:v>12.432</c:v>
                </c:pt>
                <c:pt idx="565">
                  <c:v>12.24</c:v>
                </c:pt>
                <c:pt idx="566">
                  <c:v>12.384</c:v>
                </c:pt>
                <c:pt idx="567">
                  <c:v>12.288</c:v>
                </c:pt>
                <c:pt idx="568">
                  <c:v>12.048</c:v>
                </c:pt>
                <c:pt idx="569">
                  <c:v>11.904</c:v>
                </c:pt>
                <c:pt idx="570">
                  <c:v>12.048</c:v>
                </c:pt>
                <c:pt idx="571">
                  <c:v>12.24</c:v>
                </c:pt>
                <c:pt idx="572">
                  <c:v>12.384</c:v>
                </c:pt>
                <c:pt idx="573">
                  <c:v>12.384</c:v>
                </c:pt>
                <c:pt idx="574">
                  <c:v>12.24</c:v>
                </c:pt>
                <c:pt idx="575">
                  <c:v>12.096</c:v>
                </c:pt>
                <c:pt idx="576">
                  <c:v>12.048</c:v>
                </c:pt>
                <c:pt idx="577">
                  <c:v>11.952</c:v>
                </c:pt>
                <c:pt idx="578">
                  <c:v>12.048</c:v>
                </c:pt>
                <c:pt idx="579">
                  <c:v>12.192</c:v>
                </c:pt>
                <c:pt idx="580">
                  <c:v>12.336</c:v>
                </c:pt>
                <c:pt idx="581">
                  <c:v>12.384</c:v>
                </c:pt>
                <c:pt idx="582">
                  <c:v>12.192</c:v>
                </c:pt>
                <c:pt idx="583">
                  <c:v>12.096</c:v>
                </c:pt>
                <c:pt idx="584">
                  <c:v>12</c:v>
                </c:pt>
                <c:pt idx="585">
                  <c:v>12.096</c:v>
                </c:pt>
                <c:pt idx="586">
                  <c:v>12</c:v>
                </c:pt>
                <c:pt idx="587">
                  <c:v>12.24</c:v>
                </c:pt>
                <c:pt idx="588">
                  <c:v>12.24</c:v>
                </c:pt>
                <c:pt idx="589">
                  <c:v>12.336</c:v>
                </c:pt>
                <c:pt idx="590">
                  <c:v>12.24</c:v>
                </c:pt>
                <c:pt idx="591">
                  <c:v>12.096</c:v>
                </c:pt>
                <c:pt idx="592">
                  <c:v>12.048</c:v>
                </c:pt>
                <c:pt idx="593">
                  <c:v>12.144</c:v>
                </c:pt>
                <c:pt idx="594">
                  <c:v>12</c:v>
                </c:pt>
                <c:pt idx="595">
                  <c:v>12.144</c:v>
                </c:pt>
                <c:pt idx="596">
                  <c:v>12.192</c:v>
                </c:pt>
                <c:pt idx="597">
                  <c:v>12.336</c:v>
                </c:pt>
                <c:pt idx="598">
                  <c:v>12.288</c:v>
                </c:pt>
                <c:pt idx="599">
                  <c:v>12.144</c:v>
                </c:pt>
                <c:pt idx="600">
                  <c:v>12</c:v>
                </c:pt>
                <c:pt idx="601">
                  <c:v>11.952</c:v>
                </c:pt>
                <c:pt idx="602">
                  <c:v>12</c:v>
                </c:pt>
                <c:pt idx="603">
                  <c:v>12.048</c:v>
                </c:pt>
                <c:pt idx="604">
                  <c:v>12</c:v>
                </c:pt>
                <c:pt idx="605">
                  <c:v>11.904</c:v>
                </c:pt>
                <c:pt idx="606">
                  <c:v>11.568</c:v>
                </c:pt>
                <c:pt idx="607">
                  <c:v>11.568</c:v>
                </c:pt>
                <c:pt idx="608">
                  <c:v>11.375999999999999</c:v>
                </c:pt>
                <c:pt idx="609">
                  <c:v>11.472</c:v>
                </c:pt>
                <c:pt idx="610">
                  <c:v>11.423999999999999</c:v>
                </c:pt>
                <c:pt idx="611">
                  <c:v>11.423999999999999</c:v>
                </c:pt>
                <c:pt idx="612">
                  <c:v>11.616</c:v>
                </c:pt>
                <c:pt idx="613">
                  <c:v>11.616</c:v>
                </c:pt>
                <c:pt idx="614">
                  <c:v>11.568</c:v>
                </c:pt>
                <c:pt idx="615">
                  <c:v>11.375999999999999</c:v>
                </c:pt>
                <c:pt idx="616">
                  <c:v>11.28</c:v>
                </c:pt>
                <c:pt idx="617">
                  <c:v>11.423999999999999</c:v>
                </c:pt>
                <c:pt idx="618">
                  <c:v>11.568</c:v>
                </c:pt>
                <c:pt idx="619">
                  <c:v>11.76</c:v>
                </c:pt>
                <c:pt idx="620">
                  <c:v>11.808</c:v>
                </c:pt>
                <c:pt idx="621">
                  <c:v>11.808</c:v>
                </c:pt>
                <c:pt idx="622">
                  <c:v>11.52</c:v>
                </c:pt>
                <c:pt idx="623">
                  <c:v>11.568</c:v>
                </c:pt>
                <c:pt idx="624">
                  <c:v>11.52</c:v>
                </c:pt>
                <c:pt idx="625">
                  <c:v>11.616</c:v>
                </c:pt>
                <c:pt idx="626">
                  <c:v>11.52</c:v>
                </c:pt>
                <c:pt idx="627">
                  <c:v>11.52</c:v>
                </c:pt>
                <c:pt idx="628">
                  <c:v>11.472</c:v>
                </c:pt>
                <c:pt idx="629">
                  <c:v>11.472</c:v>
                </c:pt>
                <c:pt idx="630">
                  <c:v>11.327999999999999</c:v>
                </c:pt>
                <c:pt idx="631">
                  <c:v>11.568</c:v>
                </c:pt>
                <c:pt idx="632">
                  <c:v>11.472</c:v>
                </c:pt>
                <c:pt idx="633">
                  <c:v>11.423999999999999</c:v>
                </c:pt>
                <c:pt idx="634">
                  <c:v>11.76</c:v>
                </c:pt>
                <c:pt idx="635">
                  <c:v>11.568</c:v>
                </c:pt>
                <c:pt idx="636">
                  <c:v>11.712</c:v>
                </c:pt>
                <c:pt idx="637">
                  <c:v>11.76</c:v>
                </c:pt>
                <c:pt idx="638">
                  <c:v>11.375999999999999</c:v>
                </c:pt>
                <c:pt idx="639">
                  <c:v>11.375999999999999</c:v>
                </c:pt>
                <c:pt idx="640">
                  <c:v>11.327999999999999</c:v>
                </c:pt>
                <c:pt idx="641">
                  <c:v>11.52</c:v>
                </c:pt>
                <c:pt idx="642">
                  <c:v>11.472</c:v>
                </c:pt>
                <c:pt idx="643">
                  <c:v>11.375999999999999</c:v>
                </c:pt>
                <c:pt idx="644">
                  <c:v>11.423999999999999</c:v>
                </c:pt>
                <c:pt idx="645">
                  <c:v>11.472</c:v>
                </c:pt>
                <c:pt idx="646">
                  <c:v>11.423999999999999</c:v>
                </c:pt>
                <c:pt idx="647">
                  <c:v>11.375999999999999</c:v>
                </c:pt>
                <c:pt idx="648">
                  <c:v>11.664</c:v>
                </c:pt>
                <c:pt idx="649">
                  <c:v>11.568</c:v>
                </c:pt>
                <c:pt idx="650">
                  <c:v>11.856</c:v>
                </c:pt>
                <c:pt idx="651">
                  <c:v>12.144</c:v>
                </c:pt>
                <c:pt idx="652">
                  <c:v>12.096</c:v>
                </c:pt>
                <c:pt idx="653">
                  <c:v>12.144</c:v>
                </c:pt>
                <c:pt idx="654">
                  <c:v>12</c:v>
                </c:pt>
                <c:pt idx="655">
                  <c:v>11.856</c:v>
                </c:pt>
                <c:pt idx="656">
                  <c:v>11.952</c:v>
                </c:pt>
                <c:pt idx="657">
                  <c:v>12.192</c:v>
                </c:pt>
                <c:pt idx="658">
                  <c:v>11.904</c:v>
                </c:pt>
                <c:pt idx="659">
                  <c:v>12.096</c:v>
                </c:pt>
                <c:pt idx="660">
                  <c:v>12.144</c:v>
                </c:pt>
                <c:pt idx="661">
                  <c:v>12.048</c:v>
                </c:pt>
                <c:pt idx="662">
                  <c:v>12.096</c:v>
                </c:pt>
                <c:pt idx="663">
                  <c:v>12</c:v>
                </c:pt>
                <c:pt idx="664">
                  <c:v>12.048</c:v>
                </c:pt>
                <c:pt idx="665">
                  <c:v>12.096</c:v>
                </c:pt>
                <c:pt idx="666">
                  <c:v>12.24</c:v>
                </c:pt>
                <c:pt idx="667">
                  <c:v>12.336</c:v>
                </c:pt>
                <c:pt idx="668">
                  <c:v>12.432</c:v>
                </c:pt>
                <c:pt idx="669">
                  <c:v>12.24</c:v>
                </c:pt>
                <c:pt idx="670">
                  <c:v>11.952</c:v>
                </c:pt>
                <c:pt idx="671">
                  <c:v>12</c:v>
                </c:pt>
                <c:pt idx="672">
                  <c:v>12.048</c:v>
                </c:pt>
                <c:pt idx="673">
                  <c:v>11.904</c:v>
                </c:pt>
                <c:pt idx="674">
                  <c:v>12</c:v>
                </c:pt>
                <c:pt idx="675">
                  <c:v>12.048</c:v>
                </c:pt>
                <c:pt idx="676">
                  <c:v>12.144</c:v>
                </c:pt>
                <c:pt idx="677">
                  <c:v>12</c:v>
                </c:pt>
                <c:pt idx="678">
                  <c:v>11.952</c:v>
                </c:pt>
                <c:pt idx="679">
                  <c:v>12.096</c:v>
                </c:pt>
                <c:pt idx="680">
                  <c:v>12</c:v>
                </c:pt>
                <c:pt idx="681">
                  <c:v>11.856</c:v>
                </c:pt>
                <c:pt idx="682">
                  <c:v>12.336</c:v>
                </c:pt>
                <c:pt idx="683">
                  <c:v>12.336</c:v>
                </c:pt>
                <c:pt idx="684">
                  <c:v>12.192</c:v>
                </c:pt>
                <c:pt idx="685">
                  <c:v>12.384</c:v>
                </c:pt>
                <c:pt idx="686">
                  <c:v>12.048</c:v>
                </c:pt>
                <c:pt idx="687">
                  <c:v>12.048</c:v>
                </c:pt>
                <c:pt idx="688">
                  <c:v>12</c:v>
                </c:pt>
                <c:pt idx="689">
                  <c:v>11.856</c:v>
                </c:pt>
                <c:pt idx="690">
                  <c:v>12.048</c:v>
                </c:pt>
                <c:pt idx="691">
                  <c:v>12.096</c:v>
                </c:pt>
                <c:pt idx="692">
                  <c:v>12</c:v>
                </c:pt>
                <c:pt idx="693">
                  <c:v>12</c:v>
                </c:pt>
                <c:pt idx="694">
                  <c:v>12.048</c:v>
                </c:pt>
                <c:pt idx="695">
                  <c:v>12</c:v>
                </c:pt>
                <c:pt idx="696">
                  <c:v>12</c:v>
                </c:pt>
                <c:pt idx="697">
                  <c:v>11.712</c:v>
                </c:pt>
                <c:pt idx="698">
                  <c:v>11.616</c:v>
                </c:pt>
                <c:pt idx="699">
                  <c:v>11.76</c:v>
                </c:pt>
                <c:pt idx="700">
                  <c:v>11.52</c:v>
                </c:pt>
                <c:pt idx="701">
                  <c:v>11.375999999999999</c:v>
                </c:pt>
                <c:pt idx="702">
                  <c:v>11.472</c:v>
                </c:pt>
                <c:pt idx="703">
                  <c:v>11.183999999999999</c:v>
                </c:pt>
                <c:pt idx="704">
                  <c:v>11.135999999999999</c:v>
                </c:pt>
                <c:pt idx="705">
                  <c:v>11.135999999999999</c:v>
                </c:pt>
                <c:pt idx="706">
                  <c:v>11.231999999999999</c:v>
                </c:pt>
                <c:pt idx="707">
                  <c:v>11.087999999999999</c:v>
                </c:pt>
                <c:pt idx="708">
                  <c:v>11.135999999999999</c:v>
                </c:pt>
                <c:pt idx="709">
                  <c:v>11.04</c:v>
                </c:pt>
                <c:pt idx="710">
                  <c:v>10.944000000000001</c:v>
                </c:pt>
                <c:pt idx="711">
                  <c:v>10.992000000000001</c:v>
                </c:pt>
                <c:pt idx="712">
                  <c:v>10.848000000000001</c:v>
                </c:pt>
                <c:pt idx="713">
                  <c:v>10.896000000000001</c:v>
                </c:pt>
                <c:pt idx="714">
                  <c:v>10.896000000000001</c:v>
                </c:pt>
                <c:pt idx="715">
                  <c:v>11.087999999999999</c:v>
                </c:pt>
                <c:pt idx="716">
                  <c:v>11.04</c:v>
                </c:pt>
                <c:pt idx="717">
                  <c:v>11.04</c:v>
                </c:pt>
                <c:pt idx="718">
                  <c:v>10.944000000000001</c:v>
                </c:pt>
                <c:pt idx="719">
                  <c:v>11.04</c:v>
                </c:pt>
                <c:pt idx="720">
                  <c:v>10.992000000000001</c:v>
                </c:pt>
                <c:pt idx="721">
                  <c:v>11.04</c:v>
                </c:pt>
                <c:pt idx="722">
                  <c:v>10.992000000000001</c:v>
                </c:pt>
                <c:pt idx="723">
                  <c:v>10.944000000000001</c:v>
                </c:pt>
                <c:pt idx="724">
                  <c:v>11.04</c:v>
                </c:pt>
                <c:pt idx="725">
                  <c:v>10.848000000000001</c:v>
                </c:pt>
                <c:pt idx="726">
                  <c:v>10.752000000000001</c:v>
                </c:pt>
                <c:pt idx="727">
                  <c:v>10.704000000000001</c:v>
                </c:pt>
                <c:pt idx="728">
                  <c:v>11.087999999999999</c:v>
                </c:pt>
                <c:pt idx="729">
                  <c:v>11.04</c:v>
                </c:pt>
                <c:pt idx="730">
                  <c:v>11.04</c:v>
                </c:pt>
                <c:pt idx="731">
                  <c:v>10.944000000000001</c:v>
                </c:pt>
                <c:pt idx="732">
                  <c:v>11.087999999999999</c:v>
                </c:pt>
                <c:pt idx="733">
                  <c:v>11.04</c:v>
                </c:pt>
                <c:pt idx="734">
                  <c:v>10.944000000000001</c:v>
                </c:pt>
                <c:pt idx="735">
                  <c:v>11.087999999999999</c:v>
                </c:pt>
                <c:pt idx="736">
                  <c:v>11.04</c:v>
                </c:pt>
                <c:pt idx="737">
                  <c:v>11.04</c:v>
                </c:pt>
                <c:pt idx="738">
                  <c:v>10.896000000000001</c:v>
                </c:pt>
                <c:pt idx="739">
                  <c:v>11.087999999999999</c:v>
                </c:pt>
                <c:pt idx="740">
                  <c:v>11.04</c:v>
                </c:pt>
                <c:pt idx="741">
                  <c:v>11.135999999999999</c:v>
                </c:pt>
                <c:pt idx="742">
                  <c:v>11.375999999999999</c:v>
                </c:pt>
                <c:pt idx="743">
                  <c:v>11.423999999999999</c:v>
                </c:pt>
                <c:pt idx="744">
                  <c:v>11.52</c:v>
                </c:pt>
                <c:pt idx="745">
                  <c:v>11.375999999999999</c:v>
                </c:pt>
                <c:pt idx="746">
                  <c:v>11.375999999999999</c:v>
                </c:pt>
                <c:pt idx="747">
                  <c:v>11.327999999999999</c:v>
                </c:pt>
                <c:pt idx="748">
                  <c:v>11.568</c:v>
                </c:pt>
                <c:pt idx="749">
                  <c:v>11.616</c:v>
                </c:pt>
                <c:pt idx="750">
                  <c:v>11.616</c:v>
                </c:pt>
                <c:pt idx="751">
                  <c:v>11.712</c:v>
                </c:pt>
                <c:pt idx="752">
                  <c:v>11.76</c:v>
                </c:pt>
                <c:pt idx="753">
                  <c:v>11.856</c:v>
                </c:pt>
                <c:pt idx="754">
                  <c:v>11.76</c:v>
                </c:pt>
                <c:pt idx="755">
                  <c:v>11.712</c:v>
                </c:pt>
                <c:pt idx="756">
                  <c:v>11.808</c:v>
                </c:pt>
                <c:pt idx="757">
                  <c:v>11.904</c:v>
                </c:pt>
                <c:pt idx="758">
                  <c:v>11.712</c:v>
                </c:pt>
                <c:pt idx="759">
                  <c:v>11.568</c:v>
                </c:pt>
                <c:pt idx="760">
                  <c:v>11.76</c:v>
                </c:pt>
                <c:pt idx="761">
                  <c:v>11.712</c:v>
                </c:pt>
                <c:pt idx="762">
                  <c:v>11.76</c:v>
                </c:pt>
                <c:pt idx="763">
                  <c:v>11.712</c:v>
                </c:pt>
                <c:pt idx="764">
                  <c:v>11.808</c:v>
                </c:pt>
                <c:pt idx="765">
                  <c:v>11.76</c:v>
                </c:pt>
                <c:pt idx="766">
                  <c:v>11.76</c:v>
                </c:pt>
                <c:pt idx="767">
                  <c:v>11.616</c:v>
                </c:pt>
                <c:pt idx="768">
                  <c:v>11.808</c:v>
                </c:pt>
                <c:pt idx="769">
                  <c:v>11.76</c:v>
                </c:pt>
                <c:pt idx="770">
                  <c:v>11.808</c:v>
                </c:pt>
                <c:pt idx="771">
                  <c:v>11.712</c:v>
                </c:pt>
                <c:pt idx="772">
                  <c:v>11.808</c:v>
                </c:pt>
                <c:pt idx="773">
                  <c:v>11.76</c:v>
                </c:pt>
                <c:pt idx="774">
                  <c:v>11.808</c:v>
                </c:pt>
                <c:pt idx="775">
                  <c:v>11.712</c:v>
                </c:pt>
                <c:pt idx="776">
                  <c:v>11.808</c:v>
                </c:pt>
                <c:pt idx="777">
                  <c:v>11.712</c:v>
                </c:pt>
                <c:pt idx="778">
                  <c:v>11.76</c:v>
                </c:pt>
                <c:pt idx="779">
                  <c:v>11.712</c:v>
                </c:pt>
                <c:pt idx="780">
                  <c:v>11.856</c:v>
                </c:pt>
                <c:pt idx="781">
                  <c:v>11.76</c:v>
                </c:pt>
                <c:pt idx="782">
                  <c:v>11.808</c:v>
                </c:pt>
                <c:pt idx="783">
                  <c:v>11.76</c:v>
                </c:pt>
                <c:pt idx="784">
                  <c:v>11.952</c:v>
                </c:pt>
                <c:pt idx="785">
                  <c:v>11.712</c:v>
                </c:pt>
                <c:pt idx="786">
                  <c:v>11.712</c:v>
                </c:pt>
                <c:pt idx="787">
                  <c:v>11.712</c:v>
                </c:pt>
                <c:pt idx="788">
                  <c:v>11.856</c:v>
                </c:pt>
                <c:pt idx="789">
                  <c:v>11.856</c:v>
                </c:pt>
                <c:pt idx="790">
                  <c:v>11.664</c:v>
                </c:pt>
                <c:pt idx="791">
                  <c:v>11.712</c:v>
                </c:pt>
                <c:pt idx="792">
                  <c:v>11.856</c:v>
                </c:pt>
                <c:pt idx="793">
                  <c:v>11.952</c:v>
                </c:pt>
                <c:pt idx="794">
                  <c:v>11.952</c:v>
                </c:pt>
                <c:pt idx="795">
                  <c:v>12.288</c:v>
                </c:pt>
                <c:pt idx="796">
                  <c:v>12.336</c:v>
                </c:pt>
                <c:pt idx="797">
                  <c:v>12.384</c:v>
                </c:pt>
                <c:pt idx="798">
                  <c:v>12.24</c:v>
                </c:pt>
                <c:pt idx="799">
                  <c:v>12.048</c:v>
                </c:pt>
                <c:pt idx="800">
                  <c:v>12.144</c:v>
                </c:pt>
                <c:pt idx="801">
                  <c:v>11.904</c:v>
                </c:pt>
                <c:pt idx="802">
                  <c:v>11.808</c:v>
                </c:pt>
                <c:pt idx="803">
                  <c:v>12.288</c:v>
                </c:pt>
                <c:pt idx="804">
                  <c:v>12.432</c:v>
                </c:pt>
                <c:pt idx="805">
                  <c:v>12.384</c:v>
                </c:pt>
                <c:pt idx="806">
                  <c:v>12.384</c:v>
                </c:pt>
                <c:pt idx="807">
                  <c:v>12.144</c:v>
                </c:pt>
                <c:pt idx="808">
                  <c:v>12.24</c:v>
                </c:pt>
                <c:pt idx="809">
                  <c:v>12.144</c:v>
                </c:pt>
                <c:pt idx="810">
                  <c:v>11.952</c:v>
                </c:pt>
                <c:pt idx="811">
                  <c:v>12.096</c:v>
                </c:pt>
                <c:pt idx="812">
                  <c:v>12.24</c:v>
                </c:pt>
                <c:pt idx="813">
                  <c:v>12.144</c:v>
                </c:pt>
                <c:pt idx="814">
                  <c:v>12.336</c:v>
                </c:pt>
                <c:pt idx="815">
                  <c:v>11.904</c:v>
                </c:pt>
                <c:pt idx="816">
                  <c:v>11.856</c:v>
                </c:pt>
                <c:pt idx="817">
                  <c:v>11.856</c:v>
                </c:pt>
                <c:pt idx="818">
                  <c:v>11.808</c:v>
                </c:pt>
                <c:pt idx="819">
                  <c:v>11.76</c:v>
                </c:pt>
                <c:pt idx="820">
                  <c:v>11.808</c:v>
                </c:pt>
                <c:pt idx="821">
                  <c:v>11.904</c:v>
                </c:pt>
                <c:pt idx="822">
                  <c:v>12</c:v>
                </c:pt>
                <c:pt idx="823">
                  <c:v>11.952</c:v>
                </c:pt>
                <c:pt idx="824">
                  <c:v>12.048</c:v>
                </c:pt>
                <c:pt idx="825">
                  <c:v>11.952</c:v>
                </c:pt>
                <c:pt idx="826">
                  <c:v>11.712</c:v>
                </c:pt>
                <c:pt idx="827">
                  <c:v>11.808</c:v>
                </c:pt>
                <c:pt idx="828">
                  <c:v>11.76</c:v>
                </c:pt>
                <c:pt idx="829">
                  <c:v>11.712</c:v>
                </c:pt>
                <c:pt idx="830">
                  <c:v>11.664</c:v>
                </c:pt>
                <c:pt idx="831">
                  <c:v>11.664</c:v>
                </c:pt>
                <c:pt idx="832">
                  <c:v>11.808</c:v>
                </c:pt>
                <c:pt idx="833">
                  <c:v>11.856</c:v>
                </c:pt>
                <c:pt idx="834">
                  <c:v>11.856</c:v>
                </c:pt>
                <c:pt idx="835">
                  <c:v>11.616</c:v>
                </c:pt>
                <c:pt idx="836">
                  <c:v>11.568</c:v>
                </c:pt>
                <c:pt idx="837">
                  <c:v>11.423999999999999</c:v>
                </c:pt>
                <c:pt idx="838">
                  <c:v>11.568</c:v>
                </c:pt>
                <c:pt idx="839">
                  <c:v>11.616</c:v>
                </c:pt>
                <c:pt idx="840">
                  <c:v>11.712</c:v>
                </c:pt>
                <c:pt idx="841">
                  <c:v>11.904</c:v>
                </c:pt>
                <c:pt idx="842">
                  <c:v>12.144</c:v>
                </c:pt>
                <c:pt idx="843">
                  <c:v>12.24</c:v>
                </c:pt>
                <c:pt idx="844">
                  <c:v>12.288</c:v>
                </c:pt>
                <c:pt idx="845">
                  <c:v>12.096</c:v>
                </c:pt>
                <c:pt idx="846">
                  <c:v>12.096</c:v>
                </c:pt>
                <c:pt idx="847">
                  <c:v>12.048</c:v>
                </c:pt>
                <c:pt idx="848">
                  <c:v>12.192</c:v>
                </c:pt>
                <c:pt idx="849">
                  <c:v>12.24</c:v>
                </c:pt>
                <c:pt idx="850">
                  <c:v>12.144</c:v>
                </c:pt>
                <c:pt idx="851">
                  <c:v>12.48</c:v>
                </c:pt>
                <c:pt idx="852">
                  <c:v>12.528</c:v>
                </c:pt>
                <c:pt idx="853">
                  <c:v>12.48</c:v>
                </c:pt>
                <c:pt idx="854">
                  <c:v>12.432</c:v>
                </c:pt>
                <c:pt idx="855">
                  <c:v>12.288</c:v>
                </c:pt>
                <c:pt idx="856">
                  <c:v>12.24</c:v>
                </c:pt>
                <c:pt idx="857">
                  <c:v>12.144</c:v>
                </c:pt>
                <c:pt idx="858">
                  <c:v>12.192</c:v>
                </c:pt>
                <c:pt idx="859">
                  <c:v>12.336</c:v>
                </c:pt>
                <c:pt idx="860">
                  <c:v>12.144</c:v>
                </c:pt>
                <c:pt idx="861">
                  <c:v>12.432</c:v>
                </c:pt>
                <c:pt idx="862">
                  <c:v>12.528</c:v>
                </c:pt>
                <c:pt idx="863">
                  <c:v>12.528</c:v>
                </c:pt>
                <c:pt idx="864">
                  <c:v>12.432</c:v>
                </c:pt>
                <c:pt idx="865">
                  <c:v>12.192</c:v>
                </c:pt>
                <c:pt idx="866">
                  <c:v>12.24</c:v>
                </c:pt>
                <c:pt idx="867">
                  <c:v>12.144</c:v>
                </c:pt>
                <c:pt idx="868">
                  <c:v>12.096</c:v>
                </c:pt>
                <c:pt idx="869">
                  <c:v>12.192</c:v>
                </c:pt>
                <c:pt idx="870">
                  <c:v>12.192</c:v>
                </c:pt>
                <c:pt idx="871">
                  <c:v>12.432</c:v>
                </c:pt>
                <c:pt idx="872">
                  <c:v>12.432</c:v>
                </c:pt>
                <c:pt idx="873">
                  <c:v>12.528</c:v>
                </c:pt>
                <c:pt idx="874">
                  <c:v>12.432</c:v>
                </c:pt>
                <c:pt idx="875">
                  <c:v>12.144</c:v>
                </c:pt>
                <c:pt idx="876">
                  <c:v>12.144</c:v>
                </c:pt>
                <c:pt idx="877">
                  <c:v>12.24</c:v>
                </c:pt>
                <c:pt idx="878">
                  <c:v>12.144</c:v>
                </c:pt>
                <c:pt idx="879">
                  <c:v>12.048</c:v>
                </c:pt>
                <c:pt idx="880">
                  <c:v>12.192</c:v>
                </c:pt>
                <c:pt idx="881">
                  <c:v>12.384</c:v>
                </c:pt>
                <c:pt idx="882">
                  <c:v>12.384</c:v>
                </c:pt>
                <c:pt idx="883">
                  <c:v>12.432</c:v>
                </c:pt>
                <c:pt idx="884">
                  <c:v>12.432</c:v>
                </c:pt>
                <c:pt idx="885">
                  <c:v>12.144</c:v>
                </c:pt>
                <c:pt idx="886">
                  <c:v>12.048</c:v>
                </c:pt>
                <c:pt idx="887">
                  <c:v>12.24</c:v>
                </c:pt>
                <c:pt idx="888">
                  <c:v>12.096</c:v>
                </c:pt>
                <c:pt idx="889">
                  <c:v>12.144</c:v>
                </c:pt>
                <c:pt idx="890">
                  <c:v>12.24</c:v>
                </c:pt>
                <c:pt idx="891">
                  <c:v>12.336</c:v>
                </c:pt>
                <c:pt idx="892">
                  <c:v>12.24</c:v>
                </c:pt>
                <c:pt idx="893">
                  <c:v>12.288</c:v>
                </c:pt>
                <c:pt idx="894">
                  <c:v>12.432</c:v>
                </c:pt>
                <c:pt idx="895">
                  <c:v>12.192</c:v>
                </c:pt>
                <c:pt idx="896">
                  <c:v>12.24</c:v>
                </c:pt>
                <c:pt idx="897">
                  <c:v>12.288</c:v>
                </c:pt>
                <c:pt idx="898">
                  <c:v>12.192</c:v>
                </c:pt>
                <c:pt idx="899">
                  <c:v>12.288</c:v>
                </c:pt>
                <c:pt idx="900">
                  <c:v>12.192</c:v>
                </c:pt>
                <c:pt idx="901">
                  <c:v>12.144</c:v>
                </c:pt>
                <c:pt idx="902">
                  <c:v>12.192</c:v>
                </c:pt>
                <c:pt idx="903">
                  <c:v>12.24</c:v>
                </c:pt>
                <c:pt idx="904">
                  <c:v>12.384</c:v>
                </c:pt>
                <c:pt idx="905">
                  <c:v>12.432</c:v>
                </c:pt>
                <c:pt idx="906">
                  <c:v>12.288</c:v>
                </c:pt>
                <c:pt idx="907">
                  <c:v>12.192</c:v>
                </c:pt>
                <c:pt idx="908">
                  <c:v>11.904</c:v>
                </c:pt>
                <c:pt idx="909">
                  <c:v>12.144</c:v>
                </c:pt>
                <c:pt idx="910">
                  <c:v>12.384</c:v>
                </c:pt>
                <c:pt idx="911">
                  <c:v>12.48</c:v>
                </c:pt>
                <c:pt idx="912">
                  <c:v>12.432</c:v>
                </c:pt>
                <c:pt idx="913">
                  <c:v>12.144</c:v>
                </c:pt>
                <c:pt idx="914">
                  <c:v>12.048</c:v>
                </c:pt>
                <c:pt idx="915">
                  <c:v>12.096</c:v>
                </c:pt>
                <c:pt idx="916">
                  <c:v>12</c:v>
                </c:pt>
                <c:pt idx="917">
                  <c:v>12.192</c:v>
                </c:pt>
                <c:pt idx="918">
                  <c:v>12.24</c:v>
                </c:pt>
                <c:pt idx="919">
                  <c:v>12.24</c:v>
                </c:pt>
                <c:pt idx="920">
                  <c:v>12.144</c:v>
                </c:pt>
                <c:pt idx="921">
                  <c:v>12.144</c:v>
                </c:pt>
                <c:pt idx="922">
                  <c:v>12</c:v>
                </c:pt>
                <c:pt idx="923">
                  <c:v>11.952</c:v>
                </c:pt>
                <c:pt idx="924">
                  <c:v>12.048</c:v>
                </c:pt>
                <c:pt idx="925">
                  <c:v>12.096</c:v>
                </c:pt>
                <c:pt idx="926">
                  <c:v>12.144</c:v>
                </c:pt>
                <c:pt idx="927">
                  <c:v>12.096</c:v>
                </c:pt>
                <c:pt idx="928">
                  <c:v>12.096</c:v>
                </c:pt>
                <c:pt idx="929">
                  <c:v>12.048</c:v>
                </c:pt>
                <c:pt idx="930">
                  <c:v>12</c:v>
                </c:pt>
                <c:pt idx="931">
                  <c:v>12.048</c:v>
                </c:pt>
                <c:pt idx="932">
                  <c:v>12.048</c:v>
                </c:pt>
                <c:pt idx="933">
                  <c:v>12</c:v>
                </c:pt>
                <c:pt idx="934">
                  <c:v>11.952</c:v>
                </c:pt>
                <c:pt idx="935">
                  <c:v>11.856</c:v>
                </c:pt>
                <c:pt idx="936">
                  <c:v>12.048</c:v>
                </c:pt>
                <c:pt idx="937">
                  <c:v>12.096</c:v>
                </c:pt>
                <c:pt idx="938">
                  <c:v>12.24</c:v>
                </c:pt>
                <c:pt idx="939">
                  <c:v>12.288</c:v>
                </c:pt>
                <c:pt idx="940">
                  <c:v>12.528</c:v>
                </c:pt>
                <c:pt idx="941">
                  <c:v>12.432</c:v>
                </c:pt>
                <c:pt idx="942">
                  <c:v>12.624000000000001</c:v>
                </c:pt>
                <c:pt idx="943">
                  <c:v>12.528</c:v>
                </c:pt>
                <c:pt idx="944">
                  <c:v>12.624000000000001</c:v>
                </c:pt>
                <c:pt idx="945">
                  <c:v>12.528</c:v>
                </c:pt>
                <c:pt idx="946">
                  <c:v>12.624000000000001</c:v>
                </c:pt>
                <c:pt idx="947">
                  <c:v>12.528</c:v>
                </c:pt>
                <c:pt idx="948">
                  <c:v>12.768000000000001</c:v>
                </c:pt>
                <c:pt idx="949">
                  <c:v>12.864000000000001</c:v>
                </c:pt>
                <c:pt idx="950">
                  <c:v>12.864000000000001</c:v>
                </c:pt>
                <c:pt idx="951">
                  <c:v>12.816000000000001</c:v>
                </c:pt>
                <c:pt idx="952">
                  <c:v>12.72</c:v>
                </c:pt>
                <c:pt idx="953">
                  <c:v>12.768000000000001</c:v>
                </c:pt>
                <c:pt idx="954">
                  <c:v>12.72</c:v>
                </c:pt>
                <c:pt idx="955">
                  <c:v>12.72</c:v>
                </c:pt>
                <c:pt idx="956">
                  <c:v>12.768000000000001</c:v>
                </c:pt>
                <c:pt idx="957">
                  <c:v>12.912000000000001</c:v>
                </c:pt>
                <c:pt idx="958">
                  <c:v>12.816000000000001</c:v>
                </c:pt>
                <c:pt idx="959">
                  <c:v>12.816000000000001</c:v>
                </c:pt>
                <c:pt idx="960">
                  <c:v>12.768000000000001</c:v>
                </c:pt>
                <c:pt idx="961">
                  <c:v>12.72</c:v>
                </c:pt>
                <c:pt idx="962">
                  <c:v>12.72</c:v>
                </c:pt>
                <c:pt idx="963">
                  <c:v>12.72</c:v>
                </c:pt>
                <c:pt idx="964">
                  <c:v>12.816000000000001</c:v>
                </c:pt>
                <c:pt idx="965">
                  <c:v>12.768000000000001</c:v>
                </c:pt>
                <c:pt idx="966">
                  <c:v>12.816000000000001</c:v>
                </c:pt>
                <c:pt idx="967">
                  <c:v>12.816000000000001</c:v>
                </c:pt>
                <c:pt idx="968">
                  <c:v>12.768000000000001</c:v>
                </c:pt>
                <c:pt idx="969">
                  <c:v>12.672000000000001</c:v>
                </c:pt>
                <c:pt idx="970">
                  <c:v>12.768000000000001</c:v>
                </c:pt>
                <c:pt idx="971">
                  <c:v>12.72</c:v>
                </c:pt>
                <c:pt idx="972">
                  <c:v>12.864000000000001</c:v>
                </c:pt>
                <c:pt idx="973">
                  <c:v>12.672000000000001</c:v>
                </c:pt>
                <c:pt idx="974">
                  <c:v>12.864000000000001</c:v>
                </c:pt>
                <c:pt idx="975">
                  <c:v>12.72</c:v>
                </c:pt>
                <c:pt idx="976">
                  <c:v>12.72</c:v>
                </c:pt>
                <c:pt idx="977">
                  <c:v>12.816000000000001</c:v>
                </c:pt>
                <c:pt idx="978">
                  <c:v>12.672000000000001</c:v>
                </c:pt>
                <c:pt idx="979">
                  <c:v>12.768000000000001</c:v>
                </c:pt>
                <c:pt idx="980">
                  <c:v>12.72</c:v>
                </c:pt>
                <c:pt idx="981">
                  <c:v>12.624000000000001</c:v>
                </c:pt>
                <c:pt idx="982">
                  <c:v>12.768000000000001</c:v>
                </c:pt>
                <c:pt idx="983">
                  <c:v>12.816000000000001</c:v>
                </c:pt>
                <c:pt idx="984">
                  <c:v>12.816000000000001</c:v>
                </c:pt>
                <c:pt idx="985">
                  <c:v>12.768000000000001</c:v>
                </c:pt>
                <c:pt idx="986">
                  <c:v>12.624000000000001</c:v>
                </c:pt>
                <c:pt idx="987">
                  <c:v>12.24</c:v>
                </c:pt>
                <c:pt idx="988">
                  <c:v>12.048</c:v>
                </c:pt>
                <c:pt idx="989">
                  <c:v>11.952</c:v>
                </c:pt>
                <c:pt idx="990">
                  <c:v>12</c:v>
                </c:pt>
                <c:pt idx="991">
                  <c:v>11.808</c:v>
                </c:pt>
                <c:pt idx="992">
                  <c:v>12</c:v>
                </c:pt>
                <c:pt idx="993">
                  <c:v>12.096</c:v>
                </c:pt>
                <c:pt idx="994">
                  <c:v>11.856</c:v>
                </c:pt>
                <c:pt idx="995">
                  <c:v>11.808</c:v>
                </c:pt>
                <c:pt idx="996">
                  <c:v>11.904</c:v>
                </c:pt>
                <c:pt idx="997">
                  <c:v>11.856</c:v>
                </c:pt>
                <c:pt idx="998">
                  <c:v>11.952</c:v>
                </c:pt>
                <c:pt idx="999">
                  <c:v>12.24</c:v>
                </c:pt>
                <c:pt idx="1000">
                  <c:v>12.144</c:v>
                </c:pt>
                <c:pt idx="1001">
                  <c:v>12.048</c:v>
                </c:pt>
                <c:pt idx="1002">
                  <c:v>11.904</c:v>
                </c:pt>
                <c:pt idx="1003">
                  <c:v>11.952</c:v>
                </c:pt>
                <c:pt idx="1004">
                  <c:v>11.904</c:v>
                </c:pt>
                <c:pt idx="1005">
                  <c:v>11.808</c:v>
                </c:pt>
                <c:pt idx="1006">
                  <c:v>12</c:v>
                </c:pt>
                <c:pt idx="1007">
                  <c:v>12.048</c:v>
                </c:pt>
                <c:pt idx="1008">
                  <c:v>12.192</c:v>
                </c:pt>
                <c:pt idx="1009">
                  <c:v>12.192</c:v>
                </c:pt>
                <c:pt idx="1010">
                  <c:v>11.952</c:v>
                </c:pt>
                <c:pt idx="1011">
                  <c:v>12</c:v>
                </c:pt>
                <c:pt idx="1012">
                  <c:v>11.952</c:v>
                </c:pt>
                <c:pt idx="1013">
                  <c:v>11.76</c:v>
                </c:pt>
                <c:pt idx="1014">
                  <c:v>12.144</c:v>
                </c:pt>
                <c:pt idx="1015">
                  <c:v>11.664</c:v>
                </c:pt>
                <c:pt idx="1016">
                  <c:v>12</c:v>
                </c:pt>
                <c:pt idx="1017">
                  <c:v>12.048</c:v>
                </c:pt>
                <c:pt idx="1018">
                  <c:v>12</c:v>
                </c:pt>
                <c:pt idx="1019">
                  <c:v>11.808</c:v>
                </c:pt>
                <c:pt idx="1020">
                  <c:v>11.664</c:v>
                </c:pt>
                <c:pt idx="1021">
                  <c:v>11.712</c:v>
                </c:pt>
                <c:pt idx="1022">
                  <c:v>11.856</c:v>
                </c:pt>
                <c:pt idx="1023">
                  <c:v>12.048</c:v>
                </c:pt>
                <c:pt idx="1024">
                  <c:v>11.952</c:v>
                </c:pt>
                <c:pt idx="1025">
                  <c:v>11.904</c:v>
                </c:pt>
                <c:pt idx="1026">
                  <c:v>11.952</c:v>
                </c:pt>
                <c:pt idx="1027">
                  <c:v>11.712</c:v>
                </c:pt>
                <c:pt idx="1028">
                  <c:v>11.808</c:v>
                </c:pt>
                <c:pt idx="1029">
                  <c:v>11.856</c:v>
                </c:pt>
                <c:pt idx="1030">
                  <c:v>11.808</c:v>
                </c:pt>
                <c:pt idx="1031">
                  <c:v>12.144</c:v>
                </c:pt>
                <c:pt idx="1032">
                  <c:v>12.144</c:v>
                </c:pt>
                <c:pt idx="1033">
                  <c:v>12.192</c:v>
                </c:pt>
                <c:pt idx="1034">
                  <c:v>12.096</c:v>
                </c:pt>
                <c:pt idx="1035">
                  <c:v>12.192</c:v>
                </c:pt>
                <c:pt idx="1036">
                  <c:v>12.288</c:v>
                </c:pt>
                <c:pt idx="1037">
                  <c:v>12.336</c:v>
                </c:pt>
                <c:pt idx="1038">
                  <c:v>12.528</c:v>
                </c:pt>
                <c:pt idx="1039">
                  <c:v>12.576000000000001</c:v>
                </c:pt>
                <c:pt idx="1040">
                  <c:v>12.816000000000001</c:v>
                </c:pt>
                <c:pt idx="1041">
                  <c:v>12.768000000000001</c:v>
                </c:pt>
                <c:pt idx="1042">
                  <c:v>12.576000000000001</c:v>
                </c:pt>
                <c:pt idx="1043">
                  <c:v>12.48</c:v>
                </c:pt>
                <c:pt idx="1044">
                  <c:v>12.336</c:v>
                </c:pt>
                <c:pt idx="1045">
                  <c:v>12.336</c:v>
                </c:pt>
                <c:pt idx="1046">
                  <c:v>12.432</c:v>
                </c:pt>
                <c:pt idx="1047">
                  <c:v>12.624000000000001</c:v>
                </c:pt>
                <c:pt idx="1048">
                  <c:v>12.528</c:v>
                </c:pt>
                <c:pt idx="1049">
                  <c:v>12.528</c:v>
                </c:pt>
                <c:pt idx="1050">
                  <c:v>12.384</c:v>
                </c:pt>
                <c:pt idx="1051">
                  <c:v>12.192</c:v>
                </c:pt>
                <c:pt idx="1052">
                  <c:v>12.192</c:v>
                </c:pt>
                <c:pt idx="1053">
                  <c:v>12.192</c:v>
                </c:pt>
                <c:pt idx="1054">
                  <c:v>12.288</c:v>
                </c:pt>
                <c:pt idx="1055">
                  <c:v>12.48</c:v>
                </c:pt>
                <c:pt idx="1056">
                  <c:v>12.528</c:v>
                </c:pt>
                <c:pt idx="1057">
                  <c:v>12.48</c:v>
                </c:pt>
                <c:pt idx="1058">
                  <c:v>12.288</c:v>
                </c:pt>
                <c:pt idx="1059">
                  <c:v>12.24</c:v>
                </c:pt>
                <c:pt idx="1060">
                  <c:v>12.192</c:v>
                </c:pt>
                <c:pt idx="1061">
                  <c:v>12.096</c:v>
                </c:pt>
                <c:pt idx="1062">
                  <c:v>12.384</c:v>
                </c:pt>
                <c:pt idx="1063">
                  <c:v>12.432</c:v>
                </c:pt>
                <c:pt idx="1064">
                  <c:v>12.528</c:v>
                </c:pt>
                <c:pt idx="1065">
                  <c:v>12.48</c:v>
                </c:pt>
                <c:pt idx="1066">
                  <c:v>12.336</c:v>
                </c:pt>
                <c:pt idx="1067">
                  <c:v>12.192</c:v>
                </c:pt>
                <c:pt idx="1068">
                  <c:v>12.144</c:v>
                </c:pt>
                <c:pt idx="1069">
                  <c:v>12.144</c:v>
                </c:pt>
                <c:pt idx="1070">
                  <c:v>12.336</c:v>
                </c:pt>
                <c:pt idx="1071">
                  <c:v>12.48</c:v>
                </c:pt>
                <c:pt idx="1072">
                  <c:v>12.288</c:v>
                </c:pt>
                <c:pt idx="1073">
                  <c:v>12.432</c:v>
                </c:pt>
                <c:pt idx="1074">
                  <c:v>12.24</c:v>
                </c:pt>
                <c:pt idx="1075">
                  <c:v>12.144</c:v>
                </c:pt>
                <c:pt idx="1076">
                  <c:v>12.144</c:v>
                </c:pt>
                <c:pt idx="1077">
                  <c:v>12.144</c:v>
                </c:pt>
                <c:pt idx="1078">
                  <c:v>12.336</c:v>
                </c:pt>
                <c:pt idx="1079">
                  <c:v>12.432</c:v>
                </c:pt>
                <c:pt idx="1080">
                  <c:v>12.288</c:v>
                </c:pt>
                <c:pt idx="1081">
                  <c:v>12.432</c:v>
                </c:pt>
                <c:pt idx="1082">
                  <c:v>12.192</c:v>
                </c:pt>
                <c:pt idx="1083">
                  <c:v>11.856</c:v>
                </c:pt>
                <c:pt idx="1084">
                  <c:v>11.76</c:v>
                </c:pt>
                <c:pt idx="1085">
                  <c:v>11.76</c:v>
                </c:pt>
                <c:pt idx="1086">
                  <c:v>11.76</c:v>
                </c:pt>
                <c:pt idx="1087">
                  <c:v>11.76</c:v>
                </c:pt>
                <c:pt idx="1088">
                  <c:v>11.712</c:v>
                </c:pt>
                <c:pt idx="1089">
                  <c:v>11.76</c:v>
                </c:pt>
                <c:pt idx="1090">
                  <c:v>11.568</c:v>
                </c:pt>
                <c:pt idx="1091">
                  <c:v>11.568</c:v>
                </c:pt>
                <c:pt idx="1092">
                  <c:v>11.712</c:v>
                </c:pt>
                <c:pt idx="1093">
                  <c:v>11.904</c:v>
                </c:pt>
                <c:pt idx="1094">
                  <c:v>11.904</c:v>
                </c:pt>
                <c:pt idx="1095">
                  <c:v>11.904</c:v>
                </c:pt>
                <c:pt idx="1096">
                  <c:v>11.904</c:v>
                </c:pt>
                <c:pt idx="1097">
                  <c:v>11.664</c:v>
                </c:pt>
                <c:pt idx="1098">
                  <c:v>11.568</c:v>
                </c:pt>
                <c:pt idx="1099">
                  <c:v>11.616</c:v>
                </c:pt>
                <c:pt idx="1100">
                  <c:v>11.856</c:v>
                </c:pt>
                <c:pt idx="1101">
                  <c:v>12</c:v>
                </c:pt>
                <c:pt idx="1102">
                  <c:v>11.856</c:v>
                </c:pt>
                <c:pt idx="1103">
                  <c:v>11.904</c:v>
                </c:pt>
                <c:pt idx="1104">
                  <c:v>11.375999999999999</c:v>
                </c:pt>
                <c:pt idx="1105">
                  <c:v>10.752000000000001</c:v>
                </c:pt>
                <c:pt idx="1106">
                  <c:v>10.56</c:v>
                </c:pt>
                <c:pt idx="1107">
                  <c:v>10.608000000000001</c:v>
                </c:pt>
                <c:pt idx="1108">
                  <c:v>11.375999999999999</c:v>
                </c:pt>
                <c:pt idx="1109">
                  <c:v>12.096</c:v>
                </c:pt>
                <c:pt idx="1110">
                  <c:v>11.952</c:v>
                </c:pt>
                <c:pt idx="1111">
                  <c:v>12.048</c:v>
                </c:pt>
                <c:pt idx="1112">
                  <c:v>11.952</c:v>
                </c:pt>
                <c:pt idx="1113">
                  <c:v>11.76</c:v>
                </c:pt>
                <c:pt idx="1114">
                  <c:v>11.616</c:v>
                </c:pt>
                <c:pt idx="1115">
                  <c:v>11.76</c:v>
                </c:pt>
                <c:pt idx="1116">
                  <c:v>11.808</c:v>
                </c:pt>
                <c:pt idx="1117">
                  <c:v>11.952</c:v>
                </c:pt>
                <c:pt idx="1118">
                  <c:v>11.856</c:v>
                </c:pt>
                <c:pt idx="1119">
                  <c:v>11.952</c:v>
                </c:pt>
                <c:pt idx="1120">
                  <c:v>11.76</c:v>
                </c:pt>
                <c:pt idx="1121">
                  <c:v>11.52</c:v>
                </c:pt>
                <c:pt idx="1122">
                  <c:v>11.568</c:v>
                </c:pt>
                <c:pt idx="1123">
                  <c:v>11.808</c:v>
                </c:pt>
                <c:pt idx="1124">
                  <c:v>11.664</c:v>
                </c:pt>
                <c:pt idx="1125">
                  <c:v>11.808</c:v>
                </c:pt>
                <c:pt idx="1126">
                  <c:v>12.048</c:v>
                </c:pt>
                <c:pt idx="1127">
                  <c:v>12.048</c:v>
                </c:pt>
                <c:pt idx="1128">
                  <c:v>12</c:v>
                </c:pt>
                <c:pt idx="1129">
                  <c:v>11.76</c:v>
                </c:pt>
                <c:pt idx="1130">
                  <c:v>11.904</c:v>
                </c:pt>
                <c:pt idx="1131">
                  <c:v>12</c:v>
                </c:pt>
                <c:pt idx="1132">
                  <c:v>12.288</c:v>
                </c:pt>
                <c:pt idx="1133">
                  <c:v>12.528</c:v>
                </c:pt>
                <c:pt idx="1134">
                  <c:v>12.48</c:v>
                </c:pt>
                <c:pt idx="1135">
                  <c:v>12.576000000000001</c:v>
                </c:pt>
                <c:pt idx="1136">
                  <c:v>12.48</c:v>
                </c:pt>
                <c:pt idx="1137">
                  <c:v>12.288</c:v>
                </c:pt>
                <c:pt idx="1138">
                  <c:v>12.288</c:v>
                </c:pt>
                <c:pt idx="1139">
                  <c:v>12.384</c:v>
                </c:pt>
                <c:pt idx="1140">
                  <c:v>12.384</c:v>
                </c:pt>
                <c:pt idx="1141">
                  <c:v>12.576000000000001</c:v>
                </c:pt>
                <c:pt idx="1142">
                  <c:v>12.672000000000001</c:v>
                </c:pt>
                <c:pt idx="1143">
                  <c:v>12.576000000000001</c:v>
                </c:pt>
                <c:pt idx="1144">
                  <c:v>12.432</c:v>
                </c:pt>
                <c:pt idx="1145">
                  <c:v>12.24</c:v>
                </c:pt>
                <c:pt idx="1146">
                  <c:v>12.384</c:v>
                </c:pt>
                <c:pt idx="1147">
                  <c:v>12.288</c:v>
                </c:pt>
                <c:pt idx="1148">
                  <c:v>12.432</c:v>
                </c:pt>
                <c:pt idx="1149">
                  <c:v>12.528</c:v>
                </c:pt>
                <c:pt idx="1150">
                  <c:v>12.672000000000001</c:v>
                </c:pt>
                <c:pt idx="1151">
                  <c:v>12.672000000000001</c:v>
                </c:pt>
                <c:pt idx="1152">
                  <c:v>12.336</c:v>
                </c:pt>
                <c:pt idx="1153">
                  <c:v>12.336</c:v>
                </c:pt>
                <c:pt idx="1154">
                  <c:v>12.336</c:v>
                </c:pt>
                <c:pt idx="1155">
                  <c:v>12.384</c:v>
                </c:pt>
                <c:pt idx="1156">
                  <c:v>12.384</c:v>
                </c:pt>
                <c:pt idx="1157">
                  <c:v>12.528</c:v>
                </c:pt>
                <c:pt idx="1158">
                  <c:v>12.624000000000001</c:v>
                </c:pt>
                <c:pt idx="1159">
                  <c:v>12.672000000000001</c:v>
                </c:pt>
                <c:pt idx="1160">
                  <c:v>12.384</c:v>
                </c:pt>
                <c:pt idx="1161">
                  <c:v>12.336</c:v>
                </c:pt>
                <c:pt idx="1162">
                  <c:v>12.288</c:v>
                </c:pt>
                <c:pt idx="1163">
                  <c:v>12.336</c:v>
                </c:pt>
                <c:pt idx="1164">
                  <c:v>12.48</c:v>
                </c:pt>
                <c:pt idx="1165">
                  <c:v>12.528</c:v>
                </c:pt>
                <c:pt idx="1166">
                  <c:v>12.672000000000001</c:v>
                </c:pt>
                <c:pt idx="1167">
                  <c:v>12.528</c:v>
                </c:pt>
                <c:pt idx="1168">
                  <c:v>12.48</c:v>
                </c:pt>
                <c:pt idx="1169">
                  <c:v>12.336</c:v>
                </c:pt>
                <c:pt idx="1170">
                  <c:v>12.288</c:v>
                </c:pt>
                <c:pt idx="1171">
                  <c:v>12.336</c:v>
                </c:pt>
                <c:pt idx="1172">
                  <c:v>12.384</c:v>
                </c:pt>
                <c:pt idx="1173">
                  <c:v>12.672000000000001</c:v>
                </c:pt>
                <c:pt idx="1174">
                  <c:v>12.576000000000001</c:v>
                </c:pt>
                <c:pt idx="1175">
                  <c:v>12.768000000000001</c:v>
                </c:pt>
                <c:pt idx="1176">
                  <c:v>12.48</c:v>
                </c:pt>
                <c:pt idx="1177">
                  <c:v>12.336</c:v>
                </c:pt>
                <c:pt idx="1178">
                  <c:v>12.048</c:v>
                </c:pt>
                <c:pt idx="1179">
                  <c:v>12.048</c:v>
                </c:pt>
                <c:pt idx="1180">
                  <c:v>11.952</c:v>
                </c:pt>
                <c:pt idx="1181">
                  <c:v>12.144</c:v>
                </c:pt>
                <c:pt idx="1182">
                  <c:v>12.048</c:v>
                </c:pt>
                <c:pt idx="1183">
                  <c:v>11.856</c:v>
                </c:pt>
                <c:pt idx="1184">
                  <c:v>11.52</c:v>
                </c:pt>
                <c:pt idx="1185">
                  <c:v>11.375999999999999</c:v>
                </c:pt>
                <c:pt idx="1186">
                  <c:v>11.52</c:v>
                </c:pt>
                <c:pt idx="1187">
                  <c:v>11.423999999999999</c:v>
                </c:pt>
                <c:pt idx="1188">
                  <c:v>11.472</c:v>
                </c:pt>
                <c:pt idx="1189">
                  <c:v>11.664</c:v>
                </c:pt>
                <c:pt idx="1190">
                  <c:v>11.76</c:v>
                </c:pt>
                <c:pt idx="1191">
                  <c:v>11.712</c:v>
                </c:pt>
                <c:pt idx="1192">
                  <c:v>11.616</c:v>
                </c:pt>
                <c:pt idx="1193">
                  <c:v>11.472</c:v>
                </c:pt>
                <c:pt idx="1194">
                  <c:v>11.423999999999999</c:v>
                </c:pt>
                <c:pt idx="1195">
                  <c:v>11.28</c:v>
                </c:pt>
                <c:pt idx="1196">
                  <c:v>11.28</c:v>
                </c:pt>
                <c:pt idx="1197">
                  <c:v>11.472</c:v>
                </c:pt>
                <c:pt idx="1198">
                  <c:v>11.04</c:v>
                </c:pt>
                <c:pt idx="1199">
                  <c:v>10.512</c:v>
                </c:pt>
                <c:pt idx="1200">
                  <c:v>10.464</c:v>
                </c:pt>
                <c:pt idx="1201">
                  <c:v>10.176</c:v>
                </c:pt>
                <c:pt idx="1202">
                  <c:v>10.512</c:v>
                </c:pt>
                <c:pt idx="1203">
                  <c:v>11.135999999999999</c:v>
                </c:pt>
                <c:pt idx="1204">
                  <c:v>11.327999999999999</c:v>
                </c:pt>
                <c:pt idx="1205">
                  <c:v>11.375999999999999</c:v>
                </c:pt>
                <c:pt idx="1206">
                  <c:v>11.327999999999999</c:v>
                </c:pt>
                <c:pt idx="1207">
                  <c:v>11.423999999999999</c:v>
                </c:pt>
                <c:pt idx="1208">
                  <c:v>11.327999999999999</c:v>
                </c:pt>
                <c:pt idx="1209">
                  <c:v>11.231999999999999</c:v>
                </c:pt>
                <c:pt idx="1210">
                  <c:v>11.327999999999999</c:v>
                </c:pt>
                <c:pt idx="1211">
                  <c:v>11.327999999999999</c:v>
                </c:pt>
                <c:pt idx="1212">
                  <c:v>11.472</c:v>
                </c:pt>
                <c:pt idx="1213">
                  <c:v>11.76</c:v>
                </c:pt>
                <c:pt idx="1214">
                  <c:v>11.472</c:v>
                </c:pt>
                <c:pt idx="1215">
                  <c:v>11.472</c:v>
                </c:pt>
                <c:pt idx="1216">
                  <c:v>11.472</c:v>
                </c:pt>
                <c:pt idx="1217">
                  <c:v>11.375999999999999</c:v>
                </c:pt>
                <c:pt idx="1218">
                  <c:v>11.28</c:v>
                </c:pt>
                <c:pt idx="1219">
                  <c:v>11.327999999999999</c:v>
                </c:pt>
                <c:pt idx="1220">
                  <c:v>11.28</c:v>
                </c:pt>
                <c:pt idx="1221">
                  <c:v>11.616</c:v>
                </c:pt>
                <c:pt idx="1222">
                  <c:v>11.664</c:v>
                </c:pt>
                <c:pt idx="1223">
                  <c:v>11.664</c:v>
                </c:pt>
                <c:pt idx="1224">
                  <c:v>11.568</c:v>
                </c:pt>
                <c:pt idx="1225">
                  <c:v>11.472</c:v>
                </c:pt>
                <c:pt idx="1226">
                  <c:v>11.76</c:v>
                </c:pt>
                <c:pt idx="1227">
                  <c:v>11.808</c:v>
                </c:pt>
                <c:pt idx="1228">
                  <c:v>11.904</c:v>
                </c:pt>
                <c:pt idx="1229">
                  <c:v>12.144</c:v>
                </c:pt>
                <c:pt idx="1230">
                  <c:v>12.288</c:v>
                </c:pt>
                <c:pt idx="1231">
                  <c:v>12.24</c:v>
                </c:pt>
                <c:pt idx="1232">
                  <c:v>12.144</c:v>
                </c:pt>
                <c:pt idx="1233">
                  <c:v>11.952</c:v>
                </c:pt>
                <c:pt idx="1234">
                  <c:v>11.952</c:v>
                </c:pt>
                <c:pt idx="1235">
                  <c:v>12.144</c:v>
                </c:pt>
                <c:pt idx="1236">
                  <c:v>12.144</c:v>
                </c:pt>
                <c:pt idx="1237">
                  <c:v>12.192</c:v>
                </c:pt>
                <c:pt idx="1238">
                  <c:v>12.336</c:v>
                </c:pt>
                <c:pt idx="1239">
                  <c:v>12.24</c:v>
                </c:pt>
                <c:pt idx="1240">
                  <c:v>12.24</c:v>
                </c:pt>
                <c:pt idx="1241">
                  <c:v>12</c:v>
                </c:pt>
                <c:pt idx="1242">
                  <c:v>11.904</c:v>
                </c:pt>
                <c:pt idx="1243">
                  <c:v>12.048</c:v>
                </c:pt>
                <c:pt idx="1244">
                  <c:v>12.096</c:v>
                </c:pt>
                <c:pt idx="1245">
                  <c:v>12.384</c:v>
                </c:pt>
                <c:pt idx="1246">
                  <c:v>12.192</c:v>
                </c:pt>
                <c:pt idx="1247">
                  <c:v>12.24</c:v>
                </c:pt>
                <c:pt idx="1248">
                  <c:v>12.144</c:v>
                </c:pt>
                <c:pt idx="1249">
                  <c:v>12.048</c:v>
                </c:pt>
                <c:pt idx="1250">
                  <c:v>12.048</c:v>
                </c:pt>
                <c:pt idx="1251">
                  <c:v>11.952</c:v>
                </c:pt>
                <c:pt idx="1252">
                  <c:v>12.048</c:v>
                </c:pt>
                <c:pt idx="1253">
                  <c:v>12.384</c:v>
                </c:pt>
                <c:pt idx="1254">
                  <c:v>12.288</c:v>
                </c:pt>
                <c:pt idx="1255">
                  <c:v>12.288</c:v>
                </c:pt>
                <c:pt idx="1256">
                  <c:v>12.048</c:v>
                </c:pt>
                <c:pt idx="1257">
                  <c:v>12.096</c:v>
                </c:pt>
                <c:pt idx="1258">
                  <c:v>11.904</c:v>
                </c:pt>
                <c:pt idx="1259">
                  <c:v>12.048</c:v>
                </c:pt>
                <c:pt idx="1260">
                  <c:v>12.096</c:v>
                </c:pt>
                <c:pt idx="1261">
                  <c:v>12.336</c:v>
                </c:pt>
                <c:pt idx="1262">
                  <c:v>12.288</c:v>
                </c:pt>
                <c:pt idx="1263">
                  <c:v>12.288</c:v>
                </c:pt>
                <c:pt idx="1264">
                  <c:v>12.144</c:v>
                </c:pt>
                <c:pt idx="1265">
                  <c:v>11.952</c:v>
                </c:pt>
                <c:pt idx="1266">
                  <c:v>12.048</c:v>
                </c:pt>
                <c:pt idx="1267">
                  <c:v>12</c:v>
                </c:pt>
                <c:pt idx="1268">
                  <c:v>12.096</c:v>
                </c:pt>
                <c:pt idx="1269">
                  <c:v>12.336</c:v>
                </c:pt>
                <c:pt idx="1270">
                  <c:v>12.24</c:v>
                </c:pt>
                <c:pt idx="1271">
                  <c:v>12.24</c:v>
                </c:pt>
                <c:pt idx="1272">
                  <c:v>11.952</c:v>
                </c:pt>
                <c:pt idx="1273">
                  <c:v>11.664</c:v>
                </c:pt>
                <c:pt idx="1274">
                  <c:v>11.808</c:v>
                </c:pt>
                <c:pt idx="1275">
                  <c:v>11.808</c:v>
                </c:pt>
                <c:pt idx="1276">
                  <c:v>11.808</c:v>
                </c:pt>
                <c:pt idx="1277">
                  <c:v>11.76</c:v>
                </c:pt>
                <c:pt idx="1278">
                  <c:v>11.616</c:v>
                </c:pt>
                <c:pt idx="1279">
                  <c:v>11.664</c:v>
                </c:pt>
                <c:pt idx="1280">
                  <c:v>11.52</c:v>
                </c:pt>
                <c:pt idx="1281">
                  <c:v>11.231999999999999</c:v>
                </c:pt>
                <c:pt idx="1282">
                  <c:v>11.087999999999999</c:v>
                </c:pt>
                <c:pt idx="1283">
                  <c:v>11.087999999999999</c:v>
                </c:pt>
                <c:pt idx="1284">
                  <c:v>11.04</c:v>
                </c:pt>
                <c:pt idx="1285">
                  <c:v>10.944000000000001</c:v>
                </c:pt>
                <c:pt idx="1286">
                  <c:v>10.8</c:v>
                </c:pt>
                <c:pt idx="1287">
                  <c:v>11.135999999999999</c:v>
                </c:pt>
                <c:pt idx="1288">
                  <c:v>11.087999999999999</c:v>
                </c:pt>
                <c:pt idx="1289">
                  <c:v>11.28</c:v>
                </c:pt>
                <c:pt idx="1290">
                  <c:v>11.472</c:v>
                </c:pt>
                <c:pt idx="1291">
                  <c:v>11.28</c:v>
                </c:pt>
                <c:pt idx="1292">
                  <c:v>11.183999999999999</c:v>
                </c:pt>
                <c:pt idx="1293">
                  <c:v>11.183999999999999</c:v>
                </c:pt>
                <c:pt idx="1294">
                  <c:v>11.135999999999999</c:v>
                </c:pt>
                <c:pt idx="1295">
                  <c:v>11.231999999999999</c:v>
                </c:pt>
                <c:pt idx="1296">
                  <c:v>11.231999999999999</c:v>
                </c:pt>
                <c:pt idx="1297">
                  <c:v>11.28</c:v>
                </c:pt>
                <c:pt idx="1298">
                  <c:v>11.375999999999999</c:v>
                </c:pt>
                <c:pt idx="1299">
                  <c:v>11.183999999999999</c:v>
                </c:pt>
                <c:pt idx="1300">
                  <c:v>11.087999999999999</c:v>
                </c:pt>
                <c:pt idx="1301">
                  <c:v>11.183999999999999</c:v>
                </c:pt>
                <c:pt idx="1302">
                  <c:v>11.183999999999999</c:v>
                </c:pt>
                <c:pt idx="1303">
                  <c:v>11.28</c:v>
                </c:pt>
                <c:pt idx="1304">
                  <c:v>11.375999999999999</c:v>
                </c:pt>
                <c:pt idx="1305">
                  <c:v>11.423999999999999</c:v>
                </c:pt>
                <c:pt idx="1306">
                  <c:v>11.327999999999999</c:v>
                </c:pt>
                <c:pt idx="1307">
                  <c:v>10.992000000000001</c:v>
                </c:pt>
                <c:pt idx="1308">
                  <c:v>10.848000000000001</c:v>
                </c:pt>
                <c:pt idx="1309">
                  <c:v>10.944000000000001</c:v>
                </c:pt>
                <c:pt idx="1310">
                  <c:v>10.896000000000001</c:v>
                </c:pt>
                <c:pt idx="1311">
                  <c:v>11.135999999999999</c:v>
                </c:pt>
                <c:pt idx="1312">
                  <c:v>11.375999999999999</c:v>
                </c:pt>
                <c:pt idx="1313">
                  <c:v>11.472</c:v>
                </c:pt>
                <c:pt idx="1314">
                  <c:v>11.327999999999999</c:v>
                </c:pt>
                <c:pt idx="1315">
                  <c:v>11.183999999999999</c:v>
                </c:pt>
                <c:pt idx="1316">
                  <c:v>11.183999999999999</c:v>
                </c:pt>
                <c:pt idx="1317">
                  <c:v>11.087999999999999</c:v>
                </c:pt>
                <c:pt idx="1318">
                  <c:v>10.848000000000001</c:v>
                </c:pt>
                <c:pt idx="1319">
                  <c:v>11.135999999999999</c:v>
                </c:pt>
                <c:pt idx="1320">
                  <c:v>11.28</c:v>
                </c:pt>
                <c:pt idx="1321">
                  <c:v>11.28</c:v>
                </c:pt>
                <c:pt idx="1322">
                  <c:v>11.423999999999999</c:v>
                </c:pt>
                <c:pt idx="1323">
                  <c:v>11.472</c:v>
                </c:pt>
                <c:pt idx="1324">
                  <c:v>11.472</c:v>
                </c:pt>
                <c:pt idx="1325">
                  <c:v>11.52</c:v>
                </c:pt>
                <c:pt idx="1326">
                  <c:v>11.568</c:v>
                </c:pt>
                <c:pt idx="1327">
                  <c:v>11.616</c:v>
                </c:pt>
                <c:pt idx="1328">
                  <c:v>11.616</c:v>
                </c:pt>
                <c:pt idx="1329">
                  <c:v>11.712</c:v>
                </c:pt>
                <c:pt idx="1330">
                  <c:v>11.664</c:v>
                </c:pt>
                <c:pt idx="1331">
                  <c:v>11.76</c:v>
                </c:pt>
                <c:pt idx="1332">
                  <c:v>11.712</c:v>
                </c:pt>
                <c:pt idx="1333">
                  <c:v>11.76</c:v>
                </c:pt>
                <c:pt idx="1334">
                  <c:v>11.904</c:v>
                </c:pt>
                <c:pt idx="1335">
                  <c:v>11.904</c:v>
                </c:pt>
                <c:pt idx="1336">
                  <c:v>11.952</c:v>
                </c:pt>
                <c:pt idx="1337">
                  <c:v>11.664</c:v>
                </c:pt>
                <c:pt idx="1338">
                  <c:v>11.712</c:v>
                </c:pt>
                <c:pt idx="1339">
                  <c:v>11.568</c:v>
                </c:pt>
                <c:pt idx="1340">
                  <c:v>11.375999999999999</c:v>
                </c:pt>
                <c:pt idx="1341">
                  <c:v>11.712</c:v>
                </c:pt>
                <c:pt idx="1342">
                  <c:v>11.808</c:v>
                </c:pt>
                <c:pt idx="1343">
                  <c:v>11.952</c:v>
                </c:pt>
                <c:pt idx="1344">
                  <c:v>11.952</c:v>
                </c:pt>
                <c:pt idx="1345">
                  <c:v>11.952</c:v>
                </c:pt>
                <c:pt idx="1346">
                  <c:v>11.904</c:v>
                </c:pt>
                <c:pt idx="1347">
                  <c:v>11.568</c:v>
                </c:pt>
                <c:pt idx="1348">
                  <c:v>11.472</c:v>
                </c:pt>
                <c:pt idx="1349">
                  <c:v>11.568</c:v>
                </c:pt>
                <c:pt idx="1350">
                  <c:v>11.472</c:v>
                </c:pt>
                <c:pt idx="1351">
                  <c:v>11.808</c:v>
                </c:pt>
                <c:pt idx="1352">
                  <c:v>11.952</c:v>
                </c:pt>
                <c:pt idx="1353">
                  <c:v>11.952</c:v>
                </c:pt>
                <c:pt idx="1354">
                  <c:v>11.952</c:v>
                </c:pt>
                <c:pt idx="1355">
                  <c:v>11.808</c:v>
                </c:pt>
                <c:pt idx="1356">
                  <c:v>11.76</c:v>
                </c:pt>
                <c:pt idx="1357">
                  <c:v>11.472</c:v>
                </c:pt>
                <c:pt idx="1358">
                  <c:v>11.568</c:v>
                </c:pt>
                <c:pt idx="1359">
                  <c:v>11.616</c:v>
                </c:pt>
                <c:pt idx="1360">
                  <c:v>11.616</c:v>
                </c:pt>
                <c:pt idx="1361">
                  <c:v>11.904</c:v>
                </c:pt>
                <c:pt idx="1362">
                  <c:v>11.904</c:v>
                </c:pt>
                <c:pt idx="1363">
                  <c:v>11.904</c:v>
                </c:pt>
                <c:pt idx="1364">
                  <c:v>11.808</c:v>
                </c:pt>
                <c:pt idx="1365">
                  <c:v>11.76</c:v>
                </c:pt>
                <c:pt idx="1366">
                  <c:v>11.76</c:v>
                </c:pt>
                <c:pt idx="1367">
                  <c:v>11.568</c:v>
                </c:pt>
                <c:pt idx="1368">
                  <c:v>11.616</c:v>
                </c:pt>
                <c:pt idx="1369">
                  <c:v>11.472</c:v>
                </c:pt>
                <c:pt idx="1370">
                  <c:v>11.375999999999999</c:v>
                </c:pt>
                <c:pt idx="1371">
                  <c:v>11.28</c:v>
                </c:pt>
                <c:pt idx="1372">
                  <c:v>10.992000000000001</c:v>
                </c:pt>
                <c:pt idx="1373">
                  <c:v>11.04</c:v>
                </c:pt>
                <c:pt idx="1374">
                  <c:v>10.8</c:v>
                </c:pt>
                <c:pt idx="1375">
                  <c:v>10.896000000000001</c:v>
                </c:pt>
                <c:pt idx="1376">
                  <c:v>10.896000000000001</c:v>
                </c:pt>
                <c:pt idx="1377">
                  <c:v>10.704000000000001</c:v>
                </c:pt>
                <c:pt idx="1378">
                  <c:v>10.56</c:v>
                </c:pt>
                <c:pt idx="1379">
                  <c:v>10.416</c:v>
                </c:pt>
                <c:pt idx="1380">
                  <c:v>10.416</c:v>
                </c:pt>
                <c:pt idx="1381">
                  <c:v>10.704000000000001</c:v>
                </c:pt>
                <c:pt idx="1382">
                  <c:v>10.704000000000001</c:v>
                </c:pt>
                <c:pt idx="1383">
                  <c:v>10.752000000000001</c:v>
                </c:pt>
                <c:pt idx="1384">
                  <c:v>10.848000000000001</c:v>
                </c:pt>
                <c:pt idx="1385">
                  <c:v>10.752000000000001</c:v>
                </c:pt>
                <c:pt idx="1386">
                  <c:v>10.752000000000001</c:v>
                </c:pt>
                <c:pt idx="1387">
                  <c:v>10.512</c:v>
                </c:pt>
                <c:pt idx="1388">
                  <c:v>10.416</c:v>
                </c:pt>
                <c:pt idx="1389">
                  <c:v>10.32</c:v>
                </c:pt>
                <c:pt idx="1390">
                  <c:v>10.512</c:v>
                </c:pt>
                <c:pt idx="1391">
                  <c:v>10.944000000000001</c:v>
                </c:pt>
                <c:pt idx="1392">
                  <c:v>10.848000000000001</c:v>
                </c:pt>
                <c:pt idx="1393">
                  <c:v>10.848000000000001</c:v>
                </c:pt>
                <c:pt idx="1394">
                  <c:v>10.8</c:v>
                </c:pt>
                <c:pt idx="1395">
                  <c:v>10.8</c:v>
                </c:pt>
                <c:pt idx="1396">
                  <c:v>10.608000000000001</c:v>
                </c:pt>
                <c:pt idx="1397">
                  <c:v>10.368</c:v>
                </c:pt>
                <c:pt idx="1398">
                  <c:v>10.368</c:v>
                </c:pt>
                <c:pt idx="1399">
                  <c:v>10.656000000000001</c:v>
                </c:pt>
                <c:pt idx="1400">
                  <c:v>10.608000000000001</c:v>
                </c:pt>
                <c:pt idx="1401">
                  <c:v>10.848000000000001</c:v>
                </c:pt>
                <c:pt idx="1402">
                  <c:v>10.848000000000001</c:v>
                </c:pt>
                <c:pt idx="1403">
                  <c:v>10.656000000000001</c:v>
                </c:pt>
                <c:pt idx="1404">
                  <c:v>10.512</c:v>
                </c:pt>
                <c:pt idx="1405">
                  <c:v>10.32</c:v>
                </c:pt>
                <c:pt idx="1406">
                  <c:v>10.416</c:v>
                </c:pt>
                <c:pt idx="1407">
                  <c:v>10.56</c:v>
                </c:pt>
                <c:pt idx="1408">
                  <c:v>10.56</c:v>
                </c:pt>
                <c:pt idx="1409">
                  <c:v>10.512</c:v>
                </c:pt>
                <c:pt idx="1410">
                  <c:v>10.608000000000001</c:v>
                </c:pt>
                <c:pt idx="1411">
                  <c:v>10.416</c:v>
                </c:pt>
                <c:pt idx="1412">
                  <c:v>10.32</c:v>
                </c:pt>
                <c:pt idx="1413">
                  <c:v>10.32</c:v>
                </c:pt>
                <c:pt idx="1414">
                  <c:v>10.464</c:v>
                </c:pt>
                <c:pt idx="1415">
                  <c:v>10.704000000000001</c:v>
                </c:pt>
                <c:pt idx="1416">
                  <c:v>10.704000000000001</c:v>
                </c:pt>
                <c:pt idx="1417">
                  <c:v>10.656000000000001</c:v>
                </c:pt>
                <c:pt idx="1418">
                  <c:v>10.704000000000001</c:v>
                </c:pt>
                <c:pt idx="1419">
                  <c:v>10.848000000000001</c:v>
                </c:pt>
                <c:pt idx="1420">
                  <c:v>10.704000000000001</c:v>
                </c:pt>
                <c:pt idx="1421">
                  <c:v>10.704000000000001</c:v>
                </c:pt>
                <c:pt idx="1422">
                  <c:v>10.8</c:v>
                </c:pt>
                <c:pt idx="1423">
                  <c:v>11.087999999999999</c:v>
                </c:pt>
                <c:pt idx="1424">
                  <c:v>11.087999999999999</c:v>
                </c:pt>
                <c:pt idx="1425">
                  <c:v>11.04</c:v>
                </c:pt>
                <c:pt idx="1426">
                  <c:v>11.087999999999999</c:v>
                </c:pt>
                <c:pt idx="1427">
                  <c:v>11.04</c:v>
                </c:pt>
                <c:pt idx="1428">
                  <c:v>10.896000000000001</c:v>
                </c:pt>
                <c:pt idx="1429">
                  <c:v>10.896000000000001</c:v>
                </c:pt>
                <c:pt idx="1430">
                  <c:v>10.944000000000001</c:v>
                </c:pt>
                <c:pt idx="1431">
                  <c:v>10.992000000000001</c:v>
                </c:pt>
                <c:pt idx="1432">
                  <c:v>11.135999999999999</c:v>
                </c:pt>
                <c:pt idx="1433">
                  <c:v>11.135999999999999</c:v>
                </c:pt>
                <c:pt idx="1434">
                  <c:v>11.135999999999999</c:v>
                </c:pt>
                <c:pt idx="1435">
                  <c:v>10.848000000000001</c:v>
                </c:pt>
                <c:pt idx="1436">
                  <c:v>10.896000000000001</c:v>
                </c:pt>
                <c:pt idx="1437">
                  <c:v>10.992000000000001</c:v>
                </c:pt>
                <c:pt idx="1438">
                  <c:v>10.944000000000001</c:v>
                </c:pt>
                <c:pt idx="1439">
                  <c:v>11.04</c:v>
                </c:pt>
                <c:pt idx="1440">
                  <c:v>11.04</c:v>
                </c:pt>
                <c:pt idx="1441">
                  <c:v>11.183999999999999</c:v>
                </c:pt>
                <c:pt idx="1442">
                  <c:v>10.992000000000001</c:v>
                </c:pt>
                <c:pt idx="1443">
                  <c:v>11.04</c:v>
                </c:pt>
                <c:pt idx="1444">
                  <c:v>10.944000000000001</c:v>
                </c:pt>
                <c:pt idx="1445">
                  <c:v>10.992000000000001</c:v>
                </c:pt>
                <c:pt idx="1446">
                  <c:v>10.848000000000001</c:v>
                </c:pt>
                <c:pt idx="1447">
                  <c:v>10.992000000000001</c:v>
                </c:pt>
                <c:pt idx="1448">
                  <c:v>11.183999999999999</c:v>
                </c:pt>
                <c:pt idx="1449">
                  <c:v>11.135999999999999</c:v>
                </c:pt>
                <c:pt idx="1450">
                  <c:v>11.04</c:v>
                </c:pt>
                <c:pt idx="1451">
                  <c:v>10.8</c:v>
                </c:pt>
                <c:pt idx="1452">
                  <c:v>11.087999999999999</c:v>
                </c:pt>
                <c:pt idx="1453">
                  <c:v>10.896000000000001</c:v>
                </c:pt>
                <c:pt idx="1454">
                  <c:v>10.896000000000001</c:v>
                </c:pt>
                <c:pt idx="1455">
                  <c:v>10.992000000000001</c:v>
                </c:pt>
                <c:pt idx="1456">
                  <c:v>11.135999999999999</c:v>
                </c:pt>
                <c:pt idx="1457">
                  <c:v>11.087999999999999</c:v>
                </c:pt>
                <c:pt idx="1458">
                  <c:v>11.04</c:v>
                </c:pt>
                <c:pt idx="1459">
                  <c:v>10.992000000000001</c:v>
                </c:pt>
                <c:pt idx="1460">
                  <c:v>10.8</c:v>
                </c:pt>
                <c:pt idx="1461">
                  <c:v>10.992000000000001</c:v>
                </c:pt>
                <c:pt idx="1462">
                  <c:v>11.04</c:v>
                </c:pt>
                <c:pt idx="1463">
                  <c:v>11.231999999999999</c:v>
                </c:pt>
                <c:pt idx="1464">
                  <c:v>11.183999999999999</c:v>
                </c:pt>
                <c:pt idx="1465">
                  <c:v>11.423999999999999</c:v>
                </c:pt>
                <c:pt idx="1466">
                  <c:v>11.472</c:v>
                </c:pt>
                <c:pt idx="1467">
                  <c:v>11.28</c:v>
                </c:pt>
                <c:pt idx="1468">
                  <c:v>11.231999999999999</c:v>
                </c:pt>
                <c:pt idx="1469">
                  <c:v>11.28</c:v>
                </c:pt>
                <c:pt idx="1470">
                  <c:v>11.28</c:v>
                </c:pt>
                <c:pt idx="1471">
                  <c:v>11.375999999999999</c:v>
                </c:pt>
                <c:pt idx="1472">
                  <c:v>11.423999999999999</c:v>
                </c:pt>
                <c:pt idx="1473">
                  <c:v>11.423999999999999</c:v>
                </c:pt>
                <c:pt idx="1474">
                  <c:v>11.568</c:v>
                </c:pt>
                <c:pt idx="1475">
                  <c:v>11.712</c:v>
                </c:pt>
                <c:pt idx="1476">
                  <c:v>11.808</c:v>
                </c:pt>
                <c:pt idx="1477">
                  <c:v>11.76</c:v>
                </c:pt>
                <c:pt idx="1478">
                  <c:v>11.616</c:v>
                </c:pt>
                <c:pt idx="1479">
                  <c:v>11.472</c:v>
                </c:pt>
                <c:pt idx="1480">
                  <c:v>11.28</c:v>
                </c:pt>
                <c:pt idx="1481">
                  <c:v>11.231999999999999</c:v>
                </c:pt>
                <c:pt idx="1482">
                  <c:v>11.423999999999999</c:v>
                </c:pt>
                <c:pt idx="1483">
                  <c:v>11.664</c:v>
                </c:pt>
                <c:pt idx="1484">
                  <c:v>11.808</c:v>
                </c:pt>
                <c:pt idx="1485">
                  <c:v>12</c:v>
                </c:pt>
                <c:pt idx="1486">
                  <c:v>11.904</c:v>
                </c:pt>
                <c:pt idx="1487">
                  <c:v>11.52</c:v>
                </c:pt>
                <c:pt idx="1488">
                  <c:v>11.375999999999999</c:v>
                </c:pt>
                <c:pt idx="1489">
                  <c:v>11.472</c:v>
                </c:pt>
                <c:pt idx="1490">
                  <c:v>11.423999999999999</c:v>
                </c:pt>
                <c:pt idx="1491">
                  <c:v>11.568</c:v>
                </c:pt>
                <c:pt idx="1492">
                  <c:v>11.76</c:v>
                </c:pt>
                <c:pt idx="1493">
                  <c:v>11.712</c:v>
                </c:pt>
                <c:pt idx="1494">
                  <c:v>11.856</c:v>
                </c:pt>
                <c:pt idx="1495">
                  <c:v>11.472</c:v>
                </c:pt>
                <c:pt idx="1496">
                  <c:v>11.375999999999999</c:v>
                </c:pt>
                <c:pt idx="1497">
                  <c:v>11.472</c:v>
                </c:pt>
                <c:pt idx="1498">
                  <c:v>11.423999999999999</c:v>
                </c:pt>
                <c:pt idx="1499">
                  <c:v>11.616</c:v>
                </c:pt>
                <c:pt idx="1500">
                  <c:v>11.904</c:v>
                </c:pt>
                <c:pt idx="1501">
                  <c:v>11.904</c:v>
                </c:pt>
                <c:pt idx="1502">
                  <c:v>12</c:v>
                </c:pt>
                <c:pt idx="1503">
                  <c:v>11.712</c:v>
                </c:pt>
                <c:pt idx="1504">
                  <c:v>11.423999999999999</c:v>
                </c:pt>
                <c:pt idx="1505">
                  <c:v>11.375999999999999</c:v>
                </c:pt>
                <c:pt idx="1506">
                  <c:v>11.472</c:v>
                </c:pt>
                <c:pt idx="1507">
                  <c:v>11.712</c:v>
                </c:pt>
                <c:pt idx="1508">
                  <c:v>11.856</c:v>
                </c:pt>
                <c:pt idx="1509">
                  <c:v>11.952</c:v>
                </c:pt>
                <c:pt idx="1510">
                  <c:v>11.952</c:v>
                </c:pt>
                <c:pt idx="1511">
                  <c:v>11.712</c:v>
                </c:pt>
                <c:pt idx="1512">
                  <c:v>11.712</c:v>
                </c:pt>
                <c:pt idx="1513">
                  <c:v>11.472</c:v>
                </c:pt>
                <c:pt idx="1514">
                  <c:v>11.712</c:v>
                </c:pt>
                <c:pt idx="1515">
                  <c:v>12.144</c:v>
                </c:pt>
                <c:pt idx="1516">
                  <c:v>12.432</c:v>
                </c:pt>
                <c:pt idx="1517">
                  <c:v>12.288</c:v>
                </c:pt>
                <c:pt idx="1518">
                  <c:v>12.528</c:v>
                </c:pt>
                <c:pt idx="1519">
                  <c:v>12.288</c:v>
                </c:pt>
                <c:pt idx="1520">
                  <c:v>12.048</c:v>
                </c:pt>
                <c:pt idx="1521">
                  <c:v>12.096</c:v>
                </c:pt>
                <c:pt idx="1522">
                  <c:v>12</c:v>
                </c:pt>
                <c:pt idx="1523">
                  <c:v>12.336</c:v>
                </c:pt>
                <c:pt idx="1524">
                  <c:v>12.576000000000001</c:v>
                </c:pt>
                <c:pt idx="1525">
                  <c:v>12.528</c:v>
                </c:pt>
                <c:pt idx="1526">
                  <c:v>12.384</c:v>
                </c:pt>
                <c:pt idx="1527">
                  <c:v>12.336</c:v>
                </c:pt>
                <c:pt idx="1528">
                  <c:v>12</c:v>
                </c:pt>
                <c:pt idx="1529">
                  <c:v>12.048</c:v>
                </c:pt>
                <c:pt idx="1530">
                  <c:v>12.096</c:v>
                </c:pt>
                <c:pt idx="1531">
                  <c:v>12.336</c:v>
                </c:pt>
                <c:pt idx="1532">
                  <c:v>12.528</c:v>
                </c:pt>
                <c:pt idx="1533">
                  <c:v>12.576000000000001</c:v>
                </c:pt>
                <c:pt idx="1534">
                  <c:v>12.432</c:v>
                </c:pt>
                <c:pt idx="1535">
                  <c:v>12.192</c:v>
                </c:pt>
                <c:pt idx="1536">
                  <c:v>12.192</c:v>
                </c:pt>
                <c:pt idx="1537">
                  <c:v>12</c:v>
                </c:pt>
                <c:pt idx="1538">
                  <c:v>11.952</c:v>
                </c:pt>
                <c:pt idx="1539">
                  <c:v>12.336</c:v>
                </c:pt>
                <c:pt idx="1540">
                  <c:v>12.48</c:v>
                </c:pt>
                <c:pt idx="1541">
                  <c:v>12.528</c:v>
                </c:pt>
                <c:pt idx="1542">
                  <c:v>12.528</c:v>
                </c:pt>
                <c:pt idx="1543">
                  <c:v>12.192</c:v>
                </c:pt>
                <c:pt idx="1544">
                  <c:v>12</c:v>
                </c:pt>
                <c:pt idx="1545">
                  <c:v>12.144</c:v>
                </c:pt>
                <c:pt idx="1546">
                  <c:v>12</c:v>
                </c:pt>
                <c:pt idx="1547">
                  <c:v>12.288</c:v>
                </c:pt>
                <c:pt idx="1548">
                  <c:v>12.528</c:v>
                </c:pt>
                <c:pt idx="1549">
                  <c:v>12.48</c:v>
                </c:pt>
                <c:pt idx="1550">
                  <c:v>12.432</c:v>
                </c:pt>
                <c:pt idx="1551">
                  <c:v>12.288</c:v>
                </c:pt>
                <c:pt idx="1552">
                  <c:v>12.048</c:v>
                </c:pt>
                <c:pt idx="1553">
                  <c:v>12.048</c:v>
                </c:pt>
                <c:pt idx="1554">
                  <c:v>12.144</c:v>
                </c:pt>
                <c:pt idx="1555">
                  <c:v>12.336</c:v>
                </c:pt>
                <c:pt idx="1556">
                  <c:v>12.432</c:v>
                </c:pt>
                <c:pt idx="1557">
                  <c:v>12.576000000000001</c:v>
                </c:pt>
                <c:pt idx="1558">
                  <c:v>12.432</c:v>
                </c:pt>
                <c:pt idx="1559">
                  <c:v>12.192</c:v>
                </c:pt>
                <c:pt idx="1560">
                  <c:v>12.048</c:v>
                </c:pt>
                <c:pt idx="1561">
                  <c:v>12.144</c:v>
                </c:pt>
                <c:pt idx="1562">
                  <c:v>12.192</c:v>
                </c:pt>
                <c:pt idx="1563">
                  <c:v>12.384</c:v>
                </c:pt>
                <c:pt idx="1564">
                  <c:v>12.24</c:v>
                </c:pt>
                <c:pt idx="1565">
                  <c:v>12</c:v>
                </c:pt>
                <c:pt idx="1566">
                  <c:v>12.24</c:v>
                </c:pt>
                <c:pt idx="1567">
                  <c:v>11.904</c:v>
                </c:pt>
                <c:pt idx="1568">
                  <c:v>11.808</c:v>
                </c:pt>
                <c:pt idx="1569">
                  <c:v>11.04</c:v>
                </c:pt>
                <c:pt idx="1570">
                  <c:v>10.896000000000001</c:v>
                </c:pt>
                <c:pt idx="1571">
                  <c:v>11.087999999999999</c:v>
                </c:pt>
                <c:pt idx="1572">
                  <c:v>11.135999999999999</c:v>
                </c:pt>
                <c:pt idx="1573">
                  <c:v>11.04</c:v>
                </c:pt>
                <c:pt idx="1574">
                  <c:v>11.183999999999999</c:v>
                </c:pt>
                <c:pt idx="1575">
                  <c:v>10.944000000000001</c:v>
                </c:pt>
                <c:pt idx="1576">
                  <c:v>11.616</c:v>
                </c:pt>
                <c:pt idx="1577">
                  <c:v>11.952</c:v>
                </c:pt>
                <c:pt idx="1578">
                  <c:v>11.808</c:v>
                </c:pt>
                <c:pt idx="1579">
                  <c:v>11.904</c:v>
                </c:pt>
                <c:pt idx="1580">
                  <c:v>11.904</c:v>
                </c:pt>
                <c:pt idx="1581">
                  <c:v>12.096</c:v>
                </c:pt>
                <c:pt idx="1582">
                  <c:v>12.24</c:v>
                </c:pt>
                <c:pt idx="1583">
                  <c:v>12</c:v>
                </c:pt>
                <c:pt idx="1584">
                  <c:v>11.856</c:v>
                </c:pt>
                <c:pt idx="1585">
                  <c:v>11.712</c:v>
                </c:pt>
                <c:pt idx="1586">
                  <c:v>11.856</c:v>
                </c:pt>
                <c:pt idx="1587">
                  <c:v>11.712</c:v>
                </c:pt>
                <c:pt idx="1588">
                  <c:v>12.144</c:v>
                </c:pt>
                <c:pt idx="1589">
                  <c:v>12.096</c:v>
                </c:pt>
                <c:pt idx="1590">
                  <c:v>12.048</c:v>
                </c:pt>
                <c:pt idx="1591">
                  <c:v>12.048</c:v>
                </c:pt>
                <c:pt idx="1592">
                  <c:v>11.904</c:v>
                </c:pt>
                <c:pt idx="1593">
                  <c:v>11.952</c:v>
                </c:pt>
                <c:pt idx="1594">
                  <c:v>12.144</c:v>
                </c:pt>
                <c:pt idx="1595">
                  <c:v>12.192</c:v>
                </c:pt>
                <c:pt idx="1596">
                  <c:v>12.384</c:v>
                </c:pt>
                <c:pt idx="1597">
                  <c:v>12.336</c:v>
                </c:pt>
                <c:pt idx="1598">
                  <c:v>12.24</c:v>
                </c:pt>
                <c:pt idx="1599">
                  <c:v>12.144</c:v>
                </c:pt>
                <c:pt idx="1600">
                  <c:v>12.192</c:v>
                </c:pt>
                <c:pt idx="1601">
                  <c:v>12.096</c:v>
                </c:pt>
                <c:pt idx="1602">
                  <c:v>12.048</c:v>
                </c:pt>
                <c:pt idx="1603">
                  <c:v>12</c:v>
                </c:pt>
                <c:pt idx="1604">
                  <c:v>11.904</c:v>
                </c:pt>
                <c:pt idx="1605">
                  <c:v>12.048</c:v>
                </c:pt>
                <c:pt idx="1606">
                  <c:v>11.808</c:v>
                </c:pt>
                <c:pt idx="1607">
                  <c:v>12.192</c:v>
                </c:pt>
                <c:pt idx="1608">
                  <c:v>12.336</c:v>
                </c:pt>
                <c:pt idx="1609">
                  <c:v>12.336</c:v>
                </c:pt>
                <c:pt idx="1610">
                  <c:v>12.336</c:v>
                </c:pt>
                <c:pt idx="1611">
                  <c:v>12.576000000000001</c:v>
                </c:pt>
                <c:pt idx="1612">
                  <c:v>12.672000000000001</c:v>
                </c:pt>
                <c:pt idx="1613">
                  <c:v>12.624000000000001</c:v>
                </c:pt>
                <c:pt idx="1614">
                  <c:v>12.672000000000001</c:v>
                </c:pt>
                <c:pt idx="1615">
                  <c:v>12.528</c:v>
                </c:pt>
                <c:pt idx="1616">
                  <c:v>12.576000000000001</c:v>
                </c:pt>
                <c:pt idx="1617">
                  <c:v>12.624000000000001</c:v>
                </c:pt>
                <c:pt idx="1618">
                  <c:v>12.528</c:v>
                </c:pt>
                <c:pt idx="1619">
                  <c:v>12.768000000000001</c:v>
                </c:pt>
                <c:pt idx="1620">
                  <c:v>12.72</c:v>
                </c:pt>
                <c:pt idx="1621">
                  <c:v>12.72</c:v>
                </c:pt>
                <c:pt idx="1622">
                  <c:v>12.72</c:v>
                </c:pt>
                <c:pt idx="1623">
                  <c:v>12.432</c:v>
                </c:pt>
                <c:pt idx="1624">
                  <c:v>12.288</c:v>
                </c:pt>
                <c:pt idx="1625">
                  <c:v>12.384</c:v>
                </c:pt>
                <c:pt idx="1626">
                  <c:v>12.24</c:v>
                </c:pt>
                <c:pt idx="1627">
                  <c:v>12.624000000000001</c:v>
                </c:pt>
                <c:pt idx="1628">
                  <c:v>12.72</c:v>
                </c:pt>
                <c:pt idx="1629">
                  <c:v>12.672000000000001</c:v>
                </c:pt>
                <c:pt idx="1630">
                  <c:v>12.72</c:v>
                </c:pt>
                <c:pt idx="1631">
                  <c:v>12.672000000000001</c:v>
                </c:pt>
                <c:pt idx="1632">
                  <c:v>12.576000000000001</c:v>
                </c:pt>
                <c:pt idx="1633">
                  <c:v>12.624000000000001</c:v>
                </c:pt>
                <c:pt idx="1634">
                  <c:v>12.624000000000001</c:v>
                </c:pt>
                <c:pt idx="1635">
                  <c:v>12.672000000000001</c:v>
                </c:pt>
                <c:pt idx="1636">
                  <c:v>12.672000000000001</c:v>
                </c:pt>
                <c:pt idx="1637">
                  <c:v>12.768000000000001</c:v>
                </c:pt>
                <c:pt idx="1638">
                  <c:v>12.816000000000001</c:v>
                </c:pt>
                <c:pt idx="1639">
                  <c:v>12.624000000000001</c:v>
                </c:pt>
                <c:pt idx="1640">
                  <c:v>12.624000000000001</c:v>
                </c:pt>
                <c:pt idx="1641">
                  <c:v>12.672000000000001</c:v>
                </c:pt>
                <c:pt idx="1642">
                  <c:v>12.48</c:v>
                </c:pt>
                <c:pt idx="1643">
                  <c:v>12.576000000000001</c:v>
                </c:pt>
                <c:pt idx="1644">
                  <c:v>12.48</c:v>
                </c:pt>
                <c:pt idx="1645">
                  <c:v>12.432</c:v>
                </c:pt>
                <c:pt idx="1646">
                  <c:v>12.48</c:v>
                </c:pt>
                <c:pt idx="1647">
                  <c:v>12.624000000000001</c:v>
                </c:pt>
                <c:pt idx="1648">
                  <c:v>12.624000000000001</c:v>
                </c:pt>
                <c:pt idx="1649">
                  <c:v>12.48</c:v>
                </c:pt>
                <c:pt idx="1650">
                  <c:v>12.576000000000001</c:v>
                </c:pt>
                <c:pt idx="1651">
                  <c:v>12.768000000000001</c:v>
                </c:pt>
                <c:pt idx="1652">
                  <c:v>12.768000000000001</c:v>
                </c:pt>
                <c:pt idx="1653">
                  <c:v>12.864000000000001</c:v>
                </c:pt>
                <c:pt idx="1654">
                  <c:v>12.864000000000001</c:v>
                </c:pt>
                <c:pt idx="1655">
                  <c:v>12.72</c:v>
                </c:pt>
                <c:pt idx="1656">
                  <c:v>12.48</c:v>
                </c:pt>
                <c:pt idx="1657">
                  <c:v>12.528</c:v>
                </c:pt>
                <c:pt idx="1658">
                  <c:v>12.24</c:v>
                </c:pt>
                <c:pt idx="1659">
                  <c:v>12.528</c:v>
                </c:pt>
                <c:pt idx="1660">
                  <c:v>12.816000000000001</c:v>
                </c:pt>
                <c:pt idx="1661">
                  <c:v>12.768000000000001</c:v>
                </c:pt>
                <c:pt idx="1662">
                  <c:v>12.384</c:v>
                </c:pt>
                <c:pt idx="1663">
                  <c:v>12</c:v>
                </c:pt>
                <c:pt idx="1664">
                  <c:v>11.76</c:v>
                </c:pt>
                <c:pt idx="1665">
                  <c:v>11.76</c:v>
                </c:pt>
                <c:pt idx="1666">
                  <c:v>11.712</c:v>
                </c:pt>
                <c:pt idx="1667">
                  <c:v>11.952</c:v>
                </c:pt>
                <c:pt idx="1668">
                  <c:v>12.384</c:v>
                </c:pt>
                <c:pt idx="1669">
                  <c:v>12.192</c:v>
                </c:pt>
                <c:pt idx="1670">
                  <c:v>12.24</c:v>
                </c:pt>
                <c:pt idx="1671">
                  <c:v>12</c:v>
                </c:pt>
                <c:pt idx="1672">
                  <c:v>11.808</c:v>
                </c:pt>
                <c:pt idx="1673">
                  <c:v>11.76</c:v>
                </c:pt>
                <c:pt idx="1674">
                  <c:v>11.808</c:v>
                </c:pt>
                <c:pt idx="1675">
                  <c:v>12</c:v>
                </c:pt>
                <c:pt idx="1676">
                  <c:v>12.336</c:v>
                </c:pt>
                <c:pt idx="1677">
                  <c:v>12.288</c:v>
                </c:pt>
                <c:pt idx="1678">
                  <c:v>12.336</c:v>
                </c:pt>
                <c:pt idx="1679">
                  <c:v>11.904</c:v>
                </c:pt>
                <c:pt idx="1680">
                  <c:v>11.76</c:v>
                </c:pt>
                <c:pt idx="1681">
                  <c:v>11.856</c:v>
                </c:pt>
                <c:pt idx="1682">
                  <c:v>11.472</c:v>
                </c:pt>
                <c:pt idx="1683">
                  <c:v>12.144</c:v>
                </c:pt>
                <c:pt idx="1684">
                  <c:v>11.904</c:v>
                </c:pt>
                <c:pt idx="1685">
                  <c:v>11.375999999999999</c:v>
                </c:pt>
                <c:pt idx="1686">
                  <c:v>10.416</c:v>
                </c:pt>
                <c:pt idx="1687">
                  <c:v>11.04</c:v>
                </c:pt>
                <c:pt idx="1688">
                  <c:v>10.944000000000001</c:v>
                </c:pt>
                <c:pt idx="1689">
                  <c:v>10.992000000000001</c:v>
                </c:pt>
                <c:pt idx="1690">
                  <c:v>11.135999999999999</c:v>
                </c:pt>
                <c:pt idx="1691">
                  <c:v>11.952</c:v>
                </c:pt>
                <c:pt idx="1692">
                  <c:v>10.416</c:v>
                </c:pt>
                <c:pt idx="1693">
                  <c:v>12.048</c:v>
                </c:pt>
                <c:pt idx="1694">
                  <c:v>12.336</c:v>
                </c:pt>
                <c:pt idx="1695">
                  <c:v>12.048</c:v>
                </c:pt>
                <c:pt idx="1696">
                  <c:v>11.808</c:v>
                </c:pt>
                <c:pt idx="1697">
                  <c:v>11.856</c:v>
                </c:pt>
                <c:pt idx="1698">
                  <c:v>11.856</c:v>
                </c:pt>
                <c:pt idx="1699">
                  <c:v>12.096</c:v>
                </c:pt>
                <c:pt idx="1700">
                  <c:v>12.192</c:v>
                </c:pt>
                <c:pt idx="1701">
                  <c:v>12.096</c:v>
                </c:pt>
                <c:pt idx="1702">
                  <c:v>12.24</c:v>
                </c:pt>
                <c:pt idx="1703">
                  <c:v>11.856</c:v>
                </c:pt>
                <c:pt idx="1704">
                  <c:v>11.904</c:v>
                </c:pt>
                <c:pt idx="1705">
                  <c:v>11.76</c:v>
                </c:pt>
                <c:pt idx="1706">
                  <c:v>11.952</c:v>
                </c:pt>
                <c:pt idx="1707">
                  <c:v>12.144</c:v>
                </c:pt>
                <c:pt idx="1708">
                  <c:v>12.528</c:v>
                </c:pt>
                <c:pt idx="1709">
                  <c:v>12.48</c:v>
                </c:pt>
                <c:pt idx="1710">
                  <c:v>12.624000000000001</c:v>
                </c:pt>
                <c:pt idx="1711">
                  <c:v>12.384</c:v>
                </c:pt>
                <c:pt idx="1712">
                  <c:v>12.096</c:v>
                </c:pt>
                <c:pt idx="1713">
                  <c:v>12.048</c:v>
                </c:pt>
                <c:pt idx="1714">
                  <c:v>12.096</c:v>
                </c:pt>
                <c:pt idx="1715">
                  <c:v>12.336</c:v>
                </c:pt>
                <c:pt idx="1716">
                  <c:v>12.672000000000001</c:v>
                </c:pt>
                <c:pt idx="1717">
                  <c:v>12.624000000000001</c:v>
                </c:pt>
                <c:pt idx="1718">
                  <c:v>12.624000000000001</c:v>
                </c:pt>
                <c:pt idx="1719">
                  <c:v>12.144</c:v>
                </c:pt>
                <c:pt idx="1720">
                  <c:v>12</c:v>
                </c:pt>
                <c:pt idx="1721">
                  <c:v>12.048</c:v>
                </c:pt>
                <c:pt idx="1722">
                  <c:v>12.336</c:v>
                </c:pt>
                <c:pt idx="1723">
                  <c:v>12.528</c:v>
                </c:pt>
                <c:pt idx="1724">
                  <c:v>12.624000000000001</c:v>
                </c:pt>
                <c:pt idx="1725">
                  <c:v>12.48</c:v>
                </c:pt>
                <c:pt idx="1726">
                  <c:v>12.528</c:v>
                </c:pt>
                <c:pt idx="1727">
                  <c:v>12.24</c:v>
                </c:pt>
                <c:pt idx="1728">
                  <c:v>12.144</c:v>
                </c:pt>
                <c:pt idx="1729">
                  <c:v>12.24</c:v>
                </c:pt>
                <c:pt idx="1730">
                  <c:v>12.096</c:v>
                </c:pt>
                <c:pt idx="1731">
                  <c:v>12.288</c:v>
                </c:pt>
                <c:pt idx="1732">
                  <c:v>12.576000000000001</c:v>
                </c:pt>
                <c:pt idx="1733">
                  <c:v>12.528</c:v>
                </c:pt>
                <c:pt idx="1734">
                  <c:v>12.624000000000001</c:v>
                </c:pt>
                <c:pt idx="1735">
                  <c:v>12.384</c:v>
                </c:pt>
                <c:pt idx="1736">
                  <c:v>12.096</c:v>
                </c:pt>
                <c:pt idx="1737">
                  <c:v>12.096</c:v>
                </c:pt>
                <c:pt idx="1738">
                  <c:v>12.096</c:v>
                </c:pt>
                <c:pt idx="1739">
                  <c:v>12.288</c:v>
                </c:pt>
                <c:pt idx="1740">
                  <c:v>12.624000000000001</c:v>
                </c:pt>
                <c:pt idx="1741">
                  <c:v>12.624000000000001</c:v>
                </c:pt>
                <c:pt idx="1742">
                  <c:v>12.576000000000001</c:v>
                </c:pt>
                <c:pt idx="1743">
                  <c:v>12.24</c:v>
                </c:pt>
                <c:pt idx="1744">
                  <c:v>12.048</c:v>
                </c:pt>
                <c:pt idx="1745">
                  <c:v>12.096</c:v>
                </c:pt>
                <c:pt idx="1746">
                  <c:v>12.192</c:v>
                </c:pt>
                <c:pt idx="1747">
                  <c:v>12.432</c:v>
                </c:pt>
                <c:pt idx="1748">
                  <c:v>12.576000000000001</c:v>
                </c:pt>
                <c:pt idx="1749">
                  <c:v>12.48</c:v>
                </c:pt>
                <c:pt idx="1750">
                  <c:v>12.48</c:v>
                </c:pt>
                <c:pt idx="1751">
                  <c:v>12.192</c:v>
                </c:pt>
                <c:pt idx="1752">
                  <c:v>12.048</c:v>
                </c:pt>
                <c:pt idx="1753">
                  <c:v>12.048</c:v>
                </c:pt>
                <c:pt idx="1754">
                  <c:v>12.048</c:v>
                </c:pt>
                <c:pt idx="1755">
                  <c:v>12.48</c:v>
                </c:pt>
                <c:pt idx="1756">
                  <c:v>12.48</c:v>
                </c:pt>
                <c:pt idx="1757">
                  <c:v>12.384</c:v>
                </c:pt>
                <c:pt idx="1758">
                  <c:v>12.528</c:v>
                </c:pt>
                <c:pt idx="1759">
                  <c:v>12.096</c:v>
                </c:pt>
                <c:pt idx="1760">
                  <c:v>11.904</c:v>
                </c:pt>
                <c:pt idx="1761">
                  <c:v>11.856</c:v>
                </c:pt>
                <c:pt idx="1762">
                  <c:v>11.712</c:v>
                </c:pt>
                <c:pt idx="1763">
                  <c:v>12.336</c:v>
                </c:pt>
                <c:pt idx="1764">
                  <c:v>12.528</c:v>
                </c:pt>
                <c:pt idx="1765">
                  <c:v>12.384</c:v>
                </c:pt>
                <c:pt idx="1766">
                  <c:v>11.952</c:v>
                </c:pt>
                <c:pt idx="1767">
                  <c:v>12.048</c:v>
                </c:pt>
                <c:pt idx="1768">
                  <c:v>11.375999999999999</c:v>
                </c:pt>
                <c:pt idx="1769">
                  <c:v>11.712</c:v>
                </c:pt>
                <c:pt idx="1770">
                  <c:v>12.048</c:v>
                </c:pt>
                <c:pt idx="1771">
                  <c:v>12.288</c:v>
                </c:pt>
                <c:pt idx="1772">
                  <c:v>12.576000000000001</c:v>
                </c:pt>
                <c:pt idx="1773">
                  <c:v>12.528</c:v>
                </c:pt>
                <c:pt idx="1774">
                  <c:v>12.432</c:v>
                </c:pt>
                <c:pt idx="1775">
                  <c:v>11.472</c:v>
                </c:pt>
                <c:pt idx="1776">
                  <c:v>11.04</c:v>
                </c:pt>
                <c:pt idx="1777">
                  <c:v>10.8</c:v>
                </c:pt>
                <c:pt idx="1778">
                  <c:v>10.848000000000001</c:v>
                </c:pt>
                <c:pt idx="1779">
                  <c:v>12.192</c:v>
                </c:pt>
                <c:pt idx="1780">
                  <c:v>12.432</c:v>
                </c:pt>
                <c:pt idx="1781">
                  <c:v>12.624000000000001</c:v>
                </c:pt>
                <c:pt idx="1782">
                  <c:v>11.712</c:v>
                </c:pt>
                <c:pt idx="1783">
                  <c:v>11.135999999999999</c:v>
                </c:pt>
                <c:pt idx="1784">
                  <c:v>11.087999999999999</c:v>
                </c:pt>
                <c:pt idx="1785">
                  <c:v>11.135999999999999</c:v>
                </c:pt>
                <c:pt idx="1786">
                  <c:v>11.135999999999999</c:v>
                </c:pt>
                <c:pt idx="1787">
                  <c:v>11.327999999999999</c:v>
                </c:pt>
                <c:pt idx="1788">
                  <c:v>11.568</c:v>
                </c:pt>
                <c:pt idx="1789">
                  <c:v>11.327999999999999</c:v>
                </c:pt>
                <c:pt idx="1790">
                  <c:v>11.472</c:v>
                </c:pt>
                <c:pt idx="1791">
                  <c:v>10.992000000000001</c:v>
                </c:pt>
                <c:pt idx="1792">
                  <c:v>10.752000000000001</c:v>
                </c:pt>
                <c:pt idx="1793">
                  <c:v>10.704000000000001</c:v>
                </c:pt>
                <c:pt idx="1794">
                  <c:v>10.944000000000001</c:v>
                </c:pt>
                <c:pt idx="1795">
                  <c:v>11.04</c:v>
                </c:pt>
                <c:pt idx="1796">
                  <c:v>11.327999999999999</c:v>
                </c:pt>
                <c:pt idx="1797">
                  <c:v>11.231999999999999</c:v>
                </c:pt>
                <c:pt idx="1798">
                  <c:v>11.135999999999999</c:v>
                </c:pt>
                <c:pt idx="1799">
                  <c:v>11.087999999999999</c:v>
                </c:pt>
                <c:pt idx="1800">
                  <c:v>11.087999999999999</c:v>
                </c:pt>
                <c:pt idx="1801">
                  <c:v>10.8</c:v>
                </c:pt>
                <c:pt idx="1802">
                  <c:v>10.992000000000001</c:v>
                </c:pt>
                <c:pt idx="1803">
                  <c:v>11.472</c:v>
                </c:pt>
                <c:pt idx="1804">
                  <c:v>11.568</c:v>
                </c:pt>
                <c:pt idx="1805">
                  <c:v>11.616</c:v>
                </c:pt>
                <c:pt idx="1806">
                  <c:v>11.664</c:v>
                </c:pt>
                <c:pt idx="1807">
                  <c:v>11.423999999999999</c:v>
                </c:pt>
                <c:pt idx="1808">
                  <c:v>11.28</c:v>
                </c:pt>
                <c:pt idx="1809">
                  <c:v>11.423999999999999</c:v>
                </c:pt>
                <c:pt idx="1810">
                  <c:v>11.231999999999999</c:v>
                </c:pt>
                <c:pt idx="1811">
                  <c:v>11.52</c:v>
                </c:pt>
                <c:pt idx="1812">
                  <c:v>11.808</c:v>
                </c:pt>
                <c:pt idx="1813">
                  <c:v>11.76</c:v>
                </c:pt>
                <c:pt idx="1814">
                  <c:v>11.664</c:v>
                </c:pt>
                <c:pt idx="1815">
                  <c:v>11.52</c:v>
                </c:pt>
                <c:pt idx="1816">
                  <c:v>11.327999999999999</c:v>
                </c:pt>
                <c:pt idx="1817">
                  <c:v>11.327999999999999</c:v>
                </c:pt>
                <c:pt idx="1818">
                  <c:v>11.28</c:v>
                </c:pt>
                <c:pt idx="1819">
                  <c:v>11.568</c:v>
                </c:pt>
                <c:pt idx="1820">
                  <c:v>11.664</c:v>
                </c:pt>
                <c:pt idx="1821">
                  <c:v>11.712</c:v>
                </c:pt>
                <c:pt idx="1822">
                  <c:v>11.76</c:v>
                </c:pt>
                <c:pt idx="1823">
                  <c:v>11.472</c:v>
                </c:pt>
                <c:pt idx="1824">
                  <c:v>11.327999999999999</c:v>
                </c:pt>
                <c:pt idx="1825">
                  <c:v>11.327999999999999</c:v>
                </c:pt>
                <c:pt idx="1826">
                  <c:v>11.183999999999999</c:v>
                </c:pt>
                <c:pt idx="1827">
                  <c:v>11.52</c:v>
                </c:pt>
                <c:pt idx="1828">
                  <c:v>11.712</c:v>
                </c:pt>
                <c:pt idx="1829">
                  <c:v>11.664</c:v>
                </c:pt>
                <c:pt idx="1830">
                  <c:v>11.712</c:v>
                </c:pt>
                <c:pt idx="1831">
                  <c:v>11.472</c:v>
                </c:pt>
                <c:pt idx="1832">
                  <c:v>11.28</c:v>
                </c:pt>
                <c:pt idx="1833">
                  <c:v>11.375999999999999</c:v>
                </c:pt>
                <c:pt idx="1834">
                  <c:v>11.375999999999999</c:v>
                </c:pt>
                <c:pt idx="1835">
                  <c:v>11.472</c:v>
                </c:pt>
                <c:pt idx="1836">
                  <c:v>11.712</c:v>
                </c:pt>
                <c:pt idx="1837">
                  <c:v>11.808</c:v>
                </c:pt>
                <c:pt idx="1838">
                  <c:v>11.664</c:v>
                </c:pt>
                <c:pt idx="1839">
                  <c:v>11.472</c:v>
                </c:pt>
                <c:pt idx="1840">
                  <c:v>11.375999999999999</c:v>
                </c:pt>
                <c:pt idx="1841">
                  <c:v>11.327999999999999</c:v>
                </c:pt>
                <c:pt idx="1842">
                  <c:v>11.28</c:v>
                </c:pt>
                <c:pt idx="1843">
                  <c:v>11.616</c:v>
                </c:pt>
                <c:pt idx="1844">
                  <c:v>11.76</c:v>
                </c:pt>
                <c:pt idx="1845">
                  <c:v>11.76</c:v>
                </c:pt>
                <c:pt idx="1846">
                  <c:v>11.808</c:v>
                </c:pt>
                <c:pt idx="1847">
                  <c:v>11.472</c:v>
                </c:pt>
                <c:pt idx="1848">
                  <c:v>11.28</c:v>
                </c:pt>
                <c:pt idx="1849">
                  <c:v>11.183999999999999</c:v>
                </c:pt>
                <c:pt idx="1850">
                  <c:v>11.135999999999999</c:v>
                </c:pt>
                <c:pt idx="1851">
                  <c:v>11.568</c:v>
                </c:pt>
                <c:pt idx="1852">
                  <c:v>11.616</c:v>
                </c:pt>
                <c:pt idx="1853">
                  <c:v>11.76</c:v>
                </c:pt>
                <c:pt idx="1854">
                  <c:v>11.76</c:v>
                </c:pt>
                <c:pt idx="1855">
                  <c:v>10.848000000000001</c:v>
                </c:pt>
                <c:pt idx="1856">
                  <c:v>10.704000000000001</c:v>
                </c:pt>
                <c:pt idx="1857">
                  <c:v>10.704000000000001</c:v>
                </c:pt>
                <c:pt idx="1858">
                  <c:v>10.608000000000001</c:v>
                </c:pt>
                <c:pt idx="1859">
                  <c:v>10.944000000000001</c:v>
                </c:pt>
                <c:pt idx="1860">
                  <c:v>10.944000000000001</c:v>
                </c:pt>
                <c:pt idx="1861">
                  <c:v>11.04</c:v>
                </c:pt>
                <c:pt idx="1862">
                  <c:v>11.183999999999999</c:v>
                </c:pt>
                <c:pt idx="1863">
                  <c:v>11.04</c:v>
                </c:pt>
                <c:pt idx="1864">
                  <c:v>11.04</c:v>
                </c:pt>
                <c:pt idx="1865">
                  <c:v>10.752000000000001</c:v>
                </c:pt>
                <c:pt idx="1866">
                  <c:v>10.848000000000001</c:v>
                </c:pt>
                <c:pt idx="1867">
                  <c:v>11.087999999999999</c:v>
                </c:pt>
                <c:pt idx="1868">
                  <c:v>11.28</c:v>
                </c:pt>
                <c:pt idx="1869">
                  <c:v>11.135999999999999</c:v>
                </c:pt>
                <c:pt idx="1870">
                  <c:v>11.327999999999999</c:v>
                </c:pt>
                <c:pt idx="1871">
                  <c:v>10.992000000000001</c:v>
                </c:pt>
                <c:pt idx="1872">
                  <c:v>10.848000000000001</c:v>
                </c:pt>
                <c:pt idx="1873">
                  <c:v>10.8</c:v>
                </c:pt>
                <c:pt idx="1874">
                  <c:v>10.704000000000001</c:v>
                </c:pt>
                <c:pt idx="1875">
                  <c:v>11.087999999999999</c:v>
                </c:pt>
                <c:pt idx="1876">
                  <c:v>11.231999999999999</c:v>
                </c:pt>
                <c:pt idx="1877">
                  <c:v>12</c:v>
                </c:pt>
                <c:pt idx="1878">
                  <c:v>12.288</c:v>
                </c:pt>
                <c:pt idx="1879">
                  <c:v>12</c:v>
                </c:pt>
                <c:pt idx="1880">
                  <c:v>11.712</c:v>
                </c:pt>
                <c:pt idx="1881">
                  <c:v>11.76</c:v>
                </c:pt>
                <c:pt idx="1882">
                  <c:v>11.808</c:v>
                </c:pt>
                <c:pt idx="1883">
                  <c:v>11.808</c:v>
                </c:pt>
                <c:pt idx="1884">
                  <c:v>12.816000000000001</c:v>
                </c:pt>
                <c:pt idx="1885">
                  <c:v>12.864000000000001</c:v>
                </c:pt>
                <c:pt idx="1886">
                  <c:v>13.007999999999999</c:v>
                </c:pt>
                <c:pt idx="1887">
                  <c:v>13.295999999999999</c:v>
                </c:pt>
                <c:pt idx="1888">
                  <c:v>13.391999999999999</c:v>
                </c:pt>
                <c:pt idx="1889">
                  <c:v>13.488</c:v>
                </c:pt>
                <c:pt idx="1890">
                  <c:v>13.488</c:v>
                </c:pt>
                <c:pt idx="1891">
                  <c:v>13.007999999999999</c:v>
                </c:pt>
                <c:pt idx="1892">
                  <c:v>12.96</c:v>
                </c:pt>
                <c:pt idx="1893">
                  <c:v>13.007999999999999</c:v>
                </c:pt>
                <c:pt idx="1894">
                  <c:v>13.007999999999999</c:v>
                </c:pt>
                <c:pt idx="1895">
                  <c:v>13.343999999999999</c:v>
                </c:pt>
                <c:pt idx="1896">
                  <c:v>13.536</c:v>
                </c:pt>
                <c:pt idx="1897">
                  <c:v>13.488</c:v>
                </c:pt>
                <c:pt idx="1898">
                  <c:v>13.391999999999999</c:v>
                </c:pt>
                <c:pt idx="1899">
                  <c:v>13.247999999999999</c:v>
                </c:pt>
                <c:pt idx="1900">
                  <c:v>12.912000000000001</c:v>
                </c:pt>
                <c:pt idx="1901">
                  <c:v>13.055999999999999</c:v>
                </c:pt>
                <c:pt idx="1902">
                  <c:v>13.007999999999999</c:v>
                </c:pt>
                <c:pt idx="1903">
                  <c:v>13.343999999999999</c:v>
                </c:pt>
                <c:pt idx="1904">
                  <c:v>12.816000000000001</c:v>
                </c:pt>
                <c:pt idx="1905">
                  <c:v>12.864000000000001</c:v>
                </c:pt>
                <c:pt idx="1906">
                  <c:v>13.007999999999999</c:v>
                </c:pt>
                <c:pt idx="1907">
                  <c:v>13.295999999999999</c:v>
                </c:pt>
                <c:pt idx="1908">
                  <c:v>13.391999999999999</c:v>
                </c:pt>
                <c:pt idx="1909">
                  <c:v>13.488</c:v>
                </c:pt>
                <c:pt idx="1910">
                  <c:v>13.488</c:v>
                </c:pt>
                <c:pt idx="1911">
                  <c:v>13.007999999999999</c:v>
                </c:pt>
                <c:pt idx="1912">
                  <c:v>12.96</c:v>
                </c:pt>
                <c:pt idx="1913">
                  <c:v>13.007999999999999</c:v>
                </c:pt>
                <c:pt idx="1914">
                  <c:v>13.007999999999999</c:v>
                </c:pt>
                <c:pt idx="1915">
                  <c:v>13.343999999999999</c:v>
                </c:pt>
                <c:pt idx="1916">
                  <c:v>13.536</c:v>
                </c:pt>
                <c:pt idx="1917">
                  <c:v>13.488</c:v>
                </c:pt>
                <c:pt idx="1918">
                  <c:v>13.391999999999999</c:v>
                </c:pt>
                <c:pt idx="1919">
                  <c:v>13.247999999999999</c:v>
                </c:pt>
                <c:pt idx="1920">
                  <c:v>12.912000000000001</c:v>
                </c:pt>
                <c:pt idx="1921">
                  <c:v>13.055999999999999</c:v>
                </c:pt>
                <c:pt idx="1922">
                  <c:v>13.007999999999999</c:v>
                </c:pt>
                <c:pt idx="1923">
                  <c:v>13.343999999999999</c:v>
                </c:pt>
                <c:pt idx="1924">
                  <c:v>13.44</c:v>
                </c:pt>
                <c:pt idx="1925">
                  <c:v>13.44</c:v>
                </c:pt>
                <c:pt idx="1926">
                  <c:v>13.391999999999999</c:v>
                </c:pt>
                <c:pt idx="1927">
                  <c:v>13.2</c:v>
                </c:pt>
                <c:pt idx="1928">
                  <c:v>12.912000000000001</c:v>
                </c:pt>
                <c:pt idx="1929">
                  <c:v>13.007999999999999</c:v>
                </c:pt>
                <c:pt idx="1930">
                  <c:v>13.103999999999999</c:v>
                </c:pt>
                <c:pt idx="1931">
                  <c:v>13.247999999999999</c:v>
                </c:pt>
                <c:pt idx="1932">
                  <c:v>13.488</c:v>
                </c:pt>
                <c:pt idx="1933">
                  <c:v>13.391999999999999</c:v>
                </c:pt>
                <c:pt idx="1934">
                  <c:v>13.488</c:v>
                </c:pt>
                <c:pt idx="1935">
                  <c:v>13.007999999999999</c:v>
                </c:pt>
                <c:pt idx="1936">
                  <c:v>13.007999999999999</c:v>
                </c:pt>
                <c:pt idx="1937">
                  <c:v>13.055999999999999</c:v>
                </c:pt>
                <c:pt idx="1938">
                  <c:v>12.816000000000001</c:v>
                </c:pt>
                <c:pt idx="1939">
                  <c:v>13.343999999999999</c:v>
                </c:pt>
                <c:pt idx="1940">
                  <c:v>13.44</c:v>
                </c:pt>
                <c:pt idx="1941">
                  <c:v>13.247999999999999</c:v>
                </c:pt>
                <c:pt idx="1942">
                  <c:v>13.44</c:v>
                </c:pt>
                <c:pt idx="1943">
                  <c:v>13.103999999999999</c:v>
                </c:pt>
                <c:pt idx="1944">
                  <c:v>12.768000000000001</c:v>
                </c:pt>
                <c:pt idx="1945">
                  <c:v>12.864000000000001</c:v>
                </c:pt>
                <c:pt idx="1946">
                  <c:v>12.816000000000001</c:v>
                </c:pt>
                <c:pt idx="1947">
                  <c:v>12.768000000000001</c:v>
                </c:pt>
                <c:pt idx="1948">
                  <c:v>13.007999999999999</c:v>
                </c:pt>
                <c:pt idx="1949">
                  <c:v>12.816000000000001</c:v>
                </c:pt>
                <c:pt idx="1950">
                  <c:v>12.72</c:v>
                </c:pt>
                <c:pt idx="1951">
                  <c:v>12.432</c:v>
                </c:pt>
                <c:pt idx="1952">
                  <c:v>12.384</c:v>
                </c:pt>
                <c:pt idx="1953">
                  <c:v>12.192</c:v>
                </c:pt>
                <c:pt idx="1954">
                  <c:v>12.048</c:v>
                </c:pt>
                <c:pt idx="1955">
                  <c:v>12.384</c:v>
                </c:pt>
                <c:pt idx="1956">
                  <c:v>12.432</c:v>
                </c:pt>
                <c:pt idx="1957">
                  <c:v>12.432</c:v>
                </c:pt>
                <c:pt idx="1958">
                  <c:v>12.528</c:v>
                </c:pt>
                <c:pt idx="1959">
                  <c:v>12.288</c:v>
                </c:pt>
                <c:pt idx="1960">
                  <c:v>12.192</c:v>
                </c:pt>
                <c:pt idx="1961">
                  <c:v>12.288</c:v>
                </c:pt>
                <c:pt idx="1962">
                  <c:v>12.336</c:v>
                </c:pt>
                <c:pt idx="1963">
                  <c:v>12.336</c:v>
                </c:pt>
                <c:pt idx="1964">
                  <c:v>12.384</c:v>
                </c:pt>
                <c:pt idx="1965">
                  <c:v>12.48</c:v>
                </c:pt>
                <c:pt idx="1966">
                  <c:v>12.528</c:v>
                </c:pt>
                <c:pt idx="1967">
                  <c:v>12.24</c:v>
                </c:pt>
                <c:pt idx="1968">
                  <c:v>12.24</c:v>
                </c:pt>
                <c:pt idx="1969">
                  <c:v>12.24</c:v>
                </c:pt>
                <c:pt idx="1970">
                  <c:v>12.144</c:v>
                </c:pt>
                <c:pt idx="1971">
                  <c:v>12.384</c:v>
                </c:pt>
                <c:pt idx="1972">
                  <c:v>12.576000000000001</c:v>
                </c:pt>
                <c:pt idx="1973">
                  <c:v>12.48</c:v>
                </c:pt>
                <c:pt idx="1974">
                  <c:v>12.624000000000001</c:v>
                </c:pt>
                <c:pt idx="1975">
                  <c:v>12.48</c:v>
                </c:pt>
                <c:pt idx="1976">
                  <c:v>12.288</c:v>
                </c:pt>
                <c:pt idx="1977">
                  <c:v>12.384</c:v>
                </c:pt>
                <c:pt idx="1978">
                  <c:v>12.384</c:v>
                </c:pt>
                <c:pt idx="1979">
                  <c:v>12.48</c:v>
                </c:pt>
                <c:pt idx="1980">
                  <c:v>12.72</c:v>
                </c:pt>
                <c:pt idx="1981">
                  <c:v>12.72</c:v>
                </c:pt>
                <c:pt idx="1982">
                  <c:v>12.672000000000001</c:v>
                </c:pt>
                <c:pt idx="1983">
                  <c:v>12.384</c:v>
                </c:pt>
                <c:pt idx="1984">
                  <c:v>12.384</c:v>
                </c:pt>
                <c:pt idx="1985">
                  <c:v>12.432</c:v>
                </c:pt>
                <c:pt idx="1986">
                  <c:v>12.576000000000001</c:v>
                </c:pt>
                <c:pt idx="1987">
                  <c:v>12.816000000000001</c:v>
                </c:pt>
                <c:pt idx="1988">
                  <c:v>12.96</c:v>
                </c:pt>
                <c:pt idx="1989">
                  <c:v>12.864000000000001</c:v>
                </c:pt>
                <c:pt idx="1990">
                  <c:v>13.007999999999999</c:v>
                </c:pt>
                <c:pt idx="1991">
                  <c:v>12.864000000000001</c:v>
                </c:pt>
                <c:pt idx="1992">
                  <c:v>12.528</c:v>
                </c:pt>
                <c:pt idx="1993">
                  <c:v>12.72</c:v>
                </c:pt>
                <c:pt idx="1994">
                  <c:v>12.768000000000001</c:v>
                </c:pt>
                <c:pt idx="1995">
                  <c:v>12.96</c:v>
                </c:pt>
                <c:pt idx="1996">
                  <c:v>13.247999999999999</c:v>
                </c:pt>
                <c:pt idx="1997">
                  <c:v>13.247999999999999</c:v>
                </c:pt>
                <c:pt idx="1998">
                  <c:v>13.2</c:v>
                </c:pt>
                <c:pt idx="1999">
                  <c:v>13.103999999999999</c:v>
                </c:pt>
                <c:pt idx="2000">
                  <c:v>13.103999999999999</c:v>
                </c:pt>
                <c:pt idx="2001">
                  <c:v>12.864000000000001</c:v>
                </c:pt>
                <c:pt idx="2002">
                  <c:v>12.864000000000001</c:v>
                </c:pt>
                <c:pt idx="2003">
                  <c:v>12.96</c:v>
                </c:pt>
                <c:pt idx="2004">
                  <c:v>13.007999999999999</c:v>
                </c:pt>
                <c:pt idx="2005">
                  <c:v>13.2</c:v>
                </c:pt>
                <c:pt idx="2006">
                  <c:v>13.151999999999999</c:v>
                </c:pt>
                <c:pt idx="2007">
                  <c:v>12.96</c:v>
                </c:pt>
                <c:pt idx="2008">
                  <c:v>12.864000000000001</c:v>
                </c:pt>
                <c:pt idx="2009">
                  <c:v>12.96</c:v>
                </c:pt>
                <c:pt idx="2010">
                  <c:v>12.912000000000001</c:v>
                </c:pt>
                <c:pt idx="2011">
                  <c:v>12.816000000000001</c:v>
                </c:pt>
                <c:pt idx="2012">
                  <c:v>13.055999999999999</c:v>
                </c:pt>
                <c:pt idx="2013">
                  <c:v>13.055999999999999</c:v>
                </c:pt>
                <c:pt idx="2014">
                  <c:v>13.2</c:v>
                </c:pt>
                <c:pt idx="2015">
                  <c:v>13.007999999999999</c:v>
                </c:pt>
                <c:pt idx="2016">
                  <c:v>12.912000000000001</c:v>
                </c:pt>
                <c:pt idx="2017">
                  <c:v>12.72</c:v>
                </c:pt>
                <c:pt idx="2018">
                  <c:v>12.864000000000001</c:v>
                </c:pt>
                <c:pt idx="2019">
                  <c:v>12.96</c:v>
                </c:pt>
                <c:pt idx="2020">
                  <c:v>13.055999999999999</c:v>
                </c:pt>
                <c:pt idx="2021">
                  <c:v>12.96</c:v>
                </c:pt>
                <c:pt idx="2022">
                  <c:v>13.007999999999999</c:v>
                </c:pt>
                <c:pt idx="2023">
                  <c:v>13.007999999999999</c:v>
                </c:pt>
                <c:pt idx="2024">
                  <c:v>12.912000000000001</c:v>
                </c:pt>
                <c:pt idx="2025">
                  <c:v>12.96</c:v>
                </c:pt>
                <c:pt idx="2026">
                  <c:v>12.816000000000001</c:v>
                </c:pt>
                <c:pt idx="2027">
                  <c:v>12.96</c:v>
                </c:pt>
                <c:pt idx="2028">
                  <c:v>13.151999999999999</c:v>
                </c:pt>
                <c:pt idx="2029">
                  <c:v>12.72</c:v>
                </c:pt>
                <c:pt idx="2030">
                  <c:v>12.672000000000001</c:v>
                </c:pt>
                <c:pt idx="2031">
                  <c:v>12.576000000000001</c:v>
                </c:pt>
                <c:pt idx="2032">
                  <c:v>12.48</c:v>
                </c:pt>
                <c:pt idx="2033">
                  <c:v>12.432</c:v>
                </c:pt>
                <c:pt idx="2034">
                  <c:v>12.48</c:v>
                </c:pt>
                <c:pt idx="2035">
                  <c:v>12.672000000000001</c:v>
                </c:pt>
                <c:pt idx="2036">
                  <c:v>12.624000000000001</c:v>
                </c:pt>
                <c:pt idx="2037">
                  <c:v>12.624000000000001</c:v>
                </c:pt>
                <c:pt idx="2038">
                  <c:v>12.72</c:v>
                </c:pt>
                <c:pt idx="2039">
                  <c:v>12.576000000000001</c:v>
                </c:pt>
                <c:pt idx="2040">
                  <c:v>12.336</c:v>
                </c:pt>
                <c:pt idx="2041">
                  <c:v>12.336</c:v>
                </c:pt>
                <c:pt idx="2042">
                  <c:v>12.192</c:v>
                </c:pt>
                <c:pt idx="2043">
                  <c:v>12.336</c:v>
                </c:pt>
                <c:pt idx="2044">
                  <c:v>12.288</c:v>
                </c:pt>
                <c:pt idx="2045">
                  <c:v>12.048</c:v>
                </c:pt>
                <c:pt idx="2046">
                  <c:v>11.952</c:v>
                </c:pt>
                <c:pt idx="2047">
                  <c:v>11.952</c:v>
                </c:pt>
                <c:pt idx="2048">
                  <c:v>11.856</c:v>
                </c:pt>
                <c:pt idx="2049">
                  <c:v>11.76</c:v>
                </c:pt>
                <c:pt idx="2050">
                  <c:v>11.904</c:v>
                </c:pt>
                <c:pt idx="2051">
                  <c:v>11.76</c:v>
                </c:pt>
                <c:pt idx="2052">
                  <c:v>11.616</c:v>
                </c:pt>
                <c:pt idx="2053">
                  <c:v>11.472</c:v>
                </c:pt>
                <c:pt idx="2054">
                  <c:v>11.472</c:v>
                </c:pt>
                <c:pt idx="2055">
                  <c:v>11.375999999999999</c:v>
                </c:pt>
                <c:pt idx="2056">
                  <c:v>11.616</c:v>
                </c:pt>
                <c:pt idx="2057">
                  <c:v>11.423999999999999</c:v>
                </c:pt>
                <c:pt idx="2058">
                  <c:v>11.423999999999999</c:v>
                </c:pt>
                <c:pt idx="2059">
                  <c:v>11.423999999999999</c:v>
                </c:pt>
                <c:pt idx="2060">
                  <c:v>11.616</c:v>
                </c:pt>
                <c:pt idx="2061">
                  <c:v>11.472</c:v>
                </c:pt>
                <c:pt idx="2062">
                  <c:v>11.375999999999999</c:v>
                </c:pt>
                <c:pt idx="2063">
                  <c:v>11.423999999999999</c:v>
                </c:pt>
                <c:pt idx="2064">
                  <c:v>11.327999999999999</c:v>
                </c:pt>
                <c:pt idx="2065">
                  <c:v>11.423999999999999</c:v>
                </c:pt>
                <c:pt idx="2066">
                  <c:v>11.472</c:v>
                </c:pt>
                <c:pt idx="2067">
                  <c:v>11.375999999999999</c:v>
                </c:pt>
                <c:pt idx="2068">
                  <c:v>11.423999999999999</c:v>
                </c:pt>
                <c:pt idx="2069">
                  <c:v>11.52</c:v>
                </c:pt>
                <c:pt idx="2070">
                  <c:v>11.375999999999999</c:v>
                </c:pt>
                <c:pt idx="2071">
                  <c:v>11.423999999999999</c:v>
                </c:pt>
                <c:pt idx="2072">
                  <c:v>11.375999999999999</c:v>
                </c:pt>
                <c:pt idx="2073">
                  <c:v>11.423999999999999</c:v>
                </c:pt>
                <c:pt idx="2074">
                  <c:v>11.423999999999999</c:v>
                </c:pt>
                <c:pt idx="2075">
                  <c:v>11.472</c:v>
                </c:pt>
                <c:pt idx="2076">
                  <c:v>11.472</c:v>
                </c:pt>
                <c:pt idx="2077">
                  <c:v>11.28</c:v>
                </c:pt>
                <c:pt idx="2078">
                  <c:v>11.423999999999999</c:v>
                </c:pt>
                <c:pt idx="2079">
                  <c:v>11.423999999999999</c:v>
                </c:pt>
                <c:pt idx="2080">
                  <c:v>11.52</c:v>
                </c:pt>
                <c:pt idx="2081">
                  <c:v>11.568</c:v>
                </c:pt>
                <c:pt idx="2082">
                  <c:v>11.375999999999999</c:v>
                </c:pt>
                <c:pt idx="2083">
                  <c:v>11.28</c:v>
                </c:pt>
                <c:pt idx="2084">
                  <c:v>11.327999999999999</c:v>
                </c:pt>
                <c:pt idx="2085">
                  <c:v>11.375999999999999</c:v>
                </c:pt>
                <c:pt idx="2086">
                  <c:v>11.568</c:v>
                </c:pt>
                <c:pt idx="2087">
                  <c:v>11.616</c:v>
                </c:pt>
                <c:pt idx="2088">
                  <c:v>11.472</c:v>
                </c:pt>
                <c:pt idx="2089">
                  <c:v>11.52</c:v>
                </c:pt>
                <c:pt idx="2090">
                  <c:v>11.568</c:v>
                </c:pt>
                <c:pt idx="2091">
                  <c:v>11.76</c:v>
                </c:pt>
                <c:pt idx="2092">
                  <c:v>11.856</c:v>
                </c:pt>
                <c:pt idx="2093">
                  <c:v>11.76</c:v>
                </c:pt>
                <c:pt idx="2094">
                  <c:v>11.76</c:v>
                </c:pt>
                <c:pt idx="2095">
                  <c:v>11.808</c:v>
                </c:pt>
                <c:pt idx="2096">
                  <c:v>11.808</c:v>
                </c:pt>
                <c:pt idx="2097">
                  <c:v>11.856</c:v>
                </c:pt>
                <c:pt idx="2098">
                  <c:v>11.904</c:v>
                </c:pt>
                <c:pt idx="2099">
                  <c:v>12</c:v>
                </c:pt>
                <c:pt idx="2100">
                  <c:v>11.808</c:v>
                </c:pt>
                <c:pt idx="2101">
                  <c:v>11.808</c:v>
                </c:pt>
                <c:pt idx="2102">
                  <c:v>11.904</c:v>
                </c:pt>
                <c:pt idx="2103">
                  <c:v>11.856</c:v>
                </c:pt>
                <c:pt idx="2104">
                  <c:v>11.952</c:v>
                </c:pt>
                <c:pt idx="2105">
                  <c:v>11.952</c:v>
                </c:pt>
                <c:pt idx="2106">
                  <c:v>11.76</c:v>
                </c:pt>
                <c:pt idx="2107">
                  <c:v>11.808</c:v>
                </c:pt>
                <c:pt idx="2108">
                  <c:v>11.856</c:v>
                </c:pt>
                <c:pt idx="2109">
                  <c:v>12</c:v>
                </c:pt>
                <c:pt idx="2110">
                  <c:v>11.856</c:v>
                </c:pt>
                <c:pt idx="2111">
                  <c:v>11.856</c:v>
                </c:pt>
                <c:pt idx="2112">
                  <c:v>11.856</c:v>
                </c:pt>
                <c:pt idx="2113">
                  <c:v>11.808</c:v>
                </c:pt>
                <c:pt idx="2114">
                  <c:v>12</c:v>
                </c:pt>
                <c:pt idx="2115">
                  <c:v>12</c:v>
                </c:pt>
                <c:pt idx="2116">
                  <c:v>11.712</c:v>
                </c:pt>
                <c:pt idx="2117">
                  <c:v>11.808</c:v>
                </c:pt>
                <c:pt idx="2118">
                  <c:v>11.856</c:v>
                </c:pt>
                <c:pt idx="2119">
                  <c:v>11.904</c:v>
                </c:pt>
                <c:pt idx="2120">
                  <c:v>12</c:v>
                </c:pt>
                <c:pt idx="2121">
                  <c:v>11.904</c:v>
                </c:pt>
                <c:pt idx="2122">
                  <c:v>11.76</c:v>
                </c:pt>
                <c:pt idx="2123">
                  <c:v>11.76</c:v>
                </c:pt>
                <c:pt idx="2124">
                  <c:v>11.952</c:v>
                </c:pt>
                <c:pt idx="2125">
                  <c:v>11.952</c:v>
                </c:pt>
                <c:pt idx="2126">
                  <c:v>11.856</c:v>
                </c:pt>
                <c:pt idx="2127">
                  <c:v>11.856</c:v>
                </c:pt>
                <c:pt idx="2128">
                  <c:v>11.76</c:v>
                </c:pt>
                <c:pt idx="2129">
                  <c:v>11.856</c:v>
                </c:pt>
                <c:pt idx="2130">
                  <c:v>12.048</c:v>
                </c:pt>
                <c:pt idx="2131">
                  <c:v>11.856</c:v>
                </c:pt>
                <c:pt idx="2132">
                  <c:v>11.76</c:v>
                </c:pt>
                <c:pt idx="2133">
                  <c:v>11.856</c:v>
                </c:pt>
                <c:pt idx="2134">
                  <c:v>12.384</c:v>
                </c:pt>
                <c:pt idx="2135">
                  <c:v>12.432</c:v>
                </c:pt>
                <c:pt idx="2136">
                  <c:v>12.672000000000001</c:v>
                </c:pt>
                <c:pt idx="2137">
                  <c:v>12.528</c:v>
                </c:pt>
                <c:pt idx="2138">
                  <c:v>11.952</c:v>
                </c:pt>
                <c:pt idx="2139">
                  <c:v>12.48</c:v>
                </c:pt>
                <c:pt idx="2140">
                  <c:v>12.96</c:v>
                </c:pt>
                <c:pt idx="2141">
                  <c:v>13.103999999999999</c:v>
                </c:pt>
                <c:pt idx="2142">
                  <c:v>12.816000000000001</c:v>
                </c:pt>
                <c:pt idx="2143">
                  <c:v>12.816000000000001</c:v>
                </c:pt>
                <c:pt idx="2144">
                  <c:v>12.768000000000001</c:v>
                </c:pt>
                <c:pt idx="2145">
                  <c:v>12.864000000000001</c:v>
                </c:pt>
                <c:pt idx="2146">
                  <c:v>13.007999999999999</c:v>
                </c:pt>
                <c:pt idx="2147">
                  <c:v>13.055999999999999</c:v>
                </c:pt>
                <c:pt idx="2148">
                  <c:v>12.624000000000001</c:v>
                </c:pt>
                <c:pt idx="2149">
                  <c:v>12.48</c:v>
                </c:pt>
                <c:pt idx="2150">
                  <c:v>12.624000000000001</c:v>
                </c:pt>
                <c:pt idx="2151">
                  <c:v>12.384</c:v>
                </c:pt>
                <c:pt idx="2152">
                  <c:v>12.432</c:v>
                </c:pt>
                <c:pt idx="2153">
                  <c:v>12.432</c:v>
                </c:pt>
                <c:pt idx="2154">
                  <c:v>12.24</c:v>
                </c:pt>
                <c:pt idx="2155">
                  <c:v>12.192</c:v>
                </c:pt>
                <c:pt idx="2156">
                  <c:v>12.432</c:v>
                </c:pt>
                <c:pt idx="2157">
                  <c:v>12.576000000000001</c:v>
                </c:pt>
                <c:pt idx="2158">
                  <c:v>12.624000000000001</c:v>
                </c:pt>
                <c:pt idx="2159">
                  <c:v>12.48</c:v>
                </c:pt>
                <c:pt idx="2160">
                  <c:v>12.24</c:v>
                </c:pt>
                <c:pt idx="2161">
                  <c:v>12.24</c:v>
                </c:pt>
                <c:pt idx="2162">
                  <c:v>12.192</c:v>
                </c:pt>
                <c:pt idx="2163">
                  <c:v>12.096</c:v>
                </c:pt>
                <c:pt idx="2164">
                  <c:v>12.048</c:v>
                </c:pt>
                <c:pt idx="2165">
                  <c:v>12.096</c:v>
                </c:pt>
                <c:pt idx="2166">
                  <c:v>12</c:v>
                </c:pt>
                <c:pt idx="2167">
                  <c:v>12</c:v>
                </c:pt>
                <c:pt idx="2168">
                  <c:v>11.183999999999999</c:v>
                </c:pt>
                <c:pt idx="2169">
                  <c:v>12</c:v>
                </c:pt>
                <c:pt idx="2170">
                  <c:v>12.192</c:v>
                </c:pt>
                <c:pt idx="2171">
                  <c:v>12.144</c:v>
                </c:pt>
                <c:pt idx="2172">
                  <c:v>12.048</c:v>
                </c:pt>
                <c:pt idx="2173">
                  <c:v>12.096</c:v>
                </c:pt>
                <c:pt idx="2174">
                  <c:v>12.096</c:v>
                </c:pt>
                <c:pt idx="2175">
                  <c:v>12.288</c:v>
                </c:pt>
                <c:pt idx="2176">
                  <c:v>12.336</c:v>
                </c:pt>
                <c:pt idx="2177">
                  <c:v>12.384</c:v>
                </c:pt>
                <c:pt idx="2178">
                  <c:v>12.48</c:v>
                </c:pt>
                <c:pt idx="2179">
                  <c:v>12.336</c:v>
                </c:pt>
                <c:pt idx="2180">
                  <c:v>12.192</c:v>
                </c:pt>
                <c:pt idx="2181">
                  <c:v>12.384</c:v>
                </c:pt>
                <c:pt idx="2182">
                  <c:v>12.48</c:v>
                </c:pt>
                <c:pt idx="2183">
                  <c:v>12.576000000000001</c:v>
                </c:pt>
                <c:pt idx="2184">
                  <c:v>12.48</c:v>
                </c:pt>
                <c:pt idx="2185">
                  <c:v>12.48</c:v>
                </c:pt>
                <c:pt idx="2186">
                  <c:v>12.576000000000001</c:v>
                </c:pt>
                <c:pt idx="2187">
                  <c:v>12.624000000000001</c:v>
                </c:pt>
                <c:pt idx="2188">
                  <c:v>12.816000000000001</c:v>
                </c:pt>
                <c:pt idx="2189">
                  <c:v>12.816000000000001</c:v>
                </c:pt>
                <c:pt idx="2190">
                  <c:v>12.816000000000001</c:v>
                </c:pt>
                <c:pt idx="2191">
                  <c:v>12.864000000000001</c:v>
                </c:pt>
                <c:pt idx="2192">
                  <c:v>12.864000000000001</c:v>
                </c:pt>
                <c:pt idx="2193">
                  <c:v>13.055999999999999</c:v>
                </c:pt>
                <c:pt idx="2194">
                  <c:v>13.2</c:v>
                </c:pt>
                <c:pt idx="2195">
                  <c:v>13.055999999999999</c:v>
                </c:pt>
                <c:pt idx="2196">
                  <c:v>12.912000000000001</c:v>
                </c:pt>
                <c:pt idx="2197">
                  <c:v>12.912000000000001</c:v>
                </c:pt>
                <c:pt idx="2198">
                  <c:v>12.912000000000001</c:v>
                </c:pt>
                <c:pt idx="2199">
                  <c:v>12.864000000000001</c:v>
                </c:pt>
                <c:pt idx="2200">
                  <c:v>12.864000000000001</c:v>
                </c:pt>
                <c:pt idx="2201">
                  <c:v>12.96</c:v>
                </c:pt>
                <c:pt idx="2202">
                  <c:v>12.912000000000001</c:v>
                </c:pt>
                <c:pt idx="2203">
                  <c:v>12.816000000000001</c:v>
                </c:pt>
                <c:pt idx="2204">
                  <c:v>12.768000000000001</c:v>
                </c:pt>
                <c:pt idx="2205">
                  <c:v>13.055999999999999</c:v>
                </c:pt>
                <c:pt idx="2206">
                  <c:v>13.007999999999999</c:v>
                </c:pt>
                <c:pt idx="2207">
                  <c:v>13.151999999999999</c:v>
                </c:pt>
                <c:pt idx="2208">
                  <c:v>13.055999999999999</c:v>
                </c:pt>
                <c:pt idx="2209">
                  <c:v>13.103999999999999</c:v>
                </c:pt>
                <c:pt idx="2210">
                  <c:v>13.103999999999999</c:v>
                </c:pt>
                <c:pt idx="2211">
                  <c:v>13.103999999999999</c:v>
                </c:pt>
                <c:pt idx="2212">
                  <c:v>13.007999999999999</c:v>
                </c:pt>
                <c:pt idx="2213">
                  <c:v>13.055999999999999</c:v>
                </c:pt>
                <c:pt idx="2214">
                  <c:v>13.007999999999999</c:v>
                </c:pt>
                <c:pt idx="2215">
                  <c:v>12.816000000000001</c:v>
                </c:pt>
                <c:pt idx="2216">
                  <c:v>12.816000000000001</c:v>
                </c:pt>
                <c:pt idx="2217">
                  <c:v>12.912000000000001</c:v>
                </c:pt>
                <c:pt idx="2218">
                  <c:v>13.007999999999999</c:v>
                </c:pt>
                <c:pt idx="2219">
                  <c:v>12.96</c:v>
                </c:pt>
                <c:pt idx="2220">
                  <c:v>12.864000000000001</c:v>
                </c:pt>
                <c:pt idx="2221">
                  <c:v>12.864000000000001</c:v>
                </c:pt>
                <c:pt idx="2222">
                  <c:v>13.007999999999999</c:v>
                </c:pt>
                <c:pt idx="2223">
                  <c:v>13.103999999999999</c:v>
                </c:pt>
                <c:pt idx="2224">
                  <c:v>13.151999999999999</c:v>
                </c:pt>
                <c:pt idx="2225">
                  <c:v>13.103999999999999</c:v>
                </c:pt>
                <c:pt idx="2226">
                  <c:v>13.055999999999999</c:v>
                </c:pt>
                <c:pt idx="2227">
                  <c:v>12.912000000000001</c:v>
                </c:pt>
                <c:pt idx="2228">
                  <c:v>12.864000000000001</c:v>
                </c:pt>
                <c:pt idx="2229">
                  <c:v>13.055999999999999</c:v>
                </c:pt>
                <c:pt idx="2230">
                  <c:v>13.055999999999999</c:v>
                </c:pt>
                <c:pt idx="2231">
                  <c:v>12.72</c:v>
                </c:pt>
                <c:pt idx="2232">
                  <c:v>12.672000000000001</c:v>
                </c:pt>
                <c:pt idx="2233">
                  <c:v>12.72</c:v>
                </c:pt>
                <c:pt idx="2234">
                  <c:v>12.96</c:v>
                </c:pt>
                <c:pt idx="2235">
                  <c:v>13.055999999999999</c:v>
                </c:pt>
                <c:pt idx="2236">
                  <c:v>13.055999999999999</c:v>
                </c:pt>
                <c:pt idx="2237">
                  <c:v>12.672000000000001</c:v>
                </c:pt>
                <c:pt idx="2238">
                  <c:v>12.672000000000001</c:v>
                </c:pt>
                <c:pt idx="2239">
                  <c:v>12.864000000000001</c:v>
                </c:pt>
                <c:pt idx="2240">
                  <c:v>13.44</c:v>
                </c:pt>
                <c:pt idx="2241">
                  <c:v>13.343999999999999</c:v>
                </c:pt>
                <c:pt idx="2242">
                  <c:v>13.488</c:v>
                </c:pt>
                <c:pt idx="2243">
                  <c:v>12.816000000000001</c:v>
                </c:pt>
                <c:pt idx="2244">
                  <c:v>12.672000000000001</c:v>
                </c:pt>
                <c:pt idx="2245">
                  <c:v>12.384</c:v>
                </c:pt>
                <c:pt idx="2246">
                  <c:v>12.48</c:v>
                </c:pt>
                <c:pt idx="2247">
                  <c:v>12.24</c:v>
                </c:pt>
                <c:pt idx="2248">
                  <c:v>12.384</c:v>
                </c:pt>
                <c:pt idx="2249">
                  <c:v>12.528</c:v>
                </c:pt>
                <c:pt idx="2250">
                  <c:v>12.576000000000001</c:v>
                </c:pt>
                <c:pt idx="2251">
                  <c:v>12.576000000000001</c:v>
                </c:pt>
                <c:pt idx="2252">
                  <c:v>12.528</c:v>
                </c:pt>
                <c:pt idx="2253">
                  <c:v>12.384</c:v>
                </c:pt>
                <c:pt idx="2254">
                  <c:v>12.432</c:v>
                </c:pt>
                <c:pt idx="2255">
                  <c:v>12.384</c:v>
                </c:pt>
                <c:pt idx="2256">
                  <c:v>12.288</c:v>
                </c:pt>
                <c:pt idx="2257">
                  <c:v>12.24</c:v>
                </c:pt>
                <c:pt idx="2258">
                  <c:v>12.144</c:v>
                </c:pt>
                <c:pt idx="2259">
                  <c:v>12.432</c:v>
                </c:pt>
                <c:pt idx="2260">
                  <c:v>12.528</c:v>
                </c:pt>
                <c:pt idx="2261">
                  <c:v>12.432</c:v>
                </c:pt>
                <c:pt idx="2262">
                  <c:v>12.624000000000001</c:v>
                </c:pt>
                <c:pt idx="2263">
                  <c:v>12.144</c:v>
                </c:pt>
                <c:pt idx="2264">
                  <c:v>12.24</c:v>
                </c:pt>
                <c:pt idx="2265">
                  <c:v>12.336</c:v>
                </c:pt>
                <c:pt idx="2266">
                  <c:v>12.192</c:v>
                </c:pt>
                <c:pt idx="2267">
                  <c:v>12.288</c:v>
                </c:pt>
                <c:pt idx="2268">
                  <c:v>12.336</c:v>
                </c:pt>
                <c:pt idx="2269">
                  <c:v>12.048</c:v>
                </c:pt>
                <c:pt idx="2270">
                  <c:v>12.288</c:v>
                </c:pt>
                <c:pt idx="2271">
                  <c:v>12.528</c:v>
                </c:pt>
                <c:pt idx="2272">
                  <c:v>12.624000000000001</c:v>
                </c:pt>
                <c:pt idx="2273">
                  <c:v>12.528</c:v>
                </c:pt>
                <c:pt idx="2274">
                  <c:v>12.48</c:v>
                </c:pt>
                <c:pt idx="2275">
                  <c:v>12.432</c:v>
                </c:pt>
                <c:pt idx="2276">
                  <c:v>12.48</c:v>
                </c:pt>
                <c:pt idx="2277">
                  <c:v>12.48</c:v>
                </c:pt>
                <c:pt idx="2278">
                  <c:v>12.48</c:v>
                </c:pt>
                <c:pt idx="2279">
                  <c:v>12.72</c:v>
                </c:pt>
                <c:pt idx="2280">
                  <c:v>12.672000000000001</c:v>
                </c:pt>
                <c:pt idx="2281">
                  <c:v>12.672000000000001</c:v>
                </c:pt>
                <c:pt idx="2282">
                  <c:v>12.72</c:v>
                </c:pt>
                <c:pt idx="2283">
                  <c:v>12.72</c:v>
                </c:pt>
                <c:pt idx="2284">
                  <c:v>12.672000000000001</c:v>
                </c:pt>
                <c:pt idx="2285">
                  <c:v>12.624000000000001</c:v>
                </c:pt>
                <c:pt idx="2286">
                  <c:v>12.768000000000001</c:v>
                </c:pt>
                <c:pt idx="2287">
                  <c:v>12.912000000000001</c:v>
                </c:pt>
                <c:pt idx="2288">
                  <c:v>12.912000000000001</c:v>
                </c:pt>
                <c:pt idx="2289">
                  <c:v>13.007999999999999</c:v>
                </c:pt>
                <c:pt idx="2290">
                  <c:v>12.864000000000001</c:v>
                </c:pt>
                <c:pt idx="2291">
                  <c:v>12.72</c:v>
                </c:pt>
                <c:pt idx="2292">
                  <c:v>12.624000000000001</c:v>
                </c:pt>
                <c:pt idx="2293">
                  <c:v>12.672000000000001</c:v>
                </c:pt>
                <c:pt idx="2294">
                  <c:v>12.72</c:v>
                </c:pt>
                <c:pt idx="2295">
                  <c:v>12.96</c:v>
                </c:pt>
                <c:pt idx="2296">
                  <c:v>12.96</c:v>
                </c:pt>
                <c:pt idx="2297">
                  <c:v>13.055999999999999</c:v>
                </c:pt>
                <c:pt idx="2298">
                  <c:v>12.816000000000001</c:v>
                </c:pt>
                <c:pt idx="2299">
                  <c:v>12.672000000000001</c:v>
                </c:pt>
                <c:pt idx="2300">
                  <c:v>12.624000000000001</c:v>
                </c:pt>
                <c:pt idx="2301">
                  <c:v>12.672000000000001</c:v>
                </c:pt>
                <c:pt idx="2302">
                  <c:v>12.72</c:v>
                </c:pt>
                <c:pt idx="2303">
                  <c:v>13.007999999999999</c:v>
                </c:pt>
                <c:pt idx="2304">
                  <c:v>12.912000000000001</c:v>
                </c:pt>
                <c:pt idx="2305">
                  <c:v>12.912000000000001</c:v>
                </c:pt>
                <c:pt idx="2306">
                  <c:v>12.816000000000001</c:v>
                </c:pt>
                <c:pt idx="2307">
                  <c:v>12.672000000000001</c:v>
                </c:pt>
                <c:pt idx="2308">
                  <c:v>12.528</c:v>
                </c:pt>
                <c:pt idx="2309">
                  <c:v>12.672000000000001</c:v>
                </c:pt>
                <c:pt idx="2310">
                  <c:v>12.912000000000001</c:v>
                </c:pt>
                <c:pt idx="2311">
                  <c:v>12.96</c:v>
                </c:pt>
                <c:pt idx="2312">
                  <c:v>12.912000000000001</c:v>
                </c:pt>
                <c:pt idx="2313">
                  <c:v>13.007999999999999</c:v>
                </c:pt>
                <c:pt idx="2314">
                  <c:v>12.72</c:v>
                </c:pt>
                <c:pt idx="2315">
                  <c:v>12.576000000000001</c:v>
                </c:pt>
                <c:pt idx="2316">
                  <c:v>12.672000000000001</c:v>
                </c:pt>
                <c:pt idx="2317">
                  <c:v>12.768000000000001</c:v>
                </c:pt>
                <c:pt idx="2318">
                  <c:v>12.768000000000001</c:v>
                </c:pt>
                <c:pt idx="2319">
                  <c:v>12.96</c:v>
                </c:pt>
                <c:pt idx="2320">
                  <c:v>12.96</c:v>
                </c:pt>
                <c:pt idx="2321">
                  <c:v>12.864000000000001</c:v>
                </c:pt>
                <c:pt idx="2322">
                  <c:v>12.72</c:v>
                </c:pt>
                <c:pt idx="2323">
                  <c:v>12.768000000000001</c:v>
                </c:pt>
                <c:pt idx="2324">
                  <c:v>12.72</c:v>
                </c:pt>
                <c:pt idx="2325">
                  <c:v>12.672000000000001</c:v>
                </c:pt>
                <c:pt idx="2326">
                  <c:v>12.864000000000001</c:v>
                </c:pt>
                <c:pt idx="2327">
                  <c:v>13.055999999999999</c:v>
                </c:pt>
                <c:pt idx="2328">
                  <c:v>12.912000000000001</c:v>
                </c:pt>
                <c:pt idx="2329">
                  <c:v>12.96</c:v>
                </c:pt>
                <c:pt idx="2330">
                  <c:v>13.007999999999999</c:v>
                </c:pt>
                <c:pt idx="2331">
                  <c:v>12.528</c:v>
                </c:pt>
                <c:pt idx="2332">
                  <c:v>12.528</c:v>
                </c:pt>
                <c:pt idx="2333">
                  <c:v>12.48</c:v>
                </c:pt>
                <c:pt idx="2334">
                  <c:v>12.768000000000001</c:v>
                </c:pt>
                <c:pt idx="2335">
                  <c:v>12.864000000000001</c:v>
                </c:pt>
                <c:pt idx="2336">
                  <c:v>12.816000000000001</c:v>
                </c:pt>
                <c:pt idx="2337">
                  <c:v>12.816000000000001</c:v>
                </c:pt>
                <c:pt idx="2338">
                  <c:v>12.624000000000001</c:v>
                </c:pt>
                <c:pt idx="2339">
                  <c:v>12.384</c:v>
                </c:pt>
                <c:pt idx="2340">
                  <c:v>12.528</c:v>
                </c:pt>
                <c:pt idx="2341">
                  <c:v>12.576000000000001</c:v>
                </c:pt>
                <c:pt idx="2342">
                  <c:v>12.624000000000001</c:v>
                </c:pt>
                <c:pt idx="2343">
                  <c:v>12.72</c:v>
                </c:pt>
                <c:pt idx="2344">
                  <c:v>12.576000000000001</c:v>
                </c:pt>
                <c:pt idx="2345">
                  <c:v>12.432</c:v>
                </c:pt>
                <c:pt idx="2346">
                  <c:v>12.384</c:v>
                </c:pt>
                <c:pt idx="2347">
                  <c:v>12.432</c:v>
                </c:pt>
                <c:pt idx="2348">
                  <c:v>12.384</c:v>
                </c:pt>
                <c:pt idx="2349">
                  <c:v>12.816000000000001</c:v>
                </c:pt>
                <c:pt idx="2350">
                  <c:v>12.816000000000001</c:v>
                </c:pt>
                <c:pt idx="2351">
                  <c:v>12.864000000000001</c:v>
                </c:pt>
                <c:pt idx="2352">
                  <c:v>12.72</c:v>
                </c:pt>
                <c:pt idx="2353">
                  <c:v>12.72</c:v>
                </c:pt>
                <c:pt idx="2354">
                  <c:v>12.672000000000001</c:v>
                </c:pt>
                <c:pt idx="2355">
                  <c:v>12.24</c:v>
                </c:pt>
                <c:pt idx="2356">
                  <c:v>12.384</c:v>
                </c:pt>
                <c:pt idx="2357">
                  <c:v>12.48</c:v>
                </c:pt>
                <c:pt idx="2358">
                  <c:v>12.432</c:v>
                </c:pt>
                <c:pt idx="2359">
                  <c:v>12.624000000000001</c:v>
                </c:pt>
                <c:pt idx="2360">
                  <c:v>12.624000000000001</c:v>
                </c:pt>
                <c:pt idx="2361">
                  <c:v>12.432</c:v>
                </c:pt>
                <c:pt idx="2362">
                  <c:v>12.288</c:v>
                </c:pt>
                <c:pt idx="2363">
                  <c:v>12.24</c:v>
                </c:pt>
                <c:pt idx="2364">
                  <c:v>12.384</c:v>
                </c:pt>
                <c:pt idx="2365">
                  <c:v>12.336</c:v>
                </c:pt>
                <c:pt idx="2366">
                  <c:v>12.624000000000001</c:v>
                </c:pt>
                <c:pt idx="2367">
                  <c:v>12.672000000000001</c:v>
                </c:pt>
                <c:pt idx="2368">
                  <c:v>12.576000000000001</c:v>
                </c:pt>
                <c:pt idx="2369">
                  <c:v>12.288</c:v>
                </c:pt>
                <c:pt idx="2370">
                  <c:v>12.288</c:v>
                </c:pt>
                <c:pt idx="2371">
                  <c:v>12.144</c:v>
                </c:pt>
                <c:pt idx="2372">
                  <c:v>12.288</c:v>
                </c:pt>
                <c:pt idx="2373">
                  <c:v>12.432</c:v>
                </c:pt>
                <c:pt idx="2374">
                  <c:v>12.624000000000001</c:v>
                </c:pt>
                <c:pt idx="2375">
                  <c:v>12.816000000000001</c:v>
                </c:pt>
                <c:pt idx="2376">
                  <c:v>12.672000000000001</c:v>
                </c:pt>
                <c:pt idx="2377">
                  <c:v>12.72</c:v>
                </c:pt>
                <c:pt idx="2378">
                  <c:v>12.48</c:v>
                </c:pt>
                <c:pt idx="2379">
                  <c:v>12.576000000000001</c:v>
                </c:pt>
                <c:pt idx="2380">
                  <c:v>12.576000000000001</c:v>
                </c:pt>
                <c:pt idx="2381">
                  <c:v>12.576000000000001</c:v>
                </c:pt>
                <c:pt idx="2382">
                  <c:v>12.72</c:v>
                </c:pt>
                <c:pt idx="2383">
                  <c:v>13.007999999999999</c:v>
                </c:pt>
                <c:pt idx="2384">
                  <c:v>12.864000000000001</c:v>
                </c:pt>
                <c:pt idx="2385">
                  <c:v>12.672000000000001</c:v>
                </c:pt>
                <c:pt idx="2386">
                  <c:v>12.672000000000001</c:v>
                </c:pt>
                <c:pt idx="2387">
                  <c:v>12.432</c:v>
                </c:pt>
                <c:pt idx="2388">
                  <c:v>12.528</c:v>
                </c:pt>
                <c:pt idx="2389">
                  <c:v>12.624000000000001</c:v>
                </c:pt>
                <c:pt idx="2390">
                  <c:v>12.816000000000001</c:v>
                </c:pt>
                <c:pt idx="2391">
                  <c:v>12.816000000000001</c:v>
                </c:pt>
                <c:pt idx="2392">
                  <c:v>12.864000000000001</c:v>
                </c:pt>
                <c:pt idx="2393">
                  <c:v>12.816000000000001</c:v>
                </c:pt>
                <c:pt idx="2394">
                  <c:v>12.576000000000001</c:v>
                </c:pt>
                <c:pt idx="2395">
                  <c:v>12.432</c:v>
                </c:pt>
                <c:pt idx="2396">
                  <c:v>12.672000000000001</c:v>
                </c:pt>
                <c:pt idx="2397">
                  <c:v>12.576000000000001</c:v>
                </c:pt>
                <c:pt idx="2398">
                  <c:v>12.72</c:v>
                </c:pt>
                <c:pt idx="2399">
                  <c:v>13.007999999999999</c:v>
                </c:pt>
                <c:pt idx="2400">
                  <c:v>12.768000000000001</c:v>
                </c:pt>
                <c:pt idx="2401">
                  <c:v>12.768000000000001</c:v>
                </c:pt>
                <c:pt idx="2402">
                  <c:v>12.624000000000001</c:v>
                </c:pt>
                <c:pt idx="2403">
                  <c:v>12.48</c:v>
                </c:pt>
                <c:pt idx="2404">
                  <c:v>12.48</c:v>
                </c:pt>
                <c:pt idx="2405">
                  <c:v>12.672000000000001</c:v>
                </c:pt>
                <c:pt idx="2406">
                  <c:v>12.816000000000001</c:v>
                </c:pt>
                <c:pt idx="2407">
                  <c:v>12.768000000000001</c:v>
                </c:pt>
                <c:pt idx="2408">
                  <c:v>12.816000000000001</c:v>
                </c:pt>
                <c:pt idx="2409">
                  <c:v>12.672000000000001</c:v>
                </c:pt>
                <c:pt idx="2410">
                  <c:v>12.528</c:v>
                </c:pt>
                <c:pt idx="2411">
                  <c:v>12.432</c:v>
                </c:pt>
                <c:pt idx="2412">
                  <c:v>12.624000000000001</c:v>
                </c:pt>
                <c:pt idx="2413">
                  <c:v>12.48</c:v>
                </c:pt>
                <c:pt idx="2414">
                  <c:v>12.864000000000001</c:v>
                </c:pt>
                <c:pt idx="2415">
                  <c:v>12.912000000000001</c:v>
                </c:pt>
                <c:pt idx="2416">
                  <c:v>12.816000000000001</c:v>
                </c:pt>
                <c:pt idx="2417">
                  <c:v>12.672000000000001</c:v>
                </c:pt>
                <c:pt idx="2418">
                  <c:v>12.576000000000001</c:v>
                </c:pt>
                <c:pt idx="2419">
                  <c:v>12.48</c:v>
                </c:pt>
                <c:pt idx="2420">
                  <c:v>12.432</c:v>
                </c:pt>
                <c:pt idx="2421">
                  <c:v>12.816000000000001</c:v>
                </c:pt>
                <c:pt idx="2422">
                  <c:v>12.72</c:v>
                </c:pt>
                <c:pt idx="2423">
                  <c:v>12.912000000000001</c:v>
                </c:pt>
                <c:pt idx="2424">
                  <c:v>12.816000000000001</c:v>
                </c:pt>
                <c:pt idx="2425">
                  <c:v>12.768000000000001</c:v>
                </c:pt>
                <c:pt idx="2426">
                  <c:v>12.72</c:v>
                </c:pt>
                <c:pt idx="2427">
                  <c:v>13.247999999999999</c:v>
                </c:pt>
                <c:pt idx="2428">
                  <c:v>13.2</c:v>
                </c:pt>
                <c:pt idx="2429">
                  <c:v>13.343999999999999</c:v>
                </c:pt>
                <c:pt idx="2430">
                  <c:v>13.055999999999999</c:v>
                </c:pt>
                <c:pt idx="2431">
                  <c:v>12.768000000000001</c:v>
                </c:pt>
                <c:pt idx="2432">
                  <c:v>12.768000000000001</c:v>
                </c:pt>
                <c:pt idx="2433">
                  <c:v>12.72</c:v>
                </c:pt>
                <c:pt idx="2434">
                  <c:v>12.72</c:v>
                </c:pt>
                <c:pt idx="2435">
                  <c:v>12.48</c:v>
                </c:pt>
                <c:pt idx="2436">
                  <c:v>12.48</c:v>
                </c:pt>
                <c:pt idx="2437">
                  <c:v>12.624000000000001</c:v>
                </c:pt>
                <c:pt idx="2438">
                  <c:v>12.624000000000001</c:v>
                </c:pt>
                <c:pt idx="2439">
                  <c:v>12.72</c:v>
                </c:pt>
                <c:pt idx="2440">
                  <c:v>12.672000000000001</c:v>
                </c:pt>
                <c:pt idx="2441">
                  <c:v>12.528</c:v>
                </c:pt>
                <c:pt idx="2442">
                  <c:v>12.48</c:v>
                </c:pt>
                <c:pt idx="2443">
                  <c:v>12.288</c:v>
                </c:pt>
                <c:pt idx="2444">
                  <c:v>12.288</c:v>
                </c:pt>
                <c:pt idx="2445">
                  <c:v>12.336</c:v>
                </c:pt>
                <c:pt idx="2446">
                  <c:v>12.528</c:v>
                </c:pt>
                <c:pt idx="2447">
                  <c:v>12.672000000000001</c:v>
                </c:pt>
                <c:pt idx="2448">
                  <c:v>12.576000000000001</c:v>
                </c:pt>
                <c:pt idx="2449">
                  <c:v>12.528</c:v>
                </c:pt>
                <c:pt idx="2450">
                  <c:v>12.432</c:v>
                </c:pt>
                <c:pt idx="2451">
                  <c:v>12.288</c:v>
                </c:pt>
                <c:pt idx="2452">
                  <c:v>12.192</c:v>
                </c:pt>
                <c:pt idx="2453">
                  <c:v>12.24</c:v>
                </c:pt>
                <c:pt idx="2454">
                  <c:v>12.528</c:v>
                </c:pt>
                <c:pt idx="2455">
                  <c:v>12.48</c:v>
                </c:pt>
                <c:pt idx="2456">
                  <c:v>12.336</c:v>
                </c:pt>
                <c:pt idx="2457">
                  <c:v>12.432</c:v>
                </c:pt>
                <c:pt idx="2458">
                  <c:v>12.288</c:v>
                </c:pt>
                <c:pt idx="2459">
                  <c:v>12.192</c:v>
                </c:pt>
                <c:pt idx="2460">
                  <c:v>12.336</c:v>
                </c:pt>
                <c:pt idx="2461">
                  <c:v>12.288</c:v>
                </c:pt>
                <c:pt idx="2462">
                  <c:v>12.432</c:v>
                </c:pt>
                <c:pt idx="2463">
                  <c:v>12.672000000000001</c:v>
                </c:pt>
                <c:pt idx="2464">
                  <c:v>12.624000000000001</c:v>
                </c:pt>
                <c:pt idx="2465">
                  <c:v>12.672000000000001</c:v>
                </c:pt>
                <c:pt idx="2466">
                  <c:v>12.48</c:v>
                </c:pt>
                <c:pt idx="2467">
                  <c:v>12.432</c:v>
                </c:pt>
                <c:pt idx="2468">
                  <c:v>12.432</c:v>
                </c:pt>
                <c:pt idx="2469">
                  <c:v>12.24</c:v>
                </c:pt>
                <c:pt idx="2470">
                  <c:v>12.336</c:v>
                </c:pt>
                <c:pt idx="2471">
                  <c:v>12.576000000000001</c:v>
                </c:pt>
                <c:pt idx="2472">
                  <c:v>12.72</c:v>
                </c:pt>
                <c:pt idx="2473">
                  <c:v>12.768000000000001</c:v>
                </c:pt>
                <c:pt idx="2474">
                  <c:v>12.576000000000001</c:v>
                </c:pt>
                <c:pt idx="2475">
                  <c:v>12.576000000000001</c:v>
                </c:pt>
                <c:pt idx="2476">
                  <c:v>12.672000000000001</c:v>
                </c:pt>
                <c:pt idx="2477">
                  <c:v>12.576000000000001</c:v>
                </c:pt>
                <c:pt idx="2478">
                  <c:v>12.768000000000001</c:v>
                </c:pt>
                <c:pt idx="2479">
                  <c:v>12.96</c:v>
                </c:pt>
                <c:pt idx="2480">
                  <c:v>13.007999999999999</c:v>
                </c:pt>
                <c:pt idx="2481">
                  <c:v>13.103999999999999</c:v>
                </c:pt>
                <c:pt idx="2482">
                  <c:v>12.864000000000001</c:v>
                </c:pt>
                <c:pt idx="2483">
                  <c:v>12.768000000000001</c:v>
                </c:pt>
                <c:pt idx="2484">
                  <c:v>12.768000000000001</c:v>
                </c:pt>
                <c:pt idx="2485">
                  <c:v>12.624000000000001</c:v>
                </c:pt>
                <c:pt idx="2486">
                  <c:v>12.768000000000001</c:v>
                </c:pt>
                <c:pt idx="2487">
                  <c:v>12.816000000000001</c:v>
                </c:pt>
                <c:pt idx="2488">
                  <c:v>12.864000000000001</c:v>
                </c:pt>
                <c:pt idx="2489">
                  <c:v>13.151999999999999</c:v>
                </c:pt>
                <c:pt idx="2490">
                  <c:v>12.864000000000001</c:v>
                </c:pt>
                <c:pt idx="2491">
                  <c:v>12.672000000000001</c:v>
                </c:pt>
                <c:pt idx="2492">
                  <c:v>12.768000000000001</c:v>
                </c:pt>
                <c:pt idx="2493">
                  <c:v>12.912000000000001</c:v>
                </c:pt>
                <c:pt idx="2494">
                  <c:v>12.912000000000001</c:v>
                </c:pt>
                <c:pt idx="2495">
                  <c:v>12.96</c:v>
                </c:pt>
                <c:pt idx="2496">
                  <c:v>13.055999999999999</c:v>
                </c:pt>
                <c:pt idx="2497">
                  <c:v>13.007999999999999</c:v>
                </c:pt>
                <c:pt idx="2498">
                  <c:v>12.912000000000001</c:v>
                </c:pt>
                <c:pt idx="2499">
                  <c:v>12.672000000000001</c:v>
                </c:pt>
                <c:pt idx="2500">
                  <c:v>12.768000000000001</c:v>
                </c:pt>
                <c:pt idx="2501">
                  <c:v>12.48</c:v>
                </c:pt>
                <c:pt idx="2502">
                  <c:v>12.816000000000001</c:v>
                </c:pt>
                <c:pt idx="2503">
                  <c:v>12.816000000000001</c:v>
                </c:pt>
                <c:pt idx="2504">
                  <c:v>12.768000000000001</c:v>
                </c:pt>
                <c:pt idx="2505">
                  <c:v>12.912000000000001</c:v>
                </c:pt>
                <c:pt idx="2506">
                  <c:v>12.912000000000001</c:v>
                </c:pt>
                <c:pt idx="2507">
                  <c:v>12.72</c:v>
                </c:pt>
                <c:pt idx="2508">
                  <c:v>12.624000000000001</c:v>
                </c:pt>
                <c:pt idx="2509">
                  <c:v>12.624000000000001</c:v>
                </c:pt>
                <c:pt idx="2510">
                  <c:v>12.912000000000001</c:v>
                </c:pt>
                <c:pt idx="2511">
                  <c:v>12.864000000000001</c:v>
                </c:pt>
                <c:pt idx="2512">
                  <c:v>12.96</c:v>
                </c:pt>
                <c:pt idx="2513">
                  <c:v>12.912000000000001</c:v>
                </c:pt>
                <c:pt idx="2514">
                  <c:v>12.816000000000001</c:v>
                </c:pt>
                <c:pt idx="2515">
                  <c:v>12.72</c:v>
                </c:pt>
                <c:pt idx="2516">
                  <c:v>12.72</c:v>
                </c:pt>
                <c:pt idx="2517">
                  <c:v>12.384</c:v>
                </c:pt>
                <c:pt idx="2518">
                  <c:v>12.48</c:v>
                </c:pt>
                <c:pt idx="2519">
                  <c:v>12.72</c:v>
                </c:pt>
                <c:pt idx="2520">
                  <c:v>12.576000000000001</c:v>
                </c:pt>
                <c:pt idx="2521">
                  <c:v>12.336</c:v>
                </c:pt>
                <c:pt idx="2522">
                  <c:v>12.432</c:v>
                </c:pt>
                <c:pt idx="2523">
                  <c:v>12.432</c:v>
                </c:pt>
                <c:pt idx="2524">
                  <c:v>12.864000000000001</c:v>
                </c:pt>
                <c:pt idx="2525">
                  <c:v>13.247999999999999</c:v>
                </c:pt>
                <c:pt idx="2526">
                  <c:v>13.007999999999999</c:v>
                </c:pt>
                <c:pt idx="2527">
                  <c:v>12.816000000000001</c:v>
                </c:pt>
                <c:pt idx="2528">
                  <c:v>12.432</c:v>
                </c:pt>
                <c:pt idx="2529">
                  <c:v>12.24</c:v>
                </c:pt>
                <c:pt idx="2530">
                  <c:v>11.952</c:v>
                </c:pt>
                <c:pt idx="2531">
                  <c:v>11.952</c:v>
                </c:pt>
                <c:pt idx="2532">
                  <c:v>11.904</c:v>
                </c:pt>
                <c:pt idx="2533">
                  <c:v>11.904</c:v>
                </c:pt>
                <c:pt idx="2534">
                  <c:v>11.808</c:v>
                </c:pt>
                <c:pt idx="2535">
                  <c:v>11.76</c:v>
                </c:pt>
                <c:pt idx="2536">
                  <c:v>11.952</c:v>
                </c:pt>
                <c:pt idx="2537">
                  <c:v>12</c:v>
                </c:pt>
                <c:pt idx="2538">
                  <c:v>11.856</c:v>
                </c:pt>
                <c:pt idx="2539">
                  <c:v>11.808</c:v>
                </c:pt>
                <c:pt idx="2540">
                  <c:v>11.856</c:v>
                </c:pt>
                <c:pt idx="2541">
                  <c:v>11.856</c:v>
                </c:pt>
                <c:pt idx="2542">
                  <c:v>12</c:v>
                </c:pt>
                <c:pt idx="2543">
                  <c:v>12</c:v>
                </c:pt>
                <c:pt idx="2544">
                  <c:v>11.952</c:v>
                </c:pt>
                <c:pt idx="2545">
                  <c:v>11.856</c:v>
                </c:pt>
                <c:pt idx="2546">
                  <c:v>11.904</c:v>
                </c:pt>
                <c:pt idx="2547">
                  <c:v>11.856</c:v>
                </c:pt>
                <c:pt idx="2548">
                  <c:v>11.952</c:v>
                </c:pt>
                <c:pt idx="2549">
                  <c:v>11.952</c:v>
                </c:pt>
                <c:pt idx="2550">
                  <c:v>11.904</c:v>
                </c:pt>
                <c:pt idx="2551">
                  <c:v>11.808</c:v>
                </c:pt>
                <c:pt idx="2552">
                  <c:v>11.76</c:v>
                </c:pt>
                <c:pt idx="2553">
                  <c:v>11.856</c:v>
                </c:pt>
                <c:pt idx="2554">
                  <c:v>11.856</c:v>
                </c:pt>
                <c:pt idx="2555">
                  <c:v>11.76</c:v>
                </c:pt>
                <c:pt idx="2556">
                  <c:v>11.856</c:v>
                </c:pt>
                <c:pt idx="2557">
                  <c:v>11.856</c:v>
                </c:pt>
                <c:pt idx="2558">
                  <c:v>11.76</c:v>
                </c:pt>
                <c:pt idx="2559">
                  <c:v>11.76</c:v>
                </c:pt>
                <c:pt idx="2560">
                  <c:v>11.664</c:v>
                </c:pt>
                <c:pt idx="2561">
                  <c:v>12.048</c:v>
                </c:pt>
                <c:pt idx="2562">
                  <c:v>11.952</c:v>
                </c:pt>
                <c:pt idx="2563">
                  <c:v>11.856</c:v>
                </c:pt>
                <c:pt idx="2564">
                  <c:v>11.76</c:v>
                </c:pt>
                <c:pt idx="2565">
                  <c:v>11.856</c:v>
                </c:pt>
                <c:pt idx="2566">
                  <c:v>11.952</c:v>
                </c:pt>
                <c:pt idx="2567">
                  <c:v>12</c:v>
                </c:pt>
                <c:pt idx="2568">
                  <c:v>11.904</c:v>
                </c:pt>
                <c:pt idx="2569">
                  <c:v>11.952</c:v>
                </c:pt>
                <c:pt idx="2570">
                  <c:v>11.952</c:v>
                </c:pt>
                <c:pt idx="2571">
                  <c:v>11.952</c:v>
                </c:pt>
                <c:pt idx="2572">
                  <c:v>12.144</c:v>
                </c:pt>
                <c:pt idx="2573">
                  <c:v>12.096</c:v>
                </c:pt>
                <c:pt idx="2574">
                  <c:v>12.192</c:v>
                </c:pt>
                <c:pt idx="2575">
                  <c:v>12.096</c:v>
                </c:pt>
                <c:pt idx="2576">
                  <c:v>12.048</c:v>
                </c:pt>
                <c:pt idx="2577">
                  <c:v>12.096</c:v>
                </c:pt>
                <c:pt idx="2578">
                  <c:v>12.24</c:v>
                </c:pt>
                <c:pt idx="2579">
                  <c:v>12.192</c:v>
                </c:pt>
                <c:pt idx="2580">
                  <c:v>12.192</c:v>
                </c:pt>
                <c:pt idx="2581">
                  <c:v>12.144</c:v>
                </c:pt>
                <c:pt idx="2582">
                  <c:v>12.048</c:v>
                </c:pt>
                <c:pt idx="2583">
                  <c:v>12.144</c:v>
                </c:pt>
                <c:pt idx="2584">
                  <c:v>12.192</c:v>
                </c:pt>
                <c:pt idx="2585">
                  <c:v>12.144</c:v>
                </c:pt>
                <c:pt idx="2586">
                  <c:v>12.24</c:v>
                </c:pt>
                <c:pt idx="2587">
                  <c:v>12</c:v>
                </c:pt>
                <c:pt idx="2588">
                  <c:v>12.192</c:v>
                </c:pt>
                <c:pt idx="2589">
                  <c:v>12.096</c:v>
                </c:pt>
                <c:pt idx="2590">
                  <c:v>12.096</c:v>
                </c:pt>
                <c:pt idx="2591">
                  <c:v>12.144</c:v>
                </c:pt>
                <c:pt idx="2592">
                  <c:v>12.192</c:v>
                </c:pt>
                <c:pt idx="2593">
                  <c:v>12.192</c:v>
                </c:pt>
                <c:pt idx="2594">
                  <c:v>12.048</c:v>
                </c:pt>
                <c:pt idx="2595">
                  <c:v>12.048</c:v>
                </c:pt>
                <c:pt idx="2596">
                  <c:v>12.192</c:v>
                </c:pt>
                <c:pt idx="2597">
                  <c:v>12.288</c:v>
                </c:pt>
                <c:pt idx="2598">
                  <c:v>12.096</c:v>
                </c:pt>
                <c:pt idx="2599">
                  <c:v>12.096</c:v>
                </c:pt>
                <c:pt idx="2600">
                  <c:v>11.952</c:v>
                </c:pt>
                <c:pt idx="2601">
                  <c:v>12.144</c:v>
                </c:pt>
                <c:pt idx="2602">
                  <c:v>12.192</c:v>
                </c:pt>
                <c:pt idx="2603">
                  <c:v>12.192</c:v>
                </c:pt>
                <c:pt idx="2604">
                  <c:v>12.096</c:v>
                </c:pt>
                <c:pt idx="2605">
                  <c:v>12.048</c:v>
                </c:pt>
                <c:pt idx="2606">
                  <c:v>12.048</c:v>
                </c:pt>
                <c:pt idx="2607">
                  <c:v>12.144</c:v>
                </c:pt>
                <c:pt idx="2608">
                  <c:v>12.192</c:v>
                </c:pt>
                <c:pt idx="2609">
                  <c:v>12.192</c:v>
                </c:pt>
                <c:pt idx="2610">
                  <c:v>12.144</c:v>
                </c:pt>
                <c:pt idx="2611">
                  <c:v>12.096</c:v>
                </c:pt>
                <c:pt idx="2612">
                  <c:v>12</c:v>
                </c:pt>
                <c:pt idx="2613">
                  <c:v>12.192</c:v>
                </c:pt>
                <c:pt idx="2614">
                  <c:v>12.096</c:v>
                </c:pt>
                <c:pt idx="2615">
                  <c:v>12.288</c:v>
                </c:pt>
                <c:pt idx="2616">
                  <c:v>12.096</c:v>
                </c:pt>
                <c:pt idx="2617">
                  <c:v>12</c:v>
                </c:pt>
                <c:pt idx="2618">
                  <c:v>11.952</c:v>
                </c:pt>
                <c:pt idx="2619">
                  <c:v>12</c:v>
                </c:pt>
                <c:pt idx="2620">
                  <c:v>12.144</c:v>
                </c:pt>
                <c:pt idx="2621">
                  <c:v>12.144</c:v>
                </c:pt>
                <c:pt idx="2622">
                  <c:v>12</c:v>
                </c:pt>
                <c:pt idx="2623">
                  <c:v>11.856</c:v>
                </c:pt>
                <c:pt idx="2624">
                  <c:v>11.76</c:v>
                </c:pt>
                <c:pt idx="2625">
                  <c:v>11.664</c:v>
                </c:pt>
                <c:pt idx="2626">
                  <c:v>11.904</c:v>
                </c:pt>
                <c:pt idx="2627">
                  <c:v>11.76</c:v>
                </c:pt>
                <c:pt idx="2628">
                  <c:v>11.616</c:v>
                </c:pt>
                <c:pt idx="2629">
                  <c:v>11.76</c:v>
                </c:pt>
                <c:pt idx="2630">
                  <c:v>11.712</c:v>
                </c:pt>
                <c:pt idx="2631">
                  <c:v>11.568</c:v>
                </c:pt>
                <c:pt idx="2632">
                  <c:v>11.664</c:v>
                </c:pt>
                <c:pt idx="2633">
                  <c:v>11.712</c:v>
                </c:pt>
                <c:pt idx="2634">
                  <c:v>11.52</c:v>
                </c:pt>
                <c:pt idx="2635">
                  <c:v>11.664</c:v>
                </c:pt>
                <c:pt idx="2636">
                  <c:v>11.616</c:v>
                </c:pt>
                <c:pt idx="2637">
                  <c:v>11.616</c:v>
                </c:pt>
                <c:pt idx="2638">
                  <c:v>11.616</c:v>
                </c:pt>
                <c:pt idx="2639">
                  <c:v>11.472</c:v>
                </c:pt>
                <c:pt idx="2640">
                  <c:v>11.712</c:v>
                </c:pt>
                <c:pt idx="2641">
                  <c:v>11.856</c:v>
                </c:pt>
                <c:pt idx="2642">
                  <c:v>11.856</c:v>
                </c:pt>
                <c:pt idx="2643">
                  <c:v>11.616</c:v>
                </c:pt>
                <c:pt idx="2644">
                  <c:v>11.664</c:v>
                </c:pt>
                <c:pt idx="2645">
                  <c:v>11.664</c:v>
                </c:pt>
                <c:pt idx="2646">
                  <c:v>11.472</c:v>
                </c:pt>
                <c:pt idx="2647">
                  <c:v>11.52</c:v>
                </c:pt>
                <c:pt idx="2648">
                  <c:v>11.664</c:v>
                </c:pt>
                <c:pt idx="2649">
                  <c:v>11.616</c:v>
                </c:pt>
                <c:pt idx="2650">
                  <c:v>11.616</c:v>
                </c:pt>
                <c:pt idx="2651">
                  <c:v>11.664</c:v>
                </c:pt>
                <c:pt idx="2652">
                  <c:v>11.664</c:v>
                </c:pt>
                <c:pt idx="2653">
                  <c:v>11.616</c:v>
                </c:pt>
                <c:pt idx="2654">
                  <c:v>11.616</c:v>
                </c:pt>
                <c:pt idx="2655">
                  <c:v>11.664</c:v>
                </c:pt>
                <c:pt idx="2656">
                  <c:v>11.616</c:v>
                </c:pt>
                <c:pt idx="2657">
                  <c:v>11.664</c:v>
                </c:pt>
                <c:pt idx="2658">
                  <c:v>11.76</c:v>
                </c:pt>
                <c:pt idx="2659">
                  <c:v>11.664</c:v>
                </c:pt>
                <c:pt idx="2660">
                  <c:v>11.52</c:v>
                </c:pt>
                <c:pt idx="2661">
                  <c:v>11.712</c:v>
                </c:pt>
                <c:pt idx="2662">
                  <c:v>11.712</c:v>
                </c:pt>
                <c:pt idx="2663">
                  <c:v>11.712</c:v>
                </c:pt>
                <c:pt idx="2664">
                  <c:v>11.808</c:v>
                </c:pt>
                <c:pt idx="2665">
                  <c:v>11.952</c:v>
                </c:pt>
                <c:pt idx="2666">
                  <c:v>11.952</c:v>
                </c:pt>
                <c:pt idx="2667">
                  <c:v>12.048</c:v>
                </c:pt>
                <c:pt idx="2668">
                  <c:v>12.24</c:v>
                </c:pt>
                <c:pt idx="2669">
                  <c:v>12.24</c:v>
                </c:pt>
                <c:pt idx="2670">
                  <c:v>12.24</c:v>
                </c:pt>
                <c:pt idx="2671">
                  <c:v>12.24</c:v>
                </c:pt>
                <c:pt idx="2672">
                  <c:v>12.144</c:v>
                </c:pt>
                <c:pt idx="2673">
                  <c:v>12.288</c:v>
                </c:pt>
                <c:pt idx="2674">
                  <c:v>12.336</c:v>
                </c:pt>
                <c:pt idx="2675">
                  <c:v>12.336</c:v>
                </c:pt>
                <c:pt idx="2676">
                  <c:v>12.24</c:v>
                </c:pt>
                <c:pt idx="2677">
                  <c:v>12.336</c:v>
                </c:pt>
                <c:pt idx="2678">
                  <c:v>12.384</c:v>
                </c:pt>
                <c:pt idx="2679">
                  <c:v>12.336</c:v>
                </c:pt>
                <c:pt idx="2680">
                  <c:v>12.24</c:v>
                </c:pt>
                <c:pt idx="2681">
                  <c:v>12.336</c:v>
                </c:pt>
                <c:pt idx="2682">
                  <c:v>12.192</c:v>
                </c:pt>
                <c:pt idx="2683">
                  <c:v>12.24</c:v>
                </c:pt>
                <c:pt idx="2684">
                  <c:v>12.288</c:v>
                </c:pt>
                <c:pt idx="2685">
                  <c:v>12.384</c:v>
                </c:pt>
                <c:pt idx="2686">
                  <c:v>12.192</c:v>
                </c:pt>
                <c:pt idx="2687">
                  <c:v>12.384</c:v>
                </c:pt>
                <c:pt idx="2688">
                  <c:v>12.384</c:v>
                </c:pt>
                <c:pt idx="2689">
                  <c:v>12.288</c:v>
                </c:pt>
                <c:pt idx="2690">
                  <c:v>12.144</c:v>
                </c:pt>
                <c:pt idx="2691">
                  <c:v>12.288</c:v>
                </c:pt>
                <c:pt idx="2692">
                  <c:v>12.336</c:v>
                </c:pt>
                <c:pt idx="2693">
                  <c:v>12.288</c:v>
                </c:pt>
                <c:pt idx="2694">
                  <c:v>12.336</c:v>
                </c:pt>
                <c:pt idx="2695">
                  <c:v>12.336</c:v>
                </c:pt>
                <c:pt idx="2696">
                  <c:v>12.288</c:v>
                </c:pt>
                <c:pt idx="2697">
                  <c:v>12.336</c:v>
                </c:pt>
                <c:pt idx="2698">
                  <c:v>12.336</c:v>
                </c:pt>
                <c:pt idx="2699">
                  <c:v>12.288</c:v>
                </c:pt>
                <c:pt idx="2700">
                  <c:v>12.24</c:v>
                </c:pt>
                <c:pt idx="2701">
                  <c:v>12.24</c:v>
                </c:pt>
                <c:pt idx="2702">
                  <c:v>12.384</c:v>
                </c:pt>
                <c:pt idx="2703">
                  <c:v>12.288</c:v>
                </c:pt>
                <c:pt idx="2704">
                  <c:v>12.384</c:v>
                </c:pt>
                <c:pt idx="2705">
                  <c:v>12.288</c:v>
                </c:pt>
                <c:pt idx="2706">
                  <c:v>12.288</c:v>
                </c:pt>
                <c:pt idx="2707">
                  <c:v>12.384</c:v>
                </c:pt>
                <c:pt idx="2708">
                  <c:v>12.24</c:v>
                </c:pt>
                <c:pt idx="2709">
                  <c:v>12.24</c:v>
                </c:pt>
                <c:pt idx="2710">
                  <c:v>12.288</c:v>
                </c:pt>
                <c:pt idx="2711">
                  <c:v>12.336</c:v>
                </c:pt>
                <c:pt idx="2712">
                  <c:v>12.336</c:v>
                </c:pt>
                <c:pt idx="2713">
                  <c:v>12.144</c:v>
                </c:pt>
                <c:pt idx="2714">
                  <c:v>11.856</c:v>
                </c:pt>
                <c:pt idx="2715">
                  <c:v>11.472</c:v>
                </c:pt>
                <c:pt idx="2716">
                  <c:v>11.04</c:v>
                </c:pt>
                <c:pt idx="2717">
                  <c:v>11.231999999999999</c:v>
                </c:pt>
                <c:pt idx="2718">
                  <c:v>10.992000000000001</c:v>
                </c:pt>
                <c:pt idx="2719">
                  <c:v>10.992000000000001</c:v>
                </c:pt>
                <c:pt idx="2720">
                  <c:v>10.944000000000001</c:v>
                </c:pt>
                <c:pt idx="2721">
                  <c:v>10.896000000000001</c:v>
                </c:pt>
                <c:pt idx="2722">
                  <c:v>11.04</c:v>
                </c:pt>
                <c:pt idx="2723">
                  <c:v>10.992000000000001</c:v>
                </c:pt>
                <c:pt idx="2724">
                  <c:v>11.04</c:v>
                </c:pt>
                <c:pt idx="2725">
                  <c:v>11.135999999999999</c:v>
                </c:pt>
                <c:pt idx="2726">
                  <c:v>11.183999999999999</c:v>
                </c:pt>
                <c:pt idx="2727">
                  <c:v>11.135999999999999</c:v>
                </c:pt>
                <c:pt idx="2728">
                  <c:v>11.04</c:v>
                </c:pt>
                <c:pt idx="2729">
                  <c:v>11.04</c:v>
                </c:pt>
                <c:pt idx="2730">
                  <c:v>10.944000000000001</c:v>
                </c:pt>
                <c:pt idx="2731">
                  <c:v>10.896000000000001</c:v>
                </c:pt>
                <c:pt idx="2732">
                  <c:v>11.183999999999999</c:v>
                </c:pt>
                <c:pt idx="2733">
                  <c:v>11.087999999999999</c:v>
                </c:pt>
                <c:pt idx="2734">
                  <c:v>11.04</c:v>
                </c:pt>
                <c:pt idx="2735">
                  <c:v>11.135999999999999</c:v>
                </c:pt>
                <c:pt idx="2736">
                  <c:v>11.087999999999999</c:v>
                </c:pt>
                <c:pt idx="2737">
                  <c:v>10.896000000000001</c:v>
                </c:pt>
                <c:pt idx="2738">
                  <c:v>11.04</c:v>
                </c:pt>
                <c:pt idx="2739">
                  <c:v>11.087999999999999</c:v>
                </c:pt>
                <c:pt idx="2740">
                  <c:v>11.087999999999999</c:v>
                </c:pt>
                <c:pt idx="2741">
                  <c:v>11.04</c:v>
                </c:pt>
                <c:pt idx="2742">
                  <c:v>11.183999999999999</c:v>
                </c:pt>
                <c:pt idx="2743">
                  <c:v>11.087999999999999</c:v>
                </c:pt>
                <c:pt idx="2744">
                  <c:v>10.944000000000001</c:v>
                </c:pt>
                <c:pt idx="2745">
                  <c:v>10.944000000000001</c:v>
                </c:pt>
                <c:pt idx="2746">
                  <c:v>10.704000000000001</c:v>
                </c:pt>
                <c:pt idx="2747">
                  <c:v>10.704000000000001</c:v>
                </c:pt>
                <c:pt idx="2748">
                  <c:v>10.848000000000001</c:v>
                </c:pt>
                <c:pt idx="2749">
                  <c:v>10.848000000000001</c:v>
                </c:pt>
                <c:pt idx="2750">
                  <c:v>10.896000000000001</c:v>
                </c:pt>
                <c:pt idx="2751">
                  <c:v>10.992000000000001</c:v>
                </c:pt>
                <c:pt idx="2752">
                  <c:v>10.656000000000001</c:v>
                </c:pt>
                <c:pt idx="2753">
                  <c:v>10.656000000000001</c:v>
                </c:pt>
                <c:pt idx="2754">
                  <c:v>10.752000000000001</c:v>
                </c:pt>
                <c:pt idx="2755">
                  <c:v>10.656000000000001</c:v>
                </c:pt>
                <c:pt idx="2756">
                  <c:v>10.56</c:v>
                </c:pt>
                <c:pt idx="2757">
                  <c:v>10.752000000000001</c:v>
                </c:pt>
                <c:pt idx="2758">
                  <c:v>10.8</c:v>
                </c:pt>
                <c:pt idx="2759">
                  <c:v>10.752000000000001</c:v>
                </c:pt>
                <c:pt idx="2760">
                  <c:v>10.704000000000001</c:v>
                </c:pt>
                <c:pt idx="2761">
                  <c:v>10.704000000000001</c:v>
                </c:pt>
                <c:pt idx="2762">
                  <c:v>10.896000000000001</c:v>
                </c:pt>
                <c:pt idx="2763">
                  <c:v>11.087999999999999</c:v>
                </c:pt>
                <c:pt idx="2764">
                  <c:v>11.231999999999999</c:v>
                </c:pt>
                <c:pt idx="2765">
                  <c:v>11.375999999999999</c:v>
                </c:pt>
                <c:pt idx="2766">
                  <c:v>11.423999999999999</c:v>
                </c:pt>
                <c:pt idx="2767">
                  <c:v>11.423999999999999</c:v>
                </c:pt>
                <c:pt idx="2768">
                  <c:v>11.28</c:v>
                </c:pt>
                <c:pt idx="2769">
                  <c:v>11.28</c:v>
                </c:pt>
                <c:pt idx="2770">
                  <c:v>11.327999999999999</c:v>
                </c:pt>
                <c:pt idx="2771">
                  <c:v>11.28</c:v>
                </c:pt>
                <c:pt idx="2772">
                  <c:v>11.423999999999999</c:v>
                </c:pt>
                <c:pt idx="2773">
                  <c:v>11.568</c:v>
                </c:pt>
                <c:pt idx="2774">
                  <c:v>11.375999999999999</c:v>
                </c:pt>
                <c:pt idx="2775">
                  <c:v>11.423999999999999</c:v>
                </c:pt>
                <c:pt idx="2776">
                  <c:v>11.423999999999999</c:v>
                </c:pt>
                <c:pt idx="2777">
                  <c:v>11.28</c:v>
                </c:pt>
                <c:pt idx="2778">
                  <c:v>11.231999999999999</c:v>
                </c:pt>
                <c:pt idx="2779">
                  <c:v>11.472</c:v>
                </c:pt>
                <c:pt idx="2780">
                  <c:v>11.423999999999999</c:v>
                </c:pt>
                <c:pt idx="2781">
                  <c:v>11.375999999999999</c:v>
                </c:pt>
                <c:pt idx="2782">
                  <c:v>11.568</c:v>
                </c:pt>
                <c:pt idx="2783">
                  <c:v>11.423999999999999</c:v>
                </c:pt>
                <c:pt idx="2784">
                  <c:v>11.375999999999999</c:v>
                </c:pt>
                <c:pt idx="2785">
                  <c:v>11.28</c:v>
                </c:pt>
                <c:pt idx="2786">
                  <c:v>11.375999999999999</c:v>
                </c:pt>
                <c:pt idx="2787">
                  <c:v>11.28</c:v>
                </c:pt>
                <c:pt idx="2788">
                  <c:v>11.231999999999999</c:v>
                </c:pt>
                <c:pt idx="2789">
                  <c:v>11.135999999999999</c:v>
                </c:pt>
                <c:pt idx="2790">
                  <c:v>11.231999999999999</c:v>
                </c:pt>
                <c:pt idx="2791">
                  <c:v>11.231999999999999</c:v>
                </c:pt>
                <c:pt idx="2792">
                  <c:v>11.04</c:v>
                </c:pt>
                <c:pt idx="2793">
                  <c:v>10.944000000000001</c:v>
                </c:pt>
                <c:pt idx="2794">
                  <c:v>11.135999999999999</c:v>
                </c:pt>
                <c:pt idx="2795">
                  <c:v>11.087999999999999</c:v>
                </c:pt>
                <c:pt idx="2796">
                  <c:v>11.135999999999999</c:v>
                </c:pt>
                <c:pt idx="2797">
                  <c:v>11.28</c:v>
                </c:pt>
                <c:pt idx="2798">
                  <c:v>11.231999999999999</c:v>
                </c:pt>
                <c:pt idx="2799">
                  <c:v>11.087999999999999</c:v>
                </c:pt>
                <c:pt idx="2800">
                  <c:v>11.135999999999999</c:v>
                </c:pt>
                <c:pt idx="2801">
                  <c:v>11.04</c:v>
                </c:pt>
                <c:pt idx="2802">
                  <c:v>11.087999999999999</c:v>
                </c:pt>
                <c:pt idx="2803">
                  <c:v>11.28</c:v>
                </c:pt>
                <c:pt idx="2804">
                  <c:v>11.52</c:v>
                </c:pt>
                <c:pt idx="2805">
                  <c:v>11.52</c:v>
                </c:pt>
                <c:pt idx="2806">
                  <c:v>11.52</c:v>
                </c:pt>
                <c:pt idx="2807">
                  <c:v>11.472</c:v>
                </c:pt>
                <c:pt idx="2808">
                  <c:v>11.28</c:v>
                </c:pt>
                <c:pt idx="2809">
                  <c:v>11.327999999999999</c:v>
                </c:pt>
                <c:pt idx="2810">
                  <c:v>11.183999999999999</c:v>
                </c:pt>
                <c:pt idx="2811">
                  <c:v>11.808</c:v>
                </c:pt>
                <c:pt idx="2812">
                  <c:v>11.568</c:v>
                </c:pt>
                <c:pt idx="2813">
                  <c:v>11.52</c:v>
                </c:pt>
                <c:pt idx="2814">
                  <c:v>11.616</c:v>
                </c:pt>
                <c:pt idx="2815">
                  <c:v>11.327999999999999</c:v>
                </c:pt>
                <c:pt idx="2816">
                  <c:v>11.231999999999999</c:v>
                </c:pt>
                <c:pt idx="2817">
                  <c:v>11.135999999999999</c:v>
                </c:pt>
                <c:pt idx="2818">
                  <c:v>11.183999999999999</c:v>
                </c:pt>
                <c:pt idx="2819">
                  <c:v>11.52</c:v>
                </c:pt>
                <c:pt idx="2820">
                  <c:v>11.231999999999999</c:v>
                </c:pt>
                <c:pt idx="2821">
                  <c:v>11.28</c:v>
                </c:pt>
                <c:pt idx="2822">
                  <c:v>11.231999999999999</c:v>
                </c:pt>
                <c:pt idx="2823">
                  <c:v>11.472</c:v>
                </c:pt>
                <c:pt idx="2824">
                  <c:v>11.472</c:v>
                </c:pt>
                <c:pt idx="2825">
                  <c:v>11.52</c:v>
                </c:pt>
                <c:pt idx="2826">
                  <c:v>11.52</c:v>
                </c:pt>
                <c:pt idx="2827">
                  <c:v>11.28</c:v>
                </c:pt>
                <c:pt idx="2828">
                  <c:v>11.135999999999999</c:v>
                </c:pt>
                <c:pt idx="2829">
                  <c:v>11.28</c:v>
                </c:pt>
                <c:pt idx="2830">
                  <c:v>11.423999999999999</c:v>
                </c:pt>
                <c:pt idx="2831">
                  <c:v>11.327999999999999</c:v>
                </c:pt>
                <c:pt idx="2832">
                  <c:v>11.231999999999999</c:v>
                </c:pt>
                <c:pt idx="2833">
                  <c:v>11.616</c:v>
                </c:pt>
                <c:pt idx="2834">
                  <c:v>11.856</c:v>
                </c:pt>
                <c:pt idx="2835">
                  <c:v>11.375999999999999</c:v>
                </c:pt>
                <c:pt idx="2836">
                  <c:v>11.135999999999999</c:v>
                </c:pt>
                <c:pt idx="2837">
                  <c:v>9.7919999999999998</c:v>
                </c:pt>
                <c:pt idx="2838">
                  <c:v>11.087999999999999</c:v>
                </c:pt>
                <c:pt idx="2839">
                  <c:v>11.856</c:v>
                </c:pt>
                <c:pt idx="2840">
                  <c:v>11.856</c:v>
                </c:pt>
                <c:pt idx="2841">
                  <c:v>11.76</c:v>
                </c:pt>
                <c:pt idx="2842">
                  <c:v>11.808</c:v>
                </c:pt>
                <c:pt idx="2843">
                  <c:v>11.616</c:v>
                </c:pt>
                <c:pt idx="2844">
                  <c:v>11.52</c:v>
                </c:pt>
                <c:pt idx="2845">
                  <c:v>11.423999999999999</c:v>
                </c:pt>
                <c:pt idx="2846">
                  <c:v>11.52</c:v>
                </c:pt>
                <c:pt idx="2847">
                  <c:v>11.76</c:v>
                </c:pt>
                <c:pt idx="2848">
                  <c:v>11.856</c:v>
                </c:pt>
                <c:pt idx="2849">
                  <c:v>11.76</c:v>
                </c:pt>
                <c:pt idx="2850">
                  <c:v>11.712</c:v>
                </c:pt>
                <c:pt idx="2851">
                  <c:v>11.375999999999999</c:v>
                </c:pt>
                <c:pt idx="2852">
                  <c:v>11.423999999999999</c:v>
                </c:pt>
                <c:pt idx="2853">
                  <c:v>11.327999999999999</c:v>
                </c:pt>
                <c:pt idx="2854">
                  <c:v>11.327999999999999</c:v>
                </c:pt>
                <c:pt idx="2855">
                  <c:v>11.568</c:v>
                </c:pt>
                <c:pt idx="2856">
                  <c:v>11.808</c:v>
                </c:pt>
                <c:pt idx="2857">
                  <c:v>11.904</c:v>
                </c:pt>
                <c:pt idx="2858">
                  <c:v>11.904</c:v>
                </c:pt>
                <c:pt idx="2859">
                  <c:v>11.856</c:v>
                </c:pt>
                <c:pt idx="2860">
                  <c:v>11.664</c:v>
                </c:pt>
                <c:pt idx="2861">
                  <c:v>11.664</c:v>
                </c:pt>
                <c:pt idx="2862">
                  <c:v>11.712</c:v>
                </c:pt>
                <c:pt idx="2863">
                  <c:v>11.904</c:v>
                </c:pt>
                <c:pt idx="2864">
                  <c:v>12.048</c:v>
                </c:pt>
                <c:pt idx="2865">
                  <c:v>12</c:v>
                </c:pt>
                <c:pt idx="2866">
                  <c:v>12.048</c:v>
                </c:pt>
                <c:pt idx="2867">
                  <c:v>11.952</c:v>
                </c:pt>
                <c:pt idx="2868">
                  <c:v>11.808</c:v>
                </c:pt>
                <c:pt idx="2869">
                  <c:v>11.808</c:v>
                </c:pt>
                <c:pt idx="2870">
                  <c:v>11.712</c:v>
                </c:pt>
                <c:pt idx="2871">
                  <c:v>11.904</c:v>
                </c:pt>
                <c:pt idx="2872">
                  <c:v>11.952</c:v>
                </c:pt>
                <c:pt idx="2873">
                  <c:v>12.048</c:v>
                </c:pt>
                <c:pt idx="2874">
                  <c:v>12</c:v>
                </c:pt>
                <c:pt idx="2875">
                  <c:v>11.808</c:v>
                </c:pt>
                <c:pt idx="2876">
                  <c:v>11.904</c:v>
                </c:pt>
                <c:pt idx="2877">
                  <c:v>11.904</c:v>
                </c:pt>
                <c:pt idx="2878">
                  <c:v>11.904</c:v>
                </c:pt>
                <c:pt idx="2879">
                  <c:v>12.096</c:v>
                </c:pt>
              </c:numCache>
            </c:numRef>
          </c:yVal>
          <c:smooth val="1"/>
        </c:ser>
        <c:axId val="109384064"/>
        <c:axId val="109385600"/>
      </c:scatterChart>
      <c:valAx>
        <c:axId val="109384064"/>
        <c:scaling>
          <c:orientation val="minMax"/>
          <c:max val="39630"/>
          <c:min val="39600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385600"/>
        <c:crosses val="autoZero"/>
        <c:crossBetween val="midCat"/>
        <c:majorUnit val="2"/>
        <c:minorUnit val="1"/>
      </c:valAx>
      <c:valAx>
        <c:axId val="109385600"/>
        <c:scaling>
          <c:orientation val="minMax"/>
          <c:max val="14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384064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'July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'July 2008 Energy Data'!$A$3:$A$3170</c:f>
              <c:numCache>
                <c:formatCode>m/d/yyyy\ h:mm</c:formatCode>
                <c:ptCount val="3168"/>
                <c:pt idx="0">
                  <c:v>39630.010416666664</c:v>
                </c:pt>
                <c:pt idx="1">
                  <c:v>39630.020833333336</c:v>
                </c:pt>
                <c:pt idx="2">
                  <c:v>39630.03125</c:v>
                </c:pt>
                <c:pt idx="3">
                  <c:v>39630.041666666664</c:v>
                </c:pt>
                <c:pt idx="4">
                  <c:v>39630.052083333336</c:v>
                </c:pt>
                <c:pt idx="5">
                  <c:v>39630.0625</c:v>
                </c:pt>
                <c:pt idx="6">
                  <c:v>39630.072916666664</c:v>
                </c:pt>
                <c:pt idx="7">
                  <c:v>39630.083333333336</c:v>
                </c:pt>
                <c:pt idx="8">
                  <c:v>39630.09375</c:v>
                </c:pt>
                <c:pt idx="9">
                  <c:v>39630.104166666664</c:v>
                </c:pt>
                <c:pt idx="10">
                  <c:v>39630.114583333336</c:v>
                </c:pt>
                <c:pt idx="11">
                  <c:v>39630.125</c:v>
                </c:pt>
                <c:pt idx="12">
                  <c:v>39630.135416666664</c:v>
                </c:pt>
                <c:pt idx="13">
                  <c:v>39630.145833333336</c:v>
                </c:pt>
                <c:pt idx="14">
                  <c:v>39630.15625</c:v>
                </c:pt>
                <c:pt idx="15">
                  <c:v>39630.166666666664</c:v>
                </c:pt>
                <c:pt idx="16">
                  <c:v>39630.177083333336</c:v>
                </c:pt>
                <c:pt idx="17">
                  <c:v>39630.1875</c:v>
                </c:pt>
                <c:pt idx="18">
                  <c:v>39630.197916666664</c:v>
                </c:pt>
                <c:pt idx="19">
                  <c:v>39630.208333333336</c:v>
                </c:pt>
                <c:pt idx="20">
                  <c:v>39630.21875</c:v>
                </c:pt>
                <c:pt idx="21">
                  <c:v>39630.229166666664</c:v>
                </c:pt>
                <c:pt idx="22">
                  <c:v>39630.239583333336</c:v>
                </c:pt>
                <c:pt idx="23">
                  <c:v>39630.25</c:v>
                </c:pt>
                <c:pt idx="24">
                  <c:v>39630.260416666664</c:v>
                </c:pt>
                <c:pt idx="25">
                  <c:v>39630.270833333336</c:v>
                </c:pt>
                <c:pt idx="26">
                  <c:v>39630.28125</c:v>
                </c:pt>
                <c:pt idx="27">
                  <c:v>39630.291666666664</c:v>
                </c:pt>
                <c:pt idx="28">
                  <c:v>39630.302083333336</c:v>
                </c:pt>
                <c:pt idx="29">
                  <c:v>39630.3125</c:v>
                </c:pt>
                <c:pt idx="30">
                  <c:v>39630.322916666664</c:v>
                </c:pt>
                <c:pt idx="31">
                  <c:v>39630.333333333336</c:v>
                </c:pt>
                <c:pt idx="32">
                  <c:v>39630.34375</c:v>
                </c:pt>
                <c:pt idx="33">
                  <c:v>39630.354166666664</c:v>
                </c:pt>
                <c:pt idx="34">
                  <c:v>39630.364583333336</c:v>
                </c:pt>
                <c:pt idx="35">
                  <c:v>39630.375</c:v>
                </c:pt>
                <c:pt idx="36">
                  <c:v>39630.385416666664</c:v>
                </c:pt>
                <c:pt idx="37">
                  <c:v>39630.395833333336</c:v>
                </c:pt>
                <c:pt idx="38">
                  <c:v>39630.40625</c:v>
                </c:pt>
                <c:pt idx="39">
                  <c:v>39630.416666666664</c:v>
                </c:pt>
                <c:pt idx="40">
                  <c:v>39630.427083333336</c:v>
                </c:pt>
                <c:pt idx="41">
                  <c:v>39630.4375</c:v>
                </c:pt>
                <c:pt idx="42">
                  <c:v>39630.447916666664</c:v>
                </c:pt>
                <c:pt idx="43">
                  <c:v>39630.458333333336</c:v>
                </c:pt>
                <c:pt idx="44">
                  <c:v>39630.46875</c:v>
                </c:pt>
                <c:pt idx="45">
                  <c:v>39630.479166666664</c:v>
                </c:pt>
                <c:pt idx="46">
                  <c:v>39630.489583333336</c:v>
                </c:pt>
                <c:pt idx="47">
                  <c:v>39630.5</c:v>
                </c:pt>
                <c:pt idx="48">
                  <c:v>39630.510416666664</c:v>
                </c:pt>
                <c:pt idx="49">
                  <c:v>39630.520833333336</c:v>
                </c:pt>
                <c:pt idx="50">
                  <c:v>39630.53125</c:v>
                </c:pt>
                <c:pt idx="51">
                  <c:v>39630.541666666664</c:v>
                </c:pt>
                <c:pt idx="52">
                  <c:v>39630.552083333336</c:v>
                </c:pt>
                <c:pt idx="53">
                  <c:v>39630.5625</c:v>
                </c:pt>
                <c:pt idx="54">
                  <c:v>39630.572916666664</c:v>
                </c:pt>
                <c:pt idx="55">
                  <c:v>39630.583333333336</c:v>
                </c:pt>
                <c:pt idx="56">
                  <c:v>39630.59375</c:v>
                </c:pt>
                <c:pt idx="57">
                  <c:v>39630.604166666664</c:v>
                </c:pt>
                <c:pt idx="58">
                  <c:v>39630.614583333336</c:v>
                </c:pt>
                <c:pt idx="59">
                  <c:v>39630.625</c:v>
                </c:pt>
                <c:pt idx="60">
                  <c:v>39630.635416666664</c:v>
                </c:pt>
                <c:pt idx="61">
                  <c:v>39630.645833333336</c:v>
                </c:pt>
                <c:pt idx="62">
                  <c:v>39630.65625</c:v>
                </c:pt>
                <c:pt idx="63">
                  <c:v>39630.666666666664</c:v>
                </c:pt>
                <c:pt idx="64">
                  <c:v>39630.677083333336</c:v>
                </c:pt>
                <c:pt idx="65">
                  <c:v>39630.6875</c:v>
                </c:pt>
                <c:pt idx="66">
                  <c:v>39630.697916666664</c:v>
                </c:pt>
                <c:pt idx="67">
                  <c:v>39630.708333333336</c:v>
                </c:pt>
                <c:pt idx="68">
                  <c:v>39630.71875</c:v>
                </c:pt>
                <c:pt idx="69">
                  <c:v>39630.729166666664</c:v>
                </c:pt>
                <c:pt idx="70">
                  <c:v>39630.739583333336</c:v>
                </c:pt>
                <c:pt idx="71">
                  <c:v>39630.75</c:v>
                </c:pt>
                <c:pt idx="72">
                  <c:v>39630.760416666664</c:v>
                </c:pt>
                <c:pt idx="73">
                  <c:v>39630.770833333336</c:v>
                </c:pt>
                <c:pt idx="74">
                  <c:v>39630.78125</c:v>
                </c:pt>
                <c:pt idx="75">
                  <c:v>39630.791666666664</c:v>
                </c:pt>
                <c:pt idx="76">
                  <c:v>39630.802083333336</c:v>
                </c:pt>
                <c:pt idx="77">
                  <c:v>39630.8125</c:v>
                </c:pt>
                <c:pt idx="78">
                  <c:v>39630.822916666664</c:v>
                </c:pt>
                <c:pt idx="79">
                  <c:v>39630.833333333336</c:v>
                </c:pt>
                <c:pt idx="80">
                  <c:v>39630.84375</c:v>
                </c:pt>
                <c:pt idx="81">
                  <c:v>39630.854166666664</c:v>
                </c:pt>
                <c:pt idx="82">
                  <c:v>39630.864583333336</c:v>
                </c:pt>
                <c:pt idx="83">
                  <c:v>39630.875</c:v>
                </c:pt>
                <c:pt idx="84">
                  <c:v>39630.885416666664</c:v>
                </c:pt>
                <c:pt idx="85">
                  <c:v>39630.895833333336</c:v>
                </c:pt>
                <c:pt idx="86">
                  <c:v>39630.90625</c:v>
                </c:pt>
                <c:pt idx="87">
                  <c:v>39630.916666666664</c:v>
                </c:pt>
                <c:pt idx="88">
                  <c:v>39630.927083333336</c:v>
                </c:pt>
                <c:pt idx="89">
                  <c:v>39630.9375</c:v>
                </c:pt>
                <c:pt idx="90">
                  <c:v>39630.947916666664</c:v>
                </c:pt>
                <c:pt idx="91">
                  <c:v>39630.958333333336</c:v>
                </c:pt>
                <c:pt idx="92">
                  <c:v>39630.96875</c:v>
                </c:pt>
                <c:pt idx="93">
                  <c:v>39630.979166666664</c:v>
                </c:pt>
                <c:pt idx="94">
                  <c:v>39630.989583333336</c:v>
                </c:pt>
                <c:pt idx="95">
                  <c:v>39631</c:v>
                </c:pt>
                <c:pt idx="96">
                  <c:v>39631.010416666664</c:v>
                </c:pt>
                <c:pt idx="97">
                  <c:v>39631.020833333336</c:v>
                </c:pt>
                <c:pt idx="98">
                  <c:v>39631.03125</c:v>
                </c:pt>
                <c:pt idx="99">
                  <c:v>39631.041666666664</c:v>
                </c:pt>
                <c:pt idx="100">
                  <c:v>39631.052083333336</c:v>
                </c:pt>
                <c:pt idx="101">
                  <c:v>39631.0625</c:v>
                </c:pt>
                <c:pt idx="102">
                  <c:v>39631.072916666664</c:v>
                </c:pt>
                <c:pt idx="103">
                  <c:v>39631.083333333336</c:v>
                </c:pt>
                <c:pt idx="104">
                  <c:v>39631.09375</c:v>
                </c:pt>
                <c:pt idx="105">
                  <c:v>39631.104166666664</c:v>
                </c:pt>
                <c:pt idx="106">
                  <c:v>39631.114583333336</c:v>
                </c:pt>
                <c:pt idx="107">
                  <c:v>39631.125</c:v>
                </c:pt>
                <c:pt idx="108">
                  <c:v>39631.135416666664</c:v>
                </c:pt>
                <c:pt idx="109">
                  <c:v>39631.145833333336</c:v>
                </c:pt>
                <c:pt idx="110">
                  <c:v>39631.15625</c:v>
                </c:pt>
                <c:pt idx="111">
                  <c:v>39631.166666666664</c:v>
                </c:pt>
                <c:pt idx="112">
                  <c:v>39631.177083333336</c:v>
                </c:pt>
                <c:pt idx="113">
                  <c:v>39631.1875</c:v>
                </c:pt>
                <c:pt idx="114">
                  <c:v>39631.197916666664</c:v>
                </c:pt>
                <c:pt idx="115">
                  <c:v>39631.208333333336</c:v>
                </c:pt>
                <c:pt idx="116">
                  <c:v>39631.21875</c:v>
                </c:pt>
                <c:pt idx="117">
                  <c:v>39631.229166666664</c:v>
                </c:pt>
                <c:pt idx="118">
                  <c:v>39631.239583333336</c:v>
                </c:pt>
                <c:pt idx="119">
                  <c:v>39631.25</c:v>
                </c:pt>
                <c:pt idx="120">
                  <c:v>39631.260416666664</c:v>
                </c:pt>
                <c:pt idx="121">
                  <c:v>39631.270833333336</c:v>
                </c:pt>
                <c:pt idx="122">
                  <c:v>39631.28125</c:v>
                </c:pt>
                <c:pt idx="123">
                  <c:v>39631.291666666664</c:v>
                </c:pt>
                <c:pt idx="124">
                  <c:v>39631.302083333336</c:v>
                </c:pt>
                <c:pt idx="125">
                  <c:v>39631.3125</c:v>
                </c:pt>
                <c:pt idx="126">
                  <c:v>39631.322916666664</c:v>
                </c:pt>
                <c:pt idx="127">
                  <c:v>39631.333333333336</c:v>
                </c:pt>
                <c:pt idx="128">
                  <c:v>39631.34375</c:v>
                </c:pt>
                <c:pt idx="129">
                  <c:v>39631.354166666664</c:v>
                </c:pt>
                <c:pt idx="130">
                  <c:v>39631.364583333336</c:v>
                </c:pt>
                <c:pt idx="131">
                  <c:v>39631.375</c:v>
                </c:pt>
                <c:pt idx="132">
                  <c:v>39631.385416666664</c:v>
                </c:pt>
                <c:pt idx="133">
                  <c:v>39631.395833333336</c:v>
                </c:pt>
                <c:pt idx="134">
                  <c:v>39631.40625</c:v>
                </c:pt>
                <c:pt idx="135">
                  <c:v>39631.416666666664</c:v>
                </c:pt>
                <c:pt idx="136">
                  <c:v>39631.427083333336</c:v>
                </c:pt>
                <c:pt idx="137">
                  <c:v>39631.4375</c:v>
                </c:pt>
                <c:pt idx="138">
                  <c:v>39631.447916666664</c:v>
                </c:pt>
                <c:pt idx="139">
                  <c:v>39631.458333333336</c:v>
                </c:pt>
                <c:pt idx="140">
                  <c:v>39631.46875</c:v>
                </c:pt>
                <c:pt idx="141">
                  <c:v>39631.479166666664</c:v>
                </c:pt>
                <c:pt idx="142">
                  <c:v>39631.489583333336</c:v>
                </c:pt>
                <c:pt idx="143">
                  <c:v>39631.5</c:v>
                </c:pt>
                <c:pt idx="144">
                  <c:v>39631.510416666664</c:v>
                </c:pt>
                <c:pt idx="145">
                  <c:v>39631.520833333336</c:v>
                </c:pt>
                <c:pt idx="146">
                  <c:v>39631.53125</c:v>
                </c:pt>
                <c:pt idx="147">
                  <c:v>39631.541666666664</c:v>
                </c:pt>
                <c:pt idx="148">
                  <c:v>39631.552083333336</c:v>
                </c:pt>
                <c:pt idx="149">
                  <c:v>39631.5625</c:v>
                </c:pt>
                <c:pt idx="150">
                  <c:v>39631.572916666664</c:v>
                </c:pt>
                <c:pt idx="151">
                  <c:v>39631.583333333336</c:v>
                </c:pt>
                <c:pt idx="152">
                  <c:v>39631.59375</c:v>
                </c:pt>
                <c:pt idx="153">
                  <c:v>39631.604166666664</c:v>
                </c:pt>
                <c:pt idx="154">
                  <c:v>39631.614583333336</c:v>
                </c:pt>
                <c:pt idx="155">
                  <c:v>39631.625</c:v>
                </c:pt>
                <c:pt idx="156">
                  <c:v>39631.635416666664</c:v>
                </c:pt>
                <c:pt idx="157">
                  <c:v>39631.645833333336</c:v>
                </c:pt>
                <c:pt idx="158">
                  <c:v>39631.65625</c:v>
                </c:pt>
                <c:pt idx="159">
                  <c:v>39631.666666666664</c:v>
                </c:pt>
                <c:pt idx="160">
                  <c:v>39631.677083333336</c:v>
                </c:pt>
                <c:pt idx="161">
                  <c:v>39631.6875</c:v>
                </c:pt>
                <c:pt idx="162">
                  <c:v>39631.697916666664</c:v>
                </c:pt>
                <c:pt idx="163">
                  <c:v>39631.708333333336</c:v>
                </c:pt>
                <c:pt idx="164">
                  <c:v>39631.71875</c:v>
                </c:pt>
                <c:pt idx="165">
                  <c:v>39631.729166666664</c:v>
                </c:pt>
                <c:pt idx="166">
                  <c:v>39631.739583333336</c:v>
                </c:pt>
                <c:pt idx="167">
                  <c:v>39631.75</c:v>
                </c:pt>
                <c:pt idx="168">
                  <c:v>39631.760416666664</c:v>
                </c:pt>
                <c:pt idx="169">
                  <c:v>39631.770833333336</c:v>
                </c:pt>
                <c:pt idx="170">
                  <c:v>39631.78125</c:v>
                </c:pt>
                <c:pt idx="171">
                  <c:v>39631.791666666664</c:v>
                </c:pt>
                <c:pt idx="172">
                  <c:v>39631.802083333336</c:v>
                </c:pt>
                <c:pt idx="173">
                  <c:v>39631.8125</c:v>
                </c:pt>
                <c:pt idx="174">
                  <c:v>39631.822916666664</c:v>
                </c:pt>
                <c:pt idx="175">
                  <c:v>39631.833333333336</c:v>
                </c:pt>
                <c:pt idx="176">
                  <c:v>39631.84375</c:v>
                </c:pt>
                <c:pt idx="177">
                  <c:v>39631.854166666664</c:v>
                </c:pt>
                <c:pt idx="178">
                  <c:v>39631.864583333336</c:v>
                </c:pt>
                <c:pt idx="179">
                  <c:v>39631.875</c:v>
                </c:pt>
                <c:pt idx="180">
                  <c:v>39631.885416666664</c:v>
                </c:pt>
                <c:pt idx="181">
                  <c:v>39631.895833333336</c:v>
                </c:pt>
                <c:pt idx="182">
                  <c:v>39631.90625</c:v>
                </c:pt>
                <c:pt idx="183">
                  <c:v>39631.916666666664</c:v>
                </c:pt>
                <c:pt idx="184">
                  <c:v>39631.927083333336</c:v>
                </c:pt>
                <c:pt idx="185">
                  <c:v>39631.9375</c:v>
                </c:pt>
                <c:pt idx="186">
                  <c:v>39631.947916666664</c:v>
                </c:pt>
                <c:pt idx="187">
                  <c:v>39631.958333333336</c:v>
                </c:pt>
                <c:pt idx="188">
                  <c:v>39631.96875</c:v>
                </c:pt>
                <c:pt idx="189">
                  <c:v>39631.979166666664</c:v>
                </c:pt>
                <c:pt idx="190">
                  <c:v>39631.989583333336</c:v>
                </c:pt>
                <c:pt idx="191">
                  <c:v>39632</c:v>
                </c:pt>
                <c:pt idx="192">
                  <c:v>39632.010416666664</c:v>
                </c:pt>
                <c:pt idx="193">
                  <c:v>39632.020833333336</c:v>
                </c:pt>
                <c:pt idx="194">
                  <c:v>39632.03125</c:v>
                </c:pt>
                <c:pt idx="195">
                  <c:v>39632.041666666664</c:v>
                </c:pt>
                <c:pt idx="196">
                  <c:v>39632.052083333336</c:v>
                </c:pt>
                <c:pt idx="197">
                  <c:v>39632.0625</c:v>
                </c:pt>
                <c:pt idx="198">
                  <c:v>39632.072916666664</c:v>
                </c:pt>
                <c:pt idx="199">
                  <c:v>39632.083333333336</c:v>
                </c:pt>
                <c:pt idx="200">
                  <c:v>39632.09375</c:v>
                </c:pt>
                <c:pt idx="201">
                  <c:v>39632.104166666664</c:v>
                </c:pt>
                <c:pt idx="202">
                  <c:v>39632.114583333336</c:v>
                </c:pt>
                <c:pt idx="203">
                  <c:v>39632.125</c:v>
                </c:pt>
                <c:pt idx="204">
                  <c:v>39632.135416666664</c:v>
                </c:pt>
                <c:pt idx="205">
                  <c:v>39632.145833333336</c:v>
                </c:pt>
                <c:pt idx="206">
                  <c:v>39632.15625</c:v>
                </c:pt>
                <c:pt idx="207">
                  <c:v>39632.166666666664</c:v>
                </c:pt>
                <c:pt idx="208">
                  <c:v>39632.177083333336</c:v>
                </c:pt>
                <c:pt idx="209">
                  <c:v>39632.1875</c:v>
                </c:pt>
                <c:pt idx="210">
                  <c:v>39632.197916666664</c:v>
                </c:pt>
                <c:pt idx="211">
                  <c:v>39632.208333333336</c:v>
                </c:pt>
                <c:pt idx="212">
                  <c:v>39632.21875</c:v>
                </c:pt>
                <c:pt idx="213">
                  <c:v>39632.229166666664</c:v>
                </c:pt>
                <c:pt idx="214">
                  <c:v>39632.239583333336</c:v>
                </c:pt>
                <c:pt idx="215">
                  <c:v>39632.25</c:v>
                </c:pt>
                <c:pt idx="216">
                  <c:v>39632.260416666664</c:v>
                </c:pt>
                <c:pt idx="217">
                  <c:v>39632.270833333336</c:v>
                </c:pt>
                <c:pt idx="218">
                  <c:v>39632.28125</c:v>
                </c:pt>
                <c:pt idx="219">
                  <c:v>39632.291666666664</c:v>
                </c:pt>
                <c:pt idx="220">
                  <c:v>39632.302083333336</c:v>
                </c:pt>
                <c:pt idx="221">
                  <c:v>39632.3125</c:v>
                </c:pt>
                <c:pt idx="222">
                  <c:v>39632.322916666664</c:v>
                </c:pt>
                <c:pt idx="223">
                  <c:v>39632.333333333336</c:v>
                </c:pt>
                <c:pt idx="224">
                  <c:v>39632.34375</c:v>
                </c:pt>
                <c:pt idx="225">
                  <c:v>39632.354166666664</c:v>
                </c:pt>
                <c:pt idx="226">
                  <c:v>39632.364583333336</c:v>
                </c:pt>
                <c:pt idx="227">
                  <c:v>39632.375</c:v>
                </c:pt>
                <c:pt idx="228">
                  <c:v>39632.385416666664</c:v>
                </c:pt>
                <c:pt idx="229">
                  <c:v>39632.395833333336</c:v>
                </c:pt>
                <c:pt idx="230">
                  <c:v>39632.40625</c:v>
                </c:pt>
                <c:pt idx="231">
                  <c:v>39632.416666666664</c:v>
                </c:pt>
                <c:pt idx="232">
                  <c:v>39632.427083333336</c:v>
                </c:pt>
                <c:pt idx="233">
                  <c:v>39632.4375</c:v>
                </c:pt>
                <c:pt idx="234">
                  <c:v>39632.447916666664</c:v>
                </c:pt>
                <c:pt idx="235">
                  <c:v>39632.458333333336</c:v>
                </c:pt>
                <c:pt idx="236">
                  <c:v>39632.46875</c:v>
                </c:pt>
                <c:pt idx="237">
                  <c:v>39632.479166666664</c:v>
                </c:pt>
                <c:pt idx="238">
                  <c:v>39632.489583333336</c:v>
                </c:pt>
                <c:pt idx="239">
                  <c:v>39632.5</c:v>
                </c:pt>
                <c:pt idx="240">
                  <c:v>39632.510416666664</c:v>
                </c:pt>
                <c:pt idx="241">
                  <c:v>39632.520833333336</c:v>
                </c:pt>
                <c:pt idx="242">
                  <c:v>39632.53125</c:v>
                </c:pt>
                <c:pt idx="243">
                  <c:v>39632.541666666664</c:v>
                </c:pt>
                <c:pt idx="244">
                  <c:v>39632.552083333336</c:v>
                </c:pt>
                <c:pt idx="245">
                  <c:v>39632.5625</c:v>
                </c:pt>
                <c:pt idx="246">
                  <c:v>39632.572916666664</c:v>
                </c:pt>
                <c:pt idx="247">
                  <c:v>39632.583333333336</c:v>
                </c:pt>
                <c:pt idx="248">
                  <c:v>39632.59375</c:v>
                </c:pt>
                <c:pt idx="249">
                  <c:v>39632.604166666664</c:v>
                </c:pt>
                <c:pt idx="250">
                  <c:v>39632.614583333336</c:v>
                </c:pt>
                <c:pt idx="251">
                  <c:v>39632.625</c:v>
                </c:pt>
                <c:pt idx="252">
                  <c:v>39632.635416666664</c:v>
                </c:pt>
                <c:pt idx="253">
                  <c:v>39632.645833333336</c:v>
                </c:pt>
                <c:pt idx="254">
                  <c:v>39632.65625</c:v>
                </c:pt>
                <c:pt idx="255">
                  <c:v>39632.666666666664</c:v>
                </c:pt>
                <c:pt idx="256">
                  <c:v>39632.677083333336</c:v>
                </c:pt>
                <c:pt idx="257">
                  <c:v>39632.6875</c:v>
                </c:pt>
                <c:pt idx="258">
                  <c:v>39632.697916666664</c:v>
                </c:pt>
                <c:pt idx="259">
                  <c:v>39632.708333333336</c:v>
                </c:pt>
                <c:pt idx="260">
                  <c:v>39632.71875</c:v>
                </c:pt>
                <c:pt idx="261">
                  <c:v>39632.729166666664</c:v>
                </c:pt>
                <c:pt idx="262">
                  <c:v>39632.739583333336</c:v>
                </c:pt>
                <c:pt idx="263">
                  <c:v>39632.75</c:v>
                </c:pt>
                <c:pt idx="264">
                  <c:v>39632.760416666664</c:v>
                </c:pt>
                <c:pt idx="265">
                  <c:v>39632.770833333336</c:v>
                </c:pt>
                <c:pt idx="266">
                  <c:v>39632.78125</c:v>
                </c:pt>
                <c:pt idx="267">
                  <c:v>39632.791666666664</c:v>
                </c:pt>
                <c:pt idx="268">
                  <c:v>39632.802083333336</c:v>
                </c:pt>
                <c:pt idx="269">
                  <c:v>39632.8125</c:v>
                </c:pt>
                <c:pt idx="270">
                  <c:v>39632.822916666664</c:v>
                </c:pt>
                <c:pt idx="271">
                  <c:v>39632.833333333336</c:v>
                </c:pt>
                <c:pt idx="272">
                  <c:v>39632.84375</c:v>
                </c:pt>
                <c:pt idx="273">
                  <c:v>39632.854166666664</c:v>
                </c:pt>
                <c:pt idx="274">
                  <c:v>39632.864583333336</c:v>
                </c:pt>
                <c:pt idx="275">
                  <c:v>39632.875</c:v>
                </c:pt>
                <c:pt idx="276">
                  <c:v>39632.885416666664</c:v>
                </c:pt>
                <c:pt idx="277">
                  <c:v>39632.895833333336</c:v>
                </c:pt>
                <c:pt idx="278">
                  <c:v>39632.90625</c:v>
                </c:pt>
                <c:pt idx="279">
                  <c:v>39632.916666666664</c:v>
                </c:pt>
                <c:pt idx="280">
                  <c:v>39632.927083333336</c:v>
                </c:pt>
                <c:pt idx="281">
                  <c:v>39632.9375</c:v>
                </c:pt>
                <c:pt idx="282">
                  <c:v>39632.947916666664</c:v>
                </c:pt>
                <c:pt idx="283">
                  <c:v>39632.958333333336</c:v>
                </c:pt>
                <c:pt idx="284">
                  <c:v>39632.96875</c:v>
                </c:pt>
                <c:pt idx="285">
                  <c:v>39632.979166666664</c:v>
                </c:pt>
                <c:pt idx="286">
                  <c:v>39632.989583333336</c:v>
                </c:pt>
                <c:pt idx="287">
                  <c:v>39633</c:v>
                </c:pt>
                <c:pt idx="288">
                  <c:v>39633.010416666664</c:v>
                </c:pt>
                <c:pt idx="289">
                  <c:v>39633.020833333336</c:v>
                </c:pt>
                <c:pt idx="290">
                  <c:v>39633.03125</c:v>
                </c:pt>
                <c:pt idx="291">
                  <c:v>39633.041666666664</c:v>
                </c:pt>
                <c:pt idx="292">
                  <c:v>39633.052083333336</c:v>
                </c:pt>
                <c:pt idx="293">
                  <c:v>39633.0625</c:v>
                </c:pt>
                <c:pt idx="294">
                  <c:v>39633.072916666664</c:v>
                </c:pt>
                <c:pt idx="295">
                  <c:v>39633.083333333336</c:v>
                </c:pt>
                <c:pt idx="296">
                  <c:v>39633.09375</c:v>
                </c:pt>
                <c:pt idx="297">
                  <c:v>39633.104166666664</c:v>
                </c:pt>
                <c:pt idx="298">
                  <c:v>39633.114583333336</c:v>
                </c:pt>
                <c:pt idx="299">
                  <c:v>39633.125</c:v>
                </c:pt>
                <c:pt idx="300">
                  <c:v>39633.135416666664</c:v>
                </c:pt>
                <c:pt idx="301">
                  <c:v>39633.145833333336</c:v>
                </c:pt>
                <c:pt idx="302">
                  <c:v>39633.15625</c:v>
                </c:pt>
                <c:pt idx="303">
                  <c:v>39633.166666666664</c:v>
                </c:pt>
                <c:pt idx="304">
                  <c:v>39633.177083333336</c:v>
                </c:pt>
                <c:pt idx="305">
                  <c:v>39633.1875</c:v>
                </c:pt>
                <c:pt idx="306">
                  <c:v>39633.197916666664</c:v>
                </c:pt>
                <c:pt idx="307">
                  <c:v>39633.208333333336</c:v>
                </c:pt>
                <c:pt idx="308">
                  <c:v>39633.21875</c:v>
                </c:pt>
                <c:pt idx="309">
                  <c:v>39633.229166666664</c:v>
                </c:pt>
                <c:pt idx="310">
                  <c:v>39633.239583333336</c:v>
                </c:pt>
                <c:pt idx="311">
                  <c:v>39633.25</c:v>
                </c:pt>
                <c:pt idx="312">
                  <c:v>39633.260416666664</c:v>
                </c:pt>
                <c:pt idx="313">
                  <c:v>39633.270833333336</c:v>
                </c:pt>
                <c:pt idx="314">
                  <c:v>39633.28125</c:v>
                </c:pt>
                <c:pt idx="315">
                  <c:v>39633.291666666664</c:v>
                </c:pt>
                <c:pt idx="316">
                  <c:v>39633.302083333336</c:v>
                </c:pt>
                <c:pt idx="317">
                  <c:v>39633.3125</c:v>
                </c:pt>
                <c:pt idx="318">
                  <c:v>39633.322916666664</c:v>
                </c:pt>
                <c:pt idx="319">
                  <c:v>39633.333333333336</c:v>
                </c:pt>
                <c:pt idx="320">
                  <c:v>39633.34375</c:v>
                </c:pt>
                <c:pt idx="321">
                  <c:v>39633.354166666664</c:v>
                </c:pt>
                <c:pt idx="322">
                  <c:v>39633.364583333336</c:v>
                </c:pt>
                <c:pt idx="323">
                  <c:v>39633.375</c:v>
                </c:pt>
                <c:pt idx="324">
                  <c:v>39633.385416666664</c:v>
                </c:pt>
                <c:pt idx="325">
                  <c:v>39633.395833333336</c:v>
                </c:pt>
                <c:pt idx="326">
                  <c:v>39633.40625</c:v>
                </c:pt>
                <c:pt idx="327">
                  <c:v>39633.416666666664</c:v>
                </c:pt>
                <c:pt idx="328">
                  <c:v>39633.427083333336</c:v>
                </c:pt>
                <c:pt idx="329">
                  <c:v>39633.4375</c:v>
                </c:pt>
                <c:pt idx="330">
                  <c:v>39633.447916666664</c:v>
                </c:pt>
                <c:pt idx="331">
                  <c:v>39633.458333333336</c:v>
                </c:pt>
                <c:pt idx="332">
                  <c:v>39633.46875</c:v>
                </c:pt>
                <c:pt idx="333">
                  <c:v>39633.479166666664</c:v>
                </c:pt>
                <c:pt idx="334">
                  <c:v>39633.489583333336</c:v>
                </c:pt>
                <c:pt idx="335">
                  <c:v>39633.5</c:v>
                </c:pt>
                <c:pt idx="336">
                  <c:v>39633.510416666664</c:v>
                </c:pt>
                <c:pt idx="337">
                  <c:v>39633.520833333336</c:v>
                </c:pt>
                <c:pt idx="338">
                  <c:v>39633.53125</c:v>
                </c:pt>
                <c:pt idx="339">
                  <c:v>39633.541666666664</c:v>
                </c:pt>
                <c:pt idx="340">
                  <c:v>39633.552083333336</c:v>
                </c:pt>
                <c:pt idx="341">
                  <c:v>39633.5625</c:v>
                </c:pt>
                <c:pt idx="342">
                  <c:v>39633.572916666664</c:v>
                </c:pt>
                <c:pt idx="343">
                  <c:v>39633.583333333336</c:v>
                </c:pt>
                <c:pt idx="344">
                  <c:v>39633.59375</c:v>
                </c:pt>
                <c:pt idx="345">
                  <c:v>39633.604166666664</c:v>
                </c:pt>
                <c:pt idx="346">
                  <c:v>39633.614583333336</c:v>
                </c:pt>
                <c:pt idx="347">
                  <c:v>39633.625</c:v>
                </c:pt>
                <c:pt idx="348">
                  <c:v>39633.635416666664</c:v>
                </c:pt>
                <c:pt idx="349">
                  <c:v>39633.645833333336</c:v>
                </c:pt>
                <c:pt idx="350">
                  <c:v>39633.65625</c:v>
                </c:pt>
                <c:pt idx="351">
                  <c:v>39633.666666666664</c:v>
                </c:pt>
                <c:pt idx="352">
                  <c:v>39633.677083333336</c:v>
                </c:pt>
                <c:pt idx="353">
                  <c:v>39633.6875</c:v>
                </c:pt>
                <c:pt idx="354">
                  <c:v>39633.697916666664</c:v>
                </c:pt>
                <c:pt idx="355">
                  <c:v>39633.708333333336</c:v>
                </c:pt>
                <c:pt idx="356">
                  <c:v>39633.71875</c:v>
                </c:pt>
                <c:pt idx="357">
                  <c:v>39633.729166666664</c:v>
                </c:pt>
                <c:pt idx="358">
                  <c:v>39633.739583333336</c:v>
                </c:pt>
                <c:pt idx="359">
                  <c:v>39633.75</c:v>
                </c:pt>
                <c:pt idx="360">
                  <c:v>39633.760416666664</c:v>
                </c:pt>
                <c:pt idx="361">
                  <c:v>39633.770833333336</c:v>
                </c:pt>
                <c:pt idx="362">
                  <c:v>39633.78125</c:v>
                </c:pt>
                <c:pt idx="363">
                  <c:v>39633.791666666664</c:v>
                </c:pt>
                <c:pt idx="364">
                  <c:v>39633.802083333336</c:v>
                </c:pt>
                <c:pt idx="365">
                  <c:v>39633.8125</c:v>
                </c:pt>
                <c:pt idx="366">
                  <c:v>39633.822916666664</c:v>
                </c:pt>
                <c:pt idx="367">
                  <c:v>39633.833333333336</c:v>
                </c:pt>
                <c:pt idx="368">
                  <c:v>39633.84375</c:v>
                </c:pt>
                <c:pt idx="369">
                  <c:v>39633.854166666664</c:v>
                </c:pt>
                <c:pt idx="370">
                  <c:v>39633.864583333336</c:v>
                </c:pt>
                <c:pt idx="371">
                  <c:v>39633.875</c:v>
                </c:pt>
                <c:pt idx="372">
                  <c:v>39633.885416666664</c:v>
                </c:pt>
                <c:pt idx="373">
                  <c:v>39633.895833333336</c:v>
                </c:pt>
                <c:pt idx="374">
                  <c:v>39633.90625</c:v>
                </c:pt>
                <c:pt idx="375">
                  <c:v>39633.916666666664</c:v>
                </c:pt>
                <c:pt idx="376">
                  <c:v>39633.927083333336</c:v>
                </c:pt>
                <c:pt idx="377">
                  <c:v>39633.9375</c:v>
                </c:pt>
                <c:pt idx="378">
                  <c:v>39633.947916666664</c:v>
                </c:pt>
                <c:pt idx="379">
                  <c:v>39633.958333333336</c:v>
                </c:pt>
                <c:pt idx="380">
                  <c:v>39633.96875</c:v>
                </c:pt>
                <c:pt idx="381">
                  <c:v>39633.979166666664</c:v>
                </c:pt>
                <c:pt idx="382">
                  <c:v>39633.989583333336</c:v>
                </c:pt>
                <c:pt idx="383">
                  <c:v>39634</c:v>
                </c:pt>
                <c:pt idx="384">
                  <c:v>39634.010416666664</c:v>
                </c:pt>
                <c:pt idx="385">
                  <c:v>39634.020833333336</c:v>
                </c:pt>
                <c:pt idx="386">
                  <c:v>39634.03125</c:v>
                </c:pt>
                <c:pt idx="387">
                  <c:v>39634.041666666664</c:v>
                </c:pt>
                <c:pt idx="388">
                  <c:v>39634.052083333336</c:v>
                </c:pt>
                <c:pt idx="389">
                  <c:v>39634.0625</c:v>
                </c:pt>
                <c:pt idx="390">
                  <c:v>39634.072916666664</c:v>
                </c:pt>
                <c:pt idx="391">
                  <c:v>39634.083333333336</c:v>
                </c:pt>
                <c:pt idx="392">
                  <c:v>39634.09375</c:v>
                </c:pt>
                <c:pt idx="393">
                  <c:v>39634.104166666664</c:v>
                </c:pt>
                <c:pt idx="394">
                  <c:v>39634.114583333336</c:v>
                </c:pt>
                <c:pt idx="395">
                  <c:v>39634.125</c:v>
                </c:pt>
                <c:pt idx="396">
                  <c:v>39634.135416666664</c:v>
                </c:pt>
                <c:pt idx="397">
                  <c:v>39634.145833333336</c:v>
                </c:pt>
                <c:pt idx="398">
                  <c:v>39634.15625</c:v>
                </c:pt>
                <c:pt idx="399">
                  <c:v>39634.166666666664</c:v>
                </c:pt>
                <c:pt idx="400">
                  <c:v>39634.177083333336</c:v>
                </c:pt>
                <c:pt idx="401">
                  <c:v>39634.1875</c:v>
                </c:pt>
                <c:pt idx="402">
                  <c:v>39634.197916666664</c:v>
                </c:pt>
                <c:pt idx="403">
                  <c:v>39634.208333333336</c:v>
                </c:pt>
                <c:pt idx="404">
                  <c:v>39634.21875</c:v>
                </c:pt>
                <c:pt idx="405">
                  <c:v>39634.229166666664</c:v>
                </c:pt>
                <c:pt idx="406">
                  <c:v>39634.239583333336</c:v>
                </c:pt>
                <c:pt idx="407">
                  <c:v>39634.25</c:v>
                </c:pt>
                <c:pt idx="408">
                  <c:v>39634.260416666664</c:v>
                </c:pt>
                <c:pt idx="409">
                  <c:v>39634.270833333336</c:v>
                </c:pt>
                <c:pt idx="410">
                  <c:v>39634.28125</c:v>
                </c:pt>
                <c:pt idx="411">
                  <c:v>39634.291666666664</c:v>
                </c:pt>
                <c:pt idx="412">
                  <c:v>39634.302083333336</c:v>
                </c:pt>
                <c:pt idx="413">
                  <c:v>39634.3125</c:v>
                </c:pt>
                <c:pt idx="414">
                  <c:v>39634.322916666664</c:v>
                </c:pt>
                <c:pt idx="415">
                  <c:v>39634.333333333336</c:v>
                </c:pt>
                <c:pt idx="416">
                  <c:v>39634.34375</c:v>
                </c:pt>
                <c:pt idx="417">
                  <c:v>39634.354166666664</c:v>
                </c:pt>
                <c:pt idx="418">
                  <c:v>39634.364583333336</c:v>
                </c:pt>
                <c:pt idx="419">
                  <c:v>39634.375</c:v>
                </c:pt>
                <c:pt idx="420">
                  <c:v>39634.385416666664</c:v>
                </c:pt>
                <c:pt idx="421">
                  <c:v>39634.395833333336</c:v>
                </c:pt>
                <c:pt idx="422">
                  <c:v>39634.40625</c:v>
                </c:pt>
                <c:pt idx="423">
                  <c:v>39634.416666666664</c:v>
                </c:pt>
                <c:pt idx="424">
                  <c:v>39634.427083333336</c:v>
                </c:pt>
                <c:pt idx="425">
                  <c:v>39634.4375</c:v>
                </c:pt>
                <c:pt idx="426">
                  <c:v>39634.447916666664</c:v>
                </c:pt>
                <c:pt idx="427">
                  <c:v>39634.458333333336</c:v>
                </c:pt>
                <c:pt idx="428">
                  <c:v>39634.46875</c:v>
                </c:pt>
                <c:pt idx="429">
                  <c:v>39634.479166666664</c:v>
                </c:pt>
                <c:pt idx="430">
                  <c:v>39634.489583333336</c:v>
                </c:pt>
                <c:pt idx="431">
                  <c:v>39634.5</c:v>
                </c:pt>
                <c:pt idx="432">
                  <c:v>39634.510416666664</c:v>
                </c:pt>
                <c:pt idx="433">
                  <c:v>39634.520833333336</c:v>
                </c:pt>
                <c:pt idx="434">
                  <c:v>39634.53125</c:v>
                </c:pt>
                <c:pt idx="435">
                  <c:v>39634.541666666664</c:v>
                </c:pt>
                <c:pt idx="436">
                  <c:v>39634.552083333336</c:v>
                </c:pt>
                <c:pt idx="437">
                  <c:v>39634.5625</c:v>
                </c:pt>
                <c:pt idx="438">
                  <c:v>39634.572916666664</c:v>
                </c:pt>
                <c:pt idx="439">
                  <c:v>39634.583333333336</c:v>
                </c:pt>
                <c:pt idx="440">
                  <c:v>39634.59375</c:v>
                </c:pt>
                <c:pt idx="441">
                  <c:v>39634.604166666664</c:v>
                </c:pt>
                <c:pt idx="442">
                  <c:v>39634.614583333336</c:v>
                </c:pt>
                <c:pt idx="443">
                  <c:v>39634.625</c:v>
                </c:pt>
                <c:pt idx="444">
                  <c:v>39634.635416666664</c:v>
                </c:pt>
                <c:pt idx="445">
                  <c:v>39634.645833333336</c:v>
                </c:pt>
                <c:pt idx="446">
                  <c:v>39634.65625</c:v>
                </c:pt>
                <c:pt idx="447">
                  <c:v>39634.666666666664</c:v>
                </c:pt>
                <c:pt idx="448">
                  <c:v>39634.677083333336</c:v>
                </c:pt>
                <c:pt idx="449">
                  <c:v>39634.6875</c:v>
                </c:pt>
                <c:pt idx="450">
                  <c:v>39634.697916666664</c:v>
                </c:pt>
                <c:pt idx="451">
                  <c:v>39634.708333333336</c:v>
                </c:pt>
                <c:pt idx="452">
                  <c:v>39634.71875</c:v>
                </c:pt>
                <c:pt idx="453">
                  <c:v>39634.729166666664</c:v>
                </c:pt>
                <c:pt idx="454">
                  <c:v>39634.739583333336</c:v>
                </c:pt>
                <c:pt idx="455">
                  <c:v>39634.75</c:v>
                </c:pt>
                <c:pt idx="456">
                  <c:v>39634.760416666664</c:v>
                </c:pt>
                <c:pt idx="457">
                  <c:v>39634.770833333336</c:v>
                </c:pt>
                <c:pt idx="458">
                  <c:v>39634.78125</c:v>
                </c:pt>
                <c:pt idx="459">
                  <c:v>39634.791666666664</c:v>
                </c:pt>
                <c:pt idx="460">
                  <c:v>39634.802083333336</c:v>
                </c:pt>
                <c:pt idx="461">
                  <c:v>39634.8125</c:v>
                </c:pt>
                <c:pt idx="462">
                  <c:v>39634.822916666664</c:v>
                </c:pt>
                <c:pt idx="463">
                  <c:v>39634.833333333336</c:v>
                </c:pt>
                <c:pt idx="464">
                  <c:v>39634.84375</c:v>
                </c:pt>
                <c:pt idx="465">
                  <c:v>39634.854166666664</c:v>
                </c:pt>
                <c:pt idx="466">
                  <c:v>39634.864583333336</c:v>
                </c:pt>
                <c:pt idx="467">
                  <c:v>39634.875</c:v>
                </c:pt>
                <c:pt idx="468">
                  <c:v>39634.885416666664</c:v>
                </c:pt>
                <c:pt idx="469">
                  <c:v>39634.895833333336</c:v>
                </c:pt>
                <c:pt idx="470">
                  <c:v>39634.90625</c:v>
                </c:pt>
                <c:pt idx="471">
                  <c:v>39634.916666666664</c:v>
                </c:pt>
                <c:pt idx="472">
                  <c:v>39634.927083333336</c:v>
                </c:pt>
                <c:pt idx="473">
                  <c:v>39634.9375</c:v>
                </c:pt>
                <c:pt idx="474">
                  <c:v>39634.947916666664</c:v>
                </c:pt>
                <c:pt idx="475">
                  <c:v>39634.958333333336</c:v>
                </c:pt>
                <c:pt idx="476">
                  <c:v>39634.96875</c:v>
                </c:pt>
                <c:pt idx="477">
                  <c:v>39634.979166666664</c:v>
                </c:pt>
                <c:pt idx="478">
                  <c:v>39634.989583333336</c:v>
                </c:pt>
                <c:pt idx="479">
                  <c:v>39635</c:v>
                </c:pt>
                <c:pt idx="480">
                  <c:v>39635.010416666664</c:v>
                </c:pt>
                <c:pt idx="481">
                  <c:v>39635.020833333336</c:v>
                </c:pt>
                <c:pt idx="482">
                  <c:v>39635.03125</c:v>
                </c:pt>
                <c:pt idx="483">
                  <c:v>39635.041666666664</c:v>
                </c:pt>
                <c:pt idx="484">
                  <c:v>39635.052083333336</c:v>
                </c:pt>
                <c:pt idx="485">
                  <c:v>39635.0625</c:v>
                </c:pt>
                <c:pt idx="486">
                  <c:v>39635.072916666664</c:v>
                </c:pt>
                <c:pt idx="487">
                  <c:v>39635.083333333336</c:v>
                </c:pt>
                <c:pt idx="488">
                  <c:v>39635.09375</c:v>
                </c:pt>
                <c:pt idx="489">
                  <c:v>39635.104166666664</c:v>
                </c:pt>
                <c:pt idx="490">
                  <c:v>39635.114583333336</c:v>
                </c:pt>
                <c:pt idx="491">
                  <c:v>39635.125</c:v>
                </c:pt>
                <c:pt idx="492">
                  <c:v>39635.135416666664</c:v>
                </c:pt>
                <c:pt idx="493">
                  <c:v>39635.145833333336</c:v>
                </c:pt>
                <c:pt idx="494">
                  <c:v>39635.15625</c:v>
                </c:pt>
                <c:pt idx="495">
                  <c:v>39635.166666666664</c:v>
                </c:pt>
                <c:pt idx="496">
                  <c:v>39635.177083333336</c:v>
                </c:pt>
                <c:pt idx="497">
                  <c:v>39635.1875</c:v>
                </c:pt>
                <c:pt idx="498">
                  <c:v>39635.197916666664</c:v>
                </c:pt>
                <c:pt idx="499">
                  <c:v>39635.208333333336</c:v>
                </c:pt>
                <c:pt idx="500">
                  <c:v>39635.21875</c:v>
                </c:pt>
                <c:pt idx="501">
                  <c:v>39635.229166666664</c:v>
                </c:pt>
                <c:pt idx="502">
                  <c:v>39635.239583333336</c:v>
                </c:pt>
                <c:pt idx="503">
                  <c:v>39635.25</c:v>
                </c:pt>
                <c:pt idx="504">
                  <c:v>39635.260416666664</c:v>
                </c:pt>
                <c:pt idx="505">
                  <c:v>39635.270833333336</c:v>
                </c:pt>
                <c:pt idx="506">
                  <c:v>39635.28125</c:v>
                </c:pt>
                <c:pt idx="507">
                  <c:v>39635.291666666664</c:v>
                </c:pt>
                <c:pt idx="508">
                  <c:v>39635.302083333336</c:v>
                </c:pt>
                <c:pt idx="509">
                  <c:v>39635.3125</c:v>
                </c:pt>
                <c:pt idx="510">
                  <c:v>39635.322916666664</c:v>
                </c:pt>
                <c:pt idx="511">
                  <c:v>39635.333333333336</c:v>
                </c:pt>
                <c:pt idx="512">
                  <c:v>39635.34375</c:v>
                </c:pt>
                <c:pt idx="513">
                  <c:v>39635.354166666664</c:v>
                </c:pt>
                <c:pt idx="514">
                  <c:v>39635.364583333336</c:v>
                </c:pt>
                <c:pt idx="515">
                  <c:v>39635.375</c:v>
                </c:pt>
                <c:pt idx="516">
                  <c:v>39635.385416666664</c:v>
                </c:pt>
                <c:pt idx="517">
                  <c:v>39635.395833333336</c:v>
                </c:pt>
                <c:pt idx="518">
                  <c:v>39635.40625</c:v>
                </c:pt>
                <c:pt idx="519">
                  <c:v>39635.416666666664</c:v>
                </c:pt>
                <c:pt idx="520">
                  <c:v>39635.427083333336</c:v>
                </c:pt>
                <c:pt idx="521">
                  <c:v>39635.4375</c:v>
                </c:pt>
                <c:pt idx="522">
                  <c:v>39635.447916666664</c:v>
                </c:pt>
                <c:pt idx="523">
                  <c:v>39635.458333333336</c:v>
                </c:pt>
                <c:pt idx="524">
                  <c:v>39635.46875</c:v>
                </c:pt>
                <c:pt idx="525">
                  <c:v>39635.479166666664</c:v>
                </c:pt>
                <c:pt idx="526">
                  <c:v>39635.489583333336</c:v>
                </c:pt>
                <c:pt idx="527">
                  <c:v>39635.5</c:v>
                </c:pt>
                <c:pt idx="528">
                  <c:v>39635.510416666664</c:v>
                </c:pt>
                <c:pt idx="529">
                  <c:v>39635.520833333336</c:v>
                </c:pt>
                <c:pt idx="530">
                  <c:v>39635.53125</c:v>
                </c:pt>
                <c:pt idx="531">
                  <c:v>39635.541666666664</c:v>
                </c:pt>
                <c:pt idx="532">
                  <c:v>39635.552083333336</c:v>
                </c:pt>
                <c:pt idx="533">
                  <c:v>39635.5625</c:v>
                </c:pt>
                <c:pt idx="534">
                  <c:v>39635.572916666664</c:v>
                </c:pt>
                <c:pt idx="535">
                  <c:v>39635.583333333336</c:v>
                </c:pt>
                <c:pt idx="536">
                  <c:v>39635.59375</c:v>
                </c:pt>
                <c:pt idx="537">
                  <c:v>39635.604166666664</c:v>
                </c:pt>
                <c:pt idx="538">
                  <c:v>39635.614583333336</c:v>
                </c:pt>
                <c:pt idx="539">
                  <c:v>39635.625</c:v>
                </c:pt>
                <c:pt idx="540">
                  <c:v>39635.635416666664</c:v>
                </c:pt>
                <c:pt idx="541">
                  <c:v>39635.645833333336</c:v>
                </c:pt>
                <c:pt idx="542">
                  <c:v>39635.65625</c:v>
                </c:pt>
                <c:pt idx="543">
                  <c:v>39635.666666666664</c:v>
                </c:pt>
                <c:pt idx="544">
                  <c:v>39635.677083333336</c:v>
                </c:pt>
                <c:pt idx="545">
                  <c:v>39635.6875</c:v>
                </c:pt>
                <c:pt idx="546">
                  <c:v>39635.697916666664</c:v>
                </c:pt>
                <c:pt idx="547">
                  <c:v>39635.708333333336</c:v>
                </c:pt>
                <c:pt idx="548">
                  <c:v>39635.71875</c:v>
                </c:pt>
                <c:pt idx="549">
                  <c:v>39635.729166666664</c:v>
                </c:pt>
                <c:pt idx="550">
                  <c:v>39635.739583333336</c:v>
                </c:pt>
                <c:pt idx="551">
                  <c:v>39635.75</c:v>
                </c:pt>
                <c:pt idx="552">
                  <c:v>39635.760416666664</c:v>
                </c:pt>
                <c:pt idx="553">
                  <c:v>39635.770833333336</c:v>
                </c:pt>
                <c:pt idx="554">
                  <c:v>39635.78125</c:v>
                </c:pt>
                <c:pt idx="555">
                  <c:v>39635.791666666664</c:v>
                </c:pt>
                <c:pt idx="556">
                  <c:v>39635.802083333336</c:v>
                </c:pt>
                <c:pt idx="557">
                  <c:v>39635.8125</c:v>
                </c:pt>
                <c:pt idx="558">
                  <c:v>39635.822916666664</c:v>
                </c:pt>
                <c:pt idx="559">
                  <c:v>39635.833333333336</c:v>
                </c:pt>
                <c:pt idx="560">
                  <c:v>39635.84375</c:v>
                </c:pt>
                <c:pt idx="561">
                  <c:v>39635.854166666664</c:v>
                </c:pt>
                <c:pt idx="562">
                  <c:v>39635.864583333336</c:v>
                </c:pt>
                <c:pt idx="563">
                  <c:v>39635.875</c:v>
                </c:pt>
                <c:pt idx="564">
                  <c:v>39635.885416666664</c:v>
                </c:pt>
                <c:pt idx="565">
                  <c:v>39635.895833333336</c:v>
                </c:pt>
                <c:pt idx="566">
                  <c:v>39635.90625</c:v>
                </c:pt>
                <c:pt idx="567">
                  <c:v>39635.916666666664</c:v>
                </c:pt>
                <c:pt idx="568">
                  <c:v>39635.927083333336</c:v>
                </c:pt>
                <c:pt idx="569">
                  <c:v>39635.9375</c:v>
                </c:pt>
                <c:pt idx="570">
                  <c:v>39635.947916666664</c:v>
                </c:pt>
                <c:pt idx="571">
                  <c:v>39635.958333333336</c:v>
                </c:pt>
                <c:pt idx="572">
                  <c:v>39635.96875</c:v>
                </c:pt>
                <c:pt idx="573">
                  <c:v>39635.979166666664</c:v>
                </c:pt>
                <c:pt idx="574">
                  <c:v>39635.989583333336</c:v>
                </c:pt>
                <c:pt idx="575">
                  <c:v>39636</c:v>
                </c:pt>
                <c:pt idx="576">
                  <c:v>39636.010416666664</c:v>
                </c:pt>
                <c:pt idx="577">
                  <c:v>39636.020833333336</c:v>
                </c:pt>
                <c:pt idx="578">
                  <c:v>39636.03125</c:v>
                </c:pt>
                <c:pt idx="579">
                  <c:v>39636.041666666664</c:v>
                </c:pt>
                <c:pt idx="580">
                  <c:v>39636.052083333336</c:v>
                </c:pt>
                <c:pt idx="581">
                  <c:v>39636.0625</c:v>
                </c:pt>
                <c:pt idx="582">
                  <c:v>39636.072916666664</c:v>
                </c:pt>
                <c:pt idx="583">
                  <c:v>39636.083333333336</c:v>
                </c:pt>
                <c:pt idx="584">
                  <c:v>39636.09375</c:v>
                </c:pt>
                <c:pt idx="585">
                  <c:v>39636.104166666664</c:v>
                </c:pt>
                <c:pt idx="586">
                  <c:v>39636.114583333336</c:v>
                </c:pt>
                <c:pt idx="587">
                  <c:v>39636.125</c:v>
                </c:pt>
                <c:pt idx="588">
                  <c:v>39636.135416666664</c:v>
                </c:pt>
                <c:pt idx="589">
                  <c:v>39636.145833333336</c:v>
                </c:pt>
                <c:pt idx="590">
                  <c:v>39636.15625</c:v>
                </c:pt>
                <c:pt idx="591">
                  <c:v>39636.166666666664</c:v>
                </c:pt>
                <c:pt idx="592">
                  <c:v>39636.177083333336</c:v>
                </c:pt>
                <c:pt idx="593">
                  <c:v>39636.1875</c:v>
                </c:pt>
                <c:pt idx="594">
                  <c:v>39636.197916666664</c:v>
                </c:pt>
                <c:pt idx="595">
                  <c:v>39636.208333333336</c:v>
                </c:pt>
                <c:pt idx="596">
                  <c:v>39636.21875</c:v>
                </c:pt>
                <c:pt idx="597">
                  <c:v>39636.229166666664</c:v>
                </c:pt>
                <c:pt idx="598">
                  <c:v>39636.239583333336</c:v>
                </c:pt>
                <c:pt idx="599">
                  <c:v>39636.25</c:v>
                </c:pt>
                <c:pt idx="600">
                  <c:v>39636.260416666664</c:v>
                </c:pt>
                <c:pt idx="601">
                  <c:v>39636.270833333336</c:v>
                </c:pt>
                <c:pt idx="602">
                  <c:v>39636.28125</c:v>
                </c:pt>
                <c:pt idx="603">
                  <c:v>39636.291666666664</c:v>
                </c:pt>
                <c:pt idx="604">
                  <c:v>39636.302083333336</c:v>
                </c:pt>
                <c:pt idx="605">
                  <c:v>39636.3125</c:v>
                </c:pt>
                <c:pt idx="606">
                  <c:v>39636.322916666664</c:v>
                </c:pt>
                <c:pt idx="607">
                  <c:v>39636.333333333336</c:v>
                </c:pt>
                <c:pt idx="608">
                  <c:v>39636.34375</c:v>
                </c:pt>
                <c:pt idx="609">
                  <c:v>39636.354166666664</c:v>
                </c:pt>
                <c:pt idx="610">
                  <c:v>39636.364583333336</c:v>
                </c:pt>
                <c:pt idx="611">
                  <c:v>39636.375</c:v>
                </c:pt>
                <c:pt idx="612">
                  <c:v>39636.385416666664</c:v>
                </c:pt>
                <c:pt idx="613">
                  <c:v>39636.395833333336</c:v>
                </c:pt>
                <c:pt idx="614">
                  <c:v>39636.40625</c:v>
                </c:pt>
                <c:pt idx="615">
                  <c:v>39636.416666666664</c:v>
                </c:pt>
                <c:pt idx="616">
                  <c:v>39636.427083333336</c:v>
                </c:pt>
                <c:pt idx="617">
                  <c:v>39636.4375</c:v>
                </c:pt>
                <c:pt idx="618">
                  <c:v>39636.447916666664</c:v>
                </c:pt>
                <c:pt idx="619">
                  <c:v>39636.458333333336</c:v>
                </c:pt>
                <c:pt idx="620">
                  <c:v>39636.46875</c:v>
                </c:pt>
                <c:pt idx="621">
                  <c:v>39636.479166666664</c:v>
                </c:pt>
                <c:pt idx="622">
                  <c:v>39636.489583333336</c:v>
                </c:pt>
                <c:pt idx="623">
                  <c:v>39636.5</c:v>
                </c:pt>
                <c:pt idx="624">
                  <c:v>39636.510416666664</c:v>
                </c:pt>
                <c:pt idx="625">
                  <c:v>39636.520833333336</c:v>
                </c:pt>
                <c:pt idx="626">
                  <c:v>39636.53125</c:v>
                </c:pt>
                <c:pt idx="627">
                  <c:v>39636.541666666664</c:v>
                </c:pt>
                <c:pt idx="628">
                  <c:v>39636.552083333336</c:v>
                </c:pt>
                <c:pt idx="629">
                  <c:v>39636.5625</c:v>
                </c:pt>
                <c:pt idx="630">
                  <c:v>39636.572916666664</c:v>
                </c:pt>
                <c:pt idx="631">
                  <c:v>39636.583333333336</c:v>
                </c:pt>
                <c:pt idx="632">
                  <c:v>39636.59375</c:v>
                </c:pt>
                <c:pt idx="633">
                  <c:v>39636.604166666664</c:v>
                </c:pt>
                <c:pt idx="634">
                  <c:v>39636.614583333336</c:v>
                </c:pt>
                <c:pt idx="635">
                  <c:v>39636.625</c:v>
                </c:pt>
                <c:pt idx="636">
                  <c:v>39636.635416666664</c:v>
                </c:pt>
                <c:pt idx="637">
                  <c:v>39636.645833333336</c:v>
                </c:pt>
                <c:pt idx="638">
                  <c:v>39636.65625</c:v>
                </c:pt>
                <c:pt idx="639">
                  <c:v>39636.666666666664</c:v>
                </c:pt>
                <c:pt idx="640">
                  <c:v>39636.677083333336</c:v>
                </c:pt>
                <c:pt idx="641">
                  <c:v>39636.6875</c:v>
                </c:pt>
                <c:pt idx="642">
                  <c:v>39636.697916666664</c:v>
                </c:pt>
                <c:pt idx="643">
                  <c:v>39636.708333333336</c:v>
                </c:pt>
                <c:pt idx="644">
                  <c:v>39636.71875</c:v>
                </c:pt>
                <c:pt idx="645">
                  <c:v>39636.729166666664</c:v>
                </c:pt>
                <c:pt idx="646">
                  <c:v>39636.739583333336</c:v>
                </c:pt>
                <c:pt idx="647">
                  <c:v>39636.75</c:v>
                </c:pt>
                <c:pt idx="648">
                  <c:v>39636.760416666664</c:v>
                </c:pt>
                <c:pt idx="649">
                  <c:v>39636.770833333336</c:v>
                </c:pt>
                <c:pt idx="650">
                  <c:v>39636.78125</c:v>
                </c:pt>
                <c:pt idx="651">
                  <c:v>39636.791666666664</c:v>
                </c:pt>
                <c:pt idx="652">
                  <c:v>39636.802083333336</c:v>
                </c:pt>
                <c:pt idx="653">
                  <c:v>39636.8125</c:v>
                </c:pt>
                <c:pt idx="654">
                  <c:v>39636.822916666664</c:v>
                </c:pt>
                <c:pt idx="655">
                  <c:v>39636.833333333336</c:v>
                </c:pt>
                <c:pt idx="656">
                  <c:v>39636.84375</c:v>
                </c:pt>
                <c:pt idx="657">
                  <c:v>39636.854166666664</c:v>
                </c:pt>
                <c:pt idx="658">
                  <c:v>39636.864583333336</c:v>
                </c:pt>
                <c:pt idx="659">
                  <c:v>39636.875</c:v>
                </c:pt>
                <c:pt idx="660">
                  <c:v>39636.885416666664</c:v>
                </c:pt>
                <c:pt idx="661">
                  <c:v>39636.895833333336</c:v>
                </c:pt>
                <c:pt idx="662">
                  <c:v>39636.90625</c:v>
                </c:pt>
                <c:pt idx="663">
                  <c:v>39636.916666666664</c:v>
                </c:pt>
                <c:pt idx="664">
                  <c:v>39636.927083333336</c:v>
                </c:pt>
                <c:pt idx="665">
                  <c:v>39636.9375</c:v>
                </c:pt>
                <c:pt idx="666">
                  <c:v>39636.947916666664</c:v>
                </c:pt>
                <c:pt idx="667">
                  <c:v>39636.958333333336</c:v>
                </c:pt>
                <c:pt idx="668">
                  <c:v>39636.96875</c:v>
                </c:pt>
                <c:pt idx="669">
                  <c:v>39636.979166666664</c:v>
                </c:pt>
                <c:pt idx="670">
                  <c:v>39636.989583333336</c:v>
                </c:pt>
                <c:pt idx="671">
                  <c:v>39637</c:v>
                </c:pt>
                <c:pt idx="672">
                  <c:v>39637.010416666664</c:v>
                </c:pt>
                <c:pt idx="673">
                  <c:v>39637.020833333336</c:v>
                </c:pt>
                <c:pt idx="674">
                  <c:v>39637.03125</c:v>
                </c:pt>
                <c:pt idx="675">
                  <c:v>39637.041666666664</c:v>
                </c:pt>
                <c:pt idx="676">
                  <c:v>39637.052083333336</c:v>
                </c:pt>
                <c:pt idx="677">
                  <c:v>39637.0625</c:v>
                </c:pt>
                <c:pt idx="678">
                  <c:v>39637.072916666664</c:v>
                </c:pt>
                <c:pt idx="679">
                  <c:v>39637.083333333336</c:v>
                </c:pt>
                <c:pt idx="680">
                  <c:v>39637.09375</c:v>
                </c:pt>
                <c:pt idx="681">
                  <c:v>39637.104166666664</c:v>
                </c:pt>
                <c:pt idx="682">
                  <c:v>39637.114583333336</c:v>
                </c:pt>
                <c:pt idx="683">
                  <c:v>39637.125</c:v>
                </c:pt>
                <c:pt idx="684">
                  <c:v>39637.135416666664</c:v>
                </c:pt>
                <c:pt idx="685">
                  <c:v>39637.145833333336</c:v>
                </c:pt>
                <c:pt idx="686">
                  <c:v>39637.15625</c:v>
                </c:pt>
                <c:pt idx="687">
                  <c:v>39637.166666666664</c:v>
                </c:pt>
                <c:pt idx="688">
                  <c:v>39637.177083333336</c:v>
                </c:pt>
                <c:pt idx="689">
                  <c:v>39637.1875</c:v>
                </c:pt>
                <c:pt idx="690">
                  <c:v>39637.197916666664</c:v>
                </c:pt>
                <c:pt idx="691">
                  <c:v>39637.208333333336</c:v>
                </c:pt>
                <c:pt idx="692">
                  <c:v>39637.21875</c:v>
                </c:pt>
                <c:pt idx="693">
                  <c:v>39637.229166666664</c:v>
                </c:pt>
                <c:pt idx="694">
                  <c:v>39637.239583333336</c:v>
                </c:pt>
                <c:pt idx="695">
                  <c:v>39637.25</c:v>
                </c:pt>
                <c:pt idx="696">
                  <c:v>39637.260416666664</c:v>
                </c:pt>
                <c:pt idx="697">
                  <c:v>39637.270833333336</c:v>
                </c:pt>
                <c:pt idx="698">
                  <c:v>39637.28125</c:v>
                </c:pt>
                <c:pt idx="699">
                  <c:v>39637.291666666664</c:v>
                </c:pt>
                <c:pt idx="700">
                  <c:v>39637.302083333336</c:v>
                </c:pt>
                <c:pt idx="701">
                  <c:v>39637.3125</c:v>
                </c:pt>
                <c:pt idx="702">
                  <c:v>39637.322916666664</c:v>
                </c:pt>
                <c:pt idx="703">
                  <c:v>39637.333333333336</c:v>
                </c:pt>
                <c:pt idx="704">
                  <c:v>39637.34375</c:v>
                </c:pt>
                <c:pt idx="705">
                  <c:v>39637.354166666664</c:v>
                </c:pt>
                <c:pt idx="706">
                  <c:v>39637.364583333336</c:v>
                </c:pt>
                <c:pt idx="707">
                  <c:v>39637.375</c:v>
                </c:pt>
                <c:pt idx="708">
                  <c:v>39637.385416666664</c:v>
                </c:pt>
                <c:pt idx="709">
                  <c:v>39637.395833333336</c:v>
                </c:pt>
                <c:pt idx="710">
                  <c:v>39637.40625</c:v>
                </c:pt>
                <c:pt idx="711">
                  <c:v>39637.416666666664</c:v>
                </c:pt>
                <c:pt idx="712">
                  <c:v>39637.427083333336</c:v>
                </c:pt>
                <c:pt idx="713">
                  <c:v>39637.4375</c:v>
                </c:pt>
                <c:pt idx="714">
                  <c:v>39637.447916666664</c:v>
                </c:pt>
                <c:pt idx="715">
                  <c:v>39637.458333333336</c:v>
                </c:pt>
                <c:pt idx="716">
                  <c:v>39637.46875</c:v>
                </c:pt>
                <c:pt idx="717">
                  <c:v>39637.479166666664</c:v>
                </c:pt>
                <c:pt idx="718">
                  <c:v>39637.489583333336</c:v>
                </c:pt>
                <c:pt idx="719">
                  <c:v>39637.5</c:v>
                </c:pt>
                <c:pt idx="720">
                  <c:v>39637.510416666664</c:v>
                </c:pt>
                <c:pt idx="721">
                  <c:v>39637.520833333336</c:v>
                </c:pt>
                <c:pt idx="722">
                  <c:v>39637.53125</c:v>
                </c:pt>
                <c:pt idx="723">
                  <c:v>39637.541666666664</c:v>
                </c:pt>
                <c:pt idx="724">
                  <c:v>39637.552083333336</c:v>
                </c:pt>
                <c:pt idx="725">
                  <c:v>39637.5625</c:v>
                </c:pt>
                <c:pt idx="726">
                  <c:v>39637.572916666664</c:v>
                </c:pt>
                <c:pt idx="727">
                  <c:v>39637.583333333336</c:v>
                </c:pt>
                <c:pt idx="728">
                  <c:v>39637.59375</c:v>
                </c:pt>
                <c:pt idx="729">
                  <c:v>39637.604166666664</c:v>
                </c:pt>
                <c:pt idx="730">
                  <c:v>39637.614583333336</c:v>
                </c:pt>
                <c:pt idx="731">
                  <c:v>39637.625</c:v>
                </c:pt>
                <c:pt idx="732">
                  <c:v>39637.635416666664</c:v>
                </c:pt>
                <c:pt idx="733">
                  <c:v>39637.645833333336</c:v>
                </c:pt>
                <c:pt idx="734">
                  <c:v>39637.65625</c:v>
                </c:pt>
                <c:pt idx="735">
                  <c:v>39637.666666666664</c:v>
                </c:pt>
                <c:pt idx="736">
                  <c:v>39637.677083333336</c:v>
                </c:pt>
                <c:pt idx="737">
                  <c:v>39637.6875</c:v>
                </c:pt>
                <c:pt idx="738">
                  <c:v>39637.697916666664</c:v>
                </c:pt>
                <c:pt idx="739">
                  <c:v>39637.708333333336</c:v>
                </c:pt>
                <c:pt idx="740">
                  <c:v>39637.71875</c:v>
                </c:pt>
                <c:pt idx="741">
                  <c:v>39637.729166666664</c:v>
                </c:pt>
                <c:pt idx="742">
                  <c:v>39637.739583333336</c:v>
                </c:pt>
                <c:pt idx="743">
                  <c:v>39637.75</c:v>
                </c:pt>
                <c:pt idx="744">
                  <c:v>39637.760416666664</c:v>
                </c:pt>
                <c:pt idx="745">
                  <c:v>39637.770833333336</c:v>
                </c:pt>
                <c:pt idx="746">
                  <c:v>39637.78125</c:v>
                </c:pt>
                <c:pt idx="747">
                  <c:v>39637.791666666664</c:v>
                </c:pt>
                <c:pt idx="748">
                  <c:v>39637.802083333336</c:v>
                </c:pt>
                <c:pt idx="749">
                  <c:v>39637.8125</c:v>
                </c:pt>
                <c:pt idx="750">
                  <c:v>39637.822916666664</c:v>
                </c:pt>
                <c:pt idx="751">
                  <c:v>39637.833333333336</c:v>
                </c:pt>
                <c:pt idx="752">
                  <c:v>39637.84375</c:v>
                </c:pt>
                <c:pt idx="753">
                  <c:v>39637.854166666664</c:v>
                </c:pt>
                <c:pt idx="754">
                  <c:v>39637.864583333336</c:v>
                </c:pt>
                <c:pt idx="755">
                  <c:v>39637.875</c:v>
                </c:pt>
                <c:pt idx="756">
                  <c:v>39637.885416666664</c:v>
                </c:pt>
                <c:pt idx="757">
                  <c:v>39637.895833333336</c:v>
                </c:pt>
                <c:pt idx="758">
                  <c:v>39637.90625</c:v>
                </c:pt>
                <c:pt idx="759">
                  <c:v>39637.916666666664</c:v>
                </c:pt>
                <c:pt idx="760">
                  <c:v>39637.927083333336</c:v>
                </c:pt>
                <c:pt idx="761">
                  <c:v>39637.9375</c:v>
                </c:pt>
                <c:pt idx="762">
                  <c:v>39637.947916666664</c:v>
                </c:pt>
                <c:pt idx="763">
                  <c:v>39637.958333333336</c:v>
                </c:pt>
                <c:pt idx="764">
                  <c:v>39637.96875</c:v>
                </c:pt>
                <c:pt idx="765">
                  <c:v>39637.979166666664</c:v>
                </c:pt>
                <c:pt idx="766">
                  <c:v>39637.989583333336</c:v>
                </c:pt>
                <c:pt idx="767">
                  <c:v>39638</c:v>
                </c:pt>
                <c:pt idx="768">
                  <c:v>39638.003472222219</c:v>
                </c:pt>
                <c:pt idx="769">
                  <c:v>39638.006944444445</c:v>
                </c:pt>
                <c:pt idx="770">
                  <c:v>39638.010416666664</c:v>
                </c:pt>
                <c:pt idx="771">
                  <c:v>39638.013888888891</c:v>
                </c:pt>
                <c:pt idx="772">
                  <c:v>39638.017361111109</c:v>
                </c:pt>
                <c:pt idx="773">
                  <c:v>39638.020833333336</c:v>
                </c:pt>
                <c:pt idx="774">
                  <c:v>39638.024305555555</c:v>
                </c:pt>
                <c:pt idx="775">
                  <c:v>39638.027777777781</c:v>
                </c:pt>
                <c:pt idx="776">
                  <c:v>39638.03125</c:v>
                </c:pt>
                <c:pt idx="777">
                  <c:v>39638.034722222219</c:v>
                </c:pt>
                <c:pt idx="778">
                  <c:v>39638.038194444445</c:v>
                </c:pt>
                <c:pt idx="779">
                  <c:v>39638.041666666664</c:v>
                </c:pt>
                <c:pt idx="780">
                  <c:v>39638.045138888891</c:v>
                </c:pt>
                <c:pt idx="781">
                  <c:v>39638.048611111109</c:v>
                </c:pt>
                <c:pt idx="782">
                  <c:v>39638.052083333336</c:v>
                </c:pt>
                <c:pt idx="783">
                  <c:v>39638.055555555555</c:v>
                </c:pt>
                <c:pt idx="784">
                  <c:v>39638.059027777781</c:v>
                </c:pt>
                <c:pt idx="785">
                  <c:v>39638.0625</c:v>
                </c:pt>
                <c:pt idx="786">
                  <c:v>39638.065972222219</c:v>
                </c:pt>
                <c:pt idx="787">
                  <c:v>39638.069444444445</c:v>
                </c:pt>
                <c:pt idx="788">
                  <c:v>39638.072916666664</c:v>
                </c:pt>
                <c:pt idx="789">
                  <c:v>39638.076388888891</c:v>
                </c:pt>
                <c:pt idx="790">
                  <c:v>39638.079861111109</c:v>
                </c:pt>
                <c:pt idx="791">
                  <c:v>39638.083333333336</c:v>
                </c:pt>
                <c:pt idx="792">
                  <c:v>39638.086805555555</c:v>
                </c:pt>
                <c:pt idx="793">
                  <c:v>39638.090277777781</c:v>
                </c:pt>
                <c:pt idx="794">
                  <c:v>39638.09375</c:v>
                </c:pt>
                <c:pt idx="795">
                  <c:v>39638.097222222219</c:v>
                </c:pt>
                <c:pt idx="796">
                  <c:v>39638.100694444445</c:v>
                </c:pt>
                <c:pt idx="797">
                  <c:v>39638.104166666664</c:v>
                </c:pt>
                <c:pt idx="798">
                  <c:v>39638.107638888891</c:v>
                </c:pt>
                <c:pt idx="799">
                  <c:v>39638.111111111109</c:v>
                </c:pt>
                <c:pt idx="800">
                  <c:v>39638.114583333336</c:v>
                </c:pt>
                <c:pt idx="801">
                  <c:v>39638.118055555555</c:v>
                </c:pt>
                <c:pt idx="802">
                  <c:v>39638.121527777781</c:v>
                </c:pt>
                <c:pt idx="803">
                  <c:v>39638.125</c:v>
                </c:pt>
                <c:pt idx="804">
                  <c:v>39638.128472222219</c:v>
                </c:pt>
                <c:pt idx="805">
                  <c:v>39638.131944444445</c:v>
                </c:pt>
                <c:pt idx="806">
                  <c:v>39638.135416666664</c:v>
                </c:pt>
                <c:pt idx="807">
                  <c:v>39638.138888888891</c:v>
                </c:pt>
                <c:pt idx="808">
                  <c:v>39638.142361111109</c:v>
                </c:pt>
                <c:pt idx="809">
                  <c:v>39638.145833333336</c:v>
                </c:pt>
                <c:pt idx="810">
                  <c:v>39638.149305555555</c:v>
                </c:pt>
                <c:pt idx="811">
                  <c:v>39638.152777777781</c:v>
                </c:pt>
                <c:pt idx="812">
                  <c:v>39638.15625</c:v>
                </c:pt>
                <c:pt idx="813">
                  <c:v>39638.159722222219</c:v>
                </c:pt>
                <c:pt idx="814">
                  <c:v>39638.163194444445</c:v>
                </c:pt>
                <c:pt idx="815">
                  <c:v>39638.166666666664</c:v>
                </c:pt>
                <c:pt idx="816">
                  <c:v>39638.170138888891</c:v>
                </c:pt>
                <c:pt idx="817">
                  <c:v>39638.173611111109</c:v>
                </c:pt>
                <c:pt idx="818">
                  <c:v>39638.177083333336</c:v>
                </c:pt>
                <c:pt idx="819">
                  <c:v>39638.180555555555</c:v>
                </c:pt>
                <c:pt idx="820">
                  <c:v>39638.184027777781</c:v>
                </c:pt>
                <c:pt idx="821">
                  <c:v>39638.1875</c:v>
                </c:pt>
                <c:pt idx="822">
                  <c:v>39638.190972222219</c:v>
                </c:pt>
                <c:pt idx="823">
                  <c:v>39638.194444444445</c:v>
                </c:pt>
                <c:pt idx="824">
                  <c:v>39638.197916666664</c:v>
                </c:pt>
                <c:pt idx="825">
                  <c:v>39638.201388888891</c:v>
                </c:pt>
                <c:pt idx="826">
                  <c:v>39638.204861111109</c:v>
                </c:pt>
                <c:pt idx="827">
                  <c:v>39638.208333333336</c:v>
                </c:pt>
                <c:pt idx="828">
                  <c:v>39638.211805555555</c:v>
                </c:pt>
                <c:pt idx="829">
                  <c:v>39638.215277777781</c:v>
                </c:pt>
                <c:pt idx="830">
                  <c:v>39638.21875</c:v>
                </c:pt>
                <c:pt idx="831">
                  <c:v>39638.222222222219</c:v>
                </c:pt>
                <c:pt idx="832">
                  <c:v>39638.225694444445</c:v>
                </c:pt>
                <c:pt idx="833">
                  <c:v>39638.229166666664</c:v>
                </c:pt>
                <c:pt idx="834">
                  <c:v>39638.232638888891</c:v>
                </c:pt>
                <c:pt idx="835">
                  <c:v>39638.236111111109</c:v>
                </c:pt>
                <c:pt idx="836">
                  <c:v>39638.239583333336</c:v>
                </c:pt>
                <c:pt idx="837">
                  <c:v>39638.243055555555</c:v>
                </c:pt>
                <c:pt idx="838">
                  <c:v>39638.246527777781</c:v>
                </c:pt>
                <c:pt idx="839">
                  <c:v>39638.25</c:v>
                </c:pt>
                <c:pt idx="840">
                  <c:v>39638.253472222219</c:v>
                </c:pt>
                <c:pt idx="841">
                  <c:v>39638.256944444445</c:v>
                </c:pt>
                <c:pt idx="842">
                  <c:v>39638.260416666664</c:v>
                </c:pt>
                <c:pt idx="843">
                  <c:v>39638.263888888891</c:v>
                </c:pt>
                <c:pt idx="844">
                  <c:v>39638.267361111109</c:v>
                </c:pt>
                <c:pt idx="845">
                  <c:v>39638.270833333336</c:v>
                </c:pt>
                <c:pt idx="846">
                  <c:v>39638.274305555555</c:v>
                </c:pt>
                <c:pt idx="847">
                  <c:v>39638.277777777781</c:v>
                </c:pt>
                <c:pt idx="848">
                  <c:v>39638.28125</c:v>
                </c:pt>
                <c:pt idx="849">
                  <c:v>39638.284722222219</c:v>
                </c:pt>
                <c:pt idx="850">
                  <c:v>39638.288194444445</c:v>
                </c:pt>
                <c:pt idx="851">
                  <c:v>39638.291666666664</c:v>
                </c:pt>
                <c:pt idx="852">
                  <c:v>39638.295138888891</c:v>
                </c:pt>
                <c:pt idx="853">
                  <c:v>39638.298611111109</c:v>
                </c:pt>
                <c:pt idx="854">
                  <c:v>39638.302083333336</c:v>
                </c:pt>
                <c:pt idx="855">
                  <c:v>39638.305555555555</c:v>
                </c:pt>
                <c:pt idx="856">
                  <c:v>39638.309027777781</c:v>
                </c:pt>
                <c:pt idx="857">
                  <c:v>39638.3125</c:v>
                </c:pt>
                <c:pt idx="858">
                  <c:v>39638.315972222219</c:v>
                </c:pt>
                <c:pt idx="859">
                  <c:v>39638.319444444445</c:v>
                </c:pt>
                <c:pt idx="860">
                  <c:v>39638.322916666664</c:v>
                </c:pt>
                <c:pt idx="861">
                  <c:v>39638.326388888891</c:v>
                </c:pt>
                <c:pt idx="862">
                  <c:v>39638.329861111109</c:v>
                </c:pt>
                <c:pt idx="863">
                  <c:v>39638.333333333336</c:v>
                </c:pt>
                <c:pt idx="864">
                  <c:v>39638.336805555555</c:v>
                </c:pt>
                <c:pt idx="865">
                  <c:v>39638.340277777781</c:v>
                </c:pt>
                <c:pt idx="866">
                  <c:v>39638.34375</c:v>
                </c:pt>
                <c:pt idx="867">
                  <c:v>39638.347222222219</c:v>
                </c:pt>
                <c:pt idx="868">
                  <c:v>39638.350694444445</c:v>
                </c:pt>
                <c:pt idx="869">
                  <c:v>39638.354166666664</c:v>
                </c:pt>
                <c:pt idx="870">
                  <c:v>39638.357638888891</c:v>
                </c:pt>
                <c:pt idx="871">
                  <c:v>39638.361111111109</c:v>
                </c:pt>
                <c:pt idx="872">
                  <c:v>39638.364583333336</c:v>
                </c:pt>
                <c:pt idx="873">
                  <c:v>39638.368055555555</c:v>
                </c:pt>
                <c:pt idx="874">
                  <c:v>39638.371527777781</c:v>
                </c:pt>
                <c:pt idx="875">
                  <c:v>39638.375</c:v>
                </c:pt>
                <c:pt idx="876">
                  <c:v>39638.378472222219</c:v>
                </c:pt>
                <c:pt idx="877">
                  <c:v>39638.381944444445</c:v>
                </c:pt>
                <c:pt idx="878">
                  <c:v>39638.385416666664</c:v>
                </c:pt>
                <c:pt idx="879">
                  <c:v>39638.388888888891</c:v>
                </c:pt>
                <c:pt idx="880">
                  <c:v>39638.392361111109</c:v>
                </c:pt>
                <c:pt idx="881">
                  <c:v>39638.395833333336</c:v>
                </c:pt>
                <c:pt idx="882">
                  <c:v>39638.399305555555</c:v>
                </c:pt>
                <c:pt idx="883">
                  <c:v>39638.402777777781</c:v>
                </c:pt>
                <c:pt idx="884">
                  <c:v>39638.40625</c:v>
                </c:pt>
                <c:pt idx="885">
                  <c:v>39638.409722222219</c:v>
                </c:pt>
                <c:pt idx="886">
                  <c:v>39638.413194444445</c:v>
                </c:pt>
                <c:pt idx="887">
                  <c:v>39638.416666666664</c:v>
                </c:pt>
                <c:pt idx="888">
                  <c:v>39638.420138888891</c:v>
                </c:pt>
                <c:pt idx="889">
                  <c:v>39638.423611111109</c:v>
                </c:pt>
                <c:pt idx="890">
                  <c:v>39638.427083333336</c:v>
                </c:pt>
                <c:pt idx="891">
                  <c:v>39638.430555555555</c:v>
                </c:pt>
                <c:pt idx="892">
                  <c:v>39638.434027777781</c:v>
                </c:pt>
                <c:pt idx="893">
                  <c:v>39638.4375</c:v>
                </c:pt>
                <c:pt idx="894">
                  <c:v>39638.440972222219</c:v>
                </c:pt>
                <c:pt idx="895">
                  <c:v>39638.444444444445</c:v>
                </c:pt>
                <c:pt idx="896">
                  <c:v>39638.447916666664</c:v>
                </c:pt>
                <c:pt idx="897">
                  <c:v>39638.451388888891</c:v>
                </c:pt>
                <c:pt idx="898">
                  <c:v>39638.454861111109</c:v>
                </c:pt>
                <c:pt idx="899">
                  <c:v>39638.458333333336</c:v>
                </c:pt>
                <c:pt idx="900">
                  <c:v>39638.461805555555</c:v>
                </c:pt>
                <c:pt idx="901">
                  <c:v>39638.465277777781</c:v>
                </c:pt>
                <c:pt idx="902">
                  <c:v>39638.46875</c:v>
                </c:pt>
                <c:pt idx="903">
                  <c:v>39638.472222222219</c:v>
                </c:pt>
                <c:pt idx="904">
                  <c:v>39638.475694444445</c:v>
                </c:pt>
                <c:pt idx="905">
                  <c:v>39638.479166666664</c:v>
                </c:pt>
                <c:pt idx="906">
                  <c:v>39638.482638888891</c:v>
                </c:pt>
                <c:pt idx="907">
                  <c:v>39638.486111111109</c:v>
                </c:pt>
                <c:pt idx="908">
                  <c:v>39638.489583333336</c:v>
                </c:pt>
                <c:pt idx="909">
                  <c:v>39638.493055555555</c:v>
                </c:pt>
                <c:pt idx="910">
                  <c:v>39638.496527777781</c:v>
                </c:pt>
                <c:pt idx="911">
                  <c:v>39638.5</c:v>
                </c:pt>
                <c:pt idx="912">
                  <c:v>39638.503472222219</c:v>
                </c:pt>
                <c:pt idx="913">
                  <c:v>39638.506944444445</c:v>
                </c:pt>
                <c:pt idx="914">
                  <c:v>39638.510416666664</c:v>
                </c:pt>
                <c:pt idx="915">
                  <c:v>39638.513888888891</c:v>
                </c:pt>
                <c:pt idx="916">
                  <c:v>39638.517361111109</c:v>
                </c:pt>
                <c:pt idx="917">
                  <c:v>39638.520833333336</c:v>
                </c:pt>
                <c:pt idx="918">
                  <c:v>39638.524305555555</c:v>
                </c:pt>
                <c:pt idx="919">
                  <c:v>39638.527777777781</c:v>
                </c:pt>
                <c:pt idx="920">
                  <c:v>39638.53125</c:v>
                </c:pt>
                <c:pt idx="921">
                  <c:v>39638.534722222219</c:v>
                </c:pt>
                <c:pt idx="922">
                  <c:v>39638.538194444445</c:v>
                </c:pt>
                <c:pt idx="923">
                  <c:v>39638.541666666664</c:v>
                </c:pt>
                <c:pt idx="924">
                  <c:v>39638.545138888891</c:v>
                </c:pt>
                <c:pt idx="925">
                  <c:v>39638.548611111109</c:v>
                </c:pt>
                <c:pt idx="926">
                  <c:v>39638.552083333336</c:v>
                </c:pt>
                <c:pt idx="927">
                  <c:v>39638.555555555555</c:v>
                </c:pt>
                <c:pt idx="928">
                  <c:v>39638.559027777781</c:v>
                </c:pt>
                <c:pt idx="929">
                  <c:v>39638.5625</c:v>
                </c:pt>
                <c:pt idx="930">
                  <c:v>39638.565972222219</c:v>
                </c:pt>
                <c:pt idx="931">
                  <c:v>39638.569444444445</c:v>
                </c:pt>
                <c:pt idx="932">
                  <c:v>39638.572916666664</c:v>
                </c:pt>
                <c:pt idx="933">
                  <c:v>39638.576388888891</c:v>
                </c:pt>
                <c:pt idx="934">
                  <c:v>39638.579861111109</c:v>
                </c:pt>
                <c:pt idx="935">
                  <c:v>39638.583333333336</c:v>
                </c:pt>
                <c:pt idx="936">
                  <c:v>39638.586805555555</c:v>
                </c:pt>
                <c:pt idx="937">
                  <c:v>39638.590277777781</c:v>
                </c:pt>
                <c:pt idx="938">
                  <c:v>39638.59375</c:v>
                </c:pt>
                <c:pt idx="939">
                  <c:v>39638.597222222219</c:v>
                </c:pt>
                <c:pt idx="940">
                  <c:v>39638.600694444445</c:v>
                </c:pt>
                <c:pt idx="941">
                  <c:v>39638.604166666664</c:v>
                </c:pt>
                <c:pt idx="942">
                  <c:v>39638.607638888891</c:v>
                </c:pt>
                <c:pt idx="943">
                  <c:v>39638.611111111109</c:v>
                </c:pt>
                <c:pt idx="944">
                  <c:v>39638.614583333336</c:v>
                </c:pt>
                <c:pt idx="945">
                  <c:v>39638.618055555555</c:v>
                </c:pt>
                <c:pt idx="946">
                  <c:v>39638.621527777781</c:v>
                </c:pt>
                <c:pt idx="947">
                  <c:v>39638.625</c:v>
                </c:pt>
                <c:pt idx="948">
                  <c:v>39638.628472222219</c:v>
                </c:pt>
                <c:pt idx="949">
                  <c:v>39638.631944444445</c:v>
                </c:pt>
                <c:pt idx="950">
                  <c:v>39638.635416666664</c:v>
                </c:pt>
                <c:pt idx="951">
                  <c:v>39638.638888888891</c:v>
                </c:pt>
                <c:pt idx="952">
                  <c:v>39638.642361111109</c:v>
                </c:pt>
                <c:pt idx="953">
                  <c:v>39638.645833333336</c:v>
                </c:pt>
                <c:pt idx="954">
                  <c:v>39638.649305555555</c:v>
                </c:pt>
                <c:pt idx="955">
                  <c:v>39638.652777777781</c:v>
                </c:pt>
                <c:pt idx="956">
                  <c:v>39638.65625</c:v>
                </c:pt>
                <c:pt idx="957">
                  <c:v>39638.659722222219</c:v>
                </c:pt>
                <c:pt idx="958">
                  <c:v>39638.663194444445</c:v>
                </c:pt>
                <c:pt idx="959">
                  <c:v>39638.666666666664</c:v>
                </c:pt>
                <c:pt idx="960">
                  <c:v>39638.670138888891</c:v>
                </c:pt>
                <c:pt idx="961">
                  <c:v>39638.673611111109</c:v>
                </c:pt>
                <c:pt idx="962">
                  <c:v>39638.677083333336</c:v>
                </c:pt>
                <c:pt idx="963">
                  <c:v>39638.680555555555</c:v>
                </c:pt>
                <c:pt idx="964">
                  <c:v>39638.684027777781</c:v>
                </c:pt>
                <c:pt idx="965">
                  <c:v>39638.6875</c:v>
                </c:pt>
                <c:pt idx="966">
                  <c:v>39638.690972222219</c:v>
                </c:pt>
                <c:pt idx="967">
                  <c:v>39638.694444444445</c:v>
                </c:pt>
                <c:pt idx="968">
                  <c:v>39638.697916666664</c:v>
                </c:pt>
                <c:pt idx="969">
                  <c:v>39638.701388888891</c:v>
                </c:pt>
                <c:pt idx="970">
                  <c:v>39638.704861111109</c:v>
                </c:pt>
                <c:pt idx="971">
                  <c:v>39638.708333333336</c:v>
                </c:pt>
                <c:pt idx="972">
                  <c:v>39638.711805555555</c:v>
                </c:pt>
                <c:pt idx="973">
                  <c:v>39638.715277777781</c:v>
                </c:pt>
                <c:pt idx="974">
                  <c:v>39638.71875</c:v>
                </c:pt>
                <c:pt idx="975">
                  <c:v>39638.722222222219</c:v>
                </c:pt>
                <c:pt idx="976">
                  <c:v>39638.725694444445</c:v>
                </c:pt>
                <c:pt idx="977">
                  <c:v>39638.729166666664</c:v>
                </c:pt>
                <c:pt idx="978">
                  <c:v>39638.732638888891</c:v>
                </c:pt>
                <c:pt idx="979">
                  <c:v>39638.736111111109</c:v>
                </c:pt>
                <c:pt idx="980">
                  <c:v>39638.739583333336</c:v>
                </c:pt>
                <c:pt idx="981">
                  <c:v>39638.743055555555</c:v>
                </c:pt>
                <c:pt idx="982">
                  <c:v>39638.746527777781</c:v>
                </c:pt>
                <c:pt idx="983">
                  <c:v>39638.75</c:v>
                </c:pt>
                <c:pt idx="984">
                  <c:v>39638.753472222219</c:v>
                </c:pt>
                <c:pt idx="985">
                  <c:v>39638.756944444445</c:v>
                </c:pt>
                <c:pt idx="986">
                  <c:v>39638.760416666664</c:v>
                </c:pt>
                <c:pt idx="987">
                  <c:v>39638.763888888891</c:v>
                </c:pt>
                <c:pt idx="988">
                  <c:v>39638.767361111109</c:v>
                </c:pt>
                <c:pt idx="989">
                  <c:v>39638.770833333336</c:v>
                </c:pt>
                <c:pt idx="990">
                  <c:v>39638.774305555555</c:v>
                </c:pt>
                <c:pt idx="991">
                  <c:v>39638.777777777781</c:v>
                </c:pt>
                <c:pt idx="992">
                  <c:v>39638.78125</c:v>
                </c:pt>
                <c:pt idx="993">
                  <c:v>39638.784722222219</c:v>
                </c:pt>
                <c:pt idx="994">
                  <c:v>39638.788194444445</c:v>
                </c:pt>
                <c:pt idx="995">
                  <c:v>39638.791666666664</c:v>
                </c:pt>
                <c:pt idx="996">
                  <c:v>39638.795138888891</c:v>
                </c:pt>
                <c:pt idx="997">
                  <c:v>39638.798611111109</c:v>
                </c:pt>
                <c:pt idx="998">
                  <c:v>39638.802083333336</c:v>
                </c:pt>
                <c:pt idx="999">
                  <c:v>39638.805555555555</c:v>
                </c:pt>
                <c:pt idx="1000">
                  <c:v>39638.809027777781</c:v>
                </c:pt>
                <c:pt idx="1001">
                  <c:v>39638.8125</c:v>
                </c:pt>
                <c:pt idx="1002">
                  <c:v>39638.815972222219</c:v>
                </c:pt>
                <c:pt idx="1003">
                  <c:v>39638.819444444445</c:v>
                </c:pt>
                <c:pt idx="1004">
                  <c:v>39638.822916666664</c:v>
                </c:pt>
                <c:pt idx="1005">
                  <c:v>39638.826388888891</c:v>
                </c:pt>
                <c:pt idx="1006">
                  <c:v>39638.829861111109</c:v>
                </c:pt>
                <c:pt idx="1007">
                  <c:v>39638.833333333336</c:v>
                </c:pt>
                <c:pt idx="1008">
                  <c:v>39638.836805555555</c:v>
                </c:pt>
                <c:pt idx="1009">
                  <c:v>39638.840277777781</c:v>
                </c:pt>
                <c:pt idx="1010">
                  <c:v>39638.84375</c:v>
                </c:pt>
                <c:pt idx="1011">
                  <c:v>39638.847222222219</c:v>
                </c:pt>
                <c:pt idx="1012">
                  <c:v>39638.850694444445</c:v>
                </c:pt>
                <c:pt idx="1013">
                  <c:v>39638.854166666664</c:v>
                </c:pt>
                <c:pt idx="1014">
                  <c:v>39638.857638888891</c:v>
                </c:pt>
                <c:pt idx="1015">
                  <c:v>39638.861111111109</c:v>
                </c:pt>
                <c:pt idx="1016">
                  <c:v>39638.864583333336</c:v>
                </c:pt>
                <c:pt idx="1017">
                  <c:v>39638.868055555555</c:v>
                </c:pt>
                <c:pt idx="1018">
                  <c:v>39638.871527777781</c:v>
                </c:pt>
                <c:pt idx="1019">
                  <c:v>39638.875</c:v>
                </c:pt>
                <c:pt idx="1020">
                  <c:v>39638.878472222219</c:v>
                </c:pt>
                <c:pt idx="1021">
                  <c:v>39638.881944444445</c:v>
                </c:pt>
                <c:pt idx="1022">
                  <c:v>39638.885416666664</c:v>
                </c:pt>
                <c:pt idx="1023">
                  <c:v>39638.888888888891</c:v>
                </c:pt>
                <c:pt idx="1024">
                  <c:v>39638.892361111109</c:v>
                </c:pt>
                <c:pt idx="1025">
                  <c:v>39638.895833333336</c:v>
                </c:pt>
                <c:pt idx="1026">
                  <c:v>39638.899305555555</c:v>
                </c:pt>
                <c:pt idx="1027">
                  <c:v>39638.902777777781</c:v>
                </c:pt>
                <c:pt idx="1028">
                  <c:v>39638.90625</c:v>
                </c:pt>
                <c:pt idx="1029">
                  <c:v>39638.909722222219</c:v>
                </c:pt>
                <c:pt idx="1030">
                  <c:v>39638.913194444445</c:v>
                </c:pt>
                <c:pt idx="1031">
                  <c:v>39638.916666666664</c:v>
                </c:pt>
                <c:pt idx="1032">
                  <c:v>39638.920138888891</c:v>
                </c:pt>
                <c:pt idx="1033">
                  <c:v>39638.923611111109</c:v>
                </c:pt>
                <c:pt idx="1034">
                  <c:v>39638.927083333336</c:v>
                </c:pt>
                <c:pt idx="1035">
                  <c:v>39638.930555555555</c:v>
                </c:pt>
                <c:pt idx="1036">
                  <c:v>39638.934027777781</c:v>
                </c:pt>
                <c:pt idx="1037">
                  <c:v>39638.9375</c:v>
                </c:pt>
                <c:pt idx="1038">
                  <c:v>39638.940972222219</c:v>
                </c:pt>
                <c:pt idx="1039">
                  <c:v>39638.944444444445</c:v>
                </c:pt>
                <c:pt idx="1040">
                  <c:v>39638.947916666664</c:v>
                </c:pt>
                <c:pt idx="1041">
                  <c:v>39638.951388888891</c:v>
                </c:pt>
                <c:pt idx="1042">
                  <c:v>39638.954861111109</c:v>
                </c:pt>
                <c:pt idx="1043">
                  <c:v>39638.958333333336</c:v>
                </c:pt>
                <c:pt idx="1044">
                  <c:v>39638.961805555555</c:v>
                </c:pt>
                <c:pt idx="1045">
                  <c:v>39638.965277777781</c:v>
                </c:pt>
                <c:pt idx="1046">
                  <c:v>39638.96875</c:v>
                </c:pt>
                <c:pt idx="1047">
                  <c:v>39638.972222222219</c:v>
                </c:pt>
                <c:pt idx="1048">
                  <c:v>39638.975694444445</c:v>
                </c:pt>
                <c:pt idx="1049">
                  <c:v>39638.979166666664</c:v>
                </c:pt>
                <c:pt idx="1050">
                  <c:v>39638.982638888891</c:v>
                </c:pt>
                <c:pt idx="1051">
                  <c:v>39638.986111111109</c:v>
                </c:pt>
                <c:pt idx="1052">
                  <c:v>39638.989583333336</c:v>
                </c:pt>
                <c:pt idx="1053">
                  <c:v>39638.993055555555</c:v>
                </c:pt>
                <c:pt idx="1054">
                  <c:v>39638.996527777781</c:v>
                </c:pt>
                <c:pt idx="1055">
                  <c:v>39639</c:v>
                </c:pt>
                <c:pt idx="1056">
                  <c:v>39639.010416666664</c:v>
                </c:pt>
                <c:pt idx="1057">
                  <c:v>39639.020833333336</c:v>
                </c:pt>
                <c:pt idx="1058">
                  <c:v>39639.03125</c:v>
                </c:pt>
                <c:pt idx="1059">
                  <c:v>39639.041666666664</c:v>
                </c:pt>
                <c:pt idx="1060">
                  <c:v>39639.052083333336</c:v>
                </c:pt>
                <c:pt idx="1061">
                  <c:v>39639.0625</c:v>
                </c:pt>
                <c:pt idx="1062">
                  <c:v>39639.072916666664</c:v>
                </c:pt>
                <c:pt idx="1063">
                  <c:v>39639.083333333336</c:v>
                </c:pt>
                <c:pt idx="1064">
                  <c:v>39639.09375</c:v>
                </c:pt>
                <c:pt idx="1065">
                  <c:v>39639.104166666664</c:v>
                </c:pt>
                <c:pt idx="1066">
                  <c:v>39639.114583333336</c:v>
                </c:pt>
                <c:pt idx="1067">
                  <c:v>39639.125</c:v>
                </c:pt>
                <c:pt idx="1068">
                  <c:v>39639.135416666664</c:v>
                </c:pt>
                <c:pt idx="1069">
                  <c:v>39639.145833333336</c:v>
                </c:pt>
                <c:pt idx="1070">
                  <c:v>39639.15625</c:v>
                </c:pt>
                <c:pt idx="1071">
                  <c:v>39639.166666666664</c:v>
                </c:pt>
                <c:pt idx="1072">
                  <c:v>39639.177083333336</c:v>
                </c:pt>
                <c:pt idx="1073">
                  <c:v>39639.1875</c:v>
                </c:pt>
                <c:pt idx="1074">
                  <c:v>39639.197916666664</c:v>
                </c:pt>
                <c:pt idx="1075">
                  <c:v>39639.208333333336</c:v>
                </c:pt>
                <c:pt idx="1076">
                  <c:v>39639.21875</c:v>
                </c:pt>
                <c:pt idx="1077">
                  <c:v>39639.229166666664</c:v>
                </c:pt>
                <c:pt idx="1078">
                  <c:v>39639.239583333336</c:v>
                </c:pt>
                <c:pt idx="1079">
                  <c:v>39639.25</c:v>
                </c:pt>
                <c:pt idx="1080">
                  <c:v>39639.260416666664</c:v>
                </c:pt>
                <c:pt idx="1081">
                  <c:v>39639.270833333336</c:v>
                </c:pt>
                <c:pt idx="1082">
                  <c:v>39639.28125</c:v>
                </c:pt>
                <c:pt idx="1083">
                  <c:v>39639.291666666664</c:v>
                </c:pt>
                <c:pt idx="1084">
                  <c:v>39639.302083333336</c:v>
                </c:pt>
                <c:pt idx="1085">
                  <c:v>39639.3125</c:v>
                </c:pt>
                <c:pt idx="1086">
                  <c:v>39639.322916666664</c:v>
                </c:pt>
                <c:pt idx="1087">
                  <c:v>39639.333333333336</c:v>
                </c:pt>
                <c:pt idx="1088">
                  <c:v>39639.34375</c:v>
                </c:pt>
                <c:pt idx="1089">
                  <c:v>39639.354166666664</c:v>
                </c:pt>
                <c:pt idx="1090">
                  <c:v>39639.364583333336</c:v>
                </c:pt>
                <c:pt idx="1091">
                  <c:v>39639.375</c:v>
                </c:pt>
                <c:pt idx="1092">
                  <c:v>39639.385416666664</c:v>
                </c:pt>
                <c:pt idx="1093">
                  <c:v>39639.395833333336</c:v>
                </c:pt>
                <c:pt idx="1094">
                  <c:v>39639.40625</c:v>
                </c:pt>
                <c:pt idx="1095">
                  <c:v>39639.416666666664</c:v>
                </c:pt>
                <c:pt idx="1096">
                  <c:v>39639.427083333336</c:v>
                </c:pt>
                <c:pt idx="1097">
                  <c:v>39639.4375</c:v>
                </c:pt>
                <c:pt idx="1098">
                  <c:v>39639.447916666664</c:v>
                </c:pt>
                <c:pt idx="1099">
                  <c:v>39639.458333333336</c:v>
                </c:pt>
                <c:pt idx="1100">
                  <c:v>39639.46875</c:v>
                </c:pt>
                <c:pt idx="1101">
                  <c:v>39639.479166666664</c:v>
                </c:pt>
                <c:pt idx="1102">
                  <c:v>39639.489583333336</c:v>
                </c:pt>
                <c:pt idx="1103">
                  <c:v>39639.5</c:v>
                </c:pt>
                <c:pt idx="1104">
                  <c:v>39639.510416666664</c:v>
                </c:pt>
                <c:pt idx="1105">
                  <c:v>39639.520833333336</c:v>
                </c:pt>
                <c:pt idx="1106">
                  <c:v>39639.53125</c:v>
                </c:pt>
                <c:pt idx="1107">
                  <c:v>39639.541666666664</c:v>
                </c:pt>
                <c:pt idx="1108">
                  <c:v>39639.552083333336</c:v>
                </c:pt>
                <c:pt idx="1109">
                  <c:v>39639.5625</c:v>
                </c:pt>
                <c:pt idx="1110">
                  <c:v>39639.572916666664</c:v>
                </c:pt>
                <c:pt idx="1111">
                  <c:v>39639.583333333336</c:v>
                </c:pt>
                <c:pt idx="1112">
                  <c:v>39639.59375</c:v>
                </c:pt>
                <c:pt idx="1113">
                  <c:v>39639.604166666664</c:v>
                </c:pt>
                <c:pt idx="1114">
                  <c:v>39639.614583333336</c:v>
                </c:pt>
                <c:pt idx="1115">
                  <c:v>39639.625</c:v>
                </c:pt>
                <c:pt idx="1116">
                  <c:v>39639.635416666664</c:v>
                </c:pt>
                <c:pt idx="1117">
                  <c:v>39639.645833333336</c:v>
                </c:pt>
                <c:pt idx="1118">
                  <c:v>39639.65625</c:v>
                </c:pt>
                <c:pt idx="1119">
                  <c:v>39639.666666666664</c:v>
                </c:pt>
                <c:pt idx="1120">
                  <c:v>39639.677083333336</c:v>
                </c:pt>
                <c:pt idx="1121">
                  <c:v>39639.6875</c:v>
                </c:pt>
                <c:pt idx="1122">
                  <c:v>39639.697916666664</c:v>
                </c:pt>
                <c:pt idx="1123">
                  <c:v>39639.708333333336</c:v>
                </c:pt>
                <c:pt idx="1124">
                  <c:v>39639.71875</c:v>
                </c:pt>
                <c:pt idx="1125">
                  <c:v>39639.729166666664</c:v>
                </c:pt>
                <c:pt idx="1126">
                  <c:v>39639.739583333336</c:v>
                </c:pt>
                <c:pt idx="1127">
                  <c:v>39639.75</c:v>
                </c:pt>
                <c:pt idx="1128">
                  <c:v>39639.760416666664</c:v>
                </c:pt>
                <c:pt idx="1129">
                  <c:v>39639.770833333336</c:v>
                </c:pt>
                <c:pt idx="1130">
                  <c:v>39639.78125</c:v>
                </c:pt>
                <c:pt idx="1131">
                  <c:v>39639.791666666664</c:v>
                </c:pt>
                <c:pt idx="1132">
                  <c:v>39639.802083333336</c:v>
                </c:pt>
                <c:pt idx="1133">
                  <c:v>39639.8125</c:v>
                </c:pt>
                <c:pt idx="1134">
                  <c:v>39639.822916666664</c:v>
                </c:pt>
                <c:pt idx="1135">
                  <c:v>39639.833333333336</c:v>
                </c:pt>
                <c:pt idx="1136">
                  <c:v>39639.84375</c:v>
                </c:pt>
                <c:pt idx="1137">
                  <c:v>39639.854166666664</c:v>
                </c:pt>
                <c:pt idx="1138">
                  <c:v>39639.864583333336</c:v>
                </c:pt>
                <c:pt idx="1139">
                  <c:v>39639.875</c:v>
                </c:pt>
                <c:pt idx="1140">
                  <c:v>39639.885416666664</c:v>
                </c:pt>
                <c:pt idx="1141">
                  <c:v>39639.895833333336</c:v>
                </c:pt>
                <c:pt idx="1142">
                  <c:v>39639.90625</c:v>
                </c:pt>
                <c:pt idx="1143">
                  <c:v>39639.916666666664</c:v>
                </c:pt>
                <c:pt idx="1144">
                  <c:v>39639.927083333336</c:v>
                </c:pt>
                <c:pt idx="1145">
                  <c:v>39639.9375</c:v>
                </c:pt>
                <c:pt idx="1146">
                  <c:v>39639.947916666664</c:v>
                </c:pt>
                <c:pt idx="1147">
                  <c:v>39639.958333333336</c:v>
                </c:pt>
                <c:pt idx="1148">
                  <c:v>39639.96875</c:v>
                </c:pt>
                <c:pt idx="1149">
                  <c:v>39639.979166666664</c:v>
                </c:pt>
                <c:pt idx="1150">
                  <c:v>39639.989583333336</c:v>
                </c:pt>
                <c:pt idx="1151">
                  <c:v>39640</c:v>
                </c:pt>
                <c:pt idx="1152">
                  <c:v>39640.010416666664</c:v>
                </c:pt>
                <c:pt idx="1153">
                  <c:v>39640.020833333336</c:v>
                </c:pt>
                <c:pt idx="1154">
                  <c:v>39640.03125</c:v>
                </c:pt>
                <c:pt idx="1155">
                  <c:v>39640.041666666664</c:v>
                </c:pt>
                <c:pt idx="1156">
                  <c:v>39640.052083333336</c:v>
                </c:pt>
                <c:pt idx="1157">
                  <c:v>39640.0625</c:v>
                </c:pt>
                <c:pt idx="1158">
                  <c:v>39640.072916666664</c:v>
                </c:pt>
                <c:pt idx="1159">
                  <c:v>39640.083333333336</c:v>
                </c:pt>
                <c:pt idx="1160">
                  <c:v>39640.09375</c:v>
                </c:pt>
                <c:pt idx="1161">
                  <c:v>39640.104166666664</c:v>
                </c:pt>
                <c:pt idx="1162">
                  <c:v>39640.114583333336</c:v>
                </c:pt>
                <c:pt idx="1163">
                  <c:v>39640.125</c:v>
                </c:pt>
                <c:pt idx="1164">
                  <c:v>39640.135416666664</c:v>
                </c:pt>
                <c:pt idx="1165">
                  <c:v>39640.145833333336</c:v>
                </c:pt>
                <c:pt idx="1166">
                  <c:v>39640.15625</c:v>
                </c:pt>
                <c:pt idx="1167">
                  <c:v>39640.166666666664</c:v>
                </c:pt>
                <c:pt idx="1168">
                  <c:v>39640.177083333336</c:v>
                </c:pt>
                <c:pt idx="1169">
                  <c:v>39640.1875</c:v>
                </c:pt>
                <c:pt idx="1170">
                  <c:v>39640.197916666664</c:v>
                </c:pt>
                <c:pt idx="1171">
                  <c:v>39640.208333333336</c:v>
                </c:pt>
                <c:pt idx="1172">
                  <c:v>39640.21875</c:v>
                </c:pt>
                <c:pt idx="1173">
                  <c:v>39640.229166666664</c:v>
                </c:pt>
                <c:pt idx="1174">
                  <c:v>39640.239583333336</c:v>
                </c:pt>
                <c:pt idx="1175">
                  <c:v>39640.25</c:v>
                </c:pt>
                <c:pt idx="1176">
                  <c:v>39640.260416666664</c:v>
                </c:pt>
                <c:pt idx="1177">
                  <c:v>39640.270833333336</c:v>
                </c:pt>
                <c:pt idx="1178">
                  <c:v>39640.28125</c:v>
                </c:pt>
                <c:pt idx="1179">
                  <c:v>39640.291666666664</c:v>
                </c:pt>
                <c:pt idx="1180">
                  <c:v>39640.302083333336</c:v>
                </c:pt>
                <c:pt idx="1181">
                  <c:v>39640.3125</c:v>
                </c:pt>
                <c:pt idx="1182">
                  <c:v>39640.322916666664</c:v>
                </c:pt>
                <c:pt idx="1183">
                  <c:v>39640.333333333336</c:v>
                </c:pt>
                <c:pt idx="1184">
                  <c:v>39640.34375</c:v>
                </c:pt>
                <c:pt idx="1185">
                  <c:v>39640.354166666664</c:v>
                </c:pt>
                <c:pt idx="1186">
                  <c:v>39640.364583333336</c:v>
                </c:pt>
                <c:pt idx="1187">
                  <c:v>39640.375</c:v>
                </c:pt>
                <c:pt idx="1188">
                  <c:v>39640.385416666664</c:v>
                </c:pt>
                <c:pt idx="1189">
                  <c:v>39640.395833333336</c:v>
                </c:pt>
                <c:pt idx="1190">
                  <c:v>39640.40625</c:v>
                </c:pt>
                <c:pt idx="1191">
                  <c:v>39640.416666666664</c:v>
                </c:pt>
                <c:pt idx="1192">
                  <c:v>39640.427083333336</c:v>
                </c:pt>
                <c:pt idx="1193">
                  <c:v>39640.4375</c:v>
                </c:pt>
                <c:pt idx="1194">
                  <c:v>39640.447916666664</c:v>
                </c:pt>
                <c:pt idx="1195">
                  <c:v>39640.458333333336</c:v>
                </c:pt>
                <c:pt idx="1196">
                  <c:v>39640.46875</c:v>
                </c:pt>
                <c:pt idx="1197">
                  <c:v>39640.479166666664</c:v>
                </c:pt>
                <c:pt idx="1198">
                  <c:v>39640.489583333336</c:v>
                </c:pt>
                <c:pt idx="1199">
                  <c:v>39640.5</c:v>
                </c:pt>
                <c:pt idx="1200">
                  <c:v>39640.510416666664</c:v>
                </c:pt>
                <c:pt idx="1201">
                  <c:v>39640.520833333336</c:v>
                </c:pt>
                <c:pt idx="1202">
                  <c:v>39640.53125</c:v>
                </c:pt>
                <c:pt idx="1203">
                  <c:v>39640.541666666664</c:v>
                </c:pt>
                <c:pt idx="1204">
                  <c:v>39640.552083333336</c:v>
                </c:pt>
                <c:pt idx="1205">
                  <c:v>39640.5625</c:v>
                </c:pt>
                <c:pt idx="1206">
                  <c:v>39640.572916666664</c:v>
                </c:pt>
                <c:pt idx="1207">
                  <c:v>39640.583333333336</c:v>
                </c:pt>
                <c:pt idx="1208">
                  <c:v>39640.59375</c:v>
                </c:pt>
                <c:pt idx="1209">
                  <c:v>39640.604166666664</c:v>
                </c:pt>
                <c:pt idx="1210">
                  <c:v>39640.614583333336</c:v>
                </c:pt>
                <c:pt idx="1211">
                  <c:v>39640.625</c:v>
                </c:pt>
                <c:pt idx="1212">
                  <c:v>39640.635416666664</c:v>
                </c:pt>
                <c:pt idx="1213">
                  <c:v>39640.645833333336</c:v>
                </c:pt>
                <c:pt idx="1214">
                  <c:v>39640.65625</c:v>
                </c:pt>
                <c:pt idx="1215">
                  <c:v>39640.666666666664</c:v>
                </c:pt>
                <c:pt idx="1216">
                  <c:v>39640.677083333336</c:v>
                </c:pt>
                <c:pt idx="1217">
                  <c:v>39640.6875</c:v>
                </c:pt>
                <c:pt idx="1218">
                  <c:v>39640.697916666664</c:v>
                </c:pt>
                <c:pt idx="1219">
                  <c:v>39640.708333333336</c:v>
                </c:pt>
                <c:pt idx="1220">
                  <c:v>39640.71875</c:v>
                </c:pt>
                <c:pt idx="1221">
                  <c:v>39640.729166666664</c:v>
                </c:pt>
                <c:pt idx="1222">
                  <c:v>39640.739583333336</c:v>
                </c:pt>
                <c:pt idx="1223">
                  <c:v>39640.75</c:v>
                </c:pt>
                <c:pt idx="1224">
                  <c:v>39640.760416666664</c:v>
                </c:pt>
                <c:pt idx="1225">
                  <c:v>39640.770833333336</c:v>
                </c:pt>
                <c:pt idx="1226">
                  <c:v>39640.78125</c:v>
                </c:pt>
                <c:pt idx="1227">
                  <c:v>39640.791666666664</c:v>
                </c:pt>
                <c:pt idx="1228">
                  <c:v>39640.802083333336</c:v>
                </c:pt>
                <c:pt idx="1229">
                  <c:v>39640.8125</c:v>
                </c:pt>
                <c:pt idx="1230">
                  <c:v>39640.822916666664</c:v>
                </c:pt>
                <c:pt idx="1231">
                  <c:v>39640.833333333336</c:v>
                </c:pt>
                <c:pt idx="1232">
                  <c:v>39640.84375</c:v>
                </c:pt>
                <c:pt idx="1233">
                  <c:v>39640.854166666664</c:v>
                </c:pt>
                <c:pt idx="1234">
                  <c:v>39640.864583333336</c:v>
                </c:pt>
                <c:pt idx="1235">
                  <c:v>39640.875</c:v>
                </c:pt>
                <c:pt idx="1236">
                  <c:v>39640.885416666664</c:v>
                </c:pt>
                <c:pt idx="1237">
                  <c:v>39640.895833333336</c:v>
                </c:pt>
                <c:pt idx="1238">
                  <c:v>39640.90625</c:v>
                </c:pt>
                <c:pt idx="1239">
                  <c:v>39640.916666666664</c:v>
                </c:pt>
                <c:pt idx="1240">
                  <c:v>39640.927083333336</c:v>
                </c:pt>
                <c:pt idx="1241">
                  <c:v>39640.9375</c:v>
                </c:pt>
                <c:pt idx="1242">
                  <c:v>39640.947916666664</c:v>
                </c:pt>
                <c:pt idx="1243">
                  <c:v>39640.958333333336</c:v>
                </c:pt>
                <c:pt idx="1244">
                  <c:v>39640.96875</c:v>
                </c:pt>
                <c:pt idx="1245">
                  <c:v>39640.979166666664</c:v>
                </c:pt>
                <c:pt idx="1246">
                  <c:v>39640.989583333336</c:v>
                </c:pt>
                <c:pt idx="1247">
                  <c:v>39641</c:v>
                </c:pt>
                <c:pt idx="1248">
                  <c:v>39641.010416666664</c:v>
                </c:pt>
                <c:pt idx="1249">
                  <c:v>39641.020833333336</c:v>
                </c:pt>
                <c:pt idx="1250">
                  <c:v>39641.03125</c:v>
                </c:pt>
                <c:pt idx="1251">
                  <c:v>39641.041666666664</c:v>
                </c:pt>
                <c:pt idx="1252">
                  <c:v>39641.052083333336</c:v>
                </c:pt>
                <c:pt idx="1253">
                  <c:v>39641.0625</c:v>
                </c:pt>
                <c:pt idx="1254">
                  <c:v>39641.072916666664</c:v>
                </c:pt>
                <c:pt idx="1255">
                  <c:v>39641.083333333336</c:v>
                </c:pt>
                <c:pt idx="1256">
                  <c:v>39641.09375</c:v>
                </c:pt>
                <c:pt idx="1257">
                  <c:v>39641.104166666664</c:v>
                </c:pt>
                <c:pt idx="1258">
                  <c:v>39641.114583333336</c:v>
                </c:pt>
                <c:pt idx="1259">
                  <c:v>39641.125</c:v>
                </c:pt>
                <c:pt idx="1260">
                  <c:v>39641.135416666664</c:v>
                </c:pt>
                <c:pt idx="1261">
                  <c:v>39641.145833333336</c:v>
                </c:pt>
                <c:pt idx="1262">
                  <c:v>39641.15625</c:v>
                </c:pt>
                <c:pt idx="1263">
                  <c:v>39641.166666666664</c:v>
                </c:pt>
                <c:pt idx="1264">
                  <c:v>39641.177083333336</c:v>
                </c:pt>
                <c:pt idx="1265">
                  <c:v>39641.1875</c:v>
                </c:pt>
                <c:pt idx="1266">
                  <c:v>39641.197916666664</c:v>
                </c:pt>
                <c:pt idx="1267">
                  <c:v>39641.208333333336</c:v>
                </c:pt>
                <c:pt idx="1268">
                  <c:v>39641.21875</c:v>
                </c:pt>
                <c:pt idx="1269">
                  <c:v>39641.229166666664</c:v>
                </c:pt>
                <c:pt idx="1270">
                  <c:v>39641.239583333336</c:v>
                </c:pt>
                <c:pt idx="1271">
                  <c:v>39641.25</c:v>
                </c:pt>
                <c:pt idx="1272">
                  <c:v>39641.260416666664</c:v>
                </c:pt>
                <c:pt idx="1273">
                  <c:v>39641.270833333336</c:v>
                </c:pt>
                <c:pt idx="1274">
                  <c:v>39641.28125</c:v>
                </c:pt>
                <c:pt idx="1275">
                  <c:v>39641.291666666664</c:v>
                </c:pt>
                <c:pt idx="1276">
                  <c:v>39641.302083333336</c:v>
                </c:pt>
                <c:pt idx="1277">
                  <c:v>39641.3125</c:v>
                </c:pt>
                <c:pt idx="1278">
                  <c:v>39641.322916666664</c:v>
                </c:pt>
                <c:pt idx="1279">
                  <c:v>39641.333333333336</c:v>
                </c:pt>
                <c:pt idx="1280">
                  <c:v>39641.34375</c:v>
                </c:pt>
                <c:pt idx="1281">
                  <c:v>39641.354166666664</c:v>
                </c:pt>
                <c:pt idx="1282">
                  <c:v>39641.364583333336</c:v>
                </c:pt>
                <c:pt idx="1283">
                  <c:v>39641.375</c:v>
                </c:pt>
                <c:pt idx="1284">
                  <c:v>39641.385416666664</c:v>
                </c:pt>
                <c:pt idx="1285">
                  <c:v>39641.395833333336</c:v>
                </c:pt>
                <c:pt idx="1286">
                  <c:v>39641.40625</c:v>
                </c:pt>
                <c:pt idx="1287">
                  <c:v>39641.416666666664</c:v>
                </c:pt>
                <c:pt idx="1288">
                  <c:v>39641.427083333336</c:v>
                </c:pt>
                <c:pt idx="1289">
                  <c:v>39641.4375</c:v>
                </c:pt>
                <c:pt idx="1290">
                  <c:v>39641.447916666664</c:v>
                </c:pt>
                <c:pt idx="1291">
                  <c:v>39641.458333333336</c:v>
                </c:pt>
                <c:pt idx="1292">
                  <c:v>39641.46875</c:v>
                </c:pt>
                <c:pt idx="1293">
                  <c:v>39641.479166666664</c:v>
                </c:pt>
                <c:pt idx="1294">
                  <c:v>39641.489583333336</c:v>
                </c:pt>
                <c:pt idx="1295">
                  <c:v>39641.5</c:v>
                </c:pt>
                <c:pt idx="1296">
                  <c:v>39641.510416666664</c:v>
                </c:pt>
                <c:pt idx="1297">
                  <c:v>39641.520833333336</c:v>
                </c:pt>
                <c:pt idx="1298">
                  <c:v>39641.53125</c:v>
                </c:pt>
                <c:pt idx="1299">
                  <c:v>39641.541666666664</c:v>
                </c:pt>
                <c:pt idx="1300">
                  <c:v>39641.552083333336</c:v>
                </c:pt>
                <c:pt idx="1301">
                  <c:v>39641.5625</c:v>
                </c:pt>
                <c:pt idx="1302">
                  <c:v>39641.572916666664</c:v>
                </c:pt>
                <c:pt idx="1303">
                  <c:v>39641.583333333336</c:v>
                </c:pt>
                <c:pt idx="1304">
                  <c:v>39641.59375</c:v>
                </c:pt>
                <c:pt idx="1305">
                  <c:v>39641.604166666664</c:v>
                </c:pt>
                <c:pt idx="1306">
                  <c:v>39641.614583333336</c:v>
                </c:pt>
                <c:pt idx="1307">
                  <c:v>39641.625</c:v>
                </c:pt>
                <c:pt idx="1308">
                  <c:v>39641.635416666664</c:v>
                </c:pt>
                <c:pt idx="1309">
                  <c:v>39641.645833333336</c:v>
                </c:pt>
                <c:pt idx="1310">
                  <c:v>39641.65625</c:v>
                </c:pt>
                <c:pt idx="1311">
                  <c:v>39641.666666666664</c:v>
                </c:pt>
                <c:pt idx="1312">
                  <c:v>39641.677083333336</c:v>
                </c:pt>
                <c:pt idx="1313">
                  <c:v>39641.6875</c:v>
                </c:pt>
                <c:pt idx="1314">
                  <c:v>39641.697916666664</c:v>
                </c:pt>
                <c:pt idx="1315">
                  <c:v>39641.708333333336</c:v>
                </c:pt>
                <c:pt idx="1316">
                  <c:v>39641.71875</c:v>
                </c:pt>
                <c:pt idx="1317">
                  <c:v>39641.729166666664</c:v>
                </c:pt>
                <c:pt idx="1318">
                  <c:v>39641.739583333336</c:v>
                </c:pt>
                <c:pt idx="1319">
                  <c:v>39641.75</c:v>
                </c:pt>
                <c:pt idx="1320">
                  <c:v>39641.760416666664</c:v>
                </c:pt>
                <c:pt idx="1321">
                  <c:v>39641.770833333336</c:v>
                </c:pt>
                <c:pt idx="1322">
                  <c:v>39641.78125</c:v>
                </c:pt>
                <c:pt idx="1323">
                  <c:v>39641.791666666664</c:v>
                </c:pt>
                <c:pt idx="1324">
                  <c:v>39641.802083333336</c:v>
                </c:pt>
                <c:pt idx="1325">
                  <c:v>39641.8125</c:v>
                </c:pt>
                <c:pt idx="1326">
                  <c:v>39641.822916666664</c:v>
                </c:pt>
                <c:pt idx="1327">
                  <c:v>39641.833333333336</c:v>
                </c:pt>
                <c:pt idx="1328">
                  <c:v>39641.84375</c:v>
                </c:pt>
                <c:pt idx="1329">
                  <c:v>39641.854166666664</c:v>
                </c:pt>
                <c:pt idx="1330">
                  <c:v>39641.864583333336</c:v>
                </c:pt>
                <c:pt idx="1331">
                  <c:v>39641.875</c:v>
                </c:pt>
                <c:pt idx="1332">
                  <c:v>39641.885416666664</c:v>
                </c:pt>
                <c:pt idx="1333">
                  <c:v>39641.895833333336</c:v>
                </c:pt>
                <c:pt idx="1334">
                  <c:v>39641.90625</c:v>
                </c:pt>
                <c:pt idx="1335">
                  <c:v>39641.916666666664</c:v>
                </c:pt>
                <c:pt idx="1336">
                  <c:v>39641.927083333336</c:v>
                </c:pt>
                <c:pt idx="1337">
                  <c:v>39641.9375</c:v>
                </c:pt>
                <c:pt idx="1338">
                  <c:v>39641.947916666664</c:v>
                </c:pt>
                <c:pt idx="1339">
                  <c:v>39641.958333333336</c:v>
                </c:pt>
                <c:pt idx="1340">
                  <c:v>39641.96875</c:v>
                </c:pt>
                <c:pt idx="1341">
                  <c:v>39641.979166666664</c:v>
                </c:pt>
                <c:pt idx="1342">
                  <c:v>39641.989583333336</c:v>
                </c:pt>
                <c:pt idx="1343">
                  <c:v>39642</c:v>
                </c:pt>
                <c:pt idx="1344">
                  <c:v>39642.010416666664</c:v>
                </c:pt>
                <c:pt idx="1345">
                  <c:v>39642.020833333336</c:v>
                </c:pt>
                <c:pt idx="1346">
                  <c:v>39642.03125</c:v>
                </c:pt>
                <c:pt idx="1347">
                  <c:v>39642.041666666664</c:v>
                </c:pt>
                <c:pt idx="1348">
                  <c:v>39642.052083333336</c:v>
                </c:pt>
                <c:pt idx="1349">
                  <c:v>39642.0625</c:v>
                </c:pt>
                <c:pt idx="1350">
                  <c:v>39642.072916666664</c:v>
                </c:pt>
                <c:pt idx="1351">
                  <c:v>39642.083333333336</c:v>
                </c:pt>
                <c:pt idx="1352">
                  <c:v>39642.09375</c:v>
                </c:pt>
                <c:pt idx="1353">
                  <c:v>39642.104166666664</c:v>
                </c:pt>
                <c:pt idx="1354">
                  <c:v>39642.114583333336</c:v>
                </c:pt>
                <c:pt idx="1355">
                  <c:v>39642.125</c:v>
                </c:pt>
                <c:pt idx="1356">
                  <c:v>39642.135416666664</c:v>
                </c:pt>
                <c:pt idx="1357">
                  <c:v>39642.145833333336</c:v>
                </c:pt>
                <c:pt idx="1358">
                  <c:v>39642.15625</c:v>
                </c:pt>
                <c:pt idx="1359">
                  <c:v>39642.166666666664</c:v>
                </c:pt>
                <c:pt idx="1360">
                  <c:v>39642.177083333336</c:v>
                </c:pt>
                <c:pt idx="1361">
                  <c:v>39642.1875</c:v>
                </c:pt>
                <c:pt idx="1362">
                  <c:v>39642.197916666664</c:v>
                </c:pt>
                <c:pt idx="1363">
                  <c:v>39642.208333333336</c:v>
                </c:pt>
                <c:pt idx="1364">
                  <c:v>39642.21875</c:v>
                </c:pt>
                <c:pt idx="1365">
                  <c:v>39642.229166666664</c:v>
                </c:pt>
                <c:pt idx="1366">
                  <c:v>39642.239583333336</c:v>
                </c:pt>
                <c:pt idx="1367">
                  <c:v>39642.25</c:v>
                </c:pt>
                <c:pt idx="1368">
                  <c:v>39642.260416666664</c:v>
                </c:pt>
                <c:pt idx="1369">
                  <c:v>39642.270833333336</c:v>
                </c:pt>
                <c:pt idx="1370">
                  <c:v>39642.28125</c:v>
                </c:pt>
                <c:pt idx="1371">
                  <c:v>39642.291666666664</c:v>
                </c:pt>
                <c:pt idx="1372">
                  <c:v>39642.302083333336</c:v>
                </c:pt>
                <c:pt idx="1373">
                  <c:v>39642.3125</c:v>
                </c:pt>
                <c:pt idx="1374">
                  <c:v>39642.322916666664</c:v>
                </c:pt>
                <c:pt idx="1375">
                  <c:v>39642.333333333336</c:v>
                </c:pt>
                <c:pt idx="1376">
                  <c:v>39642.34375</c:v>
                </c:pt>
                <c:pt idx="1377">
                  <c:v>39642.354166666664</c:v>
                </c:pt>
                <c:pt idx="1378">
                  <c:v>39642.364583333336</c:v>
                </c:pt>
                <c:pt idx="1379">
                  <c:v>39642.375</c:v>
                </c:pt>
                <c:pt idx="1380">
                  <c:v>39642.385416666664</c:v>
                </c:pt>
                <c:pt idx="1381">
                  <c:v>39642.395833333336</c:v>
                </c:pt>
                <c:pt idx="1382">
                  <c:v>39642.40625</c:v>
                </c:pt>
                <c:pt idx="1383">
                  <c:v>39642.416666666664</c:v>
                </c:pt>
                <c:pt idx="1384">
                  <c:v>39642.427083333336</c:v>
                </c:pt>
                <c:pt idx="1385">
                  <c:v>39642.4375</c:v>
                </c:pt>
                <c:pt idx="1386">
                  <c:v>39642.447916666664</c:v>
                </c:pt>
                <c:pt idx="1387">
                  <c:v>39642.458333333336</c:v>
                </c:pt>
                <c:pt idx="1388">
                  <c:v>39642.46875</c:v>
                </c:pt>
                <c:pt idx="1389">
                  <c:v>39642.479166666664</c:v>
                </c:pt>
                <c:pt idx="1390">
                  <c:v>39642.489583333336</c:v>
                </c:pt>
                <c:pt idx="1391">
                  <c:v>39642.5</c:v>
                </c:pt>
                <c:pt idx="1392">
                  <c:v>39642.510416666664</c:v>
                </c:pt>
                <c:pt idx="1393">
                  <c:v>39642.520833333336</c:v>
                </c:pt>
                <c:pt idx="1394">
                  <c:v>39642.53125</c:v>
                </c:pt>
                <c:pt idx="1395">
                  <c:v>39642.541666666664</c:v>
                </c:pt>
                <c:pt idx="1396">
                  <c:v>39642.552083333336</c:v>
                </c:pt>
                <c:pt idx="1397">
                  <c:v>39642.5625</c:v>
                </c:pt>
                <c:pt idx="1398">
                  <c:v>39642.572916666664</c:v>
                </c:pt>
                <c:pt idx="1399">
                  <c:v>39642.583333333336</c:v>
                </c:pt>
                <c:pt idx="1400">
                  <c:v>39642.59375</c:v>
                </c:pt>
                <c:pt idx="1401">
                  <c:v>39642.604166666664</c:v>
                </c:pt>
                <c:pt idx="1402">
                  <c:v>39642.614583333336</c:v>
                </c:pt>
                <c:pt idx="1403">
                  <c:v>39642.625</c:v>
                </c:pt>
                <c:pt idx="1404">
                  <c:v>39642.635416666664</c:v>
                </c:pt>
                <c:pt idx="1405">
                  <c:v>39642.645833333336</c:v>
                </c:pt>
                <c:pt idx="1406">
                  <c:v>39642.65625</c:v>
                </c:pt>
                <c:pt idx="1407">
                  <c:v>39642.666666666664</c:v>
                </c:pt>
                <c:pt idx="1408">
                  <c:v>39642.677083333336</c:v>
                </c:pt>
                <c:pt idx="1409">
                  <c:v>39642.6875</c:v>
                </c:pt>
                <c:pt idx="1410">
                  <c:v>39642.697916666664</c:v>
                </c:pt>
                <c:pt idx="1411">
                  <c:v>39642.708333333336</c:v>
                </c:pt>
                <c:pt idx="1412">
                  <c:v>39642.71875</c:v>
                </c:pt>
                <c:pt idx="1413">
                  <c:v>39642.729166666664</c:v>
                </c:pt>
                <c:pt idx="1414">
                  <c:v>39642.739583333336</c:v>
                </c:pt>
                <c:pt idx="1415">
                  <c:v>39642.75</c:v>
                </c:pt>
                <c:pt idx="1416">
                  <c:v>39642.760416666664</c:v>
                </c:pt>
                <c:pt idx="1417">
                  <c:v>39642.770833333336</c:v>
                </c:pt>
                <c:pt idx="1418">
                  <c:v>39642.78125</c:v>
                </c:pt>
                <c:pt idx="1419">
                  <c:v>39642.791666666664</c:v>
                </c:pt>
                <c:pt idx="1420">
                  <c:v>39642.802083333336</c:v>
                </c:pt>
                <c:pt idx="1421">
                  <c:v>39642.8125</c:v>
                </c:pt>
                <c:pt idx="1422">
                  <c:v>39642.822916666664</c:v>
                </c:pt>
                <c:pt idx="1423">
                  <c:v>39642.833333333336</c:v>
                </c:pt>
                <c:pt idx="1424">
                  <c:v>39642.84375</c:v>
                </c:pt>
                <c:pt idx="1425">
                  <c:v>39642.854166666664</c:v>
                </c:pt>
                <c:pt idx="1426">
                  <c:v>39642.864583333336</c:v>
                </c:pt>
                <c:pt idx="1427">
                  <c:v>39642.875</c:v>
                </c:pt>
                <c:pt idx="1428">
                  <c:v>39642.885416666664</c:v>
                </c:pt>
                <c:pt idx="1429">
                  <c:v>39642.895833333336</c:v>
                </c:pt>
                <c:pt idx="1430">
                  <c:v>39642.90625</c:v>
                </c:pt>
                <c:pt idx="1431">
                  <c:v>39642.916666666664</c:v>
                </c:pt>
                <c:pt idx="1432">
                  <c:v>39642.927083333336</c:v>
                </c:pt>
                <c:pt idx="1433">
                  <c:v>39642.9375</c:v>
                </c:pt>
                <c:pt idx="1434">
                  <c:v>39642.947916666664</c:v>
                </c:pt>
                <c:pt idx="1435">
                  <c:v>39642.958333333336</c:v>
                </c:pt>
                <c:pt idx="1436">
                  <c:v>39642.96875</c:v>
                </c:pt>
                <c:pt idx="1437">
                  <c:v>39642.979166666664</c:v>
                </c:pt>
                <c:pt idx="1438">
                  <c:v>39642.989583333336</c:v>
                </c:pt>
                <c:pt idx="1439">
                  <c:v>39643</c:v>
                </c:pt>
                <c:pt idx="1440">
                  <c:v>39643.010416666664</c:v>
                </c:pt>
                <c:pt idx="1441">
                  <c:v>39643.020833333336</c:v>
                </c:pt>
                <c:pt idx="1442">
                  <c:v>39643.03125</c:v>
                </c:pt>
                <c:pt idx="1443">
                  <c:v>39643.041666666664</c:v>
                </c:pt>
                <c:pt idx="1444">
                  <c:v>39643.052083333336</c:v>
                </c:pt>
                <c:pt idx="1445">
                  <c:v>39643.0625</c:v>
                </c:pt>
                <c:pt idx="1446">
                  <c:v>39643.072916666664</c:v>
                </c:pt>
                <c:pt idx="1447">
                  <c:v>39643.083333333336</c:v>
                </c:pt>
                <c:pt idx="1448">
                  <c:v>39643.09375</c:v>
                </c:pt>
                <c:pt idx="1449">
                  <c:v>39643.104166666664</c:v>
                </c:pt>
                <c:pt idx="1450">
                  <c:v>39643.114583333336</c:v>
                </c:pt>
                <c:pt idx="1451">
                  <c:v>39643.125</c:v>
                </c:pt>
                <c:pt idx="1452">
                  <c:v>39643.135416666664</c:v>
                </c:pt>
                <c:pt idx="1453">
                  <c:v>39643.145833333336</c:v>
                </c:pt>
                <c:pt idx="1454">
                  <c:v>39643.15625</c:v>
                </c:pt>
                <c:pt idx="1455">
                  <c:v>39643.166666666664</c:v>
                </c:pt>
                <c:pt idx="1456">
                  <c:v>39643.177083333336</c:v>
                </c:pt>
                <c:pt idx="1457">
                  <c:v>39643.1875</c:v>
                </c:pt>
                <c:pt idx="1458">
                  <c:v>39643.197916666664</c:v>
                </c:pt>
                <c:pt idx="1459">
                  <c:v>39643.208333333336</c:v>
                </c:pt>
                <c:pt idx="1460">
                  <c:v>39643.21875</c:v>
                </c:pt>
                <c:pt idx="1461">
                  <c:v>39643.229166666664</c:v>
                </c:pt>
                <c:pt idx="1462">
                  <c:v>39643.239583333336</c:v>
                </c:pt>
                <c:pt idx="1463">
                  <c:v>39643.25</c:v>
                </c:pt>
                <c:pt idx="1464">
                  <c:v>39643.260416666664</c:v>
                </c:pt>
                <c:pt idx="1465">
                  <c:v>39643.270833333336</c:v>
                </c:pt>
                <c:pt idx="1466">
                  <c:v>39643.28125</c:v>
                </c:pt>
                <c:pt idx="1467">
                  <c:v>39643.291666666664</c:v>
                </c:pt>
                <c:pt idx="1468">
                  <c:v>39643.302083333336</c:v>
                </c:pt>
                <c:pt idx="1469">
                  <c:v>39643.3125</c:v>
                </c:pt>
                <c:pt idx="1470">
                  <c:v>39643.322916666664</c:v>
                </c:pt>
                <c:pt idx="1471">
                  <c:v>39643.333333333336</c:v>
                </c:pt>
                <c:pt idx="1472">
                  <c:v>39643.34375</c:v>
                </c:pt>
                <c:pt idx="1473">
                  <c:v>39643.354166666664</c:v>
                </c:pt>
                <c:pt idx="1474">
                  <c:v>39643.364583333336</c:v>
                </c:pt>
                <c:pt idx="1475">
                  <c:v>39643.375</c:v>
                </c:pt>
                <c:pt idx="1476">
                  <c:v>39643.385416666664</c:v>
                </c:pt>
                <c:pt idx="1477">
                  <c:v>39643.395833333336</c:v>
                </c:pt>
                <c:pt idx="1478">
                  <c:v>39643.40625</c:v>
                </c:pt>
                <c:pt idx="1479">
                  <c:v>39643.416666666664</c:v>
                </c:pt>
                <c:pt idx="1480">
                  <c:v>39643.427083333336</c:v>
                </c:pt>
                <c:pt idx="1481">
                  <c:v>39643.4375</c:v>
                </c:pt>
                <c:pt idx="1482">
                  <c:v>39643.447916666664</c:v>
                </c:pt>
                <c:pt idx="1483">
                  <c:v>39643.458333333336</c:v>
                </c:pt>
                <c:pt idx="1484">
                  <c:v>39643.46875</c:v>
                </c:pt>
                <c:pt idx="1485">
                  <c:v>39643.479166666664</c:v>
                </c:pt>
                <c:pt idx="1486">
                  <c:v>39643.489583333336</c:v>
                </c:pt>
                <c:pt idx="1487">
                  <c:v>39643.5</c:v>
                </c:pt>
                <c:pt idx="1488">
                  <c:v>39643.510416666664</c:v>
                </c:pt>
                <c:pt idx="1489">
                  <c:v>39643.520833333336</c:v>
                </c:pt>
                <c:pt idx="1490">
                  <c:v>39643.53125</c:v>
                </c:pt>
                <c:pt idx="1491">
                  <c:v>39643.541666666664</c:v>
                </c:pt>
                <c:pt idx="1492">
                  <c:v>39643.552083333336</c:v>
                </c:pt>
                <c:pt idx="1493">
                  <c:v>39643.5625</c:v>
                </c:pt>
                <c:pt idx="1494">
                  <c:v>39643.572916666664</c:v>
                </c:pt>
                <c:pt idx="1495">
                  <c:v>39643.583333333336</c:v>
                </c:pt>
                <c:pt idx="1496">
                  <c:v>39643.59375</c:v>
                </c:pt>
                <c:pt idx="1497">
                  <c:v>39643.604166666664</c:v>
                </c:pt>
                <c:pt idx="1498">
                  <c:v>39643.614583333336</c:v>
                </c:pt>
                <c:pt idx="1499">
                  <c:v>39643.625</c:v>
                </c:pt>
                <c:pt idx="1500">
                  <c:v>39643.635416666664</c:v>
                </c:pt>
                <c:pt idx="1501">
                  <c:v>39643.645833333336</c:v>
                </c:pt>
                <c:pt idx="1502">
                  <c:v>39643.65625</c:v>
                </c:pt>
                <c:pt idx="1503">
                  <c:v>39643.666666666664</c:v>
                </c:pt>
                <c:pt idx="1504">
                  <c:v>39643.677083333336</c:v>
                </c:pt>
                <c:pt idx="1505">
                  <c:v>39643.6875</c:v>
                </c:pt>
                <c:pt idx="1506">
                  <c:v>39643.697916666664</c:v>
                </c:pt>
                <c:pt idx="1507">
                  <c:v>39643.708333333336</c:v>
                </c:pt>
                <c:pt idx="1508">
                  <c:v>39643.71875</c:v>
                </c:pt>
                <c:pt idx="1509">
                  <c:v>39643.729166666664</c:v>
                </c:pt>
                <c:pt idx="1510">
                  <c:v>39643.739583333336</c:v>
                </c:pt>
                <c:pt idx="1511">
                  <c:v>39643.75</c:v>
                </c:pt>
                <c:pt idx="1512">
                  <c:v>39643.760416666664</c:v>
                </c:pt>
                <c:pt idx="1513">
                  <c:v>39643.770833333336</c:v>
                </c:pt>
                <c:pt idx="1514">
                  <c:v>39643.78125</c:v>
                </c:pt>
                <c:pt idx="1515">
                  <c:v>39643.791666666664</c:v>
                </c:pt>
                <c:pt idx="1516">
                  <c:v>39643.802083333336</c:v>
                </c:pt>
                <c:pt idx="1517">
                  <c:v>39643.8125</c:v>
                </c:pt>
                <c:pt idx="1518">
                  <c:v>39643.822916666664</c:v>
                </c:pt>
                <c:pt idx="1519">
                  <c:v>39643.833333333336</c:v>
                </c:pt>
                <c:pt idx="1520">
                  <c:v>39643.84375</c:v>
                </c:pt>
                <c:pt idx="1521">
                  <c:v>39643.854166666664</c:v>
                </c:pt>
                <c:pt idx="1522">
                  <c:v>39643.864583333336</c:v>
                </c:pt>
                <c:pt idx="1523">
                  <c:v>39643.875</c:v>
                </c:pt>
                <c:pt idx="1524">
                  <c:v>39643.885416666664</c:v>
                </c:pt>
                <c:pt idx="1525">
                  <c:v>39643.895833333336</c:v>
                </c:pt>
                <c:pt idx="1526">
                  <c:v>39643.90625</c:v>
                </c:pt>
                <c:pt idx="1527">
                  <c:v>39643.916666666664</c:v>
                </c:pt>
                <c:pt idx="1528">
                  <c:v>39643.927083333336</c:v>
                </c:pt>
                <c:pt idx="1529">
                  <c:v>39643.9375</c:v>
                </c:pt>
                <c:pt idx="1530">
                  <c:v>39643.947916666664</c:v>
                </c:pt>
                <c:pt idx="1531">
                  <c:v>39643.958333333336</c:v>
                </c:pt>
                <c:pt idx="1532">
                  <c:v>39643.96875</c:v>
                </c:pt>
                <c:pt idx="1533">
                  <c:v>39643.979166666664</c:v>
                </c:pt>
                <c:pt idx="1534">
                  <c:v>39643.989583333336</c:v>
                </c:pt>
                <c:pt idx="1535">
                  <c:v>39644</c:v>
                </c:pt>
                <c:pt idx="1536">
                  <c:v>39644.010416666664</c:v>
                </c:pt>
                <c:pt idx="1537">
                  <c:v>39644.020833333336</c:v>
                </c:pt>
                <c:pt idx="1538">
                  <c:v>39644.03125</c:v>
                </c:pt>
                <c:pt idx="1539">
                  <c:v>39644.041666666664</c:v>
                </c:pt>
                <c:pt idx="1540">
                  <c:v>39644.052083333336</c:v>
                </c:pt>
                <c:pt idx="1541">
                  <c:v>39644.0625</c:v>
                </c:pt>
                <c:pt idx="1542">
                  <c:v>39644.072916666664</c:v>
                </c:pt>
                <c:pt idx="1543">
                  <c:v>39644.083333333336</c:v>
                </c:pt>
                <c:pt idx="1544">
                  <c:v>39644.09375</c:v>
                </c:pt>
                <c:pt idx="1545">
                  <c:v>39644.104166666664</c:v>
                </c:pt>
                <c:pt idx="1546">
                  <c:v>39644.114583333336</c:v>
                </c:pt>
                <c:pt idx="1547">
                  <c:v>39644.125</c:v>
                </c:pt>
                <c:pt idx="1548">
                  <c:v>39644.135416666664</c:v>
                </c:pt>
                <c:pt idx="1549">
                  <c:v>39644.145833333336</c:v>
                </c:pt>
                <c:pt idx="1550">
                  <c:v>39644.15625</c:v>
                </c:pt>
                <c:pt idx="1551">
                  <c:v>39644.166666666664</c:v>
                </c:pt>
                <c:pt idx="1552">
                  <c:v>39644.177083333336</c:v>
                </c:pt>
                <c:pt idx="1553">
                  <c:v>39644.1875</c:v>
                </c:pt>
                <c:pt idx="1554">
                  <c:v>39644.197916666664</c:v>
                </c:pt>
                <c:pt idx="1555">
                  <c:v>39644.208333333336</c:v>
                </c:pt>
                <c:pt idx="1556">
                  <c:v>39644.21875</c:v>
                </c:pt>
                <c:pt idx="1557">
                  <c:v>39644.229166666664</c:v>
                </c:pt>
                <c:pt idx="1558">
                  <c:v>39644.239583333336</c:v>
                </c:pt>
                <c:pt idx="1559">
                  <c:v>39644.25</c:v>
                </c:pt>
                <c:pt idx="1560">
                  <c:v>39644.260416666664</c:v>
                </c:pt>
                <c:pt idx="1561">
                  <c:v>39644.270833333336</c:v>
                </c:pt>
                <c:pt idx="1562">
                  <c:v>39644.28125</c:v>
                </c:pt>
                <c:pt idx="1563">
                  <c:v>39644.291666666664</c:v>
                </c:pt>
                <c:pt idx="1564">
                  <c:v>39644.302083333336</c:v>
                </c:pt>
                <c:pt idx="1565">
                  <c:v>39644.3125</c:v>
                </c:pt>
                <c:pt idx="1566">
                  <c:v>39644.322916666664</c:v>
                </c:pt>
                <c:pt idx="1567">
                  <c:v>39644.333333333336</c:v>
                </c:pt>
                <c:pt idx="1568">
                  <c:v>39644.34375</c:v>
                </c:pt>
                <c:pt idx="1569">
                  <c:v>39644.354166666664</c:v>
                </c:pt>
                <c:pt idx="1570">
                  <c:v>39644.364583333336</c:v>
                </c:pt>
                <c:pt idx="1571">
                  <c:v>39644.375</c:v>
                </c:pt>
                <c:pt idx="1572">
                  <c:v>39644.385416666664</c:v>
                </c:pt>
                <c:pt idx="1573">
                  <c:v>39644.395833333336</c:v>
                </c:pt>
                <c:pt idx="1574">
                  <c:v>39644.40625</c:v>
                </c:pt>
                <c:pt idx="1575">
                  <c:v>39644.416666666664</c:v>
                </c:pt>
                <c:pt idx="1576">
                  <c:v>39644.427083333336</c:v>
                </c:pt>
                <c:pt idx="1577">
                  <c:v>39644.4375</c:v>
                </c:pt>
                <c:pt idx="1578">
                  <c:v>39644.447916666664</c:v>
                </c:pt>
                <c:pt idx="1579">
                  <c:v>39644.458333333336</c:v>
                </c:pt>
                <c:pt idx="1580">
                  <c:v>39644.46875</c:v>
                </c:pt>
                <c:pt idx="1581">
                  <c:v>39644.479166666664</c:v>
                </c:pt>
                <c:pt idx="1582">
                  <c:v>39644.489583333336</c:v>
                </c:pt>
                <c:pt idx="1583">
                  <c:v>39644.5</c:v>
                </c:pt>
                <c:pt idx="1584">
                  <c:v>39644.510416666664</c:v>
                </c:pt>
                <c:pt idx="1585">
                  <c:v>39644.520833333336</c:v>
                </c:pt>
                <c:pt idx="1586">
                  <c:v>39644.53125</c:v>
                </c:pt>
                <c:pt idx="1587">
                  <c:v>39644.541666666664</c:v>
                </c:pt>
                <c:pt idx="1588">
                  <c:v>39644.552083333336</c:v>
                </c:pt>
                <c:pt idx="1589">
                  <c:v>39644.5625</c:v>
                </c:pt>
                <c:pt idx="1590">
                  <c:v>39644.572916666664</c:v>
                </c:pt>
                <c:pt idx="1591">
                  <c:v>39644.583333333336</c:v>
                </c:pt>
                <c:pt idx="1592">
                  <c:v>39644.59375</c:v>
                </c:pt>
                <c:pt idx="1593">
                  <c:v>39644.604166666664</c:v>
                </c:pt>
                <c:pt idx="1594">
                  <c:v>39644.614583333336</c:v>
                </c:pt>
                <c:pt idx="1595">
                  <c:v>39644.625</c:v>
                </c:pt>
                <c:pt idx="1596">
                  <c:v>39644.635416666664</c:v>
                </c:pt>
                <c:pt idx="1597">
                  <c:v>39644.645833333336</c:v>
                </c:pt>
                <c:pt idx="1598">
                  <c:v>39644.65625</c:v>
                </c:pt>
                <c:pt idx="1599">
                  <c:v>39644.666666666664</c:v>
                </c:pt>
                <c:pt idx="1600">
                  <c:v>39644.677083333336</c:v>
                </c:pt>
                <c:pt idx="1601">
                  <c:v>39644.6875</c:v>
                </c:pt>
                <c:pt idx="1602">
                  <c:v>39644.697916666664</c:v>
                </c:pt>
                <c:pt idx="1603">
                  <c:v>39644.708333333336</c:v>
                </c:pt>
                <c:pt idx="1604">
                  <c:v>39644.71875</c:v>
                </c:pt>
                <c:pt idx="1605">
                  <c:v>39644.729166666664</c:v>
                </c:pt>
                <c:pt idx="1606">
                  <c:v>39644.739583333336</c:v>
                </c:pt>
                <c:pt idx="1607">
                  <c:v>39644.75</c:v>
                </c:pt>
                <c:pt idx="1608">
                  <c:v>39644.760416666664</c:v>
                </c:pt>
                <c:pt idx="1609">
                  <c:v>39644.770833333336</c:v>
                </c:pt>
                <c:pt idx="1610">
                  <c:v>39644.78125</c:v>
                </c:pt>
                <c:pt idx="1611">
                  <c:v>39644.791666666664</c:v>
                </c:pt>
                <c:pt idx="1612">
                  <c:v>39644.802083333336</c:v>
                </c:pt>
                <c:pt idx="1613">
                  <c:v>39644.8125</c:v>
                </c:pt>
                <c:pt idx="1614">
                  <c:v>39644.822916666664</c:v>
                </c:pt>
                <c:pt idx="1615">
                  <c:v>39644.833333333336</c:v>
                </c:pt>
                <c:pt idx="1616">
                  <c:v>39644.84375</c:v>
                </c:pt>
                <c:pt idx="1617">
                  <c:v>39644.854166666664</c:v>
                </c:pt>
                <c:pt idx="1618">
                  <c:v>39644.864583333336</c:v>
                </c:pt>
                <c:pt idx="1619">
                  <c:v>39644.875</c:v>
                </c:pt>
                <c:pt idx="1620">
                  <c:v>39644.885416666664</c:v>
                </c:pt>
                <c:pt idx="1621">
                  <c:v>39644.895833333336</c:v>
                </c:pt>
                <c:pt idx="1622">
                  <c:v>39644.90625</c:v>
                </c:pt>
                <c:pt idx="1623">
                  <c:v>39644.916666666664</c:v>
                </c:pt>
                <c:pt idx="1624">
                  <c:v>39644.927083333336</c:v>
                </c:pt>
                <c:pt idx="1625">
                  <c:v>39644.9375</c:v>
                </c:pt>
                <c:pt idx="1626">
                  <c:v>39644.947916666664</c:v>
                </c:pt>
                <c:pt idx="1627">
                  <c:v>39644.958333333336</c:v>
                </c:pt>
                <c:pt idx="1628">
                  <c:v>39644.96875</c:v>
                </c:pt>
                <c:pt idx="1629">
                  <c:v>39644.979166666664</c:v>
                </c:pt>
                <c:pt idx="1630">
                  <c:v>39644.989583333336</c:v>
                </c:pt>
                <c:pt idx="1631">
                  <c:v>39645</c:v>
                </c:pt>
                <c:pt idx="1632">
                  <c:v>39645.010416666664</c:v>
                </c:pt>
                <c:pt idx="1633">
                  <c:v>39645.020833333336</c:v>
                </c:pt>
                <c:pt idx="1634">
                  <c:v>39645.03125</c:v>
                </c:pt>
                <c:pt idx="1635">
                  <c:v>39645.041666666664</c:v>
                </c:pt>
                <c:pt idx="1636">
                  <c:v>39645.052083333336</c:v>
                </c:pt>
                <c:pt idx="1637">
                  <c:v>39645.0625</c:v>
                </c:pt>
                <c:pt idx="1638">
                  <c:v>39645.072916666664</c:v>
                </c:pt>
                <c:pt idx="1639">
                  <c:v>39645.083333333336</c:v>
                </c:pt>
                <c:pt idx="1640">
                  <c:v>39645.09375</c:v>
                </c:pt>
                <c:pt idx="1641">
                  <c:v>39645.104166666664</c:v>
                </c:pt>
                <c:pt idx="1642">
                  <c:v>39645.114583333336</c:v>
                </c:pt>
                <c:pt idx="1643">
                  <c:v>39645.125</c:v>
                </c:pt>
                <c:pt idx="1644">
                  <c:v>39645.135416666664</c:v>
                </c:pt>
                <c:pt idx="1645">
                  <c:v>39645.145833333336</c:v>
                </c:pt>
                <c:pt idx="1646">
                  <c:v>39645.15625</c:v>
                </c:pt>
                <c:pt idx="1647">
                  <c:v>39645.166666666664</c:v>
                </c:pt>
                <c:pt idx="1648">
                  <c:v>39645.177083333336</c:v>
                </c:pt>
                <c:pt idx="1649">
                  <c:v>39645.1875</c:v>
                </c:pt>
                <c:pt idx="1650">
                  <c:v>39645.197916666664</c:v>
                </c:pt>
                <c:pt idx="1651">
                  <c:v>39645.208333333336</c:v>
                </c:pt>
                <c:pt idx="1652">
                  <c:v>39645.21875</c:v>
                </c:pt>
                <c:pt idx="1653">
                  <c:v>39645.229166666664</c:v>
                </c:pt>
                <c:pt idx="1654">
                  <c:v>39645.239583333336</c:v>
                </c:pt>
                <c:pt idx="1655">
                  <c:v>39645.25</c:v>
                </c:pt>
                <c:pt idx="1656">
                  <c:v>39645.260416666664</c:v>
                </c:pt>
                <c:pt idx="1657">
                  <c:v>39645.270833333336</c:v>
                </c:pt>
                <c:pt idx="1658">
                  <c:v>39645.28125</c:v>
                </c:pt>
                <c:pt idx="1659">
                  <c:v>39645.291666666664</c:v>
                </c:pt>
                <c:pt idx="1660">
                  <c:v>39645.302083333336</c:v>
                </c:pt>
                <c:pt idx="1661">
                  <c:v>39645.3125</c:v>
                </c:pt>
                <c:pt idx="1662">
                  <c:v>39645.322916666664</c:v>
                </c:pt>
                <c:pt idx="1663">
                  <c:v>39645.333333333336</c:v>
                </c:pt>
                <c:pt idx="1664">
                  <c:v>39645.34375</c:v>
                </c:pt>
                <c:pt idx="1665">
                  <c:v>39645.354166666664</c:v>
                </c:pt>
                <c:pt idx="1666">
                  <c:v>39645.364583333336</c:v>
                </c:pt>
                <c:pt idx="1667">
                  <c:v>39645.375</c:v>
                </c:pt>
                <c:pt idx="1668">
                  <c:v>39645.385416666664</c:v>
                </c:pt>
                <c:pt idx="1669">
                  <c:v>39645.395833333336</c:v>
                </c:pt>
                <c:pt idx="1670">
                  <c:v>39645.40625</c:v>
                </c:pt>
                <c:pt idx="1671">
                  <c:v>39645.416666666664</c:v>
                </c:pt>
                <c:pt idx="1672">
                  <c:v>39645.427083333336</c:v>
                </c:pt>
                <c:pt idx="1673">
                  <c:v>39645.4375</c:v>
                </c:pt>
                <c:pt idx="1674">
                  <c:v>39645.447916666664</c:v>
                </c:pt>
                <c:pt idx="1675">
                  <c:v>39645.458333333336</c:v>
                </c:pt>
                <c:pt idx="1676">
                  <c:v>39645.46875</c:v>
                </c:pt>
                <c:pt idx="1677">
                  <c:v>39645.479166666664</c:v>
                </c:pt>
                <c:pt idx="1678">
                  <c:v>39645.489583333336</c:v>
                </c:pt>
                <c:pt idx="1679">
                  <c:v>39645.5</c:v>
                </c:pt>
                <c:pt idx="1680">
                  <c:v>39645.510416666664</c:v>
                </c:pt>
                <c:pt idx="1681">
                  <c:v>39645.520833333336</c:v>
                </c:pt>
                <c:pt idx="1682">
                  <c:v>39645.53125</c:v>
                </c:pt>
                <c:pt idx="1683">
                  <c:v>39645.541666666664</c:v>
                </c:pt>
                <c:pt idx="1684">
                  <c:v>39645.552083333336</c:v>
                </c:pt>
                <c:pt idx="1685">
                  <c:v>39645.5625</c:v>
                </c:pt>
                <c:pt idx="1686">
                  <c:v>39645.572916666664</c:v>
                </c:pt>
                <c:pt idx="1687">
                  <c:v>39645.583333333336</c:v>
                </c:pt>
                <c:pt idx="1688">
                  <c:v>39645.59375</c:v>
                </c:pt>
                <c:pt idx="1689">
                  <c:v>39645.604166666664</c:v>
                </c:pt>
                <c:pt idx="1690">
                  <c:v>39645.614583333336</c:v>
                </c:pt>
                <c:pt idx="1691">
                  <c:v>39645.625</c:v>
                </c:pt>
                <c:pt idx="1692">
                  <c:v>39645.635416666664</c:v>
                </c:pt>
                <c:pt idx="1693">
                  <c:v>39645.645833333336</c:v>
                </c:pt>
                <c:pt idx="1694">
                  <c:v>39645.65625</c:v>
                </c:pt>
                <c:pt idx="1695">
                  <c:v>39645.666666666664</c:v>
                </c:pt>
                <c:pt idx="1696">
                  <c:v>39645.677083333336</c:v>
                </c:pt>
                <c:pt idx="1697">
                  <c:v>39645.6875</c:v>
                </c:pt>
                <c:pt idx="1698">
                  <c:v>39645.697916666664</c:v>
                </c:pt>
                <c:pt idx="1699">
                  <c:v>39645.708333333336</c:v>
                </c:pt>
                <c:pt idx="1700">
                  <c:v>39645.71875</c:v>
                </c:pt>
                <c:pt idx="1701">
                  <c:v>39645.729166666664</c:v>
                </c:pt>
                <c:pt idx="1702">
                  <c:v>39645.739583333336</c:v>
                </c:pt>
                <c:pt idx="1703">
                  <c:v>39645.75</c:v>
                </c:pt>
                <c:pt idx="1704">
                  <c:v>39645.760416666664</c:v>
                </c:pt>
                <c:pt idx="1705">
                  <c:v>39645.770833333336</c:v>
                </c:pt>
                <c:pt idx="1706">
                  <c:v>39645.78125</c:v>
                </c:pt>
                <c:pt idx="1707">
                  <c:v>39645.791666666664</c:v>
                </c:pt>
                <c:pt idx="1708">
                  <c:v>39645.802083333336</c:v>
                </c:pt>
                <c:pt idx="1709">
                  <c:v>39645.8125</c:v>
                </c:pt>
                <c:pt idx="1710">
                  <c:v>39645.822916666664</c:v>
                </c:pt>
                <c:pt idx="1711">
                  <c:v>39645.833333333336</c:v>
                </c:pt>
                <c:pt idx="1712">
                  <c:v>39645.84375</c:v>
                </c:pt>
                <c:pt idx="1713">
                  <c:v>39645.854166666664</c:v>
                </c:pt>
                <c:pt idx="1714">
                  <c:v>39645.864583333336</c:v>
                </c:pt>
                <c:pt idx="1715">
                  <c:v>39645.875</c:v>
                </c:pt>
                <c:pt idx="1716">
                  <c:v>39645.885416666664</c:v>
                </c:pt>
                <c:pt idx="1717">
                  <c:v>39645.895833333336</c:v>
                </c:pt>
                <c:pt idx="1718">
                  <c:v>39645.90625</c:v>
                </c:pt>
                <c:pt idx="1719">
                  <c:v>39645.916666666664</c:v>
                </c:pt>
                <c:pt idx="1720">
                  <c:v>39645.927083333336</c:v>
                </c:pt>
                <c:pt idx="1721">
                  <c:v>39645.9375</c:v>
                </c:pt>
                <c:pt idx="1722">
                  <c:v>39645.947916666664</c:v>
                </c:pt>
                <c:pt idx="1723">
                  <c:v>39645.958333333336</c:v>
                </c:pt>
                <c:pt idx="1724">
                  <c:v>39645.96875</c:v>
                </c:pt>
                <c:pt idx="1725">
                  <c:v>39645.979166666664</c:v>
                </c:pt>
                <c:pt idx="1726">
                  <c:v>39645.989583333336</c:v>
                </c:pt>
                <c:pt idx="1727">
                  <c:v>39646</c:v>
                </c:pt>
                <c:pt idx="1728">
                  <c:v>39646.010416666664</c:v>
                </c:pt>
                <c:pt idx="1729">
                  <c:v>39646.020833333336</c:v>
                </c:pt>
                <c:pt idx="1730">
                  <c:v>39646.03125</c:v>
                </c:pt>
                <c:pt idx="1731">
                  <c:v>39646.041666666664</c:v>
                </c:pt>
                <c:pt idx="1732">
                  <c:v>39646.052083333336</c:v>
                </c:pt>
                <c:pt idx="1733">
                  <c:v>39646.0625</c:v>
                </c:pt>
                <c:pt idx="1734">
                  <c:v>39646.072916666664</c:v>
                </c:pt>
                <c:pt idx="1735">
                  <c:v>39646.083333333336</c:v>
                </c:pt>
                <c:pt idx="1736">
                  <c:v>39646.09375</c:v>
                </c:pt>
                <c:pt idx="1737">
                  <c:v>39646.104166666664</c:v>
                </c:pt>
                <c:pt idx="1738">
                  <c:v>39646.114583333336</c:v>
                </c:pt>
                <c:pt idx="1739">
                  <c:v>39646.125</c:v>
                </c:pt>
                <c:pt idx="1740">
                  <c:v>39646.135416666664</c:v>
                </c:pt>
                <c:pt idx="1741">
                  <c:v>39646.145833333336</c:v>
                </c:pt>
                <c:pt idx="1742">
                  <c:v>39646.15625</c:v>
                </c:pt>
                <c:pt idx="1743">
                  <c:v>39646.166666666664</c:v>
                </c:pt>
                <c:pt idx="1744">
                  <c:v>39646.177083333336</c:v>
                </c:pt>
                <c:pt idx="1745">
                  <c:v>39646.1875</c:v>
                </c:pt>
                <c:pt idx="1746">
                  <c:v>39646.197916666664</c:v>
                </c:pt>
                <c:pt idx="1747">
                  <c:v>39646.208333333336</c:v>
                </c:pt>
                <c:pt idx="1748">
                  <c:v>39646.21875</c:v>
                </c:pt>
                <c:pt idx="1749">
                  <c:v>39646.229166666664</c:v>
                </c:pt>
                <c:pt idx="1750">
                  <c:v>39646.239583333336</c:v>
                </c:pt>
                <c:pt idx="1751">
                  <c:v>39646.25</c:v>
                </c:pt>
                <c:pt idx="1752">
                  <c:v>39646.260416666664</c:v>
                </c:pt>
                <c:pt idx="1753">
                  <c:v>39646.270833333336</c:v>
                </c:pt>
                <c:pt idx="1754">
                  <c:v>39646.28125</c:v>
                </c:pt>
                <c:pt idx="1755">
                  <c:v>39646.291666666664</c:v>
                </c:pt>
                <c:pt idx="1756">
                  <c:v>39646.302083333336</c:v>
                </c:pt>
                <c:pt idx="1757">
                  <c:v>39646.3125</c:v>
                </c:pt>
                <c:pt idx="1758">
                  <c:v>39646.322916666664</c:v>
                </c:pt>
                <c:pt idx="1759">
                  <c:v>39646.333333333336</c:v>
                </c:pt>
                <c:pt idx="1760">
                  <c:v>39646.34375</c:v>
                </c:pt>
                <c:pt idx="1761">
                  <c:v>39646.354166666664</c:v>
                </c:pt>
                <c:pt idx="1762">
                  <c:v>39646.364583333336</c:v>
                </c:pt>
                <c:pt idx="1763">
                  <c:v>39646.375</c:v>
                </c:pt>
                <c:pt idx="1764">
                  <c:v>39646.385416666664</c:v>
                </c:pt>
                <c:pt idx="1765">
                  <c:v>39646.395833333336</c:v>
                </c:pt>
                <c:pt idx="1766">
                  <c:v>39646.40625</c:v>
                </c:pt>
                <c:pt idx="1767">
                  <c:v>39646.416666666664</c:v>
                </c:pt>
                <c:pt idx="1768">
                  <c:v>39646.427083333336</c:v>
                </c:pt>
                <c:pt idx="1769">
                  <c:v>39646.4375</c:v>
                </c:pt>
                <c:pt idx="1770">
                  <c:v>39646.447916666664</c:v>
                </c:pt>
                <c:pt idx="1771">
                  <c:v>39646.458333333336</c:v>
                </c:pt>
                <c:pt idx="1772">
                  <c:v>39646.46875</c:v>
                </c:pt>
                <c:pt idx="1773">
                  <c:v>39646.479166666664</c:v>
                </c:pt>
                <c:pt idx="1774">
                  <c:v>39646.489583333336</c:v>
                </c:pt>
                <c:pt idx="1775">
                  <c:v>39646.5</c:v>
                </c:pt>
                <c:pt idx="1776">
                  <c:v>39646.510416666664</c:v>
                </c:pt>
                <c:pt idx="1777">
                  <c:v>39646.520833333336</c:v>
                </c:pt>
                <c:pt idx="1778">
                  <c:v>39646.53125</c:v>
                </c:pt>
                <c:pt idx="1779">
                  <c:v>39646.541666666664</c:v>
                </c:pt>
                <c:pt idx="1780">
                  <c:v>39646.552083333336</c:v>
                </c:pt>
                <c:pt idx="1781">
                  <c:v>39646.5625</c:v>
                </c:pt>
                <c:pt idx="1782">
                  <c:v>39646.572916666664</c:v>
                </c:pt>
                <c:pt idx="1783">
                  <c:v>39646.583333333336</c:v>
                </c:pt>
                <c:pt idx="1784">
                  <c:v>39646.59375</c:v>
                </c:pt>
                <c:pt idx="1785">
                  <c:v>39646.604166666664</c:v>
                </c:pt>
                <c:pt idx="1786">
                  <c:v>39646.614583333336</c:v>
                </c:pt>
                <c:pt idx="1787">
                  <c:v>39646.625</c:v>
                </c:pt>
                <c:pt idx="1788">
                  <c:v>39646.635416666664</c:v>
                </c:pt>
                <c:pt idx="1789">
                  <c:v>39646.645833333336</c:v>
                </c:pt>
                <c:pt idx="1790">
                  <c:v>39646.65625</c:v>
                </c:pt>
                <c:pt idx="1791">
                  <c:v>39646.666666666664</c:v>
                </c:pt>
                <c:pt idx="1792">
                  <c:v>39646.677083333336</c:v>
                </c:pt>
                <c:pt idx="1793">
                  <c:v>39646.6875</c:v>
                </c:pt>
                <c:pt idx="1794">
                  <c:v>39646.697916666664</c:v>
                </c:pt>
                <c:pt idx="1795">
                  <c:v>39646.708333333336</c:v>
                </c:pt>
                <c:pt idx="1796">
                  <c:v>39646.71875</c:v>
                </c:pt>
                <c:pt idx="1797">
                  <c:v>39646.729166666664</c:v>
                </c:pt>
                <c:pt idx="1798">
                  <c:v>39646.739583333336</c:v>
                </c:pt>
                <c:pt idx="1799">
                  <c:v>39646.75</c:v>
                </c:pt>
                <c:pt idx="1800">
                  <c:v>39646.760416666664</c:v>
                </c:pt>
                <c:pt idx="1801">
                  <c:v>39646.770833333336</c:v>
                </c:pt>
                <c:pt idx="1802">
                  <c:v>39646.78125</c:v>
                </c:pt>
                <c:pt idx="1803">
                  <c:v>39646.791666666664</c:v>
                </c:pt>
                <c:pt idx="1804">
                  <c:v>39646.802083333336</c:v>
                </c:pt>
                <c:pt idx="1805">
                  <c:v>39646.8125</c:v>
                </c:pt>
                <c:pt idx="1806">
                  <c:v>39646.822916666664</c:v>
                </c:pt>
                <c:pt idx="1807">
                  <c:v>39646.833333333336</c:v>
                </c:pt>
                <c:pt idx="1808">
                  <c:v>39646.84375</c:v>
                </c:pt>
                <c:pt idx="1809">
                  <c:v>39646.854166666664</c:v>
                </c:pt>
                <c:pt idx="1810">
                  <c:v>39646.864583333336</c:v>
                </c:pt>
                <c:pt idx="1811">
                  <c:v>39646.875</c:v>
                </c:pt>
                <c:pt idx="1812">
                  <c:v>39646.885416666664</c:v>
                </c:pt>
                <c:pt idx="1813">
                  <c:v>39646.895833333336</c:v>
                </c:pt>
                <c:pt idx="1814">
                  <c:v>39646.90625</c:v>
                </c:pt>
                <c:pt idx="1815">
                  <c:v>39646.916666666664</c:v>
                </c:pt>
                <c:pt idx="1816">
                  <c:v>39646.927083333336</c:v>
                </c:pt>
                <c:pt idx="1817">
                  <c:v>39646.9375</c:v>
                </c:pt>
                <c:pt idx="1818">
                  <c:v>39646.947916666664</c:v>
                </c:pt>
                <c:pt idx="1819">
                  <c:v>39646.958333333336</c:v>
                </c:pt>
                <c:pt idx="1820">
                  <c:v>39646.96875</c:v>
                </c:pt>
                <c:pt idx="1821">
                  <c:v>39646.979166666664</c:v>
                </c:pt>
                <c:pt idx="1822">
                  <c:v>39646.989583333336</c:v>
                </c:pt>
                <c:pt idx="1823">
                  <c:v>39647</c:v>
                </c:pt>
                <c:pt idx="1824">
                  <c:v>39647.010416666664</c:v>
                </c:pt>
                <c:pt idx="1825">
                  <c:v>39647.020833333336</c:v>
                </c:pt>
                <c:pt idx="1826">
                  <c:v>39647.03125</c:v>
                </c:pt>
                <c:pt idx="1827">
                  <c:v>39647.041666666664</c:v>
                </c:pt>
                <c:pt idx="1828">
                  <c:v>39647.052083333336</c:v>
                </c:pt>
                <c:pt idx="1829">
                  <c:v>39647.0625</c:v>
                </c:pt>
                <c:pt idx="1830">
                  <c:v>39647.072916666664</c:v>
                </c:pt>
                <c:pt idx="1831">
                  <c:v>39647.083333333336</c:v>
                </c:pt>
                <c:pt idx="1832">
                  <c:v>39647.09375</c:v>
                </c:pt>
                <c:pt idx="1833">
                  <c:v>39647.104166666664</c:v>
                </c:pt>
                <c:pt idx="1834">
                  <c:v>39647.114583333336</c:v>
                </c:pt>
                <c:pt idx="1835">
                  <c:v>39647.125</c:v>
                </c:pt>
                <c:pt idx="1836">
                  <c:v>39647.135416666664</c:v>
                </c:pt>
                <c:pt idx="1837">
                  <c:v>39647.145833333336</c:v>
                </c:pt>
                <c:pt idx="1838">
                  <c:v>39647.15625</c:v>
                </c:pt>
                <c:pt idx="1839">
                  <c:v>39647.166666666664</c:v>
                </c:pt>
                <c:pt idx="1840">
                  <c:v>39647.177083333336</c:v>
                </c:pt>
                <c:pt idx="1841">
                  <c:v>39647.1875</c:v>
                </c:pt>
                <c:pt idx="1842">
                  <c:v>39647.197916666664</c:v>
                </c:pt>
                <c:pt idx="1843">
                  <c:v>39647.208333333336</c:v>
                </c:pt>
                <c:pt idx="1844">
                  <c:v>39647.21875</c:v>
                </c:pt>
                <c:pt idx="1845">
                  <c:v>39647.229166666664</c:v>
                </c:pt>
                <c:pt idx="1846">
                  <c:v>39647.239583333336</c:v>
                </c:pt>
                <c:pt idx="1847">
                  <c:v>39647.25</c:v>
                </c:pt>
                <c:pt idx="1848">
                  <c:v>39647.260416666664</c:v>
                </c:pt>
                <c:pt idx="1849">
                  <c:v>39647.270833333336</c:v>
                </c:pt>
                <c:pt idx="1850">
                  <c:v>39647.28125</c:v>
                </c:pt>
                <c:pt idx="1851">
                  <c:v>39647.291666666664</c:v>
                </c:pt>
                <c:pt idx="1852">
                  <c:v>39647.302083333336</c:v>
                </c:pt>
                <c:pt idx="1853">
                  <c:v>39647.3125</c:v>
                </c:pt>
                <c:pt idx="1854">
                  <c:v>39647.322916666664</c:v>
                </c:pt>
                <c:pt idx="1855">
                  <c:v>39647.333333333336</c:v>
                </c:pt>
                <c:pt idx="1856">
                  <c:v>39647.34375</c:v>
                </c:pt>
                <c:pt idx="1857">
                  <c:v>39647.354166666664</c:v>
                </c:pt>
                <c:pt idx="1858">
                  <c:v>39647.364583333336</c:v>
                </c:pt>
                <c:pt idx="1859">
                  <c:v>39647.375</c:v>
                </c:pt>
                <c:pt idx="1860">
                  <c:v>39647.385416666664</c:v>
                </c:pt>
                <c:pt idx="1861">
                  <c:v>39647.395833333336</c:v>
                </c:pt>
                <c:pt idx="1862">
                  <c:v>39647.40625</c:v>
                </c:pt>
                <c:pt idx="1863">
                  <c:v>39647.416666666664</c:v>
                </c:pt>
                <c:pt idx="1864">
                  <c:v>39647.427083333336</c:v>
                </c:pt>
                <c:pt idx="1865">
                  <c:v>39647.4375</c:v>
                </c:pt>
                <c:pt idx="1866">
                  <c:v>39647.447916666664</c:v>
                </c:pt>
                <c:pt idx="1867">
                  <c:v>39647.458333333336</c:v>
                </c:pt>
                <c:pt idx="1868">
                  <c:v>39647.46875</c:v>
                </c:pt>
                <c:pt idx="1869">
                  <c:v>39647.479166666664</c:v>
                </c:pt>
                <c:pt idx="1870">
                  <c:v>39647.489583333336</c:v>
                </c:pt>
                <c:pt idx="1871">
                  <c:v>39647.5</c:v>
                </c:pt>
                <c:pt idx="1872">
                  <c:v>39647.510416666664</c:v>
                </c:pt>
                <c:pt idx="1873">
                  <c:v>39647.520833333336</c:v>
                </c:pt>
                <c:pt idx="1874">
                  <c:v>39647.53125</c:v>
                </c:pt>
                <c:pt idx="1875">
                  <c:v>39647.541666666664</c:v>
                </c:pt>
                <c:pt idx="1876">
                  <c:v>39647.552083333336</c:v>
                </c:pt>
                <c:pt idx="1877">
                  <c:v>39647.5625</c:v>
                </c:pt>
                <c:pt idx="1878">
                  <c:v>39647.572916666664</c:v>
                </c:pt>
                <c:pt idx="1879">
                  <c:v>39647.583333333336</c:v>
                </c:pt>
                <c:pt idx="1880">
                  <c:v>39647.59375</c:v>
                </c:pt>
                <c:pt idx="1881">
                  <c:v>39647.604166666664</c:v>
                </c:pt>
                <c:pt idx="1882">
                  <c:v>39647.614583333336</c:v>
                </c:pt>
                <c:pt idx="1883">
                  <c:v>39647.625</c:v>
                </c:pt>
                <c:pt idx="1884">
                  <c:v>39647.635416666664</c:v>
                </c:pt>
                <c:pt idx="1885">
                  <c:v>39647.645833333336</c:v>
                </c:pt>
                <c:pt idx="1886">
                  <c:v>39647.65625</c:v>
                </c:pt>
                <c:pt idx="1887">
                  <c:v>39647.666666666664</c:v>
                </c:pt>
                <c:pt idx="1888">
                  <c:v>39647.677083333336</c:v>
                </c:pt>
                <c:pt idx="1889">
                  <c:v>39647.6875</c:v>
                </c:pt>
                <c:pt idx="1890">
                  <c:v>39647.697916666664</c:v>
                </c:pt>
                <c:pt idx="1891">
                  <c:v>39647.708333333336</c:v>
                </c:pt>
                <c:pt idx="1892">
                  <c:v>39647.71875</c:v>
                </c:pt>
                <c:pt idx="1893">
                  <c:v>39647.729166666664</c:v>
                </c:pt>
                <c:pt idx="1894">
                  <c:v>39647.739583333336</c:v>
                </c:pt>
                <c:pt idx="1895">
                  <c:v>39647.75</c:v>
                </c:pt>
                <c:pt idx="1896">
                  <c:v>39647.760416666664</c:v>
                </c:pt>
                <c:pt idx="1897">
                  <c:v>39647.770833333336</c:v>
                </c:pt>
                <c:pt idx="1898">
                  <c:v>39647.78125</c:v>
                </c:pt>
                <c:pt idx="1899">
                  <c:v>39647.791666666664</c:v>
                </c:pt>
                <c:pt idx="1900">
                  <c:v>39647.802083333336</c:v>
                </c:pt>
                <c:pt idx="1901">
                  <c:v>39647.8125</c:v>
                </c:pt>
                <c:pt idx="1902">
                  <c:v>39647.822916666664</c:v>
                </c:pt>
                <c:pt idx="1903">
                  <c:v>39647.833333333336</c:v>
                </c:pt>
                <c:pt idx="1904">
                  <c:v>39647.84375</c:v>
                </c:pt>
                <c:pt idx="1905">
                  <c:v>39647.854166666664</c:v>
                </c:pt>
                <c:pt idx="1906">
                  <c:v>39647.864583333336</c:v>
                </c:pt>
                <c:pt idx="1907">
                  <c:v>39647.875</c:v>
                </c:pt>
                <c:pt idx="1908">
                  <c:v>39647.885416666664</c:v>
                </c:pt>
                <c:pt idx="1909">
                  <c:v>39647.895833333336</c:v>
                </c:pt>
                <c:pt idx="1910">
                  <c:v>39647.90625</c:v>
                </c:pt>
                <c:pt idx="1911">
                  <c:v>39647.916666666664</c:v>
                </c:pt>
                <c:pt idx="1912">
                  <c:v>39647.927083333336</c:v>
                </c:pt>
                <c:pt idx="1913">
                  <c:v>39647.9375</c:v>
                </c:pt>
                <c:pt idx="1914">
                  <c:v>39647.947916666664</c:v>
                </c:pt>
                <c:pt idx="1915">
                  <c:v>39647.958333333336</c:v>
                </c:pt>
                <c:pt idx="1916">
                  <c:v>39647.96875</c:v>
                </c:pt>
                <c:pt idx="1917">
                  <c:v>39647.979166666664</c:v>
                </c:pt>
                <c:pt idx="1918">
                  <c:v>39647.989583333336</c:v>
                </c:pt>
                <c:pt idx="1919">
                  <c:v>39648</c:v>
                </c:pt>
                <c:pt idx="1920">
                  <c:v>39648.010416666664</c:v>
                </c:pt>
                <c:pt idx="1921">
                  <c:v>39648.020833333336</c:v>
                </c:pt>
                <c:pt idx="1922">
                  <c:v>39648.03125</c:v>
                </c:pt>
                <c:pt idx="1923">
                  <c:v>39648.041666666664</c:v>
                </c:pt>
                <c:pt idx="1924">
                  <c:v>39648.052083333336</c:v>
                </c:pt>
                <c:pt idx="1925">
                  <c:v>39648.0625</c:v>
                </c:pt>
                <c:pt idx="1926">
                  <c:v>39648.072916666664</c:v>
                </c:pt>
                <c:pt idx="1927">
                  <c:v>39648.083333333336</c:v>
                </c:pt>
                <c:pt idx="1928">
                  <c:v>39648.09375</c:v>
                </c:pt>
                <c:pt idx="1929">
                  <c:v>39648.104166666664</c:v>
                </c:pt>
                <c:pt idx="1930">
                  <c:v>39648.114583333336</c:v>
                </c:pt>
                <c:pt idx="1931">
                  <c:v>39648.125</c:v>
                </c:pt>
                <c:pt idx="1932">
                  <c:v>39648.135416666664</c:v>
                </c:pt>
                <c:pt idx="1933">
                  <c:v>39648.145833333336</c:v>
                </c:pt>
                <c:pt idx="1934">
                  <c:v>39648.15625</c:v>
                </c:pt>
                <c:pt idx="1935">
                  <c:v>39648.166666666664</c:v>
                </c:pt>
                <c:pt idx="1936">
                  <c:v>39648.177083333336</c:v>
                </c:pt>
                <c:pt idx="1937">
                  <c:v>39648.1875</c:v>
                </c:pt>
                <c:pt idx="1938">
                  <c:v>39648.197916666664</c:v>
                </c:pt>
                <c:pt idx="1939">
                  <c:v>39648.208333333336</c:v>
                </c:pt>
                <c:pt idx="1940">
                  <c:v>39648.21875</c:v>
                </c:pt>
                <c:pt idx="1941">
                  <c:v>39648.229166666664</c:v>
                </c:pt>
                <c:pt idx="1942">
                  <c:v>39648.239583333336</c:v>
                </c:pt>
                <c:pt idx="1943">
                  <c:v>39648.25</c:v>
                </c:pt>
                <c:pt idx="1944">
                  <c:v>39648.260416666664</c:v>
                </c:pt>
                <c:pt idx="1945">
                  <c:v>39648.270833333336</c:v>
                </c:pt>
                <c:pt idx="1946">
                  <c:v>39648.28125</c:v>
                </c:pt>
                <c:pt idx="1947">
                  <c:v>39648.291666666664</c:v>
                </c:pt>
                <c:pt idx="1948">
                  <c:v>39648.302083333336</c:v>
                </c:pt>
                <c:pt idx="1949">
                  <c:v>39648.3125</c:v>
                </c:pt>
                <c:pt idx="1950">
                  <c:v>39648.322916666664</c:v>
                </c:pt>
                <c:pt idx="1951">
                  <c:v>39648.333333333336</c:v>
                </c:pt>
                <c:pt idx="1952">
                  <c:v>39648.34375</c:v>
                </c:pt>
                <c:pt idx="1953">
                  <c:v>39648.354166666664</c:v>
                </c:pt>
                <c:pt idx="1954">
                  <c:v>39648.364583333336</c:v>
                </c:pt>
                <c:pt idx="1955">
                  <c:v>39648.375</c:v>
                </c:pt>
                <c:pt idx="1956">
                  <c:v>39648.385416666664</c:v>
                </c:pt>
                <c:pt idx="1957">
                  <c:v>39648.395833333336</c:v>
                </c:pt>
                <c:pt idx="1958">
                  <c:v>39648.40625</c:v>
                </c:pt>
                <c:pt idx="1959">
                  <c:v>39648.416666666664</c:v>
                </c:pt>
                <c:pt idx="1960">
                  <c:v>39648.427083333336</c:v>
                </c:pt>
                <c:pt idx="1961">
                  <c:v>39648.4375</c:v>
                </c:pt>
                <c:pt idx="1962">
                  <c:v>39648.447916666664</c:v>
                </c:pt>
                <c:pt idx="1963">
                  <c:v>39648.458333333336</c:v>
                </c:pt>
                <c:pt idx="1964">
                  <c:v>39648.46875</c:v>
                </c:pt>
                <c:pt idx="1965">
                  <c:v>39648.479166666664</c:v>
                </c:pt>
                <c:pt idx="1966">
                  <c:v>39648.489583333336</c:v>
                </c:pt>
                <c:pt idx="1967">
                  <c:v>39648.5</c:v>
                </c:pt>
                <c:pt idx="1968">
                  <c:v>39648.510416666664</c:v>
                </c:pt>
                <c:pt idx="1969">
                  <c:v>39648.520833333336</c:v>
                </c:pt>
                <c:pt idx="1970">
                  <c:v>39648.53125</c:v>
                </c:pt>
                <c:pt idx="1971">
                  <c:v>39648.541666666664</c:v>
                </c:pt>
                <c:pt idx="1972">
                  <c:v>39648.552083333336</c:v>
                </c:pt>
                <c:pt idx="1973">
                  <c:v>39648.5625</c:v>
                </c:pt>
                <c:pt idx="1974">
                  <c:v>39648.572916666664</c:v>
                </c:pt>
                <c:pt idx="1975">
                  <c:v>39648.583333333336</c:v>
                </c:pt>
                <c:pt idx="1976">
                  <c:v>39648.59375</c:v>
                </c:pt>
                <c:pt idx="1977">
                  <c:v>39648.604166666664</c:v>
                </c:pt>
                <c:pt idx="1978">
                  <c:v>39648.614583333336</c:v>
                </c:pt>
                <c:pt idx="1979">
                  <c:v>39648.625</c:v>
                </c:pt>
                <c:pt idx="1980">
                  <c:v>39648.635416666664</c:v>
                </c:pt>
                <c:pt idx="1981">
                  <c:v>39648.645833333336</c:v>
                </c:pt>
                <c:pt idx="1982">
                  <c:v>39648.65625</c:v>
                </c:pt>
                <c:pt idx="1983">
                  <c:v>39648.666666666664</c:v>
                </c:pt>
                <c:pt idx="1984">
                  <c:v>39648.677083333336</c:v>
                </c:pt>
                <c:pt idx="1985">
                  <c:v>39648.6875</c:v>
                </c:pt>
                <c:pt idx="1986">
                  <c:v>39648.697916666664</c:v>
                </c:pt>
                <c:pt idx="1987">
                  <c:v>39648.708333333336</c:v>
                </c:pt>
                <c:pt idx="1988">
                  <c:v>39648.71875</c:v>
                </c:pt>
                <c:pt idx="1989">
                  <c:v>39648.729166666664</c:v>
                </c:pt>
                <c:pt idx="1990">
                  <c:v>39648.739583333336</c:v>
                </c:pt>
                <c:pt idx="1991">
                  <c:v>39648.75</c:v>
                </c:pt>
                <c:pt idx="1992">
                  <c:v>39648.760416666664</c:v>
                </c:pt>
                <c:pt idx="1993">
                  <c:v>39648.770833333336</c:v>
                </c:pt>
                <c:pt idx="1994">
                  <c:v>39648.78125</c:v>
                </c:pt>
                <c:pt idx="1995">
                  <c:v>39648.791666666664</c:v>
                </c:pt>
                <c:pt idx="1996">
                  <c:v>39648.802083333336</c:v>
                </c:pt>
                <c:pt idx="1997">
                  <c:v>39648.8125</c:v>
                </c:pt>
                <c:pt idx="1998">
                  <c:v>39648.822916666664</c:v>
                </c:pt>
                <c:pt idx="1999">
                  <c:v>39648.833333333336</c:v>
                </c:pt>
                <c:pt idx="2000">
                  <c:v>39648.84375</c:v>
                </c:pt>
                <c:pt idx="2001">
                  <c:v>39648.854166666664</c:v>
                </c:pt>
                <c:pt idx="2002">
                  <c:v>39648.864583333336</c:v>
                </c:pt>
                <c:pt idx="2003">
                  <c:v>39648.875</c:v>
                </c:pt>
                <c:pt idx="2004">
                  <c:v>39648.885416666664</c:v>
                </c:pt>
                <c:pt idx="2005">
                  <c:v>39648.895833333336</c:v>
                </c:pt>
                <c:pt idx="2006">
                  <c:v>39648.90625</c:v>
                </c:pt>
                <c:pt idx="2007">
                  <c:v>39648.916666666664</c:v>
                </c:pt>
                <c:pt idx="2008">
                  <c:v>39648.927083333336</c:v>
                </c:pt>
                <c:pt idx="2009">
                  <c:v>39648.9375</c:v>
                </c:pt>
                <c:pt idx="2010">
                  <c:v>39648.947916666664</c:v>
                </c:pt>
                <c:pt idx="2011">
                  <c:v>39648.958333333336</c:v>
                </c:pt>
                <c:pt idx="2012">
                  <c:v>39648.96875</c:v>
                </c:pt>
                <c:pt idx="2013">
                  <c:v>39648.979166666664</c:v>
                </c:pt>
                <c:pt idx="2014">
                  <c:v>39648.989583333336</c:v>
                </c:pt>
                <c:pt idx="2015">
                  <c:v>39649</c:v>
                </c:pt>
                <c:pt idx="2016">
                  <c:v>39649.010416666664</c:v>
                </c:pt>
                <c:pt idx="2017">
                  <c:v>39649.020833333336</c:v>
                </c:pt>
                <c:pt idx="2018">
                  <c:v>39649.03125</c:v>
                </c:pt>
                <c:pt idx="2019">
                  <c:v>39649.041666666664</c:v>
                </c:pt>
                <c:pt idx="2020">
                  <c:v>39649.052083333336</c:v>
                </c:pt>
                <c:pt idx="2021">
                  <c:v>39649.0625</c:v>
                </c:pt>
                <c:pt idx="2022">
                  <c:v>39649.072916666664</c:v>
                </c:pt>
                <c:pt idx="2023">
                  <c:v>39649.083333333336</c:v>
                </c:pt>
                <c:pt idx="2024">
                  <c:v>39649.09375</c:v>
                </c:pt>
                <c:pt idx="2025">
                  <c:v>39649.104166666664</c:v>
                </c:pt>
                <c:pt idx="2026">
                  <c:v>39649.114583333336</c:v>
                </c:pt>
                <c:pt idx="2027">
                  <c:v>39649.125</c:v>
                </c:pt>
                <c:pt idx="2028">
                  <c:v>39649.135416666664</c:v>
                </c:pt>
                <c:pt idx="2029">
                  <c:v>39649.145833333336</c:v>
                </c:pt>
                <c:pt idx="2030">
                  <c:v>39649.15625</c:v>
                </c:pt>
                <c:pt idx="2031">
                  <c:v>39649.166666666664</c:v>
                </c:pt>
                <c:pt idx="2032">
                  <c:v>39649.177083333336</c:v>
                </c:pt>
                <c:pt idx="2033">
                  <c:v>39649.1875</c:v>
                </c:pt>
                <c:pt idx="2034">
                  <c:v>39649.197916666664</c:v>
                </c:pt>
                <c:pt idx="2035">
                  <c:v>39649.208333333336</c:v>
                </c:pt>
                <c:pt idx="2036">
                  <c:v>39649.21875</c:v>
                </c:pt>
                <c:pt idx="2037">
                  <c:v>39649.229166666664</c:v>
                </c:pt>
                <c:pt idx="2038">
                  <c:v>39649.239583333336</c:v>
                </c:pt>
                <c:pt idx="2039">
                  <c:v>39649.25</c:v>
                </c:pt>
                <c:pt idx="2040">
                  <c:v>39649.260416666664</c:v>
                </c:pt>
                <c:pt idx="2041">
                  <c:v>39649.270833333336</c:v>
                </c:pt>
                <c:pt idx="2042">
                  <c:v>39649.28125</c:v>
                </c:pt>
                <c:pt idx="2043">
                  <c:v>39649.291666666664</c:v>
                </c:pt>
                <c:pt idx="2044">
                  <c:v>39649.302083333336</c:v>
                </c:pt>
                <c:pt idx="2045">
                  <c:v>39649.3125</c:v>
                </c:pt>
                <c:pt idx="2046">
                  <c:v>39649.322916666664</c:v>
                </c:pt>
                <c:pt idx="2047">
                  <c:v>39649.333333333336</c:v>
                </c:pt>
                <c:pt idx="2048">
                  <c:v>39649.34375</c:v>
                </c:pt>
                <c:pt idx="2049">
                  <c:v>39649.354166666664</c:v>
                </c:pt>
                <c:pt idx="2050">
                  <c:v>39649.364583333336</c:v>
                </c:pt>
                <c:pt idx="2051">
                  <c:v>39649.375</c:v>
                </c:pt>
                <c:pt idx="2052">
                  <c:v>39649.385416666664</c:v>
                </c:pt>
                <c:pt idx="2053">
                  <c:v>39649.395833333336</c:v>
                </c:pt>
                <c:pt idx="2054">
                  <c:v>39649.40625</c:v>
                </c:pt>
                <c:pt idx="2055">
                  <c:v>39649.416666666664</c:v>
                </c:pt>
                <c:pt idx="2056">
                  <c:v>39649.427083333336</c:v>
                </c:pt>
                <c:pt idx="2057">
                  <c:v>39649.4375</c:v>
                </c:pt>
                <c:pt idx="2058">
                  <c:v>39649.447916666664</c:v>
                </c:pt>
                <c:pt idx="2059">
                  <c:v>39649.458333333336</c:v>
                </c:pt>
                <c:pt idx="2060">
                  <c:v>39649.46875</c:v>
                </c:pt>
                <c:pt idx="2061">
                  <c:v>39649.479166666664</c:v>
                </c:pt>
                <c:pt idx="2062">
                  <c:v>39649.489583333336</c:v>
                </c:pt>
                <c:pt idx="2063">
                  <c:v>39649.5</c:v>
                </c:pt>
                <c:pt idx="2064">
                  <c:v>39649.510416666664</c:v>
                </c:pt>
                <c:pt idx="2065">
                  <c:v>39649.520833333336</c:v>
                </c:pt>
                <c:pt idx="2066">
                  <c:v>39649.53125</c:v>
                </c:pt>
                <c:pt idx="2067">
                  <c:v>39649.541666666664</c:v>
                </c:pt>
                <c:pt idx="2068">
                  <c:v>39649.552083333336</c:v>
                </c:pt>
                <c:pt idx="2069">
                  <c:v>39649.5625</c:v>
                </c:pt>
                <c:pt idx="2070">
                  <c:v>39649.572916666664</c:v>
                </c:pt>
                <c:pt idx="2071">
                  <c:v>39649.583333333336</c:v>
                </c:pt>
                <c:pt idx="2072">
                  <c:v>39649.59375</c:v>
                </c:pt>
                <c:pt idx="2073">
                  <c:v>39649.604166666664</c:v>
                </c:pt>
                <c:pt idx="2074">
                  <c:v>39649.614583333336</c:v>
                </c:pt>
                <c:pt idx="2075">
                  <c:v>39649.625</c:v>
                </c:pt>
                <c:pt idx="2076">
                  <c:v>39649.635416666664</c:v>
                </c:pt>
                <c:pt idx="2077">
                  <c:v>39649.645833333336</c:v>
                </c:pt>
                <c:pt idx="2078">
                  <c:v>39649.65625</c:v>
                </c:pt>
                <c:pt idx="2079">
                  <c:v>39649.666666666664</c:v>
                </c:pt>
                <c:pt idx="2080">
                  <c:v>39649.677083333336</c:v>
                </c:pt>
                <c:pt idx="2081">
                  <c:v>39649.6875</c:v>
                </c:pt>
                <c:pt idx="2082">
                  <c:v>39649.697916666664</c:v>
                </c:pt>
                <c:pt idx="2083">
                  <c:v>39649.708333333336</c:v>
                </c:pt>
                <c:pt idx="2084">
                  <c:v>39649.71875</c:v>
                </c:pt>
                <c:pt idx="2085">
                  <c:v>39649.729166666664</c:v>
                </c:pt>
                <c:pt idx="2086">
                  <c:v>39649.739583333336</c:v>
                </c:pt>
                <c:pt idx="2087">
                  <c:v>39649.75</c:v>
                </c:pt>
                <c:pt idx="2088">
                  <c:v>39649.760416666664</c:v>
                </c:pt>
                <c:pt idx="2089">
                  <c:v>39649.770833333336</c:v>
                </c:pt>
                <c:pt idx="2090">
                  <c:v>39649.78125</c:v>
                </c:pt>
                <c:pt idx="2091">
                  <c:v>39649.791666666664</c:v>
                </c:pt>
                <c:pt idx="2092">
                  <c:v>39649.802083333336</c:v>
                </c:pt>
                <c:pt idx="2093">
                  <c:v>39649.8125</c:v>
                </c:pt>
                <c:pt idx="2094">
                  <c:v>39649.822916666664</c:v>
                </c:pt>
                <c:pt idx="2095">
                  <c:v>39649.833333333336</c:v>
                </c:pt>
                <c:pt idx="2096">
                  <c:v>39649.84375</c:v>
                </c:pt>
                <c:pt idx="2097">
                  <c:v>39649.854166666664</c:v>
                </c:pt>
                <c:pt idx="2098">
                  <c:v>39649.864583333336</c:v>
                </c:pt>
                <c:pt idx="2099">
                  <c:v>39649.875</c:v>
                </c:pt>
                <c:pt idx="2100">
                  <c:v>39649.885416666664</c:v>
                </c:pt>
                <c:pt idx="2101">
                  <c:v>39649.895833333336</c:v>
                </c:pt>
                <c:pt idx="2102">
                  <c:v>39649.90625</c:v>
                </c:pt>
                <c:pt idx="2103">
                  <c:v>39649.916666666664</c:v>
                </c:pt>
                <c:pt idx="2104">
                  <c:v>39649.927083333336</c:v>
                </c:pt>
                <c:pt idx="2105">
                  <c:v>39649.9375</c:v>
                </c:pt>
                <c:pt idx="2106">
                  <c:v>39649.947916666664</c:v>
                </c:pt>
                <c:pt idx="2107">
                  <c:v>39649.958333333336</c:v>
                </c:pt>
                <c:pt idx="2108">
                  <c:v>39649.96875</c:v>
                </c:pt>
                <c:pt idx="2109">
                  <c:v>39649.979166666664</c:v>
                </c:pt>
                <c:pt idx="2110">
                  <c:v>39649.989583333336</c:v>
                </c:pt>
                <c:pt idx="2111">
                  <c:v>39650</c:v>
                </c:pt>
                <c:pt idx="2112">
                  <c:v>39650.010416666664</c:v>
                </c:pt>
                <c:pt idx="2113">
                  <c:v>39650.020833333336</c:v>
                </c:pt>
                <c:pt idx="2114">
                  <c:v>39650.03125</c:v>
                </c:pt>
                <c:pt idx="2115">
                  <c:v>39650.041666666664</c:v>
                </c:pt>
                <c:pt idx="2116">
                  <c:v>39650.052083333336</c:v>
                </c:pt>
                <c:pt idx="2117">
                  <c:v>39650.0625</c:v>
                </c:pt>
                <c:pt idx="2118">
                  <c:v>39650.072916666664</c:v>
                </c:pt>
                <c:pt idx="2119">
                  <c:v>39650.083333333336</c:v>
                </c:pt>
                <c:pt idx="2120">
                  <c:v>39650.09375</c:v>
                </c:pt>
                <c:pt idx="2121">
                  <c:v>39650.104166666664</c:v>
                </c:pt>
                <c:pt idx="2122">
                  <c:v>39650.114583333336</c:v>
                </c:pt>
                <c:pt idx="2123">
                  <c:v>39650.125</c:v>
                </c:pt>
                <c:pt idx="2124">
                  <c:v>39650.135416666664</c:v>
                </c:pt>
                <c:pt idx="2125">
                  <c:v>39650.145833333336</c:v>
                </c:pt>
                <c:pt idx="2126">
                  <c:v>39650.15625</c:v>
                </c:pt>
                <c:pt idx="2127">
                  <c:v>39650.166666666664</c:v>
                </c:pt>
                <c:pt idx="2128">
                  <c:v>39650.177083333336</c:v>
                </c:pt>
                <c:pt idx="2129">
                  <c:v>39650.1875</c:v>
                </c:pt>
                <c:pt idx="2130">
                  <c:v>39650.197916666664</c:v>
                </c:pt>
                <c:pt idx="2131">
                  <c:v>39650.208333333336</c:v>
                </c:pt>
                <c:pt idx="2132">
                  <c:v>39650.21875</c:v>
                </c:pt>
                <c:pt idx="2133">
                  <c:v>39650.229166666664</c:v>
                </c:pt>
                <c:pt idx="2134">
                  <c:v>39650.239583333336</c:v>
                </c:pt>
                <c:pt idx="2135">
                  <c:v>39650.25</c:v>
                </c:pt>
                <c:pt idx="2136">
                  <c:v>39650.260416666664</c:v>
                </c:pt>
                <c:pt idx="2137">
                  <c:v>39650.270833333336</c:v>
                </c:pt>
                <c:pt idx="2138">
                  <c:v>39650.28125</c:v>
                </c:pt>
                <c:pt idx="2139">
                  <c:v>39650.291666666664</c:v>
                </c:pt>
                <c:pt idx="2140">
                  <c:v>39650.302083333336</c:v>
                </c:pt>
                <c:pt idx="2141">
                  <c:v>39650.3125</c:v>
                </c:pt>
                <c:pt idx="2142">
                  <c:v>39650.322916666664</c:v>
                </c:pt>
                <c:pt idx="2143">
                  <c:v>39650.333333333336</c:v>
                </c:pt>
                <c:pt idx="2144">
                  <c:v>39650.34375</c:v>
                </c:pt>
                <c:pt idx="2145">
                  <c:v>39650.354166666664</c:v>
                </c:pt>
                <c:pt idx="2146">
                  <c:v>39650.364583333336</c:v>
                </c:pt>
                <c:pt idx="2147">
                  <c:v>39650.375</c:v>
                </c:pt>
                <c:pt idx="2148">
                  <c:v>39650.385416666664</c:v>
                </c:pt>
                <c:pt idx="2149">
                  <c:v>39650.395833333336</c:v>
                </c:pt>
                <c:pt idx="2150">
                  <c:v>39650.40625</c:v>
                </c:pt>
                <c:pt idx="2151">
                  <c:v>39650.416666666664</c:v>
                </c:pt>
                <c:pt idx="2152">
                  <c:v>39650.427083333336</c:v>
                </c:pt>
                <c:pt idx="2153">
                  <c:v>39650.4375</c:v>
                </c:pt>
                <c:pt idx="2154">
                  <c:v>39650.447916666664</c:v>
                </c:pt>
                <c:pt idx="2155">
                  <c:v>39650.458333333336</c:v>
                </c:pt>
                <c:pt idx="2156">
                  <c:v>39650.46875</c:v>
                </c:pt>
                <c:pt idx="2157">
                  <c:v>39650.479166666664</c:v>
                </c:pt>
                <c:pt idx="2158">
                  <c:v>39650.489583333336</c:v>
                </c:pt>
                <c:pt idx="2159">
                  <c:v>39650.5</c:v>
                </c:pt>
                <c:pt idx="2160">
                  <c:v>39650.510416666664</c:v>
                </c:pt>
                <c:pt idx="2161">
                  <c:v>39650.520833333336</c:v>
                </c:pt>
                <c:pt idx="2162">
                  <c:v>39650.53125</c:v>
                </c:pt>
                <c:pt idx="2163">
                  <c:v>39650.541666666664</c:v>
                </c:pt>
                <c:pt idx="2164">
                  <c:v>39650.552083333336</c:v>
                </c:pt>
                <c:pt idx="2165">
                  <c:v>39650.5625</c:v>
                </c:pt>
                <c:pt idx="2166">
                  <c:v>39650.572916666664</c:v>
                </c:pt>
                <c:pt idx="2167">
                  <c:v>39650.583333333336</c:v>
                </c:pt>
                <c:pt idx="2168">
                  <c:v>39650.59375</c:v>
                </c:pt>
                <c:pt idx="2169">
                  <c:v>39650.604166666664</c:v>
                </c:pt>
                <c:pt idx="2170">
                  <c:v>39650.614583333336</c:v>
                </c:pt>
                <c:pt idx="2171">
                  <c:v>39650.625</c:v>
                </c:pt>
                <c:pt idx="2172">
                  <c:v>39650.635416666664</c:v>
                </c:pt>
                <c:pt idx="2173">
                  <c:v>39650.645833333336</c:v>
                </c:pt>
                <c:pt idx="2174">
                  <c:v>39650.65625</c:v>
                </c:pt>
                <c:pt idx="2175">
                  <c:v>39650.666666666664</c:v>
                </c:pt>
                <c:pt idx="2176">
                  <c:v>39650.677083333336</c:v>
                </c:pt>
                <c:pt idx="2177">
                  <c:v>39650.6875</c:v>
                </c:pt>
                <c:pt idx="2178">
                  <c:v>39650.697916666664</c:v>
                </c:pt>
                <c:pt idx="2179">
                  <c:v>39650.708333333336</c:v>
                </c:pt>
                <c:pt idx="2180">
                  <c:v>39650.71875</c:v>
                </c:pt>
                <c:pt idx="2181">
                  <c:v>39650.729166666664</c:v>
                </c:pt>
                <c:pt idx="2182">
                  <c:v>39650.739583333336</c:v>
                </c:pt>
                <c:pt idx="2183">
                  <c:v>39650.75</c:v>
                </c:pt>
                <c:pt idx="2184">
                  <c:v>39650.760416666664</c:v>
                </c:pt>
                <c:pt idx="2185">
                  <c:v>39650.770833333336</c:v>
                </c:pt>
                <c:pt idx="2186">
                  <c:v>39650.78125</c:v>
                </c:pt>
                <c:pt idx="2187">
                  <c:v>39650.791666666664</c:v>
                </c:pt>
                <c:pt idx="2188">
                  <c:v>39650.802083333336</c:v>
                </c:pt>
                <c:pt idx="2189">
                  <c:v>39650.8125</c:v>
                </c:pt>
                <c:pt idx="2190">
                  <c:v>39650.822916666664</c:v>
                </c:pt>
                <c:pt idx="2191">
                  <c:v>39650.833333333336</c:v>
                </c:pt>
                <c:pt idx="2192">
                  <c:v>39650.84375</c:v>
                </c:pt>
                <c:pt idx="2193">
                  <c:v>39650.854166666664</c:v>
                </c:pt>
                <c:pt idx="2194">
                  <c:v>39650.864583333336</c:v>
                </c:pt>
                <c:pt idx="2195">
                  <c:v>39650.875</c:v>
                </c:pt>
                <c:pt idx="2196">
                  <c:v>39650.885416666664</c:v>
                </c:pt>
                <c:pt idx="2197">
                  <c:v>39650.895833333336</c:v>
                </c:pt>
                <c:pt idx="2198">
                  <c:v>39650.90625</c:v>
                </c:pt>
                <c:pt idx="2199">
                  <c:v>39650.916666666664</c:v>
                </c:pt>
                <c:pt idx="2200">
                  <c:v>39650.927083333336</c:v>
                </c:pt>
                <c:pt idx="2201">
                  <c:v>39650.9375</c:v>
                </c:pt>
                <c:pt idx="2202">
                  <c:v>39650.947916666664</c:v>
                </c:pt>
                <c:pt idx="2203">
                  <c:v>39650.958333333336</c:v>
                </c:pt>
                <c:pt idx="2204">
                  <c:v>39650.96875</c:v>
                </c:pt>
                <c:pt idx="2205">
                  <c:v>39650.979166666664</c:v>
                </c:pt>
                <c:pt idx="2206">
                  <c:v>39650.989583333336</c:v>
                </c:pt>
                <c:pt idx="2207">
                  <c:v>39651</c:v>
                </c:pt>
                <c:pt idx="2208">
                  <c:v>39651.010416666664</c:v>
                </c:pt>
                <c:pt idx="2209">
                  <c:v>39651.020833333336</c:v>
                </c:pt>
                <c:pt idx="2210">
                  <c:v>39651.03125</c:v>
                </c:pt>
                <c:pt idx="2211">
                  <c:v>39651.041666666664</c:v>
                </c:pt>
                <c:pt idx="2212">
                  <c:v>39651.052083333336</c:v>
                </c:pt>
                <c:pt idx="2213">
                  <c:v>39651.0625</c:v>
                </c:pt>
                <c:pt idx="2214">
                  <c:v>39651.072916666664</c:v>
                </c:pt>
                <c:pt idx="2215">
                  <c:v>39651.083333333336</c:v>
                </c:pt>
                <c:pt idx="2216">
                  <c:v>39651.09375</c:v>
                </c:pt>
                <c:pt idx="2217">
                  <c:v>39651.104166666664</c:v>
                </c:pt>
                <c:pt idx="2218">
                  <c:v>39651.114583333336</c:v>
                </c:pt>
                <c:pt idx="2219">
                  <c:v>39651.125</c:v>
                </c:pt>
                <c:pt idx="2220">
                  <c:v>39651.135416666664</c:v>
                </c:pt>
                <c:pt idx="2221">
                  <c:v>39651.145833333336</c:v>
                </c:pt>
                <c:pt idx="2222">
                  <c:v>39651.15625</c:v>
                </c:pt>
                <c:pt idx="2223">
                  <c:v>39651.166666666664</c:v>
                </c:pt>
                <c:pt idx="2224">
                  <c:v>39651.177083333336</c:v>
                </c:pt>
                <c:pt idx="2225">
                  <c:v>39651.1875</c:v>
                </c:pt>
                <c:pt idx="2226">
                  <c:v>39651.197916666664</c:v>
                </c:pt>
                <c:pt idx="2227">
                  <c:v>39651.208333333336</c:v>
                </c:pt>
                <c:pt idx="2228">
                  <c:v>39651.21875</c:v>
                </c:pt>
                <c:pt idx="2229">
                  <c:v>39651.229166666664</c:v>
                </c:pt>
                <c:pt idx="2230">
                  <c:v>39651.239583333336</c:v>
                </c:pt>
                <c:pt idx="2231">
                  <c:v>39651.25</c:v>
                </c:pt>
                <c:pt idx="2232">
                  <c:v>39651.260416666664</c:v>
                </c:pt>
                <c:pt idx="2233">
                  <c:v>39651.270833333336</c:v>
                </c:pt>
                <c:pt idx="2234">
                  <c:v>39651.28125</c:v>
                </c:pt>
                <c:pt idx="2235">
                  <c:v>39651.291666666664</c:v>
                </c:pt>
                <c:pt idx="2236">
                  <c:v>39651.302083333336</c:v>
                </c:pt>
                <c:pt idx="2237">
                  <c:v>39651.3125</c:v>
                </c:pt>
                <c:pt idx="2238">
                  <c:v>39651.322916666664</c:v>
                </c:pt>
                <c:pt idx="2239">
                  <c:v>39651.333333333336</c:v>
                </c:pt>
                <c:pt idx="2240">
                  <c:v>39651.34375</c:v>
                </c:pt>
                <c:pt idx="2241">
                  <c:v>39651.354166666664</c:v>
                </c:pt>
                <c:pt idx="2242">
                  <c:v>39651.364583333336</c:v>
                </c:pt>
                <c:pt idx="2243">
                  <c:v>39651.375</c:v>
                </c:pt>
                <c:pt idx="2244">
                  <c:v>39651.385416666664</c:v>
                </c:pt>
                <c:pt idx="2245">
                  <c:v>39651.395833333336</c:v>
                </c:pt>
                <c:pt idx="2246">
                  <c:v>39651.40625</c:v>
                </c:pt>
                <c:pt idx="2247">
                  <c:v>39651.416666666664</c:v>
                </c:pt>
                <c:pt idx="2248">
                  <c:v>39651.427083333336</c:v>
                </c:pt>
                <c:pt idx="2249">
                  <c:v>39651.4375</c:v>
                </c:pt>
                <c:pt idx="2250">
                  <c:v>39651.447916666664</c:v>
                </c:pt>
                <c:pt idx="2251">
                  <c:v>39651.458333333336</c:v>
                </c:pt>
                <c:pt idx="2252">
                  <c:v>39651.46875</c:v>
                </c:pt>
                <c:pt idx="2253">
                  <c:v>39651.479166666664</c:v>
                </c:pt>
                <c:pt idx="2254">
                  <c:v>39651.489583333336</c:v>
                </c:pt>
                <c:pt idx="2255">
                  <c:v>39651.5</c:v>
                </c:pt>
                <c:pt idx="2256">
                  <c:v>39651.510416666664</c:v>
                </c:pt>
                <c:pt idx="2257">
                  <c:v>39651.520833333336</c:v>
                </c:pt>
                <c:pt idx="2258">
                  <c:v>39651.53125</c:v>
                </c:pt>
                <c:pt idx="2259">
                  <c:v>39651.541666666664</c:v>
                </c:pt>
                <c:pt idx="2260">
                  <c:v>39651.552083333336</c:v>
                </c:pt>
                <c:pt idx="2261">
                  <c:v>39651.5625</c:v>
                </c:pt>
                <c:pt idx="2262">
                  <c:v>39651.572916666664</c:v>
                </c:pt>
                <c:pt idx="2263">
                  <c:v>39651.583333333336</c:v>
                </c:pt>
                <c:pt idx="2264">
                  <c:v>39651.59375</c:v>
                </c:pt>
                <c:pt idx="2265">
                  <c:v>39651.604166666664</c:v>
                </c:pt>
                <c:pt idx="2266">
                  <c:v>39651.614583333336</c:v>
                </c:pt>
                <c:pt idx="2267">
                  <c:v>39651.625</c:v>
                </c:pt>
                <c:pt idx="2268">
                  <c:v>39651.635416666664</c:v>
                </c:pt>
                <c:pt idx="2269">
                  <c:v>39651.645833333336</c:v>
                </c:pt>
                <c:pt idx="2270">
                  <c:v>39651.65625</c:v>
                </c:pt>
                <c:pt idx="2271">
                  <c:v>39651.666666666664</c:v>
                </c:pt>
                <c:pt idx="2272">
                  <c:v>39651.677083333336</c:v>
                </c:pt>
                <c:pt idx="2273">
                  <c:v>39651.6875</c:v>
                </c:pt>
                <c:pt idx="2274">
                  <c:v>39651.697916666664</c:v>
                </c:pt>
                <c:pt idx="2275">
                  <c:v>39651.708333333336</c:v>
                </c:pt>
                <c:pt idx="2276">
                  <c:v>39651.71875</c:v>
                </c:pt>
                <c:pt idx="2277">
                  <c:v>39651.729166666664</c:v>
                </c:pt>
                <c:pt idx="2278">
                  <c:v>39651.739583333336</c:v>
                </c:pt>
                <c:pt idx="2279">
                  <c:v>39651.75</c:v>
                </c:pt>
                <c:pt idx="2280">
                  <c:v>39651.760416666664</c:v>
                </c:pt>
                <c:pt idx="2281">
                  <c:v>39651.770833333336</c:v>
                </c:pt>
                <c:pt idx="2282">
                  <c:v>39651.78125</c:v>
                </c:pt>
                <c:pt idx="2283">
                  <c:v>39651.791666666664</c:v>
                </c:pt>
                <c:pt idx="2284">
                  <c:v>39651.802083333336</c:v>
                </c:pt>
                <c:pt idx="2285">
                  <c:v>39651.8125</c:v>
                </c:pt>
                <c:pt idx="2286">
                  <c:v>39651.822916666664</c:v>
                </c:pt>
                <c:pt idx="2287">
                  <c:v>39651.833333333336</c:v>
                </c:pt>
                <c:pt idx="2288">
                  <c:v>39651.84375</c:v>
                </c:pt>
                <c:pt idx="2289">
                  <c:v>39651.854166666664</c:v>
                </c:pt>
                <c:pt idx="2290">
                  <c:v>39651.864583333336</c:v>
                </c:pt>
                <c:pt idx="2291">
                  <c:v>39651.875</c:v>
                </c:pt>
                <c:pt idx="2292">
                  <c:v>39651.885416666664</c:v>
                </c:pt>
                <c:pt idx="2293">
                  <c:v>39651.895833333336</c:v>
                </c:pt>
                <c:pt idx="2294">
                  <c:v>39651.90625</c:v>
                </c:pt>
                <c:pt idx="2295">
                  <c:v>39651.916666666664</c:v>
                </c:pt>
                <c:pt idx="2296">
                  <c:v>39651.927083333336</c:v>
                </c:pt>
                <c:pt idx="2297">
                  <c:v>39651.9375</c:v>
                </c:pt>
                <c:pt idx="2298">
                  <c:v>39651.947916666664</c:v>
                </c:pt>
                <c:pt idx="2299">
                  <c:v>39651.958333333336</c:v>
                </c:pt>
                <c:pt idx="2300">
                  <c:v>39651.96875</c:v>
                </c:pt>
                <c:pt idx="2301">
                  <c:v>39651.979166666664</c:v>
                </c:pt>
                <c:pt idx="2302">
                  <c:v>39651.989583333336</c:v>
                </c:pt>
                <c:pt idx="2303">
                  <c:v>39652</c:v>
                </c:pt>
                <c:pt idx="2304">
                  <c:v>39652.010416666664</c:v>
                </c:pt>
                <c:pt idx="2305">
                  <c:v>39652.020833333336</c:v>
                </c:pt>
                <c:pt idx="2306">
                  <c:v>39652.03125</c:v>
                </c:pt>
                <c:pt idx="2307">
                  <c:v>39652.041666666664</c:v>
                </c:pt>
                <c:pt idx="2308">
                  <c:v>39652.052083333336</c:v>
                </c:pt>
                <c:pt idx="2309">
                  <c:v>39652.0625</c:v>
                </c:pt>
                <c:pt idx="2310">
                  <c:v>39652.072916666664</c:v>
                </c:pt>
                <c:pt idx="2311">
                  <c:v>39652.083333333336</c:v>
                </c:pt>
                <c:pt idx="2312">
                  <c:v>39652.09375</c:v>
                </c:pt>
                <c:pt idx="2313">
                  <c:v>39652.104166666664</c:v>
                </c:pt>
                <c:pt idx="2314">
                  <c:v>39652.114583333336</c:v>
                </c:pt>
                <c:pt idx="2315">
                  <c:v>39652.125</c:v>
                </c:pt>
                <c:pt idx="2316">
                  <c:v>39652.135416666664</c:v>
                </c:pt>
                <c:pt idx="2317">
                  <c:v>39652.145833333336</c:v>
                </c:pt>
                <c:pt idx="2318">
                  <c:v>39652.15625</c:v>
                </c:pt>
                <c:pt idx="2319">
                  <c:v>39652.166666666664</c:v>
                </c:pt>
                <c:pt idx="2320">
                  <c:v>39652.177083333336</c:v>
                </c:pt>
                <c:pt idx="2321">
                  <c:v>39652.1875</c:v>
                </c:pt>
                <c:pt idx="2322">
                  <c:v>39652.197916666664</c:v>
                </c:pt>
                <c:pt idx="2323">
                  <c:v>39652.208333333336</c:v>
                </c:pt>
                <c:pt idx="2324">
                  <c:v>39652.21875</c:v>
                </c:pt>
                <c:pt idx="2325">
                  <c:v>39652.229166666664</c:v>
                </c:pt>
                <c:pt idx="2326">
                  <c:v>39652.239583333336</c:v>
                </c:pt>
                <c:pt idx="2327">
                  <c:v>39652.25</c:v>
                </c:pt>
                <c:pt idx="2328">
                  <c:v>39652.260416666664</c:v>
                </c:pt>
                <c:pt idx="2329">
                  <c:v>39652.270833333336</c:v>
                </c:pt>
                <c:pt idx="2330">
                  <c:v>39652.28125</c:v>
                </c:pt>
                <c:pt idx="2331">
                  <c:v>39652.291666666664</c:v>
                </c:pt>
                <c:pt idx="2332">
                  <c:v>39652.302083333336</c:v>
                </c:pt>
                <c:pt idx="2333">
                  <c:v>39652.3125</c:v>
                </c:pt>
                <c:pt idx="2334">
                  <c:v>39652.322916666664</c:v>
                </c:pt>
                <c:pt idx="2335">
                  <c:v>39652.333333333336</c:v>
                </c:pt>
                <c:pt idx="2336">
                  <c:v>39652.34375</c:v>
                </c:pt>
                <c:pt idx="2337">
                  <c:v>39652.354166666664</c:v>
                </c:pt>
                <c:pt idx="2338">
                  <c:v>39652.364583333336</c:v>
                </c:pt>
                <c:pt idx="2339">
                  <c:v>39652.375</c:v>
                </c:pt>
                <c:pt idx="2340">
                  <c:v>39652.385416666664</c:v>
                </c:pt>
                <c:pt idx="2341">
                  <c:v>39652.395833333336</c:v>
                </c:pt>
                <c:pt idx="2342">
                  <c:v>39652.40625</c:v>
                </c:pt>
                <c:pt idx="2343">
                  <c:v>39652.416666666664</c:v>
                </c:pt>
                <c:pt idx="2344">
                  <c:v>39652.427083333336</c:v>
                </c:pt>
                <c:pt idx="2345">
                  <c:v>39652.4375</c:v>
                </c:pt>
                <c:pt idx="2346">
                  <c:v>39652.447916666664</c:v>
                </c:pt>
                <c:pt idx="2347">
                  <c:v>39652.458333333336</c:v>
                </c:pt>
                <c:pt idx="2348">
                  <c:v>39652.46875</c:v>
                </c:pt>
                <c:pt idx="2349">
                  <c:v>39652.479166666664</c:v>
                </c:pt>
                <c:pt idx="2350">
                  <c:v>39652.489583333336</c:v>
                </c:pt>
                <c:pt idx="2351">
                  <c:v>39652.5</c:v>
                </c:pt>
                <c:pt idx="2352">
                  <c:v>39652.510416666664</c:v>
                </c:pt>
                <c:pt idx="2353">
                  <c:v>39652.520833333336</c:v>
                </c:pt>
                <c:pt idx="2354">
                  <c:v>39652.53125</c:v>
                </c:pt>
                <c:pt idx="2355">
                  <c:v>39652.541666666664</c:v>
                </c:pt>
                <c:pt idx="2356">
                  <c:v>39652.552083333336</c:v>
                </c:pt>
                <c:pt idx="2357">
                  <c:v>39652.5625</c:v>
                </c:pt>
                <c:pt idx="2358">
                  <c:v>39652.572916666664</c:v>
                </c:pt>
                <c:pt idx="2359">
                  <c:v>39652.583333333336</c:v>
                </c:pt>
                <c:pt idx="2360">
                  <c:v>39652.59375</c:v>
                </c:pt>
                <c:pt idx="2361">
                  <c:v>39652.604166666664</c:v>
                </c:pt>
                <c:pt idx="2362">
                  <c:v>39652.614583333336</c:v>
                </c:pt>
                <c:pt idx="2363">
                  <c:v>39652.625</c:v>
                </c:pt>
                <c:pt idx="2364">
                  <c:v>39652.635416666664</c:v>
                </c:pt>
                <c:pt idx="2365">
                  <c:v>39652.645833333336</c:v>
                </c:pt>
                <c:pt idx="2366">
                  <c:v>39652.65625</c:v>
                </c:pt>
                <c:pt idx="2367">
                  <c:v>39652.666666666664</c:v>
                </c:pt>
                <c:pt idx="2368">
                  <c:v>39652.677083333336</c:v>
                </c:pt>
                <c:pt idx="2369">
                  <c:v>39652.6875</c:v>
                </c:pt>
                <c:pt idx="2370">
                  <c:v>39652.697916666664</c:v>
                </c:pt>
                <c:pt idx="2371">
                  <c:v>39652.708333333336</c:v>
                </c:pt>
                <c:pt idx="2372">
                  <c:v>39652.71875</c:v>
                </c:pt>
                <c:pt idx="2373">
                  <c:v>39652.729166666664</c:v>
                </c:pt>
                <c:pt idx="2374">
                  <c:v>39652.739583333336</c:v>
                </c:pt>
                <c:pt idx="2375">
                  <c:v>39652.75</c:v>
                </c:pt>
                <c:pt idx="2376">
                  <c:v>39652.760416666664</c:v>
                </c:pt>
                <c:pt idx="2377">
                  <c:v>39652.770833333336</c:v>
                </c:pt>
                <c:pt idx="2378">
                  <c:v>39652.78125</c:v>
                </c:pt>
                <c:pt idx="2379">
                  <c:v>39652.791666666664</c:v>
                </c:pt>
                <c:pt idx="2380">
                  <c:v>39652.802083333336</c:v>
                </c:pt>
                <c:pt idx="2381">
                  <c:v>39652.8125</c:v>
                </c:pt>
                <c:pt idx="2382">
                  <c:v>39652.822916666664</c:v>
                </c:pt>
                <c:pt idx="2383">
                  <c:v>39652.833333333336</c:v>
                </c:pt>
                <c:pt idx="2384">
                  <c:v>39652.84375</c:v>
                </c:pt>
                <c:pt idx="2385">
                  <c:v>39652.854166666664</c:v>
                </c:pt>
                <c:pt idx="2386">
                  <c:v>39652.864583333336</c:v>
                </c:pt>
                <c:pt idx="2387">
                  <c:v>39652.875</c:v>
                </c:pt>
                <c:pt idx="2388">
                  <c:v>39652.885416666664</c:v>
                </c:pt>
                <c:pt idx="2389">
                  <c:v>39652.895833333336</c:v>
                </c:pt>
                <c:pt idx="2390">
                  <c:v>39652.90625</c:v>
                </c:pt>
                <c:pt idx="2391">
                  <c:v>39652.916666666664</c:v>
                </c:pt>
                <c:pt idx="2392">
                  <c:v>39652.927083333336</c:v>
                </c:pt>
                <c:pt idx="2393">
                  <c:v>39652.9375</c:v>
                </c:pt>
                <c:pt idx="2394">
                  <c:v>39652.947916666664</c:v>
                </c:pt>
                <c:pt idx="2395">
                  <c:v>39652.958333333336</c:v>
                </c:pt>
                <c:pt idx="2396">
                  <c:v>39652.96875</c:v>
                </c:pt>
                <c:pt idx="2397">
                  <c:v>39652.979166666664</c:v>
                </c:pt>
                <c:pt idx="2398">
                  <c:v>39652.989583333336</c:v>
                </c:pt>
                <c:pt idx="2399">
                  <c:v>39653</c:v>
                </c:pt>
                <c:pt idx="2400">
                  <c:v>39653.010416666664</c:v>
                </c:pt>
                <c:pt idx="2401">
                  <c:v>39653.020833333336</c:v>
                </c:pt>
                <c:pt idx="2402">
                  <c:v>39653.03125</c:v>
                </c:pt>
                <c:pt idx="2403">
                  <c:v>39653.041666666664</c:v>
                </c:pt>
                <c:pt idx="2404">
                  <c:v>39653.052083333336</c:v>
                </c:pt>
                <c:pt idx="2405">
                  <c:v>39653.0625</c:v>
                </c:pt>
                <c:pt idx="2406">
                  <c:v>39653.072916666664</c:v>
                </c:pt>
                <c:pt idx="2407">
                  <c:v>39653.083333333336</c:v>
                </c:pt>
                <c:pt idx="2408">
                  <c:v>39653.09375</c:v>
                </c:pt>
                <c:pt idx="2409">
                  <c:v>39653.104166666664</c:v>
                </c:pt>
                <c:pt idx="2410">
                  <c:v>39653.114583333336</c:v>
                </c:pt>
                <c:pt idx="2411">
                  <c:v>39653.125</c:v>
                </c:pt>
                <c:pt idx="2412">
                  <c:v>39653.135416666664</c:v>
                </c:pt>
                <c:pt idx="2413">
                  <c:v>39653.145833333336</c:v>
                </c:pt>
                <c:pt idx="2414">
                  <c:v>39653.15625</c:v>
                </c:pt>
                <c:pt idx="2415">
                  <c:v>39653.166666666664</c:v>
                </c:pt>
                <c:pt idx="2416">
                  <c:v>39653.177083333336</c:v>
                </c:pt>
                <c:pt idx="2417">
                  <c:v>39653.1875</c:v>
                </c:pt>
                <c:pt idx="2418">
                  <c:v>39653.197916666664</c:v>
                </c:pt>
                <c:pt idx="2419">
                  <c:v>39653.208333333336</c:v>
                </c:pt>
                <c:pt idx="2420">
                  <c:v>39653.21875</c:v>
                </c:pt>
                <c:pt idx="2421">
                  <c:v>39653.229166666664</c:v>
                </c:pt>
                <c:pt idx="2422">
                  <c:v>39653.239583333336</c:v>
                </c:pt>
                <c:pt idx="2423">
                  <c:v>39653.25</c:v>
                </c:pt>
                <c:pt idx="2424">
                  <c:v>39653.260416666664</c:v>
                </c:pt>
                <c:pt idx="2425">
                  <c:v>39653.270833333336</c:v>
                </c:pt>
                <c:pt idx="2426">
                  <c:v>39653.28125</c:v>
                </c:pt>
                <c:pt idx="2427">
                  <c:v>39653.291666666664</c:v>
                </c:pt>
                <c:pt idx="2428">
                  <c:v>39653.302083333336</c:v>
                </c:pt>
                <c:pt idx="2429">
                  <c:v>39653.3125</c:v>
                </c:pt>
                <c:pt idx="2430">
                  <c:v>39653.322916666664</c:v>
                </c:pt>
                <c:pt idx="2431">
                  <c:v>39653.333333333336</c:v>
                </c:pt>
                <c:pt idx="2432">
                  <c:v>39653.34375</c:v>
                </c:pt>
                <c:pt idx="2433">
                  <c:v>39653.354166666664</c:v>
                </c:pt>
                <c:pt idx="2434">
                  <c:v>39653.364583333336</c:v>
                </c:pt>
                <c:pt idx="2435">
                  <c:v>39653.375</c:v>
                </c:pt>
                <c:pt idx="2436">
                  <c:v>39653.385416666664</c:v>
                </c:pt>
                <c:pt idx="2437">
                  <c:v>39653.395833333336</c:v>
                </c:pt>
                <c:pt idx="2438">
                  <c:v>39653.40625</c:v>
                </c:pt>
                <c:pt idx="2439">
                  <c:v>39653.416666666664</c:v>
                </c:pt>
                <c:pt idx="2440">
                  <c:v>39653.427083333336</c:v>
                </c:pt>
                <c:pt idx="2441">
                  <c:v>39653.4375</c:v>
                </c:pt>
                <c:pt idx="2442">
                  <c:v>39653.447916666664</c:v>
                </c:pt>
                <c:pt idx="2443">
                  <c:v>39653.458333333336</c:v>
                </c:pt>
                <c:pt idx="2444">
                  <c:v>39653.46875</c:v>
                </c:pt>
                <c:pt idx="2445">
                  <c:v>39653.479166666664</c:v>
                </c:pt>
                <c:pt idx="2446">
                  <c:v>39653.489583333336</c:v>
                </c:pt>
                <c:pt idx="2447">
                  <c:v>39653.5</c:v>
                </c:pt>
                <c:pt idx="2448">
                  <c:v>39653.510416666664</c:v>
                </c:pt>
                <c:pt idx="2449">
                  <c:v>39653.520833333336</c:v>
                </c:pt>
                <c:pt idx="2450">
                  <c:v>39653.53125</c:v>
                </c:pt>
                <c:pt idx="2451">
                  <c:v>39653.541666666664</c:v>
                </c:pt>
                <c:pt idx="2452">
                  <c:v>39653.552083333336</c:v>
                </c:pt>
                <c:pt idx="2453">
                  <c:v>39653.5625</c:v>
                </c:pt>
                <c:pt idx="2454">
                  <c:v>39653.572916666664</c:v>
                </c:pt>
                <c:pt idx="2455">
                  <c:v>39653.583333333336</c:v>
                </c:pt>
                <c:pt idx="2456">
                  <c:v>39653.59375</c:v>
                </c:pt>
                <c:pt idx="2457">
                  <c:v>39653.604166666664</c:v>
                </c:pt>
                <c:pt idx="2458">
                  <c:v>39653.614583333336</c:v>
                </c:pt>
                <c:pt idx="2459">
                  <c:v>39653.625</c:v>
                </c:pt>
                <c:pt idx="2460">
                  <c:v>39653.635416666664</c:v>
                </c:pt>
                <c:pt idx="2461">
                  <c:v>39653.645833333336</c:v>
                </c:pt>
                <c:pt idx="2462">
                  <c:v>39653.65625</c:v>
                </c:pt>
                <c:pt idx="2463">
                  <c:v>39653.666666666664</c:v>
                </c:pt>
                <c:pt idx="2464">
                  <c:v>39653.677083333336</c:v>
                </c:pt>
                <c:pt idx="2465">
                  <c:v>39653.6875</c:v>
                </c:pt>
                <c:pt idx="2466">
                  <c:v>39653.697916666664</c:v>
                </c:pt>
                <c:pt idx="2467">
                  <c:v>39653.708333333336</c:v>
                </c:pt>
                <c:pt idx="2468">
                  <c:v>39653.71875</c:v>
                </c:pt>
                <c:pt idx="2469">
                  <c:v>39653.729166666664</c:v>
                </c:pt>
                <c:pt idx="2470">
                  <c:v>39653.739583333336</c:v>
                </c:pt>
                <c:pt idx="2471">
                  <c:v>39653.75</c:v>
                </c:pt>
                <c:pt idx="2472">
                  <c:v>39653.760416666664</c:v>
                </c:pt>
                <c:pt idx="2473">
                  <c:v>39653.770833333336</c:v>
                </c:pt>
                <c:pt idx="2474">
                  <c:v>39653.78125</c:v>
                </c:pt>
                <c:pt idx="2475">
                  <c:v>39653.791666666664</c:v>
                </c:pt>
                <c:pt idx="2476">
                  <c:v>39653.802083333336</c:v>
                </c:pt>
                <c:pt idx="2477">
                  <c:v>39653.8125</c:v>
                </c:pt>
                <c:pt idx="2478">
                  <c:v>39653.822916666664</c:v>
                </c:pt>
                <c:pt idx="2479">
                  <c:v>39653.833333333336</c:v>
                </c:pt>
                <c:pt idx="2480">
                  <c:v>39653.84375</c:v>
                </c:pt>
                <c:pt idx="2481">
                  <c:v>39653.854166666664</c:v>
                </c:pt>
                <c:pt idx="2482">
                  <c:v>39653.864583333336</c:v>
                </c:pt>
                <c:pt idx="2483">
                  <c:v>39653.875</c:v>
                </c:pt>
                <c:pt idx="2484">
                  <c:v>39653.885416666664</c:v>
                </c:pt>
                <c:pt idx="2485">
                  <c:v>39653.895833333336</c:v>
                </c:pt>
                <c:pt idx="2486">
                  <c:v>39653.90625</c:v>
                </c:pt>
                <c:pt idx="2487">
                  <c:v>39653.916666666664</c:v>
                </c:pt>
                <c:pt idx="2488">
                  <c:v>39653.927083333336</c:v>
                </c:pt>
                <c:pt idx="2489">
                  <c:v>39653.9375</c:v>
                </c:pt>
                <c:pt idx="2490">
                  <c:v>39653.947916666664</c:v>
                </c:pt>
                <c:pt idx="2491">
                  <c:v>39653.958333333336</c:v>
                </c:pt>
                <c:pt idx="2492">
                  <c:v>39653.96875</c:v>
                </c:pt>
                <c:pt idx="2493">
                  <c:v>39653.979166666664</c:v>
                </c:pt>
                <c:pt idx="2494">
                  <c:v>39653.989583333336</c:v>
                </c:pt>
                <c:pt idx="2495">
                  <c:v>39654</c:v>
                </c:pt>
                <c:pt idx="2496">
                  <c:v>39654.010416666664</c:v>
                </c:pt>
                <c:pt idx="2497">
                  <c:v>39654.020833333336</c:v>
                </c:pt>
                <c:pt idx="2498">
                  <c:v>39654.03125</c:v>
                </c:pt>
                <c:pt idx="2499">
                  <c:v>39654.041666666664</c:v>
                </c:pt>
                <c:pt idx="2500">
                  <c:v>39654.052083333336</c:v>
                </c:pt>
                <c:pt idx="2501">
                  <c:v>39654.0625</c:v>
                </c:pt>
                <c:pt idx="2502">
                  <c:v>39654.072916666664</c:v>
                </c:pt>
                <c:pt idx="2503">
                  <c:v>39654.083333333336</c:v>
                </c:pt>
                <c:pt idx="2504">
                  <c:v>39654.09375</c:v>
                </c:pt>
                <c:pt idx="2505">
                  <c:v>39654.104166666664</c:v>
                </c:pt>
                <c:pt idx="2506">
                  <c:v>39654.114583333336</c:v>
                </c:pt>
                <c:pt idx="2507">
                  <c:v>39654.125</c:v>
                </c:pt>
                <c:pt idx="2508">
                  <c:v>39654.135416666664</c:v>
                </c:pt>
                <c:pt idx="2509">
                  <c:v>39654.145833333336</c:v>
                </c:pt>
                <c:pt idx="2510">
                  <c:v>39654.15625</c:v>
                </c:pt>
                <c:pt idx="2511">
                  <c:v>39654.166666666664</c:v>
                </c:pt>
                <c:pt idx="2512">
                  <c:v>39654.177083333336</c:v>
                </c:pt>
                <c:pt idx="2513">
                  <c:v>39654.1875</c:v>
                </c:pt>
                <c:pt idx="2514">
                  <c:v>39654.197916666664</c:v>
                </c:pt>
                <c:pt idx="2515">
                  <c:v>39654.208333333336</c:v>
                </c:pt>
                <c:pt idx="2516">
                  <c:v>39654.21875</c:v>
                </c:pt>
                <c:pt idx="2517">
                  <c:v>39654.229166666664</c:v>
                </c:pt>
                <c:pt idx="2518">
                  <c:v>39654.239583333336</c:v>
                </c:pt>
                <c:pt idx="2519">
                  <c:v>39654.25</c:v>
                </c:pt>
                <c:pt idx="2520">
                  <c:v>39654.260416666664</c:v>
                </c:pt>
                <c:pt idx="2521">
                  <c:v>39654.270833333336</c:v>
                </c:pt>
                <c:pt idx="2522">
                  <c:v>39654.28125</c:v>
                </c:pt>
                <c:pt idx="2523">
                  <c:v>39654.291666666664</c:v>
                </c:pt>
                <c:pt idx="2524">
                  <c:v>39654.302083333336</c:v>
                </c:pt>
                <c:pt idx="2525">
                  <c:v>39654.3125</c:v>
                </c:pt>
                <c:pt idx="2526">
                  <c:v>39654.322916666664</c:v>
                </c:pt>
                <c:pt idx="2527">
                  <c:v>39654.333333333336</c:v>
                </c:pt>
                <c:pt idx="2528">
                  <c:v>39654.34375</c:v>
                </c:pt>
                <c:pt idx="2529">
                  <c:v>39654.354166666664</c:v>
                </c:pt>
                <c:pt idx="2530">
                  <c:v>39654.364583333336</c:v>
                </c:pt>
                <c:pt idx="2531">
                  <c:v>39654.375</c:v>
                </c:pt>
                <c:pt idx="2532">
                  <c:v>39654.385416666664</c:v>
                </c:pt>
                <c:pt idx="2533">
                  <c:v>39654.395833333336</c:v>
                </c:pt>
                <c:pt idx="2534">
                  <c:v>39654.40625</c:v>
                </c:pt>
                <c:pt idx="2535">
                  <c:v>39654.416666666664</c:v>
                </c:pt>
                <c:pt idx="2536">
                  <c:v>39654.427083333336</c:v>
                </c:pt>
                <c:pt idx="2537">
                  <c:v>39654.4375</c:v>
                </c:pt>
                <c:pt idx="2538">
                  <c:v>39654.447916666664</c:v>
                </c:pt>
                <c:pt idx="2539">
                  <c:v>39654.458333333336</c:v>
                </c:pt>
                <c:pt idx="2540">
                  <c:v>39654.46875</c:v>
                </c:pt>
                <c:pt idx="2541">
                  <c:v>39654.479166666664</c:v>
                </c:pt>
                <c:pt idx="2542">
                  <c:v>39654.489583333336</c:v>
                </c:pt>
                <c:pt idx="2543">
                  <c:v>39654.5</c:v>
                </c:pt>
                <c:pt idx="2544">
                  <c:v>39654.510416666664</c:v>
                </c:pt>
                <c:pt idx="2545">
                  <c:v>39654.520833333336</c:v>
                </c:pt>
                <c:pt idx="2546">
                  <c:v>39654.53125</c:v>
                </c:pt>
                <c:pt idx="2547">
                  <c:v>39654.541666666664</c:v>
                </c:pt>
                <c:pt idx="2548">
                  <c:v>39654.552083333336</c:v>
                </c:pt>
                <c:pt idx="2549">
                  <c:v>39654.5625</c:v>
                </c:pt>
                <c:pt idx="2550">
                  <c:v>39654.572916666664</c:v>
                </c:pt>
                <c:pt idx="2551">
                  <c:v>39654.583333333336</c:v>
                </c:pt>
                <c:pt idx="2552">
                  <c:v>39654.59375</c:v>
                </c:pt>
                <c:pt idx="2553">
                  <c:v>39654.604166666664</c:v>
                </c:pt>
                <c:pt idx="2554">
                  <c:v>39654.614583333336</c:v>
                </c:pt>
                <c:pt idx="2555">
                  <c:v>39654.625</c:v>
                </c:pt>
                <c:pt idx="2556">
                  <c:v>39654.635416666664</c:v>
                </c:pt>
                <c:pt idx="2557">
                  <c:v>39654.645833333336</c:v>
                </c:pt>
                <c:pt idx="2558">
                  <c:v>39654.65625</c:v>
                </c:pt>
                <c:pt idx="2559">
                  <c:v>39654.666666666664</c:v>
                </c:pt>
                <c:pt idx="2560">
                  <c:v>39654.677083333336</c:v>
                </c:pt>
                <c:pt idx="2561">
                  <c:v>39654.6875</c:v>
                </c:pt>
                <c:pt idx="2562">
                  <c:v>39654.697916666664</c:v>
                </c:pt>
                <c:pt idx="2563">
                  <c:v>39654.708333333336</c:v>
                </c:pt>
                <c:pt idx="2564">
                  <c:v>39654.71875</c:v>
                </c:pt>
                <c:pt idx="2565">
                  <c:v>39654.729166666664</c:v>
                </c:pt>
                <c:pt idx="2566">
                  <c:v>39654.739583333336</c:v>
                </c:pt>
                <c:pt idx="2567">
                  <c:v>39654.75</c:v>
                </c:pt>
                <c:pt idx="2568">
                  <c:v>39654.760416666664</c:v>
                </c:pt>
                <c:pt idx="2569">
                  <c:v>39654.770833333336</c:v>
                </c:pt>
                <c:pt idx="2570">
                  <c:v>39654.78125</c:v>
                </c:pt>
                <c:pt idx="2571">
                  <c:v>39654.791666666664</c:v>
                </c:pt>
                <c:pt idx="2572">
                  <c:v>39654.802083333336</c:v>
                </c:pt>
                <c:pt idx="2573">
                  <c:v>39654.8125</c:v>
                </c:pt>
                <c:pt idx="2574">
                  <c:v>39654.822916666664</c:v>
                </c:pt>
                <c:pt idx="2575">
                  <c:v>39654.833333333336</c:v>
                </c:pt>
                <c:pt idx="2576">
                  <c:v>39654.84375</c:v>
                </c:pt>
                <c:pt idx="2577">
                  <c:v>39654.854166666664</c:v>
                </c:pt>
                <c:pt idx="2578">
                  <c:v>39654.864583333336</c:v>
                </c:pt>
                <c:pt idx="2579">
                  <c:v>39654.875</c:v>
                </c:pt>
                <c:pt idx="2580">
                  <c:v>39654.885416666664</c:v>
                </c:pt>
                <c:pt idx="2581">
                  <c:v>39654.895833333336</c:v>
                </c:pt>
                <c:pt idx="2582">
                  <c:v>39654.90625</c:v>
                </c:pt>
                <c:pt idx="2583">
                  <c:v>39654.916666666664</c:v>
                </c:pt>
                <c:pt idx="2584">
                  <c:v>39654.927083333336</c:v>
                </c:pt>
                <c:pt idx="2585">
                  <c:v>39654.9375</c:v>
                </c:pt>
                <c:pt idx="2586">
                  <c:v>39654.947916666664</c:v>
                </c:pt>
                <c:pt idx="2587">
                  <c:v>39654.958333333336</c:v>
                </c:pt>
                <c:pt idx="2588">
                  <c:v>39654.96875</c:v>
                </c:pt>
                <c:pt idx="2589">
                  <c:v>39654.979166666664</c:v>
                </c:pt>
                <c:pt idx="2590">
                  <c:v>39654.989583333336</c:v>
                </c:pt>
                <c:pt idx="2591">
                  <c:v>39655</c:v>
                </c:pt>
                <c:pt idx="2592">
                  <c:v>39655.010416666664</c:v>
                </c:pt>
                <c:pt idx="2593">
                  <c:v>39655.020833333336</c:v>
                </c:pt>
                <c:pt idx="2594">
                  <c:v>39655.03125</c:v>
                </c:pt>
                <c:pt idx="2595">
                  <c:v>39655.041666666664</c:v>
                </c:pt>
                <c:pt idx="2596">
                  <c:v>39655.052083333336</c:v>
                </c:pt>
                <c:pt idx="2597">
                  <c:v>39655.0625</c:v>
                </c:pt>
                <c:pt idx="2598">
                  <c:v>39655.072916666664</c:v>
                </c:pt>
                <c:pt idx="2599">
                  <c:v>39655.083333333336</c:v>
                </c:pt>
                <c:pt idx="2600">
                  <c:v>39655.09375</c:v>
                </c:pt>
                <c:pt idx="2601">
                  <c:v>39655.104166666664</c:v>
                </c:pt>
                <c:pt idx="2602">
                  <c:v>39655.114583333336</c:v>
                </c:pt>
                <c:pt idx="2603">
                  <c:v>39655.125</c:v>
                </c:pt>
                <c:pt idx="2604">
                  <c:v>39655.135416666664</c:v>
                </c:pt>
                <c:pt idx="2605">
                  <c:v>39655.145833333336</c:v>
                </c:pt>
                <c:pt idx="2606">
                  <c:v>39655.15625</c:v>
                </c:pt>
                <c:pt idx="2607">
                  <c:v>39655.166666666664</c:v>
                </c:pt>
                <c:pt idx="2608">
                  <c:v>39655.177083333336</c:v>
                </c:pt>
                <c:pt idx="2609">
                  <c:v>39655.1875</c:v>
                </c:pt>
                <c:pt idx="2610">
                  <c:v>39655.197916666664</c:v>
                </c:pt>
                <c:pt idx="2611">
                  <c:v>39655.208333333336</c:v>
                </c:pt>
                <c:pt idx="2612">
                  <c:v>39655.21875</c:v>
                </c:pt>
                <c:pt idx="2613">
                  <c:v>39655.229166666664</c:v>
                </c:pt>
                <c:pt idx="2614">
                  <c:v>39655.239583333336</c:v>
                </c:pt>
                <c:pt idx="2615">
                  <c:v>39655.25</c:v>
                </c:pt>
                <c:pt idx="2616">
                  <c:v>39655.260416666664</c:v>
                </c:pt>
                <c:pt idx="2617">
                  <c:v>39655.270833333336</c:v>
                </c:pt>
                <c:pt idx="2618">
                  <c:v>39655.28125</c:v>
                </c:pt>
                <c:pt idx="2619">
                  <c:v>39655.291666666664</c:v>
                </c:pt>
                <c:pt idx="2620">
                  <c:v>39655.302083333336</c:v>
                </c:pt>
                <c:pt idx="2621">
                  <c:v>39655.3125</c:v>
                </c:pt>
                <c:pt idx="2622">
                  <c:v>39655.322916666664</c:v>
                </c:pt>
                <c:pt idx="2623">
                  <c:v>39655.333333333336</c:v>
                </c:pt>
                <c:pt idx="2624">
                  <c:v>39655.34375</c:v>
                </c:pt>
                <c:pt idx="2625">
                  <c:v>39655.354166666664</c:v>
                </c:pt>
                <c:pt idx="2626">
                  <c:v>39655.364583333336</c:v>
                </c:pt>
                <c:pt idx="2627">
                  <c:v>39655.375</c:v>
                </c:pt>
                <c:pt idx="2628">
                  <c:v>39655.385416666664</c:v>
                </c:pt>
                <c:pt idx="2629">
                  <c:v>39655.395833333336</c:v>
                </c:pt>
                <c:pt idx="2630">
                  <c:v>39655.40625</c:v>
                </c:pt>
                <c:pt idx="2631">
                  <c:v>39655.416666666664</c:v>
                </c:pt>
                <c:pt idx="2632">
                  <c:v>39655.427083333336</c:v>
                </c:pt>
                <c:pt idx="2633">
                  <c:v>39655.4375</c:v>
                </c:pt>
                <c:pt idx="2634">
                  <c:v>39655.447916666664</c:v>
                </c:pt>
                <c:pt idx="2635">
                  <c:v>39655.458333333336</c:v>
                </c:pt>
                <c:pt idx="2636">
                  <c:v>39655.46875</c:v>
                </c:pt>
                <c:pt idx="2637">
                  <c:v>39655.479166666664</c:v>
                </c:pt>
                <c:pt idx="2638">
                  <c:v>39655.489583333336</c:v>
                </c:pt>
                <c:pt idx="2639">
                  <c:v>39655.5</c:v>
                </c:pt>
                <c:pt idx="2640">
                  <c:v>39655.510416666664</c:v>
                </c:pt>
                <c:pt idx="2641">
                  <c:v>39655.520833333336</c:v>
                </c:pt>
                <c:pt idx="2642">
                  <c:v>39655.53125</c:v>
                </c:pt>
                <c:pt idx="2643">
                  <c:v>39655.541666666664</c:v>
                </c:pt>
                <c:pt idx="2644">
                  <c:v>39655.552083333336</c:v>
                </c:pt>
                <c:pt idx="2645">
                  <c:v>39655.5625</c:v>
                </c:pt>
                <c:pt idx="2646">
                  <c:v>39655.572916666664</c:v>
                </c:pt>
                <c:pt idx="2647">
                  <c:v>39655.583333333336</c:v>
                </c:pt>
                <c:pt idx="2648">
                  <c:v>39655.59375</c:v>
                </c:pt>
                <c:pt idx="2649">
                  <c:v>39655.604166666664</c:v>
                </c:pt>
                <c:pt idx="2650">
                  <c:v>39655.614583333336</c:v>
                </c:pt>
                <c:pt idx="2651">
                  <c:v>39655.625</c:v>
                </c:pt>
                <c:pt idx="2652">
                  <c:v>39655.635416666664</c:v>
                </c:pt>
                <c:pt idx="2653">
                  <c:v>39655.645833333336</c:v>
                </c:pt>
                <c:pt idx="2654">
                  <c:v>39655.65625</c:v>
                </c:pt>
                <c:pt idx="2655">
                  <c:v>39655.666666666664</c:v>
                </c:pt>
                <c:pt idx="2656">
                  <c:v>39655.677083333336</c:v>
                </c:pt>
                <c:pt idx="2657">
                  <c:v>39655.6875</c:v>
                </c:pt>
                <c:pt idx="2658">
                  <c:v>39655.697916666664</c:v>
                </c:pt>
                <c:pt idx="2659">
                  <c:v>39655.708333333336</c:v>
                </c:pt>
                <c:pt idx="2660">
                  <c:v>39655.71875</c:v>
                </c:pt>
                <c:pt idx="2661">
                  <c:v>39655.729166666664</c:v>
                </c:pt>
                <c:pt idx="2662">
                  <c:v>39655.739583333336</c:v>
                </c:pt>
                <c:pt idx="2663">
                  <c:v>39655.75</c:v>
                </c:pt>
                <c:pt idx="2664">
                  <c:v>39655.760416666664</c:v>
                </c:pt>
                <c:pt idx="2665">
                  <c:v>39655.770833333336</c:v>
                </c:pt>
                <c:pt idx="2666">
                  <c:v>39655.78125</c:v>
                </c:pt>
                <c:pt idx="2667">
                  <c:v>39655.791666666664</c:v>
                </c:pt>
                <c:pt idx="2668">
                  <c:v>39655.802083333336</c:v>
                </c:pt>
                <c:pt idx="2669">
                  <c:v>39655.8125</c:v>
                </c:pt>
                <c:pt idx="2670">
                  <c:v>39655.822916666664</c:v>
                </c:pt>
                <c:pt idx="2671">
                  <c:v>39655.833333333336</c:v>
                </c:pt>
                <c:pt idx="2672">
                  <c:v>39655.84375</c:v>
                </c:pt>
                <c:pt idx="2673">
                  <c:v>39655.854166666664</c:v>
                </c:pt>
                <c:pt idx="2674">
                  <c:v>39655.864583333336</c:v>
                </c:pt>
                <c:pt idx="2675">
                  <c:v>39655.875</c:v>
                </c:pt>
                <c:pt idx="2676">
                  <c:v>39655.885416666664</c:v>
                </c:pt>
                <c:pt idx="2677">
                  <c:v>39655.895833333336</c:v>
                </c:pt>
                <c:pt idx="2678">
                  <c:v>39655.90625</c:v>
                </c:pt>
                <c:pt idx="2679">
                  <c:v>39655.916666666664</c:v>
                </c:pt>
                <c:pt idx="2680">
                  <c:v>39655.927083333336</c:v>
                </c:pt>
                <c:pt idx="2681">
                  <c:v>39655.9375</c:v>
                </c:pt>
                <c:pt idx="2682">
                  <c:v>39655.947916666664</c:v>
                </c:pt>
                <c:pt idx="2683">
                  <c:v>39655.958333333336</c:v>
                </c:pt>
                <c:pt idx="2684">
                  <c:v>39655.96875</c:v>
                </c:pt>
                <c:pt idx="2685">
                  <c:v>39655.979166666664</c:v>
                </c:pt>
                <c:pt idx="2686">
                  <c:v>39655.989583333336</c:v>
                </c:pt>
                <c:pt idx="2687">
                  <c:v>39656</c:v>
                </c:pt>
                <c:pt idx="2688">
                  <c:v>39656.010416666664</c:v>
                </c:pt>
                <c:pt idx="2689">
                  <c:v>39656.020833333336</c:v>
                </c:pt>
                <c:pt idx="2690">
                  <c:v>39656.03125</c:v>
                </c:pt>
                <c:pt idx="2691">
                  <c:v>39656.041666666664</c:v>
                </c:pt>
                <c:pt idx="2692">
                  <c:v>39656.052083333336</c:v>
                </c:pt>
                <c:pt idx="2693">
                  <c:v>39656.0625</c:v>
                </c:pt>
                <c:pt idx="2694">
                  <c:v>39656.072916666664</c:v>
                </c:pt>
                <c:pt idx="2695">
                  <c:v>39656.083333333336</c:v>
                </c:pt>
                <c:pt idx="2696">
                  <c:v>39656.09375</c:v>
                </c:pt>
                <c:pt idx="2697">
                  <c:v>39656.104166666664</c:v>
                </c:pt>
                <c:pt idx="2698">
                  <c:v>39656.114583333336</c:v>
                </c:pt>
                <c:pt idx="2699">
                  <c:v>39656.125</c:v>
                </c:pt>
                <c:pt idx="2700">
                  <c:v>39656.135416666664</c:v>
                </c:pt>
                <c:pt idx="2701">
                  <c:v>39656.145833333336</c:v>
                </c:pt>
                <c:pt idx="2702">
                  <c:v>39656.15625</c:v>
                </c:pt>
                <c:pt idx="2703">
                  <c:v>39656.166666666664</c:v>
                </c:pt>
                <c:pt idx="2704">
                  <c:v>39656.177083333336</c:v>
                </c:pt>
                <c:pt idx="2705">
                  <c:v>39656.1875</c:v>
                </c:pt>
                <c:pt idx="2706">
                  <c:v>39656.197916666664</c:v>
                </c:pt>
                <c:pt idx="2707">
                  <c:v>39656.208333333336</c:v>
                </c:pt>
                <c:pt idx="2708">
                  <c:v>39656.21875</c:v>
                </c:pt>
                <c:pt idx="2709">
                  <c:v>39656.229166666664</c:v>
                </c:pt>
                <c:pt idx="2710">
                  <c:v>39656.239583333336</c:v>
                </c:pt>
                <c:pt idx="2711">
                  <c:v>39656.25</c:v>
                </c:pt>
                <c:pt idx="2712">
                  <c:v>39656.260416666664</c:v>
                </c:pt>
                <c:pt idx="2713">
                  <c:v>39656.270833333336</c:v>
                </c:pt>
                <c:pt idx="2714">
                  <c:v>39656.28125</c:v>
                </c:pt>
                <c:pt idx="2715">
                  <c:v>39656.291666666664</c:v>
                </c:pt>
                <c:pt idx="2716">
                  <c:v>39656.302083333336</c:v>
                </c:pt>
                <c:pt idx="2717">
                  <c:v>39656.3125</c:v>
                </c:pt>
                <c:pt idx="2718">
                  <c:v>39656.322916666664</c:v>
                </c:pt>
                <c:pt idx="2719">
                  <c:v>39656.333333333336</c:v>
                </c:pt>
                <c:pt idx="2720">
                  <c:v>39656.34375</c:v>
                </c:pt>
                <c:pt idx="2721">
                  <c:v>39656.354166666664</c:v>
                </c:pt>
                <c:pt idx="2722">
                  <c:v>39656.364583333336</c:v>
                </c:pt>
                <c:pt idx="2723">
                  <c:v>39656.375</c:v>
                </c:pt>
                <c:pt idx="2724">
                  <c:v>39656.385416666664</c:v>
                </c:pt>
                <c:pt idx="2725">
                  <c:v>39656.395833333336</c:v>
                </c:pt>
                <c:pt idx="2726">
                  <c:v>39656.40625</c:v>
                </c:pt>
                <c:pt idx="2727">
                  <c:v>39656.416666666664</c:v>
                </c:pt>
                <c:pt idx="2728">
                  <c:v>39656.427083333336</c:v>
                </c:pt>
                <c:pt idx="2729">
                  <c:v>39656.4375</c:v>
                </c:pt>
                <c:pt idx="2730">
                  <c:v>39656.447916666664</c:v>
                </c:pt>
                <c:pt idx="2731">
                  <c:v>39656.458333333336</c:v>
                </c:pt>
                <c:pt idx="2732">
                  <c:v>39656.46875</c:v>
                </c:pt>
                <c:pt idx="2733">
                  <c:v>39656.479166666664</c:v>
                </c:pt>
                <c:pt idx="2734">
                  <c:v>39656.489583333336</c:v>
                </c:pt>
                <c:pt idx="2735">
                  <c:v>39656.5</c:v>
                </c:pt>
                <c:pt idx="2736">
                  <c:v>39656.510416666664</c:v>
                </c:pt>
                <c:pt idx="2737">
                  <c:v>39656.520833333336</c:v>
                </c:pt>
                <c:pt idx="2738">
                  <c:v>39656.53125</c:v>
                </c:pt>
                <c:pt idx="2739">
                  <c:v>39656.541666666664</c:v>
                </c:pt>
                <c:pt idx="2740">
                  <c:v>39656.552083333336</c:v>
                </c:pt>
                <c:pt idx="2741">
                  <c:v>39656.5625</c:v>
                </c:pt>
                <c:pt idx="2742">
                  <c:v>39656.572916666664</c:v>
                </c:pt>
                <c:pt idx="2743">
                  <c:v>39656.583333333336</c:v>
                </c:pt>
                <c:pt idx="2744">
                  <c:v>39656.59375</c:v>
                </c:pt>
                <c:pt idx="2745">
                  <c:v>39656.604166666664</c:v>
                </c:pt>
                <c:pt idx="2746">
                  <c:v>39656.614583333336</c:v>
                </c:pt>
                <c:pt idx="2747">
                  <c:v>39656.625</c:v>
                </c:pt>
                <c:pt idx="2748">
                  <c:v>39656.635416666664</c:v>
                </c:pt>
                <c:pt idx="2749">
                  <c:v>39656.645833333336</c:v>
                </c:pt>
                <c:pt idx="2750">
                  <c:v>39656.65625</c:v>
                </c:pt>
                <c:pt idx="2751">
                  <c:v>39656.666666666664</c:v>
                </c:pt>
                <c:pt idx="2752">
                  <c:v>39656.677083333336</c:v>
                </c:pt>
                <c:pt idx="2753">
                  <c:v>39656.6875</c:v>
                </c:pt>
                <c:pt idx="2754">
                  <c:v>39656.697916666664</c:v>
                </c:pt>
                <c:pt idx="2755">
                  <c:v>39656.708333333336</c:v>
                </c:pt>
                <c:pt idx="2756">
                  <c:v>39656.71875</c:v>
                </c:pt>
                <c:pt idx="2757">
                  <c:v>39656.729166666664</c:v>
                </c:pt>
                <c:pt idx="2758">
                  <c:v>39656.739583333336</c:v>
                </c:pt>
                <c:pt idx="2759">
                  <c:v>39656.75</c:v>
                </c:pt>
                <c:pt idx="2760">
                  <c:v>39656.760416666664</c:v>
                </c:pt>
                <c:pt idx="2761">
                  <c:v>39656.770833333336</c:v>
                </c:pt>
                <c:pt idx="2762">
                  <c:v>39656.78125</c:v>
                </c:pt>
                <c:pt idx="2763">
                  <c:v>39656.791666666664</c:v>
                </c:pt>
                <c:pt idx="2764">
                  <c:v>39656.802083333336</c:v>
                </c:pt>
                <c:pt idx="2765">
                  <c:v>39656.8125</c:v>
                </c:pt>
                <c:pt idx="2766">
                  <c:v>39656.822916666664</c:v>
                </c:pt>
                <c:pt idx="2767">
                  <c:v>39656.833333333336</c:v>
                </c:pt>
                <c:pt idx="2768">
                  <c:v>39656.84375</c:v>
                </c:pt>
                <c:pt idx="2769">
                  <c:v>39656.854166666664</c:v>
                </c:pt>
                <c:pt idx="2770">
                  <c:v>39656.864583333336</c:v>
                </c:pt>
                <c:pt idx="2771">
                  <c:v>39656.875</c:v>
                </c:pt>
                <c:pt idx="2772">
                  <c:v>39656.885416666664</c:v>
                </c:pt>
                <c:pt idx="2773">
                  <c:v>39656.895833333336</c:v>
                </c:pt>
                <c:pt idx="2774">
                  <c:v>39656.90625</c:v>
                </c:pt>
                <c:pt idx="2775">
                  <c:v>39656.916666666664</c:v>
                </c:pt>
                <c:pt idx="2776">
                  <c:v>39656.927083333336</c:v>
                </c:pt>
                <c:pt idx="2777">
                  <c:v>39656.9375</c:v>
                </c:pt>
                <c:pt idx="2778">
                  <c:v>39656.947916666664</c:v>
                </c:pt>
                <c:pt idx="2779">
                  <c:v>39656.958333333336</c:v>
                </c:pt>
                <c:pt idx="2780">
                  <c:v>39656.96875</c:v>
                </c:pt>
                <c:pt idx="2781">
                  <c:v>39656.979166666664</c:v>
                </c:pt>
                <c:pt idx="2782">
                  <c:v>39656.989583333336</c:v>
                </c:pt>
                <c:pt idx="2783">
                  <c:v>39657</c:v>
                </c:pt>
                <c:pt idx="2784">
                  <c:v>39657.010416666664</c:v>
                </c:pt>
                <c:pt idx="2785">
                  <c:v>39657.020833333336</c:v>
                </c:pt>
                <c:pt idx="2786">
                  <c:v>39657.03125</c:v>
                </c:pt>
                <c:pt idx="2787">
                  <c:v>39657.041666666664</c:v>
                </c:pt>
                <c:pt idx="2788">
                  <c:v>39657.052083333336</c:v>
                </c:pt>
                <c:pt idx="2789">
                  <c:v>39657.0625</c:v>
                </c:pt>
                <c:pt idx="2790">
                  <c:v>39657.072916666664</c:v>
                </c:pt>
                <c:pt idx="2791">
                  <c:v>39657.083333333336</c:v>
                </c:pt>
                <c:pt idx="2792">
                  <c:v>39657.09375</c:v>
                </c:pt>
                <c:pt idx="2793">
                  <c:v>39657.104166666664</c:v>
                </c:pt>
                <c:pt idx="2794">
                  <c:v>39657.114583333336</c:v>
                </c:pt>
                <c:pt idx="2795">
                  <c:v>39657.125</c:v>
                </c:pt>
                <c:pt idx="2796">
                  <c:v>39657.135416666664</c:v>
                </c:pt>
                <c:pt idx="2797">
                  <c:v>39657.145833333336</c:v>
                </c:pt>
                <c:pt idx="2798">
                  <c:v>39657.15625</c:v>
                </c:pt>
                <c:pt idx="2799">
                  <c:v>39657.166666666664</c:v>
                </c:pt>
                <c:pt idx="2800">
                  <c:v>39657.177083333336</c:v>
                </c:pt>
                <c:pt idx="2801">
                  <c:v>39657.1875</c:v>
                </c:pt>
                <c:pt idx="2802">
                  <c:v>39657.197916666664</c:v>
                </c:pt>
                <c:pt idx="2803">
                  <c:v>39657.208333333336</c:v>
                </c:pt>
                <c:pt idx="2804">
                  <c:v>39657.21875</c:v>
                </c:pt>
                <c:pt idx="2805">
                  <c:v>39657.229166666664</c:v>
                </c:pt>
                <c:pt idx="2806">
                  <c:v>39657.239583333336</c:v>
                </c:pt>
                <c:pt idx="2807">
                  <c:v>39657.25</c:v>
                </c:pt>
                <c:pt idx="2808">
                  <c:v>39657.260416666664</c:v>
                </c:pt>
                <c:pt idx="2809">
                  <c:v>39657.270833333336</c:v>
                </c:pt>
                <c:pt idx="2810">
                  <c:v>39657.28125</c:v>
                </c:pt>
                <c:pt idx="2811">
                  <c:v>39657.291666666664</c:v>
                </c:pt>
                <c:pt idx="2812">
                  <c:v>39657.302083333336</c:v>
                </c:pt>
                <c:pt idx="2813">
                  <c:v>39657.3125</c:v>
                </c:pt>
                <c:pt idx="2814">
                  <c:v>39657.322916666664</c:v>
                </c:pt>
                <c:pt idx="2815">
                  <c:v>39657.333333333336</c:v>
                </c:pt>
                <c:pt idx="2816">
                  <c:v>39657.34375</c:v>
                </c:pt>
                <c:pt idx="2817">
                  <c:v>39657.354166666664</c:v>
                </c:pt>
                <c:pt idx="2818">
                  <c:v>39657.364583333336</c:v>
                </c:pt>
                <c:pt idx="2819">
                  <c:v>39657.375</c:v>
                </c:pt>
                <c:pt idx="2820">
                  <c:v>39657.385416666664</c:v>
                </c:pt>
                <c:pt idx="2821">
                  <c:v>39657.395833333336</c:v>
                </c:pt>
                <c:pt idx="2822">
                  <c:v>39657.40625</c:v>
                </c:pt>
                <c:pt idx="2823">
                  <c:v>39657.416666666664</c:v>
                </c:pt>
                <c:pt idx="2824">
                  <c:v>39657.427083333336</c:v>
                </c:pt>
                <c:pt idx="2825">
                  <c:v>39657.4375</c:v>
                </c:pt>
                <c:pt idx="2826">
                  <c:v>39657.447916666664</c:v>
                </c:pt>
                <c:pt idx="2827">
                  <c:v>39657.458333333336</c:v>
                </c:pt>
                <c:pt idx="2828">
                  <c:v>39657.46875</c:v>
                </c:pt>
                <c:pt idx="2829">
                  <c:v>39657.479166666664</c:v>
                </c:pt>
                <c:pt idx="2830">
                  <c:v>39657.489583333336</c:v>
                </c:pt>
                <c:pt idx="2831">
                  <c:v>39657.5</c:v>
                </c:pt>
                <c:pt idx="2832">
                  <c:v>39657.510416666664</c:v>
                </c:pt>
                <c:pt idx="2833">
                  <c:v>39657.520833333336</c:v>
                </c:pt>
                <c:pt idx="2834">
                  <c:v>39657.53125</c:v>
                </c:pt>
                <c:pt idx="2835">
                  <c:v>39657.541666666664</c:v>
                </c:pt>
                <c:pt idx="2836">
                  <c:v>39657.552083333336</c:v>
                </c:pt>
                <c:pt idx="2837">
                  <c:v>39657.5625</c:v>
                </c:pt>
                <c:pt idx="2838">
                  <c:v>39657.572916666664</c:v>
                </c:pt>
                <c:pt idx="2839">
                  <c:v>39657.583333333336</c:v>
                </c:pt>
                <c:pt idx="2840">
                  <c:v>39657.59375</c:v>
                </c:pt>
                <c:pt idx="2841">
                  <c:v>39657.604166666664</c:v>
                </c:pt>
                <c:pt idx="2842">
                  <c:v>39657.614583333336</c:v>
                </c:pt>
                <c:pt idx="2843">
                  <c:v>39657.625</c:v>
                </c:pt>
                <c:pt idx="2844">
                  <c:v>39657.635416666664</c:v>
                </c:pt>
                <c:pt idx="2845">
                  <c:v>39657.645833333336</c:v>
                </c:pt>
                <c:pt idx="2846">
                  <c:v>39657.65625</c:v>
                </c:pt>
                <c:pt idx="2847">
                  <c:v>39657.666666666664</c:v>
                </c:pt>
                <c:pt idx="2848">
                  <c:v>39657.677083333336</c:v>
                </c:pt>
                <c:pt idx="2849">
                  <c:v>39657.6875</c:v>
                </c:pt>
                <c:pt idx="2850">
                  <c:v>39657.697916666664</c:v>
                </c:pt>
                <c:pt idx="2851">
                  <c:v>39657.708333333336</c:v>
                </c:pt>
                <c:pt idx="2852">
                  <c:v>39657.71875</c:v>
                </c:pt>
                <c:pt idx="2853">
                  <c:v>39657.729166666664</c:v>
                </c:pt>
                <c:pt idx="2854">
                  <c:v>39657.739583333336</c:v>
                </c:pt>
                <c:pt idx="2855">
                  <c:v>39657.75</c:v>
                </c:pt>
                <c:pt idx="2856">
                  <c:v>39657.760416666664</c:v>
                </c:pt>
                <c:pt idx="2857">
                  <c:v>39657.770833333336</c:v>
                </c:pt>
                <c:pt idx="2858">
                  <c:v>39657.78125</c:v>
                </c:pt>
                <c:pt idx="2859">
                  <c:v>39657.791666666664</c:v>
                </c:pt>
                <c:pt idx="2860">
                  <c:v>39657.802083333336</c:v>
                </c:pt>
                <c:pt idx="2861">
                  <c:v>39657.8125</c:v>
                </c:pt>
                <c:pt idx="2862">
                  <c:v>39657.822916666664</c:v>
                </c:pt>
                <c:pt idx="2863">
                  <c:v>39657.833333333336</c:v>
                </c:pt>
                <c:pt idx="2864">
                  <c:v>39657.84375</c:v>
                </c:pt>
                <c:pt idx="2865">
                  <c:v>39657.854166666664</c:v>
                </c:pt>
                <c:pt idx="2866">
                  <c:v>39657.864583333336</c:v>
                </c:pt>
                <c:pt idx="2867">
                  <c:v>39657.875</c:v>
                </c:pt>
                <c:pt idx="2868">
                  <c:v>39657.885416666664</c:v>
                </c:pt>
                <c:pt idx="2869">
                  <c:v>39657.895833333336</c:v>
                </c:pt>
                <c:pt idx="2870">
                  <c:v>39657.90625</c:v>
                </c:pt>
                <c:pt idx="2871">
                  <c:v>39657.916666666664</c:v>
                </c:pt>
                <c:pt idx="2872">
                  <c:v>39657.927083333336</c:v>
                </c:pt>
                <c:pt idx="2873">
                  <c:v>39657.9375</c:v>
                </c:pt>
                <c:pt idx="2874">
                  <c:v>39657.947916666664</c:v>
                </c:pt>
                <c:pt idx="2875">
                  <c:v>39657.958333333336</c:v>
                </c:pt>
                <c:pt idx="2876">
                  <c:v>39657.96875</c:v>
                </c:pt>
                <c:pt idx="2877">
                  <c:v>39657.979166666664</c:v>
                </c:pt>
                <c:pt idx="2878">
                  <c:v>39657.989583333336</c:v>
                </c:pt>
                <c:pt idx="2879">
                  <c:v>39658</c:v>
                </c:pt>
                <c:pt idx="2880">
                  <c:v>39658.010416666664</c:v>
                </c:pt>
                <c:pt idx="2881">
                  <c:v>39658.020833333336</c:v>
                </c:pt>
                <c:pt idx="2882">
                  <c:v>39658.03125</c:v>
                </c:pt>
                <c:pt idx="2883">
                  <c:v>39658.041666666664</c:v>
                </c:pt>
                <c:pt idx="2884">
                  <c:v>39658.052083333336</c:v>
                </c:pt>
                <c:pt idx="2885">
                  <c:v>39658.0625</c:v>
                </c:pt>
                <c:pt idx="2886">
                  <c:v>39658.072916666664</c:v>
                </c:pt>
                <c:pt idx="2887">
                  <c:v>39658.083333333336</c:v>
                </c:pt>
                <c:pt idx="2888">
                  <c:v>39658.09375</c:v>
                </c:pt>
                <c:pt idx="2889">
                  <c:v>39658.104166666664</c:v>
                </c:pt>
                <c:pt idx="2890">
                  <c:v>39658.114583333336</c:v>
                </c:pt>
                <c:pt idx="2891">
                  <c:v>39658.125</c:v>
                </c:pt>
                <c:pt idx="2892">
                  <c:v>39658.135416666664</c:v>
                </c:pt>
                <c:pt idx="2893">
                  <c:v>39658.145833333336</c:v>
                </c:pt>
                <c:pt idx="2894">
                  <c:v>39658.15625</c:v>
                </c:pt>
                <c:pt idx="2895">
                  <c:v>39658.166666666664</c:v>
                </c:pt>
                <c:pt idx="2896">
                  <c:v>39658.177083333336</c:v>
                </c:pt>
                <c:pt idx="2897">
                  <c:v>39658.1875</c:v>
                </c:pt>
                <c:pt idx="2898">
                  <c:v>39658.197916666664</c:v>
                </c:pt>
                <c:pt idx="2899">
                  <c:v>39658.208333333336</c:v>
                </c:pt>
                <c:pt idx="2900">
                  <c:v>39658.21875</c:v>
                </c:pt>
                <c:pt idx="2901">
                  <c:v>39658.229166666664</c:v>
                </c:pt>
                <c:pt idx="2902">
                  <c:v>39658.239583333336</c:v>
                </c:pt>
                <c:pt idx="2903">
                  <c:v>39658.25</c:v>
                </c:pt>
                <c:pt idx="2904">
                  <c:v>39658.260416666664</c:v>
                </c:pt>
                <c:pt idx="2905">
                  <c:v>39658.270833333336</c:v>
                </c:pt>
                <c:pt idx="2906">
                  <c:v>39658.28125</c:v>
                </c:pt>
                <c:pt idx="2907">
                  <c:v>39658.291666666664</c:v>
                </c:pt>
                <c:pt idx="2908">
                  <c:v>39658.302083333336</c:v>
                </c:pt>
                <c:pt idx="2909">
                  <c:v>39658.3125</c:v>
                </c:pt>
                <c:pt idx="2910">
                  <c:v>39658.322916666664</c:v>
                </c:pt>
                <c:pt idx="2911">
                  <c:v>39658.333333333336</c:v>
                </c:pt>
                <c:pt idx="2912">
                  <c:v>39658.34375</c:v>
                </c:pt>
                <c:pt idx="2913">
                  <c:v>39658.354166666664</c:v>
                </c:pt>
                <c:pt idx="2914">
                  <c:v>39658.364583333336</c:v>
                </c:pt>
                <c:pt idx="2915">
                  <c:v>39658.375</c:v>
                </c:pt>
                <c:pt idx="2916">
                  <c:v>39658.385416666664</c:v>
                </c:pt>
                <c:pt idx="2917">
                  <c:v>39658.395833333336</c:v>
                </c:pt>
                <c:pt idx="2918">
                  <c:v>39658.40625</c:v>
                </c:pt>
                <c:pt idx="2919">
                  <c:v>39658.416666666664</c:v>
                </c:pt>
                <c:pt idx="2920">
                  <c:v>39658.427083333336</c:v>
                </c:pt>
                <c:pt idx="2921">
                  <c:v>39658.4375</c:v>
                </c:pt>
                <c:pt idx="2922">
                  <c:v>39658.447916666664</c:v>
                </c:pt>
                <c:pt idx="2923">
                  <c:v>39658.458333333336</c:v>
                </c:pt>
                <c:pt idx="2924">
                  <c:v>39658.46875</c:v>
                </c:pt>
                <c:pt idx="2925">
                  <c:v>39658.479166666664</c:v>
                </c:pt>
                <c:pt idx="2926">
                  <c:v>39658.489583333336</c:v>
                </c:pt>
                <c:pt idx="2927">
                  <c:v>39658.5</c:v>
                </c:pt>
                <c:pt idx="2928">
                  <c:v>39658.510416666664</c:v>
                </c:pt>
                <c:pt idx="2929">
                  <c:v>39658.520833333336</c:v>
                </c:pt>
                <c:pt idx="2930">
                  <c:v>39658.53125</c:v>
                </c:pt>
                <c:pt idx="2931">
                  <c:v>39658.541666666664</c:v>
                </c:pt>
                <c:pt idx="2932">
                  <c:v>39658.552083333336</c:v>
                </c:pt>
                <c:pt idx="2933">
                  <c:v>39658.5625</c:v>
                </c:pt>
                <c:pt idx="2934">
                  <c:v>39658.572916666664</c:v>
                </c:pt>
                <c:pt idx="2935">
                  <c:v>39658.583333333336</c:v>
                </c:pt>
                <c:pt idx="2936">
                  <c:v>39658.59375</c:v>
                </c:pt>
                <c:pt idx="2937">
                  <c:v>39658.604166666664</c:v>
                </c:pt>
                <c:pt idx="2938">
                  <c:v>39658.614583333336</c:v>
                </c:pt>
                <c:pt idx="2939">
                  <c:v>39658.625</c:v>
                </c:pt>
                <c:pt idx="2940">
                  <c:v>39658.635416666664</c:v>
                </c:pt>
                <c:pt idx="2941">
                  <c:v>39658.645833333336</c:v>
                </c:pt>
                <c:pt idx="2942">
                  <c:v>39658.65625</c:v>
                </c:pt>
                <c:pt idx="2943">
                  <c:v>39658.666666666664</c:v>
                </c:pt>
                <c:pt idx="2944">
                  <c:v>39658.677083333336</c:v>
                </c:pt>
                <c:pt idx="2945">
                  <c:v>39658.6875</c:v>
                </c:pt>
                <c:pt idx="2946">
                  <c:v>39658.697916666664</c:v>
                </c:pt>
                <c:pt idx="2947">
                  <c:v>39658.708333333336</c:v>
                </c:pt>
                <c:pt idx="2948">
                  <c:v>39658.71875</c:v>
                </c:pt>
                <c:pt idx="2949">
                  <c:v>39658.729166666664</c:v>
                </c:pt>
                <c:pt idx="2950">
                  <c:v>39658.739583333336</c:v>
                </c:pt>
                <c:pt idx="2951">
                  <c:v>39658.75</c:v>
                </c:pt>
                <c:pt idx="2952">
                  <c:v>39658.760416666664</c:v>
                </c:pt>
                <c:pt idx="2953">
                  <c:v>39658.770833333336</c:v>
                </c:pt>
                <c:pt idx="2954">
                  <c:v>39658.78125</c:v>
                </c:pt>
                <c:pt idx="2955">
                  <c:v>39658.791666666664</c:v>
                </c:pt>
                <c:pt idx="2956">
                  <c:v>39658.802083333336</c:v>
                </c:pt>
                <c:pt idx="2957">
                  <c:v>39658.8125</c:v>
                </c:pt>
                <c:pt idx="2958">
                  <c:v>39658.822916666664</c:v>
                </c:pt>
                <c:pt idx="2959">
                  <c:v>39658.833333333336</c:v>
                </c:pt>
                <c:pt idx="2960">
                  <c:v>39658.84375</c:v>
                </c:pt>
                <c:pt idx="2961">
                  <c:v>39658.854166666664</c:v>
                </c:pt>
                <c:pt idx="2962">
                  <c:v>39658.864583333336</c:v>
                </c:pt>
                <c:pt idx="2963">
                  <c:v>39658.875</c:v>
                </c:pt>
                <c:pt idx="2964">
                  <c:v>39658.885416666664</c:v>
                </c:pt>
                <c:pt idx="2965">
                  <c:v>39658.895833333336</c:v>
                </c:pt>
                <c:pt idx="2966">
                  <c:v>39658.90625</c:v>
                </c:pt>
                <c:pt idx="2967">
                  <c:v>39658.916666666664</c:v>
                </c:pt>
                <c:pt idx="2968">
                  <c:v>39658.927083333336</c:v>
                </c:pt>
                <c:pt idx="2969">
                  <c:v>39658.9375</c:v>
                </c:pt>
                <c:pt idx="2970">
                  <c:v>39658.947916666664</c:v>
                </c:pt>
                <c:pt idx="2971">
                  <c:v>39658.958333333336</c:v>
                </c:pt>
                <c:pt idx="2972">
                  <c:v>39658.96875</c:v>
                </c:pt>
                <c:pt idx="2973">
                  <c:v>39658.979166666664</c:v>
                </c:pt>
                <c:pt idx="2974">
                  <c:v>39658.989583333336</c:v>
                </c:pt>
                <c:pt idx="2975">
                  <c:v>39659</c:v>
                </c:pt>
                <c:pt idx="2976">
                  <c:v>39659.010416666664</c:v>
                </c:pt>
                <c:pt idx="2977">
                  <c:v>39659.020833333336</c:v>
                </c:pt>
                <c:pt idx="2978">
                  <c:v>39659.03125</c:v>
                </c:pt>
                <c:pt idx="2979">
                  <c:v>39659.041666666664</c:v>
                </c:pt>
                <c:pt idx="2980">
                  <c:v>39659.052083333336</c:v>
                </c:pt>
                <c:pt idx="2981">
                  <c:v>39659.0625</c:v>
                </c:pt>
                <c:pt idx="2982">
                  <c:v>39659.072916666664</c:v>
                </c:pt>
                <c:pt idx="2983">
                  <c:v>39659.083333333336</c:v>
                </c:pt>
                <c:pt idx="2984">
                  <c:v>39659.09375</c:v>
                </c:pt>
                <c:pt idx="2985">
                  <c:v>39659.104166666664</c:v>
                </c:pt>
                <c:pt idx="2986">
                  <c:v>39659.114583333336</c:v>
                </c:pt>
                <c:pt idx="2987">
                  <c:v>39659.125</c:v>
                </c:pt>
                <c:pt idx="2988">
                  <c:v>39659.135416666664</c:v>
                </c:pt>
                <c:pt idx="2989">
                  <c:v>39659.145833333336</c:v>
                </c:pt>
                <c:pt idx="2990">
                  <c:v>39659.15625</c:v>
                </c:pt>
                <c:pt idx="2991">
                  <c:v>39659.166666666664</c:v>
                </c:pt>
                <c:pt idx="2992">
                  <c:v>39659.177083333336</c:v>
                </c:pt>
                <c:pt idx="2993">
                  <c:v>39659.1875</c:v>
                </c:pt>
                <c:pt idx="2994">
                  <c:v>39659.197916666664</c:v>
                </c:pt>
                <c:pt idx="2995">
                  <c:v>39659.208333333336</c:v>
                </c:pt>
                <c:pt idx="2996">
                  <c:v>39659.21875</c:v>
                </c:pt>
                <c:pt idx="2997">
                  <c:v>39659.229166666664</c:v>
                </c:pt>
                <c:pt idx="2998">
                  <c:v>39659.239583333336</c:v>
                </c:pt>
                <c:pt idx="2999">
                  <c:v>39659.25</c:v>
                </c:pt>
                <c:pt idx="3000">
                  <c:v>39659.260416666664</c:v>
                </c:pt>
                <c:pt idx="3001">
                  <c:v>39659.270833333336</c:v>
                </c:pt>
                <c:pt idx="3002">
                  <c:v>39659.28125</c:v>
                </c:pt>
                <c:pt idx="3003">
                  <c:v>39659.291666666664</c:v>
                </c:pt>
                <c:pt idx="3004">
                  <c:v>39659.302083333336</c:v>
                </c:pt>
                <c:pt idx="3005">
                  <c:v>39659.3125</c:v>
                </c:pt>
                <c:pt idx="3006">
                  <c:v>39659.322916666664</c:v>
                </c:pt>
                <c:pt idx="3007">
                  <c:v>39659.333333333336</c:v>
                </c:pt>
                <c:pt idx="3008">
                  <c:v>39659.34375</c:v>
                </c:pt>
                <c:pt idx="3009">
                  <c:v>39659.354166666664</c:v>
                </c:pt>
                <c:pt idx="3010">
                  <c:v>39659.364583333336</c:v>
                </c:pt>
                <c:pt idx="3011">
                  <c:v>39659.375</c:v>
                </c:pt>
                <c:pt idx="3012">
                  <c:v>39659.385416666664</c:v>
                </c:pt>
                <c:pt idx="3013">
                  <c:v>39659.395833333336</c:v>
                </c:pt>
                <c:pt idx="3014">
                  <c:v>39659.40625</c:v>
                </c:pt>
                <c:pt idx="3015">
                  <c:v>39659.416666666664</c:v>
                </c:pt>
                <c:pt idx="3016">
                  <c:v>39659.427083333336</c:v>
                </c:pt>
                <c:pt idx="3017">
                  <c:v>39659.4375</c:v>
                </c:pt>
                <c:pt idx="3018">
                  <c:v>39659.447916666664</c:v>
                </c:pt>
                <c:pt idx="3019">
                  <c:v>39659.458333333336</c:v>
                </c:pt>
                <c:pt idx="3020">
                  <c:v>39659.46875</c:v>
                </c:pt>
                <c:pt idx="3021">
                  <c:v>39659.479166666664</c:v>
                </c:pt>
                <c:pt idx="3022">
                  <c:v>39659.489583333336</c:v>
                </c:pt>
                <c:pt idx="3023">
                  <c:v>39659.5</c:v>
                </c:pt>
                <c:pt idx="3024">
                  <c:v>39659.510416666664</c:v>
                </c:pt>
                <c:pt idx="3025">
                  <c:v>39659.520833333336</c:v>
                </c:pt>
                <c:pt idx="3026">
                  <c:v>39659.53125</c:v>
                </c:pt>
                <c:pt idx="3027">
                  <c:v>39659.541666666664</c:v>
                </c:pt>
                <c:pt idx="3028">
                  <c:v>39659.552083333336</c:v>
                </c:pt>
                <c:pt idx="3029">
                  <c:v>39659.5625</c:v>
                </c:pt>
                <c:pt idx="3030">
                  <c:v>39659.572916666664</c:v>
                </c:pt>
                <c:pt idx="3031">
                  <c:v>39659.583333333336</c:v>
                </c:pt>
                <c:pt idx="3032">
                  <c:v>39659.59375</c:v>
                </c:pt>
                <c:pt idx="3033">
                  <c:v>39659.604166666664</c:v>
                </c:pt>
                <c:pt idx="3034">
                  <c:v>39659.614583333336</c:v>
                </c:pt>
                <c:pt idx="3035">
                  <c:v>39659.625</c:v>
                </c:pt>
                <c:pt idx="3036">
                  <c:v>39659.635416666664</c:v>
                </c:pt>
                <c:pt idx="3037">
                  <c:v>39659.645833333336</c:v>
                </c:pt>
                <c:pt idx="3038">
                  <c:v>39659.65625</c:v>
                </c:pt>
                <c:pt idx="3039">
                  <c:v>39659.666666666664</c:v>
                </c:pt>
                <c:pt idx="3040">
                  <c:v>39659.677083333336</c:v>
                </c:pt>
                <c:pt idx="3041">
                  <c:v>39659.6875</c:v>
                </c:pt>
                <c:pt idx="3042">
                  <c:v>39659.697916666664</c:v>
                </c:pt>
                <c:pt idx="3043">
                  <c:v>39659.708333333336</c:v>
                </c:pt>
                <c:pt idx="3044">
                  <c:v>39659.71875</c:v>
                </c:pt>
                <c:pt idx="3045">
                  <c:v>39659.729166666664</c:v>
                </c:pt>
                <c:pt idx="3046">
                  <c:v>39659.739583333336</c:v>
                </c:pt>
                <c:pt idx="3047">
                  <c:v>39659.75</c:v>
                </c:pt>
                <c:pt idx="3048">
                  <c:v>39659.760416666664</c:v>
                </c:pt>
                <c:pt idx="3049">
                  <c:v>39659.770833333336</c:v>
                </c:pt>
                <c:pt idx="3050">
                  <c:v>39659.78125</c:v>
                </c:pt>
                <c:pt idx="3051">
                  <c:v>39659.791666666664</c:v>
                </c:pt>
                <c:pt idx="3052">
                  <c:v>39659.802083333336</c:v>
                </c:pt>
                <c:pt idx="3053">
                  <c:v>39659.8125</c:v>
                </c:pt>
                <c:pt idx="3054">
                  <c:v>39659.822916666664</c:v>
                </c:pt>
                <c:pt idx="3055">
                  <c:v>39659.833333333336</c:v>
                </c:pt>
                <c:pt idx="3056">
                  <c:v>39659.84375</c:v>
                </c:pt>
                <c:pt idx="3057">
                  <c:v>39659.854166666664</c:v>
                </c:pt>
                <c:pt idx="3058">
                  <c:v>39659.864583333336</c:v>
                </c:pt>
                <c:pt idx="3059">
                  <c:v>39659.875</c:v>
                </c:pt>
                <c:pt idx="3060">
                  <c:v>39659.885416666664</c:v>
                </c:pt>
                <c:pt idx="3061">
                  <c:v>39659.895833333336</c:v>
                </c:pt>
                <c:pt idx="3062">
                  <c:v>39659.90625</c:v>
                </c:pt>
                <c:pt idx="3063">
                  <c:v>39659.916666666664</c:v>
                </c:pt>
                <c:pt idx="3064">
                  <c:v>39659.927083333336</c:v>
                </c:pt>
                <c:pt idx="3065">
                  <c:v>39659.9375</c:v>
                </c:pt>
                <c:pt idx="3066">
                  <c:v>39659.947916666664</c:v>
                </c:pt>
                <c:pt idx="3067">
                  <c:v>39659.958333333336</c:v>
                </c:pt>
                <c:pt idx="3068">
                  <c:v>39659.96875</c:v>
                </c:pt>
                <c:pt idx="3069">
                  <c:v>39659.979166666664</c:v>
                </c:pt>
                <c:pt idx="3070">
                  <c:v>39659.989583333336</c:v>
                </c:pt>
                <c:pt idx="3071">
                  <c:v>39660</c:v>
                </c:pt>
                <c:pt idx="3072">
                  <c:v>39660.010416666664</c:v>
                </c:pt>
                <c:pt idx="3073">
                  <c:v>39660.020833333336</c:v>
                </c:pt>
                <c:pt idx="3074">
                  <c:v>39660.03125</c:v>
                </c:pt>
                <c:pt idx="3075">
                  <c:v>39660.041666666664</c:v>
                </c:pt>
                <c:pt idx="3076">
                  <c:v>39660.052083333336</c:v>
                </c:pt>
                <c:pt idx="3077">
                  <c:v>39660.0625</c:v>
                </c:pt>
                <c:pt idx="3078">
                  <c:v>39660.072916666664</c:v>
                </c:pt>
                <c:pt idx="3079">
                  <c:v>39660.083333333336</c:v>
                </c:pt>
                <c:pt idx="3080">
                  <c:v>39660.09375</c:v>
                </c:pt>
                <c:pt idx="3081">
                  <c:v>39660.104166666664</c:v>
                </c:pt>
                <c:pt idx="3082">
                  <c:v>39660.114583333336</c:v>
                </c:pt>
                <c:pt idx="3083">
                  <c:v>39660.125</c:v>
                </c:pt>
                <c:pt idx="3084">
                  <c:v>39660.135416666664</c:v>
                </c:pt>
                <c:pt idx="3085">
                  <c:v>39660.145833333336</c:v>
                </c:pt>
                <c:pt idx="3086">
                  <c:v>39660.15625</c:v>
                </c:pt>
                <c:pt idx="3087">
                  <c:v>39660.166666666664</c:v>
                </c:pt>
                <c:pt idx="3088">
                  <c:v>39660.177083333336</c:v>
                </c:pt>
                <c:pt idx="3089">
                  <c:v>39660.1875</c:v>
                </c:pt>
                <c:pt idx="3090">
                  <c:v>39660.197916666664</c:v>
                </c:pt>
                <c:pt idx="3091">
                  <c:v>39660.208333333336</c:v>
                </c:pt>
                <c:pt idx="3092">
                  <c:v>39660.21875</c:v>
                </c:pt>
                <c:pt idx="3093">
                  <c:v>39660.229166666664</c:v>
                </c:pt>
                <c:pt idx="3094">
                  <c:v>39660.239583333336</c:v>
                </c:pt>
                <c:pt idx="3095">
                  <c:v>39660.25</c:v>
                </c:pt>
                <c:pt idx="3096">
                  <c:v>39660.260416666664</c:v>
                </c:pt>
                <c:pt idx="3097">
                  <c:v>39660.270833333336</c:v>
                </c:pt>
                <c:pt idx="3098">
                  <c:v>39660.28125</c:v>
                </c:pt>
                <c:pt idx="3099">
                  <c:v>39660.291666666664</c:v>
                </c:pt>
                <c:pt idx="3100">
                  <c:v>39660.302083333336</c:v>
                </c:pt>
                <c:pt idx="3101">
                  <c:v>39660.3125</c:v>
                </c:pt>
                <c:pt idx="3102">
                  <c:v>39660.322916666664</c:v>
                </c:pt>
                <c:pt idx="3103">
                  <c:v>39660.333333333336</c:v>
                </c:pt>
                <c:pt idx="3104">
                  <c:v>39660.34375</c:v>
                </c:pt>
                <c:pt idx="3105">
                  <c:v>39660.354166666664</c:v>
                </c:pt>
                <c:pt idx="3106">
                  <c:v>39660.364583333336</c:v>
                </c:pt>
                <c:pt idx="3107">
                  <c:v>39660.375</c:v>
                </c:pt>
                <c:pt idx="3108">
                  <c:v>39660.385416666664</c:v>
                </c:pt>
                <c:pt idx="3109">
                  <c:v>39660.395833333336</c:v>
                </c:pt>
                <c:pt idx="3110">
                  <c:v>39660.40625</c:v>
                </c:pt>
                <c:pt idx="3111">
                  <c:v>39660.416666666664</c:v>
                </c:pt>
                <c:pt idx="3112">
                  <c:v>39660.427083333336</c:v>
                </c:pt>
                <c:pt idx="3113">
                  <c:v>39660.4375</c:v>
                </c:pt>
                <c:pt idx="3114">
                  <c:v>39660.447916666664</c:v>
                </c:pt>
                <c:pt idx="3115">
                  <c:v>39660.458333333336</c:v>
                </c:pt>
                <c:pt idx="3116">
                  <c:v>39660.46875</c:v>
                </c:pt>
                <c:pt idx="3117">
                  <c:v>39660.479166666664</c:v>
                </c:pt>
                <c:pt idx="3118">
                  <c:v>39660.489583333336</c:v>
                </c:pt>
                <c:pt idx="3119">
                  <c:v>39660.5</c:v>
                </c:pt>
                <c:pt idx="3120">
                  <c:v>39660.510416666664</c:v>
                </c:pt>
                <c:pt idx="3121">
                  <c:v>39660.520833333336</c:v>
                </c:pt>
                <c:pt idx="3122">
                  <c:v>39660.53125</c:v>
                </c:pt>
                <c:pt idx="3123">
                  <c:v>39660.541666666664</c:v>
                </c:pt>
                <c:pt idx="3124">
                  <c:v>39660.552083333336</c:v>
                </c:pt>
                <c:pt idx="3125">
                  <c:v>39660.5625</c:v>
                </c:pt>
                <c:pt idx="3126">
                  <c:v>39660.572916666664</c:v>
                </c:pt>
                <c:pt idx="3127">
                  <c:v>39660.583333333336</c:v>
                </c:pt>
                <c:pt idx="3128">
                  <c:v>39660.59375</c:v>
                </c:pt>
                <c:pt idx="3129">
                  <c:v>39660.604166666664</c:v>
                </c:pt>
                <c:pt idx="3130">
                  <c:v>39660.614583333336</c:v>
                </c:pt>
                <c:pt idx="3131">
                  <c:v>39660.625</c:v>
                </c:pt>
                <c:pt idx="3132">
                  <c:v>39660.635416666664</c:v>
                </c:pt>
                <c:pt idx="3133">
                  <c:v>39660.645833333336</c:v>
                </c:pt>
                <c:pt idx="3134">
                  <c:v>39660.65625</c:v>
                </c:pt>
                <c:pt idx="3135">
                  <c:v>39660.666666666664</c:v>
                </c:pt>
                <c:pt idx="3136">
                  <c:v>39660.677083333336</c:v>
                </c:pt>
                <c:pt idx="3137">
                  <c:v>39660.6875</c:v>
                </c:pt>
                <c:pt idx="3138">
                  <c:v>39660.697916666664</c:v>
                </c:pt>
                <c:pt idx="3139">
                  <c:v>39660.708333333336</c:v>
                </c:pt>
                <c:pt idx="3140">
                  <c:v>39660.71875</c:v>
                </c:pt>
                <c:pt idx="3141">
                  <c:v>39660.729166666664</c:v>
                </c:pt>
                <c:pt idx="3142">
                  <c:v>39660.739583333336</c:v>
                </c:pt>
                <c:pt idx="3143">
                  <c:v>39660.75</c:v>
                </c:pt>
                <c:pt idx="3144">
                  <c:v>39660.760416666664</c:v>
                </c:pt>
                <c:pt idx="3145">
                  <c:v>39660.770833333336</c:v>
                </c:pt>
                <c:pt idx="3146">
                  <c:v>39660.78125</c:v>
                </c:pt>
                <c:pt idx="3147">
                  <c:v>39660.791666666664</c:v>
                </c:pt>
                <c:pt idx="3148">
                  <c:v>39660.802083333336</c:v>
                </c:pt>
                <c:pt idx="3149">
                  <c:v>39660.8125</c:v>
                </c:pt>
                <c:pt idx="3150">
                  <c:v>39660.822916666664</c:v>
                </c:pt>
                <c:pt idx="3151">
                  <c:v>39660.833333333336</c:v>
                </c:pt>
                <c:pt idx="3152">
                  <c:v>39660.84375</c:v>
                </c:pt>
                <c:pt idx="3153">
                  <c:v>39660.854166666664</c:v>
                </c:pt>
                <c:pt idx="3154">
                  <c:v>39660.864583333336</c:v>
                </c:pt>
                <c:pt idx="3155">
                  <c:v>39660.875</c:v>
                </c:pt>
                <c:pt idx="3156">
                  <c:v>39660.885416666664</c:v>
                </c:pt>
                <c:pt idx="3157">
                  <c:v>39660.895833333336</c:v>
                </c:pt>
                <c:pt idx="3158">
                  <c:v>39660.90625</c:v>
                </c:pt>
                <c:pt idx="3159">
                  <c:v>39660.916666666664</c:v>
                </c:pt>
                <c:pt idx="3160">
                  <c:v>39660.927083333336</c:v>
                </c:pt>
                <c:pt idx="3161">
                  <c:v>39660.9375</c:v>
                </c:pt>
                <c:pt idx="3162">
                  <c:v>39660.947916666664</c:v>
                </c:pt>
                <c:pt idx="3163">
                  <c:v>39660.958333333336</c:v>
                </c:pt>
                <c:pt idx="3164">
                  <c:v>39660.96875</c:v>
                </c:pt>
                <c:pt idx="3165">
                  <c:v>39660.979166666664</c:v>
                </c:pt>
                <c:pt idx="3166">
                  <c:v>39660.989583333336</c:v>
                </c:pt>
                <c:pt idx="3167">
                  <c:v>39661</c:v>
                </c:pt>
              </c:numCache>
            </c:numRef>
          </c:xVal>
          <c:yVal>
            <c:numRef>
              <c:f>'July 2008 Energy Data'!$B$3:$B$3170</c:f>
              <c:numCache>
                <c:formatCode>General</c:formatCode>
                <c:ptCount val="3168"/>
                <c:pt idx="0">
                  <c:v>12</c:v>
                </c:pt>
                <c:pt idx="1">
                  <c:v>11.952</c:v>
                </c:pt>
                <c:pt idx="2">
                  <c:v>12.144</c:v>
                </c:pt>
                <c:pt idx="3">
                  <c:v>11.808</c:v>
                </c:pt>
                <c:pt idx="4">
                  <c:v>11.664</c:v>
                </c:pt>
                <c:pt idx="5">
                  <c:v>11.76</c:v>
                </c:pt>
                <c:pt idx="6">
                  <c:v>11.712</c:v>
                </c:pt>
                <c:pt idx="7">
                  <c:v>11.952</c:v>
                </c:pt>
                <c:pt idx="8">
                  <c:v>12.048</c:v>
                </c:pt>
                <c:pt idx="9">
                  <c:v>12.048</c:v>
                </c:pt>
                <c:pt idx="10">
                  <c:v>11.952</c:v>
                </c:pt>
                <c:pt idx="11">
                  <c:v>11.856</c:v>
                </c:pt>
                <c:pt idx="12">
                  <c:v>11.616</c:v>
                </c:pt>
                <c:pt idx="13">
                  <c:v>11.664</c:v>
                </c:pt>
                <c:pt idx="14">
                  <c:v>11.712</c:v>
                </c:pt>
                <c:pt idx="15">
                  <c:v>11.952</c:v>
                </c:pt>
                <c:pt idx="16">
                  <c:v>12.144</c:v>
                </c:pt>
                <c:pt idx="17">
                  <c:v>12.24</c:v>
                </c:pt>
                <c:pt idx="18">
                  <c:v>12.048</c:v>
                </c:pt>
                <c:pt idx="19">
                  <c:v>12.048</c:v>
                </c:pt>
                <c:pt idx="20">
                  <c:v>11.808</c:v>
                </c:pt>
                <c:pt idx="21">
                  <c:v>11.712</c:v>
                </c:pt>
                <c:pt idx="22">
                  <c:v>11.856</c:v>
                </c:pt>
                <c:pt idx="23">
                  <c:v>11.952</c:v>
                </c:pt>
                <c:pt idx="24">
                  <c:v>11.904</c:v>
                </c:pt>
                <c:pt idx="25">
                  <c:v>11.952</c:v>
                </c:pt>
                <c:pt idx="26">
                  <c:v>12.192</c:v>
                </c:pt>
                <c:pt idx="27">
                  <c:v>12</c:v>
                </c:pt>
                <c:pt idx="28">
                  <c:v>11.76</c:v>
                </c:pt>
                <c:pt idx="29">
                  <c:v>11.712</c:v>
                </c:pt>
                <c:pt idx="30">
                  <c:v>11.664</c:v>
                </c:pt>
                <c:pt idx="31">
                  <c:v>12</c:v>
                </c:pt>
                <c:pt idx="32">
                  <c:v>12.048</c:v>
                </c:pt>
                <c:pt idx="33">
                  <c:v>11.712</c:v>
                </c:pt>
                <c:pt idx="34">
                  <c:v>11.712</c:v>
                </c:pt>
                <c:pt idx="35">
                  <c:v>11.664</c:v>
                </c:pt>
                <c:pt idx="36">
                  <c:v>11.664</c:v>
                </c:pt>
                <c:pt idx="37">
                  <c:v>11.616</c:v>
                </c:pt>
                <c:pt idx="38">
                  <c:v>11.616</c:v>
                </c:pt>
                <c:pt idx="39">
                  <c:v>11.952</c:v>
                </c:pt>
                <c:pt idx="40">
                  <c:v>11.76</c:v>
                </c:pt>
                <c:pt idx="41">
                  <c:v>11.664</c:v>
                </c:pt>
                <c:pt idx="42">
                  <c:v>11.712</c:v>
                </c:pt>
                <c:pt idx="43">
                  <c:v>11.616</c:v>
                </c:pt>
                <c:pt idx="44">
                  <c:v>11.423999999999999</c:v>
                </c:pt>
                <c:pt idx="45">
                  <c:v>11.375999999999999</c:v>
                </c:pt>
                <c:pt idx="46">
                  <c:v>11.375999999999999</c:v>
                </c:pt>
                <c:pt idx="47">
                  <c:v>11.664</c:v>
                </c:pt>
                <c:pt idx="48">
                  <c:v>11.952</c:v>
                </c:pt>
                <c:pt idx="49">
                  <c:v>11.664</c:v>
                </c:pt>
                <c:pt idx="50">
                  <c:v>11.76</c:v>
                </c:pt>
                <c:pt idx="51">
                  <c:v>11.712</c:v>
                </c:pt>
                <c:pt idx="52">
                  <c:v>11.664</c:v>
                </c:pt>
                <c:pt idx="53">
                  <c:v>11.52</c:v>
                </c:pt>
                <c:pt idx="54">
                  <c:v>11.664</c:v>
                </c:pt>
                <c:pt idx="55">
                  <c:v>11.712</c:v>
                </c:pt>
                <c:pt idx="56">
                  <c:v>11.76</c:v>
                </c:pt>
                <c:pt idx="57">
                  <c:v>12</c:v>
                </c:pt>
                <c:pt idx="58">
                  <c:v>12.144</c:v>
                </c:pt>
                <c:pt idx="59">
                  <c:v>12</c:v>
                </c:pt>
                <c:pt idx="60">
                  <c:v>12</c:v>
                </c:pt>
                <c:pt idx="61">
                  <c:v>11.856</c:v>
                </c:pt>
                <c:pt idx="62">
                  <c:v>11.904</c:v>
                </c:pt>
                <c:pt idx="63">
                  <c:v>11.664</c:v>
                </c:pt>
                <c:pt idx="64">
                  <c:v>11.712</c:v>
                </c:pt>
                <c:pt idx="65">
                  <c:v>11.808</c:v>
                </c:pt>
                <c:pt idx="66">
                  <c:v>11.76</c:v>
                </c:pt>
                <c:pt idx="67">
                  <c:v>12</c:v>
                </c:pt>
                <c:pt idx="68">
                  <c:v>11.904</c:v>
                </c:pt>
                <c:pt idx="69">
                  <c:v>11.856</c:v>
                </c:pt>
                <c:pt idx="70">
                  <c:v>11.856</c:v>
                </c:pt>
                <c:pt idx="71">
                  <c:v>11.904</c:v>
                </c:pt>
                <c:pt idx="72">
                  <c:v>12.096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12.048</c:v>
                </c:pt>
                <c:pt idx="77">
                  <c:v>12.192</c:v>
                </c:pt>
                <c:pt idx="78">
                  <c:v>12.288</c:v>
                </c:pt>
                <c:pt idx="79">
                  <c:v>12.336</c:v>
                </c:pt>
                <c:pt idx="80">
                  <c:v>12.432</c:v>
                </c:pt>
                <c:pt idx="81">
                  <c:v>12.528</c:v>
                </c:pt>
                <c:pt idx="82">
                  <c:v>12.576000000000001</c:v>
                </c:pt>
                <c:pt idx="83">
                  <c:v>12.288</c:v>
                </c:pt>
                <c:pt idx="84">
                  <c:v>12.192</c:v>
                </c:pt>
                <c:pt idx="85">
                  <c:v>12.096</c:v>
                </c:pt>
                <c:pt idx="86">
                  <c:v>12.048</c:v>
                </c:pt>
                <c:pt idx="87">
                  <c:v>12.288</c:v>
                </c:pt>
                <c:pt idx="88">
                  <c:v>12.432</c:v>
                </c:pt>
                <c:pt idx="89">
                  <c:v>12.48</c:v>
                </c:pt>
                <c:pt idx="90">
                  <c:v>12.528</c:v>
                </c:pt>
                <c:pt idx="91">
                  <c:v>12.528</c:v>
                </c:pt>
                <c:pt idx="92">
                  <c:v>12.432</c:v>
                </c:pt>
                <c:pt idx="93">
                  <c:v>12.144</c:v>
                </c:pt>
                <c:pt idx="94">
                  <c:v>12.096</c:v>
                </c:pt>
                <c:pt idx="95">
                  <c:v>11.952</c:v>
                </c:pt>
                <c:pt idx="96">
                  <c:v>12.288</c:v>
                </c:pt>
                <c:pt idx="97">
                  <c:v>12.48</c:v>
                </c:pt>
                <c:pt idx="98">
                  <c:v>12.48</c:v>
                </c:pt>
                <c:pt idx="99">
                  <c:v>12.528</c:v>
                </c:pt>
                <c:pt idx="100">
                  <c:v>12.336</c:v>
                </c:pt>
                <c:pt idx="101">
                  <c:v>12.336</c:v>
                </c:pt>
                <c:pt idx="102">
                  <c:v>12.336</c:v>
                </c:pt>
                <c:pt idx="103">
                  <c:v>12.144</c:v>
                </c:pt>
                <c:pt idx="104">
                  <c:v>12.144</c:v>
                </c:pt>
                <c:pt idx="105">
                  <c:v>12.192</c:v>
                </c:pt>
                <c:pt idx="106">
                  <c:v>12.192</c:v>
                </c:pt>
                <c:pt idx="107">
                  <c:v>12.576000000000001</c:v>
                </c:pt>
                <c:pt idx="108">
                  <c:v>12.384</c:v>
                </c:pt>
                <c:pt idx="109">
                  <c:v>12.288</c:v>
                </c:pt>
                <c:pt idx="110">
                  <c:v>12.336</c:v>
                </c:pt>
                <c:pt idx="111">
                  <c:v>12.336</c:v>
                </c:pt>
                <c:pt idx="112">
                  <c:v>12.48</c:v>
                </c:pt>
                <c:pt idx="113">
                  <c:v>12.144</c:v>
                </c:pt>
                <c:pt idx="114">
                  <c:v>12.192</c:v>
                </c:pt>
                <c:pt idx="115">
                  <c:v>12.384</c:v>
                </c:pt>
                <c:pt idx="116">
                  <c:v>12.48</c:v>
                </c:pt>
                <c:pt idx="117">
                  <c:v>12.768000000000001</c:v>
                </c:pt>
                <c:pt idx="118">
                  <c:v>12.816000000000001</c:v>
                </c:pt>
                <c:pt idx="119">
                  <c:v>12.72</c:v>
                </c:pt>
                <c:pt idx="120">
                  <c:v>12.816000000000001</c:v>
                </c:pt>
                <c:pt idx="121">
                  <c:v>12.672000000000001</c:v>
                </c:pt>
                <c:pt idx="122">
                  <c:v>12.624000000000001</c:v>
                </c:pt>
                <c:pt idx="123">
                  <c:v>12.288</c:v>
                </c:pt>
                <c:pt idx="124">
                  <c:v>12.096</c:v>
                </c:pt>
                <c:pt idx="125">
                  <c:v>11.952</c:v>
                </c:pt>
                <c:pt idx="126">
                  <c:v>11.904</c:v>
                </c:pt>
                <c:pt idx="127">
                  <c:v>12.24</c:v>
                </c:pt>
                <c:pt idx="128">
                  <c:v>12.192</c:v>
                </c:pt>
                <c:pt idx="129">
                  <c:v>12.192</c:v>
                </c:pt>
                <c:pt idx="130">
                  <c:v>12.096</c:v>
                </c:pt>
                <c:pt idx="131">
                  <c:v>12.192</c:v>
                </c:pt>
                <c:pt idx="132">
                  <c:v>12.144</c:v>
                </c:pt>
                <c:pt idx="133">
                  <c:v>11.856</c:v>
                </c:pt>
                <c:pt idx="134">
                  <c:v>11.952</c:v>
                </c:pt>
                <c:pt idx="135">
                  <c:v>11.904</c:v>
                </c:pt>
                <c:pt idx="136">
                  <c:v>12.048</c:v>
                </c:pt>
                <c:pt idx="137">
                  <c:v>12.192</c:v>
                </c:pt>
                <c:pt idx="138">
                  <c:v>12.384</c:v>
                </c:pt>
                <c:pt idx="139">
                  <c:v>12.336</c:v>
                </c:pt>
                <c:pt idx="140">
                  <c:v>12.24</c:v>
                </c:pt>
                <c:pt idx="141">
                  <c:v>12.048</c:v>
                </c:pt>
                <c:pt idx="142">
                  <c:v>12.096</c:v>
                </c:pt>
                <c:pt idx="143">
                  <c:v>11.712</c:v>
                </c:pt>
                <c:pt idx="144">
                  <c:v>11.808</c:v>
                </c:pt>
                <c:pt idx="145">
                  <c:v>11.712</c:v>
                </c:pt>
                <c:pt idx="146">
                  <c:v>11.76</c:v>
                </c:pt>
                <c:pt idx="147">
                  <c:v>12</c:v>
                </c:pt>
                <c:pt idx="148">
                  <c:v>11.856</c:v>
                </c:pt>
                <c:pt idx="149">
                  <c:v>11.952</c:v>
                </c:pt>
                <c:pt idx="150">
                  <c:v>11.904</c:v>
                </c:pt>
                <c:pt idx="151">
                  <c:v>12</c:v>
                </c:pt>
                <c:pt idx="152">
                  <c:v>11.856</c:v>
                </c:pt>
                <c:pt idx="153">
                  <c:v>11.616</c:v>
                </c:pt>
                <c:pt idx="154">
                  <c:v>11.375999999999999</c:v>
                </c:pt>
                <c:pt idx="155">
                  <c:v>11.375999999999999</c:v>
                </c:pt>
                <c:pt idx="156">
                  <c:v>11.423999999999999</c:v>
                </c:pt>
                <c:pt idx="157">
                  <c:v>11.664</c:v>
                </c:pt>
                <c:pt idx="158">
                  <c:v>11.568</c:v>
                </c:pt>
                <c:pt idx="159">
                  <c:v>11.76</c:v>
                </c:pt>
                <c:pt idx="160">
                  <c:v>11.712</c:v>
                </c:pt>
                <c:pt idx="161">
                  <c:v>11.76</c:v>
                </c:pt>
                <c:pt idx="162">
                  <c:v>11.664</c:v>
                </c:pt>
                <c:pt idx="163">
                  <c:v>11.472</c:v>
                </c:pt>
                <c:pt idx="164">
                  <c:v>11.568</c:v>
                </c:pt>
                <c:pt idx="165">
                  <c:v>11.52</c:v>
                </c:pt>
                <c:pt idx="166">
                  <c:v>11.568</c:v>
                </c:pt>
                <c:pt idx="167">
                  <c:v>11.808</c:v>
                </c:pt>
                <c:pt idx="168">
                  <c:v>12.096</c:v>
                </c:pt>
                <c:pt idx="169">
                  <c:v>11.952</c:v>
                </c:pt>
                <c:pt idx="170">
                  <c:v>12</c:v>
                </c:pt>
                <c:pt idx="171">
                  <c:v>12.24</c:v>
                </c:pt>
                <c:pt idx="172">
                  <c:v>12.24</c:v>
                </c:pt>
                <c:pt idx="173">
                  <c:v>12.144</c:v>
                </c:pt>
                <c:pt idx="174">
                  <c:v>12.144</c:v>
                </c:pt>
                <c:pt idx="175">
                  <c:v>11.808</c:v>
                </c:pt>
                <c:pt idx="176">
                  <c:v>12.336</c:v>
                </c:pt>
                <c:pt idx="177">
                  <c:v>12.768000000000001</c:v>
                </c:pt>
                <c:pt idx="178">
                  <c:v>12.672000000000001</c:v>
                </c:pt>
                <c:pt idx="179">
                  <c:v>12.72</c:v>
                </c:pt>
                <c:pt idx="180">
                  <c:v>12.48</c:v>
                </c:pt>
                <c:pt idx="181">
                  <c:v>12.336</c:v>
                </c:pt>
                <c:pt idx="182">
                  <c:v>12.336</c:v>
                </c:pt>
                <c:pt idx="183">
                  <c:v>12.24</c:v>
                </c:pt>
                <c:pt idx="184">
                  <c:v>12.24</c:v>
                </c:pt>
                <c:pt idx="185">
                  <c:v>12.336</c:v>
                </c:pt>
                <c:pt idx="186">
                  <c:v>12.48</c:v>
                </c:pt>
                <c:pt idx="187">
                  <c:v>12.576000000000001</c:v>
                </c:pt>
                <c:pt idx="188">
                  <c:v>12.48</c:v>
                </c:pt>
                <c:pt idx="189">
                  <c:v>12.528</c:v>
                </c:pt>
                <c:pt idx="190">
                  <c:v>12.384</c:v>
                </c:pt>
                <c:pt idx="191">
                  <c:v>12.288</c:v>
                </c:pt>
                <c:pt idx="192">
                  <c:v>12.336</c:v>
                </c:pt>
                <c:pt idx="193">
                  <c:v>12.336</c:v>
                </c:pt>
                <c:pt idx="194">
                  <c:v>12.336</c:v>
                </c:pt>
                <c:pt idx="195">
                  <c:v>12.384</c:v>
                </c:pt>
                <c:pt idx="196">
                  <c:v>12.336</c:v>
                </c:pt>
                <c:pt idx="197">
                  <c:v>12.384</c:v>
                </c:pt>
                <c:pt idx="198">
                  <c:v>12.432</c:v>
                </c:pt>
                <c:pt idx="199">
                  <c:v>12.48</c:v>
                </c:pt>
                <c:pt idx="200">
                  <c:v>12.432</c:v>
                </c:pt>
                <c:pt idx="201">
                  <c:v>12.528</c:v>
                </c:pt>
                <c:pt idx="202">
                  <c:v>12.384</c:v>
                </c:pt>
                <c:pt idx="203">
                  <c:v>12.24</c:v>
                </c:pt>
                <c:pt idx="204">
                  <c:v>12.288</c:v>
                </c:pt>
                <c:pt idx="205">
                  <c:v>12.192</c:v>
                </c:pt>
                <c:pt idx="206">
                  <c:v>12.24</c:v>
                </c:pt>
                <c:pt idx="207">
                  <c:v>12.432</c:v>
                </c:pt>
                <c:pt idx="208">
                  <c:v>12.384</c:v>
                </c:pt>
                <c:pt idx="209">
                  <c:v>12.528</c:v>
                </c:pt>
                <c:pt idx="210">
                  <c:v>12.576000000000001</c:v>
                </c:pt>
                <c:pt idx="211">
                  <c:v>12.432</c:v>
                </c:pt>
                <c:pt idx="212">
                  <c:v>12.192</c:v>
                </c:pt>
                <c:pt idx="213">
                  <c:v>12.096</c:v>
                </c:pt>
                <c:pt idx="214">
                  <c:v>12.048</c:v>
                </c:pt>
                <c:pt idx="215">
                  <c:v>12.144</c:v>
                </c:pt>
                <c:pt idx="216">
                  <c:v>12.336</c:v>
                </c:pt>
                <c:pt idx="217">
                  <c:v>12.336</c:v>
                </c:pt>
                <c:pt idx="218">
                  <c:v>12.432</c:v>
                </c:pt>
                <c:pt idx="219">
                  <c:v>12.288</c:v>
                </c:pt>
                <c:pt idx="220">
                  <c:v>12.192</c:v>
                </c:pt>
                <c:pt idx="221">
                  <c:v>11.904</c:v>
                </c:pt>
                <c:pt idx="222">
                  <c:v>11.856</c:v>
                </c:pt>
                <c:pt idx="223">
                  <c:v>11.904</c:v>
                </c:pt>
                <c:pt idx="224">
                  <c:v>11.808</c:v>
                </c:pt>
                <c:pt idx="225">
                  <c:v>12</c:v>
                </c:pt>
                <c:pt idx="226">
                  <c:v>12.288</c:v>
                </c:pt>
                <c:pt idx="227">
                  <c:v>12.24</c:v>
                </c:pt>
                <c:pt idx="228">
                  <c:v>12.048</c:v>
                </c:pt>
                <c:pt idx="229">
                  <c:v>12.048</c:v>
                </c:pt>
                <c:pt idx="230">
                  <c:v>12</c:v>
                </c:pt>
                <c:pt idx="231">
                  <c:v>12.048</c:v>
                </c:pt>
                <c:pt idx="232">
                  <c:v>11.856</c:v>
                </c:pt>
                <c:pt idx="233">
                  <c:v>11.808</c:v>
                </c:pt>
                <c:pt idx="234">
                  <c:v>11.664</c:v>
                </c:pt>
                <c:pt idx="235">
                  <c:v>11.76</c:v>
                </c:pt>
                <c:pt idx="236">
                  <c:v>11.952</c:v>
                </c:pt>
                <c:pt idx="237">
                  <c:v>11.904</c:v>
                </c:pt>
                <c:pt idx="238">
                  <c:v>12.144</c:v>
                </c:pt>
                <c:pt idx="239">
                  <c:v>12.24</c:v>
                </c:pt>
                <c:pt idx="240">
                  <c:v>12.288</c:v>
                </c:pt>
                <c:pt idx="241">
                  <c:v>12.144</c:v>
                </c:pt>
                <c:pt idx="242">
                  <c:v>12.144</c:v>
                </c:pt>
                <c:pt idx="243">
                  <c:v>12.144</c:v>
                </c:pt>
                <c:pt idx="244">
                  <c:v>12</c:v>
                </c:pt>
                <c:pt idx="245">
                  <c:v>12</c:v>
                </c:pt>
                <c:pt idx="246">
                  <c:v>12.288</c:v>
                </c:pt>
                <c:pt idx="247">
                  <c:v>12.288</c:v>
                </c:pt>
                <c:pt idx="248">
                  <c:v>12.192</c:v>
                </c:pt>
                <c:pt idx="249">
                  <c:v>12.192</c:v>
                </c:pt>
                <c:pt idx="250">
                  <c:v>12.144</c:v>
                </c:pt>
                <c:pt idx="251">
                  <c:v>12.144</c:v>
                </c:pt>
                <c:pt idx="252">
                  <c:v>11.952</c:v>
                </c:pt>
                <c:pt idx="253">
                  <c:v>11.808</c:v>
                </c:pt>
                <c:pt idx="254">
                  <c:v>11.856</c:v>
                </c:pt>
                <c:pt idx="255">
                  <c:v>12.192</c:v>
                </c:pt>
                <c:pt idx="256">
                  <c:v>12.24</c:v>
                </c:pt>
                <c:pt idx="257">
                  <c:v>12.336</c:v>
                </c:pt>
                <c:pt idx="258">
                  <c:v>12.48</c:v>
                </c:pt>
                <c:pt idx="259">
                  <c:v>12.192</c:v>
                </c:pt>
                <c:pt idx="260">
                  <c:v>12.336</c:v>
                </c:pt>
                <c:pt idx="261">
                  <c:v>12.528</c:v>
                </c:pt>
                <c:pt idx="262">
                  <c:v>12.048</c:v>
                </c:pt>
                <c:pt idx="263">
                  <c:v>12.288</c:v>
                </c:pt>
                <c:pt idx="264">
                  <c:v>12.336</c:v>
                </c:pt>
                <c:pt idx="265">
                  <c:v>12.24</c:v>
                </c:pt>
                <c:pt idx="266">
                  <c:v>12.72</c:v>
                </c:pt>
                <c:pt idx="267">
                  <c:v>12.816000000000001</c:v>
                </c:pt>
                <c:pt idx="268">
                  <c:v>12.864000000000001</c:v>
                </c:pt>
                <c:pt idx="269">
                  <c:v>12.768000000000001</c:v>
                </c:pt>
                <c:pt idx="270">
                  <c:v>12.96</c:v>
                </c:pt>
                <c:pt idx="271">
                  <c:v>13.007999999999999</c:v>
                </c:pt>
                <c:pt idx="272">
                  <c:v>12.672000000000001</c:v>
                </c:pt>
                <c:pt idx="273">
                  <c:v>12.768000000000001</c:v>
                </c:pt>
                <c:pt idx="274">
                  <c:v>12.672000000000001</c:v>
                </c:pt>
                <c:pt idx="275">
                  <c:v>12.72</c:v>
                </c:pt>
                <c:pt idx="276">
                  <c:v>13.007999999999999</c:v>
                </c:pt>
                <c:pt idx="277">
                  <c:v>13.007999999999999</c:v>
                </c:pt>
                <c:pt idx="278">
                  <c:v>12.768000000000001</c:v>
                </c:pt>
                <c:pt idx="279">
                  <c:v>12.96</c:v>
                </c:pt>
                <c:pt idx="280">
                  <c:v>12.864000000000001</c:v>
                </c:pt>
                <c:pt idx="281">
                  <c:v>12.768000000000001</c:v>
                </c:pt>
                <c:pt idx="282">
                  <c:v>12.672000000000001</c:v>
                </c:pt>
                <c:pt idx="283">
                  <c:v>12.528</c:v>
                </c:pt>
                <c:pt idx="284">
                  <c:v>12.528</c:v>
                </c:pt>
                <c:pt idx="285">
                  <c:v>12.576000000000001</c:v>
                </c:pt>
                <c:pt idx="286">
                  <c:v>12.864000000000001</c:v>
                </c:pt>
                <c:pt idx="287">
                  <c:v>12.768000000000001</c:v>
                </c:pt>
                <c:pt idx="288">
                  <c:v>12.864000000000001</c:v>
                </c:pt>
                <c:pt idx="289">
                  <c:v>12.816000000000001</c:v>
                </c:pt>
                <c:pt idx="290">
                  <c:v>12.816000000000001</c:v>
                </c:pt>
                <c:pt idx="291">
                  <c:v>12.768000000000001</c:v>
                </c:pt>
                <c:pt idx="292">
                  <c:v>12.528</c:v>
                </c:pt>
                <c:pt idx="293">
                  <c:v>12.528</c:v>
                </c:pt>
                <c:pt idx="294">
                  <c:v>12.624000000000001</c:v>
                </c:pt>
                <c:pt idx="295">
                  <c:v>12.48</c:v>
                </c:pt>
                <c:pt idx="296">
                  <c:v>12.72</c:v>
                </c:pt>
                <c:pt idx="297">
                  <c:v>12.816000000000001</c:v>
                </c:pt>
                <c:pt idx="298">
                  <c:v>12.768000000000001</c:v>
                </c:pt>
                <c:pt idx="299">
                  <c:v>12.864000000000001</c:v>
                </c:pt>
                <c:pt idx="300">
                  <c:v>12.816000000000001</c:v>
                </c:pt>
                <c:pt idx="301">
                  <c:v>12.72</c:v>
                </c:pt>
                <c:pt idx="302">
                  <c:v>12.528</c:v>
                </c:pt>
                <c:pt idx="303">
                  <c:v>12.624000000000001</c:v>
                </c:pt>
                <c:pt idx="304">
                  <c:v>12.48</c:v>
                </c:pt>
                <c:pt idx="305">
                  <c:v>12.624000000000001</c:v>
                </c:pt>
                <c:pt idx="306">
                  <c:v>12.864000000000001</c:v>
                </c:pt>
                <c:pt idx="307">
                  <c:v>12.672000000000001</c:v>
                </c:pt>
                <c:pt idx="308">
                  <c:v>12.72</c:v>
                </c:pt>
                <c:pt idx="309">
                  <c:v>12.72</c:v>
                </c:pt>
                <c:pt idx="310">
                  <c:v>12.864000000000001</c:v>
                </c:pt>
                <c:pt idx="311">
                  <c:v>12.72</c:v>
                </c:pt>
                <c:pt idx="312">
                  <c:v>12.624000000000001</c:v>
                </c:pt>
                <c:pt idx="313">
                  <c:v>12.432</c:v>
                </c:pt>
                <c:pt idx="314">
                  <c:v>12.432</c:v>
                </c:pt>
                <c:pt idx="315">
                  <c:v>12.48</c:v>
                </c:pt>
                <c:pt idx="316">
                  <c:v>12.528</c:v>
                </c:pt>
                <c:pt idx="317">
                  <c:v>12.672000000000001</c:v>
                </c:pt>
                <c:pt idx="318">
                  <c:v>12.384</c:v>
                </c:pt>
                <c:pt idx="319">
                  <c:v>12.48</c:v>
                </c:pt>
                <c:pt idx="320">
                  <c:v>12.576000000000001</c:v>
                </c:pt>
                <c:pt idx="321">
                  <c:v>12.576000000000001</c:v>
                </c:pt>
                <c:pt idx="322">
                  <c:v>12.096</c:v>
                </c:pt>
                <c:pt idx="323">
                  <c:v>12</c:v>
                </c:pt>
                <c:pt idx="324">
                  <c:v>11.952</c:v>
                </c:pt>
                <c:pt idx="325">
                  <c:v>12.096</c:v>
                </c:pt>
                <c:pt idx="326">
                  <c:v>12.384</c:v>
                </c:pt>
                <c:pt idx="327">
                  <c:v>12.288</c:v>
                </c:pt>
                <c:pt idx="328">
                  <c:v>12.144</c:v>
                </c:pt>
                <c:pt idx="329">
                  <c:v>12.192</c:v>
                </c:pt>
                <c:pt idx="330">
                  <c:v>12.144</c:v>
                </c:pt>
                <c:pt idx="331">
                  <c:v>11.952</c:v>
                </c:pt>
                <c:pt idx="332">
                  <c:v>12.048</c:v>
                </c:pt>
                <c:pt idx="333">
                  <c:v>11.856</c:v>
                </c:pt>
                <c:pt idx="334">
                  <c:v>11.856</c:v>
                </c:pt>
                <c:pt idx="335">
                  <c:v>12.192</c:v>
                </c:pt>
                <c:pt idx="336">
                  <c:v>12</c:v>
                </c:pt>
                <c:pt idx="337">
                  <c:v>12.048</c:v>
                </c:pt>
                <c:pt idx="338">
                  <c:v>12.288</c:v>
                </c:pt>
                <c:pt idx="339">
                  <c:v>12.048</c:v>
                </c:pt>
                <c:pt idx="340">
                  <c:v>12.048</c:v>
                </c:pt>
                <c:pt idx="341">
                  <c:v>11.952</c:v>
                </c:pt>
                <c:pt idx="342">
                  <c:v>11.712</c:v>
                </c:pt>
                <c:pt idx="343">
                  <c:v>11.664</c:v>
                </c:pt>
                <c:pt idx="344">
                  <c:v>11.904</c:v>
                </c:pt>
                <c:pt idx="345">
                  <c:v>11.856</c:v>
                </c:pt>
                <c:pt idx="346">
                  <c:v>12.048</c:v>
                </c:pt>
                <c:pt idx="347">
                  <c:v>12</c:v>
                </c:pt>
                <c:pt idx="348">
                  <c:v>11.952</c:v>
                </c:pt>
                <c:pt idx="349">
                  <c:v>11.952</c:v>
                </c:pt>
                <c:pt idx="350">
                  <c:v>12.096</c:v>
                </c:pt>
                <c:pt idx="351">
                  <c:v>11.856</c:v>
                </c:pt>
                <c:pt idx="352">
                  <c:v>11.808</c:v>
                </c:pt>
                <c:pt idx="353">
                  <c:v>11.808</c:v>
                </c:pt>
                <c:pt idx="354">
                  <c:v>11.76</c:v>
                </c:pt>
                <c:pt idx="355">
                  <c:v>11.952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12.24</c:v>
                </c:pt>
                <c:pt idx="360">
                  <c:v>12.288</c:v>
                </c:pt>
                <c:pt idx="361">
                  <c:v>12.144</c:v>
                </c:pt>
                <c:pt idx="362">
                  <c:v>12</c:v>
                </c:pt>
                <c:pt idx="363">
                  <c:v>12.192</c:v>
                </c:pt>
                <c:pt idx="364">
                  <c:v>12.24</c:v>
                </c:pt>
                <c:pt idx="365">
                  <c:v>12.528</c:v>
                </c:pt>
                <c:pt idx="366">
                  <c:v>12.48</c:v>
                </c:pt>
                <c:pt idx="367">
                  <c:v>12.624000000000001</c:v>
                </c:pt>
                <c:pt idx="368">
                  <c:v>12.768000000000001</c:v>
                </c:pt>
                <c:pt idx="369">
                  <c:v>12.672000000000001</c:v>
                </c:pt>
                <c:pt idx="370">
                  <c:v>12.72</c:v>
                </c:pt>
                <c:pt idx="371">
                  <c:v>12.432</c:v>
                </c:pt>
                <c:pt idx="372">
                  <c:v>12.384</c:v>
                </c:pt>
                <c:pt idx="373">
                  <c:v>12.528</c:v>
                </c:pt>
                <c:pt idx="374">
                  <c:v>12.24</c:v>
                </c:pt>
                <c:pt idx="375">
                  <c:v>12.576000000000001</c:v>
                </c:pt>
                <c:pt idx="376">
                  <c:v>12.72</c:v>
                </c:pt>
                <c:pt idx="377">
                  <c:v>12.672000000000001</c:v>
                </c:pt>
                <c:pt idx="378">
                  <c:v>12.672000000000001</c:v>
                </c:pt>
                <c:pt idx="379">
                  <c:v>12.624000000000001</c:v>
                </c:pt>
                <c:pt idx="380">
                  <c:v>12.528</c:v>
                </c:pt>
                <c:pt idx="381">
                  <c:v>12.384</c:v>
                </c:pt>
                <c:pt idx="382">
                  <c:v>12.432</c:v>
                </c:pt>
                <c:pt idx="383">
                  <c:v>12.528</c:v>
                </c:pt>
                <c:pt idx="384">
                  <c:v>12.432</c:v>
                </c:pt>
                <c:pt idx="385">
                  <c:v>12.576000000000001</c:v>
                </c:pt>
                <c:pt idx="386">
                  <c:v>12.72</c:v>
                </c:pt>
                <c:pt idx="387">
                  <c:v>12.672000000000001</c:v>
                </c:pt>
                <c:pt idx="388">
                  <c:v>12.768000000000001</c:v>
                </c:pt>
                <c:pt idx="389">
                  <c:v>12.624000000000001</c:v>
                </c:pt>
                <c:pt idx="390">
                  <c:v>12.72</c:v>
                </c:pt>
                <c:pt idx="391">
                  <c:v>12.384</c:v>
                </c:pt>
                <c:pt idx="392">
                  <c:v>12.432</c:v>
                </c:pt>
                <c:pt idx="393">
                  <c:v>12.432</c:v>
                </c:pt>
                <c:pt idx="394">
                  <c:v>12.384</c:v>
                </c:pt>
                <c:pt idx="395">
                  <c:v>12.624000000000001</c:v>
                </c:pt>
                <c:pt idx="396">
                  <c:v>12.72</c:v>
                </c:pt>
                <c:pt idx="397">
                  <c:v>12.72</c:v>
                </c:pt>
                <c:pt idx="398">
                  <c:v>12.672000000000001</c:v>
                </c:pt>
                <c:pt idx="399">
                  <c:v>12.768000000000001</c:v>
                </c:pt>
                <c:pt idx="400">
                  <c:v>12.672000000000001</c:v>
                </c:pt>
                <c:pt idx="401">
                  <c:v>12.432</c:v>
                </c:pt>
                <c:pt idx="402">
                  <c:v>12.384</c:v>
                </c:pt>
                <c:pt idx="403">
                  <c:v>12.48</c:v>
                </c:pt>
                <c:pt idx="404">
                  <c:v>12.432</c:v>
                </c:pt>
                <c:pt idx="405">
                  <c:v>12.624000000000001</c:v>
                </c:pt>
                <c:pt idx="406">
                  <c:v>12.624000000000001</c:v>
                </c:pt>
                <c:pt idx="407">
                  <c:v>12.528</c:v>
                </c:pt>
                <c:pt idx="408">
                  <c:v>12.768000000000001</c:v>
                </c:pt>
                <c:pt idx="409">
                  <c:v>12.816000000000001</c:v>
                </c:pt>
                <c:pt idx="410">
                  <c:v>12.672000000000001</c:v>
                </c:pt>
                <c:pt idx="411">
                  <c:v>12.144</c:v>
                </c:pt>
                <c:pt idx="412">
                  <c:v>12.096</c:v>
                </c:pt>
                <c:pt idx="413">
                  <c:v>12.24</c:v>
                </c:pt>
                <c:pt idx="414">
                  <c:v>12.096</c:v>
                </c:pt>
                <c:pt idx="415">
                  <c:v>12.24</c:v>
                </c:pt>
                <c:pt idx="416">
                  <c:v>12.192</c:v>
                </c:pt>
                <c:pt idx="417">
                  <c:v>12</c:v>
                </c:pt>
                <c:pt idx="418">
                  <c:v>11.568</c:v>
                </c:pt>
                <c:pt idx="419">
                  <c:v>11.712</c:v>
                </c:pt>
                <c:pt idx="420">
                  <c:v>11.808</c:v>
                </c:pt>
                <c:pt idx="421">
                  <c:v>11.616</c:v>
                </c:pt>
                <c:pt idx="422">
                  <c:v>11.568</c:v>
                </c:pt>
                <c:pt idx="423">
                  <c:v>11.327999999999999</c:v>
                </c:pt>
                <c:pt idx="424">
                  <c:v>11.472</c:v>
                </c:pt>
                <c:pt idx="425">
                  <c:v>11.712</c:v>
                </c:pt>
                <c:pt idx="426">
                  <c:v>11.568</c:v>
                </c:pt>
                <c:pt idx="427">
                  <c:v>11.616</c:v>
                </c:pt>
                <c:pt idx="428">
                  <c:v>11.76</c:v>
                </c:pt>
                <c:pt idx="429">
                  <c:v>11.808</c:v>
                </c:pt>
                <c:pt idx="430">
                  <c:v>11.808</c:v>
                </c:pt>
                <c:pt idx="431">
                  <c:v>11.423999999999999</c:v>
                </c:pt>
                <c:pt idx="432">
                  <c:v>11.375999999999999</c:v>
                </c:pt>
                <c:pt idx="433">
                  <c:v>11.423999999999999</c:v>
                </c:pt>
                <c:pt idx="434">
                  <c:v>11.375999999999999</c:v>
                </c:pt>
                <c:pt idx="435">
                  <c:v>11.664</c:v>
                </c:pt>
                <c:pt idx="436">
                  <c:v>11.76</c:v>
                </c:pt>
                <c:pt idx="437">
                  <c:v>11.76</c:v>
                </c:pt>
                <c:pt idx="438">
                  <c:v>11.712</c:v>
                </c:pt>
                <c:pt idx="439">
                  <c:v>11.664</c:v>
                </c:pt>
                <c:pt idx="440">
                  <c:v>11.472</c:v>
                </c:pt>
                <c:pt idx="441">
                  <c:v>11.231999999999999</c:v>
                </c:pt>
                <c:pt idx="442">
                  <c:v>11.087999999999999</c:v>
                </c:pt>
                <c:pt idx="443">
                  <c:v>11.375999999999999</c:v>
                </c:pt>
                <c:pt idx="444">
                  <c:v>11.52</c:v>
                </c:pt>
                <c:pt idx="445">
                  <c:v>11.76</c:v>
                </c:pt>
                <c:pt idx="446">
                  <c:v>11.568</c:v>
                </c:pt>
                <c:pt idx="447">
                  <c:v>11.52</c:v>
                </c:pt>
                <c:pt idx="448">
                  <c:v>11.52</c:v>
                </c:pt>
                <c:pt idx="449">
                  <c:v>11.568</c:v>
                </c:pt>
                <c:pt idx="450">
                  <c:v>11.616</c:v>
                </c:pt>
                <c:pt idx="451">
                  <c:v>11.616</c:v>
                </c:pt>
                <c:pt idx="452">
                  <c:v>11.52</c:v>
                </c:pt>
                <c:pt idx="453">
                  <c:v>11.375999999999999</c:v>
                </c:pt>
                <c:pt idx="454">
                  <c:v>11.616</c:v>
                </c:pt>
                <c:pt idx="455">
                  <c:v>11.856</c:v>
                </c:pt>
                <c:pt idx="456">
                  <c:v>11.904</c:v>
                </c:pt>
                <c:pt idx="457">
                  <c:v>11.952</c:v>
                </c:pt>
                <c:pt idx="458">
                  <c:v>11.904</c:v>
                </c:pt>
                <c:pt idx="459">
                  <c:v>12.24</c:v>
                </c:pt>
                <c:pt idx="460">
                  <c:v>12.336</c:v>
                </c:pt>
                <c:pt idx="461">
                  <c:v>12.048</c:v>
                </c:pt>
                <c:pt idx="462">
                  <c:v>11.904</c:v>
                </c:pt>
                <c:pt idx="463">
                  <c:v>12.336</c:v>
                </c:pt>
                <c:pt idx="464">
                  <c:v>12.48</c:v>
                </c:pt>
                <c:pt idx="465">
                  <c:v>12.432</c:v>
                </c:pt>
                <c:pt idx="466">
                  <c:v>12.576000000000001</c:v>
                </c:pt>
                <c:pt idx="467">
                  <c:v>12.288</c:v>
                </c:pt>
                <c:pt idx="468">
                  <c:v>12.096</c:v>
                </c:pt>
                <c:pt idx="469">
                  <c:v>12.096</c:v>
                </c:pt>
                <c:pt idx="470">
                  <c:v>12.096</c:v>
                </c:pt>
                <c:pt idx="471">
                  <c:v>12.288</c:v>
                </c:pt>
                <c:pt idx="472">
                  <c:v>12.48</c:v>
                </c:pt>
                <c:pt idx="473">
                  <c:v>12.336</c:v>
                </c:pt>
                <c:pt idx="474">
                  <c:v>12.336</c:v>
                </c:pt>
                <c:pt idx="475">
                  <c:v>12.096</c:v>
                </c:pt>
                <c:pt idx="476">
                  <c:v>12.144</c:v>
                </c:pt>
                <c:pt idx="477">
                  <c:v>12.192</c:v>
                </c:pt>
                <c:pt idx="478">
                  <c:v>12.288</c:v>
                </c:pt>
                <c:pt idx="479">
                  <c:v>12.432</c:v>
                </c:pt>
                <c:pt idx="480">
                  <c:v>12.24</c:v>
                </c:pt>
                <c:pt idx="481">
                  <c:v>12.336</c:v>
                </c:pt>
                <c:pt idx="482">
                  <c:v>12.432</c:v>
                </c:pt>
                <c:pt idx="483">
                  <c:v>12</c:v>
                </c:pt>
                <c:pt idx="484">
                  <c:v>12.192</c:v>
                </c:pt>
                <c:pt idx="485">
                  <c:v>12.048</c:v>
                </c:pt>
                <c:pt idx="486">
                  <c:v>12</c:v>
                </c:pt>
                <c:pt idx="487">
                  <c:v>12.384</c:v>
                </c:pt>
                <c:pt idx="488">
                  <c:v>12.48</c:v>
                </c:pt>
                <c:pt idx="489">
                  <c:v>12.48</c:v>
                </c:pt>
                <c:pt idx="490">
                  <c:v>12.528</c:v>
                </c:pt>
                <c:pt idx="491">
                  <c:v>12.144</c:v>
                </c:pt>
                <c:pt idx="492">
                  <c:v>12</c:v>
                </c:pt>
                <c:pt idx="493">
                  <c:v>12.192</c:v>
                </c:pt>
                <c:pt idx="494">
                  <c:v>12.048</c:v>
                </c:pt>
                <c:pt idx="495">
                  <c:v>12.384</c:v>
                </c:pt>
                <c:pt idx="496">
                  <c:v>12.336</c:v>
                </c:pt>
                <c:pt idx="497">
                  <c:v>12.288</c:v>
                </c:pt>
                <c:pt idx="498">
                  <c:v>12.24</c:v>
                </c:pt>
                <c:pt idx="499">
                  <c:v>12.192</c:v>
                </c:pt>
                <c:pt idx="500">
                  <c:v>12.288</c:v>
                </c:pt>
                <c:pt idx="501">
                  <c:v>12.24</c:v>
                </c:pt>
                <c:pt idx="502">
                  <c:v>12.24</c:v>
                </c:pt>
                <c:pt idx="503">
                  <c:v>12.384</c:v>
                </c:pt>
                <c:pt idx="504">
                  <c:v>12.24</c:v>
                </c:pt>
                <c:pt idx="505">
                  <c:v>12.096</c:v>
                </c:pt>
                <c:pt idx="506">
                  <c:v>11.952</c:v>
                </c:pt>
                <c:pt idx="507">
                  <c:v>11.327999999999999</c:v>
                </c:pt>
                <c:pt idx="508">
                  <c:v>11.423999999999999</c:v>
                </c:pt>
                <c:pt idx="509">
                  <c:v>11.231999999999999</c:v>
                </c:pt>
                <c:pt idx="510">
                  <c:v>11.231999999999999</c:v>
                </c:pt>
                <c:pt idx="511">
                  <c:v>11.52</c:v>
                </c:pt>
                <c:pt idx="512">
                  <c:v>11.616</c:v>
                </c:pt>
                <c:pt idx="513">
                  <c:v>11.568</c:v>
                </c:pt>
                <c:pt idx="514">
                  <c:v>11.568</c:v>
                </c:pt>
                <c:pt idx="515">
                  <c:v>11.087999999999999</c:v>
                </c:pt>
                <c:pt idx="516">
                  <c:v>10.944000000000001</c:v>
                </c:pt>
                <c:pt idx="517">
                  <c:v>10.944000000000001</c:v>
                </c:pt>
                <c:pt idx="518">
                  <c:v>11.04</c:v>
                </c:pt>
                <c:pt idx="519">
                  <c:v>11.231999999999999</c:v>
                </c:pt>
                <c:pt idx="520">
                  <c:v>11.28</c:v>
                </c:pt>
                <c:pt idx="521">
                  <c:v>11.327999999999999</c:v>
                </c:pt>
                <c:pt idx="522">
                  <c:v>11.231999999999999</c:v>
                </c:pt>
                <c:pt idx="523">
                  <c:v>11.087999999999999</c:v>
                </c:pt>
                <c:pt idx="524">
                  <c:v>11.135999999999999</c:v>
                </c:pt>
                <c:pt idx="525">
                  <c:v>11.087999999999999</c:v>
                </c:pt>
                <c:pt idx="526">
                  <c:v>11.135999999999999</c:v>
                </c:pt>
                <c:pt idx="527">
                  <c:v>11.28</c:v>
                </c:pt>
                <c:pt idx="528">
                  <c:v>11.28</c:v>
                </c:pt>
                <c:pt idx="529">
                  <c:v>11.327999999999999</c:v>
                </c:pt>
                <c:pt idx="530">
                  <c:v>11.28</c:v>
                </c:pt>
                <c:pt idx="531">
                  <c:v>11.135999999999999</c:v>
                </c:pt>
                <c:pt idx="532">
                  <c:v>10.992000000000001</c:v>
                </c:pt>
                <c:pt idx="533">
                  <c:v>10.992000000000001</c:v>
                </c:pt>
                <c:pt idx="534">
                  <c:v>11.087999999999999</c:v>
                </c:pt>
                <c:pt idx="535">
                  <c:v>11.28</c:v>
                </c:pt>
                <c:pt idx="536">
                  <c:v>11.183999999999999</c:v>
                </c:pt>
                <c:pt idx="537">
                  <c:v>11.327999999999999</c:v>
                </c:pt>
                <c:pt idx="538">
                  <c:v>11.183999999999999</c:v>
                </c:pt>
                <c:pt idx="539">
                  <c:v>10.848000000000001</c:v>
                </c:pt>
                <c:pt idx="540">
                  <c:v>10.8</c:v>
                </c:pt>
                <c:pt idx="541">
                  <c:v>10.896000000000001</c:v>
                </c:pt>
                <c:pt idx="542">
                  <c:v>10.704000000000001</c:v>
                </c:pt>
                <c:pt idx="543">
                  <c:v>10.992000000000001</c:v>
                </c:pt>
                <c:pt idx="544">
                  <c:v>10.944000000000001</c:v>
                </c:pt>
                <c:pt idx="545">
                  <c:v>10.992000000000001</c:v>
                </c:pt>
                <c:pt idx="546">
                  <c:v>11.04</c:v>
                </c:pt>
                <c:pt idx="547">
                  <c:v>11.087999999999999</c:v>
                </c:pt>
                <c:pt idx="548">
                  <c:v>10.656000000000001</c:v>
                </c:pt>
                <c:pt idx="549">
                  <c:v>10.704000000000001</c:v>
                </c:pt>
                <c:pt idx="550">
                  <c:v>10.752000000000001</c:v>
                </c:pt>
                <c:pt idx="551">
                  <c:v>10.464</c:v>
                </c:pt>
                <c:pt idx="552">
                  <c:v>10.992000000000001</c:v>
                </c:pt>
                <c:pt idx="553">
                  <c:v>11.28</c:v>
                </c:pt>
                <c:pt idx="554">
                  <c:v>11.183999999999999</c:v>
                </c:pt>
                <c:pt idx="555">
                  <c:v>11.183999999999999</c:v>
                </c:pt>
                <c:pt idx="556">
                  <c:v>11.375999999999999</c:v>
                </c:pt>
                <c:pt idx="557">
                  <c:v>10.992000000000001</c:v>
                </c:pt>
                <c:pt idx="558">
                  <c:v>10.944000000000001</c:v>
                </c:pt>
                <c:pt idx="559">
                  <c:v>11.472</c:v>
                </c:pt>
                <c:pt idx="560">
                  <c:v>11.568</c:v>
                </c:pt>
                <c:pt idx="561">
                  <c:v>11.616</c:v>
                </c:pt>
                <c:pt idx="562">
                  <c:v>11.52</c:v>
                </c:pt>
                <c:pt idx="563">
                  <c:v>11.327999999999999</c:v>
                </c:pt>
                <c:pt idx="564">
                  <c:v>11.231999999999999</c:v>
                </c:pt>
                <c:pt idx="565">
                  <c:v>11.327999999999999</c:v>
                </c:pt>
                <c:pt idx="566">
                  <c:v>11.231999999999999</c:v>
                </c:pt>
                <c:pt idx="567">
                  <c:v>11.375999999999999</c:v>
                </c:pt>
                <c:pt idx="568">
                  <c:v>11.472</c:v>
                </c:pt>
                <c:pt idx="569">
                  <c:v>11.568</c:v>
                </c:pt>
                <c:pt idx="570">
                  <c:v>11.616</c:v>
                </c:pt>
                <c:pt idx="571">
                  <c:v>11.231999999999999</c:v>
                </c:pt>
                <c:pt idx="572">
                  <c:v>11.087999999999999</c:v>
                </c:pt>
                <c:pt idx="573">
                  <c:v>11.135999999999999</c:v>
                </c:pt>
                <c:pt idx="574">
                  <c:v>11.135999999999999</c:v>
                </c:pt>
                <c:pt idx="575">
                  <c:v>11.568</c:v>
                </c:pt>
                <c:pt idx="576">
                  <c:v>11.472</c:v>
                </c:pt>
                <c:pt idx="577">
                  <c:v>11.375999999999999</c:v>
                </c:pt>
                <c:pt idx="578">
                  <c:v>11.423999999999999</c:v>
                </c:pt>
                <c:pt idx="579">
                  <c:v>11.327999999999999</c:v>
                </c:pt>
                <c:pt idx="580">
                  <c:v>11.087999999999999</c:v>
                </c:pt>
                <c:pt idx="581">
                  <c:v>10.992000000000001</c:v>
                </c:pt>
                <c:pt idx="582">
                  <c:v>11.135999999999999</c:v>
                </c:pt>
                <c:pt idx="583">
                  <c:v>11.375999999999999</c:v>
                </c:pt>
                <c:pt idx="584">
                  <c:v>11.375999999999999</c:v>
                </c:pt>
                <c:pt idx="585">
                  <c:v>11.423999999999999</c:v>
                </c:pt>
                <c:pt idx="586">
                  <c:v>11.423999999999999</c:v>
                </c:pt>
                <c:pt idx="587">
                  <c:v>11.087999999999999</c:v>
                </c:pt>
                <c:pt idx="588">
                  <c:v>11.183999999999999</c:v>
                </c:pt>
                <c:pt idx="589">
                  <c:v>11.183999999999999</c:v>
                </c:pt>
                <c:pt idx="590">
                  <c:v>10.992000000000001</c:v>
                </c:pt>
                <c:pt idx="591">
                  <c:v>11.28</c:v>
                </c:pt>
                <c:pt idx="592">
                  <c:v>11.472</c:v>
                </c:pt>
                <c:pt idx="593">
                  <c:v>11.375999999999999</c:v>
                </c:pt>
                <c:pt idx="594">
                  <c:v>11.472</c:v>
                </c:pt>
                <c:pt idx="595">
                  <c:v>11.135999999999999</c:v>
                </c:pt>
                <c:pt idx="596">
                  <c:v>11.135999999999999</c:v>
                </c:pt>
                <c:pt idx="597">
                  <c:v>11.087999999999999</c:v>
                </c:pt>
                <c:pt idx="598">
                  <c:v>11.231999999999999</c:v>
                </c:pt>
                <c:pt idx="599">
                  <c:v>11.423999999999999</c:v>
                </c:pt>
                <c:pt idx="600">
                  <c:v>11.375999999999999</c:v>
                </c:pt>
                <c:pt idx="601">
                  <c:v>11.568</c:v>
                </c:pt>
                <c:pt idx="602">
                  <c:v>11.52</c:v>
                </c:pt>
                <c:pt idx="603">
                  <c:v>11.28</c:v>
                </c:pt>
                <c:pt idx="604">
                  <c:v>11.472</c:v>
                </c:pt>
                <c:pt idx="605">
                  <c:v>11.712</c:v>
                </c:pt>
                <c:pt idx="606">
                  <c:v>11.568</c:v>
                </c:pt>
                <c:pt idx="607">
                  <c:v>11.808</c:v>
                </c:pt>
                <c:pt idx="608">
                  <c:v>11.712</c:v>
                </c:pt>
                <c:pt idx="609">
                  <c:v>11.808</c:v>
                </c:pt>
                <c:pt idx="610">
                  <c:v>11.04</c:v>
                </c:pt>
                <c:pt idx="611">
                  <c:v>10.944000000000001</c:v>
                </c:pt>
                <c:pt idx="612">
                  <c:v>11.375999999999999</c:v>
                </c:pt>
                <c:pt idx="613">
                  <c:v>11.423999999999999</c:v>
                </c:pt>
                <c:pt idx="614">
                  <c:v>11.423999999999999</c:v>
                </c:pt>
                <c:pt idx="615">
                  <c:v>11.28</c:v>
                </c:pt>
                <c:pt idx="616">
                  <c:v>11.375999999999999</c:v>
                </c:pt>
                <c:pt idx="617">
                  <c:v>11.375999999999999</c:v>
                </c:pt>
                <c:pt idx="618">
                  <c:v>11.375999999999999</c:v>
                </c:pt>
                <c:pt idx="619">
                  <c:v>11.52</c:v>
                </c:pt>
                <c:pt idx="620">
                  <c:v>11.712</c:v>
                </c:pt>
                <c:pt idx="621">
                  <c:v>11.183999999999999</c:v>
                </c:pt>
                <c:pt idx="622">
                  <c:v>11.712</c:v>
                </c:pt>
                <c:pt idx="623">
                  <c:v>11.135999999999999</c:v>
                </c:pt>
                <c:pt idx="624">
                  <c:v>11.423999999999999</c:v>
                </c:pt>
                <c:pt idx="625">
                  <c:v>11.04</c:v>
                </c:pt>
                <c:pt idx="626">
                  <c:v>10.56</c:v>
                </c:pt>
                <c:pt idx="627">
                  <c:v>10.512</c:v>
                </c:pt>
                <c:pt idx="628">
                  <c:v>10.608000000000001</c:v>
                </c:pt>
                <c:pt idx="629">
                  <c:v>10.464</c:v>
                </c:pt>
                <c:pt idx="630">
                  <c:v>10.752000000000001</c:v>
                </c:pt>
                <c:pt idx="631">
                  <c:v>11.856</c:v>
                </c:pt>
                <c:pt idx="632">
                  <c:v>11.423999999999999</c:v>
                </c:pt>
                <c:pt idx="633">
                  <c:v>9.7919999999999998</c:v>
                </c:pt>
                <c:pt idx="634">
                  <c:v>10.608000000000001</c:v>
                </c:pt>
                <c:pt idx="635">
                  <c:v>11.472</c:v>
                </c:pt>
                <c:pt idx="636">
                  <c:v>11.472</c:v>
                </c:pt>
                <c:pt idx="637">
                  <c:v>11.52</c:v>
                </c:pt>
                <c:pt idx="638">
                  <c:v>11.664</c:v>
                </c:pt>
                <c:pt idx="639">
                  <c:v>11.568</c:v>
                </c:pt>
                <c:pt idx="640">
                  <c:v>10.464</c:v>
                </c:pt>
                <c:pt idx="641">
                  <c:v>11.375999999999999</c:v>
                </c:pt>
                <c:pt idx="642">
                  <c:v>11.808</c:v>
                </c:pt>
                <c:pt idx="643">
                  <c:v>12.336</c:v>
                </c:pt>
                <c:pt idx="644">
                  <c:v>12.24</c:v>
                </c:pt>
                <c:pt idx="645">
                  <c:v>12.192</c:v>
                </c:pt>
                <c:pt idx="646">
                  <c:v>12.24</c:v>
                </c:pt>
                <c:pt idx="647">
                  <c:v>12.096</c:v>
                </c:pt>
                <c:pt idx="648">
                  <c:v>12.096</c:v>
                </c:pt>
                <c:pt idx="649">
                  <c:v>12.048</c:v>
                </c:pt>
                <c:pt idx="650">
                  <c:v>12.192</c:v>
                </c:pt>
                <c:pt idx="651">
                  <c:v>12.192</c:v>
                </c:pt>
                <c:pt idx="652">
                  <c:v>12.384</c:v>
                </c:pt>
                <c:pt idx="653">
                  <c:v>12.192</c:v>
                </c:pt>
                <c:pt idx="654">
                  <c:v>12.288</c:v>
                </c:pt>
                <c:pt idx="655">
                  <c:v>12.624000000000001</c:v>
                </c:pt>
                <c:pt idx="656">
                  <c:v>12.672000000000001</c:v>
                </c:pt>
                <c:pt idx="657">
                  <c:v>12.624000000000001</c:v>
                </c:pt>
                <c:pt idx="658">
                  <c:v>12.528</c:v>
                </c:pt>
                <c:pt idx="659">
                  <c:v>12.336</c:v>
                </c:pt>
                <c:pt idx="660">
                  <c:v>12.24</c:v>
                </c:pt>
                <c:pt idx="661">
                  <c:v>12.192</c:v>
                </c:pt>
                <c:pt idx="662">
                  <c:v>12.096</c:v>
                </c:pt>
                <c:pt idx="663">
                  <c:v>12.048</c:v>
                </c:pt>
                <c:pt idx="664">
                  <c:v>12.048</c:v>
                </c:pt>
                <c:pt idx="665">
                  <c:v>12.144</c:v>
                </c:pt>
                <c:pt idx="666">
                  <c:v>12.144</c:v>
                </c:pt>
                <c:pt idx="667">
                  <c:v>12.192</c:v>
                </c:pt>
                <c:pt idx="668">
                  <c:v>12.288</c:v>
                </c:pt>
                <c:pt idx="669">
                  <c:v>12.48</c:v>
                </c:pt>
                <c:pt idx="670">
                  <c:v>12.384</c:v>
                </c:pt>
                <c:pt idx="671">
                  <c:v>12.144</c:v>
                </c:pt>
                <c:pt idx="672">
                  <c:v>12.096</c:v>
                </c:pt>
                <c:pt idx="673">
                  <c:v>12.144</c:v>
                </c:pt>
                <c:pt idx="674">
                  <c:v>12.144</c:v>
                </c:pt>
                <c:pt idx="675">
                  <c:v>11.952</c:v>
                </c:pt>
                <c:pt idx="676">
                  <c:v>12.048</c:v>
                </c:pt>
                <c:pt idx="677">
                  <c:v>12.096</c:v>
                </c:pt>
                <c:pt idx="678">
                  <c:v>12.24</c:v>
                </c:pt>
                <c:pt idx="679">
                  <c:v>12.336</c:v>
                </c:pt>
                <c:pt idx="680">
                  <c:v>12.384</c:v>
                </c:pt>
                <c:pt idx="681">
                  <c:v>12.384</c:v>
                </c:pt>
                <c:pt idx="682">
                  <c:v>12.432</c:v>
                </c:pt>
                <c:pt idx="683">
                  <c:v>12.192</c:v>
                </c:pt>
                <c:pt idx="684">
                  <c:v>12.048</c:v>
                </c:pt>
                <c:pt idx="685">
                  <c:v>12</c:v>
                </c:pt>
                <c:pt idx="686">
                  <c:v>12.144</c:v>
                </c:pt>
                <c:pt idx="687">
                  <c:v>12.192</c:v>
                </c:pt>
                <c:pt idx="688">
                  <c:v>12.096</c:v>
                </c:pt>
                <c:pt idx="689">
                  <c:v>12.048</c:v>
                </c:pt>
                <c:pt idx="690">
                  <c:v>12.096</c:v>
                </c:pt>
                <c:pt idx="691">
                  <c:v>12.336</c:v>
                </c:pt>
                <c:pt idx="692">
                  <c:v>12.432</c:v>
                </c:pt>
                <c:pt idx="693">
                  <c:v>12.384</c:v>
                </c:pt>
                <c:pt idx="694">
                  <c:v>12.336</c:v>
                </c:pt>
                <c:pt idx="695">
                  <c:v>12.144</c:v>
                </c:pt>
                <c:pt idx="696">
                  <c:v>11.952</c:v>
                </c:pt>
                <c:pt idx="697">
                  <c:v>12.048</c:v>
                </c:pt>
                <c:pt idx="698">
                  <c:v>12.048</c:v>
                </c:pt>
                <c:pt idx="699">
                  <c:v>12.048</c:v>
                </c:pt>
                <c:pt idx="700">
                  <c:v>12</c:v>
                </c:pt>
                <c:pt idx="701">
                  <c:v>11.952</c:v>
                </c:pt>
                <c:pt idx="702">
                  <c:v>11.952</c:v>
                </c:pt>
                <c:pt idx="703">
                  <c:v>12.048</c:v>
                </c:pt>
                <c:pt idx="704">
                  <c:v>12.048</c:v>
                </c:pt>
                <c:pt idx="705">
                  <c:v>11.808</c:v>
                </c:pt>
                <c:pt idx="706">
                  <c:v>11.952</c:v>
                </c:pt>
                <c:pt idx="707">
                  <c:v>11.664</c:v>
                </c:pt>
                <c:pt idx="708">
                  <c:v>11.616</c:v>
                </c:pt>
                <c:pt idx="709">
                  <c:v>11.76</c:v>
                </c:pt>
                <c:pt idx="710">
                  <c:v>11.616</c:v>
                </c:pt>
                <c:pt idx="711">
                  <c:v>11.568</c:v>
                </c:pt>
                <c:pt idx="712">
                  <c:v>11.568</c:v>
                </c:pt>
                <c:pt idx="713">
                  <c:v>11.568</c:v>
                </c:pt>
                <c:pt idx="714">
                  <c:v>11.616</c:v>
                </c:pt>
                <c:pt idx="715">
                  <c:v>11.808</c:v>
                </c:pt>
                <c:pt idx="716">
                  <c:v>12</c:v>
                </c:pt>
                <c:pt idx="717">
                  <c:v>11.808</c:v>
                </c:pt>
                <c:pt idx="718">
                  <c:v>11.856</c:v>
                </c:pt>
                <c:pt idx="719">
                  <c:v>11.616</c:v>
                </c:pt>
                <c:pt idx="720">
                  <c:v>11.472</c:v>
                </c:pt>
                <c:pt idx="721">
                  <c:v>11.472</c:v>
                </c:pt>
                <c:pt idx="722">
                  <c:v>11.52</c:v>
                </c:pt>
                <c:pt idx="723">
                  <c:v>11.472</c:v>
                </c:pt>
                <c:pt idx="724">
                  <c:v>11.52</c:v>
                </c:pt>
                <c:pt idx="725">
                  <c:v>11.472</c:v>
                </c:pt>
                <c:pt idx="726">
                  <c:v>10.656000000000001</c:v>
                </c:pt>
                <c:pt idx="727">
                  <c:v>11.616</c:v>
                </c:pt>
                <c:pt idx="728">
                  <c:v>11.76</c:v>
                </c:pt>
                <c:pt idx="729">
                  <c:v>11.76</c:v>
                </c:pt>
                <c:pt idx="730">
                  <c:v>11.76</c:v>
                </c:pt>
                <c:pt idx="731">
                  <c:v>11.472</c:v>
                </c:pt>
                <c:pt idx="732">
                  <c:v>11.472</c:v>
                </c:pt>
                <c:pt idx="733">
                  <c:v>11.808</c:v>
                </c:pt>
                <c:pt idx="734">
                  <c:v>11.904</c:v>
                </c:pt>
                <c:pt idx="735">
                  <c:v>11.808</c:v>
                </c:pt>
                <c:pt idx="736">
                  <c:v>11.856</c:v>
                </c:pt>
                <c:pt idx="737">
                  <c:v>11.808</c:v>
                </c:pt>
                <c:pt idx="738">
                  <c:v>11.904</c:v>
                </c:pt>
                <c:pt idx="739">
                  <c:v>12.192</c:v>
                </c:pt>
                <c:pt idx="740">
                  <c:v>12.24</c:v>
                </c:pt>
                <c:pt idx="741">
                  <c:v>12.192</c:v>
                </c:pt>
                <c:pt idx="742">
                  <c:v>12.288</c:v>
                </c:pt>
                <c:pt idx="743">
                  <c:v>12.048</c:v>
                </c:pt>
                <c:pt idx="744">
                  <c:v>12.144</c:v>
                </c:pt>
                <c:pt idx="745">
                  <c:v>12.096</c:v>
                </c:pt>
                <c:pt idx="746">
                  <c:v>12.192</c:v>
                </c:pt>
                <c:pt idx="747">
                  <c:v>12.336</c:v>
                </c:pt>
                <c:pt idx="748">
                  <c:v>12.384</c:v>
                </c:pt>
                <c:pt idx="749">
                  <c:v>12.384</c:v>
                </c:pt>
                <c:pt idx="750">
                  <c:v>12.384</c:v>
                </c:pt>
                <c:pt idx="751">
                  <c:v>12.72</c:v>
                </c:pt>
                <c:pt idx="752">
                  <c:v>12.72</c:v>
                </c:pt>
                <c:pt idx="753">
                  <c:v>12.72</c:v>
                </c:pt>
                <c:pt idx="754">
                  <c:v>12.672000000000001</c:v>
                </c:pt>
                <c:pt idx="755">
                  <c:v>12.48</c:v>
                </c:pt>
                <c:pt idx="756">
                  <c:v>12.432</c:v>
                </c:pt>
                <c:pt idx="757">
                  <c:v>12.48</c:v>
                </c:pt>
                <c:pt idx="758">
                  <c:v>12.528</c:v>
                </c:pt>
                <c:pt idx="759">
                  <c:v>12.576000000000001</c:v>
                </c:pt>
                <c:pt idx="760">
                  <c:v>12.48</c:v>
                </c:pt>
                <c:pt idx="761">
                  <c:v>12.288</c:v>
                </c:pt>
                <c:pt idx="762">
                  <c:v>12.336</c:v>
                </c:pt>
                <c:pt idx="763">
                  <c:v>12.48</c:v>
                </c:pt>
                <c:pt idx="764">
                  <c:v>12.528</c:v>
                </c:pt>
                <c:pt idx="765">
                  <c:v>12.528</c:v>
                </c:pt>
                <c:pt idx="766">
                  <c:v>12.48</c:v>
                </c:pt>
                <c:pt idx="767">
                  <c:v>12.144</c:v>
                </c:pt>
                <c:pt idx="768">
                  <c:v>12.384</c:v>
                </c:pt>
                <c:pt idx="769">
                  <c:v>12.24</c:v>
                </c:pt>
                <c:pt idx="770">
                  <c:v>12.24</c:v>
                </c:pt>
                <c:pt idx="771">
                  <c:v>12.24</c:v>
                </c:pt>
                <c:pt idx="772">
                  <c:v>12.24</c:v>
                </c:pt>
                <c:pt idx="773">
                  <c:v>12.096</c:v>
                </c:pt>
                <c:pt idx="774">
                  <c:v>12.096</c:v>
                </c:pt>
                <c:pt idx="775">
                  <c:v>12.24</c:v>
                </c:pt>
                <c:pt idx="776">
                  <c:v>12.096</c:v>
                </c:pt>
                <c:pt idx="777">
                  <c:v>12.24</c:v>
                </c:pt>
                <c:pt idx="778">
                  <c:v>12.24</c:v>
                </c:pt>
                <c:pt idx="779">
                  <c:v>12.24</c:v>
                </c:pt>
                <c:pt idx="780">
                  <c:v>12.24</c:v>
                </c:pt>
                <c:pt idx="781">
                  <c:v>12.24</c:v>
                </c:pt>
                <c:pt idx="782">
                  <c:v>12.24</c:v>
                </c:pt>
                <c:pt idx="783">
                  <c:v>12.096</c:v>
                </c:pt>
                <c:pt idx="784">
                  <c:v>12.096</c:v>
                </c:pt>
                <c:pt idx="785">
                  <c:v>12.24</c:v>
                </c:pt>
                <c:pt idx="786">
                  <c:v>12.096</c:v>
                </c:pt>
                <c:pt idx="787">
                  <c:v>12.096</c:v>
                </c:pt>
                <c:pt idx="788">
                  <c:v>12.096</c:v>
                </c:pt>
                <c:pt idx="789">
                  <c:v>12.384</c:v>
                </c:pt>
                <c:pt idx="790">
                  <c:v>12.528</c:v>
                </c:pt>
                <c:pt idx="791">
                  <c:v>12.384</c:v>
                </c:pt>
                <c:pt idx="792">
                  <c:v>12.384</c:v>
                </c:pt>
                <c:pt idx="793">
                  <c:v>12.384</c:v>
                </c:pt>
                <c:pt idx="794">
                  <c:v>12.384</c:v>
                </c:pt>
                <c:pt idx="795">
                  <c:v>12.528</c:v>
                </c:pt>
                <c:pt idx="796">
                  <c:v>12.672000000000001</c:v>
                </c:pt>
                <c:pt idx="797">
                  <c:v>12.672000000000001</c:v>
                </c:pt>
                <c:pt idx="798">
                  <c:v>12.528</c:v>
                </c:pt>
                <c:pt idx="799">
                  <c:v>12.672000000000001</c:v>
                </c:pt>
                <c:pt idx="800">
                  <c:v>12.528</c:v>
                </c:pt>
                <c:pt idx="801">
                  <c:v>12.24</c:v>
                </c:pt>
                <c:pt idx="802">
                  <c:v>12.096</c:v>
                </c:pt>
                <c:pt idx="803">
                  <c:v>12.24</c:v>
                </c:pt>
                <c:pt idx="804">
                  <c:v>12.096</c:v>
                </c:pt>
                <c:pt idx="805">
                  <c:v>12.096</c:v>
                </c:pt>
                <c:pt idx="806">
                  <c:v>12.24</c:v>
                </c:pt>
                <c:pt idx="807">
                  <c:v>12.096</c:v>
                </c:pt>
                <c:pt idx="808">
                  <c:v>12.24</c:v>
                </c:pt>
                <c:pt idx="809">
                  <c:v>12.24</c:v>
                </c:pt>
                <c:pt idx="810">
                  <c:v>12.24</c:v>
                </c:pt>
                <c:pt idx="811">
                  <c:v>12.24</c:v>
                </c:pt>
                <c:pt idx="812">
                  <c:v>12.096</c:v>
                </c:pt>
                <c:pt idx="813">
                  <c:v>12.096</c:v>
                </c:pt>
                <c:pt idx="814">
                  <c:v>12.096</c:v>
                </c:pt>
                <c:pt idx="815">
                  <c:v>12.096</c:v>
                </c:pt>
                <c:pt idx="816">
                  <c:v>12.096</c:v>
                </c:pt>
                <c:pt idx="817">
                  <c:v>12.24</c:v>
                </c:pt>
                <c:pt idx="818">
                  <c:v>12.24</c:v>
                </c:pt>
                <c:pt idx="819">
                  <c:v>12.24</c:v>
                </c:pt>
                <c:pt idx="820">
                  <c:v>12.24</c:v>
                </c:pt>
                <c:pt idx="821">
                  <c:v>12.096</c:v>
                </c:pt>
                <c:pt idx="822">
                  <c:v>12.096</c:v>
                </c:pt>
                <c:pt idx="823">
                  <c:v>12.096</c:v>
                </c:pt>
                <c:pt idx="824">
                  <c:v>12.096</c:v>
                </c:pt>
                <c:pt idx="825">
                  <c:v>12.384</c:v>
                </c:pt>
                <c:pt idx="826">
                  <c:v>12.384</c:v>
                </c:pt>
                <c:pt idx="827">
                  <c:v>12.528</c:v>
                </c:pt>
                <c:pt idx="828">
                  <c:v>12.384</c:v>
                </c:pt>
                <c:pt idx="829">
                  <c:v>12.528</c:v>
                </c:pt>
                <c:pt idx="830">
                  <c:v>12.528</c:v>
                </c:pt>
                <c:pt idx="831">
                  <c:v>12.384</c:v>
                </c:pt>
                <c:pt idx="832">
                  <c:v>12.24</c:v>
                </c:pt>
                <c:pt idx="833">
                  <c:v>12.384</c:v>
                </c:pt>
                <c:pt idx="834">
                  <c:v>12.24</c:v>
                </c:pt>
                <c:pt idx="835">
                  <c:v>12.384</c:v>
                </c:pt>
                <c:pt idx="836">
                  <c:v>12.24</c:v>
                </c:pt>
                <c:pt idx="837">
                  <c:v>12.24</c:v>
                </c:pt>
                <c:pt idx="838">
                  <c:v>12.096</c:v>
                </c:pt>
                <c:pt idx="839">
                  <c:v>12.096</c:v>
                </c:pt>
                <c:pt idx="840">
                  <c:v>12.24</c:v>
                </c:pt>
                <c:pt idx="841">
                  <c:v>11.952</c:v>
                </c:pt>
                <c:pt idx="842">
                  <c:v>12.096</c:v>
                </c:pt>
                <c:pt idx="843">
                  <c:v>12.096</c:v>
                </c:pt>
                <c:pt idx="844">
                  <c:v>11.952</c:v>
                </c:pt>
                <c:pt idx="845">
                  <c:v>12.096</c:v>
                </c:pt>
                <c:pt idx="846">
                  <c:v>12.24</c:v>
                </c:pt>
                <c:pt idx="847">
                  <c:v>12.384</c:v>
                </c:pt>
                <c:pt idx="848">
                  <c:v>12.384</c:v>
                </c:pt>
                <c:pt idx="849">
                  <c:v>12.096</c:v>
                </c:pt>
                <c:pt idx="850">
                  <c:v>12.096</c:v>
                </c:pt>
                <c:pt idx="851">
                  <c:v>12.096</c:v>
                </c:pt>
                <c:pt idx="852">
                  <c:v>11.808</c:v>
                </c:pt>
                <c:pt idx="853">
                  <c:v>11.52</c:v>
                </c:pt>
                <c:pt idx="854">
                  <c:v>11.52</c:v>
                </c:pt>
                <c:pt idx="855">
                  <c:v>11.664</c:v>
                </c:pt>
                <c:pt idx="856">
                  <c:v>11.52</c:v>
                </c:pt>
                <c:pt idx="857">
                  <c:v>11.52</c:v>
                </c:pt>
                <c:pt idx="858">
                  <c:v>11.231999999999999</c:v>
                </c:pt>
                <c:pt idx="859">
                  <c:v>11.52</c:v>
                </c:pt>
                <c:pt idx="860">
                  <c:v>11.375999999999999</c:v>
                </c:pt>
                <c:pt idx="861">
                  <c:v>11.664</c:v>
                </c:pt>
                <c:pt idx="862">
                  <c:v>11.664</c:v>
                </c:pt>
                <c:pt idx="863">
                  <c:v>11.664</c:v>
                </c:pt>
                <c:pt idx="864">
                  <c:v>11.808</c:v>
                </c:pt>
                <c:pt idx="865">
                  <c:v>11.808</c:v>
                </c:pt>
                <c:pt idx="866">
                  <c:v>11.808</c:v>
                </c:pt>
                <c:pt idx="867">
                  <c:v>11.808</c:v>
                </c:pt>
                <c:pt idx="868">
                  <c:v>12.096</c:v>
                </c:pt>
                <c:pt idx="869">
                  <c:v>12.096</c:v>
                </c:pt>
                <c:pt idx="870">
                  <c:v>12.096</c:v>
                </c:pt>
                <c:pt idx="871">
                  <c:v>9.5039999999999996</c:v>
                </c:pt>
                <c:pt idx="872">
                  <c:v>6.48</c:v>
                </c:pt>
                <c:pt idx="873">
                  <c:v>6.6239999999999997</c:v>
                </c:pt>
                <c:pt idx="874">
                  <c:v>6.6239999999999997</c:v>
                </c:pt>
                <c:pt idx="875">
                  <c:v>6.6239999999999997</c:v>
                </c:pt>
                <c:pt idx="876">
                  <c:v>6.6239999999999997</c:v>
                </c:pt>
                <c:pt idx="877">
                  <c:v>6.6239999999999997</c:v>
                </c:pt>
                <c:pt idx="878">
                  <c:v>6.7679999999999998</c:v>
                </c:pt>
                <c:pt idx="879">
                  <c:v>6.6239999999999997</c:v>
                </c:pt>
                <c:pt idx="880">
                  <c:v>6.6239999999999997</c:v>
                </c:pt>
                <c:pt idx="881">
                  <c:v>6.7679999999999998</c:v>
                </c:pt>
                <c:pt idx="882">
                  <c:v>6.7679999999999998</c:v>
                </c:pt>
                <c:pt idx="883">
                  <c:v>6.7679999999999998</c:v>
                </c:pt>
                <c:pt idx="884">
                  <c:v>6.7679999999999998</c:v>
                </c:pt>
                <c:pt idx="885">
                  <c:v>6.7679999999999998</c:v>
                </c:pt>
                <c:pt idx="886">
                  <c:v>6.7679999999999998</c:v>
                </c:pt>
                <c:pt idx="887">
                  <c:v>6.7679999999999998</c:v>
                </c:pt>
                <c:pt idx="888">
                  <c:v>6.9119999999999999</c:v>
                </c:pt>
                <c:pt idx="889">
                  <c:v>6.9119999999999999</c:v>
                </c:pt>
                <c:pt idx="890">
                  <c:v>6.7679999999999998</c:v>
                </c:pt>
                <c:pt idx="891">
                  <c:v>6.9119999999999999</c:v>
                </c:pt>
                <c:pt idx="892">
                  <c:v>7.056</c:v>
                </c:pt>
                <c:pt idx="893">
                  <c:v>6.9119999999999999</c:v>
                </c:pt>
                <c:pt idx="894">
                  <c:v>6.7679999999999998</c:v>
                </c:pt>
                <c:pt idx="895">
                  <c:v>6.7679999999999998</c:v>
                </c:pt>
                <c:pt idx="896">
                  <c:v>6.9119999999999999</c:v>
                </c:pt>
                <c:pt idx="897">
                  <c:v>7.056</c:v>
                </c:pt>
                <c:pt idx="898">
                  <c:v>7.2</c:v>
                </c:pt>
                <c:pt idx="899">
                  <c:v>7.2</c:v>
                </c:pt>
                <c:pt idx="900">
                  <c:v>7.2</c:v>
                </c:pt>
                <c:pt idx="901">
                  <c:v>7.2</c:v>
                </c:pt>
                <c:pt idx="902">
                  <c:v>7.2</c:v>
                </c:pt>
                <c:pt idx="903">
                  <c:v>7.056</c:v>
                </c:pt>
                <c:pt idx="904">
                  <c:v>7.2</c:v>
                </c:pt>
                <c:pt idx="905">
                  <c:v>6.9119999999999999</c:v>
                </c:pt>
                <c:pt idx="906">
                  <c:v>7.056</c:v>
                </c:pt>
                <c:pt idx="907">
                  <c:v>7.3440000000000003</c:v>
                </c:pt>
                <c:pt idx="908">
                  <c:v>7.92</c:v>
                </c:pt>
                <c:pt idx="909">
                  <c:v>8.0640000000000001</c:v>
                </c:pt>
                <c:pt idx="910">
                  <c:v>8.7840000000000007</c:v>
                </c:pt>
                <c:pt idx="911">
                  <c:v>9.2159999999999993</c:v>
                </c:pt>
                <c:pt idx="912">
                  <c:v>9.5039999999999996</c:v>
                </c:pt>
                <c:pt idx="913">
                  <c:v>9.5039999999999996</c:v>
                </c:pt>
                <c:pt idx="914">
                  <c:v>9.6479999999999997</c:v>
                </c:pt>
                <c:pt idx="915">
                  <c:v>9.5039999999999996</c:v>
                </c:pt>
                <c:pt idx="916">
                  <c:v>9.6479999999999997</c:v>
                </c:pt>
                <c:pt idx="917">
                  <c:v>9.9359999999999999</c:v>
                </c:pt>
                <c:pt idx="918">
                  <c:v>10.08</c:v>
                </c:pt>
                <c:pt idx="919">
                  <c:v>9.9359999999999999</c:v>
                </c:pt>
                <c:pt idx="920">
                  <c:v>10.08</c:v>
                </c:pt>
                <c:pt idx="921">
                  <c:v>10.08</c:v>
                </c:pt>
                <c:pt idx="922">
                  <c:v>10.08</c:v>
                </c:pt>
                <c:pt idx="923">
                  <c:v>10.08</c:v>
                </c:pt>
                <c:pt idx="924">
                  <c:v>10.368</c:v>
                </c:pt>
                <c:pt idx="925">
                  <c:v>10.512</c:v>
                </c:pt>
                <c:pt idx="926">
                  <c:v>10.8</c:v>
                </c:pt>
                <c:pt idx="927">
                  <c:v>10.8</c:v>
                </c:pt>
                <c:pt idx="928">
                  <c:v>10.8</c:v>
                </c:pt>
                <c:pt idx="929">
                  <c:v>10.8</c:v>
                </c:pt>
                <c:pt idx="930">
                  <c:v>10.944000000000001</c:v>
                </c:pt>
                <c:pt idx="931">
                  <c:v>10.8</c:v>
                </c:pt>
                <c:pt idx="932">
                  <c:v>10.656000000000001</c:v>
                </c:pt>
                <c:pt idx="933">
                  <c:v>10.512</c:v>
                </c:pt>
                <c:pt idx="934">
                  <c:v>10.512</c:v>
                </c:pt>
                <c:pt idx="935">
                  <c:v>10.512</c:v>
                </c:pt>
                <c:pt idx="936">
                  <c:v>10.512</c:v>
                </c:pt>
                <c:pt idx="937">
                  <c:v>10.368</c:v>
                </c:pt>
                <c:pt idx="938">
                  <c:v>10.8</c:v>
                </c:pt>
                <c:pt idx="939">
                  <c:v>11.087999999999999</c:v>
                </c:pt>
                <c:pt idx="940">
                  <c:v>10.8</c:v>
                </c:pt>
                <c:pt idx="941">
                  <c:v>10.08</c:v>
                </c:pt>
                <c:pt idx="942">
                  <c:v>9.2159999999999993</c:v>
                </c:pt>
                <c:pt idx="943">
                  <c:v>9.2159999999999993</c:v>
                </c:pt>
                <c:pt idx="944">
                  <c:v>8.64</c:v>
                </c:pt>
                <c:pt idx="945">
                  <c:v>8.3520000000000003</c:v>
                </c:pt>
                <c:pt idx="946">
                  <c:v>7.2</c:v>
                </c:pt>
                <c:pt idx="947">
                  <c:v>5.1840000000000002</c:v>
                </c:pt>
                <c:pt idx="948">
                  <c:v>4.7519999999999998</c:v>
                </c:pt>
                <c:pt idx="949">
                  <c:v>4.4640000000000004</c:v>
                </c:pt>
                <c:pt idx="950">
                  <c:v>4.4640000000000004</c:v>
                </c:pt>
                <c:pt idx="951">
                  <c:v>6.048</c:v>
                </c:pt>
                <c:pt idx="952">
                  <c:v>6.7679999999999998</c:v>
                </c:pt>
                <c:pt idx="953">
                  <c:v>6.48</c:v>
                </c:pt>
                <c:pt idx="954">
                  <c:v>6.1920000000000002</c:v>
                </c:pt>
                <c:pt idx="955">
                  <c:v>5.6159999999999997</c:v>
                </c:pt>
                <c:pt idx="956">
                  <c:v>5.6159999999999997</c:v>
                </c:pt>
                <c:pt idx="957">
                  <c:v>5.4720000000000004</c:v>
                </c:pt>
                <c:pt idx="958">
                  <c:v>6.048</c:v>
                </c:pt>
                <c:pt idx="959">
                  <c:v>5.76</c:v>
                </c:pt>
                <c:pt idx="960">
                  <c:v>5.9039999999999999</c:v>
                </c:pt>
                <c:pt idx="961">
                  <c:v>5.76</c:v>
                </c:pt>
                <c:pt idx="962">
                  <c:v>5.76</c:v>
                </c:pt>
                <c:pt idx="963">
                  <c:v>5.9039999999999999</c:v>
                </c:pt>
                <c:pt idx="964">
                  <c:v>5.9039999999999999</c:v>
                </c:pt>
                <c:pt idx="965">
                  <c:v>6.048</c:v>
                </c:pt>
                <c:pt idx="966">
                  <c:v>6.048</c:v>
                </c:pt>
                <c:pt idx="967">
                  <c:v>5.9039999999999999</c:v>
                </c:pt>
                <c:pt idx="968">
                  <c:v>5.9039999999999999</c:v>
                </c:pt>
                <c:pt idx="969">
                  <c:v>5.9039999999999999</c:v>
                </c:pt>
                <c:pt idx="970">
                  <c:v>5.6159999999999997</c:v>
                </c:pt>
                <c:pt idx="971">
                  <c:v>5.76</c:v>
                </c:pt>
                <c:pt idx="972">
                  <c:v>5.76</c:v>
                </c:pt>
                <c:pt idx="973">
                  <c:v>5.9039999999999999</c:v>
                </c:pt>
                <c:pt idx="974">
                  <c:v>7.2</c:v>
                </c:pt>
                <c:pt idx="975">
                  <c:v>8.0640000000000001</c:v>
                </c:pt>
                <c:pt idx="976">
                  <c:v>8.9280000000000008</c:v>
                </c:pt>
                <c:pt idx="977">
                  <c:v>9.7919999999999998</c:v>
                </c:pt>
                <c:pt idx="978">
                  <c:v>10.368</c:v>
                </c:pt>
                <c:pt idx="979">
                  <c:v>10.656000000000001</c:v>
                </c:pt>
                <c:pt idx="980">
                  <c:v>10.8</c:v>
                </c:pt>
                <c:pt idx="981">
                  <c:v>10.8</c:v>
                </c:pt>
                <c:pt idx="982">
                  <c:v>10.8</c:v>
                </c:pt>
                <c:pt idx="983">
                  <c:v>10.944000000000001</c:v>
                </c:pt>
                <c:pt idx="984">
                  <c:v>11.087999999999999</c:v>
                </c:pt>
                <c:pt idx="985">
                  <c:v>11.375999999999999</c:v>
                </c:pt>
                <c:pt idx="986">
                  <c:v>11.52</c:v>
                </c:pt>
                <c:pt idx="987">
                  <c:v>11.664</c:v>
                </c:pt>
                <c:pt idx="988">
                  <c:v>11.664</c:v>
                </c:pt>
                <c:pt idx="989">
                  <c:v>11.664</c:v>
                </c:pt>
                <c:pt idx="990">
                  <c:v>11.664</c:v>
                </c:pt>
                <c:pt idx="991">
                  <c:v>11.52</c:v>
                </c:pt>
                <c:pt idx="992">
                  <c:v>11.664</c:v>
                </c:pt>
                <c:pt idx="993">
                  <c:v>11.664</c:v>
                </c:pt>
                <c:pt idx="994">
                  <c:v>11.952</c:v>
                </c:pt>
                <c:pt idx="995">
                  <c:v>12.096</c:v>
                </c:pt>
                <c:pt idx="996">
                  <c:v>12.24</c:v>
                </c:pt>
                <c:pt idx="997">
                  <c:v>12.384</c:v>
                </c:pt>
                <c:pt idx="998">
                  <c:v>12.24</c:v>
                </c:pt>
                <c:pt idx="999">
                  <c:v>12.096</c:v>
                </c:pt>
                <c:pt idx="1000">
                  <c:v>12.24</c:v>
                </c:pt>
                <c:pt idx="1001">
                  <c:v>12.24</c:v>
                </c:pt>
                <c:pt idx="1002">
                  <c:v>12.096</c:v>
                </c:pt>
                <c:pt idx="1003">
                  <c:v>12.096</c:v>
                </c:pt>
                <c:pt idx="1004">
                  <c:v>12.24</c:v>
                </c:pt>
                <c:pt idx="1005">
                  <c:v>12.384</c:v>
                </c:pt>
                <c:pt idx="1006">
                  <c:v>12.096</c:v>
                </c:pt>
                <c:pt idx="1007">
                  <c:v>12.096</c:v>
                </c:pt>
                <c:pt idx="1008">
                  <c:v>12.096</c:v>
                </c:pt>
                <c:pt idx="1009">
                  <c:v>11.952</c:v>
                </c:pt>
                <c:pt idx="1010">
                  <c:v>11.952</c:v>
                </c:pt>
                <c:pt idx="1011">
                  <c:v>11.808</c:v>
                </c:pt>
                <c:pt idx="1012">
                  <c:v>11.952</c:v>
                </c:pt>
                <c:pt idx="1013">
                  <c:v>11.952</c:v>
                </c:pt>
                <c:pt idx="1014">
                  <c:v>11.952</c:v>
                </c:pt>
                <c:pt idx="1015">
                  <c:v>12.096</c:v>
                </c:pt>
                <c:pt idx="1016">
                  <c:v>12.096</c:v>
                </c:pt>
                <c:pt idx="1017">
                  <c:v>12.24</c:v>
                </c:pt>
                <c:pt idx="1018">
                  <c:v>11.952</c:v>
                </c:pt>
                <c:pt idx="1019">
                  <c:v>12.096</c:v>
                </c:pt>
                <c:pt idx="1020">
                  <c:v>12.096</c:v>
                </c:pt>
                <c:pt idx="1021">
                  <c:v>11.952</c:v>
                </c:pt>
                <c:pt idx="1022">
                  <c:v>11.808</c:v>
                </c:pt>
                <c:pt idx="1023">
                  <c:v>11.952</c:v>
                </c:pt>
                <c:pt idx="1024">
                  <c:v>11.952</c:v>
                </c:pt>
                <c:pt idx="1025">
                  <c:v>12.096</c:v>
                </c:pt>
                <c:pt idx="1026">
                  <c:v>12.096</c:v>
                </c:pt>
                <c:pt idx="1027">
                  <c:v>12.096</c:v>
                </c:pt>
                <c:pt idx="1028">
                  <c:v>12.096</c:v>
                </c:pt>
                <c:pt idx="1029">
                  <c:v>11.952</c:v>
                </c:pt>
                <c:pt idx="1030">
                  <c:v>12.096</c:v>
                </c:pt>
                <c:pt idx="1031">
                  <c:v>12.24</c:v>
                </c:pt>
                <c:pt idx="1032">
                  <c:v>12.24</c:v>
                </c:pt>
                <c:pt idx="1033">
                  <c:v>12.384</c:v>
                </c:pt>
                <c:pt idx="1034">
                  <c:v>12.24</c:v>
                </c:pt>
                <c:pt idx="1035">
                  <c:v>12.24</c:v>
                </c:pt>
                <c:pt idx="1036">
                  <c:v>12.528</c:v>
                </c:pt>
                <c:pt idx="1037">
                  <c:v>12.528</c:v>
                </c:pt>
                <c:pt idx="1038">
                  <c:v>12.24</c:v>
                </c:pt>
                <c:pt idx="1039">
                  <c:v>12.24</c:v>
                </c:pt>
                <c:pt idx="1040">
                  <c:v>12.384</c:v>
                </c:pt>
                <c:pt idx="1041">
                  <c:v>12.096</c:v>
                </c:pt>
                <c:pt idx="1042">
                  <c:v>11.952</c:v>
                </c:pt>
                <c:pt idx="1043">
                  <c:v>12.096</c:v>
                </c:pt>
                <c:pt idx="1044">
                  <c:v>12.096</c:v>
                </c:pt>
                <c:pt idx="1045">
                  <c:v>11.952</c:v>
                </c:pt>
                <c:pt idx="1046">
                  <c:v>12.096</c:v>
                </c:pt>
                <c:pt idx="1047">
                  <c:v>11.952</c:v>
                </c:pt>
                <c:pt idx="1048">
                  <c:v>11.952</c:v>
                </c:pt>
                <c:pt idx="1049">
                  <c:v>12.096</c:v>
                </c:pt>
                <c:pt idx="1050">
                  <c:v>11.952</c:v>
                </c:pt>
                <c:pt idx="1051">
                  <c:v>11.952</c:v>
                </c:pt>
                <c:pt idx="1052">
                  <c:v>11.952</c:v>
                </c:pt>
                <c:pt idx="1053">
                  <c:v>12.096</c:v>
                </c:pt>
                <c:pt idx="1054">
                  <c:v>12.096</c:v>
                </c:pt>
                <c:pt idx="1055">
                  <c:v>12.096</c:v>
                </c:pt>
                <c:pt idx="1056">
                  <c:v>12</c:v>
                </c:pt>
                <c:pt idx="1057">
                  <c:v>11.904</c:v>
                </c:pt>
                <c:pt idx="1058">
                  <c:v>12</c:v>
                </c:pt>
                <c:pt idx="1059">
                  <c:v>12.192</c:v>
                </c:pt>
                <c:pt idx="1060">
                  <c:v>12.336</c:v>
                </c:pt>
                <c:pt idx="1061">
                  <c:v>12.24</c:v>
                </c:pt>
                <c:pt idx="1062">
                  <c:v>12.24</c:v>
                </c:pt>
                <c:pt idx="1063">
                  <c:v>12.096</c:v>
                </c:pt>
                <c:pt idx="1064">
                  <c:v>11.952</c:v>
                </c:pt>
                <c:pt idx="1065">
                  <c:v>11.952</c:v>
                </c:pt>
                <c:pt idx="1066">
                  <c:v>11.952</c:v>
                </c:pt>
                <c:pt idx="1067">
                  <c:v>12</c:v>
                </c:pt>
                <c:pt idx="1068">
                  <c:v>11.904</c:v>
                </c:pt>
                <c:pt idx="1069">
                  <c:v>11.952</c:v>
                </c:pt>
                <c:pt idx="1070">
                  <c:v>11.952</c:v>
                </c:pt>
                <c:pt idx="1071">
                  <c:v>12.192</c:v>
                </c:pt>
                <c:pt idx="1072">
                  <c:v>12.192</c:v>
                </c:pt>
                <c:pt idx="1073">
                  <c:v>12.24</c:v>
                </c:pt>
                <c:pt idx="1074">
                  <c:v>12.24</c:v>
                </c:pt>
                <c:pt idx="1075">
                  <c:v>11.952</c:v>
                </c:pt>
                <c:pt idx="1076">
                  <c:v>12.048</c:v>
                </c:pt>
                <c:pt idx="1077">
                  <c:v>11.952</c:v>
                </c:pt>
                <c:pt idx="1078">
                  <c:v>11.952</c:v>
                </c:pt>
                <c:pt idx="1079">
                  <c:v>12</c:v>
                </c:pt>
                <c:pt idx="1080">
                  <c:v>12.048</c:v>
                </c:pt>
                <c:pt idx="1081">
                  <c:v>12.288</c:v>
                </c:pt>
                <c:pt idx="1082">
                  <c:v>12.288</c:v>
                </c:pt>
                <c:pt idx="1083">
                  <c:v>12.48</c:v>
                </c:pt>
                <c:pt idx="1084">
                  <c:v>12.72</c:v>
                </c:pt>
                <c:pt idx="1085">
                  <c:v>12.816000000000001</c:v>
                </c:pt>
                <c:pt idx="1086">
                  <c:v>12.864000000000001</c:v>
                </c:pt>
                <c:pt idx="1087">
                  <c:v>12.912000000000001</c:v>
                </c:pt>
                <c:pt idx="1088">
                  <c:v>12.864000000000001</c:v>
                </c:pt>
                <c:pt idx="1089">
                  <c:v>12.864000000000001</c:v>
                </c:pt>
                <c:pt idx="1090">
                  <c:v>12.912000000000001</c:v>
                </c:pt>
                <c:pt idx="1091">
                  <c:v>13.055999999999999</c:v>
                </c:pt>
                <c:pt idx="1092">
                  <c:v>13.391999999999999</c:v>
                </c:pt>
                <c:pt idx="1093">
                  <c:v>13.343999999999999</c:v>
                </c:pt>
                <c:pt idx="1094">
                  <c:v>13.488</c:v>
                </c:pt>
                <c:pt idx="1095">
                  <c:v>13.584</c:v>
                </c:pt>
                <c:pt idx="1096">
                  <c:v>13.584</c:v>
                </c:pt>
                <c:pt idx="1097">
                  <c:v>13.295999999999999</c:v>
                </c:pt>
                <c:pt idx="1098">
                  <c:v>13.055999999999999</c:v>
                </c:pt>
                <c:pt idx="1099">
                  <c:v>13.44</c:v>
                </c:pt>
                <c:pt idx="1100">
                  <c:v>13.488</c:v>
                </c:pt>
                <c:pt idx="1101">
                  <c:v>13.68</c:v>
                </c:pt>
                <c:pt idx="1102">
                  <c:v>13.68</c:v>
                </c:pt>
                <c:pt idx="1103">
                  <c:v>13.44</c:v>
                </c:pt>
                <c:pt idx="1104">
                  <c:v>13.247999999999999</c:v>
                </c:pt>
                <c:pt idx="1105">
                  <c:v>13.343999999999999</c:v>
                </c:pt>
                <c:pt idx="1106">
                  <c:v>13.44</c:v>
                </c:pt>
                <c:pt idx="1107">
                  <c:v>13.391999999999999</c:v>
                </c:pt>
                <c:pt idx="1108">
                  <c:v>13.44</c:v>
                </c:pt>
                <c:pt idx="1109">
                  <c:v>13.44</c:v>
                </c:pt>
                <c:pt idx="1110">
                  <c:v>13.584</c:v>
                </c:pt>
                <c:pt idx="1111">
                  <c:v>13.44</c:v>
                </c:pt>
                <c:pt idx="1112">
                  <c:v>13.343999999999999</c:v>
                </c:pt>
                <c:pt idx="1113">
                  <c:v>13.247999999999999</c:v>
                </c:pt>
                <c:pt idx="1114">
                  <c:v>13.2</c:v>
                </c:pt>
                <c:pt idx="1115">
                  <c:v>13.295999999999999</c:v>
                </c:pt>
                <c:pt idx="1116">
                  <c:v>13.343999999999999</c:v>
                </c:pt>
                <c:pt idx="1117">
                  <c:v>13.247999999999999</c:v>
                </c:pt>
                <c:pt idx="1118">
                  <c:v>13.343999999999999</c:v>
                </c:pt>
                <c:pt idx="1119">
                  <c:v>13.151999999999999</c:v>
                </c:pt>
                <c:pt idx="1120">
                  <c:v>13.007999999999999</c:v>
                </c:pt>
                <c:pt idx="1121">
                  <c:v>13.055999999999999</c:v>
                </c:pt>
                <c:pt idx="1122">
                  <c:v>13.055999999999999</c:v>
                </c:pt>
                <c:pt idx="1123">
                  <c:v>13.151999999999999</c:v>
                </c:pt>
                <c:pt idx="1124">
                  <c:v>13.391999999999999</c:v>
                </c:pt>
                <c:pt idx="1125">
                  <c:v>13.44</c:v>
                </c:pt>
                <c:pt idx="1126">
                  <c:v>13.391999999999999</c:v>
                </c:pt>
                <c:pt idx="1127">
                  <c:v>13.247999999999999</c:v>
                </c:pt>
                <c:pt idx="1128">
                  <c:v>13.2</c:v>
                </c:pt>
                <c:pt idx="1129">
                  <c:v>13.343999999999999</c:v>
                </c:pt>
                <c:pt idx="1130">
                  <c:v>13.295999999999999</c:v>
                </c:pt>
                <c:pt idx="1131">
                  <c:v>13.343999999999999</c:v>
                </c:pt>
                <c:pt idx="1132">
                  <c:v>13.151999999999999</c:v>
                </c:pt>
                <c:pt idx="1133">
                  <c:v>13.295999999999999</c:v>
                </c:pt>
                <c:pt idx="1134">
                  <c:v>13.2</c:v>
                </c:pt>
                <c:pt idx="1135">
                  <c:v>13.536</c:v>
                </c:pt>
                <c:pt idx="1136">
                  <c:v>13.728</c:v>
                </c:pt>
                <c:pt idx="1137">
                  <c:v>13.728</c:v>
                </c:pt>
                <c:pt idx="1138">
                  <c:v>13.872</c:v>
                </c:pt>
                <c:pt idx="1139">
                  <c:v>13.584</c:v>
                </c:pt>
                <c:pt idx="1140">
                  <c:v>13.488</c:v>
                </c:pt>
                <c:pt idx="1141">
                  <c:v>13.44</c:v>
                </c:pt>
                <c:pt idx="1142">
                  <c:v>13.488</c:v>
                </c:pt>
                <c:pt idx="1143">
                  <c:v>13.536</c:v>
                </c:pt>
                <c:pt idx="1144">
                  <c:v>13.536</c:v>
                </c:pt>
                <c:pt idx="1145">
                  <c:v>13.536</c:v>
                </c:pt>
                <c:pt idx="1146">
                  <c:v>13.44</c:v>
                </c:pt>
                <c:pt idx="1147">
                  <c:v>13.44</c:v>
                </c:pt>
                <c:pt idx="1148">
                  <c:v>13.584</c:v>
                </c:pt>
                <c:pt idx="1149">
                  <c:v>13.536</c:v>
                </c:pt>
                <c:pt idx="1150">
                  <c:v>13.536</c:v>
                </c:pt>
                <c:pt idx="1151">
                  <c:v>13.68</c:v>
                </c:pt>
                <c:pt idx="1152">
                  <c:v>13.728</c:v>
                </c:pt>
                <c:pt idx="1153">
                  <c:v>13.824</c:v>
                </c:pt>
                <c:pt idx="1154">
                  <c:v>13.872</c:v>
                </c:pt>
                <c:pt idx="1155">
                  <c:v>13.632</c:v>
                </c:pt>
                <c:pt idx="1156">
                  <c:v>13.44</c:v>
                </c:pt>
                <c:pt idx="1157">
                  <c:v>13.68</c:v>
                </c:pt>
                <c:pt idx="1158">
                  <c:v>13.632</c:v>
                </c:pt>
                <c:pt idx="1159">
                  <c:v>13.584</c:v>
                </c:pt>
                <c:pt idx="1160">
                  <c:v>13.584</c:v>
                </c:pt>
                <c:pt idx="1161">
                  <c:v>13.584</c:v>
                </c:pt>
                <c:pt idx="1162">
                  <c:v>13.536</c:v>
                </c:pt>
                <c:pt idx="1163">
                  <c:v>13.536</c:v>
                </c:pt>
                <c:pt idx="1164">
                  <c:v>13.68</c:v>
                </c:pt>
                <c:pt idx="1165">
                  <c:v>13.584</c:v>
                </c:pt>
                <c:pt idx="1166">
                  <c:v>13.584</c:v>
                </c:pt>
                <c:pt idx="1167">
                  <c:v>13.68</c:v>
                </c:pt>
                <c:pt idx="1168">
                  <c:v>13.776</c:v>
                </c:pt>
                <c:pt idx="1169">
                  <c:v>13.872</c:v>
                </c:pt>
                <c:pt idx="1170">
                  <c:v>13.92</c:v>
                </c:pt>
                <c:pt idx="1171">
                  <c:v>13.68</c:v>
                </c:pt>
                <c:pt idx="1172">
                  <c:v>13.536</c:v>
                </c:pt>
                <c:pt idx="1173">
                  <c:v>13.584</c:v>
                </c:pt>
                <c:pt idx="1174">
                  <c:v>13.632</c:v>
                </c:pt>
                <c:pt idx="1175">
                  <c:v>13.536</c:v>
                </c:pt>
                <c:pt idx="1176">
                  <c:v>13.44</c:v>
                </c:pt>
                <c:pt idx="1177">
                  <c:v>13.44</c:v>
                </c:pt>
                <c:pt idx="1178">
                  <c:v>13.536</c:v>
                </c:pt>
                <c:pt idx="1179">
                  <c:v>13.632</c:v>
                </c:pt>
                <c:pt idx="1180">
                  <c:v>13.584</c:v>
                </c:pt>
                <c:pt idx="1181">
                  <c:v>13.584</c:v>
                </c:pt>
                <c:pt idx="1182">
                  <c:v>13.584</c:v>
                </c:pt>
                <c:pt idx="1183">
                  <c:v>13.632</c:v>
                </c:pt>
                <c:pt idx="1184">
                  <c:v>13.536</c:v>
                </c:pt>
                <c:pt idx="1185">
                  <c:v>13.295999999999999</c:v>
                </c:pt>
                <c:pt idx="1186">
                  <c:v>13.2</c:v>
                </c:pt>
                <c:pt idx="1187">
                  <c:v>13.055999999999999</c:v>
                </c:pt>
                <c:pt idx="1188">
                  <c:v>12.912000000000001</c:v>
                </c:pt>
                <c:pt idx="1189">
                  <c:v>12.864000000000001</c:v>
                </c:pt>
                <c:pt idx="1190">
                  <c:v>12.864000000000001</c:v>
                </c:pt>
                <c:pt idx="1191">
                  <c:v>13.007999999999999</c:v>
                </c:pt>
                <c:pt idx="1192">
                  <c:v>12.96</c:v>
                </c:pt>
                <c:pt idx="1193">
                  <c:v>12.768000000000001</c:v>
                </c:pt>
                <c:pt idx="1194">
                  <c:v>12.816000000000001</c:v>
                </c:pt>
                <c:pt idx="1195">
                  <c:v>12.864000000000001</c:v>
                </c:pt>
                <c:pt idx="1196">
                  <c:v>12.912000000000001</c:v>
                </c:pt>
                <c:pt idx="1197">
                  <c:v>12.96</c:v>
                </c:pt>
                <c:pt idx="1198">
                  <c:v>12.864000000000001</c:v>
                </c:pt>
                <c:pt idx="1199">
                  <c:v>12.912000000000001</c:v>
                </c:pt>
                <c:pt idx="1200">
                  <c:v>13.151999999999999</c:v>
                </c:pt>
                <c:pt idx="1201">
                  <c:v>13.007999999999999</c:v>
                </c:pt>
                <c:pt idx="1202">
                  <c:v>13.007999999999999</c:v>
                </c:pt>
                <c:pt idx="1203">
                  <c:v>12.864000000000001</c:v>
                </c:pt>
                <c:pt idx="1204">
                  <c:v>12.624000000000001</c:v>
                </c:pt>
                <c:pt idx="1205">
                  <c:v>12.672000000000001</c:v>
                </c:pt>
                <c:pt idx="1206">
                  <c:v>12.768000000000001</c:v>
                </c:pt>
                <c:pt idx="1207">
                  <c:v>12.72</c:v>
                </c:pt>
                <c:pt idx="1208">
                  <c:v>12.672000000000001</c:v>
                </c:pt>
                <c:pt idx="1209">
                  <c:v>12.72</c:v>
                </c:pt>
                <c:pt idx="1210">
                  <c:v>12.72</c:v>
                </c:pt>
                <c:pt idx="1211">
                  <c:v>12.72</c:v>
                </c:pt>
                <c:pt idx="1212">
                  <c:v>12.768000000000001</c:v>
                </c:pt>
                <c:pt idx="1213">
                  <c:v>12.816000000000001</c:v>
                </c:pt>
                <c:pt idx="1214">
                  <c:v>12.816000000000001</c:v>
                </c:pt>
                <c:pt idx="1215">
                  <c:v>12.96</c:v>
                </c:pt>
                <c:pt idx="1216">
                  <c:v>13.055999999999999</c:v>
                </c:pt>
                <c:pt idx="1217">
                  <c:v>13.055999999999999</c:v>
                </c:pt>
                <c:pt idx="1218">
                  <c:v>13.055999999999999</c:v>
                </c:pt>
                <c:pt idx="1219">
                  <c:v>12.816000000000001</c:v>
                </c:pt>
                <c:pt idx="1220">
                  <c:v>12.672000000000001</c:v>
                </c:pt>
                <c:pt idx="1221">
                  <c:v>12.768000000000001</c:v>
                </c:pt>
                <c:pt idx="1222">
                  <c:v>12.864000000000001</c:v>
                </c:pt>
                <c:pt idx="1223">
                  <c:v>12.72</c:v>
                </c:pt>
                <c:pt idx="1224">
                  <c:v>12.72</c:v>
                </c:pt>
                <c:pt idx="1225">
                  <c:v>12.816000000000001</c:v>
                </c:pt>
                <c:pt idx="1226">
                  <c:v>12.864000000000001</c:v>
                </c:pt>
                <c:pt idx="1227">
                  <c:v>12.864000000000001</c:v>
                </c:pt>
                <c:pt idx="1228">
                  <c:v>12.96</c:v>
                </c:pt>
                <c:pt idx="1229">
                  <c:v>13.055999999999999</c:v>
                </c:pt>
                <c:pt idx="1230">
                  <c:v>12.96</c:v>
                </c:pt>
                <c:pt idx="1231">
                  <c:v>13.103999999999999</c:v>
                </c:pt>
                <c:pt idx="1232">
                  <c:v>13.343999999999999</c:v>
                </c:pt>
                <c:pt idx="1233">
                  <c:v>13.391999999999999</c:v>
                </c:pt>
                <c:pt idx="1234">
                  <c:v>13.391999999999999</c:v>
                </c:pt>
                <c:pt idx="1235">
                  <c:v>13.151999999999999</c:v>
                </c:pt>
                <c:pt idx="1236">
                  <c:v>13.055999999999999</c:v>
                </c:pt>
                <c:pt idx="1237">
                  <c:v>13.055999999999999</c:v>
                </c:pt>
                <c:pt idx="1238">
                  <c:v>13.2</c:v>
                </c:pt>
                <c:pt idx="1239">
                  <c:v>13.055999999999999</c:v>
                </c:pt>
                <c:pt idx="1240">
                  <c:v>13.007999999999999</c:v>
                </c:pt>
                <c:pt idx="1241">
                  <c:v>13.151999999999999</c:v>
                </c:pt>
                <c:pt idx="1242">
                  <c:v>13.055999999999999</c:v>
                </c:pt>
                <c:pt idx="1243">
                  <c:v>13.103999999999999</c:v>
                </c:pt>
                <c:pt idx="1244">
                  <c:v>13.007999999999999</c:v>
                </c:pt>
                <c:pt idx="1245">
                  <c:v>13.151999999999999</c:v>
                </c:pt>
                <c:pt idx="1246">
                  <c:v>13.103999999999999</c:v>
                </c:pt>
                <c:pt idx="1247">
                  <c:v>13.2</c:v>
                </c:pt>
                <c:pt idx="1248">
                  <c:v>13.2</c:v>
                </c:pt>
                <c:pt idx="1249">
                  <c:v>13.295999999999999</c:v>
                </c:pt>
                <c:pt idx="1250">
                  <c:v>13.44</c:v>
                </c:pt>
                <c:pt idx="1251">
                  <c:v>13.151999999999999</c:v>
                </c:pt>
                <c:pt idx="1252">
                  <c:v>13.007999999999999</c:v>
                </c:pt>
                <c:pt idx="1253">
                  <c:v>13.055999999999999</c:v>
                </c:pt>
                <c:pt idx="1254">
                  <c:v>13.055999999999999</c:v>
                </c:pt>
                <c:pt idx="1255">
                  <c:v>13.007999999999999</c:v>
                </c:pt>
                <c:pt idx="1256">
                  <c:v>12.96</c:v>
                </c:pt>
                <c:pt idx="1257">
                  <c:v>13.055999999999999</c:v>
                </c:pt>
                <c:pt idx="1258">
                  <c:v>13.103999999999999</c:v>
                </c:pt>
                <c:pt idx="1259">
                  <c:v>13.007999999999999</c:v>
                </c:pt>
                <c:pt idx="1260">
                  <c:v>13.055999999999999</c:v>
                </c:pt>
                <c:pt idx="1261">
                  <c:v>13.007999999999999</c:v>
                </c:pt>
                <c:pt idx="1262">
                  <c:v>13.103999999999999</c:v>
                </c:pt>
                <c:pt idx="1263">
                  <c:v>13.2</c:v>
                </c:pt>
                <c:pt idx="1264">
                  <c:v>13.2</c:v>
                </c:pt>
                <c:pt idx="1265">
                  <c:v>13.44</c:v>
                </c:pt>
                <c:pt idx="1266">
                  <c:v>13.391999999999999</c:v>
                </c:pt>
                <c:pt idx="1267">
                  <c:v>13.151999999999999</c:v>
                </c:pt>
                <c:pt idx="1268">
                  <c:v>13.055999999999999</c:v>
                </c:pt>
                <c:pt idx="1269">
                  <c:v>12.96</c:v>
                </c:pt>
                <c:pt idx="1270">
                  <c:v>13.103999999999999</c:v>
                </c:pt>
                <c:pt idx="1271">
                  <c:v>13.343999999999999</c:v>
                </c:pt>
                <c:pt idx="1272">
                  <c:v>13.295999999999999</c:v>
                </c:pt>
                <c:pt idx="1273">
                  <c:v>13.295999999999999</c:v>
                </c:pt>
                <c:pt idx="1274">
                  <c:v>13.488</c:v>
                </c:pt>
                <c:pt idx="1275">
                  <c:v>13.44</c:v>
                </c:pt>
                <c:pt idx="1276">
                  <c:v>13.391999999999999</c:v>
                </c:pt>
                <c:pt idx="1277">
                  <c:v>13.391999999999999</c:v>
                </c:pt>
                <c:pt idx="1278">
                  <c:v>13.247999999999999</c:v>
                </c:pt>
                <c:pt idx="1279">
                  <c:v>13.295999999999999</c:v>
                </c:pt>
                <c:pt idx="1280">
                  <c:v>13.2</c:v>
                </c:pt>
                <c:pt idx="1281">
                  <c:v>13.247999999999999</c:v>
                </c:pt>
                <c:pt idx="1282">
                  <c:v>13.2</c:v>
                </c:pt>
                <c:pt idx="1283">
                  <c:v>13.247999999999999</c:v>
                </c:pt>
                <c:pt idx="1284">
                  <c:v>12.96</c:v>
                </c:pt>
                <c:pt idx="1285">
                  <c:v>12.912000000000001</c:v>
                </c:pt>
                <c:pt idx="1286">
                  <c:v>12.912000000000001</c:v>
                </c:pt>
                <c:pt idx="1287">
                  <c:v>12.816000000000001</c:v>
                </c:pt>
                <c:pt idx="1288">
                  <c:v>12.864000000000001</c:v>
                </c:pt>
                <c:pt idx="1289">
                  <c:v>12.816000000000001</c:v>
                </c:pt>
                <c:pt idx="1290">
                  <c:v>12.672000000000001</c:v>
                </c:pt>
                <c:pt idx="1291">
                  <c:v>12.768000000000001</c:v>
                </c:pt>
                <c:pt idx="1292">
                  <c:v>12.816000000000001</c:v>
                </c:pt>
                <c:pt idx="1293">
                  <c:v>12.864000000000001</c:v>
                </c:pt>
                <c:pt idx="1294">
                  <c:v>12.72</c:v>
                </c:pt>
                <c:pt idx="1295">
                  <c:v>12.768000000000001</c:v>
                </c:pt>
                <c:pt idx="1296">
                  <c:v>12.768000000000001</c:v>
                </c:pt>
                <c:pt idx="1297">
                  <c:v>12.768000000000001</c:v>
                </c:pt>
                <c:pt idx="1298">
                  <c:v>12.816000000000001</c:v>
                </c:pt>
                <c:pt idx="1299">
                  <c:v>12.816000000000001</c:v>
                </c:pt>
                <c:pt idx="1300">
                  <c:v>12.816000000000001</c:v>
                </c:pt>
                <c:pt idx="1301">
                  <c:v>12.816000000000001</c:v>
                </c:pt>
                <c:pt idx="1302">
                  <c:v>12.72</c:v>
                </c:pt>
                <c:pt idx="1303">
                  <c:v>12.672000000000001</c:v>
                </c:pt>
                <c:pt idx="1304">
                  <c:v>12.528</c:v>
                </c:pt>
                <c:pt idx="1305">
                  <c:v>12.432</c:v>
                </c:pt>
                <c:pt idx="1306">
                  <c:v>12.48</c:v>
                </c:pt>
                <c:pt idx="1307">
                  <c:v>12.528</c:v>
                </c:pt>
                <c:pt idx="1308">
                  <c:v>12.528</c:v>
                </c:pt>
                <c:pt idx="1309">
                  <c:v>12.432</c:v>
                </c:pt>
                <c:pt idx="1310">
                  <c:v>12.528</c:v>
                </c:pt>
                <c:pt idx="1311">
                  <c:v>12.576000000000001</c:v>
                </c:pt>
                <c:pt idx="1312">
                  <c:v>12.24</c:v>
                </c:pt>
                <c:pt idx="1313">
                  <c:v>12.096</c:v>
                </c:pt>
                <c:pt idx="1314">
                  <c:v>12.336</c:v>
                </c:pt>
                <c:pt idx="1315">
                  <c:v>12.48</c:v>
                </c:pt>
                <c:pt idx="1316">
                  <c:v>12.576000000000001</c:v>
                </c:pt>
                <c:pt idx="1317">
                  <c:v>12.72</c:v>
                </c:pt>
                <c:pt idx="1318">
                  <c:v>12.72</c:v>
                </c:pt>
                <c:pt idx="1319">
                  <c:v>12.624000000000001</c:v>
                </c:pt>
                <c:pt idx="1320">
                  <c:v>12.624000000000001</c:v>
                </c:pt>
                <c:pt idx="1321">
                  <c:v>12.672000000000001</c:v>
                </c:pt>
                <c:pt idx="1322">
                  <c:v>12.576000000000001</c:v>
                </c:pt>
                <c:pt idx="1323">
                  <c:v>12.624000000000001</c:v>
                </c:pt>
                <c:pt idx="1324">
                  <c:v>12.576000000000001</c:v>
                </c:pt>
                <c:pt idx="1325">
                  <c:v>12.576000000000001</c:v>
                </c:pt>
                <c:pt idx="1326">
                  <c:v>12.672000000000001</c:v>
                </c:pt>
                <c:pt idx="1327">
                  <c:v>12.864000000000001</c:v>
                </c:pt>
                <c:pt idx="1328">
                  <c:v>12.96</c:v>
                </c:pt>
                <c:pt idx="1329">
                  <c:v>12.864000000000001</c:v>
                </c:pt>
                <c:pt idx="1330">
                  <c:v>12.96</c:v>
                </c:pt>
                <c:pt idx="1331">
                  <c:v>12.96</c:v>
                </c:pt>
                <c:pt idx="1332">
                  <c:v>12.816000000000001</c:v>
                </c:pt>
                <c:pt idx="1333">
                  <c:v>12.816000000000001</c:v>
                </c:pt>
                <c:pt idx="1334">
                  <c:v>12.72</c:v>
                </c:pt>
                <c:pt idx="1335">
                  <c:v>12.624000000000001</c:v>
                </c:pt>
                <c:pt idx="1336">
                  <c:v>12.528</c:v>
                </c:pt>
                <c:pt idx="1337">
                  <c:v>12.624000000000001</c:v>
                </c:pt>
                <c:pt idx="1338">
                  <c:v>12.768000000000001</c:v>
                </c:pt>
                <c:pt idx="1339">
                  <c:v>12.816000000000001</c:v>
                </c:pt>
                <c:pt idx="1340">
                  <c:v>12.816000000000001</c:v>
                </c:pt>
                <c:pt idx="1341">
                  <c:v>12.912000000000001</c:v>
                </c:pt>
                <c:pt idx="1342">
                  <c:v>12.912000000000001</c:v>
                </c:pt>
                <c:pt idx="1343">
                  <c:v>12.864000000000001</c:v>
                </c:pt>
                <c:pt idx="1344">
                  <c:v>12.912000000000001</c:v>
                </c:pt>
                <c:pt idx="1345">
                  <c:v>12.864000000000001</c:v>
                </c:pt>
                <c:pt idx="1346">
                  <c:v>12.624000000000001</c:v>
                </c:pt>
                <c:pt idx="1347">
                  <c:v>12.576000000000001</c:v>
                </c:pt>
                <c:pt idx="1348">
                  <c:v>12.624000000000001</c:v>
                </c:pt>
                <c:pt idx="1349">
                  <c:v>12.624000000000001</c:v>
                </c:pt>
                <c:pt idx="1350">
                  <c:v>12.72</c:v>
                </c:pt>
                <c:pt idx="1351">
                  <c:v>12.816000000000001</c:v>
                </c:pt>
                <c:pt idx="1352">
                  <c:v>12.768000000000001</c:v>
                </c:pt>
                <c:pt idx="1353">
                  <c:v>12.72</c:v>
                </c:pt>
                <c:pt idx="1354">
                  <c:v>12.72</c:v>
                </c:pt>
                <c:pt idx="1355">
                  <c:v>12.768000000000001</c:v>
                </c:pt>
                <c:pt idx="1356">
                  <c:v>12.72</c:v>
                </c:pt>
                <c:pt idx="1357">
                  <c:v>12.72</c:v>
                </c:pt>
                <c:pt idx="1358">
                  <c:v>12.624000000000001</c:v>
                </c:pt>
                <c:pt idx="1359">
                  <c:v>12.528</c:v>
                </c:pt>
                <c:pt idx="1360">
                  <c:v>12.336</c:v>
                </c:pt>
                <c:pt idx="1361">
                  <c:v>12.432</c:v>
                </c:pt>
                <c:pt idx="1362">
                  <c:v>12.672000000000001</c:v>
                </c:pt>
                <c:pt idx="1363">
                  <c:v>12.72</c:v>
                </c:pt>
                <c:pt idx="1364">
                  <c:v>12.72</c:v>
                </c:pt>
                <c:pt idx="1365">
                  <c:v>12.768000000000001</c:v>
                </c:pt>
                <c:pt idx="1366">
                  <c:v>12.72</c:v>
                </c:pt>
                <c:pt idx="1367">
                  <c:v>12.96</c:v>
                </c:pt>
                <c:pt idx="1368">
                  <c:v>12.96</c:v>
                </c:pt>
                <c:pt idx="1369">
                  <c:v>12.912000000000001</c:v>
                </c:pt>
                <c:pt idx="1370">
                  <c:v>12.528</c:v>
                </c:pt>
                <c:pt idx="1371">
                  <c:v>12.336</c:v>
                </c:pt>
                <c:pt idx="1372">
                  <c:v>12.24</c:v>
                </c:pt>
                <c:pt idx="1373">
                  <c:v>12.192</c:v>
                </c:pt>
                <c:pt idx="1374">
                  <c:v>12.24</c:v>
                </c:pt>
                <c:pt idx="1375">
                  <c:v>12.48</c:v>
                </c:pt>
                <c:pt idx="1376">
                  <c:v>12.48</c:v>
                </c:pt>
                <c:pt idx="1377">
                  <c:v>12.432</c:v>
                </c:pt>
                <c:pt idx="1378">
                  <c:v>12.528</c:v>
                </c:pt>
                <c:pt idx="1379">
                  <c:v>12.432</c:v>
                </c:pt>
                <c:pt idx="1380">
                  <c:v>12.384</c:v>
                </c:pt>
                <c:pt idx="1381">
                  <c:v>12.24</c:v>
                </c:pt>
                <c:pt idx="1382">
                  <c:v>12</c:v>
                </c:pt>
                <c:pt idx="1383">
                  <c:v>11.856</c:v>
                </c:pt>
                <c:pt idx="1384">
                  <c:v>11.664</c:v>
                </c:pt>
                <c:pt idx="1385">
                  <c:v>11.664</c:v>
                </c:pt>
                <c:pt idx="1386">
                  <c:v>11.76</c:v>
                </c:pt>
                <c:pt idx="1387">
                  <c:v>12.048</c:v>
                </c:pt>
                <c:pt idx="1388">
                  <c:v>11.808</c:v>
                </c:pt>
                <c:pt idx="1389">
                  <c:v>11.952</c:v>
                </c:pt>
                <c:pt idx="1390">
                  <c:v>11.76</c:v>
                </c:pt>
                <c:pt idx="1391">
                  <c:v>11.76</c:v>
                </c:pt>
                <c:pt idx="1392">
                  <c:v>11.76</c:v>
                </c:pt>
                <c:pt idx="1393">
                  <c:v>11.904</c:v>
                </c:pt>
                <c:pt idx="1394">
                  <c:v>11.808</c:v>
                </c:pt>
                <c:pt idx="1395">
                  <c:v>11.808</c:v>
                </c:pt>
                <c:pt idx="1396">
                  <c:v>11.808</c:v>
                </c:pt>
                <c:pt idx="1397">
                  <c:v>11.856</c:v>
                </c:pt>
                <c:pt idx="1398">
                  <c:v>12</c:v>
                </c:pt>
                <c:pt idx="1399">
                  <c:v>12.144</c:v>
                </c:pt>
                <c:pt idx="1400">
                  <c:v>12</c:v>
                </c:pt>
                <c:pt idx="1401">
                  <c:v>11.808</c:v>
                </c:pt>
                <c:pt idx="1402">
                  <c:v>11.808</c:v>
                </c:pt>
                <c:pt idx="1403">
                  <c:v>12</c:v>
                </c:pt>
                <c:pt idx="1404">
                  <c:v>11.856</c:v>
                </c:pt>
                <c:pt idx="1405">
                  <c:v>11.856</c:v>
                </c:pt>
                <c:pt idx="1406">
                  <c:v>11.76</c:v>
                </c:pt>
                <c:pt idx="1407">
                  <c:v>11.616</c:v>
                </c:pt>
                <c:pt idx="1408">
                  <c:v>11.52</c:v>
                </c:pt>
                <c:pt idx="1409">
                  <c:v>11.568</c:v>
                </c:pt>
                <c:pt idx="1410">
                  <c:v>11.76</c:v>
                </c:pt>
                <c:pt idx="1411">
                  <c:v>12</c:v>
                </c:pt>
                <c:pt idx="1412">
                  <c:v>11.808</c:v>
                </c:pt>
                <c:pt idx="1413">
                  <c:v>11.76</c:v>
                </c:pt>
                <c:pt idx="1414">
                  <c:v>11.856</c:v>
                </c:pt>
                <c:pt idx="1415">
                  <c:v>11.952</c:v>
                </c:pt>
                <c:pt idx="1416">
                  <c:v>12.096</c:v>
                </c:pt>
                <c:pt idx="1417">
                  <c:v>11.952</c:v>
                </c:pt>
                <c:pt idx="1418">
                  <c:v>11.76</c:v>
                </c:pt>
                <c:pt idx="1419">
                  <c:v>11.568</c:v>
                </c:pt>
                <c:pt idx="1420">
                  <c:v>11.472</c:v>
                </c:pt>
                <c:pt idx="1421">
                  <c:v>11.616</c:v>
                </c:pt>
                <c:pt idx="1422">
                  <c:v>11.76</c:v>
                </c:pt>
                <c:pt idx="1423">
                  <c:v>11.904</c:v>
                </c:pt>
                <c:pt idx="1424">
                  <c:v>11.808</c:v>
                </c:pt>
                <c:pt idx="1425">
                  <c:v>11.904</c:v>
                </c:pt>
                <c:pt idx="1426">
                  <c:v>11.904</c:v>
                </c:pt>
                <c:pt idx="1427">
                  <c:v>11.904</c:v>
                </c:pt>
                <c:pt idx="1428">
                  <c:v>11.856</c:v>
                </c:pt>
                <c:pt idx="1429">
                  <c:v>12</c:v>
                </c:pt>
                <c:pt idx="1430">
                  <c:v>11.76</c:v>
                </c:pt>
                <c:pt idx="1431">
                  <c:v>11.664</c:v>
                </c:pt>
                <c:pt idx="1432">
                  <c:v>11.664</c:v>
                </c:pt>
                <c:pt idx="1433">
                  <c:v>11.664</c:v>
                </c:pt>
                <c:pt idx="1434">
                  <c:v>11.664</c:v>
                </c:pt>
                <c:pt idx="1435">
                  <c:v>11.952</c:v>
                </c:pt>
                <c:pt idx="1436">
                  <c:v>11.952</c:v>
                </c:pt>
                <c:pt idx="1437">
                  <c:v>11.952</c:v>
                </c:pt>
                <c:pt idx="1438">
                  <c:v>11.808</c:v>
                </c:pt>
                <c:pt idx="1439">
                  <c:v>11.904</c:v>
                </c:pt>
                <c:pt idx="1440">
                  <c:v>11.952</c:v>
                </c:pt>
                <c:pt idx="1441">
                  <c:v>11.904</c:v>
                </c:pt>
                <c:pt idx="1442">
                  <c:v>11.808</c:v>
                </c:pt>
                <c:pt idx="1443">
                  <c:v>11.664</c:v>
                </c:pt>
                <c:pt idx="1444">
                  <c:v>11.616</c:v>
                </c:pt>
                <c:pt idx="1445">
                  <c:v>11.52</c:v>
                </c:pt>
                <c:pt idx="1446">
                  <c:v>11.904</c:v>
                </c:pt>
                <c:pt idx="1447">
                  <c:v>11.904</c:v>
                </c:pt>
                <c:pt idx="1448">
                  <c:v>11.904</c:v>
                </c:pt>
                <c:pt idx="1449">
                  <c:v>11.952</c:v>
                </c:pt>
                <c:pt idx="1450">
                  <c:v>11.952</c:v>
                </c:pt>
                <c:pt idx="1451">
                  <c:v>11.856</c:v>
                </c:pt>
                <c:pt idx="1452">
                  <c:v>11.904</c:v>
                </c:pt>
                <c:pt idx="1453">
                  <c:v>12</c:v>
                </c:pt>
                <c:pt idx="1454">
                  <c:v>11.712</c:v>
                </c:pt>
                <c:pt idx="1455">
                  <c:v>11.664</c:v>
                </c:pt>
                <c:pt idx="1456">
                  <c:v>11.664</c:v>
                </c:pt>
                <c:pt idx="1457">
                  <c:v>11.664</c:v>
                </c:pt>
                <c:pt idx="1458">
                  <c:v>11.76</c:v>
                </c:pt>
                <c:pt idx="1459">
                  <c:v>11.856</c:v>
                </c:pt>
                <c:pt idx="1460">
                  <c:v>11.952</c:v>
                </c:pt>
                <c:pt idx="1461">
                  <c:v>11.952</c:v>
                </c:pt>
                <c:pt idx="1462">
                  <c:v>11.856</c:v>
                </c:pt>
                <c:pt idx="1463">
                  <c:v>11.856</c:v>
                </c:pt>
                <c:pt idx="1464">
                  <c:v>11.904</c:v>
                </c:pt>
                <c:pt idx="1465">
                  <c:v>11.808</c:v>
                </c:pt>
                <c:pt idx="1466">
                  <c:v>11.76</c:v>
                </c:pt>
                <c:pt idx="1467">
                  <c:v>11.856</c:v>
                </c:pt>
                <c:pt idx="1468">
                  <c:v>12</c:v>
                </c:pt>
                <c:pt idx="1469">
                  <c:v>12</c:v>
                </c:pt>
                <c:pt idx="1470">
                  <c:v>11.952</c:v>
                </c:pt>
                <c:pt idx="1471">
                  <c:v>11.952</c:v>
                </c:pt>
                <c:pt idx="1472">
                  <c:v>12</c:v>
                </c:pt>
                <c:pt idx="1473">
                  <c:v>12.096</c:v>
                </c:pt>
                <c:pt idx="1474">
                  <c:v>12.048</c:v>
                </c:pt>
                <c:pt idx="1475">
                  <c:v>12.192</c:v>
                </c:pt>
                <c:pt idx="1476">
                  <c:v>12.144</c:v>
                </c:pt>
                <c:pt idx="1477">
                  <c:v>11.952</c:v>
                </c:pt>
                <c:pt idx="1478">
                  <c:v>12.144</c:v>
                </c:pt>
                <c:pt idx="1479">
                  <c:v>12.384</c:v>
                </c:pt>
                <c:pt idx="1480">
                  <c:v>12.048</c:v>
                </c:pt>
                <c:pt idx="1481">
                  <c:v>10.944000000000001</c:v>
                </c:pt>
                <c:pt idx="1482">
                  <c:v>10.896000000000001</c:v>
                </c:pt>
                <c:pt idx="1483">
                  <c:v>10.08</c:v>
                </c:pt>
                <c:pt idx="1484">
                  <c:v>10.416</c:v>
                </c:pt>
                <c:pt idx="1485">
                  <c:v>10.368</c:v>
                </c:pt>
                <c:pt idx="1486">
                  <c:v>11.952</c:v>
                </c:pt>
                <c:pt idx="1487">
                  <c:v>12.048</c:v>
                </c:pt>
                <c:pt idx="1488">
                  <c:v>12.192</c:v>
                </c:pt>
                <c:pt idx="1489">
                  <c:v>12.144</c:v>
                </c:pt>
                <c:pt idx="1490">
                  <c:v>12.24</c:v>
                </c:pt>
                <c:pt idx="1491">
                  <c:v>12.24</c:v>
                </c:pt>
                <c:pt idx="1492">
                  <c:v>12.192</c:v>
                </c:pt>
                <c:pt idx="1493">
                  <c:v>11.616</c:v>
                </c:pt>
                <c:pt idx="1494">
                  <c:v>12.384</c:v>
                </c:pt>
                <c:pt idx="1495">
                  <c:v>12.336</c:v>
                </c:pt>
                <c:pt idx="1496">
                  <c:v>12.192</c:v>
                </c:pt>
                <c:pt idx="1497">
                  <c:v>12.384</c:v>
                </c:pt>
                <c:pt idx="1498">
                  <c:v>12.192</c:v>
                </c:pt>
                <c:pt idx="1499">
                  <c:v>12.048</c:v>
                </c:pt>
                <c:pt idx="1500">
                  <c:v>12.192</c:v>
                </c:pt>
                <c:pt idx="1501">
                  <c:v>12.24</c:v>
                </c:pt>
                <c:pt idx="1502">
                  <c:v>12.288</c:v>
                </c:pt>
                <c:pt idx="1503">
                  <c:v>12.48</c:v>
                </c:pt>
                <c:pt idx="1504">
                  <c:v>12.576000000000001</c:v>
                </c:pt>
                <c:pt idx="1505">
                  <c:v>12.48</c:v>
                </c:pt>
                <c:pt idx="1506">
                  <c:v>12.432</c:v>
                </c:pt>
                <c:pt idx="1507">
                  <c:v>12.576000000000001</c:v>
                </c:pt>
                <c:pt idx="1508">
                  <c:v>12.528</c:v>
                </c:pt>
                <c:pt idx="1509">
                  <c:v>12.432</c:v>
                </c:pt>
                <c:pt idx="1510">
                  <c:v>12.576000000000001</c:v>
                </c:pt>
                <c:pt idx="1511">
                  <c:v>12.672000000000001</c:v>
                </c:pt>
                <c:pt idx="1512">
                  <c:v>12.72</c:v>
                </c:pt>
                <c:pt idx="1513">
                  <c:v>12.768000000000001</c:v>
                </c:pt>
                <c:pt idx="1514">
                  <c:v>12.624000000000001</c:v>
                </c:pt>
                <c:pt idx="1515">
                  <c:v>12.624000000000001</c:v>
                </c:pt>
                <c:pt idx="1516">
                  <c:v>12.768000000000001</c:v>
                </c:pt>
                <c:pt idx="1517">
                  <c:v>12.528</c:v>
                </c:pt>
                <c:pt idx="1518">
                  <c:v>12.48</c:v>
                </c:pt>
                <c:pt idx="1519">
                  <c:v>12.864000000000001</c:v>
                </c:pt>
                <c:pt idx="1520">
                  <c:v>12.912000000000001</c:v>
                </c:pt>
                <c:pt idx="1521">
                  <c:v>12.816000000000001</c:v>
                </c:pt>
                <c:pt idx="1522">
                  <c:v>12.864000000000001</c:v>
                </c:pt>
                <c:pt idx="1523">
                  <c:v>12.912000000000001</c:v>
                </c:pt>
                <c:pt idx="1524">
                  <c:v>12.912000000000001</c:v>
                </c:pt>
                <c:pt idx="1525">
                  <c:v>12.768000000000001</c:v>
                </c:pt>
                <c:pt idx="1526">
                  <c:v>12.912000000000001</c:v>
                </c:pt>
                <c:pt idx="1527">
                  <c:v>12.912000000000001</c:v>
                </c:pt>
                <c:pt idx="1528">
                  <c:v>12.864000000000001</c:v>
                </c:pt>
                <c:pt idx="1529">
                  <c:v>12.864000000000001</c:v>
                </c:pt>
                <c:pt idx="1530">
                  <c:v>12.672000000000001</c:v>
                </c:pt>
                <c:pt idx="1531">
                  <c:v>12.624000000000001</c:v>
                </c:pt>
                <c:pt idx="1532">
                  <c:v>12.672000000000001</c:v>
                </c:pt>
                <c:pt idx="1533">
                  <c:v>12.48</c:v>
                </c:pt>
                <c:pt idx="1534">
                  <c:v>12.816000000000001</c:v>
                </c:pt>
                <c:pt idx="1535">
                  <c:v>12.912000000000001</c:v>
                </c:pt>
                <c:pt idx="1536">
                  <c:v>12.816000000000001</c:v>
                </c:pt>
                <c:pt idx="1537">
                  <c:v>12.864000000000001</c:v>
                </c:pt>
                <c:pt idx="1538">
                  <c:v>12.96</c:v>
                </c:pt>
                <c:pt idx="1539">
                  <c:v>12.864000000000001</c:v>
                </c:pt>
                <c:pt idx="1540">
                  <c:v>12.864000000000001</c:v>
                </c:pt>
                <c:pt idx="1541">
                  <c:v>12.96</c:v>
                </c:pt>
                <c:pt idx="1542">
                  <c:v>12.816000000000001</c:v>
                </c:pt>
                <c:pt idx="1543">
                  <c:v>12.816000000000001</c:v>
                </c:pt>
                <c:pt idx="1544">
                  <c:v>12.816000000000001</c:v>
                </c:pt>
                <c:pt idx="1545">
                  <c:v>12.864000000000001</c:v>
                </c:pt>
                <c:pt idx="1546">
                  <c:v>12.72</c:v>
                </c:pt>
                <c:pt idx="1547">
                  <c:v>12.576000000000001</c:v>
                </c:pt>
                <c:pt idx="1548">
                  <c:v>12.576000000000001</c:v>
                </c:pt>
                <c:pt idx="1549">
                  <c:v>12.576000000000001</c:v>
                </c:pt>
                <c:pt idx="1550">
                  <c:v>12.816000000000001</c:v>
                </c:pt>
                <c:pt idx="1551">
                  <c:v>12.768000000000001</c:v>
                </c:pt>
                <c:pt idx="1552">
                  <c:v>12.912000000000001</c:v>
                </c:pt>
                <c:pt idx="1553">
                  <c:v>12.96</c:v>
                </c:pt>
                <c:pt idx="1554">
                  <c:v>12.768000000000001</c:v>
                </c:pt>
                <c:pt idx="1555">
                  <c:v>12.864000000000001</c:v>
                </c:pt>
                <c:pt idx="1556">
                  <c:v>12.96</c:v>
                </c:pt>
                <c:pt idx="1557">
                  <c:v>12.864000000000001</c:v>
                </c:pt>
                <c:pt idx="1558">
                  <c:v>12.816000000000001</c:v>
                </c:pt>
                <c:pt idx="1559">
                  <c:v>12.816000000000001</c:v>
                </c:pt>
                <c:pt idx="1560">
                  <c:v>12.768000000000001</c:v>
                </c:pt>
                <c:pt idx="1561">
                  <c:v>12.576000000000001</c:v>
                </c:pt>
                <c:pt idx="1562">
                  <c:v>12.576000000000001</c:v>
                </c:pt>
                <c:pt idx="1563">
                  <c:v>12.528</c:v>
                </c:pt>
                <c:pt idx="1564">
                  <c:v>12.624000000000001</c:v>
                </c:pt>
                <c:pt idx="1565">
                  <c:v>12.48</c:v>
                </c:pt>
                <c:pt idx="1566">
                  <c:v>12.576000000000001</c:v>
                </c:pt>
                <c:pt idx="1567">
                  <c:v>12.72</c:v>
                </c:pt>
                <c:pt idx="1568">
                  <c:v>12.672000000000001</c:v>
                </c:pt>
                <c:pt idx="1569">
                  <c:v>12.624000000000001</c:v>
                </c:pt>
                <c:pt idx="1570">
                  <c:v>12.48</c:v>
                </c:pt>
                <c:pt idx="1571">
                  <c:v>12.384</c:v>
                </c:pt>
                <c:pt idx="1572">
                  <c:v>12.48</c:v>
                </c:pt>
                <c:pt idx="1573">
                  <c:v>12.432</c:v>
                </c:pt>
                <c:pt idx="1574">
                  <c:v>12.288</c:v>
                </c:pt>
                <c:pt idx="1575">
                  <c:v>12.384</c:v>
                </c:pt>
                <c:pt idx="1576">
                  <c:v>12.336</c:v>
                </c:pt>
                <c:pt idx="1577">
                  <c:v>12.336</c:v>
                </c:pt>
                <c:pt idx="1578">
                  <c:v>12.336</c:v>
                </c:pt>
                <c:pt idx="1579">
                  <c:v>12.432</c:v>
                </c:pt>
                <c:pt idx="1580">
                  <c:v>12.384</c:v>
                </c:pt>
                <c:pt idx="1581">
                  <c:v>12.384</c:v>
                </c:pt>
                <c:pt idx="1582">
                  <c:v>12.528</c:v>
                </c:pt>
                <c:pt idx="1583">
                  <c:v>12.624000000000001</c:v>
                </c:pt>
                <c:pt idx="1584">
                  <c:v>12.624000000000001</c:v>
                </c:pt>
                <c:pt idx="1585">
                  <c:v>12.672000000000001</c:v>
                </c:pt>
                <c:pt idx="1586">
                  <c:v>12.576000000000001</c:v>
                </c:pt>
                <c:pt idx="1587">
                  <c:v>12.528</c:v>
                </c:pt>
                <c:pt idx="1588">
                  <c:v>12.576000000000001</c:v>
                </c:pt>
                <c:pt idx="1589">
                  <c:v>12.72</c:v>
                </c:pt>
                <c:pt idx="1590">
                  <c:v>12.528</c:v>
                </c:pt>
                <c:pt idx="1591">
                  <c:v>12.336</c:v>
                </c:pt>
                <c:pt idx="1592">
                  <c:v>12.576000000000001</c:v>
                </c:pt>
                <c:pt idx="1593">
                  <c:v>12.528</c:v>
                </c:pt>
                <c:pt idx="1594">
                  <c:v>12.192</c:v>
                </c:pt>
                <c:pt idx="1595">
                  <c:v>12.096</c:v>
                </c:pt>
                <c:pt idx="1596">
                  <c:v>12.048</c:v>
                </c:pt>
                <c:pt idx="1597">
                  <c:v>12.048</c:v>
                </c:pt>
                <c:pt idx="1598">
                  <c:v>12.24</c:v>
                </c:pt>
                <c:pt idx="1599">
                  <c:v>12.384</c:v>
                </c:pt>
                <c:pt idx="1600">
                  <c:v>12.192</c:v>
                </c:pt>
                <c:pt idx="1601">
                  <c:v>12.336</c:v>
                </c:pt>
                <c:pt idx="1602">
                  <c:v>12.48</c:v>
                </c:pt>
                <c:pt idx="1603">
                  <c:v>12.336</c:v>
                </c:pt>
                <c:pt idx="1604">
                  <c:v>12.384</c:v>
                </c:pt>
                <c:pt idx="1605">
                  <c:v>12.432</c:v>
                </c:pt>
                <c:pt idx="1606">
                  <c:v>12.384</c:v>
                </c:pt>
                <c:pt idx="1607">
                  <c:v>12.432</c:v>
                </c:pt>
                <c:pt idx="1608">
                  <c:v>12.576000000000001</c:v>
                </c:pt>
                <c:pt idx="1609">
                  <c:v>12.384</c:v>
                </c:pt>
                <c:pt idx="1610">
                  <c:v>12.336</c:v>
                </c:pt>
                <c:pt idx="1611">
                  <c:v>12.48</c:v>
                </c:pt>
                <c:pt idx="1612">
                  <c:v>12.432</c:v>
                </c:pt>
                <c:pt idx="1613">
                  <c:v>12.528</c:v>
                </c:pt>
                <c:pt idx="1614">
                  <c:v>12.768000000000001</c:v>
                </c:pt>
                <c:pt idx="1615">
                  <c:v>12.72</c:v>
                </c:pt>
                <c:pt idx="1616">
                  <c:v>12.864000000000001</c:v>
                </c:pt>
                <c:pt idx="1617">
                  <c:v>12.912000000000001</c:v>
                </c:pt>
                <c:pt idx="1618">
                  <c:v>12.96</c:v>
                </c:pt>
                <c:pt idx="1619">
                  <c:v>12.864000000000001</c:v>
                </c:pt>
                <c:pt idx="1620">
                  <c:v>12.96</c:v>
                </c:pt>
                <c:pt idx="1621">
                  <c:v>12.912000000000001</c:v>
                </c:pt>
                <c:pt idx="1622">
                  <c:v>13.007999999999999</c:v>
                </c:pt>
                <c:pt idx="1623">
                  <c:v>12.864000000000001</c:v>
                </c:pt>
                <c:pt idx="1624">
                  <c:v>12.912000000000001</c:v>
                </c:pt>
                <c:pt idx="1625">
                  <c:v>12.768000000000001</c:v>
                </c:pt>
                <c:pt idx="1626">
                  <c:v>12.816000000000001</c:v>
                </c:pt>
                <c:pt idx="1627">
                  <c:v>12.624000000000001</c:v>
                </c:pt>
                <c:pt idx="1628">
                  <c:v>12.624000000000001</c:v>
                </c:pt>
                <c:pt idx="1629">
                  <c:v>12.576000000000001</c:v>
                </c:pt>
                <c:pt idx="1630">
                  <c:v>12.768000000000001</c:v>
                </c:pt>
                <c:pt idx="1631">
                  <c:v>12.912000000000001</c:v>
                </c:pt>
                <c:pt idx="1632">
                  <c:v>12.912000000000001</c:v>
                </c:pt>
                <c:pt idx="1633">
                  <c:v>12.768000000000001</c:v>
                </c:pt>
                <c:pt idx="1634">
                  <c:v>12.912000000000001</c:v>
                </c:pt>
                <c:pt idx="1635">
                  <c:v>12.864000000000001</c:v>
                </c:pt>
                <c:pt idx="1636">
                  <c:v>12.816000000000001</c:v>
                </c:pt>
                <c:pt idx="1637">
                  <c:v>12.72</c:v>
                </c:pt>
                <c:pt idx="1638">
                  <c:v>12.576000000000001</c:v>
                </c:pt>
                <c:pt idx="1639">
                  <c:v>12.72</c:v>
                </c:pt>
                <c:pt idx="1640">
                  <c:v>12.672000000000001</c:v>
                </c:pt>
                <c:pt idx="1641">
                  <c:v>12.624000000000001</c:v>
                </c:pt>
                <c:pt idx="1642">
                  <c:v>12.432</c:v>
                </c:pt>
                <c:pt idx="1643">
                  <c:v>12.432</c:v>
                </c:pt>
                <c:pt idx="1644">
                  <c:v>12.336</c:v>
                </c:pt>
                <c:pt idx="1645">
                  <c:v>12.432</c:v>
                </c:pt>
                <c:pt idx="1646">
                  <c:v>12.528</c:v>
                </c:pt>
                <c:pt idx="1647">
                  <c:v>12.576000000000001</c:v>
                </c:pt>
                <c:pt idx="1648">
                  <c:v>12.624000000000001</c:v>
                </c:pt>
                <c:pt idx="1649">
                  <c:v>12.72</c:v>
                </c:pt>
                <c:pt idx="1650">
                  <c:v>12.672000000000001</c:v>
                </c:pt>
                <c:pt idx="1651">
                  <c:v>12.624000000000001</c:v>
                </c:pt>
                <c:pt idx="1652">
                  <c:v>12.72</c:v>
                </c:pt>
                <c:pt idx="1653">
                  <c:v>12.72</c:v>
                </c:pt>
                <c:pt idx="1654">
                  <c:v>12.672000000000001</c:v>
                </c:pt>
                <c:pt idx="1655">
                  <c:v>12.816000000000001</c:v>
                </c:pt>
                <c:pt idx="1656">
                  <c:v>12.624000000000001</c:v>
                </c:pt>
                <c:pt idx="1657">
                  <c:v>12.576000000000001</c:v>
                </c:pt>
                <c:pt idx="1658">
                  <c:v>12.24</c:v>
                </c:pt>
                <c:pt idx="1659">
                  <c:v>12.144</c:v>
                </c:pt>
                <c:pt idx="1660">
                  <c:v>12.096</c:v>
                </c:pt>
                <c:pt idx="1661">
                  <c:v>12.384</c:v>
                </c:pt>
                <c:pt idx="1662">
                  <c:v>12.48</c:v>
                </c:pt>
                <c:pt idx="1663">
                  <c:v>12.288</c:v>
                </c:pt>
                <c:pt idx="1664">
                  <c:v>12.336</c:v>
                </c:pt>
                <c:pt idx="1665">
                  <c:v>12.48</c:v>
                </c:pt>
                <c:pt idx="1666">
                  <c:v>12.624000000000001</c:v>
                </c:pt>
                <c:pt idx="1667">
                  <c:v>12.528</c:v>
                </c:pt>
                <c:pt idx="1668">
                  <c:v>12.144</c:v>
                </c:pt>
                <c:pt idx="1669">
                  <c:v>12.384</c:v>
                </c:pt>
                <c:pt idx="1670">
                  <c:v>12.336</c:v>
                </c:pt>
                <c:pt idx="1671">
                  <c:v>12.336</c:v>
                </c:pt>
                <c:pt idx="1672">
                  <c:v>12.384</c:v>
                </c:pt>
                <c:pt idx="1673">
                  <c:v>12.432</c:v>
                </c:pt>
                <c:pt idx="1674">
                  <c:v>12.336</c:v>
                </c:pt>
                <c:pt idx="1675">
                  <c:v>12.384</c:v>
                </c:pt>
                <c:pt idx="1676">
                  <c:v>12.384</c:v>
                </c:pt>
                <c:pt idx="1677">
                  <c:v>12</c:v>
                </c:pt>
                <c:pt idx="1678">
                  <c:v>12.192</c:v>
                </c:pt>
                <c:pt idx="1679">
                  <c:v>12.384</c:v>
                </c:pt>
                <c:pt idx="1680">
                  <c:v>12.384</c:v>
                </c:pt>
                <c:pt idx="1681">
                  <c:v>12.24</c:v>
                </c:pt>
                <c:pt idx="1682">
                  <c:v>12.048</c:v>
                </c:pt>
                <c:pt idx="1683">
                  <c:v>12.528</c:v>
                </c:pt>
                <c:pt idx="1684">
                  <c:v>12.576000000000001</c:v>
                </c:pt>
                <c:pt idx="1685">
                  <c:v>12.624000000000001</c:v>
                </c:pt>
                <c:pt idx="1686">
                  <c:v>12.48</c:v>
                </c:pt>
                <c:pt idx="1687">
                  <c:v>12.432</c:v>
                </c:pt>
                <c:pt idx="1688">
                  <c:v>12.528</c:v>
                </c:pt>
                <c:pt idx="1689">
                  <c:v>12.576000000000001</c:v>
                </c:pt>
                <c:pt idx="1690">
                  <c:v>12.288</c:v>
                </c:pt>
                <c:pt idx="1691">
                  <c:v>12</c:v>
                </c:pt>
                <c:pt idx="1692">
                  <c:v>12.096</c:v>
                </c:pt>
                <c:pt idx="1693">
                  <c:v>12.048</c:v>
                </c:pt>
                <c:pt idx="1694">
                  <c:v>12.096</c:v>
                </c:pt>
                <c:pt idx="1695">
                  <c:v>12.192</c:v>
                </c:pt>
                <c:pt idx="1696">
                  <c:v>12.336</c:v>
                </c:pt>
                <c:pt idx="1697">
                  <c:v>12.384</c:v>
                </c:pt>
                <c:pt idx="1698">
                  <c:v>12.48</c:v>
                </c:pt>
                <c:pt idx="1699">
                  <c:v>12.288</c:v>
                </c:pt>
                <c:pt idx="1700">
                  <c:v>12.432</c:v>
                </c:pt>
                <c:pt idx="1701">
                  <c:v>12.336</c:v>
                </c:pt>
                <c:pt idx="1702">
                  <c:v>12.432</c:v>
                </c:pt>
                <c:pt idx="1703">
                  <c:v>12.336</c:v>
                </c:pt>
                <c:pt idx="1704">
                  <c:v>12.528</c:v>
                </c:pt>
                <c:pt idx="1705">
                  <c:v>12.48</c:v>
                </c:pt>
                <c:pt idx="1706">
                  <c:v>12.288</c:v>
                </c:pt>
                <c:pt idx="1707">
                  <c:v>12.384</c:v>
                </c:pt>
                <c:pt idx="1708">
                  <c:v>12.336</c:v>
                </c:pt>
                <c:pt idx="1709">
                  <c:v>12.528</c:v>
                </c:pt>
                <c:pt idx="1710">
                  <c:v>12.624000000000001</c:v>
                </c:pt>
                <c:pt idx="1711">
                  <c:v>12.768000000000001</c:v>
                </c:pt>
                <c:pt idx="1712">
                  <c:v>12.864000000000001</c:v>
                </c:pt>
                <c:pt idx="1713">
                  <c:v>12.864000000000001</c:v>
                </c:pt>
                <c:pt idx="1714">
                  <c:v>12.816000000000001</c:v>
                </c:pt>
                <c:pt idx="1715">
                  <c:v>12.768000000000001</c:v>
                </c:pt>
                <c:pt idx="1716">
                  <c:v>12.768000000000001</c:v>
                </c:pt>
                <c:pt idx="1717">
                  <c:v>12.816000000000001</c:v>
                </c:pt>
                <c:pt idx="1718">
                  <c:v>12.816000000000001</c:v>
                </c:pt>
                <c:pt idx="1719">
                  <c:v>12.624000000000001</c:v>
                </c:pt>
                <c:pt idx="1720">
                  <c:v>12.72</c:v>
                </c:pt>
                <c:pt idx="1721">
                  <c:v>12.768000000000001</c:v>
                </c:pt>
                <c:pt idx="1722">
                  <c:v>12.624000000000001</c:v>
                </c:pt>
                <c:pt idx="1723">
                  <c:v>12.336</c:v>
                </c:pt>
                <c:pt idx="1724">
                  <c:v>12.384</c:v>
                </c:pt>
                <c:pt idx="1725">
                  <c:v>12.528</c:v>
                </c:pt>
                <c:pt idx="1726">
                  <c:v>12.768000000000001</c:v>
                </c:pt>
                <c:pt idx="1727">
                  <c:v>12.624000000000001</c:v>
                </c:pt>
                <c:pt idx="1728">
                  <c:v>12.768000000000001</c:v>
                </c:pt>
                <c:pt idx="1729">
                  <c:v>12.768000000000001</c:v>
                </c:pt>
                <c:pt idx="1730">
                  <c:v>12.816000000000001</c:v>
                </c:pt>
                <c:pt idx="1731">
                  <c:v>12.72</c:v>
                </c:pt>
                <c:pt idx="1732">
                  <c:v>12.72</c:v>
                </c:pt>
                <c:pt idx="1733">
                  <c:v>12.864000000000001</c:v>
                </c:pt>
                <c:pt idx="1734">
                  <c:v>12.72</c:v>
                </c:pt>
                <c:pt idx="1735">
                  <c:v>12.672000000000001</c:v>
                </c:pt>
                <c:pt idx="1736">
                  <c:v>12.672000000000001</c:v>
                </c:pt>
                <c:pt idx="1737">
                  <c:v>12.864000000000001</c:v>
                </c:pt>
                <c:pt idx="1738">
                  <c:v>12.624000000000001</c:v>
                </c:pt>
                <c:pt idx="1739">
                  <c:v>12.432</c:v>
                </c:pt>
                <c:pt idx="1740">
                  <c:v>12.48</c:v>
                </c:pt>
                <c:pt idx="1741">
                  <c:v>12.528</c:v>
                </c:pt>
                <c:pt idx="1742">
                  <c:v>12.528</c:v>
                </c:pt>
                <c:pt idx="1743">
                  <c:v>12.672000000000001</c:v>
                </c:pt>
                <c:pt idx="1744">
                  <c:v>12.768000000000001</c:v>
                </c:pt>
                <c:pt idx="1745">
                  <c:v>12.864000000000001</c:v>
                </c:pt>
                <c:pt idx="1746">
                  <c:v>12.72</c:v>
                </c:pt>
                <c:pt idx="1747">
                  <c:v>12.672000000000001</c:v>
                </c:pt>
                <c:pt idx="1748">
                  <c:v>12.768000000000001</c:v>
                </c:pt>
                <c:pt idx="1749">
                  <c:v>12.816000000000001</c:v>
                </c:pt>
                <c:pt idx="1750">
                  <c:v>12.72</c:v>
                </c:pt>
                <c:pt idx="1751">
                  <c:v>12.672000000000001</c:v>
                </c:pt>
                <c:pt idx="1752">
                  <c:v>12.672000000000001</c:v>
                </c:pt>
                <c:pt idx="1753">
                  <c:v>12.816000000000001</c:v>
                </c:pt>
                <c:pt idx="1754">
                  <c:v>12.72</c:v>
                </c:pt>
                <c:pt idx="1755">
                  <c:v>12.672000000000001</c:v>
                </c:pt>
                <c:pt idx="1756">
                  <c:v>12.672000000000001</c:v>
                </c:pt>
                <c:pt idx="1757">
                  <c:v>12.48</c:v>
                </c:pt>
                <c:pt idx="1758">
                  <c:v>12.624000000000001</c:v>
                </c:pt>
                <c:pt idx="1759">
                  <c:v>12.72</c:v>
                </c:pt>
                <c:pt idx="1760">
                  <c:v>12.672000000000001</c:v>
                </c:pt>
                <c:pt idx="1761">
                  <c:v>12.672000000000001</c:v>
                </c:pt>
                <c:pt idx="1762">
                  <c:v>12.528</c:v>
                </c:pt>
                <c:pt idx="1763">
                  <c:v>12.768000000000001</c:v>
                </c:pt>
                <c:pt idx="1764">
                  <c:v>12.528</c:v>
                </c:pt>
                <c:pt idx="1765">
                  <c:v>12.528</c:v>
                </c:pt>
                <c:pt idx="1766">
                  <c:v>12.576000000000001</c:v>
                </c:pt>
                <c:pt idx="1767">
                  <c:v>12.576000000000001</c:v>
                </c:pt>
                <c:pt idx="1768">
                  <c:v>12.48</c:v>
                </c:pt>
                <c:pt idx="1769">
                  <c:v>12.384</c:v>
                </c:pt>
                <c:pt idx="1770">
                  <c:v>12.336</c:v>
                </c:pt>
                <c:pt idx="1771">
                  <c:v>12.144</c:v>
                </c:pt>
                <c:pt idx="1772">
                  <c:v>12.336</c:v>
                </c:pt>
                <c:pt idx="1773">
                  <c:v>12.288</c:v>
                </c:pt>
                <c:pt idx="1774">
                  <c:v>12.48</c:v>
                </c:pt>
                <c:pt idx="1775">
                  <c:v>12.48</c:v>
                </c:pt>
                <c:pt idx="1776">
                  <c:v>12.096</c:v>
                </c:pt>
                <c:pt idx="1777">
                  <c:v>12.336</c:v>
                </c:pt>
                <c:pt idx="1778">
                  <c:v>12.576000000000001</c:v>
                </c:pt>
                <c:pt idx="1779">
                  <c:v>12.624000000000001</c:v>
                </c:pt>
                <c:pt idx="1780">
                  <c:v>12.576000000000001</c:v>
                </c:pt>
                <c:pt idx="1781">
                  <c:v>12.528</c:v>
                </c:pt>
                <c:pt idx="1782">
                  <c:v>12.576000000000001</c:v>
                </c:pt>
                <c:pt idx="1783">
                  <c:v>12.528</c:v>
                </c:pt>
                <c:pt idx="1784">
                  <c:v>12.576000000000001</c:v>
                </c:pt>
                <c:pt idx="1785">
                  <c:v>12.672000000000001</c:v>
                </c:pt>
                <c:pt idx="1786">
                  <c:v>12.528</c:v>
                </c:pt>
                <c:pt idx="1787">
                  <c:v>12.528</c:v>
                </c:pt>
                <c:pt idx="1788">
                  <c:v>12.528</c:v>
                </c:pt>
                <c:pt idx="1789">
                  <c:v>12.288</c:v>
                </c:pt>
                <c:pt idx="1790">
                  <c:v>12.24</c:v>
                </c:pt>
                <c:pt idx="1791">
                  <c:v>12.624000000000001</c:v>
                </c:pt>
                <c:pt idx="1792">
                  <c:v>12.624000000000001</c:v>
                </c:pt>
                <c:pt idx="1793">
                  <c:v>12.528</c:v>
                </c:pt>
                <c:pt idx="1794">
                  <c:v>12.576000000000001</c:v>
                </c:pt>
                <c:pt idx="1795">
                  <c:v>12.72</c:v>
                </c:pt>
                <c:pt idx="1796">
                  <c:v>12.672000000000001</c:v>
                </c:pt>
                <c:pt idx="1797">
                  <c:v>12.576000000000001</c:v>
                </c:pt>
                <c:pt idx="1798">
                  <c:v>12.672000000000001</c:v>
                </c:pt>
                <c:pt idx="1799">
                  <c:v>12.72</c:v>
                </c:pt>
                <c:pt idx="1800">
                  <c:v>12.816000000000001</c:v>
                </c:pt>
                <c:pt idx="1801">
                  <c:v>12.576000000000001</c:v>
                </c:pt>
                <c:pt idx="1802">
                  <c:v>12.528</c:v>
                </c:pt>
                <c:pt idx="1803">
                  <c:v>12.72</c:v>
                </c:pt>
                <c:pt idx="1804">
                  <c:v>12.864000000000001</c:v>
                </c:pt>
                <c:pt idx="1805">
                  <c:v>12.96</c:v>
                </c:pt>
                <c:pt idx="1806">
                  <c:v>13.103999999999999</c:v>
                </c:pt>
                <c:pt idx="1807">
                  <c:v>13.103999999999999</c:v>
                </c:pt>
                <c:pt idx="1808">
                  <c:v>13.2</c:v>
                </c:pt>
                <c:pt idx="1809">
                  <c:v>13.2</c:v>
                </c:pt>
                <c:pt idx="1810">
                  <c:v>13.055999999999999</c:v>
                </c:pt>
                <c:pt idx="1811">
                  <c:v>13.103999999999999</c:v>
                </c:pt>
                <c:pt idx="1812">
                  <c:v>13.295999999999999</c:v>
                </c:pt>
                <c:pt idx="1813">
                  <c:v>13.103999999999999</c:v>
                </c:pt>
                <c:pt idx="1814">
                  <c:v>13.055999999999999</c:v>
                </c:pt>
                <c:pt idx="1815">
                  <c:v>12.96</c:v>
                </c:pt>
                <c:pt idx="1816">
                  <c:v>13.007999999999999</c:v>
                </c:pt>
                <c:pt idx="1817">
                  <c:v>12.864000000000001</c:v>
                </c:pt>
                <c:pt idx="1818">
                  <c:v>12.816000000000001</c:v>
                </c:pt>
                <c:pt idx="1819">
                  <c:v>13.007999999999999</c:v>
                </c:pt>
                <c:pt idx="1820">
                  <c:v>13.103999999999999</c:v>
                </c:pt>
                <c:pt idx="1821">
                  <c:v>13.055999999999999</c:v>
                </c:pt>
                <c:pt idx="1822">
                  <c:v>13.007999999999999</c:v>
                </c:pt>
                <c:pt idx="1823">
                  <c:v>13.007999999999999</c:v>
                </c:pt>
                <c:pt idx="1824">
                  <c:v>13.055999999999999</c:v>
                </c:pt>
                <c:pt idx="1825">
                  <c:v>13.103999999999999</c:v>
                </c:pt>
                <c:pt idx="1826">
                  <c:v>13.055999999999999</c:v>
                </c:pt>
                <c:pt idx="1827">
                  <c:v>13.055999999999999</c:v>
                </c:pt>
                <c:pt idx="1828">
                  <c:v>13.103999999999999</c:v>
                </c:pt>
                <c:pt idx="1829">
                  <c:v>12.96</c:v>
                </c:pt>
                <c:pt idx="1830">
                  <c:v>12.768000000000001</c:v>
                </c:pt>
                <c:pt idx="1831">
                  <c:v>12.768000000000001</c:v>
                </c:pt>
                <c:pt idx="1832">
                  <c:v>12.816000000000001</c:v>
                </c:pt>
                <c:pt idx="1833">
                  <c:v>13.151999999999999</c:v>
                </c:pt>
                <c:pt idx="1834">
                  <c:v>13.007999999999999</c:v>
                </c:pt>
                <c:pt idx="1835">
                  <c:v>13.055999999999999</c:v>
                </c:pt>
                <c:pt idx="1836">
                  <c:v>13.103999999999999</c:v>
                </c:pt>
                <c:pt idx="1837">
                  <c:v>13.151999999999999</c:v>
                </c:pt>
                <c:pt idx="1838">
                  <c:v>13.055999999999999</c:v>
                </c:pt>
                <c:pt idx="1839">
                  <c:v>13.055999999999999</c:v>
                </c:pt>
                <c:pt idx="1840">
                  <c:v>13.055999999999999</c:v>
                </c:pt>
                <c:pt idx="1841">
                  <c:v>13.151999999999999</c:v>
                </c:pt>
                <c:pt idx="1842">
                  <c:v>13.103999999999999</c:v>
                </c:pt>
                <c:pt idx="1843">
                  <c:v>12.72</c:v>
                </c:pt>
                <c:pt idx="1844">
                  <c:v>12.816000000000001</c:v>
                </c:pt>
                <c:pt idx="1845">
                  <c:v>12.912000000000001</c:v>
                </c:pt>
                <c:pt idx="1846">
                  <c:v>12.768000000000001</c:v>
                </c:pt>
                <c:pt idx="1847">
                  <c:v>12.816000000000001</c:v>
                </c:pt>
                <c:pt idx="1848">
                  <c:v>12.816000000000001</c:v>
                </c:pt>
                <c:pt idx="1849">
                  <c:v>12.912000000000001</c:v>
                </c:pt>
                <c:pt idx="1850">
                  <c:v>12.72</c:v>
                </c:pt>
                <c:pt idx="1851">
                  <c:v>12.432</c:v>
                </c:pt>
                <c:pt idx="1852">
                  <c:v>12.432</c:v>
                </c:pt>
                <c:pt idx="1853">
                  <c:v>12.384</c:v>
                </c:pt>
                <c:pt idx="1854">
                  <c:v>12.336</c:v>
                </c:pt>
                <c:pt idx="1855">
                  <c:v>12.192</c:v>
                </c:pt>
                <c:pt idx="1856">
                  <c:v>12.192</c:v>
                </c:pt>
                <c:pt idx="1857">
                  <c:v>12.288</c:v>
                </c:pt>
                <c:pt idx="1858">
                  <c:v>12.432</c:v>
                </c:pt>
                <c:pt idx="1859">
                  <c:v>12.24</c:v>
                </c:pt>
                <c:pt idx="1860">
                  <c:v>12.192</c:v>
                </c:pt>
                <c:pt idx="1861">
                  <c:v>12.528</c:v>
                </c:pt>
                <c:pt idx="1862">
                  <c:v>12.288</c:v>
                </c:pt>
                <c:pt idx="1863">
                  <c:v>12.048</c:v>
                </c:pt>
                <c:pt idx="1864">
                  <c:v>12</c:v>
                </c:pt>
                <c:pt idx="1865">
                  <c:v>12.096</c:v>
                </c:pt>
                <c:pt idx="1866">
                  <c:v>12.144</c:v>
                </c:pt>
                <c:pt idx="1867">
                  <c:v>12.144</c:v>
                </c:pt>
                <c:pt idx="1868">
                  <c:v>12.144</c:v>
                </c:pt>
                <c:pt idx="1869">
                  <c:v>12.144</c:v>
                </c:pt>
                <c:pt idx="1870">
                  <c:v>12.192</c:v>
                </c:pt>
                <c:pt idx="1871">
                  <c:v>12.336</c:v>
                </c:pt>
                <c:pt idx="1872">
                  <c:v>12</c:v>
                </c:pt>
                <c:pt idx="1873">
                  <c:v>12</c:v>
                </c:pt>
                <c:pt idx="1874">
                  <c:v>12</c:v>
                </c:pt>
                <c:pt idx="1875">
                  <c:v>12.096</c:v>
                </c:pt>
                <c:pt idx="1876">
                  <c:v>11.952</c:v>
                </c:pt>
                <c:pt idx="1877">
                  <c:v>11.952</c:v>
                </c:pt>
                <c:pt idx="1878">
                  <c:v>11.808</c:v>
                </c:pt>
                <c:pt idx="1879">
                  <c:v>11.664</c:v>
                </c:pt>
                <c:pt idx="1880">
                  <c:v>11.76</c:v>
                </c:pt>
                <c:pt idx="1881">
                  <c:v>11.904</c:v>
                </c:pt>
                <c:pt idx="1882">
                  <c:v>11.952</c:v>
                </c:pt>
                <c:pt idx="1883">
                  <c:v>11.952</c:v>
                </c:pt>
                <c:pt idx="1884">
                  <c:v>11.856</c:v>
                </c:pt>
                <c:pt idx="1885">
                  <c:v>11.904</c:v>
                </c:pt>
                <c:pt idx="1886">
                  <c:v>11.808</c:v>
                </c:pt>
                <c:pt idx="1887">
                  <c:v>11.856</c:v>
                </c:pt>
                <c:pt idx="1888">
                  <c:v>11.808</c:v>
                </c:pt>
                <c:pt idx="1889">
                  <c:v>11.856</c:v>
                </c:pt>
                <c:pt idx="1890">
                  <c:v>12</c:v>
                </c:pt>
                <c:pt idx="1891">
                  <c:v>11.856</c:v>
                </c:pt>
                <c:pt idx="1892">
                  <c:v>11.856</c:v>
                </c:pt>
                <c:pt idx="1893">
                  <c:v>11.904</c:v>
                </c:pt>
                <c:pt idx="1894">
                  <c:v>11.952</c:v>
                </c:pt>
                <c:pt idx="1895">
                  <c:v>11.808</c:v>
                </c:pt>
                <c:pt idx="1896">
                  <c:v>11.856</c:v>
                </c:pt>
                <c:pt idx="1897">
                  <c:v>12.048</c:v>
                </c:pt>
                <c:pt idx="1898">
                  <c:v>12.048</c:v>
                </c:pt>
                <c:pt idx="1899">
                  <c:v>12.096</c:v>
                </c:pt>
                <c:pt idx="1900">
                  <c:v>12.192</c:v>
                </c:pt>
                <c:pt idx="1901">
                  <c:v>12.24</c:v>
                </c:pt>
                <c:pt idx="1902">
                  <c:v>12.336</c:v>
                </c:pt>
                <c:pt idx="1903">
                  <c:v>12.24</c:v>
                </c:pt>
                <c:pt idx="1904">
                  <c:v>12.288</c:v>
                </c:pt>
                <c:pt idx="1905">
                  <c:v>12.288</c:v>
                </c:pt>
                <c:pt idx="1906">
                  <c:v>12.384</c:v>
                </c:pt>
                <c:pt idx="1907">
                  <c:v>12.384</c:v>
                </c:pt>
                <c:pt idx="1908">
                  <c:v>12.24</c:v>
                </c:pt>
                <c:pt idx="1909">
                  <c:v>12.336</c:v>
                </c:pt>
                <c:pt idx="1910">
                  <c:v>12.384</c:v>
                </c:pt>
                <c:pt idx="1911">
                  <c:v>12.336</c:v>
                </c:pt>
                <c:pt idx="1912">
                  <c:v>12.384</c:v>
                </c:pt>
                <c:pt idx="1913">
                  <c:v>12.336</c:v>
                </c:pt>
                <c:pt idx="1914">
                  <c:v>12.288</c:v>
                </c:pt>
                <c:pt idx="1915">
                  <c:v>12.336</c:v>
                </c:pt>
                <c:pt idx="1916">
                  <c:v>12.336</c:v>
                </c:pt>
                <c:pt idx="1917">
                  <c:v>12.288</c:v>
                </c:pt>
                <c:pt idx="1918">
                  <c:v>12.288</c:v>
                </c:pt>
                <c:pt idx="1919">
                  <c:v>12.432</c:v>
                </c:pt>
                <c:pt idx="1920">
                  <c:v>12.336</c:v>
                </c:pt>
                <c:pt idx="1921">
                  <c:v>12.432</c:v>
                </c:pt>
                <c:pt idx="1922">
                  <c:v>12.336</c:v>
                </c:pt>
                <c:pt idx="1923">
                  <c:v>12.336</c:v>
                </c:pt>
                <c:pt idx="1924">
                  <c:v>12.432</c:v>
                </c:pt>
                <c:pt idx="1925">
                  <c:v>12.432</c:v>
                </c:pt>
                <c:pt idx="1926">
                  <c:v>12.24</c:v>
                </c:pt>
                <c:pt idx="1927">
                  <c:v>12.288</c:v>
                </c:pt>
                <c:pt idx="1928">
                  <c:v>12.48</c:v>
                </c:pt>
                <c:pt idx="1929">
                  <c:v>12</c:v>
                </c:pt>
                <c:pt idx="1930">
                  <c:v>11.856</c:v>
                </c:pt>
                <c:pt idx="1931">
                  <c:v>11.904</c:v>
                </c:pt>
                <c:pt idx="1932">
                  <c:v>11.856</c:v>
                </c:pt>
                <c:pt idx="1933">
                  <c:v>11.856</c:v>
                </c:pt>
                <c:pt idx="1934">
                  <c:v>12.048</c:v>
                </c:pt>
                <c:pt idx="1935">
                  <c:v>11.856</c:v>
                </c:pt>
                <c:pt idx="1936">
                  <c:v>11.856</c:v>
                </c:pt>
                <c:pt idx="1937">
                  <c:v>11.904</c:v>
                </c:pt>
                <c:pt idx="1938">
                  <c:v>11.856</c:v>
                </c:pt>
                <c:pt idx="1939">
                  <c:v>11.904</c:v>
                </c:pt>
                <c:pt idx="1940">
                  <c:v>11.856</c:v>
                </c:pt>
                <c:pt idx="1941">
                  <c:v>11.952</c:v>
                </c:pt>
                <c:pt idx="1942">
                  <c:v>11.952</c:v>
                </c:pt>
                <c:pt idx="1943">
                  <c:v>12</c:v>
                </c:pt>
                <c:pt idx="1944">
                  <c:v>11.904</c:v>
                </c:pt>
                <c:pt idx="1945">
                  <c:v>11.952</c:v>
                </c:pt>
                <c:pt idx="1946">
                  <c:v>12</c:v>
                </c:pt>
                <c:pt idx="1947">
                  <c:v>11.952</c:v>
                </c:pt>
                <c:pt idx="1948">
                  <c:v>12</c:v>
                </c:pt>
                <c:pt idx="1949">
                  <c:v>11.904</c:v>
                </c:pt>
                <c:pt idx="1950">
                  <c:v>12.096</c:v>
                </c:pt>
                <c:pt idx="1951">
                  <c:v>11.904</c:v>
                </c:pt>
                <c:pt idx="1952">
                  <c:v>11.856</c:v>
                </c:pt>
                <c:pt idx="1953">
                  <c:v>11.664</c:v>
                </c:pt>
                <c:pt idx="1954">
                  <c:v>11.375999999999999</c:v>
                </c:pt>
                <c:pt idx="1955">
                  <c:v>11.423999999999999</c:v>
                </c:pt>
                <c:pt idx="1956">
                  <c:v>11.472</c:v>
                </c:pt>
                <c:pt idx="1957">
                  <c:v>11.616</c:v>
                </c:pt>
                <c:pt idx="1958">
                  <c:v>11.616</c:v>
                </c:pt>
                <c:pt idx="1959">
                  <c:v>11.472</c:v>
                </c:pt>
                <c:pt idx="1960">
                  <c:v>11.472</c:v>
                </c:pt>
                <c:pt idx="1961">
                  <c:v>11.472</c:v>
                </c:pt>
                <c:pt idx="1962">
                  <c:v>11.423999999999999</c:v>
                </c:pt>
                <c:pt idx="1963">
                  <c:v>11.375999999999999</c:v>
                </c:pt>
                <c:pt idx="1964">
                  <c:v>11.423999999999999</c:v>
                </c:pt>
                <c:pt idx="1965">
                  <c:v>11.423999999999999</c:v>
                </c:pt>
                <c:pt idx="1966">
                  <c:v>11.231999999999999</c:v>
                </c:pt>
                <c:pt idx="1967">
                  <c:v>10.992000000000001</c:v>
                </c:pt>
                <c:pt idx="1968">
                  <c:v>11.135999999999999</c:v>
                </c:pt>
                <c:pt idx="1969">
                  <c:v>11.135999999999999</c:v>
                </c:pt>
                <c:pt idx="1970">
                  <c:v>11.231999999999999</c:v>
                </c:pt>
                <c:pt idx="1971">
                  <c:v>11.087999999999999</c:v>
                </c:pt>
                <c:pt idx="1972">
                  <c:v>11.087999999999999</c:v>
                </c:pt>
                <c:pt idx="1973">
                  <c:v>11.135999999999999</c:v>
                </c:pt>
                <c:pt idx="1974">
                  <c:v>11.183999999999999</c:v>
                </c:pt>
                <c:pt idx="1975">
                  <c:v>11.04</c:v>
                </c:pt>
                <c:pt idx="1976">
                  <c:v>11.28</c:v>
                </c:pt>
                <c:pt idx="1977">
                  <c:v>11.231999999999999</c:v>
                </c:pt>
                <c:pt idx="1978">
                  <c:v>11.231999999999999</c:v>
                </c:pt>
                <c:pt idx="1979">
                  <c:v>11.04</c:v>
                </c:pt>
                <c:pt idx="1980">
                  <c:v>11.04</c:v>
                </c:pt>
                <c:pt idx="1981">
                  <c:v>11.231999999999999</c:v>
                </c:pt>
                <c:pt idx="1982">
                  <c:v>11.423999999999999</c:v>
                </c:pt>
                <c:pt idx="1983">
                  <c:v>11.568</c:v>
                </c:pt>
                <c:pt idx="1984">
                  <c:v>11.423999999999999</c:v>
                </c:pt>
                <c:pt idx="1985">
                  <c:v>11.472</c:v>
                </c:pt>
                <c:pt idx="1986">
                  <c:v>11.472</c:v>
                </c:pt>
                <c:pt idx="1987">
                  <c:v>11.616</c:v>
                </c:pt>
                <c:pt idx="1988">
                  <c:v>11.327999999999999</c:v>
                </c:pt>
                <c:pt idx="1989">
                  <c:v>11.327999999999999</c:v>
                </c:pt>
                <c:pt idx="1990">
                  <c:v>11.327999999999999</c:v>
                </c:pt>
                <c:pt idx="1991">
                  <c:v>11.423999999999999</c:v>
                </c:pt>
                <c:pt idx="1992">
                  <c:v>11.472</c:v>
                </c:pt>
                <c:pt idx="1993">
                  <c:v>11.52</c:v>
                </c:pt>
                <c:pt idx="1994">
                  <c:v>11.423999999999999</c:v>
                </c:pt>
                <c:pt idx="1995">
                  <c:v>11.712</c:v>
                </c:pt>
                <c:pt idx="1996">
                  <c:v>11.76</c:v>
                </c:pt>
                <c:pt idx="1997">
                  <c:v>11.76</c:v>
                </c:pt>
                <c:pt idx="1998">
                  <c:v>11.712</c:v>
                </c:pt>
                <c:pt idx="1999">
                  <c:v>11.664</c:v>
                </c:pt>
                <c:pt idx="2000">
                  <c:v>11.616</c:v>
                </c:pt>
                <c:pt idx="2001">
                  <c:v>11.616</c:v>
                </c:pt>
                <c:pt idx="2002">
                  <c:v>11.568</c:v>
                </c:pt>
                <c:pt idx="2003">
                  <c:v>11.808</c:v>
                </c:pt>
                <c:pt idx="2004">
                  <c:v>11.808</c:v>
                </c:pt>
                <c:pt idx="2005">
                  <c:v>11.952</c:v>
                </c:pt>
                <c:pt idx="2006">
                  <c:v>11.856</c:v>
                </c:pt>
                <c:pt idx="2007">
                  <c:v>11.856</c:v>
                </c:pt>
                <c:pt idx="2008">
                  <c:v>11.76</c:v>
                </c:pt>
                <c:pt idx="2009">
                  <c:v>11.856</c:v>
                </c:pt>
                <c:pt idx="2010">
                  <c:v>11.904</c:v>
                </c:pt>
                <c:pt idx="2011">
                  <c:v>11.856</c:v>
                </c:pt>
                <c:pt idx="2012">
                  <c:v>11.808</c:v>
                </c:pt>
                <c:pt idx="2013">
                  <c:v>11.76</c:v>
                </c:pt>
                <c:pt idx="2014">
                  <c:v>11.952</c:v>
                </c:pt>
                <c:pt idx="2015">
                  <c:v>11.904</c:v>
                </c:pt>
                <c:pt idx="2016">
                  <c:v>11.808</c:v>
                </c:pt>
                <c:pt idx="2017">
                  <c:v>11.856</c:v>
                </c:pt>
                <c:pt idx="2018">
                  <c:v>11.856</c:v>
                </c:pt>
                <c:pt idx="2019">
                  <c:v>11.952</c:v>
                </c:pt>
                <c:pt idx="2020">
                  <c:v>11.856</c:v>
                </c:pt>
                <c:pt idx="2021">
                  <c:v>11.616</c:v>
                </c:pt>
                <c:pt idx="2022">
                  <c:v>11.52</c:v>
                </c:pt>
                <c:pt idx="2023">
                  <c:v>11.664</c:v>
                </c:pt>
                <c:pt idx="2024">
                  <c:v>11.52</c:v>
                </c:pt>
                <c:pt idx="2025">
                  <c:v>11.76</c:v>
                </c:pt>
                <c:pt idx="2026">
                  <c:v>11.856</c:v>
                </c:pt>
                <c:pt idx="2027">
                  <c:v>11.856</c:v>
                </c:pt>
                <c:pt idx="2028">
                  <c:v>12</c:v>
                </c:pt>
                <c:pt idx="2029">
                  <c:v>11.856</c:v>
                </c:pt>
                <c:pt idx="2030">
                  <c:v>11.808</c:v>
                </c:pt>
                <c:pt idx="2031">
                  <c:v>11.76</c:v>
                </c:pt>
                <c:pt idx="2032">
                  <c:v>11.952</c:v>
                </c:pt>
                <c:pt idx="2033">
                  <c:v>11.856</c:v>
                </c:pt>
                <c:pt idx="2034">
                  <c:v>11.856</c:v>
                </c:pt>
                <c:pt idx="2035">
                  <c:v>11.856</c:v>
                </c:pt>
                <c:pt idx="2036">
                  <c:v>11.904</c:v>
                </c:pt>
                <c:pt idx="2037">
                  <c:v>11.952</c:v>
                </c:pt>
                <c:pt idx="2038">
                  <c:v>11.808</c:v>
                </c:pt>
                <c:pt idx="2039">
                  <c:v>11.808</c:v>
                </c:pt>
                <c:pt idx="2040">
                  <c:v>11.568</c:v>
                </c:pt>
                <c:pt idx="2041">
                  <c:v>11.423999999999999</c:v>
                </c:pt>
                <c:pt idx="2042">
                  <c:v>11.231999999999999</c:v>
                </c:pt>
                <c:pt idx="2043">
                  <c:v>10.896000000000001</c:v>
                </c:pt>
                <c:pt idx="2044">
                  <c:v>10.656000000000001</c:v>
                </c:pt>
                <c:pt idx="2045">
                  <c:v>10.656000000000001</c:v>
                </c:pt>
                <c:pt idx="2046">
                  <c:v>10.56</c:v>
                </c:pt>
                <c:pt idx="2047">
                  <c:v>10.704000000000001</c:v>
                </c:pt>
                <c:pt idx="2048">
                  <c:v>10.656000000000001</c:v>
                </c:pt>
                <c:pt idx="2049">
                  <c:v>10.608000000000001</c:v>
                </c:pt>
                <c:pt idx="2050">
                  <c:v>10.56</c:v>
                </c:pt>
                <c:pt idx="2051">
                  <c:v>10.656000000000001</c:v>
                </c:pt>
                <c:pt idx="2052">
                  <c:v>10.608000000000001</c:v>
                </c:pt>
                <c:pt idx="2053">
                  <c:v>10.656000000000001</c:v>
                </c:pt>
                <c:pt idx="2054">
                  <c:v>10.512</c:v>
                </c:pt>
                <c:pt idx="2055">
                  <c:v>10.32</c:v>
                </c:pt>
                <c:pt idx="2056">
                  <c:v>9.984</c:v>
                </c:pt>
                <c:pt idx="2057">
                  <c:v>9.984</c:v>
                </c:pt>
                <c:pt idx="2058">
                  <c:v>9.9359999999999999</c:v>
                </c:pt>
                <c:pt idx="2059">
                  <c:v>9.7919999999999998</c:v>
                </c:pt>
                <c:pt idx="2060">
                  <c:v>9.6959999999999997</c:v>
                </c:pt>
                <c:pt idx="2061">
                  <c:v>9.984</c:v>
                </c:pt>
                <c:pt idx="2062">
                  <c:v>9.8879999999999999</c:v>
                </c:pt>
                <c:pt idx="2063">
                  <c:v>9.5039999999999996</c:v>
                </c:pt>
                <c:pt idx="2064">
                  <c:v>9.4559999999999995</c:v>
                </c:pt>
                <c:pt idx="2065">
                  <c:v>9.4559999999999995</c:v>
                </c:pt>
                <c:pt idx="2066">
                  <c:v>9.4079999999999995</c:v>
                </c:pt>
                <c:pt idx="2067">
                  <c:v>9.4559999999999995</c:v>
                </c:pt>
                <c:pt idx="2068">
                  <c:v>9.4079999999999995</c:v>
                </c:pt>
                <c:pt idx="2069">
                  <c:v>9.2159999999999993</c:v>
                </c:pt>
                <c:pt idx="2070">
                  <c:v>6.8639999999999999</c:v>
                </c:pt>
                <c:pt idx="2071">
                  <c:v>7.008</c:v>
                </c:pt>
                <c:pt idx="2072">
                  <c:v>7.008</c:v>
                </c:pt>
                <c:pt idx="2073">
                  <c:v>6.9119999999999999</c:v>
                </c:pt>
                <c:pt idx="2074">
                  <c:v>6.8159999999999998</c:v>
                </c:pt>
                <c:pt idx="2075">
                  <c:v>8.3040000000000003</c:v>
                </c:pt>
                <c:pt idx="2076">
                  <c:v>5.952</c:v>
                </c:pt>
                <c:pt idx="2077">
                  <c:v>6.0960000000000001</c:v>
                </c:pt>
                <c:pt idx="2078">
                  <c:v>5.9039999999999999</c:v>
                </c:pt>
                <c:pt idx="2079">
                  <c:v>6.048</c:v>
                </c:pt>
                <c:pt idx="2080">
                  <c:v>6.0960000000000001</c:v>
                </c:pt>
                <c:pt idx="2081">
                  <c:v>6.0960000000000001</c:v>
                </c:pt>
                <c:pt idx="2082">
                  <c:v>6.1440000000000001</c:v>
                </c:pt>
                <c:pt idx="2083">
                  <c:v>5.76</c:v>
                </c:pt>
                <c:pt idx="2084">
                  <c:v>5.6639999999999997</c:v>
                </c:pt>
                <c:pt idx="2085">
                  <c:v>5.7119999999999997</c:v>
                </c:pt>
                <c:pt idx="2086">
                  <c:v>6.048</c:v>
                </c:pt>
                <c:pt idx="2087">
                  <c:v>6.4320000000000004</c:v>
                </c:pt>
                <c:pt idx="2088">
                  <c:v>6.5759999999999996</c:v>
                </c:pt>
                <c:pt idx="2089">
                  <c:v>6.6239999999999997</c:v>
                </c:pt>
                <c:pt idx="2090">
                  <c:v>6.9119999999999999</c:v>
                </c:pt>
                <c:pt idx="2091">
                  <c:v>7.68</c:v>
                </c:pt>
                <c:pt idx="2092">
                  <c:v>8.4960000000000004</c:v>
                </c:pt>
                <c:pt idx="2093">
                  <c:v>8.4960000000000004</c:v>
                </c:pt>
                <c:pt idx="2094">
                  <c:v>8.4480000000000004</c:v>
                </c:pt>
                <c:pt idx="2095">
                  <c:v>8.64</c:v>
                </c:pt>
                <c:pt idx="2096">
                  <c:v>8.7360000000000007</c:v>
                </c:pt>
                <c:pt idx="2097">
                  <c:v>8.4</c:v>
                </c:pt>
                <c:pt idx="2098">
                  <c:v>8.4960000000000004</c:v>
                </c:pt>
                <c:pt idx="2099">
                  <c:v>8.5440000000000005</c:v>
                </c:pt>
                <c:pt idx="2100">
                  <c:v>8.5440000000000005</c:v>
                </c:pt>
                <c:pt idx="2101">
                  <c:v>8.4480000000000004</c:v>
                </c:pt>
                <c:pt idx="2102">
                  <c:v>8.4</c:v>
                </c:pt>
                <c:pt idx="2103">
                  <c:v>8.5440000000000005</c:v>
                </c:pt>
                <c:pt idx="2104">
                  <c:v>8.5920000000000005</c:v>
                </c:pt>
                <c:pt idx="2105">
                  <c:v>8.4480000000000004</c:v>
                </c:pt>
                <c:pt idx="2106">
                  <c:v>8.4960000000000004</c:v>
                </c:pt>
                <c:pt idx="2107">
                  <c:v>8.4960000000000004</c:v>
                </c:pt>
                <c:pt idx="2108">
                  <c:v>8.4960000000000004</c:v>
                </c:pt>
                <c:pt idx="2109">
                  <c:v>8.4480000000000004</c:v>
                </c:pt>
                <c:pt idx="2110">
                  <c:v>8.3520000000000003</c:v>
                </c:pt>
                <c:pt idx="2111">
                  <c:v>8.5920000000000005</c:v>
                </c:pt>
                <c:pt idx="2112">
                  <c:v>8.5440000000000005</c:v>
                </c:pt>
                <c:pt idx="2113">
                  <c:v>8.5920000000000005</c:v>
                </c:pt>
                <c:pt idx="2114">
                  <c:v>8.4960000000000004</c:v>
                </c:pt>
                <c:pt idx="2115">
                  <c:v>8.5440000000000005</c:v>
                </c:pt>
                <c:pt idx="2116">
                  <c:v>8.4480000000000004</c:v>
                </c:pt>
                <c:pt idx="2117">
                  <c:v>8.4480000000000004</c:v>
                </c:pt>
                <c:pt idx="2118">
                  <c:v>8.5440000000000005</c:v>
                </c:pt>
                <c:pt idx="2119">
                  <c:v>8.6880000000000006</c:v>
                </c:pt>
                <c:pt idx="2120">
                  <c:v>8.4</c:v>
                </c:pt>
                <c:pt idx="2121">
                  <c:v>8.4480000000000004</c:v>
                </c:pt>
                <c:pt idx="2122">
                  <c:v>8.5440000000000005</c:v>
                </c:pt>
                <c:pt idx="2123">
                  <c:v>8.4960000000000004</c:v>
                </c:pt>
                <c:pt idx="2124">
                  <c:v>8.5920000000000005</c:v>
                </c:pt>
                <c:pt idx="2125">
                  <c:v>8.4960000000000004</c:v>
                </c:pt>
                <c:pt idx="2126">
                  <c:v>8.5440000000000005</c:v>
                </c:pt>
                <c:pt idx="2127">
                  <c:v>8.5440000000000005</c:v>
                </c:pt>
                <c:pt idx="2128">
                  <c:v>8.4</c:v>
                </c:pt>
                <c:pt idx="2129">
                  <c:v>8.4960000000000004</c:v>
                </c:pt>
                <c:pt idx="2130">
                  <c:v>8.5440000000000005</c:v>
                </c:pt>
                <c:pt idx="2131">
                  <c:v>8.5920000000000005</c:v>
                </c:pt>
                <c:pt idx="2132">
                  <c:v>8.5440000000000005</c:v>
                </c:pt>
                <c:pt idx="2133">
                  <c:v>8.4</c:v>
                </c:pt>
                <c:pt idx="2134">
                  <c:v>8.5920000000000005</c:v>
                </c:pt>
                <c:pt idx="2135">
                  <c:v>8.4960000000000004</c:v>
                </c:pt>
                <c:pt idx="2136">
                  <c:v>8.5920000000000005</c:v>
                </c:pt>
                <c:pt idx="2137">
                  <c:v>9.36</c:v>
                </c:pt>
                <c:pt idx="2138">
                  <c:v>9.9359999999999999</c:v>
                </c:pt>
                <c:pt idx="2139">
                  <c:v>9.984</c:v>
                </c:pt>
                <c:pt idx="2140">
                  <c:v>10.272</c:v>
                </c:pt>
                <c:pt idx="2141">
                  <c:v>10.368</c:v>
                </c:pt>
                <c:pt idx="2142">
                  <c:v>10.32</c:v>
                </c:pt>
                <c:pt idx="2143">
                  <c:v>10.176</c:v>
                </c:pt>
                <c:pt idx="2144">
                  <c:v>10.224</c:v>
                </c:pt>
                <c:pt idx="2145">
                  <c:v>10.416</c:v>
                </c:pt>
                <c:pt idx="2146">
                  <c:v>10.608000000000001</c:v>
                </c:pt>
                <c:pt idx="2147">
                  <c:v>10.608000000000001</c:v>
                </c:pt>
                <c:pt idx="2148">
                  <c:v>10.944000000000001</c:v>
                </c:pt>
                <c:pt idx="2149">
                  <c:v>10.896000000000001</c:v>
                </c:pt>
                <c:pt idx="2150">
                  <c:v>11.04</c:v>
                </c:pt>
                <c:pt idx="2151">
                  <c:v>11.28</c:v>
                </c:pt>
                <c:pt idx="2152">
                  <c:v>11.087999999999999</c:v>
                </c:pt>
                <c:pt idx="2153">
                  <c:v>11.231999999999999</c:v>
                </c:pt>
                <c:pt idx="2154">
                  <c:v>11.327999999999999</c:v>
                </c:pt>
                <c:pt idx="2155">
                  <c:v>11.327999999999999</c:v>
                </c:pt>
                <c:pt idx="2156">
                  <c:v>11.28</c:v>
                </c:pt>
                <c:pt idx="2157">
                  <c:v>11.327999999999999</c:v>
                </c:pt>
                <c:pt idx="2158">
                  <c:v>11.28</c:v>
                </c:pt>
                <c:pt idx="2159">
                  <c:v>11.375999999999999</c:v>
                </c:pt>
                <c:pt idx="2160">
                  <c:v>11.183999999999999</c:v>
                </c:pt>
                <c:pt idx="2161">
                  <c:v>11.423999999999999</c:v>
                </c:pt>
                <c:pt idx="2162">
                  <c:v>11.28</c:v>
                </c:pt>
                <c:pt idx="2163">
                  <c:v>11.472</c:v>
                </c:pt>
                <c:pt idx="2164">
                  <c:v>11.423999999999999</c:v>
                </c:pt>
                <c:pt idx="2165">
                  <c:v>11.423999999999999</c:v>
                </c:pt>
                <c:pt idx="2166">
                  <c:v>11.472</c:v>
                </c:pt>
                <c:pt idx="2167">
                  <c:v>11.327999999999999</c:v>
                </c:pt>
                <c:pt idx="2168">
                  <c:v>11.423999999999999</c:v>
                </c:pt>
                <c:pt idx="2169">
                  <c:v>11.28</c:v>
                </c:pt>
                <c:pt idx="2170">
                  <c:v>11.231999999999999</c:v>
                </c:pt>
                <c:pt idx="2171">
                  <c:v>11.231999999999999</c:v>
                </c:pt>
                <c:pt idx="2172">
                  <c:v>11.183999999999999</c:v>
                </c:pt>
                <c:pt idx="2173">
                  <c:v>11.231999999999999</c:v>
                </c:pt>
                <c:pt idx="2174">
                  <c:v>11.28</c:v>
                </c:pt>
                <c:pt idx="2175">
                  <c:v>11.231999999999999</c:v>
                </c:pt>
                <c:pt idx="2176">
                  <c:v>11.183999999999999</c:v>
                </c:pt>
                <c:pt idx="2177">
                  <c:v>11.231999999999999</c:v>
                </c:pt>
                <c:pt idx="2178">
                  <c:v>11.135999999999999</c:v>
                </c:pt>
                <c:pt idx="2179">
                  <c:v>11.327999999999999</c:v>
                </c:pt>
                <c:pt idx="2180">
                  <c:v>11.04</c:v>
                </c:pt>
                <c:pt idx="2181">
                  <c:v>11.04</c:v>
                </c:pt>
                <c:pt idx="2182">
                  <c:v>11.183999999999999</c:v>
                </c:pt>
                <c:pt idx="2183">
                  <c:v>11.183999999999999</c:v>
                </c:pt>
                <c:pt idx="2184">
                  <c:v>11.183999999999999</c:v>
                </c:pt>
                <c:pt idx="2185">
                  <c:v>11.231999999999999</c:v>
                </c:pt>
                <c:pt idx="2186">
                  <c:v>11.327999999999999</c:v>
                </c:pt>
                <c:pt idx="2187">
                  <c:v>11.568</c:v>
                </c:pt>
                <c:pt idx="2188">
                  <c:v>11.472</c:v>
                </c:pt>
                <c:pt idx="2189">
                  <c:v>11.616</c:v>
                </c:pt>
                <c:pt idx="2190">
                  <c:v>11.616</c:v>
                </c:pt>
                <c:pt idx="2191">
                  <c:v>11.808</c:v>
                </c:pt>
                <c:pt idx="2192">
                  <c:v>11.712</c:v>
                </c:pt>
                <c:pt idx="2193">
                  <c:v>11.616</c:v>
                </c:pt>
                <c:pt idx="2194">
                  <c:v>11.712</c:v>
                </c:pt>
                <c:pt idx="2195">
                  <c:v>11.664</c:v>
                </c:pt>
                <c:pt idx="2196">
                  <c:v>11.616</c:v>
                </c:pt>
                <c:pt idx="2197">
                  <c:v>11.712</c:v>
                </c:pt>
                <c:pt idx="2198">
                  <c:v>11.76</c:v>
                </c:pt>
                <c:pt idx="2199">
                  <c:v>11.664</c:v>
                </c:pt>
                <c:pt idx="2200">
                  <c:v>11.712</c:v>
                </c:pt>
                <c:pt idx="2201">
                  <c:v>11.712</c:v>
                </c:pt>
                <c:pt idx="2202">
                  <c:v>11.52</c:v>
                </c:pt>
                <c:pt idx="2203">
                  <c:v>11.616</c:v>
                </c:pt>
                <c:pt idx="2204">
                  <c:v>11.712</c:v>
                </c:pt>
                <c:pt idx="2205">
                  <c:v>11.568</c:v>
                </c:pt>
                <c:pt idx="2206">
                  <c:v>11.808</c:v>
                </c:pt>
                <c:pt idx="2207">
                  <c:v>11.808</c:v>
                </c:pt>
                <c:pt idx="2208">
                  <c:v>11.616</c:v>
                </c:pt>
                <c:pt idx="2209">
                  <c:v>11.76</c:v>
                </c:pt>
                <c:pt idx="2210">
                  <c:v>11.664</c:v>
                </c:pt>
                <c:pt idx="2211">
                  <c:v>11.664</c:v>
                </c:pt>
                <c:pt idx="2212">
                  <c:v>11.712</c:v>
                </c:pt>
                <c:pt idx="2213">
                  <c:v>11.712</c:v>
                </c:pt>
                <c:pt idx="2214">
                  <c:v>11.712</c:v>
                </c:pt>
                <c:pt idx="2215">
                  <c:v>11.712</c:v>
                </c:pt>
                <c:pt idx="2216">
                  <c:v>11.712</c:v>
                </c:pt>
                <c:pt idx="2217">
                  <c:v>11.712</c:v>
                </c:pt>
                <c:pt idx="2218">
                  <c:v>11.664</c:v>
                </c:pt>
                <c:pt idx="2219">
                  <c:v>11.616</c:v>
                </c:pt>
                <c:pt idx="2220">
                  <c:v>11.76</c:v>
                </c:pt>
                <c:pt idx="2221">
                  <c:v>11.712</c:v>
                </c:pt>
                <c:pt idx="2222">
                  <c:v>11.712</c:v>
                </c:pt>
                <c:pt idx="2223">
                  <c:v>11.76</c:v>
                </c:pt>
                <c:pt idx="2224">
                  <c:v>11.664</c:v>
                </c:pt>
                <c:pt idx="2225">
                  <c:v>11.76</c:v>
                </c:pt>
                <c:pt idx="2226">
                  <c:v>11.664</c:v>
                </c:pt>
                <c:pt idx="2227">
                  <c:v>11.568</c:v>
                </c:pt>
                <c:pt idx="2228">
                  <c:v>11.712</c:v>
                </c:pt>
                <c:pt idx="2229">
                  <c:v>11.712</c:v>
                </c:pt>
                <c:pt idx="2230">
                  <c:v>11.664</c:v>
                </c:pt>
                <c:pt idx="2231">
                  <c:v>11.76</c:v>
                </c:pt>
                <c:pt idx="2232">
                  <c:v>11.616</c:v>
                </c:pt>
                <c:pt idx="2233">
                  <c:v>11.808</c:v>
                </c:pt>
                <c:pt idx="2234">
                  <c:v>11.808</c:v>
                </c:pt>
                <c:pt idx="2235">
                  <c:v>11.76</c:v>
                </c:pt>
                <c:pt idx="2236">
                  <c:v>11.856</c:v>
                </c:pt>
                <c:pt idx="2237">
                  <c:v>12.144</c:v>
                </c:pt>
                <c:pt idx="2238">
                  <c:v>12.096</c:v>
                </c:pt>
                <c:pt idx="2239">
                  <c:v>12.048</c:v>
                </c:pt>
                <c:pt idx="2240">
                  <c:v>11.904</c:v>
                </c:pt>
                <c:pt idx="2241">
                  <c:v>11.952</c:v>
                </c:pt>
                <c:pt idx="2242">
                  <c:v>12</c:v>
                </c:pt>
                <c:pt idx="2243">
                  <c:v>11.856</c:v>
                </c:pt>
                <c:pt idx="2244">
                  <c:v>11.808</c:v>
                </c:pt>
                <c:pt idx="2245">
                  <c:v>12.144</c:v>
                </c:pt>
                <c:pt idx="2246">
                  <c:v>12.144</c:v>
                </c:pt>
                <c:pt idx="2247">
                  <c:v>12.288</c:v>
                </c:pt>
                <c:pt idx="2248">
                  <c:v>12.24</c:v>
                </c:pt>
                <c:pt idx="2249">
                  <c:v>11.904</c:v>
                </c:pt>
                <c:pt idx="2250">
                  <c:v>12</c:v>
                </c:pt>
                <c:pt idx="2251">
                  <c:v>11.952</c:v>
                </c:pt>
                <c:pt idx="2252">
                  <c:v>11.952</c:v>
                </c:pt>
                <c:pt idx="2253">
                  <c:v>11.904</c:v>
                </c:pt>
                <c:pt idx="2254">
                  <c:v>11.856</c:v>
                </c:pt>
                <c:pt idx="2255">
                  <c:v>11.952</c:v>
                </c:pt>
                <c:pt idx="2256">
                  <c:v>11.952</c:v>
                </c:pt>
                <c:pt idx="2257">
                  <c:v>11.904</c:v>
                </c:pt>
                <c:pt idx="2258">
                  <c:v>12.288</c:v>
                </c:pt>
                <c:pt idx="2259">
                  <c:v>12</c:v>
                </c:pt>
                <c:pt idx="2260">
                  <c:v>12.096</c:v>
                </c:pt>
                <c:pt idx="2261">
                  <c:v>12.048</c:v>
                </c:pt>
                <c:pt idx="2262">
                  <c:v>11.904</c:v>
                </c:pt>
                <c:pt idx="2263">
                  <c:v>11.952</c:v>
                </c:pt>
                <c:pt idx="2264">
                  <c:v>12</c:v>
                </c:pt>
                <c:pt idx="2265">
                  <c:v>12.24</c:v>
                </c:pt>
                <c:pt idx="2266">
                  <c:v>12.288</c:v>
                </c:pt>
                <c:pt idx="2267">
                  <c:v>12.24</c:v>
                </c:pt>
                <c:pt idx="2268">
                  <c:v>12.192</c:v>
                </c:pt>
                <c:pt idx="2269">
                  <c:v>12.096</c:v>
                </c:pt>
                <c:pt idx="2270">
                  <c:v>12.096</c:v>
                </c:pt>
                <c:pt idx="2271">
                  <c:v>12.096</c:v>
                </c:pt>
                <c:pt idx="2272">
                  <c:v>12.096</c:v>
                </c:pt>
                <c:pt idx="2273">
                  <c:v>12.048</c:v>
                </c:pt>
                <c:pt idx="2274">
                  <c:v>12.144</c:v>
                </c:pt>
                <c:pt idx="2275">
                  <c:v>12.096</c:v>
                </c:pt>
                <c:pt idx="2276">
                  <c:v>12.144</c:v>
                </c:pt>
                <c:pt idx="2277">
                  <c:v>12.144</c:v>
                </c:pt>
                <c:pt idx="2278">
                  <c:v>12.144</c:v>
                </c:pt>
                <c:pt idx="2279">
                  <c:v>12.192</c:v>
                </c:pt>
                <c:pt idx="2280">
                  <c:v>12.24</c:v>
                </c:pt>
                <c:pt idx="2281">
                  <c:v>12.624000000000001</c:v>
                </c:pt>
                <c:pt idx="2282">
                  <c:v>12.672000000000001</c:v>
                </c:pt>
                <c:pt idx="2283">
                  <c:v>12.864000000000001</c:v>
                </c:pt>
                <c:pt idx="2284">
                  <c:v>12.912000000000001</c:v>
                </c:pt>
                <c:pt idx="2285">
                  <c:v>12.624000000000001</c:v>
                </c:pt>
                <c:pt idx="2286">
                  <c:v>12.672000000000001</c:v>
                </c:pt>
                <c:pt idx="2287">
                  <c:v>12.864000000000001</c:v>
                </c:pt>
                <c:pt idx="2288">
                  <c:v>12.768000000000001</c:v>
                </c:pt>
                <c:pt idx="2289">
                  <c:v>12.72</c:v>
                </c:pt>
                <c:pt idx="2290">
                  <c:v>12.624000000000001</c:v>
                </c:pt>
                <c:pt idx="2291">
                  <c:v>12.768000000000001</c:v>
                </c:pt>
                <c:pt idx="2292">
                  <c:v>13.055999999999999</c:v>
                </c:pt>
                <c:pt idx="2293">
                  <c:v>12.864000000000001</c:v>
                </c:pt>
                <c:pt idx="2294">
                  <c:v>13.055999999999999</c:v>
                </c:pt>
                <c:pt idx="2295">
                  <c:v>12.912000000000001</c:v>
                </c:pt>
                <c:pt idx="2296">
                  <c:v>12.672000000000001</c:v>
                </c:pt>
                <c:pt idx="2297">
                  <c:v>12.576000000000001</c:v>
                </c:pt>
                <c:pt idx="2298">
                  <c:v>12.768000000000001</c:v>
                </c:pt>
                <c:pt idx="2299">
                  <c:v>12.72</c:v>
                </c:pt>
                <c:pt idx="2300">
                  <c:v>12.672000000000001</c:v>
                </c:pt>
                <c:pt idx="2301">
                  <c:v>12.672000000000001</c:v>
                </c:pt>
                <c:pt idx="2302">
                  <c:v>12.768000000000001</c:v>
                </c:pt>
                <c:pt idx="2303">
                  <c:v>12.768000000000001</c:v>
                </c:pt>
                <c:pt idx="2304">
                  <c:v>12.768000000000001</c:v>
                </c:pt>
                <c:pt idx="2305">
                  <c:v>12.864000000000001</c:v>
                </c:pt>
                <c:pt idx="2306">
                  <c:v>13.007999999999999</c:v>
                </c:pt>
                <c:pt idx="2307">
                  <c:v>12.96</c:v>
                </c:pt>
                <c:pt idx="2308">
                  <c:v>13.007999999999999</c:v>
                </c:pt>
                <c:pt idx="2309">
                  <c:v>12.864000000000001</c:v>
                </c:pt>
                <c:pt idx="2310">
                  <c:v>12.768000000000001</c:v>
                </c:pt>
                <c:pt idx="2311">
                  <c:v>12.768000000000001</c:v>
                </c:pt>
                <c:pt idx="2312">
                  <c:v>12.72</c:v>
                </c:pt>
                <c:pt idx="2313">
                  <c:v>12.768000000000001</c:v>
                </c:pt>
                <c:pt idx="2314">
                  <c:v>12.72</c:v>
                </c:pt>
                <c:pt idx="2315">
                  <c:v>12.672000000000001</c:v>
                </c:pt>
                <c:pt idx="2316">
                  <c:v>12.816000000000001</c:v>
                </c:pt>
                <c:pt idx="2317">
                  <c:v>12.768000000000001</c:v>
                </c:pt>
                <c:pt idx="2318">
                  <c:v>12.672000000000001</c:v>
                </c:pt>
                <c:pt idx="2319">
                  <c:v>12.912000000000001</c:v>
                </c:pt>
                <c:pt idx="2320">
                  <c:v>13.055999999999999</c:v>
                </c:pt>
                <c:pt idx="2321">
                  <c:v>13.007999999999999</c:v>
                </c:pt>
                <c:pt idx="2322">
                  <c:v>12.96</c:v>
                </c:pt>
                <c:pt idx="2323">
                  <c:v>12.816000000000001</c:v>
                </c:pt>
                <c:pt idx="2324">
                  <c:v>12.72</c:v>
                </c:pt>
                <c:pt idx="2325">
                  <c:v>12.72</c:v>
                </c:pt>
                <c:pt idx="2326">
                  <c:v>12.72</c:v>
                </c:pt>
                <c:pt idx="2327">
                  <c:v>12.816000000000001</c:v>
                </c:pt>
                <c:pt idx="2328">
                  <c:v>12.72</c:v>
                </c:pt>
                <c:pt idx="2329">
                  <c:v>12.768000000000001</c:v>
                </c:pt>
                <c:pt idx="2330">
                  <c:v>13.055999999999999</c:v>
                </c:pt>
                <c:pt idx="2331">
                  <c:v>13.007999999999999</c:v>
                </c:pt>
                <c:pt idx="2332">
                  <c:v>12.864000000000001</c:v>
                </c:pt>
                <c:pt idx="2333">
                  <c:v>12.768000000000001</c:v>
                </c:pt>
                <c:pt idx="2334">
                  <c:v>12.624000000000001</c:v>
                </c:pt>
                <c:pt idx="2335">
                  <c:v>12.672000000000001</c:v>
                </c:pt>
                <c:pt idx="2336">
                  <c:v>12.624000000000001</c:v>
                </c:pt>
                <c:pt idx="2337">
                  <c:v>12.432</c:v>
                </c:pt>
                <c:pt idx="2338">
                  <c:v>12.288</c:v>
                </c:pt>
                <c:pt idx="2339">
                  <c:v>12.144</c:v>
                </c:pt>
                <c:pt idx="2340">
                  <c:v>12.096</c:v>
                </c:pt>
                <c:pt idx="2341">
                  <c:v>12.336</c:v>
                </c:pt>
                <c:pt idx="2342">
                  <c:v>12.384</c:v>
                </c:pt>
                <c:pt idx="2343">
                  <c:v>12.336</c:v>
                </c:pt>
                <c:pt idx="2344">
                  <c:v>12.384</c:v>
                </c:pt>
                <c:pt idx="2345">
                  <c:v>12.384</c:v>
                </c:pt>
                <c:pt idx="2346">
                  <c:v>12.384</c:v>
                </c:pt>
                <c:pt idx="2347">
                  <c:v>12.336</c:v>
                </c:pt>
                <c:pt idx="2348">
                  <c:v>12.336</c:v>
                </c:pt>
                <c:pt idx="2349">
                  <c:v>12.192</c:v>
                </c:pt>
                <c:pt idx="2350">
                  <c:v>12</c:v>
                </c:pt>
                <c:pt idx="2351">
                  <c:v>12.096</c:v>
                </c:pt>
                <c:pt idx="2352">
                  <c:v>12.048</c:v>
                </c:pt>
                <c:pt idx="2353">
                  <c:v>12.384</c:v>
                </c:pt>
                <c:pt idx="2354">
                  <c:v>12.528</c:v>
                </c:pt>
                <c:pt idx="2355">
                  <c:v>12.384</c:v>
                </c:pt>
                <c:pt idx="2356">
                  <c:v>12.384</c:v>
                </c:pt>
                <c:pt idx="2357">
                  <c:v>12.384</c:v>
                </c:pt>
                <c:pt idx="2358">
                  <c:v>12.384</c:v>
                </c:pt>
                <c:pt idx="2359">
                  <c:v>12.528</c:v>
                </c:pt>
                <c:pt idx="2360">
                  <c:v>12.48</c:v>
                </c:pt>
                <c:pt idx="2361">
                  <c:v>12.192</c:v>
                </c:pt>
                <c:pt idx="2362">
                  <c:v>12.096</c:v>
                </c:pt>
                <c:pt idx="2363">
                  <c:v>12.192</c:v>
                </c:pt>
                <c:pt idx="2364">
                  <c:v>12.096</c:v>
                </c:pt>
                <c:pt idx="2365">
                  <c:v>12.096</c:v>
                </c:pt>
                <c:pt idx="2366">
                  <c:v>12.288</c:v>
                </c:pt>
                <c:pt idx="2367">
                  <c:v>12.096</c:v>
                </c:pt>
                <c:pt idx="2368">
                  <c:v>12.144</c:v>
                </c:pt>
                <c:pt idx="2369">
                  <c:v>12.24</c:v>
                </c:pt>
                <c:pt idx="2370">
                  <c:v>12.384</c:v>
                </c:pt>
                <c:pt idx="2371">
                  <c:v>12.288</c:v>
                </c:pt>
                <c:pt idx="2372">
                  <c:v>12.384</c:v>
                </c:pt>
                <c:pt idx="2373">
                  <c:v>12.336</c:v>
                </c:pt>
                <c:pt idx="2374">
                  <c:v>12.336</c:v>
                </c:pt>
                <c:pt idx="2375">
                  <c:v>12.336</c:v>
                </c:pt>
                <c:pt idx="2376">
                  <c:v>12.384</c:v>
                </c:pt>
                <c:pt idx="2377">
                  <c:v>12.528</c:v>
                </c:pt>
                <c:pt idx="2378">
                  <c:v>12.624000000000001</c:v>
                </c:pt>
                <c:pt idx="2379">
                  <c:v>12.576000000000001</c:v>
                </c:pt>
                <c:pt idx="2380">
                  <c:v>12.672000000000001</c:v>
                </c:pt>
                <c:pt idx="2381">
                  <c:v>12.816000000000001</c:v>
                </c:pt>
                <c:pt idx="2382">
                  <c:v>13.007999999999999</c:v>
                </c:pt>
                <c:pt idx="2383">
                  <c:v>13.007999999999999</c:v>
                </c:pt>
                <c:pt idx="2384">
                  <c:v>12.864000000000001</c:v>
                </c:pt>
                <c:pt idx="2385">
                  <c:v>12.768000000000001</c:v>
                </c:pt>
                <c:pt idx="2386">
                  <c:v>12.624000000000001</c:v>
                </c:pt>
                <c:pt idx="2387">
                  <c:v>12.72</c:v>
                </c:pt>
                <c:pt idx="2388">
                  <c:v>12.672000000000001</c:v>
                </c:pt>
                <c:pt idx="2389">
                  <c:v>12.672000000000001</c:v>
                </c:pt>
                <c:pt idx="2390">
                  <c:v>12.72</c:v>
                </c:pt>
                <c:pt idx="2391">
                  <c:v>12.816000000000001</c:v>
                </c:pt>
                <c:pt idx="2392">
                  <c:v>12.864000000000001</c:v>
                </c:pt>
                <c:pt idx="2393">
                  <c:v>12.912000000000001</c:v>
                </c:pt>
                <c:pt idx="2394">
                  <c:v>12.912000000000001</c:v>
                </c:pt>
                <c:pt idx="2395">
                  <c:v>12.912000000000001</c:v>
                </c:pt>
                <c:pt idx="2396">
                  <c:v>13.007999999999999</c:v>
                </c:pt>
                <c:pt idx="2397">
                  <c:v>12.816000000000001</c:v>
                </c:pt>
                <c:pt idx="2398">
                  <c:v>12.72</c:v>
                </c:pt>
                <c:pt idx="2399">
                  <c:v>12.672000000000001</c:v>
                </c:pt>
                <c:pt idx="2400">
                  <c:v>12.72</c:v>
                </c:pt>
                <c:pt idx="2401">
                  <c:v>12.672000000000001</c:v>
                </c:pt>
                <c:pt idx="2402">
                  <c:v>12.816000000000001</c:v>
                </c:pt>
                <c:pt idx="2403">
                  <c:v>12.72</c:v>
                </c:pt>
                <c:pt idx="2404">
                  <c:v>12.816000000000001</c:v>
                </c:pt>
                <c:pt idx="2405">
                  <c:v>12.96</c:v>
                </c:pt>
                <c:pt idx="2406">
                  <c:v>13.007999999999999</c:v>
                </c:pt>
                <c:pt idx="2407">
                  <c:v>13.103999999999999</c:v>
                </c:pt>
                <c:pt idx="2408">
                  <c:v>13.007999999999999</c:v>
                </c:pt>
                <c:pt idx="2409">
                  <c:v>12.816000000000001</c:v>
                </c:pt>
                <c:pt idx="2410">
                  <c:v>12.672000000000001</c:v>
                </c:pt>
                <c:pt idx="2411">
                  <c:v>12.768000000000001</c:v>
                </c:pt>
                <c:pt idx="2412">
                  <c:v>12.72</c:v>
                </c:pt>
                <c:pt idx="2413">
                  <c:v>12.768000000000001</c:v>
                </c:pt>
                <c:pt idx="2414">
                  <c:v>12.864000000000001</c:v>
                </c:pt>
                <c:pt idx="2415">
                  <c:v>12.816000000000001</c:v>
                </c:pt>
                <c:pt idx="2416">
                  <c:v>12.96</c:v>
                </c:pt>
                <c:pt idx="2417">
                  <c:v>12.912000000000001</c:v>
                </c:pt>
                <c:pt idx="2418">
                  <c:v>12.96</c:v>
                </c:pt>
                <c:pt idx="2419">
                  <c:v>12.96</c:v>
                </c:pt>
                <c:pt idx="2420">
                  <c:v>12.96</c:v>
                </c:pt>
                <c:pt idx="2421">
                  <c:v>12.912000000000001</c:v>
                </c:pt>
                <c:pt idx="2422">
                  <c:v>12.768000000000001</c:v>
                </c:pt>
                <c:pt idx="2423">
                  <c:v>12.72</c:v>
                </c:pt>
                <c:pt idx="2424">
                  <c:v>12.816000000000001</c:v>
                </c:pt>
                <c:pt idx="2425">
                  <c:v>12.624000000000001</c:v>
                </c:pt>
                <c:pt idx="2426">
                  <c:v>12.72</c:v>
                </c:pt>
                <c:pt idx="2427">
                  <c:v>12.72</c:v>
                </c:pt>
                <c:pt idx="2428">
                  <c:v>12.288</c:v>
                </c:pt>
                <c:pt idx="2429">
                  <c:v>12.096</c:v>
                </c:pt>
                <c:pt idx="2430">
                  <c:v>12</c:v>
                </c:pt>
                <c:pt idx="2431">
                  <c:v>12.048</c:v>
                </c:pt>
                <c:pt idx="2432">
                  <c:v>12.192</c:v>
                </c:pt>
                <c:pt idx="2433">
                  <c:v>12.192</c:v>
                </c:pt>
                <c:pt idx="2434">
                  <c:v>12.144</c:v>
                </c:pt>
                <c:pt idx="2435">
                  <c:v>12.192</c:v>
                </c:pt>
                <c:pt idx="2436">
                  <c:v>12.192</c:v>
                </c:pt>
                <c:pt idx="2437">
                  <c:v>12</c:v>
                </c:pt>
                <c:pt idx="2438">
                  <c:v>11.904</c:v>
                </c:pt>
                <c:pt idx="2439">
                  <c:v>12</c:v>
                </c:pt>
                <c:pt idx="2440">
                  <c:v>12.144</c:v>
                </c:pt>
                <c:pt idx="2441">
                  <c:v>12.096</c:v>
                </c:pt>
                <c:pt idx="2442">
                  <c:v>12.192</c:v>
                </c:pt>
                <c:pt idx="2443">
                  <c:v>12.144</c:v>
                </c:pt>
                <c:pt idx="2444">
                  <c:v>12.144</c:v>
                </c:pt>
                <c:pt idx="2445">
                  <c:v>12.24</c:v>
                </c:pt>
                <c:pt idx="2446">
                  <c:v>12.384</c:v>
                </c:pt>
                <c:pt idx="2447">
                  <c:v>12.576000000000001</c:v>
                </c:pt>
                <c:pt idx="2448">
                  <c:v>12.576000000000001</c:v>
                </c:pt>
                <c:pt idx="2449">
                  <c:v>12.48</c:v>
                </c:pt>
                <c:pt idx="2450">
                  <c:v>12.384</c:v>
                </c:pt>
                <c:pt idx="2451">
                  <c:v>12.384</c:v>
                </c:pt>
                <c:pt idx="2452">
                  <c:v>12.336</c:v>
                </c:pt>
                <c:pt idx="2453">
                  <c:v>12.24</c:v>
                </c:pt>
                <c:pt idx="2454">
                  <c:v>12.192</c:v>
                </c:pt>
                <c:pt idx="2455">
                  <c:v>12.096</c:v>
                </c:pt>
                <c:pt idx="2456">
                  <c:v>12.096</c:v>
                </c:pt>
                <c:pt idx="2457">
                  <c:v>12.24</c:v>
                </c:pt>
                <c:pt idx="2458">
                  <c:v>12.336</c:v>
                </c:pt>
                <c:pt idx="2459">
                  <c:v>12.672000000000001</c:v>
                </c:pt>
                <c:pt idx="2460">
                  <c:v>12.624000000000001</c:v>
                </c:pt>
                <c:pt idx="2461">
                  <c:v>12.576000000000001</c:v>
                </c:pt>
                <c:pt idx="2462">
                  <c:v>12.48</c:v>
                </c:pt>
                <c:pt idx="2463">
                  <c:v>12.48</c:v>
                </c:pt>
                <c:pt idx="2464">
                  <c:v>12.432</c:v>
                </c:pt>
                <c:pt idx="2465">
                  <c:v>12.336</c:v>
                </c:pt>
                <c:pt idx="2466">
                  <c:v>12.336</c:v>
                </c:pt>
                <c:pt idx="2467">
                  <c:v>12.336</c:v>
                </c:pt>
                <c:pt idx="2468">
                  <c:v>12.384</c:v>
                </c:pt>
                <c:pt idx="2469">
                  <c:v>12.384</c:v>
                </c:pt>
                <c:pt idx="2470">
                  <c:v>12.336</c:v>
                </c:pt>
                <c:pt idx="2471">
                  <c:v>12.576000000000001</c:v>
                </c:pt>
                <c:pt idx="2472">
                  <c:v>12.624000000000001</c:v>
                </c:pt>
                <c:pt idx="2473">
                  <c:v>12.672000000000001</c:v>
                </c:pt>
                <c:pt idx="2474">
                  <c:v>12.72</c:v>
                </c:pt>
                <c:pt idx="2475">
                  <c:v>12.624000000000001</c:v>
                </c:pt>
                <c:pt idx="2476">
                  <c:v>12.72</c:v>
                </c:pt>
                <c:pt idx="2477">
                  <c:v>12.72</c:v>
                </c:pt>
                <c:pt idx="2478">
                  <c:v>12.672000000000001</c:v>
                </c:pt>
                <c:pt idx="2479">
                  <c:v>12.672000000000001</c:v>
                </c:pt>
                <c:pt idx="2480">
                  <c:v>12.768000000000001</c:v>
                </c:pt>
                <c:pt idx="2481">
                  <c:v>12.768000000000001</c:v>
                </c:pt>
                <c:pt idx="2482">
                  <c:v>12.864000000000001</c:v>
                </c:pt>
                <c:pt idx="2483">
                  <c:v>12.912000000000001</c:v>
                </c:pt>
                <c:pt idx="2484">
                  <c:v>12.768000000000001</c:v>
                </c:pt>
                <c:pt idx="2485">
                  <c:v>12.864000000000001</c:v>
                </c:pt>
                <c:pt idx="2486">
                  <c:v>12.912000000000001</c:v>
                </c:pt>
                <c:pt idx="2487">
                  <c:v>12.768000000000001</c:v>
                </c:pt>
                <c:pt idx="2488">
                  <c:v>12.672000000000001</c:v>
                </c:pt>
                <c:pt idx="2489">
                  <c:v>12.72</c:v>
                </c:pt>
                <c:pt idx="2490">
                  <c:v>12.672000000000001</c:v>
                </c:pt>
                <c:pt idx="2491">
                  <c:v>12.72</c:v>
                </c:pt>
                <c:pt idx="2492">
                  <c:v>12.672000000000001</c:v>
                </c:pt>
                <c:pt idx="2493">
                  <c:v>12.72</c:v>
                </c:pt>
                <c:pt idx="2494">
                  <c:v>12.768000000000001</c:v>
                </c:pt>
                <c:pt idx="2495">
                  <c:v>12.816000000000001</c:v>
                </c:pt>
                <c:pt idx="2496">
                  <c:v>12.864000000000001</c:v>
                </c:pt>
                <c:pt idx="2497">
                  <c:v>12.768000000000001</c:v>
                </c:pt>
                <c:pt idx="2498">
                  <c:v>12.912000000000001</c:v>
                </c:pt>
                <c:pt idx="2499">
                  <c:v>12.768000000000001</c:v>
                </c:pt>
                <c:pt idx="2500">
                  <c:v>12.72</c:v>
                </c:pt>
                <c:pt idx="2501">
                  <c:v>12.624000000000001</c:v>
                </c:pt>
                <c:pt idx="2502">
                  <c:v>12.672000000000001</c:v>
                </c:pt>
                <c:pt idx="2503">
                  <c:v>12.72</c:v>
                </c:pt>
                <c:pt idx="2504">
                  <c:v>12.72</c:v>
                </c:pt>
                <c:pt idx="2505">
                  <c:v>12.72</c:v>
                </c:pt>
                <c:pt idx="2506">
                  <c:v>12.768000000000001</c:v>
                </c:pt>
                <c:pt idx="2507">
                  <c:v>12.864000000000001</c:v>
                </c:pt>
                <c:pt idx="2508">
                  <c:v>12.816000000000001</c:v>
                </c:pt>
                <c:pt idx="2509">
                  <c:v>12.864000000000001</c:v>
                </c:pt>
                <c:pt idx="2510">
                  <c:v>12.864000000000001</c:v>
                </c:pt>
                <c:pt idx="2511">
                  <c:v>12.768000000000001</c:v>
                </c:pt>
                <c:pt idx="2512">
                  <c:v>12.672000000000001</c:v>
                </c:pt>
                <c:pt idx="2513">
                  <c:v>12.672000000000001</c:v>
                </c:pt>
                <c:pt idx="2514">
                  <c:v>12.672000000000001</c:v>
                </c:pt>
                <c:pt idx="2515">
                  <c:v>12.768000000000001</c:v>
                </c:pt>
                <c:pt idx="2516">
                  <c:v>12.72</c:v>
                </c:pt>
                <c:pt idx="2517">
                  <c:v>12.768000000000001</c:v>
                </c:pt>
                <c:pt idx="2518">
                  <c:v>12.768000000000001</c:v>
                </c:pt>
                <c:pt idx="2519">
                  <c:v>12.864000000000001</c:v>
                </c:pt>
                <c:pt idx="2520">
                  <c:v>12.768000000000001</c:v>
                </c:pt>
                <c:pt idx="2521">
                  <c:v>12.624000000000001</c:v>
                </c:pt>
                <c:pt idx="2522">
                  <c:v>12.432</c:v>
                </c:pt>
                <c:pt idx="2523">
                  <c:v>12</c:v>
                </c:pt>
                <c:pt idx="2524">
                  <c:v>12</c:v>
                </c:pt>
                <c:pt idx="2525">
                  <c:v>11.712</c:v>
                </c:pt>
                <c:pt idx="2526">
                  <c:v>11.712</c:v>
                </c:pt>
                <c:pt idx="2527">
                  <c:v>11.808</c:v>
                </c:pt>
                <c:pt idx="2528">
                  <c:v>11.904</c:v>
                </c:pt>
                <c:pt idx="2529">
                  <c:v>11.808</c:v>
                </c:pt>
                <c:pt idx="2530">
                  <c:v>11.76</c:v>
                </c:pt>
                <c:pt idx="2531">
                  <c:v>11.904</c:v>
                </c:pt>
                <c:pt idx="2532">
                  <c:v>11.76</c:v>
                </c:pt>
                <c:pt idx="2533">
                  <c:v>11.76</c:v>
                </c:pt>
                <c:pt idx="2534">
                  <c:v>11.904</c:v>
                </c:pt>
                <c:pt idx="2535">
                  <c:v>11.712</c:v>
                </c:pt>
                <c:pt idx="2536">
                  <c:v>11.712</c:v>
                </c:pt>
                <c:pt idx="2537">
                  <c:v>11.52</c:v>
                </c:pt>
                <c:pt idx="2538">
                  <c:v>11.423999999999999</c:v>
                </c:pt>
                <c:pt idx="2539">
                  <c:v>11.52</c:v>
                </c:pt>
                <c:pt idx="2540">
                  <c:v>11.472</c:v>
                </c:pt>
                <c:pt idx="2541">
                  <c:v>11.472</c:v>
                </c:pt>
                <c:pt idx="2542">
                  <c:v>11.52</c:v>
                </c:pt>
                <c:pt idx="2543">
                  <c:v>11.712</c:v>
                </c:pt>
                <c:pt idx="2544">
                  <c:v>11.808</c:v>
                </c:pt>
                <c:pt idx="2545">
                  <c:v>11.952</c:v>
                </c:pt>
                <c:pt idx="2546">
                  <c:v>12.192</c:v>
                </c:pt>
                <c:pt idx="2547">
                  <c:v>11.952</c:v>
                </c:pt>
                <c:pt idx="2548">
                  <c:v>12.048</c:v>
                </c:pt>
                <c:pt idx="2549">
                  <c:v>11.808</c:v>
                </c:pt>
                <c:pt idx="2550">
                  <c:v>11.856</c:v>
                </c:pt>
                <c:pt idx="2551">
                  <c:v>11.808</c:v>
                </c:pt>
                <c:pt idx="2552">
                  <c:v>11.712</c:v>
                </c:pt>
                <c:pt idx="2553">
                  <c:v>11.904</c:v>
                </c:pt>
                <c:pt idx="2554">
                  <c:v>11.952</c:v>
                </c:pt>
                <c:pt idx="2555">
                  <c:v>12</c:v>
                </c:pt>
                <c:pt idx="2556">
                  <c:v>12</c:v>
                </c:pt>
                <c:pt idx="2557">
                  <c:v>11.856</c:v>
                </c:pt>
                <c:pt idx="2558">
                  <c:v>11.808</c:v>
                </c:pt>
                <c:pt idx="2559">
                  <c:v>11.76</c:v>
                </c:pt>
                <c:pt idx="2560">
                  <c:v>11.808</c:v>
                </c:pt>
                <c:pt idx="2561">
                  <c:v>12</c:v>
                </c:pt>
                <c:pt idx="2562">
                  <c:v>12.048</c:v>
                </c:pt>
                <c:pt idx="2563">
                  <c:v>12.144</c:v>
                </c:pt>
                <c:pt idx="2564">
                  <c:v>11.904</c:v>
                </c:pt>
                <c:pt idx="2565">
                  <c:v>11.664</c:v>
                </c:pt>
                <c:pt idx="2566">
                  <c:v>11.712</c:v>
                </c:pt>
                <c:pt idx="2567">
                  <c:v>11.856</c:v>
                </c:pt>
                <c:pt idx="2568">
                  <c:v>12.048</c:v>
                </c:pt>
                <c:pt idx="2569">
                  <c:v>12.336</c:v>
                </c:pt>
                <c:pt idx="2570">
                  <c:v>12.384</c:v>
                </c:pt>
                <c:pt idx="2571">
                  <c:v>12.192</c:v>
                </c:pt>
                <c:pt idx="2572">
                  <c:v>12.096</c:v>
                </c:pt>
                <c:pt idx="2573">
                  <c:v>12.048</c:v>
                </c:pt>
                <c:pt idx="2574">
                  <c:v>12.144</c:v>
                </c:pt>
                <c:pt idx="2575">
                  <c:v>12.192</c:v>
                </c:pt>
                <c:pt idx="2576">
                  <c:v>12.096</c:v>
                </c:pt>
                <c:pt idx="2577">
                  <c:v>12.528</c:v>
                </c:pt>
                <c:pt idx="2578">
                  <c:v>12.432</c:v>
                </c:pt>
                <c:pt idx="2579">
                  <c:v>12.672000000000001</c:v>
                </c:pt>
                <c:pt idx="2580">
                  <c:v>12.576000000000001</c:v>
                </c:pt>
                <c:pt idx="2581">
                  <c:v>12.384</c:v>
                </c:pt>
                <c:pt idx="2582">
                  <c:v>12.384</c:v>
                </c:pt>
                <c:pt idx="2583">
                  <c:v>12.144</c:v>
                </c:pt>
                <c:pt idx="2584">
                  <c:v>12.24</c:v>
                </c:pt>
                <c:pt idx="2585">
                  <c:v>12.432</c:v>
                </c:pt>
                <c:pt idx="2586">
                  <c:v>12.432</c:v>
                </c:pt>
                <c:pt idx="2587">
                  <c:v>12.48</c:v>
                </c:pt>
                <c:pt idx="2588">
                  <c:v>12.336</c:v>
                </c:pt>
                <c:pt idx="2589">
                  <c:v>12.144</c:v>
                </c:pt>
                <c:pt idx="2590">
                  <c:v>12.144</c:v>
                </c:pt>
                <c:pt idx="2591">
                  <c:v>12.336</c:v>
                </c:pt>
                <c:pt idx="2592">
                  <c:v>12.432</c:v>
                </c:pt>
                <c:pt idx="2593">
                  <c:v>12.624000000000001</c:v>
                </c:pt>
                <c:pt idx="2594">
                  <c:v>12.576000000000001</c:v>
                </c:pt>
                <c:pt idx="2595">
                  <c:v>12.432</c:v>
                </c:pt>
                <c:pt idx="2596">
                  <c:v>12.336</c:v>
                </c:pt>
                <c:pt idx="2597">
                  <c:v>12.192</c:v>
                </c:pt>
                <c:pt idx="2598">
                  <c:v>12.24</c:v>
                </c:pt>
                <c:pt idx="2599">
                  <c:v>12.288</c:v>
                </c:pt>
                <c:pt idx="2600">
                  <c:v>12.288</c:v>
                </c:pt>
                <c:pt idx="2601">
                  <c:v>12.432</c:v>
                </c:pt>
                <c:pt idx="2602">
                  <c:v>12.288</c:v>
                </c:pt>
                <c:pt idx="2603">
                  <c:v>12.576000000000001</c:v>
                </c:pt>
                <c:pt idx="2604">
                  <c:v>12.576000000000001</c:v>
                </c:pt>
                <c:pt idx="2605">
                  <c:v>12.384</c:v>
                </c:pt>
                <c:pt idx="2606">
                  <c:v>12.384</c:v>
                </c:pt>
                <c:pt idx="2607">
                  <c:v>12.096</c:v>
                </c:pt>
                <c:pt idx="2608">
                  <c:v>12.144</c:v>
                </c:pt>
                <c:pt idx="2609">
                  <c:v>12.432</c:v>
                </c:pt>
                <c:pt idx="2610">
                  <c:v>12.336</c:v>
                </c:pt>
                <c:pt idx="2611">
                  <c:v>12.48</c:v>
                </c:pt>
                <c:pt idx="2612">
                  <c:v>12.384</c:v>
                </c:pt>
                <c:pt idx="2613">
                  <c:v>12.096</c:v>
                </c:pt>
                <c:pt idx="2614">
                  <c:v>12.096</c:v>
                </c:pt>
                <c:pt idx="2615">
                  <c:v>12.336</c:v>
                </c:pt>
                <c:pt idx="2616">
                  <c:v>12.288</c:v>
                </c:pt>
                <c:pt idx="2617">
                  <c:v>12.192</c:v>
                </c:pt>
                <c:pt idx="2618">
                  <c:v>12.24</c:v>
                </c:pt>
                <c:pt idx="2619">
                  <c:v>11.76</c:v>
                </c:pt>
                <c:pt idx="2620">
                  <c:v>11.76</c:v>
                </c:pt>
                <c:pt idx="2621">
                  <c:v>11.856</c:v>
                </c:pt>
                <c:pt idx="2622">
                  <c:v>11.568</c:v>
                </c:pt>
                <c:pt idx="2623">
                  <c:v>11.327999999999999</c:v>
                </c:pt>
                <c:pt idx="2624">
                  <c:v>11.472</c:v>
                </c:pt>
                <c:pt idx="2625">
                  <c:v>11.423999999999999</c:v>
                </c:pt>
                <c:pt idx="2626">
                  <c:v>11.135999999999999</c:v>
                </c:pt>
                <c:pt idx="2627">
                  <c:v>11.28</c:v>
                </c:pt>
                <c:pt idx="2628">
                  <c:v>11.327999999999999</c:v>
                </c:pt>
                <c:pt idx="2629">
                  <c:v>11.231999999999999</c:v>
                </c:pt>
                <c:pt idx="2630">
                  <c:v>11.231999999999999</c:v>
                </c:pt>
                <c:pt idx="2631">
                  <c:v>10.992000000000001</c:v>
                </c:pt>
                <c:pt idx="2632">
                  <c:v>11.087999999999999</c:v>
                </c:pt>
                <c:pt idx="2633">
                  <c:v>11.183999999999999</c:v>
                </c:pt>
                <c:pt idx="2634">
                  <c:v>11.087999999999999</c:v>
                </c:pt>
                <c:pt idx="2635">
                  <c:v>10.992000000000001</c:v>
                </c:pt>
                <c:pt idx="2636">
                  <c:v>11.087999999999999</c:v>
                </c:pt>
                <c:pt idx="2637">
                  <c:v>11.04</c:v>
                </c:pt>
                <c:pt idx="2638">
                  <c:v>11.087999999999999</c:v>
                </c:pt>
                <c:pt idx="2639">
                  <c:v>11.28</c:v>
                </c:pt>
                <c:pt idx="2640">
                  <c:v>11.04</c:v>
                </c:pt>
                <c:pt idx="2641">
                  <c:v>10.992000000000001</c:v>
                </c:pt>
                <c:pt idx="2642">
                  <c:v>10.944000000000001</c:v>
                </c:pt>
                <c:pt idx="2643">
                  <c:v>11.135999999999999</c:v>
                </c:pt>
                <c:pt idx="2644">
                  <c:v>11.135999999999999</c:v>
                </c:pt>
                <c:pt idx="2645">
                  <c:v>11.087999999999999</c:v>
                </c:pt>
                <c:pt idx="2646">
                  <c:v>10.944000000000001</c:v>
                </c:pt>
                <c:pt idx="2647">
                  <c:v>11.087999999999999</c:v>
                </c:pt>
                <c:pt idx="2648">
                  <c:v>11.087999999999999</c:v>
                </c:pt>
                <c:pt idx="2649">
                  <c:v>10.896000000000001</c:v>
                </c:pt>
                <c:pt idx="2650">
                  <c:v>10.944000000000001</c:v>
                </c:pt>
                <c:pt idx="2651">
                  <c:v>10.992000000000001</c:v>
                </c:pt>
                <c:pt idx="2652">
                  <c:v>10.8</c:v>
                </c:pt>
                <c:pt idx="2653">
                  <c:v>10.608000000000001</c:v>
                </c:pt>
                <c:pt idx="2654">
                  <c:v>10.752000000000001</c:v>
                </c:pt>
                <c:pt idx="2655">
                  <c:v>10.992000000000001</c:v>
                </c:pt>
                <c:pt idx="2656">
                  <c:v>10.656000000000001</c:v>
                </c:pt>
                <c:pt idx="2657">
                  <c:v>10.8</c:v>
                </c:pt>
                <c:pt idx="2658">
                  <c:v>10.848000000000001</c:v>
                </c:pt>
                <c:pt idx="2659">
                  <c:v>10.848000000000001</c:v>
                </c:pt>
                <c:pt idx="2660">
                  <c:v>10.464</c:v>
                </c:pt>
                <c:pt idx="2661">
                  <c:v>10.512</c:v>
                </c:pt>
                <c:pt idx="2662">
                  <c:v>10.656000000000001</c:v>
                </c:pt>
                <c:pt idx="2663">
                  <c:v>11.231999999999999</c:v>
                </c:pt>
                <c:pt idx="2664">
                  <c:v>11.375999999999999</c:v>
                </c:pt>
                <c:pt idx="2665">
                  <c:v>11.375999999999999</c:v>
                </c:pt>
                <c:pt idx="2666">
                  <c:v>11.568</c:v>
                </c:pt>
                <c:pt idx="2667">
                  <c:v>11.808</c:v>
                </c:pt>
                <c:pt idx="2668">
                  <c:v>11.808</c:v>
                </c:pt>
                <c:pt idx="2669">
                  <c:v>11.616</c:v>
                </c:pt>
                <c:pt idx="2670">
                  <c:v>11.712</c:v>
                </c:pt>
                <c:pt idx="2671">
                  <c:v>11.952</c:v>
                </c:pt>
                <c:pt idx="2672">
                  <c:v>11.904</c:v>
                </c:pt>
                <c:pt idx="2673">
                  <c:v>11.616</c:v>
                </c:pt>
                <c:pt idx="2674">
                  <c:v>11.76</c:v>
                </c:pt>
                <c:pt idx="2675">
                  <c:v>11.952</c:v>
                </c:pt>
                <c:pt idx="2676">
                  <c:v>11.76</c:v>
                </c:pt>
                <c:pt idx="2677">
                  <c:v>11.472</c:v>
                </c:pt>
                <c:pt idx="2678">
                  <c:v>11.52</c:v>
                </c:pt>
                <c:pt idx="2679">
                  <c:v>11.664</c:v>
                </c:pt>
                <c:pt idx="2680">
                  <c:v>11.616</c:v>
                </c:pt>
                <c:pt idx="2681">
                  <c:v>11.423999999999999</c:v>
                </c:pt>
                <c:pt idx="2682">
                  <c:v>11.568</c:v>
                </c:pt>
                <c:pt idx="2683">
                  <c:v>11.712</c:v>
                </c:pt>
                <c:pt idx="2684">
                  <c:v>11.568</c:v>
                </c:pt>
                <c:pt idx="2685">
                  <c:v>11.423999999999999</c:v>
                </c:pt>
                <c:pt idx="2686">
                  <c:v>11.568</c:v>
                </c:pt>
                <c:pt idx="2687">
                  <c:v>11.712</c:v>
                </c:pt>
                <c:pt idx="2688">
                  <c:v>11.568</c:v>
                </c:pt>
                <c:pt idx="2689">
                  <c:v>11.375999999999999</c:v>
                </c:pt>
                <c:pt idx="2690">
                  <c:v>11.52</c:v>
                </c:pt>
                <c:pt idx="2691">
                  <c:v>11.712</c:v>
                </c:pt>
                <c:pt idx="2692">
                  <c:v>11.616</c:v>
                </c:pt>
                <c:pt idx="2693">
                  <c:v>11.375999999999999</c:v>
                </c:pt>
                <c:pt idx="2694">
                  <c:v>11.52</c:v>
                </c:pt>
                <c:pt idx="2695">
                  <c:v>11.664</c:v>
                </c:pt>
                <c:pt idx="2696">
                  <c:v>11.664</c:v>
                </c:pt>
                <c:pt idx="2697">
                  <c:v>11.423999999999999</c:v>
                </c:pt>
                <c:pt idx="2698">
                  <c:v>11.52</c:v>
                </c:pt>
                <c:pt idx="2699">
                  <c:v>11.616</c:v>
                </c:pt>
                <c:pt idx="2700">
                  <c:v>11.664</c:v>
                </c:pt>
                <c:pt idx="2701">
                  <c:v>11.472</c:v>
                </c:pt>
                <c:pt idx="2702">
                  <c:v>11.52</c:v>
                </c:pt>
                <c:pt idx="2703">
                  <c:v>11.472</c:v>
                </c:pt>
                <c:pt idx="2704">
                  <c:v>11.375999999999999</c:v>
                </c:pt>
                <c:pt idx="2705">
                  <c:v>11.135999999999999</c:v>
                </c:pt>
                <c:pt idx="2706">
                  <c:v>11.423999999999999</c:v>
                </c:pt>
                <c:pt idx="2707">
                  <c:v>11.568</c:v>
                </c:pt>
                <c:pt idx="2708">
                  <c:v>11.664</c:v>
                </c:pt>
                <c:pt idx="2709">
                  <c:v>11.472</c:v>
                </c:pt>
                <c:pt idx="2710">
                  <c:v>11.327999999999999</c:v>
                </c:pt>
                <c:pt idx="2711">
                  <c:v>11.28</c:v>
                </c:pt>
                <c:pt idx="2712">
                  <c:v>11.327999999999999</c:v>
                </c:pt>
                <c:pt idx="2713">
                  <c:v>11.231999999999999</c:v>
                </c:pt>
                <c:pt idx="2714">
                  <c:v>11.28</c:v>
                </c:pt>
                <c:pt idx="2715">
                  <c:v>11.327999999999999</c:v>
                </c:pt>
                <c:pt idx="2716">
                  <c:v>11.28</c:v>
                </c:pt>
                <c:pt idx="2717">
                  <c:v>11.183999999999999</c:v>
                </c:pt>
                <c:pt idx="2718">
                  <c:v>10.752000000000001</c:v>
                </c:pt>
                <c:pt idx="2719">
                  <c:v>10.464</c:v>
                </c:pt>
                <c:pt idx="2720">
                  <c:v>10.272</c:v>
                </c:pt>
                <c:pt idx="2721">
                  <c:v>10.32</c:v>
                </c:pt>
                <c:pt idx="2722">
                  <c:v>10.368</c:v>
                </c:pt>
                <c:pt idx="2723">
                  <c:v>10.56</c:v>
                </c:pt>
                <c:pt idx="2724">
                  <c:v>10.368</c:v>
                </c:pt>
                <c:pt idx="2725">
                  <c:v>10.512</c:v>
                </c:pt>
                <c:pt idx="2726">
                  <c:v>10.416</c:v>
                </c:pt>
                <c:pt idx="2727">
                  <c:v>10.224</c:v>
                </c:pt>
                <c:pt idx="2728">
                  <c:v>10.368</c:v>
                </c:pt>
                <c:pt idx="2729">
                  <c:v>10.368</c:v>
                </c:pt>
                <c:pt idx="2730">
                  <c:v>10.464</c:v>
                </c:pt>
                <c:pt idx="2731">
                  <c:v>10.608000000000001</c:v>
                </c:pt>
                <c:pt idx="2732">
                  <c:v>10.608000000000001</c:v>
                </c:pt>
                <c:pt idx="2733">
                  <c:v>10.56</c:v>
                </c:pt>
                <c:pt idx="2734">
                  <c:v>10.32</c:v>
                </c:pt>
                <c:pt idx="2735">
                  <c:v>10.272</c:v>
                </c:pt>
                <c:pt idx="2736">
                  <c:v>10.32</c:v>
                </c:pt>
                <c:pt idx="2737">
                  <c:v>10.32</c:v>
                </c:pt>
                <c:pt idx="2738">
                  <c:v>10.608000000000001</c:v>
                </c:pt>
                <c:pt idx="2739">
                  <c:v>10.752000000000001</c:v>
                </c:pt>
                <c:pt idx="2740">
                  <c:v>10.56</c:v>
                </c:pt>
                <c:pt idx="2741">
                  <c:v>10.512</c:v>
                </c:pt>
                <c:pt idx="2742">
                  <c:v>10.368</c:v>
                </c:pt>
                <c:pt idx="2743">
                  <c:v>10.08</c:v>
                </c:pt>
                <c:pt idx="2744">
                  <c:v>10.128</c:v>
                </c:pt>
                <c:pt idx="2745">
                  <c:v>10.224</c:v>
                </c:pt>
                <c:pt idx="2746">
                  <c:v>10.416</c:v>
                </c:pt>
                <c:pt idx="2747">
                  <c:v>10.512</c:v>
                </c:pt>
                <c:pt idx="2748">
                  <c:v>10.512</c:v>
                </c:pt>
                <c:pt idx="2749">
                  <c:v>10.464</c:v>
                </c:pt>
                <c:pt idx="2750">
                  <c:v>10.224</c:v>
                </c:pt>
                <c:pt idx="2751">
                  <c:v>10.176</c:v>
                </c:pt>
                <c:pt idx="2752">
                  <c:v>10.272</c:v>
                </c:pt>
                <c:pt idx="2753">
                  <c:v>10.416</c:v>
                </c:pt>
                <c:pt idx="2754">
                  <c:v>10.464</c:v>
                </c:pt>
                <c:pt idx="2755">
                  <c:v>10.656000000000001</c:v>
                </c:pt>
                <c:pt idx="2756">
                  <c:v>10.32</c:v>
                </c:pt>
                <c:pt idx="2757">
                  <c:v>10.128</c:v>
                </c:pt>
                <c:pt idx="2758">
                  <c:v>10.08</c:v>
                </c:pt>
                <c:pt idx="2759">
                  <c:v>10.08</c:v>
                </c:pt>
                <c:pt idx="2760">
                  <c:v>10.128</c:v>
                </c:pt>
                <c:pt idx="2761">
                  <c:v>10.32</c:v>
                </c:pt>
                <c:pt idx="2762">
                  <c:v>10.56</c:v>
                </c:pt>
                <c:pt idx="2763">
                  <c:v>10.752000000000001</c:v>
                </c:pt>
                <c:pt idx="2764">
                  <c:v>10.656000000000001</c:v>
                </c:pt>
                <c:pt idx="2765">
                  <c:v>10.608000000000001</c:v>
                </c:pt>
                <c:pt idx="2766">
                  <c:v>10.368</c:v>
                </c:pt>
                <c:pt idx="2767">
                  <c:v>10.224</c:v>
                </c:pt>
                <c:pt idx="2768">
                  <c:v>10.464</c:v>
                </c:pt>
                <c:pt idx="2769">
                  <c:v>10.512</c:v>
                </c:pt>
                <c:pt idx="2770">
                  <c:v>10.416</c:v>
                </c:pt>
                <c:pt idx="2771">
                  <c:v>10.464</c:v>
                </c:pt>
                <c:pt idx="2772">
                  <c:v>10.464</c:v>
                </c:pt>
                <c:pt idx="2773">
                  <c:v>10.32</c:v>
                </c:pt>
                <c:pt idx="2774">
                  <c:v>10.368</c:v>
                </c:pt>
                <c:pt idx="2775">
                  <c:v>10.32</c:v>
                </c:pt>
                <c:pt idx="2776">
                  <c:v>10.464</c:v>
                </c:pt>
                <c:pt idx="2777">
                  <c:v>10.752000000000001</c:v>
                </c:pt>
                <c:pt idx="2778">
                  <c:v>10.8</c:v>
                </c:pt>
                <c:pt idx="2779">
                  <c:v>10.8</c:v>
                </c:pt>
                <c:pt idx="2780">
                  <c:v>10.608000000000001</c:v>
                </c:pt>
                <c:pt idx="2781">
                  <c:v>10.368</c:v>
                </c:pt>
                <c:pt idx="2782">
                  <c:v>10.272</c:v>
                </c:pt>
                <c:pt idx="2783">
                  <c:v>10.272</c:v>
                </c:pt>
                <c:pt idx="2784">
                  <c:v>10.416</c:v>
                </c:pt>
                <c:pt idx="2785">
                  <c:v>10.608000000000001</c:v>
                </c:pt>
                <c:pt idx="2786">
                  <c:v>10.608000000000001</c:v>
                </c:pt>
                <c:pt idx="2787">
                  <c:v>10.56</c:v>
                </c:pt>
                <c:pt idx="2788">
                  <c:v>10.464</c:v>
                </c:pt>
                <c:pt idx="2789">
                  <c:v>10.368</c:v>
                </c:pt>
                <c:pt idx="2790">
                  <c:v>10.272</c:v>
                </c:pt>
                <c:pt idx="2791">
                  <c:v>10.416</c:v>
                </c:pt>
                <c:pt idx="2792">
                  <c:v>10.464</c:v>
                </c:pt>
                <c:pt idx="2793">
                  <c:v>10.464</c:v>
                </c:pt>
                <c:pt idx="2794">
                  <c:v>10.56</c:v>
                </c:pt>
                <c:pt idx="2795">
                  <c:v>10.56</c:v>
                </c:pt>
                <c:pt idx="2796">
                  <c:v>10.368</c:v>
                </c:pt>
                <c:pt idx="2797">
                  <c:v>10.368</c:v>
                </c:pt>
                <c:pt idx="2798">
                  <c:v>10.416</c:v>
                </c:pt>
                <c:pt idx="2799">
                  <c:v>10.416</c:v>
                </c:pt>
                <c:pt idx="2800">
                  <c:v>10.512</c:v>
                </c:pt>
                <c:pt idx="2801">
                  <c:v>10.56</c:v>
                </c:pt>
                <c:pt idx="2802">
                  <c:v>10.464</c:v>
                </c:pt>
                <c:pt idx="2803">
                  <c:v>10.56</c:v>
                </c:pt>
                <c:pt idx="2804">
                  <c:v>10.512</c:v>
                </c:pt>
                <c:pt idx="2805">
                  <c:v>10.416</c:v>
                </c:pt>
                <c:pt idx="2806">
                  <c:v>10.416</c:v>
                </c:pt>
                <c:pt idx="2807">
                  <c:v>10.416</c:v>
                </c:pt>
                <c:pt idx="2808">
                  <c:v>10.32</c:v>
                </c:pt>
                <c:pt idx="2809">
                  <c:v>10.512</c:v>
                </c:pt>
                <c:pt idx="2810">
                  <c:v>10.992000000000001</c:v>
                </c:pt>
                <c:pt idx="2811">
                  <c:v>11.327999999999999</c:v>
                </c:pt>
                <c:pt idx="2812">
                  <c:v>11.52</c:v>
                </c:pt>
                <c:pt idx="2813">
                  <c:v>11.327999999999999</c:v>
                </c:pt>
                <c:pt idx="2814">
                  <c:v>10.752000000000001</c:v>
                </c:pt>
                <c:pt idx="2815">
                  <c:v>10.56</c:v>
                </c:pt>
                <c:pt idx="2816">
                  <c:v>10.8</c:v>
                </c:pt>
                <c:pt idx="2817">
                  <c:v>10.752000000000001</c:v>
                </c:pt>
                <c:pt idx="2818">
                  <c:v>10.944000000000001</c:v>
                </c:pt>
                <c:pt idx="2819">
                  <c:v>11.183999999999999</c:v>
                </c:pt>
                <c:pt idx="2820">
                  <c:v>10.8</c:v>
                </c:pt>
                <c:pt idx="2821">
                  <c:v>10.944000000000001</c:v>
                </c:pt>
                <c:pt idx="2822">
                  <c:v>10.704000000000001</c:v>
                </c:pt>
                <c:pt idx="2823">
                  <c:v>10.704000000000001</c:v>
                </c:pt>
                <c:pt idx="2824">
                  <c:v>10.848000000000001</c:v>
                </c:pt>
                <c:pt idx="2825">
                  <c:v>10.848000000000001</c:v>
                </c:pt>
                <c:pt idx="2826">
                  <c:v>11.231999999999999</c:v>
                </c:pt>
                <c:pt idx="2827">
                  <c:v>11.327999999999999</c:v>
                </c:pt>
                <c:pt idx="2828">
                  <c:v>11.28</c:v>
                </c:pt>
                <c:pt idx="2829">
                  <c:v>11.231999999999999</c:v>
                </c:pt>
                <c:pt idx="2830">
                  <c:v>11.087999999999999</c:v>
                </c:pt>
                <c:pt idx="2831">
                  <c:v>10.944000000000001</c:v>
                </c:pt>
                <c:pt idx="2832">
                  <c:v>11.04</c:v>
                </c:pt>
                <c:pt idx="2833">
                  <c:v>11.183999999999999</c:v>
                </c:pt>
                <c:pt idx="2834">
                  <c:v>11.375999999999999</c:v>
                </c:pt>
                <c:pt idx="2835">
                  <c:v>11.375999999999999</c:v>
                </c:pt>
                <c:pt idx="2836">
                  <c:v>11.231999999999999</c:v>
                </c:pt>
                <c:pt idx="2837">
                  <c:v>11.327999999999999</c:v>
                </c:pt>
                <c:pt idx="2838">
                  <c:v>11.087999999999999</c:v>
                </c:pt>
                <c:pt idx="2839">
                  <c:v>10.8</c:v>
                </c:pt>
                <c:pt idx="2840">
                  <c:v>11.04</c:v>
                </c:pt>
                <c:pt idx="2841">
                  <c:v>11.135999999999999</c:v>
                </c:pt>
                <c:pt idx="2842">
                  <c:v>11.231999999999999</c:v>
                </c:pt>
                <c:pt idx="2843">
                  <c:v>11.135999999999999</c:v>
                </c:pt>
                <c:pt idx="2844">
                  <c:v>11.183999999999999</c:v>
                </c:pt>
                <c:pt idx="2845">
                  <c:v>11.135999999999999</c:v>
                </c:pt>
                <c:pt idx="2846">
                  <c:v>10.944000000000001</c:v>
                </c:pt>
                <c:pt idx="2847">
                  <c:v>11.04</c:v>
                </c:pt>
                <c:pt idx="2848">
                  <c:v>11.183999999999999</c:v>
                </c:pt>
                <c:pt idx="2849">
                  <c:v>10.992000000000001</c:v>
                </c:pt>
                <c:pt idx="2850">
                  <c:v>11.135999999999999</c:v>
                </c:pt>
                <c:pt idx="2851">
                  <c:v>11.28</c:v>
                </c:pt>
                <c:pt idx="2852">
                  <c:v>11.231999999999999</c:v>
                </c:pt>
                <c:pt idx="2853">
                  <c:v>11.183999999999999</c:v>
                </c:pt>
                <c:pt idx="2854">
                  <c:v>10.896000000000001</c:v>
                </c:pt>
                <c:pt idx="2855">
                  <c:v>10.944000000000001</c:v>
                </c:pt>
                <c:pt idx="2856">
                  <c:v>11.087999999999999</c:v>
                </c:pt>
                <c:pt idx="2857">
                  <c:v>11.327999999999999</c:v>
                </c:pt>
                <c:pt idx="2858">
                  <c:v>11.52</c:v>
                </c:pt>
                <c:pt idx="2859">
                  <c:v>11.808</c:v>
                </c:pt>
                <c:pt idx="2860">
                  <c:v>11.616</c:v>
                </c:pt>
                <c:pt idx="2861">
                  <c:v>11.568</c:v>
                </c:pt>
                <c:pt idx="2862">
                  <c:v>11.52</c:v>
                </c:pt>
                <c:pt idx="2863">
                  <c:v>11.472</c:v>
                </c:pt>
                <c:pt idx="2864">
                  <c:v>11.568</c:v>
                </c:pt>
                <c:pt idx="2865">
                  <c:v>11.472</c:v>
                </c:pt>
                <c:pt idx="2866">
                  <c:v>11.76</c:v>
                </c:pt>
                <c:pt idx="2867">
                  <c:v>11.952</c:v>
                </c:pt>
                <c:pt idx="2868">
                  <c:v>11.808</c:v>
                </c:pt>
                <c:pt idx="2869">
                  <c:v>11.712</c:v>
                </c:pt>
                <c:pt idx="2870">
                  <c:v>11.568</c:v>
                </c:pt>
                <c:pt idx="2871">
                  <c:v>11.375999999999999</c:v>
                </c:pt>
                <c:pt idx="2872">
                  <c:v>11.568</c:v>
                </c:pt>
                <c:pt idx="2873">
                  <c:v>11.664</c:v>
                </c:pt>
                <c:pt idx="2874">
                  <c:v>11.76</c:v>
                </c:pt>
                <c:pt idx="2875">
                  <c:v>11.904</c:v>
                </c:pt>
                <c:pt idx="2876">
                  <c:v>11.808</c:v>
                </c:pt>
                <c:pt idx="2877">
                  <c:v>11.664</c:v>
                </c:pt>
                <c:pt idx="2878">
                  <c:v>11.52</c:v>
                </c:pt>
                <c:pt idx="2879">
                  <c:v>11.472</c:v>
                </c:pt>
                <c:pt idx="2880">
                  <c:v>11.616</c:v>
                </c:pt>
                <c:pt idx="2881">
                  <c:v>11.664</c:v>
                </c:pt>
                <c:pt idx="2882">
                  <c:v>11.808</c:v>
                </c:pt>
                <c:pt idx="2883">
                  <c:v>11.856</c:v>
                </c:pt>
                <c:pt idx="2884">
                  <c:v>11.76</c:v>
                </c:pt>
                <c:pt idx="2885">
                  <c:v>11.76</c:v>
                </c:pt>
                <c:pt idx="2886">
                  <c:v>11.664</c:v>
                </c:pt>
                <c:pt idx="2887">
                  <c:v>11.423999999999999</c:v>
                </c:pt>
                <c:pt idx="2888">
                  <c:v>11.568</c:v>
                </c:pt>
                <c:pt idx="2889">
                  <c:v>11.616</c:v>
                </c:pt>
                <c:pt idx="2890">
                  <c:v>11.808</c:v>
                </c:pt>
                <c:pt idx="2891">
                  <c:v>11.952</c:v>
                </c:pt>
                <c:pt idx="2892">
                  <c:v>11.76</c:v>
                </c:pt>
                <c:pt idx="2893">
                  <c:v>11.76</c:v>
                </c:pt>
                <c:pt idx="2894">
                  <c:v>11.616</c:v>
                </c:pt>
                <c:pt idx="2895">
                  <c:v>11.52</c:v>
                </c:pt>
                <c:pt idx="2896">
                  <c:v>11.472</c:v>
                </c:pt>
                <c:pt idx="2897">
                  <c:v>11.616</c:v>
                </c:pt>
                <c:pt idx="2898">
                  <c:v>11.808</c:v>
                </c:pt>
                <c:pt idx="2899">
                  <c:v>12</c:v>
                </c:pt>
                <c:pt idx="2900">
                  <c:v>11.808</c:v>
                </c:pt>
                <c:pt idx="2901">
                  <c:v>11.712</c:v>
                </c:pt>
                <c:pt idx="2902">
                  <c:v>11.52</c:v>
                </c:pt>
                <c:pt idx="2903">
                  <c:v>11.423999999999999</c:v>
                </c:pt>
                <c:pt idx="2904">
                  <c:v>11.616</c:v>
                </c:pt>
                <c:pt idx="2905">
                  <c:v>11.808</c:v>
                </c:pt>
                <c:pt idx="2906">
                  <c:v>12</c:v>
                </c:pt>
                <c:pt idx="2907">
                  <c:v>12.24</c:v>
                </c:pt>
                <c:pt idx="2908">
                  <c:v>12.048</c:v>
                </c:pt>
                <c:pt idx="2909">
                  <c:v>12</c:v>
                </c:pt>
                <c:pt idx="2910">
                  <c:v>11.808</c:v>
                </c:pt>
                <c:pt idx="2911">
                  <c:v>11.568</c:v>
                </c:pt>
                <c:pt idx="2912">
                  <c:v>11.616</c:v>
                </c:pt>
                <c:pt idx="2913">
                  <c:v>11.472</c:v>
                </c:pt>
                <c:pt idx="2914">
                  <c:v>11.568</c:v>
                </c:pt>
                <c:pt idx="2915">
                  <c:v>11.76</c:v>
                </c:pt>
                <c:pt idx="2916">
                  <c:v>11.472</c:v>
                </c:pt>
                <c:pt idx="2917">
                  <c:v>11.472</c:v>
                </c:pt>
                <c:pt idx="2918">
                  <c:v>11.327999999999999</c:v>
                </c:pt>
                <c:pt idx="2919">
                  <c:v>11.087999999999999</c:v>
                </c:pt>
                <c:pt idx="2920">
                  <c:v>11.375999999999999</c:v>
                </c:pt>
                <c:pt idx="2921">
                  <c:v>11.375999999999999</c:v>
                </c:pt>
                <c:pt idx="2922">
                  <c:v>11.472</c:v>
                </c:pt>
                <c:pt idx="2923">
                  <c:v>11.664</c:v>
                </c:pt>
                <c:pt idx="2924">
                  <c:v>11.423999999999999</c:v>
                </c:pt>
                <c:pt idx="2925">
                  <c:v>11.472</c:v>
                </c:pt>
                <c:pt idx="2926">
                  <c:v>11.28</c:v>
                </c:pt>
                <c:pt idx="2927">
                  <c:v>11.28</c:v>
                </c:pt>
                <c:pt idx="2928">
                  <c:v>11.231999999999999</c:v>
                </c:pt>
                <c:pt idx="2929">
                  <c:v>11.28</c:v>
                </c:pt>
                <c:pt idx="2930">
                  <c:v>11.52</c:v>
                </c:pt>
                <c:pt idx="2931">
                  <c:v>11.664</c:v>
                </c:pt>
                <c:pt idx="2932">
                  <c:v>11.52</c:v>
                </c:pt>
                <c:pt idx="2933">
                  <c:v>11.375999999999999</c:v>
                </c:pt>
                <c:pt idx="2934">
                  <c:v>11.28</c:v>
                </c:pt>
                <c:pt idx="2935">
                  <c:v>11.231999999999999</c:v>
                </c:pt>
                <c:pt idx="2936">
                  <c:v>11.327999999999999</c:v>
                </c:pt>
                <c:pt idx="2937">
                  <c:v>11.375999999999999</c:v>
                </c:pt>
                <c:pt idx="2938">
                  <c:v>11.423999999999999</c:v>
                </c:pt>
                <c:pt idx="2939">
                  <c:v>11.568</c:v>
                </c:pt>
                <c:pt idx="2940">
                  <c:v>11.616</c:v>
                </c:pt>
                <c:pt idx="2941">
                  <c:v>11.616</c:v>
                </c:pt>
                <c:pt idx="2942">
                  <c:v>11.472</c:v>
                </c:pt>
                <c:pt idx="2943">
                  <c:v>11.616</c:v>
                </c:pt>
                <c:pt idx="2944">
                  <c:v>11.712</c:v>
                </c:pt>
                <c:pt idx="2945">
                  <c:v>11.808</c:v>
                </c:pt>
                <c:pt idx="2946">
                  <c:v>11.712</c:v>
                </c:pt>
                <c:pt idx="2947">
                  <c:v>11.664</c:v>
                </c:pt>
                <c:pt idx="2948">
                  <c:v>11.664</c:v>
                </c:pt>
                <c:pt idx="2949">
                  <c:v>11.616</c:v>
                </c:pt>
                <c:pt idx="2950">
                  <c:v>11.664</c:v>
                </c:pt>
                <c:pt idx="2951">
                  <c:v>11.423999999999999</c:v>
                </c:pt>
                <c:pt idx="2952">
                  <c:v>11.52</c:v>
                </c:pt>
                <c:pt idx="2953">
                  <c:v>11.712</c:v>
                </c:pt>
                <c:pt idx="2954">
                  <c:v>11.712</c:v>
                </c:pt>
                <c:pt idx="2955">
                  <c:v>12.048</c:v>
                </c:pt>
                <c:pt idx="2956">
                  <c:v>12.048</c:v>
                </c:pt>
                <c:pt idx="2957">
                  <c:v>12</c:v>
                </c:pt>
                <c:pt idx="2958">
                  <c:v>12.096</c:v>
                </c:pt>
                <c:pt idx="2959">
                  <c:v>12.096</c:v>
                </c:pt>
                <c:pt idx="2960">
                  <c:v>12.24</c:v>
                </c:pt>
                <c:pt idx="2961">
                  <c:v>12.288</c:v>
                </c:pt>
                <c:pt idx="2962">
                  <c:v>12.24</c:v>
                </c:pt>
                <c:pt idx="2963">
                  <c:v>12.288</c:v>
                </c:pt>
                <c:pt idx="2964">
                  <c:v>12.096</c:v>
                </c:pt>
                <c:pt idx="2965">
                  <c:v>12.192</c:v>
                </c:pt>
                <c:pt idx="2966">
                  <c:v>12.144</c:v>
                </c:pt>
                <c:pt idx="2967">
                  <c:v>11.904</c:v>
                </c:pt>
                <c:pt idx="2968">
                  <c:v>11.904</c:v>
                </c:pt>
                <c:pt idx="2969">
                  <c:v>12</c:v>
                </c:pt>
                <c:pt idx="2970">
                  <c:v>12</c:v>
                </c:pt>
                <c:pt idx="2971">
                  <c:v>12.24</c:v>
                </c:pt>
                <c:pt idx="2972">
                  <c:v>12.192</c:v>
                </c:pt>
                <c:pt idx="2973">
                  <c:v>11.904</c:v>
                </c:pt>
                <c:pt idx="2974">
                  <c:v>12.192</c:v>
                </c:pt>
                <c:pt idx="2975">
                  <c:v>12.144</c:v>
                </c:pt>
                <c:pt idx="2976">
                  <c:v>12.24</c:v>
                </c:pt>
                <c:pt idx="2977">
                  <c:v>12.384</c:v>
                </c:pt>
                <c:pt idx="2978">
                  <c:v>12.144</c:v>
                </c:pt>
                <c:pt idx="2979">
                  <c:v>12.288</c:v>
                </c:pt>
                <c:pt idx="2980">
                  <c:v>12.288</c:v>
                </c:pt>
                <c:pt idx="2981">
                  <c:v>12.144</c:v>
                </c:pt>
                <c:pt idx="2982">
                  <c:v>12.144</c:v>
                </c:pt>
                <c:pt idx="2983">
                  <c:v>11.808</c:v>
                </c:pt>
                <c:pt idx="2984">
                  <c:v>12</c:v>
                </c:pt>
                <c:pt idx="2985">
                  <c:v>12.048</c:v>
                </c:pt>
                <c:pt idx="2986">
                  <c:v>12.048</c:v>
                </c:pt>
                <c:pt idx="2987">
                  <c:v>12.24</c:v>
                </c:pt>
                <c:pt idx="2988">
                  <c:v>12.048</c:v>
                </c:pt>
                <c:pt idx="2989">
                  <c:v>12.144</c:v>
                </c:pt>
                <c:pt idx="2990">
                  <c:v>12.192</c:v>
                </c:pt>
                <c:pt idx="2991">
                  <c:v>12.144</c:v>
                </c:pt>
                <c:pt idx="2992">
                  <c:v>12.24</c:v>
                </c:pt>
                <c:pt idx="2993">
                  <c:v>12.24</c:v>
                </c:pt>
                <c:pt idx="2994">
                  <c:v>12.288</c:v>
                </c:pt>
                <c:pt idx="2995">
                  <c:v>12.384</c:v>
                </c:pt>
                <c:pt idx="2996">
                  <c:v>12.24</c:v>
                </c:pt>
                <c:pt idx="2997">
                  <c:v>12.144</c:v>
                </c:pt>
                <c:pt idx="2998">
                  <c:v>12.048</c:v>
                </c:pt>
                <c:pt idx="2999">
                  <c:v>12</c:v>
                </c:pt>
                <c:pt idx="3000">
                  <c:v>12</c:v>
                </c:pt>
                <c:pt idx="3001">
                  <c:v>12.192</c:v>
                </c:pt>
                <c:pt idx="3002">
                  <c:v>12.24</c:v>
                </c:pt>
                <c:pt idx="3003">
                  <c:v>12.288</c:v>
                </c:pt>
                <c:pt idx="3004">
                  <c:v>12.144</c:v>
                </c:pt>
                <c:pt idx="3005">
                  <c:v>12.192</c:v>
                </c:pt>
                <c:pt idx="3006">
                  <c:v>12.144</c:v>
                </c:pt>
                <c:pt idx="3007">
                  <c:v>12.096</c:v>
                </c:pt>
                <c:pt idx="3008">
                  <c:v>12.048</c:v>
                </c:pt>
                <c:pt idx="3009">
                  <c:v>12</c:v>
                </c:pt>
                <c:pt idx="3010">
                  <c:v>11.952</c:v>
                </c:pt>
                <c:pt idx="3011">
                  <c:v>12</c:v>
                </c:pt>
                <c:pt idx="3012">
                  <c:v>11.856</c:v>
                </c:pt>
                <c:pt idx="3013">
                  <c:v>11.808</c:v>
                </c:pt>
                <c:pt idx="3014">
                  <c:v>11.76</c:v>
                </c:pt>
                <c:pt idx="3015">
                  <c:v>11.856</c:v>
                </c:pt>
                <c:pt idx="3016">
                  <c:v>11.856</c:v>
                </c:pt>
                <c:pt idx="3017">
                  <c:v>11.664</c:v>
                </c:pt>
                <c:pt idx="3018">
                  <c:v>11.712</c:v>
                </c:pt>
                <c:pt idx="3019">
                  <c:v>11.808</c:v>
                </c:pt>
                <c:pt idx="3020">
                  <c:v>11.856</c:v>
                </c:pt>
                <c:pt idx="3021">
                  <c:v>11.856</c:v>
                </c:pt>
                <c:pt idx="3022">
                  <c:v>11.76</c:v>
                </c:pt>
                <c:pt idx="3023">
                  <c:v>11.856</c:v>
                </c:pt>
                <c:pt idx="3024">
                  <c:v>11.856</c:v>
                </c:pt>
                <c:pt idx="3025">
                  <c:v>11.904</c:v>
                </c:pt>
                <c:pt idx="3026">
                  <c:v>11.712</c:v>
                </c:pt>
                <c:pt idx="3027">
                  <c:v>11.808</c:v>
                </c:pt>
                <c:pt idx="3028">
                  <c:v>11.904</c:v>
                </c:pt>
                <c:pt idx="3029">
                  <c:v>11.808</c:v>
                </c:pt>
                <c:pt idx="3030">
                  <c:v>11.904</c:v>
                </c:pt>
                <c:pt idx="3031">
                  <c:v>11.808</c:v>
                </c:pt>
                <c:pt idx="3032">
                  <c:v>11.856</c:v>
                </c:pt>
                <c:pt idx="3033">
                  <c:v>11.856</c:v>
                </c:pt>
                <c:pt idx="3034">
                  <c:v>11.808</c:v>
                </c:pt>
                <c:pt idx="3035">
                  <c:v>11.76</c:v>
                </c:pt>
                <c:pt idx="3036">
                  <c:v>11.856</c:v>
                </c:pt>
                <c:pt idx="3037">
                  <c:v>11.856</c:v>
                </c:pt>
                <c:pt idx="3038">
                  <c:v>11.952</c:v>
                </c:pt>
                <c:pt idx="3039">
                  <c:v>11.808</c:v>
                </c:pt>
                <c:pt idx="3040">
                  <c:v>11.808</c:v>
                </c:pt>
                <c:pt idx="3041">
                  <c:v>11.904</c:v>
                </c:pt>
                <c:pt idx="3042">
                  <c:v>11.856</c:v>
                </c:pt>
                <c:pt idx="3043">
                  <c:v>11.904</c:v>
                </c:pt>
                <c:pt idx="3044">
                  <c:v>11.712</c:v>
                </c:pt>
                <c:pt idx="3045">
                  <c:v>11.952</c:v>
                </c:pt>
                <c:pt idx="3046">
                  <c:v>11.904</c:v>
                </c:pt>
                <c:pt idx="3047">
                  <c:v>11.952</c:v>
                </c:pt>
                <c:pt idx="3048">
                  <c:v>11.952</c:v>
                </c:pt>
                <c:pt idx="3049">
                  <c:v>12.096</c:v>
                </c:pt>
                <c:pt idx="3050">
                  <c:v>12.144</c:v>
                </c:pt>
                <c:pt idx="3051">
                  <c:v>12.336</c:v>
                </c:pt>
                <c:pt idx="3052">
                  <c:v>12.24</c:v>
                </c:pt>
                <c:pt idx="3053">
                  <c:v>12.288</c:v>
                </c:pt>
                <c:pt idx="3054">
                  <c:v>12.384</c:v>
                </c:pt>
                <c:pt idx="3055">
                  <c:v>12.432</c:v>
                </c:pt>
                <c:pt idx="3056">
                  <c:v>12.48</c:v>
                </c:pt>
                <c:pt idx="3057">
                  <c:v>12.432</c:v>
                </c:pt>
                <c:pt idx="3058">
                  <c:v>12.336</c:v>
                </c:pt>
                <c:pt idx="3059">
                  <c:v>12.48</c:v>
                </c:pt>
                <c:pt idx="3060">
                  <c:v>12.48</c:v>
                </c:pt>
                <c:pt idx="3061">
                  <c:v>12.48</c:v>
                </c:pt>
                <c:pt idx="3062">
                  <c:v>12.336</c:v>
                </c:pt>
                <c:pt idx="3063">
                  <c:v>12.288</c:v>
                </c:pt>
                <c:pt idx="3064">
                  <c:v>12.384</c:v>
                </c:pt>
                <c:pt idx="3065">
                  <c:v>12.432</c:v>
                </c:pt>
                <c:pt idx="3066">
                  <c:v>12.432</c:v>
                </c:pt>
                <c:pt idx="3067">
                  <c:v>12.288</c:v>
                </c:pt>
                <c:pt idx="3068">
                  <c:v>12.48</c:v>
                </c:pt>
                <c:pt idx="3069">
                  <c:v>12.384</c:v>
                </c:pt>
                <c:pt idx="3070">
                  <c:v>12.48</c:v>
                </c:pt>
                <c:pt idx="3071">
                  <c:v>12.528</c:v>
                </c:pt>
                <c:pt idx="3072">
                  <c:v>12.336</c:v>
                </c:pt>
                <c:pt idx="3073">
                  <c:v>12.48</c:v>
                </c:pt>
                <c:pt idx="3074">
                  <c:v>12.432</c:v>
                </c:pt>
                <c:pt idx="3075">
                  <c:v>12.384</c:v>
                </c:pt>
                <c:pt idx="3076">
                  <c:v>12.336</c:v>
                </c:pt>
                <c:pt idx="3077">
                  <c:v>12.384</c:v>
                </c:pt>
                <c:pt idx="3078">
                  <c:v>12.432</c:v>
                </c:pt>
                <c:pt idx="3079">
                  <c:v>12.528</c:v>
                </c:pt>
                <c:pt idx="3080">
                  <c:v>12.384</c:v>
                </c:pt>
                <c:pt idx="3081">
                  <c:v>12.432</c:v>
                </c:pt>
                <c:pt idx="3082">
                  <c:v>12.432</c:v>
                </c:pt>
                <c:pt idx="3083">
                  <c:v>12.432</c:v>
                </c:pt>
                <c:pt idx="3084">
                  <c:v>12.432</c:v>
                </c:pt>
                <c:pt idx="3085">
                  <c:v>12.288</c:v>
                </c:pt>
                <c:pt idx="3086">
                  <c:v>12.432</c:v>
                </c:pt>
                <c:pt idx="3087">
                  <c:v>12.432</c:v>
                </c:pt>
                <c:pt idx="3088">
                  <c:v>12.528</c:v>
                </c:pt>
                <c:pt idx="3089">
                  <c:v>12.432</c:v>
                </c:pt>
                <c:pt idx="3090">
                  <c:v>12.432</c:v>
                </c:pt>
                <c:pt idx="3091">
                  <c:v>12.432</c:v>
                </c:pt>
                <c:pt idx="3092">
                  <c:v>12.48</c:v>
                </c:pt>
                <c:pt idx="3093">
                  <c:v>12.384</c:v>
                </c:pt>
                <c:pt idx="3094">
                  <c:v>12.336</c:v>
                </c:pt>
                <c:pt idx="3095">
                  <c:v>12.432</c:v>
                </c:pt>
                <c:pt idx="3096">
                  <c:v>12.528</c:v>
                </c:pt>
                <c:pt idx="3097">
                  <c:v>12.672000000000001</c:v>
                </c:pt>
                <c:pt idx="3098">
                  <c:v>12.528</c:v>
                </c:pt>
                <c:pt idx="3099">
                  <c:v>12.576000000000001</c:v>
                </c:pt>
                <c:pt idx="3100">
                  <c:v>12.816000000000001</c:v>
                </c:pt>
                <c:pt idx="3101">
                  <c:v>13.2</c:v>
                </c:pt>
                <c:pt idx="3102">
                  <c:v>13.055999999999999</c:v>
                </c:pt>
                <c:pt idx="3103">
                  <c:v>12.96</c:v>
                </c:pt>
                <c:pt idx="3104">
                  <c:v>12.624000000000001</c:v>
                </c:pt>
                <c:pt idx="3105">
                  <c:v>12.288</c:v>
                </c:pt>
                <c:pt idx="3106">
                  <c:v>12.288</c:v>
                </c:pt>
                <c:pt idx="3107">
                  <c:v>12.24</c:v>
                </c:pt>
                <c:pt idx="3108">
                  <c:v>12.192</c:v>
                </c:pt>
                <c:pt idx="3109">
                  <c:v>12.192</c:v>
                </c:pt>
                <c:pt idx="3110">
                  <c:v>12.192</c:v>
                </c:pt>
                <c:pt idx="3111">
                  <c:v>12.384</c:v>
                </c:pt>
                <c:pt idx="3112">
                  <c:v>12.288</c:v>
                </c:pt>
                <c:pt idx="3113">
                  <c:v>12.144</c:v>
                </c:pt>
                <c:pt idx="3114">
                  <c:v>12.24</c:v>
                </c:pt>
                <c:pt idx="3115">
                  <c:v>12</c:v>
                </c:pt>
                <c:pt idx="3116">
                  <c:v>12.096</c:v>
                </c:pt>
                <c:pt idx="3117">
                  <c:v>12.048</c:v>
                </c:pt>
                <c:pt idx="3118">
                  <c:v>12</c:v>
                </c:pt>
                <c:pt idx="3119">
                  <c:v>12</c:v>
                </c:pt>
                <c:pt idx="3120">
                  <c:v>12.144</c:v>
                </c:pt>
                <c:pt idx="3121">
                  <c:v>12.672000000000001</c:v>
                </c:pt>
                <c:pt idx="3122">
                  <c:v>12.672000000000001</c:v>
                </c:pt>
                <c:pt idx="3123">
                  <c:v>12.768000000000001</c:v>
                </c:pt>
                <c:pt idx="3124">
                  <c:v>12.672000000000001</c:v>
                </c:pt>
                <c:pt idx="3125">
                  <c:v>12.336</c:v>
                </c:pt>
                <c:pt idx="3126">
                  <c:v>12.48</c:v>
                </c:pt>
                <c:pt idx="3127">
                  <c:v>12.432</c:v>
                </c:pt>
                <c:pt idx="3128">
                  <c:v>12.48</c:v>
                </c:pt>
                <c:pt idx="3129">
                  <c:v>12.96</c:v>
                </c:pt>
                <c:pt idx="3130">
                  <c:v>12.96</c:v>
                </c:pt>
                <c:pt idx="3131">
                  <c:v>13.055999999999999</c:v>
                </c:pt>
                <c:pt idx="3132">
                  <c:v>13.007999999999999</c:v>
                </c:pt>
                <c:pt idx="3133">
                  <c:v>12.576000000000001</c:v>
                </c:pt>
                <c:pt idx="3134">
                  <c:v>12.624000000000001</c:v>
                </c:pt>
                <c:pt idx="3135">
                  <c:v>12.624000000000001</c:v>
                </c:pt>
                <c:pt idx="3136">
                  <c:v>12.432</c:v>
                </c:pt>
                <c:pt idx="3137">
                  <c:v>12.816000000000001</c:v>
                </c:pt>
                <c:pt idx="3138">
                  <c:v>12.912000000000001</c:v>
                </c:pt>
                <c:pt idx="3139">
                  <c:v>12.864000000000001</c:v>
                </c:pt>
                <c:pt idx="3140">
                  <c:v>12.768000000000001</c:v>
                </c:pt>
                <c:pt idx="3141">
                  <c:v>12.48</c:v>
                </c:pt>
                <c:pt idx="3142">
                  <c:v>12.336</c:v>
                </c:pt>
                <c:pt idx="3143">
                  <c:v>12.528</c:v>
                </c:pt>
                <c:pt idx="3144">
                  <c:v>12.624000000000001</c:v>
                </c:pt>
                <c:pt idx="3145">
                  <c:v>12.72</c:v>
                </c:pt>
                <c:pt idx="3146">
                  <c:v>12.912000000000001</c:v>
                </c:pt>
                <c:pt idx="3147">
                  <c:v>13.151999999999999</c:v>
                </c:pt>
                <c:pt idx="3148">
                  <c:v>13.055999999999999</c:v>
                </c:pt>
                <c:pt idx="3149">
                  <c:v>12.912000000000001</c:v>
                </c:pt>
                <c:pt idx="3150">
                  <c:v>12.96</c:v>
                </c:pt>
                <c:pt idx="3151">
                  <c:v>12.96</c:v>
                </c:pt>
                <c:pt idx="3152">
                  <c:v>12.768000000000001</c:v>
                </c:pt>
                <c:pt idx="3153">
                  <c:v>12.96</c:v>
                </c:pt>
                <c:pt idx="3154">
                  <c:v>12.912000000000001</c:v>
                </c:pt>
                <c:pt idx="3155">
                  <c:v>12.816000000000001</c:v>
                </c:pt>
                <c:pt idx="3156">
                  <c:v>13.151999999999999</c:v>
                </c:pt>
                <c:pt idx="3157">
                  <c:v>12.96</c:v>
                </c:pt>
                <c:pt idx="3158">
                  <c:v>13.007999999999999</c:v>
                </c:pt>
                <c:pt idx="3159">
                  <c:v>13.055999999999999</c:v>
                </c:pt>
                <c:pt idx="3160">
                  <c:v>13.103999999999999</c:v>
                </c:pt>
                <c:pt idx="3161">
                  <c:v>13.103999999999999</c:v>
                </c:pt>
                <c:pt idx="3162">
                  <c:v>12.96</c:v>
                </c:pt>
                <c:pt idx="3163">
                  <c:v>12.816000000000001</c:v>
                </c:pt>
                <c:pt idx="3164">
                  <c:v>12.816000000000001</c:v>
                </c:pt>
                <c:pt idx="3165">
                  <c:v>12.72</c:v>
                </c:pt>
                <c:pt idx="3166">
                  <c:v>12.96</c:v>
                </c:pt>
                <c:pt idx="3167">
                  <c:v>13.007999999999999</c:v>
                </c:pt>
              </c:numCache>
            </c:numRef>
          </c:yVal>
          <c:smooth val="1"/>
        </c:ser>
        <c:axId val="109824256"/>
        <c:axId val="109830144"/>
      </c:scatterChart>
      <c:valAx>
        <c:axId val="109824256"/>
        <c:scaling>
          <c:orientation val="minMax"/>
          <c:max val="39661"/>
          <c:min val="39630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830144"/>
        <c:crosses val="autoZero"/>
        <c:crossBetween val="midCat"/>
        <c:majorUnit val="2"/>
        <c:minorUnit val="1"/>
      </c:valAx>
      <c:valAx>
        <c:axId val="109830144"/>
        <c:scaling>
          <c:orientation val="minMax"/>
          <c:max val="14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824256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6050670640834585"/>
          <c:y val="2.3470839260312945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/>
      <c:scatterChart>
        <c:scatterStyle val="smoothMarker"/>
        <c:ser>
          <c:idx val="0"/>
          <c:order val="0"/>
          <c:tx>
            <c:strRef>
              <c:f>'August 2008 Energy Data'!$B$2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5400"/>
          </c:spPr>
          <c:marker>
            <c:symbol val="none"/>
          </c:marker>
          <c:dPt>
            <c:idx val="1152"/>
            <c:spPr>
              <a:ln w="25400">
                <a:solidFill>
                  <a:srgbClr val="7030A0"/>
                </a:solidFill>
              </a:ln>
            </c:spPr>
          </c:dPt>
          <c:xVal>
            <c:numRef>
              <c:f>'August 2008 Energy Data'!$A$3:$A$3170</c:f>
              <c:numCache>
                <c:formatCode>m/d/yyyy\ h:mm</c:formatCode>
                <c:ptCount val="3168"/>
                <c:pt idx="0">
                  <c:v>39661.010416666664</c:v>
                </c:pt>
                <c:pt idx="1">
                  <c:v>39661.020833333336</c:v>
                </c:pt>
                <c:pt idx="2">
                  <c:v>39661.03125</c:v>
                </c:pt>
                <c:pt idx="3">
                  <c:v>39661.041666666664</c:v>
                </c:pt>
                <c:pt idx="4">
                  <c:v>39661.052083333336</c:v>
                </c:pt>
                <c:pt idx="5">
                  <c:v>39661.0625</c:v>
                </c:pt>
                <c:pt idx="6">
                  <c:v>39661.072916666664</c:v>
                </c:pt>
                <c:pt idx="7">
                  <c:v>39661.083333333336</c:v>
                </c:pt>
                <c:pt idx="8">
                  <c:v>39661.09375</c:v>
                </c:pt>
                <c:pt idx="9">
                  <c:v>39661.104166666664</c:v>
                </c:pt>
                <c:pt idx="10">
                  <c:v>39661.114583333336</c:v>
                </c:pt>
                <c:pt idx="11">
                  <c:v>39661.125</c:v>
                </c:pt>
                <c:pt idx="12">
                  <c:v>39661.135416666664</c:v>
                </c:pt>
                <c:pt idx="13">
                  <c:v>39661.145833333336</c:v>
                </c:pt>
                <c:pt idx="14">
                  <c:v>39661.15625</c:v>
                </c:pt>
                <c:pt idx="15">
                  <c:v>39661.166666666664</c:v>
                </c:pt>
                <c:pt idx="16">
                  <c:v>39661.177083333336</c:v>
                </c:pt>
                <c:pt idx="17">
                  <c:v>39661.1875</c:v>
                </c:pt>
                <c:pt idx="18">
                  <c:v>39661.197916666664</c:v>
                </c:pt>
                <c:pt idx="19">
                  <c:v>39661.208333333336</c:v>
                </c:pt>
                <c:pt idx="20">
                  <c:v>39661.21875</c:v>
                </c:pt>
                <c:pt idx="21">
                  <c:v>39661.229166666664</c:v>
                </c:pt>
                <c:pt idx="22">
                  <c:v>39661.239583333336</c:v>
                </c:pt>
                <c:pt idx="23">
                  <c:v>39661.25</c:v>
                </c:pt>
                <c:pt idx="24">
                  <c:v>39661.260416666664</c:v>
                </c:pt>
                <c:pt idx="25">
                  <c:v>39661.270833333336</c:v>
                </c:pt>
                <c:pt idx="26">
                  <c:v>39661.28125</c:v>
                </c:pt>
                <c:pt idx="27">
                  <c:v>39661.291666666664</c:v>
                </c:pt>
                <c:pt idx="28">
                  <c:v>39661.302083333336</c:v>
                </c:pt>
                <c:pt idx="29">
                  <c:v>39661.3125</c:v>
                </c:pt>
                <c:pt idx="30">
                  <c:v>39661.322916666664</c:v>
                </c:pt>
                <c:pt idx="31">
                  <c:v>39661.333333333336</c:v>
                </c:pt>
                <c:pt idx="32">
                  <c:v>39661.34375</c:v>
                </c:pt>
                <c:pt idx="33">
                  <c:v>39661.354166666664</c:v>
                </c:pt>
                <c:pt idx="34">
                  <c:v>39661.364583333336</c:v>
                </c:pt>
                <c:pt idx="35">
                  <c:v>39661.375</c:v>
                </c:pt>
                <c:pt idx="36">
                  <c:v>39661.385416666664</c:v>
                </c:pt>
                <c:pt idx="37">
                  <c:v>39661.395833333336</c:v>
                </c:pt>
                <c:pt idx="38">
                  <c:v>39661.40625</c:v>
                </c:pt>
                <c:pt idx="39">
                  <c:v>39661.416666666664</c:v>
                </c:pt>
                <c:pt idx="40">
                  <c:v>39661.427083333336</c:v>
                </c:pt>
                <c:pt idx="41">
                  <c:v>39661.4375</c:v>
                </c:pt>
                <c:pt idx="42">
                  <c:v>39661.447916666664</c:v>
                </c:pt>
                <c:pt idx="43">
                  <c:v>39661.458333333336</c:v>
                </c:pt>
                <c:pt idx="44">
                  <c:v>39661.46875</c:v>
                </c:pt>
                <c:pt idx="45">
                  <c:v>39661.479166666664</c:v>
                </c:pt>
                <c:pt idx="46">
                  <c:v>39661.489583333336</c:v>
                </c:pt>
                <c:pt idx="47">
                  <c:v>39661.5</c:v>
                </c:pt>
                <c:pt idx="48">
                  <c:v>39661.510416666664</c:v>
                </c:pt>
                <c:pt idx="49">
                  <c:v>39661.520833333336</c:v>
                </c:pt>
                <c:pt idx="50">
                  <c:v>39661.53125</c:v>
                </c:pt>
                <c:pt idx="51">
                  <c:v>39661.541666666664</c:v>
                </c:pt>
                <c:pt idx="52">
                  <c:v>39661.552083333336</c:v>
                </c:pt>
                <c:pt idx="53">
                  <c:v>39661.5625</c:v>
                </c:pt>
                <c:pt idx="54">
                  <c:v>39661.572916666664</c:v>
                </c:pt>
                <c:pt idx="55">
                  <c:v>39661.583333333336</c:v>
                </c:pt>
                <c:pt idx="56">
                  <c:v>39661.59375</c:v>
                </c:pt>
                <c:pt idx="57">
                  <c:v>39661.604166666664</c:v>
                </c:pt>
                <c:pt idx="58">
                  <c:v>39661.614583333336</c:v>
                </c:pt>
                <c:pt idx="59">
                  <c:v>39661.625</c:v>
                </c:pt>
                <c:pt idx="60">
                  <c:v>39661.635416666664</c:v>
                </c:pt>
                <c:pt idx="61">
                  <c:v>39661.645833333336</c:v>
                </c:pt>
                <c:pt idx="62">
                  <c:v>39661.65625</c:v>
                </c:pt>
                <c:pt idx="63">
                  <c:v>39661.666666666664</c:v>
                </c:pt>
                <c:pt idx="64">
                  <c:v>39661.677083333336</c:v>
                </c:pt>
                <c:pt idx="65">
                  <c:v>39661.6875</c:v>
                </c:pt>
                <c:pt idx="66">
                  <c:v>39661.697916666664</c:v>
                </c:pt>
                <c:pt idx="67">
                  <c:v>39661.708333333336</c:v>
                </c:pt>
                <c:pt idx="68">
                  <c:v>39661.71875</c:v>
                </c:pt>
                <c:pt idx="69">
                  <c:v>39661.729166666664</c:v>
                </c:pt>
                <c:pt idx="70">
                  <c:v>39661.739583333336</c:v>
                </c:pt>
                <c:pt idx="71">
                  <c:v>39661.75</c:v>
                </c:pt>
                <c:pt idx="72">
                  <c:v>39661.760416666664</c:v>
                </c:pt>
                <c:pt idx="73">
                  <c:v>39661.770833333336</c:v>
                </c:pt>
                <c:pt idx="74">
                  <c:v>39661.78125</c:v>
                </c:pt>
                <c:pt idx="75">
                  <c:v>39661.791666666664</c:v>
                </c:pt>
                <c:pt idx="76">
                  <c:v>39661.802083333336</c:v>
                </c:pt>
                <c:pt idx="77">
                  <c:v>39661.8125</c:v>
                </c:pt>
                <c:pt idx="78">
                  <c:v>39661.822916666664</c:v>
                </c:pt>
                <c:pt idx="79">
                  <c:v>39661.833333333336</c:v>
                </c:pt>
                <c:pt idx="80">
                  <c:v>39661.84375</c:v>
                </c:pt>
                <c:pt idx="81">
                  <c:v>39661.854166666664</c:v>
                </c:pt>
                <c:pt idx="82">
                  <c:v>39661.864583333336</c:v>
                </c:pt>
                <c:pt idx="83">
                  <c:v>39661.875</c:v>
                </c:pt>
                <c:pt idx="84">
                  <c:v>39661.885416666664</c:v>
                </c:pt>
                <c:pt idx="85">
                  <c:v>39661.895833333336</c:v>
                </c:pt>
                <c:pt idx="86">
                  <c:v>39661.90625</c:v>
                </c:pt>
                <c:pt idx="87">
                  <c:v>39661.916666666664</c:v>
                </c:pt>
                <c:pt idx="88">
                  <c:v>39661.927083333336</c:v>
                </c:pt>
                <c:pt idx="89">
                  <c:v>39661.9375</c:v>
                </c:pt>
                <c:pt idx="90">
                  <c:v>39661.947916666664</c:v>
                </c:pt>
                <c:pt idx="91">
                  <c:v>39661.958333333336</c:v>
                </c:pt>
                <c:pt idx="92">
                  <c:v>39661.96875</c:v>
                </c:pt>
                <c:pt idx="93">
                  <c:v>39661.979166666664</c:v>
                </c:pt>
                <c:pt idx="94">
                  <c:v>39661.989583333336</c:v>
                </c:pt>
                <c:pt idx="95">
                  <c:v>39662</c:v>
                </c:pt>
                <c:pt idx="96">
                  <c:v>39662.010416666664</c:v>
                </c:pt>
                <c:pt idx="97">
                  <c:v>39662.020833333336</c:v>
                </c:pt>
                <c:pt idx="98">
                  <c:v>39662.03125</c:v>
                </c:pt>
                <c:pt idx="99">
                  <c:v>39662.041666666664</c:v>
                </c:pt>
                <c:pt idx="100">
                  <c:v>39662.052083333336</c:v>
                </c:pt>
                <c:pt idx="101">
                  <c:v>39662.0625</c:v>
                </c:pt>
                <c:pt idx="102">
                  <c:v>39662.072916666664</c:v>
                </c:pt>
                <c:pt idx="103">
                  <c:v>39662.083333333336</c:v>
                </c:pt>
                <c:pt idx="104">
                  <c:v>39662.09375</c:v>
                </c:pt>
                <c:pt idx="105">
                  <c:v>39662.104166666664</c:v>
                </c:pt>
                <c:pt idx="106">
                  <c:v>39662.114583333336</c:v>
                </c:pt>
                <c:pt idx="107">
                  <c:v>39662.125</c:v>
                </c:pt>
                <c:pt idx="108">
                  <c:v>39662.135416666664</c:v>
                </c:pt>
                <c:pt idx="109">
                  <c:v>39662.145833333336</c:v>
                </c:pt>
                <c:pt idx="110">
                  <c:v>39662.15625</c:v>
                </c:pt>
                <c:pt idx="111">
                  <c:v>39662.166666666664</c:v>
                </c:pt>
                <c:pt idx="112">
                  <c:v>39662.177083333336</c:v>
                </c:pt>
                <c:pt idx="113">
                  <c:v>39662.1875</c:v>
                </c:pt>
                <c:pt idx="114">
                  <c:v>39662.197916666664</c:v>
                </c:pt>
                <c:pt idx="115">
                  <c:v>39662.208333333336</c:v>
                </c:pt>
                <c:pt idx="116">
                  <c:v>39662.21875</c:v>
                </c:pt>
                <c:pt idx="117">
                  <c:v>39662.229166666664</c:v>
                </c:pt>
                <c:pt idx="118">
                  <c:v>39662.239583333336</c:v>
                </c:pt>
                <c:pt idx="119">
                  <c:v>39662.25</c:v>
                </c:pt>
                <c:pt idx="120">
                  <c:v>39662.260416666664</c:v>
                </c:pt>
                <c:pt idx="121">
                  <c:v>39662.270833333336</c:v>
                </c:pt>
                <c:pt idx="122">
                  <c:v>39662.28125</c:v>
                </c:pt>
                <c:pt idx="123">
                  <c:v>39662.291666666664</c:v>
                </c:pt>
                <c:pt idx="124">
                  <c:v>39662.302083333336</c:v>
                </c:pt>
                <c:pt idx="125">
                  <c:v>39662.3125</c:v>
                </c:pt>
                <c:pt idx="126">
                  <c:v>39662.322916666664</c:v>
                </c:pt>
                <c:pt idx="127">
                  <c:v>39662.333333333336</c:v>
                </c:pt>
                <c:pt idx="128">
                  <c:v>39662.34375</c:v>
                </c:pt>
                <c:pt idx="129">
                  <c:v>39662.354166666664</c:v>
                </c:pt>
                <c:pt idx="130">
                  <c:v>39662.364583333336</c:v>
                </c:pt>
                <c:pt idx="131">
                  <c:v>39662.375</c:v>
                </c:pt>
                <c:pt idx="132">
                  <c:v>39662.385416666664</c:v>
                </c:pt>
                <c:pt idx="133">
                  <c:v>39662.395833333336</c:v>
                </c:pt>
                <c:pt idx="134">
                  <c:v>39662.40625</c:v>
                </c:pt>
                <c:pt idx="135">
                  <c:v>39662.416666666664</c:v>
                </c:pt>
                <c:pt idx="136">
                  <c:v>39662.427083333336</c:v>
                </c:pt>
                <c:pt idx="137">
                  <c:v>39662.4375</c:v>
                </c:pt>
                <c:pt idx="138">
                  <c:v>39662.447916666664</c:v>
                </c:pt>
                <c:pt idx="139">
                  <c:v>39662.458333333336</c:v>
                </c:pt>
                <c:pt idx="140">
                  <c:v>39662.46875</c:v>
                </c:pt>
                <c:pt idx="141">
                  <c:v>39662.479166666664</c:v>
                </c:pt>
                <c:pt idx="142">
                  <c:v>39662.489583333336</c:v>
                </c:pt>
                <c:pt idx="143">
                  <c:v>39662.5</c:v>
                </c:pt>
                <c:pt idx="144">
                  <c:v>39662.510416666664</c:v>
                </c:pt>
                <c:pt idx="145">
                  <c:v>39662.520833333336</c:v>
                </c:pt>
                <c:pt idx="146">
                  <c:v>39662.53125</c:v>
                </c:pt>
                <c:pt idx="147">
                  <c:v>39662.541666666664</c:v>
                </c:pt>
                <c:pt idx="148">
                  <c:v>39662.552083333336</c:v>
                </c:pt>
                <c:pt idx="149">
                  <c:v>39662.5625</c:v>
                </c:pt>
                <c:pt idx="150">
                  <c:v>39662.572916666664</c:v>
                </c:pt>
                <c:pt idx="151">
                  <c:v>39662.583333333336</c:v>
                </c:pt>
                <c:pt idx="152">
                  <c:v>39662.59375</c:v>
                </c:pt>
                <c:pt idx="153">
                  <c:v>39662.604166666664</c:v>
                </c:pt>
                <c:pt idx="154">
                  <c:v>39662.614583333336</c:v>
                </c:pt>
                <c:pt idx="155">
                  <c:v>39662.625</c:v>
                </c:pt>
                <c:pt idx="156">
                  <c:v>39662.635416666664</c:v>
                </c:pt>
                <c:pt idx="157">
                  <c:v>39662.645833333336</c:v>
                </c:pt>
                <c:pt idx="158">
                  <c:v>39662.65625</c:v>
                </c:pt>
                <c:pt idx="159">
                  <c:v>39662.666666666664</c:v>
                </c:pt>
                <c:pt idx="160">
                  <c:v>39662.677083333336</c:v>
                </c:pt>
                <c:pt idx="161">
                  <c:v>39662.6875</c:v>
                </c:pt>
                <c:pt idx="162">
                  <c:v>39662.697916666664</c:v>
                </c:pt>
                <c:pt idx="163">
                  <c:v>39662.708333333336</c:v>
                </c:pt>
                <c:pt idx="164">
                  <c:v>39662.71875</c:v>
                </c:pt>
                <c:pt idx="165">
                  <c:v>39662.729166666664</c:v>
                </c:pt>
                <c:pt idx="166">
                  <c:v>39662.739583333336</c:v>
                </c:pt>
                <c:pt idx="167">
                  <c:v>39662.75</c:v>
                </c:pt>
                <c:pt idx="168">
                  <c:v>39662.760416666664</c:v>
                </c:pt>
                <c:pt idx="169">
                  <c:v>39662.770833333336</c:v>
                </c:pt>
                <c:pt idx="170">
                  <c:v>39662.78125</c:v>
                </c:pt>
                <c:pt idx="171">
                  <c:v>39662.791666666664</c:v>
                </c:pt>
                <c:pt idx="172">
                  <c:v>39662.802083333336</c:v>
                </c:pt>
                <c:pt idx="173">
                  <c:v>39662.8125</c:v>
                </c:pt>
                <c:pt idx="174">
                  <c:v>39662.822916666664</c:v>
                </c:pt>
                <c:pt idx="175">
                  <c:v>39662.833333333336</c:v>
                </c:pt>
                <c:pt idx="176">
                  <c:v>39662.84375</c:v>
                </c:pt>
                <c:pt idx="177">
                  <c:v>39662.854166666664</c:v>
                </c:pt>
                <c:pt idx="178">
                  <c:v>39662.864583333336</c:v>
                </c:pt>
                <c:pt idx="179">
                  <c:v>39662.875</c:v>
                </c:pt>
                <c:pt idx="180">
                  <c:v>39662.885416666664</c:v>
                </c:pt>
                <c:pt idx="181">
                  <c:v>39662.895833333336</c:v>
                </c:pt>
                <c:pt idx="182">
                  <c:v>39662.90625</c:v>
                </c:pt>
                <c:pt idx="183">
                  <c:v>39662.916666666664</c:v>
                </c:pt>
                <c:pt idx="184">
                  <c:v>39662.927083333336</c:v>
                </c:pt>
                <c:pt idx="185">
                  <c:v>39662.9375</c:v>
                </c:pt>
                <c:pt idx="186">
                  <c:v>39662.947916666664</c:v>
                </c:pt>
                <c:pt idx="187">
                  <c:v>39662.958333333336</c:v>
                </c:pt>
                <c:pt idx="188">
                  <c:v>39662.96875</c:v>
                </c:pt>
                <c:pt idx="189">
                  <c:v>39662.979166666664</c:v>
                </c:pt>
                <c:pt idx="190">
                  <c:v>39662.989583333336</c:v>
                </c:pt>
                <c:pt idx="191">
                  <c:v>39663</c:v>
                </c:pt>
                <c:pt idx="192">
                  <c:v>39663.010416666664</c:v>
                </c:pt>
                <c:pt idx="193">
                  <c:v>39663.020833333336</c:v>
                </c:pt>
                <c:pt idx="194">
                  <c:v>39663.03125</c:v>
                </c:pt>
                <c:pt idx="195">
                  <c:v>39663.041666666664</c:v>
                </c:pt>
                <c:pt idx="196">
                  <c:v>39663.052083333336</c:v>
                </c:pt>
                <c:pt idx="197">
                  <c:v>39663.0625</c:v>
                </c:pt>
                <c:pt idx="198">
                  <c:v>39663.072916666664</c:v>
                </c:pt>
                <c:pt idx="199">
                  <c:v>39663.083333333336</c:v>
                </c:pt>
                <c:pt idx="200">
                  <c:v>39663.09375</c:v>
                </c:pt>
                <c:pt idx="201">
                  <c:v>39663.104166666664</c:v>
                </c:pt>
                <c:pt idx="202">
                  <c:v>39663.114583333336</c:v>
                </c:pt>
                <c:pt idx="203">
                  <c:v>39663.125</c:v>
                </c:pt>
                <c:pt idx="204">
                  <c:v>39663.135416666664</c:v>
                </c:pt>
                <c:pt idx="205">
                  <c:v>39663.145833333336</c:v>
                </c:pt>
                <c:pt idx="206">
                  <c:v>39663.15625</c:v>
                </c:pt>
                <c:pt idx="207">
                  <c:v>39663.166666666664</c:v>
                </c:pt>
                <c:pt idx="208">
                  <c:v>39663.177083333336</c:v>
                </c:pt>
                <c:pt idx="209">
                  <c:v>39663.1875</c:v>
                </c:pt>
                <c:pt idx="210">
                  <c:v>39663.197916666664</c:v>
                </c:pt>
                <c:pt idx="211">
                  <c:v>39663.208333333336</c:v>
                </c:pt>
                <c:pt idx="212">
                  <c:v>39663.21875</c:v>
                </c:pt>
                <c:pt idx="213">
                  <c:v>39663.229166666664</c:v>
                </c:pt>
                <c:pt idx="214">
                  <c:v>39663.239583333336</c:v>
                </c:pt>
                <c:pt idx="215">
                  <c:v>39663.25</c:v>
                </c:pt>
                <c:pt idx="216">
                  <c:v>39663.260416666664</c:v>
                </c:pt>
                <c:pt idx="217">
                  <c:v>39663.270833333336</c:v>
                </c:pt>
                <c:pt idx="218">
                  <c:v>39663.28125</c:v>
                </c:pt>
                <c:pt idx="219">
                  <c:v>39663.291666666664</c:v>
                </c:pt>
                <c:pt idx="220">
                  <c:v>39663.302083333336</c:v>
                </c:pt>
                <c:pt idx="221">
                  <c:v>39663.3125</c:v>
                </c:pt>
                <c:pt idx="222">
                  <c:v>39663.322916666664</c:v>
                </c:pt>
                <c:pt idx="223">
                  <c:v>39663.333333333336</c:v>
                </c:pt>
                <c:pt idx="224">
                  <c:v>39663.34375</c:v>
                </c:pt>
                <c:pt idx="225">
                  <c:v>39663.354166666664</c:v>
                </c:pt>
                <c:pt idx="226">
                  <c:v>39663.364583333336</c:v>
                </c:pt>
                <c:pt idx="227">
                  <c:v>39663.375</c:v>
                </c:pt>
                <c:pt idx="228">
                  <c:v>39663.385416666664</c:v>
                </c:pt>
                <c:pt idx="229">
                  <c:v>39663.395833333336</c:v>
                </c:pt>
                <c:pt idx="230">
                  <c:v>39663.40625</c:v>
                </c:pt>
                <c:pt idx="231">
                  <c:v>39663.416666666664</c:v>
                </c:pt>
                <c:pt idx="232">
                  <c:v>39663.427083333336</c:v>
                </c:pt>
                <c:pt idx="233">
                  <c:v>39663.4375</c:v>
                </c:pt>
                <c:pt idx="234">
                  <c:v>39663.447916666664</c:v>
                </c:pt>
                <c:pt idx="235">
                  <c:v>39663.458333333336</c:v>
                </c:pt>
                <c:pt idx="236">
                  <c:v>39663.46875</c:v>
                </c:pt>
                <c:pt idx="237">
                  <c:v>39663.479166666664</c:v>
                </c:pt>
                <c:pt idx="238">
                  <c:v>39663.489583333336</c:v>
                </c:pt>
                <c:pt idx="239">
                  <c:v>39663.5</c:v>
                </c:pt>
                <c:pt idx="240">
                  <c:v>39663.510416666664</c:v>
                </c:pt>
                <c:pt idx="241">
                  <c:v>39663.520833333336</c:v>
                </c:pt>
                <c:pt idx="242">
                  <c:v>39663.53125</c:v>
                </c:pt>
                <c:pt idx="243">
                  <c:v>39663.541666666664</c:v>
                </c:pt>
                <c:pt idx="244">
                  <c:v>39663.552083333336</c:v>
                </c:pt>
                <c:pt idx="245">
                  <c:v>39663.5625</c:v>
                </c:pt>
                <c:pt idx="246">
                  <c:v>39663.572916666664</c:v>
                </c:pt>
                <c:pt idx="247">
                  <c:v>39663.583333333336</c:v>
                </c:pt>
                <c:pt idx="248">
                  <c:v>39663.59375</c:v>
                </c:pt>
                <c:pt idx="249">
                  <c:v>39663.604166666664</c:v>
                </c:pt>
                <c:pt idx="250">
                  <c:v>39663.614583333336</c:v>
                </c:pt>
                <c:pt idx="251">
                  <c:v>39663.625</c:v>
                </c:pt>
                <c:pt idx="252">
                  <c:v>39663.635416666664</c:v>
                </c:pt>
                <c:pt idx="253">
                  <c:v>39663.645833333336</c:v>
                </c:pt>
                <c:pt idx="254">
                  <c:v>39663.65625</c:v>
                </c:pt>
                <c:pt idx="255">
                  <c:v>39663.666666666664</c:v>
                </c:pt>
                <c:pt idx="256">
                  <c:v>39663.677083333336</c:v>
                </c:pt>
                <c:pt idx="257">
                  <c:v>39663.6875</c:v>
                </c:pt>
                <c:pt idx="258">
                  <c:v>39663.697916666664</c:v>
                </c:pt>
                <c:pt idx="259">
                  <c:v>39663.708333333336</c:v>
                </c:pt>
                <c:pt idx="260">
                  <c:v>39663.71875</c:v>
                </c:pt>
                <c:pt idx="261">
                  <c:v>39663.729166666664</c:v>
                </c:pt>
                <c:pt idx="262">
                  <c:v>39663.739583333336</c:v>
                </c:pt>
                <c:pt idx="263">
                  <c:v>39663.75</c:v>
                </c:pt>
                <c:pt idx="264">
                  <c:v>39663.760416666664</c:v>
                </c:pt>
                <c:pt idx="265">
                  <c:v>39663.770833333336</c:v>
                </c:pt>
                <c:pt idx="266">
                  <c:v>39663.78125</c:v>
                </c:pt>
                <c:pt idx="267">
                  <c:v>39663.791666666664</c:v>
                </c:pt>
                <c:pt idx="268">
                  <c:v>39663.802083333336</c:v>
                </c:pt>
                <c:pt idx="269">
                  <c:v>39663.8125</c:v>
                </c:pt>
                <c:pt idx="270">
                  <c:v>39663.822916666664</c:v>
                </c:pt>
                <c:pt idx="271">
                  <c:v>39663.833333333336</c:v>
                </c:pt>
                <c:pt idx="272">
                  <c:v>39663.84375</c:v>
                </c:pt>
                <c:pt idx="273">
                  <c:v>39663.854166666664</c:v>
                </c:pt>
                <c:pt idx="274">
                  <c:v>39663.864583333336</c:v>
                </c:pt>
                <c:pt idx="275">
                  <c:v>39663.875</c:v>
                </c:pt>
                <c:pt idx="276">
                  <c:v>39663.885416666664</c:v>
                </c:pt>
                <c:pt idx="277">
                  <c:v>39663.895833333336</c:v>
                </c:pt>
                <c:pt idx="278">
                  <c:v>39663.90625</c:v>
                </c:pt>
                <c:pt idx="279">
                  <c:v>39663.916666666664</c:v>
                </c:pt>
                <c:pt idx="280">
                  <c:v>39663.927083333336</c:v>
                </c:pt>
                <c:pt idx="281">
                  <c:v>39663.9375</c:v>
                </c:pt>
                <c:pt idx="282">
                  <c:v>39663.947916666664</c:v>
                </c:pt>
                <c:pt idx="283">
                  <c:v>39663.958333333336</c:v>
                </c:pt>
                <c:pt idx="284">
                  <c:v>39663.96875</c:v>
                </c:pt>
                <c:pt idx="285">
                  <c:v>39663.979166666664</c:v>
                </c:pt>
                <c:pt idx="286">
                  <c:v>39663.989583333336</c:v>
                </c:pt>
                <c:pt idx="287">
                  <c:v>39664</c:v>
                </c:pt>
                <c:pt idx="288">
                  <c:v>39664.010416666664</c:v>
                </c:pt>
                <c:pt idx="289">
                  <c:v>39664.020833333336</c:v>
                </c:pt>
                <c:pt idx="290">
                  <c:v>39664.03125</c:v>
                </c:pt>
                <c:pt idx="291">
                  <c:v>39664.041666666664</c:v>
                </c:pt>
                <c:pt idx="292">
                  <c:v>39664.052083333336</c:v>
                </c:pt>
                <c:pt idx="293">
                  <c:v>39664.0625</c:v>
                </c:pt>
                <c:pt idx="294">
                  <c:v>39664.072916666664</c:v>
                </c:pt>
                <c:pt idx="295">
                  <c:v>39664.083333333336</c:v>
                </c:pt>
                <c:pt idx="296">
                  <c:v>39664.09375</c:v>
                </c:pt>
                <c:pt idx="297">
                  <c:v>39664.104166666664</c:v>
                </c:pt>
                <c:pt idx="298">
                  <c:v>39664.114583333336</c:v>
                </c:pt>
                <c:pt idx="299">
                  <c:v>39664.125</c:v>
                </c:pt>
                <c:pt idx="300">
                  <c:v>39664.135416666664</c:v>
                </c:pt>
                <c:pt idx="301">
                  <c:v>39664.145833333336</c:v>
                </c:pt>
                <c:pt idx="302">
                  <c:v>39664.15625</c:v>
                </c:pt>
                <c:pt idx="303">
                  <c:v>39664.166666666664</c:v>
                </c:pt>
                <c:pt idx="304">
                  <c:v>39664.177083333336</c:v>
                </c:pt>
                <c:pt idx="305">
                  <c:v>39664.1875</c:v>
                </c:pt>
                <c:pt idx="306">
                  <c:v>39664.197916666664</c:v>
                </c:pt>
                <c:pt idx="307">
                  <c:v>39664.208333333336</c:v>
                </c:pt>
                <c:pt idx="308">
                  <c:v>39664.21875</c:v>
                </c:pt>
                <c:pt idx="309">
                  <c:v>39664.229166666664</c:v>
                </c:pt>
                <c:pt idx="310">
                  <c:v>39664.239583333336</c:v>
                </c:pt>
                <c:pt idx="311">
                  <c:v>39664.25</c:v>
                </c:pt>
                <c:pt idx="312">
                  <c:v>39664.260416666664</c:v>
                </c:pt>
                <c:pt idx="313">
                  <c:v>39664.270833333336</c:v>
                </c:pt>
                <c:pt idx="314">
                  <c:v>39664.28125</c:v>
                </c:pt>
                <c:pt idx="315">
                  <c:v>39664.291666666664</c:v>
                </c:pt>
                <c:pt idx="316">
                  <c:v>39664.302083333336</c:v>
                </c:pt>
                <c:pt idx="317">
                  <c:v>39664.3125</c:v>
                </c:pt>
                <c:pt idx="318">
                  <c:v>39664.322916666664</c:v>
                </c:pt>
                <c:pt idx="319">
                  <c:v>39664.333333333336</c:v>
                </c:pt>
                <c:pt idx="320">
                  <c:v>39664.34375</c:v>
                </c:pt>
                <c:pt idx="321">
                  <c:v>39664.354166666664</c:v>
                </c:pt>
                <c:pt idx="322">
                  <c:v>39664.364583333336</c:v>
                </c:pt>
                <c:pt idx="323">
                  <c:v>39664.375</c:v>
                </c:pt>
                <c:pt idx="324">
                  <c:v>39664.385416666664</c:v>
                </c:pt>
                <c:pt idx="325">
                  <c:v>39664.395833333336</c:v>
                </c:pt>
                <c:pt idx="326">
                  <c:v>39664.40625</c:v>
                </c:pt>
                <c:pt idx="327">
                  <c:v>39664.416666666664</c:v>
                </c:pt>
                <c:pt idx="328">
                  <c:v>39664.427083333336</c:v>
                </c:pt>
                <c:pt idx="329">
                  <c:v>39664.4375</c:v>
                </c:pt>
                <c:pt idx="330">
                  <c:v>39664.447916666664</c:v>
                </c:pt>
                <c:pt idx="331">
                  <c:v>39664.458333333336</c:v>
                </c:pt>
                <c:pt idx="332">
                  <c:v>39664.46875</c:v>
                </c:pt>
                <c:pt idx="333">
                  <c:v>39664.479166666664</c:v>
                </c:pt>
                <c:pt idx="334">
                  <c:v>39664.489583333336</c:v>
                </c:pt>
                <c:pt idx="335">
                  <c:v>39664.5</c:v>
                </c:pt>
                <c:pt idx="336">
                  <c:v>39664.510416666664</c:v>
                </c:pt>
                <c:pt idx="337">
                  <c:v>39664.520833333336</c:v>
                </c:pt>
                <c:pt idx="338">
                  <c:v>39664.53125</c:v>
                </c:pt>
                <c:pt idx="339">
                  <c:v>39664.541666666664</c:v>
                </c:pt>
                <c:pt idx="340">
                  <c:v>39664.552083333336</c:v>
                </c:pt>
                <c:pt idx="341">
                  <c:v>39664.5625</c:v>
                </c:pt>
                <c:pt idx="342">
                  <c:v>39664.572916666664</c:v>
                </c:pt>
                <c:pt idx="343">
                  <c:v>39664.583333333336</c:v>
                </c:pt>
                <c:pt idx="344">
                  <c:v>39664.59375</c:v>
                </c:pt>
                <c:pt idx="345">
                  <c:v>39664.604166666664</c:v>
                </c:pt>
                <c:pt idx="346">
                  <c:v>39664.614583333336</c:v>
                </c:pt>
                <c:pt idx="347">
                  <c:v>39664.625</c:v>
                </c:pt>
                <c:pt idx="348">
                  <c:v>39664.635416666664</c:v>
                </c:pt>
                <c:pt idx="349">
                  <c:v>39664.645833333336</c:v>
                </c:pt>
                <c:pt idx="350">
                  <c:v>39664.65625</c:v>
                </c:pt>
                <c:pt idx="351">
                  <c:v>39664.666666666664</c:v>
                </c:pt>
                <c:pt idx="352">
                  <c:v>39664.677083333336</c:v>
                </c:pt>
                <c:pt idx="353">
                  <c:v>39664.6875</c:v>
                </c:pt>
                <c:pt idx="354">
                  <c:v>39664.697916666664</c:v>
                </c:pt>
                <c:pt idx="355">
                  <c:v>39664.708333333336</c:v>
                </c:pt>
                <c:pt idx="356">
                  <c:v>39664.71875</c:v>
                </c:pt>
                <c:pt idx="357">
                  <c:v>39664.729166666664</c:v>
                </c:pt>
                <c:pt idx="358">
                  <c:v>39664.739583333336</c:v>
                </c:pt>
                <c:pt idx="359">
                  <c:v>39664.75</c:v>
                </c:pt>
                <c:pt idx="360">
                  <c:v>39664.760416666664</c:v>
                </c:pt>
                <c:pt idx="361">
                  <c:v>39664.770833333336</c:v>
                </c:pt>
                <c:pt idx="362">
                  <c:v>39664.78125</c:v>
                </c:pt>
                <c:pt idx="363">
                  <c:v>39664.791666666664</c:v>
                </c:pt>
                <c:pt idx="364">
                  <c:v>39664.802083333336</c:v>
                </c:pt>
                <c:pt idx="365">
                  <c:v>39664.8125</c:v>
                </c:pt>
                <c:pt idx="366">
                  <c:v>39664.822916666664</c:v>
                </c:pt>
                <c:pt idx="367">
                  <c:v>39664.833333333336</c:v>
                </c:pt>
                <c:pt idx="368">
                  <c:v>39664.84375</c:v>
                </c:pt>
                <c:pt idx="369">
                  <c:v>39664.854166666664</c:v>
                </c:pt>
                <c:pt idx="370">
                  <c:v>39664.864583333336</c:v>
                </c:pt>
                <c:pt idx="371">
                  <c:v>39664.875</c:v>
                </c:pt>
                <c:pt idx="372">
                  <c:v>39664.885416666664</c:v>
                </c:pt>
                <c:pt idx="373">
                  <c:v>39664.895833333336</c:v>
                </c:pt>
                <c:pt idx="374">
                  <c:v>39664.90625</c:v>
                </c:pt>
                <c:pt idx="375">
                  <c:v>39664.916666666664</c:v>
                </c:pt>
                <c:pt idx="376">
                  <c:v>39664.927083333336</c:v>
                </c:pt>
                <c:pt idx="377">
                  <c:v>39664.9375</c:v>
                </c:pt>
                <c:pt idx="378">
                  <c:v>39664.947916666664</c:v>
                </c:pt>
                <c:pt idx="379">
                  <c:v>39664.958333333336</c:v>
                </c:pt>
                <c:pt idx="380">
                  <c:v>39664.96875</c:v>
                </c:pt>
                <c:pt idx="381">
                  <c:v>39664.979166666664</c:v>
                </c:pt>
                <c:pt idx="382">
                  <c:v>39664.989583333336</c:v>
                </c:pt>
                <c:pt idx="383">
                  <c:v>39665</c:v>
                </c:pt>
                <c:pt idx="384">
                  <c:v>39665.010416666664</c:v>
                </c:pt>
                <c:pt idx="385">
                  <c:v>39665.020833333336</c:v>
                </c:pt>
                <c:pt idx="386">
                  <c:v>39665.03125</c:v>
                </c:pt>
                <c:pt idx="387">
                  <c:v>39665.041666666664</c:v>
                </c:pt>
                <c:pt idx="388">
                  <c:v>39665.052083333336</c:v>
                </c:pt>
                <c:pt idx="389">
                  <c:v>39665.0625</c:v>
                </c:pt>
                <c:pt idx="390">
                  <c:v>39665.072916666664</c:v>
                </c:pt>
                <c:pt idx="391">
                  <c:v>39665.083333333336</c:v>
                </c:pt>
                <c:pt idx="392">
                  <c:v>39665.09375</c:v>
                </c:pt>
                <c:pt idx="393">
                  <c:v>39665.104166666664</c:v>
                </c:pt>
                <c:pt idx="394">
                  <c:v>39665.114583333336</c:v>
                </c:pt>
                <c:pt idx="395">
                  <c:v>39665.125</c:v>
                </c:pt>
                <c:pt idx="396">
                  <c:v>39665.135416666664</c:v>
                </c:pt>
                <c:pt idx="397">
                  <c:v>39665.145833333336</c:v>
                </c:pt>
                <c:pt idx="398">
                  <c:v>39665.15625</c:v>
                </c:pt>
                <c:pt idx="399">
                  <c:v>39665.166666666664</c:v>
                </c:pt>
                <c:pt idx="400">
                  <c:v>39665.177083333336</c:v>
                </c:pt>
                <c:pt idx="401">
                  <c:v>39665.1875</c:v>
                </c:pt>
                <c:pt idx="402">
                  <c:v>39665.197916666664</c:v>
                </c:pt>
                <c:pt idx="403">
                  <c:v>39665.208333333336</c:v>
                </c:pt>
                <c:pt idx="404">
                  <c:v>39665.21875</c:v>
                </c:pt>
                <c:pt idx="405">
                  <c:v>39665.229166666664</c:v>
                </c:pt>
                <c:pt idx="406">
                  <c:v>39665.239583333336</c:v>
                </c:pt>
                <c:pt idx="407">
                  <c:v>39665.25</c:v>
                </c:pt>
                <c:pt idx="408">
                  <c:v>39665.260416666664</c:v>
                </c:pt>
                <c:pt idx="409">
                  <c:v>39665.270833333336</c:v>
                </c:pt>
                <c:pt idx="410">
                  <c:v>39665.28125</c:v>
                </c:pt>
                <c:pt idx="411">
                  <c:v>39665.291666666664</c:v>
                </c:pt>
                <c:pt idx="412">
                  <c:v>39665.302083333336</c:v>
                </c:pt>
                <c:pt idx="413">
                  <c:v>39665.3125</c:v>
                </c:pt>
                <c:pt idx="414">
                  <c:v>39665.322916666664</c:v>
                </c:pt>
                <c:pt idx="415">
                  <c:v>39665.333333333336</c:v>
                </c:pt>
                <c:pt idx="416">
                  <c:v>39665.34375</c:v>
                </c:pt>
                <c:pt idx="417">
                  <c:v>39665.354166666664</c:v>
                </c:pt>
                <c:pt idx="418">
                  <c:v>39665.364583333336</c:v>
                </c:pt>
                <c:pt idx="419">
                  <c:v>39665.375</c:v>
                </c:pt>
                <c:pt idx="420">
                  <c:v>39665.385416666664</c:v>
                </c:pt>
                <c:pt idx="421">
                  <c:v>39665.395833333336</c:v>
                </c:pt>
                <c:pt idx="422">
                  <c:v>39665.40625</c:v>
                </c:pt>
                <c:pt idx="423">
                  <c:v>39665.416666666664</c:v>
                </c:pt>
                <c:pt idx="424">
                  <c:v>39665.427083333336</c:v>
                </c:pt>
                <c:pt idx="425">
                  <c:v>39665.4375</c:v>
                </c:pt>
                <c:pt idx="426">
                  <c:v>39665.447916666664</c:v>
                </c:pt>
                <c:pt idx="427">
                  <c:v>39665.458333333336</c:v>
                </c:pt>
                <c:pt idx="428">
                  <c:v>39665.46875</c:v>
                </c:pt>
                <c:pt idx="429">
                  <c:v>39665.479166666664</c:v>
                </c:pt>
                <c:pt idx="430">
                  <c:v>39665.489583333336</c:v>
                </c:pt>
                <c:pt idx="431">
                  <c:v>39665.5</c:v>
                </c:pt>
                <c:pt idx="432">
                  <c:v>39665.510416666664</c:v>
                </c:pt>
                <c:pt idx="433">
                  <c:v>39665.520833333336</c:v>
                </c:pt>
                <c:pt idx="434">
                  <c:v>39665.53125</c:v>
                </c:pt>
                <c:pt idx="435">
                  <c:v>39665.541666666664</c:v>
                </c:pt>
                <c:pt idx="436">
                  <c:v>39665.552083333336</c:v>
                </c:pt>
                <c:pt idx="437">
                  <c:v>39665.5625</c:v>
                </c:pt>
                <c:pt idx="438">
                  <c:v>39665.572916666664</c:v>
                </c:pt>
                <c:pt idx="439">
                  <c:v>39665.583333333336</c:v>
                </c:pt>
                <c:pt idx="440">
                  <c:v>39665.59375</c:v>
                </c:pt>
                <c:pt idx="441">
                  <c:v>39665.604166666664</c:v>
                </c:pt>
                <c:pt idx="442">
                  <c:v>39665.614583333336</c:v>
                </c:pt>
                <c:pt idx="443">
                  <c:v>39665.625</c:v>
                </c:pt>
                <c:pt idx="444">
                  <c:v>39665.635416666664</c:v>
                </c:pt>
                <c:pt idx="445">
                  <c:v>39665.645833333336</c:v>
                </c:pt>
                <c:pt idx="446">
                  <c:v>39665.65625</c:v>
                </c:pt>
                <c:pt idx="447">
                  <c:v>39665.666666666664</c:v>
                </c:pt>
                <c:pt idx="448">
                  <c:v>39665.677083333336</c:v>
                </c:pt>
                <c:pt idx="449">
                  <c:v>39665.6875</c:v>
                </c:pt>
                <c:pt idx="450">
                  <c:v>39665.697916666664</c:v>
                </c:pt>
                <c:pt idx="451">
                  <c:v>39665.708333333336</c:v>
                </c:pt>
                <c:pt idx="452">
                  <c:v>39665.71875</c:v>
                </c:pt>
                <c:pt idx="453">
                  <c:v>39665.729166666664</c:v>
                </c:pt>
                <c:pt idx="454">
                  <c:v>39665.739583333336</c:v>
                </c:pt>
                <c:pt idx="455">
                  <c:v>39665.75</c:v>
                </c:pt>
                <c:pt idx="456">
                  <c:v>39665.760416666664</c:v>
                </c:pt>
                <c:pt idx="457">
                  <c:v>39665.770833333336</c:v>
                </c:pt>
                <c:pt idx="458">
                  <c:v>39665.78125</c:v>
                </c:pt>
                <c:pt idx="459">
                  <c:v>39665.791666666664</c:v>
                </c:pt>
                <c:pt idx="460">
                  <c:v>39665.802083333336</c:v>
                </c:pt>
                <c:pt idx="461">
                  <c:v>39665.8125</c:v>
                </c:pt>
                <c:pt idx="462">
                  <c:v>39665.822916666664</c:v>
                </c:pt>
                <c:pt idx="463">
                  <c:v>39665.833333333336</c:v>
                </c:pt>
                <c:pt idx="464">
                  <c:v>39665.84375</c:v>
                </c:pt>
                <c:pt idx="465">
                  <c:v>39665.854166666664</c:v>
                </c:pt>
                <c:pt idx="466">
                  <c:v>39665.864583333336</c:v>
                </c:pt>
                <c:pt idx="467">
                  <c:v>39665.875</c:v>
                </c:pt>
                <c:pt idx="468">
                  <c:v>39665.885416666664</c:v>
                </c:pt>
                <c:pt idx="469">
                  <c:v>39665.895833333336</c:v>
                </c:pt>
                <c:pt idx="470">
                  <c:v>39665.90625</c:v>
                </c:pt>
                <c:pt idx="471">
                  <c:v>39665.916666666664</c:v>
                </c:pt>
                <c:pt idx="472">
                  <c:v>39665.927083333336</c:v>
                </c:pt>
                <c:pt idx="473">
                  <c:v>39665.9375</c:v>
                </c:pt>
                <c:pt idx="474">
                  <c:v>39665.947916666664</c:v>
                </c:pt>
                <c:pt idx="475">
                  <c:v>39665.958333333336</c:v>
                </c:pt>
                <c:pt idx="476">
                  <c:v>39665.96875</c:v>
                </c:pt>
                <c:pt idx="477">
                  <c:v>39665.979166666664</c:v>
                </c:pt>
                <c:pt idx="478">
                  <c:v>39665.989583333336</c:v>
                </c:pt>
                <c:pt idx="479">
                  <c:v>39666</c:v>
                </c:pt>
                <c:pt idx="480">
                  <c:v>39666.010416666664</c:v>
                </c:pt>
                <c:pt idx="481">
                  <c:v>39666.020833333336</c:v>
                </c:pt>
                <c:pt idx="482">
                  <c:v>39666.03125</c:v>
                </c:pt>
                <c:pt idx="483">
                  <c:v>39666.041666666664</c:v>
                </c:pt>
                <c:pt idx="484">
                  <c:v>39666.052083333336</c:v>
                </c:pt>
                <c:pt idx="485">
                  <c:v>39666.0625</c:v>
                </c:pt>
                <c:pt idx="486">
                  <c:v>39666.072916666664</c:v>
                </c:pt>
                <c:pt idx="487">
                  <c:v>39666.083333333336</c:v>
                </c:pt>
                <c:pt idx="488">
                  <c:v>39666.09375</c:v>
                </c:pt>
                <c:pt idx="489">
                  <c:v>39666.104166666664</c:v>
                </c:pt>
                <c:pt idx="490">
                  <c:v>39666.114583333336</c:v>
                </c:pt>
                <c:pt idx="491">
                  <c:v>39666.125</c:v>
                </c:pt>
                <c:pt idx="492">
                  <c:v>39666.135416666664</c:v>
                </c:pt>
                <c:pt idx="493">
                  <c:v>39666.145833333336</c:v>
                </c:pt>
                <c:pt idx="494">
                  <c:v>39666.15625</c:v>
                </c:pt>
                <c:pt idx="495">
                  <c:v>39666.166666666664</c:v>
                </c:pt>
                <c:pt idx="496">
                  <c:v>39666.177083333336</c:v>
                </c:pt>
                <c:pt idx="497">
                  <c:v>39666.1875</c:v>
                </c:pt>
                <c:pt idx="498">
                  <c:v>39666.197916666664</c:v>
                </c:pt>
                <c:pt idx="499">
                  <c:v>39666.208333333336</c:v>
                </c:pt>
                <c:pt idx="500">
                  <c:v>39666.21875</c:v>
                </c:pt>
                <c:pt idx="501">
                  <c:v>39666.229166666664</c:v>
                </c:pt>
                <c:pt idx="502">
                  <c:v>39666.239583333336</c:v>
                </c:pt>
                <c:pt idx="503">
                  <c:v>39666.25</c:v>
                </c:pt>
                <c:pt idx="504">
                  <c:v>39666.260416666664</c:v>
                </c:pt>
                <c:pt idx="505">
                  <c:v>39666.270833333336</c:v>
                </c:pt>
                <c:pt idx="506">
                  <c:v>39666.28125</c:v>
                </c:pt>
                <c:pt idx="507">
                  <c:v>39666.291666666664</c:v>
                </c:pt>
                <c:pt idx="508">
                  <c:v>39666.302083333336</c:v>
                </c:pt>
                <c:pt idx="509">
                  <c:v>39666.3125</c:v>
                </c:pt>
                <c:pt idx="510">
                  <c:v>39666.322916666664</c:v>
                </c:pt>
                <c:pt idx="511">
                  <c:v>39666.333333333336</c:v>
                </c:pt>
                <c:pt idx="512">
                  <c:v>39666.34375</c:v>
                </c:pt>
                <c:pt idx="513">
                  <c:v>39666.354166666664</c:v>
                </c:pt>
                <c:pt idx="514">
                  <c:v>39666.364583333336</c:v>
                </c:pt>
                <c:pt idx="515">
                  <c:v>39666.375</c:v>
                </c:pt>
                <c:pt idx="516">
                  <c:v>39666.385416666664</c:v>
                </c:pt>
                <c:pt idx="517">
                  <c:v>39666.395833333336</c:v>
                </c:pt>
                <c:pt idx="518">
                  <c:v>39666.40625</c:v>
                </c:pt>
                <c:pt idx="519">
                  <c:v>39666.416666666664</c:v>
                </c:pt>
                <c:pt idx="520">
                  <c:v>39666.427083333336</c:v>
                </c:pt>
                <c:pt idx="521">
                  <c:v>39666.4375</c:v>
                </c:pt>
                <c:pt idx="522">
                  <c:v>39666.447916666664</c:v>
                </c:pt>
                <c:pt idx="523">
                  <c:v>39666.458333333336</c:v>
                </c:pt>
                <c:pt idx="524">
                  <c:v>39666.46875</c:v>
                </c:pt>
                <c:pt idx="525">
                  <c:v>39666.479166666664</c:v>
                </c:pt>
                <c:pt idx="526">
                  <c:v>39666.489583333336</c:v>
                </c:pt>
                <c:pt idx="527">
                  <c:v>39666.5</c:v>
                </c:pt>
                <c:pt idx="528">
                  <c:v>39666.510416666664</c:v>
                </c:pt>
                <c:pt idx="529">
                  <c:v>39666.520833333336</c:v>
                </c:pt>
                <c:pt idx="530">
                  <c:v>39666.53125</c:v>
                </c:pt>
                <c:pt idx="531">
                  <c:v>39666.541666666664</c:v>
                </c:pt>
                <c:pt idx="532">
                  <c:v>39666.552083333336</c:v>
                </c:pt>
                <c:pt idx="533">
                  <c:v>39666.5625</c:v>
                </c:pt>
                <c:pt idx="534">
                  <c:v>39666.572916666664</c:v>
                </c:pt>
                <c:pt idx="535">
                  <c:v>39666.583333333336</c:v>
                </c:pt>
                <c:pt idx="536">
                  <c:v>39666.59375</c:v>
                </c:pt>
                <c:pt idx="537">
                  <c:v>39666.604166666664</c:v>
                </c:pt>
                <c:pt idx="538">
                  <c:v>39666.614583333336</c:v>
                </c:pt>
                <c:pt idx="539">
                  <c:v>39666.625</c:v>
                </c:pt>
                <c:pt idx="540">
                  <c:v>39666.635416666664</c:v>
                </c:pt>
                <c:pt idx="541">
                  <c:v>39666.645833333336</c:v>
                </c:pt>
                <c:pt idx="542">
                  <c:v>39666.65625</c:v>
                </c:pt>
                <c:pt idx="543">
                  <c:v>39666.666666666664</c:v>
                </c:pt>
                <c:pt idx="544">
                  <c:v>39666.677083333336</c:v>
                </c:pt>
                <c:pt idx="545">
                  <c:v>39666.6875</c:v>
                </c:pt>
                <c:pt idx="546">
                  <c:v>39666.697916666664</c:v>
                </c:pt>
                <c:pt idx="547">
                  <c:v>39666.708333333336</c:v>
                </c:pt>
                <c:pt idx="548">
                  <c:v>39666.71875</c:v>
                </c:pt>
                <c:pt idx="549">
                  <c:v>39666.729166666664</c:v>
                </c:pt>
                <c:pt idx="550">
                  <c:v>39666.739583333336</c:v>
                </c:pt>
                <c:pt idx="551">
                  <c:v>39666.75</c:v>
                </c:pt>
                <c:pt idx="552">
                  <c:v>39666.760416666664</c:v>
                </c:pt>
                <c:pt idx="553">
                  <c:v>39666.770833333336</c:v>
                </c:pt>
                <c:pt idx="554">
                  <c:v>39666.78125</c:v>
                </c:pt>
                <c:pt idx="555">
                  <c:v>39666.791666666664</c:v>
                </c:pt>
                <c:pt idx="556">
                  <c:v>39666.802083333336</c:v>
                </c:pt>
                <c:pt idx="557">
                  <c:v>39666.8125</c:v>
                </c:pt>
                <c:pt idx="558">
                  <c:v>39666.822916666664</c:v>
                </c:pt>
                <c:pt idx="559">
                  <c:v>39666.833333333336</c:v>
                </c:pt>
                <c:pt idx="560">
                  <c:v>39666.84375</c:v>
                </c:pt>
                <c:pt idx="561">
                  <c:v>39666.854166666664</c:v>
                </c:pt>
                <c:pt idx="562">
                  <c:v>39666.864583333336</c:v>
                </c:pt>
                <c:pt idx="563">
                  <c:v>39666.875</c:v>
                </c:pt>
                <c:pt idx="564">
                  <c:v>39666.885416666664</c:v>
                </c:pt>
                <c:pt idx="565">
                  <c:v>39666.895833333336</c:v>
                </c:pt>
                <c:pt idx="566">
                  <c:v>39666.90625</c:v>
                </c:pt>
                <c:pt idx="567">
                  <c:v>39666.916666666664</c:v>
                </c:pt>
                <c:pt idx="568">
                  <c:v>39666.927083333336</c:v>
                </c:pt>
                <c:pt idx="569">
                  <c:v>39666.9375</c:v>
                </c:pt>
                <c:pt idx="570">
                  <c:v>39666.947916666664</c:v>
                </c:pt>
                <c:pt idx="571">
                  <c:v>39666.958333333336</c:v>
                </c:pt>
                <c:pt idx="572">
                  <c:v>39666.96875</c:v>
                </c:pt>
                <c:pt idx="573">
                  <c:v>39666.979166666664</c:v>
                </c:pt>
                <c:pt idx="574">
                  <c:v>39666.989583333336</c:v>
                </c:pt>
                <c:pt idx="575">
                  <c:v>39667</c:v>
                </c:pt>
                <c:pt idx="576">
                  <c:v>39667.010416666664</c:v>
                </c:pt>
                <c:pt idx="577">
                  <c:v>39667.020833333336</c:v>
                </c:pt>
                <c:pt idx="578">
                  <c:v>39667.03125</c:v>
                </c:pt>
                <c:pt idx="579">
                  <c:v>39667.041666666664</c:v>
                </c:pt>
                <c:pt idx="580">
                  <c:v>39667.052083333336</c:v>
                </c:pt>
                <c:pt idx="581">
                  <c:v>39667.0625</c:v>
                </c:pt>
                <c:pt idx="582">
                  <c:v>39667.072916666664</c:v>
                </c:pt>
                <c:pt idx="583">
                  <c:v>39667.083333333336</c:v>
                </c:pt>
                <c:pt idx="584">
                  <c:v>39667.09375</c:v>
                </c:pt>
                <c:pt idx="585">
                  <c:v>39667.104166666664</c:v>
                </c:pt>
                <c:pt idx="586">
                  <c:v>39667.114583333336</c:v>
                </c:pt>
                <c:pt idx="587">
                  <c:v>39667.125</c:v>
                </c:pt>
                <c:pt idx="588">
                  <c:v>39667.135416666664</c:v>
                </c:pt>
                <c:pt idx="589">
                  <c:v>39667.145833333336</c:v>
                </c:pt>
                <c:pt idx="590">
                  <c:v>39667.15625</c:v>
                </c:pt>
                <c:pt idx="591">
                  <c:v>39667.166666666664</c:v>
                </c:pt>
                <c:pt idx="592">
                  <c:v>39667.177083333336</c:v>
                </c:pt>
                <c:pt idx="593">
                  <c:v>39667.1875</c:v>
                </c:pt>
                <c:pt idx="594">
                  <c:v>39667.197916666664</c:v>
                </c:pt>
                <c:pt idx="595">
                  <c:v>39667.208333333336</c:v>
                </c:pt>
                <c:pt idx="596">
                  <c:v>39667.21875</c:v>
                </c:pt>
                <c:pt idx="597">
                  <c:v>39667.229166666664</c:v>
                </c:pt>
                <c:pt idx="598">
                  <c:v>39667.239583333336</c:v>
                </c:pt>
                <c:pt idx="599">
                  <c:v>39667.25</c:v>
                </c:pt>
                <c:pt idx="600">
                  <c:v>39667.260416666664</c:v>
                </c:pt>
                <c:pt idx="601">
                  <c:v>39667.270833333336</c:v>
                </c:pt>
                <c:pt idx="602">
                  <c:v>39667.28125</c:v>
                </c:pt>
                <c:pt idx="603">
                  <c:v>39667.291666666664</c:v>
                </c:pt>
                <c:pt idx="604">
                  <c:v>39667.302083333336</c:v>
                </c:pt>
                <c:pt idx="605">
                  <c:v>39667.3125</c:v>
                </c:pt>
                <c:pt idx="606">
                  <c:v>39667.322916666664</c:v>
                </c:pt>
                <c:pt idx="607">
                  <c:v>39667.333333333336</c:v>
                </c:pt>
                <c:pt idx="608">
                  <c:v>39667.34375</c:v>
                </c:pt>
                <c:pt idx="609">
                  <c:v>39667.354166666664</c:v>
                </c:pt>
                <c:pt idx="610">
                  <c:v>39667.364583333336</c:v>
                </c:pt>
                <c:pt idx="611">
                  <c:v>39667.375</c:v>
                </c:pt>
                <c:pt idx="612">
                  <c:v>39667.385416666664</c:v>
                </c:pt>
                <c:pt idx="613">
                  <c:v>39667.395833333336</c:v>
                </c:pt>
                <c:pt idx="614">
                  <c:v>39667.40625</c:v>
                </c:pt>
                <c:pt idx="615">
                  <c:v>39667.416666666664</c:v>
                </c:pt>
                <c:pt idx="616">
                  <c:v>39667.427083333336</c:v>
                </c:pt>
                <c:pt idx="617">
                  <c:v>39667.4375</c:v>
                </c:pt>
                <c:pt idx="618">
                  <c:v>39667.447916666664</c:v>
                </c:pt>
                <c:pt idx="619">
                  <c:v>39667.458333333336</c:v>
                </c:pt>
                <c:pt idx="620">
                  <c:v>39667.46875</c:v>
                </c:pt>
                <c:pt idx="621">
                  <c:v>39667.479166666664</c:v>
                </c:pt>
                <c:pt idx="622">
                  <c:v>39667.489583333336</c:v>
                </c:pt>
                <c:pt idx="623">
                  <c:v>39667.5</c:v>
                </c:pt>
                <c:pt idx="624">
                  <c:v>39667.510416666664</c:v>
                </c:pt>
                <c:pt idx="625">
                  <c:v>39667.520833333336</c:v>
                </c:pt>
                <c:pt idx="626">
                  <c:v>39667.53125</c:v>
                </c:pt>
                <c:pt idx="627">
                  <c:v>39667.541666666664</c:v>
                </c:pt>
                <c:pt idx="628">
                  <c:v>39667.552083333336</c:v>
                </c:pt>
                <c:pt idx="629">
                  <c:v>39667.5625</c:v>
                </c:pt>
                <c:pt idx="630">
                  <c:v>39667.572916666664</c:v>
                </c:pt>
                <c:pt idx="631">
                  <c:v>39667.583333333336</c:v>
                </c:pt>
                <c:pt idx="632">
                  <c:v>39667.59375</c:v>
                </c:pt>
                <c:pt idx="633">
                  <c:v>39667.604166666664</c:v>
                </c:pt>
                <c:pt idx="634">
                  <c:v>39667.614583333336</c:v>
                </c:pt>
                <c:pt idx="635">
                  <c:v>39667.625</c:v>
                </c:pt>
                <c:pt idx="636">
                  <c:v>39667.635416666664</c:v>
                </c:pt>
                <c:pt idx="637">
                  <c:v>39667.645833333336</c:v>
                </c:pt>
                <c:pt idx="638">
                  <c:v>39667.65625</c:v>
                </c:pt>
                <c:pt idx="639">
                  <c:v>39667.666666666664</c:v>
                </c:pt>
                <c:pt idx="640">
                  <c:v>39667.677083333336</c:v>
                </c:pt>
                <c:pt idx="641">
                  <c:v>39667.6875</c:v>
                </c:pt>
                <c:pt idx="642">
                  <c:v>39667.697916666664</c:v>
                </c:pt>
                <c:pt idx="643">
                  <c:v>39667.708333333336</c:v>
                </c:pt>
                <c:pt idx="644">
                  <c:v>39667.71875</c:v>
                </c:pt>
                <c:pt idx="645">
                  <c:v>39667.729166666664</c:v>
                </c:pt>
                <c:pt idx="646">
                  <c:v>39667.739583333336</c:v>
                </c:pt>
                <c:pt idx="647">
                  <c:v>39667.75</c:v>
                </c:pt>
                <c:pt idx="648">
                  <c:v>39667.760416666664</c:v>
                </c:pt>
                <c:pt idx="649">
                  <c:v>39667.770833333336</c:v>
                </c:pt>
                <c:pt idx="650">
                  <c:v>39667.78125</c:v>
                </c:pt>
                <c:pt idx="651">
                  <c:v>39667.791666666664</c:v>
                </c:pt>
                <c:pt idx="652">
                  <c:v>39667.802083333336</c:v>
                </c:pt>
                <c:pt idx="653">
                  <c:v>39667.8125</c:v>
                </c:pt>
                <c:pt idx="654">
                  <c:v>39667.822916666664</c:v>
                </c:pt>
                <c:pt idx="655">
                  <c:v>39667.833333333336</c:v>
                </c:pt>
                <c:pt idx="656">
                  <c:v>39667.84375</c:v>
                </c:pt>
                <c:pt idx="657">
                  <c:v>39667.854166666664</c:v>
                </c:pt>
                <c:pt idx="658">
                  <c:v>39667.864583333336</c:v>
                </c:pt>
                <c:pt idx="659">
                  <c:v>39667.875</c:v>
                </c:pt>
                <c:pt idx="660">
                  <c:v>39667.885416666664</c:v>
                </c:pt>
                <c:pt idx="661">
                  <c:v>39667.895833333336</c:v>
                </c:pt>
                <c:pt idx="662">
                  <c:v>39667.90625</c:v>
                </c:pt>
                <c:pt idx="663">
                  <c:v>39667.916666666664</c:v>
                </c:pt>
                <c:pt idx="664">
                  <c:v>39667.927083333336</c:v>
                </c:pt>
                <c:pt idx="665">
                  <c:v>39667.9375</c:v>
                </c:pt>
                <c:pt idx="666">
                  <c:v>39667.947916666664</c:v>
                </c:pt>
                <c:pt idx="667">
                  <c:v>39667.958333333336</c:v>
                </c:pt>
                <c:pt idx="668">
                  <c:v>39667.96875</c:v>
                </c:pt>
                <c:pt idx="669">
                  <c:v>39667.979166666664</c:v>
                </c:pt>
                <c:pt idx="670">
                  <c:v>39667.989583333336</c:v>
                </c:pt>
                <c:pt idx="671">
                  <c:v>39668</c:v>
                </c:pt>
                <c:pt idx="672">
                  <c:v>39668.010416666664</c:v>
                </c:pt>
                <c:pt idx="673">
                  <c:v>39668.020833333336</c:v>
                </c:pt>
                <c:pt idx="674">
                  <c:v>39668.03125</c:v>
                </c:pt>
                <c:pt idx="675">
                  <c:v>39668.041666666664</c:v>
                </c:pt>
                <c:pt idx="676">
                  <c:v>39668.052083333336</c:v>
                </c:pt>
                <c:pt idx="677">
                  <c:v>39668.0625</c:v>
                </c:pt>
                <c:pt idx="678">
                  <c:v>39668.072916666664</c:v>
                </c:pt>
                <c:pt idx="679">
                  <c:v>39668.083333333336</c:v>
                </c:pt>
                <c:pt idx="680">
                  <c:v>39668.09375</c:v>
                </c:pt>
                <c:pt idx="681">
                  <c:v>39668.104166666664</c:v>
                </c:pt>
                <c:pt idx="682">
                  <c:v>39668.114583333336</c:v>
                </c:pt>
                <c:pt idx="683">
                  <c:v>39668.125</c:v>
                </c:pt>
                <c:pt idx="684">
                  <c:v>39668.135416666664</c:v>
                </c:pt>
                <c:pt idx="685">
                  <c:v>39668.145833333336</c:v>
                </c:pt>
                <c:pt idx="686">
                  <c:v>39668.15625</c:v>
                </c:pt>
                <c:pt idx="687">
                  <c:v>39668.166666666664</c:v>
                </c:pt>
                <c:pt idx="688">
                  <c:v>39668.177083333336</c:v>
                </c:pt>
                <c:pt idx="689">
                  <c:v>39668.1875</c:v>
                </c:pt>
                <c:pt idx="690">
                  <c:v>39668.197916666664</c:v>
                </c:pt>
                <c:pt idx="691">
                  <c:v>39668.208333333336</c:v>
                </c:pt>
                <c:pt idx="692">
                  <c:v>39668.21875</c:v>
                </c:pt>
                <c:pt idx="693">
                  <c:v>39668.229166666664</c:v>
                </c:pt>
                <c:pt idx="694">
                  <c:v>39668.239583333336</c:v>
                </c:pt>
                <c:pt idx="695">
                  <c:v>39668.25</c:v>
                </c:pt>
                <c:pt idx="696">
                  <c:v>39668.260416666664</c:v>
                </c:pt>
                <c:pt idx="697">
                  <c:v>39668.270833333336</c:v>
                </c:pt>
                <c:pt idx="698">
                  <c:v>39668.28125</c:v>
                </c:pt>
                <c:pt idx="699">
                  <c:v>39668.291666666664</c:v>
                </c:pt>
                <c:pt idx="700">
                  <c:v>39668.302083333336</c:v>
                </c:pt>
                <c:pt idx="701">
                  <c:v>39668.3125</c:v>
                </c:pt>
                <c:pt idx="702">
                  <c:v>39668.322916666664</c:v>
                </c:pt>
                <c:pt idx="703">
                  <c:v>39668.333333333336</c:v>
                </c:pt>
                <c:pt idx="704">
                  <c:v>39668.34375</c:v>
                </c:pt>
                <c:pt idx="705">
                  <c:v>39668.354166666664</c:v>
                </c:pt>
                <c:pt idx="706">
                  <c:v>39668.364583333336</c:v>
                </c:pt>
                <c:pt idx="707">
                  <c:v>39668.375</c:v>
                </c:pt>
                <c:pt idx="708">
                  <c:v>39668.385416666664</c:v>
                </c:pt>
                <c:pt idx="709">
                  <c:v>39668.395833333336</c:v>
                </c:pt>
                <c:pt idx="710">
                  <c:v>39668.40625</c:v>
                </c:pt>
                <c:pt idx="711">
                  <c:v>39668.416666666664</c:v>
                </c:pt>
                <c:pt idx="712">
                  <c:v>39668.427083333336</c:v>
                </c:pt>
                <c:pt idx="713">
                  <c:v>39668.4375</c:v>
                </c:pt>
                <c:pt idx="714">
                  <c:v>39668.447916666664</c:v>
                </c:pt>
                <c:pt idx="715">
                  <c:v>39668.458333333336</c:v>
                </c:pt>
                <c:pt idx="716">
                  <c:v>39668.46875</c:v>
                </c:pt>
                <c:pt idx="717">
                  <c:v>39668.479166666664</c:v>
                </c:pt>
                <c:pt idx="718">
                  <c:v>39668.489583333336</c:v>
                </c:pt>
                <c:pt idx="719">
                  <c:v>39668.5</c:v>
                </c:pt>
                <c:pt idx="720">
                  <c:v>39668.510416666664</c:v>
                </c:pt>
                <c:pt idx="721">
                  <c:v>39668.520833333336</c:v>
                </c:pt>
                <c:pt idx="722">
                  <c:v>39668.53125</c:v>
                </c:pt>
                <c:pt idx="723">
                  <c:v>39668.541666666664</c:v>
                </c:pt>
                <c:pt idx="724">
                  <c:v>39668.552083333336</c:v>
                </c:pt>
                <c:pt idx="725">
                  <c:v>39668.5625</c:v>
                </c:pt>
                <c:pt idx="726">
                  <c:v>39668.572916666664</c:v>
                </c:pt>
                <c:pt idx="727">
                  <c:v>39668.583333333336</c:v>
                </c:pt>
                <c:pt idx="728">
                  <c:v>39668.59375</c:v>
                </c:pt>
                <c:pt idx="729">
                  <c:v>39668.604166666664</c:v>
                </c:pt>
                <c:pt idx="730">
                  <c:v>39668.614583333336</c:v>
                </c:pt>
                <c:pt idx="731">
                  <c:v>39668.625</c:v>
                </c:pt>
                <c:pt idx="732">
                  <c:v>39668.635416666664</c:v>
                </c:pt>
                <c:pt idx="733">
                  <c:v>39668.645833333336</c:v>
                </c:pt>
                <c:pt idx="734">
                  <c:v>39668.65625</c:v>
                </c:pt>
                <c:pt idx="735">
                  <c:v>39668.666666666664</c:v>
                </c:pt>
                <c:pt idx="736">
                  <c:v>39668.677083333336</c:v>
                </c:pt>
                <c:pt idx="737">
                  <c:v>39668.6875</c:v>
                </c:pt>
                <c:pt idx="738">
                  <c:v>39668.697916666664</c:v>
                </c:pt>
                <c:pt idx="739">
                  <c:v>39668.708333333336</c:v>
                </c:pt>
                <c:pt idx="740">
                  <c:v>39668.71875</c:v>
                </c:pt>
                <c:pt idx="741">
                  <c:v>39668.729166666664</c:v>
                </c:pt>
                <c:pt idx="742">
                  <c:v>39668.739583333336</c:v>
                </c:pt>
                <c:pt idx="743">
                  <c:v>39668.75</c:v>
                </c:pt>
                <c:pt idx="744">
                  <c:v>39668.760416666664</c:v>
                </c:pt>
                <c:pt idx="745">
                  <c:v>39668.770833333336</c:v>
                </c:pt>
                <c:pt idx="746">
                  <c:v>39668.78125</c:v>
                </c:pt>
                <c:pt idx="747">
                  <c:v>39668.791666666664</c:v>
                </c:pt>
                <c:pt idx="748">
                  <c:v>39668.802083333336</c:v>
                </c:pt>
                <c:pt idx="749">
                  <c:v>39668.8125</c:v>
                </c:pt>
                <c:pt idx="750">
                  <c:v>39668.822916666664</c:v>
                </c:pt>
                <c:pt idx="751">
                  <c:v>39668.833333333336</c:v>
                </c:pt>
                <c:pt idx="752">
                  <c:v>39668.84375</c:v>
                </c:pt>
                <c:pt idx="753">
                  <c:v>39668.854166666664</c:v>
                </c:pt>
                <c:pt idx="754">
                  <c:v>39668.864583333336</c:v>
                </c:pt>
                <c:pt idx="755">
                  <c:v>39668.875</c:v>
                </c:pt>
                <c:pt idx="756">
                  <c:v>39668.885416666664</c:v>
                </c:pt>
                <c:pt idx="757">
                  <c:v>39668.895833333336</c:v>
                </c:pt>
                <c:pt idx="758">
                  <c:v>39668.90625</c:v>
                </c:pt>
                <c:pt idx="759">
                  <c:v>39668.916666666664</c:v>
                </c:pt>
                <c:pt idx="760">
                  <c:v>39668.927083333336</c:v>
                </c:pt>
                <c:pt idx="761">
                  <c:v>39668.9375</c:v>
                </c:pt>
                <c:pt idx="762">
                  <c:v>39668.947916666664</c:v>
                </c:pt>
                <c:pt idx="763">
                  <c:v>39668.958333333336</c:v>
                </c:pt>
                <c:pt idx="764">
                  <c:v>39668.96875</c:v>
                </c:pt>
                <c:pt idx="765">
                  <c:v>39668.979166666664</c:v>
                </c:pt>
                <c:pt idx="766">
                  <c:v>39668.989583333336</c:v>
                </c:pt>
                <c:pt idx="767">
                  <c:v>39669</c:v>
                </c:pt>
                <c:pt idx="768">
                  <c:v>39669.010416666664</c:v>
                </c:pt>
                <c:pt idx="769">
                  <c:v>39669.020833333336</c:v>
                </c:pt>
                <c:pt idx="770">
                  <c:v>39669.03125</c:v>
                </c:pt>
                <c:pt idx="771">
                  <c:v>39669.041666666664</c:v>
                </c:pt>
                <c:pt idx="772">
                  <c:v>39669.052083333336</c:v>
                </c:pt>
                <c:pt idx="773">
                  <c:v>39669.0625</c:v>
                </c:pt>
                <c:pt idx="774">
                  <c:v>39669.072916666664</c:v>
                </c:pt>
                <c:pt idx="775">
                  <c:v>39669.083333333336</c:v>
                </c:pt>
                <c:pt idx="776">
                  <c:v>39669.09375</c:v>
                </c:pt>
                <c:pt idx="777">
                  <c:v>39669.104166666664</c:v>
                </c:pt>
                <c:pt idx="778">
                  <c:v>39669.114583333336</c:v>
                </c:pt>
                <c:pt idx="779">
                  <c:v>39669.125</c:v>
                </c:pt>
                <c:pt idx="780">
                  <c:v>39669.135416666664</c:v>
                </c:pt>
                <c:pt idx="781">
                  <c:v>39669.145833333336</c:v>
                </c:pt>
                <c:pt idx="782">
                  <c:v>39669.15625</c:v>
                </c:pt>
                <c:pt idx="783">
                  <c:v>39669.166666666664</c:v>
                </c:pt>
                <c:pt idx="784">
                  <c:v>39669.177083333336</c:v>
                </c:pt>
                <c:pt idx="785">
                  <c:v>39669.1875</c:v>
                </c:pt>
                <c:pt idx="786">
                  <c:v>39669.197916666664</c:v>
                </c:pt>
                <c:pt idx="787">
                  <c:v>39669.208333333336</c:v>
                </c:pt>
                <c:pt idx="788">
                  <c:v>39669.21875</c:v>
                </c:pt>
                <c:pt idx="789">
                  <c:v>39669.229166666664</c:v>
                </c:pt>
                <c:pt idx="790">
                  <c:v>39669.239583333336</c:v>
                </c:pt>
                <c:pt idx="791">
                  <c:v>39669.25</c:v>
                </c:pt>
                <c:pt idx="792">
                  <c:v>39669.260416666664</c:v>
                </c:pt>
                <c:pt idx="793">
                  <c:v>39669.270833333336</c:v>
                </c:pt>
                <c:pt idx="794">
                  <c:v>39669.28125</c:v>
                </c:pt>
                <c:pt idx="795">
                  <c:v>39669.291666666664</c:v>
                </c:pt>
                <c:pt idx="796">
                  <c:v>39669.302083333336</c:v>
                </c:pt>
                <c:pt idx="797">
                  <c:v>39669.3125</c:v>
                </c:pt>
                <c:pt idx="798">
                  <c:v>39669.322916666664</c:v>
                </c:pt>
                <c:pt idx="799">
                  <c:v>39669.333333333336</c:v>
                </c:pt>
                <c:pt idx="800">
                  <c:v>39669.34375</c:v>
                </c:pt>
                <c:pt idx="801">
                  <c:v>39669.354166666664</c:v>
                </c:pt>
                <c:pt idx="802">
                  <c:v>39669.364583333336</c:v>
                </c:pt>
                <c:pt idx="803">
                  <c:v>39669.375</c:v>
                </c:pt>
                <c:pt idx="804">
                  <c:v>39669.385416666664</c:v>
                </c:pt>
                <c:pt idx="805">
                  <c:v>39669.395833333336</c:v>
                </c:pt>
                <c:pt idx="806">
                  <c:v>39669.40625</c:v>
                </c:pt>
                <c:pt idx="807">
                  <c:v>39669.416666666664</c:v>
                </c:pt>
                <c:pt idx="808">
                  <c:v>39669.427083333336</c:v>
                </c:pt>
                <c:pt idx="809">
                  <c:v>39669.4375</c:v>
                </c:pt>
                <c:pt idx="810">
                  <c:v>39669.447916666664</c:v>
                </c:pt>
                <c:pt idx="811">
                  <c:v>39669.458333333336</c:v>
                </c:pt>
                <c:pt idx="812">
                  <c:v>39669.46875</c:v>
                </c:pt>
                <c:pt idx="813">
                  <c:v>39669.479166666664</c:v>
                </c:pt>
                <c:pt idx="814">
                  <c:v>39669.489583333336</c:v>
                </c:pt>
                <c:pt idx="815">
                  <c:v>39669.5</c:v>
                </c:pt>
                <c:pt idx="816">
                  <c:v>39669.510416666664</c:v>
                </c:pt>
                <c:pt idx="817">
                  <c:v>39669.520833333336</c:v>
                </c:pt>
                <c:pt idx="818">
                  <c:v>39669.53125</c:v>
                </c:pt>
                <c:pt idx="819">
                  <c:v>39669.541666666664</c:v>
                </c:pt>
                <c:pt idx="820">
                  <c:v>39669.552083333336</c:v>
                </c:pt>
                <c:pt idx="821">
                  <c:v>39669.5625</c:v>
                </c:pt>
                <c:pt idx="822">
                  <c:v>39669.572916666664</c:v>
                </c:pt>
                <c:pt idx="823">
                  <c:v>39669.583333333336</c:v>
                </c:pt>
                <c:pt idx="824">
                  <c:v>39669.59375</c:v>
                </c:pt>
                <c:pt idx="825">
                  <c:v>39669.604166666664</c:v>
                </c:pt>
                <c:pt idx="826">
                  <c:v>39669.614583333336</c:v>
                </c:pt>
                <c:pt idx="827">
                  <c:v>39669.625</c:v>
                </c:pt>
                <c:pt idx="828">
                  <c:v>39669.635416666664</c:v>
                </c:pt>
                <c:pt idx="829">
                  <c:v>39669.645833333336</c:v>
                </c:pt>
                <c:pt idx="830">
                  <c:v>39669.65625</c:v>
                </c:pt>
                <c:pt idx="831">
                  <c:v>39669.666666666664</c:v>
                </c:pt>
                <c:pt idx="832">
                  <c:v>39669.677083333336</c:v>
                </c:pt>
                <c:pt idx="833">
                  <c:v>39669.6875</c:v>
                </c:pt>
                <c:pt idx="834">
                  <c:v>39669.697916666664</c:v>
                </c:pt>
                <c:pt idx="835">
                  <c:v>39669.708333333336</c:v>
                </c:pt>
                <c:pt idx="836">
                  <c:v>39669.71875</c:v>
                </c:pt>
                <c:pt idx="837">
                  <c:v>39669.729166666664</c:v>
                </c:pt>
                <c:pt idx="838">
                  <c:v>39669.739583333336</c:v>
                </c:pt>
                <c:pt idx="839">
                  <c:v>39669.75</c:v>
                </c:pt>
                <c:pt idx="840">
                  <c:v>39669.760416666664</c:v>
                </c:pt>
                <c:pt idx="841">
                  <c:v>39669.770833333336</c:v>
                </c:pt>
                <c:pt idx="842">
                  <c:v>39669.78125</c:v>
                </c:pt>
                <c:pt idx="843">
                  <c:v>39669.791666666664</c:v>
                </c:pt>
                <c:pt idx="844">
                  <c:v>39669.802083333336</c:v>
                </c:pt>
                <c:pt idx="845">
                  <c:v>39669.8125</c:v>
                </c:pt>
                <c:pt idx="846">
                  <c:v>39669.822916666664</c:v>
                </c:pt>
                <c:pt idx="847">
                  <c:v>39669.833333333336</c:v>
                </c:pt>
                <c:pt idx="848">
                  <c:v>39669.84375</c:v>
                </c:pt>
                <c:pt idx="849">
                  <c:v>39669.854166666664</c:v>
                </c:pt>
                <c:pt idx="850">
                  <c:v>39669.864583333336</c:v>
                </c:pt>
                <c:pt idx="851">
                  <c:v>39669.875</c:v>
                </c:pt>
                <c:pt idx="852">
                  <c:v>39669.885416666664</c:v>
                </c:pt>
                <c:pt idx="853">
                  <c:v>39669.895833333336</c:v>
                </c:pt>
                <c:pt idx="854">
                  <c:v>39669.90625</c:v>
                </c:pt>
                <c:pt idx="855">
                  <c:v>39669.916666666664</c:v>
                </c:pt>
                <c:pt idx="856">
                  <c:v>39669.927083333336</c:v>
                </c:pt>
                <c:pt idx="857">
                  <c:v>39669.9375</c:v>
                </c:pt>
                <c:pt idx="858">
                  <c:v>39669.947916666664</c:v>
                </c:pt>
                <c:pt idx="859">
                  <c:v>39669.958333333336</c:v>
                </c:pt>
                <c:pt idx="860">
                  <c:v>39669.96875</c:v>
                </c:pt>
                <c:pt idx="861">
                  <c:v>39669.979166666664</c:v>
                </c:pt>
                <c:pt idx="862">
                  <c:v>39669.989583333336</c:v>
                </c:pt>
                <c:pt idx="863">
                  <c:v>39670</c:v>
                </c:pt>
                <c:pt idx="864">
                  <c:v>39670.010416666664</c:v>
                </c:pt>
                <c:pt idx="865">
                  <c:v>39670.020833333336</c:v>
                </c:pt>
                <c:pt idx="866">
                  <c:v>39670.03125</c:v>
                </c:pt>
                <c:pt idx="867">
                  <c:v>39670.041666666664</c:v>
                </c:pt>
                <c:pt idx="868">
                  <c:v>39670.052083333336</c:v>
                </c:pt>
                <c:pt idx="869">
                  <c:v>39670.0625</c:v>
                </c:pt>
                <c:pt idx="870">
                  <c:v>39670.072916666664</c:v>
                </c:pt>
                <c:pt idx="871">
                  <c:v>39670.083333333336</c:v>
                </c:pt>
                <c:pt idx="872">
                  <c:v>39670.09375</c:v>
                </c:pt>
                <c:pt idx="873">
                  <c:v>39670.104166666664</c:v>
                </c:pt>
                <c:pt idx="874">
                  <c:v>39670.114583333336</c:v>
                </c:pt>
                <c:pt idx="875">
                  <c:v>39670.125</c:v>
                </c:pt>
                <c:pt idx="876">
                  <c:v>39670.135416666664</c:v>
                </c:pt>
                <c:pt idx="877">
                  <c:v>39670.145833333336</c:v>
                </c:pt>
                <c:pt idx="878">
                  <c:v>39670.15625</c:v>
                </c:pt>
                <c:pt idx="879">
                  <c:v>39670.166666666664</c:v>
                </c:pt>
                <c:pt idx="880">
                  <c:v>39670.177083333336</c:v>
                </c:pt>
                <c:pt idx="881">
                  <c:v>39670.1875</c:v>
                </c:pt>
                <c:pt idx="882">
                  <c:v>39670.197916666664</c:v>
                </c:pt>
                <c:pt idx="883">
                  <c:v>39670.208333333336</c:v>
                </c:pt>
                <c:pt idx="884">
                  <c:v>39670.21875</c:v>
                </c:pt>
                <c:pt idx="885">
                  <c:v>39670.229166666664</c:v>
                </c:pt>
                <c:pt idx="886">
                  <c:v>39670.239583333336</c:v>
                </c:pt>
                <c:pt idx="887">
                  <c:v>39670.25</c:v>
                </c:pt>
                <c:pt idx="888">
                  <c:v>39670.260416666664</c:v>
                </c:pt>
                <c:pt idx="889">
                  <c:v>39670.270833333336</c:v>
                </c:pt>
                <c:pt idx="890">
                  <c:v>39670.28125</c:v>
                </c:pt>
                <c:pt idx="891">
                  <c:v>39670.291666666664</c:v>
                </c:pt>
                <c:pt idx="892">
                  <c:v>39670.302083333336</c:v>
                </c:pt>
                <c:pt idx="893">
                  <c:v>39670.3125</c:v>
                </c:pt>
                <c:pt idx="894">
                  <c:v>39670.322916666664</c:v>
                </c:pt>
                <c:pt idx="895">
                  <c:v>39670.333333333336</c:v>
                </c:pt>
                <c:pt idx="896">
                  <c:v>39670.34375</c:v>
                </c:pt>
                <c:pt idx="897">
                  <c:v>39670.354166666664</c:v>
                </c:pt>
                <c:pt idx="898">
                  <c:v>39670.364583333336</c:v>
                </c:pt>
                <c:pt idx="899">
                  <c:v>39670.375</c:v>
                </c:pt>
                <c:pt idx="900">
                  <c:v>39670.385416666664</c:v>
                </c:pt>
                <c:pt idx="901">
                  <c:v>39670.395833333336</c:v>
                </c:pt>
                <c:pt idx="902">
                  <c:v>39670.40625</c:v>
                </c:pt>
                <c:pt idx="903">
                  <c:v>39670.416666666664</c:v>
                </c:pt>
                <c:pt idx="904">
                  <c:v>39670.427083333336</c:v>
                </c:pt>
                <c:pt idx="905">
                  <c:v>39670.4375</c:v>
                </c:pt>
                <c:pt idx="906">
                  <c:v>39670.447916666664</c:v>
                </c:pt>
                <c:pt idx="907">
                  <c:v>39670.458333333336</c:v>
                </c:pt>
                <c:pt idx="908">
                  <c:v>39670.46875</c:v>
                </c:pt>
                <c:pt idx="909">
                  <c:v>39670.479166666664</c:v>
                </c:pt>
                <c:pt idx="910">
                  <c:v>39670.489583333336</c:v>
                </c:pt>
                <c:pt idx="911">
                  <c:v>39670.5</c:v>
                </c:pt>
                <c:pt idx="912">
                  <c:v>39670.510416666664</c:v>
                </c:pt>
                <c:pt idx="913">
                  <c:v>39670.520833333336</c:v>
                </c:pt>
                <c:pt idx="914">
                  <c:v>39670.53125</c:v>
                </c:pt>
                <c:pt idx="915">
                  <c:v>39670.541666666664</c:v>
                </c:pt>
                <c:pt idx="916">
                  <c:v>39670.552083333336</c:v>
                </c:pt>
                <c:pt idx="917">
                  <c:v>39670.5625</c:v>
                </c:pt>
                <c:pt idx="918">
                  <c:v>39670.572916666664</c:v>
                </c:pt>
                <c:pt idx="919">
                  <c:v>39670.583333333336</c:v>
                </c:pt>
                <c:pt idx="920">
                  <c:v>39670.59375</c:v>
                </c:pt>
                <c:pt idx="921">
                  <c:v>39670.604166666664</c:v>
                </c:pt>
                <c:pt idx="922">
                  <c:v>39670.614583333336</c:v>
                </c:pt>
                <c:pt idx="923">
                  <c:v>39670.625</c:v>
                </c:pt>
                <c:pt idx="924">
                  <c:v>39670.635416666664</c:v>
                </c:pt>
                <c:pt idx="925">
                  <c:v>39670.645833333336</c:v>
                </c:pt>
                <c:pt idx="926">
                  <c:v>39670.65625</c:v>
                </c:pt>
                <c:pt idx="927">
                  <c:v>39670.666666666664</c:v>
                </c:pt>
                <c:pt idx="928">
                  <c:v>39670.677083333336</c:v>
                </c:pt>
                <c:pt idx="929">
                  <c:v>39670.6875</c:v>
                </c:pt>
                <c:pt idx="930">
                  <c:v>39670.697916666664</c:v>
                </c:pt>
                <c:pt idx="931">
                  <c:v>39670.708333333336</c:v>
                </c:pt>
                <c:pt idx="932">
                  <c:v>39670.71875</c:v>
                </c:pt>
                <c:pt idx="933">
                  <c:v>39670.729166666664</c:v>
                </c:pt>
                <c:pt idx="934">
                  <c:v>39670.739583333336</c:v>
                </c:pt>
                <c:pt idx="935">
                  <c:v>39670.75</c:v>
                </c:pt>
                <c:pt idx="936">
                  <c:v>39670.760416666664</c:v>
                </c:pt>
                <c:pt idx="937">
                  <c:v>39670.770833333336</c:v>
                </c:pt>
                <c:pt idx="938">
                  <c:v>39670.78125</c:v>
                </c:pt>
                <c:pt idx="939">
                  <c:v>39670.791666666664</c:v>
                </c:pt>
                <c:pt idx="940">
                  <c:v>39670.802083333336</c:v>
                </c:pt>
                <c:pt idx="941">
                  <c:v>39670.8125</c:v>
                </c:pt>
                <c:pt idx="942">
                  <c:v>39670.822916666664</c:v>
                </c:pt>
                <c:pt idx="943">
                  <c:v>39670.833333333336</c:v>
                </c:pt>
                <c:pt idx="944">
                  <c:v>39670.84375</c:v>
                </c:pt>
                <c:pt idx="945">
                  <c:v>39670.854166666664</c:v>
                </c:pt>
                <c:pt idx="946">
                  <c:v>39670.864583333336</c:v>
                </c:pt>
                <c:pt idx="947">
                  <c:v>39670.875</c:v>
                </c:pt>
                <c:pt idx="948">
                  <c:v>39670.885416666664</c:v>
                </c:pt>
                <c:pt idx="949">
                  <c:v>39670.895833333336</c:v>
                </c:pt>
                <c:pt idx="950">
                  <c:v>39670.90625</c:v>
                </c:pt>
                <c:pt idx="951">
                  <c:v>39670.916666666664</c:v>
                </c:pt>
                <c:pt idx="952">
                  <c:v>39670.927083333336</c:v>
                </c:pt>
                <c:pt idx="953">
                  <c:v>39670.9375</c:v>
                </c:pt>
                <c:pt idx="954">
                  <c:v>39670.947916666664</c:v>
                </c:pt>
                <c:pt idx="955">
                  <c:v>39670.958333333336</c:v>
                </c:pt>
                <c:pt idx="956">
                  <c:v>39670.96875</c:v>
                </c:pt>
                <c:pt idx="957">
                  <c:v>39670.979166666664</c:v>
                </c:pt>
                <c:pt idx="958">
                  <c:v>39670.989583333336</c:v>
                </c:pt>
                <c:pt idx="959">
                  <c:v>39671</c:v>
                </c:pt>
                <c:pt idx="960">
                  <c:v>39671.010416666664</c:v>
                </c:pt>
                <c:pt idx="961">
                  <c:v>39671.020833333336</c:v>
                </c:pt>
                <c:pt idx="962">
                  <c:v>39671.03125</c:v>
                </c:pt>
                <c:pt idx="963">
                  <c:v>39671.041666666664</c:v>
                </c:pt>
                <c:pt idx="964">
                  <c:v>39671.052083333336</c:v>
                </c:pt>
                <c:pt idx="965">
                  <c:v>39671.0625</c:v>
                </c:pt>
                <c:pt idx="966">
                  <c:v>39671.072916666664</c:v>
                </c:pt>
                <c:pt idx="967">
                  <c:v>39671.083333333336</c:v>
                </c:pt>
                <c:pt idx="968">
                  <c:v>39671.09375</c:v>
                </c:pt>
                <c:pt idx="969">
                  <c:v>39671.104166666664</c:v>
                </c:pt>
                <c:pt idx="970">
                  <c:v>39671.114583333336</c:v>
                </c:pt>
                <c:pt idx="971">
                  <c:v>39671.125</c:v>
                </c:pt>
                <c:pt idx="972">
                  <c:v>39671.135416666664</c:v>
                </c:pt>
                <c:pt idx="973">
                  <c:v>39671.145833333336</c:v>
                </c:pt>
                <c:pt idx="974">
                  <c:v>39671.15625</c:v>
                </c:pt>
                <c:pt idx="975">
                  <c:v>39671.166666666664</c:v>
                </c:pt>
                <c:pt idx="976">
                  <c:v>39671.177083333336</c:v>
                </c:pt>
                <c:pt idx="977">
                  <c:v>39671.1875</c:v>
                </c:pt>
                <c:pt idx="978">
                  <c:v>39671.197916666664</c:v>
                </c:pt>
                <c:pt idx="979">
                  <c:v>39671.208333333336</c:v>
                </c:pt>
                <c:pt idx="980">
                  <c:v>39671.21875</c:v>
                </c:pt>
                <c:pt idx="981">
                  <c:v>39671.229166666664</c:v>
                </c:pt>
                <c:pt idx="982">
                  <c:v>39671.239583333336</c:v>
                </c:pt>
                <c:pt idx="983">
                  <c:v>39671.25</c:v>
                </c:pt>
                <c:pt idx="984">
                  <c:v>39671.260416666664</c:v>
                </c:pt>
                <c:pt idx="985">
                  <c:v>39671.270833333336</c:v>
                </c:pt>
                <c:pt idx="986">
                  <c:v>39671.28125</c:v>
                </c:pt>
                <c:pt idx="987">
                  <c:v>39671.291666666664</c:v>
                </c:pt>
                <c:pt idx="988">
                  <c:v>39671.302083333336</c:v>
                </c:pt>
                <c:pt idx="989">
                  <c:v>39671.3125</c:v>
                </c:pt>
                <c:pt idx="990">
                  <c:v>39671.322916666664</c:v>
                </c:pt>
                <c:pt idx="991">
                  <c:v>39671.333333333336</c:v>
                </c:pt>
                <c:pt idx="992">
                  <c:v>39671.34375</c:v>
                </c:pt>
                <c:pt idx="993">
                  <c:v>39671.354166666664</c:v>
                </c:pt>
                <c:pt idx="994">
                  <c:v>39671.364583333336</c:v>
                </c:pt>
                <c:pt idx="995">
                  <c:v>39671.375</c:v>
                </c:pt>
                <c:pt idx="996">
                  <c:v>39671.385416666664</c:v>
                </c:pt>
                <c:pt idx="997">
                  <c:v>39671.395833333336</c:v>
                </c:pt>
                <c:pt idx="998">
                  <c:v>39671.40625</c:v>
                </c:pt>
                <c:pt idx="999">
                  <c:v>39671.416666666664</c:v>
                </c:pt>
                <c:pt idx="1000">
                  <c:v>39671.427083333336</c:v>
                </c:pt>
                <c:pt idx="1001">
                  <c:v>39671.4375</c:v>
                </c:pt>
                <c:pt idx="1002">
                  <c:v>39671.447916666664</c:v>
                </c:pt>
                <c:pt idx="1003">
                  <c:v>39671.458333333336</c:v>
                </c:pt>
                <c:pt idx="1004">
                  <c:v>39671.46875</c:v>
                </c:pt>
                <c:pt idx="1005">
                  <c:v>39671.479166666664</c:v>
                </c:pt>
                <c:pt idx="1006">
                  <c:v>39671.489583333336</c:v>
                </c:pt>
                <c:pt idx="1007">
                  <c:v>39671.5</c:v>
                </c:pt>
                <c:pt idx="1008">
                  <c:v>39671.510416666664</c:v>
                </c:pt>
                <c:pt idx="1009">
                  <c:v>39671.520833333336</c:v>
                </c:pt>
                <c:pt idx="1010">
                  <c:v>39671.53125</c:v>
                </c:pt>
                <c:pt idx="1011">
                  <c:v>39671.541666666664</c:v>
                </c:pt>
                <c:pt idx="1012">
                  <c:v>39671.552083333336</c:v>
                </c:pt>
                <c:pt idx="1013">
                  <c:v>39671.5625</c:v>
                </c:pt>
                <c:pt idx="1014">
                  <c:v>39671.572916666664</c:v>
                </c:pt>
                <c:pt idx="1015">
                  <c:v>39671.583333333336</c:v>
                </c:pt>
                <c:pt idx="1016">
                  <c:v>39671.59375</c:v>
                </c:pt>
                <c:pt idx="1017">
                  <c:v>39671.604166666664</c:v>
                </c:pt>
                <c:pt idx="1018">
                  <c:v>39671.614583333336</c:v>
                </c:pt>
                <c:pt idx="1019">
                  <c:v>39671.625</c:v>
                </c:pt>
                <c:pt idx="1020">
                  <c:v>39671.635416666664</c:v>
                </c:pt>
                <c:pt idx="1021">
                  <c:v>39671.645833333336</c:v>
                </c:pt>
                <c:pt idx="1022">
                  <c:v>39671.65625</c:v>
                </c:pt>
                <c:pt idx="1023">
                  <c:v>39671.666666666664</c:v>
                </c:pt>
                <c:pt idx="1024">
                  <c:v>39671.677083333336</c:v>
                </c:pt>
                <c:pt idx="1025">
                  <c:v>39671.6875</c:v>
                </c:pt>
                <c:pt idx="1026">
                  <c:v>39671.697916666664</c:v>
                </c:pt>
                <c:pt idx="1027">
                  <c:v>39671.708333333336</c:v>
                </c:pt>
                <c:pt idx="1028">
                  <c:v>39671.71875</c:v>
                </c:pt>
                <c:pt idx="1029">
                  <c:v>39671.729166666664</c:v>
                </c:pt>
                <c:pt idx="1030">
                  <c:v>39671.739583333336</c:v>
                </c:pt>
                <c:pt idx="1031">
                  <c:v>39671.75</c:v>
                </c:pt>
                <c:pt idx="1032">
                  <c:v>39671.760416666664</c:v>
                </c:pt>
                <c:pt idx="1033">
                  <c:v>39671.770833333336</c:v>
                </c:pt>
                <c:pt idx="1034">
                  <c:v>39671.78125</c:v>
                </c:pt>
                <c:pt idx="1035">
                  <c:v>39671.791666666664</c:v>
                </c:pt>
                <c:pt idx="1036">
                  <c:v>39671.802083333336</c:v>
                </c:pt>
                <c:pt idx="1037">
                  <c:v>39671.8125</c:v>
                </c:pt>
                <c:pt idx="1038">
                  <c:v>39671.822916666664</c:v>
                </c:pt>
                <c:pt idx="1039">
                  <c:v>39671.833333333336</c:v>
                </c:pt>
                <c:pt idx="1040">
                  <c:v>39671.84375</c:v>
                </c:pt>
                <c:pt idx="1041">
                  <c:v>39671.854166666664</c:v>
                </c:pt>
                <c:pt idx="1042">
                  <c:v>39671.864583333336</c:v>
                </c:pt>
                <c:pt idx="1043">
                  <c:v>39671.875</c:v>
                </c:pt>
                <c:pt idx="1044">
                  <c:v>39671.885416666664</c:v>
                </c:pt>
                <c:pt idx="1045">
                  <c:v>39671.895833333336</c:v>
                </c:pt>
                <c:pt idx="1046">
                  <c:v>39671.90625</c:v>
                </c:pt>
                <c:pt idx="1047">
                  <c:v>39671.916666666664</c:v>
                </c:pt>
                <c:pt idx="1048">
                  <c:v>39671.927083333336</c:v>
                </c:pt>
                <c:pt idx="1049">
                  <c:v>39671.9375</c:v>
                </c:pt>
                <c:pt idx="1050">
                  <c:v>39671.947916666664</c:v>
                </c:pt>
                <c:pt idx="1051">
                  <c:v>39671.958333333336</c:v>
                </c:pt>
                <c:pt idx="1052">
                  <c:v>39671.96875</c:v>
                </c:pt>
                <c:pt idx="1053">
                  <c:v>39671.979166666664</c:v>
                </c:pt>
                <c:pt idx="1054">
                  <c:v>39671.989583333336</c:v>
                </c:pt>
                <c:pt idx="1055">
                  <c:v>39672</c:v>
                </c:pt>
                <c:pt idx="1056">
                  <c:v>39672.010416666664</c:v>
                </c:pt>
                <c:pt idx="1057">
                  <c:v>39672.020833333336</c:v>
                </c:pt>
                <c:pt idx="1058">
                  <c:v>39672.03125</c:v>
                </c:pt>
                <c:pt idx="1059">
                  <c:v>39672.041666666664</c:v>
                </c:pt>
                <c:pt idx="1060">
                  <c:v>39672.052083333336</c:v>
                </c:pt>
                <c:pt idx="1061">
                  <c:v>39672.0625</c:v>
                </c:pt>
                <c:pt idx="1062">
                  <c:v>39672.072916666664</c:v>
                </c:pt>
                <c:pt idx="1063">
                  <c:v>39672.083333333336</c:v>
                </c:pt>
                <c:pt idx="1064">
                  <c:v>39672.09375</c:v>
                </c:pt>
                <c:pt idx="1065">
                  <c:v>39672.104166666664</c:v>
                </c:pt>
                <c:pt idx="1066">
                  <c:v>39672.114583333336</c:v>
                </c:pt>
                <c:pt idx="1067">
                  <c:v>39672.125</c:v>
                </c:pt>
                <c:pt idx="1068">
                  <c:v>39672.135416666664</c:v>
                </c:pt>
                <c:pt idx="1069">
                  <c:v>39672.145833333336</c:v>
                </c:pt>
                <c:pt idx="1070">
                  <c:v>39672.15625</c:v>
                </c:pt>
                <c:pt idx="1071">
                  <c:v>39672.166666666664</c:v>
                </c:pt>
                <c:pt idx="1072">
                  <c:v>39672.177083333336</c:v>
                </c:pt>
                <c:pt idx="1073">
                  <c:v>39672.1875</c:v>
                </c:pt>
                <c:pt idx="1074">
                  <c:v>39672.197916666664</c:v>
                </c:pt>
                <c:pt idx="1075">
                  <c:v>39672.208333333336</c:v>
                </c:pt>
                <c:pt idx="1076">
                  <c:v>39672.21875</c:v>
                </c:pt>
                <c:pt idx="1077">
                  <c:v>39672.229166666664</c:v>
                </c:pt>
                <c:pt idx="1078">
                  <c:v>39672.239583333336</c:v>
                </c:pt>
                <c:pt idx="1079">
                  <c:v>39672.25</c:v>
                </c:pt>
                <c:pt idx="1080">
                  <c:v>39672.260416666664</c:v>
                </c:pt>
                <c:pt idx="1081">
                  <c:v>39672.270833333336</c:v>
                </c:pt>
                <c:pt idx="1082">
                  <c:v>39672.28125</c:v>
                </c:pt>
                <c:pt idx="1083">
                  <c:v>39672.291666666664</c:v>
                </c:pt>
                <c:pt idx="1084">
                  <c:v>39672.302083333336</c:v>
                </c:pt>
                <c:pt idx="1085">
                  <c:v>39672.3125</c:v>
                </c:pt>
                <c:pt idx="1086">
                  <c:v>39672.322916666664</c:v>
                </c:pt>
                <c:pt idx="1087">
                  <c:v>39672.333333333336</c:v>
                </c:pt>
                <c:pt idx="1088">
                  <c:v>39672.34375</c:v>
                </c:pt>
                <c:pt idx="1089">
                  <c:v>39672.354166666664</c:v>
                </c:pt>
                <c:pt idx="1090">
                  <c:v>39672.364583333336</c:v>
                </c:pt>
                <c:pt idx="1091">
                  <c:v>39672.375</c:v>
                </c:pt>
                <c:pt idx="1092">
                  <c:v>39672.385416666664</c:v>
                </c:pt>
                <c:pt idx="1093">
                  <c:v>39672.395833333336</c:v>
                </c:pt>
                <c:pt idx="1094">
                  <c:v>39672.40625</c:v>
                </c:pt>
                <c:pt idx="1095">
                  <c:v>39672.416666666664</c:v>
                </c:pt>
                <c:pt idx="1096">
                  <c:v>39672.427083333336</c:v>
                </c:pt>
                <c:pt idx="1097">
                  <c:v>39672.4375</c:v>
                </c:pt>
                <c:pt idx="1098">
                  <c:v>39672.447916666664</c:v>
                </c:pt>
                <c:pt idx="1099">
                  <c:v>39672.458333333336</c:v>
                </c:pt>
                <c:pt idx="1100">
                  <c:v>39672.46875</c:v>
                </c:pt>
                <c:pt idx="1101">
                  <c:v>39672.479166666664</c:v>
                </c:pt>
                <c:pt idx="1102">
                  <c:v>39672.489583333336</c:v>
                </c:pt>
                <c:pt idx="1103">
                  <c:v>39672.5</c:v>
                </c:pt>
                <c:pt idx="1104">
                  <c:v>39672.510416666664</c:v>
                </c:pt>
                <c:pt idx="1105">
                  <c:v>39672.520833333336</c:v>
                </c:pt>
                <c:pt idx="1106">
                  <c:v>39672.53125</c:v>
                </c:pt>
                <c:pt idx="1107">
                  <c:v>39672.541666666664</c:v>
                </c:pt>
                <c:pt idx="1108">
                  <c:v>39672.552083333336</c:v>
                </c:pt>
                <c:pt idx="1109">
                  <c:v>39672.5625</c:v>
                </c:pt>
                <c:pt idx="1110">
                  <c:v>39672.572916666664</c:v>
                </c:pt>
                <c:pt idx="1111">
                  <c:v>39672.583333333336</c:v>
                </c:pt>
                <c:pt idx="1112">
                  <c:v>39672.59375</c:v>
                </c:pt>
                <c:pt idx="1113">
                  <c:v>39672.604166666664</c:v>
                </c:pt>
                <c:pt idx="1114">
                  <c:v>39672.614583333336</c:v>
                </c:pt>
                <c:pt idx="1115">
                  <c:v>39672.625</c:v>
                </c:pt>
                <c:pt idx="1116">
                  <c:v>39672.635416666664</c:v>
                </c:pt>
                <c:pt idx="1117">
                  <c:v>39672.645833333336</c:v>
                </c:pt>
                <c:pt idx="1118">
                  <c:v>39672.65625</c:v>
                </c:pt>
                <c:pt idx="1119">
                  <c:v>39672.666666666664</c:v>
                </c:pt>
                <c:pt idx="1120">
                  <c:v>39672.677083333336</c:v>
                </c:pt>
                <c:pt idx="1121">
                  <c:v>39672.6875</c:v>
                </c:pt>
                <c:pt idx="1122">
                  <c:v>39672.697916666664</c:v>
                </c:pt>
                <c:pt idx="1123">
                  <c:v>39672.708333333336</c:v>
                </c:pt>
                <c:pt idx="1124">
                  <c:v>39672.71875</c:v>
                </c:pt>
                <c:pt idx="1125">
                  <c:v>39672.729166666664</c:v>
                </c:pt>
                <c:pt idx="1126">
                  <c:v>39672.739583333336</c:v>
                </c:pt>
                <c:pt idx="1127">
                  <c:v>39672.75</c:v>
                </c:pt>
                <c:pt idx="1128">
                  <c:v>39672.760416666664</c:v>
                </c:pt>
                <c:pt idx="1129">
                  <c:v>39672.770833333336</c:v>
                </c:pt>
                <c:pt idx="1130">
                  <c:v>39672.78125</c:v>
                </c:pt>
                <c:pt idx="1131">
                  <c:v>39672.791666666664</c:v>
                </c:pt>
                <c:pt idx="1132">
                  <c:v>39672.802083333336</c:v>
                </c:pt>
                <c:pt idx="1133">
                  <c:v>39672.8125</c:v>
                </c:pt>
                <c:pt idx="1134">
                  <c:v>39672.822916666664</c:v>
                </c:pt>
                <c:pt idx="1135">
                  <c:v>39672.833333333336</c:v>
                </c:pt>
                <c:pt idx="1136">
                  <c:v>39672.84375</c:v>
                </c:pt>
                <c:pt idx="1137">
                  <c:v>39672.854166666664</c:v>
                </c:pt>
                <c:pt idx="1138">
                  <c:v>39672.864583333336</c:v>
                </c:pt>
                <c:pt idx="1139">
                  <c:v>39672.875</c:v>
                </c:pt>
                <c:pt idx="1140">
                  <c:v>39672.885416666664</c:v>
                </c:pt>
                <c:pt idx="1141">
                  <c:v>39672.895833333336</c:v>
                </c:pt>
                <c:pt idx="1142">
                  <c:v>39672.90625</c:v>
                </c:pt>
                <c:pt idx="1143">
                  <c:v>39672.916666666664</c:v>
                </c:pt>
                <c:pt idx="1144">
                  <c:v>39672.927083333336</c:v>
                </c:pt>
                <c:pt idx="1145">
                  <c:v>39672.9375</c:v>
                </c:pt>
                <c:pt idx="1146">
                  <c:v>39672.947916666664</c:v>
                </c:pt>
                <c:pt idx="1147">
                  <c:v>39672.958333333336</c:v>
                </c:pt>
                <c:pt idx="1148">
                  <c:v>39672.96875</c:v>
                </c:pt>
                <c:pt idx="1149">
                  <c:v>39672.979166666664</c:v>
                </c:pt>
                <c:pt idx="1150">
                  <c:v>39672.989583333336</c:v>
                </c:pt>
                <c:pt idx="1151">
                  <c:v>39673</c:v>
                </c:pt>
                <c:pt idx="1152">
                  <c:v>39673.010416666664</c:v>
                </c:pt>
                <c:pt idx="1153">
                  <c:v>39673.020833333336</c:v>
                </c:pt>
                <c:pt idx="1154">
                  <c:v>39673.03125</c:v>
                </c:pt>
                <c:pt idx="1155">
                  <c:v>39673.041666666664</c:v>
                </c:pt>
                <c:pt idx="1156">
                  <c:v>39673.052083333336</c:v>
                </c:pt>
                <c:pt idx="1157">
                  <c:v>39673.0625</c:v>
                </c:pt>
                <c:pt idx="1158">
                  <c:v>39673.072916666664</c:v>
                </c:pt>
                <c:pt idx="1159">
                  <c:v>39673.083333333336</c:v>
                </c:pt>
                <c:pt idx="1160">
                  <c:v>39673.09375</c:v>
                </c:pt>
                <c:pt idx="1161">
                  <c:v>39673.104166666664</c:v>
                </c:pt>
                <c:pt idx="1162">
                  <c:v>39673.114583333336</c:v>
                </c:pt>
                <c:pt idx="1163">
                  <c:v>39673.125</c:v>
                </c:pt>
                <c:pt idx="1164">
                  <c:v>39673.135416666664</c:v>
                </c:pt>
                <c:pt idx="1165">
                  <c:v>39673.145833333336</c:v>
                </c:pt>
                <c:pt idx="1166">
                  <c:v>39673.15625</c:v>
                </c:pt>
                <c:pt idx="1167">
                  <c:v>39673.166666666664</c:v>
                </c:pt>
                <c:pt idx="1168">
                  <c:v>39673.177083333336</c:v>
                </c:pt>
                <c:pt idx="1169">
                  <c:v>39673.1875</c:v>
                </c:pt>
                <c:pt idx="1170">
                  <c:v>39673.197916666664</c:v>
                </c:pt>
                <c:pt idx="1171">
                  <c:v>39673.208333333336</c:v>
                </c:pt>
                <c:pt idx="1172">
                  <c:v>39673.21875</c:v>
                </c:pt>
                <c:pt idx="1173">
                  <c:v>39673.229166666664</c:v>
                </c:pt>
                <c:pt idx="1174">
                  <c:v>39673.239583333336</c:v>
                </c:pt>
                <c:pt idx="1175">
                  <c:v>39673.25</c:v>
                </c:pt>
                <c:pt idx="1176">
                  <c:v>39673.260416666664</c:v>
                </c:pt>
                <c:pt idx="1177">
                  <c:v>39673.270833333336</c:v>
                </c:pt>
                <c:pt idx="1178">
                  <c:v>39673.28125</c:v>
                </c:pt>
                <c:pt idx="1179">
                  <c:v>39673.291666666664</c:v>
                </c:pt>
                <c:pt idx="1180">
                  <c:v>39673.302083333336</c:v>
                </c:pt>
                <c:pt idx="1181">
                  <c:v>39673.3125</c:v>
                </c:pt>
                <c:pt idx="1182">
                  <c:v>39673.322916666664</c:v>
                </c:pt>
                <c:pt idx="1183">
                  <c:v>39673.333333333336</c:v>
                </c:pt>
                <c:pt idx="1184">
                  <c:v>39673.34375</c:v>
                </c:pt>
                <c:pt idx="1185">
                  <c:v>39673.354166666664</c:v>
                </c:pt>
                <c:pt idx="1186">
                  <c:v>39673.364583333336</c:v>
                </c:pt>
                <c:pt idx="1187">
                  <c:v>39673.375</c:v>
                </c:pt>
                <c:pt idx="1188">
                  <c:v>39673.385416666664</c:v>
                </c:pt>
                <c:pt idx="1189">
                  <c:v>39673.395833333336</c:v>
                </c:pt>
                <c:pt idx="1190">
                  <c:v>39673.40625</c:v>
                </c:pt>
                <c:pt idx="1191">
                  <c:v>39673.416666666664</c:v>
                </c:pt>
                <c:pt idx="1192">
                  <c:v>39673.427083333336</c:v>
                </c:pt>
                <c:pt idx="1193">
                  <c:v>39673.4375</c:v>
                </c:pt>
                <c:pt idx="1194">
                  <c:v>39673.447916666664</c:v>
                </c:pt>
                <c:pt idx="1195">
                  <c:v>39673.458333333336</c:v>
                </c:pt>
                <c:pt idx="1196">
                  <c:v>39673.46875</c:v>
                </c:pt>
                <c:pt idx="1197">
                  <c:v>39673.479166666664</c:v>
                </c:pt>
                <c:pt idx="1198">
                  <c:v>39673.489583333336</c:v>
                </c:pt>
                <c:pt idx="1199">
                  <c:v>39673.5</c:v>
                </c:pt>
                <c:pt idx="1200">
                  <c:v>39673.510416666664</c:v>
                </c:pt>
                <c:pt idx="1201">
                  <c:v>39673.520833333336</c:v>
                </c:pt>
                <c:pt idx="1202">
                  <c:v>39673.53125</c:v>
                </c:pt>
                <c:pt idx="1203">
                  <c:v>39673.541666666664</c:v>
                </c:pt>
                <c:pt idx="1204">
                  <c:v>39673.552083333336</c:v>
                </c:pt>
                <c:pt idx="1205">
                  <c:v>39673.5625</c:v>
                </c:pt>
                <c:pt idx="1206">
                  <c:v>39673.572916666664</c:v>
                </c:pt>
                <c:pt idx="1207">
                  <c:v>39673.583333333336</c:v>
                </c:pt>
                <c:pt idx="1208">
                  <c:v>39673.59375</c:v>
                </c:pt>
                <c:pt idx="1209">
                  <c:v>39673.604166666664</c:v>
                </c:pt>
                <c:pt idx="1210">
                  <c:v>39673.614583333336</c:v>
                </c:pt>
                <c:pt idx="1211">
                  <c:v>39673.625</c:v>
                </c:pt>
                <c:pt idx="1212">
                  <c:v>39673.635416666664</c:v>
                </c:pt>
                <c:pt idx="1213">
                  <c:v>39673.645833333336</c:v>
                </c:pt>
                <c:pt idx="1214">
                  <c:v>39673.65625</c:v>
                </c:pt>
                <c:pt idx="1215">
                  <c:v>39673.666666666664</c:v>
                </c:pt>
                <c:pt idx="1216">
                  <c:v>39673.677083333336</c:v>
                </c:pt>
                <c:pt idx="1217">
                  <c:v>39673.6875</c:v>
                </c:pt>
                <c:pt idx="1218">
                  <c:v>39673.697916666664</c:v>
                </c:pt>
                <c:pt idx="1219">
                  <c:v>39673.708333333336</c:v>
                </c:pt>
                <c:pt idx="1220">
                  <c:v>39673.71875</c:v>
                </c:pt>
                <c:pt idx="1221">
                  <c:v>39673.729166666664</c:v>
                </c:pt>
                <c:pt idx="1222">
                  <c:v>39673.739583333336</c:v>
                </c:pt>
                <c:pt idx="1223">
                  <c:v>39673.75</c:v>
                </c:pt>
                <c:pt idx="1224">
                  <c:v>39673.760416666664</c:v>
                </c:pt>
                <c:pt idx="1225">
                  <c:v>39673.770833333336</c:v>
                </c:pt>
                <c:pt idx="1226">
                  <c:v>39673.78125</c:v>
                </c:pt>
                <c:pt idx="1227">
                  <c:v>39673.791666666664</c:v>
                </c:pt>
                <c:pt idx="1228">
                  <c:v>39673.802083333336</c:v>
                </c:pt>
                <c:pt idx="1229">
                  <c:v>39673.8125</c:v>
                </c:pt>
                <c:pt idx="1230">
                  <c:v>39673.822916666664</c:v>
                </c:pt>
                <c:pt idx="1231">
                  <c:v>39673.833333333336</c:v>
                </c:pt>
                <c:pt idx="1232">
                  <c:v>39673.84375</c:v>
                </c:pt>
                <c:pt idx="1233">
                  <c:v>39673.854166666664</c:v>
                </c:pt>
                <c:pt idx="1234">
                  <c:v>39673.864583333336</c:v>
                </c:pt>
                <c:pt idx="1235">
                  <c:v>39673.875</c:v>
                </c:pt>
                <c:pt idx="1236">
                  <c:v>39673.885416666664</c:v>
                </c:pt>
                <c:pt idx="1237">
                  <c:v>39673.895833333336</c:v>
                </c:pt>
                <c:pt idx="1238">
                  <c:v>39673.90625</c:v>
                </c:pt>
                <c:pt idx="1239">
                  <c:v>39673.916666666664</c:v>
                </c:pt>
                <c:pt idx="1240">
                  <c:v>39673.927083333336</c:v>
                </c:pt>
                <c:pt idx="1241">
                  <c:v>39673.9375</c:v>
                </c:pt>
                <c:pt idx="1242">
                  <c:v>39673.947916666664</c:v>
                </c:pt>
                <c:pt idx="1243">
                  <c:v>39673.958333333336</c:v>
                </c:pt>
                <c:pt idx="1244">
                  <c:v>39673.96875</c:v>
                </c:pt>
                <c:pt idx="1245">
                  <c:v>39673.979166666664</c:v>
                </c:pt>
                <c:pt idx="1246">
                  <c:v>39673.989583333336</c:v>
                </c:pt>
                <c:pt idx="1247">
                  <c:v>39674</c:v>
                </c:pt>
                <c:pt idx="1248">
                  <c:v>39674.010416666664</c:v>
                </c:pt>
                <c:pt idx="1249">
                  <c:v>39674.020833333336</c:v>
                </c:pt>
                <c:pt idx="1250">
                  <c:v>39674.03125</c:v>
                </c:pt>
                <c:pt idx="1251">
                  <c:v>39674.041666666664</c:v>
                </c:pt>
                <c:pt idx="1252">
                  <c:v>39674.052083333336</c:v>
                </c:pt>
                <c:pt idx="1253">
                  <c:v>39674.0625</c:v>
                </c:pt>
                <c:pt idx="1254">
                  <c:v>39674.072916666664</c:v>
                </c:pt>
                <c:pt idx="1255">
                  <c:v>39674.083333333336</c:v>
                </c:pt>
                <c:pt idx="1256">
                  <c:v>39674.09375</c:v>
                </c:pt>
                <c:pt idx="1257">
                  <c:v>39674.104166666664</c:v>
                </c:pt>
                <c:pt idx="1258">
                  <c:v>39674.114583333336</c:v>
                </c:pt>
                <c:pt idx="1259">
                  <c:v>39674.125</c:v>
                </c:pt>
                <c:pt idx="1260">
                  <c:v>39674.135416666664</c:v>
                </c:pt>
                <c:pt idx="1261">
                  <c:v>39674.145833333336</c:v>
                </c:pt>
                <c:pt idx="1262">
                  <c:v>39674.15625</c:v>
                </c:pt>
                <c:pt idx="1263">
                  <c:v>39674.166666666664</c:v>
                </c:pt>
                <c:pt idx="1264">
                  <c:v>39674.177083333336</c:v>
                </c:pt>
                <c:pt idx="1265">
                  <c:v>39674.1875</c:v>
                </c:pt>
                <c:pt idx="1266">
                  <c:v>39674.197916666664</c:v>
                </c:pt>
                <c:pt idx="1267">
                  <c:v>39674.208333333336</c:v>
                </c:pt>
                <c:pt idx="1268">
                  <c:v>39674.21875</c:v>
                </c:pt>
                <c:pt idx="1269">
                  <c:v>39674.229166666664</c:v>
                </c:pt>
                <c:pt idx="1270">
                  <c:v>39674.239583333336</c:v>
                </c:pt>
                <c:pt idx="1271">
                  <c:v>39674.25</c:v>
                </c:pt>
                <c:pt idx="1272">
                  <c:v>39674.260416666664</c:v>
                </c:pt>
                <c:pt idx="1273">
                  <c:v>39674.270833333336</c:v>
                </c:pt>
                <c:pt idx="1274">
                  <c:v>39674.28125</c:v>
                </c:pt>
                <c:pt idx="1275">
                  <c:v>39674.291666666664</c:v>
                </c:pt>
                <c:pt idx="1276">
                  <c:v>39674.302083333336</c:v>
                </c:pt>
                <c:pt idx="1277">
                  <c:v>39674.3125</c:v>
                </c:pt>
                <c:pt idx="1278">
                  <c:v>39674.322916666664</c:v>
                </c:pt>
                <c:pt idx="1279">
                  <c:v>39674.333333333336</c:v>
                </c:pt>
                <c:pt idx="1280">
                  <c:v>39674.34375</c:v>
                </c:pt>
                <c:pt idx="1281">
                  <c:v>39674.354166666664</c:v>
                </c:pt>
                <c:pt idx="1282">
                  <c:v>39674.364583333336</c:v>
                </c:pt>
                <c:pt idx="1283">
                  <c:v>39674.375</c:v>
                </c:pt>
                <c:pt idx="1284">
                  <c:v>39674.385416666664</c:v>
                </c:pt>
                <c:pt idx="1285">
                  <c:v>39674.395833333336</c:v>
                </c:pt>
                <c:pt idx="1286">
                  <c:v>39674.40625</c:v>
                </c:pt>
                <c:pt idx="1287">
                  <c:v>39674.416666666664</c:v>
                </c:pt>
                <c:pt idx="1288">
                  <c:v>39674.427083333336</c:v>
                </c:pt>
                <c:pt idx="1289">
                  <c:v>39674.4375</c:v>
                </c:pt>
                <c:pt idx="1290">
                  <c:v>39674.447916666664</c:v>
                </c:pt>
                <c:pt idx="1291">
                  <c:v>39674.458333333336</c:v>
                </c:pt>
                <c:pt idx="1292">
                  <c:v>39674.46875</c:v>
                </c:pt>
                <c:pt idx="1293">
                  <c:v>39674.479166666664</c:v>
                </c:pt>
                <c:pt idx="1294">
                  <c:v>39674.489583333336</c:v>
                </c:pt>
                <c:pt idx="1295">
                  <c:v>39674.5</c:v>
                </c:pt>
                <c:pt idx="1296">
                  <c:v>39674.510416666664</c:v>
                </c:pt>
                <c:pt idx="1297">
                  <c:v>39674.520833333336</c:v>
                </c:pt>
                <c:pt idx="1298">
                  <c:v>39674.53125</c:v>
                </c:pt>
                <c:pt idx="1299">
                  <c:v>39674.541666666664</c:v>
                </c:pt>
                <c:pt idx="1300">
                  <c:v>39674.552083333336</c:v>
                </c:pt>
                <c:pt idx="1301">
                  <c:v>39674.5625</c:v>
                </c:pt>
                <c:pt idx="1302">
                  <c:v>39674.572916666664</c:v>
                </c:pt>
                <c:pt idx="1303">
                  <c:v>39674.583333333336</c:v>
                </c:pt>
                <c:pt idx="1304">
                  <c:v>39674.59375</c:v>
                </c:pt>
                <c:pt idx="1305">
                  <c:v>39674.604166666664</c:v>
                </c:pt>
                <c:pt idx="1306">
                  <c:v>39674.614583333336</c:v>
                </c:pt>
                <c:pt idx="1307">
                  <c:v>39674.625</c:v>
                </c:pt>
                <c:pt idx="1308">
                  <c:v>39674.635416666664</c:v>
                </c:pt>
                <c:pt idx="1309">
                  <c:v>39674.645833333336</c:v>
                </c:pt>
                <c:pt idx="1310">
                  <c:v>39674.65625</c:v>
                </c:pt>
                <c:pt idx="1311">
                  <c:v>39674.666666666664</c:v>
                </c:pt>
                <c:pt idx="1312">
                  <c:v>39674.677083333336</c:v>
                </c:pt>
                <c:pt idx="1313">
                  <c:v>39674.6875</c:v>
                </c:pt>
                <c:pt idx="1314">
                  <c:v>39674.697916666664</c:v>
                </c:pt>
                <c:pt idx="1315">
                  <c:v>39674.708333333336</c:v>
                </c:pt>
                <c:pt idx="1316">
                  <c:v>39674.71875</c:v>
                </c:pt>
                <c:pt idx="1317">
                  <c:v>39674.729166666664</c:v>
                </c:pt>
                <c:pt idx="1318">
                  <c:v>39674.739583333336</c:v>
                </c:pt>
                <c:pt idx="1319">
                  <c:v>39674.75</c:v>
                </c:pt>
                <c:pt idx="1320">
                  <c:v>39674.760416666664</c:v>
                </c:pt>
                <c:pt idx="1321">
                  <c:v>39674.770833333336</c:v>
                </c:pt>
                <c:pt idx="1322">
                  <c:v>39674.78125</c:v>
                </c:pt>
                <c:pt idx="1323">
                  <c:v>39674.791666666664</c:v>
                </c:pt>
                <c:pt idx="1324">
                  <c:v>39674.802083333336</c:v>
                </c:pt>
                <c:pt idx="1325">
                  <c:v>39674.8125</c:v>
                </c:pt>
                <c:pt idx="1326">
                  <c:v>39674.822916666664</c:v>
                </c:pt>
                <c:pt idx="1327">
                  <c:v>39674.833333333336</c:v>
                </c:pt>
                <c:pt idx="1328">
                  <c:v>39674.84375</c:v>
                </c:pt>
                <c:pt idx="1329">
                  <c:v>39674.854166666664</c:v>
                </c:pt>
                <c:pt idx="1330">
                  <c:v>39674.864583333336</c:v>
                </c:pt>
                <c:pt idx="1331">
                  <c:v>39674.875</c:v>
                </c:pt>
                <c:pt idx="1332">
                  <c:v>39674.885416666664</c:v>
                </c:pt>
                <c:pt idx="1333">
                  <c:v>39674.895833333336</c:v>
                </c:pt>
                <c:pt idx="1334">
                  <c:v>39674.90625</c:v>
                </c:pt>
                <c:pt idx="1335">
                  <c:v>39674.916666666664</c:v>
                </c:pt>
                <c:pt idx="1336">
                  <c:v>39674.927083333336</c:v>
                </c:pt>
                <c:pt idx="1337">
                  <c:v>39674.9375</c:v>
                </c:pt>
                <c:pt idx="1338">
                  <c:v>39674.947916666664</c:v>
                </c:pt>
                <c:pt idx="1339">
                  <c:v>39674.958333333336</c:v>
                </c:pt>
                <c:pt idx="1340">
                  <c:v>39674.96875</c:v>
                </c:pt>
                <c:pt idx="1341">
                  <c:v>39674.979166666664</c:v>
                </c:pt>
                <c:pt idx="1342">
                  <c:v>39674.989583333336</c:v>
                </c:pt>
                <c:pt idx="1343">
                  <c:v>39675</c:v>
                </c:pt>
                <c:pt idx="1344">
                  <c:v>39675.010416666664</c:v>
                </c:pt>
                <c:pt idx="1345">
                  <c:v>39675.020833333336</c:v>
                </c:pt>
                <c:pt idx="1346">
                  <c:v>39675.03125</c:v>
                </c:pt>
                <c:pt idx="1347">
                  <c:v>39675.041666666664</c:v>
                </c:pt>
                <c:pt idx="1348">
                  <c:v>39675.052083333336</c:v>
                </c:pt>
                <c:pt idx="1349">
                  <c:v>39675.0625</c:v>
                </c:pt>
                <c:pt idx="1350">
                  <c:v>39675.072916666664</c:v>
                </c:pt>
                <c:pt idx="1351">
                  <c:v>39675.083333333336</c:v>
                </c:pt>
                <c:pt idx="1352">
                  <c:v>39675.09375</c:v>
                </c:pt>
                <c:pt idx="1353">
                  <c:v>39675.104166666664</c:v>
                </c:pt>
                <c:pt idx="1354">
                  <c:v>39675.114583333336</c:v>
                </c:pt>
                <c:pt idx="1355">
                  <c:v>39675.125</c:v>
                </c:pt>
                <c:pt idx="1356">
                  <c:v>39675.135416666664</c:v>
                </c:pt>
                <c:pt idx="1357">
                  <c:v>39675.145833333336</c:v>
                </c:pt>
                <c:pt idx="1358">
                  <c:v>39675.15625</c:v>
                </c:pt>
                <c:pt idx="1359">
                  <c:v>39675.166666666664</c:v>
                </c:pt>
                <c:pt idx="1360">
                  <c:v>39675.177083333336</c:v>
                </c:pt>
                <c:pt idx="1361">
                  <c:v>39675.1875</c:v>
                </c:pt>
                <c:pt idx="1362">
                  <c:v>39675.197916666664</c:v>
                </c:pt>
                <c:pt idx="1363">
                  <c:v>39675.208333333336</c:v>
                </c:pt>
                <c:pt idx="1364">
                  <c:v>39675.21875</c:v>
                </c:pt>
                <c:pt idx="1365">
                  <c:v>39675.229166666664</c:v>
                </c:pt>
                <c:pt idx="1366">
                  <c:v>39675.239583333336</c:v>
                </c:pt>
                <c:pt idx="1367">
                  <c:v>39675.25</c:v>
                </c:pt>
                <c:pt idx="1368">
                  <c:v>39675.260416666664</c:v>
                </c:pt>
                <c:pt idx="1369">
                  <c:v>39675.270833333336</c:v>
                </c:pt>
                <c:pt idx="1370">
                  <c:v>39675.28125</c:v>
                </c:pt>
                <c:pt idx="1371">
                  <c:v>39675.291666666664</c:v>
                </c:pt>
                <c:pt idx="1372">
                  <c:v>39675.302083333336</c:v>
                </c:pt>
                <c:pt idx="1373">
                  <c:v>39675.3125</c:v>
                </c:pt>
                <c:pt idx="1374">
                  <c:v>39675.322916666664</c:v>
                </c:pt>
                <c:pt idx="1375">
                  <c:v>39675.333333333336</c:v>
                </c:pt>
                <c:pt idx="1376">
                  <c:v>39675.34375</c:v>
                </c:pt>
                <c:pt idx="1377">
                  <c:v>39675.354166666664</c:v>
                </c:pt>
                <c:pt idx="1378">
                  <c:v>39675.364583333336</c:v>
                </c:pt>
                <c:pt idx="1379">
                  <c:v>39675.375</c:v>
                </c:pt>
                <c:pt idx="1380">
                  <c:v>39675.385416666664</c:v>
                </c:pt>
                <c:pt idx="1381">
                  <c:v>39675.395833333336</c:v>
                </c:pt>
                <c:pt idx="1382">
                  <c:v>39675.40625</c:v>
                </c:pt>
                <c:pt idx="1383">
                  <c:v>39675.416666666664</c:v>
                </c:pt>
                <c:pt idx="1384">
                  <c:v>39675.427083333336</c:v>
                </c:pt>
                <c:pt idx="1385">
                  <c:v>39675.4375</c:v>
                </c:pt>
                <c:pt idx="1386">
                  <c:v>39675.447916666664</c:v>
                </c:pt>
                <c:pt idx="1387">
                  <c:v>39675.458333333336</c:v>
                </c:pt>
                <c:pt idx="1388">
                  <c:v>39675.46875</c:v>
                </c:pt>
                <c:pt idx="1389">
                  <c:v>39675.479166666664</c:v>
                </c:pt>
                <c:pt idx="1390">
                  <c:v>39675.489583333336</c:v>
                </c:pt>
                <c:pt idx="1391">
                  <c:v>39675.5</c:v>
                </c:pt>
                <c:pt idx="1392">
                  <c:v>39675.510416666664</c:v>
                </c:pt>
                <c:pt idx="1393">
                  <c:v>39675.520833333336</c:v>
                </c:pt>
                <c:pt idx="1394">
                  <c:v>39675.53125</c:v>
                </c:pt>
                <c:pt idx="1395">
                  <c:v>39675.541666666664</c:v>
                </c:pt>
                <c:pt idx="1396">
                  <c:v>39675.552083333336</c:v>
                </c:pt>
                <c:pt idx="1397">
                  <c:v>39675.5625</c:v>
                </c:pt>
                <c:pt idx="1398">
                  <c:v>39675.572916666664</c:v>
                </c:pt>
                <c:pt idx="1399">
                  <c:v>39675.583333333336</c:v>
                </c:pt>
                <c:pt idx="1400">
                  <c:v>39675.59375</c:v>
                </c:pt>
                <c:pt idx="1401">
                  <c:v>39675.604166666664</c:v>
                </c:pt>
                <c:pt idx="1402">
                  <c:v>39675.614583333336</c:v>
                </c:pt>
                <c:pt idx="1403">
                  <c:v>39675.625</c:v>
                </c:pt>
                <c:pt idx="1404">
                  <c:v>39675.635416666664</c:v>
                </c:pt>
                <c:pt idx="1405">
                  <c:v>39675.645833333336</c:v>
                </c:pt>
                <c:pt idx="1406">
                  <c:v>39675.65625</c:v>
                </c:pt>
                <c:pt idx="1407">
                  <c:v>39675.666666666664</c:v>
                </c:pt>
                <c:pt idx="1408">
                  <c:v>39675.677083333336</c:v>
                </c:pt>
                <c:pt idx="1409">
                  <c:v>39675.6875</c:v>
                </c:pt>
                <c:pt idx="1410">
                  <c:v>39675.697916666664</c:v>
                </c:pt>
                <c:pt idx="1411">
                  <c:v>39675.708333333336</c:v>
                </c:pt>
                <c:pt idx="1412">
                  <c:v>39675.71875</c:v>
                </c:pt>
                <c:pt idx="1413">
                  <c:v>39675.729166666664</c:v>
                </c:pt>
                <c:pt idx="1414">
                  <c:v>39675.739583333336</c:v>
                </c:pt>
                <c:pt idx="1415">
                  <c:v>39675.75</c:v>
                </c:pt>
                <c:pt idx="1416">
                  <c:v>39675.760416666664</c:v>
                </c:pt>
                <c:pt idx="1417">
                  <c:v>39675.770833333336</c:v>
                </c:pt>
                <c:pt idx="1418">
                  <c:v>39675.78125</c:v>
                </c:pt>
                <c:pt idx="1419">
                  <c:v>39675.791666666664</c:v>
                </c:pt>
                <c:pt idx="1420">
                  <c:v>39675.802083333336</c:v>
                </c:pt>
                <c:pt idx="1421">
                  <c:v>39675.8125</c:v>
                </c:pt>
                <c:pt idx="1422">
                  <c:v>39675.822916666664</c:v>
                </c:pt>
                <c:pt idx="1423">
                  <c:v>39675.833333333336</c:v>
                </c:pt>
                <c:pt idx="1424">
                  <c:v>39675.84375</c:v>
                </c:pt>
                <c:pt idx="1425">
                  <c:v>39675.854166666664</c:v>
                </c:pt>
                <c:pt idx="1426">
                  <c:v>39675.864583333336</c:v>
                </c:pt>
                <c:pt idx="1427">
                  <c:v>39675.875</c:v>
                </c:pt>
                <c:pt idx="1428">
                  <c:v>39675.885416666664</c:v>
                </c:pt>
                <c:pt idx="1429">
                  <c:v>39675.895833333336</c:v>
                </c:pt>
                <c:pt idx="1430">
                  <c:v>39675.90625</c:v>
                </c:pt>
                <c:pt idx="1431">
                  <c:v>39675.916666666664</c:v>
                </c:pt>
                <c:pt idx="1432">
                  <c:v>39675.927083333336</c:v>
                </c:pt>
                <c:pt idx="1433">
                  <c:v>39675.9375</c:v>
                </c:pt>
                <c:pt idx="1434">
                  <c:v>39675.947916666664</c:v>
                </c:pt>
                <c:pt idx="1435">
                  <c:v>39675.958333333336</c:v>
                </c:pt>
                <c:pt idx="1436">
                  <c:v>39675.96875</c:v>
                </c:pt>
                <c:pt idx="1437">
                  <c:v>39675.979166666664</c:v>
                </c:pt>
                <c:pt idx="1438">
                  <c:v>39675.989583333336</c:v>
                </c:pt>
                <c:pt idx="1439">
                  <c:v>39676</c:v>
                </c:pt>
                <c:pt idx="1440">
                  <c:v>39676.010416666664</c:v>
                </c:pt>
                <c:pt idx="1441">
                  <c:v>39676.020833333336</c:v>
                </c:pt>
                <c:pt idx="1442">
                  <c:v>39676.03125</c:v>
                </c:pt>
                <c:pt idx="1443">
                  <c:v>39676.041666666664</c:v>
                </c:pt>
                <c:pt idx="1444">
                  <c:v>39676.052083333336</c:v>
                </c:pt>
                <c:pt idx="1445">
                  <c:v>39676.0625</c:v>
                </c:pt>
                <c:pt idx="1446">
                  <c:v>39676.072916666664</c:v>
                </c:pt>
                <c:pt idx="1447">
                  <c:v>39676.083333333336</c:v>
                </c:pt>
                <c:pt idx="1448">
                  <c:v>39676.09375</c:v>
                </c:pt>
                <c:pt idx="1449">
                  <c:v>39676.104166666664</c:v>
                </c:pt>
                <c:pt idx="1450">
                  <c:v>39676.114583333336</c:v>
                </c:pt>
                <c:pt idx="1451">
                  <c:v>39676.125</c:v>
                </c:pt>
                <c:pt idx="1452">
                  <c:v>39676.135416666664</c:v>
                </c:pt>
                <c:pt idx="1453">
                  <c:v>39676.145833333336</c:v>
                </c:pt>
                <c:pt idx="1454">
                  <c:v>39676.15625</c:v>
                </c:pt>
                <c:pt idx="1455">
                  <c:v>39676.166666666664</c:v>
                </c:pt>
                <c:pt idx="1456">
                  <c:v>39676.177083333336</c:v>
                </c:pt>
                <c:pt idx="1457">
                  <c:v>39676.1875</c:v>
                </c:pt>
                <c:pt idx="1458">
                  <c:v>39676.197916666664</c:v>
                </c:pt>
                <c:pt idx="1459">
                  <c:v>39676.208333333336</c:v>
                </c:pt>
                <c:pt idx="1460">
                  <c:v>39676.21875</c:v>
                </c:pt>
                <c:pt idx="1461">
                  <c:v>39676.229166666664</c:v>
                </c:pt>
                <c:pt idx="1462">
                  <c:v>39676.239583333336</c:v>
                </c:pt>
                <c:pt idx="1463">
                  <c:v>39676.25</c:v>
                </c:pt>
                <c:pt idx="1464">
                  <c:v>39676.260416666664</c:v>
                </c:pt>
                <c:pt idx="1465">
                  <c:v>39676.270833333336</c:v>
                </c:pt>
                <c:pt idx="1466">
                  <c:v>39676.28125</c:v>
                </c:pt>
                <c:pt idx="1467">
                  <c:v>39676.291666666664</c:v>
                </c:pt>
                <c:pt idx="1468">
                  <c:v>39676.302083333336</c:v>
                </c:pt>
                <c:pt idx="1469">
                  <c:v>39676.3125</c:v>
                </c:pt>
                <c:pt idx="1470">
                  <c:v>39676.322916666664</c:v>
                </c:pt>
                <c:pt idx="1471">
                  <c:v>39676.333333333336</c:v>
                </c:pt>
                <c:pt idx="1472">
                  <c:v>39676.34375</c:v>
                </c:pt>
                <c:pt idx="1473">
                  <c:v>39676.354166666664</c:v>
                </c:pt>
                <c:pt idx="1474">
                  <c:v>39676.364583333336</c:v>
                </c:pt>
                <c:pt idx="1475">
                  <c:v>39676.375</c:v>
                </c:pt>
                <c:pt idx="1476">
                  <c:v>39676.385416666664</c:v>
                </c:pt>
                <c:pt idx="1477">
                  <c:v>39676.395833333336</c:v>
                </c:pt>
                <c:pt idx="1478">
                  <c:v>39676.40625</c:v>
                </c:pt>
                <c:pt idx="1479">
                  <c:v>39676.416666666664</c:v>
                </c:pt>
                <c:pt idx="1480">
                  <c:v>39676.427083333336</c:v>
                </c:pt>
                <c:pt idx="1481">
                  <c:v>39676.4375</c:v>
                </c:pt>
                <c:pt idx="1482">
                  <c:v>39676.447916666664</c:v>
                </c:pt>
                <c:pt idx="1483">
                  <c:v>39676.458333333336</c:v>
                </c:pt>
                <c:pt idx="1484">
                  <c:v>39676.46875</c:v>
                </c:pt>
                <c:pt idx="1485">
                  <c:v>39676.479166666664</c:v>
                </c:pt>
                <c:pt idx="1486">
                  <c:v>39676.489583333336</c:v>
                </c:pt>
                <c:pt idx="1487">
                  <c:v>39676.5</c:v>
                </c:pt>
                <c:pt idx="1488">
                  <c:v>39676.510416666664</c:v>
                </c:pt>
                <c:pt idx="1489">
                  <c:v>39676.520833333336</c:v>
                </c:pt>
                <c:pt idx="1490">
                  <c:v>39676.53125</c:v>
                </c:pt>
                <c:pt idx="1491">
                  <c:v>39676.541666666664</c:v>
                </c:pt>
                <c:pt idx="1492">
                  <c:v>39676.552083333336</c:v>
                </c:pt>
                <c:pt idx="1493">
                  <c:v>39676.5625</c:v>
                </c:pt>
                <c:pt idx="1494">
                  <c:v>39676.572916666664</c:v>
                </c:pt>
                <c:pt idx="1495">
                  <c:v>39676.583333333336</c:v>
                </c:pt>
                <c:pt idx="1496">
                  <c:v>39676.59375</c:v>
                </c:pt>
                <c:pt idx="1497">
                  <c:v>39676.604166666664</c:v>
                </c:pt>
                <c:pt idx="1498">
                  <c:v>39676.614583333336</c:v>
                </c:pt>
                <c:pt idx="1499">
                  <c:v>39676.625</c:v>
                </c:pt>
                <c:pt idx="1500">
                  <c:v>39676.635416666664</c:v>
                </c:pt>
                <c:pt idx="1501">
                  <c:v>39676.645833333336</c:v>
                </c:pt>
                <c:pt idx="1502">
                  <c:v>39676.65625</c:v>
                </c:pt>
                <c:pt idx="1503">
                  <c:v>39676.666666666664</c:v>
                </c:pt>
                <c:pt idx="1504">
                  <c:v>39676.677083333336</c:v>
                </c:pt>
                <c:pt idx="1505">
                  <c:v>39676.6875</c:v>
                </c:pt>
                <c:pt idx="1506">
                  <c:v>39676.697916666664</c:v>
                </c:pt>
                <c:pt idx="1507">
                  <c:v>39676.708333333336</c:v>
                </c:pt>
                <c:pt idx="1508">
                  <c:v>39676.71875</c:v>
                </c:pt>
                <c:pt idx="1509">
                  <c:v>39676.729166666664</c:v>
                </c:pt>
                <c:pt idx="1510">
                  <c:v>39676.739583333336</c:v>
                </c:pt>
                <c:pt idx="1511">
                  <c:v>39676.75</c:v>
                </c:pt>
                <c:pt idx="1512">
                  <c:v>39676.760416666664</c:v>
                </c:pt>
                <c:pt idx="1513">
                  <c:v>39676.770833333336</c:v>
                </c:pt>
                <c:pt idx="1514">
                  <c:v>39676.78125</c:v>
                </c:pt>
                <c:pt idx="1515">
                  <c:v>39676.791666666664</c:v>
                </c:pt>
                <c:pt idx="1516">
                  <c:v>39676.802083333336</c:v>
                </c:pt>
                <c:pt idx="1517">
                  <c:v>39676.8125</c:v>
                </c:pt>
                <c:pt idx="1518">
                  <c:v>39676.822916666664</c:v>
                </c:pt>
                <c:pt idx="1519">
                  <c:v>39676.833333333336</c:v>
                </c:pt>
                <c:pt idx="1520">
                  <c:v>39676.84375</c:v>
                </c:pt>
                <c:pt idx="1521">
                  <c:v>39676.854166666664</c:v>
                </c:pt>
                <c:pt idx="1522">
                  <c:v>39676.864583333336</c:v>
                </c:pt>
                <c:pt idx="1523">
                  <c:v>39676.875</c:v>
                </c:pt>
                <c:pt idx="1524">
                  <c:v>39676.885416666664</c:v>
                </c:pt>
                <c:pt idx="1525">
                  <c:v>39676.895833333336</c:v>
                </c:pt>
                <c:pt idx="1526">
                  <c:v>39676.90625</c:v>
                </c:pt>
                <c:pt idx="1527">
                  <c:v>39676.916666666664</c:v>
                </c:pt>
                <c:pt idx="1528">
                  <c:v>39676.927083333336</c:v>
                </c:pt>
                <c:pt idx="1529">
                  <c:v>39676.9375</c:v>
                </c:pt>
                <c:pt idx="1530">
                  <c:v>39676.947916666664</c:v>
                </c:pt>
                <c:pt idx="1531">
                  <c:v>39676.958333333336</c:v>
                </c:pt>
                <c:pt idx="1532">
                  <c:v>39676.96875</c:v>
                </c:pt>
                <c:pt idx="1533">
                  <c:v>39676.979166666664</c:v>
                </c:pt>
                <c:pt idx="1534">
                  <c:v>39676.989583333336</c:v>
                </c:pt>
                <c:pt idx="1535">
                  <c:v>39677</c:v>
                </c:pt>
                <c:pt idx="1536">
                  <c:v>39677.010416666664</c:v>
                </c:pt>
                <c:pt idx="1537">
                  <c:v>39677.020833333336</c:v>
                </c:pt>
                <c:pt idx="1538">
                  <c:v>39677.03125</c:v>
                </c:pt>
                <c:pt idx="1539">
                  <c:v>39677.041666666664</c:v>
                </c:pt>
                <c:pt idx="1540">
                  <c:v>39677.052083333336</c:v>
                </c:pt>
                <c:pt idx="1541">
                  <c:v>39677.0625</c:v>
                </c:pt>
                <c:pt idx="1542">
                  <c:v>39677.072916666664</c:v>
                </c:pt>
                <c:pt idx="1543">
                  <c:v>39677.083333333336</c:v>
                </c:pt>
                <c:pt idx="1544">
                  <c:v>39677.09375</c:v>
                </c:pt>
                <c:pt idx="1545">
                  <c:v>39677.104166666664</c:v>
                </c:pt>
                <c:pt idx="1546">
                  <c:v>39677.114583333336</c:v>
                </c:pt>
                <c:pt idx="1547">
                  <c:v>39677.125</c:v>
                </c:pt>
                <c:pt idx="1548">
                  <c:v>39677.135416666664</c:v>
                </c:pt>
                <c:pt idx="1549">
                  <c:v>39677.145833333336</c:v>
                </c:pt>
                <c:pt idx="1550">
                  <c:v>39677.15625</c:v>
                </c:pt>
                <c:pt idx="1551">
                  <c:v>39677.166666666664</c:v>
                </c:pt>
                <c:pt idx="1552">
                  <c:v>39677.177083333336</c:v>
                </c:pt>
                <c:pt idx="1553">
                  <c:v>39677.1875</c:v>
                </c:pt>
                <c:pt idx="1554">
                  <c:v>39677.197916666664</c:v>
                </c:pt>
                <c:pt idx="1555">
                  <c:v>39677.208333333336</c:v>
                </c:pt>
                <c:pt idx="1556">
                  <c:v>39677.21875</c:v>
                </c:pt>
                <c:pt idx="1557">
                  <c:v>39677.229166666664</c:v>
                </c:pt>
                <c:pt idx="1558">
                  <c:v>39677.239583333336</c:v>
                </c:pt>
                <c:pt idx="1559">
                  <c:v>39677.25</c:v>
                </c:pt>
                <c:pt idx="1560">
                  <c:v>39677.260416666664</c:v>
                </c:pt>
                <c:pt idx="1561">
                  <c:v>39677.270833333336</c:v>
                </c:pt>
                <c:pt idx="1562">
                  <c:v>39677.28125</c:v>
                </c:pt>
                <c:pt idx="1563">
                  <c:v>39677.291666666664</c:v>
                </c:pt>
                <c:pt idx="1564">
                  <c:v>39677.302083333336</c:v>
                </c:pt>
                <c:pt idx="1565">
                  <c:v>39677.3125</c:v>
                </c:pt>
                <c:pt idx="1566">
                  <c:v>39677.322916666664</c:v>
                </c:pt>
                <c:pt idx="1567">
                  <c:v>39677.333333333336</c:v>
                </c:pt>
                <c:pt idx="1568">
                  <c:v>39677.34375</c:v>
                </c:pt>
                <c:pt idx="1569">
                  <c:v>39677.354166666664</c:v>
                </c:pt>
                <c:pt idx="1570">
                  <c:v>39677.364583333336</c:v>
                </c:pt>
                <c:pt idx="1571">
                  <c:v>39677.375</c:v>
                </c:pt>
                <c:pt idx="1572">
                  <c:v>39677.385416666664</c:v>
                </c:pt>
                <c:pt idx="1573">
                  <c:v>39677.395833333336</c:v>
                </c:pt>
                <c:pt idx="1574">
                  <c:v>39677.40625</c:v>
                </c:pt>
                <c:pt idx="1575">
                  <c:v>39677.416666666664</c:v>
                </c:pt>
                <c:pt idx="1576">
                  <c:v>39677.427083333336</c:v>
                </c:pt>
                <c:pt idx="1577">
                  <c:v>39677.4375</c:v>
                </c:pt>
                <c:pt idx="1578">
                  <c:v>39677.447916666664</c:v>
                </c:pt>
                <c:pt idx="1579">
                  <c:v>39677.458333333336</c:v>
                </c:pt>
                <c:pt idx="1580">
                  <c:v>39677.46875</c:v>
                </c:pt>
                <c:pt idx="1581">
                  <c:v>39677.479166666664</c:v>
                </c:pt>
                <c:pt idx="1582">
                  <c:v>39677.489583333336</c:v>
                </c:pt>
                <c:pt idx="1583">
                  <c:v>39677.5</c:v>
                </c:pt>
                <c:pt idx="1584">
                  <c:v>39677.510416666664</c:v>
                </c:pt>
                <c:pt idx="1585">
                  <c:v>39677.520833333336</c:v>
                </c:pt>
                <c:pt idx="1586">
                  <c:v>39677.53125</c:v>
                </c:pt>
                <c:pt idx="1587">
                  <c:v>39677.541666666664</c:v>
                </c:pt>
                <c:pt idx="1588">
                  <c:v>39677.552083333336</c:v>
                </c:pt>
                <c:pt idx="1589">
                  <c:v>39677.5625</c:v>
                </c:pt>
                <c:pt idx="1590">
                  <c:v>39677.572916666664</c:v>
                </c:pt>
                <c:pt idx="1591">
                  <c:v>39677.583333333336</c:v>
                </c:pt>
                <c:pt idx="1592">
                  <c:v>39677.59375</c:v>
                </c:pt>
                <c:pt idx="1593">
                  <c:v>39677.604166666664</c:v>
                </c:pt>
                <c:pt idx="1594">
                  <c:v>39677.614583333336</c:v>
                </c:pt>
                <c:pt idx="1595">
                  <c:v>39677.625</c:v>
                </c:pt>
                <c:pt idx="1596">
                  <c:v>39677.635416666664</c:v>
                </c:pt>
                <c:pt idx="1597">
                  <c:v>39677.645833333336</c:v>
                </c:pt>
                <c:pt idx="1598">
                  <c:v>39677.65625</c:v>
                </c:pt>
                <c:pt idx="1599">
                  <c:v>39677.666666666664</c:v>
                </c:pt>
                <c:pt idx="1600">
                  <c:v>39677.677083333336</c:v>
                </c:pt>
                <c:pt idx="1601">
                  <c:v>39677.6875</c:v>
                </c:pt>
                <c:pt idx="1602">
                  <c:v>39677.697916666664</c:v>
                </c:pt>
                <c:pt idx="1603">
                  <c:v>39677.708333333336</c:v>
                </c:pt>
                <c:pt idx="1604">
                  <c:v>39677.71875</c:v>
                </c:pt>
                <c:pt idx="1605">
                  <c:v>39677.729166666664</c:v>
                </c:pt>
                <c:pt idx="1606">
                  <c:v>39677.739583333336</c:v>
                </c:pt>
                <c:pt idx="1607">
                  <c:v>39677.75</c:v>
                </c:pt>
                <c:pt idx="1608">
                  <c:v>39677.760416666664</c:v>
                </c:pt>
                <c:pt idx="1609">
                  <c:v>39677.770833333336</c:v>
                </c:pt>
                <c:pt idx="1610">
                  <c:v>39677.78125</c:v>
                </c:pt>
                <c:pt idx="1611">
                  <c:v>39677.791666666664</c:v>
                </c:pt>
                <c:pt idx="1612">
                  <c:v>39677.802083333336</c:v>
                </c:pt>
                <c:pt idx="1613">
                  <c:v>39677.8125</c:v>
                </c:pt>
                <c:pt idx="1614">
                  <c:v>39677.822916666664</c:v>
                </c:pt>
                <c:pt idx="1615">
                  <c:v>39677.833333333336</c:v>
                </c:pt>
                <c:pt idx="1616">
                  <c:v>39677.84375</c:v>
                </c:pt>
                <c:pt idx="1617">
                  <c:v>39677.854166666664</c:v>
                </c:pt>
                <c:pt idx="1618">
                  <c:v>39677.864583333336</c:v>
                </c:pt>
                <c:pt idx="1619">
                  <c:v>39677.875</c:v>
                </c:pt>
                <c:pt idx="1620">
                  <c:v>39677.885416666664</c:v>
                </c:pt>
                <c:pt idx="1621">
                  <c:v>39677.895833333336</c:v>
                </c:pt>
                <c:pt idx="1622">
                  <c:v>39677.90625</c:v>
                </c:pt>
                <c:pt idx="1623">
                  <c:v>39677.916666666664</c:v>
                </c:pt>
                <c:pt idx="1624">
                  <c:v>39677.927083333336</c:v>
                </c:pt>
                <c:pt idx="1625">
                  <c:v>39677.9375</c:v>
                </c:pt>
                <c:pt idx="1626">
                  <c:v>39677.947916666664</c:v>
                </c:pt>
                <c:pt idx="1627">
                  <c:v>39677.958333333336</c:v>
                </c:pt>
                <c:pt idx="1628">
                  <c:v>39677.96875</c:v>
                </c:pt>
                <c:pt idx="1629">
                  <c:v>39677.979166666664</c:v>
                </c:pt>
                <c:pt idx="1630">
                  <c:v>39677.989583333336</c:v>
                </c:pt>
                <c:pt idx="1631">
                  <c:v>39678</c:v>
                </c:pt>
                <c:pt idx="1632">
                  <c:v>39678.010416666664</c:v>
                </c:pt>
                <c:pt idx="1633">
                  <c:v>39678.020833333336</c:v>
                </c:pt>
                <c:pt idx="1634">
                  <c:v>39678.03125</c:v>
                </c:pt>
                <c:pt idx="1635">
                  <c:v>39678.041666666664</c:v>
                </c:pt>
                <c:pt idx="1636">
                  <c:v>39678.052083333336</c:v>
                </c:pt>
                <c:pt idx="1637">
                  <c:v>39678.0625</c:v>
                </c:pt>
                <c:pt idx="1638">
                  <c:v>39678.072916666664</c:v>
                </c:pt>
                <c:pt idx="1639">
                  <c:v>39678.083333333336</c:v>
                </c:pt>
                <c:pt idx="1640">
                  <c:v>39678.09375</c:v>
                </c:pt>
                <c:pt idx="1641">
                  <c:v>39678.104166666664</c:v>
                </c:pt>
                <c:pt idx="1642">
                  <c:v>39678.114583333336</c:v>
                </c:pt>
                <c:pt idx="1643">
                  <c:v>39678.125</c:v>
                </c:pt>
                <c:pt idx="1644">
                  <c:v>39678.135416666664</c:v>
                </c:pt>
                <c:pt idx="1645">
                  <c:v>39678.145833333336</c:v>
                </c:pt>
                <c:pt idx="1646">
                  <c:v>39678.15625</c:v>
                </c:pt>
                <c:pt idx="1647">
                  <c:v>39678.166666666664</c:v>
                </c:pt>
                <c:pt idx="1648">
                  <c:v>39678.177083333336</c:v>
                </c:pt>
                <c:pt idx="1649">
                  <c:v>39678.1875</c:v>
                </c:pt>
                <c:pt idx="1650">
                  <c:v>39678.197916666664</c:v>
                </c:pt>
                <c:pt idx="1651">
                  <c:v>39678.208333333336</c:v>
                </c:pt>
                <c:pt idx="1652">
                  <c:v>39678.21875</c:v>
                </c:pt>
                <c:pt idx="1653">
                  <c:v>39678.229166666664</c:v>
                </c:pt>
                <c:pt idx="1654">
                  <c:v>39678.239583333336</c:v>
                </c:pt>
                <c:pt idx="1655">
                  <c:v>39678.25</c:v>
                </c:pt>
                <c:pt idx="1656">
                  <c:v>39678.260416666664</c:v>
                </c:pt>
                <c:pt idx="1657">
                  <c:v>39678.270833333336</c:v>
                </c:pt>
                <c:pt idx="1658">
                  <c:v>39678.28125</c:v>
                </c:pt>
                <c:pt idx="1659">
                  <c:v>39678.291666666664</c:v>
                </c:pt>
                <c:pt idx="1660">
                  <c:v>39678.302083333336</c:v>
                </c:pt>
                <c:pt idx="1661">
                  <c:v>39678.3125</c:v>
                </c:pt>
                <c:pt idx="1662">
                  <c:v>39678.322916666664</c:v>
                </c:pt>
                <c:pt idx="1663">
                  <c:v>39678.333333333336</c:v>
                </c:pt>
                <c:pt idx="1664">
                  <c:v>39678.34375</c:v>
                </c:pt>
                <c:pt idx="1665">
                  <c:v>39678.354166666664</c:v>
                </c:pt>
                <c:pt idx="1666">
                  <c:v>39678.364583333336</c:v>
                </c:pt>
                <c:pt idx="1667">
                  <c:v>39678.375</c:v>
                </c:pt>
                <c:pt idx="1668">
                  <c:v>39678.385416666664</c:v>
                </c:pt>
                <c:pt idx="1669">
                  <c:v>39678.395833333336</c:v>
                </c:pt>
                <c:pt idx="1670">
                  <c:v>39678.40625</c:v>
                </c:pt>
                <c:pt idx="1671">
                  <c:v>39678.416666666664</c:v>
                </c:pt>
                <c:pt idx="1672">
                  <c:v>39678.427083333336</c:v>
                </c:pt>
                <c:pt idx="1673">
                  <c:v>39678.4375</c:v>
                </c:pt>
                <c:pt idx="1674">
                  <c:v>39678.447916666664</c:v>
                </c:pt>
                <c:pt idx="1675">
                  <c:v>39678.458333333336</c:v>
                </c:pt>
                <c:pt idx="1676">
                  <c:v>39678.46875</c:v>
                </c:pt>
                <c:pt idx="1677">
                  <c:v>39678.479166666664</c:v>
                </c:pt>
                <c:pt idx="1678">
                  <c:v>39678.489583333336</c:v>
                </c:pt>
                <c:pt idx="1679">
                  <c:v>39678.5</c:v>
                </c:pt>
                <c:pt idx="1680">
                  <c:v>39678.510416666664</c:v>
                </c:pt>
                <c:pt idx="1681">
                  <c:v>39678.520833333336</c:v>
                </c:pt>
                <c:pt idx="1682">
                  <c:v>39678.53125</c:v>
                </c:pt>
                <c:pt idx="1683">
                  <c:v>39678.541666666664</c:v>
                </c:pt>
                <c:pt idx="1684">
                  <c:v>39678.552083333336</c:v>
                </c:pt>
                <c:pt idx="1685">
                  <c:v>39678.5625</c:v>
                </c:pt>
                <c:pt idx="1686">
                  <c:v>39678.572916666664</c:v>
                </c:pt>
                <c:pt idx="1687">
                  <c:v>39678.583333333336</c:v>
                </c:pt>
                <c:pt idx="1688">
                  <c:v>39678.59375</c:v>
                </c:pt>
                <c:pt idx="1689">
                  <c:v>39678.604166666664</c:v>
                </c:pt>
                <c:pt idx="1690">
                  <c:v>39678.614583333336</c:v>
                </c:pt>
                <c:pt idx="1691">
                  <c:v>39678.625</c:v>
                </c:pt>
                <c:pt idx="1692">
                  <c:v>39678.635416666664</c:v>
                </c:pt>
                <c:pt idx="1693">
                  <c:v>39678.645833333336</c:v>
                </c:pt>
                <c:pt idx="1694">
                  <c:v>39678.65625</c:v>
                </c:pt>
                <c:pt idx="1695">
                  <c:v>39678.666666666664</c:v>
                </c:pt>
                <c:pt idx="1696">
                  <c:v>39678.677083333336</c:v>
                </c:pt>
                <c:pt idx="1697">
                  <c:v>39678.6875</c:v>
                </c:pt>
                <c:pt idx="1698">
                  <c:v>39678.697916666664</c:v>
                </c:pt>
                <c:pt idx="1699">
                  <c:v>39678.708333333336</c:v>
                </c:pt>
                <c:pt idx="1700">
                  <c:v>39678.71875</c:v>
                </c:pt>
                <c:pt idx="1701">
                  <c:v>39678.729166666664</c:v>
                </c:pt>
                <c:pt idx="1702">
                  <c:v>39678.739583333336</c:v>
                </c:pt>
                <c:pt idx="1703">
                  <c:v>39678.75</c:v>
                </c:pt>
                <c:pt idx="1704">
                  <c:v>39678.760416666664</c:v>
                </c:pt>
                <c:pt idx="1705">
                  <c:v>39678.770833333336</c:v>
                </c:pt>
                <c:pt idx="1706">
                  <c:v>39678.78125</c:v>
                </c:pt>
                <c:pt idx="1707">
                  <c:v>39678.791666666664</c:v>
                </c:pt>
                <c:pt idx="1708">
                  <c:v>39678.802083333336</c:v>
                </c:pt>
                <c:pt idx="1709">
                  <c:v>39678.8125</c:v>
                </c:pt>
                <c:pt idx="1710">
                  <c:v>39678.822916666664</c:v>
                </c:pt>
                <c:pt idx="1711">
                  <c:v>39678.833333333336</c:v>
                </c:pt>
                <c:pt idx="1712">
                  <c:v>39678.84375</c:v>
                </c:pt>
                <c:pt idx="1713">
                  <c:v>39678.854166666664</c:v>
                </c:pt>
                <c:pt idx="1714">
                  <c:v>39678.864583333336</c:v>
                </c:pt>
                <c:pt idx="1715">
                  <c:v>39678.875</c:v>
                </c:pt>
                <c:pt idx="1716">
                  <c:v>39678.885416666664</c:v>
                </c:pt>
                <c:pt idx="1717">
                  <c:v>39678.895833333336</c:v>
                </c:pt>
                <c:pt idx="1718">
                  <c:v>39678.90625</c:v>
                </c:pt>
                <c:pt idx="1719">
                  <c:v>39678.916666666664</c:v>
                </c:pt>
                <c:pt idx="1720">
                  <c:v>39678.927083333336</c:v>
                </c:pt>
                <c:pt idx="1721">
                  <c:v>39678.9375</c:v>
                </c:pt>
                <c:pt idx="1722">
                  <c:v>39678.947916666664</c:v>
                </c:pt>
                <c:pt idx="1723">
                  <c:v>39678.958333333336</c:v>
                </c:pt>
                <c:pt idx="1724">
                  <c:v>39678.96875</c:v>
                </c:pt>
                <c:pt idx="1725">
                  <c:v>39678.979166666664</c:v>
                </c:pt>
                <c:pt idx="1726">
                  <c:v>39678.989583333336</c:v>
                </c:pt>
                <c:pt idx="1727">
                  <c:v>39679</c:v>
                </c:pt>
                <c:pt idx="1728">
                  <c:v>39679.010416666664</c:v>
                </c:pt>
                <c:pt idx="1729">
                  <c:v>39679.020833333336</c:v>
                </c:pt>
                <c:pt idx="1730">
                  <c:v>39679.03125</c:v>
                </c:pt>
                <c:pt idx="1731">
                  <c:v>39679.041666666664</c:v>
                </c:pt>
                <c:pt idx="1732">
                  <c:v>39679.052083333336</c:v>
                </c:pt>
                <c:pt idx="1733">
                  <c:v>39679.0625</c:v>
                </c:pt>
                <c:pt idx="1734">
                  <c:v>39679.072916666664</c:v>
                </c:pt>
                <c:pt idx="1735">
                  <c:v>39679.083333333336</c:v>
                </c:pt>
                <c:pt idx="1736">
                  <c:v>39679.09375</c:v>
                </c:pt>
                <c:pt idx="1737">
                  <c:v>39679.104166666664</c:v>
                </c:pt>
                <c:pt idx="1738">
                  <c:v>39679.114583333336</c:v>
                </c:pt>
                <c:pt idx="1739">
                  <c:v>39679.125</c:v>
                </c:pt>
                <c:pt idx="1740">
                  <c:v>39679.135416666664</c:v>
                </c:pt>
                <c:pt idx="1741">
                  <c:v>39679.145833333336</c:v>
                </c:pt>
                <c:pt idx="1742">
                  <c:v>39679.15625</c:v>
                </c:pt>
                <c:pt idx="1743">
                  <c:v>39679.166666666664</c:v>
                </c:pt>
                <c:pt idx="1744">
                  <c:v>39679.177083333336</c:v>
                </c:pt>
                <c:pt idx="1745">
                  <c:v>39679.1875</c:v>
                </c:pt>
                <c:pt idx="1746">
                  <c:v>39679.197916666664</c:v>
                </c:pt>
                <c:pt idx="1747">
                  <c:v>39679.208333333336</c:v>
                </c:pt>
                <c:pt idx="1748">
                  <c:v>39679.21875</c:v>
                </c:pt>
                <c:pt idx="1749">
                  <c:v>39679.229166666664</c:v>
                </c:pt>
                <c:pt idx="1750">
                  <c:v>39679.239583333336</c:v>
                </c:pt>
                <c:pt idx="1751">
                  <c:v>39679.25</c:v>
                </c:pt>
                <c:pt idx="1752">
                  <c:v>39679.260416666664</c:v>
                </c:pt>
                <c:pt idx="1753">
                  <c:v>39679.270833333336</c:v>
                </c:pt>
                <c:pt idx="1754">
                  <c:v>39679.28125</c:v>
                </c:pt>
                <c:pt idx="1755">
                  <c:v>39679.291666666664</c:v>
                </c:pt>
                <c:pt idx="1756">
                  <c:v>39679.302083333336</c:v>
                </c:pt>
                <c:pt idx="1757">
                  <c:v>39679.3125</c:v>
                </c:pt>
                <c:pt idx="1758">
                  <c:v>39679.322916666664</c:v>
                </c:pt>
                <c:pt idx="1759">
                  <c:v>39679.333333333336</c:v>
                </c:pt>
                <c:pt idx="1760">
                  <c:v>39679.34375</c:v>
                </c:pt>
                <c:pt idx="1761">
                  <c:v>39679.354166666664</c:v>
                </c:pt>
                <c:pt idx="1762">
                  <c:v>39679.364583333336</c:v>
                </c:pt>
                <c:pt idx="1763">
                  <c:v>39679.375</c:v>
                </c:pt>
                <c:pt idx="1764">
                  <c:v>39679.385416666664</c:v>
                </c:pt>
                <c:pt idx="1765">
                  <c:v>39679.395833333336</c:v>
                </c:pt>
                <c:pt idx="1766">
                  <c:v>39679.40625</c:v>
                </c:pt>
                <c:pt idx="1767">
                  <c:v>39679.416666666664</c:v>
                </c:pt>
                <c:pt idx="1768">
                  <c:v>39679.427083333336</c:v>
                </c:pt>
                <c:pt idx="1769">
                  <c:v>39679.4375</c:v>
                </c:pt>
                <c:pt idx="1770">
                  <c:v>39679.447916666664</c:v>
                </c:pt>
                <c:pt idx="1771">
                  <c:v>39679.458333333336</c:v>
                </c:pt>
                <c:pt idx="1772">
                  <c:v>39679.46875</c:v>
                </c:pt>
                <c:pt idx="1773">
                  <c:v>39679.479166666664</c:v>
                </c:pt>
                <c:pt idx="1774">
                  <c:v>39679.489583333336</c:v>
                </c:pt>
                <c:pt idx="1775">
                  <c:v>39679.5</c:v>
                </c:pt>
                <c:pt idx="1776">
                  <c:v>39679.510416666664</c:v>
                </c:pt>
                <c:pt idx="1777">
                  <c:v>39679.520833333336</c:v>
                </c:pt>
                <c:pt idx="1778">
                  <c:v>39679.53125</c:v>
                </c:pt>
                <c:pt idx="1779">
                  <c:v>39679.541666666664</c:v>
                </c:pt>
                <c:pt idx="1780">
                  <c:v>39679.552083333336</c:v>
                </c:pt>
                <c:pt idx="1781">
                  <c:v>39679.5625</c:v>
                </c:pt>
                <c:pt idx="1782">
                  <c:v>39679.572916666664</c:v>
                </c:pt>
                <c:pt idx="1783">
                  <c:v>39679.583333333336</c:v>
                </c:pt>
                <c:pt idx="1784">
                  <c:v>39679.59375</c:v>
                </c:pt>
                <c:pt idx="1785">
                  <c:v>39679.604166666664</c:v>
                </c:pt>
                <c:pt idx="1786">
                  <c:v>39679.614583333336</c:v>
                </c:pt>
                <c:pt idx="1787">
                  <c:v>39679.625</c:v>
                </c:pt>
                <c:pt idx="1788">
                  <c:v>39679.635416666664</c:v>
                </c:pt>
                <c:pt idx="1789">
                  <c:v>39679.645833333336</c:v>
                </c:pt>
                <c:pt idx="1790">
                  <c:v>39679.65625</c:v>
                </c:pt>
                <c:pt idx="1791">
                  <c:v>39679.666666666664</c:v>
                </c:pt>
                <c:pt idx="1792">
                  <c:v>39679.677083333336</c:v>
                </c:pt>
                <c:pt idx="1793">
                  <c:v>39679.6875</c:v>
                </c:pt>
                <c:pt idx="1794">
                  <c:v>39679.697916666664</c:v>
                </c:pt>
                <c:pt idx="1795">
                  <c:v>39679.708333333336</c:v>
                </c:pt>
                <c:pt idx="1796">
                  <c:v>39679.71875</c:v>
                </c:pt>
                <c:pt idx="1797">
                  <c:v>39679.729166666664</c:v>
                </c:pt>
                <c:pt idx="1798">
                  <c:v>39679.739583333336</c:v>
                </c:pt>
                <c:pt idx="1799">
                  <c:v>39679.75</c:v>
                </c:pt>
                <c:pt idx="1800">
                  <c:v>39679.760416666664</c:v>
                </c:pt>
                <c:pt idx="1801">
                  <c:v>39679.770833333336</c:v>
                </c:pt>
                <c:pt idx="1802">
                  <c:v>39679.78125</c:v>
                </c:pt>
                <c:pt idx="1803">
                  <c:v>39679.791666666664</c:v>
                </c:pt>
                <c:pt idx="1804">
                  <c:v>39679.802083333336</c:v>
                </c:pt>
                <c:pt idx="1805">
                  <c:v>39679.8125</c:v>
                </c:pt>
                <c:pt idx="1806">
                  <c:v>39679.822916666664</c:v>
                </c:pt>
                <c:pt idx="1807">
                  <c:v>39679.833333333336</c:v>
                </c:pt>
                <c:pt idx="1808">
                  <c:v>39679.84375</c:v>
                </c:pt>
                <c:pt idx="1809">
                  <c:v>39679.854166666664</c:v>
                </c:pt>
                <c:pt idx="1810">
                  <c:v>39679.864583333336</c:v>
                </c:pt>
                <c:pt idx="1811">
                  <c:v>39679.875</c:v>
                </c:pt>
                <c:pt idx="1812">
                  <c:v>39679.885416666664</c:v>
                </c:pt>
                <c:pt idx="1813">
                  <c:v>39679.895833333336</c:v>
                </c:pt>
                <c:pt idx="1814">
                  <c:v>39679.90625</c:v>
                </c:pt>
                <c:pt idx="1815">
                  <c:v>39679.916666666664</c:v>
                </c:pt>
                <c:pt idx="1816">
                  <c:v>39679.927083333336</c:v>
                </c:pt>
                <c:pt idx="1817">
                  <c:v>39679.9375</c:v>
                </c:pt>
                <c:pt idx="1818">
                  <c:v>39679.947916666664</c:v>
                </c:pt>
                <c:pt idx="1819">
                  <c:v>39679.958333333336</c:v>
                </c:pt>
                <c:pt idx="1820">
                  <c:v>39679.96875</c:v>
                </c:pt>
                <c:pt idx="1821">
                  <c:v>39679.979166666664</c:v>
                </c:pt>
                <c:pt idx="1822">
                  <c:v>39679.989583333336</c:v>
                </c:pt>
                <c:pt idx="1823">
                  <c:v>39680</c:v>
                </c:pt>
                <c:pt idx="1824">
                  <c:v>39680.010416666664</c:v>
                </c:pt>
                <c:pt idx="1825">
                  <c:v>39680.020833333336</c:v>
                </c:pt>
                <c:pt idx="1826">
                  <c:v>39680.03125</c:v>
                </c:pt>
                <c:pt idx="1827">
                  <c:v>39680.041666666664</c:v>
                </c:pt>
                <c:pt idx="1828">
                  <c:v>39680.052083333336</c:v>
                </c:pt>
                <c:pt idx="1829">
                  <c:v>39680.0625</c:v>
                </c:pt>
                <c:pt idx="1830">
                  <c:v>39680.072916666664</c:v>
                </c:pt>
                <c:pt idx="1831">
                  <c:v>39680.083333333336</c:v>
                </c:pt>
                <c:pt idx="1832">
                  <c:v>39680.09375</c:v>
                </c:pt>
                <c:pt idx="1833">
                  <c:v>39680.104166666664</c:v>
                </c:pt>
                <c:pt idx="1834">
                  <c:v>39680.114583333336</c:v>
                </c:pt>
                <c:pt idx="1835">
                  <c:v>39680.125</c:v>
                </c:pt>
                <c:pt idx="1836">
                  <c:v>39680.135416666664</c:v>
                </c:pt>
                <c:pt idx="1837">
                  <c:v>39680.145833333336</c:v>
                </c:pt>
                <c:pt idx="1838">
                  <c:v>39680.15625</c:v>
                </c:pt>
                <c:pt idx="1839">
                  <c:v>39680.166666666664</c:v>
                </c:pt>
                <c:pt idx="1840">
                  <c:v>39680.177083333336</c:v>
                </c:pt>
                <c:pt idx="1841">
                  <c:v>39680.1875</c:v>
                </c:pt>
                <c:pt idx="1842">
                  <c:v>39680.197916666664</c:v>
                </c:pt>
                <c:pt idx="1843">
                  <c:v>39680.208333333336</c:v>
                </c:pt>
                <c:pt idx="1844">
                  <c:v>39680.21875</c:v>
                </c:pt>
                <c:pt idx="1845">
                  <c:v>39680.229166666664</c:v>
                </c:pt>
                <c:pt idx="1846">
                  <c:v>39680.239583333336</c:v>
                </c:pt>
                <c:pt idx="1847">
                  <c:v>39680.25</c:v>
                </c:pt>
                <c:pt idx="1848">
                  <c:v>39680.260416666664</c:v>
                </c:pt>
                <c:pt idx="1849">
                  <c:v>39680.270833333336</c:v>
                </c:pt>
                <c:pt idx="1850">
                  <c:v>39680.28125</c:v>
                </c:pt>
                <c:pt idx="1851">
                  <c:v>39680.291666666664</c:v>
                </c:pt>
                <c:pt idx="1852">
                  <c:v>39680.302083333336</c:v>
                </c:pt>
                <c:pt idx="1853">
                  <c:v>39680.3125</c:v>
                </c:pt>
                <c:pt idx="1854">
                  <c:v>39680.322916666664</c:v>
                </c:pt>
                <c:pt idx="1855">
                  <c:v>39680.333333333336</c:v>
                </c:pt>
                <c:pt idx="1856">
                  <c:v>39680.34375</c:v>
                </c:pt>
                <c:pt idx="1857">
                  <c:v>39680.354166666664</c:v>
                </c:pt>
                <c:pt idx="1858">
                  <c:v>39680.364583333336</c:v>
                </c:pt>
                <c:pt idx="1859">
                  <c:v>39680.375</c:v>
                </c:pt>
                <c:pt idx="1860">
                  <c:v>39680.385416666664</c:v>
                </c:pt>
                <c:pt idx="1861">
                  <c:v>39680.395833333336</c:v>
                </c:pt>
                <c:pt idx="1862">
                  <c:v>39680.40625</c:v>
                </c:pt>
                <c:pt idx="1863">
                  <c:v>39680.416666666664</c:v>
                </c:pt>
                <c:pt idx="1864">
                  <c:v>39680.427083333336</c:v>
                </c:pt>
                <c:pt idx="1865">
                  <c:v>39680.4375</c:v>
                </c:pt>
                <c:pt idx="1866">
                  <c:v>39680.447916666664</c:v>
                </c:pt>
                <c:pt idx="1867">
                  <c:v>39680.458333333336</c:v>
                </c:pt>
                <c:pt idx="1868">
                  <c:v>39680.46875</c:v>
                </c:pt>
                <c:pt idx="1869">
                  <c:v>39680.479166666664</c:v>
                </c:pt>
                <c:pt idx="1870">
                  <c:v>39680.489583333336</c:v>
                </c:pt>
                <c:pt idx="1871">
                  <c:v>39680.5</c:v>
                </c:pt>
                <c:pt idx="1872">
                  <c:v>39680.510416666664</c:v>
                </c:pt>
                <c:pt idx="1873">
                  <c:v>39680.520833333336</c:v>
                </c:pt>
                <c:pt idx="1874">
                  <c:v>39680.53125</c:v>
                </c:pt>
                <c:pt idx="1875">
                  <c:v>39680.541666666664</c:v>
                </c:pt>
                <c:pt idx="1876">
                  <c:v>39680.552083333336</c:v>
                </c:pt>
                <c:pt idx="1877">
                  <c:v>39680.5625</c:v>
                </c:pt>
                <c:pt idx="1878">
                  <c:v>39680.572916666664</c:v>
                </c:pt>
                <c:pt idx="1879">
                  <c:v>39680.583333333336</c:v>
                </c:pt>
                <c:pt idx="1880">
                  <c:v>39680.59375</c:v>
                </c:pt>
                <c:pt idx="1881">
                  <c:v>39680.604166666664</c:v>
                </c:pt>
                <c:pt idx="1882">
                  <c:v>39680.614583333336</c:v>
                </c:pt>
                <c:pt idx="1883">
                  <c:v>39680.625</c:v>
                </c:pt>
                <c:pt idx="1884">
                  <c:v>39680.635416666664</c:v>
                </c:pt>
                <c:pt idx="1885">
                  <c:v>39680.645833333336</c:v>
                </c:pt>
                <c:pt idx="1886">
                  <c:v>39680.65625</c:v>
                </c:pt>
                <c:pt idx="1887">
                  <c:v>39680.666666666664</c:v>
                </c:pt>
                <c:pt idx="1888">
                  <c:v>39680.677083333336</c:v>
                </c:pt>
                <c:pt idx="1889">
                  <c:v>39680.6875</c:v>
                </c:pt>
                <c:pt idx="1890">
                  <c:v>39680.697916666664</c:v>
                </c:pt>
                <c:pt idx="1891">
                  <c:v>39680.708333333336</c:v>
                </c:pt>
                <c:pt idx="1892">
                  <c:v>39680.71875</c:v>
                </c:pt>
                <c:pt idx="1893">
                  <c:v>39680.729166666664</c:v>
                </c:pt>
                <c:pt idx="1894">
                  <c:v>39680.739583333336</c:v>
                </c:pt>
                <c:pt idx="1895">
                  <c:v>39680.75</c:v>
                </c:pt>
                <c:pt idx="1896">
                  <c:v>39680.760416666664</c:v>
                </c:pt>
                <c:pt idx="1897">
                  <c:v>39680.770833333336</c:v>
                </c:pt>
                <c:pt idx="1898">
                  <c:v>39680.78125</c:v>
                </c:pt>
                <c:pt idx="1899">
                  <c:v>39680.791666666664</c:v>
                </c:pt>
                <c:pt idx="1900">
                  <c:v>39680.802083333336</c:v>
                </c:pt>
                <c:pt idx="1901">
                  <c:v>39680.8125</c:v>
                </c:pt>
                <c:pt idx="1902">
                  <c:v>39680.822916666664</c:v>
                </c:pt>
                <c:pt idx="1903">
                  <c:v>39680.833333333336</c:v>
                </c:pt>
                <c:pt idx="1904">
                  <c:v>39680.84375</c:v>
                </c:pt>
                <c:pt idx="1905">
                  <c:v>39680.854166666664</c:v>
                </c:pt>
                <c:pt idx="1906">
                  <c:v>39680.864583333336</c:v>
                </c:pt>
                <c:pt idx="1907">
                  <c:v>39680.875</c:v>
                </c:pt>
                <c:pt idx="1908">
                  <c:v>39680.885416666664</c:v>
                </c:pt>
                <c:pt idx="1909">
                  <c:v>39680.895833333336</c:v>
                </c:pt>
                <c:pt idx="1910">
                  <c:v>39680.90625</c:v>
                </c:pt>
                <c:pt idx="1911">
                  <c:v>39680.916666666664</c:v>
                </c:pt>
                <c:pt idx="1912">
                  <c:v>39680.927083333336</c:v>
                </c:pt>
                <c:pt idx="1913">
                  <c:v>39680.9375</c:v>
                </c:pt>
                <c:pt idx="1914">
                  <c:v>39680.947916666664</c:v>
                </c:pt>
                <c:pt idx="1915">
                  <c:v>39680.958333333336</c:v>
                </c:pt>
                <c:pt idx="1916">
                  <c:v>39680.96875</c:v>
                </c:pt>
                <c:pt idx="1917">
                  <c:v>39680.979166666664</c:v>
                </c:pt>
                <c:pt idx="1918">
                  <c:v>39680.989583333336</c:v>
                </c:pt>
                <c:pt idx="1919">
                  <c:v>39681</c:v>
                </c:pt>
                <c:pt idx="1920">
                  <c:v>39681.010416666664</c:v>
                </c:pt>
                <c:pt idx="1921">
                  <c:v>39681.020833333336</c:v>
                </c:pt>
                <c:pt idx="1922">
                  <c:v>39681.03125</c:v>
                </c:pt>
                <c:pt idx="1923">
                  <c:v>39681.041666666664</c:v>
                </c:pt>
                <c:pt idx="1924">
                  <c:v>39681.052083333336</c:v>
                </c:pt>
                <c:pt idx="1925">
                  <c:v>39681.0625</c:v>
                </c:pt>
                <c:pt idx="1926">
                  <c:v>39681.072916666664</c:v>
                </c:pt>
                <c:pt idx="1927">
                  <c:v>39681.083333333336</c:v>
                </c:pt>
                <c:pt idx="1928">
                  <c:v>39681.09375</c:v>
                </c:pt>
                <c:pt idx="1929">
                  <c:v>39681.104166666664</c:v>
                </c:pt>
                <c:pt idx="1930">
                  <c:v>39681.114583333336</c:v>
                </c:pt>
                <c:pt idx="1931">
                  <c:v>39681.125</c:v>
                </c:pt>
                <c:pt idx="1932">
                  <c:v>39681.135416666664</c:v>
                </c:pt>
                <c:pt idx="1933">
                  <c:v>39681.145833333336</c:v>
                </c:pt>
                <c:pt idx="1934">
                  <c:v>39681.15625</c:v>
                </c:pt>
                <c:pt idx="1935">
                  <c:v>39681.166666666664</c:v>
                </c:pt>
                <c:pt idx="1936">
                  <c:v>39681.177083333336</c:v>
                </c:pt>
                <c:pt idx="1937">
                  <c:v>39681.1875</c:v>
                </c:pt>
                <c:pt idx="1938">
                  <c:v>39681.197916666664</c:v>
                </c:pt>
                <c:pt idx="1939">
                  <c:v>39681.208333333336</c:v>
                </c:pt>
                <c:pt idx="1940">
                  <c:v>39681.21875</c:v>
                </c:pt>
                <c:pt idx="1941">
                  <c:v>39681.229166666664</c:v>
                </c:pt>
                <c:pt idx="1942">
                  <c:v>39681.239583333336</c:v>
                </c:pt>
                <c:pt idx="1943">
                  <c:v>39681.25</c:v>
                </c:pt>
                <c:pt idx="1944">
                  <c:v>39681.260416666664</c:v>
                </c:pt>
                <c:pt idx="1945">
                  <c:v>39681.270833333336</c:v>
                </c:pt>
                <c:pt idx="1946">
                  <c:v>39681.28125</c:v>
                </c:pt>
                <c:pt idx="1947">
                  <c:v>39681.291666666664</c:v>
                </c:pt>
                <c:pt idx="1948">
                  <c:v>39681.302083333336</c:v>
                </c:pt>
                <c:pt idx="1949">
                  <c:v>39681.3125</c:v>
                </c:pt>
                <c:pt idx="1950">
                  <c:v>39681.322916666664</c:v>
                </c:pt>
                <c:pt idx="1951">
                  <c:v>39681.333333333336</c:v>
                </c:pt>
                <c:pt idx="1952">
                  <c:v>39681.34375</c:v>
                </c:pt>
                <c:pt idx="1953">
                  <c:v>39681.354166666664</c:v>
                </c:pt>
                <c:pt idx="1954">
                  <c:v>39681.364583333336</c:v>
                </c:pt>
                <c:pt idx="1955">
                  <c:v>39681.375</c:v>
                </c:pt>
                <c:pt idx="1956">
                  <c:v>39681.385416666664</c:v>
                </c:pt>
                <c:pt idx="1957">
                  <c:v>39681.395833333336</c:v>
                </c:pt>
                <c:pt idx="1958">
                  <c:v>39681.40625</c:v>
                </c:pt>
                <c:pt idx="1959">
                  <c:v>39681.416666666664</c:v>
                </c:pt>
                <c:pt idx="1960">
                  <c:v>39681.427083333336</c:v>
                </c:pt>
                <c:pt idx="1961">
                  <c:v>39681.4375</c:v>
                </c:pt>
                <c:pt idx="1962">
                  <c:v>39681.447916666664</c:v>
                </c:pt>
                <c:pt idx="1963">
                  <c:v>39681.458333333336</c:v>
                </c:pt>
                <c:pt idx="1964">
                  <c:v>39681.46875</c:v>
                </c:pt>
                <c:pt idx="1965">
                  <c:v>39681.479166666664</c:v>
                </c:pt>
                <c:pt idx="1966">
                  <c:v>39681.489583333336</c:v>
                </c:pt>
                <c:pt idx="1967">
                  <c:v>39681.5</c:v>
                </c:pt>
                <c:pt idx="1968">
                  <c:v>39681.510416666664</c:v>
                </c:pt>
                <c:pt idx="1969">
                  <c:v>39681.520833333336</c:v>
                </c:pt>
                <c:pt idx="1970">
                  <c:v>39681.53125</c:v>
                </c:pt>
                <c:pt idx="1971">
                  <c:v>39681.541666666664</c:v>
                </c:pt>
                <c:pt idx="1972">
                  <c:v>39681.552083333336</c:v>
                </c:pt>
                <c:pt idx="1973">
                  <c:v>39681.5625</c:v>
                </c:pt>
                <c:pt idx="1974">
                  <c:v>39681.572916666664</c:v>
                </c:pt>
                <c:pt idx="1975">
                  <c:v>39681.583333333336</c:v>
                </c:pt>
                <c:pt idx="1976">
                  <c:v>39681.59375</c:v>
                </c:pt>
                <c:pt idx="1977">
                  <c:v>39681.604166666664</c:v>
                </c:pt>
                <c:pt idx="1978">
                  <c:v>39681.614583333336</c:v>
                </c:pt>
                <c:pt idx="1979">
                  <c:v>39681.625</c:v>
                </c:pt>
                <c:pt idx="1980">
                  <c:v>39681.635416666664</c:v>
                </c:pt>
                <c:pt idx="1981">
                  <c:v>39681.645833333336</c:v>
                </c:pt>
                <c:pt idx="1982">
                  <c:v>39681.65625</c:v>
                </c:pt>
                <c:pt idx="1983">
                  <c:v>39681.666666666664</c:v>
                </c:pt>
                <c:pt idx="1984">
                  <c:v>39681.677083333336</c:v>
                </c:pt>
                <c:pt idx="1985">
                  <c:v>39681.6875</c:v>
                </c:pt>
                <c:pt idx="1986">
                  <c:v>39681.697916666664</c:v>
                </c:pt>
                <c:pt idx="1987">
                  <c:v>39681.708333333336</c:v>
                </c:pt>
                <c:pt idx="1988">
                  <c:v>39681.71875</c:v>
                </c:pt>
                <c:pt idx="1989">
                  <c:v>39681.729166666664</c:v>
                </c:pt>
                <c:pt idx="1990">
                  <c:v>39681.739583333336</c:v>
                </c:pt>
                <c:pt idx="1991">
                  <c:v>39681.75</c:v>
                </c:pt>
                <c:pt idx="1992">
                  <c:v>39681.760416666664</c:v>
                </c:pt>
                <c:pt idx="1993">
                  <c:v>39681.770833333336</c:v>
                </c:pt>
                <c:pt idx="1994">
                  <c:v>39681.78125</c:v>
                </c:pt>
                <c:pt idx="1995">
                  <c:v>39681.791666666664</c:v>
                </c:pt>
                <c:pt idx="1996">
                  <c:v>39681.802083333336</c:v>
                </c:pt>
                <c:pt idx="1997">
                  <c:v>39681.8125</c:v>
                </c:pt>
                <c:pt idx="1998">
                  <c:v>39681.822916666664</c:v>
                </c:pt>
                <c:pt idx="1999">
                  <c:v>39681.833333333336</c:v>
                </c:pt>
                <c:pt idx="2000">
                  <c:v>39681.84375</c:v>
                </c:pt>
                <c:pt idx="2001">
                  <c:v>39681.854166666664</c:v>
                </c:pt>
                <c:pt idx="2002">
                  <c:v>39681.864583333336</c:v>
                </c:pt>
                <c:pt idx="2003">
                  <c:v>39681.875</c:v>
                </c:pt>
                <c:pt idx="2004">
                  <c:v>39681.885416666664</c:v>
                </c:pt>
                <c:pt idx="2005">
                  <c:v>39681.895833333336</c:v>
                </c:pt>
                <c:pt idx="2006">
                  <c:v>39681.90625</c:v>
                </c:pt>
                <c:pt idx="2007">
                  <c:v>39681.916666666664</c:v>
                </c:pt>
                <c:pt idx="2008">
                  <c:v>39681.927083333336</c:v>
                </c:pt>
                <c:pt idx="2009">
                  <c:v>39681.9375</c:v>
                </c:pt>
                <c:pt idx="2010">
                  <c:v>39681.947916666664</c:v>
                </c:pt>
                <c:pt idx="2011">
                  <c:v>39681.958333333336</c:v>
                </c:pt>
                <c:pt idx="2012">
                  <c:v>39681.96875</c:v>
                </c:pt>
                <c:pt idx="2013">
                  <c:v>39681.979166666664</c:v>
                </c:pt>
                <c:pt idx="2014">
                  <c:v>39681.989583333336</c:v>
                </c:pt>
                <c:pt idx="2015">
                  <c:v>39682</c:v>
                </c:pt>
                <c:pt idx="2016">
                  <c:v>39682.010416666664</c:v>
                </c:pt>
                <c:pt idx="2017">
                  <c:v>39682.020833333336</c:v>
                </c:pt>
                <c:pt idx="2018">
                  <c:v>39682.03125</c:v>
                </c:pt>
                <c:pt idx="2019">
                  <c:v>39682.041666666664</c:v>
                </c:pt>
                <c:pt idx="2020">
                  <c:v>39682.052083333336</c:v>
                </c:pt>
                <c:pt idx="2021">
                  <c:v>39682.0625</c:v>
                </c:pt>
                <c:pt idx="2022">
                  <c:v>39682.072916666664</c:v>
                </c:pt>
                <c:pt idx="2023">
                  <c:v>39682.083333333336</c:v>
                </c:pt>
                <c:pt idx="2024">
                  <c:v>39682.09375</c:v>
                </c:pt>
                <c:pt idx="2025">
                  <c:v>39682.104166666664</c:v>
                </c:pt>
                <c:pt idx="2026">
                  <c:v>39682.114583333336</c:v>
                </c:pt>
                <c:pt idx="2027">
                  <c:v>39682.125</c:v>
                </c:pt>
                <c:pt idx="2028">
                  <c:v>39682.135416666664</c:v>
                </c:pt>
                <c:pt idx="2029">
                  <c:v>39682.145833333336</c:v>
                </c:pt>
                <c:pt idx="2030">
                  <c:v>39682.15625</c:v>
                </c:pt>
                <c:pt idx="2031">
                  <c:v>39682.166666666664</c:v>
                </c:pt>
                <c:pt idx="2032">
                  <c:v>39682.177083333336</c:v>
                </c:pt>
                <c:pt idx="2033">
                  <c:v>39682.1875</c:v>
                </c:pt>
                <c:pt idx="2034">
                  <c:v>39682.197916666664</c:v>
                </c:pt>
                <c:pt idx="2035">
                  <c:v>39682.208333333336</c:v>
                </c:pt>
                <c:pt idx="2036">
                  <c:v>39682.21875</c:v>
                </c:pt>
                <c:pt idx="2037">
                  <c:v>39682.229166666664</c:v>
                </c:pt>
                <c:pt idx="2038">
                  <c:v>39682.239583333336</c:v>
                </c:pt>
                <c:pt idx="2039">
                  <c:v>39682.25</c:v>
                </c:pt>
                <c:pt idx="2040">
                  <c:v>39682.260416666664</c:v>
                </c:pt>
                <c:pt idx="2041">
                  <c:v>39682.270833333336</c:v>
                </c:pt>
                <c:pt idx="2042">
                  <c:v>39682.28125</c:v>
                </c:pt>
                <c:pt idx="2043">
                  <c:v>39682.291666666664</c:v>
                </c:pt>
                <c:pt idx="2044">
                  <c:v>39682.302083333336</c:v>
                </c:pt>
                <c:pt idx="2045">
                  <c:v>39682.3125</c:v>
                </c:pt>
                <c:pt idx="2046">
                  <c:v>39682.322916666664</c:v>
                </c:pt>
                <c:pt idx="2047">
                  <c:v>39682.333333333336</c:v>
                </c:pt>
                <c:pt idx="2048">
                  <c:v>39682.34375</c:v>
                </c:pt>
                <c:pt idx="2049">
                  <c:v>39682.354166666664</c:v>
                </c:pt>
                <c:pt idx="2050">
                  <c:v>39682.364583333336</c:v>
                </c:pt>
                <c:pt idx="2051">
                  <c:v>39682.375</c:v>
                </c:pt>
                <c:pt idx="2052">
                  <c:v>39682.385416666664</c:v>
                </c:pt>
                <c:pt idx="2053">
                  <c:v>39682.395833333336</c:v>
                </c:pt>
                <c:pt idx="2054">
                  <c:v>39682.40625</c:v>
                </c:pt>
                <c:pt idx="2055">
                  <c:v>39682.416666666664</c:v>
                </c:pt>
                <c:pt idx="2056">
                  <c:v>39682.427083333336</c:v>
                </c:pt>
                <c:pt idx="2057">
                  <c:v>39682.4375</c:v>
                </c:pt>
                <c:pt idx="2058">
                  <c:v>39682.447916666664</c:v>
                </c:pt>
                <c:pt idx="2059">
                  <c:v>39682.458333333336</c:v>
                </c:pt>
                <c:pt idx="2060">
                  <c:v>39682.46875</c:v>
                </c:pt>
                <c:pt idx="2061">
                  <c:v>39682.479166666664</c:v>
                </c:pt>
                <c:pt idx="2062">
                  <c:v>39682.489583333336</c:v>
                </c:pt>
                <c:pt idx="2063">
                  <c:v>39682.5</c:v>
                </c:pt>
                <c:pt idx="2064">
                  <c:v>39682.510416666664</c:v>
                </c:pt>
                <c:pt idx="2065">
                  <c:v>39682.520833333336</c:v>
                </c:pt>
                <c:pt idx="2066">
                  <c:v>39682.53125</c:v>
                </c:pt>
                <c:pt idx="2067">
                  <c:v>39682.541666666664</c:v>
                </c:pt>
                <c:pt idx="2068">
                  <c:v>39682.552083333336</c:v>
                </c:pt>
                <c:pt idx="2069">
                  <c:v>39682.5625</c:v>
                </c:pt>
                <c:pt idx="2070">
                  <c:v>39682.572916666664</c:v>
                </c:pt>
                <c:pt idx="2071">
                  <c:v>39682.583333333336</c:v>
                </c:pt>
                <c:pt idx="2072">
                  <c:v>39682.59375</c:v>
                </c:pt>
                <c:pt idx="2073">
                  <c:v>39682.604166666664</c:v>
                </c:pt>
                <c:pt idx="2074">
                  <c:v>39682.614583333336</c:v>
                </c:pt>
                <c:pt idx="2075">
                  <c:v>39682.625</c:v>
                </c:pt>
                <c:pt idx="2076">
                  <c:v>39682.635416666664</c:v>
                </c:pt>
                <c:pt idx="2077">
                  <c:v>39682.645833333336</c:v>
                </c:pt>
                <c:pt idx="2078">
                  <c:v>39682.65625</c:v>
                </c:pt>
                <c:pt idx="2079">
                  <c:v>39682.666666666664</c:v>
                </c:pt>
                <c:pt idx="2080">
                  <c:v>39682.677083333336</c:v>
                </c:pt>
                <c:pt idx="2081">
                  <c:v>39682.6875</c:v>
                </c:pt>
                <c:pt idx="2082">
                  <c:v>39682.697916666664</c:v>
                </c:pt>
                <c:pt idx="2083">
                  <c:v>39682.708333333336</c:v>
                </c:pt>
                <c:pt idx="2084">
                  <c:v>39682.71875</c:v>
                </c:pt>
                <c:pt idx="2085">
                  <c:v>39682.729166666664</c:v>
                </c:pt>
                <c:pt idx="2086">
                  <c:v>39682.739583333336</c:v>
                </c:pt>
                <c:pt idx="2087">
                  <c:v>39682.75</c:v>
                </c:pt>
                <c:pt idx="2088">
                  <c:v>39682.760416666664</c:v>
                </c:pt>
                <c:pt idx="2089">
                  <c:v>39682.770833333336</c:v>
                </c:pt>
                <c:pt idx="2090">
                  <c:v>39682.78125</c:v>
                </c:pt>
                <c:pt idx="2091">
                  <c:v>39682.791666666664</c:v>
                </c:pt>
                <c:pt idx="2092">
                  <c:v>39682.802083333336</c:v>
                </c:pt>
                <c:pt idx="2093">
                  <c:v>39682.8125</c:v>
                </c:pt>
                <c:pt idx="2094">
                  <c:v>39682.822916666664</c:v>
                </c:pt>
                <c:pt idx="2095">
                  <c:v>39682.833333333336</c:v>
                </c:pt>
                <c:pt idx="2096">
                  <c:v>39682.84375</c:v>
                </c:pt>
                <c:pt idx="2097">
                  <c:v>39682.854166666664</c:v>
                </c:pt>
                <c:pt idx="2098">
                  <c:v>39682.864583333336</c:v>
                </c:pt>
                <c:pt idx="2099">
                  <c:v>39682.875</c:v>
                </c:pt>
                <c:pt idx="2100">
                  <c:v>39682.885416666664</c:v>
                </c:pt>
                <c:pt idx="2101">
                  <c:v>39682.895833333336</c:v>
                </c:pt>
                <c:pt idx="2102">
                  <c:v>39682.90625</c:v>
                </c:pt>
                <c:pt idx="2103">
                  <c:v>39682.916666666664</c:v>
                </c:pt>
                <c:pt idx="2104">
                  <c:v>39682.927083333336</c:v>
                </c:pt>
                <c:pt idx="2105">
                  <c:v>39682.9375</c:v>
                </c:pt>
                <c:pt idx="2106">
                  <c:v>39682.947916666664</c:v>
                </c:pt>
                <c:pt idx="2107">
                  <c:v>39682.958333333336</c:v>
                </c:pt>
                <c:pt idx="2108">
                  <c:v>39682.96875</c:v>
                </c:pt>
                <c:pt idx="2109">
                  <c:v>39682.979166666664</c:v>
                </c:pt>
                <c:pt idx="2110">
                  <c:v>39682.989583333336</c:v>
                </c:pt>
                <c:pt idx="2111">
                  <c:v>39683</c:v>
                </c:pt>
                <c:pt idx="2112">
                  <c:v>39683.010416666664</c:v>
                </c:pt>
                <c:pt idx="2113">
                  <c:v>39683.020833333336</c:v>
                </c:pt>
                <c:pt idx="2114">
                  <c:v>39683.03125</c:v>
                </c:pt>
                <c:pt idx="2115">
                  <c:v>39683.041666666664</c:v>
                </c:pt>
                <c:pt idx="2116">
                  <c:v>39683.052083333336</c:v>
                </c:pt>
                <c:pt idx="2117">
                  <c:v>39683.0625</c:v>
                </c:pt>
                <c:pt idx="2118">
                  <c:v>39683.072916666664</c:v>
                </c:pt>
                <c:pt idx="2119">
                  <c:v>39683.083333333336</c:v>
                </c:pt>
                <c:pt idx="2120">
                  <c:v>39683.09375</c:v>
                </c:pt>
                <c:pt idx="2121">
                  <c:v>39683.104166666664</c:v>
                </c:pt>
                <c:pt idx="2122">
                  <c:v>39683.114583333336</c:v>
                </c:pt>
                <c:pt idx="2123">
                  <c:v>39683.125</c:v>
                </c:pt>
                <c:pt idx="2124">
                  <c:v>39683.135416666664</c:v>
                </c:pt>
                <c:pt idx="2125">
                  <c:v>39683.145833333336</c:v>
                </c:pt>
                <c:pt idx="2126">
                  <c:v>39683.15625</c:v>
                </c:pt>
                <c:pt idx="2127">
                  <c:v>39683.166666666664</c:v>
                </c:pt>
                <c:pt idx="2128">
                  <c:v>39683.177083333336</c:v>
                </c:pt>
                <c:pt idx="2129">
                  <c:v>39683.1875</c:v>
                </c:pt>
                <c:pt idx="2130">
                  <c:v>39683.197916666664</c:v>
                </c:pt>
                <c:pt idx="2131">
                  <c:v>39683.208333333336</c:v>
                </c:pt>
                <c:pt idx="2132">
                  <c:v>39683.21875</c:v>
                </c:pt>
                <c:pt idx="2133">
                  <c:v>39683.229166666664</c:v>
                </c:pt>
                <c:pt idx="2134">
                  <c:v>39683.239583333336</c:v>
                </c:pt>
                <c:pt idx="2135">
                  <c:v>39683.25</c:v>
                </c:pt>
                <c:pt idx="2136">
                  <c:v>39683.260416666664</c:v>
                </c:pt>
                <c:pt idx="2137">
                  <c:v>39683.270833333336</c:v>
                </c:pt>
                <c:pt idx="2138">
                  <c:v>39683.28125</c:v>
                </c:pt>
                <c:pt idx="2139">
                  <c:v>39683.291666666664</c:v>
                </c:pt>
                <c:pt idx="2140">
                  <c:v>39683.302083333336</c:v>
                </c:pt>
                <c:pt idx="2141">
                  <c:v>39683.3125</c:v>
                </c:pt>
                <c:pt idx="2142">
                  <c:v>39683.322916666664</c:v>
                </c:pt>
                <c:pt idx="2143">
                  <c:v>39683.333333333336</c:v>
                </c:pt>
                <c:pt idx="2144">
                  <c:v>39683.34375</c:v>
                </c:pt>
                <c:pt idx="2145">
                  <c:v>39683.354166666664</c:v>
                </c:pt>
                <c:pt idx="2146">
                  <c:v>39683.364583333336</c:v>
                </c:pt>
                <c:pt idx="2147">
                  <c:v>39683.375</c:v>
                </c:pt>
                <c:pt idx="2148">
                  <c:v>39683.385416666664</c:v>
                </c:pt>
                <c:pt idx="2149">
                  <c:v>39683.395833333336</c:v>
                </c:pt>
                <c:pt idx="2150">
                  <c:v>39683.40625</c:v>
                </c:pt>
                <c:pt idx="2151">
                  <c:v>39683.416666666664</c:v>
                </c:pt>
                <c:pt idx="2152">
                  <c:v>39683.427083333336</c:v>
                </c:pt>
                <c:pt idx="2153">
                  <c:v>39683.4375</c:v>
                </c:pt>
                <c:pt idx="2154">
                  <c:v>39683.447916666664</c:v>
                </c:pt>
                <c:pt idx="2155">
                  <c:v>39683.458333333336</c:v>
                </c:pt>
                <c:pt idx="2156">
                  <c:v>39683.46875</c:v>
                </c:pt>
                <c:pt idx="2157">
                  <c:v>39683.479166666664</c:v>
                </c:pt>
                <c:pt idx="2158">
                  <c:v>39683.489583333336</c:v>
                </c:pt>
                <c:pt idx="2159">
                  <c:v>39683.5</c:v>
                </c:pt>
                <c:pt idx="2160">
                  <c:v>39683.510416666664</c:v>
                </c:pt>
                <c:pt idx="2161">
                  <c:v>39683.520833333336</c:v>
                </c:pt>
                <c:pt idx="2162">
                  <c:v>39683.53125</c:v>
                </c:pt>
                <c:pt idx="2163">
                  <c:v>39683.541666666664</c:v>
                </c:pt>
                <c:pt idx="2164">
                  <c:v>39683.552083333336</c:v>
                </c:pt>
                <c:pt idx="2165">
                  <c:v>39683.5625</c:v>
                </c:pt>
                <c:pt idx="2166">
                  <c:v>39683.572916666664</c:v>
                </c:pt>
                <c:pt idx="2167">
                  <c:v>39683.583333333336</c:v>
                </c:pt>
                <c:pt idx="2168">
                  <c:v>39683.59375</c:v>
                </c:pt>
                <c:pt idx="2169">
                  <c:v>39683.604166666664</c:v>
                </c:pt>
                <c:pt idx="2170">
                  <c:v>39683.614583333336</c:v>
                </c:pt>
                <c:pt idx="2171">
                  <c:v>39683.625</c:v>
                </c:pt>
                <c:pt idx="2172">
                  <c:v>39683.635416666664</c:v>
                </c:pt>
                <c:pt idx="2173">
                  <c:v>39683.645833333336</c:v>
                </c:pt>
                <c:pt idx="2174">
                  <c:v>39683.65625</c:v>
                </c:pt>
                <c:pt idx="2175">
                  <c:v>39683.666666666664</c:v>
                </c:pt>
                <c:pt idx="2176">
                  <c:v>39683.677083333336</c:v>
                </c:pt>
                <c:pt idx="2177">
                  <c:v>39683.6875</c:v>
                </c:pt>
                <c:pt idx="2178">
                  <c:v>39683.697916666664</c:v>
                </c:pt>
                <c:pt idx="2179">
                  <c:v>39683.708333333336</c:v>
                </c:pt>
                <c:pt idx="2180">
                  <c:v>39683.71875</c:v>
                </c:pt>
                <c:pt idx="2181">
                  <c:v>39683.729166666664</c:v>
                </c:pt>
                <c:pt idx="2182">
                  <c:v>39683.739583333336</c:v>
                </c:pt>
                <c:pt idx="2183">
                  <c:v>39683.75</c:v>
                </c:pt>
                <c:pt idx="2184">
                  <c:v>39683.760416666664</c:v>
                </c:pt>
                <c:pt idx="2185">
                  <c:v>39683.770833333336</c:v>
                </c:pt>
                <c:pt idx="2186">
                  <c:v>39683.78125</c:v>
                </c:pt>
                <c:pt idx="2187">
                  <c:v>39683.791666666664</c:v>
                </c:pt>
                <c:pt idx="2188">
                  <c:v>39683.802083333336</c:v>
                </c:pt>
                <c:pt idx="2189">
                  <c:v>39683.8125</c:v>
                </c:pt>
                <c:pt idx="2190">
                  <c:v>39683.822916666664</c:v>
                </c:pt>
                <c:pt idx="2191">
                  <c:v>39683.833333333336</c:v>
                </c:pt>
                <c:pt idx="2192">
                  <c:v>39683.84375</c:v>
                </c:pt>
                <c:pt idx="2193">
                  <c:v>39683.854166666664</c:v>
                </c:pt>
                <c:pt idx="2194">
                  <c:v>39683.864583333336</c:v>
                </c:pt>
                <c:pt idx="2195">
                  <c:v>39683.875</c:v>
                </c:pt>
                <c:pt idx="2196">
                  <c:v>39683.885416666664</c:v>
                </c:pt>
                <c:pt idx="2197">
                  <c:v>39683.895833333336</c:v>
                </c:pt>
                <c:pt idx="2198">
                  <c:v>39683.90625</c:v>
                </c:pt>
                <c:pt idx="2199">
                  <c:v>39683.916666666664</c:v>
                </c:pt>
                <c:pt idx="2200">
                  <c:v>39683.927083333336</c:v>
                </c:pt>
                <c:pt idx="2201">
                  <c:v>39683.9375</c:v>
                </c:pt>
                <c:pt idx="2202">
                  <c:v>39683.947916666664</c:v>
                </c:pt>
                <c:pt idx="2203">
                  <c:v>39683.958333333336</c:v>
                </c:pt>
                <c:pt idx="2204">
                  <c:v>39683.96875</c:v>
                </c:pt>
                <c:pt idx="2205">
                  <c:v>39683.979166666664</c:v>
                </c:pt>
                <c:pt idx="2206">
                  <c:v>39683.989583333336</c:v>
                </c:pt>
                <c:pt idx="2207">
                  <c:v>39684</c:v>
                </c:pt>
                <c:pt idx="2208">
                  <c:v>39684.010416666664</c:v>
                </c:pt>
                <c:pt idx="2209">
                  <c:v>39684.020833333336</c:v>
                </c:pt>
                <c:pt idx="2210">
                  <c:v>39684.03125</c:v>
                </c:pt>
                <c:pt idx="2211">
                  <c:v>39684.041666666664</c:v>
                </c:pt>
                <c:pt idx="2212">
                  <c:v>39684.052083333336</c:v>
                </c:pt>
                <c:pt idx="2213">
                  <c:v>39684.0625</c:v>
                </c:pt>
                <c:pt idx="2214">
                  <c:v>39684.072916666664</c:v>
                </c:pt>
                <c:pt idx="2215">
                  <c:v>39684.083333333336</c:v>
                </c:pt>
                <c:pt idx="2216">
                  <c:v>39684.09375</c:v>
                </c:pt>
                <c:pt idx="2217">
                  <c:v>39684.104166666664</c:v>
                </c:pt>
                <c:pt idx="2218">
                  <c:v>39684.114583333336</c:v>
                </c:pt>
                <c:pt idx="2219">
                  <c:v>39684.125</c:v>
                </c:pt>
                <c:pt idx="2220">
                  <c:v>39684.135416666664</c:v>
                </c:pt>
                <c:pt idx="2221">
                  <c:v>39684.145833333336</c:v>
                </c:pt>
                <c:pt idx="2222">
                  <c:v>39684.15625</c:v>
                </c:pt>
                <c:pt idx="2223">
                  <c:v>39684.166666666664</c:v>
                </c:pt>
                <c:pt idx="2224">
                  <c:v>39684.177083333336</c:v>
                </c:pt>
                <c:pt idx="2225">
                  <c:v>39684.1875</c:v>
                </c:pt>
                <c:pt idx="2226">
                  <c:v>39684.197916666664</c:v>
                </c:pt>
                <c:pt idx="2227">
                  <c:v>39684.208333333336</c:v>
                </c:pt>
                <c:pt idx="2228">
                  <c:v>39684.21875</c:v>
                </c:pt>
                <c:pt idx="2229">
                  <c:v>39684.229166666664</c:v>
                </c:pt>
                <c:pt idx="2230">
                  <c:v>39684.239583333336</c:v>
                </c:pt>
                <c:pt idx="2231">
                  <c:v>39684.25</c:v>
                </c:pt>
                <c:pt idx="2232">
                  <c:v>39684.260416666664</c:v>
                </c:pt>
                <c:pt idx="2233">
                  <c:v>39684.270833333336</c:v>
                </c:pt>
                <c:pt idx="2234">
                  <c:v>39684.28125</c:v>
                </c:pt>
                <c:pt idx="2235">
                  <c:v>39684.291666666664</c:v>
                </c:pt>
                <c:pt idx="2236">
                  <c:v>39684.302083333336</c:v>
                </c:pt>
                <c:pt idx="2237">
                  <c:v>39684.3125</c:v>
                </c:pt>
                <c:pt idx="2238">
                  <c:v>39684.322916666664</c:v>
                </c:pt>
                <c:pt idx="2239">
                  <c:v>39684.333333333336</c:v>
                </c:pt>
                <c:pt idx="2240">
                  <c:v>39684.34375</c:v>
                </c:pt>
                <c:pt idx="2241">
                  <c:v>39684.354166666664</c:v>
                </c:pt>
                <c:pt idx="2242">
                  <c:v>39684.364583333336</c:v>
                </c:pt>
                <c:pt idx="2243">
                  <c:v>39684.375</c:v>
                </c:pt>
                <c:pt idx="2244">
                  <c:v>39684.385416666664</c:v>
                </c:pt>
                <c:pt idx="2245">
                  <c:v>39684.395833333336</c:v>
                </c:pt>
                <c:pt idx="2246">
                  <c:v>39684.40625</c:v>
                </c:pt>
                <c:pt idx="2247">
                  <c:v>39684.416666666664</c:v>
                </c:pt>
                <c:pt idx="2248">
                  <c:v>39684.427083333336</c:v>
                </c:pt>
                <c:pt idx="2249">
                  <c:v>39684.4375</c:v>
                </c:pt>
                <c:pt idx="2250">
                  <c:v>39684.447916666664</c:v>
                </c:pt>
                <c:pt idx="2251">
                  <c:v>39684.458333333336</c:v>
                </c:pt>
                <c:pt idx="2252">
                  <c:v>39684.46875</c:v>
                </c:pt>
                <c:pt idx="2253">
                  <c:v>39684.479166666664</c:v>
                </c:pt>
                <c:pt idx="2254">
                  <c:v>39684.489583333336</c:v>
                </c:pt>
                <c:pt idx="2255">
                  <c:v>39684.5</c:v>
                </c:pt>
                <c:pt idx="2256">
                  <c:v>39684.510416666664</c:v>
                </c:pt>
                <c:pt idx="2257">
                  <c:v>39684.520833333336</c:v>
                </c:pt>
                <c:pt idx="2258">
                  <c:v>39684.53125</c:v>
                </c:pt>
                <c:pt idx="2259">
                  <c:v>39684.541666666664</c:v>
                </c:pt>
                <c:pt idx="2260">
                  <c:v>39684.552083333336</c:v>
                </c:pt>
                <c:pt idx="2261">
                  <c:v>39684.5625</c:v>
                </c:pt>
                <c:pt idx="2262">
                  <c:v>39684.572916666664</c:v>
                </c:pt>
                <c:pt idx="2263">
                  <c:v>39684.583333333336</c:v>
                </c:pt>
                <c:pt idx="2264">
                  <c:v>39684.59375</c:v>
                </c:pt>
                <c:pt idx="2265">
                  <c:v>39684.604166666664</c:v>
                </c:pt>
                <c:pt idx="2266">
                  <c:v>39684.614583333336</c:v>
                </c:pt>
                <c:pt idx="2267">
                  <c:v>39684.625</c:v>
                </c:pt>
                <c:pt idx="2268">
                  <c:v>39684.635416666664</c:v>
                </c:pt>
                <c:pt idx="2269">
                  <c:v>39684.645833333336</c:v>
                </c:pt>
                <c:pt idx="2270">
                  <c:v>39684.65625</c:v>
                </c:pt>
                <c:pt idx="2271">
                  <c:v>39684.666666666664</c:v>
                </c:pt>
                <c:pt idx="2272">
                  <c:v>39684.677083333336</c:v>
                </c:pt>
                <c:pt idx="2273">
                  <c:v>39684.6875</c:v>
                </c:pt>
                <c:pt idx="2274">
                  <c:v>39684.697916666664</c:v>
                </c:pt>
                <c:pt idx="2275">
                  <c:v>39684.708333333336</c:v>
                </c:pt>
                <c:pt idx="2276">
                  <c:v>39684.71875</c:v>
                </c:pt>
                <c:pt idx="2277">
                  <c:v>39684.729166666664</c:v>
                </c:pt>
                <c:pt idx="2278">
                  <c:v>39684.739583333336</c:v>
                </c:pt>
                <c:pt idx="2279">
                  <c:v>39684.75</c:v>
                </c:pt>
                <c:pt idx="2280">
                  <c:v>39684.760416666664</c:v>
                </c:pt>
                <c:pt idx="2281">
                  <c:v>39684.770833333336</c:v>
                </c:pt>
                <c:pt idx="2282">
                  <c:v>39684.78125</c:v>
                </c:pt>
                <c:pt idx="2283">
                  <c:v>39684.791666666664</c:v>
                </c:pt>
                <c:pt idx="2284">
                  <c:v>39684.802083333336</c:v>
                </c:pt>
                <c:pt idx="2285">
                  <c:v>39684.8125</c:v>
                </c:pt>
                <c:pt idx="2286">
                  <c:v>39684.822916666664</c:v>
                </c:pt>
                <c:pt idx="2287">
                  <c:v>39684.833333333336</c:v>
                </c:pt>
                <c:pt idx="2288">
                  <c:v>39684.84375</c:v>
                </c:pt>
                <c:pt idx="2289">
                  <c:v>39684.854166666664</c:v>
                </c:pt>
                <c:pt idx="2290">
                  <c:v>39684.864583333336</c:v>
                </c:pt>
                <c:pt idx="2291">
                  <c:v>39684.875</c:v>
                </c:pt>
                <c:pt idx="2292">
                  <c:v>39684.885416666664</c:v>
                </c:pt>
                <c:pt idx="2293">
                  <c:v>39684.895833333336</c:v>
                </c:pt>
                <c:pt idx="2294">
                  <c:v>39684.90625</c:v>
                </c:pt>
                <c:pt idx="2295">
                  <c:v>39684.916666666664</c:v>
                </c:pt>
                <c:pt idx="2296">
                  <c:v>39684.927083333336</c:v>
                </c:pt>
                <c:pt idx="2297">
                  <c:v>39684.9375</c:v>
                </c:pt>
                <c:pt idx="2298">
                  <c:v>39684.947916666664</c:v>
                </c:pt>
                <c:pt idx="2299">
                  <c:v>39684.958333333336</c:v>
                </c:pt>
                <c:pt idx="2300">
                  <c:v>39684.96875</c:v>
                </c:pt>
                <c:pt idx="2301">
                  <c:v>39684.979166666664</c:v>
                </c:pt>
                <c:pt idx="2302">
                  <c:v>39684.989583333336</c:v>
                </c:pt>
                <c:pt idx="2303">
                  <c:v>39685</c:v>
                </c:pt>
                <c:pt idx="2304">
                  <c:v>39685.010416666664</c:v>
                </c:pt>
                <c:pt idx="2305">
                  <c:v>39685.020833333336</c:v>
                </c:pt>
                <c:pt idx="2306">
                  <c:v>39685.03125</c:v>
                </c:pt>
                <c:pt idx="2307">
                  <c:v>39685.041666666664</c:v>
                </c:pt>
                <c:pt idx="2308">
                  <c:v>39685.052083333336</c:v>
                </c:pt>
                <c:pt idx="2309">
                  <c:v>39685.0625</c:v>
                </c:pt>
                <c:pt idx="2310">
                  <c:v>39685.072916666664</c:v>
                </c:pt>
                <c:pt idx="2311">
                  <c:v>39685.083333333336</c:v>
                </c:pt>
                <c:pt idx="2312">
                  <c:v>39685.09375</c:v>
                </c:pt>
                <c:pt idx="2313">
                  <c:v>39685.104166666664</c:v>
                </c:pt>
                <c:pt idx="2314">
                  <c:v>39685.114583333336</c:v>
                </c:pt>
                <c:pt idx="2315">
                  <c:v>39685.125</c:v>
                </c:pt>
                <c:pt idx="2316">
                  <c:v>39685.135416666664</c:v>
                </c:pt>
                <c:pt idx="2317">
                  <c:v>39685.145833333336</c:v>
                </c:pt>
                <c:pt idx="2318">
                  <c:v>39685.15625</c:v>
                </c:pt>
                <c:pt idx="2319">
                  <c:v>39685.166666666664</c:v>
                </c:pt>
                <c:pt idx="2320">
                  <c:v>39685.177083333336</c:v>
                </c:pt>
                <c:pt idx="2321">
                  <c:v>39685.1875</c:v>
                </c:pt>
                <c:pt idx="2322">
                  <c:v>39685.197916666664</c:v>
                </c:pt>
                <c:pt idx="2323">
                  <c:v>39685.208333333336</c:v>
                </c:pt>
                <c:pt idx="2324">
                  <c:v>39685.21875</c:v>
                </c:pt>
                <c:pt idx="2325">
                  <c:v>39685.229166666664</c:v>
                </c:pt>
                <c:pt idx="2326">
                  <c:v>39685.239583333336</c:v>
                </c:pt>
                <c:pt idx="2327">
                  <c:v>39685.25</c:v>
                </c:pt>
                <c:pt idx="2328">
                  <c:v>39685.260416666664</c:v>
                </c:pt>
                <c:pt idx="2329">
                  <c:v>39685.270833333336</c:v>
                </c:pt>
                <c:pt idx="2330">
                  <c:v>39685.28125</c:v>
                </c:pt>
                <c:pt idx="2331">
                  <c:v>39685.291666666664</c:v>
                </c:pt>
                <c:pt idx="2332">
                  <c:v>39685.302083333336</c:v>
                </c:pt>
                <c:pt idx="2333">
                  <c:v>39685.3125</c:v>
                </c:pt>
                <c:pt idx="2334">
                  <c:v>39685.322916666664</c:v>
                </c:pt>
                <c:pt idx="2335">
                  <c:v>39685.333333333336</c:v>
                </c:pt>
                <c:pt idx="2336">
                  <c:v>39685.34375</c:v>
                </c:pt>
                <c:pt idx="2337">
                  <c:v>39685.354166666664</c:v>
                </c:pt>
                <c:pt idx="2338">
                  <c:v>39685.364583333336</c:v>
                </c:pt>
                <c:pt idx="2339">
                  <c:v>39685.375</c:v>
                </c:pt>
                <c:pt idx="2340">
                  <c:v>39685.385416666664</c:v>
                </c:pt>
                <c:pt idx="2341">
                  <c:v>39685.395833333336</c:v>
                </c:pt>
                <c:pt idx="2342">
                  <c:v>39685.40625</c:v>
                </c:pt>
                <c:pt idx="2343">
                  <c:v>39685.416666666664</c:v>
                </c:pt>
                <c:pt idx="2344">
                  <c:v>39685.427083333336</c:v>
                </c:pt>
                <c:pt idx="2345">
                  <c:v>39685.4375</c:v>
                </c:pt>
                <c:pt idx="2346">
                  <c:v>39685.447916666664</c:v>
                </c:pt>
                <c:pt idx="2347">
                  <c:v>39685.458333333336</c:v>
                </c:pt>
                <c:pt idx="2348">
                  <c:v>39685.46875</c:v>
                </c:pt>
                <c:pt idx="2349">
                  <c:v>39685.479166666664</c:v>
                </c:pt>
                <c:pt idx="2350">
                  <c:v>39685.489583333336</c:v>
                </c:pt>
                <c:pt idx="2351">
                  <c:v>39685.5</c:v>
                </c:pt>
                <c:pt idx="2352">
                  <c:v>39685.510416666664</c:v>
                </c:pt>
                <c:pt idx="2353">
                  <c:v>39685.520833333336</c:v>
                </c:pt>
                <c:pt idx="2354">
                  <c:v>39685.53125</c:v>
                </c:pt>
                <c:pt idx="2355">
                  <c:v>39685.541666666664</c:v>
                </c:pt>
                <c:pt idx="2356">
                  <c:v>39685.552083333336</c:v>
                </c:pt>
                <c:pt idx="2357">
                  <c:v>39685.5625</c:v>
                </c:pt>
                <c:pt idx="2358">
                  <c:v>39685.572916666664</c:v>
                </c:pt>
                <c:pt idx="2359">
                  <c:v>39685.583333333336</c:v>
                </c:pt>
                <c:pt idx="2360">
                  <c:v>39685.59375</c:v>
                </c:pt>
                <c:pt idx="2361">
                  <c:v>39685.604166666664</c:v>
                </c:pt>
                <c:pt idx="2362">
                  <c:v>39685.614583333336</c:v>
                </c:pt>
                <c:pt idx="2363">
                  <c:v>39685.625</c:v>
                </c:pt>
                <c:pt idx="2364">
                  <c:v>39685.635416666664</c:v>
                </c:pt>
                <c:pt idx="2365">
                  <c:v>39685.645833333336</c:v>
                </c:pt>
                <c:pt idx="2366">
                  <c:v>39685.65625</c:v>
                </c:pt>
                <c:pt idx="2367">
                  <c:v>39685.666666666664</c:v>
                </c:pt>
                <c:pt idx="2368">
                  <c:v>39685.677083333336</c:v>
                </c:pt>
                <c:pt idx="2369">
                  <c:v>39685.6875</c:v>
                </c:pt>
                <c:pt idx="2370">
                  <c:v>39685.697916666664</c:v>
                </c:pt>
                <c:pt idx="2371">
                  <c:v>39685.708333333336</c:v>
                </c:pt>
                <c:pt idx="2372">
                  <c:v>39685.71875</c:v>
                </c:pt>
                <c:pt idx="2373">
                  <c:v>39685.729166666664</c:v>
                </c:pt>
                <c:pt idx="2374">
                  <c:v>39685.739583333336</c:v>
                </c:pt>
                <c:pt idx="2375">
                  <c:v>39685.75</c:v>
                </c:pt>
                <c:pt idx="2376">
                  <c:v>39685.760416666664</c:v>
                </c:pt>
                <c:pt idx="2377">
                  <c:v>39685.770833333336</c:v>
                </c:pt>
                <c:pt idx="2378">
                  <c:v>39685.78125</c:v>
                </c:pt>
                <c:pt idx="2379">
                  <c:v>39685.791666666664</c:v>
                </c:pt>
                <c:pt idx="2380">
                  <c:v>39685.802083333336</c:v>
                </c:pt>
                <c:pt idx="2381">
                  <c:v>39685.8125</c:v>
                </c:pt>
                <c:pt idx="2382">
                  <c:v>39685.822916666664</c:v>
                </c:pt>
                <c:pt idx="2383">
                  <c:v>39685.833333333336</c:v>
                </c:pt>
                <c:pt idx="2384">
                  <c:v>39685.84375</c:v>
                </c:pt>
                <c:pt idx="2385">
                  <c:v>39685.854166666664</c:v>
                </c:pt>
                <c:pt idx="2386">
                  <c:v>39685.864583333336</c:v>
                </c:pt>
                <c:pt idx="2387">
                  <c:v>39685.875</c:v>
                </c:pt>
                <c:pt idx="2388">
                  <c:v>39685.885416666664</c:v>
                </c:pt>
                <c:pt idx="2389">
                  <c:v>39685.895833333336</c:v>
                </c:pt>
                <c:pt idx="2390">
                  <c:v>39685.90625</c:v>
                </c:pt>
                <c:pt idx="2391">
                  <c:v>39685.916666666664</c:v>
                </c:pt>
                <c:pt idx="2392">
                  <c:v>39685.927083333336</c:v>
                </c:pt>
                <c:pt idx="2393">
                  <c:v>39685.9375</c:v>
                </c:pt>
                <c:pt idx="2394">
                  <c:v>39685.947916666664</c:v>
                </c:pt>
                <c:pt idx="2395">
                  <c:v>39685.958333333336</c:v>
                </c:pt>
                <c:pt idx="2396">
                  <c:v>39685.96875</c:v>
                </c:pt>
                <c:pt idx="2397">
                  <c:v>39685.979166666664</c:v>
                </c:pt>
                <c:pt idx="2398">
                  <c:v>39685.989583333336</c:v>
                </c:pt>
                <c:pt idx="2399">
                  <c:v>39686</c:v>
                </c:pt>
                <c:pt idx="2400">
                  <c:v>39686.010416666664</c:v>
                </c:pt>
                <c:pt idx="2401">
                  <c:v>39686.020833333336</c:v>
                </c:pt>
                <c:pt idx="2402">
                  <c:v>39686.03125</c:v>
                </c:pt>
                <c:pt idx="2403">
                  <c:v>39686.041666666664</c:v>
                </c:pt>
                <c:pt idx="2404">
                  <c:v>39686.052083333336</c:v>
                </c:pt>
                <c:pt idx="2405">
                  <c:v>39686.0625</c:v>
                </c:pt>
                <c:pt idx="2406">
                  <c:v>39686.072916666664</c:v>
                </c:pt>
                <c:pt idx="2407">
                  <c:v>39686.083333333336</c:v>
                </c:pt>
                <c:pt idx="2408">
                  <c:v>39686.09375</c:v>
                </c:pt>
                <c:pt idx="2409">
                  <c:v>39686.104166666664</c:v>
                </c:pt>
                <c:pt idx="2410">
                  <c:v>39686.114583333336</c:v>
                </c:pt>
                <c:pt idx="2411">
                  <c:v>39686.125</c:v>
                </c:pt>
                <c:pt idx="2412">
                  <c:v>39686.135416666664</c:v>
                </c:pt>
                <c:pt idx="2413">
                  <c:v>39686.145833333336</c:v>
                </c:pt>
                <c:pt idx="2414">
                  <c:v>39686.15625</c:v>
                </c:pt>
                <c:pt idx="2415">
                  <c:v>39686.166666666664</c:v>
                </c:pt>
                <c:pt idx="2416">
                  <c:v>39686.177083333336</c:v>
                </c:pt>
                <c:pt idx="2417">
                  <c:v>39686.1875</c:v>
                </c:pt>
                <c:pt idx="2418">
                  <c:v>39686.197916666664</c:v>
                </c:pt>
                <c:pt idx="2419">
                  <c:v>39686.208333333336</c:v>
                </c:pt>
                <c:pt idx="2420">
                  <c:v>39686.21875</c:v>
                </c:pt>
                <c:pt idx="2421">
                  <c:v>39686.229166666664</c:v>
                </c:pt>
                <c:pt idx="2422">
                  <c:v>39686.239583333336</c:v>
                </c:pt>
                <c:pt idx="2423">
                  <c:v>39686.25</c:v>
                </c:pt>
                <c:pt idx="2424">
                  <c:v>39686.260416666664</c:v>
                </c:pt>
                <c:pt idx="2425">
                  <c:v>39686.270833333336</c:v>
                </c:pt>
                <c:pt idx="2426">
                  <c:v>39686.28125</c:v>
                </c:pt>
                <c:pt idx="2427">
                  <c:v>39686.291666666664</c:v>
                </c:pt>
                <c:pt idx="2428">
                  <c:v>39686.302083333336</c:v>
                </c:pt>
                <c:pt idx="2429">
                  <c:v>39686.3125</c:v>
                </c:pt>
                <c:pt idx="2430">
                  <c:v>39686.322916666664</c:v>
                </c:pt>
                <c:pt idx="2431">
                  <c:v>39686.333333333336</c:v>
                </c:pt>
                <c:pt idx="2432">
                  <c:v>39686.34375</c:v>
                </c:pt>
                <c:pt idx="2433">
                  <c:v>39686.354166666664</c:v>
                </c:pt>
                <c:pt idx="2434">
                  <c:v>39686.364583333336</c:v>
                </c:pt>
                <c:pt idx="2435">
                  <c:v>39686.375</c:v>
                </c:pt>
                <c:pt idx="2436">
                  <c:v>39686.385416666664</c:v>
                </c:pt>
                <c:pt idx="2437">
                  <c:v>39686.395833333336</c:v>
                </c:pt>
                <c:pt idx="2438">
                  <c:v>39686.40625</c:v>
                </c:pt>
                <c:pt idx="2439">
                  <c:v>39686.416666666664</c:v>
                </c:pt>
                <c:pt idx="2440">
                  <c:v>39686.427083333336</c:v>
                </c:pt>
                <c:pt idx="2441">
                  <c:v>39686.4375</c:v>
                </c:pt>
                <c:pt idx="2442">
                  <c:v>39686.447916666664</c:v>
                </c:pt>
                <c:pt idx="2443">
                  <c:v>39686.458333333336</c:v>
                </c:pt>
                <c:pt idx="2444">
                  <c:v>39686.46875</c:v>
                </c:pt>
                <c:pt idx="2445">
                  <c:v>39686.479166666664</c:v>
                </c:pt>
                <c:pt idx="2446">
                  <c:v>39686.489583333336</c:v>
                </c:pt>
                <c:pt idx="2447">
                  <c:v>39686.5</c:v>
                </c:pt>
                <c:pt idx="2448">
                  <c:v>39686.510416666664</c:v>
                </c:pt>
                <c:pt idx="2449">
                  <c:v>39686.520833333336</c:v>
                </c:pt>
                <c:pt idx="2450">
                  <c:v>39686.53125</c:v>
                </c:pt>
                <c:pt idx="2451">
                  <c:v>39686.541666666664</c:v>
                </c:pt>
                <c:pt idx="2452">
                  <c:v>39686.552083333336</c:v>
                </c:pt>
                <c:pt idx="2453">
                  <c:v>39686.5625</c:v>
                </c:pt>
                <c:pt idx="2454">
                  <c:v>39686.572916666664</c:v>
                </c:pt>
                <c:pt idx="2455">
                  <c:v>39686.583333333336</c:v>
                </c:pt>
                <c:pt idx="2456">
                  <c:v>39686.59375</c:v>
                </c:pt>
                <c:pt idx="2457">
                  <c:v>39686.604166666664</c:v>
                </c:pt>
                <c:pt idx="2458">
                  <c:v>39686.614583333336</c:v>
                </c:pt>
                <c:pt idx="2459">
                  <c:v>39686.625</c:v>
                </c:pt>
                <c:pt idx="2460">
                  <c:v>39686.635416666664</c:v>
                </c:pt>
                <c:pt idx="2461">
                  <c:v>39686.645833333336</c:v>
                </c:pt>
                <c:pt idx="2462">
                  <c:v>39686.65625</c:v>
                </c:pt>
                <c:pt idx="2463">
                  <c:v>39686.666666666664</c:v>
                </c:pt>
                <c:pt idx="2464">
                  <c:v>39686.677083333336</c:v>
                </c:pt>
                <c:pt idx="2465">
                  <c:v>39686.6875</c:v>
                </c:pt>
                <c:pt idx="2466">
                  <c:v>39686.697916666664</c:v>
                </c:pt>
                <c:pt idx="2467">
                  <c:v>39686.708333333336</c:v>
                </c:pt>
                <c:pt idx="2468">
                  <c:v>39686.71875</c:v>
                </c:pt>
                <c:pt idx="2469">
                  <c:v>39686.729166666664</c:v>
                </c:pt>
                <c:pt idx="2470">
                  <c:v>39686.739583333336</c:v>
                </c:pt>
                <c:pt idx="2471">
                  <c:v>39686.75</c:v>
                </c:pt>
                <c:pt idx="2472">
                  <c:v>39686.760416666664</c:v>
                </c:pt>
                <c:pt idx="2473">
                  <c:v>39686.770833333336</c:v>
                </c:pt>
                <c:pt idx="2474">
                  <c:v>39686.78125</c:v>
                </c:pt>
                <c:pt idx="2475">
                  <c:v>39686.791666666664</c:v>
                </c:pt>
                <c:pt idx="2476">
                  <c:v>39686.802083333336</c:v>
                </c:pt>
                <c:pt idx="2477">
                  <c:v>39686.8125</c:v>
                </c:pt>
                <c:pt idx="2478">
                  <c:v>39686.822916666664</c:v>
                </c:pt>
                <c:pt idx="2479">
                  <c:v>39686.833333333336</c:v>
                </c:pt>
                <c:pt idx="2480">
                  <c:v>39686.84375</c:v>
                </c:pt>
                <c:pt idx="2481">
                  <c:v>39686.854166666664</c:v>
                </c:pt>
                <c:pt idx="2482">
                  <c:v>39686.864583333336</c:v>
                </c:pt>
                <c:pt idx="2483">
                  <c:v>39686.875</c:v>
                </c:pt>
                <c:pt idx="2484">
                  <c:v>39686.885416666664</c:v>
                </c:pt>
                <c:pt idx="2485">
                  <c:v>39686.895833333336</c:v>
                </c:pt>
                <c:pt idx="2486">
                  <c:v>39686.90625</c:v>
                </c:pt>
                <c:pt idx="2487">
                  <c:v>39686.916666666664</c:v>
                </c:pt>
                <c:pt idx="2488">
                  <c:v>39686.927083333336</c:v>
                </c:pt>
                <c:pt idx="2489">
                  <c:v>39686.9375</c:v>
                </c:pt>
                <c:pt idx="2490">
                  <c:v>39686.947916666664</c:v>
                </c:pt>
                <c:pt idx="2491">
                  <c:v>39686.958333333336</c:v>
                </c:pt>
                <c:pt idx="2492">
                  <c:v>39686.96875</c:v>
                </c:pt>
                <c:pt idx="2493">
                  <c:v>39686.979166666664</c:v>
                </c:pt>
                <c:pt idx="2494">
                  <c:v>39686.989583333336</c:v>
                </c:pt>
                <c:pt idx="2495">
                  <c:v>39687</c:v>
                </c:pt>
                <c:pt idx="2496">
                  <c:v>39687.010416666664</c:v>
                </c:pt>
                <c:pt idx="2497">
                  <c:v>39687.020833333336</c:v>
                </c:pt>
                <c:pt idx="2498">
                  <c:v>39687.03125</c:v>
                </c:pt>
                <c:pt idx="2499">
                  <c:v>39687.041666666664</c:v>
                </c:pt>
                <c:pt idx="2500">
                  <c:v>39687.052083333336</c:v>
                </c:pt>
                <c:pt idx="2501">
                  <c:v>39687.0625</c:v>
                </c:pt>
                <c:pt idx="2502">
                  <c:v>39687.072916666664</c:v>
                </c:pt>
                <c:pt idx="2503">
                  <c:v>39687.083333333336</c:v>
                </c:pt>
                <c:pt idx="2504">
                  <c:v>39687.09375</c:v>
                </c:pt>
                <c:pt idx="2505">
                  <c:v>39687.104166666664</c:v>
                </c:pt>
                <c:pt idx="2506">
                  <c:v>39687.114583333336</c:v>
                </c:pt>
                <c:pt idx="2507">
                  <c:v>39687.125</c:v>
                </c:pt>
                <c:pt idx="2508">
                  <c:v>39687.135416666664</c:v>
                </c:pt>
                <c:pt idx="2509">
                  <c:v>39687.145833333336</c:v>
                </c:pt>
                <c:pt idx="2510">
                  <c:v>39687.15625</c:v>
                </c:pt>
                <c:pt idx="2511">
                  <c:v>39687.166666666664</c:v>
                </c:pt>
                <c:pt idx="2512">
                  <c:v>39687.177083333336</c:v>
                </c:pt>
                <c:pt idx="2513">
                  <c:v>39687.1875</c:v>
                </c:pt>
                <c:pt idx="2514">
                  <c:v>39687.197916666664</c:v>
                </c:pt>
                <c:pt idx="2515">
                  <c:v>39687.208333333336</c:v>
                </c:pt>
                <c:pt idx="2516">
                  <c:v>39687.21875</c:v>
                </c:pt>
                <c:pt idx="2517">
                  <c:v>39687.229166666664</c:v>
                </c:pt>
                <c:pt idx="2518">
                  <c:v>39687.239583333336</c:v>
                </c:pt>
                <c:pt idx="2519">
                  <c:v>39687.25</c:v>
                </c:pt>
                <c:pt idx="2520">
                  <c:v>39687.260416666664</c:v>
                </c:pt>
                <c:pt idx="2521">
                  <c:v>39687.270833333336</c:v>
                </c:pt>
                <c:pt idx="2522">
                  <c:v>39687.28125</c:v>
                </c:pt>
                <c:pt idx="2523">
                  <c:v>39687.291666666664</c:v>
                </c:pt>
                <c:pt idx="2524">
                  <c:v>39687.302083333336</c:v>
                </c:pt>
                <c:pt idx="2525">
                  <c:v>39687.3125</c:v>
                </c:pt>
                <c:pt idx="2526">
                  <c:v>39687.322916666664</c:v>
                </c:pt>
                <c:pt idx="2527">
                  <c:v>39687.333333333336</c:v>
                </c:pt>
                <c:pt idx="2528">
                  <c:v>39687.34375</c:v>
                </c:pt>
                <c:pt idx="2529">
                  <c:v>39687.354166666664</c:v>
                </c:pt>
                <c:pt idx="2530">
                  <c:v>39687.364583333336</c:v>
                </c:pt>
                <c:pt idx="2531">
                  <c:v>39687.375</c:v>
                </c:pt>
                <c:pt idx="2532">
                  <c:v>39687.385416666664</c:v>
                </c:pt>
                <c:pt idx="2533">
                  <c:v>39687.395833333336</c:v>
                </c:pt>
                <c:pt idx="2534">
                  <c:v>39687.40625</c:v>
                </c:pt>
                <c:pt idx="2535">
                  <c:v>39687.416666666664</c:v>
                </c:pt>
                <c:pt idx="2536">
                  <c:v>39687.427083333336</c:v>
                </c:pt>
                <c:pt idx="2537">
                  <c:v>39687.4375</c:v>
                </c:pt>
                <c:pt idx="2538">
                  <c:v>39687.447916666664</c:v>
                </c:pt>
                <c:pt idx="2539">
                  <c:v>39687.458333333336</c:v>
                </c:pt>
                <c:pt idx="2540">
                  <c:v>39687.46875</c:v>
                </c:pt>
                <c:pt idx="2541">
                  <c:v>39687.479166666664</c:v>
                </c:pt>
                <c:pt idx="2542">
                  <c:v>39687.489583333336</c:v>
                </c:pt>
                <c:pt idx="2543">
                  <c:v>39687.5</c:v>
                </c:pt>
                <c:pt idx="2544">
                  <c:v>39687.510416666664</c:v>
                </c:pt>
                <c:pt idx="2545">
                  <c:v>39687.520833333336</c:v>
                </c:pt>
                <c:pt idx="2546">
                  <c:v>39687.53125</c:v>
                </c:pt>
                <c:pt idx="2547">
                  <c:v>39687.541666666664</c:v>
                </c:pt>
                <c:pt idx="2548">
                  <c:v>39687.552083333336</c:v>
                </c:pt>
                <c:pt idx="2549">
                  <c:v>39687.5625</c:v>
                </c:pt>
                <c:pt idx="2550">
                  <c:v>39687.572916666664</c:v>
                </c:pt>
                <c:pt idx="2551">
                  <c:v>39687.583333333336</c:v>
                </c:pt>
                <c:pt idx="2552">
                  <c:v>39687.59375</c:v>
                </c:pt>
                <c:pt idx="2553">
                  <c:v>39687.604166666664</c:v>
                </c:pt>
                <c:pt idx="2554">
                  <c:v>39687.614583333336</c:v>
                </c:pt>
                <c:pt idx="2555">
                  <c:v>39687.625</c:v>
                </c:pt>
                <c:pt idx="2556">
                  <c:v>39687.635416666664</c:v>
                </c:pt>
                <c:pt idx="2557">
                  <c:v>39687.645833333336</c:v>
                </c:pt>
                <c:pt idx="2558">
                  <c:v>39687.65625</c:v>
                </c:pt>
                <c:pt idx="2559">
                  <c:v>39687.666666666664</c:v>
                </c:pt>
                <c:pt idx="2560">
                  <c:v>39687.677083333336</c:v>
                </c:pt>
                <c:pt idx="2561">
                  <c:v>39687.6875</c:v>
                </c:pt>
                <c:pt idx="2562">
                  <c:v>39687.697916666664</c:v>
                </c:pt>
                <c:pt idx="2563">
                  <c:v>39687.708333333336</c:v>
                </c:pt>
                <c:pt idx="2564">
                  <c:v>39687.71875</c:v>
                </c:pt>
                <c:pt idx="2565">
                  <c:v>39687.729166666664</c:v>
                </c:pt>
                <c:pt idx="2566">
                  <c:v>39687.739583333336</c:v>
                </c:pt>
                <c:pt idx="2567">
                  <c:v>39687.75</c:v>
                </c:pt>
                <c:pt idx="2568">
                  <c:v>39687.760416666664</c:v>
                </c:pt>
                <c:pt idx="2569">
                  <c:v>39687.770833333336</c:v>
                </c:pt>
                <c:pt idx="2570">
                  <c:v>39687.78125</c:v>
                </c:pt>
                <c:pt idx="2571">
                  <c:v>39687.791666666664</c:v>
                </c:pt>
                <c:pt idx="2572">
                  <c:v>39687.802083333336</c:v>
                </c:pt>
                <c:pt idx="2573">
                  <c:v>39687.8125</c:v>
                </c:pt>
                <c:pt idx="2574">
                  <c:v>39687.822916666664</c:v>
                </c:pt>
                <c:pt idx="2575">
                  <c:v>39687.833333333336</c:v>
                </c:pt>
                <c:pt idx="2576">
                  <c:v>39687.84375</c:v>
                </c:pt>
                <c:pt idx="2577">
                  <c:v>39687.854166666664</c:v>
                </c:pt>
                <c:pt idx="2578">
                  <c:v>39687.864583333336</c:v>
                </c:pt>
                <c:pt idx="2579">
                  <c:v>39687.875</c:v>
                </c:pt>
                <c:pt idx="2580">
                  <c:v>39687.885416666664</c:v>
                </c:pt>
                <c:pt idx="2581">
                  <c:v>39687.895833333336</c:v>
                </c:pt>
                <c:pt idx="2582">
                  <c:v>39687.90625</c:v>
                </c:pt>
                <c:pt idx="2583">
                  <c:v>39687.916666666664</c:v>
                </c:pt>
                <c:pt idx="2584">
                  <c:v>39687.927083333336</c:v>
                </c:pt>
                <c:pt idx="2585">
                  <c:v>39687.9375</c:v>
                </c:pt>
                <c:pt idx="2586">
                  <c:v>39687.947916666664</c:v>
                </c:pt>
                <c:pt idx="2587">
                  <c:v>39687.958333333336</c:v>
                </c:pt>
                <c:pt idx="2588">
                  <c:v>39687.96875</c:v>
                </c:pt>
                <c:pt idx="2589">
                  <c:v>39687.979166666664</c:v>
                </c:pt>
                <c:pt idx="2590">
                  <c:v>39687.989583333336</c:v>
                </c:pt>
                <c:pt idx="2591">
                  <c:v>39688</c:v>
                </c:pt>
                <c:pt idx="2592">
                  <c:v>39688.010416666664</c:v>
                </c:pt>
                <c:pt idx="2593">
                  <c:v>39688.020833333336</c:v>
                </c:pt>
                <c:pt idx="2594">
                  <c:v>39688.03125</c:v>
                </c:pt>
                <c:pt idx="2595">
                  <c:v>39688.041666666664</c:v>
                </c:pt>
                <c:pt idx="2596">
                  <c:v>39688.052083333336</c:v>
                </c:pt>
                <c:pt idx="2597">
                  <c:v>39688.0625</c:v>
                </c:pt>
                <c:pt idx="2598">
                  <c:v>39688.072916666664</c:v>
                </c:pt>
                <c:pt idx="2599">
                  <c:v>39688.083333333336</c:v>
                </c:pt>
                <c:pt idx="2600">
                  <c:v>39688.09375</c:v>
                </c:pt>
                <c:pt idx="2601">
                  <c:v>39688.104166666664</c:v>
                </c:pt>
                <c:pt idx="2602">
                  <c:v>39688.114583333336</c:v>
                </c:pt>
                <c:pt idx="2603">
                  <c:v>39688.125</c:v>
                </c:pt>
                <c:pt idx="2604">
                  <c:v>39688.135416666664</c:v>
                </c:pt>
                <c:pt idx="2605">
                  <c:v>39688.145833333336</c:v>
                </c:pt>
                <c:pt idx="2606">
                  <c:v>39688.15625</c:v>
                </c:pt>
                <c:pt idx="2607">
                  <c:v>39688.166666666664</c:v>
                </c:pt>
                <c:pt idx="2608">
                  <c:v>39688.177083333336</c:v>
                </c:pt>
                <c:pt idx="2609">
                  <c:v>39688.1875</c:v>
                </c:pt>
                <c:pt idx="2610">
                  <c:v>39688.197916666664</c:v>
                </c:pt>
                <c:pt idx="2611">
                  <c:v>39688.208333333336</c:v>
                </c:pt>
                <c:pt idx="2612">
                  <c:v>39688.21875</c:v>
                </c:pt>
                <c:pt idx="2613">
                  <c:v>39688.229166666664</c:v>
                </c:pt>
                <c:pt idx="2614">
                  <c:v>39688.239583333336</c:v>
                </c:pt>
                <c:pt idx="2615">
                  <c:v>39688.25</c:v>
                </c:pt>
                <c:pt idx="2616">
                  <c:v>39688.260416666664</c:v>
                </c:pt>
                <c:pt idx="2617">
                  <c:v>39688.270833333336</c:v>
                </c:pt>
                <c:pt idx="2618">
                  <c:v>39688.28125</c:v>
                </c:pt>
                <c:pt idx="2619">
                  <c:v>39688.291666666664</c:v>
                </c:pt>
                <c:pt idx="2620">
                  <c:v>39688.302083333336</c:v>
                </c:pt>
                <c:pt idx="2621">
                  <c:v>39688.3125</c:v>
                </c:pt>
                <c:pt idx="2622">
                  <c:v>39688.322916666664</c:v>
                </c:pt>
                <c:pt idx="2623">
                  <c:v>39688.333333333336</c:v>
                </c:pt>
                <c:pt idx="2624">
                  <c:v>39688.34375</c:v>
                </c:pt>
                <c:pt idx="2625">
                  <c:v>39688.354166666664</c:v>
                </c:pt>
                <c:pt idx="2626">
                  <c:v>39688.364583333336</c:v>
                </c:pt>
                <c:pt idx="2627">
                  <c:v>39688.375</c:v>
                </c:pt>
                <c:pt idx="2628">
                  <c:v>39688.385416666664</c:v>
                </c:pt>
                <c:pt idx="2629">
                  <c:v>39688.395833333336</c:v>
                </c:pt>
                <c:pt idx="2630">
                  <c:v>39688.40625</c:v>
                </c:pt>
                <c:pt idx="2631">
                  <c:v>39688.416666666664</c:v>
                </c:pt>
                <c:pt idx="2632">
                  <c:v>39688.427083333336</c:v>
                </c:pt>
                <c:pt idx="2633">
                  <c:v>39688.4375</c:v>
                </c:pt>
                <c:pt idx="2634">
                  <c:v>39688.447916666664</c:v>
                </c:pt>
                <c:pt idx="2635">
                  <c:v>39688.458333333336</c:v>
                </c:pt>
                <c:pt idx="2636">
                  <c:v>39688.46875</c:v>
                </c:pt>
                <c:pt idx="2637">
                  <c:v>39688.479166666664</c:v>
                </c:pt>
                <c:pt idx="2638">
                  <c:v>39688.489583333336</c:v>
                </c:pt>
                <c:pt idx="2639">
                  <c:v>39688.5</c:v>
                </c:pt>
                <c:pt idx="2640">
                  <c:v>39688.510416666664</c:v>
                </c:pt>
                <c:pt idx="2641">
                  <c:v>39688.520833333336</c:v>
                </c:pt>
                <c:pt idx="2642">
                  <c:v>39688.53125</c:v>
                </c:pt>
                <c:pt idx="2643">
                  <c:v>39688.541666666664</c:v>
                </c:pt>
                <c:pt idx="2644">
                  <c:v>39688.552083333336</c:v>
                </c:pt>
                <c:pt idx="2645">
                  <c:v>39688.5625</c:v>
                </c:pt>
                <c:pt idx="2646">
                  <c:v>39688.572916666664</c:v>
                </c:pt>
                <c:pt idx="2647">
                  <c:v>39688.583333333336</c:v>
                </c:pt>
                <c:pt idx="2648">
                  <c:v>39688.59375</c:v>
                </c:pt>
                <c:pt idx="2649">
                  <c:v>39688.604166666664</c:v>
                </c:pt>
                <c:pt idx="2650">
                  <c:v>39688.614583333336</c:v>
                </c:pt>
                <c:pt idx="2651">
                  <c:v>39688.625</c:v>
                </c:pt>
                <c:pt idx="2652">
                  <c:v>39688.635416666664</c:v>
                </c:pt>
                <c:pt idx="2653">
                  <c:v>39688.645833333336</c:v>
                </c:pt>
                <c:pt idx="2654">
                  <c:v>39688.65625</c:v>
                </c:pt>
                <c:pt idx="2655">
                  <c:v>39688.666666666664</c:v>
                </c:pt>
                <c:pt idx="2656">
                  <c:v>39688.677083333336</c:v>
                </c:pt>
                <c:pt idx="2657">
                  <c:v>39688.6875</c:v>
                </c:pt>
                <c:pt idx="2658">
                  <c:v>39688.697916666664</c:v>
                </c:pt>
                <c:pt idx="2659">
                  <c:v>39688.708333333336</c:v>
                </c:pt>
                <c:pt idx="2660">
                  <c:v>39688.71875</c:v>
                </c:pt>
                <c:pt idx="2661">
                  <c:v>39688.729166666664</c:v>
                </c:pt>
                <c:pt idx="2662">
                  <c:v>39688.739583333336</c:v>
                </c:pt>
                <c:pt idx="2663">
                  <c:v>39688.75</c:v>
                </c:pt>
                <c:pt idx="2664">
                  <c:v>39688.760416666664</c:v>
                </c:pt>
                <c:pt idx="2665">
                  <c:v>39688.770833333336</c:v>
                </c:pt>
                <c:pt idx="2666">
                  <c:v>39688.78125</c:v>
                </c:pt>
                <c:pt idx="2667">
                  <c:v>39688.791666666664</c:v>
                </c:pt>
                <c:pt idx="2668">
                  <c:v>39688.802083333336</c:v>
                </c:pt>
                <c:pt idx="2669">
                  <c:v>39688.8125</c:v>
                </c:pt>
                <c:pt idx="2670">
                  <c:v>39688.822916666664</c:v>
                </c:pt>
                <c:pt idx="2671">
                  <c:v>39688.833333333336</c:v>
                </c:pt>
                <c:pt idx="2672">
                  <c:v>39688.84375</c:v>
                </c:pt>
                <c:pt idx="2673">
                  <c:v>39688.854166666664</c:v>
                </c:pt>
                <c:pt idx="2674">
                  <c:v>39688.864583333336</c:v>
                </c:pt>
                <c:pt idx="2675">
                  <c:v>39688.875</c:v>
                </c:pt>
                <c:pt idx="2676">
                  <c:v>39688.885416666664</c:v>
                </c:pt>
                <c:pt idx="2677">
                  <c:v>39688.895833333336</c:v>
                </c:pt>
                <c:pt idx="2678">
                  <c:v>39688.90625</c:v>
                </c:pt>
                <c:pt idx="2679">
                  <c:v>39688.916666666664</c:v>
                </c:pt>
                <c:pt idx="2680">
                  <c:v>39688.927083333336</c:v>
                </c:pt>
                <c:pt idx="2681">
                  <c:v>39688.9375</c:v>
                </c:pt>
                <c:pt idx="2682">
                  <c:v>39688.947916666664</c:v>
                </c:pt>
                <c:pt idx="2683">
                  <c:v>39688.958333333336</c:v>
                </c:pt>
                <c:pt idx="2684">
                  <c:v>39688.96875</c:v>
                </c:pt>
                <c:pt idx="2685">
                  <c:v>39688.979166666664</c:v>
                </c:pt>
                <c:pt idx="2686">
                  <c:v>39688.989583333336</c:v>
                </c:pt>
                <c:pt idx="2687">
                  <c:v>39689</c:v>
                </c:pt>
                <c:pt idx="2688">
                  <c:v>39689.010416666664</c:v>
                </c:pt>
                <c:pt idx="2689">
                  <c:v>39689.020833333336</c:v>
                </c:pt>
                <c:pt idx="2690">
                  <c:v>39689.03125</c:v>
                </c:pt>
                <c:pt idx="2691">
                  <c:v>39689.041666666664</c:v>
                </c:pt>
                <c:pt idx="2692">
                  <c:v>39689.052083333336</c:v>
                </c:pt>
                <c:pt idx="2693">
                  <c:v>39689.0625</c:v>
                </c:pt>
                <c:pt idx="2694">
                  <c:v>39689.072916666664</c:v>
                </c:pt>
                <c:pt idx="2695">
                  <c:v>39689.083333333336</c:v>
                </c:pt>
                <c:pt idx="2696">
                  <c:v>39689.09375</c:v>
                </c:pt>
                <c:pt idx="2697">
                  <c:v>39689.104166666664</c:v>
                </c:pt>
                <c:pt idx="2698">
                  <c:v>39689.114583333336</c:v>
                </c:pt>
                <c:pt idx="2699">
                  <c:v>39689.125</c:v>
                </c:pt>
                <c:pt idx="2700">
                  <c:v>39689.135416666664</c:v>
                </c:pt>
                <c:pt idx="2701">
                  <c:v>39689.145833333336</c:v>
                </c:pt>
                <c:pt idx="2702">
                  <c:v>39689.15625</c:v>
                </c:pt>
                <c:pt idx="2703">
                  <c:v>39689.166666666664</c:v>
                </c:pt>
                <c:pt idx="2704">
                  <c:v>39689.177083333336</c:v>
                </c:pt>
                <c:pt idx="2705">
                  <c:v>39689.1875</c:v>
                </c:pt>
                <c:pt idx="2706">
                  <c:v>39689.197916666664</c:v>
                </c:pt>
                <c:pt idx="2707">
                  <c:v>39689.208333333336</c:v>
                </c:pt>
                <c:pt idx="2708">
                  <c:v>39689.21875</c:v>
                </c:pt>
                <c:pt idx="2709">
                  <c:v>39689.229166666664</c:v>
                </c:pt>
                <c:pt idx="2710">
                  <c:v>39689.239583333336</c:v>
                </c:pt>
                <c:pt idx="2711">
                  <c:v>39689.25</c:v>
                </c:pt>
                <c:pt idx="2712">
                  <c:v>39689.260416666664</c:v>
                </c:pt>
                <c:pt idx="2713">
                  <c:v>39689.270833333336</c:v>
                </c:pt>
                <c:pt idx="2714">
                  <c:v>39689.28125</c:v>
                </c:pt>
                <c:pt idx="2715">
                  <c:v>39689.291666666664</c:v>
                </c:pt>
                <c:pt idx="2716">
                  <c:v>39689.302083333336</c:v>
                </c:pt>
                <c:pt idx="2717">
                  <c:v>39689.3125</c:v>
                </c:pt>
                <c:pt idx="2718">
                  <c:v>39689.322916666664</c:v>
                </c:pt>
                <c:pt idx="2719">
                  <c:v>39689.333333333336</c:v>
                </c:pt>
                <c:pt idx="2720">
                  <c:v>39689.34375</c:v>
                </c:pt>
                <c:pt idx="2721">
                  <c:v>39689.354166666664</c:v>
                </c:pt>
                <c:pt idx="2722">
                  <c:v>39689.364583333336</c:v>
                </c:pt>
                <c:pt idx="2723">
                  <c:v>39689.375</c:v>
                </c:pt>
                <c:pt idx="2724">
                  <c:v>39689.385416666664</c:v>
                </c:pt>
                <c:pt idx="2725">
                  <c:v>39689.395833333336</c:v>
                </c:pt>
                <c:pt idx="2726">
                  <c:v>39689.40625</c:v>
                </c:pt>
                <c:pt idx="2727">
                  <c:v>39689.416666666664</c:v>
                </c:pt>
                <c:pt idx="2728">
                  <c:v>39689.427083333336</c:v>
                </c:pt>
                <c:pt idx="2729">
                  <c:v>39689.4375</c:v>
                </c:pt>
                <c:pt idx="2730">
                  <c:v>39689.447916666664</c:v>
                </c:pt>
                <c:pt idx="2731">
                  <c:v>39689.458333333336</c:v>
                </c:pt>
                <c:pt idx="2732">
                  <c:v>39689.46875</c:v>
                </c:pt>
                <c:pt idx="2733">
                  <c:v>39689.479166666664</c:v>
                </c:pt>
                <c:pt idx="2734">
                  <c:v>39689.489583333336</c:v>
                </c:pt>
                <c:pt idx="2735">
                  <c:v>39689.5</c:v>
                </c:pt>
                <c:pt idx="2736">
                  <c:v>39689.510416666664</c:v>
                </c:pt>
                <c:pt idx="2737">
                  <c:v>39689.520833333336</c:v>
                </c:pt>
                <c:pt idx="2738">
                  <c:v>39689.53125</c:v>
                </c:pt>
                <c:pt idx="2739">
                  <c:v>39689.541666666664</c:v>
                </c:pt>
                <c:pt idx="2740">
                  <c:v>39689.552083333336</c:v>
                </c:pt>
                <c:pt idx="2741">
                  <c:v>39689.5625</c:v>
                </c:pt>
                <c:pt idx="2742">
                  <c:v>39689.572916666664</c:v>
                </c:pt>
                <c:pt idx="2743">
                  <c:v>39689.583333333336</c:v>
                </c:pt>
                <c:pt idx="2744">
                  <c:v>39689.59375</c:v>
                </c:pt>
                <c:pt idx="2745">
                  <c:v>39689.604166666664</c:v>
                </c:pt>
                <c:pt idx="2746">
                  <c:v>39689.614583333336</c:v>
                </c:pt>
                <c:pt idx="2747">
                  <c:v>39689.625</c:v>
                </c:pt>
                <c:pt idx="2748">
                  <c:v>39689.635416666664</c:v>
                </c:pt>
                <c:pt idx="2749">
                  <c:v>39689.645833333336</c:v>
                </c:pt>
                <c:pt idx="2750">
                  <c:v>39689.65625</c:v>
                </c:pt>
                <c:pt idx="2751">
                  <c:v>39689.666666666664</c:v>
                </c:pt>
                <c:pt idx="2752">
                  <c:v>39689.677083333336</c:v>
                </c:pt>
                <c:pt idx="2753">
                  <c:v>39689.6875</c:v>
                </c:pt>
                <c:pt idx="2754">
                  <c:v>39689.697916666664</c:v>
                </c:pt>
                <c:pt idx="2755">
                  <c:v>39689.708333333336</c:v>
                </c:pt>
                <c:pt idx="2756">
                  <c:v>39689.71875</c:v>
                </c:pt>
                <c:pt idx="2757">
                  <c:v>39689.729166666664</c:v>
                </c:pt>
                <c:pt idx="2758">
                  <c:v>39689.739583333336</c:v>
                </c:pt>
                <c:pt idx="2759">
                  <c:v>39689.75</c:v>
                </c:pt>
                <c:pt idx="2760">
                  <c:v>39689.760416666664</c:v>
                </c:pt>
                <c:pt idx="2761">
                  <c:v>39689.770833333336</c:v>
                </c:pt>
                <c:pt idx="2762">
                  <c:v>39689.78125</c:v>
                </c:pt>
                <c:pt idx="2763">
                  <c:v>39689.791666666664</c:v>
                </c:pt>
                <c:pt idx="2764">
                  <c:v>39689.802083333336</c:v>
                </c:pt>
                <c:pt idx="2765">
                  <c:v>39689.8125</c:v>
                </c:pt>
                <c:pt idx="2766">
                  <c:v>39689.822916666664</c:v>
                </c:pt>
                <c:pt idx="2767">
                  <c:v>39689.833333333336</c:v>
                </c:pt>
                <c:pt idx="2768">
                  <c:v>39689.84375</c:v>
                </c:pt>
                <c:pt idx="2769">
                  <c:v>39689.854166666664</c:v>
                </c:pt>
                <c:pt idx="2770">
                  <c:v>39689.864583333336</c:v>
                </c:pt>
                <c:pt idx="2771">
                  <c:v>39689.875</c:v>
                </c:pt>
                <c:pt idx="2772">
                  <c:v>39689.885416666664</c:v>
                </c:pt>
                <c:pt idx="2773">
                  <c:v>39689.895833333336</c:v>
                </c:pt>
                <c:pt idx="2774">
                  <c:v>39689.90625</c:v>
                </c:pt>
                <c:pt idx="2775">
                  <c:v>39689.916666666664</c:v>
                </c:pt>
                <c:pt idx="2776">
                  <c:v>39689.927083333336</c:v>
                </c:pt>
                <c:pt idx="2777">
                  <c:v>39689.9375</c:v>
                </c:pt>
                <c:pt idx="2778">
                  <c:v>39689.947916666664</c:v>
                </c:pt>
                <c:pt idx="2779">
                  <c:v>39689.958333333336</c:v>
                </c:pt>
                <c:pt idx="2780">
                  <c:v>39689.96875</c:v>
                </c:pt>
                <c:pt idx="2781">
                  <c:v>39689.979166666664</c:v>
                </c:pt>
                <c:pt idx="2782">
                  <c:v>39689.989583333336</c:v>
                </c:pt>
                <c:pt idx="2783">
                  <c:v>39690</c:v>
                </c:pt>
                <c:pt idx="2784">
                  <c:v>39690.010416666664</c:v>
                </c:pt>
                <c:pt idx="2785">
                  <c:v>39690.020833333336</c:v>
                </c:pt>
                <c:pt idx="2786">
                  <c:v>39690.03125</c:v>
                </c:pt>
                <c:pt idx="2787">
                  <c:v>39690.041666666664</c:v>
                </c:pt>
                <c:pt idx="2788">
                  <c:v>39690.052083333336</c:v>
                </c:pt>
                <c:pt idx="2789">
                  <c:v>39690.0625</c:v>
                </c:pt>
                <c:pt idx="2790">
                  <c:v>39690.072916666664</c:v>
                </c:pt>
                <c:pt idx="2791">
                  <c:v>39690.083333333336</c:v>
                </c:pt>
                <c:pt idx="2792">
                  <c:v>39690.09375</c:v>
                </c:pt>
                <c:pt idx="2793">
                  <c:v>39690.104166666664</c:v>
                </c:pt>
                <c:pt idx="2794">
                  <c:v>39690.114583333336</c:v>
                </c:pt>
                <c:pt idx="2795">
                  <c:v>39690.125</c:v>
                </c:pt>
                <c:pt idx="2796">
                  <c:v>39690.135416666664</c:v>
                </c:pt>
                <c:pt idx="2797">
                  <c:v>39690.145833333336</c:v>
                </c:pt>
                <c:pt idx="2798">
                  <c:v>39690.15625</c:v>
                </c:pt>
                <c:pt idx="2799">
                  <c:v>39690.166666666664</c:v>
                </c:pt>
                <c:pt idx="2800">
                  <c:v>39690.177083333336</c:v>
                </c:pt>
                <c:pt idx="2801">
                  <c:v>39690.1875</c:v>
                </c:pt>
                <c:pt idx="2802">
                  <c:v>39690.197916666664</c:v>
                </c:pt>
                <c:pt idx="2803">
                  <c:v>39690.208333333336</c:v>
                </c:pt>
                <c:pt idx="2804">
                  <c:v>39690.21875</c:v>
                </c:pt>
                <c:pt idx="2805">
                  <c:v>39690.229166666664</c:v>
                </c:pt>
                <c:pt idx="2806">
                  <c:v>39690.239583333336</c:v>
                </c:pt>
                <c:pt idx="2807">
                  <c:v>39690.25</c:v>
                </c:pt>
                <c:pt idx="2808">
                  <c:v>39690.260416666664</c:v>
                </c:pt>
                <c:pt idx="2809">
                  <c:v>39690.270833333336</c:v>
                </c:pt>
                <c:pt idx="2810">
                  <c:v>39690.28125</c:v>
                </c:pt>
                <c:pt idx="2811">
                  <c:v>39690.291666666664</c:v>
                </c:pt>
                <c:pt idx="2812">
                  <c:v>39690.302083333336</c:v>
                </c:pt>
                <c:pt idx="2813">
                  <c:v>39690.3125</c:v>
                </c:pt>
                <c:pt idx="2814">
                  <c:v>39690.322916666664</c:v>
                </c:pt>
                <c:pt idx="2815">
                  <c:v>39690.333333333336</c:v>
                </c:pt>
                <c:pt idx="2816">
                  <c:v>39690.34375</c:v>
                </c:pt>
                <c:pt idx="2817">
                  <c:v>39690.354166666664</c:v>
                </c:pt>
                <c:pt idx="2818">
                  <c:v>39690.364583333336</c:v>
                </c:pt>
                <c:pt idx="2819">
                  <c:v>39690.375</c:v>
                </c:pt>
                <c:pt idx="2820">
                  <c:v>39690.385416666664</c:v>
                </c:pt>
                <c:pt idx="2821">
                  <c:v>39690.395833333336</c:v>
                </c:pt>
                <c:pt idx="2822">
                  <c:v>39690.40625</c:v>
                </c:pt>
                <c:pt idx="2823">
                  <c:v>39690.416666666664</c:v>
                </c:pt>
                <c:pt idx="2824">
                  <c:v>39690.427083333336</c:v>
                </c:pt>
                <c:pt idx="2825">
                  <c:v>39690.4375</c:v>
                </c:pt>
                <c:pt idx="2826">
                  <c:v>39690.447916666664</c:v>
                </c:pt>
                <c:pt idx="2827">
                  <c:v>39690.458333333336</c:v>
                </c:pt>
                <c:pt idx="2828">
                  <c:v>39690.46875</c:v>
                </c:pt>
                <c:pt idx="2829">
                  <c:v>39690.479166666664</c:v>
                </c:pt>
                <c:pt idx="2830">
                  <c:v>39690.489583333336</c:v>
                </c:pt>
                <c:pt idx="2831">
                  <c:v>39690.5</c:v>
                </c:pt>
                <c:pt idx="2832">
                  <c:v>39690.510416666664</c:v>
                </c:pt>
                <c:pt idx="2833">
                  <c:v>39690.520833333336</c:v>
                </c:pt>
                <c:pt idx="2834">
                  <c:v>39690.53125</c:v>
                </c:pt>
                <c:pt idx="2835">
                  <c:v>39690.541666666664</c:v>
                </c:pt>
                <c:pt idx="2836">
                  <c:v>39690.552083333336</c:v>
                </c:pt>
                <c:pt idx="2837">
                  <c:v>39690.5625</c:v>
                </c:pt>
                <c:pt idx="2838">
                  <c:v>39690.572916666664</c:v>
                </c:pt>
                <c:pt idx="2839">
                  <c:v>39690.583333333336</c:v>
                </c:pt>
                <c:pt idx="2840">
                  <c:v>39690.59375</c:v>
                </c:pt>
                <c:pt idx="2841">
                  <c:v>39690.604166666664</c:v>
                </c:pt>
                <c:pt idx="2842">
                  <c:v>39690.614583333336</c:v>
                </c:pt>
                <c:pt idx="2843">
                  <c:v>39690.625</c:v>
                </c:pt>
                <c:pt idx="2844">
                  <c:v>39690.635416666664</c:v>
                </c:pt>
                <c:pt idx="2845">
                  <c:v>39690.645833333336</c:v>
                </c:pt>
                <c:pt idx="2846">
                  <c:v>39690.65625</c:v>
                </c:pt>
                <c:pt idx="2847">
                  <c:v>39690.666666666664</c:v>
                </c:pt>
                <c:pt idx="2848">
                  <c:v>39690.677083333336</c:v>
                </c:pt>
                <c:pt idx="2849">
                  <c:v>39690.6875</c:v>
                </c:pt>
                <c:pt idx="2850">
                  <c:v>39690.697916666664</c:v>
                </c:pt>
                <c:pt idx="2851">
                  <c:v>39690.708333333336</c:v>
                </c:pt>
                <c:pt idx="2852">
                  <c:v>39690.71875</c:v>
                </c:pt>
                <c:pt idx="2853">
                  <c:v>39690.729166666664</c:v>
                </c:pt>
                <c:pt idx="2854">
                  <c:v>39690.739583333336</c:v>
                </c:pt>
                <c:pt idx="2855">
                  <c:v>39690.75</c:v>
                </c:pt>
                <c:pt idx="2856">
                  <c:v>39690.760416666664</c:v>
                </c:pt>
                <c:pt idx="2857">
                  <c:v>39690.770833333336</c:v>
                </c:pt>
                <c:pt idx="2858">
                  <c:v>39690.78125</c:v>
                </c:pt>
                <c:pt idx="2859">
                  <c:v>39690.791666666664</c:v>
                </c:pt>
                <c:pt idx="2860">
                  <c:v>39690.802083333336</c:v>
                </c:pt>
                <c:pt idx="2861">
                  <c:v>39690.8125</c:v>
                </c:pt>
                <c:pt idx="2862">
                  <c:v>39690.822916666664</c:v>
                </c:pt>
                <c:pt idx="2863">
                  <c:v>39690.833333333336</c:v>
                </c:pt>
                <c:pt idx="2864">
                  <c:v>39690.84375</c:v>
                </c:pt>
                <c:pt idx="2865">
                  <c:v>39690.854166666664</c:v>
                </c:pt>
                <c:pt idx="2866">
                  <c:v>39690.864583333336</c:v>
                </c:pt>
                <c:pt idx="2867">
                  <c:v>39690.875</c:v>
                </c:pt>
                <c:pt idx="2868">
                  <c:v>39690.885416666664</c:v>
                </c:pt>
                <c:pt idx="2869">
                  <c:v>39690.895833333336</c:v>
                </c:pt>
                <c:pt idx="2870">
                  <c:v>39690.90625</c:v>
                </c:pt>
                <c:pt idx="2871">
                  <c:v>39690.916666666664</c:v>
                </c:pt>
                <c:pt idx="2872">
                  <c:v>39690.927083333336</c:v>
                </c:pt>
                <c:pt idx="2873">
                  <c:v>39690.9375</c:v>
                </c:pt>
                <c:pt idx="2874">
                  <c:v>39690.947916666664</c:v>
                </c:pt>
                <c:pt idx="2875">
                  <c:v>39690.958333333336</c:v>
                </c:pt>
                <c:pt idx="2876">
                  <c:v>39690.96875</c:v>
                </c:pt>
                <c:pt idx="2877">
                  <c:v>39690.979166666664</c:v>
                </c:pt>
                <c:pt idx="2878">
                  <c:v>39690.989583333336</c:v>
                </c:pt>
                <c:pt idx="2879">
                  <c:v>39691</c:v>
                </c:pt>
                <c:pt idx="2880">
                  <c:v>39691.010416666664</c:v>
                </c:pt>
                <c:pt idx="2881">
                  <c:v>39691.020833333336</c:v>
                </c:pt>
                <c:pt idx="2882">
                  <c:v>39691.03125</c:v>
                </c:pt>
                <c:pt idx="2883">
                  <c:v>39691.041666666664</c:v>
                </c:pt>
                <c:pt idx="2884">
                  <c:v>39691.052083333336</c:v>
                </c:pt>
                <c:pt idx="2885">
                  <c:v>39691.0625</c:v>
                </c:pt>
                <c:pt idx="2886">
                  <c:v>39691.072916666664</c:v>
                </c:pt>
                <c:pt idx="2887">
                  <c:v>39691.083333333336</c:v>
                </c:pt>
                <c:pt idx="2888">
                  <c:v>39691.09375</c:v>
                </c:pt>
                <c:pt idx="2889">
                  <c:v>39691.104166666664</c:v>
                </c:pt>
                <c:pt idx="2890">
                  <c:v>39691.114583333336</c:v>
                </c:pt>
                <c:pt idx="2891">
                  <c:v>39691.125</c:v>
                </c:pt>
                <c:pt idx="2892">
                  <c:v>39691.135416666664</c:v>
                </c:pt>
                <c:pt idx="2893">
                  <c:v>39691.145833333336</c:v>
                </c:pt>
                <c:pt idx="2894">
                  <c:v>39691.15625</c:v>
                </c:pt>
                <c:pt idx="2895">
                  <c:v>39691.166666666664</c:v>
                </c:pt>
                <c:pt idx="2896">
                  <c:v>39691.177083333336</c:v>
                </c:pt>
                <c:pt idx="2897">
                  <c:v>39691.1875</c:v>
                </c:pt>
                <c:pt idx="2898">
                  <c:v>39691.197916666664</c:v>
                </c:pt>
                <c:pt idx="2899">
                  <c:v>39691.208333333336</c:v>
                </c:pt>
                <c:pt idx="2900">
                  <c:v>39691.21875</c:v>
                </c:pt>
                <c:pt idx="2901">
                  <c:v>39691.229166666664</c:v>
                </c:pt>
                <c:pt idx="2902">
                  <c:v>39691.239583333336</c:v>
                </c:pt>
                <c:pt idx="2903">
                  <c:v>39691.25</c:v>
                </c:pt>
                <c:pt idx="2904">
                  <c:v>39691.260416666664</c:v>
                </c:pt>
                <c:pt idx="2905">
                  <c:v>39691.270833333336</c:v>
                </c:pt>
                <c:pt idx="2906">
                  <c:v>39691.28125</c:v>
                </c:pt>
                <c:pt idx="2907">
                  <c:v>39691.291666666664</c:v>
                </c:pt>
                <c:pt idx="2908">
                  <c:v>39691.302083333336</c:v>
                </c:pt>
                <c:pt idx="2909">
                  <c:v>39691.3125</c:v>
                </c:pt>
                <c:pt idx="2910">
                  <c:v>39691.322916666664</c:v>
                </c:pt>
                <c:pt idx="2911">
                  <c:v>39691.333333333336</c:v>
                </c:pt>
                <c:pt idx="2912">
                  <c:v>39691.34375</c:v>
                </c:pt>
                <c:pt idx="2913">
                  <c:v>39691.354166666664</c:v>
                </c:pt>
                <c:pt idx="2914">
                  <c:v>39691.364583333336</c:v>
                </c:pt>
                <c:pt idx="2915">
                  <c:v>39691.375</c:v>
                </c:pt>
                <c:pt idx="2916">
                  <c:v>39691.385416666664</c:v>
                </c:pt>
                <c:pt idx="2917">
                  <c:v>39691.395833333336</c:v>
                </c:pt>
                <c:pt idx="2918">
                  <c:v>39691.40625</c:v>
                </c:pt>
                <c:pt idx="2919">
                  <c:v>39691.416666666664</c:v>
                </c:pt>
                <c:pt idx="2920">
                  <c:v>39691.427083333336</c:v>
                </c:pt>
                <c:pt idx="2921">
                  <c:v>39691.4375</c:v>
                </c:pt>
                <c:pt idx="2922">
                  <c:v>39691.447916666664</c:v>
                </c:pt>
                <c:pt idx="2923">
                  <c:v>39691.458333333336</c:v>
                </c:pt>
                <c:pt idx="2924">
                  <c:v>39691.46875</c:v>
                </c:pt>
                <c:pt idx="2925">
                  <c:v>39691.479166666664</c:v>
                </c:pt>
                <c:pt idx="2926">
                  <c:v>39691.489583333336</c:v>
                </c:pt>
                <c:pt idx="2927">
                  <c:v>39691.5</c:v>
                </c:pt>
                <c:pt idx="2928">
                  <c:v>39691.510416666664</c:v>
                </c:pt>
                <c:pt idx="2929">
                  <c:v>39691.520833333336</c:v>
                </c:pt>
                <c:pt idx="2930">
                  <c:v>39691.53125</c:v>
                </c:pt>
                <c:pt idx="2931">
                  <c:v>39691.541666666664</c:v>
                </c:pt>
                <c:pt idx="2932">
                  <c:v>39691.552083333336</c:v>
                </c:pt>
                <c:pt idx="2933">
                  <c:v>39691.5625</c:v>
                </c:pt>
                <c:pt idx="2934">
                  <c:v>39691.572916666664</c:v>
                </c:pt>
                <c:pt idx="2935">
                  <c:v>39691.583333333336</c:v>
                </c:pt>
                <c:pt idx="2936">
                  <c:v>39691.59375</c:v>
                </c:pt>
                <c:pt idx="2937">
                  <c:v>39691.604166666664</c:v>
                </c:pt>
                <c:pt idx="2938">
                  <c:v>39691.614583333336</c:v>
                </c:pt>
                <c:pt idx="2939">
                  <c:v>39691.625</c:v>
                </c:pt>
                <c:pt idx="2940">
                  <c:v>39691.635416666664</c:v>
                </c:pt>
                <c:pt idx="2941">
                  <c:v>39691.645833333336</c:v>
                </c:pt>
                <c:pt idx="2942">
                  <c:v>39691.65625</c:v>
                </c:pt>
                <c:pt idx="2943">
                  <c:v>39691.666666666664</c:v>
                </c:pt>
                <c:pt idx="2944">
                  <c:v>39691.677083333336</c:v>
                </c:pt>
                <c:pt idx="2945">
                  <c:v>39691.6875</c:v>
                </c:pt>
                <c:pt idx="2946">
                  <c:v>39691.697916666664</c:v>
                </c:pt>
                <c:pt idx="2947">
                  <c:v>39691.708333333336</c:v>
                </c:pt>
                <c:pt idx="2948">
                  <c:v>39691.71875</c:v>
                </c:pt>
                <c:pt idx="2949">
                  <c:v>39691.729166666664</c:v>
                </c:pt>
                <c:pt idx="2950">
                  <c:v>39691.739583333336</c:v>
                </c:pt>
                <c:pt idx="2951">
                  <c:v>39691.75</c:v>
                </c:pt>
                <c:pt idx="2952">
                  <c:v>39691.760416666664</c:v>
                </c:pt>
                <c:pt idx="2953">
                  <c:v>39691.770833333336</c:v>
                </c:pt>
                <c:pt idx="2954">
                  <c:v>39691.78125</c:v>
                </c:pt>
                <c:pt idx="2955">
                  <c:v>39691.791666666664</c:v>
                </c:pt>
                <c:pt idx="2956">
                  <c:v>39691.802083333336</c:v>
                </c:pt>
                <c:pt idx="2957">
                  <c:v>39691.8125</c:v>
                </c:pt>
                <c:pt idx="2958">
                  <c:v>39691.822916666664</c:v>
                </c:pt>
                <c:pt idx="2959">
                  <c:v>39691.833333333336</c:v>
                </c:pt>
                <c:pt idx="2960">
                  <c:v>39691.84375</c:v>
                </c:pt>
                <c:pt idx="2961">
                  <c:v>39691.854166666664</c:v>
                </c:pt>
                <c:pt idx="2962">
                  <c:v>39691.864583333336</c:v>
                </c:pt>
                <c:pt idx="2963">
                  <c:v>39691.875</c:v>
                </c:pt>
                <c:pt idx="2964">
                  <c:v>39691.885416666664</c:v>
                </c:pt>
                <c:pt idx="2965">
                  <c:v>39691.895833333336</c:v>
                </c:pt>
                <c:pt idx="2966">
                  <c:v>39691.90625</c:v>
                </c:pt>
                <c:pt idx="2967">
                  <c:v>39691.916666666664</c:v>
                </c:pt>
                <c:pt idx="2968">
                  <c:v>39691.927083333336</c:v>
                </c:pt>
                <c:pt idx="2969">
                  <c:v>39691.9375</c:v>
                </c:pt>
                <c:pt idx="2970">
                  <c:v>39691.947916666664</c:v>
                </c:pt>
                <c:pt idx="2971">
                  <c:v>39691.958333333336</c:v>
                </c:pt>
                <c:pt idx="2972">
                  <c:v>39691.96875</c:v>
                </c:pt>
                <c:pt idx="2973">
                  <c:v>39691.979166666664</c:v>
                </c:pt>
                <c:pt idx="2974">
                  <c:v>39691.989583333336</c:v>
                </c:pt>
                <c:pt idx="2975">
                  <c:v>39692</c:v>
                </c:pt>
              </c:numCache>
            </c:numRef>
          </c:xVal>
          <c:yVal>
            <c:numRef>
              <c:f>'August 2008 Energy Data'!$B$3:$B$3170</c:f>
              <c:numCache>
                <c:formatCode>General</c:formatCode>
                <c:ptCount val="3168"/>
                <c:pt idx="0">
                  <c:v>13.007999999999999</c:v>
                </c:pt>
                <c:pt idx="1">
                  <c:v>13.103999999999999</c:v>
                </c:pt>
                <c:pt idx="2">
                  <c:v>13.103999999999999</c:v>
                </c:pt>
                <c:pt idx="3">
                  <c:v>13.2</c:v>
                </c:pt>
                <c:pt idx="4">
                  <c:v>13.007999999999999</c:v>
                </c:pt>
                <c:pt idx="5">
                  <c:v>12.672000000000001</c:v>
                </c:pt>
                <c:pt idx="6">
                  <c:v>12.72</c:v>
                </c:pt>
                <c:pt idx="7">
                  <c:v>12.816000000000001</c:v>
                </c:pt>
                <c:pt idx="8">
                  <c:v>12.912000000000001</c:v>
                </c:pt>
                <c:pt idx="9">
                  <c:v>13.103999999999999</c:v>
                </c:pt>
                <c:pt idx="10">
                  <c:v>13.2</c:v>
                </c:pt>
                <c:pt idx="11">
                  <c:v>13.055999999999999</c:v>
                </c:pt>
                <c:pt idx="12">
                  <c:v>13.247999999999999</c:v>
                </c:pt>
                <c:pt idx="13">
                  <c:v>13.007999999999999</c:v>
                </c:pt>
                <c:pt idx="14">
                  <c:v>12.672000000000001</c:v>
                </c:pt>
                <c:pt idx="15">
                  <c:v>12.624000000000001</c:v>
                </c:pt>
                <c:pt idx="16">
                  <c:v>12.768000000000001</c:v>
                </c:pt>
                <c:pt idx="17">
                  <c:v>12.864000000000001</c:v>
                </c:pt>
                <c:pt idx="18">
                  <c:v>13.2</c:v>
                </c:pt>
                <c:pt idx="19">
                  <c:v>13.247999999999999</c:v>
                </c:pt>
                <c:pt idx="20">
                  <c:v>13.151999999999999</c:v>
                </c:pt>
                <c:pt idx="21">
                  <c:v>12.912000000000001</c:v>
                </c:pt>
                <c:pt idx="22">
                  <c:v>13.007999999999999</c:v>
                </c:pt>
                <c:pt idx="23">
                  <c:v>12.96</c:v>
                </c:pt>
                <c:pt idx="24">
                  <c:v>12.816000000000001</c:v>
                </c:pt>
                <c:pt idx="25">
                  <c:v>12.912000000000001</c:v>
                </c:pt>
                <c:pt idx="26">
                  <c:v>12.768000000000001</c:v>
                </c:pt>
                <c:pt idx="27">
                  <c:v>12.816000000000001</c:v>
                </c:pt>
                <c:pt idx="28">
                  <c:v>12.816000000000001</c:v>
                </c:pt>
                <c:pt idx="29">
                  <c:v>12.576000000000001</c:v>
                </c:pt>
                <c:pt idx="30">
                  <c:v>12.288</c:v>
                </c:pt>
                <c:pt idx="31">
                  <c:v>12.096</c:v>
                </c:pt>
                <c:pt idx="32">
                  <c:v>11.952</c:v>
                </c:pt>
                <c:pt idx="33">
                  <c:v>12.096</c:v>
                </c:pt>
                <c:pt idx="34">
                  <c:v>12.048</c:v>
                </c:pt>
                <c:pt idx="35">
                  <c:v>12.096</c:v>
                </c:pt>
                <c:pt idx="36">
                  <c:v>12</c:v>
                </c:pt>
                <c:pt idx="37">
                  <c:v>11.76</c:v>
                </c:pt>
                <c:pt idx="38">
                  <c:v>11.904</c:v>
                </c:pt>
                <c:pt idx="39">
                  <c:v>11.808</c:v>
                </c:pt>
                <c:pt idx="40">
                  <c:v>11.904</c:v>
                </c:pt>
                <c:pt idx="41">
                  <c:v>11.616</c:v>
                </c:pt>
                <c:pt idx="42">
                  <c:v>11.664</c:v>
                </c:pt>
                <c:pt idx="43">
                  <c:v>12</c:v>
                </c:pt>
                <c:pt idx="44">
                  <c:v>12.048</c:v>
                </c:pt>
                <c:pt idx="45">
                  <c:v>12.048</c:v>
                </c:pt>
                <c:pt idx="46">
                  <c:v>12</c:v>
                </c:pt>
                <c:pt idx="47">
                  <c:v>11.952</c:v>
                </c:pt>
                <c:pt idx="48">
                  <c:v>12.096</c:v>
                </c:pt>
                <c:pt idx="49">
                  <c:v>12.144</c:v>
                </c:pt>
                <c:pt idx="50">
                  <c:v>12.192</c:v>
                </c:pt>
                <c:pt idx="51">
                  <c:v>12.192</c:v>
                </c:pt>
                <c:pt idx="52">
                  <c:v>12.528</c:v>
                </c:pt>
                <c:pt idx="53">
                  <c:v>12.528</c:v>
                </c:pt>
                <c:pt idx="54">
                  <c:v>12.384</c:v>
                </c:pt>
                <c:pt idx="55">
                  <c:v>12.336</c:v>
                </c:pt>
                <c:pt idx="56">
                  <c:v>12.24</c:v>
                </c:pt>
                <c:pt idx="57">
                  <c:v>12.384</c:v>
                </c:pt>
                <c:pt idx="58">
                  <c:v>12.624000000000001</c:v>
                </c:pt>
                <c:pt idx="59">
                  <c:v>12.768000000000001</c:v>
                </c:pt>
                <c:pt idx="60">
                  <c:v>12.48</c:v>
                </c:pt>
                <c:pt idx="61">
                  <c:v>12.24</c:v>
                </c:pt>
                <c:pt idx="62">
                  <c:v>12.336</c:v>
                </c:pt>
                <c:pt idx="63">
                  <c:v>12.336</c:v>
                </c:pt>
                <c:pt idx="64">
                  <c:v>12.24</c:v>
                </c:pt>
                <c:pt idx="65">
                  <c:v>12.192</c:v>
                </c:pt>
                <c:pt idx="66">
                  <c:v>12.288</c:v>
                </c:pt>
                <c:pt idx="67">
                  <c:v>12.288</c:v>
                </c:pt>
                <c:pt idx="68">
                  <c:v>12.24</c:v>
                </c:pt>
                <c:pt idx="69">
                  <c:v>12.192</c:v>
                </c:pt>
                <c:pt idx="70">
                  <c:v>11.952</c:v>
                </c:pt>
                <c:pt idx="71">
                  <c:v>12.048</c:v>
                </c:pt>
                <c:pt idx="72">
                  <c:v>12.096</c:v>
                </c:pt>
                <c:pt idx="73">
                  <c:v>12.24</c:v>
                </c:pt>
                <c:pt idx="74">
                  <c:v>12.48</c:v>
                </c:pt>
                <c:pt idx="75">
                  <c:v>12.624000000000001</c:v>
                </c:pt>
                <c:pt idx="76">
                  <c:v>12.672000000000001</c:v>
                </c:pt>
                <c:pt idx="77">
                  <c:v>12.768000000000001</c:v>
                </c:pt>
                <c:pt idx="78">
                  <c:v>12.672000000000001</c:v>
                </c:pt>
                <c:pt idx="79">
                  <c:v>12.528</c:v>
                </c:pt>
                <c:pt idx="80">
                  <c:v>12.576000000000001</c:v>
                </c:pt>
                <c:pt idx="81">
                  <c:v>12.816000000000001</c:v>
                </c:pt>
                <c:pt idx="82">
                  <c:v>12.912000000000001</c:v>
                </c:pt>
                <c:pt idx="83">
                  <c:v>12.864000000000001</c:v>
                </c:pt>
                <c:pt idx="84">
                  <c:v>12.624000000000001</c:v>
                </c:pt>
                <c:pt idx="85">
                  <c:v>12.288</c:v>
                </c:pt>
                <c:pt idx="86">
                  <c:v>12.528</c:v>
                </c:pt>
                <c:pt idx="87">
                  <c:v>12.576000000000001</c:v>
                </c:pt>
                <c:pt idx="88">
                  <c:v>12.576000000000001</c:v>
                </c:pt>
                <c:pt idx="89">
                  <c:v>12.816000000000001</c:v>
                </c:pt>
                <c:pt idx="90">
                  <c:v>12.528</c:v>
                </c:pt>
                <c:pt idx="91">
                  <c:v>12.528</c:v>
                </c:pt>
                <c:pt idx="92">
                  <c:v>12.624000000000001</c:v>
                </c:pt>
                <c:pt idx="93">
                  <c:v>12.336</c:v>
                </c:pt>
                <c:pt idx="94">
                  <c:v>12.432</c:v>
                </c:pt>
                <c:pt idx="95">
                  <c:v>12.48</c:v>
                </c:pt>
                <c:pt idx="96">
                  <c:v>12.48</c:v>
                </c:pt>
                <c:pt idx="97">
                  <c:v>12.864000000000001</c:v>
                </c:pt>
                <c:pt idx="98">
                  <c:v>12.576000000000001</c:v>
                </c:pt>
                <c:pt idx="99">
                  <c:v>12.432</c:v>
                </c:pt>
                <c:pt idx="100">
                  <c:v>12.48</c:v>
                </c:pt>
                <c:pt idx="101">
                  <c:v>12.288</c:v>
                </c:pt>
                <c:pt idx="102">
                  <c:v>12.576000000000001</c:v>
                </c:pt>
                <c:pt idx="103">
                  <c:v>12.528</c:v>
                </c:pt>
                <c:pt idx="104">
                  <c:v>12.48</c:v>
                </c:pt>
                <c:pt idx="105">
                  <c:v>12.672000000000001</c:v>
                </c:pt>
                <c:pt idx="106">
                  <c:v>12.528</c:v>
                </c:pt>
                <c:pt idx="107">
                  <c:v>12.624000000000001</c:v>
                </c:pt>
                <c:pt idx="108">
                  <c:v>12.528</c:v>
                </c:pt>
                <c:pt idx="109">
                  <c:v>12.24</c:v>
                </c:pt>
                <c:pt idx="110">
                  <c:v>12.48</c:v>
                </c:pt>
                <c:pt idx="111">
                  <c:v>12.528</c:v>
                </c:pt>
                <c:pt idx="112">
                  <c:v>12.48</c:v>
                </c:pt>
                <c:pt idx="113">
                  <c:v>12.768000000000001</c:v>
                </c:pt>
                <c:pt idx="114">
                  <c:v>12.528</c:v>
                </c:pt>
                <c:pt idx="115">
                  <c:v>12.432</c:v>
                </c:pt>
                <c:pt idx="116">
                  <c:v>12.624000000000001</c:v>
                </c:pt>
                <c:pt idx="117">
                  <c:v>12.336</c:v>
                </c:pt>
                <c:pt idx="118">
                  <c:v>12.384</c:v>
                </c:pt>
                <c:pt idx="119">
                  <c:v>12.432</c:v>
                </c:pt>
                <c:pt idx="120">
                  <c:v>12.528</c:v>
                </c:pt>
                <c:pt idx="121">
                  <c:v>12.288</c:v>
                </c:pt>
                <c:pt idx="122">
                  <c:v>12</c:v>
                </c:pt>
                <c:pt idx="123">
                  <c:v>11.856</c:v>
                </c:pt>
                <c:pt idx="124">
                  <c:v>11.76</c:v>
                </c:pt>
                <c:pt idx="125">
                  <c:v>11.375999999999999</c:v>
                </c:pt>
                <c:pt idx="126">
                  <c:v>11.76</c:v>
                </c:pt>
                <c:pt idx="127">
                  <c:v>11.76</c:v>
                </c:pt>
                <c:pt idx="128">
                  <c:v>11.616</c:v>
                </c:pt>
                <c:pt idx="129">
                  <c:v>11.808</c:v>
                </c:pt>
                <c:pt idx="130">
                  <c:v>11.808</c:v>
                </c:pt>
                <c:pt idx="131">
                  <c:v>11.616</c:v>
                </c:pt>
                <c:pt idx="132">
                  <c:v>11.568</c:v>
                </c:pt>
                <c:pt idx="133">
                  <c:v>11.28</c:v>
                </c:pt>
                <c:pt idx="134">
                  <c:v>11.712</c:v>
                </c:pt>
                <c:pt idx="135">
                  <c:v>12</c:v>
                </c:pt>
                <c:pt idx="136">
                  <c:v>11.904</c:v>
                </c:pt>
                <c:pt idx="137">
                  <c:v>12.096</c:v>
                </c:pt>
                <c:pt idx="138">
                  <c:v>11.952</c:v>
                </c:pt>
                <c:pt idx="139">
                  <c:v>11.904</c:v>
                </c:pt>
                <c:pt idx="140">
                  <c:v>11.76</c:v>
                </c:pt>
                <c:pt idx="141">
                  <c:v>11.52</c:v>
                </c:pt>
                <c:pt idx="142">
                  <c:v>11.712</c:v>
                </c:pt>
                <c:pt idx="143">
                  <c:v>11.856</c:v>
                </c:pt>
                <c:pt idx="144">
                  <c:v>11.808</c:v>
                </c:pt>
                <c:pt idx="145">
                  <c:v>12</c:v>
                </c:pt>
                <c:pt idx="146">
                  <c:v>11.76</c:v>
                </c:pt>
                <c:pt idx="147">
                  <c:v>11.808</c:v>
                </c:pt>
                <c:pt idx="148">
                  <c:v>11.808</c:v>
                </c:pt>
                <c:pt idx="149">
                  <c:v>11.616</c:v>
                </c:pt>
                <c:pt idx="150">
                  <c:v>11.808</c:v>
                </c:pt>
                <c:pt idx="151">
                  <c:v>11.856</c:v>
                </c:pt>
                <c:pt idx="152">
                  <c:v>11.952</c:v>
                </c:pt>
                <c:pt idx="153">
                  <c:v>12.192</c:v>
                </c:pt>
                <c:pt idx="154">
                  <c:v>11.856</c:v>
                </c:pt>
                <c:pt idx="155">
                  <c:v>11.568</c:v>
                </c:pt>
                <c:pt idx="156">
                  <c:v>11.616</c:v>
                </c:pt>
                <c:pt idx="157">
                  <c:v>11.472</c:v>
                </c:pt>
                <c:pt idx="158">
                  <c:v>11.712</c:v>
                </c:pt>
                <c:pt idx="159">
                  <c:v>11.52</c:v>
                </c:pt>
                <c:pt idx="160">
                  <c:v>11.568</c:v>
                </c:pt>
                <c:pt idx="161">
                  <c:v>11.904</c:v>
                </c:pt>
                <c:pt idx="162">
                  <c:v>11.712</c:v>
                </c:pt>
                <c:pt idx="163">
                  <c:v>11.568</c:v>
                </c:pt>
                <c:pt idx="164">
                  <c:v>11.568</c:v>
                </c:pt>
                <c:pt idx="165">
                  <c:v>11.423999999999999</c:v>
                </c:pt>
                <c:pt idx="166">
                  <c:v>11.616</c:v>
                </c:pt>
                <c:pt idx="167">
                  <c:v>11.52</c:v>
                </c:pt>
                <c:pt idx="168">
                  <c:v>11.568</c:v>
                </c:pt>
                <c:pt idx="169">
                  <c:v>12.048</c:v>
                </c:pt>
                <c:pt idx="170">
                  <c:v>11.904</c:v>
                </c:pt>
                <c:pt idx="171">
                  <c:v>11.952</c:v>
                </c:pt>
                <c:pt idx="172">
                  <c:v>12.048</c:v>
                </c:pt>
                <c:pt idx="173">
                  <c:v>11.76</c:v>
                </c:pt>
                <c:pt idx="174">
                  <c:v>12.144</c:v>
                </c:pt>
                <c:pt idx="175">
                  <c:v>12.144</c:v>
                </c:pt>
                <c:pt idx="176">
                  <c:v>12.144</c:v>
                </c:pt>
                <c:pt idx="177">
                  <c:v>12.288</c:v>
                </c:pt>
                <c:pt idx="178">
                  <c:v>12.24</c:v>
                </c:pt>
                <c:pt idx="179">
                  <c:v>12.192</c:v>
                </c:pt>
                <c:pt idx="180">
                  <c:v>12</c:v>
                </c:pt>
                <c:pt idx="181">
                  <c:v>11.856</c:v>
                </c:pt>
                <c:pt idx="182">
                  <c:v>12.096</c:v>
                </c:pt>
                <c:pt idx="183">
                  <c:v>12.24</c:v>
                </c:pt>
                <c:pt idx="184">
                  <c:v>12.144</c:v>
                </c:pt>
                <c:pt idx="185">
                  <c:v>12.048</c:v>
                </c:pt>
                <c:pt idx="186">
                  <c:v>11.952</c:v>
                </c:pt>
                <c:pt idx="187">
                  <c:v>11.904</c:v>
                </c:pt>
                <c:pt idx="188">
                  <c:v>11.904</c:v>
                </c:pt>
                <c:pt idx="189">
                  <c:v>11.76</c:v>
                </c:pt>
                <c:pt idx="190">
                  <c:v>12.144</c:v>
                </c:pt>
                <c:pt idx="191">
                  <c:v>12.24</c:v>
                </c:pt>
                <c:pt idx="192">
                  <c:v>12.096</c:v>
                </c:pt>
                <c:pt idx="193">
                  <c:v>12</c:v>
                </c:pt>
                <c:pt idx="194">
                  <c:v>11.952</c:v>
                </c:pt>
                <c:pt idx="195">
                  <c:v>11.952</c:v>
                </c:pt>
                <c:pt idx="196">
                  <c:v>11.904</c:v>
                </c:pt>
                <c:pt idx="197">
                  <c:v>11.712</c:v>
                </c:pt>
                <c:pt idx="198">
                  <c:v>12.192</c:v>
                </c:pt>
                <c:pt idx="199">
                  <c:v>12.192</c:v>
                </c:pt>
                <c:pt idx="200">
                  <c:v>12.144</c:v>
                </c:pt>
                <c:pt idx="201">
                  <c:v>12</c:v>
                </c:pt>
                <c:pt idx="202">
                  <c:v>11.904</c:v>
                </c:pt>
                <c:pt idx="203">
                  <c:v>12</c:v>
                </c:pt>
                <c:pt idx="204">
                  <c:v>11.904</c:v>
                </c:pt>
                <c:pt idx="205">
                  <c:v>11.76</c:v>
                </c:pt>
                <c:pt idx="206">
                  <c:v>12.144</c:v>
                </c:pt>
                <c:pt idx="207">
                  <c:v>12.192</c:v>
                </c:pt>
                <c:pt idx="208">
                  <c:v>12.192</c:v>
                </c:pt>
                <c:pt idx="209">
                  <c:v>12</c:v>
                </c:pt>
                <c:pt idx="210">
                  <c:v>11.904</c:v>
                </c:pt>
                <c:pt idx="211">
                  <c:v>11.904</c:v>
                </c:pt>
                <c:pt idx="212">
                  <c:v>11.952</c:v>
                </c:pt>
                <c:pt idx="213">
                  <c:v>11.76</c:v>
                </c:pt>
                <c:pt idx="214">
                  <c:v>12.048</c:v>
                </c:pt>
                <c:pt idx="215">
                  <c:v>12.144</c:v>
                </c:pt>
                <c:pt idx="216">
                  <c:v>11.904</c:v>
                </c:pt>
                <c:pt idx="217">
                  <c:v>11.904</c:v>
                </c:pt>
                <c:pt idx="218">
                  <c:v>11.712</c:v>
                </c:pt>
                <c:pt idx="219">
                  <c:v>11.616</c:v>
                </c:pt>
                <c:pt idx="220">
                  <c:v>11.423999999999999</c:v>
                </c:pt>
                <c:pt idx="221">
                  <c:v>10.944000000000001</c:v>
                </c:pt>
                <c:pt idx="222">
                  <c:v>11.183999999999999</c:v>
                </c:pt>
                <c:pt idx="223">
                  <c:v>10.896000000000001</c:v>
                </c:pt>
                <c:pt idx="224">
                  <c:v>10.8</c:v>
                </c:pt>
                <c:pt idx="225">
                  <c:v>10.656000000000001</c:v>
                </c:pt>
                <c:pt idx="226">
                  <c:v>10.512</c:v>
                </c:pt>
                <c:pt idx="227">
                  <c:v>10.56</c:v>
                </c:pt>
                <c:pt idx="228">
                  <c:v>10.416</c:v>
                </c:pt>
                <c:pt idx="229">
                  <c:v>10.32</c:v>
                </c:pt>
                <c:pt idx="230">
                  <c:v>10.704000000000001</c:v>
                </c:pt>
                <c:pt idx="231">
                  <c:v>10.752000000000001</c:v>
                </c:pt>
                <c:pt idx="232">
                  <c:v>10.704000000000001</c:v>
                </c:pt>
                <c:pt idx="233">
                  <c:v>10.56</c:v>
                </c:pt>
                <c:pt idx="234">
                  <c:v>10.32</c:v>
                </c:pt>
                <c:pt idx="235">
                  <c:v>10.464</c:v>
                </c:pt>
                <c:pt idx="236">
                  <c:v>10.464</c:v>
                </c:pt>
                <c:pt idx="237">
                  <c:v>10.272</c:v>
                </c:pt>
                <c:pt idx="238">
                  <c:v>10.512</c:v>
                </c:pt>
                <c:pt idx="239">
                  <c:v>10.512</c:v>
                </c:pt>
                <c:pt idx="240">
                  <c:v>10.416</c:v>
                </c:pt>
                <c:pt idx="241">
                  <c:v>10.272</c:v>
                </c:pt>
                <c:pt idx="242">
                  <c:v>9.9359999999999999</c:v>
                </c:pt>
                <c:pt idx="243">
                  <c:v>9.8879999999999999</c:v>
                </c:pt>
                <c:pt idx="244">
                  <c:v>10.08</c:v>
                </c:pt>
                <c:pt idx="245">
                  <c:v>10.128</c:v>
                </c:pt>
                <c:pt idx="246">
                  <c:v>10.416</c:v>
                </c:pt>
                <c:pt idx="247">
                  <c:v>10.176</c:v>
                </c:pt>
                <c:pt idx="248">
                  <c:v>10.128</c:v>
                </c:pt>
                <c:pt idx="249">
                  <c:v>10.32</c:v>
                </c:pt>
                <c:pt idx="250">
                  <c:v>10.08</c:v>
                </c:pt>
                <c:pt idx="251">
                  <c:v>9.8879999999999999</c:v>
                </c:pt>
                <c:pt idx="252">
                  <c:v>9.984</c:v>
                </c:pt>
                <c:pt idx="253">
                  <c:v>9.984</c:v>
                </c:pt>
                <c:pt idx="254">
                  <c:v>10.32</c:v>
                </c:pt>
                <c:pt idx="255">
                  <c:v>10.272</c:v>
                </c:pt>
                <c:pt idx="256">
                  <c:v>10.224</c:v>
                </c:pt>
                <c:pt idx="257">
                  <c:v>9.84</c:v>
                </c:pt>
                <c:pt idx="258">
                  <c:v>9.6479999999999997</c:v>
                </c:pt>
                <c:pt idx="259">
                  <c:v>9.7919999999999998</c:v>
                </c:pt>
                <c:pt idx="260">
                  <c:v>9.7919999999999998</c:v>
                </c:pt>
                <c:pt idx="261">
                  <c:v>9.6479999999999997</c:v>
                </c:pt>
                <c:pt idx="262">
                  <c:v>9.984</c:v>
                </c:pt>
                <c:pt idx="263">
                  <c:v>9.984</c:v>
                </c:pt>
                <c:pt idx="264">
                  <c:v>10.032</c:v>
                </c:pt>
                <c:pt idx="265">
                  <c:v>10.224</c:v>
                </c:pt>
                <c:pt idx="266">
                  <c:v>9.984</c:v>
                </c:pt>
                <c:pt idx="267">
                  <c:v>10.08</c:v>
                </c:pt>
                <c:pt idx="268">
                  <c:v>10.128</c:v>
                </c:pt>
                <c:pt idx="269">
                  <c:v>10.272</c:v>
                </c:pt>
                <c:pt idx="270">
                  <c:v>10.512</c:v>
                </c:pt>
                <c:pt idx="271">
                  <c:v>10.464</c:v>
                </c:pt>
                <c:pt idx="272">
                  <c:v>10.272</c:v>
                </c:pt>
                <c:pt idx="273">
                  <c:v>10.224</c:v>
                </c:pt>
                <c:pt idx="274">
                  <c:v>10.272</c:v>
                </c:pt>
                <c:pt idx="275">
                  <c:v>10.368</c:v>
                </c:pt>
                <c:pt idx="276">
                  <c:v>10.272</c:v>
                </c:pt>
                <c:pt idx="277">
                  <c:v>10.128</c:v>
                </c:pt>
                <c:pt idx="278">
                  <c:v>10.272</c:v>
                </c:pt>
                <c:pt idx="279">
                  <c:v>10.368</c:v>
                </c:pt>
                <c:pt idx="280">
                  <c:v>10.272</c:v>
                </c:pt>
                <c:pt idx="281">
                  <c:v>10.224</c:v>
                </c:pt>
                <c:pt idx="282">
                  <c:v>10.512</c:v>
                </c:pt>
                <c:pt idx="283">
                  <c:v>10.464</c:v>
                </c:pt>
                <c:pt idx="284">
                  <c:v>10.56</c:v>
                </c:pt>
                <c:pt idx="285">
                  <c:v>10.608000000000001</c:v>
                </c:pt>
                <c:pt idx="286">
                  <c:v>10.224</c:v>
                </c:pt>
                <c:pt idx="287">
                  <c:v>10.176</c:v>
                </c:pt>
                <c:pt idx="288">
                  <c:v>10.224</c:v>
                </c:pt>
                <c:pt idx="289">
                  <c:v>10.272</c:v>
                </c:pt>
                <c:pt idx="290">
                  <c:v>10.224</c:v>
                </c:pt>
                <c:pt idx="291">
                  <c:v>10.224</c:v>
                </c:pt>
                <c:pt idx="292">
                  <c:v>10.224</c:v>
                </c:pt>
                <c:pt idx="293">
                  <c:v>10.32</c:v>
                </c:pt>
                <c:pt idx="294">
                  <c:v>10.56</c:v>
                </c:pt>
                <c:pt idx="295">
                  <c:v>10.512</c:v>
                </c:pt>
                <c:pt idx="296">
                  <c:v>10.464</c:v>
                </c:pt>
                <c:pt idx="297">
                  <c:v>10.416</c:v>
                </c:pt>
                <c:pt idx="298">
                  <c:v>10.368</c:v>
                </c:pt>
                <c:pt idx="299">
                  <c:v>10.32</c:v>
                </c:pt>
                <c:pt idx="300">
                  <c:v>10.224</c:v>
                </c:pt>
                <c:pt idx="301">
                  <c:v>10.224</c:v>
                </c:pt>
                <c:pt idx="302">
                  <c:v>10.368</c:v>
                </c:pt>
                <c:pt idx="303">
                  <c:v>10.512</c:v>
                </c:pt>
                <c:pt idx="304">
                  <c:v>10.56</c:v>
                </c:pt>
                <c:pt idx="305">
                  <c:v>10.416</c:v>
                </c:pt>
                <c:pt idx="306">
                  <c:v>10.56</c:v>
                </c:pt>
                <c:pt idx="307">
                  <c:v>10.608000000000001</c:v>
                </c:pt>
                <c:pt idx="308">
                  <c:v>10.56</c:v>
                </c:pt>
                <c:pt idx="309">
                  <c:v>10.416</c:v>
                </c:pt>
                <c:pt idx="310">
                  <c:v>10.272</c:v>
                </c:pt>
                <c:pt idx="311">
                  <c:v>10.224</c:v>
                </c:pt>
                <c:pt idx="312">
                  <c:v>10.224</c:v>
                </c:pt>
                <c:pt idx="313">
                  <c:v>10.416</c:v>
                </c:pt>
                <c:pt idx="314">
                  <c:v>10.752000000000001</c:v>
                </c:pt>
                <c:pt idx="315">
                  <c:v>10.992000000000001</c:v>
                </c:pt>
                <c:pt idx="316">
                  <c:v>11.231999999999999</c:v>
                </c:pt>
                <c:pt idx="317">
                  <c:v>11.375999999999999</c:v>
                </c:pt>
                <c:pt idx="318">
                  <c:v>11.28</c:v>
                </c:pt>
                <c:pt idx="319">
                  <c:v>11.04</c:v>
                </c:pt>
                <c:pt idx="320">
                  <c:v>11.135999999999999</c:v>
                </c:pt>
                <c:pt idx="321">
                  <c:v>11.327999999999999</c:v>
                </c:pt>
                <c:pt idx="322">
                  <c:v>11.472</c:v>
                </c:pt>
                <c:pt idx="323">
                  <c:v>11.423999999999999</c:v>
                </c:pt>
                <c:pt idx="324">
                  <c:v>11.375999999999999</c:v>
                </c:pt>
                <c:pt idx="325">
                  <c:v>11.52</c:v>
                </c:pt>
                <c:pt idx="326">
                  <c:v>11.616</c:v>
                </c:pt>
                <c:pt idx="327">
                  <c:v>11.856</c:v>
                </c:pt>
                <c:pt idx="328">
                  <c:v>11.712</c:v>
                </c:pt>
                <c:pt idx="329">
                  <c:v>11.712</c:v>
                </c:pt>
                <c:pt idx="330">
                  <c:v>11.664</c:v>
                </c:pt>
                <c:pt idx="331">
                  <c:v>11.616</c:v>
                </c:pt>
                <c:pt idx="332">
                  <c:v>11.616</c:v>
                </c:pt>
                <c:pt idx="333">
                  <c:v>11.375999999999999</c:v>
                </c:pt>
                <c:pt idx="334">
                  <c:v>11.375999999999999</c:v>
                </c:pt>
                <c:pt idx="335">
                  <c:v>11.423999999999999</c:v>
                </c:pt>
                <c:pt idx="336">
                  <c:v>11.568</c:v>
                </c:pt>
                <c:pt idx="337">
                  <c:v>11.76</c:v>
                </c:pt>
                <c:pt idx="338">
                  <c:v>11.52</c:v>
                </c:pt>
                <c:pt idx="339">
                  <c:v>11.472</c:v>
                </c:pt>
                <c:pt idx="340">
                  <c:v>11.568</c:v>
                </c:pt>
                <c:pt idx="341">
                  <c:v>11.52</c:v>
                </c:pt>
                <c:pt idx="342">
                  <c:v>11.375999999999999</c:v>
                </c:pt>
                <c:pt idx="343">
                  <c:v>11.423999999999999</c:v>
                </c:pt>
                <c:pt idx="344">
                  <c:v>11.808</c:v>
                </c:pt>
                <c:pt idx="345">
                  <c:v>11.472</c:v>
                </c:pt>
                <c:pt idx="346">
                  <c:v>11.616</c:v>
                </c:pt>
                <c:pt idx="347">
                  <c:v>11.808</c:v>
                </c:pt>
                <c:pt idx="348">
                  <c:v>11.856</c:v>
                </c:pt>
                <c:pt idx="349">
                  <c:v>11.76</c:v>
                </c:pt>
                <c:pt idx="350">
                  <c:v>12</c:v>
                </c:pt>
                <c:pt idx="351">
                  <c:v>11.52</c:v>
                </c:pt>
                <c:pt idx="352">
                  <c:v>11.327999999999999</c:v>
                </c:pt>
                <c:pt idx="353">
                  <c:v>11.183999999999999</c:v>
                </c:pt>
                <c:pt idx="354">
                  <c:v>11.231999999999999</c:v>
                </c:pt>
                <c:pt idx="355">
                  <c:v>11.472</c:v>
                </c:pt>
                <c:pt idx="356">
                  <c:v>11.568</c:v>
                </c:pt>
                <c:pt idx="357">
                  <c:v>11.664</c:v>
                </c:pt>
                <c:pt idx="358">
                  <c:v>11.52</c:v>
                </c:pt>
                <c:pt idx="359">
                  <c:v>11.423999999999999</c:v>
                </c:pt>
                <c:pt idx="360">
                  <c:v>11.808</c:v>
                </c:pt>
                <c:pt idx="361">
                  <c:v>11.76</c:v>
                </c:pt>
                <c:pt idx="362">
                  <c:v>11.76</c:v>
                </c:pt>
                <c:pt idx="363">
                  <c:v>11.904</c:v>
                </c:pt>
                <c:pt idx="364">
                  <c:v>12</c:v>
                </c:pt>
                <c:pt idx="365">
                  <c:v>12.048</c:v>
                </c:pt>
                <c:pt idx="366">
                  <c:v>12.048</c:v>
                </c:pt>
                <c:pt idx="367">
                  <c:v>11.904</c:v>
                </c:pt>
                <c:pt idx="368">
                  <c:v>11.808</c:v>
                </c:pt>
                <c:pt idx="369">
                  <c:v>11.808</c:v>
                </c:pt>
                <c:pt idx="370">
                  <c:v>11.856</c:v>
                </c:pt>
                <c:pt idx="371">
                  <c:v>11.712</c:v>
                </c:pt>
                <c:pt idx="372">
                  <c:v>11.76</c:v>
                </c:pt>
                <c:pt idx="373">
                  <c:v>11.76</c:v>
                </c:pt>
                <c:pt idx="374">
                  <c:v>11.808</c:v>
                </c:pt>
                <c:pt idx="375">
                  <c:v>11.808</c:v>
                </c:pt>
                <c:pt idx="376">
                  <c:v>11.712</c:v>
                </c:pt>
                <c:pt idx="377">
                  <c:v>11.712</c:v>
                </c:pt>
                <c:pt idx="378">
                  <c:v>11.76</c:v>
                </c:pt>
                <c:pt idx="379">
                  <c:v>12</c:v>
                </c:pt>
                <c:pt idx="380">
                  <c:v>12.048</c:v>
                </c:pt>
                <c:pt idx="381">
                  <c:v>11.904</c:v>
                </c:pt>
                <c:pt idx="382">
                  <c:v>11.952</c:v>
                </c:pt>
                <c:pt idx="383">
                  <c:v>11.904</c:v>
                </c:pt>
                <c:pt idx="384">
                  <c:v>11.856</c:v>
                </c:pt>
                <c:pt idx="385">
                  <c:v>11.712</c:v>
                </c:pt>
                <c:pt idx="386">
                  <c:v>11.712</c:v>
                </c:pt>
                <c:pt idx="387">
                  <c:v>11.712</c:v>
                </c:pt>
                <c:pt idx="388">
                  <c:v>11.856</c:v>
                </c:pt>
                <c:pt idx="389">
                  <c:v>11.808</c:v>
                </c:pt>
                <c:pt idx="390">
                  <c:v>11.664</c:v>
                </c:pt>
                <c:pt idx="391">
                  <c:v>11.616</c:v>
                </c:pt>
                <c:pt idx="392">
                  <c:v>11.76</c:v>
                </c:pt>
                <c:pt idx="393">
                  <c:v>11.856</c:v>
                </c:pt>
                <c:pt idx="394">
                  <c:v>11.76</c:v>
                </c:pt>
                <c:pt idx="395">
                  <c:v>11.856</c:v>
                </c:pt>
                <c:pt idx="396">
                  <c:v>11.952</c:v>
                </c:pt>
                <c:pt idx="397">
                  <c:v>12.192</c:v>
                </c:pt>
                <c:pt idx="398">
                  <c:v>12.096</c:v>
                </c:pt>
                <c:pt idx="399">
                  <c:v>11.808</c:v>
                </c:pt>
                <c:pt idx="400">
                  <c:v>11.712</c:v>
                </c:pt>
                <c:pt idx="401">
                  <c:v>11.712</c:v>
                </c:pt>
                <c:pt idx="402">
                  <c:v>11.808</c:v>
                </c:pt>
                <c:pt idx="403">
                  <c:v>11.76</c:v>
                </c:pt>
                <c:pt idx="404">
                  <c:v>11.664</c:v>
                </c:pt>
                <c:pt idx="405">
                  <c:v>11.712</c:v>
                </c:pt>
                <c:pt idx="406">
                  <c:v>11.856</c:v>
                </c:pt>
                <c:pt idx="407">
                  <c:v>11.856</c:v>
                </c:pt>
                <c:pt idx="408">
                  <c:v>11.712</c:v>
                </c:pt>
                <c:pt idx="409">
                  <c:v>11.712</c:v>
                </c:pt>
                <c:pt idx="410">
                  <c:v>11.808</c:v>
                </c:pt>
                <c:pt idx="411">
                  <c:v>11.952</c:v>
                </c:pt>
                <c:pt idx="412">
                  <c:v>11.856</c:v>
                </c:pt>
                <c:pt idx="413">
                  <c:v>11.904</c:v>
                </c:pt>
                <c:pt idx="414">
                  <c:v>11.808</c:v>
                </c:pt>
                <c:pt idx="415">
                  <c:v>11.904</c:v>
                </c:pt>
                <c:pt idx="416">
                  <c:v>11.808</c:v>
                </c:pt>
                <c:pt idx="417">
                  <c:v>11.76</c:v>
                </c:pt>
                <c:pt idx="418">
                  <c:v>11.52</c:v>
                </c:pt>
                <c:pt idx="419">
                  <c:v>11.616</c:v>
                </c:pt>
                <c:pt idx="420">
                  <c:v>11.664</c:v>
                </c:pt>
                <c:pt idx="421">
                  <c:v>11.616</c:v>
                </c:pt>
                <c:pt idx="422">
                  <c:v>11.568</c:v>
                </c:pt>
                <c:pt idx="423">
                  <c:v>11.568</c:v>
                </c:pt>
                <c:pt idx="424">
                  <c:v>11.616</c:v>
                </c:pt>
                <c:pt idx="425">
                  <c:v>11.616</c:v>
                </c:pt>
                <c:pt idx="426">
                  <c:v>11.616</c:v>
                </c:pt>
                <c:pt idx="427">
                  <c:v>11.712</c:v>
                </c:pt>
                <c:pt idx="428">
                  <c:v>11.52</c:v>
                </c:pt>
                <c:pt idx="429">
                  <c:v>11.52</c:v>
                </c:pt>
                <c:pt idx="430">
                  <c:v>11.664</c:v>
                </c:pt>
                <c:pt idx="431">
                  <c:v>11.664</c:v>
                </c:pt>
                <c:pt idx="432">
                  <c:v>11.616</c:v>
                </c:pt>
                <c:pt idx="433">
                  <c:v>11.52</c:v>
                </c:pt>
                <c:pt idx="434">
                  <c:v>11.664</c:v>
                </c:pt>
                <c:pt idx="435">
                  <c:v>11.52</c:v>
                </c:pt>
                <c:pt idx="436">
                  <c:v>11.664</c:v>
                </c:pt>
                <c:pt idx="437">
                  <c:v>11.616</c:v>
                </c:pt>
                <c:pt idx="438">
                  <c:v>11.423999999999999</c:v>
                </c:pt>
                <c:pt idx="439">
                  <c:v>11.568</c:v>
                </c:pt>
                <c:pt idx="440">
                  <c:v>11.712</c:v>
                </c:pt>
                <c:pt idx="441">
                  <c:v>11.664</c:v>
                </c:pt>
                <c:pt idx="442">
                  <c:v>11.712</c:v>
                </c:pt>
                <c:pt idx="443">
                  <c:v>11.52</c:v>
                </c:pt>
                <c:pt idx="444">
                  <c:v>11.616</c:v>
                </c:pt>
                <c:pt idx="445">
                  <c:v>11.568</c:v>
                </c:pt>
                <c:pt idx="446">
                  <c:v>11.568</c:v>
                </c:pt>
                <c:pt idx="447">
                  <c:v>11.52</c:v>
                </c:pt>
                <c:pt idx="448">
                  <c:v>11.423999999999999</c:v>
                </c:pt>
                <c:pt idx="449">
                  <c:v>11.568</c:v>
                </c:pt>
                <c:pt idx="450">
                  <c:v>11.616</c:v>
                </c:pt>
                <c:pt idx="451">
                  <c:v>11.712</c:v>
                </c:pt>
                <c:pt idx="452">
                  <c:v>11.423999999999999</c:v>
                </c:pt>
                <c:pt idx="453">
                  <c:v>11.52</c:v>
                </c:pt>
                <c:pt idx="454">
                  <c:v>11.808</c:v>
                </c:pt>
                <c:pt idx="455">
                  <c:v>12.096</c:v>
                </c:pt>
                <c:pt idx="456">
                  <c:v>12.048</c:v>
                </c:pt>
                <c:pt idx="457">
                  <c:v>11.76</c:v>
                </c:pt>
                <c:pt idx="458">
                  <c:v>11.952</c:v>
                </c:pt>
                <c:pt idx="459">
                  <c:v>12.048</c:v>
                </c:pt>
                <c:pt idx="460">
                  <c:v>12.048</c:v>
                </c:pt>
                <c:pt idx="461">
                  <c:v>12.144</c:v>
                </c:pt>
                <c:pt idx="462">
                  <c:v>12</c:v>
                </c:pt>
                <c:pt idx="463">
                  <c:v>12.192</c:v>
                </c:pt>
                <c:pt idx="464">
                  <c:v>12.24</c:v>
                </c:pt>
                <c:pt idx="465">
                  <c:v>12.24</c:v>
                </c:pt>
                <c:pt idx="466">
                  <c:v>12.192</c:v>
                </c:pt>
                <c:pt idx="467">
                  <c:v>12.144</c:v>
                </c:pt>
                <c:pt idx="468">
                  <c:v>12.24</c:v>
                </c:pt>
                <c:pt idx="469">
                  <c:v>12.24</c:v>
                </c:pt>
                <c:pt idx="470">
                  <c:v>12.24</c:v>
                </c:pt>
                <c:pt idx="471">
                  <c:v>12.24</c:v>
                </c:pt>
                <c:pt idx="472">
                  <c:v>12.192</c:v>
                </c:pt>
                <c:pt idx="473">
                  <c:v>12.24</c:v>
                </c:pt>
                <c:pt idx="474">
                  <c:v>12.288</c:v>
                </c:pt>
                <c:pt idx="475">
                  <c:v>12.288</c:v>
                </c:pt>
                <c:pt idx="476">
                  <c:v>12.192</c:v>
                </c:pt>
                <c:pt idx="477">
                  <c:v>12.192</c:v>
                </c:pt>
                <c:pt idx="478">
                  <c:v>12.192</c:v>
                </c:pt>
                <c:pt idx="479">
                  <c:v>12.288</c:v>
                </c:pt>
                <c:pt idx="480">
                  <c:v>12.24</c:v>
                </c:pt>
                <c:pt idx="481">
                  <c:v>12.24</c:v>
                </c:pt>
                <c:pt idx="482">
                  <c:v>12.192</c:v>
                </c:pt>
                <c:pt idx="483">
                  <c:v>12.24</c:v>
                </c:pt>
                <c:pt idx="484">
                  <c:v>12.288</c:v>
                </c:pt>
                <c:pt idx="485">
                  <c:v>12.24</c:v>
                </c:pt>
                <c:pt idx="486">
                  <c:v>12.192</c:v>
                </c:pt>
                <c:pt idx="487">
                  <c:v>12.24</c:v>
                </c:pt>
                <c:pt idx="488">
                  <c:v>12.288</c:v>
                </c:pt>
                <c:pt idx="489">
                  <c:v>12.288</c:v>
                </c:pt>
                <c:pt idx="490">
                  <c:v>12.192</c:v>
                </c:pt>
                <c:pt idx="491">
                  <c:v>12.192</c:v>
                </c:pt>
                <c:pt idx="492">
                  <c:v>12.24</c:v>
                </c:pt>
                <c:pt idx="493">
                  <c:v>12.288</c:v>
                </c:pt>
                <c:pt idx="494">
                  <c:v>12.288</c:v>
                </c:pt>
                <c:pt idx="495">
                  <c:v>12.24</c:v>
                </c:pt>
                <c:pt idx="496">
                  <c:v>12.192</c:v>
                </c:pt>
                <c:pt idx="497">
                  <c:v>12.24</c:v>
                </c:pt>
                <c:pt idx="498">
                  <c:v>12.288</c:v>
                </c:pt>
                <c:pt idx="499">
                  <c:v>12.288</c:v>
                </c:pt>
                <c:pt idx="500">
                  <c:v>12.192</c:v>
                </c:pt>
                <c:pt idx="501">
                  <c:v>12.192</c:v>
                </c:pt>
                <c:pt idx="502">
                  <c:v>12.288</c:v>
                </c:pt>
                <c:pt idx="503">
                  <c:v>12.432</c:v>
                </c:pt>
                <c:pt idx="504">
                  <c:v>12.384</c:v>
                </c:pt>
                <c:pt idx="505">
                  <c:v>12.288</c:v>
                </c:pt>
                <c:pt idx="506">
                  <c:v>12.528</c:v>
                </c:pt>
                <c:pt idx="507">
                  <c:v>12.624000000000001</c:v>
                </c:pt>
                <c:pt idx="508">
                  <c:v>12.768000000000001</c:v>
                </c:pt>
                <c:pt idx="509">
                  <c:v>12.768000000000001</c:v>
                </c:pt>
                <c:pt idx="510">
                  <c:v>12.576000000000001</c:v>
                </c:pt>
                <c:pt idx="511">
                  <c:v>12.576000000000001</c:v>
                </c:pt>
                <c:pt idx="512">
                  <c:v>12.336</c:v>
                </c:pt>
                <c:pt idx="513">
                  <c:v>12.192</c:v>
                </c:pt>
                <c:pt idx="514">
                  <c:v>12.048</c:v>
                </c:pt>
                <c:pt idx="515">
                  <c:v>12.096</c:v>
                </c:pt>
                <c:pt idx="516">
                  <c:v>12.096</c:v>
                </c:pt>
                <c:pt idx="517">
                  <c:v>12.096</c:v>
                </c:pt>
                <c:pt idx="518">
                  <c:v>12.096</c:v>
                </c:pt>
                <c:pt idx="519">
                  <c:v>12.048</c:v>
                </c:pt>
                <c:pt idx="520">
                  <c:v>12.288</c:v>
                </c:pt>
                <c:pt idx="521">
                  <c:v>12.336</c:v>
                </c:pt>
                <c:pt idx="522">
                  <c:v>12.144</c:v>
                </c:pt>
                <c:pt idx="523">
                  <c:v>12.192</c:v>
                </c:pt>
                <c:pt idx="524">
                  <c:v>12.24</c:v>
                </c:pt>
                <c:pt idx="525">
                  <c:v>12.048</c:v>
                </c:pt>
                <c:pt idx="526">
                  <c:v>11.856</c:v>
                </c:pt>
                <c:pt idx="527">
                  <c:v>12.048</c:v>
                </c:pt>
                <c:pt idx="528">
                  <c:v>12.096</c:v>
                </c:pt>
                <c:pt idx="529">
                  <c:v>12.048</c:v>
                </c:pt>
                <c:pt idx="530">
                  <c:v>11.952</c:v>
                </c:pt>
                <c:pt idx="531">
                  <c:v>11.952</c:v>
                </c:pt>
                <c:pt idx="532">
                  <c:v>12.192</c:v>
                </c:pt>
                <c:pt idx="533">
                  <c:v>12.336</c:v>
                </c:pt>
                <c:pt idx="534">
                  <c:v>12.288</c:v>
                </c:pt>
                <c:pt idx="535">
                  <c:v>12.192</c:v>
                </c:pt>
                <c:pt idx="536">
                  <c:v>12.144</c:v>
                </c:pt>
                <c:pt idx="537">
                  <c:v>12.144</c:v>
                </c:pt>
                <c:pt idx="538">
                  <c:v>12.048</c:v>
                </c:pt>
                <c:pt idx="539">
                  <c:v>11.952</c:v>
                </c:pt>
                <c:pt idx="540">
                  <c:v>12.048</c:v>
                </c:pt>
                <c:pt idx="541">
                  <c:v>12.144</c:v>
                </c:pt>
                <c:pt idx="542">
                  <c:v>12</c:v>
                </c:pt>
                <c:pt idx="543">
                  <c:v>11.856</c:v>
                </c:pt>
                <c:pt idx="544">
                  <c:v>12.288</c:v>
                </c:pt>
                <c:pt idx="545">
                  <c:v>12.24</c:v>
                </c:pt>
                <c:pt idx="546">
                  <c:v>12.288</c:v>
                </c:pt>
                <c:pt idx="547">
                  <c:v>12.096</c:v>
                </c:pt>
                <c:pt idx="548">
                  <c:v>11.952</c:v>
                </c:pt>
                <c:pt idx="549">
                  <c:v>11.952</c:v>
                </c:pt>
                <c:pt idx="550">
                  <c:v>12.048</c:v>
                </c:pt>
                <c:pt idx="551">
                  <c:v>12</c:v>
                </c:pt>
                <c:pt idx="552">
                  <c:v>12</c:v>
                </c:pt>
                <c:pt idx="553">
                  <c:v>12.288</c:v>
                </c:pt>
                <c:pt idx="554">
                  <c:v>12.384</c:v>
                </c:pt>
                <c:pt idx="555">
                  <c:v>12.288</c:v>
                </c:pt>
                <c:pt idx="556">
                  <c:v>12.576000000000001</c:v>
                </c:pt>
                <c:pt idx="557">
                  <c:v>12.816000000000001</c:v>
                </c:pt>
                <c:pt idx="558">
                  <c:v>12.816000000000001</c:v>
                </c:pt>
                <c:pt idx="559">
                  <c:v>12.912000000000001</c:v>
                </c:pt>
                <c:pt idx="560">
                  <c:v>12.432</c:v>
                </c:pt>
                <c:pt idx="561">
                  <c:v>12.432</c:v>
                </c:pt>
                <c:pt idx="562">
                  <c:v>12.672000000000001</c:v>
                </c:pt>
                <c:pt idx="563">
                  <c:v>12.576000000000001</c:v>
                </c:pt>
                <c:pt idx="564">
                  <c:v>12.528</c:v>
                </c:pt>
                <c:pt idx="565">
                  <c:v>12.336</c:v>
                </c:pt>
                <c:pt idx="566">
                  <c:v>12.48</c:v>
                </c:pt>
                <c:pt idx="567">
                  <c:v>12.624000000000001</c:v>
                </c:pt>
                <c:pt idx="568">
                  <c:v>12.816000000000001</c:v>
                </c:pt>
                <c:pt idx="569">
                  <c:v>12.672000000000001</c:v>
                </c:pt>
                <c:pt idx="570">
                  <c:v>12.672000000000001</c:v>
                </c:pt>
                <c:pt idx="571">
                  <c:v>12.768000000000001</c:v>
                </c:pt>
                <c:pt idx="572">
                  <c:v>12.528</c:v>
                </c:pt>
                <c:pt idx="573">
                  <c:v>12.528</c:v>
                </c:pt>
                <c:pt idx="574">
                  <c:v>12.384</c:v>
                </c:pt>
                <c:pt idx="575">
                  <c:v>12.576000000000001</c:v>
                </c:pt>
                <c:pt idx="576">
                  <c:v>12.624000000000001</c:v>
                </c:pt>
                <c:pt idx="577">
                  <c:v>12.432</c:v>
                </c:pt>
                <c:pt idx="578">
                  <c:v>12.336</c:v>
                </c:pt>
                <c:pt idx="579">
                  <c:v>12.624000000000001</c:v>
                </c:pt>
                <c:pt idx="580">
                  <c:v>12.816000000000001</c:v>
                </c:pt>
                <c:pt idx="581">
                  <c:v>12.912000000000001</c:v>
                </c:pt>
                <c:pt idx="582">
                  <c:v>12.72</c:v>
                </c:pt>
                <c:pt idx="583">
                  <c:v>12.72</c:v>
                </c:pt>
                <c:pt idx="584">
                  <c:v>12.576000000000001</c:v>
                </c:pt>
                <c:pt idx="585">
                  <c:v>12.624000000000001</c:v>
                </c:pt>
                <c:pt idx="586">
                  <c:v>12.432</c:v>
                </c:pt>
                <c:pt idx="587">
                  <c:v>12.48</c:v>
                </c:pt>
                <c:pt idx="588">
                  <c:v>12.576000000000001</c:v>
                </c:pt>
                <c:pt idx="589">
                  <c:v>12.672000000000001</c:v>
                </c:pt>
                <c:pt idx="590">
                  <c:v>12.576000000000001</c:v>
                </c:pt>
                <c:pt idx="591">
                  <c:v>12.336</c:v>
                </c:pt>
                <c:pt idx="592">
                  <c:v>12.72</c:v>
                </c:pt>
                <c:pt idx="593">
                  <c:v>12.864000000000001</c:v>
                </c:pt>
                <c:pt idx="594">
                  <c:v>12.768000000000001</c:v>
                </c:pt>
                <c:pt idx="595">
                  <c:v>12.672000000000001</c:v>
                </c:pt>
                <c:pt idx="596">
                  <c:v>12.48</c:v>
                </c:pt>
                <c:pt idx="597">
                  <c:v>12.576000000000001</c:v>
                </c:pt>
                <c:pt idx="598">
                  <c:v>12.576000000000001</c:v>
                </c:pt>
                <c:pt idx="599">
                  <c:v>12.48</c:v>
                </c:pt>
                <c:pt idx="600">
                  <c:v>12.336</c:v>
                </c:pt>
                <c:pt idx="601">
                  <c:v>12.48</c:v>
                </c:pt>
                <c:pt idx="602">
                  <c:v>12.72</c:v>
                </c:pt>
                <c:pt idx="603">
                  <c:v>13.007999999999999</c:v>
                </c:pt>
                <c:pt idx="604">
                  <c:v>13.103999999999999</c:v>
                </c:pt>
                <c:pt idx="605">
                  <c:v>12.912000000000001</c:v>
                </c:pt>
                <c:pt idx="606">
                  <c:v>12.816000000000001</c:v>
                </c:pt>
                <c:pt idx="607">
                  <c:v>12.48</c:v>
                </c:pt>
                <c:pt idx="608">
                  <c:v>12</c:v>
                </c:pt>
                <c:pt idx="609">
                  <c:v>12.048</c:v>
                </c:pt>
                <c:pt idx="610">
                  <c:v>12.24</c:v>
                </c:pt>
                <c:pt idx="611">
                  <c:v>12.336</c:v>
                </c:pt>
                <c:pt idx="612">
                  <c:v>12.576000000000001</c:v>
                </c:pt>
                <c:pt idx="613">
                  <c:v>12.528</c:v>
                </c:pt>
                <c:pt idx="614">
                  <c:v>12.816000000000001</c:v>
                </c:pt>
                <c:pt idx="615">
                  <c:v>12.576000000000001</c:v>
                </c:pt>
                <c:pt idx="616">
                  <c:v>12.624000000000001</c:v>
                </c:pt>
                <c:pt idx="617">
                  <c:v>12.624000000000001</c:v>
                </c:pt>
                <c:pt idx="618">
                  <c:v>12.768000000000001</c:v>
                </c:pt>
                <c:pt idx="619">
                  <c:v>12.672000000000001</c:v>
                </c:pt>
                <c:pt idx="620">
                  <c:v>12.576000000000001</c:v>
                </c:pt>
                <c:pt idx="621">
                  <c:v>12.528</c:v>
                </c:pt>
                <c:pt idx="622">
                  <c:v>12.576000000000001</c:v>
                </c:pt>
                <c:pt idx="623">
                  <c:v>12.432</c:v>
                </c:pt>
                <c:pt idx="624">
                  <c:v>12.336</c:v>
                </c:pt>
                <c:pt idx="625">
                  <c:v>12.288</c:v>
                </c:pt>
                <c:pt idx="626">
                  <c:v>12.192</c:v>
                </c:pt>
                <c:pt idx="627">
                  <c:v>12.432</c:v>
                </c:pt>
                <c:pt idx="628">
                  <c:v>12.816000000000001</c:v>
                </c:pt>
                <c:pt idx="629">
                  <c:v>12.912000000000001</c:v>
                </c:pt>
                <c:pt idx="630">
                  <c:v>12.912000000000001</c:v>
                </c:pt>
                <c:pt idx="631">
                  <c:v>12.768000000000001</c:v>
                </c:pt>
                <c:pt idx="632">
                  <c:v>12.336</c:v>
                </c:pt>
                <c:pt idx="633">
                  <c:v>12.384</c:v>
                </c:pt>
                <c:pt idx="634">
                  <c:v>12.48</c:v>
                </c:pt>
                <c:pt idx="635">
                  <c:v>12.48</c:v>
                </c:pt>
                <c:pt idx="636">
                  <c:v>12.864000000000001</c:v>
                </c:pt>
                <c:pt idx="637">
                  <c:v>12.768000000000001</c:v>
                </c:pt>
                <c:pt idx="638">
                  <c:v>12.864000000000001</c:v>
                </c:pt>
                <c:pt idx="639">
                  <c:v>12.672000000000001</c:v>
                </c:pt>
                <c:pt idx="640">
                  <c:v>12.384</c:v>
                </c:pt>
                <c:pt idx="641">
                  <c:v>12.384</c:v>
                </c:pt>
                <c:pt idx="642">
                  <c:v>12.336</c:v>
                </c:pt>
                <c:pt idx="643">
                  <c:v>12.24</c:v>
                </c:pt>
                <c:pt idx="644">
                  <c:v>12.624000000000001</c:v>
                </c:pt>
                <c:pt idx="645">
                  <c:v>12.72</c:v>
                </c:pt>
                <c:pt idx="646">
                  <c:v>12.816000000000001</c:v>
                </c:pt>
                <c:pt idx="647">
                  <c:v>12.816000000000001</c:v>
                </c:pt>
                <c:pt idx="648">
                  <c:v>12.528</c:v>
                </c:pt>
                <c:pt idx="649">
                  <c:v>12.48</c:v>
                </c:pt>
                <c:pt idx="650">
                  <c:v>12.528</c:v>
                </c:pt>
                <c:pt idx="651">
                  <c:v>12.528</c:v>
                </c:pt>
                <c:pt idx="652">
                  <c:v>12.912000000000001</c:v>
                </c:pt>
                <c:pt idx="653">
                  <c:v>12.912000000000001</c:v>
                </c:pt>
                <c:pt idx="654">
                  <c:v>13.007999999999999</c:v>
                </c:pt>
                <c:pt idx="655">
                  <c:v>13.247999999999999</c:v>
                </c:pt>
                <c:pt idx="656">
                  <c:v>12.96</c:v>
                </c:pt>
                <c:pt idx="657">
                  <c:v>12.96</c:v>
                </c:pt>
                <c:pt idx="658">
                  <c:v>13.055999999999999</c:v>
                </c:pt>
                <c:pt idx="659">
                  <c:v>12.672000000000001</c:v>
                </c:pt>
                <c:pt idx="660">
                  <c:v>12.96</c:v>
                </c:pt>
                <c:pt idx="661">
                  <c:v>12.96</c:v>
                </c:pt>
                <c:pt idx="662">
                  <c:v>12.96</c:v>
                </c:pt>
                <c:pt idx="663">
                  <c:v>13.007999999999999</c:v>
                </c:pt>
                <c:pt idx="664">
                  <c:v>12.72</c:v>
                </c:pt>
                <c:pt idx="665">
                  <c:v>12.96</c:v>
                </c:pt>
                <c:pt idx="666">
                  <c:v>13.055999999999999</c:v>
                </c:pt>
                <c:pt idx="667">
                  <c:v>13.007999999999999</c:v>
                </c:pt>
                <c:pt idx="668">
                  <c:v>13.343999999999999</c:v>
                </c:pt>
                <c:pt idx="669">
                  <c:v>13.007999999999999</c:v>
                </c:pt>
                <c:pt idx="670">
                  <c:v>12.96</c:v>
                </c:pt>
                <c:pt idx="671">
                  <c:v>12.864000000000001</c:v>
                </c:pt>
                <c:pt idx="672">
                  <c:v>12.72</c:v>
                </c:pt>
                <c:pt idx="673">
                  <c:v>12.768000000000001</c:v>
                </c:pt>
                <c:pt idx="674">
                  <c:v>12.768000000000001</c:v>
                </c:pt>
                <c:pt idx="675">
                  <c:v>12.912000000000001</c:v>
                </c:pt>
                <c:pt idx="676">
                  <c:v>13.247999999999999</c:v>
                </c:pt>
                <c:pt idx="677">
                  <c:v>13.295999999999999</c:v>
                </c:pt>
                <c:pt idx="678">
                  <c:v>13.2</c:v>
                </c:pt>
                <c:pt idx="679">
                  <c:v>13.055999999999999</c:v>
                </c:pt>
                <c:pt idx="680">
                  <c:v>12.816000000000001</c:v>
                </c:pt>
                <c:pt idx="681">
                  <c:v>12.768000000000001</c:v>
                </c:pt>
                <c:pt idx="682">
                  <c:v>12.72</c:v>
                </c:pt>
                <c:pt idx="683">
                  <c:v>12.672000000000001</c:v>
                </c:pt>
                <c:pt idx="684">
                  <c:v>12.864000000000001</c:v>
                </c:pt>
                <c:pt idx="685">
                  <c:v>13.295999999999999</c:v>
                </c:pt>
                <c:pt idx="686">
                  <c:v>13.2</c:v>
                </c:pt>
                <c:pt idx="687">
                  <c:v>13.247999999999999</c:v>
                </c:pt>
                <c:pt idx="688">
                  <c:v>13.055999999999999</c:v>
                </c:pt>
                <c:pt idx="689">
                  <c:v>12.72</c:v>
                </c:pt>
                <c:pt idx="690">
                  <c:v>12.768000000000001</c:v>
                </c:pt>
                <c:pt idx="691">
                  <c:v>12.672000000000001</c:v>
                </c:pt>
                <c:pt idx="692">
                  <c:v>13.007999999999999</c:v>
                </c:pt>
                <c:pt idx="693">
                  <c:v>13.103999999999999</c:v>
                </c:pt>
                <c:pt idx="694">
                  <c:v>13.007999999999999</c:v>
                </c:pt>
                <c:pt idx="695">
                  <c:v>13.2</c:v>
                </c:pt>
                <c:pt idx="696">
                  <c:v>12.864000000000001</c:v>
                </c:pt>
                <c:pt idx="697">
                  <c:v>12.72</c:v>
                </c:pt>
                <c:pt idx="698">
                  <c:v>12.576000000000001</c:v>
                </c:pt>
                <c:pt idx="699">
                  <c:v>12.384</c:v>
                </c:pt>
                <c:pt idx="700">
                  <c:v>12.528</c:v>
                </c:pt>
                <c:pt idx="701">
                  <c:v>12.432</c:v>
                </c:pt>
                <c:pt idx="702">
                  <c:v>12.384</c:v>
                </c:pt>
                <c:pt idx="703">
                  <c:v>12.192</c:v>
                </c:pt>
                <c:pt idx="704">
                  <c:v>11.76</c:v>
                </c:pt>
                <c:pt idx="705">
                  <c:v>11.712</c:v>
                </c:pt>
                <c:pt idx="706">
                  <c:v>11.76</c:v>
                </c:pt>
                <c:pt idx="707">
                  <c:v>11.904</c:v>
                </c:pt>
                <c:pt idx="708">
                  <c:v>12.048</c:v>
                </c:pt>
                <c:pt idx="709">
                  <c:v>12.048</c:v>
                </c:pt>
                <c:pt idx="710">
                  <c:v>11.952</c:v>
                </c:pt>
                <c:pt idx="711">
                  <c:v>11.856</c:v>
                </c:pt>
                <c:pt idx="712">
                  <c:v>11.712</c:v>
                </c:pt>
                <c:pt idx="713">
                  <c:v>11.712</c:v>
                </c:pt>
                <c:pt idx="714">
                  <c:v>11.76</c:v>
                </c:pt>
                <c:pt idx="715">
                  <c:v>11.52</c:v>
                </c:pt>
                <c:pt idx="716">
                  <c:v>12.192</c:v>
                </c:pt>
                <c:pt idx="717">
                  <c:v>12.192</c:v>
                </c:pt>
                <c:pt idx="718">
                  <c:v>12</c:v>
                </c:pt>
                <c:pt idx="719">
                  <c:v>11.808</c:v>
                </c:pt>
                <c:pt idx="720">
                  <c:v>11.231999999999999</c:v>
                </c:pt>
                <c:pt idx="721">
                  <c:v>11.375999999999999</c:v>
                </c:pt>
                <c:pt idx="722">
                  <c:v>11.375999999999999</c:v>
                </c:pt>
                <c:pt idx="723">
                  <c:v>11.52</c:v>
                </c:pt>
                <c:pt idx="724">
                  <c:v>11.808</c:v>
                </c:pt>
                <c:pt idx="725">
                  <c:v>11.904</c:v>
                </c:pt>
                <c:pt idx="726">
                  <c:v>12</c:v>
                </c:pt>
                <c:pt idx="727">
                  <c:v>12</c:v>
                </c:pt>
                <c:pt idx="728">
                  <c:v>11.664</c:v>
                </c:pt>
                <c:pt idx="729">
                  <c:v>11.568</c:v>
                </c:pt>
                <c:pt idx="730">
                  <c:v>11.616</c:v>
                </c:pt>
                <c:pt idx="731">
                  <c:v>11.808</c:v>
                </c:pt>
                <c:pt idx="732">
                  <c:v>12.096</c:v>
                </c:pt>
                <c:pt idx="733">
                  <c:v>12.048</c:v>
                </c:pt>
                <c:pt idx="734">
                  <c:v>11.952</c:v>
                </c:pt>
                <c:pt idx="735">
                  <c:v>12.048</c:v>
                </c:pt>
                <c:pt idx="736">
                  <c:v>11.856</c:v>
                </c:pt>
                <c:pt idx="737">
                  <c:v>11.76</c:v>
                </c:pt>
                <c:pt idx="738">
                  <c:v>11.616</c:v>
                </c:pt>
                <c:pt idx="739">
                  <c:v>11.616</c:v>
                </c:pt>
                <c:pt idx="740">
                  <c:v>11.952</c:v>
                </c:pt>
                <c:pt idx="741">
                  <c:v>12.096</c:v>
                </c:pt>
                <c:pt idx="742">
                  <c:v>12.096</c:v>
                </c:pt>
                <c:pt idx="743">
                  <c:v>11.904</c:v>
                </c:pt>
                <c:pt idx="744">
                  <c:v>11.808</c:v>
                </c:pt>
                <c:pt idx="745">
                  <c:v>11.904</c:v>
                </c:pt>
                <c:pt idx="746">
                  <c:v>11.904</c:v>
                </c:pt>
                <c:pt idx="747">
                  <c:v>11.952</c:v>
                </c:pt>
                <c:pt idx="748">
                  <c:v>12.048</c:v>
                </c:pt>
                <c:pt idx="749">
                  <c:v>12.144</c:v>
                </c:pt>
                <c:pt idx="750">
                  <c:v>12.336</c:v>
                </c:pt>
                <c:pt idx="751">
                  <c:v>12.336</c:v>
                </c:pt>
                <c:pt idx="752">
                  <c:v>12.096</c:v>
                </c:pt>
                <c:pt idx="753">
                  <c:v>12</c:v>
                </c:pt>
                <c:pt idx="754">
                  <c:v>11.904</c:v>
                </c:pt>
                <c:pt idx="755">
                  <c:v>12</c:v>
                </c:pt>
                <c:pt idx="756">
                  <c:v>12.24</c:v>
                </c:pt>
                <c:pt idx="757">
                  <c:v>12.288</c:v>
                </c:pt>
                <c:pt idx="758">
                  <c:v>12.24</c:v>
                </c:pt>
                <c:pt idx="759">
                  <c:v>12.144</c:v>
                </c:pt>
                <c:pt idx="760">
                  <c:v>12</c:v>
                </c:pt>
                <c:pt idx="761">
                  <c:v>12</c:v>
                </c:pt>
                <c:pt idx="762">
                  <c:v>12</c:v>
                </c:pt>
                <c:pt idx="763">
                  <c:v>12</c:v>
                </c:pt>
                <c:pt idx="764">
                  <c:v>12.144</c:v>
                </c:pt>
                <c:pt idx="765">
                  <c:v>12.192</c:v>
                </c:pt>
                <c:pt idx="766">
                  <c:v>12.192</c:v>
                </c:pt>
                <c:pt idx="767">
                  <c:v>12.288</c:v>
                </c:pt>
                <c:pt idx="768">
                  <c:v>12.096</c:v>
                </c:pt>
                <c:pt idx="769">
                  <c:v>12</c:v>
                </c:pt>
                <c:pt idx="770">
                  <c:v>12.048</c:v>
                </c:pt>
                <c:pt idx="771">
                  <c:v>11.952</c:v>
                </c:pt>
                <c:pt idx="772">
                  <c:v>12.144</c:v>
                </c:pt>
                <c:pt idx="773">
                  <c:v>12.192</c:v>
                </c:pt>
                <c:pt idx="774">
                  <c:v>12.192</c:v>
                </c:pt>
                <c:pt idx="775">
                  <c:v>12.336</c:v>
                </c:pt>
                <c:pt idx="776">
                  <c:v>12</c:v>
                </c:pt>
                <c:pt idx="777">
                  <c:v>12</c:v>
                </c:pt>
                <c:pt idx="778">
                  <c:v>12</c:v>
                </c:pt>
                <c:pt idx="779">
                  <c:v>11.904</c:v>
                </c:pt>
                <c:pt idx="780">
                  <c:v>12.24</c:v>
                </c:pt>
                <c:pt idx="781">
                  <c:v>12.288</c:v>
                </c:pt>
                <c:pt idx="782">
                  <c:v>12.288</c:v>
                </c:pt>
                <c:pt idx="783">
                  <c:v>12.192</c:v>
                </c:pt>
                <c:pt idx="784">
                  <c:v>11.856</c:v>
                </c:pt>
                <c:pt idx="785">
                  <c:v>11.952</c:v>
                </c:pt>
                <c:pt idx="786">
                  <c:v>12.048</c:v>
                </c:pt>
                <c:pt idx="787">
                  <c:v>12</c:v>
                </c:pt>
                <c:pt idx="788">
                  <c:v>12.24</c:v>
                </c:pt>
                <c:pt idx="789">
                  <c:v>12.096</c:v>
                </c:pt>
                <c:pt idx="790">
                  <c:v>11.904</c:v>
                </c:pt>
                <c:pt idx="791">
                  <c:v>11.76</c:v>
                </c:pt>
                <c:pt idx="792">
                  <c:v>11.76</c:v>
                </c:pt>
                <c:pt idx="793">
                  <c:v>11.856</c:v>
                </c:pt>
                <c:pt idx="794">
                  <c:v>11.856</c:v>
                </c:pt>
                <c:pt idx="795">
                  <c:v>11.664</c:v>
                </c:pt>
                <c:pt idx="796">
                  <c:v>11.616</c:v>
                </c:pt>
                <c:pt idx="797">
                  <c:v>11.616</c:v>
                </c:pt>
                <c:pt idx="798">
                  <c:v>11.568</c:v>
                </c:pt>
                <c:pt idx="799">
                  <c:v>11.231999999999999</c:v>
                </c:pt>
                <c:pt idx="800">
                  <c:v>11.087999999999999</c:v>
                </c:pt>
                <c:pt idx="801">
                  <c:v>11.28</c:v>
                </c:pt>
                <c:pt idx="802">
                  <c:v>11.375999999999999</c:v>
                </c:pt>
                <c:pt idx="803">
                  <c:v>11.375999999999999</c:v>
                </c:pt>
                <c:pt idx="804">
                  <c:v>11.375999999999999</c:v>
                </c:pt>
                <c:pt idx="805">
                  <c:v>11.327999999999999</c:v>
                </c:pt>
                <c:pt idx="806">
                  <c:v>11.327999999999999</c:v>
                </c:pt>
                <c:pt idx="807">
                  <c:v>11.52</c:v>
                </c:pt>
                <c:pt idx="808">
                  <c:v>11.568</c:v>
                </c:pt>
                <c:pt idx="809">
                  <c:v>11.375999999999999</c:v>
                </c:pt>
                <c:pt idx="810">
                  <c:v>11.375999999999999</c:v>
                </c:pt>
                <c:pt idx="811">
                  <c:v>11.423999999999999</c:v>
                </c:pt>
                <c:pt idx="812">
                  <c:v>11.423999999999999</c:v>
                </c:pt>
                <c:pt idx="813">
                  <c:v>11.423999999999999</c:v>
                </c:pt>
                <c:pt idx="814">
                  <c:v>11.423999999999999</c:v>
                </c:pt>
                <c:pt idx="815">
                  <c:v>11.327999999999999</c:v>
                </c:pt>
                <c:pt idx="816">
                  <c:v>11.183999999999999</c:v>
                </c:pt>
                <c:pt idx="817">
                  <c:v>11.423999999999999</c:v>
                </c:pt>
                <c:pt idx="818">
                  <c:v>11.423999999999999</c:v>
                </c:pt>
                <c:pt idx="819">
                  <c:v>11.327999999999999</c:v>
                </c:pt>
                <c:pt idx="820">
                  <c:v>11.183999999999999</c:v>
                </c:pt>
                <c:pt idx="821">
                  <c:v>11.327999999999999</c:v>
                </c:pt>
                <c:pt idx="822">
                  <c:v>11.28</c:v>
                </c:pt>
                <c:pt idx="823">
                  <c:v>11.375999999999999</c:v>
                </c:pt>
                <c:pt idx="824">
                  <c:v>11.327999999999999</c:v>
                </c:pt>
                <c:pt idx="825">
                  <c:v>11.231999999999999</c:v>
                </c:pt>
                <c:pt idx="826">
                  <c:v>11.28</c:v>
                </c:pt>
                <c:pt idx="827">
                  <c:v>11.472</c:v>
                </c:pt>
                <c:pt idx="828">
                  <c:v>11.472</c:v>
                </c:pt>
                <c:pt idx="829">
                  <c:v>11.231999999999999</c:v>
                </c:pt>
                <c:pt idx="830">
                  <c:v>11.28</c:v>
                </c:pt>
                <c:pt idx="831">
                  <c:v>11.327999999999999</c:v>
                </c:pt>
                <c:pt idx="832">
                  <c:v>11.28</c:v>
                </c:pt>
                <c:pt idx="833">
                  <c:v>11.375999999999999</c:v>
                </c:pt>
                <c:pt idx="834">
                  <c:v>11.327999999999999</c:v>
                </c:pt>
                <c:pt idx="835">
                  <c:v>11.231999999999999</c:v>
                </c:pt>
                <c:pt idx="836">
                  <c:v>11.231999999999999</c:v>
                </c:pt>
                <c:pt idx="837">
                  <c:v>11.327999999999999</c:v>
                </c:pt>
                <c:pt idx="838">
                  <c:v>11.375999999999999</c:v>
                </c:pt>
                <c:pt idx="839">
                  <c:v>11.231999999999999</c:v>
                </c:pt>
                <c:pt idx="840">
                  <c:v>11.231999999999999</c:v>
                </c:pt>
                <c:pt idx="841">
                  <c:v>11.28</c:v>
                </c:pt>
                <c:pt idx="842">
                  <c:v>11.327999999999999</c:v>
                </c:pt>
                <c:pt idx="843">
                  <c:v>11.472</c:v>
                </c:pt>
                <c:pt idx="844">
                  <c:v>11.52</c:v>
                </c:pt>
                <c:pt idx="845">
                  <c:v>11.52</c:v>
                </c:pt>
                <c:pt idx="846">
                  <c:v>11.568</c:v>
                </c:pt>
                <c:pt idx="847">
                  <c:v>11.616</c:v>
                </c:pt>
                <c:pt idx="848">
                  <c:v>11.664</c:v>
                </c:pt>
                <c:pt idx="849">
                  <c:v>11.616</c:v>
                </c:pt>
                <c:pt idx="850">
                  <c:v>11.52</c:v>
                </c:pt>
                <c:pt idx="851">
                  <c:v>11.568</c:v>
                </c:pt>
                <c:pt idx="852">
                  <c:v>11.568</c:v>
                </c:pt>
                <c:pt idx="853">
                  <c:v>11.712</c:v>
                </c:pt>
                <c:pt idx="854">
                  <c:v>11.616</c:v>
                </c:pt>
                <c:pt idx="855">
                  <c:v>11.52</c:v>
                </c:pt>
                <c:pt idx="856">
                  <c:v>11.568</c:v>
                </c:pt>
                <c:pt idx="857">
                  <c:v>11.472</c:v>
                </c:pt>
                <c:pt idx="858">
                  <c:v>11.712</c:v>
                </c:pt>
                <c:pt idx="859">
                  <c:v>11.664</c:v>
                </c:pt>
                <c:pt idx="860">
                  <c:v>11.664</c:v>
                </c:pt>
                <c:pt idx="861">
                  <c:v>11.52</c:v>
                </c:pt>
                <c:pt idx="862">
                  <c:v>11.568</c:v>
                </c:pt>
                <c:pt idx="863">
                  <c:v>11.616</c:v>
                </c:pt>
                <c:pt idx="864">
                  <c:v>11.568</c:v>
                </c:pt>
                <c:pt idx="865">
                  <c:v>11.616</c:v>
                </c:pt>
                <c:pt idx="866">
                  <c:v>11.423999999999999</c:v>
                </c:pt>
                <c:pt idx="867">
                  <c:v>11.423999999999999</c:v>
                </c:pt>
                <c:pt idx="868">
                  <c:v>11.568</c:v>
                </c:pt>
                <c:pt idx="869">
                  <c:v>11.568</c:v>
                </c:pt>
                <c:pt idx="870">
                  <c:v>11.52</c:v>
                </c:pt>
                <c:pt idx="871">
                  <c:v>11.52</c:v>
                </c:pt>
                <c:pt idx="872">
                  <c:v>11.472</c:v>
                </c:pt>
                <c:pt idx="873">
                  <c:v>11.52</c:v>
                </c:pt>
                <c:pt idx="874">
                  <c:v>11.664</c:v>
                </c:pt>
                <c:pt idx="875">
                  <c:v>11.568</c:v>
                </c:pt>
                <c:pt idx="876">
                  <c:v>11.423999999999999</c:v>
                </c:pt>
                <c:pt idx="877">
                  <c:v>11.568</c:v>
                </c:pt>
                <c:pt idx="878">
                  <c:v>11.423999999999999</c:v>
                </c:pt>
                <c:pt idx="879">
                  <c:v>11.52</c:v>
                </c:pt>
                <c:pt idx="880">
                  <c:v>11.664</c:v>
                </c:pt>
                <c:pt idx="881">
                  <c:v>11.616</c:v>
                </c:pt>
                <c:pt idx="882">
                  <c:v>11.52</c:v>
                </c:pt>
                <c:pt idx="883">
                  <c:v>11.472</c:v>
                </c:pt>
                <c:pt idx="884">
                  <c:v>11.616</c:v>
                </c:pt>
                <c:pt idx="885">
                  <c:v>11.664</c:v>
                </c:pt>
                <c:pt idx="886">
                  <c:v>11.568</c:v>
                </c:pt>
                <c:pt idx="887">
                  <c:v>11.52</c:v>
                </c:pt>
                <c:pt idx="888">
                  <c:v>11.52</c:v>
                </c:pt>
                <c:pt idx="889">
                  <c:v>11.568</c:v>
                </c:pt>
                <c:pt idx="890">
                  <c:v>11.664</c:v>
                </c:pt>
                <c:pt idx="891">
                  <c:v>11.616</c:v>
                </c:pt>
                <c:pt idx="892">
                  <c:v>11.423999999999999</c:v>
                </c:pt>
                <c:pt idx="893">
                  <c:v>11.183999999999999</c:v>
                </c:pt>
                <c:pt idx="894">
                  <c:v>11.135999999999999</c:v>
                </c:pt>
                <c:pt idx="895">
                  <c:v>11.087999999999999</c:v>
                </c:pt>
                <c:pt idx="896">
                  <c:v>11.087999999999999</c:v>
                </c:pt>
                <c:pt idx="897">
                  <c:v>10.896000000000001</c:v>
                </c:pt>
                <c:pt idx="898">
                  <c:v>10.752000000000001</c:v>
                </c:pt>
                <c:pt idx="899">
                  <c:v>10.704000000000001</c:v>
                </c:pt>
                <c:pt idx="900">
                  <c:v>10.8</c:v>
                </c:pt>
                <c:pt idx="901">
                  <c:v>10.704000000000001</c:v>
                </c:pt>
                <c:pt idx="902">
                  <c:v>10.608000000000001</c:v>
                </c:pt>
                <c:pt idx="903">
                  <c:v>10.656000000000001</c:v>
                </c:pt>
                <c:pt idx="904">
                  <c:v>10.656000000000001</c:v>
                </c:pt>
                <c:pt idx="905">
                  <c:v>10.512</c:v>
                </c:pt>
                <c:pt idx="906">
                  <c:v>10.656000000000001</c:v>
                </c:pt>
                <c:pt idx="907">
                  <c:v>10.704000000000001</c:v>
                </c:pt>
                <c:pt idx="908">
                  <c:v>10.656000000000001</c:v>
                </c:pt>
                <c:pt idx="909">
                  <c:v>10.656000000000001</c:v>
                </c:pt>
                <c:pt idx="910">
                  <c:v>10.704000000000001</c:v>
                </c:pt>
                <c:pt idx="911">
                  <c:v>10.656000000000001</c:v>
                </c:pt>
                <c:pt idx="912">
                  <c:v>10.704000000000001</c:v>
                </c:pt>
                <c:pt idx="913">
                  <c:v>10.656000000000001</c:v>
                </c:pt>
                <c:pt idx="914">
                  <c:v>10.704000000000001</c:v>
                </c:pt>
                <c:pt idx="915">
                  <c:v>10.656000000000001</c:v>
                </c:pt>
                <c:pt idx="916">
                  <c:v>10.704000000000001</c:v>
                </c:pt>
                <c:pt idx="917">
                  <c:v>10.8</c:v>
                </c:pt>
                <c:pt idx="918">
                  <c:v>10.56</c:v>
                </c:pt>
                <c:pt idx="919">
                  <c:v>10.608000000000001</c:v>
                </c:pt>
                <c:pt idx="920">
                  <c:v>10.656000000000001</c:v>
                </c:pt>
                <c:pt idx="921">
                  <c:v>10.656000000000001</c:v>
                </c:pt>
                <c:pt idx="922">
                  <c:v>10.656000000000001</c:v>
                </c:pt>
                <c:pt idx="923">
                  <c:v>10.656000000000001</c:v>
                </c:pt>
                <c:pt idx="924">
                  <c:v>10.656000000000001</c:v>
                </c:pt>
                <c:pt idx="925">
                  <c:v>10.608000000000001</c:v>
                </c:pt>
                <c:pt idx="926">
                  <c:v>10.56</c:v>
                </c:pt>
                <c:pt idx="927">
                  <c:v>10.56</c:v>
                </c:pt>
                <c:pt idx="928">
                  <c:v>10.512</c:v>
                </c:pt>
                <c:pt idx="929">
                  <c:v>10.56</c:v>
                </c:pt>
                <c:pt idx="930">
                  <c:v>10.512</c:v>
                </c:pt>
                <c:pt idx="931">
                  <c:v>10.656000000000001</c:v>
                </c:pt>
                <c:pt idx="932">
                  <c:v>10.512</c:v>
                </c:pt>
                <c:pt idx="933">
                  <c:v>10.56</c:v>
                </c:pt>
                <c:pt idx="934">
                  <c:v>10.608000000000001</c:v>
                </c:pt>
                <c:pt idx="935">
                  <c:v>10.656000000000001</c:v>
                </c:pt>
                <c:pt idx="936">
                  <c:v>10.608000000000001</c:v>
                </c:pt>
                <c:pt idx="937">
                  <c:v>10.656000000000001</c:v>
                </c:pt>
                <c:pt idx="938">
                  <c:v>10.752000000000001</c:v>
                </c:pt>
                <c:pt idx="939">
                  <c:v>10.752000000000001</c:v>
                </c:pt>
                <c:pt idx="940">
                  <c:v>10.704000000000001</c:v>
                </c:pt>
                <c:pt idx="941">
                  <c:v>10.848000000000001</c:v>
                </c:pt>
                <c:pt idx="942">
                  <c:v>10.896000000000001</c:v>
                </c:pt>
                <c:pt idx="943">
                  <c:v>10.896000000000001</c:v>
                </c:pt>
                <c:pt idx="944">
                  <c:v>10.896000000000001</c:v>
                </c:pt>
                <c:pt idx="945">
                  <c:v>10.992000000000001</c:v>
                </c:pt>
                <c:pt idx="946">
                  <c:v>10.944000000000001</c:v>
                </c:pt>
                <c:pt idx="947">
                  <c:v>10.848000000000001</c:v>
                </c:pt>
                <c:pt idx="948">
                  <c:v>10.848000000000001</c:v>
                </c:pt>
                <c:pt idx="949">
                  <c:v>10.944000000000001</c:v>
                </c:pt>
                <c:pt idx="950">
                  <c:v>10.896000000000001</c:v>
                </c:pt>
                <c:pt idx="951">
                  <c:v>10.944000000000001</c:v>
                </c:pt>
                <c:pt idx="952">
                  <c:v>10.992000000000001</c:v>
                </c:pt>
                <c:pt idx="953">
                  <c:v>10.992000000000001</c:v>
                </c:pt>
                <c:pt idx="954">
                  <c:v>10.848000000000001</c:v>
                </c:pt>
                <c:pt idx="955">
                  <c:v>10.8</c:v>
                </c:pt>
                <c:pt idx="956">
                  <c:v>10.992000000000001</c:v>
                </c:pt>
                <c:pt idx="957">
                  <c:v>10.896000000000001</c:v>
                </c:pt>
                <c:pt idx="958">
                  <c:v>10.896000000000001</c:v>
                </c:pt>
                <c:pt idx="959">
                  <c:v>10.944000000000001</c:v>
                </c:pt>
                <c:pt idx="960">
                  <c:v>10.896000000000001</c:v>
                </c:pt>
                <c:pt idx="961">
                  <c:v>10.896000000000001</c:v>
                </c:pt>
                <c:pt idx="962">
                  <c:v>10.896000000000001</c:v>
                </c:pt>
                <c:pt idx="963">
                  <c:v>10.992000000000001</c:v>
                </c:pt>
                <c:pt idx="964">
                  <c:v>10.8</c:v>
                </c:pt>
                <c:pt idx="965">
                  <c:v>10.848000000000001</c:v>
                </c:pt>
                <c:pt idx="966">
                  <c:v>10.992000000000001</c:v>
                </c:pt>
                <c:pt idx="967">
                  <c:v>10.944000000000001</c:v>
                </c:pt>
                <c:pt idx="968">
                  <c:v>10.896000000000001</c:v>
                </c:pt>
                <c:pt idx="969">
                  <c:v>10.848000000000001</c:v>
                </c:pt>
                <c:pt idx="970">
                  <c:v>10.8</c:v>
                </c:pt>
                <c:pt idx="971">
                  <c:v>10.896000000000001</c:v>
                </c:pt>
                <c:pt idx="972">
                  <c:v>10.896000000000001</c:v>
                </c:pt>
                <c:pt idx="973">
                  <c:v>10.896000000000001</c:v>
                </c:pt>
                <c:pt idx="974">
                  <c:v>10.944000000000001</c:v>
                </c:pt>
                <c:pt idx="975">
                  <c:v>10.896000000000001</c:v>
                </c:pt>
                <c:pt idx="976">
                  <c:v>10.896000000000001</c:v>
                </c:pt>
                <c:pt idx="977">
                  <c:v>10.944000000000001</c:v>
                </c:pt>
                <c:pt idx="978">
                  <c:v>10.848000000000001</c:v>
                </c:pt>
                <c:pt idx="979">
                  <c:v>10.848000000000001</c:v>
                </c:pt>
                <c:pt idx="980">
                  <c:v>10.896000000000001</c:v>
                </c:pt>
                <c:pt idx="981">
                  <c:v>10.944000000000001</c:v>
                </c:pt>
                <c:pt idx="982">
                  <c:v>10.896000000000001</c:v>
                </c:pt>
                <c:pt idx="983">
                  <c:v>10.992000000000001</c:v>
                </c:pt>
                <c:pt idx="984">
                  <c:v>10.944000000000001</c:v>
                </c:pt>
                <c:pt idx="985">
                  <c:v>11.04</c:v>
                </c:pt>
                <c:pt idx="986">
                  <c:v>11.135999999999999</c:v>
                </c:pt>
                <c:pt idx="987">
                  <c:v>11.327999999999999</c:v>
                </c:pt>
                <c:pt idx="988">
                  <c:v>11.327999999999999</c:v>
                </c:pt>
                <c:pt idx="989">
                  <c:v>11.616</c:v>
                </c:pt>
                <c:pt idx="990">
                  <c:v>11.472</c:v>
                </c:pt>
                <c:pt idx="991">
                  <c:v>11.616</c:v>
                </c:pt>
                <c:pt idx="992">
                  <c:v>11.52</c:v>
                </c:pt>
                <c:pt idx="993">
                  <c:v>11.423999999999999</c:v>
                </c:pt>
                <c:pt idx="994">
                  <c:v>11.423999999999999</c:v>
                </c:pt>
                <c:pt idx="995">
                  <c:v>11.472</c:v>
                </c:pt>
                <c:pt idx="996">
                  <c:v>11.423999999999999</c:v>
                </c:pt>
                <c:pt idx="997">
                  <c:v>11.375999999999999</c:v>
                </c:pt>
                <c:pt idx="998">
                  <c:v>11.472</c:v>
                </c:pt>
                <c:pt idx="999">
                  <c:v>11.423999999999999</c:v>
                </c:pt>
                <c:pt idx="1000">
                  <c:v>11.423999999999999</c:v>
                </c:pt>
                <c:pt idx="1001">
                  <c:v>11.327999999999999</c:v>
                </c:pt>
                <c:pt idx="1002">
                  <c:v>11.28</c:v>
                </c:pt>
                <c:pt idx="1003">
                  <c:v>11.375999999999999</c:v>
                </c:pt>
                <c:pt idx="1004">
                  <c:v>11.327999999999999</c:v>
                </c:pt>
                <c:pt idx="1005">
                  <c:v>11.423999999999999</c:v>
                </c:pt>
                <c:pt idx="1006">
                  <c:v>11.375999999999999</c:v>
                </c:pt>
                <c:pt idx="1007">
                  <c:v>11.28</c:v>
                </c:pt>
                <c:pt idx="1008">
                  <c:v>11.375999999999999</c:v>
                </c:pt>
                <c:pt idx="1009">
                  <c:v>11.231999999999999</c:v>
                </c:pt>
                <c:pt idx="1010">
                  <c:v>11.135999999999999</c:v>
                </c:pt>
                <c:pt idx="1011">
                  <c:v>11.183999999999999</c:v>
                </c:pt>
                <c:pt idx="1012">
                  <c:v>11.135999999999999</c:v>
                </c:pt>
                <c:pt idx="1013">
                  <c:v>11.231999999999999</c:v>
                </c:pt>
                <c:pt idx="1014">
                  <c:v>11.28</c:v>
                </c:pt>
                <c:pt idx="1015">
                  <c:v>11.327999999999999</c:v>
                </c:pt>
                <c:pt idx="1016">
                  <c:v>11.327999999999999</c:v>
                </c:pt>
                <c:pt idx="1017">
                  <c:v>11.231999999999999</c:v>
                </c:pt>
                <c:pt idx="1018">
                  <c:v>11.231999999999999</c:v>
                </c:pt>
                <c:pt idx="1019">
                  <c:v>11.327999999999999</c:v>
                </c:pt>
                <c:pt idx="1020">
                  <c:v>11.664</c:v>
                </c:pt>
                <c:pt idx="1021">
                  <c:v>11.808</c:v>
                </c:pt>
                <c:pt idx="1022">
                  <c:v>11.808</c:v>
                </c:pt>
                <c:pt idx="1023">
                  <c:v>11.808</c:v>
                </c:pt>
                <c:pt idx="1024">
                  <c:v>11.52</c:v>
                </c:pt>
                <c:pt idx="1025">
                  <c:v>11.231999999999999</c:v>
                </c:pt>
                <c:pt idx="1026">
                  <c:v>11.327999999999999</c:v>
                </c:pt>
                <c:pt idx="1027">
                  <c:v>11.231999999999999</c:v>
                </c:pt>
                <c:pt idx="1028">
                  <c:v>11.568</c:v>
                </c:pt>
                <c:pt idx="1029">
                  <c:v>11.52</c:v>
                </c:pt>
                <c:pt idx="1030">
                  <c:v>11.472</c:v>
                </c:pt>
                <c:pt idx="1031">
                  <c:v>11.568</c:v>
                </c:pt>
                <c:pt idx="1032">
                  <c:v>11.327999999999999</c:v>
                </c:pt>
                <c:pt idx="1033">
                  <c:v>11.375999999999999</c:v>
                </c:pt>
                <c:pt idx="1034">
                  <c:v>11.472</c:v>
                </c:pt>
                <c:pt idx="1035">
                  <c:v>11.52</c:v>
                </c:pt>
                <c:pt idx="1036">
                  <c:v>11.904</c:v>
                </c:pt>
                <c:pt idx="1037">
                  <c:v>11.664</c:v>
                </c:pt>
                <c:pt idx="1038">
                  <c:v>11.568</c:v>
                </c:pt>
                <c:pt idx="1039">
                  <c:v>11.712</c:v>
                </c:pt>
                <c:pt idx="1040">
                  <c:v>11.375999999999999</c:v>
                </c:pt>
                <c:pt idx="1041">
                  <c:v>11.28</c:v>
                </c:pt>
                <c:pt idx="1042">
                  <c:v>11.135999999999999</c:v>
                </c:pt>
                <c:pt idx="1043">
                  <c:v>11.087999999999999</c:v>
                </c:pt>
                <c:pt idx="1044">
                  <c:v>11.472</c:v>
                </c:pt>
                <c:pt idx="1045">
                  <c:v>11.52</c:v>
                </c:pt>
                <c:pt idx="1046">
                  <c:v>11.52</c:v>
                </c:pt>
                <c:pt idx="1047">
                  <c:v>11.375999999999999</c:v>
                </c:pt>
                <c:pt idx="1048">
                  <c:v>11.087999999999999</c:v>
                </c:pt>
                <c:pt idx="1049">
                  <c:v>11.135999999999999</c:v>
                </c:pt>
                <c:pt idx="1050">
                  <c:v>11.327999999999999</c:v>
                </c:pt>
                <c:pt idx="1051">
                  <c:v>11.423999999999999</c:v>
                </c:pt>
                <c:pt idx="1052">
                  <c:v>11.327999999999999</c:v>
                </c:pt>
                <c:pt idx="1053">
                  <c:v>11.472</c:v>
                </c:pt>
                <c:pt idx="1054">
                  <c:v>11.472</c:v>
                </c:pt>
                <c:pt idx="1055">
                  <c:v>11.568</c:v>
                </c:pt>
                <c:pt idx="1056">
                  <c:v>11.423999999999999</c:v>
                </c:pt>
                <c:pt idx="1057">
                  <c:v>11.135999999999999</c:v>
                </c:pt>
                <c:pt idx="1058">
                  <c:v>11.183999999999999</c:v>
                </c:pt>
                <c:pt idx="1059">
                  <c:v>11.231999999999999</c:v>
                </c:pt>
                <c:pt idx="1060">
                  <c:v>11.472</c:v>
                </c:pt>
                <c:pt idx="1061">
                  <c:v>11.568</c:v>
                </c:pt>
                <c:pt idx="1062">
                  <c:v>11.375999999999999</c:v>
                </c:pt>
                <c:pt idx="1063">
                  <c:v>11.423999999999999</c:v>
                </c:pt>
                <c:pt idx="1064">
                  <c:v>11.183999999999999</c:v>
                </c:pt>
                <c:pt idx="1065">
                  <c:v>11.28</c:v>
                </c:pt>
                <c:pt idx="1066">
                  <c:v>11.375999999999999</c:v>
                </c:pt>
                <c:pt idx="1067">
                  <c:v>11.087999999999999</c:v>
                </c:pt>
                <c:pt idx="1068">
                  <c:v>11.375999999999999</c:v>
                </c:pt>
                <c:pt idx="1069">
                  <c:v>11.375999999999999</c:v>
                </c:pt>
                <c:pt idx="1070">
                  <c:v>11.52</c:v>
                </c:pt>
                <c:pt idx="1071">
                  <c:v>11.52</c:v>
                </c:pt>
                <c:pt idx="1072">
                  <c:v>11.135999999999999</c:v>
                </c:pt>
                <c:pt idx="1073">
                  <c:v>11.183999999999999</c:v>
                </c:pt>
                <c:pt idx="1074">
                  <c:v>11.28</c:v>
                </c:pt>
                <c:pt idx="1075">
                  <c:v>11.28</c:v>
                </c:pt>
                <c:pt idx="1076">
                  <c:v>11.423999999999999</c:v>
                </c:pt>
                <c:pt idx="1077">
                  <c:v>11.423999999999999</c:v>
                </c:pt>
                <c:pt idx="1078">
                  <c:v>11.375999999999999</c:v>
                </c:pt>
                <c:pt idx="1079">
                  <c:v>11.472</c:v>
                </c:pt>
                <c:pt idx="1080">
                  <c:v>11.423999999999999</c:v>
                </c:pt>
                <c:pt idx="1081">
                  <c:v>11.52</c:v>
                </c:pt>
                <c:pt idx="1082">
                  <c:v>11.568</c:v>
                </c:pt>
                <c:pt idx="1083">
                  <c:v>11.664</c:v>
                </c:pt>
                <c:pt idx="1084">
                  <c:v>12</c:v>
                </c:pt>
                <c:pt idx="1085">
                  <c:v>12</c:v>
                </c:pt>
                <c:pt idx="1086">
                  <c:v>12.144</c:v>
                </c:pt>
                <c:pt idx="1087">
                  <c:v>12.144</c:v>
                </c:pt>
                <c:pt idx="1088">
                  <c:v>11.712</c:v>
                </c:pt>
                <c:pt idx="1089">
                  <c:v>11.904</c:v>
                </c:pt>
                <c:pt idx="1090">
                  <c:v>11.856</c:v>
                </c:pt>
                <c:pt idx="1091">
                  <c:v>11.664</c:v>
                </c:pt>
                <c:pt idx="1092">
                  <c:v>11.808</c:v>
                </c:pt>
                <c:pt idx="1093">
                  <c:v>11.712</c:v>
                </c:pt>
                <c:pt idx="1094">
                  <c:v>11.856</c:v>
                </c:pt>
                <c:pt idx="1095">
                  <c:v>12</c:v>
                </c:pt>
                <c:pt idx="1096">
                  <c:v>11.616</c:v>
                </c:pt>
                <c:pt idx="1097">
                  <c:v>11.616</c:v>
                </c:pt>
                <c:pt idx="1098">
                  <c:v>11.712</c:v>
                </c:pt>
                <c:pt idx="1099">
                  <c:v>11.808</c:v>
                </c:pt>
                <c:pt idx="1100">
                  <c:v>12.144</c:v>
                </c:pt>
                <c:pt idx="1101">
                  <c:v>12.144</c:v>
                </c:pt>
                <c:pt idx="1102">
                  <c:v>11.904</c:v>
                </c:pt>
                <c:pt idx="1103">
                  <c:v>11.76</c:v>
                </c:pt>
                <c:pt idx="1104">
                  <c:v>11.616</c:v>
                </c:pt>
                <c:pt idx="1105">
                  <c:v>11.664</c:v>
                </c:pt>
                <c:pt idx="1106">
                  <c:v>11.808</c:v>
                </c:pt>
                <c:pt idx="1107">
                  <c:v>11.952</c:v>
                </c:pt>
                <c:pt idx="1108">
                  <c:v>12.24</c:v>
                </c:pt>
                <c:pt idx="1109">
                  <c:v>12.24</c:v>
                </c:pt>
                <c:pt idx="1110">
                  <c:v>12.384</c:v>
                </c:pt>
                <c:pt idx="1111">
                  <c:v>12.24</c:v>
                </c:pt>
                <c:pt idx="1112">
                  <c:v>12.144</c:v>
                </c:pt>
                <c:pt idx="1113">
                  <c:v>12.144</c:v>
                </c:pt>
                <c:pt idx="1114">
                  <c:v>11.856</c:v>
                </c:pt>
                <c:pt idx="1115">
                  <c:v>11.856</c:v>
                </c:pt>
                <c:pt idx="1116">
                  <c:v>12.192</c:v>
                </c:pt>
                <c:pt idx="1117">
                  <c:v>12.048</c:v>
                </c:pt>
                <c:pt idx="1118">
                  <c:v>12.192</c:v>
                </c:pt>
                <c:pt idx="1119">
                  <c:v>12.384</c:v>
                </c:pt>
                <c:pt idx="1120">
                  <c:v>12.144</c:v>
                </c:pt>
                <c:pt idx="1121">
                  <c:v>12.144</c:v>
                </c:pt>
                <c:pt idx="1122">
                  <c:v>12.144</c:v>
                </c:pt>
                <c:pt idx="1123">
                  <c:v>12.144</c:v>
                </c:pt>
                <c:pt idx="1124">
                  <c:v>12.288</c:v>
                </c:pt>
                <c:pt idx="1125">
                  <c:v>12.24</c:v>
                </c:pt>
                <c:pt idx="1126">
                  <c:v>12.096</c:v>
                </c:pt>
                <c:pt idx="1127">
                  <c:v>11.904</c:v>
                </c:pt>
                <c:pt idx="1128">
                  <c:v>12.048</c:v>
                </c:pt>
                <c:pt idx="1129">
                  <c:v>12</c:v>
                </c:pt>
                <c:pt idx="1130">
                  <c:v>12.192</c:v>
                </c:pt>
                <c:pt idx="1131">
                  <c:v>12.432</c:v>
                </c:pt>
                <c:pt idx="1132">
                  <c:v>12.432</c:v>
                </c:pt>
                <c:pt idx="1133">
                  <c:v>12.624000000000001</c:v>
                </c:pt>
                <c:pt idx="1134">
                  <c:v>12.768000000000001</c:v>
                </c:pt>
                <c:pt idx="1135">
                  <c:v>12.672000000000001</c:v>
                </c:pt>
                <c:pt idx="1136">
                  <c:v>12.432</c:v>
                </c:pt>
                <c:pt idx="1137">
                  <c:v>12.288</c:v>
                </c:pt>
                <c:pt idx="1138">
                  <c:v>12.24</c:v>
                </c:pt>
                <c:pt idx="1139">
                  <c:v>12.288</c:v>
                </c:pt>
                <c:pt idx="1140">
                  <c:v>12.48</c:v>
                </c:pt>
                <c:pt idx="1141">
                  <c:v>12.432</c:v>
                </c:pt>
                <c:pt idx="1142">
                  <c:v>12.528</c:v>
                </c:pt>
                <c:pt idx="1143">
                  <c:v>12.528</c:v>
                </c:pt>
                <c:pt idx="1144">
                  <c:v>12.432</c:v>
                </c:pt>
                <c:pt idx="1145">
                  <c:v>12.432</c:v>
                </c:pt>
                <c:pt idx="1146">
                  <c:v>12.48</c:v>
                </c:pt>
                <c:pt idx="1147">
                  <c:v>12.432</c:v>
                </c:pt>
                <c:pt idx="1148">
                  <c:v>12.48</c:v>
                </c:pt>
                <c:pt idx="1149">
                  <c:v>12.672000000000001</c:v>
                </c:pt>
                <c:pt idx="1150">
                  <c:v>12.48</c:v>
                </c:pt>
                <c:pt idx="1151">
                  <c:v>12.432</c:v>
                </c:pt>
                <c:pt idx="1152">
                  <c:v>12.192</c:v>
                </c:pt>
                <c:pt idx="1153">
                  <c:v>12.048</c:v>
                </c:pt>
                <c:pt idx="1154">
                  <c:v>12.192</c:v>
                </c:pt>
                <c:pt idx="1155">
                  <c:v>12.432</c:v>
                </c:pt>
                <c:pt idx="1156">
                  <c:v>12.672000000000001</c:v>
                </c:pt>
                <c:pt idx="1157">
                  <c:v>12.768000000000001</c:v>
                </c:pt>
                <c:pt idx="1158">
                  <c:v>12.528</c:v>
                </c:pt>
                <c:pt idx="1159">
                  <c:v>12.528</c:v>
                </c:pt>
                <c:pt idx="1160">
                  <c:v>12.48</c:v>
                </c:pt>
                <c:pt idx="1161">
                  <c:v>12.432</c:v>
                </c:pt>
                <c:pt idx="1162">
                  <c:v>12.288</c:v>
                </c:pt>
                <c:pt idx="1163">
                  <c:v>12.144</c:v>
                </c:pt>
                <c:pt idx="1164">
                  <c:v>12.192</c:v>
                </c:pt>
                <c:pt idx="1165">
                  <c:v>12.384</c:v>
                </c:pt>
                <c:pt idx="1166">
                  <c:v>12.576000000000001</c:v>
                </c:pt>
                <c:pt idx="1167">
                  <c:v>12.672000000000001</c:v>
                </c:pt>
                <c:pt idx="1168">
                  <c:v>12.48</c:v>
                </c:pt>
                <c:pt idx="1169">
                  <c:v>12.192</c:v>
                </c:pt>
                <c:pt idx="1170">
                  <c:v>12.432</c:v>
                </c:pt>
                <c:pt idx="1171">
                  <c:v>12.384</c:v>
                </c:pt>
                <c:pt idx="1172">
                  <c:v>12.672000000000001</c:v>
                </c:pt>
                <c:pt idx="1173">
                  <c:v>12.72</c:v>
                </c:pt>
                <c:pt idx="1174">
                  <c:v>12.336</c:v>
                </c:pt>
                <c:pt idx="1175">
                  <c:v>12.336</c:v>
                </c:pt>
                <c:pt idx="1176">
                  <c:v>12.192</c:v>
                </c:pt>
                <c:pt idx="1177">
                  <c:v>12.24</c:v>
                </c:pt>
                <c:pt idx="1178">
                  <c:v>12.528</c:v>
                </c:pt>
                <c:pt idx="1179">
                  <c:v>12.24</c:v>
                </c:pt>
                <c:pt idx="1180">
                  <c:v>12.336</c:v>
                </c:pt>
                <c:pt idx="1181">
                  <c:v>12.384</c:v>
                </c:pt>
                <c:pt idx="1182">
                  <c:v>12.336</c:v>
                </c:pt>
                <c:pt idx="1183">
                  <c:v>12.048</c:v>
                </c:pt>
                <c:pt idx="1184">
                  <c:v>11.808</c:v>
                </c:pt>
                <c:pt idx="1185">
                  <c:v>11.664</c:v>
                </c:pt>
                <c:pt idx="1186">
                  <c:v>11.472</c:v>
                </c:pt>
                <c:pt idx="1187">
                  <c:v>11.231999999999999</c:v>
                </c:pt>
                <c:pt idx="1188">
                  <c:v>11.375999999999999</c:v>
                </c:pt>
                <c:pt idx="1189">
                  <c:v>11.423999999999999</c:v>
                </c:pt>
                <c:pt idx="1190">
                  <c:v>11.472</c:v>
                </c:pt>
                <c:pt idx="1191">
                  <c:v>11.52</c:v>
                </c:pt>
                <c:pt idx="1192">
                  <c:v>11.568</c:v>
                </c:pt>
                <c:pt idx="1193">
                  <c:v>11.616</c:v>
                </c:pt>
                <c:pt idx="1194">
                  <c:v>11.568</c:v>
                </c:pt>
                <c:pt idx="1195">
                  <c:v>11.52</c:v>
                </c:pt>
                <c:pt idx="1196">
                  <c:v>11.616</c:v>
                </c:pt>
                <c:pt idx="1197">
                  <c:v>11.856</c:v>
                </c:pt>
                <c:pt idx="1198">
                  <c:v>11.664</c:v>
                </c:pt>
                <c:pt idx="1199">
                  <c:v>11.472</c:v>
                </c:pt>
                <c:pt idx="1200">
                  <c:v>10.992000000000001</c:v>
                </c:pt>
                <c:pt idx="1201">
                  <c:v>10.896000000000001</c:v>
                </c:pt>
                <c:pt idx="1202">
                  <c:v>11.183999999999999</c:v>
                </c:pt>
                <c:pt idx="1203">
                  <c:v>11.472</c:v>
                </c:pt>
                <c:pt idx="1204">
                  <c:v>11.616</c:v>
                </c:pt>
                <c:pt idx="1205">
                  <c:v>11.664</c:v>
                </c:pt>
                <c:pt idx="1206">
                  <c:v>11.568</c:v>
                </c:pt>
                <c:pt idx="1207">
                  <c:v>11.52</c:v>
                </c:pt>
                <c:pt idx="1208">
                  <c:v>11.472</c:v>
                </c:pt>
                <c:pt idx="1209">
                  <c:v>11.327999999999999</c:v>
                </c:pt>
                <c:pt idx="1210">
                  <c:v>11.183999999999999</c:v>
                </c:pt>
                <c:pt idx="1211">
                  <c:v>11.087999999999999</c:v>
                </c:pt>
                <c:pt idx="1212">
                  <c:v>11.183999999999999</c:v>
                </c:pt>
                <c:pt idx="1213">
                  <c:v>11.327999999999999</c:v>
                </c:pt>
                <c:pt idx="1214">
                  <c:v>11.568</c:v>
                </c:pt>
                <c:pt idx="1215">
                  <c:v>11.52</c:v>
                </c:pt>
                <c:pt idx="1216">
                  <c:v>11.327999999999999</c:v>
                </c:pt>
                <c:pt idx="1217">
                  <c:v>11.231999999999999</c:v>
                </c:pt>
                <c:pt idx="1218">
                  <c:v>11.375999999999999</c:v>
                </c:pt>
                <c:pt idx="1219">
                  <c:v>11.472</c:v>
                </c:pt>
                <c:pt idx="1220">
                  <c:v>11.568</c:v>
                </c:pt>
                <c:pt idx="1221">
                  <c:v>11.568</c:v>
                </c:pt>
                <c:pt idx="1222">
                  <c:v>11.327999999999999</c:v>
                </c:pt>
                <c:pt idx="1223">
                  <c:v>11.28</c:v>
                </c:pt>
                <c:pt idx="1224">
                  <c:v>11.183999999999999</c:v>
                </c:pt>
                <c:pt idx="1225">
                  <c:v>11.231999999999999</c:v>
                </c:pt>
                <c:pt idx="1226">
                  <c:v>11.423999999999999</c:v>
                </c:pt>
                <c:pt idx="1227">
                  <c:v>11.52</c:v>
                </c:pt>
                <c:pt idx="1228">
                  <c:v>11.712</c:v>
                </c:pt>
                <c:pt idx="1229">
                  <c:v>11.856</c:v>
                </c:pt>
                <c:pt idx="1230">
                  <c:v>12</c:v>
                </c:pt>
                <c:pt idx="1231">
                  <c:v>11.952</c:v>
                </c:pt>
                <c:pt idx="1232">
                  <c:v>11.664</c:v>
                </c:pt>
                <c:pt idx="1233">
                  <c:v>11.52</c:v>
                </c:pt>
                <c:pt idx="1234">
                  <c:v>11.375999999999999</c:v>
                </c:pt>
                <c:pt idx="1235">
                  <c:v>11.472</c:v>
                </c:pt>
                <c:pt idx="1236">
                  <c:v>11.664</c:v>
                </c:pt>
                <c:pt idx="1237">
                  <c:v>11.664</c:v>
                </c:pt>
                <c:pt idx="1238">
                  <c:v>11.76</c:v>
                </c:pt>
                <c:pt idx="1239">
                  <c:v>11.712</c:v>
                </c:pt>
                <c:pt idx="1240">
                  <c:v>11.664</c:v>
                </c:pt>
                <c:pt idx="1241">
                  <c:v>11.856</c:v>
                </c:pt>
                <c:pt idx="1242">
                  <c:v>11.712</c:v>
                </c:pt>
                <c:pt idx="1243">
                  <c:v>11.616</c:v>
                </c:pt>
                <c:pt idx="1244">
                  <c:v>11.76</c:v>
                </c:pt>
                <c:pt idx="1245">
                  <c:v>11.904</c:v>
                </c:pt>
                <c:pt idx="1246">
                  <c:v>11.856</c:v>
                </c:pt>
                <c:pt idx="1247">
                  <c:v>11.664</c:v>
                </c:pt>
                <c:pt idx="1248">
                  <c:v>11.375999999999999</c:v>
                </c:pt>
                <c:pt idx="1249">
                  <c:v>11.28</c:v>
                </c:pt>
                <c:pt idx="1250">
                  <c:v>11.375999999999999</c:v>
                </c:pt>
                <c:pt idx="1251">
                  <c:v>11.568</c:v>
                </c:pt>
                <c:pt idx="1252">
                  <c:v>11.664</c:v>
                </c:pt>
                <c:pt idx="1253">
                  <c:v>11.52</c:v>
                </c:pt>
                <c:pt idx="1254">
                  <c:v>11.52</c:v>
                </c:pt>
                <c:pt idx="1255">
                  <c:v>11.472</c:v>
                </c:pt>
                <c:pt idx="1256">
                  <c:v>11.472</c:v>
                </c:pt>
                <c:pt idx="1257">
                  <c:v>11.423999999999999</c:v>
                </c:pt>
                <c:pt idx="1258">
                  <c:v>11.087999999999999</c:v>
                </c:pt>
                <c:pt idx="1259">
                  <c:v>11.087999999999999</c:v>
                </c:pt>
                <c:pt idx="1260">
                  <c:v>11.183999999999999</c:v>
                </c:pt>
                <c:pt idx="1261">
                  <c:v>11.087999999999999</c:v>
                </c:pt>
                <c:pt idx="1262">
                  <c:v>11.135999999999999</c:v>
                </c:pt>
                <c:pt idx="1263">
                  <c:v>11.087999999999999</c:v>
                </c:pt>
                <c:pt idx="1264">
                  <c:v>10.8</c:v>
                </c:pt>
                <c:pt idx="1265">
                  <c:v>10.848000000000001</c:v>
                </c:pt>
                <c:pt idx="1266">
                  <c:v>10.944000000000001</c:v>
                </c:pt>
                <c:pt idx="1267">
                  <c:v>10.992000000000001</c:v>
                </c:pt>
                <c:pt idx="1268">
                  <c:v>11.04</c:v>
                </c:pt>
                <c:pt idx="1269">
                  <c:v>11.087999999999999</c:v>
                </c:pt>
                <c:pt idx="1270">
                  <c:v>10.896000000000001</c:v>
                </c:pt>
                <c:pt idx="1271">
                  <c:v>11.04</c:v>
                </c:pt>
                <c:pt idx="1272">
                  <c:v>10.752000000000001</c:v>
                </c:pt>
                <c:pt idx="1273">
                  <c:v>10.608000000000001</c:v>
                </c:pt>
                <c:pt idx="1274">
                  <c:v>10.656000000000001</c:v>
                </c:pt>
                <c:pt idx="1275">
                  <c:v>10.848000000000001</c:v>
                </c:pt>
                <c:pt idx="1276">
                  <c:v>11.087999999999999</c:v>
                </c:pt>
                <c:pt idx="1277">
                  <c:v>11.231999999999999</c:v>
                </c:pt>
                <c:pt idx="1278">
                  <c:v>10.944000000000001</c:v>
                </c:pt>
                <c:pt idx="1279">
                  <c:v>10.656000000000001</c:v>
                </c:pt>
                <c:pt idx="1280">
                  <c:v>10.512</c:v>
                </c:pt>
                <c:pt idx="1281">
                  <c:v>10.416</c:v>
                </c:pt>
                <c:pt idx="1282">
                  <c:v>10.656000000000001</c:v>
                </c:pt>
                <c:pt idx="1283">
                  <c:v>10.656000000000001</c:v>
                </c:pt>
                <c:pt idx="1284">
                  <c:v>10.752000000000001</c:v>
                </c:pt>
                <c:pt idx="1285">
                  <c:v>10.8</c:v>
                </c:pt>
                <c:pt idx="1286">
                  <c:v>10.608000000000001</c:v>
                </c:pt>
                <c:pt idx="1287">
                  <c:v>10.656000000000001</c:v>
                </c:pt>
                <c:pt idx="1288">
                  <c:v>10.512</c:v>
                </c:pt>
                <c:pt idx="1289">
                  <c:v>10.416</c:v>
                </c:pt>
                <c:pt idx="1290">
                  <c:v>10.512</c:v>
                </c:pt>
                <c:pt idx="1291">
                  <c:v>10.608000000000001</c:v>
                </c:pt>
                <c:pt idx="1292">
                  <c:v>10.752000000000001</c:v>
                </c:pt>
                <c:pt idx="1293">
                  <c:v>10.8</c:v>
                </c:pt>
                <c:pt idx="1294">
                  <c:v>10.368</c:v>
                </c:pt>
                <c:pt idx="1295">
                  <c:v>10.32</c:v>
                </c:pt>
                <c:pt idx="1296">
                  <c:v>10.416</c:v>
                </c:pt>
                <c:pt idx="1297">
                  <c:v>10.416</c:v>
                </c:pt>
                <c:pt idx="1298">
                  <c:v>10.656000000000001</c:v>
                </c:pt>
                <c:pt idx="1299">
                  <c:v>10.656000000000001</c:v>
                </c:pt>
                <c:pt idx="1300">
                  <c:v>10.56</c:v>
                </c:pt>
                <c:pt idx="1301">
                  <c:v>10.752000000000001</c:v>
                </c:pt>
                <c:pt idx="1302">
                  <c:v>10.512</c:v>
                </c:pt>
                <c:pt idx="1303">
                  <c:v>10.032</c:v>
                </c:pt>
                <c:pt idx="1304">
                  <c:v>8.7360000000000007</c:v>
                </c:pt>
                <c:pt idx="1305">
                  <c:v>7.008</c:v>
                </c:pt>
                <c:pt idx="1306">
                  <c:v>6.3840000000000003</c:v>
                </c:pt>
                <c:pt idx="1307">
                  <c:v>5.28</c:v>
                </c:pt>
                <c:pt idx="1308">
                  <c:v>4.4160000000000004</c:v>
                </c:pt>
                <c:pt idx="1309">
                  <c:v>4.7519999999999998</c:v>
                </c:pt>
                <c:pt idx="1310">
                  <c:v>3.8879999999999999</c:v>
                </c:pt>
                <c:pt idx="1311">
                  <c:v>3.8879999999999999</c:v>
                </c:pt>
                <c:pt idx="1312">
                  <c:v>4.32</c:v>
                </c:pt>
                <c:pt idx="1313">
                  <c:v>4.1760000000000002</c:v>
                </c:pt>
                <c:pt idx="1314">
                  <c:v>4.3680000000000003</c:v>
                </c:pt>
                <c:pt idx="1315">
                  <c:v>4.1280000000000001</c:v>
                </c:pt>
                <c:pt idx="1316">
                  <c:v>5.952</c:v>
                </c:pt>
                <c:pt idx="1317">
                  <c:v>7.5359999999999996</c:v>
                </c:pt>
                <c:pt idx="1318">
                  <c:v>7.92</c:v>
                </c:pt>
                <c:pt idx="1319">
                  <c:v>8.2080000000000002</c:v>
                </c:pt>
                <c:pt idx="1320">
                  <c:v>8.3520000000000003</c:v>
                </c:pt>
                <c:pt idx="1321">
                  <c:v>8.4480000000000004</c:v>
                </c:pt>
                <c:pt idx="1322">
                  <c:v>8.64</c:v>
                </c:pt>
                <c:pt idx="1323">
                  <c:v>8.7360000000000007</c:v>
                </c:pt>
                <c:pt idx="1324">
                  <c:v>8.7360000000000007</c:v>
                </c:pt>
                <c:pt idx="1325">
                  <c:v>8.7360000000000007</c:v>
                </c:pt>
                <c:pt idx="1326">
                  <c:v>8.5920000000000005</c:v>
                </c:pt>
                <c:pt idx="1327">
                  <c:v>8.6880000000000006</c:v>
                </c:pt>
                <c:pt idx="1328">
                  <c:v>8.7360000000000007</c:v>
                </c:pt>
                <c:pt idx="1329">
                  <c:v>8.7360000000000007</c:v>
                </c:pt>
                <c:pt idx="1330">
                  <c:v>8.8800000000000008</c:v>
                </c:pt>
                <c:pt idx="1331">
                  <c:v>8.7360000000000007</c:v>
                </c:pt>
                <c:pt idx="1332">
                  <c:v>8.64</c:v>
                </c:pt>
                <c:pt idx="1333">
                  <c:v>8.6880000000000006</c:v>
                </c:pt>
                <c:pt idx="1334">
                  <c:v>8.64</c:v>
                </c:pt>
                <c:pt idx="1335">
                  <c:v>8.8800000000000008</c:v>
                </c:pt>
                <c:pt idx="1336">
                  <c:v>8.7840000000000007</c:v>
                </c:pt>
                <c:pt idx="1337">
                  <c:v>8.6880000000000006</c:v>
                </c:pt>
                <c:pt idx="1338">
                  <c:v>8.6880000000000006</c:v>
                </c:pt>
                <c:pt idx="1339">
                  <c:v>8.5920000000000005</c:v>
                </c:pt>
                <c:pt idx="1340">
                  <c:v>8.7360000000000007</c:v>
                </c:pt>
                <c:pt idx="1341">
                  <c:v>8.8320000000000007</c:v>
                </c:pt>
                <c:pt idx="1342">
                  <c:v>8.8320000000000007</c:v>
                </c:pt>
                <c:pt idx="1343">
                  <c:v>8.6880000000000006</c:v>
                </c:pt>
                <c:pt idx="1344">
                  <c:v>8.5920000000000005</c:v>
                </c:pt>
                <c:pt idx="1345">
                  <c:v>8.64</c:v>
                </c:pt>
                <c:pt idx="1346">
                  <c:v>8.8320000000000007</c:v>
                </c:pt>
                <c:pt idx="1347">
                  <c:v>8.7360000000000007</c:v>
                </c:pt>
                <c:pt idx="1348">
                  <c:v>8.8320000000000007</c:v>
                </c:pt>
                <c:pt idx="1349">
                  <c:v>8.64</c:v>
                </c:pt>
                <c:pt idx="1350">
                  <c:v>8.5920000000000005</c:v>
                </c:pt>
                <c:pt idx="1351">
                  <c:v>8.7360000000000007</c:v>
                </c:pt>
                <c:pt idx="1352">
                  <c:v>8.9280000000000008</c:v>
                </c:pt>
                <c:pt idx="1353">
                  <c:v>9.0719999999999992</c:v>
                </c:pt>
                <c:pt idx="1354">
                  <c:v>9.0239999999999991</c:v>
                </c:pt>
                <c:pt idx="1355">
                  <c:v>8.8800000000000008</c:v>
                </c:pt>
                <c:pt idx="1356">
                  <c:v>8.64</c:v>
                </c:pt>
                <c:pt idx="1357">
                  <c:v>8.6880000000000006</c:v>
                </c:pt>
                <c:pt idx="1358">
                  <c:v>8.7840000000000007</c:v>
                </c:pt>
                <c:pt idx="1359">
                  <c:v>8.8800000000000008</c:v>
                </c:pt>
                <c:pt idx="1360">
                  <c:v>8.8800000000000008</c:v>
                </c:pt>
                <c:pt idx="1361">
                  <c:v>8.9280000000000008</c:v>
                </c:pt>
                <c:pt idx="1362">
                  <c:v>8.9280000000000008</c:v>
                </c:pt>
                <c:pt idx="1363">
                  <c:v>8.9280000000000008</c:v>
                </c:pt>
                <c:pt idx="1364">
                  <c:v>8.8320000000000007</c:v>
                </c:pt>
                <c:pt idx="1365">
                  <c:v>8.7840000000000007</c:v>
                </c:pt>
                <c:pt idx="1366">
                  <c:v>8.7360000000000007</c:v>
                </c:pt>
                <c:pt idx="1367">
                  <c:v>8.6880000000000006</c:v>
                </c:pt>
                <c:pt idx="1368">
                  <c:v>8.8800000000000008</c:v>
                </c:pt>
                <c:pt idx="1369">
                  <c:v>9.0719999999999992</c:v>
                </c:pt>
                <c:pt idx="1370">
                  <c:v>9.3119999999999994</c:v>
                </c:pt>
                <c:pt idx="1371">
                  <c:v>10.128</c:v>
                </c:pt>
                <c:pt idx="1372">
                  <c:v>10.464</c:v>
                </c:pt>
                <c:pt idx="1373">
                  <c:v>10.416</c:v>
                </c:pt>
                <c:pt idx="1374">
                  <c:v>10.512</c:v>
                </c:pt>
                <c:pt idx="1375">
                  <c:v>10.224</c:v>
                </c:pt>
                <c:pt idx="1376">
                  <c:v>10.32</c:v>
                </c:pt>
                <c:pt idx="1377">
                  <c:v>10.368</c:v>
                </c:pt>
                <c:pt idx="1378">
                  <c:v>10.608000000000001</c:v>
                </c:pt>
                <c:pt idx="1379">
                  <c:v>11.183999999999999</c:v>
                </c:pt>
                <c:pt idx="1380">
                  <c:v>11.375999999999999</c:v>
                </c:pt>
                <c:pt idx="1381">
                  <c:v>11.375999999999999</c:v>
                </c:pt>
                <c:pt idx="1382">
                  <c:v>11.375999999999999</c:v>
                </c:pt>
                <c:pt idx="1383">
                  <c:v>11.375999999999999</c:v>
                </c:pt>
                <c:pt idx="1384">
                  <c:v>11.183999999999999</c:v>
                </c:pt>
                <c:pt idx="1385">
                  <c:v>11.375999999999999</c:v>
                </c:pt>
                <c:pt idx="1386">
                  <c:v>11.616</c:v>
                </c:pt>
                <c:pt idx="1387">
                  <c:v>11.375999999999999</c:v>
                </c:pt>
                <c:pt idx="1388">
                  <c:v>11.327999999999999</c:v>
                </c:pt>
                <c:pt idx="1389">
                  <c:v>11.231999999999999</c:v>
                </c:pt>
                <c:pt idx="1390">
                  <c:v>11.04</c:v>
                </c:pt>
                <c:pt idx="1391">
                  <c:v>11.28</c:v>
                </c:pt>
                <c:pt idx="1392">
                  <c:v>11.327999999999999</c:v>
                </c:pt>
                <c:pt idx="1393">
                  <c:v>11.135999999999999</c:v>
                </c:pt>
                <c:pt idx="1394">
                  <c:v>11.135999999999999</c:v>
                </c:pt>
                <c:pt idx="1395">
                  <c:v>11.231999999999999</c:v>
                </c:pt>
                <c:pt idx="1396">
                  <c:v>11.231999999999999</c:v>
                </c:pt>
                <c:pt idx="1397">
                  <c:v>11.472</c:v>
                </c:pt>
                <c:pt idx="1398">
                  <c:v>11.472</c:v>
                </c:pt>
                <c:pt idx="1399">
                  <c:v>11.183999999999999</c:v>
                </c:pt>
                <c:pt idx="1400">
                  <c:v>11.52</c:v>
                </c:pt>
                <c:pt idx="1401">
                  <c:v>11.28</c:v>
                </c:pt>
                <c:pt idx="1402">
                  <c:v>11.52</c:v>
                </c:pt>
                <c:pt idx="1403">
                  <c:v>11.568</c:v>
                </c:pt>
                <c:pt idx="1404">
                  <c:v>11.664</c:v>
                </c:pt>
                <c:pt idx="1405">
                  <c:v>11.616</c:v>
                </c:pt>
                <c:pt idx="1406">
                  <c:v>11.712</c:v>
                </c:pt>
                <c:pt idx="1407">
                  <c:v>11.616</c:v>
                </c:pt>
                <c:pt idx="1408">
                  <c:v>11.808</c:v>
                </c:pt>
                <c:pt idx="1409">
                  <c:v>11.76</c:v>
                </c:pt>
                <c:pt idx="1410">
                  <c:v>11.664</c:v>
                </c:pt>
                <c:pt idx="1411">
                  <c:v>11.568</c:v>
                </c:pt>
                <c:pt idx="1412">
                  <c:v>11.616</c:v>
                </c:pt>
                <c:pt idx="1413">
                  <c:v>11.664</c:v>
                </c:pt>
                <c:pt idx="1414">
                  <c:v>11.76</c:v>
                </c:pt>
                <c:pt idx="1415">
                  <c:v>11.856</c:v>
                </c:pt>
                <c:pt idx="1416">
                  <c:v>11.712</c:v>
                </c:pt>
                <c:pt idx="1417">
                  <c:v>11.664</c:v>
                </c:pt>
                <c:pt idx="1418">
                  <c:v>11.808</c:v>
                </c:pt>
                <c:pt idx="1419">
                  <c:v>11.904</c:v>
                </c:pt>
                <c:pt idx="1420">
                  <c:v>12</c:v>
                </c:pt>
                <c:pt idx="1421">
                  <c:v>12.096</c:v>
                </c:pt>
                <c:pt idx="1422">
                  <c:v>11.904</c:v>
                </c:pt>
                <c:pt idx="1423">
                  <c:v>11.856</c:v>
                </c:pt>
                <c:pt idx="1424">
                  <c:v>11.904</c:v>
                </c:pt>
                <c:pt idx="1425">
                  <c:v>12</c:v>
                </c:pt>
                <c:pt idx="1426">
                  <c:v>12</c:v>
                </c:pt>
                <c:pt idx="1427">
                  <c:v>12.096</c:v>
                </c:pt>
                <c:pt idx="1428">
                  <c:v>11.904</c:v>
                </c:pt>
                <c:pt idx="1429">
                  <c:v>11.904</c:v>
                </c:pt>
                <c:pt idx="1430">
                  <c:v>12</c:v>
                </c:pt>
                <c:pt idx="1431">
                  <c:v>12.048</c:v>
                </c:pt>
                <c:pt idx="1432">
                  <c:v>12.048</c:v>
                </c:pt>
                <c:pt idx="1433">
                  <c:v>12</c:v>
                </c:pt>
                <c:pt idx="1434">
                  <c:v>11.808</c:v>
                </c:pt>
                <c:pt idx="1435">
                  <c:v>11.952</c:v>
                </c:pt>
                <c:pt idx="1436">
                  <c:v>11.952</c:v>
                </c:pt>
                <c:pt idx="1437">
                  <c:v>12.096</c:v>
                </c:pt>
                <c:pt idx="1438">
                  <c:v>12.048</c:v>
                </c:pt>
                <c:pt idx="1439">
                  <c:v>11.952</c:v>
                </c:pt>
                <c:pt idx="1440">
                  <c:v>11.856</c:v>
                </c:pt>
                <c:pt idx="1441">
                  <c:v>11.904</c:v>
                </c:pt>
                <c:pt idx="1442">
                  <c:v>12.048</c:v>
                </c:pt>
                <c:pt idx="1443">
                  <c:v>12.048</c:v>
                </c:pt>
                <c:pt idx="1444">
                  <c:v>12</c:v>
                </c:pt>
                <c:pt idx="1445">
                  <c:v>11.856</c:v>
                </c:pt>
                <c:pt idx="1446">
                  <c:v>11.904</c:v>
                </c:pt>
                <c:pt idx="1447">
                  <c:v>12</c:v>
                </c:pt>
                <c:pt idx="1448">
                  <c:v>12.144</c:v>
                </c:pt>
                <c:pt idx="1449">
                  <c:v>12.048</c:v>
                </c:pt>
                <c:pt idx="1450">
                  <c:v>11.904</c:v>
                </c:pt>
                <c:pt idx="1451">
                  <c:v>11.952</c:v>
                </c:pt>
                <c:pt idx="1452">
                  <c:v>11.904</c:v>
                </c:pt>
                <c:pt idx="1453">
                  <c:v>12.096</c:v>
                </c:pt>
                <c:pt idx="1454">
                  <c:v>12.144</c:v>
                </c:pt>
                <c:pt idx="1455">
                  <c:v>11.952</c:v>
                </c:pt>
                <c:pt idx="1456">
                  <c:v>11.952</c:v>
                </c:pt>
                <c:pt idx="1457">
                  <c:v>11.904</c:v>
                </c:pt>
                <c:pt idx="1458">
                  <c:v>11.856</c:v>
                </c:pt>
                <c:pt idx="1459">
                  <c:v>11.952</c:v>
                </c:pt>
                <c:pt idx="1460">
                  <c:v>11.76</c:v>
                </c:pt>
                <c:pt idx="1461">
                  <c:v>11.664</c:v>
                </c:pt>
                <c:pt idx="1462">
                  <c:v>11.76</c:v>
                </c:pt>
                <c:pt idx="1463">
                  <c:v>11.712</c:v>
                </c:pt>
                <c:pt idx="1464">
                  <c:v>11.856</c:v>
                </c:pt>
                <c:pt idx="1465">
                  <c:v>11.904</c:v>
                </c:pt>
                <c:pt idx="1466">
                  <c:v>11.423999999999999</c:v>
                </c:pt>
                <c:pt idx="1467">
                  <c:v>11.423999999999999</c:v>
                </c:pt>
                <c:pt idx="1468">
                  <c:v>11.472</c:v>
                </c:pt>
                <c:pt idx="1469">
                  <c:v>11.472</c:v>
                </c:pt>
                <c:pt idx="1470">
                  <c:v>11.568</c:v>
                </c:pt>
                <c:pt idx="1471">
                  <c:v>11.423999999999999</c:v>
                </c:pt>
                <c:pt idx="1472">
                  <c:v>11.423999999999999</c:v>
                </c:pt>
                <c:pt idx="1473">
                  <c:v>11.183999999999999</c:v>
                </c:pt>
                <c:pt idx="1474">
                  <c:v>10.896000000000001</c:v>
                </c:pt>
                <c:pt idx="1475">
                  <c:v>11.04</c:v>
                </c:pt>
                <c:pt idx="1476">
                  <c:v>11.04</c:v>
                </c:pt>
                <c:pt idx="1477">
                  <c:v>11.04</c:v>
                </c:pt>
                <c:pt idx="1478">
                  <c:v>10.944000000000001</c:v>
                </c:pt>
                <c:pt idx="1479">
                  <c:v>10.752000000000001</c:v>
                </c:pt>
                <c:pt idx="1480">
                  <c:v>10.704000000000001</c:v>
                </c:pt>
                <c:pt idx="1481">
                  <c:v>10.896000000000001</c:v>
                </c:pt>
                <c:pt idx="1482">
                  <c:v>10.896000000000001</c:v>
                </c:pt>
                <c:pt idx="1483">
                  <c:v>10.896000000000001</c:v>
                </c:pt>
                <c:pt idx="1484">
                  <c:v>10.8</c:v>
                </c:pt>
                <c:pt idx="1485">
                  <c:v>10.752000000000001</c:v>
                </c:pt>
                <c:pt idx="1486">
                  <c:v>10.752000000000001</c:v>
                </c:pt>
                <c:pt idx="1487">
                  <c:v>10.944000000000001</c:v>
                </c:pt>
                <c:pt idx="1488">
                  <c:v>10.848000000000001</c:v>
                </c:pt>
                <c:pt idx="1489">
                  <c:v>10.8</c:v>
                </c:pt>
                <c:pt idx="1490">
                  <c:v>10.848000000000001</c:v>
                </c:pt>
                <c:pt idx="1491">
                  <c:v>10.704000000000001</c:v>
                </c:pt>
                <c:pt idx="1492">
                  <c:v>10.848000000000001</c:v>
                </c:pt>
                <c:pt idx="1493">
                  <c:v>10.8</c:v>
                </c:pt>
                <c:pt idx="1494">
                  <c:v>10.656000000000001</c:v>
                </c:pt>
                <c:pt idx="1495">
                  <c:v>10.56</c:v>
                </c:pt>
                <c:pt idx="1496">
                  <c:v>10.608000000000001</c:v>
                </c:pt>
                <c:pt idx="1497">
                  <c:v>10.464</c:v>
                </c:pt>
                <c:pt idx="1498">
                  <c:v>10.368</c:v>
                </c:pt>
                <c:pt idx="1499">
                  <c:v>10.368</c:v>
                </c:pt>
                <c:pt idx="1500">
                  <c:v>10.416</c:v>
                </c:pt>
                <c:pt idx="1501">
                  <c:v>10.464</c:v>
                </c:pt>
                <c:pt idx="1502">
                  <c:v>10.464</c:v>
                </c:pt>
                <c:pt idx="1503">
                  <c:v>10.368</c:v>
                </c:pt>
                <c:pt idx="1504">
                  <c:v>10.272</c:v>
                </c:pt>
                <c:pt idx="1505">
                  <c:v>10.272</c:v>
                </c:pt>
                <c:pt idx="1506">
                  <c:v>10.224</c:v>
                </c:pt>
                <c:pt idx="1507">
                  <c:v>10.272</c:v>
                </c:pt>
                <c:pt idx="1508">
                  <c:v>10.32</c:v>
                </c:pt>
                <c:pt idx="1509">
                  <c:v>10.08</c:v>
                </c:pt>
                <c:pt idx="1510">
                  <c:v>10.224</c:v>
                </c:pt>
                <c:pt idx="1511">
                  <c:v>10.128</c:v>
                </c:pt>
                <c:pt idx="1512">
                  <c:v>10.368</c:v>
                </c:pt>
                <c:pt idx="1513">
                  <c:v>10.512</c:v>
                </c:pt>
                <c:pt idx="1514">
                  <c:v>10.464</c:v>
                </c:pt>
                <c:pt idx="1515">
                  <c:v>10.608000000000001</c:v>
                </c:pt>
                <c:pt idx="1516">
                  <c:v>10.416</c:v>
                </c:pt>
                <c:pt idx="1517">
                  <c:v>10.608000000000001</c:v>
                </c:pt>
                <c:pt idx="1518">
                  <c:v>10.56</c:v>
                </c:pt>
                <c:pt idx="1519">
                  <c:v>10.752000000000001</c:v>
                </c:pt>
                <c:pt idx="1520">
                  <c:v>10.656000000000001</c:v>
                </c:pt>
                <c:pt idx="1521">
                  <c:v>10.704000000000001</c:v>
                </c:pt>
                <c:pt idx="1522">
                  <c:v>10.512</c:v>
                </c:pt>
                <c:pt idx="1523">
                  <c:v>10.608000000000001</c:v>
                </c:pt>
                <c:pt idx="1524">
                  <c:v>10.656000000000001</c:v>
                </c:pt>
                <c:pt idx="1525">
                  <c:v>10.704000000000001</c:v>
                </c:pt>
                <c:pt idx="1526">
                  <c:v>10.656000000000001</c:v>
                </c:pt>
                <c:pt idx="1527">
                  <c:v>10.656000000000001</c:v>
                </c:pt>
                <c:pt idx="1528">
                  <c:v>10.656000000000001</c:v>
                </c:pt>
                <c:pt idx="1529">
                  <c:v>10.608000000000001</c:v>
                </c:pt>
                <c:pt idx="1530">
                  <c:v>10.656000000000001</c:v>
                </c:pt>
                <c:pt idx="1531">
                  <c:v>10.608000000000001</c:v>
                </c:pt>
                <c:pt idx="1532">
                  <c:v>10.608000000000001</c:v>
                </c:pt>
                <c:pt idx="1533">
                  <c:v>10.656000000000001</c:v>
                </c:pt>
                <c:pt idx="1534">
                  <c:v>10.608000000000001</c:v>
                </c:pt>
                <c:pt idx="1535">
                  <c:v>10.704000000000001</c:v>
                </c:pt>
                <c:pt idx="1536">
                  <c:v>10.512</c:v>
                </c:pt>
                <c:pt idx="1537">
                  <c:v>10.608000000000001</c:v>
                </c:pt>
                <c:pt idx="1538">
                  <c:v>10.608000000000001</c:v>
                </c:pt>
                <c:pt idx="1539">
                  <c:v>10.752000000000001</c:v>
                </c:pt>
                <c:pt idx="1540">
                  <c:v>10.8</c:v>
                </c:pt>
                <c:pt idx="1541">
                  <c:v>10.512</c:v>
                </c:pt>
                <c:pt idx="1542">
                  <c:v>10.512</c:v>
                </c:pt>
                <c:pt idx="1543">
                  <c:v>10.56</c:v>
                </c:pt>
                <c:pt idx="1544">
                  <c:v>10.656000000000001</c:v>
                </c:pt>
                <c:pt idx="1545">
                  <c:v>10.752000000000001</c:v>
                </c:pt>
                <c:pt idx="1546">
                  <c:v>10.704000000000001</c:v>
                </c:pt>
                <c:pt idx="1547">
                  <c:v>10.512</c:v>
                </c:pt>
                <c:pt idx="1548">
                  <c:v>10.512</c:v>
                </c:pt>
                <c:pt idx="1549">
                  <c:v>10.656000000000001</c:v>
                </c:pt>
                <c:pt idx="1550">
                  <c:v>10.752000000000001</c:v>
                </c:pt>
                <c:pt idx="1551">
                  <c:v>10.752000000000001</c:v>
                </c:pt>
                <c:pt idx="1552">
                  <c:v>10.608000000000001</c:v>
                </c:pt>
                <c:pt idx="1553">
                  <c:v>10.512</c:v>
                </c:pt>
                <c:pt idx="1554">
                  <c:v>10.608000000000001</c:v>
                </c:pt>
                <c:pt idx="1555">
                  <c:v>10.656000000000001</c:v>
                </c:pt>
                <c:pt idx="1556">
                  <c:v>10.704000000000001</c:v>
                </c:pt>
                <c:pt idx="1557">
                  <c:v>10.656000000000001</c:v>
                </c:pt>
                <c:pt idx="1558">
                  <c:v>10.608000000000001</c:v>
                </c:pt>
                <c:pt idx="1559">
                  <c:v>10.608000000000001</c:v>
                </c:pt>
                <c:pt idx="1560">
                  <c:v>10.56</c:v>
                </c:pt>
                <c:pt idx="1561">
                  <c:v>10.512</c:v>
                </c:pt>
                <c:pt idx="1562">
                  <c:v>10.56</c:v>
                </c:pt>
                <c:pt idx="1563">
                  <c:v>10.512</c:v>
                </c:pt>
                <c:pt idx="1564">
                  <c:v>10.512</c:v>
                </c:pt>
                <c:pt idx="1565">
                  <c:v>10.32</c:v>
                </c:pt>
                <c:pt idx="1566">
                  <c:v>10.224</c:v>
                </c:pt>
                <c:pt idx="1567">
                  <c:v>10.224</c:v>
                </c:pt>
                <c:pt idx="1568">
                  <c:v>10.176</c:v>
                </c:pt>
                <c:pt idx="1569">
                  <c:v>10.224</c:v>
                </c:pt>
                <c:pt idx="1570">
                  <c:v>10.032</c:v>
                </c:pt>
                <c:pt idx="1571">
                  <c:v>9.8879999999999999</c:v>
                </c:pt>
                <c:pt idx="1572">
                  <c:v>9.9359999999999999</c:v>
                </c:pt>
                <c:pt idx="1573">
                  <c:v>10.032</c:v>
                </c:pt>
                <c:pt idx="1574">
                  <c:v>10.128</c:v>
                </c:pt>
                <c:pt idx="1575">
                  <c:v>9.8879999999999999</c:v>
                </c:pt>
                <c:pt idx="1576">
                  <c:v>9.84</c:v>
                </c:pt>
                <c:pt idx="1577">
                  <c:v>9.7439999999999998</c:v>
                </c:pt>
                <c:pt idx="1578">
                  <c:v>9.84</c:v>
                </c:pt>
                <c:pt idx="1579">
                  <c:v>10.08</c:v>
                </c:pt>
                <c:pt idx="1580">
                  <c:v>10.032</c:v>
                </c:pt>
                <c:pt idx="1581">
                  <c:v>9.7919999999999998</c:v>
                </c:pt>
                <c:pt idx="1582">
                  <c:v>9.84</c:v>
                </c:pt>
                <c:pt idx="1583">
                  <c:v>9.84</c:v>
                </c:pt>
                <c:pt idx="1584">
                  <c:v>9.984</c:v>
                </c:pt>
                <c:pt idx="1585">
                  <c:v>9.984</c:v>
                </c:pt>
                <c:pt idx="1586">
                  <c:v>9.84</c:v>
                </c:pt>
                <c:pt idx="1587">
                  <c:v>9.7919999999999998</c:v>
                </c:pt>
                <c:pt idx="1588">
                  <c:v>9.7919999999999998</c:v>
                </c:pt>
                <c:pt idx="1589">
                  <c:v>9.6479999999999997</c:v>
                </c:pt>
                <c:pt idx="1590">
                  <c:v>9.7439999999999998</c:v>
                </c:pt>
                <c:pt idx="1591">
                  <c:v>9.84</c:v>
                </c:pt>
                <c:pt idx="1592">
                  <c:v>9.7439999999999998</c:v>
                </c:pt>
                <c:pt idx="1593">
                  <c:v>9.7439999999999998</c:v>
                </c:pt>
                <c:pt idx="1594">
                  <c:v>9.6959999999999997</c:v>
                </c:pt>
                <c:pt idx="1595">
                  <c:v>9.6479999999999997</c:v>
                </c:pt>
                <c:pt idx="1596">
                  <c:v>9.7439999999999998</c:v>
                </c:pt>
                <c:pt idx="1597">
                  <c:v>9.84</c:v>
                </c:pt>
                <c:pt idx="1598">
                  <c:v>9.84</c:v>
                </c:pt>
                <c:pt idx="1599">
                  <c:v>9.7439999999999998</c:v>
                </c:pt>
                <c:pt idx="1600">
                  <c:v>9.6959999999999997</c:v>
                </c:pt>
                <c:pt idx="1601">
                  <c:v>9.6959999999999997</c:v>
                </c:pt>
                <c:pt idx="1602">
                  <c:v>9.7439999999999998</c:v>
                </c:pt>
                <c:pt idx="1603">
                  <c:v>9.84</c:v>
                </c:pt>
                <c:pt idx="1604">
                  <c:v>9.84</c:v>
                </c:pt>
                <c:pt idx="1605">
                  <c:v>9.6479999999999997</c:v>
                </c:pt>
                <c:pt idx="1606">
                  <c:v>9.6479999999999997</c:v>
                </c:pt>
                <c:pt idx="1607">
                  <c:v>9.7919999999999998</c:v>
                </c:pt>
                <c:pt idx="1608">
                  <c:v>9.9359999999999999</c:v>
                </c:pt>
                <c:pt idx="1609">
                  <c:v>10.128</c:v>
                </c:pt>
                <c:pt idx="1610">
                  <c:v>10.128</c:v>
                </c:pt>
                <c:pt idx="1611">
                  <c:v>10.032</c:v>
                </c:pt>
                <c:pt idx="1612">
                  <c:v>10.128</c:v>
                </c:pt>
                <c:pt idx="1613">
                  <c:v>10.08</c:v>
                </c:pt>
                <c:pt idx="1614">
                  <c:v>10.224</c:v>
                </c:pt>
                <c:pt idx="1615">
                  <c:v>10.32</c:v>
                </c:pt>
                <c:pt idx="1616">
                  <c:v>10.32</c:v>
                </c:pt>
                <c:pt idx="1617">
                  <c:v>10.08</c:v>
                </c:pt>
                <c:pt idx="1618">
                  <c:v>10.176</c:v>
                </c:pt>
                <c:pt idx="1619">
                  <c:v>10.128</c:v>
                </c:pt>
                <c:pt idx="1620">
                  <c:v>10.272</c:v>
                </c:pt>
                <c:pt idx="1621">
                  <c:v>10.416</c:v>
                </c:pt>
                <c:pt idx="1622">
                  <c:v>10.32</c:v>
                </c:pt>
                <c:pt idx="1623">
                  <c:v>10.224</c:v>
                </c:pt>
                <c:pt idx="1624">
                  <c:v>10.128</c:v>
                </c:pt>
                <c:pt idx="1625">
                  <c:v>10.176</c:v>
                </c:pt>
                <c:pt idx="1626">
                  <c:v>10.128</c:v>
                </c:pt>
                <c:pt idx="1627">
                  <c:v>10.224</c:v>
                </c:pt>
                <c:pt idx="1628">
                  <c:v>10.32</c:v>
                </c:pt>
                <c:pt idx="1629">
                  <c:v>10.176</c:v>
                </c:pt>
                <c:pt idx="1630">
                  <c:v>10.176</c:v>
                </c:pt>
                <c:pt idx="1631">
                  <c:v>10.128</c:v>
                </c:pt>
                <c:pt idx="1632">
                  <c:v>10.176</c:v>
                </c:pt>
                <c:pt idx="1633">
                  <c:v>10.32</c:v>
                </c:pt>
                <c:pt idx="1634">
                  <c:v>10.416</c:v>
                </c:pt>
                <c:pt idx="1635">
                  <c:v>10.32</c:v>
                </c:pt>
                <c:pt idx="1636">
                  <c:v>10.08</c:v>
                </c:pt>
                <c:pt idx="1637">
                  <c:v>10.128</c:v>
                </c:pt>
                <c:pt idx="1638">
                  <c:v>10.128</c:v>
                </c:pt>
                <c:pt idx="1639">
                  <c:v>10.272</c:v>
                </c:pt>
                <c:pt idx="1640">
                  <c:v>10.416</c:v>
                </c:pt>
                <c:pt idx="1641">
                  <c:v>10.176</c:v>
                </c:pt>
                <c:pt idx="1642">
                  <c:v>10.08</c:v>
                </c:pt>
                <c:pt idx="1643">
                  <c:v>10.224</c:v>
                </c:pt>
                <c:pt idx="1644">
                  <c:v>10.176</c:v>
                </c:pt>
                <c:pt idx="1645">
                  <c:v>10.368</c:v>
                </c:pt>
                <c:pt idx="1646">
                  <c:v>10.368</c:v>
                </c:pt>
                <c:pt idx="1647">
                  <c:v>10.224</c:v>
                </c:pt>
                <c:pt idx="1648">
                  <c:v>10.128</c:v>
                </c:pt>
                <c:pt idx="1649">
                  <c:v>10.176</c:v>
                </c:pt>
                <c:pt idx="1650">
                  <c:v>10.224</c:v>
                </c:pt>
                <c:pt idx="1651">
                  <c:v>10.224</c:v>
                </c:pt>
                <c:pt idx="1652">
                  <c:v>10.32</c:v>
                </c:pt>
                <c:pt idx="1653">
                  <c:v>10.224</c:v>
                </c:pt>
                <c:pt idx="1654">
                  <c:v>10.176</c:v>
                </c:pt>
                <c:pt idx="1655">
                  <c:v>10.32</c:v>
                </c:pt>
                <c:pt idx="1656">
                  <c:v>10.176</c:v>
                </c:pt>
                <c:pt idx="1657">
                  <c:v>10.56</c:v>
                </c:pt>
                <c:pt idx="1658">
                  <c:v>10.608000000000001</c:v>
                </c:pt>
                <c:pt idx="1659">
                  <c:v>10.608000000000001</c:v>
                </c:pt>
                <c:pt idx="1660">
                  <c:v>10.704000000000001</c:v>
                </c:pt>
                <c:pt idx="1661">
                  <c:v>10.752000000000001</c:v>
                </c:pt>
                <c:pt idx="1662">
                  <c:v>10.992000000000001</c:v>
                </c:pt>
                <c:pt idx="1663">
                  <c:v>11.087999999999999</c:v>
                </c:pt>
                <c:pt idx="1664">
                  <c:v>11.04</c:v>
                </c:pt>
                <c:pt idx="1665">
                  <c:v>11.135999999999999</c:v>
                </c:pt>
                <c:pt idx="1666">
                  <c:v>11.28</c:v>
                </c:pt>
                <c:pt idx="1667">
                  <c:v>11.375999999999999</c:v>
                </c:pt>
                <c:pt idx="1668">
                  <c:v>11.423999999999999</c:v>
                </c:pt>
                <c:pt idx="1669">
                  <c:v>11.423999999999999</c:v>
                </c:pt>
                <c:pt idx="1670">
                  <c:v>11.04</c:v>
                </c:pt>
                <c:pt idx="1671">
                  <c:v>10.992000000000001</c:v>
                </c:pt>
                <c:pt idx="1672">
                  <c:v>10.992000000000001</c:v>
                </c:pt>
                <c:pt idx="1673">
                  <c:v>11.04</c:v>
                </c:pt>
                <c:pt idx="1674">
                  <c:v>11.472</c:v>
                </c:pt>
                <c:pt idx="1675">
                  <c:v>11.472</c:v>
                </c:pt>
                <c:pt idx="1676">
                  <c:v>11.375999999999999</c:v>
                </c:pt>
                <c:pt idx="1677">
                  <c:v>11.135999999999999</c:v>
                </c:pt>
                <c:pt idx="1678">
                  <c:v>11.087999999999999</c:v>
                </c:pt>
                <c:pt idx="1679">
                  <c:v>11.183999999999999</c:v>
                </c:pt>
                <c:pt idx="1680">
                  <c:v>11.183999999999999</c:v>
                </c:pt>
                <c:pt idx="1681">
                  <c:v>11.183999999999999</c:v>
                </c:pt>
                <c:pt idx="1682">
                  <c:v>11.231999999999999</c:v>
                </c:pt>
                <c:pt idx="1683">
                  <c:v>11.183999999999999</c:v>
                </c:pt>
                <c:pt idx="1684">
                  <c:v>11.375999999999999</c:v>
                </c:pt>
                <c:pt idx="1685">
                  <c:v>11.231999999999999</c:v>
                </c:pt>
                <c:pt idx="1686">
                  <c:v>11.087999999999999</c:v>
                </c:pt>
                <c:pt idx="1687">
                  <c:v>10.944000000000001</c:v>
                </c:pt>
                <c:pt idx="1688">
                  <c:v>10.944000000000001</c:v>
                </c:pt>
                <c:pt idx="1689">
                  <c:v>11.087999999999999</c:v>
                </c:pt>
                <c:pt idx="1690">
                  <c:v>11.375999999999999</c:v>
                </c:pt>
                <c:pt idx="1691">
                  <c:v>11.327999999999999</c:v>
                </c:pt>
                <c:pt idx="1692">
                  <c:v>11.28</c:v>
                </c:pt>
                <c:pt idx="1693">
                  <c:v>11.087999999999999</c:v>
                </c:pt>
                <c:pt idx="1694">
                  <c:v>10.896000000000001</c:v>
                </c:pt>
                <c:pt idx="1695">
                  <c:v>11.04</c:v>
                </c:pt>
                <c:pt idx="1696">
                  <c:v>10.992000000000001</c:v>
                </c:pt>
                <c:pt idx="1697">
                  <c:v>11.04</c:v>
                </c:pt>
                <c:pt idx="1698">
                  <c:v>11.135999999999999</c:v>
                </c:pt>
                <c:pt idx="1699">
                  <c:v>11.135999999999999</c:v>
                </c:pt>
                <c:pt idx="1700">
                  <c:v>11.231999999999999</c:v>
                </c:pt>
                <c:pt idx="1701">
                  <c:v>11.183999999999999</c:v>
                </c:pt>
                <c:pt idx="1702">
                  <c:v>10.896000000000001</c:v>
                </c:pt>
                <c:pt idx="1703">
                  <c:v>10.944000000000001</c:v>
                </c:pt>
                <c:pt idx="1704">
                  <c:v>10.944000000000001</c:v>
                </c:pt>
                <c:pt idx="1705">
                  <c:v>11.135999999999999</c:v>
                </c:pt>
                <c:pt idx="1706">
                  <c:v>11.52</c:v>
                </c:pt>
                <c:pt idx="1707">
                  <c:v>11.664</c:v>
                </c:pt>
                <c:pt idx="1708">
                  <c:v>11.664</c:v>
                </c:pt>
                <c:pt idx="1709">
                  <c:v>11.664</c:v>
                </c:pt>
                <c:pt idx="1710">
                  <c:v>11.28</c:v>
                </c:pt>
                <c:pt idx="1711">
                  <c:v>11.375999999999999</c:v>
                </c:pt>
                <c:pt idx="1712">
                  <c:v>11.52</c:v>
                </c:pt>
                <c:pt idx="1713">
                  <c:v>11.616</c:v>
                </c:pt>
                <c:pt idx="1714">
                  <c:v>11.808</c:v>
                </c:pt>
                <c:pt idx="1715">
                  <c:v>11.712</c:v>
                </c:pt>
                <c:pt idx="1716">
                  <c:v>11.664</c:v>
                </c:pt>
                <c:pt idx="1717">
                  <c:v>11.616</c:v>
                </c:pt>
                <c:pt idx="1718">
                  <c:v>11.472</c:v>
                </c:pt>
                <c:pt idx="1719">
                  <c:v>11.52</c:v>
                </c:pt>
                <c:pt idx="1720">
                  <c:v>11.568</c:v>
                </c:pt>
                <c:pt idx="1721">
                  <c:v>11.472</c:v>
                </c:pt>
                <c:pt idx="1722">
                  <c:v>11.664</c:v>
                </c:pt>
                <c:pt idx="1723">
                  <c:v>11.76</c:v>
                </c:pt>
                <c:pt idx="1724">
                  <c:v>11.856</c:v>
                </c:pt>
                <c:pt idx="1725">
                  <c:v>11.712</c:v>
                </c:pt>
                <c:pt idx="1726">
                  <c:v>11.472</c:v>
                </c:pt>
                <c:pt idx="1727">
                  <c:v>11.375999999999999</c:v>
                </c:pt>
                <c:pt idx="1728">
                  <c:v>11.375999999999999</c:v>
                </c:pt>
                <c:pt idx="1729">
                  <c:v>11.616</c:v>
                </c:pt>
                <c:pt idx="1730">
                  <c:v>11.856</c:v>
                </c:pt>
                <c:pt idx="1731">
                  <c:v>11.808</c:v>
                </c:pt>
                <c:pt idx="1732">
                  <c:v>11.664</c:v>
                </c:pt>
                <c:pt idx="1733">
                  <c:v>11.568</c:v>
                </c:pt>
                <c:pt idx="1734">
                  <c:v>11.472</c:v>
                </c:pt>
                <c:pt idx="1735">
                  <c:v>11.568</c:v>
                </c:pt>
                <c:pt idx="1736">
                  <c:v>11.52</c:v>
                </c:pt>
                <c:pt idx="1737">
                  <c:v>11.616</c:v>
                </c:pt>
                <c:pt idx="1738">
                  <c:v>11.664</c:v>
                </c:pt>
                <c:pt idx="1739">
                  <c:v>11.712</c:v>
                </c:pt>
                <c:pt idx="1740">
                  <c:v>11.808</c:v>
                </c:pt>
                <c:pt idx="1741">
                  <c:v>11.76</c:v>
                </c:pt>
                <c:pt idx="1742">
                  <c:v>11.472</c:v>
                </c:pt>
                <c:pt idx="1743">
                  <c:v>11.423999999999999</c:v>
                </c:pt>
                <c:pt idx="1744">
                  <c:v>11.375999999999999</c:v>
                </c:pt>
                <c:pt idx="1745">
                  <c:v>11.616</c:v>
                </c:pt>
                <c:pt idx="1746">
                  <c:v>11.808</c:v>
                </c:pt>
                <c:pt idx="1747">
                  <c:v>11.856</c:v>
                </c:pt>
                <c:pt idx="1748">
                  <c:v>11.664</c:v>
                </c:pt>
                <c:pt idx="1749">
                  <c:v>11.568</c:v>
                </c:pt>
                <c:pt idx="1750">
                  <c:v>11.472</c:v>
                </c:pt>
                <c:pt idx="1751">
                  <c:v>11.568</c:v>
                </c:pt>
                <c:pt idx="1752">
                  <c:v>11.568</c:v>
                </c:pt>
                <c:pt idx="1753">
                  <c:v>11.568</c:v>
                </c:pt>
                <c:pt idx="1754">
                  <c:v>11.664</c:v>
                </c:pt>
                <c:pt idx="1755">
                  <c:v>11.76</c:v>
                </c:pt>
                <c:pt idx="1756">
                  <c:v>11.664</c:v>
                </c:pt>
                <c:pt idx="1757">
                  <c:v>11.568</c:v>
                </c:pt>
                <c:pt idx="1758">
                  <c:v>11.52</c:v>
                </c:pt>
                <c:pt idx="1759">
                  <c:v>11.28</c:v>
                </c:pt>
                <c:pt idx="1760">
                  <c:v>10.992000000000001</c:v>
                </c:pt>
                <c:pt idx="1761">
                  <c:v>11.04</c:v>
                </c:pt>
                <c:pt idx="1762">
                  <c:v>11.231999999999999</c:v>
                </c:pt>
                <c:pt idx="1763">
                  <c:v>11.231999999999999</c:v>
                </c:pt>
                <c:pt idx="1764">
                  <c:v>11.231999999999999</c:v>
                </c:pt>
                <c:pt idx="1765">
                  <c:v>11.087999999999999</c:v>
                </c:pt>
                <c:pt idx="1766">
                  <c:v>10.8</c:v>
                </c:pt>
                <c:pt idx="1767">
                  <c:v>10.992000000000001</c:v>
                </c:pt>
                <c:pt idx="1768">
                  <c:v>11.04</c:v>
                </c:pt>
                <c:pt idx="1769">
                  <c:v>11.087999999999999</c:v>
                </c:pt>
                <c:pt idx="1770">
                  <c:v>11.375999999999999</c:v>
                </c:pt>
                <c:pt idx="1771">
                  <c:v>11.28</c:v>
                </c:pt>
                <c:pt idx="1772">
                  <c:v>11.183999999999999</c:v>
                </c:pt>
                <c:pt idx="1773">
                  <c:v>11.231999999999999</c:v>
                </c:pt>
                <c:pt idx="1774">
                  <c:v>11.135999999999999</c:v>
                </c:pt>
                <c:pt idx="1775">
                  <c:v>11.087999999999999</c:v>
                </c:pt>
                <c:pt idx="1776">
                  <c:v>11.135999999999999</c:v>
                </c:pt>
                <c:pt idx="1777">
                  <c:v>10.992000000000001</c:v>
                </c:pt>
                <c:pt idx="1778">
                  <c:v>10.944000000000001</c:v>
                </c:pt>
                <c:pt idx="1779">
                  <c:v>11.568</c:v>
                </c:pt>
                <c:pt idx="1780">
                  <c:v>11.375999999999999</c:v>
                </c:pt>
                <c:pt idx="1781">
                  <c:v>11.231999999999999</c:v>
                </c:pt>
                <c:pt idx="1782">
                  <c:v>11.52</c:v>
                </c:pt>
                <c:pt idx="1783">
                  <c:v>11.375999999999999</c:v>
                </c:pt>
                <c:pt idx="1784">
                  <c:v>11.423999999999999</c:v>
                </c:pt>
                <c:pt idx="1785">
                  <c:v>11.327999999999999</c:v>
                </c:pt>
                <c:pt idx="1786">
                  <c:v>11.135999999999999</c:v>
                </c:pt>
                <c:pt idx="1787">
                  <c:v>11.087999999999999</c:v>
                </c:pt>
                <c:pt idx="1788">
                  <c:v>11.327999999999999</c:v>
                </c:pt>
                <c:pt idx="1789">
                  <c:v>11.087999999999999</c:v>
                </c:pt>
                <c:pt idx="1790">
                  <c:v>11.135999999999999</c:v>
                </c:pt>
                <c:pt idx="1791">
                  <c:v>11.135999999999999</c:v>
                </c:pt>
                <c:pt idx="1792">
                  <c:v>10.944000000000001</c:v>
                </c:pt>
                <c:pt idx="1793">
                  <c:v>11.04</c:v>
                </c:pt>
                <c:pt idx="1794">
                  <c:v>11.327999999999999</c:v>
                </c:pt>
                <c:pt idx="1795">
                  <c:v>11.28</c:v>
                </c:pt>
                <c:pt idx="1796">
                  <c:v>11.183999999999999</c:v>
                </c:pt>
                <c:pt idx="1797">
                  <c:v>11.231999999999999</c:v>
                </c:pt>
                <c:pt idx="1798">
                  <c:v>10.944000000000001</c:v>
                </c:pt>
                <c:pt idx="1799">
                  <c:v>11.135999999999999</c:v>
                </c:pt>
                <c:pt idx="1800">
                  <c:v>11.087999999999999</c:v>
                </c:pt>
                <c:pt idx="1801">
                  <c:v>11.231999999999999</c:v>
                </c:pt>
                <c:pt idx="1802">
                  <c:v>11.375999999999999</c:v>
                </c:pt>
                <c:pt idx="1803">
                  <c:v>11.28</c:v>
                </c:pt>
                <c:pt idx="1804">
                  <c:v>11.423999999999999</c:v>
                </c:pt>
                <c:pt idx="1805">
                  <c:v>11.568</c:v>
                </c:pt>
                <c:pt idx="1806">
                  <c:v>11.808</c:v>
                </c:pt>
                <c:pt idx="1807">
                  <c:v>11.856</c:v>
                </c:pt>
                <c:pt idx="1808">
                  <c:v>11.808</c:v>
                </c:pt>
                <c:pt idx="1809">
                  <c:v>11.712</c:v>
                </c:pt>
                <c:pt idx="1810">
                  <c:v>11.472</c:v>
                </c:pt>
                <c:pt idx="1811">
                  <c:v>11.327999999999999</c:v>
                </c:pt>
                <c:pt idx="1812">
                  <c:v>11.52</c:v>
                </c:pt>
                <c:pt idx="1813">
                  <c:v>11.52</c:v>
                </c:pt>
                <c:pt idx="1814">
                  <c:v>11.52</c:v>
                </c:pt>
                <c:pt idx="1815">
                  <c:v>11.664</c:v>
                </c:pt>
                <c:pt idx="1816">
                  <c:v>11.375999999999999</c:v>
                </c:pt>
                <c:pt idx="1817">
                  <c:v>11.568</c:v>
                </c:pt>
                <c:pt idx="1818">
                  <c:v>11.712</c:v>
                </c:pt>
                <c:pt idx="1819">
                  <c:v>11.856</c:v>
                </c:pt>
                <c:pt idx="1820">
                  <c:v>11.904</c:v>
                </c:pt>
                <c:pt idx="1821">
                  <c:v>11.76</c:v>
                </c:pt>
                <c:pt idx="1822">
                  <c:v>11.52</c:v>
                </c:pt>
                <c:pt idx="1823">
                  <c:v>11.472</c:v>
                </c:pt>
                <c:pt idx="1824">
                  <c:v>11.423999999999999</c:v>
                </c:pt>
                <c:pt idx="1825">
                  <c:v>11.52</c:v>
                </c:pt>
                <c:pt idx="1826">
                  <c:v>11.568</c:v>
                </c:pt>
                <c:pt idx="1827">
                  <c:v>11.616</c:v>
                </c:pt>
                <c:pt idx="1828">
                  <c:v>11.568</c:v>
                </c:pt>
                <c:pt idx="1829">
                  <c:v>11.472</c:v>
                </c:pt>
                <c:pt idx="1830">
                  <c:v>11.76</c:v>
                </c:pt>
                <c:pt idx="1831">
                  <c:v>11.712</c:v>
                </c:pt>
                <c:pt idx="1832">
                  <c:v>11.808</c:v>
                </c:pt>
                <c:pt idx="1833">
                  <c:v>11.808</c:v>
                </c:pt>
                <c:pt idx="1834">
                  <c:v>11.616</c:v>
                </c:pt>
                <c:pt idx="1835">
                  <c:v>11.472</c:v>
                </c:pt>
                <c:pt idx="1836">
                  <c:v>11.472</c:v>
                </c:pt>
                <c:pt idx="1837">
                  <c:v>11.423999999999999</c:v>
                </c:pt>
                <c:pt idx="1838">
                  <c:v>11.52</c:v>
                </c:pt>
                <c:pt idx="1839">
                  <c:v>11.568</c:v>
                </c:pt>
                <c:pt idx="1840">
                  <c:v>11.52</c:v>
                </c:pt>
                <c:pt idx="1841">
                  <c:v>11.712</c:v>
                </c:pt>
                <c:pt idx="1842">
                  <c:v>11.664</c:v>
                </c:pt>
                <c:pt idx="1843">
                  <c:v>11.712</c:v>
                </c:pt>
                <c:pt idx="1844">
                  <c:v>11.664</c:v>
                </c:pt>
                <c:pt idx="1845">
                  <c:v>11.712</c:v>
                </c:pt>
                <c:pt idx="1846">
                  <c:v>11.616</c:v>
                </c:pt>
                <c:pt idx="1847">
                  <c:v>11.52</c:v>
                </c:pt>
                <c:pt idx="1848">
                  <c:v>11.52</c:v>
                </c:pt>
                <c:pt idx="1849">
                  <c:v>11.52</c:v>
                </c:pt>
                <c:pt idx="1850">
                  <c:v>11.472</c:v>
                </c:pt>
                <c:pt idx="1851">
                  <c:v>11.664</c:v>
                </c:pt>
                <c:pt idx="1852">
                  <c:v>11.472</c:v>
                </c:pt>
                <c:pt idx="1853">
                  <c:v>11.423999999999999</c:v>
                </c:pt>
                <c:pt idx="1854">
                  <c:v>11.664</c:v>
                </c:pt>
                <c:pt idx="1855">
                  <c:v>11.28</c:v>
                </c:pt>
                <c:pt idx="1856">
                  <c:v>11.183999999999999</c:v>
                </c:pt>
                <c:pt idx="1857">
                  <c:v>11.231999999999999</c:v>
                </c:pt>
                <c:pt idx="1858">
                  <c:v>10.944000000000001</c:v>
                </c:pt>
                <c:pt idx="1859">
                  <c:v>10.944000000000001</c:v>
                </c:pt>
                <c:pt idx="1860">
                  <c:v>10.992000000000001</c:v>
                </c:pt>
                <c:pt idx="1861">
                  <c:v>10.704000000000001</c:v>
                </c:pt>
                <c:pt idx="1862">
                  <c:v>10.752000000000001</c:v>
                </c:pt>
                <c:pt idx="1863">
                  <c:v>10.8</c:v>
                </c:pt>
                <c:pt idx="1864">
                  <c:v>10.848000000000001</c:v>
                </c:pt>
                <c:pt idx="1865">
                  <c:v>10.848000000000001</c:v>
                </c:pt>
                <c:pt idx="1866">
                  <c:v>10.992000000000001</c:v>
                </c:pt>
                <c:pt idx="1867">
                  <c:v>10.992000000000001</c:v>
                </c:pt>
                <c:pt idx="1868">
                  <c:v>10.992000000000001</c:v>
                </c:pt>
                <c:pt idx="1869">
                  <c:v>11.231999999999999</c:v>
                </c:pt>
                <c:pt idx="1870">
                  <c:v>10.944000000000001</c:v>
                </c:pt>
                <c:pt idx="1871">
                  <c:v>11.087999999999999</c:v>
                </c:pt>
                <c:pt idx="1872">
                  <c:v>11.087999999999999</c:v>
                </c:pt>
                <c:pt idx="1873">
                  <c:v>10.944000000000001</c:v>
                </c:pt>
                <c:pt idx="1874">
                  <c:v>10.848000000000001</c:v>
                </c:pt>
                <c:pt idx="1875">
                  <c:v>10.896000000000001</c:v>
                </c:pt>
                <c:pt idx="1876">
                  <c:v>11.04</c:v>
                </c:pt>
                <c:pt idx="1877">
                  <c:v>11.231999999999999</c:v>
                </c:pt>
                <c:pt idx="1878">
                  <c:v>11.375999999999999</c:v>
                </c:pt>
                <c:pt idx="1879">
                  <c:v>11.28</c:v>
                </c:pt>
                <c:pt idx="1880">
                  <c:v>11.28</c:v>
                </c:pt>
                <c:pt idx="1881">
                  <c:v>10.992000000000001</c:v>
                </c:pt>
                <c:pt idx="1882">
                  <c:v>10.992000000000001</c:v>
                </c:pt>
                <c:pt idx="1883">
                  <c:v>11.087999999999999</c:v>
                </c:pt>
                <c:pt idx="1884">
                  <c:v>11.087999999999999</c:v>
                </c:pt>
                <c:pt idx="1885">
                  <c:v>11.183999999999999</c:v>
                </c:pt>
                <c:pt idx="1886">
                  <c:v>11.135999999999999</c:v>
                </c:pt>
                <c:pt idx="1887">
                  <c:v>11.04</c:v>
                </c:pt>
                <c:pt idx="1888">
                  <c:v>11.087999999999999</c:v>
                </c:pt>
                <c:pt idx="1889">
                  <c:v>11.28</c:v>
                </c:pt>
                <c:pt idx="1890">
                  <c:v>11.28</c:v>
                </c:pt>
                <c:pt idx="1891">
                  <c:v>11.28</c:v>
                </c:pt>
                <c:pt idx="1892">
                  <c:v>11.28</c:v>
                </c:pt>
                <c:pt idx="1893">
                  <c:v>11.327999999999999</c:v>
                </c:pt>
                <c:pt idx="1894">
                  <c:v>11.231999999999999</c:v>
                </c:pt>
                <c:pt idx="1895">
                  <c:v>11.28</c:v>
                </c:pt>
                <c:pt idx="1896">
                  <c:v>11.327999999999999</c:v>
                </c:pt>
                <c:pt idx="1897">
                  <c:v>11.472</c:v>
                </c:pt>
                <c:pt idx="1898">
                  <c:v>11.472</c:v>
                </c:pt>
                <c:pt idx="1899">
                  <c:v>11.616</c:v>
                </c:pt>
                <c:pt idx="1900">
                  <c:v>11.616</c:v>
                </c:pt>
                <c:pt idx="1901">
                  <c:v>11.808</c:v>
                </c:pt>
                <c:pt idx="1902">
                  <c:v>12</c:v>
                </c:pt>
                <c:pt idx="1903">
                  <c:v>11.952</c:v>
                </c:pt>
                <c:pt idx="1904">
                  <c:v>11.952</c:v>
                </c:pt>
                <c:pt idx="1905">
                  <c:v>11.856</c:v>
                </c:pt>
                <c:pt idx="1906">
                  <c:v>11.712</c:v>
                </c:pt>
                <c:pt idx="1907">
                  <c:v>11.856</c:v>
                </c:pt>
                <c:pt idx="1908">
                  <c:v>11.76</c:v>
                </c:pt>
                <c:pt idx="1909">
                  <c:v>11.664</c:v>
                </c:pt>
                <c:pt idx="1910">
                  <c:v>11.664</c:v>
                </c:pt>
                <c:pt idx="1911">
                  <c:v>11.664</c:v>
                </c:pt>
                <c:pt idx="1912">
                  <c:v>11.712</c:v>
                </c:pt>
                <c:pt idx="1913">
                  <c:v>11.856</c:v>
                </c:pt>
                <c:pt idx="1914">
                  <c:v>12.048</c:v>
                </c:pt>
                <c:pt idx="1915">
                  <c:v>12.096</c:v>
                </c:pt>
                <c:pt idx="1916">
                  <c:v>11.856</c:v>
                </c:pt>
                <c:pt idx="1917">
                  <c:v>11.904</c:v>
                </c:pt>
                <c:pt idx="1918">
                  <c:v>11.664</c:v>
                </c:pt>
                <c:pt idx="1919">
                  <c:v>11.76</c:v>
                </c:pt>
                <c:pt idx="1920">
                  <c:v>11.856</c:v>
                </c:pt>
                <c:pt idx="1921">
                  <c:v>11.76</c:v>
                </c:pt>
                <c:pt idx="1922">
                  <c:v>11.664</c:v>
                </c:pt>
                <c:pt idx="1923">
                  <c:v>11.664</c:v>
                </c:pt>
                <c:pt idx="1924">
                  <c:v>11.616</c:v>
                </c:pt>
                <c:pt idx="1925">
                  <c:v>11.904</c:v>
                </c:pt>
                <c:pt idx="1926">
                  <c:v>12.096</c:v>
                </c:pt>
                <c:pt idx="1927">
                  <c:v>12.096</c:v>
                </c:pt>
                <c:pt idx="1928">
                  <c:v>12</c:v>
                </c:pt>
                <c:pt idx="1929">
                  <c:v>11.76</c:v>
                </c:pt>
                <c:pt idx="1930">
                  <c:v>11.76</c:v>
                </c:pt>
                <c:pt idx="1931">
                  <c:v>11.664</c:v>
                </c:pt>
                <c:pt idx="1932">
                  <c:v>11.808</c:v>
                </c:pt>
                <c:pt idx="1933">
                  <c:v>11.904</c:v>
                </c:pt>
                <c:pt idx="1934">
                  <c:v>11.664</c:v>
                </c:pt>
                <c:pt idx="1935">
                  <c:v>11.664</c:v>
                </c:pt>
                <c:pt idx="1936">
                  <c:v>11.664</c:v>
                </c:pt>
                <c:pt idx="1937">
                  <c:v>11.76</c:v>
                </c:pt>
                <c:pt idx="1938">
                  <c:v>12.096</c:v>
                </c:pt>
                <c:pt idx="1939">
                  <c:v>12.048</c:v>
                </c:pt>
                <c:pt idx="1940">
                  <c:v>12.144</c:v>
                </c:pt>
                <c:pt idx="1941">
                  <c:v>11.904</c:v>
                </c:pt>
                <c:pt idx="1942">
                  <c:v>11.664</c:v>
                </c:pt>
                <c:pt idx="1943">
                  <c:v>11.712</c:v>
                </c:pt>
                <c:pt idx="1944">
                  <c:v>11.664</c:v>
                </c:pt>
                <c:pt idx="1945">
                  <c:v>11.76</c:v>
                </c:pt>
                <c:pt idx="1946">
                  <c:v>11.952</c:v>
                </c:pt>
                <c:pt idx="1947">
                  <c:v>12.096</c:v>
                </c:pt>
                <c:pt idx="1948">
                  <c:v>11.952</c:v>
                </c:pt>
                <c:pt idx="1949">
                  <c:v>12.096</c:v>
                </c:pt>
                <c:pt idx="1950">
                  <c:v>11.904</c:v>
                </c:pt>
                <c:pt idx="1951">
                  <c:v>12.048</c:v>
                </c:pt>
                <c:pt idx="1952">
                  <c:v>12.192</c:v>
                </c:pt>
                <c:pt idx="1953">
                  <c:v>12</c:v>
                </c:pt>
                <c:pt idx="1954">
                  <c:v>11.904</c:v>
                </c:pt>
                <c:pt idx="1955">
                  <c:v>11.472</c:v>
                </c:pt>
                <c:pt idx="1956">
                  <c:v>11.423999999999999</c:v>
                </c:pt>
                <c:pt idx="1957">
                  <c:v>11.52</c:v>
                </c:pt>
                <c:pt idx="1958">
                  <c:v>11.568</c:v>
                </c:pt>
                <c:pt idx="1959">
                  <c:v>11.52</c:v>
                </c:pt>
                <c:pt idx="1960">
                  <c:v>11.423999999999999</c:v>
                </c:pt>
                <c:pt idx="1961">
                  <c:v>11.375999999999999</c:v>
                </c:pt>
                <c:pt idx="1962">
                  <c:v>11.52</c:v>
                </c:pt>
                <c:pt idx="1963">
                  <c:v>11.664</c:v>
                </c:pt>
                <c:pt idx="1964">
                  <c:v>11.568</c:v>
                </c:pt>
                <c:pt idx="1965">
                  <c:v>11.664</c:v>
                </c:pt>
                <c:pt idx="1966">
                  <c:v>11.52</c:v>
                </c:pt>
                <c:pt idx="1967">
                  <c:v>11.472</c:v>
                </c:pt>
                <c:pt idx="1968">
                  <c:v>11.423999999999999</c:v>
                </c:pt>
                <c:pt idx="1969">
                  <c:v>11.375999999999999</c:v>
                </c:pt>
                <c:pt idx="1970">
                  <c:v>11.327999999999999</c:v>
                </c:pt>
                <c:pt idx="1971">
                  <c:v>11.568</c:v>
                </c:pt>
                <c:pt idx="1972">
                  <c:v>11.712</c:v>
                </c:pt>
                <c:pt idx="1973">
                  <c:v>11.616</c:v>
                </c:pt>
                <c:pt idx="1974">
                  <c:v>11.76</c:v>
                </c:pt>
                <c:pt idx="1975">
                  <c:v>11.52</c:v>
                </c:pt>
                <c:pt idx="1976">
                  <c:v>11.375999999999999</c:v>
                </c:pt>
                <c:pt idx="1977">
                  <c:v>11.472</c:v>
                </c:pt>
                <c:pt idx="1978">
                  <c:v>11.568</c:v>
                </c:pt>
                <c:pt idx="1979">
                  <c:v>11.568</c:v>
                </c:pt>
                <c:pt idx="1980">
                  <c:v>11.616</c:v>
                </c:pt>
                <c:pt idx="1981">
                  <c:v>11.423999999999999</c:v>
                </c:pt>
                <c:pt idx="1982">
                  <c:v>11.423999999999999</c:v>
                </c:pt>
                <c:pt idx="1983">
                  <c:v>11.423999999999999</c:v>
                </c:pt>
                <c:pt idx="1984">
                  <c:v>11.231999999999999</c:v>
                </c:pt>
                <c:pt idx="1985">
                  <c:v>11.375999999999999</c:v>
                </c:pt>
                <c:pt idx="1986">
                  <c:v>11.375999999999999</c:v>
                </c:pt>
                <c:pt idx="1987">
                  <c:v>11.327999999999999</c:v>
                </c:pt>
                <c:pt idx="1988">
                  <c:v>11.375999999999999</c:v>
                </c:pt>
                <c:pt idx="1989">
                  <c:v>11.28</c:v>
                </c:pt>
                <c:pt idx="1990">
                  <c:v>11.423999999999999</c:v>
                </c:pt>
                <c:pt idx="1991">
                  <c:v>11.664</c:v>
                </c:pt>
                <c:pt idx="1992">
                  <c:v>11.808</c:v>
                </c:pt>
                <c:pt idx="1993">
                  <c:v>12.096</c:v>
                </c:pt>
                <c:pt idx="1994">
                  <c:v>12</c:v>
                </c:pt>
                <c:pt idx="1995">
                  <c:v>11.952</c:v>
                </c:pt>
                <c:pt idx="1996">
                  <c:v>11.856</c:v>
                </c:pt>
                <c:pt idx="1997">
                  <c:v>11.856</c:v>
                </c:pt>
                <c:pt idx="1998">
                  <c:v>12.048</c:v>
                </c:pt>
                <c:pt idx="1999">
                  <c:v>11.952</c:v>
                </c:pt>
                <c:pt idx="2000">
                  <c:v>12</c:v>
                </c:pt>
                <c:pt idx="2001">
                  <c:v>11.904</c:v>
                </c:pt>
                <c:pt idx="2002">
                  <c:v>11.76</c:v>
                </c:pt>
                <c:pt idx="2003">
                  <c:v>11.856</c:v>
                </c:pt>
                <c:pt idx="2004">
                  <c:v>11.712</c:v>
                </c:pt>
                <c:pt idx="2005">
                  <c:v>11.856</c:v>
                </c:pt>
                <c:pt idx="2006">
                  <c:v>11.904</c:v>
                </c:pt>
                <c:pt idx="2007">
                  <c:v>11.808</c:v>
                </c:pt>
                <c:pt idx="2008">
                  <c:v>11.952</c:v>
                </c:pt>
                <c:pt idx="2009">
                  <c:v>11.712</c:v>
                </c:pt>
                <c:pt idx="2010">
                  <c:v>11.808</c:v>
                </c:pt>
                <c:pt idx="2011">
                  <c:v>11.952</c:v>
                </c:pt>
                <c:pt idx="2012">
                  <c:v>12</c:v>
                </c:pt>
                <c:pt idx="2013">
                  <c:v>12.144</c:v>
                </c:pt>
                <c:pt idx="2014">
                  <c:v>12.048</c:v>
                </c:pt>
                <c:pt idx="2015">
                  <c:v>12.048</c:v>
                </c:pt>
                <c:pt idx="2016">
                  <c:v>11.856</c:v>
                </c:pt>
                <c:pt idx="2017">
                  <c:v>11.76</c:v>
                </c:pt>
                <c:pt idx="2018">
                  <c:v>11.856</c:v>
                </c:pt>
                <c:pt idx="2019">
                  <c:v>11.76</c:v>
                </c:pt>
                <c:pt idx="2020">
                  <c:v>11.808</c:v>
                </c:pt>
                <c:pt idx="2021">
                  <c:v>11.808</c:v>
                </c:pt>
                <c:pt idx="2022">
                  <c:v>11.808</c:v>
                </c:pt>
                <c:pt idx="2023">
                  <c:v>11.856</c:v>
                </c:pt>
                <c:pt idx="2024">
                  <c:v>11.856</c:v>
                </c:pt>
                <c:pt idx="2025">
                  <c:v>11.904</c:v>
                </c:pt>
                <c:pt idx="2026">
                  <c:v>11.76</c:v>
                </c:pt>
                <c:pt idx="2027">
                  <c:v>11.856</c:v>
                </c:pt>
                <c:pt idx="2028">
                  <c:v>11.904</c:v>
                </c:pt>
                <c:pt idx="2029">
                  <c:v>11.856</c:v>
                </c:pt>
                <c:pt idx="2030">
                  <c:v>11.856</c:v>
                </c:pt>
                <c:pt idx="2031">
                  <c:v>11.952</c:v>
                </c:pt>
                <c:pt idx="2032">
                  <c:v>12.048</c:v>
                </c:pt>
                <c:pt idx="2033">
                  <c:v>12.144</c:v>
                </c:pt>
                <c:pt idx="2034">
                  <c:v>12.144</c:v>
                </c:pt>
                <c:pt idx="2035">
                  <c:v>12.048</c:v>
                </c:pt>
                <c:pt idx="2036">
                  <c:v>11.952</c:v>
                </c:pt>
                <c:pt idx="2037">
                  <c:v>11.808</c:v>
                </c:pt>
                <c:pt idx="2038">
                  <c:v>11.904</c:v>
                </c:pt>
                <c:pt idx="2039">
                  <c:v>11.76</c:v>
                </c:pt>
                <c:pt idx="2040">
                  <c:v>11.808</c:v>
                </c:pt>
                <c:pt idx="2041">
                  <c:v>11.952</c:v>
                </c:pt>
                <c:pt idx="2042">
                  <c:v>11.76</c:v>
                </c:pt>
                <c:pt idx="2043">
                  <c:v>11.952</c:v>
                </c:pt>
                <c:pt idx="2044">
                  <c:v>11.568</c:v>
                </c:pt>
                <c:pt idx="2045">
                  <c:v>11.423999999999999</c:v>
                </c:pt>
                <c:pt idx="2046">
                  <c:v>11.375999999999999</c:v>
                </c:pt>
                <c:pt idx="2047">
                  <c:v>11.231999999999999</c:v>
                </c:pt>
                <c:pt idx="2048">
                  <c:v>11.423999999999999</c:v>
                </c:pt>
                <c:pt idx="2049">
                  <c:v>11.231999999999999</c:v>
                </c:pt>
                <c:pt idx="2050">
                  <c:v>11.04</c:v>
                </c:pt>
                <c:pt idx="2051">
                  <c:v>11.135999999999999</c:v>
                </c:pt>
                <c:pt idx="2052">
                  <c:v>11.327999999999999</c:v>
                </c:pt>
                <c:pt idx="2053">
                  <c:v>11.52</c:v>
                </c:pt>
                <c:pt idx="2054">
                  <c:v>11.423999999999999</c:v>
                </c:pt>
                <c:pt idx="2055">
                  <c:v>10.944000000000001</c:v>
                </c:pt>
                <c:pt idx="2056">
                  <c:v>10.896000000000001</c:v>
                </c:pt>
                <c:pt idx="2057">
                  <c:v>10.8</c:v>
                </c:pt>
                <c:pt idx="2058">
                  <c:v>10.992000000000001</c:v>
                </c:pt>
                <c:pt idx="2059">
                  <c:v>11.04</c:v>
                </c:pt>
                <c:pt idx="2060">
                  <c:v>10.944000000000001</c:v>
                </c:pt>
                <c:pt idx="2061">
                  <c:v>10.8</c:v>
                </c:pt>
                <c:pt idx="2062">
                  <c:v>10.8</c:v>
                </c:pt>
                <c:pt idx="2063">
                  <c:v>10.896000000000001</c:v>
                </c:pt>
                <c:pt idx="2064">
                  <c:v>11.04</c:v>
                </c:pt>
                <c:pt idx="2065">
                  <c:v>10.992000000000001</c:v>
                </c:pt>
                <c:pt idx="2066">
                  <c:v>11.087999999999999</c:v>
                </c:pt>
                <c:pt idx="2067">
                  <c:v>11.135999999999999</c:v>
                </c:pt>
                <c:pt idx="2068">
                  <c:v>11.135999999999999</c:v>
                </c:pt>
                <c:pt idx="2069">
                  <c:v>11.231999999999999</c:v>
                </c:pt>
                <c:pt idx="2070">
                  <c:v>11.423999999999999</c:v>
                </c:pt>
                <c:pt idx="2071">
                  <c:v>11.52</c:v>
                </c:pt>
                <c:pt idx="2072">
                  <c:v>11.52</c:v>
                </c:pt>
                <c:pt idx="2073">
                  <c:v>11.423999999999999</c:v>
                </c:pt>
                <c:pt idx="2074">
                  <c:v>11.327999999999999</c:v>
                </c:pt>
                <c:pt idx="2075">
                  <c:v>11.375999999999999</c:v>
                </c:pt>
                <c:pt idx="2076">
                  <c:v>11.183999999999999</c:v>
                </c:pt>
                <c:pt idx="2077">
                  <c:v>11.183999999999999</c:v>
                </c:pt>
                <c:pt idx="2078">
                  <c:v>11.087999999999999</c:v>
                </c:pt>
                <c:pt idx="2079">
                  <c:v>10.992000000000001</c:v>
                </c:pt>
                <c:pt idx="2080">
                  <c:v>11.04</c:v>
                </c:pt>
                <c:pt idx="2081">
                  <c:v>11.04</c:v>
                </c:pt>
                <c:pt idx="2082">
                  <c:v>11.183999999999999</c:v>
                </c:pt>
                <c:pt idx="2083">
                  <c:v>10.992000000000001</c:v>
                </c:pt>
                <c:pt idx="2084">
                  <c:v>11.135999999999999</c:v>
                </c:pt>
                <c:pt idx="2085">
                  <c:v>11.04</c:v>
                </c:pt>
                <c:pt idx="2086">
                  <c:v>11.183999999999999</c:v>
                </c:pt>
                <c:pt idx="2087">
                  <c:v>11.135999999999999</c:v>
                </c:pt>
                <c:pt idx="2088">
                  <c:v>11.183999999999999</c:v>
                </c:pt>
                <c:pt idx="2089">
                  <c:v>11.52</c:v>
                </c:pt>
                <c:pt idx="2090">
                  <c:v>11.712</c:v>
                </c:pt>
                <c:pt idx="2091">
                  <c:v>11.904</c:v>
                </c:pt>
                <c:pt idx="2092">
                  <c:v>12.144</c:v>
                </c:pt>
                <c:pt idx="2093">
                  <c:v>12</c:v>
                </c:pt>
                <c:pt idx="2094">
                  <c:v>11.952</c:v>
                </c:pt>
                <c:pt idx="2095">
                  <c:v>11.76</c:v>
                </c:pt>
                <c:pt idx="2096">
                  <c:v>11.76</c:v>
                </c:pt>
                <c:pt idx="2097">
                  <c:v>11.904</c:v>
                </c:pt>
                <c:pt idx="2098">
                  <c:v>11.76</c:v>
                </c:pt>
                <c:pt idx="2099">
                  <c:v>11.808</c:v>
                </c:pt>
                <c:pt idx="2100">
                  <c:v>11.76</c:v>
                </c:pt>
                <c:pt idx="2101">
                  <c:v>11.712</c:v>
                </c:pt>
                <c:pt idx="2102">
                  <c:v>11.904</c:v>
                </c:pt>
                <c:pt idx="2103">
                  <c:v>11.904</c:v>
                </c:pt>
                <c:pt idx="2104">
                  <c:v>11.808</c:v>
                </c:pt>
                <c:pt idx="2105">
                  <c:v>11.712</c:v>
                </c:pt>
                <c:pt idx="2106">
                  <c:v>11.664</c:v>
                </c:pt>
                <c:pt idx="2107">
                  <c:v>11.808</c:v>
                </c:pt>
                <c:pt idx="2108">
                  <c:v>11.808</c:v>
                </c:pt>
                <c:pt idx="2109">
                  <c:v>11.952</c:v>
                </c:pt>
                <c:pt idx="2110">
                  <c:v>11.904</c:v>
                </c:pt>
                <c:pt idx="2111">
                  <c:v>11.712</c:v>
                </c:pt>
                <c:pt idx="2112">
                  <c:v>11.712</c:v>
                </c:pt>
                <c:pt idx="2113">
                  <c:v>11.616</c:v>
                </c:pt>
                <c:pt idx="2114">
                  <c:v>11.856</c:v>
                </c:pt>
                <c:pt idx="2115">
                  <c:v>12</c:v>
                </c:pt>
                <c:pt idx="2116">
                  <c:v>11.808</c:v>
                </c:pt>
                <c:pt idx="2117">
                  <c:v>11.808</c:v>
                </c:pt>
                <c:pt idx="2118">
                  <c:v>11.76</c:v>
                </c:pt>
                <c:pt idx="2119">
                  <c:v>11.808</c:v>
                </c:pt>
                <c:pt idx="2120">
                  <c:v>11.904</c:v>
                </c:pt>
                <c:pt idx="2121">
                  <c:v>11.904</c:v>
                </c:pt>
                <c:pt idx="2122">
                  <c:v>11.808</c:v>
                </c:pt>
                <c:pt idx="2123">
                  <c:v>11.712</c:v>
                </c:pt>
                <c:pt idx="2124">
                  <c:v>11.712</c:v>
                </c:pt>
                <c:pt idx="2125">
                  <c:v>11.904</c:v>
                </c:pt>
                <c:pt idx="2126">
                  <c:v>11.904</c:v>
                </c:pt>
                <c:pt idx="2127">
                  <c:v>11.952</c:v>
                </c:pt>
                <c:pt idx="2128">
                  <c:v>11.76</c:v>
                </c:pt>
                <c:pt idx="2129">
                  <c:v>11.664</c:v>
                </c:pt>
                <c:pt idx="2130">
                  <c:v>11.76</c:v>
                </c:pt>
                <c:pt idx="2131">
                  <c:v>11.76</c:v>
                </c:pt>
                <c:pt idx="2132">
                  <c:v>11.904</c:v>
                </c:pt>
                <c:pt idx="2133">
                  <c:v>11.952</c:v>
                </c:pt>
                <c:pt idx="2134">
                  <c:v>11.76</c:v>
                </c:pt>
                <c:pt idx="2135">
                  <c:v>11.712</c:v>
                </c:pt>
                <c:pt idx="2136">
                  <c:v>11.568</c:v>
                </c:pt>
                <c:pt idx="2137">
                  <c:v>11.712</c:v>
                </c:pt>
                <c:pt idx="2138">
                  <c:v>11.76</c:v>
                </c:pt>
                <c:pt idx="2139">
                  <c:v>11.712</c:v>
                </c:pt>
                <c:pt idx="2140">
                  <c:v>11.568</c:v>
                </c:pt>
                <c:pt idx="2141">
                  <c:v>11.423999999999999</c:v>
                </c:pt>
                <c:pt idx="2142">
                  <c:v>11.616</c:v>
                </c:pt>
                <c:pt idx="2143">
                  <c:v>11.472</c:v>
                </c:pt>
                <c:pt idx="2144">
                  <c:v>11.423999999999999</c:v>
                </c:pt>
                <c:pt idx="2145">
                  <c:v>11.375999999999999</c:v>
                </c:pt>
                <c:pt idx="2146">
                  <c:v>11.183999999999999</c:v>
                </c:pt>
                <c:pt idx="2147">
                  <c:v>11.135999999999999</c:v>
                </c:pt>
                <c:pt idx="2148">
                  <c:v>11.375999999999999</c:v>
                </c:pt>
                <c:pt idx="2149">
                  <c:v>11.327999999999999</c:v>
                </c:pt>
                <c:pt idx="2150">
                  <c:v>11.472</c:v>
                </c:pt>
                <c:pt idx="2151">
                  <c:v>11.183999999999999</c:v>
                </c:pt>
                <c:pt idx="2152">
                  <c:v>11.231999999999999</c:v>
                </c:pt>
                <c:pt idx="2153">
                  <c:v>11.183999999999999</c:v>
                </c:pt>
                <c:pt idx="2154">
                  <c:v>11.327999999999999</c:v>
                </c:pt>
                <c:pt idx="2155">
                  <c:v>11.472</c:v>
                </c:pt>
                <c:pt idx="2156">
                  <c:v>11.327999999999999</c:v>
                </c:pt>
                <c:pt idx="2157">
                  <c:v>11.183999999999999</c:v>
                </c:pt>
                <c:pt idx="2158">
                  <c:v>11.28</c:v>
                </c:pt>
                <c:pt idx="2159">
                  <c:v>11.183999999999999</c:v>
                </c:pt>
                <c:pt idx="2160">
                  <c:v>11.375999999999999</c:v>
                </c:pt>
                <c:pt idx="2161">
                  <c:v>11.375999999999999</c:v>
                </c:pt>
                <c:pt idx="2162">
                  <c:v>11.183999999999999</c:v>
                </c:pt>
                <c:pt idx="2163">
                  <c:v>11.231999999999999</c:v>
                </c:pt>
                <c:pt idx="2164">
                  <c:v>11.135999999999999</c:v>
                </c:pt>
                <c:pt idx="2165">
                  <c:v>11.231999999999999</c:v>
                </c:pt>
                <c:pt idx="2166">
                  <c:v>11.28</c:v>
                </c:pt>
                <c:pt idx="2167">
                  <c:v>11.087999999999999</c:v>
                </c:pt>
                <c:pt idx="2168">
                  <c:v>11.04</c:v>
                </c:pt>
                <c:pt idx="2169">
                  <c:v>10.944000000000001</c:v>
                </c:pt>
                <c:pt idx="2170">
                  <c:v>11.135999999999999</c:v>
                </c:pt>
                <c:pt idx="2171">
                  <c:v>11.087999999999999</c:v>
                </c:pt>
                <c:pt idx="2172">
                  <c:v>11.183999999999999</c:v>
                </c:pt>
                <c:pt idx="2173">
                  <c:v>11.087999999999999</c:v>
                </c:pt>
                <c:pt idx="2174">
                  <c:v>10.992000000000001</c:v>
                </c:pt>
                <c:pt idx="2175">
                  <c:v>11.135999999999999</c:v>
                </c:pt>
                <c:pt idx="2176">
                  <c:v>10.944000000000001</c:v>
                </c:pt>
                <c:pt idx="2177">
                  <c:v>11.135999999999999</c:v>
                </c:pt>
                <c:pt idx="2178">
                  <c:v>11.231999999999999</c:v>
                </c:pt>
                <c:pt idx="2179">
                  <c:v>11.135999999999999</c:v>
                </c:pt>
                <c:pt idx="2180">
                  <c:v>11.135999999999999</c:v>
                </c:pt>
                <c:pt idx="2181">
                  <c:v>10.944000000000001</c:v>
                </c:pt>
                <c:pt idx="2182">
                  <c:v>11.04</c:v>
                </c:pt>
                <c:pt idx="2183">
                  <c:v>11.28</c:v>
                </c:pt>
                <c:pt idx="2184">
                  <c:v>11.327999999999999</c:v>
                </c:pt>
                <c:pt idx="2185">
                  <c:v>11.472</c:v>
                </c:pt>
                <c:pt idx="2186">
                  <c:v>11.423999999999999</c:v>
                </c:pt>
                <c:pt idx="2187">
                  <c:v>11.423999999999999</c:v>
                </c:pt>
                <c:pt idx="2188">
                  <c:v>11.616</c:v>
                </c:pt>
                <c:pt idx="2189">
                  <c:v>11.568</c:v>
                </c:pt>
                <c:pt idx="2190">
                  <c:v>11.616</c:v>
                </c:pt>
                <c:pt idx="2191">
                  <c:v>11.76</c:v>
                </c:pt>
                <c:pt idx="2192">
                  <c:v>11.568</c:v>
                </c:pt>
                <c:pt idx="2193">
                  <c:v>11.616</c:v>
                </c:pt>
                <c:pt idx="2194">
                  <c:v>11.52</c:v>
                </c:pt>
                <c:pt idx="2195">
                  <c:v>11.568</c:v>
                </c:pt>
                <c:pt idx="2196">
                  <c:v>11.664</c:v>
                </c:pt>
                <c:pt idx="2197">
                  <c:v>11.664</c:v>
                </c:pt>
                <c:pt idx="2198">
                  <c:v>11.76</c:v>
                </c:pt>
                <c:pt idx="2199">
                  <c:v>11.568</c:v>
                </c:pt>
                <c:pt idx="2200">
                  <c:v>11.472</c:v>
                </c:pt>
                <c:pt idx="2201">
                  <c:v>11.52</c:v>
                </c:pt>
                <c:pt idx="2202">
                  <c:v>11.616</c:v>
                </c:pt>
                <c:pt idx="2203">
                  <c:v>11.712</c:v>
                </c:pt>
                <c:pt idx="2204">
                  <c:v>11.712</c:v>
                </c:pt>
                <c:pt idx="2205">
                  <c:v>11.52</c:v>
                </c:pt>
                <c:pt idx="2206">
                  <c:v>11.616</c:v>
                </c:pt>
                <c:pt idx="2207">
                  <c:v>11.423999999999999</c:v>
                </c:pt>
                <c:pt idx="2208">
                  <c:v>11.616</c:v>
                </c:pt>
                <c:pt idx="2209">
                  <c:v>11.712</c:v>
                </c:pt>
                <c:pt idx="2210">
                  <c:v>11.664</c:v>
                </c:pt>
                <c:pt idx="2211">
                  <c:v>11.568</c:v>
                </c:pt>
                <c:pt idx="2212">
                  <c:v>11.472</c:v>
                </c:pt>
                <c:pt idx="2213">
                  <c:v>11.52</c:v>
                </c:pt>
                <c:pt idx="2214">
                  <c:v>11.616</c:v>
                </c:pt>
                <c:pt idx="2215">
                  <c:v>11.712</c:v>
                </c:pt>
                <c:pt idx="2216">
                  <c:v>11.712</c:v>
                </c:pt>
                <c:pt idx="2217">
                  <c:v>11.472</c:v>
                </c:pt>
                <c:pt idx="2218">
                  <c:v>11.472</c:v>
                </c:pt>
                <c:pt idx="2219">
                  <c:v>11.52</c:v>
                </c:pt>
                <c:pt idx="2220">
                  <c:v>11.616</c:v>
                </c:pt>
                <c:pt idx="2221">
                  <c:v>11.76</c:v>
                </c:pt>
                <c:pt idx="2222">
                  <c:v>11.616</c:v>
                </c:pt>
                <c:pt idx="2223">
                  <c:v>11.52</c:v>
                </c:pt>
                <c:pt idx="2224">
                  <c:v>11.52</c:v>
                </c:pt>
                <c:pt idx="2225">
                  <c:v>11.423999999999999</c:v>
                </c:pt>
                <c:pt idx="2226">
                  <c:v>11.52</c:v>
                </c:pt>
                <c:pt idx="2227">
                  <c:v>11.568</c:v>
                </c:pt>
                <c:pt idx="2228">
                  <c:v>11.472</c:v>
                </c:pt>
                <c:pt idx="2229">
                  <c:v>11.52</c:v>
                </c:pt>
                <c:pt idx="2230">
                  <c:v>11.375999999999999</c:v>
                </c:pt>
                <c:pt idx="2231">
                  <c:v>11.423999999999999</c:v>
                </c:pt>
                <c:pt idx="2232">
                  <c:v>11.28</c:v>
                </c:pt>
                <c:pt idx="2233">
                  <c:v>11.327999999999999</c:v>
                </c:pt>
                <c:pt idx="2234">
                  <c:v>11.423999999999999</c:v>
                </c:pt>
                <c:pt idx="2235">
                  <c:v>11.28</c:v>
                </c:pt>
                <c:pt idx="2236">
                  <c:v>11.327999999999999</c:v>
                </c:pt>
                <c:pt idx="2237">
                  <c:v>11.28</c:v>
                </c:pt>
                <c:pt idx="2238">
                  <c:v>11.087999999999999</c:v>
                </c:pt>
                <c:pt idx="2239">
                  <c:v>11.183999999999999</c:v>
                </c:pt>
                <c:pt idx="2240">
                  <c:v>11.135999999999999</c:v>
                </c:pt>
                <c:pt idx="2241">
                  <c:v>10.848000000000001</c:v>
                </c:pt>
                <c:pt idx="2242">
                  <c:v>10.656000000000001</c:v>
                </c:pt>
                <c:pt idx="2243">
                  <c:v>10.608000000000001</c:v>
                </c:pt>
                <c:pt idx="2244">
                  <c:v>10.848000000000001</c:v>
                </c:pt>
                <c:pt idx="2245">
                  <c:v>10.8</c:v>
                </c:pt>
                <c:pt idx="2246">
                  <c:v>10.8</c:v>
                </c:pt>
                <c:pt idx="2247">
                  <c:v>10.8</c:v>
                </c:pt>
                <c:pt idx="2248">
                  <c:v>10.608000000000001</c:v>
                </c:pt>
                <c:pt idx="2249">
                  <c:v>10.704000000000001</c:v>
                </c:pt>
                <c:pt idx="2250">
                  <c:v>10.752000000000001</c:v>
                </c:pt>
                <c:pt idx="2251">
                  <c:v>10.752000000000001</c:v>
                </c:pt>
                <c:pt idx="2252">
                  <c:v>10.608000000000001</c:v>
                </c:pt>
                <c:pt idx="2253">
                  <c:v>10.656000000000001</c:v>
                </c:pt>
                <c:pt idx="2254">
                  <c:v>10.656000000000001</c:v>
                </c:pt>
                <c:pt idx="2255">
                  <c:v>10.56</c:v>
                </c:pt>
                <c:pt idx="2256">
                  <c:v>10.752000000000001</c:v>
                </c:pt>
                <c:pt idx="2257">
                  <c:v>10.752000000000001</c:v>
                </c:pt>
                <c:pt idx="2258">
                  <c:v>10.752000000000001</c:v>
                </c:pt>
                <c:pt idx="2259">
                  <c:v>10.608000000000001</c:v>
                </c:pt>
                <c:pt idx="2260">
                  <c:v>10.416</c:v>
                </c:pt>
                <c:pt idx="2261">
                  <c:v>10.368</c:v>
                </c:pt>
                <c:pt idx="2262">
                  <c:v>10.656000000000001</c:v>
                </c:pt>
                <c:pt idx="2263">
                  <c:v>10.56</c:v>
                </c:pt>
                <c:pt idx="2264">
                  <c:v>10.56</c:v>
                </c:pt>
                <c:pt idx="2265">
                  <c:v>10.56</c:v>
                </c:pt>
                <c:pt idx="2266">
                  <c:v>10.368</c:v>
                </c:pt>
                <c:pt idx="2267">
                  <c:v>10.464</c:v>
                </c:pt>
                <c:pt idx="2268">
                  <c:v>10.512</c:v>
                </c:pt>
                <c:pt idx="2269">
                  <c:v>10.56</c:v>
                </c:pt>
                <c:pt idx="2270">
                  <c:v>10.608000000000001</c:v>
                </c:pt>
                <c:pt idx="2271">
                  <c:v>10.464</c:v>
                </c:pt>
                <c:pt idx="2272">
                  <c:v>10.464</c:v>
                </c:pt>
                <c:pt idx="2273">
                  <c:v>10.416</c:v>
                </c:pt>
                <c:pt idx="2274">
                  <c:v>10.56</c:v>
                </c:pt>
                <c:pt idx="2275">
                  <c:v>10.656000000000001</c:v>
                </c:pt>
                <c:pt idx="2276">
                  <c:v>10.656000000000001</c:v>
                </c:pt>
                <c:pt idx="2277">
                  <c:v>10.608000000000001</c:v>
                </c:pt>
                <c:pt idx="2278">
                  <c:v>10.464</c:v>
                </c:pt>
                <c:pt idx="2279">
                  <c:v>10.608000000000001</c:v>
                </c:pt>
                <c:pt idx="2280">
                  <c:v>10.896000000000001</c:v>
                </c:pt>
                <c:pt idx="2281">
                  <c:v>10.944000000000001</c:v>
                </c:pt>
                <c:pt idx="2282">
                  <c:v>11.135999999999999</c:v>
                </c:pt>
                <c:pt idx="2283">
                  <c:v>11.04</c:v>
                </c:pt>
                <c:pt idx="2284">
                  <c:v>10.992000000000001</c:v>
                </c:pt>
                <c:pt idx="2285">
                  <c:v>11.04</c:v>
                </c:pt>
                <c:pt idx="2286">
                  <c:v>11.231999999999999</c:v>
                </c:pt>
                <c:pt idx="2287">
                  <c:v>11.28</c:v>
                </c:pt>
                <c:pt idx="2288">
                  <c:v>11.28</c:v>
                </c:pt>
                <c:pt idx="2289">
                  <c:v>11.231999999999999</c:v>
                </c:pt>
                <c:pt idx="2290">
                  <c:v>11.183999999999999</c:v>
                </c:pt>
                <c:pt idx="2291">
                  <c:v>11.087999999999999</c:v>
                </c:pt>
                <c:pt idx="2292">
                  <c:v>11.231999999999999</c:v>
                </c:pt>
                <c:pt idx="2293">
                  <c:v>11.375999999999999</c:v>
                </c:pt>
                <c:pt idx="2294">
                  <c:v>11.231999999999999</c:v>
                </c:pt>
                <c:pt idx="2295">
                  <c:v>11.375999999999999</c:v>
                </c:pt>
                <c:pt idx="2296">
                  <c:v>11.087999999999999</c:v>
                </c:pt>
                <c:pt idx="2297">
                  <c:v>11.183999999999999</c:v>
                </c:pt>
                <c:pt idx="2298">
                  <c:v>11.28</c:v>
                </c:pt>
                <c:pt idx="2299">
                  <c:v>11.231999999999999</c:v>
                </c:pt>
                <c:pt idx="2300">
                  <c:v>11.28</c:v>
                </c:pt>
                <c:pt idx="2301">
                  <c:v>11.28</c:v>
                </c:pt>
                <c:pt idx="2302">
                  <c:v>11.087999999999999</c:v>
                </c:pt>
                <c:pt idx="2303">
                  <c:v>11.183999999999999</c:v>
                </c:pt>
                <c:pt idx="2304">
                  <c:v>11.183999999999999</c:v>
                </c:pt>
                <c:pt idx="2305">
                  <c:v>11.375999999999999</c:v>
                </c:pt>
                <c:pt idx="2306">
                  <c:v>11.28</c:v>
                </c:pt>
                <c:pt idx="2307">
                  <c:v>11.28</c:v>
                </c:pt>
                <c:pt idx="2308">
                  <c:v>11.183999999999999</c:v>
                </c:pt>
                <c:pt idx="2309">
                  <c:v>11.087999999999999</c:v>
                </c:pt>
                <c:pt idx="2310">
                  <c:v>11.28</c:v>
                </c:pt>
                <c:pt idx="2311">
                  <c:v>11.28</c:v>
                </c:pt>
                <c:pt idx="2312">
                  <c:v>11.327999999999999</c:v>
                </c:pt>
                <c:pt idx="2313">
                  <c:v>11.28</c:v>
                </c:pt>
                <c:pt idx="2314">
                  <c:v>11.135999999999999</c:v>
                </c:pt>
                <c:pt idx="2315">
                  <c:v>11.135999999999999</c:v>
                </c:pt>
                <c:pt idx="2316">
                  <c:v>11.327999999999999</c:v>
                </c:pt>
                <c:pt idx="2317">
                  <c:v>11.28</c:v>
                </c:pt>
                <c:pt idx="2318">
                  <c:v>11.472</c:v>
                </c:pt>
                <c:pt idx="2319">
                  <c:v>11.52</c:v>
                </c:pt>
                <c:pt idx="2320">
                  <c:v>11.375999999999999</c:v>
                </c:pt>
                <c:pt idx="2321">
                  <c:v>11.472</c:v>
                </c:pt>
                <c:pt idx="2322">
                  <c:v>11.327999999999999</c:v>
                </c:pt>
                <c:pt idx="2323">
                  <c:v>11.327999999999999</c:v>
                </c:pt>
                <c:pt idx="2324">
                  <c:v>11.231999999999999</c:v>
                </c:pt>
                <c:pt idx="2325">
                  <c:v>11.135999999999999</c:v>
                </c:pt>
                <c:pt idx="2326">
                  <c:v>11.135999999999999</c:v>
                </c:pt>
                <c:pt idx="2327">
                  <c:v>11.183999999999999</c:v>
                </c:pt>
                <c:pt idx="2328">
                  <c:v>11.327999999999999</c:v>
                </c:pt>
                <c:pt idx="2329">
                  <c:v>11.472</c:v>
                </c:pt>
                <c:pt idx="2330">
                  <c:v>11.472</c:v>
                </c:pt>
                <c:pt idx="2331">
                  <c:v>11.616</c:v>
                </c:pt>
                <c:pt idx="2332">
                  <c:v>11.423999999999999</c:v>
                </c:pt>
                <c:pt idx="2333">
                  <c:v>11.904</c:v>
                </c:pt>
                <c:pt idx="2334">
                  <c:v>12.096</c:v>
                </c:pt>
                <c:pt idx="2335">
                  <c:v>11.952</c:v>
                </c:pt>
                <c:pt idx="2336">
                  <c:v>11.808</c:v>
                </c:pt>
                <c:pt idx="2337">
                  <c:v>11.52</c:v>
                </c:pt>
                <c:pt idx="2338">
                  <c:v>11.327999999999999</c:v>
                </c:pt>
                <c:pt idx="2339">
                  <c:v>11.375999999999999</c:v>
                </c:pt>
                <c:pt idx="2340">
                  <c:v>11.52</c:v>
                </c:pt>
                <c:pt idx="2341">
                  <c:v>11.472</c:v>
                </c:pt>
                <c:pt idx="2342">
                  <c:v>11.327999999999999</c:v>
                </c:pt>
                <c:pt idx="2343">
                  <c:v>11.231999999999999</c:v>
                </c:pt>
                <c:pt idx="2344">
                  <c:v>11.231999999999999</c:v>
                </c:pt>
                <c:pt idx="2345">
                  <c:v>11.375999999999999</c:v>
                </c:pt>
                <c:pt idx="2346">
                  <c:v>11.52</c:v>
                </c:pt>
                <c:pt idx="2347">
                  <c:v>11.327999999999999</c:v>
                </c:pt>
                <c:pt idx="2348">
                  <c:v>11.087999999999999</c:v>
                </c:pt>
                <c:pt idx="2349">
                  <c:v>11.616</c:v>
                </c:pt>
                <c:pt idx="2350">
                  <c:v>11.808</c:v>
                </c:pt>
                <c:pt idx="2351">
                  <c:v>11.808</c:v>
                </c:pt>
                <c:pt idx="2352">
                  <c:v>11.712</c:v>
                </c:pt>
                <c:pt idx="2353">
                  <c:v>11.231999999999999</c:v>
                </c:pt>
                <c:pt idx="2354">
                  <c:v>11.231999999999999</c:v>
                </c:pt>
                <c:pt idx="2355">
                  <c:v>11.568</c:v>
                </c:pt>
                <c:pt idx="2356">
                  <c:v>11.568</c:v>
                </c:pt>
                <c:pt idx="2357">
                  <c:v>11.423999999999999</c:v>
                </c:pt>
                <c:pt idx="2358">
                  <c:v>11.231999999999999</c:v>
                </c:pt>
                <c:pt idx="2359">
                  <c:v>11.327999999999999</c:v>
                </c:pt>
                <c:pt idx="2360">
                  <c:v>11.616</c:v>
                </c:pt>
                <c:pt idx="2361">
                  <c:v>11.52</c:v>
                </c:pt>
                <c:pt idx="2362">
                  <c:v>11.375999999999999</c:v>
                </c:pt>
                <c:pt idx="2363">
                  <c:v>11.327999999999999</c:v>
                </c:pt>
                <c:pt idx="2364">
                  <c:v>11.28</c:v>
                </c:pt>
                <c:pt idx="2365">
                  <c:v>11.375999999999999</c:v>
                </c:pt>
                <c:pt idx="2366">
                  <c:v>11.616</c:v>
                </c:pt>
                <c:pt idx="2367">
                  <c:v>11.52</c:v>
                </c:pt>
                <c:pt idx="2368">
                  <c:v>11.52</c:v>
                </c:pt>
                <c:pt idx="2369">
                  <c:v>11.472</c:v>
                </c:pt>
                <c:pt idx="2370">
                  <c:v>11.472</c:v>
                </c:pt>
                <c:pt idx="2371">
                  <c:v>11.423999999999999</c:v>
                </c:pt>
                <c:pt idx="2372">
                  <c:v>11.616</c:v>
                </c:pt>
                <c:pt idx="2373">
                  <c:v>11.616</c:v>
                </c:pt>
                <c:pt idx="2374">
                  <c:v>11.568</c:v>
                </c:pt>
                <c:pt idx="2375">
                  <c:v>11.664</c:v>
                </c:pt>
                <c:pt idx="2376">
                  <c:v>11.616</c:v>
                </c:pt>
                <c:pt idx="2377">
                  <c:v>11.808</c:v>
                </c:pt>
                <c:pt idx="2378">
                  <c:v>12</c:v>
                </c:pt>
                <c:pt idx="2379">
                  <c:v>12</c:v>
                </c:pt>
                <c:pt idx="2380">
                  <c:v>12.096</c:v>
                </c:pt>
                <c:pt idx="2381">
                  <c:v>11.904</c:v>
                </c:pt>
                <c:pt idx="2382">
                  <c:v>12.096</c:v>
                </c:pt>
                <c:pt idx="2383">
                  <c:v>12.288</c:v>
                </c:pt>
                <c:pt idx="2384">
                  <c:v>12.192</c:v>
                </c:pt>
                <c:pt idx="2385">
                  <c:v>12.144</c:v>
                </c:pt>
                <c:pt idx="2386">
                  <c:v>11.952</c:v>
                </c:pt>
                <c:pt idx="2387">
                  <c:v>11.664</c:v>
                </c:pt>
                <c:pt idx="2388">
                  <c:v>11.904</c:v>
                </c:pt>
                <c:pt idx="2389">
                  <c:v>11.856</c:v>
                </c:pt>
                <c:pt idx="2390">
                  <c:v>11.904</c:v>
                </c:pt>
                <c:pt idx="2391">
                  <c:v>12</c:v>
                </c:pt>
                <c:pt idx="2392">
                  <c:v>11.952</c:v>
                </c:pt>
                <c:pt idx="2393">
                  <c:v>11.856</c:v>
                </c:pt>
                <c:pt idx="2394">
                  <c:v>11.808</c:v>
                </c:pt>
                <c:pt idx="2395">
                  <c:v>11.76</c:v>
                </c:pt>
                <c:pt idx="2396">
                  <c:v>11.856</c:v>
                </c:pt>
                <c:pt idx="2397">
                  <c:v>12.192</c:v>
                </c:pt>
                <c:pt idx="2398">
                  <c:v>12.288</c:v>
                </c:pt>
                <c:pt idx="2399">
                  <c:v>12.096</c:v>
                </c:pt>
                <c:pt idx="2400">
                  <c:v>12.096</c:v>
                </c:pt>
                <c:pt idx="2401">
                  <c:v>11.904</c:v>
                </c:pt>
                <c:pt idx="2402">
                  <c:v>12</c:v>
                </c:pt>
                <c:pt idx="2403">
                  <c:v>12.048</c:v>
                </c:pt>
                <c:pt idx="2404">
                  <c:v>11.856</c:v>
                </c:pt>
                <c:pt idx="2405">
                  <c:v>11.808</c:v>
                </c:pt>
                <c:pt idx="2406">
                  <c:v>11.712</c:v>
                </c:pt>
                <c:pt idx="2407">
                  <c:v>11.808</c:v>
                </c:pt>
                <c:pt idx="2408">
                  <c:v>12</c:v>
                </c:pt>
                <c:pt idx="2409">
                  <c:v>11.904</c:v>
                </c:pt>
                <c:pt idx="2410">
                  <c:v>11.904</c:v>
                </c:pt>
                <c:pt idx="2411">
                  <c:v>11.952</c:v>
                </c:pt>
                <c:pt idx="2412">
                  <c:v>11.76</c:v>
                </c:pt>
                <c:pt idx="2413">
                  <c:v>12.096</c:v>
                </c:pt>
                <c:pt idx="2414">
                  <c:v>12.288</c:v>
                </c:pt>
                <c:pt idx="2415">
                  <c:v>12.096</c:v>
                </c:pt>
                <c:pt idx="2416">
                  <c:v>12.144</c:v>
                </c:pt>
                <c:pt idx="2417">
                  <c:v>11.904</c:v>
                </c:pt>
                <c:pt idx="2418">
                  <c:v>11.712</c:v>
                </c:pt>
                <c:pt idx="2419">
                  <c:v>11.904</c:v>
                </c:pt>
                <c:pt idx="2420">
                  <c:v>12</c:v>
                </c:pt>
                <c:pt idx="2421">
                  <c:v>12</c:v>
                </c:pt>
                <c:pt idx="2422">
                  <c:v>11.808</c:v>
                </c:pt>
                <c:pt idx="2423">
                  <c:v>11.904</c:v>
                </c:pt>
                <c:pt idx="2424">
                  <c:v>11.856</c:v>
                </c:pt>
                <c:pt idx="2425">
                  <c:v>12.048</c:v>
                </c:pt>
                <c:pt idx="2426">
                  <c:v>12.24</c:v>
                </c:pt>
                <c:pt idx="2427">
                  <c:v>12.48</c:v>
                </c:pt>
                <c:pt idx="2428">
                  <c:v>12.48</c:v>
                </c:pt>
                <c:pt idx="2429">
                  <c:v>12.48</c:v>
                </c:pt>
                <c:pt idx="2430">
                  <c:v>12.528</c:v>
                </c:pt>
                <c:pt idx="2431">
                  <c:v>12.336</c:v>
                </c:pt>
                <c:pt idx="2432">
                  <c:v>12.336</c:v>
                </c:pt>
                <c:pt idx="2433">
                  <c:v>12.192</c:v>
                </c:pt>
                <c:pt idx="2434">
                  <c:v>12.432</c:v>
                </c:pt>
                <c:pt idx="2435">
                  <c:v>12.336</c:v>
                </c:pt>
                <c:pt idx="2436">
                  <c:v>12.528</c:v>
                </c:pt>
                <c:pt idx="2437">
                  <c:v>12.432</c:v>
                </c:pt>
                <c:pt idx="2438">
                  <c:v>12.096</c:v>
                </c:pt>
                <c:pt idx="2439">
                  <c:v>12</c:v>
                </c:pt>
                <c:pt idx="2440">
                  <c:v>12.048</c:v>
                </c:pt>
                <c:pt idx="2441">
                  <c:v>12.096</c:v>
                </c:pt>
                <c:pt idx="2442">
                  <c:v>12.288</c:v>
                </c:pt>
                <c:pt idx="2443">
                  <c:v>12.288</c:v>
                </c:pt>
                <c:pt idx="2444">
                  <c:v>12.144</c:v>
                </c:pt>
                <c:pt idx="2445">
                  <c:v>12.336</c:v>
                </c:pt>
                <c:pt idx="2446">
                  <c:v>12.144</c:v>
                </c:pt>
                <c:pt idx="2447">
                  <c:v>12.048</c:v>
                </c:pt>
                <c:pt idx="2448">
                  <c:v>11.952</c:v>
                </c:pt>
                <c:pt idx="2449">
                  <c:v>12</c:v>
                </c:pt>
                <c:pt idx="2450">
                  <c:v>12.096</c:v>
                </c:pt>
                <c:pt idx="2451">
                  <c:v>12.24</c:v>
                </c:pt>
                <c:pt idx="2452">
                  <c:v>12.336</c:v>
                </c:pt>
                <c:pt idx="2453">
                  <c:v>12.432</c:v>
                </c:pt>
                <c:pt idx="2454">
                  <c:v>12.144</c:v>
                </c:pt>
                <c:pt idx="2455">
                  <c:v>12.144</c:v>
                </c:pt>
                <c:pt idx="2456">
                  <c:v>12.432</c:v>
                </c:pt>
                <c:pt idx="2457">
                  <c:v>12.048</c:v>
                </c:pt>
                <c:pt idx="2458">
                  <c:v>12.384</c:v>
                </c:pt>
                <c:pt idx="2459">
                  <c:v>12.384</c:v>
                </c:pt>
                <c:pt idx="2460">
                  <c:v>12.192</c:v>
                </c:pt>
                <c:pt idx="2461">
                  <c:v>12.528</c:v>
                </c:pt>
                <c:pt idx="2462">
                  <c:v>12.48</c:v>
                </c:pt>
                <c:pt idx="2463">
                  <c:v>12</c:v>
                </c:pt>
                <c:pt idx="2464">
                  <c:v>11.904</c:v>
                </c:pt>
                <c:pt idx="2465">
                  <c:v>11.952</c:v>
                </c:pt>
                <c:pt idx="2466">
                  <c:v>12.048</c:v>
                </c:pt>
                <c:pt idx="2467">
                  <c:v>11.904</c:v>
                </c:pt>
                <c:pt idx="2468">
                  <c:v>12</c:v>
                </c:pt>
                <c:pt idx="2469">
                  <c:v>12</c:v>
                </c:pt>
                <c:pt idx="2470">
                  <c:v>11.904</c:v>
                </c:pt>
                <c:pt idx="2471">
                  <c:v>11.904</c:v>
                </c:pt>
                <c:pt idx="2472">
                  <c:v>11.952</c:v>
                </c:pt>
                <c:pt idx="2473">
                  <c:v>12.096</c:v>
                </c:pt>
                <c:pt idx="2474">
                  <c:v>12.24</c:v>
                </c:pt>
                <c:pt idx="2475">
                  <c:v>12.432</c:v>
                </c:pt>
                <c:pt idx="2476">
                  <c:v>12.48</c:v>
                </c:pt>
                <c:pt idx="2477">
                  <c:v>12.432</c:v>
                </c:pt>
                <c:pt idx="2478">
                  <c:v>12.336</c:v>
                </c:pt>
                <c:pt idx="2479">
                  <c:v>12.384</c:v>
                </c:pt>
                <c:pt idx="2480">
                  <c:v>12.24</c:v>
                </c:pt>
                <c:pt idx="2481">
                  <c:v>12.288</c:v>
                </c:pt>
                <c:pt idx="2482">
                  <c:v>12.48</c:v>
                </c:pt>
                <c:pt idx="2483">
                  <c:v>12.528</c:v>
                </c:pt>
                <c:pt idx="2484">
                  <c:v>12.528</c:v>
                </c:pt>
                <c:pt idx="2485">
                  <c:v>12.432</c:v>
                </c:pt>
                <c:pt idx="2486">
                  <c:v>12.288</c:v>
                </c:pt>
                <c:pt idx="2487">
                  <c:v>12.24</c:v>
                </c:pt>
                <c:pt idx="2488">
                  <c:v>12.24</c:v>
                </c:pt>
                <c:pt idx="2489">
                  <c:v>12.192</c:v>
                </c:pt>
                <c:pt idx="2490">
                  <c:v>12.48</c:v>
                </c:pt>
                <c:pt idx="2491">
                  <c:v>12.528</c:v>
                </c:pt>
                <c:pt idx="2492">
                  <c:v>12.432</c:v>
                </c:pt>
                <c:pt idx="2493">
                  <c:v>12.528</c:v>
                </c:pt>
                <c:pt idx="2494">
                  <c:v>12.288</c:v>
                </c:pt>
                <c:pt idx="2495">
                  <c:v>12.096</c:v>
                </c:pt>
                <c:pt idx="2496">
                  <c:v>12.288</c:v>
                </c:pt>
                <c:pt idx="2497">
                  <c:v>12.288</c:v>
                </c:pt>
                <c:pt idx="2498">
                  <c:v>12.432</c:v>
                </c:pt>
                <c:pt idx="2499">
                  <c:v>12.528</c:v>
                </c:pt>
                <c:pt idx="2500">
                  <c:v>12.576000000000001</c:v>
                </c:pt>
                <c:pt idx="2501">
                  <c:v>12.432</c:v>
                </c:pt>
                <c:pt idx="2502">
                  <c:v>12.288</c:v>
                </c:pt>
                <c:pt idx="2503">
                  <c:v>12.144</c:v>
                </c:pt>
                <c:pt idx="2504">
                  <c:v>12.24</c:v>
                </c:pt>
                <c:pt idx="2505">
                  <c:v>12.288</c:v>
                </c:pt>
                <c:pt idx="2506">
                  <c:v>12.384</c:v>
                </c:pt>
                <c:pt idx="2507">
                  <c:v>12.576000000000001</c:v>
                </c:pt>
                <c:pt idx="2508">
                  <c:v>12.528</c:v>
                </c:pt>
                <c:pt idx="2509">
                  <c:v>12.48</c:v>
                </c:pt>
                <c:pt idx="2510">
                  <c:v>12.288</c:v>
                </c:pt>
                <c:pt idx="2511">
                  <c:v>12.24</c:v>
                </c:pt>
                <c:pt idx="2512">
                  <c:v>12.096</c:v>
                </c:pt>
                <c:pt idx="2513">
                  <c:v>12.24</c:v>
                </c:pt>
                <c:pt idx="2514">
                  <c:v>12.48</c:v>
                </c:pt>
                <c:pt idx="2515">
                  <c:v>12.576000000000001</c:v>
                </c:pt>
                <c:pt idx="2516">
                  <c:v>12.768000000000001</c:v>
                </c:pt>
                <c:pt idx="2517">
                  <c:v>12.72</c:v>
                </c:pt>
                <c:pt idx="2518">
                  <c:v>12.432</c:v>
                </c:pt>
                <c:pt idx="2519">
                  <c:v>12.432</c:v>
                </c:pt>
                <c:pt idx="2520">
                  <c:v>12.288</c:v>
                </c:pt>
                <c:pt idx="2521">
                  <c:v>12.672000000000001</c:v>
                </c:pt>
                <c:pt idx="2522">
                  <c:v>12.816000000000001</c:v>
                </c:pt>
                <c:pt idx="2523">
                  <c:v>13.103999999999999</c:v>
                </c:pt>
                <c:pt idx="2524">
                  <c:v>13.055999999999999</c:v>
                </c:pt>
                <c:pt idx="2525">
                  <c:v>12.864000000000001</c:v>
                </c:pt>
                <c:pt idx="2526">
                  <c:v>12.624000000000001</c:v>
                </c:pt>
                <c:pt idx="2527">
                  <c:v>12.288</c:v>
                </c:pt>
                <c:pt idx="2528">
                  <c:v>12.192</c:v>
                </c:pt>
                <c:pt idx="2529">
                  <c:v>12.384</c:v>
                </c:pt>
                <c:pt idx="2530">
                  <c:v>12.48</c:v>
                </c:pt>
                <c:pt idx="2531">
                  <c:v>12.24</c:v>
                </c:pt>
                <c:pt idx="2532">
                  <c:v>12.048</c:v>
                </c:pt>
                <c:pt idx="2533">
                  <c:v>11.952</c:v>
                </c:pt>
                <c:pt idx="2534">
                  <c:v>11.76</c:v>
                </c:pt>
                <c:pt idx="2535">
                  <c:v>11.808</c:v>
                </c:pt>
                <c:pt idx="2536">
                  <c:v>11.952</c:v>
                </c:pt>
                <c:pt idx="2537">
                  <c:v>12.048</c:v>
                </c:pt>
                <c:pt idx="2538">
                  <c:v>12.096</c:v>
                </c:pt>
                <c:pt idx="2539">
                  <c:v>12.048</c:v>
                </c:pt>
                <c:pt idx="2540">
                  <c:v>12</c:v>
                </c:pt>
                <c:pt idx="2541">
                  <c:v>12.144</c:v>
                </c:pt>
                <c:pt idx="2542">
                  <c:v>12.096</c:v>
                </c:pt>
                <c:pt idx="2543">
                  <c:v>11.952</c:v>
                </c:pt>
                <c:pt idx="2544">
                  <c:v>11.28</c:v>
                </c:pt>
                <c:pt idx="2545">
                  <c:v>10.08</c:v>
                </c:pt>
                <c:pt idx="2546">
                  <c:v>11.327999999999999</c:v>
                </c:pt>
                <c:pt idx="2547">
                  <c:v>12.096</c:v>
                </c:pt>
                <c:pt idx="2548">
                  <c:v>12.048</c:v>
                </c:pt>
                <c:pt idx="2549">
                  <c:v>12.048</c:v>
                </c:pt>
                <c:pt idx="2550">
                  <c:v>11.856</c:v>
                </c:pt>
                <c:pt idx="2551">
                  <c:v>11.904</c:v>
                </c:pt>
                <c:pt idx="2552">
                  <c:v>12</c:v>
                </c:pt>
                <c:pt idx="2553">
                  <c:v>11.808</c:v>
                </c:pt>
                <c:pt idx="2554">
                  <c:v>11.856</c:v>
                </c:pt>
                <c:pt idx="2555">
                  <c:v>11.183999999999999</c:v>
                </c:pt>
                <c:pt idx="2556">
                  <c:v>11.183999999999999</c:v>
                </c:pt>
                <c:pt idx="2557">
                  <c:v>12.24</c:v>
                </c:pt>
                <c:pt idx="2558">
                  <c:v>12.048</c:v>
                </c:pt>
                <c:pt idx="2559">
                  <c:v>11.856</c:v>
                </c:pt>
                <c:pt idx="2560">
                  <c:v>11.808</c:v>
                </c:pt>
                <c:pt idx="2561">
                  <c:v>11.856</c:v>
                </c:pt>
                <c:pt idx="2562">
                  <c:v>12.096</c:v>
                </c:pt>
                <c:pt idx="2563">
                  <c:v>12.288</c:v>
                </c:pt>
                <c:pt idx="2564">
                  <c:v>12.192</c:v>
                </c:pt>
                <c:pt idx="2565">
                  <c:v>12.288</c:v>
                </c:pt>
                <c:pt idx="2566">
                  <c:v>12.048</c:v>
                </c:pt>
                <c:pt idx="2567">
                  <c:v>11.856</c:v>
                </c:pt>
                <c:pt idx="2568">
                  <c:v>12</c:v>
                </c:pt>
                <c:pt idx="2569">
                  <c:v>12.192</c:v>
                </c:pt>
                <c:pt idx="2570">
                  <c:v>12.384</c:v>
                </c:pt>
                <c:pt idx="2571">
                  <c:v>12.624000000000001</c:v>
                </c:pt>
                <c:pt idx="2572">
                  <c:v>12.528</c:v>
                </c:pt>
                <c:pt idx="2573">
                  <c:v>12.432</c:v>
                </c:pt>
                <c:pt idx="2574">
                  <c:v>12.144</c:v>
                </c:pt>
                <c:pt idx="2575">
                  <c:v>12.288</c:v>
                </c:pt>
                <c:pt idx="2576">
                  <c:v>12.384</c:v>
                </c:pt>
                <c:pt idx="2577">
                  <c:v>12.432</c:v>
                </c:pt>
                <c:pt idx="2578">
                  <c:v>12.384</c:v>
                </c:pt>
                <c:pt idx="2579">
                  <c:v>12.288</c:v>
                </c:pt>
                <c:pt idx="2580">
                  <c:v>12.384</c:v>
                </c:pt>
                <c:pt idx="2581">
                  <c:v>12.672000000000001</c:v>
                </c:pt>
                <c:pt idx="2582">
                  <c:v>12.48</c:v>
                </c:pt>
                <c:pt idx="2583">
                  <c:v>12.288</c:v>
                </c:pt>
                <c:pt idx="2584">
                  <c:v>12.096</c:v>
                </c:pt>
                <c:pt idx="2585">
                  <c:v>12.048</c:v>
                </c:pt>
                <c:pt idx="2586">
                  <c:v>12.432</c:v>
                </c:pt>
                <c:pt idx="2587">
                  <c:v>12.624000000000001</c:v>
                </c:pt>
                <c:pt idx="2588">
                  <c:v>12.576000000000001</c:v>
                </c:pt>
                <c:pt idx="2589">
                  <c:v>12.48</c:v>
                </c:pt>
                <c:pt idx="2590">
                  <c:v>12.192</c:v>
                </c:pt>
                <c:pt idx="2591">
                  <c:v>12.144</c:v>
                </c:pt>
                <c:pt idx="2592">
                  <c:v>12.384</c:v>
                </c:pt>
                <c:pt idx="2593">
                  <c:v>12.384</c:v>
                </c:pt>
                <c:pt idx="2594">
                  <c:v>12.384</c:v>
                </c:pt>
                <c:pt idx="2595">
                  <c:v>12.384</c:v>
                </c:pt>
                <c:pt idx="2596">
                  <c:v>12.384</c:v>
                </c:pt>
                <c:pt idx="2597">
                  <c:v>12.528</c:v>
                </c:pt>
                <c:pt idx="2598">
                  <c:v>12.48</c:v>
                </c:pt>
                <c:pt idx="2599">
                  <c:v>12.288</c:v>
                </c:pt>
                <c:pt idx="2600">
                  <c:v>12.048</c:v>
                </c:pt>
                <c:pt idx="2601">
                  <c:v>12.144</c:v>
                </c:pt>
                <c:pt idx="2602">
                  <c:v>12.432</c:v>
                </c:pt>
                <c:pt idx="2603">
                  <c:v>12.576000000000001</c:v>
                </c:pt>
                <c:pt idx="2604">
                  <c:v>12.672000000000001</c:v>
                </c:pt>
                <c:pt idx="2605">
                  <c:v>12.384</c:v>
                </c:pt>
                <c:pt idx="2606">
                  <c:v>12.144</c:v>
                </c:pt>
                <c:pt idx="2607">
                  <c:v>12.096</c:v>
                </c:pt>
                <c:pt idx="2608">
                  <c:v>12.288</c:v>
                </c:pt>
                <c:pt idx="2609">
                  <c:v>12.336</c:v>
                </c:pt>
                <c:pt idx="2610">
                  <c:v>12.48</c:v>
                </c:pt>
                <c:pt idx="2611">
                  <c:v>12.384</c:v>
                </c:pt>
                <c:pt idx="2612">
                  <c:v>12.384</c:v>
                </c:pt>
                <c:pt idx="2613">
                  <c:v>12.528</c:v>
                </c:pt>
                <c:pt idx="2614">
                  <c:v>12.432</c:v>
                </c:pt>
                <c:pt idx="2615">
                  <c:v>12.384</c:v>
                </c:pt>
                <c:pt idx="2616">
                  <c:v>12.24</c:v>
                </c:pt>
                <c:pt idx="2617">
                  <c:v>12.144</c:v>
                </c:pt>
                <c:pt idx="2618">
                  <c:v>12.528</c:v>
                </c:pt>
                <c:pt idx="2619">
                  <c:v>12.96</c:v>
                </c:pt>
                <c:pt idx="2620">
                  <c:v>13.007999999999999</c:v>
                </c:pt>
                <c:pt idx="2621">
                  <c:v>12.912000000000001</c:v>
                </c:pt>
                <c:pt idx="2622">
                  <c:v>12.384</c:v>
                </c:pt>
                <c:pt idx="2623">
                  <c:v>11.952</c:v>
                </c:pt>
                <c:pt idx="2624">
                  <c:v>12</c:v>
                </c:pt>
                <c:pt idx="2625">
                  <c:v>12.192</c:v>
                </c:pt>
                <c:pt idx="2626">
                  <c:v>12.48</c:v>
                </c:pt>
                <c:pt idx="2627">
                  <c:v>12.624000000000001</c:v>
                </c:pt>
                <c:pt idx="2628">
                  <c:v>12.576000000000001</c:v>
                </c:pt>
                <c:pt idx="2629">
                  <c:v>12.624000000000001</c:v>
                </c:pt>
                <c:pt idx="2630">
                  <c:v>12.384</c:v>
                </c:pt>
                <c:pt idx="2631">
                  <c:v>12.48</c:v>
                </c:pt>
                <c:pt idx="2632">
                  <c:v>12.48</c:v>
                </c:pt>
                <c:pt idx="2633">
                  <c:v>12.384</c:v>
                </c:pt>
                <c:pt idx="2634">
                  <c:v>12.48</c:v>
                </c:pt>
                <c:pt idx="2635">
                  <c:v>12.384</c:v>
                </c:pt>
                <c:pt idx="2636">
                  <c:v>12.48</c:v>
                </c:pt>
                <c:pt idx="2637">
                  <c:v>12.72</c:v>
                </c:pt>
                <c:pt idx="2638">
                  <c:v>12.48</c:v>
                </c:pt>
                <c:pt idx="2639">
                  <c:v>12.48</c:v>
                </c:pt>
                <c:pt idx="2640">
                  <c:v>12.336</c:v>
                </c:pt>
                <c:pt idx="2641">
                  <c:v>12.336</c:v>
                </c:pt>
                <c:pt idx="2642">
                  <c:v>12.288</c:v>
                </c:pt>
                <c:pt idx="2643">
                  <c:v>12.576000000000001</c:v>
                </c:pt>
                <c:pt idx="2644">
                  <c:v>12.624000000000001</c:v>
                </c:pt>
                <c:pt idx="2645">
                  <c:v>12.624000000000001</c:v>
                </c:pt>
                <c:pt idx="2646">
                  <c:v>12.48</c:v>
                </c:pt>
                <c:pt idx="2647">
                  <c:v>12.336</c:v>
                </c:pt>
                <c:pt idx="2648">
                  <c:v>12.432</c:v>
                </c:pt>
                <c:pt idx="2649">
                  <c:v>12.336</c:v>
                </c:pt>
                <c:pt idx="2650">
                  <c:v>12.672000000000001</c:v>
                </c:pt>
                <c:pt idx="2651">
                  <c:v>12.72</c:v>
                </c:pt>
                <c:pt idx="2652">
                  <c:v>12.864000000000001</c:v>
                </c:pt>
                <c:pt idx="2653">
                  <c:v>12.672000000000001</c:v>
                </c:pt>
                <c:pt idx="2654">
                  <c:v>12.384</c:v>
                </c:pt>
                <c:pt idx="2655">
                  <c:v>12.288</c:v>
                </c:pt>
                <c:pt idx="2656">
                  <c:v>12.336</c:v>
                </c:pt>
                <c:pt idx="2657">
                  <c:v>12.432</c:v>
                </c:pt>
                <c:pt idx="2658">
                  <c:v>12.864000000000001</c:v>
                </c:pt>
                <c:pt idx="2659">
                  <c:v>12.864000000000001</c:v>
                </c:pt>
                <c:pt idx="2660">
                  <c:v>12.672000000000001</c:v>
                </c:pt>
                <c:pt idx="2661">
                  <c:v>12.72</c:v>
                </c:pt>
                <c:pt idx="2662">
                  <c:v>12.72</c:v>
                </c:pt>
                <c:pt idx="2663">
                  <c:v>12.576000000000001</c:v>
                </c:pt>
                <c:pt idx="2664">
                  <c:v>12.672000000000001</c:v>
                </c:pt>
                <c:pt idx="2665">
                  <c:v>12.768000000000001</c:v>
                </c:pt>
                <c:pt idx="2666">
                  <c:v>12.912000000000001</c:v>
                </c:pt>
                <c:pt idx="2667">
                  <c:v>12.864000000000001</c:v>
                </c:pt>
                <c:pt idx="2668">
                  <c:v>12.864000000000001</c:v>
                </c:pt>
                <c:pt idx="2669">
                  <c:v>12.768000000000001</c:v>
                </c:pt>
                <c:pt idx="2670">
                  <c:v>12.672000000000001</c:v>
                </c:pt>
                <c:pt idx="2671">
                  <c:v>12.816000000000001</c:v>
                </c:pt>
                <c:pt idx="2672">
                  <c:v>12.72</c:v>
                </c:pt>
                <c:pt idx="2673">
                  <c:v>12.72</c:v>
                </c:pt>
                <c:pt idx="2674">
                  <c:v>12.816000000000001</c:v>
                </c:pt>
                <c:pt idx="2675">
                  <c:v>12.768000000000001</c:v>
                </c:pt>
                <c:pt idx="2676">
                  <c:v>12.864000000000001</c:v>
                </c:pt>
                <c:pt idx="2677">
                  <c:v>12.96</c:v>
                </c:pt>
                <c:pt idx="2678">
                  <c:v>12.912000000000001</c:v>
                </c:pt>
                <c:pt idx="2679">
                  <c:v>12.576000000000001</c:v>
                </c:pt>
                <c:pt idx="2680">
                  <c:v>12.624000000000001</c:v>
                </c:pt>
                <c:pt idx="2681">
                  <c:v>12.48</c:v>
                </c:pt>
                <c:pt idx="2682">
                  <c:v>12.672000000000001</c:v>
                </c:pt>
                <c:pt idx="2683">
                  <c:v>12.864000000000001</c:v>
                </c:pt>
                <c:pt idx="2684">
                  <c:v>12.96</c:v>
                </c:pt>
                <c:pt idx="2685">
                  <c:v>12.912000000000001</c:v>
                </c:pt>
                <c:pt idx="2686">
                  <c:v>12.864000000000001</c:v>
                </c:pt>
                <c:pt idx="2687">
                  <c:v>12.768000000000001</c:v>
                </c:pt>
                <c:pt idx="2688">
                  <c:v>12.48</c:v>
                </c:pt>
                <c:pt idx="2689">
                  <c:v>12.528</c:v>
                </c:pt>
                <c:pt idx="2690">
                  <c:v>12.816000000000001</c:v>
                </c:pt>
                <c:pt idx="2691">
                  <c:v>13.151999999999999</c:v>
                </c:pt>
                <c:pt idx="2692">
                  <c:v>13.055999999999999</c:v>
                </c:pt>
                <c:pt idx="2693">
                  <c:v>13.151999999999999</c:v>
                </c:pt>
                <c:pt idx="2694">
                  <c:v>12.72</c:v>
                </c:pt>
                <c:pt idx="2695">
                  <c:v>12.576000000000001</c:v>
                </c:pt>
                <c:pt idx="2696">
                  <c:v>12.672000000000001</c:v>
                </c:pt>
                <c:pt idx="2697">
                  <c:v>12.672000000000001</c:v>
                </c:pt>
                <c:pt idx="2698">
                  <c:v>12.864000000000001</c:v>
                </c:pt>
                <c:pt idx="2699">
                  <c:v>13.007999999999999</c:v>
                </c:pt>
                <c:pt idx="2700">
                  <c:v>13.055999999999999</c:v>
                </c:pt>
                <c:pt idx="2701">
                  <c:v>12.816000000000001</c:v>
                </c:pt>
                <c:pt idx="2702">
                  <c:v>12.672000000000001</c:v>
                </c:pt>
                <c:pt idx="2703">
                  <c:v>12.72</c:v>
                </c:pt>
                <c:pt idx="2704">
                  <c:v>12.672000000000001</c:v>
                </c:pt>
                <c:pt idx="2705">
                  <c:v>12.816000000000001</c:v>
                </c:pt>
                <c:pt idx="2706">
                  <c:v>13.007999999999999</c:v>
                </c:pt>
                <c:pt idx="2707">
                  <c:v>13.007999999999999</c:v>
                </c:pt>
                <c:pt idx="2708">
                  <c:v>12.768000000000001</c:v>
                </c:pt>
                <c:pt idx="2709">
                  <c:v>12.816000000000001</c:v>
                </c:pt>
                <c:pt idx="2710">
                  <c:v>12.768000000000001</c:v>
                </c:pt>
                <c:pt idx="2711">
                  <c:v>12.672000000000001</c:v>
                </c:pt>
                <c:pt idx="2712">
                  <c:v>12.624000000000001</c:v>
                </c:pt>
                <c:pt idx="2713">
                  <c:v>12.768000000000001</c:v>
                </c:pt>
                <c:pt idx="2714">
                  <c:v>12.576000000000001</c:v>
                </c:pt>
                <c:pt idx="2715">
                  <c:v>12.624000000000001</c:v>
                </c:pt>
                <c:pt idx="2716">
                  <c:v>12.816000000000001</c:v>
                </c:pt>
                <c:pt idx="2717">
                  <c:v>13.055999999999999</c:v>
                </c:pt>
                <c:pt idx="2718">
                  <c:v>13.151999999999999</c:v>
                </c:pt>
                <c:pt idx="2719">
                  <c:v>13.055999999999999</c:v>
                </c:pt>
                <c:pt idx="2720">
                  <c:v>12.72</c:v>
                </c:pt>
                <c:pt idx="2721">
                  <c:v>12.624000000000001</c:v>
                </c:pt>
                <c:pt idx="2722">
                  <c:v>12.576000000000001</c:v>
                </c:pt>
                <c:pt idx="2723">
                  <c:v>12.768000000000001</c:v>
                </c:pt>
                <c:pt idx="2724">
                  <c:v>12.624000000000001</c:v>
                </c:pt>
                <c:pt idx="2725">
                  <c:v>12.528</c:v>
                </c:pt>
                <c:pt idx="2726">
                  <c:v>12.288</c:v>
                </c:pt>
                <c:pt idx="2727">
                  <c:v>12.432</c:v>
                </c:pt>
                <c:pt idx="2728">
                  <c:v>12.528</c:v>
                </c:pt>
                <c:pt idx="2729">
                  <c:v>12.576000000000001</c:v>
                </c:pt>
                <c:pt idx="2730">
                  <c:v>12.72</c:v>
                </c:pt>
                <c:pt idx="2731">
                  <c:v>12.672000000000001</c:v>
                </c:pt>
                <c:pt idx="2732">
                  <c:v>12.384</c:v>
                </c:pt>
                <c:pt idx="2733">
                  <c:v>12.144</c:v>
                </c:pt>
                <c:pt idx="2734">
                  <c:v>12.096</c:v>
                </c:pt>
                <c:pt idx="2735">
                  <c:v>12.288</c:v>
                </c:pt>
                <c:pt idx="2736">
                  <c:v>12.48</c:v>
                </c:pt>
                <c:pt idx="2737">
                  <c:v>12.336</c:v>
                </c:pt>
                <c:pt idx="2738">
                  <c:v>12.432</c:v>
                </c:pt>
                <c:pt idx="2739">
                  <c:v>12.432</c:v>
                </c:pt>
                <c:pt idx="2740">
                  <c:v>12.48</c:v>
                </c:pt>
                <c:pt idx="2741">
                  <c:v>12.432</c:v>
                </c:pt>
                <c:pt idx="2742">
                  <c:v>12.72</c:v>
                </c:pt>
                <c:pt idx="2743">
                  <c:v>12.72</c:v>
                </c:pt>
                <c:pt idx="2744">
                  <c:v>12.768000000000001</c:v>
                </c:pt>
                <c:pt idx="2745">
                  <c:v>12.48</c:v>
                </c:pt>
                <c:pt idx="2746">
                  <c:v>12.624000000000001</c:v>
                </c:pt>
                <c:pt idx="2747">
                  <c:v>12.672000000000001</c:v>
                </c:pt>
                <c:pt idx="2748">
                  <c:v>12.864000000000001</c:v>
                </c:pt>
                <c:pt idx="2749">
                  <c:v>12.864000000000001</c:v>
                </c:pt>
                <c:pt idx="2750">
                  <c:v>12.816000000000001</c:v>
                </c:pt>
                <c:pt idx="2751">
                  <c:v>12.672000000000001</c:v>
                </c:pt>
                <c:pt idx="2752">
                  <c:v>12.576000000000001</c:v>
                </c:pt>
                <c:pt idx="2753">
                  <c:v>12.576000000000001</c:v>
                </c:pt>
                <c:pt idx="2754">
                  <c:v>12.816000000000001</c:v>
                </c:pt>
                <c:pt idx="2755">
                  <c:v>13.055999999999999</c:v>
                </c:pt>
                <c:pt idx="2756">
                  <c:v>12.912000000000001</c:v>
                </c:pt>
                <c:pt idx="2757">
                  <c:v>13.007999999999999</c:v>
                </c:pt>
                <c:pt idx="2758">
                  <c:v>12.816000000000001</c:v>
                </c:pt>
                <c:pt idx="2759">
                  <c:v>12.672000000000001</c:v>
                </c:pt>
                <c:pt idx="2760">
                  <c:v>12.912000000000001</c:v>
                </c:pt>
                <c:pt idx="2761">
                  <c:v>13.007999999999999</c:v>
                </c:pt>
                <c:pt idx="2762">
                  <c:v>13.007999999999999</c:v>
                </c:pt>
                <c:pt idx="2763">
                  <c:v>13.103999999999999</c:v>
                </c:pt>
                <c:pt idx="2764">
                  <c:v>13.103999999999999</c:v>
                </c:pt>
                <c:pt idx="2765">
                  <c:v>13.007999999999999</c:v>
                </c:pt>
                <c:pt idx="2766">
                  <c:v>12.96</c:v>
                </c:pt>
                <c:pt idx="2767">
                  <c:v>12.96</c:v>
                </c:pt>
                <c:pt idx="2768">
                  <c:v>12.912000000000001</c:v>
                </c:pt>
                <c:pt idx="2769">
                  <c:v>13.007999999999999</c:v>
                </c:pt>
                <c:pt idx="2770">
                  <c:v>13.103999999999999</c:v>
                </c:pt>
                <c:pt idx="2771">
                  <c:v>12.96</c:v>
                </c:pt>
                <c:pt idx="2772">
                  <c:v>12.96</c:v>
                </c:pt>
                <c:pt idx="2773">
                  <c:v>12.816000000000001</c:v>
                </c:pt>
                <c:pt idx="2774">
                  <c:v>12.72</c:v>
                </c:pt>
                <c:pt idx="2775">
                  <c:v>12.816000000000001</c:v>
                </c:pt>
                <c:pt idx="2776">
                  <c:v>12.768000000000001</c:v>
                </c:pt>
                <c:pt idx="2777">
                  <c:v>12.864000000000001</c:v>
                </c:pt>
                <c:pt idx="2778">
                  <c:v>12.864000000000001</c:v>
                </c:pt>
                <c:pt idx="2779">
                  <c:v>12.816000000000001</c:v>
                </c:pt>
                <c:pt idx="2780">
                  <c:v>12.816000000000001</c:v>
                </c:pt>
                <c:pt idx="2781">
                  <c:v>12.912000000000001</c:v>
                </c:pt>
                <c:pt idx="2782">
                  <c:v>12.864000000000001</c:v>
                </c:pt>
                <c:pt idx="2783">
                  <c:v>12.864000000000001</c:v>
                </c:pt>
                <c:pt idx="2784">
                  <c:v>12.912000000000001</c:v>
                </c:pt>
                <c:pt idx="2785">
                  <c:v>12.816000000000001</c:v>
                </c:pt>
                <c:pt idx="2786">
                  <c:v>12.768000000000001</c:v>
                </c:pt>
                <c:pt idx="2787">
                  <c:v>12.768000000000001</c:v>
                </c:pt>
                <c:pt idx="2788">
                  <c:v>12.768000000000001</c:v>
                </c:pt>
                <c:pt idx="2789">
                  <c:v>12.816000000000001</c:v>
                </c:pt>
                <c:pt idx="2790">
                  <c:v>12.864000000000001</c:v>
                </c:pt>
                <c:pt idx="2791">
                  <c:v>12.912000000000001</c:v>
                </c:pt>
                <c:pt idx="2792">
                  <c:v>12.816000000000001</c:v>
                </c:pt>
                <c:pt idx="2793">
                  <c:v>12.816000000000001</c:v>
                </c:pt>
                <c:pt idx="2794">
                  <c:v>12.864000000000001</c:v>
                </c:pt>
                <c:pt idx="2795">
                  <c:v>12.816000000000001</c:v>
                </c:pt>
                <c:pt idx="2796">
                  <c:v>12.768000000000001</c:v>
                </c:pt>
                <c:pt idx="2797">
                  <c:v>12.768000000000001</c:v>
                </c:pt>
                <c:pt idx="2798">
                  <c:v>12.816000000000001</c:v>
                </c:pt>
                <c:pt idx="2799">
                  <c:v>12.816000000000001</c:v>
                </c:pt>
                <c:pt idx="2800">
                  <c:v>12.816000000000001</c:v>
                </c:pt>
                <c:pt idx="2801">
                  <c:v>12.864000000000001</c:v>
                </c:pt>
                <c:pt idx="2802">
                  <c:v>12.912000000000001</c:v>
                </c:pt>
                <c:pt idx="2803">
                  <c:v>12.912000000000001</c:v>
                </c:pt>
                <c:pt idx="2804">
                  <c:v>12.816000000000001</c:v>
                </c:pt>
                <c:pt idx="2805">
                  <c:v>12.768000000000001</c:v>
                </c:pt>
                <c:pt idx="2806">
                  <c:v>12.72</c:v>
                </c:pt>
                <c:pt idx="2807">
                  <c:v>12.72</c:v>
                </c:pt>
                <c:pt idx="2808">
                  <c:v>12.768000000000001</c:v>
                </c:pt>
                <c:pt idx="2809">
                  <c:v>12.768000000000001</c:v>
                </c:pt>
                <c:pt idx="2810">
                  <c:v>12.768000000000001</c:v>
                </c:pt>
                <c:pt idx="2811">
                  <c:v>12.816000000000001</c:v>
                </c:pt>
                <c:pt idx="2812">
                  <c:v>12.864000000000001</c:v>
                </c:pt>
                <c:pt idx="2813">
                  <c:v>12.624000000000001</c:v>
                </c:pt>
                <c:pt idx="2814">
                  <c:v>12.48</c:v>
                </c:pt>
                <c:pt idx="2815">
                  <c:v>12.336</c:v>
                </c:pt>
                <c:pt idx="2816">
                  <c:v>12.24</c:v>
                </c:pt>
                <c:pt idx="2817">
                  <c:v>12.192</c:v>
                </c:pt>
                <c:pt idx="2818">
                  <c:v>12.096</c:v>
                </c:pt>
                <c:pt idx="2819">
                  <c:v>12.24</c:v>
                </c:pt>
                <c:pt idx="2820">
                  <c:v>12.048</c:v>
                </c:pt>
                <c:pt idx="2821">
                  <c:v>11.952</c:v>
                </c:pt>
                <c:pt idx="2822">
                  <c:v>12</c:v>
                </c:pt>
                <c:pt idx="2823">
                  <c:v>11.904</c:v>
                </c:pt>
                <c:pt idx="2824">
                  <c:v>11.808</c:v>
                </c:pt>
                <c:pt idx="2825">
                  <c:v>11.904</c:v>
                </c:pt>
                <c:pt idx="2826">
                  <c:v>11.952</c:v>
                </c:pt>
                <c:pt idx="2827">
                  <c:v>12.048</c:v>
                </c:pt>
                <c:pt idx="2828">
                  <c:v>12.048</c:v>
                </c:pt>
                <c:pt idx="2829">
                  <c:v>12.192</c:v>
                </c:pt>
                <c:pt idx="2830">
                  <c:v>12.096</c:v>
                </c:pt>
                <c:pt idx="2831">
                  <c:v>12.048</c:v>
                </c:pt>
                <c:pt idx="2832">
                  <c:v>11.952</c:v>
                </c:pt>
                <c:pt idx="2833">
                  <c:v>12.048</c:v>
                </c:pt>
                <c:pt idx="2834">
                  <c:v>12.144</c:v>
                </c:pt>
                <c:pt idx="2835">
                  <c:v>12.048</c:v>
                </c:pt>
                <c:pt idx="2836">
                  <c:v>12.288</c:v>
                </c:pt>
                <c:pt idx="2837">
                  <c:v>12.24</c:v>
                </c:pt>
                <c:pt idx="2838">
                  <c:v>12</c:v>
                </c:pt>
                <c:pt idx="2839">
                  <c:v>12.048</c:v>
                </c:pt>
                <c:pt idx="2840">
                  <c:v>12.144</c:v>
                </c:pt>
                <c:pt idx="2841">
                  <c:v>12.288</c:v>
                </c:pt>
                <c:pt idx="2842">
                  <c:v>12.432</c:v>
                </c:pt>
                <c:pt idx="2843">
                  <c:v>12.192</c:v>
                </c:pt>
                <c:pt idx="2844">
                  <c:v>12.096</c:v>
                </c:pt>
                <c:pt idx="2845">
                  <c:v>12.096</c:v>
                </c:pt>
                <c:pt idx="2846">
                  <c:v>12.336</c:v>
                </c:pt>
                <c:pt idx="2847">
                  <c:v>12.48</c:v>
                </c:pt>
                <c:pt idx="2848">
                  <c:v>12.384</c:v>
                </c:pt>
                <c:pt idx="2849">
                  <c:v>12.336</c:v>
                </c:pt>
                <c:pt idx="2850">
                  <c:v>12.096</c:v>
                </c:pt>
                <c:pt idx="2851">
                  <c:v>12.096</c:v>
                </c:pt>
                <c:pt idx="2852">
                  <c:v>12.24</c:v>
                </c:pt>
                <c:pt idx="2853">
                  <c:v>12.288</c:v>
                </c:pt>
                <c:pt idx="2854">
                  <c:v>12.432</c:v>
                </c:pt>
                <c:pt idx="2855">
                  <c:v>12.288</c:v>
                </c:pt>
                <c:pt idx="2856">
                  <c:v>12.048</c:v>
                </c:pt>
                <c:pt idx="2857">
                  <c:v>12.192</c:v>
                </c:pt>
                <c:pt idx="2858">
                  <c:v>12.288</c:v>
                </c:pt>
                <c:pt idx="2859">
                  <c:v>12.576000000000001</c:v>
                </c:pt>
                <c:pt idx="2860">
                  <c:v>12.576000000000001</c:v>
                </c:pt>
                <c:pt idx="2861">
                  <c:v>12.528</c:v>
                </c:pt>
                <c:pt idx="2862">
                  <c:v>12.528</c:v>
                </c:pt>
                <c:pt idx="2863">
                  <c:v>12.192</c:v>
                </c:pt>
                <c:pt idx="2864">
                  <c:v>12.432</c:v>
                </c:pt>
                <c:pt idx="2865">
                  <c:v>12.528</c:v>
                </c:pt>
                <c:pt idx="2866">
                  <c:v>12.528</c:v>
                </c:pt>
                <c:pt idx="2867">
                  <c:v>12.576000000000001</c:v>
                </c:pt>
                <c:pt idx="2868">
                  <c:v>12.336</c:v>
                </c:pt>
                <c:pt idx="2869">
                  <c:v>12.336</c:v>
                </c:pt>
                <c:pt idx="2870">
                  <c:v>12.384</c:v>
                </c:pt>
                <c:pt idx="2871">
                  <c:v>12.576000000000001</c:v>
                </c:pt>
                <c:pt idx="2872">
                  <c:v>12.624000000000001</c:v>
                </c:pt>
                <c:pt idx="2873">
                  <c:v>12.624000000000001</c:v>
                </c:pt>
                <c:pt idx="2874">
                  <c:v>12.528</c:v>
                </c:pt>
                <c:pt idx="2875">
                  <c:v>12.336</c:v>
                </c:pt>
                <c:pt idx="2876">
                  <c:v>12.288</c:v>
                </c:pt>
                <c:pt idx="2877">
                  <c:v>12.48</c:v>
                </c:pt>
                <c:pt idx="2878">
                  <c:v>12.48</c:v>
                </c:pt>
                <c:pt idx="2879">
                  <c:v>12.672000000000001</c:v>
                </c:pt>
                <c:pt idx="2880">
                  <c:v>12.576000000000001</c:v>
                </c:pt>
                <c:pt idx="2881">
                  <c:v>12.576000000000001</c:v>
                </c:pt>
                <c:pt idx="2882">
                  <c:v>12.48</c:v>
                </c:pt>
                <c:pt idx="2883">
                  <c:v>12.288</c:v>
                </c:pt>
                <c:pt idx="2884">
                  <c:v>12.528</c:v>
                </c:pt>
                <c:pt idx="2885">
                  <c:v>12.528</c:v>
                </c:pt>
                <c:pt idx="2886">
                  <c:v>12.576000000000001</c:v>
                </c:pt>
                <c:pt idx="2887">
                  <c:v>12.672000000000001</c:v>
                </c:pt>
                <c:pt idx="2888">
                  <c:v>12.528</c:v>
                </c:pt>
                <c:pt idx="2889">
                  <c:v>12.624000000000001</c:v>
                </c:pt>
                <c:pt idx="2890">
                  <c:v>12.432</c:v>
                </c:pt>
                <c:pt idx="2891">
                  <c:v>12.336</c:v>
                </c:pt>
                <c:pt idx="2892">
                  <c:v>12.528</c:v>
                </c:pt>
                <c:pt idx="2893">
                  <c:v>12.528</c:v>
                </c:pt>
                <c:pt idx="2894">
                  <c:v>12.528</c:v>
                </c:pt>
                <c:pt idx="2895">
                  <c:v>12.528</c:v>
                </c:pt>
                <c:pt idx="2896">
                  <c:v>12.576000000000001</c:v>
                </c:pt>
                <c:pt idx="2897">
                  <c:v>12.432</c:v>
                </c:pt>
                <c:pt idx="2898">
                  <c:v>12.336</c:v>
                </c:pt>
                <c:pt idx="2899">
                  <c:v>12.48</c:v>
                </c:pt>
                <c:pt idx="2900">
                  <c:v>12.48</c:v>
                </c:pt>
                <c:pt idx="2901">
                  <c:v>12.576000000000001</c:v>
                </c:pt>
                <c:pt idx="2902">
                  <c:v>12.528</c:v>
                </c:pt>
                <c:pt idx="2903">
                  <c:v>12.48</c:v>
                </c:pt>
                <c:pt idx="2904">
                  <c:v>12.528</c:v>
                </c:pt>
                <c:pt idx="2905">
                  <c:v>12.24</c:v>
                </c:pt>
                <c:pt idx="2906">
                  <c:v>12.288</c:v>
                </c:pt>
                <c:pt idx="2907">
                  <c:v>12.624000000000001</c:v>
                </c:pt>
                <c:pt idx="2908">
                  <c:v>12.624000000000001</c:v>
                </c:pt>
                <c:pt idx="2909">
                  <c:v>12.48</c:v>
                </c:pt>
                <c:pt idx="2910">
                  <c:v>12</c:v>
                </c:pt>
                <c:pt idx="2911">
                  <c:v>11.856</c:v>
                </c:pt>
                <c:pt idx="2912">
                  <c:v>11.52</c:v>
                </c:pt>
                <c:pt idx="2913">
                  <c:v>11.327999999999999</c:v>
                </c:pt>
                <c:pt idx="2914">
                  <c:v>11.423999999999999</c:v>
                </c:pt>
                <c:pt idx="2915">
                  <c:v>11.28</c:v>
                </c:pt>
                <c:pt idx="2916">
                  <c:v>11.183999999999999</c:v>
                </c:pt>
                <c:pt idx="2917">
                  <c:v>11.327999999999999</c:v>
                </c:pt>
                <c:pt idx="2918">
                  <c:v>11.231999999999999</c:v>
                </c:pt>
                <c:pt idx="2919">
                  <c:v>11.28</c:v>
                </c:pt>
                <c:pt idx="2920">
                  <c:v>11.183999999999999</c:v>
                </c:pt>
                <c:pt idx="2921">
                  <c:v>11.135999999999999</c:v>
                </c:pt>
                <c:pt idx="2922">
                  <c:v>11.183999999999999</c:v>
                </c:pt>
                <c:pt idx="2923">
                  <c:v>10.992000000000001</c:v>
                </c:pt>
                <c:pt idx="2924">
                  <c:v>11.087999999999999</c:v>
                </c:pt>
                <c:pt idx="2925">
                  <c:v>11.04</c:v>
                </c:pt>
                <c:pt idx="2926">
                  <c:v>11.087999999999999</c:v>
                </c:pt>
                <c:pt idx="2927">
                  <c:v>11.087999999999999</c:v>
                </c:pt>
                <c:pt idx="2928">
                  <c:v>11.04</c:v>
                </c:pt>
                <c:pt idx="2929">
                  <c:v>11.183999999999999</c:v>
                </c:pt>
                <c:pt idx="2930">
                  <c:v>11.135999999999999</c:v>
                </c:pt>
                <c:pt idx="2931">
                  <c:v>11.183999999999999</c:v>
                </c:pt>
                <c:pt idx="2932">
                  <c:v>11.04</c:v>
                </c:pt>
                <c:pt idx="2933">
                  <c:v>11.087999999999999</c:v>
                </c:pt>
                <c:pt idx="2934">
                  <c:v>11.135999999999999</c:v>
                </c:pt>
                <c:pt idx="2935">
                  <c:v>11.28</c:v>
                </c:pt>
                <c:pt idx="2936">
                  <c:v>11.28</c:v>
                </c:pt>
                <c:pt idx="2937">
                  <c:v>11.327999999999999</c:v>
                </c:pt>
                <c:pt idx="2938">
                  <c:v>11.183999999999999</c:v>
                </c:pt>
                <c:pt idx="2939">
                  <c:v>11.183999999999999</c:v>
                </c:pt>
                <c:pt idx="2940">
                  <c:v>11.183999999999999</c:v>
                </c:pt>
                <c:pt idx="2941">
                  <c:v>11.087999999999999</c:v>
                </c:pt>
                <c:pt idx="2942">
                  <c:v>11.231999999999999</c:v>
                </c:pt>
                <c:pt idx="2943">
                  <c:v>11.135999999999999</c:v>
                </c:pt>
                <c:pt idx="2944">
                  <c:v>11.183999999999999</c:v>
                </c:pt>
                <c:pt idx="2945">
                  <c:v>11.087999999999999</c:v>
                </c:pt>
                <c:pt idx="2946">
                  <c:v>11.135999999999999</c:v>
                </c:pt>
                <c:pt idx="2947">
                  <c:v>11.231999999999999</c:v>
                </c:pt>
                <c:pt idx="2948">
                  <c:v>11.183999999999999</c:v>
                </c:pt>
                <c:pt idx="2949">
                  <c:v>11.231999999999999</c:v>
                </c:pt>
                <c:pt idx="2950">
                  <c:v>11.327999999999999</c:v>
                </c:pt>
                <c:pt idx="2951">
                  <c:v>11.375999999999999</c:v>
                </c:pt>
                <c:pt idx="2952">
                  <c:v>11.423999999999999</c:v>
                </c:pt>
                <c:pt idx="2953">
                  <c:v>11.423999999999999</c:v>
                </c:pt>
                <c:pt idx="2954">
                  <c:v>11.568</c:v>
                </c:pt>
                <c:pt idx="2955">
                  <c:v>11.616</c:v>
                </c:pt>
                <c:pt idx="2956">
                  <c:v>11.712</c:v>
                </c:pt>
                <c:pt idx="2957">
                  <c:v>11.664</c:v>
                </c:pt>
                <c:pt idx="2958">
                  <c:v>11.568</c:v>
                </c:pt>
                <c:pt idx="2959">
                  <c:v>11.664</c:v>
                </c:pt>
                <c:pt idx="2960">
                  <c:v>11.568</c:v>
                </c:pt>
                <c:pt idx="2961">
                  <c:v>11.616</c:v>
                </c:pt>
                <c:pt idx="2962">
                  <c:v>11.76</c:v>
                </c:pt>
                <c:pt idx="2963">
                  <c:v>11.568</c:v>
                </c:pt>
                <c:pt idx="2964">
                  <c:v>11.712</c:v>
                </c:pt>
                <c:pt idx="2965">
                  <c:v>11.616</c:v>
                </c:pt>
                <c:pt idx="2966">
                  <c:v>11.616</c:v>
                </c:pt>
                <c:pt idx="2967">
                  <c:v>11.808</c:v>
                </c:pt>
                <c:pt idx="2968">
                  <c:v>11.712</c:v>
                </c:pt>
                <c:pt idx="2969">
                  <c:v>11.76</c:v>
                </c:pt>
                <c:pt idx="2970">
                  <c:v>11.616</c:v>
                </c:pt>
                <c:pt idx="2971">
                  <c:v>11.568</c:v>
                </c:pt>
                <c:pt idx="2972">
                  <c:v>11.616</c:v>
                </c:pt>
                <c:pt idx="2973">
                  <c:v>11.616</c:v>
                </c:pt>
                <c:pt idx="2974">
                  <c:v>11.616</c:v>
                </c:pt>
                <c:pt idx="2975">
                  <c:v>11.664</c:v>
                </c:pt>
              </c:numCache>
            </c:numRef>
          </c:yVal>
          <c:smooth val="1"/>
        </c:ser>
        <c:axId val="109764992"/>
        <c:axId val="109766528"/>
      </c:scatterChart>
      <c:valAx>
        <c:axId val="109764992"/>
        <c:scaling>
          <c:orientation val="minMax"/>
          <c:max val="39692"/>
          <c:min val="39661"/>
        </c:scaling>
        <c:axPos val="b"/>
        <c:majorGridlines/>
        <c:minorGridlines/>
        <c:numFmt formatCode="m/d/yyyy\ h:mm" sourceLinked="1"/>
        <c:majorTickMark val="in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766528"/>
        <c:crosses val="autoZero"/>
        <c:crossBetween val="midCat"/>
        <c:majorUnit val="2"/>
        <c:minorUnit val="1"/>
      </c:valAx>
      <c:valAx>
        <c:axId val="109766528"/>
        <c:scaling>
          <c:orientation val="minMax"/>
          <c:max val="14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764992"/>
        <c:crosses val="autoZero"/>
        <c:crossBetween val="midCat"/>
        <c:majorUnit val="1"/>
        <c:minorUnit val="0.5"/>
      </c:valAx>
    </c:plotArea>
    <c:legend>
      <c:legendPos val="b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spPr>
    <a:blipFill>
      <a:blip xmlns:r="http://schemas.openxmlformats.org/officeDocument/2006/relationships" r:embed="rId1"/>
      <a:tile tx="0" ty="0" sx="100000" sy="100000" flip="none" algn="tl"/>
    </a:blipFill>
    <a:ln w="25400">
      <a:solidFill>
        <a:srgbClr val="FF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5" l="0.5" r="0.5" t="0.5" header="0.30000000000000032" footer="0.30000000000000032"/>
    <c:pageSetup paperSize="12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38100</xdr:rowOff>
    </xdr:from>
    <xdr:to>
      <xdr:col>33</xdr:col>
      <xdr:colOff>419100</xdr:colOff>
      <xdr:row>77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/>
  <dimension ref="A1:H35334"/>
  <sheetViews>
    <sheetView tabSelected="1" zoomScale="70" zoomScaleNormal="70" workbookViewId="0">
      <selection activeCell="B35340" sqref="B35340"/>
    </sheetView>
  </sheetViews>
  <sheetFormatPr defaultRowHeight="13.2"/>
  <cols>
    <col min="1" max="1" width="17.33203125" customWidth="1"/>
    <col min="2" max="2" width="14" bestFit="1" customWidth="1"/>
    <col min="3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2">
        <v>39448.010416666664</v>
      </c>
      <c r="B3" s="3">
        <v>12.288</v>
      </c>
    </row>
    <row r="4" spans="1:2" ht="13.8">
      <c r="A4" s="2">
        <v>39448.020833333336</v>
      </c>
      <c r="B4" s="3">
        <v>12.288</v>
      </c>
    </row>
    <row r="5" spans="1:2" ht="13.8">
      <c r="A5" s="2">
        <v>39448.03125</v>
      </c>
      <c r="B5" s="3">
        <v>12.144</v>
      </c>
    </row>
    <row r="6" spans="1:2" ht="13.8">
      <c r="A6" s="2">
        <v>39448.041666666664</v>
      </c>
      <c r="B6" s="3">
        <v>12.24</v>
      </c>
    </row>
    <row r="7" spans="1:2" ht="13.8">
      <c r="A7" s="2">
        <v>39448.052083333336</v>
      </c>
      <c r="B7" s="3">
        <v>12.288</v>
      </c>
    </row>
    <row r="8" spans="1:2" ht="13.8">
      <c r="A8" s="2">
        <v>39448.0625</v>
      </c>
      <c r="B8" s="3">
        <v>12.288</v>
      </c>
    </row>
    <row r="9" spans="1:2" ht="13.8">
      <c r="A9" s="2">
        <v>39448.072916666664</v>
      </c>
      <c r="B9" s="3">
        <v>12.24</v>
      </c>
    </row>
    <row r="10" spans="1:2" ht="13.8">
      <c r="A10" s="2">
        <v>39448.083333333336</v>
      </c>
      <c r="B10" s="3">
        <v>12.192</v>
      </c>
    </row>
    <row r="11" spans="1:2" ht="13.8">
      <c r="A11" s="2">
        <v>39448.09375</v>
      </c>
      <c r="B11" s="3">
        <v>12.288</v>
      </c>
    </row>
    <row r="12" spans="1:2" ht="13.8">
      <c r="A12" s="2">
        <v>39448.104166666664</v>
      </c>
      <c r="B12" s="3">
        <v>12.24</v>
      </c>
    </row>
    <row r="13" spans="1:2" ht="13.8">
      <c r="A13" s="2">
        <v>39448.114583333336</v>
      </c>
      <c r="B13" s="3">
        <v>12.24</v>
      </c>
    </row>
    <row r="14" spans="1:2" ht="13.8">
      <c r="A14" s="2">
        <v>39448.125</v>
      </c>
      <c r="B14" s="3">
        <v>12.24</v>
      </c>
    </row>
    <row r="15" spans="1:2" ht="13.8">
      <c r="A15" s="2">
        <v>39448.135416666664</v>
      </c>
      <c r="B15" s="3">
        <v>12.24</v>
      </c>
    </row>
    <row r="16" spans="1:2" ht="13.8">
      <c r="A16" s="2">
        <v>39448.145833333336</v>
      </c>
      <c r="B16" s="3">
        <v>12.288</v>
      </c>
    </row>
    <row r="17" spans="1:2" ht="13.8">
      <c r="A17" s="2">
        <v>39448.15625</v>
      </c>
      <c r="B17" s="3">
        <v>12.336</v>
      </c>
    </row>
    <row r="18" spans="1:2" ht="13.8">
      <c r="A18" s="2">
        <v>39448.166666666664</v>
      </c>
      <c r="B18" s="3">
        <v>12.192</v>
      </c>
    </row>
    <row r="19" spans="1:2" ht="13.8">
      <c r="A19" s="2">
        <v>39448.177083333336</v>
      </c>
      <c r="B19" s="3">
        <v>12.288</v>
      </c>
    </row>
    <row r="20" spans="1:2" ht="13.8">
      <c r="A20" s="2">
        <v>39448.1875</v>
      </c>
      <c r="B20" s="3">
        <v>12.24</v>
      </c>
    </row>
    <row r="21" spans="1:2" ht="13.8">
      <c r="A21" s="2">
        <v>39448.197916666664</v>
      </c>
      <c r="B21" s="3">
        <v>12.336</v>
      </c>
    </row>
    <row r="22" spans="1:2" ht="13.8">
      <c r="A22" s="2">
        <v>39448.208333333336</v>
      </c>
      <c r="B22" s="3">
        <v>12.192</v>
      </c>
    </row>
    <row r="23" spans="1:2" ht="13.8">
      <c r="A23" s="2">
        <v>39448.21875</v>
      </c>
      <c r="B23" s="3">
        <v>12.24</v>
      </c>
    </row>
    <row r="24" spans="1:2" ht="13.8">
      <c r="A24" s="2">
        <v>39448.229166666664</v>
      </c>
      <c r="B24" s="3">
        <v>12.288</v>
      </c>
    </row>
    <row r="25" spans="1:2" ht="13.8">
      <c r="A25" s="2">
        <v>39448.239583333336</v>
      </c>
      <c r="B25" s="3">
        <v>12.288</v>
      </c>
    </row>
    <row r="26" spans="1:2" ht="13.8">
      <c r="A26" s="2">
        <v>39448.25</v>
      </c>
      <c r="B26" s="3">
        <v>12.288</v>
      </c>
    </row>
    <row r="27" spans="1:2" ht="13.8">
      <c r="A27" s="2">
        <v>39448.260416666664</v>
      </c>
      <c r="B27" s="3">
        <v>12.288</v>
      </c>
    </row>
    <row r="28" spans="1:2" ht="13.8">
      <c r="A28" s="2">
        <v>39448.270833333336</v>
      </c>
      <c r="B28" s="3">
        <v>12.24</v>
      </c>
    </row>
    <row r="29" spans="1:2" ht="13.8">
      <c r="A29" s="2">
        <v>39448.28125</v>
      </c>
      <c r="B29" s="3">
        <v>12.432</v>
      </c>
    </row>
    <row r="30" spans="1:2" ht="13.8">
      <c r="A30" s="2">
        <v>39448.291666666664</v>
      </c>
      <c r="B30" s="3">
        <v>12.24</v>
      </c>
    </row>
    <row r="31" spans="1:2" ht="13.8">
      <c r="A31" s="2">
        <v>39448.302083333336</v>
      </c>
      <c r="B31" s="3">
        <v>12.288</v>
      </c>
    </row>
    <row r="32" spans="1:2" ht="13.8">
      <c r="A32" s="2">
        <v>39448.3125</v>
      </c>
      <c r="B32" s="3">
        <v>12.336</v>
      </c>
    </row>
    <row r="33" spans="1:2" ht="13.8">
      <c r="A33" s="2">
        <v>39448.322916666664</v>
      </c>
      <c r="B33" s="3">
        <v>12.288</v>
      </c>
    </row>
    <row r="34" spans="1:2" ht="13.8">
      <c r="A34" s="2">
        <v>39448.333333333336</v>
      </c>
      <c r="B34" s="3">
        <v>12.288</v>
      </c>
    </row>
    <row r="35" spans="1:2" ht="13.8">
      <c r="A35" s="2">
        <v>39448.34375</v>
      </c>
      <c r="B35" s="3">
        <v>12.24</v>
      </c>
    </row>
    <row r="36" spans="1:2" ht="13.8">
      <c r="A36" s="2">
        <v>39448.354166666664</v>
      </c>
      <c r="B36" s="3">
        <v>12.192</v>
      </c>
    </row>
    <row r="37" spans="1:2" ht="13.8">
      <c r="A37" s="2">
        <v>39448.364583333336</v>
      </c>
      <c r="B37" s="3">
        <v>12.288</v>
      </c>
    </row>
    <row r="38" spans="1:2" ht="13.8">
      <c r="A38" s="2">
        <v>39448.375</v>
      </c>
      <c r="B38" s="3">
        <v>12.144</v>
      </c>
    </row>
    <row r="39" spans="1:2" ht="13.8">
      <c r="A39" s="2">
        <v>39448.385416666664</v>
      </c>
      <c r="B39" s="3">
        <v>12.144</v>
      </c>
    </row>
    <row r="40" spans="1:2" ht="13.8">
      <c r="A40" s="2">
        <v>39448.395833333336</v>
      </c>
      <c r="B40" s="3">
        <v>12.144</v>
      </c>
    </row>
    <row r="41" spans="1:2" ht="13.8">
      <c r="A41" s="2">
        <v>39448.40625</v>
      </c>
      <c r="B41" s="3">
        <v>12.048</v>
      </c>
    </row>
    <row r="42" spans="1:2" ht="13.8">
      <c r="A42" s="2">
        <v>39448.416666666664</v>
      </c>
      <c r="B42" s="3">
        <v>12.096</v>
      </c>
    </row>
    <row r="43" spans="1:2" ht="13.8">
      <c r="A43" s="2">
        <v>39448.427083333336</v>
      </c>
      <c r="B43" s="3">
        <v>12</v>
      </c>
    </row>
    <row r="44" spans="1:2" ht="13.8">
      <c r="A44" s="2">
        <v>39448.4375</v>
      </c>
      <c r="B44" s="3">
        <v>12.096</v>
      </c>
    </row>
    <row r="45" spans="1:2" ht="13.8">
      <c r="A45" s="2">
        <v>39448.447916666664</v>
      </c>
      <c r="B45" s="3">
        <v>12.048</v>
      </c>
    </row>
    <row r="46" spans="1:2" ht="13.8">
      <c r="A46" s="2">
        <v>39448.458333333336</v>
      </c>
      <c r="B46" s="3">
        <v>12</v>
      </c>
    </row>
    <row r="47" spans="1:2" ht="13.8">
      <c r="A47" s="2">
        <v>39448.46875</v>
      </c>
      <c r="B47" s="3">
        <v>11.952</v>
      </c>
    </row>
    <row r="48" spans="1:2" ht="13.8">
      <c r="A48" s="2">
        <v>39448.479166666664</v>
      </c>
      <c r="B48" s="3">
        <v>11.856</v>
      </c>
    </row>
    <row r="49" spans="1:2" ht="13.8">
      <c r="A49" s="2">
        <v>39448.489583333336</v>
      </c>
      <c r="B49" s="3">
        <v>12</v>
      </c>
    </row>
    <row r="50" spans="1:2" ht="13.8">
      <c r="A50" s="2">
        <v>39448.5</v>
      </c>
      <c r="B50" s="3">
        <v>11.952</v>
      </c>
    </row>
    <row r="51" spans="1:2" ht="13.8">
      <c r="A51" s="2">
        <v>39448.510416666664</v>
      </c>
      <c r="B51" s="3">
        <v>11.808</v>
      </c>
    </row>
    <row r="52" spans="1:2" ht="13.8">
      <c r="A52" s="2">
        <v>39448.520833333336</v>
      </c>
      <c r="B52" s="3">
        <v>11.856</v>
      </c>
    </row>
    <row r="53" spans="1:2" ht="13.8">
      <c r="A53" s="2">
        <v>39448.53125</v>
      </c>
      <c r="B53" s="3">
        <v>11.952</v>
      </c>
    </row>
    <row r="54" spans="1:2" ht="13.8">
      <c r="A54" s="2">
        <v>39448.541666666664</v>
      </c>
      <c r="B54" s="3">
        <v>11.904</v>
      </c>
    </row>
    <row r="55" spans="1:2" ht="13.8">
      <c r="A55" s="2">
        <v>39448.552083333336</v>
      </c>
      <c r="B55" s="3">
        <v>11.952</v>
      </c>
    </row>
    <row r="56" spans="1:2" ht="13.8">
      <c r="A56" s="2">
        <v>39448.5625</v>
      </c>
      <c r="B56" s="3">
        <v>11.808</v>
      </c>
    </row>
    <row r="57" spans="1:2" ht="13.8">
      <c r="A57" s="2">
        <v>39448.572916666664</v>
      </c>
      <c r="B57" s="3">
        <v>12</v>
      </c>
    </row>
    <row r="58" spans="1:2" ht="13.8">
      <c r="A58" s="2">
        <v>39448.583333333336</v>
      </c>
      <c r="B58" s="3">
        <v>11.952</v>
      </c>
    </row>
    <row r="59" spans="1:2" ht="13.8">
      <c r="A59" s="2">
        <v>39448.59375</v>
      </c>
      <c r="B59" s="3">
        <v>11.952</v>
      </c>
    </row>
    <row r="60" spans="1:2" ht="13.8">
      <c r="A60" s="2">
        <v>39448.604166666664</v>
      </c>
      <c r="B60" s="3">
        <v>12</v>
      </c>
    </row>
    <row r="61" spans="1:2" ht="13.8">
      <c r="A61" s="2">
        <v>39448.614583333336</v>
      </c>
      <c r="B61" s="3">
        <v>11.952</v>
      </c>
    </row>
    <row r="62" spans="1:2" ht="13.8">
      <c r="A62" s="2">
        <v>39448.625</v>
      </c>
      <c r="B62" s="3">
        <v>11.952</v>
      </c>
    </row>
    <row r="63" spans="1:2" ht="13.8">
      <c r="A63" s="2">
        <v>39448.635416666664</v>
      </c>
      <c r="B63" s="3">
        <v>12.144</v>
      </c>
    </row>
    <row r="64" spans="1:2" ht="13.8">
      <c r="A64" s="2">
        <v>39448.645833333336</v>
      </c>
      <c r="B64" s="3">
        <v>12</v>
      </c>
    </row>
    <row r="65" spans="1:2" ht="13.8">
      <c r="A65" s="2">
        <v>39448.65625</v>
      </c>
      <c r="B65" s="3">
        <v>12.048</v>
      </c>
    </row>
    <row r="66" spans="1:2" ht="13.8">
      <c r="A66" s="2">
        <v>39448.666666666664</v>
      </c>
      <c r="B66" s="3">
        <v>12.144</v>
      </c>
    </row>
    <row r="67" spans="1:2" ht="13.8">
      <c r="A67" s="2">
        <v>39448.677083333336</v>
      </c>
      <c r="B67" s="3">
        <v>12.144</v>
      </c>
    </row>
    <row r="68" spans="1:2" ht="13.8">
      <c r="A68" s="2">
        <v>39448.6875</v>
      </c>
      <c r="B68" s="3">
        <v>12.144</v>
      </c>
    </row>
    <row r="69" spans="1:2" ht="13.8">
      <c r="A69" s="2">
        <v>39448.697916666664</v>
      </c>
      <c r="B69" s="3">
        <v>12.192</v>
      </c>
    </row>
    <row r="70" spans="1:2" ht="13.8">
      <c r="A70" s="2">
        <v>39448.708333333336</v>
      </c>
      <c r="B70" s="3">
        <v>12.24</v>
      </c>
    </row>
    <row r="71" spans="1:2" ht="13.8">
      <c r="A71" s="2">
        <v>39448.71875</v>
      </c>
      <c r="B71" s="3">
        <v>12.24</v>
      </c>
    </row>
    <row r="72" spans="1:2" ht="13.8">
      <c r="A72" s="2">
        <v>39448.729166666664</v>
      </c>
      <c r="B72" s="3">
        <v>12.288</v>
      </c>
    </row>
    <row r="73" spans="1:2" ht="13.8">
      <c r="A73" s="2">
        <v>39448.739583333336</v>
      </c>
      <c r="B73" s="3">
        <v>12.24</v>
      </c>
    </row>
    <row r="74" spans="1:2" ht="13.8">
      <c r="A74" s="2">
        <v>39448.75</v>
      </c>
      <c r="B74" s="3">
        <v>12.288</v>
      </c>
    </row>
    <row r="75" spans="1:2" ht="13.8">
      <c r="A75" s="2">
        <v>39448.760416666664</v>
      </c>
      <c r="B75" s="3">
        <v>12.24</v>
      </c>
    </row>
    <row r="76" spans="1:2" ht="13.8">
      <c r="A76" s="2">
        <v>39448.770833333336</v>
      </c>
      <c r="B76" s="3">
        <v>12.24</v>
      </c>
    </row>
    <row r="77" spans="1:2" ht="13.8">
      <c r="A77" s="2">
        <v>39448.78125</v>
      </c>
      <c r="B77" s="3">
        <v>12.192</v>
      </c>
    </row>
    <row r="78" spans="1:2" ht="13.8">
      <c r="A78" s="2">
        <v>39448.791666666664</v>
      </c>
      <c r="B78" s="3">
        <v>12.24</v>
      </c>
    </row>
    <row r="79" spans="1:2" ht="13.8">
      <c r="A79" s="2">
        <v>39448.802083333336</v>
      </c>
      <c r="B79" s="3">
        <v>12.288</v>
      </c>
    </row>
    <row r="80" spans="1:2" ht="13.8">
      <c r="A80" s="2">
        <v>39448.8125</v>
      </c>
      <c r="B80" s="3">
        <v>12.24</v>
      </c>
    </row>
    <row r="81" spans="1:2" ht="13.8">
      <c r="A81" s="2">
        <v>39448.822916666664</v>
      </c>
      <c r="B81" s="3">
        <v>12.24</v>
      </c>
    </row>
    <row r="82" spans="1:2" ht="13.8">
      <c r="A82" s="2">
        <v>39448.833333333336</v>
      </c>
      <c r="B82" s="3">
        <v>12.288</v>
      </c>
    </row>
    <row r="83" spans="1:2" ht="13.8">
      <c r="A83" s="2">
        <v>39448.84375</v>
      </c>
      <c r="B83" s="3">
        <v>12.192</v>
      </c>
    </row>
    <row r="84" spans="1:2" ht="13.8">
      <c r="A84" s="2">
        <v>39448.854166666664</v>
      </c>
      <c r="B84" s="3">
        <v>12.288</v>
      </c>
    </row>
    <row r="85" spans="1:2" ht="13.8">
      <c r="A85" s="2">
        <v>39448.864583333336</v>
      </c>
      <c r="B85" s="3">
        <v>12.288</v>
      </c>
    </row>
    <row r="86" spans="1:2" ht="13.8">
      <c r="A86" s="2">
        <v>39448.875</v>
      </c>
      <c r="B86" s="3">
        <v>12.24</v>
      </c>
    </row>
    <row r="87" spans="1:2" ht="13.8">
      <c r="A87" s="2">
        <v>39448.885416666664</v>
      </c>
      <c r="B87" s="3">
        <v>12.288</v>
      </c>
    </row>
    <row r="88" spans="1:2" ht="13.8">
      <c r="A88" s="2">
        <v>39448.895833333336</v>
      </c>
      <c r="B88" s="3">
        <v>12.288</v>
      </c>
    </row>
    <row r="89" spans="1:2" ht="13.8">
      <c r="A89" s="2">
        <v>39448.90625</v>
      </c>
      <c r="B89" s="3">
        <v>12.192</v>
      </c>
    </row>
    <row r="90" spans="1:2" ht="13.8">
      <c r="A90" s="2">
        <v>39448.916666666664</v>
      </c>
      <c r="B90" s="3">
        <v>12.336</v>
      </c>
    </row>
    <row r="91" spans="1:2" ht="13.8">
      <c r="A91" s="2">
        <v>39448.927083333336</v>
      </c>
      <c r="B91" s="3">
        <v>12.24</v>
      </c>
    </row>
    <row r="92" spans="1:2" ht="13.8">
      <c r="A92" s="2">
        <v>39448.9375</v>
      </c>
      <c r="B92" s="3">
        <v>12.288</v>
      </c>
    </row>
    <row r="93" spans="1:2" ht="13.8">
      <c r="A93" s="2">
        <v>39448.947916666664</v>
      </c>
      <c r="B93" s="3">
        <v>12.24</v>
      </c>
    </row>
    <row r="94" spans="1:2" ht="13.8">
      <c r="A94" s="2">
        <v>39448.958333333336</v>
      </c>
      <c r="B94" s="3">
        <v>12.288</v>
      </c>
    </row>
    <row r="95" spans="1:2" ht="13.8">
      <c r="A95" s="2">
        <v>39448.96875</v>
      </c>
      <c r="B95" s="3">
        <v>12.24</v>
      </c>
    </row>
    <row r="96" spans="1:2" ht="13.8">
      <c r="A96" s="2">
        <v>39448.979166666664</v>
      </c>
      <c r="B96" s="3">
        <v>12.24</v>
      </c>
    </row>
    <row r="97" spans="1:8" ht="13.8">
      <c r="A97" s="2">
        <v>39448.989583333336</v>
      </c>
      <c r="B97" s="3">
        <v>12.24</v>
      </c>
    </row>
    <row r="98" spans="1:8" ht="13.8">
      <c r="A98" s="2">
        <v>39449</v>
      </c>
      <c r="B98" s="3">
        <v>12.288</v>
      </c>
    </row>
    <row r="99" spans="1:8" ht="13.8">
      <c r="A99" s="2">
        <v>39449.010416666664</v>
      </c>
      <c r="B99" s="3">
        <v>12.288</v>
      </c>
    </row>
    <row r="100" spans="1:8" ht="13.8">
      <c r="A100" s="2">
        <v>39449.020833333336</v>
      </c>
      <c r="B100" s="3">
        <v>12.288</v>
      </c>
    </row>
    <row r="101" spans="1:8" ht="13.8">
      <c r="A101" s="2">
        <v>39449.03125</v>
      </c>
      <c r="B101" s="3">
        <v>12.192</v>
      </c>
    </row>
    <row r="102" spans="1:8" ht="13.8">
      <c r="A102" s="2">
        <v>39449.041666666664</v>
      </c>
      <c r="B102" s="3">
        <v>12.288</v>
      </c>
    </row>
    <row r="103" spans="1:8" ht="13.8">
      <c r="A103" s="2">
        <v>39449.052083333336</v>
      </c>
      <c r="B103" s="3">
        <v>12.192</v>
      </c>
    </row>
    <row r="104" spans="1:8" ht="13.8">
      <c r="A104" s="2">
        <v>39449.0625</v>
      </c>
      <c r="B104" s="3">
        <v>12.288</v>
      </c>
    </row>
    <row r="105" spans="1:8" ht="13.8">
      <c r="A105" s="2">
        <v>39449.072916666664</v>
      </c>
      <c r="B105" s="3">
        <v>12.24</v>
      </c>
    </row>
    <row r="106" spans="1:8" ht="13.8">
      <c r="A106" s="2">
        <v>39449.083333333336</v>
      </c>
      <c r="B106" s="3">
        <v>12.24</v>
      </c>
    </row>
    <row r="107" spans="1:8" ht="13.8">
      <c r="A107" s="2">
        <v>39449.09375</v>
      </c>
      <c r="B107" s="3">
        <v>12.288</v>
      </c>
    </row>
    <row r="108" spans="1:8" ht="13.8">
      <c r="A108" s="2">
        <v>39449.104166666664</v>
      </c>
      <c r="B108" s="3">
        <v>12.288</v>
      </c>
    </row>
    <row r="109" spans="1:8" ht="13.8">
      <c r="A109" s="2">
        <v>39449.114583333336</v>
      </c>
      <c r="B109" s="3">
        <v>12.24</v>
      </c>
    </row>
    <row r="110" spans="1:8" ht="13.8">
      <c r="A110" s="2">
        <v>39449.125</v>
      </c>
      <c r="B110" s="3">
        <v>12.24</v>
      </c>
    </row>
    <row r="111" spans="1:8" ht="13.8">
      <c r="A111" s="2">
        <v>39449.135416666664</v>
      </c>
      <c r="B111" s="3">
        <v>12.24</v>
      </c>
      <c r="H111" s="1"/>
    </row>
    <row r="112" spans="1:8" ht="13.8">
      <c r="A112" s="2">
        <v>39449.145833333336</v>
      </c>
      <c r="B112" s="3">
        <v>12.24</v>
      </c>
    </row>
    <row r="113" spans="1:2" ht="13.8">
      <c r="A113" s="2">
        <v>39449.15625</v>
      </c>
      <c r="B113" s="3">
        <v>12.24</v>
      </c>
    </row>
    <row r="114" spans="1:2" ht="13.8">
      <c r="A114" s="2">
        <v>39449.166666666664</v>
      </c>
      <c r="B114" s="3">
        <v>12.24</v>
      </c>
    </row>
    <row r="115" spans="1:2" ht="13.8">
      <c r="A115" s="2">
        <v>39449.177083333336</v>
      </c>
      <c r="B115" s="3">
        <v>12.288</v>
      </c>
    </row>
    <row r="116" spans="1:2" ht="13.8">
      <c r="A116" s="2">
        <v>39449.1875</v>
      </c>
      <c r="B116" s="3">
        <v>12.24</v>
      </c>
    </row>
    <row r="117" spans="1:2" ht="13.8">
      <c r="A117" s="2">
        <v>39449.197916666664</v>
      </c>
      <c r="B117" s="3">
        <v>12.288</v>
      </c>
    </row>
    <row r="118" spans="1:2" ht="13.8">
      <c r="A118" s="2">
        <v>39449.208333333336</v>
      </c>
      <c r="B118" s="3">
        <v>12.288</v>
      </c>
    </row>
    <row r="119" spans="1:2" ht="13.8">
      <c r="A119" s="2">
        <v>39449.21875</v>
      </c>
      <c r="B119" s="3">
        <v>12.192</v>
      </c>
    </row>
    <row r="120" spans="1:2" ht="13.8">
      <c r="A120" s="2">
        <v>39449.229166666664</v>
      </c>
      <c r="B120" s="3">
        <v>12.336</v>
      </c>
    </row>
    <row r="121" spans="1:2" ht="13.8">
      <c r="A121" s="2">
        <v>39449.239583333336</v>
      </c>
      <c r="B121" s="3">
        <v>12.24</v>
      </c>
    </row>
    <row r="122" spans="1:2" ht="13.8">
      <c r="A122" s="2">
        <v>39449.25</v>
      </c>
      <c r="B122" s="3">
        <v>12.24</v>
      </c>
    </row>
    <row r="123" spans="1:2" ht="13.8">
      <c r="A123" s="2">
        <v>39449.260416666664</v>
      </c>
      <c r="B123" s="3">
        <v>12.288</v>
      </c>
    </row>
    <row r="124" spans="1:2" ht="13.8">
      <c r="A124" s="2">
        <v>39449.270833333336</v>
      </c>
      <c r="B124" s="3">
        <v>12.24</v>
      </c>
    </row>
    <row r="125" spans="1:2" ht="13.8">
      <c r="A125" s="2">
        <v>39449.28125</v>
      </c>
      <c r="B125" s="3">
        <v>12.288</v>
      </c>
    </row>
    <row r="126" spans="1:2" ht="13.8">
      <c r="A126" s="2">
        <v>39449.291666666664</v>
      </c>
      <c r="B126" s="3">
        <v>12.288</v>
      </c>
    </row>
    <row r="127" spans="1:2" ht="13.8">
      <c r="A127" s="2">
        <v>39449.302083333336</v>
      </c>
      <c r="B127" s="3">
        <v>12.24</v>
      </c>
    </row>
    <row r="128" spans="1:2" ht="13.8">
      <c r="A128" s="2">
        <v>39449.3125</v>
      </c>
      <c r="B128" s="3">
        <v>12.288</v>
      </c>
    </row>
    <row r="129" spans="1:2" ht="13.8">
      <c r="A129" s="2">
        <v>39449.322916666664</v>
      </c>
      <c r="B129" s="3">
        <v>12.192</v>
      </c>
    </row>
    <row r="130" spans="1:2" ht="13.8">
      <c r="A130" s="2">
        <v>39449.333333333336</v>
      </c>
      <c r="B130" s="3">
        <v>12.24</v>
      </c>
    </row>
    <row r="131" spans="1:2" ht="13.8">
      <c r="A131" s="2">
        <v>39449.34375</v>
      </c>
      <c r="B131" s="3">
        <v>12.192</v>
      </c>
    </row>
    <row r="132" spans="1:2" ht="13.8">
      <c r="A132" s="2">
        <v>39449.354166666664</v>
      </c>
      <c r="B132" s="3">
        <v>12.24</v>
      </c>
    </row>
    <row r="133" spans="1:2" ht="13.8">
      <c r="A133" s="2">
        <v>39449.364583333336</v>
      </c>
      <c r="B133" s="3">
        <v>12.24</v>
      </c>
    </row>
    <row r="134" spans="1:2" ht="13.8">
      <c r="A134" s="2">
        <v>39449.375</v>
      </c>
      <c r="B134" s="3">
        <v>12.288</v>
      </c>
    </row>
    <row r="135" spans="1:2" ht="13.8">
      <c r="A135" s="2">
        <v>39449.385416666664</v>
      </c>
      <c r="B135" s="3">
        <v>12.288</v>
      </c>
    </row>
    <row r="136" spans="1:2" ht="13.8">
      <c r="A136" s="2">
        <v>39449.395833333336</v>
      </c>
      <c r="B136" s="3">
        <v>12.24</v>
      </c>
    </row>
    <row r="137" spans="1:2" ht="13.8">
      <c r="A137" s="2">
        <v>39449.40625</v>
      </c>
      <c r="B137" s="3">
        <v>12.24</v>
      </c>
    </row>
    <row r="138" spans="1:2" ht="13.8">
      <c r="A138" s="2">
        <v>39449.416666666664</v>
      </c>
      <c r="B138" s="3">
        <v>12.24</v>
      </c>
    </row>
    <row r="139" spans="1:2" ht="13.8">
      <c r="A139" s="2">
        <v>39449.427083333336</v>
      </c>
      <c r="B139" s="3">
        <v>12.144</v>
      </c>
    </row>
    <row r="140" spans="1:2" ht="13.8">
      <c r="A140" s="2">
        <v>39449.4375</v>
      </c>
      <c r="B140" s="3">
        <v>12.288</v>
      </c>
    </row>
    <row r="141" spans="1:2" ht="13.8">
      <c r="A141" s="2">
        <v>39449.447916666664</v>
      </c>
      <c r="B141" s="3">
        <v>12.192</v>
      </c>
    </row>
    <row r="142" spans="1:2" ht="13.8">
      <c r="A142" s="2">
        <v>39449.458333333336</v>
      </c>
      <c r="B142" s="3">
        <v>12.096</v>
      </c>
    </row>
    <row r="143" spans="1:2" ht="13.8">
      <c r="A143" s="2">
        <v>39449.46875</v>
      </c>
      <c r="B143" s="3">
        <v>12.096</v>
      </c>
    </row>
    <row r="144" spans="1:2" ht="13.8">
      <c r="A144" s="2">
        <v>39449.479166666664</v>
      </c>
      <c r="B144" s="3">
        <v>12.096</v>
      </c>
    </row>
    <row r="145" spans="1:2" ht="13.8">
      <c r="A145" s="2">
        <v>39449.489583333336</v>
      </c>
      <c r="B145" s="3">
        <v>11.952</v>
      </c>
    </row>
    <row r="146" spans="1:2" ht="13.8">
      <c r="A146" s="2">
        <v>39449.5</v>
      </c>
      <c r="B146" s="3">
        <v>12.048</v>
      </c>
    </row>
    <row r="147" spans="1:2" ht="13.8">
      <c r="A147" s="2">
        <v>39449.510416666664</v>
      </c>
      <c r="B147" s="3">
        <v>12.096</v>
      </c>
    </row>
    <row r="148" spans="1:2" ht="13.8">
      <c r="A148" s="2">
        <v>39449.520833333336</v>
      </c>
      <c r="B148" s="3">
        <v>12.192</v>
      </c>
    </row>
    <row r="149" spans="1:2" ht="13.8">
      <c r="A149" s="2">
        <v>39449.53125</v>
      </c>
      <c r="B149" s="3">
        <v>12.048</v>
      </c>
    </row>
    <row r="150" spans="1:2" ht="13.8">
      <c r="A150" s="2">
        <v>39449.541666666664</v>
      </c>
      <c r="B150" s="3">
        <v>12</v>
      </c>
    </row>
    <row r="151" spans="1:2" ht="13.8">
      <c r="A151" s="2">
        <v>39449.552083333336</v>
      </c>
      <c r="B151" s="3">
        <v>12.096</v>
      </c>
    </row>
    <row r="152" spans="1:2" ht="13.8">
      <c r="A152" s="2">
        <v>39449.5625</v>
      </c>
      <c r="B152" s="3">
        <v>12.192</v>
      </c>
    </row>
    <row r="153" spans="1:2" ht="13.8">
      <c r="A153" s="2">
        <v>39449.572916666664</v>
      </c>
      <c r="B153" s="3">
        <v>12</v>
      </c>
    </row>
    <row r="154" spans="1:2" ht="13.8">
      <c r="A154" s="2">
        <v>39449.583333333336</v>
      </c>
      <c r="B154" s="3">
        <v>12.144</v>
      </c>
    </row>
    <row r="155" spans="1:2" ht="13.8">
      <c r="A155" s="2">
        <v>39449.59375</v>
      </c>
      <c r="B155" s="3">
        <v>12.144</v>
      </c>
    </row>
    <row r="156" spans="1:2" ht="13.8">
      <c r="A156" s="2">
        <v>39449.604166666664</v>
      </c>
      <c r="B156" s="3">
        <v>12.192</v>
      </c>
    </row>
    <row r="157" spans="1:2" ht="13.8">
      <c r="A157" s="2">
        <v>39449.614583333336</v>
      </c>
      <c r="B157" s="3">
        <v>12.144</v>
      </c>
    </row>
    <row r="158" spans="1:2" ht="13.8">
      <c r="A158" s="2">
        <v>39449.625</v>
      </c>
      <c r="B158" s="3">
        <v>12.096</v>
      </c>
    </row>
    <row r="159" spans="1:2" ht="13.8">
      <c r="A159" s="2">
        <v>39449.635416666664</v>
      </c>
      <c r="B159" s="3">
        <v>12.096</v>
      </c>
    </row>
    <row r="160" spans="1:2" ht="13.8">
      <c r="A160" s="2">
        <v>39449.645833333336</v>
      </c>
      <c r="B160" s="3">
        <v>12.192</v>
      </c>
    </row>
    <row r="161" spans="1:2" ht="13.8">
      <c r="A161" s="2">
        <v>39449.65625</v>
      </c>
      <c r="B161" s="3">
        <v>12.24</v>
      </c>
    </row>
    <row r="162" spans="1:2" ht="13.8">
      <c r="A162" s="2">
        <v>39449.666666666664</v>
      </c>
      <c r="B162" s="3">
        <v>12.336</v>
      </c>
    </row>
    <row r="163" spans="1:2" ht="13.8">
      <c r="A163" s="2">
        <v>39449.677083333336</v>
      </c>
      <c r="B163" s="3">
        <v>12.432</v>
      </c>
    </row>
    <row r="164" spans="1:2" ht="13.8">
      <c r="A164" s="2">
        <v>39449.6875</v>
      </c>
      <c r="B164" s="3">
        <v>12.384</v>
      </c>
    </row>
    <row r="165" spans="1:2" ht="13.8">
      <c r="A165" s="2">
        <v>39449.697916666664</v>
      </c>
      <c r="B165" s="3">
        <v>12.384</v>
      </c>
    </row>
    <row r="166" spans="1:2" ht="13.8">
      <c r="A166" s="2">
        <v>39449.708333333336</v>
      </c>
      <c r="B166" s="3">
        <v>12.384</v>
      </c>
    </row>
    <row r="167" spans="1:2" ht="13.8">
      <c r="A167" s="2">
        <v>39449.71875</v>
      </c>
      <c r="B167" s="3">
        <v>12.48</v>
      </c>
    </row>
    <row r="168" spans="1:2" ht="13.8">
      <c r="A168" s="2">
        <v>39449.729166666664</v>
      </c>
      <c r="B168" s="3">
        <v>12.48</v>
      </c>
    </row>
    <row r="169" spans="1:2" ht="13.8">
      <c r="A169" s="2">
        <v>39449.739583333336</v>
      </c>
      <c r="B169" s="3">
        <v>12.432</v>
      </c>
    </row>
    <row r="170" spans="1:2" ht="13.8">
      <c r="A170" s="2">
        <v>39449.75</v>
      </c>
      <c r="B170" s="3">
        <v>12.48</v>
      </c>
    </row>
    <row r="171" spans="1:2" ht="13.8">
      <c r="A171" s="2">
        <v>39449.760416666664</v>
      </c>
      <c r="B171" s="3">
        <v>12.432</v>
      </c>
    </row>
    <row r="172" spans="1:2" ht="13.8">
      <c r="A172" s="2">
        <v>39449.770833333336</v>
      </c>
      <c r="B172" s="3">
        <v>12.48</v>
      </c>
    </row>
    <row r="173" spans="1:2" ht="13.8">
      <c r="A173" s="2">
        <v>39449.78125</v>
      </c>
      <c r="B173" s="3">
        <v>12.528</v>
      </c>
    </row>
    <row r="174" spans="1:2" ht="13.8">
      <c r="A174" s="2">
        <v>39449.791666666664</v>
      </c>
      <c r="B174" s="3">
        <v>12.384</v>
      </c>
    </row>
    <row r="175" spans="1:2" ht="13.8">
      <c r="A175" s="2">
        <v>39449.802083333336</v>
      </c>
      <c r="B175" s="3">
        <v>12.384</v>
      </c>
    </row>
    <row r="176" spans="1:2" ht="13.8">
      <c r="A176" s="2">
        <v>39449.8125</v>
      </c>
      <c r="B176" s="3">
        <v>12.48</v>
      </c>
    </row>
    <row r="177" spans="1:2" ht="13.8">
      <c r="A177" s="2">
        <v>39449.822916666664</v>
      </c>
      <c r="B177" s="3">
        <v>12.48</v>
      </c>
    </row>
    <row r="178" spans="1:2" ht="13.8">
      <c r="A178" s="2">
        <v>39449.833333333336</v>
      </c>
      <c r="B178" s="3">
        <v>12.336</v>
      </c>
    </row>
    <row r="179" spans="1:2" ht="13.8">
      <c r="A179" s="2">
        <v>39449.84375</v>
      </c>
      <c r="B179" s="3">
        <v>12.48</v>
      </c>
    </row>
    <row r="180" spans="1:2" ht="13.8">
      <c r="A180" s="2">
        <v>39449.854166666664</v>
      </c>
      <c r="B180" s="3">
        <v>12.528</v>
      </c>
    </row>
    <row r="181" spans="1:2" ht="13.8">
      <c r="A181" s="2">
        <v>39449.864583333336</v>
      </c>
      <c r="B181" s="3">
        <v>12.48</v>
      </c>
    </row>
    <row r="182" spans="1:2" ht="13.8">
      <c r="A182" s="2">
        <v>39449.875</v>
      </c>
      <c r="B182" s="3">
        <v>12.48</v>
      </c>
    </row>
    <row r="183" spans="1:2" ht="13.8">
      <c r="A183" s="2">
        <v>39449.885416666664</v>
      </c>
      <c r="B183" s="3">
        <v>12.528</v>
      </c>
    </row>
    <row r="184" spans="1:2" ht="13.8">
      <c r="A184" s="2">
        <v>39449.895833333336</v>
      </c>
      <c r="B184" s="3">
        <v>12.336</v>
      </c>
    </row>
    <row r="185" spans="1:2" ht="13.8">
      <c r="A185" s="2">
        <v>39449.90625</v>
      </c>
      <c r="B185" s="3">
        <v>12.432</v>
      </c>
    </row>
    <row r="186" spans="1:2" ht="13.8">
      <c r="A186" s="2">
        <v>39449.916666666664</v>
      </c>
      <c r="B186" s="3">
        <v>12.528</v>
      </c>
    </row>
    <row r="187" spans="1:2" ht="13.8">
      <c r="A187" s="2">
        <v>39449.927083333336</v>
      </c>
      <c r="B187" s="3">
        <v>12.384</v>
      </c>
    </row>
    <row r="188" spans="1:2" ht="13.8">
      <c r="A188" s="2">
        <v>39449.9375</v>
      </c>
      <c r="B188" s="3">
        <v>12.432</v>
      </c>
    </row>
    <row r="189" spans="1:2" ht="13.8">
      <c r="A189" s="2">
        <v>39449.947916666664</v>
      </c>
      <c r="B189" s="3">
        <v>12.528</v>
      </c>
    </row>
    <row r="190" spans="1:2" ht="13.8">
      <c r="A190" s="2">
        <v>39449.958333333336</v>
      </c>
      <c r="B190" s="3">
        <v>12.432</v>
      </c>
    </row>
    <row r="191" spans="1:2" ht="13.8">
      <c r="A191" s="2">
        <v>39449.96875</v>
      </c>
      <c r="B191" s="3">
        <v>12.48</v>
      </c>
    </row>
    <row r="192" spans="1:2" ht="13.8">
      <c r="A192" s="2">
        <v>39449.979166666664</v>
      </c>
      <c r="B192" s="3">
        <v>12.528</v>
      </c>
    </row>
    <row r="193" spans="1:2" ht="13.8">
      <c r="A193" s="2">
        <v>39449.989583333336</v>
      </c>
      <c r="B193" s="3">
        <v>12.384</v>
      </c>
    </row>
    <row r="194" spans="1:2" ht="13.8">
      <c r="A194" s="2">
        <v>39450</v>
      </c>
      <c r="B194" s="3">
        <v>12.432</v>
      </c>
    </row>
    <row r="195" spans="1:2" ht="13.8">
      <c r="A195" s="2">
        <v>39450.010416666664</v>
      </c>
      <c r="B195" s="3">
        <v>12.528</v>
      </c>
    </row>
    <row r="196" spans="1:2" ht="13.8">
      <c r="A196" s="2">
        <v>39450.020833333336</v>
      </c>
      <c r="B196" s="3">
        <v>12.384</v>
      </c>
    </row>
    <row r="197" spans="1:2" ht="13.8">
      <c r="A197" s="2">
        <v>39450.03125</v>
      </c>
      <c r="B197" s="3">
        <v>12.432</v>
      </c>
    </row>
    <row r="198" spans="1:2" ht="13.8">
      <c r="A198" s="2">
        <v>39450.041666666664</v>
      </c>
      <c r="B198" s="3">
        <v>12.48</v>
      </c>
    </row>
    <row r="199" spans="1:2" ht="13.8">
      <c r="A199" s="2">
        <v>39450.052083333336</v>
      </c>
      <c r="B199" s="3">
        <v>12.432</v>
      </c>
    </row>
    <row r="200" spans="1:2" ht="13.8">
      <c r="A200" s="2">
        <v>39450.0625</v>
      </c>
      <c r="B200" s="3">
        <v>12.432</v>
      </c>
    </row>
    <row r="201" spans="1:2" ht="13.8">
      <c r="A201" s="2">
        <v>39450.072916666664</v>
      </c>
      <c r="B201" s="3">
        <v>12.48</v>
      </c>
    </row>
    <row r="202" spans="1:2" ht="13.8">
      <c r="A202" s="2">
        <v>39450.083333333336</v>
      </c>
      <c r="B202" s="3">
        <v>12.336</v>
      </c>
    </row>
    <row r="203" spans="1:2" ht="13.8">
      <c r="A203" s="2">
        <v>39450.09375</v>
      </c>
      <c r="B203" s="3">
        <v>12.432</v>
      </c>
    </row>
    <row r="204" spans="1:2" ht="13.8">
      <c r="A204" s="2">
        <v>39450.104166666664</v>
      </c>
      <c r="B204" s="3">
        <v>12.432</v>
      </c>
    </row>
    <row r="205" spans="1:2" ht="13.8">
      <c r="A205" s="2">
        <v>39450.114583333336</v>
      </c>
      <c r="B205" s="3">
        <v>12.384</v>
      </c>
    </row>
    <row r="206" spans="1:2" ht="13.8">
      <c r="A206" s="2">
        <v>39450.125</v>
      </c>
      <c r="B206" s="3">
        <v>12.432</v>
      </c>
    </row>
    <row r="207" spans="1:2" ht="13.8">
      <c r="A207" s="2">
        <v>39450.135416666664</v>
      </c>
      <c r="B207" s="3">
        <v>12.48</v>
      </c>
    </row>
    <row r="208" spans="1:2" ht="13.8">
      <c r="A208" s="2">
        <v>39450.145833333336</v>
      </c>
      <c r="B208" s="3">
        <v>12.384</v>
      </c>
    </row>
    <row r="209" spans="1:2" ht="13.8">
      <c r="A209" s="2">
        <v>39450.15625</v>
      </c>
      <c r="B209" s="3">
        <v>12.48</v>
      </c>
    </row>
    <row r="210" spans="1:2" ht="13.8">
      <c r="A210" s="2">
        <v>39450.166666666664</v>
      </c>
      <c r="B210" s="3">
        <v>12.432</v>
      </c>
    </row>
    <row r="211" spans="1:2" ht="13.8">
      <c r="A211" s="2">
        <v>39450.177083333336</v>
      </c>
      <c r="B211" s="3">
        <v>12.432</v>
      </c>
    </row>
    <row r="212" spans="1:2" ht="13.8">
      <c r="A212" s="2">
        <v>39450.1875</v>
      </c>
      <c r="B212" s="3">
        <v>12.384</v>
      </c>
    </row>
    <row r="213" spans="1:2" ht="13.8">
      <c r="A213" s="2">
        <v>39450.197916666664</v>
      </c>
      <c r="B213" s="3">
        <v>12.48</v>
      </c>
    </row>
    <row r="214" spans="1:2" ht="13.8">
      <c r="A214" s="2">
        <v>39450.208333333336</v>
      </c>
      <c r="B214" s="3">
        <v>12.384</v>
      </c>
    </row>
    <row r="215" spans="1:2" ht="13.8">
      <c r="A215" s="2">
        <v>39450.21875</v>
      </c>
      <c r="B215" s="3">
        <v>12.384</v>
      </c>
    </row>
    <row r="216" spans="1:2" ht="13.8">
      <c r="A216" s="2">
        <v>39450.229166666664</v>
      </c>
      <c r="B216" s="3">
        <v>12.48</v>
      </c>
    </row>
    <row r="217" spans="1:2" ht="13.8">
      <c r="A217" s="2">
        <v>39450.239583333336</v>
      </c>
      <c r="B217" s="3">
        <v>12.384</v>
      </c>
    </row>
    <row r="218" spans="1:2" ht="13.8">
      <c r="A218" s="2">
        <v>39450.25</v>
      </c>
      <c r="B218" s="3">
        <v>12.432</v>
      </c>
    </row>
    <row r="219" spans="1:2" ht="13.8">
      <c r="A219" s="2">
        <v>39450.260416666664</v>
      </c>
      <c r="B219" s="3">
        <v>12.48</v>
      </c>
    </row>
    <row r="220" spans="1:2" ht="13.8">
      <c r="A220" s="2">
        <v>39450.270833333336</v>
      </c>
      <c r="B220" s="3">
        <v>12.384</v>
      </c>
    </row>
    <row r="221" spans="1:2" ht="13.8">
      <c r="A221" s="2">
        <v>39450.28125</v>
      </c>
      <c r="B221" s="3">
        <v>12.432</v>
      </c>
    </row>
    <row r="222" spans="1:2" ht="13.8">
      <c r="A222" s="2">
        <v>39450.291666666664</v>
      </c>
      <c r="B222" s="3">
        <v>12.432</v>
      </c>
    </row>
    <row r="223" spans="1:2" ht="13.8">
      <c r="A223" s="2">
        <v>39450.302083333336</v>
      </c>
      <c r="B223" s="3">
        <v>12.192</v>
      </c>
    </row>
    <row r="224" spans="1:2" ht="13.8">
      <c r="A224" s="2">
        <v>39450.3125</v>
      </c>
      <c r="B224" s="3">
        <v>12.144</v>
      </c>
    </row>
    <row r="225" spans="1:2" ht="13.8">
      <c r="A225" s="2">
        <v>39450.322916666664</v>
      </c>
      <c r="B225" s="3">
        <v>12.24</v>
      </c>
    </row>
    <row r="226" spans="1:2" ht="13.8">
      <c r="A226" s="2">
        <v>39450.333333333336</v>
      </c>
      <c r="B226" s="3">
        <v>12.192</v>
      </c>
    </row>
    <row r="227" spans="1:2" ht="13.8">
      <c r="A227" s="2">
        <v>39450.34375</v>
      </c>
      <c r="B227" s="3">
        <v>12.192</v>
      </c>
    </row>
    <row r="228" spans="1:2" ht="13.8">
      <c r="A228" s="2">
        <v>39450.354166666664</v>
      </c>
      <c r="B228" s="3">
        <v>12.192</v>
      </c>
    </row>
    <row r="229" spans="1:2" ht="13.8">
      <c r="A229" s="2">
        <v>39450.364583333336</v>
      </c>
      <c r="B229" s="3">
        <v>12.144</v>
      </c>
    </row>
    <row r="230" spans="1:2" ht="13.8">
      <c r="A230" s="2">
        <v>39450.375</v>
      </c>
      <c r="B230" s="3">
        <v>12.096</v>
      </c>
    </row>
    <row r="231" spans="1:2" ht="13.8">
      <c r="A231" s="2">
        <v>39450.385416666664</v>
      </c>
      <c r="B231" s="3">
        <v>12.096</v>
      </c>
    </row>
    <row r="232" spans="1:2" ht="13.8">
      <c r="A232" s="2">
        <v>39450.395833333336</v>
      </c>
      <c r="B232" s="3">
        <v>12.048</v>
      </c>
    </row>
    <row r="233" spans="1:2" ht="13.8">
      <c r="A233" s="2">
        <v>39450.40625</v>
      </c>
      <c r="B233" s="3">
        <v>12</v>
      </c>
    </row>
    <row r="234" spans="1:2" ht="13.8">
      <c r="A234" s="2">
        <v>39450.416666666664</v>
      </c>
      <c r="B234" s="3">
        <v>12.096</v>
      </c>
    </row>
    <row r="235" spans="1:2" ht="13.8">
      <c r="A235" s="2">
        <v>39450.427083333336</v>
      </c>
      <c r="B235" s="3">
        <v>12.096</v>
      </c>
    </row>
    <row r="236" spans="1:2" ht="13.8">
      <c r="A236" s="2">
        <v>39450.4375</v>
      </c>
      <c r="B236" s="3">
        <v>12.096</v>
      </c>
    </row>
    <row r="237" spans="1:2" ht="13.8">
      <c r="A237" s="2">
        <v>39450.447916666664</v>
      </c>
      <c r="B237" s="3">
        <v>12.192</v>
      </c>
    </row>
    <row r="238" spans="1:2" ht="13.8">
      <c r="A238" s="2">
        <v>39450.458333333336</v>
      </c>
      <c r="B238" s="3">
        <v>12.048</v>
      </c>
    </row>
    <row r="239" spans="1:2" ht="13.8">
      <c r="A239" s="2">
        <v>39450.46875</v>
      </c>
      <c r="B239" s="3">
        <v>12.048</v>
      </c>
    </row>
    <row r="240" spans="1:2" ht="13.8">
      <c r="A240" s="2">
        <v>39450.479166666664</v>
      </c>
      <c r="B240" s="3">
        <v>12</v>
      </c>
    </row>
    <row r="241" spans="1:2" ht="13.8">
      <c r="A241" s="2">
        <v>39450.489583333336</v>
      </c>
      <c r="B241" s="3">
        <v>11.952</v>
      </c>
    </row>
    <row r="242" spans="1:2" ht="13.8">
      <c r="A242" s="2">
        <v>39450.5</v>
      </c>
      <c r="B242" s="3">
        <v>11.904</v>
      </c>
    </row>
    <row r="243" spans="1:2" ht="13.8">
      <c r="A243" s="2">
        <v>39450.510416666664</v>
      </c>
      <c r="B243" s="3">
        <v>11.904</v>
      </c>
    </row>
    <row r="244" spans="1:2" ht="13.8">
      <c r="A244" s="2">
        <v>39450.520833333336</v>
      </c>
      <c r="B244" s="3">
        <v>12.096</v>
      </c>
    </row>
    <row r="245" spans="1:2" ht="13.8">
      <c r="A245" s="2">
        <v>39450.53125</v>
      </c>
      <c r="B245" s="3">
        <v>12</v>
      </c>
    </row>
    <row r="246" spans="1:2" ht="13.8">
      <c r="A246" s="2">
        <v>39450.541666666664</v>
      </c>
      <c r="B246" s="3">
        <v>12.048</v>
      </c>
    </row>
    <row r="247" spans="1:2" ht="13.8">
      <c r="A247" s="2">
        <v>39450.552083333336</v>
      </c>
      <c r="B247" s="3">
        <v>12.192</v>
      </c>
    </row>
    <row r="248" spans="1:2" ht="13.8">
      <c r="A248" s="2">
        <v>39450.5625</v>
      </c>
      <c r="B248" s="3">
        <v>12.144</v>
      </c>
    </row>
    <row r="249" spans="1:2" ht="13.8">
      <c r="A249" s="2">
        <v>39450.572916666664</v>
      </c>
      <c r="B249" s="3">
        <v>12.096</v>
      </c>
    </row>
    <row r="250" spans="1:2" ht="13.8">
      <c r="A250" s="2">
        <v>39450.583333333336</v>
      </c>
      <c r="B250" s="3">
        <v>12.192</v>
      </c>
    </row>
    <row r="251" spans="1:2" ht="13.8">
      <c r="A251" s="2">
        <v>39450.59375</v>
      </c>
      <c r="B251" s="3">
        <v>12.096</v>
      </c>
    </row>
    <row r="252" spans="1:2" ht="13.8">
      <c r="A252" s="2">
        <v>39450.604166666664</v>
      </c>
      <c r="B252" s="3">
        <v>12.144</v>
      </c>
    </row>
    <row r="253" spans="1:2" ht="13.8">
      <c r="A253" s="2">
        <v>39450.614583333336</v>
      </c>
      <c r="B253" s="3">
        <v>12.144</v>
      </c>
    </row>
    <row r="254" spans="1:2" ht="13.8">
      <c r="A254" s="2">
        <v>39450.625</v>
      </c>
      <c r="B254" s="3">
        <v>12.144</v>
      </c>
    </row>
    <row r="255" spans="1:2" ht="13.8">
      <c r="A255" s="2">
        <v>39450.635416666664</v>
      </c>
      <c r="B255" s="3">
        <v>12.144</v>
      </c>
    </row>
    <row r="256" spans="1:2" ht="13.8">
      <c r="A256" s="2">
        <v>39450.645833333336</v>
      </c>
      <c r="B256" s="3">
        <v>11.952</v>
      </c>
    </row>
    <row r="257" spans="1:2" ht="13.8">
      <c r="A257" s="2">
        <v>39450.65625</v>
      </c>
      <c r="B257" s="3">
        <v>11.664</v>
      </c>
    </row>
    <row r="258" spans="1:2" ht="13.8">
      <c r="A258" s="2">
        <v>39450.666666666664</v>
      </c>
      <c r="B258" s="3">
        <v>11.472</v>
      </c>
    </row>
    <row r="259" spans="1:2" ht="13.8">
      <c r="A259" s="2">
        <v>39450.677083333336</v>
      </c>
      <c r="B259" s="3">
        <v>11.472</v>
      </c>
    </row>
    <row r="260" spans="1:2" ht="13.8">
      <c r="A260" s="2">
        <v>39450.6875</v>
      </c>
      <c r="B260" s="3">
        <v>11.616</v>
      </c>
    </row>
    <row r="261" spans="1:2" ht="13.8">
      <c r="A261" s="2">
        <v>39450.697916666664</v>
      </c>
      <c r="B261" s="3">
        <v>11.52</v>
      </c>
    </row>
    <row r="262" spans="1:2" ht="13.8">
      <c r="A262" s="2">
        <v>39450.708333333336</v>
      </c>
      <c r="B262" s="3">
        <v>11.472</v>
      </c>
    </row>
    <row r="263" spans="1:2" ht="13.8">
      <c r="A263" s="2">
        <v>39450.71875</v>
      </c>
      <c r="B263" s="3">
        <v>11.712</v>
      </c>
    </row>
    <row r="264" spans="1:2" ht="13.8">
      <c r="A264" s="2">
        <v>39450.729166666664</v>
      </c>
      <c r="B264" s="3">
        <v>11.52</v>
      </c>
    </row>
    <row r="265" spans="1:2" ht="13.8">
      <c r="A265" s="2">
        <v>39450.739583333336</v>
      </c>
      <c r="B265" s="3">
        <v>11.568</v>
      </c>
    </row>
    <row r="266" spans="1:2" ht="13.8">
      <c r="A266" s="2">
        <v>39450.75</v>
      </c>
      <c r="B266" s="3">
        <v>11.664</v>
      </c>
    </row>
    <row r="267" spans="1:2" ht="13.8">
      <c r="A267" s="2">
        <v>39450.760416666664</v>
      </c>
      <c r="B267" s="3">
        <v>11.52</v>
      </c>
    </row>
    <row r="268" spans="1:2" ht="13.8">
      <c r="A268" s="2">
        <v>39450.770833333336</v>
      </c>
      <c r="B268" s="3">
        <v>11.568</v>
      </c>
    </row>
    <row r="269" spans="1:2" ht="13.8">
      <c r="A269" s="2">
        <v>39450.78125</v>
      </c>
      <c r="B269" s="3">
        <v>11.616</v>
      </c>
    </row>
    <row r="270" spans="1:2" ht="13.8">
      <c r="A270" s="2">
        <v>39450.791666666664</v>
      </c>
      <c r="B270" s="3">
        <v>11.52</v>
      </c>
    </row>
    <row r="271" spans="1:2" ht="13.8">
      <c r="A271" s="2">
        <v>39450.802083333336</v>
      </c>
      <c r="B271" s="3">
        <v>11.568</v>
      </c>
    </row>
    <row r="272" spans="1:2" ht="13.8">
      <c r="A272" s="2">
        <v>39450.8125</v>
      </c>
      <c r="B272" s="3">
        <v>11.616</v>
      </c>
    </row>
    <row r="273" spans="1:2" ht="13.8">
      <c r="A273" s="2">
        <v>39450.822916666664</v>
      </c>
      <c r="B273" s="3">
        <v>11.616</v>
      </c>
    </row>
    <row r="274" spans="1:2" ht="13.8">
      <c r="A274" s="2">
        <v>39450.833333333336</v>
      </c>
      <c r="B274" s="3">
        <v>11.568</v>
      </c>
    </row>
    <row r="275" spans="1:2" ht="13.8">
      <c r="A275" s="2">
        <v>39450.84375</v>
      </c>
      <c r="B275" s="3">
        <v>11.568</v>
      </c>
    </row>
    <row r="276" spans="1:2" ht="13.8">
      <c r="A276" s="2">
        <v>39450.854166666664</v>
      </c>
      <c r="B276" s="3">
        <v>11.616</v>
      </c>
    </row>
    <row r="277" spans="1:2" ht="13.8">
      <c r="A277" s="2">
        <v>39450.864583333336</v>
      </c>
      <c r="B277" s="3">
        <v>11.52</v>
      </c>
    </row>
    <row r="278" spans="1:2" ht="13.8">
      <c r="A278" s="2">
        <v>39450.875</v>
      </c>
      <c r="B278" s="3">
        <v>11.616</v>
      </c>
    </row>
    <row r="279" spans="1:2" ht="13.8">
      <c r="A279" s="2">
        <v>39450.885416666664</v>
      </c>
      <c r="B279" s="3">
        <v>11.616</v>
      </c>
    </row>
    <row r="280" spans="1:2" ht="13.8">
      <c r="A280" s="2">
        <v>39450.895833333336</v>
      </c>
      <c r="B280" s="3">
        <v>11.52</v>
      </c>
    </row>
    <row r="281" spans="1:2" ht="13.8">
      <c r="A281" s="2">
        <v>39450.90625</v>
      </c>
      <c r="B281" s="3">
        <v>11.616</v>
      </c>
    </row>
    <row r="282" spans="1:2" ht="13.8">
      <c r="A282" s="2">
        <v>39450.916666666664</v>
      </c>
      <c r="B282" s="3">
        <v>11.712</v>
      </c>
    </row>
    <row r="283" spans="1:2" ht="13.8">
      <c r="A283" s="2">
        <v>39450.927083333336</v>
      </c>
      <c r="B283" s="3">
        <v>11.664</v>
      </c>
    </row>
    <row r="284" spans="1:2" ht="13.8">
      <c r="A284" s="2">
        <v>39450.9375</v>
      </c>
      <c r="B284" s="3">
        <v>11.712</v>
      </c>
    </row>
    <row r="285" spans="1:2" ht="13.8">
      <c r="A285" s="2">
        <v>39450.947916666664</v>
      </c>
      <c r="B285" s="3">
        <v>11.808</v>
      </c>
    </row>
    <row r="286" spans="1:2" ht="13.8">
      <c r="A286" s="2">
        <v>39450.958333333336</v>
      </c>
      <c r="B286" s="3">
        <v>11.664</v>
      </c>
    </row>
    <row r="287" spans="1:2" ht="13.8">
      <c r="A287" s="2">
        <v>39450.96875</v>
      </c>
      <c r="B287" s="3">
        <v>11.712</v>
      </c>
    </row>
    <row r="288" spans="1:2" ht="13.8">
      <c r="A288" s="2">
        <v>39450.979166666664</v>
      </c>
      <c r="B288" s="3">
        <v>11.808</v>
      </c>
    </row>
    <row r="289" spans="1:2" ht="13.8">
      <c r="A289" s="2">
        <v>39450.989583333336</v>
      </c>
      <c r="B289" s="3">
        <v>11.712</v>
      </c>
    </row>
    <row r="290" spans="1:2" ht="13.8">
      <c r="A290" s="2">
        <v>39451</v>
      </c>
      <c r="B290" s="3">
        <v>11.712</v>
      </c>
    </row>
    <row r="291" spans="1:2" ht="13.8">
      <c r="A291" s="2">
        <v>39451.010416666664</v>
      </c>
      <c r="B291" s="3">
        <v>11.808</v>
      </c>
    </row>
    <row r="292" spans="1:2" ht="13.8">
      <c r="A292" s="2">
        <v>39451.020833333336</v>
      </c>
      <c r="B292" s="3">
        <v>11.712</v>
      </c>
    </row>
    <row r="293" spans="1:2" ht="13.8">
      <c r="A293" s="2">
        <v>39451.03125</v>
      </c>
      <c r="B293" s="3">
        <v>11.664</v>
      </c>
    </row>
    <row r="294" spans="1:2" ht="13.8">
      <c r="A294" s="2">
        <v>39451.041666666664</v>
      </c>
      <c r="B294" s="3">
        <v>11.76</v>
      </c>
    </row>
    <row r="295" spans="1:2" ht="13.8">
      <c r="A295" s="2">
        <v>39451.052083333336</v>
      </c>
      <c r="B295" s="3">
        <v>11.76</v>
      </c>
    </row>
    <row r="296" spans="1:2" ht="13.8">
      <c r="A296" s="2">
        <v>39451.0625</v>
      </c>
      <c r="B296" s="3">
        <v>11.664</v>
      </c>
    </row>
    <row r="297" spans="1:2" ht="13.8">
      <c r="A297" s="2">
        <v>39451.072916666664</v>
      </c>
      <c r="B297" s="3">
        <v>11.76</v>
      </c>
    </row>
    <row r="298" spans="1:2" ht="13.8">
      <c r="A298" s="2">
        <v>39451.083333333336</v>
      </c>
      <c r="B298" s="3">
        <v>11.76</v>
      </c>
    </row>
    <row r="299" spans="1:2" ht="13.8">
      <c r="A299" s="2">
        <v>39451.09375</v>
      </c>
      <c r="B299" s="3">
        <v>11.76</v>
      </c>
    </row>
    <row r="300" spans="1:2" ht="13.8">
      <c r="A300" s="2">
        <v>39451.104166666664</v>
      </c>
      <c r="B300" s="3">
        <v>11.76</v>
      </c>
    </row>
    <row r="301" spans="1:2" ht="13.8">
      <c r="A301" s="2">
        <v>39451.114583333336</v>
      </c>
      <c r="B301" s="3">
        <v>11.808</v>
      </c>
    </row>
    <row r="302" spans="1:2" ht="13.8">
      <c r="A302" s="2">
        <v>39451.125</v>
      </c>
      <c r="B302" s="3">
        <v>11.664</v>
      </c>
    </row>
    <row r="303" spans="1:2" ht="13.8">
      <c r="A303" s="2">
        <v>39451.135416666664</v>
      </c>
      <c r="B303" s="3">
        <v>11.712</v>
      </c>
    </row>
    <row r="304" spans="1:2" ht="13.8">
      <c r="A304" s="2">
        <v>39451.145833333336</v>
      </c>
      <c r="B304" s="3">
        <v>11.808</v>
      </c>
    </row>
    <row r="305" spans="1:2" ht="13.8">
      <c r="A305" s="2">
        <v>39451.15625</v>
      </c>
      <c r="B305" s="3">
        <v>11.664</v>
      </c>
    </row>
    <row r="306" spans="1:2" ht="13.8">
      <c r="A306" s="2">
        <v>39451.166666666664</v>
      </c>
      <c r="B306" s="3">
        <v>11.76</v>
      </c>
    </row>
    <row r="307" spans="1:2" ht="13.8">
      <c r="A307" s="2">
        <v>39451.177083333336</v>
      </c>
      <c r="B307" s="3">
        <v>11.76</v>
      </c>
    </row>
    <row r="308" spans="1:2" ht="13.8">
      <c r="A308" s="2">
        <v>39451.1875</v>
      </c>
      <c r="B308" s="3">
        <v>11.712</v>
      </c>
    </row>
    <row r="309" spans="1:2" ht="13.8">
      <c r="A309" s="2">
        <v>39451.197916666664</v>
      </c>
      <c r="B309" s="3">
        <v>11.712</v>
      </c>
    </row>
    <row r="310" spans="1:2" ht="13.8">
      <c r="A310" s="2">
        <v>39451.208333333336</v>
      </c>
      <c r="B310" s="3">
        <v>11.808</v>
      </c>
    </row>
    <row r="311" spans="1:2" ht="13.8">
      <c r="A311" s="2">
        <v>39451.21875</v>
      </c>
      <c r="B311" s="3">
        <v>11.712</v>
      </c>
    </row>
    <row r="312" spans="1:2" ht="13.8">
      <c r="A312" s="2">
        <v>39451.229166666664</v>
      </c>
      <c r="B312" s="3">
        <v>11.712</v>
      </c>
    </row>
    <row r="313" spans="1:2" ht="13.8">
      <c r="A313" s="2">
        <v>39451.239583333336</v>
      </c>
      <c r="B313" s="3">
        <v>11.712</v>
      </c>
    </row>
    <row r="314" spans="1:2" ht="13.8">
      <c r="A314" s="2">
        <v>39451.25</v>
      </c>
      <c r="B314" s="3">
        <v>11.808</v>
      </c>
    </row>
    <row r="315" spans="1:2" ht="13.8">
      <c r="A315" s="2">
        <v>39451.260416666664</v>
      </c>
      <c r="B315" s="3">
        <v>11.664</v>
      </c>
    </row>
    <row r="316" spans="1:2" ht="13.8">
      <c r="A316" s="2">
        <v>39451.270833333336</v>
      </c>
      <c r="B316" s="3">
        <v>11.712</v>
      </c>
    </row>
    <row r="317" spans="1:2" ht="13.8">
      <c r="A317" s="2">
        <v>39451.28125</v>
      </c>
      <c r="B317" s="3">
        <v>11.808</v>
      </c>
    </row>
    <row r="318" spans="1:2" ht="13.8">
      <c r="A318" s="2">
        <v>39451.291666666664</v>
      </c>
      <c r="B318" s="3">
        <v>11.664</v>
      </c>
    </row>
    <row r="319" spans="1:2" ht="13.8">
      <c r="A319" s="2">
        <v>39451.302083333336</v>
      </c>
      <c r="B319" s="3">
        <v>11.808</v>
      </c>
    </row>
    <row r="320" spans="1:2" ht="13.8">
      <c r="A320" s="2">
        <v>39451.3125</v>
      </c>
      <c r="B320" s="3">
        <v>11.808</v>
      </c>
    </row>
    <row r="321" spans="1:2" ht="13.8">
      <c r="A321" s="2">
        <v>39451.322916666664</v>
      </c>
      <c r="B321" s="3">
        <v>11.616</v>
      </c>
    </row>
    <row r="322" spans="1:2" ht="13.8">
      <c r="A322" s="2">
        <v>39451.333333333336</v>
      </c>
      <c r="B322" s="3">
        <v>11.712</v>
      </c>
    </row>
    <row r="323" spans="1:2" ht="13.8">
      <c r="A323" s="2">
        <v>39451.34375</v>
      </c>
      <c r="B323" s="3">
        <v>11.664</v>
      </c>
    </row>
    <row r="324" spans="1:2" ht="13.8">
      <c r="A324" s="2">
        <v>39451.354166666664</v>
      </c>
      <c r="B324" s="3">
        <v>11.568</v>
      </c>
    </row>
    <row r="325" spans="1:2" ht="13.8">
      <c r="A325" s="2">
        <v>39451.364583333336</v>
      </c>
      <c r="B325" s="3">
        <v>11.664</v>
      </c>
    </row>
    <row r="326" spans="1:2" ht="13.8">
      <c r="A326" s="2">
        <v>39451.375</v>
      </c>
      <c r="B326" s="3">
        <v>11.664</v>
      </c>
    </row>
    <row r="327" spans="1:2" ht="13.8">
      <c r="A327" s="2">
        <v>39451.385416666664</v>
      </c>
      <c r="B327" s="3">
        <v>11.664</v>
      </c>
    </row>
    <row r="328" spans="1:2" ht="13.8">
      <c r="A328" s="2">
        <v>39451.395833333336</v>
      </c>
      <c r="B328" s="3">
        <v>11.664</v>
      </c>
    </row>
    <row r="329" spans="1:2" ht="13.8">
      <c r="A329" s="2">
        <v>39451.40625</v>
      </c>
      <c r="B329" s="3">
        <v>11.664</v>
      </c>
    </row>
    <row r="330" spans="1:2" ht="13.8">
      <c r="A330" s="2">
        <v>39451.416666666664</v>
      </c>
      <c r="B330" s="3">
        <v>11.664</v>
      </c>
    </row>
    <row r="331" spans="1:2" ht="13.8">
      <c r="A331" s="2">
        <v>39451.427083333336</v>
      </c>
      <c r="B331" s="3">
        <v>11.52</v>
      </c>
    </row>
    <row r="332" spans="1:2" ht="13.8">
      <c r="A332" s="2">
        <v>39451.4375</v>
      </c>
      <c r="B332" s="3">
        <v>11.616</v>
      </c>
    </row>
    <row r="333" spans="1:2" ht="13.8">
      <c r="A333" s="2">
        <v>39451.447916666664</v>
      </c>
      <c r="B333" s="3">
        <v>11.616</v>
      </c>
    </row>
    <row r="334" spans="1:2" ht="13.8">
      <c r="A334" s="2">
        <v>39451.458333333336</v>
      </c>
      <c r="B334" s="3">
        <v>11.568</v>
      </c>
    </row>
    <row r="335" spans="1:2" ht="13.8">
      <c r="A335" s="2">
        <v>39451.46875</v>
      </c>
      <c r="B335" s="3">
        <v>11.664</v>
      </c>
    </row>
    <row r="336" spans="1:2" ht="13.8">
      <c r="A336" s="2">
        <v>39451.479166666664</v>
      </c>
      <c r="B336" s="3">
        <v>11.712</v>
      </c>
    </row>
    <row r="337" spans="1:2" ht="13.8">
      <c r="A337" s="2">
        <v>39451.489583333336</v>
      </c>
      <c r="B337" s="3">
        <v>11.712</v>
      </c>
    </row>
    <row r="338" spans="1:2" ht="13.8">
      <c r="A338" s="2">
        <v>39451.5</v>
      </c>
      <c r="B338" s="3">
        <v>11.52</v>
      </c>
    </row>
    <row r="339" spans="1:2" ht="13.8">
      <c r="A339" s="2">
        <v>39451.510416666664</v>
      </c>
      <c r="B339" s="3">
        <v>11.28</v>
      </c>
    </row>
    <row r="340" spans="1:2" ht="13.8">
      <c r="A340" s="2">
        <v>39451.520833333336</v>
      </c>
      <c r="B340" s="3">
        <v>11.183999999999999</v>
      </c>
    </row>
    <row r="341" spans="1:2" ht="13.8">
      <c r="A341" s="2">
        <v>39451.53125</v>
      </c>
      <c r="B341" s="3">
        <v>11.231999999999999</v>
      </c>
    </row>
    <row r="342" spans="1:2" ht="13.8">
      <c r="A342" s="2">
        <v>39451.541666666664</v>
      </c>
      <c r="B342" s="3">
        <v>11.231999999999999</v>
      </c>
    </row>
    <row r="343" spans="1:2" ht="13.8">
      <c r="A343" s="2">
        <v>39451.552083333336</v>
      </c>
      <c r="B343" s="3">
        <v>11.327999999999999</v>
      </c>
    </row>
    <row r="344" spans="1:2" ht="13.8">
      <c r="A344" s="2">
        <v>39451.5625</v>
      </c>
      <c r="B344" s="3">
        <v>11.327999999999999</v>
      </c>
    </row>
    <row r="345" spans="1:2" ht="13.8">
      <c r="A345" s="2">
        <v>39451.572916666664</v>
      </c>
      <c r="B345" s="3">
        <v>11.04</v>
      </c>
    </row>
    <row r="346" spans="1:2" ht="13.8">
      <c r="A346" s="2">
        <v>39451.583333333336</v>
      </c>
      <c r="B346" s="3">
        <v>11.04</v>
      </c>
    </row>
    <row r="347" spans="1:2" ht="13.8">
      <c r="A347" s="2">
        <v>39451.59375</v>
      </c>
      <c r="B347" s="3">
        <v>11.135999999999999</v>
      </c>
    </row>
    <row r="348" spans="1:2" ht="13.8">
      <c r="A348" s="2">
        <v>39451.604166666664</v>
      </c>
      <c r="B348" s="3">
        <v>11.183999999999999</v>
      </c>
    </row>
    <row r="349" spans="1:2" ht="13.8">
      <c r="A349" s="2">
        <v>39451.614583333336</v>
      </c>
      <c r="B349" s="3">
        <v>11.28</v>
      </c>
    </row>
    <row r="350" spans="1:2" ht="13.8">
      <c r="A350" s="2">
        <v>39451.625</v>
      </c>
      <c r="B350" s="3">
        <v>11.28</v>
      </c>
    </row>
    <row r="351" spans="1:2" ht="13.8">
      <c r="A351" s="2">
        <v>39451.635416666664</v>
      </c>
      <c r="B351" s="3">
        <v>10.896000000000001</v>
      </c>
    </row>
    <row r="352" spans="1:2" ht="13.8">
      <c r="A352" s="2">
        <v>39451.645833333336</v>
      </c>
      <c r="B352" s="3">
        <v>10.848000000000001</v>
      </c>
    </row>
    <row r="353" spans="1:2" ht="13.8">
      <c r="A353" s="2">
        <v>39451.65625</v>
      </c>
      <c r="B353" s="3">
        <v>10.8</v>
      </c>
    </row>
    <row r="354" spans="1:2" ht="13.8">
      <c r="A354" s="2">
        <v>39451.666666666664</v>
      </c>
      <c r="B354" s="3">
        <v>10.752000000000001</v>
      </c>
    </row>
    <row r="355" spans="1:2" ht="13.8">
      <c r="A355" s="2">
        <v>39451.677083333336</v>
      </c>
      <c r="B355" s="3">
        <v>10.992000000000001</v>
      </c>
    </row>
    <row r="356" spans="1:2" ht="13.8">
      <c r="A356" s="2">
        <v>39451.6875</v>
      </c>
      <c r="B356" s="3">
        <v>10.944000000000001</v>
      </c>
    </row>
    <row r="357" spans="1:2" ht="13.8">
      <c r="A357" s="2">
        <v>39451.697916666664</v>
      </c>
      <c r="B357" s="3">
        <v>10.704000000000001</v>
      </c>
    </row>
    <row r="358" spans="1:2" ht="13.8">
      <c r="A358" s="2">
        <v>39451.708333333336</v>
      </c>
      <c r="B358" s="3">
        <v>10.848000000000001</v>
      </c>
    </row>
    <row r="359" spans="1:2" ht="13.8">
      <c r="A359" s="2">
        <v>39451.71875</v>
      </c>
      <c r="B359" s="3">
        <v>10.752000000000001</v>
      </c>
    </row>
    <row r="360" spans="1:2" ht="13.8">
      <c r="A360" s="2">
        <v>39451.729166666664</v>
      </c>
      <c r="B360" s="3">
        <v>10.56</v>
      </c>
    </row>
    <row r="361" spans="1:2" ht="13.8">
      <c r="A361" s="2">
        <v>39451.739583333336</v>
      </c>
      <c r="B361" s="3">
        <v>10.656000000000001</v>
      </c>
    </row>
    <row r="362" spans="1:2" ht="13.8">
      <c r="A362" s="2">
        <v>39451.75</v>
      </c>
      <c r="B362" s="3">
        <v>10.56</v>
      </c>
    </row>
    <row r="363" spans="1:2" ht="13.8">
      <c r="A363" s="2">
        <v>39451.760416666664</v>
      </c>
      <c r="B363" s="3">
        <v>10.56</v>
      </c>
    </row>
    <row r="364" spans="1:2" ht="13.8">
      <c r="A364" s="2">
        <v>39451.770833333336</v>
      </c>
      <c r="B364" s="3">
        <v>10.656000000000001</v>
      </c>
    </row>
    <row r="365" spans="1:2" ht="13.8">
      <c r="A365" s="2">
        <v>39451.78125</v>
      </c>
      <c r="B365" s="3">
        <v>10.752000000000001</v>
      </c>
    </row>
    <row r="366" spans="1:2" ht="13.8">
      <c r="A366" s="2">
        <v>39451.791666666664</v>
      </c>
      <c r="B366" s="3">
        <v>10.8</v>
      </c>
    </row>
    <row r="367" spans="1:2" ht="13.8">
      <c r="A367" s="2">
        <v>39451.802083333336</v>
      </c>
      <c r="B367" s="3">
        <v>10.656000000000001</v>
      </c>
    </row>
    <row r="368" spans="1:2" ht="13.8">
      <c r="A368" s="2">
        <v>39451.8125</v>
      </c>
      <c r="B368" s="3">
        <v>10.512</v>
      </c>
    </row>
    <row r="369" spans="1:2" ht="13.8">
      <c r="A369" s="2">
        <v>39451.822916666664</v>
      </c>
      <c r="B369" s="3">
        <v>10.608000000000001</v>
      </c>
    </row>
    <row r="370" spans="1:2" ht="13.8">
      <c r="A370" s="2">
        <v>39451.833333333336</v>
      </c>
      <c r="B370" s="3">
        <v>10.512</v>
      </c>
    </row>
    <row r="371" spans="1:2" ht="13.8">
      <c r="A371" s="2">
        <v>39451.84375</v>
      </c>
      <c r="B371" s="3">
        <v>10.368</v>
      </c>
    </row>
    <row r="372" spans="1:2" ht="13.8">
      <c r="A372" s="2">
        <v>39451.854166666664</v>
      </c>
      <c r="B372" s="3">
        <v>10.416</v>
      </c>
    </row>
    <row r="373" spans="1:2" ht="13.8">
      <c r="A373" s="2">
        <v>39451.864583333336</v>
      </c>
      <c r="B373" s="3">
        <v>10.512</v>
      </c>
    </row>
    <row r="374" spans="1:2" ht="13.8">
      <c r="A374" s="2">
        <v>39451.875</v>
      </c>
      <c r="B374" s="3">
        <v>10.608000000000001</v>
      </c>
    </row>
    <row r="375" spans="1:2" ht="13.8">
      <c r="A375" s="2">
        <v>39451.885416666664</v>
      </c>
      <c r="B375" s="3">
        <v>10.608000000000001</v>
      </c>
    </row>
    <row r="376" spans="1:2" ht="13.8">
      <c r="A376" s="2">
        <v>39451.895833333336</v>
      </c>
      <c r="B376" s="3">
        <v>10.56</v>
      </c>
    </row>
    <row r="377" spans="1:2" ht="13.8">
      <c r="A377" s="2">
        <v>39451.90625</v>
      </c>
      <c r="B377" s="3">
        <v>10.512</v>
      </c>
    </row>
    <row r="378" spans="1:2" ht="13.8">
      <c r="A378" s="2">
        <v>39451.916666666664</v>
      </c>
      <c r="B378" s="3">
        <v>10.608000000000001</v>
      </c>
    </row>
    <row r="379" spans="1:2" ht="13.8">
      <c r="A379" s="2">
        <v>39451.927083333336</v>
      </c>
      <c r="B379" s="3">
        <v>10.56</v>
      </c>
    </row>
    <row r="380" spans="1:2" ht="13.8">
      <c r="A380" s="2">
        <v>39451.9375</v>
      </c>
      <c r="B380" s="3">
        <v>10.608000000000001</v>
      </c>
    </row>
    <row r="381" spans="1:2" ht="13.8">
      <c r="A381" s="2">
        <v>39451.947916666664</v>
      </c>
      <c r="B381" s="3">
        <v>10.608000000000001</v>
      </c>
    </row>
    <row r="382" spans="1:2" ht="13.8">
      <c r="A382" s="2">
        <v>39451.958333333336</v>
      </c>
      <c r="B382" s="3">
        <v>10.608000000000001</v>
      </c>
    </row>
    <row r="383" spans="1:2" ht="13.8">
      <c r="A383" s="2">
        <v>39451.96875</v>
      </c>
      <c r="B383" s="3">
        <v>10.656000000000001</v>
      </c>
    </row>
    <row r="384" spans="1:2" ht="13.8">
      <c r="A384" s="2">
        <v>39451.979166666664</v>
      </c>
      <c r="B384" s="3">
        <v>10.608000000000001</v>
      </c>
    </row>
    <row r="385" spans="1:2" ht="13.8">
      <c r="A385" s="2">
        <v>39451.989583333336</v>
      </c>
      <c r="B385" s="3">
        <v>10.608000000000001</v>
      </c>
    </row>
    <row r="386" spans="1:2" ht="13.8">
      <c r="A386" s="2">
        <v>39452</v>
      </c>
      <c r="B386" s="3">
        <v>10.656000000000001</v>
      </c>
    </row>
    <row r="387" spans="1:2" ht="13.8">
      <c r="A387" s="2">
        <v>39452.010416666664</v>
      </c>
      <c r="B387" s="3">
        <v>10.656000000000001</v>
      </c>
    </row>
    <row r="388" spans="1:2" ht="13.8">
      <c r="A388" s="2">
        <v>39452.020833333336</v>
      </c>
      <c r="B388" s="3">
        <v>10.608000000000001</v>
      </c>
    </row>
    <row r="389" spans="1:2" ht="13.8">
      <c r="A389" s="2">
        <v>39452.03125</v>
      </c>
      <c r="B389" s="3">
        <v>10.608000000000001</v>
      </c>
    </row>
    <row r="390" spans="1:2" ht="13.8">
      <c r="A390" s="2">
        <v>39452.041666666664</v>
      </c>
      <c r="B390" s="3">
        <v>10.56</v>
      </c>
    </row>
    <row r="391" spans="1:2" ht="13.8">
      <c r="A391" s="2">
        <v>39452.052083333336</v>
      </c>
      <c r="B391" s="3">
        <v>10.656000000000001</v>
      </c>
    </row>
    <row r="392" spans="1:2" ht="13.8">
      <c r="A392" s="2">
        <v>39452.0625</v>
      </c>
      <c r="B392" s="3">
        <v>10.704000000000001</v>
      </c>
    </row>
    <row r="393" spans="1:2" ht="13.8">
      <c r="A393" s="2">
        <v>39452.072916666664</v>
      </c>
      <c r="B393" s="3">
        <v>10.608000000000001</v>
      </c>
    </row>
    <row r="394" spans="1:2" ht="13.8">
      <c r="A394" s="2">
        <v>39452.083333333336</v>
      </c>
      <c r="B394" s="3">
        <v>10.704000000000001</v>
      </c>
    </row>
    <row r="395" spans="1:2" ht="13.8">
      <c r="A395" s="2">
        <v>39452.09375</v>
      </c>
      <c r="B395" s="3">
        <v>10.56</v>
      </c>
    </row>
    <row r="396" spans="1:2" ht="13.8">
      <c r="A396" s="2">
        <v>39452.104166666664</v>
      </c>
      <c r="B396" s="3">
        <v>10.656000000000001</v>
      </c>
    </row>
    <row r="397" spans="1:2" ht="13.8">
      <c r="A397" s="2">
        <v>39452.114583333336</v>
      </c>
      <c r="B397" s="3">
        <v>10.656000000000001</v>
      </c>
    </row>
    <row r="398" spans="1:2" ht="13.8">
      <c r="A398" s="2">
        <v>39452.125</v>
      </c>
      <c r="B398" s="3">
        <v>10.656000000000001</v>
      </c>
    </row>
    <row r="399" spans="1:2" ht="13.8">
      <c r="A399" s="2">
        <v>39452.135416666664</v>
      </c>
      <c r="B399" s="3">
        <v>10.704000000000001</v>
      </c>
    </row>
    <row r="400" spans="1:2" ht="13.8">
      <c r="A400" s="2">
        <v>39452.145833333336</v>
      </c>
      <c r="B400" s="3">
        <v>10.704000000000001</v>
      </c>
    </row>
    <row r="401" spans="1:2" ht="13.8">
      <c r="A401" s="2">
        <v>39452.15625</v>
      </c>
      <c r="B401" s="3">
        <v>10.704000000000001</v>
      </c>
    </row>
    <row r="402" spans="1:2" ht="13.8">
      <c r="A402" s="2">
        <v>39452.166666666664</v>
      </c>
      <c r="B402" s="3">
        <v>10.704000000000001</v>
      </c>
    </row>
    <row r="403" spans="1:2" ht="13.8">
      <c r="A403" s="2">
        <v>39452.177083333336</v>
      </c>
      <c r="B403" s="3">
        <v>10.704000000000001</v>
      </c>
    </row>
    <row r="404" spans="1:2" ht="13.8">
      <c r="A404" s="2">
        <v>39452.1875</v>
      </c>
      <c r="B404" s="3">
        <v>10.656000000000001</v>
      </c>
    </row>
    <row r="405" spans="1:2" ht="13.8">
      <c r="A405" s="2">
        <v>39452.197916666664</v>
      </c>
      <c r="B405" s="3">
        <v>10.704000000000001</v>
      </c>
    </row>
    <row r="406" spans="1:2" ht="13.8">
      <c r="A406" s="2">
        <v>39452.208333333336</v>
      </c>
      <c r="B406" s="3">
        <v>10.704000000000001</v>
      </c>
    </row>
    <row r="407" spans="1:2" ht="13.8">
      <c r="A407" s="2">
        <v>39452.21875</v>
      </c>
      <c r="B407" s="3">
        <v>10.656000000000001</v>
      </c>
    </row>
    <row r="408" spans="1:2" ht="13.8">
      <c r="A408" s="2">
        <v>39452.229166666664</v>
      </c>
      <c r="B408" s="3">
        <v>10.656000000000001</v>
      </c>
    </row>
    <row r="409" spans="1:2" ht="13.8">
      <c r="A409" s="2">
        <v>39452.239583333336</v>
      </c>
      <c r="B409" s="3">
        <v>10.704000000000001</v>
      </c>
    </row>
    <row r="410" spans="1:2" ht="13.8">
      <c r="A410" s="2">
        <v>39452.25</v>
      </c>
      <c r="B410" s="3">
        <v>10.656000000000001</v>
      </c>
    </row>
    <row r="411" spans="1:2" ht="13.8">
      <c r="A411" s="2">
        <v>39452.260416666664</v>
      </c>
      <c r="B411" s="3">
        <v>10.752000000000001</v>
      </c>
    </row>
    <row r="412" spans="1:2" ht="13.8">
      <c r="A412" s="2">
        <v>39452.270833333336</v>
      </c>
      <c r="B412" s="3">
        <v>10.8</v>
      </c>
    </row>
    <row r="413" spans="1:2" ht="13.8">
      <c r="A413" s="2">
        <v>39452.28125</v>
      </c>
      <c r="B413" s="3">
        <v>10.608000000000001</v>
      </c>
    </row>
    <row r="414" spans="1:2" ht="13.8">
      <c r="A414" s="2">
        <v>39452.291666666664</v>
      </c>
      <c r="B414" s="3">
        <v>10.704000000000001</v>
      </c>
    </row>
    <row r="415" spans="1:2" ht="13.8">
      <c r="A415" s="2">
        <v>39452.302083333336</v>
      </c>
      <c r="B415" s="3">
        <v>10.608000000000001</v>
      </c>
    </row>
    <row r="416" spans="1:2" ht="13.8">
      <c r="A416" s="2">
        <v>39452.3125</v>
      </c>
      <c r="B416" s="3">
        <v>10.992000000000001</v>
      </c>
    </row>
    <row r="417" spans="1:2" ht="13.8">
      <c r="A417" s="2">
        <v>39452.322916666664</v>
      </c>
      <c r="B417" s="3">
        <v>10.992000000000001</v>
      </c>
    </row>
    <row r="418" spans="1:2" ht="13.8">
      <c r="A418" s="2">
        <v>39452.333333333336</v>
      </c>
      <c r="B418" s="3">
        <v>10.896000000000001</v>
      </c>
    </row>
    <row r="419" spans="1:2" ht="13.8">
      <c r="A419" s="2">
        <v>39452.34375</v>
      </c>
      <c r="B419" s="3">
        <v>10.848000000000001</v>
      </c>
    </row>
    <row r="420" spans="1:2" ht="13.8">
      <c r="A420" s="2">
        <v>39452.354166666664</v>
      </c>
      <c r="B420" s="3">
        <v>10.896000000000001</v>
      </c>
    </row>
    <row r="421" spans="1:2" ht="13.8">
      <c r="A421" s="2">
        <v>39452.364583333336</v>
      </c>
      <c r="B421" s="3">
        <v>10.8</v>
      </c>
    </row>
    <row r="422" spans="1:2" ht="13.8">
      <c r="A422" s="2">
        <v>39452.375</v>
      </c>
      <c r="B422" s="3">
        <v>10.896000000000001</v>
      </c>
    </row>
    <row r="423" spans="1:2" ht="13.8">
      <c r="A423" s="2">
        <v>39452.385416666664</v>
      </c>
      <c r="B423" s="3">
        <v>10.8</v>
      </c>
    </row>
    <row r="424" spans="1:2" ht="13.8">
      <c r="A424" s="2">
        <v>39452.395833333336</v>
      </c>
      <c r="B424" s="3">
        <v>10.608000000000001</v>
      </c>
    </row>
    <row r="425" spans="1:2" ht="13.8">
      <c r="A425" s="2">
        <v>39452.40625</v>
      </c>
      <c r="B425" s="3">
        <v>10.608000000000001</v>
      </c>
    </row>
    <row r="426" spans="1:2" ht="13.8">
      <c r="A426" s="2">
        <v>39452.416666666664</v>
      </c>
      <c r="B426" s="3">
        <v>10.56</v>
      </c>
    </row>
    <row r="427" spans="1:2" ht="13.8">
      <c r="A427" s="2">
        <v>39452.427083333336</v>
      </c>
      <c r="B427" s="3">
        <v>10.464</v>
      </c>
    </row>
    <row r="428" spans="1:2" ht="13.8">
      <c r="A428" s="2">
        <v>39452.4375</v>
      </c>
      <c r="B428" s="3">
        <v>10.224</v>
      </c>
    </row>
    <row r="429" spans="1:2" ht="13.8">
      <c r="A429" s="2">
        <v>39452.447916666664</v>
      </c>
      <c r="B429" s="3">
        <v>10.368</v>
      </c>
    </row>
    <row r="430" spans="1:2" ht="13.8">
      <c r="A430" s="2">
        <v>39452.458333333336</v>
      </c>
      <c r="B430" s="3">
        <v>10.416</v>
      </c>
    </row>
    <row r="431" spans="1:2" ht="13.8">
      <c r="A431" s="2">
        <v>39452.46875</v>
      </c>
      <c r="B431" s="3">
        <v>10.416</v>
      </c>
    </row>
    <row r="432" spans="1:2" ht="13.8">
      <c r="A432" s="2">
        <v>39452.479166666664</v>
      </c>
      <c r="B432" s="3">
        <v>10.272</v>
      </c>
    </row>
    <row r="433" spans="1:2" ht="13.8">
      <c r="A433" s="2">
        <v>39452.489583333336</v>
      </c>
      <c r="B433" s="3">
        <v>10.32</v>
      </c>
    </row>
    <row r="434" spans="1:2" ht="13.8">
      <c r="A434" s="2">
        <v>39452.5</v>
      </c>
      <c r="B434" s="3">
        <v>10.224</v>
      </c>
    </row>
    <row r="435" spans="1:2" ht="13.8">
      <c r="A435" s="2">
        <v>39452.510416666664</v>
      </c>
      <c r="B435" s="3">
        <v>10.224</v>
      </c>
    </row>
    <row r="436" spans="1:2" ht="13.8">
      <c r="A436" s="2">
        <v>39452.520833333336</v>
      </c>
      <c r="B436" s="3">
        <v>10.272</v>
      </c>
    </row>
    <row r="437" spans="1:2" ht="13.8">
      <c r="A437" s="2">
        <v>39452.53125</v>
      </c>
      <c r="B437" s="3">
        <v>10.176</v>
      </c>
    </row>
    <row r="438" spans="1:2" ht="13.8">
      <c r="A438" s="2">
        <v>39452.541666666664</v>
      </c>
      <c r="B438" s="3">
        <v>10.368</v>
      </c>
    </row>
    <row r="439" spans="1:2" ht="13.8">
      <c r="A439" s="2">
        <v>39452.552083333336</v>
      </c>
      <c r="B439" s="3">
        <v>10.464</v>
      </c>
    </row>
    <row r="440" spans="1:2" ht="13.8">
      <c r="A440" s="2">
        <v>39452.5625</v>
      </c>
      <c r="B440" s="3">
        <v>10.416</v>
      </c>
    </row>
    <row r="441" spans="1:2" ht="13.8">
      <c r="A441" s="2">
        <v>39452.572916666664</v>
      </c>
      <c r="B441" s="3">
        <v>10.416</v>
      </c>
    </row>
    <row r="442" spans="1:2" ht="13.8">
      <c r="A442" s="2">
        <v>39452.583333333336</v>
      </c>
      <c r="B442" s="3">
        <v>10.512</v>
      </c>
    </row>
    <row r="443" spans="1:2" ht="13.8">
      <c r="A443" s="2">
        <v>39452.59375</v>
      </c>
      <c r="B443" s="3">
        <v>10.32</v>
      </c>
    </row>
    <row r="444" spans="1:2" ht="13.8">
      <c r="A444" s="2">
        <v>39452.604166666664</v>
      </c>
      <c r="B444" s="3">
        <v>10.464</v>
      </c>
    </row>
    <row r="445" spans="1:2" ht="13.8">
      <c r="A445" s="2">
        <v>39452.614583333336</v>
      </c>
      <c r="B445" s="3">
        <v>10.368</v>
      </c>
    </row>
    <row r="446" spans="1:2" ht="13.8">
      <c r="A446" s="2">
        <v>39452.625</v>
      </c>
      <c r="B446" s="3">
        <v>10.512</v>
      </c>
    </row>
    <row r="447" spans="1:2" ht="13.8">
      <c r="A447" s="2">
        <v>39452.635416666664</v>
      </c>
      <c r="B447" s="3">
        <v>10.656000000000001</v>
      </c>
    </row>
    <row r="448" spans="1:2" ht="13.8">
      <c r="A448" s="2">
        <v>39452.645833333336</v>
      </c>
      <c r="B448" s="3">
        <v>10.944000000000001</v>
      </c>
    </row>
    <row r="449" spans="1:2" ht="13.8">
      <c r="A449" s="2">
        <v>39452.65625</v>
      </c>
      <c r="B449" s="3">
        <v>10.896000000000001</v>
      </c>
    </row>
    <row r="450" spans="1:2" ht="13.8">
      <c r="A450" s="2">
        <v>39452.666666666664</v>
      </c>
      <c r="B450" s="3">
        <v>10.944000000000001</v>
      </c>
    </row>
    <row r="451" spans="1:2" ht="13.8">
      <c r="A451" s="2">
        <v>39452.677083333336</v>
      </c>
      <c r="B451" s="3">
        <v>10.944000000000001</v>
      </c>
    </row>
    <row r="452" spans="1:2" ht="13.8">
      <c r="A452" s="2">
        <v>39452.6875</v>
      </c>
      <c r="B452" s="3">
        <v>10.992000000000001</v>
      </c>
    </row>
    <row r="453" spans="1:2" ht="13.8">
      <c r="A453" s="2">
        <v>39452.697916666664</v>
      </c>
      <c r="B453" s="3">
        <v>11.04</v>
      </c>
    </row>
    <row r="454" spans="1:2" ht="13.8">
      <c r="A454" s="2">
        <v>39452.708333333336</v>
      </c>
      <c r="B454" s="3">
        <v>10.848000000000001</v>
      </c>
    </row>
    <row r="455" spans="1:2" ht="13.8">
      <c r="A455" s="2">
        <v>39452.71875</v>
      </c>
      <c r="B455" s="3">
        <v>10.848000000000001</v>
      </c>
    </row>
    <row r="456" spans="1:2" ht="13.8">
      <c r="A456" s="2">
        <v>39452.729166666664</v>
      </c>
      <c r="B456" s="3">
        <v>10.848000000000001</v>
      </c>
    </row>
    <row r="457" spans="1:2" ht="13.8">
      <c r="A457" s="2">
        <v>39452.739583333336</v>
      </c>
      <c r="B457" s="3">
        <v>10.848000000000001</v>
      </c>
    </row>
    <row r="458" spans="1:2" ht="13.8">
      <c r="A458" s="2">
        <v>39452.75</v>
      </c>
      <c r="B458" s="3">
        <v>10.944000000000001</v>
      </c>
    </row>
    <row r="459" spans="1:2" ht="13.8">
      <c r="A459" s="2">
        <v>39452.760416666664</v>
      </c>
      <c r="B459" s="3">
        <v>10.848000000000001</v>
      </c>
    </row>
    <row r="460" spans="1:2" ht="13.8">
      <c r="A460" s="2">
        <v>39452.770833333336</v>
      </c>
      <c r="B460" s="3">
        <v>10.896000000000001</v>
      </c>
    </row>
    <row r="461" spans="1:2" ht="13.8">
      <c r="A461" s="2">
        <v>39452.78125</v>
      </c>
      <c r="B461" s="3">
        <v>10.848000000000001</v>
      </c>
    </row>
    <row r="462" spans="1:2" ht="13.8">
      <c r="A462" s="2">
        <v>39452.791666666664</v>
      </c>
      <c r="B462" s="3">
        <v>10.8</v>
      </c>
    </row>
    <row r="463" spans="1:2" ht="13.8">
      <c r="A463" s="2">
        <v>39452.802083333336</v>
      </c>
      <c r="B463" s="3">
        <v>10.944000000000001</v>
      </c>
    </row>
    <row r="464" spans="1:2" ht="13.8">
      <c r="A464" s="2">
        <v>39452.8125</v>
      </c>
      <c r="B464" s="3">
        <v>10.848000000000001</v>
      </c>
    </row>
    <row r="465" spans="1:2" ht="13.8">
      <c r="A465" s="2">
        <v>39452.822916666664</v>
      </c>
      <c r="B465" s="3">
        <v>10.848000000000001</v>
      </c>
    </row>
    <row r="466" spans="1:2" ht="13.8">
      <c r="A466" s="2">
        <v>39452.833333333336</v>
      </c>
      <c r="B466" s="3">
        <v>10.896000000000001</v>
      </c>
    </row>
    <row r="467" spans="1:2" ht="13.8">
      <c r="A467" s="2">
        <v>39452.84375</v>
      </c>
      <c r="B467" s="3">
        <v>10.896000000000001</v>
      </c>
    </row>
    <row r="468" spans="1:2" ht="13.8">
      <c r="A468" s="2">
        <v>39452.854166666664</v>
      </c>
      <c r="B468" s="3">
        <v>10.848000000000001</v>
      </c>
    </row>
    <row r="469" spans="1:2" ht="13.8">
      <c r="A469" s="2">
        <v>39452.864583333336</v>
      </c>
      <c r="B469" s="3">
        <v>10.896000000000001</v>
      </c>
    </row>
    <row r="470" spans="1:2" ht="13.8">
      <c r="A470" s="2">
        <v>39452.875</v>
      </c>
      <c r="B470" s="3">
        <v>10.896000000000001</v>
      </c>
    </row>
    <row r="471" spans="1:2" ht="13.8">
      <c r="A471" s="2">
        <v>39452.885416666664</v>
      </c>
      <c r="B471" s="3">
        <v>10.944000000000001</v>
      </c>
    </row>
    <row r="472" spans="1:2" ht="13.8">
      <c r="A472" s="2">
        <v>39452.895833333336</v>
      </c>
      <c r="B472" s="3">
        <v>10.944000000000001</v>
      </c>
    </row>
    <row r="473" spans="1:2" ht="13.8">
      <c r="A473" s="2">
        <v>39452.90625</v>
      </c>
      <c r="B473" s="3">
        <v>10.944000000000001</v>
      </c>
    </row>
    <row r="474" spans="1:2" ht="13.8">
      <c r="A474" s="2">
        <v>39452.916666666664</v>
      </c>
      <c r="B474" s="3">
        <v>10.896000000000001</v>
      </c>
    </row>
    <row r="475" spans="1:2" ht="13.8">
      <c r="A475" s="2">
        <v>39452.927083333336</v>
      </c>
      <c r="B475" s="3">
        <v>10.944000000000001</v>
      </c>
    </row>
    <row r="476" spans="1:2" ht="13.8">
      <c r="A476" s="2">
        <v>39452.9375</v>
      </c>
      <c r="B476" s="3">
        <v>10.992000000000001</v>
      </c>
    </row>
    <row r="477" spans="1:2" ht="13.8">
      <c r="A477" s="2">
        <v>39452.947916666664</v>
      </c>
      <c r="B477" s="3">
        <v>10.992000000000001</v>
      </c>
    </row>
    <row r="478" spans="1:2" ht="13.8">
      <c r="A478" s="2">
        <v>39452.958333333336</v>
      </c>
      <c r="B478" s="3">
        <v>10.896000000000001</v>
      </c>
    </row>
    <row r="479" spans="1:2" ht="13.8">
      <c r="A479" s="2">
        <v>39452.96875</v>
      </c>
      <c r="B479" s="3">
        <v>10.944000000000001</v>
      </c>
    </row>
    <row r="480" spans="1:2" ht="13.8">
      <c r="A480" s="2">
        <v>39452.979166666664</v>
      </c>
      <c r="B480" s="3">
        <v>10.896000000000001</v>
      </c>
    </row>
    <row r="481" spans="1:2" ht="13.8">
      <c r="A481" s="2">
        <v>39452.989583333336</v>
      </c>
      <c r="B481" s="3">
        <v>10.896000000000001</v>
      </c>
    </row>
    <row r="482" spans="1:2" ht="13.8">
      <c r="A482" s="2">
        <v>39453</v>
      </c>
      <c r="B482" s="3">
        <v>10.896000000000001</v>
      </c>
    </row>
    <row r="483" spans="1:2" ht="13.8">
      <c r="A483" s="2">
        <v>39453.010416666664</v>
      </c>
      <c r="B483" s="3">
        <v>10.944000000000001</v>
      </c>
    </row>
    <row r="484" spans="1:2" ht="13.8">
      <c r="A484" s="2">
        <v>39453.020833333336</v>
      </c>
      <c r="B484" s="3">
        <v>10.896000000000001</v>
      </c>
    </row>
    <row r="485" spans="1:2" ht="13.8">
      <c r="A485" s="2">
        <v>39453.03125</v>
      </c>
      <c r="B485" s="3">
        <v>10.944000000000001</v>
      </c>
    </row>
    <row r="486" spans="1:2" ht="13.8">
      <c r="A486" s="2">
        <v>39453.041666666664</v>
      </c>
      <c r="B486" s="3">
        <v>10.848000000000001</v>
      </c>
    </row>
    <row r="487" spans="1:2" ht="13.8">
      <c r="A487" s="2">
        <v>39453.052083333336</v>
      </c>
      <c r="B487" s="3">
        <v>10.944000000000001</v>
      </c>
    </row>
    <row r="488" spans="1:2" ht="13.8">
      <c r="A488" s="2">
        <v>39453.0625</v>
      </c>
      <c r="B488" s="3">
        <v>10.944000000000001</v>
      </c>
    </row>
    <row r="489" spans="1:2" ht="13.8">
      <c r="A489" s="2">
        <v>39453.072916666664</v>
      </c>
      <c r="B489" s="3">
        <v>10.896000000000001</v>
      </c>
    </row>
    <row r="490" spans="1:2" ht="13.8">
      <c r="A490" s="2">
        <v>39453.083333333336</v>
      </c>
      <c r="B490" s="3">
        <v>10.896000000000001</v>
      </c>
    </row>
    <row r="491" spans="1:2" ht="13.8">
      <c r="A491" s="2">
        <v>39453.09375</v>
      </c>
      <c r="B491" s="3">
        <v>10.896000000000001</v>
      </c>
    </row>
    <row r="492" spans="1:2" ht="13.8">
      <c r="A492" s="2">
        <v>39453.104166666664</v>
      </c>
      <c r="B492" s="3">
        <v>10.848000000000001</v>
      </c>
    </row>
    <row r="493" spans="1:2" ht="13.8">
      <c r="A493" s="2">
        <v>39453.114583333336</v>
      </c>
      <c r="B493" s="3">
        <v>10.896000000000001</v>
      </c>
    </row>
    <row r="494" spans="1:2" ht="13.8">
      <c r="A494" s="2">
        <v>39453.125</v>
      </c>
      <c r="B494" s="3">
        <v>10.944000000000001</v>
      </c>
    </row>
    <row r="495" spans="1:2" ht="13.8">
      <c r="A495" s="2">
        <v>39453.135416666664</v>
      </c>
      <c r="B495" s="3">
        <v>10.992000000000001</v>
      </c>
    </row>
    <row r="496" spans="1:2" ht="13.8">
      <c r="A496" s="2">
        <v>39453.145833333336</v>
      </c>
      <c r="B496" s="3">
        <v>10.896000000000001</v>
      </c>
    </row>
    <row r="497" spans="1:2" ht="13.8">
      <c r="A497" s="2">
        <v>39453.15625</v>
      </c>
      <c r="B497" s="3">
        <v>10.992000000000001</v>
      </c>
    </row>
    <row r="498" spans="1:2" ht="13.8">
      <c r="A498" s="2">
        <v>39453.166666666664</v>
      </c>
      <c r="B498" s="3">
        <v>10.848000000000001</v>
      </c>
    </row>
    <row r="499" spans="1:2" ht="13.8">
      <c r="A499" s="2">
        <v>39453.177083333336</v>
      </c>
      <c r="B499" s="3">
        <v>10.992000000000001</v>
      </c>
    </row>
    <row r="500" spans="1:2" ht="13.8">
      <c r="A500" s="2">
        <v>39453.1875</v>
      </c>
      <c r="B500" s="3">
        <v>10.992000000000001</v>
      </c>
    </row>
    <row r="501" spans="1:2" ht="13.8">
      <c r="A501" s="2">
        <v>39453.197916666664</v>
      </c>
      <c r="B501" s="3">
        <v>10.944000000000001</v>
      </c>
    </row>
    <row r="502" spans="1:2" ht="13.8">
      <c r="A502" s="2">
        <v>39453.208333333336</v>
      </c>
      <c r="B502" s="3">
        <v>10.992000000000001</v>
      </c>
    </row>
    <row r="503" spans="1:2" ht="13.8">
      <c r="A503" s="2">
        <v>39453.21875</v>
      </c>
      <c r="B503" s="3">
        <v>10.944000000000001</v>
      </c>
    </row>
    <row r="504" spans="1:2" ht="13.8">
      <c r="A504" s="2">
        <v>39453.229166666664</v>
      </c>
      <c r="B504" s="3">
        <v>10.944000000000001</v>
      </c>
    </row>
    <row r="505" spans="1:2" ht="13.8">
      <c r="A505" s="2">
        <v>39453.239583333336</v>
      </c>
      <c r="B505" s="3">
        <v>10.944000000000001</v>
      </c>
    </row>
    <row r="506" spans="1:2" ht="13.8">
      <c r="A506" s="2">
        <v>39453.25</v>
      </c>
      <c r="B506" s="3">
        <v>10.944000000000001</v>
      </c>
    </row>
    <row r="507" spans="1:2" ht="13.8">
      <c r="A507" s="2">
        <v>39453.260416666664</v>
      </c>
      <c r="B507" s="3">
        <v>10.944000000000001</v>
      </c>
    </row>
    <row r="508" spans="1:2" ht="13.8">
      <c r="A508" s="2">
        <v>39453.270833333336</v>
      </c>
      <c r="B508" s="3">
        <v>10.992000000000001</v>
      </c>
    </row>
    <row r="509" spans="1:2" ht="13.8">
      <c r="A509" s="2">
        <v>39453.28125</v>
      </c>
      <c r="B509" s="3">
        <v>10.896000000000001</v>
      </c>
    </row>
    <row r="510" spans="1:2" ht="13.8">
      <c r="A510" s="2">
        <v>39453.291666666664</v>
      </c>
      <c r="B510" s="3">
        <v>10.944000000000001</v>
      </c>
    </row>
    <row r="511" spans="1:2" ht="13.8">
      <c r="A511" s="2">
        <v>39453.302083333336</v>
      </c>
      <c r="B511" s="3">
        <v>10.944000000000001</v>
      </c>
    </row>
    <row r="512" spans="1:2" ht="13.8">
      <c r="A512" s="2">
        <v>39453.3125</v>
      </c>
      <c r="B512" s="3">
        <v>10.944000000000001</v>
      </c>
    </row>
    <row r="513" spans="1:2" ht="13.8">
      <c r="A513" s="2">
        <v>39453.322916666664</v>
      </c>
      <c r="B513" s="3">
        <v>10.944000000000001</v>
      </c>
    </row>
    <row r="514" spans="1:2" ht="13.8">
      <c r="A514" s="2">
        <v>39453.333333333336</v>
      </c>
      <c r="B514" s="3">
        <v>10.752000000000001</v>
      </c>
    </row>
    <row r="515" spans="1:2" ht="13.8">
      <c r="A515" s="2">
        <v>39453.34375</v>
      </c>
      <c r="B515" s="3">
        <v>10.704000000000001</v>
      </c>
    </row>
    <row r="516" spans="1:2" ht="13.8">
      <c r="A516" s="2">
        <v>39453.354166666664</v>
      </c>
      <c r="B516" s="3">
        <v>10.704000000000001</v>
      </c>
    </row>
    <row r="517" spans="1:2" ht="13.8">
      <c r="A517" s="2">
        <v>39453.364583333336</v>
      </c>
      <c r="B517" s="3">
        <v>10.656000000000001</v>
      </c>
    </row>
    <row r="518" spans="1:2" ht="13.8">
      <c r="A518" s="2">
        <v>39453.375</v>
      </c>
      <c r="B518" s="3">
        <v>10.752000000000001</v>
      </c>
    </row>
    <row r="519" spans="1:2" ht="13.8">
      <c r="A519" s="2">
        <v>39453.385416666664</v>
      </c>
      <c r="B519" s="3">
        <v>10.704000000000001</v>
      </c>
    </row>
    <row r="520" spans="1:2" ht="13.8">
      <c r="A520" s="2">
        <v>39453.395833333336</v>
      </c>
      <c r="B520" s="3">
        <v>10.752000000000001</v>
      </c>
    </row>
    <row r="521" spans="1:2" ht="13.8">
      <c r="A521" s="2">
        <v>39453.40625</v>
      </c>
      <c r="B521" s="3">
        <v>10.704000000000001</v>
      </c>
    </row>
    <row r="522" spans="1:2" ht="13.8">
      <c r="A522" s="2">
        <v>39453.416666666664</v>
      </c>
      <c r="B522" s="3">
        <v>10.656000000000001</v>
      </c>
    </row>
    <row r="523" spans="1:2" ht="13.8">
      <c r="A523" s="2">
        <v>39453.427083333336</v>
      </c>
      <c r="B523" s="3">
        <v>10.608000000000001</v>
      </c>
    </row>
    <row r="524" spans="1:2" ht="13.8">
      <c r="A524" s="2">
        <v>39453.4375</v>
      </c>
      <c r="B524" s="3">
        <v>10.608000000000001</v>
      </c>
    </row>
    <row r="525" spans="1:2" ht="13.8">
      <c r="A525" s="2">
        <v>39453.447916666664</v>
      </c>
      <c r="B525" s="3">
        <v>10.656000000000001</v>
      </c>
    </row>
    <row r="526" spans="1:2" ht="13.8">
      <c r="A526" s="2">
        <v>39453.458333333336</v>
      </c>
      <c r="B526" s="3">
        <v>10.512</v>
      </c>
    </row>
    <row r="527" spans="1:2" ht="13.8">
      <c r="A527" s="2">
        <v>39453.46875</v>
      </c>
      <c r="B527" s="3">
        <v>10.464</v>
      </c>
    </row>
    <row r="528" spans="1:2" ht="13.8">
      <c r="A528" s="2">
        <v>39453.479166666664</v>
      </c>
      <c r="B528" s="3">
        <v>10.368</v>
      </c>
    </row>
    <row r="529" spans="1:2" ht="13.8">
      <c r="A529" s="2">
        <v>39453.489583333336</v>
      </c>
      <c r="B529" s="3">
        <v>10.464</v>
      </c>
    </row>
    <row r="530" spans="1:2" ht="13.8">
      <c r="A530" s="2">
        <v>39453.5</v>
      </c>
      <c r="B530" s="3">
        <v>10.416</v>
      </c>
    </row>
    <row r="531" spans="1:2" ht="13.8">
      <c r="A531" s="2">
        <v>39453.510416666664</v>
      </c>
      <c r="B531" s="3">
        <v>10.32</v>
      </c>
    </row>
    <row r="532" spans="1:2" ht="13.8">
      <c r="A532" s="2">
        <v>39453.520833333336</v>
      </c>
      <c r="B532" s="3">
        <v>10.464</v>
      </c>
    </row>
    <row r="533" spans="1:2" ht="13.8">
      <c r="A533" s="2">
        <v>39453.53125</v>
      </c>
      <c r="B533" s="3">
        <v>10.08</v>
      </c>
    </row>
    <row r="534" spans="1:2" ht="13.8">
      <c r="A534" s="2">
        <v>39453.541666666664</v>
      </c>
      <c r="B534" s="3">
        <v>9.5519999999999996</v>
      </c>
    </row>
    <row r="535" spans="1:2" ht="13.8">
      <c r="A535" s="2">
        <v>39453.552083333336</v>
      </c>
      <c r="B535" s="3">
        <v>9.5039999999999996</v>
      </c>
    </row>
    <row r="536" spans="1:2" ht="13.8">
      <c r="A536" s="2">
        <v>39453.5625</v>
      </c>
      <c r="B536" s="3">
        <v>9.5039999999999996</v>
      </c>
    </row>
    <row r="537" spans="1:2" ht="13.8">
      <c r="A537" s="2">
        <v>39453.572916666664</v>
      </c>
      <c r="B537" s="3">
        <v>9.6479999999999997</v>
      </c>
    </row>
    <row r="538" spans="1:2" ht="13.8">
      <c r="A538" s="2">
        <v>39453.583333333336</v>
      </c>
      <c r="B538" s="3">
        <v>9.5039999999999996</v>
      </c>
    </row>
    <row r="539" spans="1:2" ht="13.8">
      <c r="A539" s="2">
        <v>39453.59375</v>
      </c>
      <c r="B539" s="3">
        <v>9.36</v>
      </c>
    </row>
    <row r="540" spans="1:2" ht="13.8">
      <c r="A540" s="2">
        <v>39453.604166666664</v>
      </c>
      <c r="B540" s="3">
        <v>9.5039999999999996</v>
      </c>
    </row>
    <row r="541" spans="1:2" ht="13.8">
      <c r="A541" s="2">
        <v>39453.614583333336</v>
      </c>
      <c r="B541" s="3">
        <v>9.5519999999999996</v>
      </c>
    </row>
    <row r="542" spans="1:2" ht="13.8">
      <c r="A542" s="2">
        <v>39453.625</v>
      </c>
      <c r="B542" s="3">
        <v>9.6</v>
      </c>
    </row>
    <row r="543" spans="1:2" ht="13.8">
      <c r="A543" s="2">
        <v>39453.635416666664</v>
      </c>
      <c r="B543" s="3">
        <v>9.6</v>
      </c>
    </row>
    <row r="544" spans="1:2" ht="13.8">
      <c r="A544" s="2">
        <v>39453.645833333336</v>
      </c>
      <c r="B544" s="3">
        <v>9.7439999999999998</v>
      </c>
    </row>
    <row r="545" spans="1:2" ht="13.8">
      <c r="A545" s="2">
        <v>39453.65625</v>
      </c>
      <c r="B545" s="3">
        <v>9.84</v>
      </c>
    </row>
    <row r="546" spans="1:2" ht="13.8">
      <c r="A546" s="2">
        <v>39453.666666666664</v>
      </c>
      <c r="B546" s="3">
        <v>9.7919999999999998</v>
      </c>
    </row>
    <row r="547" spans="1:2" ht="13.8">
      <c r="A547" s="2">
        <v>39453.677083333336</v>
      </c>
      <c r="B547" s="3">
        <v>9.9359999999999999</v>
      </c>
    </row>
    <row r="548" spans="1:2" ht="13.8">
      <c r="A548" s="2">
        <v>39453.6875</v>
      </c>
      <c r="B548" s="3">
        <v>9.8879999999999999</v>
      </c>
    </row>
    <row r="549" spans="1:2" ht="13.8">
      <c r="A549" s="2">
        <v>39453.697916666664</v>
      </c>
      <c r="B549" s="3">
        <v>9.84</v>
      </c>
    </row>
    <row r="550" spans="1:2" ht="13.8">
      <c r="A550" s="2">
        <v>39453.708333333336</v>
      </c>
      <c r="B550" s="3">
        <v>9.84</v>
      </c>
    </row>
    <row r="551" spans="1:2" ht="13.8">
      <c r="A551" s="2">
        <v>39453.71875</v>
      </c>
      <c r="B551" s="3">
        <v>9.9359999999999999</v>
      </c>
    </row>
    <row r="552" spans="1:2" ht="13.8">
      <c r="A552" s="2">
        <v>39453.729166666664</v>
      </c>
      <c r="B552" s="3">
        <v>9.84</v>
      </c>
    </row>
    <row r="553" spans="1:2" ht="13.8">
      <c r="A553" s="2">
        <v>39453.739583333336</v>
      </c>
      <c r="B553" s="3">
        <v>9.9359999999999999</v>
      </c>
    </row>
    <row r="554" spans="1:2" ht="13.8">
      <c r="A554" s="2">
        <v>39453.75</v>
      </c>
      <c r="B554" s="3">
        <v>9.9359999999999999</v>
      </c>
    </row>
    <row r="555" spans="1:2" ht="13.8">
      <c r="A555" s="2">
        <v>39453.760416666664</v>
      </c>
      <c r="B555" s="3">
        <v>9.8879999999999999</v>
      </c>
    </row>
    <row r="556" spans="1:2" ht="13.8">
      <c r="A556" s="2">
        <v>39453.770833333336</v>
      </c>
      <c r="B556" s="3">
        <v>9.8879999999999999</v>
      </c>
    </row>
    <row r="557" spans="1:2" ht="13.8">
      <c r="A557" s="2">
        <v>39453.78125</v>
      </c>
      <c r="B557" s="3">
        <v>9.8879999999999999</v>
      </c>
    </row>
    <row r="558" spans="1:2" ht="13.8">
      <c r="A558" s="2">
        <v>39453.791666666664</v>
      </c>
      <c r="B558" s="3">
        <v>9.84</v>
      </c>
    </row>
    <row r="559" spans="1:2" ht="13.8">
      <c r="A559" s="2">
        <v>39453.802083333336</v>
      </c>
      <c r="B559" s="3">
        <v>9.8879999999999999</v>
      </c>
    </row>
    <row r="560" spans="1:2" ht="13.8">
      <c r="A560" s="2">
        <v>39453.8125</v>
      </c>
      <c r="B560" s="3">
        <v>9.84</v>
      </c>
    </row>
    <row r="561" spans="1:2" ht="13.8">
      <c r="A561" s="2">
        <v>39453.822916666664</v>
      </c>
      <c r="B561" s="3">
        <v>9.8879999999999999</v>
      </c>
    </row>
    <row r="562" spans="1:2" ht="13.8">
      <c r="A562" s="2">
        <v>39453.833333333336</v>
      </c>
      <c r="B562" s="3">
        <v>9.8879999999999999</v>
      </c>
    </row>
    <row r="563" spans="1:2" ht="13.8">
      <c r="A563" s="2">
        <v>39453.84375</v>
      </c>
      <c r="B563" s="3">
        <v>9.84</v>
      </c>
    </row>
    <row r="564" spans="1:2" ht="13.8">
      <c r="A564" s="2">
        <v>39453.854166666664</v>
      </c>
      <c r="B564" s="3">
        <v>9.84</v>
      </c>
    </row>
    <row r="565" spans="1:2" ht="13.8">
      <c r="A565" s="2">
        <v>39453.864583333336</v>
      </c>
      <c r="B565" s="3">
        <v>9.8879999999999999</v>
      </c>
    </row>
    <row r="566" spans="1:2" ht="13.8">
      <c r="A566" s="2">
        <v>39453.875</v>
      </c>
      <c r="B566" s="3">
        <v>9.9359999999999999</v>
      </c>
    </row>
    <row r="567" spans="1:2" ht="13.8">
      <c r="A567" s="2">
        <v>39453.885416666664</v>
      </c>
      <c r="B567" s="3">
        <v>9.8879999999999999</v>
      </c>
    </row>
    <row r="568" spans="1:2" ht="13.8">
      <c r="A568" s="2">
        <v>39453.895833333336</v>
      </c>
      <c r="B568" s="3">
        <v>9.9359999999999999</v>
      </c>
    </row>
    <row r="569" spans="1:2" ht="13.8">
      <c r="A569" s="2">
        <v>39453.90625</v>
      </c>
      <c r="B569" s="3">
        <v>9.8879999999999999</v>
      </c>
    </row>
    <row r="570" spans="1:2" ht="13.8">
      <c r="A570" s="2">
        <v>39453.916666666664</v>
      </c>
      <c r="B570" s="3">
        <v>9.7919999999999998</v>
      </c>
    </row>
    <row r="571" spans="1:2" ht="13.8">
      <c r="A571" s="2">
        <v>39453.927083333336</v>
      </c>
      <c r="B571" s="3">
        <v>9.8879999999999999</v>
      </c>
    </row>
    <row r="572" spans="1:2" ht="13.8">
      <c r="A572" s="2">
        <v>39453.9375</v>
      </c>
      <c r="B572" s="3">
        <v>9.8879999999999999</v>
      </c>
    </row>
    <row r="573" spans="1:2" ht="13.8">
      <c r="A573" s="2">
        <v>39453.947916666664</v>
      </c>
      <c r="B573" s="3">
        <v>9.84</v>
      </c>
    </row>
    <row r="574" spans="1:2" ht="13.8">
      <c r="A574" s="2">
        <v>39453.958333333336</v>
      </c>
      <c r="B574" s="3">
        <v>9.84</v>
      </c>
    </row>
    <row r="575" spans="1:2" ht="13.8">
      <c r="A575" s="2">
        <v>39453.96875</v>
      </c>
      <c r="B575" s="3">
        <v>9.84</v>
      </c>
    </row>
    <row r="576" spans="1:2" ht="13.8">
      <c r="A576" s="2">
        <v>39453.979166666664</v>
      </c>
      <c r="B576" s="3">
        <v>9.7919999999999998</v>
      </c>
    </row>
    <row r="577" spans="1:2" ht="13.8">
      <c r="A577" s="2">
        <v>39453.989583333336</v>
      </c>
      <c r="B577" s="3">
        <v>9.8879999999999999</v>
      </c>
    </row>
    <row r="578" spans="1:2" ht="13.8">
      <c r="A578" s="2">
        <v>39454</v>
      </c>
      <c r="B578" s="3">
        <v>9.8879999999999999</v>
      </c>
    </row>
    <row r="579" spans="1:2" ht="13.8">
      <c r="A579" s="2">
        <v>39454.010416666664</v>
      </c>
      <c r="B579" s="3">
        <v>9.84</v>
      </c>
    </row>
    <row r="580" spans="1:2" ht="13.8">
      <c r="A580" s="2">
        <v>39454.020833333336</v>
      </c>
      <c r="B580" s="3">
        <v>9.84</v>
      </c>
    </row>
    <row r="581" spans="1:2" ht="13.8">
      <c r="A581" s="2">
        <v>39454.03125</v>
      </c>
      <c r="B581" s="3">
        <v>9.7919999999999998</v>
      </c>
    </row>
    <row r="582" spans="1:2" ht="13.8">
      <c r="A582" s="2">
        <v>39454.041666666664</v>
      </c>
      <c r="B582" s="3">
        <v>9.7919999999999998</v>
      </c>
    </row>
    <row r="583" spans="1:2" ht="13.8">
      <c r="A583" s="2">
        <v>39454.052083333336</v>
      </c>
      <c r="B583" s="3">
        <v>9.84</v>
      </c>
    </row>
    <row r="584" spans="1:2" ht="13.8">
      <c r="A584" s="2">
        <v>39454.0625</v>
      </c>
      <c r="B584" s="3">
        <v>9.7919999999999998</v>
      </c>
    </row>
    <row r="585" spans="1:2" ht="13.8">
      <c r="A585" s="2">
        <v>39454.072916666664</v>
      </c>
      <c r="B585" s="3">
        <v>9.84</v>
      </c>
    </row>
    <row r="586" spans="1:2" ht="13.8">
      <c r="A586" s="2">
        <v>39454.083333333336</v>
      </c>
      <c r="B586" s="3">
        <v>9.7919999999999998</v>
      </c>
    </row>
    <row r="587" spans="1:2" ht="13.8">
      <c r="A587" s="2">
        <v>39454.09375</v>
      </c>
      <c r="B587" s="3">
        <v>9.8879999999999999</v>
      </c>
    </row>
    <row r="588" spans="1:2" ht="13.8">
      <c r="A588" s="2">
        <v>39454.104166666664</v>
      </c>
      <c r="B588" s="3">
        <v>9.7919999999999998</v>
      </c>
    </row>
    <row r="589" spans="1:2" ht="13.8">
      <c r="A589" s="2">
        <v>39454.114583333336</v>
      </c>
      <c r="B589" s="3">
        <v>9.84</v>
      </c>
    </row>
    <row r="590" spans="1:2" ht="13.8">
      <c r="A590" s="2">
        <v>39454.125</v>
      </c>
      <c r="B590" s="3">
        <v>9.84</v>
      </c>
    </row>
    <row r="591" spans="1:2" ht="13.8">
      <c r="A591" s="2">
        <v>39454.135416666664</v>
      </c>
      <c r="B591" s="3">
        <v>9.84</v>
      </c>
    </row>
    <row r="592" spans="1:2" ht="13.8">
      <c r="A592" s="2">
        <v>39454.145833333336</v>
      </c>
      <c r="B592" s="3">
        <v>9.84</v>
      </c>
    </row>
    <row r="593" spans="1:8" ht="13.8">
      <c r="A593" s="2">
        <v>39454.15625</v>
      </c>
      <c r="B593" s="3">
        <v>9.7439999999999998</v>
      </c>
    </row>
    <row r="594" spans="1:8" ht="13.8">
      <c r="A594" s="2">
        <v>39454.166666666664</v>
      </c>
      <c r="B594" s="3">
        <v>9.84</v>
      </c>
    </row>
    <row r="595" spans="1:8" ht="13.8">
      <c r="A595" s="2">
        <v>39454.177083333336</v>
      </c>
      <c r="B595" s="3">
        <v>9.7919999999999998</v>
      </c>
    </row>
    <row r="596" spans="1:8" ht="13.8">
      <c r="A596" s="2">
        <v>39454.1875</v>
      </c>
      <c r="B596" s="3">
        <v>9.8879999999999999</v>
      </c>
    </row>
    <row r="597" spans="1:8" ht="13.8">
      <c r="A597" s="2">
        <v>39454.197916666664</v>
      </c>
      <c r="B597" s="3">
        <v>9.7919999999999998</v>
      </c>
    </row>
    <row r="598" spans="1:8" ht="13.8">
      <c r="A598" s="2">
        <v>39454.208333333336</v>
      </c>
      <c r="B598" s="3">
        <v>9.7919999999999998</v>
      </c>
    </row>
    <row r="599" spans="1:8" ht="13.8">
      <c r="A599" s="2">
        <v>39454.21875</v>
      </c>
      <c r="B599" s="3">
        <v>9.7919999999999998</v>
      </c>
    </row>
    <row r="600" spans="1:8" ht="13.8">
      <c r="A600" s="2">
        <v>39454.229166666664</v>
      </c>
      <c r="B600" s="3">
        <v>9.7919999999999998</v>
      </c>
    </row>
    <row r="601" spans="1:8" ht="13.8">
      <c r="A601" s="2">
        <v>39454.239583333336</v>
      </c>
      <c r="B601" s="3">
        <v>9.84</v>
      </c>
    </row>
    <row r="602" spans="1:8" ht="13.8">
      <c r="A602" s="2">
        <v>39454.25</v>
      </c>
      <c r="B602" s="3">
        <v>9.84</v>
      </c>
    </row>
    <row r="603" spans="1:8" ht="13.8">
      <c r="A603" s="2">
        <v>39454.260416666664</v>
      </c>
      <c r="B603" s="3">
        <v>9.84</v>
      </c>
    </row>
    <row r="604" spans="1:8" ht="13.8">
      <c r="A604" s="2">
        <v>39454.270833333336</v>
      </c>
      <c r="B604" s="3">
        <v>9.84</v>
      </c>
    </row>
    <row r="605" spans="1:8" ht="13.8">
      <c r="A605" s="2">
        <v>39454.28125</v>
      </c>
      <c r="B605" s="3">
        <v>9.84</v>
      </c>
      <c r="H605" s="1"/>
    </row>
    <row r="606" spans="1:8" ht="13.8">
      <c r="A606" s="2">
        <v>39454.291666666664</v>
      </c>
      <c r="B606" s="3">
        <v>9.8879999999999999</v>
      </c>
    </row>
    <row r="607" spans="1:8" ht="13.8">
      <c r="A607" s="2">
        <v>39454.302083333336</v>
      </c>
      <c r="B607" s="3">
        <v>9.84</v>
      </c>
    </row>
    <row r="608" spans="1:8" ht="13.8">
      <c r="A608" s="2">
        <v>39454.3125</v>
      </c>
      <c r="B608" s="3">
        <v>9.8879999999999999</v>
      </c>
    </row>
    <row r="609" spans="1:2" ht="13.8">
      <c r="A609" s="2">
        <v>39454.322916666664</v>
      </c>
      <c r="B609" s="3">
        <v>9.8879999999999999</v>
      </c>
    </row>
    <row r="610" spans="1:2" ht="13.8">
      <c r="A610" s="2">
        <v>39454.333333333336</v>
      </c>
      <c r="B610" s="3">
        <v>9.84</v>
      </c>
    </row>
    <row r="611" spans="1:2" ht="13.8">
      <c r="A611" s="2">
        <v>39454.34375</v>
      </c>
      <c r="B611" s="3">
        <v>10.032</v>
      </c>
    </row>
    <row r="612" spans="1:2" ht="13.8">
      <c r="A612" s="2">
        <v>39454.354166666664</v>
      </c>
      <c r="B612" s="3">
        <v>9.984</v>
      </c>
    </row>
    <row r="613" spans="1:2" ht="13.8">
      <c r="A613" s="2">
        <v>39454.364583333336</v>
      </c>
      <c r="B613" s="3">
        <v>10.128</v>
      </c>
    </row>
    <row r="614" spans="1:2" ht="13.8">
      <c r="A614" s="2">
        <v>39454.375</v>
      </c>
      <c r="B614" s="3">
        <v>10.224</v>
      </c>
    </row>
    <row r="615" spans="1:2" ht="13.8">
      <c r="A615" s="2">
        <v>39454.385416666664</v>
      </c>
      <c r="B615" s="3">
        <v>10.128</v>
      </c>
    </row>
    <row r="616" spans="1:2" ht="13.8">
      <c r="A616" s="2">
        <v>39454.395833333336</v>
      </c>
      <c r="B616" s="3">
        <v>10.128</v>
      </c>
    </row>
    <row r="617" spans="1:2" ht="13.8">
      <c r="A617" s="2">
        <v>39454.40625</v>
      </c>
      <c r="B617" s="3">
        <v>9.84</v>
      </c>
    </row>
    <row r="618" spans="1:2" ht="13.8">
      <c r="A618" s="2">
        <v>39454.416666666664</v>
      </c>
      <c r="B618" s="3">
        <v>9.7439999999999998</v>
      </c>
    </row>
    <row r="619" spans="1:2" ht="13.8">
      <c r="A619" s="2">
        <v>39454.427083333336</v>
      </c>
      <c r="B619" s="3">
        <v>9.6479999999999997</v>
      </c>
    </row>
    <row r="620" spans="1:2" ht="13.8">
      <c r="A620" s="2">
        <v>39454.4375</v>
      </c>
      <c r="B620" s="3">
        <v>9.7439999999999998</v>
      </c>
    </row>
    <row r="621" spans="1:2" ht="13.8">
      <c r="A621" s="2">
        <v>39454.447916666664</v>
      </c>
      <c r="B621" s="3">
        <v>9.8879999999999999</v>
      </c>
    </row>
    <row r="622" spans="1:2" ht="13.8">
      <c r="A622" s="2">
        <v>39454.458333333336</v>
      </c>
      <c r="B622" s="3">
        <v>9.8879999999999999</v>
      </c>
    </row>
    <row r="623" spans="1:2" ht="13.8">
      <c r="A623" s="2">
        <v>39454.46875</v>
      </c>
      <c r="B623" s="3">
        <v>9.984</v>
      </c>
    </row>
    <row r="624" spans="1:2" ht="13.8">
      <c r="A624" s="2">
        <v>39454.479166666664</v>
      </c>
      <c r="B624" s="3">
        <v>9.8879999999999999</v>
      </c>
    </row>
    <row r="625" spans="1:2" ht="13.8">
      <c r="A625" s="2">
        <v>39454.489583333336</v>
      </c>
      <c r="B625" s="3">
        <v>9.7919999999999998</v>
      </c>
    </row>
    <row r="626" spans="1:2" ht="13.8">
      <c r="A626" s="2">
        <v>39454.5</v>
      </c>
      <c r="B626" s="3">
        <v>10.032</v>
      </c>
    </row>
    <row r="627" spans="1:2" ht="13.8">
      <c r="A627" s="2">
        <v>39454.510416666664</v>
      </c>
      <c r="B627" s="3">
        <v>9.9359999999999999</v>
      </c>
    </row>
    <row r="628" spans="1:2" ht="13.8">
      <c r="A628" s="2">
        <v>39454.520833333336</v>
      </c>
      <c r="B628" s="3">
        <v>10.128</v>
      </c>
    </row>
    <row r="629" spans="1:2" ht="13.8">
      <c r="A629" s="2">
        <v>39454.53125</v>
      </c>
      <c r="B629" s="3">
        <v>9.984</v>
      </c>
    </row>
    <row r="630" spans="1:2" ht="13.8">
      <c r="A630" s="2">
        <v>39454.541666666664</v>
      </c>
      <c r="B630" s="3">
        <v>10.032</v>
      </c>
    </row>
    <row r="631" spans="1:2" ht="13.8">
      <c r="A631" s="2">
        <v>39454.552083333336</v>
      </c>
      <c r="B631" s="3">
        <v>10.128</v>
      </c>
    </row>
    <row r="632" spans="1:2" ht="13.8">
      <c r="A632" s="2">
        <v>39454.5625</v>
      </c>
      <c r="B632" s="3">
        <v>10.128</v>
      </c>
    </row>
    <row r="633" spans="1:2" ht="13.8">
      <c r="A633" s="2">
        <v>39454.572916666664</v>
      </c>
      <c r="B633" s="3">
        <v>10.128</v>
      </c>
    </row>
    <row r="634" spans="1:2" ht="13.8">
      <c r="A634" s="2">
        <v>39454.583333333336</v>
      </c>
      <c r="B634" s="3">
        <v>10.032</v>
      </c>
    </row>
    <row r="635" spans="1:2" ht="13.8">
      <c r="A635" s="2">
        <v>39454.59375</v>
      </c>
      <c r="B635" s="3">
        <v>10.032</v>
      </c>
    </row>
    <row r="636" spans="1:2" ht="13.8">
      <c r="A636" s="2">
        <v>39454.604166666664</v>
      </c>
      <c r="B636" s="3">
        <v>10.08</v>
      </c>
    </row>
    <row r="637" spans="1:2" ht="13.8">
      <c r="A637" s="2">
        <v>39454.614583333336</v>
      </c>
      <c r="B637" s="3">
        <v>10.08</v>
      </c>
    </row>
    <row r="638" spans="1:2" ht="13.8">
      <c r="A638" s="2">
        <v>39454.625</v>
      </c>
      <c r="B638" s="3">
        <v>10.128</v>
      </c>
    </row>
    <row r="639" spans="1:2" ht="13.8">
      <c r="A639" s="2">
        <v>39454.635416666664</v>
      </c>
      <c r="B639" s="3">
        <v>10.08</v>
      </c>
    </row>
    <row r="640" spans="1:2" ht="13.8">
      <c r="A640" s="2">
        <v>39454.645833333336</v>
      </c>
      <c r="B640" s="3">
        <v>9.9359999999999999</v>
      </c>
    </row>
    <row r="641" spans="1:2" ht="13.8">
      <c r="A641" s="2">
        <v>39454.65625</v>
      </c>
      <c r="B641" s="3">
        <v>9.6479999999999997</v>
      </c>
    </row>
    <row r="642" spans="1:2" ht="13.8">
      <c r="A642" s="2">
        <v>39454.666666666664</v>
      </c>
      <c r="B642" s="3">
        <v>9.8879999999999999</v>
      </c>
    </row>
    <row r="643" spans="1:2" ht="13.8">
      <c r="A643" s="2">
        <v>39454.677083333336</v>
      </c>
      <c r="B643" s="3">
        <v>9.8879999999999999</v>
      </c>
    </row>
    <row r="644" spans="1:2" ht="13.8">
      <c r="A644" s="2">
        <v>39454.6875</v>
      </c>
      <c r="B644" s="3">
        <v>9.984</v>
      </c>
    </row>
    <row r="645" spans="1:2" ht="13.8">
      <c r="A645" s="2">
        <v>39454.697916666664</v>
      </c>
      <c r="B645" s="3">
        <v>10.032</v>
      </c>
    </row>
    <row r="646" spans="1:2" ht="13.8">
      <c r="A646" s="2">
        <v>39454.708333333336</v>
      </c>
      <c r="B646" s="3">
        <v>10.08</v>
      </c>
    </row>
    <row r="647" spans="1:2" ht="13.8">
      <c r="A647" s="2">
        <v>39454.71875</v>
      </c>
      <c r="B647" s="3">
        <v>10.128</v>
      </c>
    </row>
    <row r="648" spans="1:2" ht="13.8">
      <c r="A648" s="2">
        <v>39454.729166666664</v>
      </c>
      <c r="B648" s="3">
        <v>10.032</v>
      </c>
    </row>
    <row r="649" spans="1:2" ht="13.8">
      <c r="A649" s="2">
        <v>39454.739583333336</v>
      </c>
      <c r="B649" s="3">
        <v>10.176</v>
      </c>
    </row>
    <row r="650" spans="1:2" ht="13.8">
      <c r="A650" s="2">
        <v>39454.75</v>
      </c>
      <c r="B650" s="3">
        <v>10.08</v>
      </c>
    </row>
    <row r="651" spans="1:2" ht="13.8">
      <c r="A651" s="2">
        <v>39454.760416666664</v>
      </c>
      <c r="B651" s="3">
        <v>10.272</v>
      </c>
    </row>
    <row r="652" spans="1:2" ht="13.8">
      <c r="A652" s="2">
        <v>39454.770833333336</v>
      </c>
      <c r="B652" s="3">
        <v>10.176</v>
      </c>
    </row>
    <row r="653" spans="1:2" ht="13.8">
      <c r="A653" s="2">
        <v>39454.78125</v>
      </c>
      <c r="B653" s="3">
        <v>10.128</v>
      </c>
    </row>
    <row r="654" spans="1:2" ht="13.8">
      <c r="A654" s="2">
        <v>39454.791666666664</v>
      </c>
      <c r="B654" s="3">
        <v>10.128</v>
      </c>
    </row>
    <row r="655" spans="1:2" ht="13.8">
      <c r="A655" s="2">
        <v>39454.802083333336</v>
      </c>
      <c r="B655" s="3">
        <v>10.128</v>
      </c>
    </row>
    <row r="656" spans="1:2" ht="13.8">
      <c r="A656" s="2">
        <v>39454.8125</v>
      </c>
      <c r="B656" s="3">
        <v>10.128</v>
      </c>
    </row>
    <row r="657" spans="1:2" ht="13.8">
      <c r="A657" s="2">
        <v>39454.822916666664</v>
      </c>
      <c r="B657" s="3">
        <v>10.176</v>
      </c>
    </row>
    <row r="658" spans="1:2" ht="13.8">
      <c r="A658" s="2">
        <v>39454.833333333336</v>
      </c>
      <c r="B658" s="3">
        <v>10.176</v>
      </c>
    </row>
    <row r="659" spans="1:2" ht="13.8">
      <c r="A659" s="2">
        <v>39454.84375</v>
      </c>
      <c r="B659" s="3">
        <v>10.176</v>
      </c>
    </row>
    <row r="660" spans="1:2" ht="13.8">
      <c r="A660" s="2">
        <v>39454.854166666664</v>
      </c>
      <c r="B660" s="3">
        <v>10.128</v>
      </c>
    </row>
    <row r="661" spans="1:2" ht="13.8">
      <c r="A661" s="2">
        <v>39454.864583333336</v>
      </c>
      <c r="B661" s="3">
        <v>10.176</v>
      </c>
    </row>
    <row r="662" spans="1:2" ht="13.8">
      <c r="A662" s="2">
        <v>39454.875</v>
      </c>
      <c r="B662" s="3">
        <v>10.128</v>
      </c>
    </row>
    <row r="663" spans="1:2" ht="13.8">
      <c r="A663" s="2">
        <v>39454.885416666664</v>
      </c>
      <c r="B663" s="3">
        <v>10.176</v>
      </c>
    </row>
    <row r="664" spans="1:2" ht="13.8">
      <c r="A664" s="2">
        <v>39454.895833333336</v>
      </c>
      <c r="B664" s="3">
        <v>10.176</v>
      </c>
    </row>
    <row r="665" spans="1:2" ht="13.8">
      <c r="A665" s="2">
        <v>39454.90625</v>
      </c>
      <c r="B665" s="3">
        <v>10.128</v>
      </c>
    </row>
    <row r="666" spans="1:2" ht="13.8">
      <c r="A666" s="2">
        <v>39454.916666666664</v>
      </c>
      <c r="B666" s="3">
        <v>10.128</v>
      </c>
    </row>
    <row r="667" spans="1:2" ht="13.8">
      <c r="A667" s="2">
        <v>39454.927083333336</v>
      </c>
      <c r="B667" s="3">
        <v>10.176</v>
      </c>
    </row>
    <row r="668" spans="1:2" ht="13.8">
      <c r="A668" s="2">
        <v>39454.9375</v>
      </c>
      <c r="B668" s="3">
        <v>10.128</v>
      </c>
    </row>
    <row r="669" spans="1:2" ht="13.8">
      <c r="A669" s="2">
        <v>39454.947916666664</v>
      </c>
      <c r="B669" s="3">
        <v>10.08</v>
      </c>
    </row>
    <row r="670" spans="1:2" ht="13.8">
      <c r="A670" s="2">
        <v>39454.958333333336</v>
      </c>
      <c r="B670" s="3">
        <v>10.176</v>
      </c>
    </row>
    <row r="671" spans="1:2" ht="13.8">
      <c r="A671" s="2">
        <v>39454.96875</v>
      </c>
      <c r="B671" s="3">
        <v>10.08</v>
      </c>
    </row>
    <row r="672" spans="1:2" ht="13.8">
      <c r="A672" s="2">
        <v>39454.979166666664</v>
      </c>
      <c r="B672" s="3">
        <v>10.08</v>
      </c>
    </row>
    <row r="673" spans="1:2" ht="13.8">
      <c r="A673" s="2">
        <v>39454.989583333336</v>
      </c>
      <c r="B673" s="3">
        <v>10.128</v>
      </c>
    </row>
    <row r="674" spans="1:2" ht="13.8">
      <c r="A674" s="2">
        <v>39455</v>
      </c>
      <c r="B674" s="3">
        <v>10.128</v>
      </c>
    </row>
    <row r="675" spans="1:2" ht="13.8">
      <c r="A675" s="2">
        <v>39455.010416666664</v>
      </c>
      <c r="B675" s="3">
        <v>10.128</v>
      </c>
    </row>
    <row r="676" spans="1:2" ht="13.8">
      <c r="A676" s="2">
        <v>39455.020833333336</v>
      </c>
      <c r="B676" s="3">
        <v>10.032</v>
      </c>
    </row>
    <row r="677" spans="1:2" ht="13.8">
      <c r="A677" s="2">
        <v>39455.03125</v>
      </c>
      <c r="B677" s="3">
        <v>10.128</v>
      </c>
    </row>
    <row r="678" spans="1:2" ht="13.8">
      <c r="A678" s="2">
        <v>39455.041666666664</v>
      </c>
      <c r="B678" s="3">
        <v>10.08</v>
      </c>
    </row>
    <row r="679" spans="1:2" ht="13.8">
      <c r="A679" s="2">
        <v>39455.052083333336</v>
      </c>
      <c r="B679" s="3">
        <v>10.128</v>
      </c>
    </row>
    <row r="680" spans="1:2" ht="13.8">
      <c r="A680" s="2">
        <v>39455.0625</v>
      </c>
      <c r="B680" s="3">
        <v>10.176</v>
      </c>
    </row>
    <row r="681" spans="1:2" ht="13.8">
      <c r="A681" s="2">
        <v>39455.072916666664</v>
      </c>
      <c r="B681" s="3">
        <v>10.128</v>
      </c>
    </row>
    <row r="682" spans="1:2" ht="13.8">
      <c r="A682" s="2">
        <v>39455.083333333336</v>
      </c>
      <c r="B682" s="3">
        <v>10.128</v>
      </c>
    </row>
    <row r="683" spans="1:2" ht="13.8">
      <c r="A683" s="2">
        <v>39455.09375</v>
      </c>
      <c r="B683" s="3">
        <v>10.032</v>
      </c>
    </row>
    <row r="684" spans="1:2" ht="13.8">
      <c r="A684" s="2">
        <v>39455.104166666664</v>
      </c>
      <c r="B684" s="3">
        <v>10.128</v>
      </c>
    </row>
    <row r="685" spans="1:2" ht="13.8">
      <c r="A685" s="2">
        <v>39455.114583333336</v>
      </c>
      <c r="B685" s="3">
        <v>10.128</v>
      </c>
    </row>
    <row r="686" spans="1:2" ht="13.8">
      <c r="A686" s="2">
        <v>39455.125</v>
      </c>
      <c r="B686" s="3">
        <v>10.08</v>
      </c>
    </row>
    <row r="687" spans="1:2" ht="13.8">
      <c r="A687" s="2">
        <v>39455.135416666664</v>
      </c>
      <c r="B687" s="3">
        <v>10.128</v>
      </c>
    </row>
    <row r="688" spans="1:2" ht="13.8">
      <c r="A688" s="2">
        <v>39455.145833333336</v>
      </c>
      <c r="B688" s="3">
        <v>10.128</v>
      </c>
    </row>
    <row r="689" spans="1:2" ht="13.8">
      <c r="A689" s="2">
        <v>39455.15625</v>
      </c>
      <c r="B689" s="3">
        <v>10.032</v>
      </c>
    </row>
    <row r="690" spans="1:2" ht="13.8">
      <c r="A690" s="2">
        <v>39455.166666666664</v>
      </c>
      <c r="B690" s="3">
        <v>10.224</v>
      </c>
    </row>
    <row r="691" spans="1:2" ht="13.8">
      <c r="A691" s="2">
        <v>39455.177083333336</v>
      </c>
      <c r="B691" s="3">
        <v>10.08</v>
      </c>
    </row>
    <row r="692" spans="1:2" ht="13.8">
      <c r="A692" s="2">
        <v>39455.1875</v>
      </c>
      <c r="B692" s="3">
        <v>10.08</v>
      </c>
    </row>
    <row r="693" spans="1:2" ht="13.8">
      <c r="A693" s="2">
        <v>39455.197916666664</v>
      </c>
      <c r="B693" s="3">
        <v>10.176</v>
      </c>
    </row>
    <row r="694" spans="1:2" ht="13.8">
      <c r="A694" s="2">
        <v>39455.208333333336</v>
      </c>
      <c r="B694" s="3">
        <v>10.08</v>
      </c>
    </row>
    <row r="695" spans="1:2" ht="13.8">
      <c r="A695" s="2">
        <v>39455.21875</v>
      </c>
      <c r="B695" s="3">
        <v>10.032</v>
      </c>
    </row>
    <row r="696" spans="1:2" ht="13.8">
      <c r="A696" s="2">
        <v>39455.229166666664</v>
      </c>
      <c r="B696" s="3">
        <v>10.08</v>
      </c>
    </row>
    <row r="697" spans="1:2" ht="13.8">
      <c r="A697" s="2">
        <v>39455.239583333336</v>
      </c>
      <c r="B697" s="3">
        <v>10.128</v>
      </c>
    </row>
    <row r="698" spans="1:2" ht="13.8">
      <c r="A698" s="2">
        <v>39455.25</v>
      </c>
      <c r="B698" s="3">
        <v>10.128</v>
      </c>
    </row>
    <row r="699" spans="1:2" ht="13.8">
      <c r="A699" s="2">
        <v>39455.260416666664</v>
      </c>
      <c r="B699" s="3">
        <v>10.128</v>
      </c>
    </row>
    <row r="700" spans="1:2" ht="13.8">
      <c r="A700" s="2">
        <v>39455.270833333336</v>
      </c>
      <c r="B700" s="3">
        <v>10.176</v>
      </c>
    </row>
    <row r="701" spans="1:2" ht="13.8">
      <c r="A701" s="2">
        <v>39455.28125</v>
      </c>
      <c r="B701" s="3">
        <v>10.08</v>
      </c>
    </row>
    <row r="702" spans="1:2" ht="13.8">
      <c r="A702" s="2">
        <v>39455.291666666664</v>
      </c>
      <c r="B702" s="3">
        <v>10.128</v>
      </c>
    </row>
    <row r="703" spans="1:2" ht="13.8">
      <c r="A703" s="2">
        <v>39455.302083333336</v>
      </c>
      <c r="B703" s="3">
        <v>10.272</v>
      </c>
    </row>
    <row r="704" spans="1:2" ht="13.8">
      <c r="A704" s="2">
        <v>39455.3125</v>
      </c>
      <c r="B704" s="3">
        <v>10.128</v>
      </c>
    </row>
    <row r="705" spans="1:2" ht="13.8">
      <c r="A705" s="2">
        <v>39455.322916666664</v>
      </c>
      <c r="B705" s="3">
        <v>10.08</v>
      </c>
    </row>
    <row r="706" spans="1:2" ht="13.8">
      <c r="A706" s="2">
        <v>39455.333333333336</v>
      </c>
      <c r="B706" s="3">
        <v>10.08</v>
      </c>
    </row>
    <row r="707" spans="1:2" ht="13.8">
      <c r="A707" s="2">
        <v>39455.34375</v>
      </c>
      <c r="B707" s="3">
        <v>10.128</v>
      </c>
    </row>
    <row r="708" spans="1:2" ht="13.8">
      <c r="A708" s="2">
        <v>39455.354166666664</v>
      </c>
      <c r="B708" s="3">
        <v>10.176</v>
      </c>
    </row>
    <row r="709" spans="1:2" ht="13.8">
      <c r="A709" s="2">
        <v>39455.364583333336</v>
      </c>
      <c r="B709" s="3">
        <v>10.272</v>
      </c>
    </row>
    <row r="710" spans="1:2" ht="13.8">
      <c r="A710" s="2">
        <v>39455.375</v>
      </c>
      <c r="B710" s="3">
        <v>10.08</v>
      </c>
    </row>
    <row r="711" spans="1:2" ht="13.8">
      <c r="A711" s="2">
        <v>39455.385416666664</v>
      </c>
      <c r="B711" s="3">
        <v>10.176</v>
      </c>
    </row>
    <row r="712" spans="1:2" ht="13.8">
      <c r="A712" s="2">
        <v>39455.395833333336</v>
      </c>
      <c r="B712" s="3">
        <v>10.416</v>
      </c>
    </row>
    <row r="713" spans="1:2" ht="13.8">
      <c r="A713" s="2">
        <v>39455.40625</v>
      </c>
      <c r="B713" s="3">
        <v>10.464</v>
      </c>
    </row>
    <row r="714" spans="1:2" ht="13.8">
      <c r="A714" s="2">
        <v>39455.416666666664</v>
      </c>
      <c r="B714" s="3">
        <v>10.56</v>
      </c>
    </row>
    <row r="715" spans="1:2" ht="13.8">
      <c r="A715" s="2">
        <v>39455.427083333336</v>
      </c>
      <c r="B715" s="3">
        <v>10.896000000000001</v>
      </c>
    </row>
    <row r="716" spans="1:2" ht="13.8">
      <c r="A716" s="2">
        <v>39455.4375</v>
      </c>
      <c r="B716" s="3">
        <v>10.992000000000001</v>
      </c>
    </row>
    <row r="717" spans="1:2" ht="13.8">
      <c r="A717" s="2">
        <v>39455.447916666664</v>
      </c>
      <c r="B717" s="3">
        <v>10.992000000000001</v>
      </c>
    </row>
    <row r="718" spans="1:2" ht="13.8">
      <c r="A718" s="2">
        <v>39455.458333333336</v>
      </c>
      <c r="B718" s="3">
        <v>11.135999999999999</v>
      </c>
    </row>
    <row r="719" spans="1:2" ht="13.8">
      <c r="A719" s="2">
        <v>39455.46875</v>
      </c>
      <c r="B719" s="3">
        <v>11.375999999999999</v>
      </c>
    </row>
    <row r="720" spans="1:2" ht="13.8">
      <c r="A720" s="2">
        <v>39455.479166666664</v>
      </c>
      <c r="B720" s="3">
        <v>11.423999999999999</v>
      </c>
    </row>
    <row r="721" spans="1:2" ht="13.8">
      <c r="A721" s="2">
        <v>39455.489583333336</v>
      </c>
      <c r="B721" s="3">
        <v>11.327999999999999</v>
      </c>
    </row>
    <row r="722" spans="1:2" ht="13.8">
      <c r="A722" s="2">
        <v>39455.5</v>
      </c>
      <c r="B722" s="3">
        <v>11.375999999999999</v>
      </c>
    </row>
    <row r="723" spans="1:2" ht="13.8">
      <c r="A723" s="2">
        <v>39455.510416666664</v>
      </c>
      <c r="B723" s="3">
        <v>11.472</v>
      </c>
    </row>
    <row r="724" spans="1:2" ht="13.8">
      <c r="A724" s="2">
        <v>39455.520833333336</v>
      </c>
      <c r="B724" s="3">
        <v>11.375999999999999</v>
      </c>
    </row>
    <row r="725" spans="1:2" ht="13.8">
      <c r="A725" s="2">
        <v>39455.53125</v>
      </c>
      <c r="B725" s="3">
        <v>11.52</v>
      </c>
    </row>
    <row r="726" spans="1:2" ht="13.8">
      <c r="A726" s="2">
        <v>39455.541666666664</v>
      </c>
      <c r="B726" s="3">
        <v>11.52</v>
      </c>
    </row>
    <row r="727" spans="1:2" ht="13.8">
      <c r="A727" s="2">
        <v>39455.552083333336</v>
      </c>
      <c r="B727" s="3">
        <v>11.52</v>
      </c>
    </row>
    <row r="728" spans="1:2" ht="13.8">
      <c r="A728" s="2">
        <v>39455.5625</v>
      </c>
      <c r="B728" s="3">
        <v>11.568</v>
      </c>
    </row>
    <row r="729" spans="1:2" ht="13.8">
      <c r="A729" s="2">
        <v>39455.572916666664</v>
      </c>
      <c r="B729" s="3">
        <v>11.616</v>
      </c>
    </row>
    <row r="730" spans="1:2" ht="13.8">
      <c r="A730" s="2">
        <v>39455.583333333336</v>
      </c>
      <c r="B730" s="3">
        <v>11.52</v>
      </c>
    </row>
    <row r="731" spans="1:2" ht="13.8">
      <c r="A731" s="2">
        <v>39455.59375</v>
      </c>
      <c r="B731" s="3">
        <v>11.616</v>
      </c>
    </row>
    <row r="732" spans="1:2" ht="13.8">
      <c r="A732" s="2">
        <v>39455.604166666664</v>
      </c>
      <c r="B732" s="3">
        <v>11.616</v>
      </c>
    </row>
    <row r="733" spans="1:2" ht="13.8">
      <c r="A733" s="2">
        <v>39455.614583333336</v>
      </c>
      <c r="B733" s="3">
        <v>11.664</v>
      </c>
    </row>
    <row r="734" spans="1:2" ht="13.8">
      <c r="A734" s="2">
        <v>39455.625</v>
      </c>
      <c r="B734" s="3">
        <v>11.712</v>
      </c>
    </row>
    <row r="735" spans="1:2" ht="13.8">
      <c r="A735" s="2">
        <v>39455.635416666664</v>
      </c>
      <c r="B735" s="3">
        <v>11.664</v>
      </c>
    </row>
    <row r="736" spans="1:2" ht="13.8">
      <c r="A736" s="2">
        <v>39455.645833333336</v>
      </c>
      <c r="B736" s="3">
        <v>11.664</v>
      </c>
    </row>
    <row r="737" spans="1:2" ht="13.8">
      <c r="A737" s="2">
        <v>39455.65625</v>
      </c>
      <c r="B737" s="3">
        <v>11.712</v>
      </c>
    </row>
    <row r="738" spans="1:2" ht="13.8">
      <c r="A738" s="2">
        <v>39455.666666666664</v>
      </c>
      <c r="B738" s="3">
        <v>11.664</v>
      </c>
    </row>
    <row r="739" spans="1:2" ht="13.8">
      <c r="A739" s="2">
        <v>39455.677083333336</v>
      </c>
      <c r="B739" s="3">
        <v>11.712</v>
      </c>
    </row>
    <row r="740" spans="1:2" ht="13.8">
      <c r="A740" s="2">
        <v>39455.6875</v>
      </c>
      <c r="B740" s="3">
        <v>11.616</v>
      </c>
    </row>
    <row r="741" spans="1:2" ht="13.8">
      <c r="A741" s="2">
        <v>39455.697916666664</v>
      </c>
      <c r="B741" s="3">
        <v>11.616</v>
      </c>
    </row>
    <row r="742" spans="1:2" ht="13.8">
      <c r="A742" s="2">
        <v>39455.708333333336</v>
      </c>
      <c r="B742" s="3">
        <v>11.568</v>
      </c>
    </row>
    <row r="743" spans="1:2" ht="13.8">
      <c r="A743" s="2">
        <v>39455.71875</v>
      </c>
      <c r="B743" s="3">
        <v>11.664</v>
      </c>
    </row>
    <row r="744" spans="1:2" ht="13.8">
      <c r="A744" s="2">
        <v>39455.729166666664</v>
      </c>
      <c r="B744" s="3">
        <v>11.712</v>
      </c>
    </row>
    <row r="745" spans="1:2" ht="13.8">
      <c r="A745" s="2">
        <v>39455.739583333336</v>
      </c>
      <c r="B745" s="3">
        <v>11.664</v>
      </c>
    </row>
    <row r="746" spans="1:2" ht="13.8">
      <c r="A746" s="2">
        <v>39455.75</v>
      </c>
      <c r="B746" s="3">
        <v>11.616</v>
      </c>
    </row>
    <row r="747" spans="1:2" ht="13.8">
      <c r="A747" s="2">
        <v>39455.760416666664</v>
      </c>
      <c r="B747" s="3">
        <v>11.472</v>
      </c>
    </row>
    <row r="748" spans="1:2" ht="13.8">
      <c r="A748" s="2">
        <v>39455.770833333336</v>
      </c>
      <c r="B748" s="3">
        <v>11.423999999999999</v>
      </c>
    </row>
    <row r="749" spans="1:2" ht="13.8">
      <c r="A749" s="2">
        <v>39455.78125</v>
      </c>
      <c r="B749" s="3">
        <v>11.616</v>
      </c>
    </row>
    <row r="750" spans="1:2" ht="13.8">
      <c r="A750" s="2">
        <v>39455.791666666664</v>
      </c>
      <c r="B750" s="3">
        <v>11.472</v>
      </c>
    </row>
    <row r="751" spans="1:2" ht="13.8">
      <c r="A751" s="2">
        <v>39455.802083333336</v>
      </c>
      <c r="B751" s="3">
        <v>11.52</v>
      </c>
    </row>
    <row r="752" spans="1:2" ht="13.8">
      <c r="A752" s="2">
        <v>39455.8125</v>
      </c>
      <c r="B752" s="3">
        <v>11.52</v>
      </c>
    </row>
    <row r="753" spans="1:2" ht="13.8">
      <c r="A753" s="2">
        <v>39455.822916666664</v>
      </c>
      <c r="B753" s="3">
        <v>11.472</v>
      </c>
    </row>
    <row r="754" spans="1:2" ht="13.8">
      <c r="A754" s="2">
        <v>39455.833333333336</v>
      </c>
      <c r="B754" s="3">
        <v>11.472</v>
      </c>
    </row>
    <row r="755" spans="1:2" ht="13.8">
      <c r="A755" s="2">
        <v>39455.84375</v>
      </c>
      <c r="B755" s="3">
        <v>11.472</v>
      </c>
    </row>
    <row r="756" spans="1:2" ht="13.8">
      <c r="A756" s="2">
        <v>39455.854166666664</v>
      </c>
      <c r="B756" s="3">
        <v>11.375999999999999</v>
      </c>
    </row>
    <row r="757" spans="1:2" ht="13.8">
      <c r="A757" s="2">
        <v>39455.864583333336</v>
      </c>
      <c r="B757" s="3">
        <v>11.52</v>
      </c>
    </row>
    <row r="758" spans="1:2" ht="13.8">
      <c r="A758" s="2">
        <v>39455.875</v>
      </c>
      <c r="B758" s="3">
        <v>11.423999999999999</v>
      </c>
    </row>
    <row r="759" spans="1:2" ht="13.8">
      <c r="A759" s="2">
        <v>39455.885416666664</v>
      </c>
      <c r="B759" s="3">
        <v>11.472</v>
      </c>
    </row>
    <row r="760" spans="1:2" ht="13.8">
      <c r="A760" s="2">
        <v>39455.895833333336</v>
      </c>
      <c r="B760" s="3">
        <v>11.472</v>
      </c>
    </row>
    <row r="761" spans="1:2" ht="13.8">
      <c r="A761" s="2">
        <v>39455.90625</v>
      </c>
      <c r="B761" s="3">
        <v>11.472</v>
      </c>
    </row>
    <row r="762" spans="1:2" ht="13.8">
      <c r="A762" s="2">
        <v>39455.916666666664</v>
      </c>
      <c r="B762" s="3">
        <v>11.52</v>
      </c>
    </row>
    <row r="763" spans="1:2" ht="13.8">
      <c r="A763" s="2">
        <v>39455.927083333336</v>
      </c>
      <c r="B763" s="3">
        <v>11.472</v>
      </c>
    </row>
    <row r="764" spans="1:2" ht="13.8">
      <c r="A764" s="2">
        <v>39455.9375</v>
      </c>
      <c r="B764" s="3">
        <v>11.52</v>
      </c>
    </row>
    <row r="765" spans="1:2" ht="13.8">
      <c r="A765" s="2">
        <v>39455.947916666664</v>
      </c>
      <c r="B765" s="3">
        <v>11.472</v>
      </c>
    </row>
    <row r="766" spans="1:2" ht="13.8">
      <c r="A766" s="2">
        <v>39455.958333333336</v>
      </c>
      <c r="B766" s="3">
        <v>11.423999999999999</v>
      </c>
    </row>
    <row r="767" spans="1:2" ht="13.8">
      <c r="A767" s="2">
        <v>39455.96875</v>
      </c>
      <c r="B767" s="3">
        <v>11.472</v>
      </c>
    </row>
    <row r="768" spans="1:2" ht="13.8">
      <c r="A768" s="2">
        <v>39455.979166666664</v>
      </c>
      <c r="B768" s="3">
        <v>11.52</v>
      </c>
    </row>
    <row r="769" spans="1:2" ht="13.8">
      <c r="A769" s="2">
        <v>39455.989583333336</v>
      </c>
      <c r="B769" s="3">
        <v>11.52</v>
      </c>
    </row>
    <row r="770" spans="1:2" ht="13.8">
      <c r="A770" s="2">
        <v>39456</v>
      </c>
      <c r="B770" s="3">
        <v>11.375999999999999</v>
      </c>
    </row>
    <row r="771" spans="1:2" ht="13.8">
      <c r="A771" s="2">
        <v>39456.010416666664</v>
      </c>
      <c r="B771" s="3">
        <v>11.423999999999999</v>
      </c>
    </row>
    <row r="772" spans="1:2" ht="13.8">
      <c r="A772" s="2">
        <v>39456.020833333336</v>
      </c>
      <c r="B772" s="3">
        <v>11.375999999999999</v>
      </c>
    </row>
    <row r="773" spans="1:2" ht="13.8">
      <c r="A773" s="2">
        <v>39456.03125</v>
      </c>
      <c r="B773" s="3">
        <v>11.423999999999999</v>
      </c>
    </row>
    <row r="774" spans="1:2" ht="13.8">
      <c r="A774" s="2">
        <v>39456.041666666664</v>
      </c>
      <c r="B774" s="3">
        <v>11.52</v>
      </c>
    </row>
    <row r="775" spans="1:2" ht="13.8">
      <c r="A775" s="2">
        <v>39456.052083333336</v>
      </c>
      <c r="B775" s="3">
        <v>11.52</v>
      </c>
    </row>
    <row r="776" spans="1:2" ht="13.8">
      <c r="A776" s="2">
        <v>39456.0625</v>
      </c>
      <c r="B776" s="3">
        <v>11.423999999999999</v>
      </c>
    </row>
    <row r="777" spans="1:2" ht="13.8">
      <c r="A777" s="2">
        <v>39456.072916666664</v>
      </c>
      <c r="B777" s="3">
        <v>11.52</v>
      </c>
    </row>
    <row r="778" spans="1:2" ht="13.8">
      <c r="A778" s="2">
        <v>39456.083333333336</v>
      </c>
      <c r="B778" s="3">
        <v>11.472</v>
      </c>
    </row>
    <row r="779" spans="1:2" ht="13.8">
      <c r="A779" s="2">
        <v>39456.09375</v>
      </c>
      <c r="B779" s="3">
        <v>11.472</v>
      </c>
    </row>
    <row r="780" spans="1:2" ht="13.8">
      <c r="A780" s="2">
        <v>39456.104166666664</v>
      </c>
      <c r="B780" s="3">
        <v>11.568</v>
      </c>
    </row>
    <row r="781" spans="1:2" ht="13.8">
      <c r="A781" s="2">
        <v>39456.114583333336</v>
      </c>
      <c r="B781" s="3">
        <v>11.472</v>
      </c>
    </row>
    <row r="782" spans="1:2" ht="13.8">
      <c r="A782" s="2">
        <v>39456.125</v>
      </c>
      <c r="B782" s="3">
        <v>11.52</v>
      </c>
    </row>
    <row r="783" spans="1:2" ht="13.8">
      <c r="A783" s="2">
        <v>39456.135416666664</v>
      </c>
      <c r="B783" s="3">
        <v>11.472</v>
      </c>
    </row>
    <row r="784" spans="1:2" ht="13.8">
      <c r="A784" s="2">
        <v>39456.145833333336</v>
      </c>
      <c r="B784" s="3">
        <v>11.327999999999999</v>
      </c>
    </row>
    <row r="785" spans="1:2" ht="13.8">
      <c r="A785" s="2">
        <v>39456.15625</v>
      </c>
      <c r="B785" s="3">
        <v>11.423999999999999</v>
      </c>
    </row>
    <row r="786" spans="1:2" ht="13.8">
      <c r="A786" s="2">
        <v>39456.166666666664</v>
      </c>
      <c r="B786" s="3">
        <v>11.423999999999999</v>
      </c>
    </row>
    <row r="787" spans="1:2" ht="13.8">
      <c r="A787" s="2">
        <v>39456.177083333336</v>
      </c>
      <c r="B787" s="3">
        <v>11.472</v>
      </c>
    </row>
    <row r="788" spans="1:2" ht="13.8">
      <c r="A788" s="2">
        <v>39456.1875</v>
      </c>
      <c r="B788" s="3">
        <v>11.52</v>
      </c>
    </row>
    <row r="789" spans="1:2" ht="13.8">
      <c r="A789" s="2">
        <v>39456.197916666664</v>
      </c>
      <c r="B789" s="3">
        <v>11.52</v>
      </c>
    </row>
    <row r="790" spans="1:2" ht="13.8">
      <c r="A790" s="2">
        <v>39456.208333333336</v>
      </c>
      <c r="B790" s="3">
        <v>11.423999999999999</v>
      </c>
    </row>
    <row r="791" spans="1:2" ht="13.8">
      <c r="A791" s="2">
        <v>39456.21875</v>
      </c>
      <c r="B791" s="3">
        <v>11.423999999999999</v>
      </c>
    </row>
    <row r="792" spans="1:2" ht="13.8">
      <c r="A792" s="2">
        <v>39456.229166666664</v>
      </c>
      <c r="B792" s="3">
        <v>11.52</v>
      </c>
    </row>
    <row r="793" spans="1:2" ht="13.8">
      <c r="A793" s="2">
        <v>39456.239583333336</v>
      </c>
      <c r="B793" s="3">
        <v>11.472</v>
      </c>
    </row>
    <row r="794" spans="1:2" ht="13.8">
      <c r="A794" s="2">
        <v>39456.25</v>
      </c>
      <c r="B794" s="3">
        <v>11.472</v>
      </c>
    </row>
    <row r="795" spans="1:2" ht="13.8">
      <c r="A795" s="2">
        <v>39456.260416666664</v>
      </c>
      <c r="B795" s="3">
        <v>11.52</v>
      </c>
    </row>
    <row r="796" spans="1:2" ht="13.8">
      <c r="A796" s="2">
        <v>39456.270833333336</v>
      </c>
      <c r="B796" s="3">
        <v>11.375999999999999</v>
      </c>
    </row>
    <row r="797" spans="1:2" ht="13.8">
      <c r="A797" s="2">
        <v>39456.28125</v>
      </c>
      <c r="B797" s="3">
        <v>11.423999999999999</v>
      </c>
    </row>
    <row r="798" spans="1:2" ht="13.8">
      <c r="A798" s="2">
        <v>39456.291666666664</v>
      </c>
      <c r="B798" s="3">
        <v>11.52</v>
      </c>
    </row>
    <row r="799" spans="1:2" ht="13.8">
      <c r="A799" s="2">
        <v>39456.302083333336</v>
      </c>
      <c r="B799" s="3">
        <v>11.375999999999999</v>
      </c>
    </row>
    <row r="800" spans="1:2" ht="13.8">
      <c r="A800" s="2">
        <v>39456.3125</v>
      </c>
      <c r="B800" s="3">
        <v>11.423999999999999</v>
      </c>
    </row>
    <row r="801" spans="1:2" ht="13.8">
      <c r="A801" s="2">
        <v>39456.322916666664</v>
      </c>
      <c r="B801" s="3">
        <v>11.423999999999999</v>
      </c>
    </row>
    <row r="802" spans="1:2" ht="13.8">
      <c r="A802" s="2">
        <v>39456.333333333336</v>
      </c>
      <c r="B802" s="3">
        <v>11.327999999999999</v>
      </c>
    </row>
    <row r="803" spans="1:2" ht="13.8">
      <c r="A803" s="2">
        <v>39456.34375</v>
      </c>
      <c r="B803" s="3">
        <v>11.231999999999999</v>
      </c>
    </row>
    <row r="804" spans="1:2" ht="13.8">
      <c r="A804" s="2">
        <v>39456.354166666664</v>
      </c>
      <c r="B804" s="3">
        <v>11.087999999999999</v>
      </c>
    </row>
    <row r="805" spans="1:2" ht="13.8">
      <c r="A805" s="2">
        <v>39456.364583333336</v>
      </c>
      <c r="B805" s="3">
        <v>10.992000000000001</v>
      </c>
    </row>
    <row r="806" spans="1:2" ht="13.8">
      <c r="A806" s="2">
        <v>39456.375</v>
      </c>
      <c r="B806" s="3">
        <v>10.896000000000001</v>
      </c>
    </row>
    <row r="807" spans="1:2" ht="13.8">
      <c r="A807" s="2">
        <v>39456.385416666664</v>
      </c>
      <c r="B807" s="3">
        <v>10.944000000000001</v>
      </c>
    </row>
    <row r="808" spans="1:2" ht="13.8">
      <c r="A808" s="2">
        <v>39456.395833333336</v>
      </c>
      <c r="B808" s="3">
        <v>10.944000000000001</v>
      </c>
    </row>
    <row r="809" spans="1:2" ht="13.8">
      <c r="A809" s="2">
        <v>39456.40625</v>
      </c>
      <c r="B809" s="3">
        <v>10.8</v>
      </c>
    </row>
    <row r="810" spans="1:2" ht="13.8">
      <c r="A810" s="2">
        <v>39456.416666666664</v>
      </c>
      <c r="B810" s="3">
        <v>10.8</v>
      </c>
    </row>
    <row r="811" spans="1:2" ht="13.8">
      <c r="A811" s="2">
        <v>39456.427083333336</v>
      </c>
      <c r="B811" s="3">
        <v>10.752000000000001</v>
      </c>
    </row>
    <row r="812" spans="1:2" ht="13.8">
      <c r="A812" s="2">
        <v>39456.4375</v>
      </c>
      <c r="B812" s="3">
        <v>10.608000000000001</v>
      </c>
    </row>
    <row r="813" spans="1:2" ht="13.8">
      <c r="A813" s="2">
        <v>39456.447916666664</v>
      </c>
      <c r="B813" s="3">
        <v>10.512</v>
      </c>
    </row>
    <row r="814" spans="1:2" ht="13.8">
      <c r="A814" s="2">
        <v>39456.458333333336</v>
      </c>
      <c r="B814" s="3">
        <v>10.32</v>
      </c>
    </row>
    <row r="815" spans="1:2" ht="13.8">
      <c r="A815" s="2">
        <v>39456.46875</v>
      </c>
      <c r="B815" s="3">
        <v>10.128</v>
      </c>
    </row>
    <row r="816" spans="1:2" ht="13.8">
      <c r="A816" s="2">
        <v>39456.479166666664</v>
      </c>
      <c r="B816" s="3">
        <v>10.272</v>
      </c>
    </row>
    <row r="817" spans="1:2" ht="13.8">
      <c r="A817" s="2">
        <v>39456.489583333336</v>
      </c>
      <c r="B817" s="3">
        <v>10.224</v>
      </c>
    </row>
    <row r="818" spans="1:2" ht="13.8">
      <c r="A818" s="2">
        <v>39456.5</v>
      </c>
      <c r="B818" s="3">
        <v>10.512</v>
      </c>
    </row>
    <row r="819" spans="1:2" ht="13.8">
      <c r="A819" s="2">
        <v>39456.510416666664</v>
      </c>
      <c r="B819" s="3">
        <v>10.368</v>
      </c>
    </row>
    <row r="820" spans="1:2" ht="13.8">
      <c r="A820" s="2">
        <v>39456.520833333336</v>
      </c>
      <c r="B820" s="3">
        <v>10.368</v>
      </c>
    </row>
    <row r="821" spans="1:2" ht="13.8">
      <c r="A821" s="2">
        <v>39456.53125</v>
      </c>
      <c r="B821" s="3">
        <v>10.32</v>
      </c>
    </row>
    <row r="822" spans="1:2" ht="13.8">
      <c r="A822" s="2">
        <v>39456.541666666664</v>
      </c>
      <c r="B822" s="3">
        <v>10.32</v>
      </c>
    </row>
    <row r="823" spans="1:2" ht="13.8">
      <c r="A823" s="2">
        <v>39456.552083333336</v>
      </c>
      <c r="B823" s="3">
        <v>10.416</v>
      </c>
    </row>
    <row r="824" spans="1:2" ht="13.8">
      <c r="A824" s="2">
        <v>39456.5625</v>
      </c>
      <c r="B824" s="3">
        <v>10.56</v>
      </c>
    </row>
    <row r="825" spans="1:2" ht="13.8">
      <c r="A825" s="2">
        <v>39456.572916666664</v>
      </c>
      <c r="B825" s="3">
        <v>10.608000000000001</v>
      </c>
    </row>
    <row r="826" spans="1:2" ht="13.8">
      <c r="A826" s="2">
        <v>39456.583333333336</v>
      </c>
      <c r="B826" s="3">
        <v>10.512</v>
      </c>
    </row>
    <row r="827" spans="1:2" ht="13.8">
      <c r="A827" s="2">
        <v>39456.59375</v>
      </c>
      <c r="B827" s="3">
        <v>10.368</v>
      </c>
    </row>
    <row r="828" spans="1:2" ht="13.8">
      <c r="A828" s="2">
        <v>39456.604166666664</v>
      </c>
      <c r="B828" s="3">
        <v>10.464</v>
      </c>
    </row>
    <row r="829" spans="1:2" ht="13.8">
      <c r="A829" s="2">
        <v>39456.614583333336</v>
      </c>
      <c r="B829" s="3">
        <v>10.224</v>
      </c>
    </row>
    <row r="830" spans="1:2" ht="13.8">
      <c r="A830" s="2">
        <v>39456.625</v>
      </c>
      <c r="B830" s="3">
        <v>10.224</v>
      </c>
    </row>
    <row r="831" spans="1:2" ht="13.8">
      <c r="A831" s="2">
        <v>39456.635416666664</v>
      </c>
      <c r="B831" s="3">
        <v>10.128</v>
      </c>
    </row>
    <row r="832" spans="1:2" ht="13.8">
      <c r="A832" s="2">
        <v>39456.645833333336</v>
      </c>
      <c r="B832" s="3">
        <v>10.128</v>
      </c>
    </row>
    <row r="833" spans="1:2" ht="13.8">
      <c r="A833" s="2">
        <v>39456.65625</v>
      </c>
      <c r="B833" s="3">
        <v>10.176</v>
      </c>
    </row>
    <row r="834" spans="1:2" ht="13.8">
      <c r="A834" s="2">
        <v>39456.666666666664</v>
      </c>
      <c r="B834" s="3">
        <v>10.272</v>
      </c>
    </row>
    <row r="835" spans="1:2" ht="13.8">
      <c r="A835" s="2">
        <v>39456.677083333336</v>
      </c>
      <c r="B835" s="3">
        <v>10.416</v>
      </c>
    </row>
    <row r="836" spans="1:2" ht="13.8">
      <c r="A836" s="2">
        <v>39456.6875</v>
      </c>
      <c r="B836" s="3">
        <v>10.368</v>
      </c>
    </row>
    <row r="837" spans="1:2" ht="13.8">
      <c r="A837" s="2">
        <v>39456.697916666664</v>
      </c>
      <c r="B837" s="3">
        <v>10.512</v>
      </c>
    </row>
    <row r="838" spans="1:2" ht="13.8">
      <c r="A838" s="2">
        <v>39456.708333333336</v>
      </c>
      <c r="B838" s="3">
        <v>10.464</v>
      </c>
    </row>
    <row r="839" spans="1:2" ht="13.8">
      <c r="A839" s="2">
        <v>39456.71875</v>
      </c>
      <c r="B839" s="3">
        <v>10.464</v>
      </c>
    </row>
    <row r="840" spans="1:2" ht="13.8">
      <c r="A840" s="2">
        <v>39456.729166666664</v>
      </c>
      <c r="B840" s="3">
        <v>10.416</v>
      </c>
    </row>
    <row r="841" spans="1:2" ht="13.8">
      <c r="A841" s="2">
        <v>39456.739583333336</v>
      </c>
      <c r="B841" s="3">
        <v>10.512</v>
      </c>
    </row>
    <row r="842" spans="1:2" ht="13.8">
      <c r="A842" s="2">
        <v>39456.75</v>
      </c>
      <c r="B842" s="3">
        <v>10.464</v>
      </c>
    </row>
    <row r="843" spans="1:2" ht="13.8">
      <c r="A843" s="2">
        <v>39456.760416666664</v>
      </c>
      <c r="B843" s="3">
        <v>10.56</v>
      </c>
    </row>
    <row r="844" spans="1:2" ht="13.8">
      <c r="A844" s="2">
        <v>39456.770833333336</v>
      </c>
      <c r="B844" s="3">
        <v>10.464</v>
      </c>
    </row>
    <row r="845" spans="1:2" ht="13.8">
      <c r="A845" s="2">
        <v>39456.78125</v>
      </c>
      <c r="B845" s="3">
        <v>10.368</v>
      </c>
    </row>
    <row r="846" spans="1:2" ht="13.8">
      <c r="A846" s="2">
        <v>39456.791666666664</v>
      </c>
      <c r="B846" s="3">
        <v>10.368</v>
      </c>
    </row>
    <row r="847" spans="1:2" ht="13.8">
      <c r="A847" s="2">
        <v>39456.802083333336</v>
      </c>
      <c r="B847" s="3">
        <v>10.464</v>
      </c>
    </row>
    <row r="848" spans="1:2" ht="13.8">
      <c r="A848" s="2">
        <v>39456.8125</v>
      </c>
      <c r="B848" s="3">
        <v>10.512</v>
      </c>
    </row>
    <row r="849" spans="1:2" ht="13.8">
      <c r="A849" s="2">
        <v>39456.822916666664</v>
      </c>
      <c r="B849" s="3">
        <v>10.416</v>
      </c>
    </row>
    <row r="850" spans="1:2" ht="13.8">
      <c r="A850" s="2">
        <v>39456.833333333336</v>
      </c>
      <c r="B850" s="3">
        <v>10.464</v>
      </c>
    </row>
    <row r="851" spans="1:2" ht="13.8">
      <c r="A851" s="2">
        <v>39456.84375</v>
      </c>
      <c r="B851" s="3">
        <v>10.464</v>
      </c>
    </row>
    <row r="852" spans="1:2" ht="13.8">
      <c r="A852" s="2">
        <v>39456.854166666664</v>
      </c>
      <c r="B852" s="3">
        <v>10.416</v>
      </c>
    </row>
    <row r="853" spans="1:2" ht="13.8">
      <c r="A853" s="2">
        <v>39456.864583333336</v>
      </c>
      <c r="B853" s="3">
        <v>10.512</v>
      </c>
    </row>
    <row r="854" spans="1:2" ht="13.8">
      <c r="A854" s="2">
        <v>39456.875</v>
      </c>
      <c r="B854" s="3">
        <v>10.464</v>
      </c>
    </row>
    <row r="855" spans="1:2" ht="13.8">
      <c r="A855" s="2">
        <v>39456.885416666664</v>
      </c>
      <c r="B855" s="3">
        <v>10.512</v>
      </c>
    </row>
    <row r="856" spans="1:2" ht="13.8">
      <c r="A856" s="2">
        <v>39456.895833333336</v>
      </c>
      <c r="B856" s="3">
        <v>10.512</v>
      </c>
    </row>
    <row r="857" spans="1:2" ht="13.8">
      <c r="A857" s="2">
        <v>39456.90625</v>
      </c>
      <c r="B857" s="3">
        <v>10.512</v>
      </c>
    </row>
    <row r="858" spans="1:2" ht="13.8">
      <c r="A858" s="2">
        <v>39456.916666666664</v>
      </c>
      <c r="B858" s="3">
        <v>10.464</v>
      </c>
    </row>
    <row r="859" spans="1:2" ht="13.8">
      <c r="A859" s="2">
        <v>39456.927083333336</v>
      </c>
      <c r="B859" s="3">
        <v>10.464</v>
      </c>
    </row>
    <row r="860" spans="1:2" ht="13.8">
      <c r="A860" s="2">
        <v>39456.9375</v>
      </c>
      <c r="B860" s="3">
        <v>10.416</v>
      </c>
    </row>
    <row r="861" spans="1:2" ht="13.8">
      <c r="A861" s="2">
        <v>39456.947916666664</v>
      </c>
      <c r="B861" s="3">
        <v>10.224</v>
      </c>
    </row>
    <row r="862" spans="1:2" ht="13.8">
      <c r="A862" s="2">
        <v>39456.958333333336</v>
      </c>
      <c r="B862" s="3">
        <v>10.176</v>
      </c>
    </row>
    <row r="863" spans="1:2" ht="13.8">
      <c r="A863" s="2">
        <v>39456.96875</v>
      </c>
      <c r="B863" s="3">
        <v>10.224</v>
      </c>
    </row>
    <row r="864" spans="1:2" ht="13.8">
      <c r="A864" s="2">
        <v>39456.979166666664</v>
      </c>
      <c r="B864" s="3">
        <v>10.176</v>
      </c>
    </row>
    <row r="865" spans="1:2" ht="13.8">
      <c r="A865" s="2">
        <v>39456.989583333336</v>
      </c>
      <c r="B865" s="3">
        <v>10.272</v>
      </c>
    </row>
    <row r="866" spans="1:2" ht="13.8">
      <c r="A866" s="2">
        <v>39457</v>
      </c>
      <c r="B866" s="3">
        <v>10.272</v>
      </c>
    </row>
    <row r="867" spans="1:2" ht="13.8">
      <c r="A867" s="2">
        <v>39457.010416666664</v>
      </c>
      <c r="B867" s="3">
        <v>10.224</v>
      </c>
    </row>
    <row r="868" spans="1:2" ht="13.8">
      <c r="A868" s="2">
        <v>39457.020833333336</v>
      </c>
      <c r="B868" s="3">
        <v>10.272</v>
      </c>
    </row>
    <row r="869" spans="1:2" ht="13.8">
      <c r="A869" s="2">
        <v>39457.03125</v>
      </c>
      <c r="B869" s="3">
        <v>10.224</v>
      </c>
    </row>
    <row r="870" spans="1:2" ht="13.8">
      <c r="A870" s="2">
        <v>39457.041666666664</v>
      </c>
      <c r="B870" s="3">
        <v>10.176</v>
      </c>
    </row>
    <row r="871" spans="1:2" ht="13.8">
      <c r="A871" s="2">
        <v>39457.052083333336</v>
      </c>
      <c r="B871" s="3">
        <v>10.224</v>
      </c>
    </row>
    <row r="872" spans="1:2" ht="13.8">
      <c r="A872" s="2">
        <v>39457.0625</v>
      </c>
      <c r="B872" s="3">
        <v>10.224</v>
      </c>
    </row>
    <row r="873" spans="1:2" ht="13.8">
      <c r="A873" s="2">
        <v>39457.072916666664</v>
      </c>
      <c r="B873" s="3">
        <v>10.272</v>
      </c>
    </row>
    <row r="874" spans="1:2" ht="13.8">
      <c r="A874" s="2">
        <v>39457.083333333336</v>
      </c>
      <c r="B874" s="3">
        <v>10.224</v>
      </c>
    </row>
    <row r="875" spans="1:2" ht="13.8">
      <c r="A875" s="2">
        <v>39457.09375</v>
      </c>
      <c r="B875" s="3">
        <v>10.176</v>
      </c>
    </row>
    <row r="876" spans="1:2" ht="13.8">
      <c r="A876" s="2">
        <v>39457.104166666664</v>
      </c>
      <c r="B876" s="3">
        <v>10.176</v>
      </c>
    </row>
    <row r="877" spans="1:2" ht="13.8">
      <c r="A877" s="2">
        <v>39457.114583333336</v>
      </c>
      <c r="B877" s="3">
        <v>10.224</v>
      </c>
    </row>
    <row r="878" spans="1:2" ht="13.8">
      <c r="A878" s="2">
        <v>39457.125</v>
      </c>
      <c r="B878" s="3">
        <v>10.272</v>
      </c>
    </row>
    <row r="879" spans="1:2" ht="13.8">
      <c r="A879" s="2">
        <v>39457.135416666664</v>
      </c>
      <c r="B879" s="3">
        <v>10.224</v>
      </c>
    </row>
    <row r="880" spans="1:2" ht="13.8">
      <c r="A880" s="2">
        <v>39457.145833333336</v>
      </c>
      <c r="B880" s="3">
        <v>10.224</v>
      </c>
    </row>
    <row r="881" spans="1:2" ht="13.8">
      <c r="A881" s="2">
        <v>39457.15625</v>
      </c>
      <c r="B881" s="3">
        <v>10.224</v>
      </c>
    </row>
    <row r="882" spans="1:2" ht="13.8">
      <c r="A882" s="2">
        <v>39457.166666666664</v>
      </c>
      <c r="B882" s="3">
        <v>10.128</v>
      </c>
    </row>
    <row r="883" spans="1:2" ht="13.8">
      <c r="A883" s="2">
        <v>39457.177083333336</v>
      </c>
      <c r="B883" s="3">
        <v>10.224</v>
      </c>
    </row>
    <row r="884" spans="1:2" ht="13.8">
      <c r="A884" s="2">
        <v>39457.1875</v>
      </c>
      <c r="B884" s="3">
        <v>10.08</v>
      </c>
    </row>
    <row r="885" spans="1:2" ht="13.8">
      <c r="A885" s="2">
        <v>39457.197916666664</v>
      </c>
      <c r="B885" s="3">
        <v>10.08</v>
      </c>
    </row>
    <row r="886" spans="1:2" ht="13.8">
      <c r="A886" s="2">
        <v>39457.208333333336</v>
      </c>
      <c r="B886" s="3">
        <v>10.08</v>
      </c>
    </row>
    <row r="887" spans="1:2" ht="13.8">
      <c r="A887" s="2">
        <v>39457.21875</v>
      </c>
      <c r="B887" s="3">
        <v>10.08</v>
      </c>
    </row>
    <row r="888" spans="1:2" ht="13.8">
      <c r="A888" s="2">
        <v>39457.229166666664</v>
      </c>
      <c r="B888" s="3">
        <v>10.032</v>
      </c>
    </row>
    <row r="889" spans="1:2" ht="13.8">
      <c r="A889" s="2">
        <v>39457.239583333336</v>
      </c>
      <c r="B889" s="3">
        <v>9.984</v>
      </c>
    </row>
    <row r="890" spans="1:2" ht="13.8">
      <c r="A890" s="2">
        <v>39457.25</v>
      </c>
      <c r="B890" s="3">
        <v>10.08</v>
      </c>
    </row>
    <row r="891" spans="1:2" ht="13.8">
      <c r="A891" s="2">
        <v>39457.260416666664</v>
      </c>
      <c r="B891" s="3">
        <v>10.032</v>
      </c>
    </row>
    <row r="892" spans="1:2" ht="13.8">
      <c r="A892" s="2">
        <v>39457.270833333336</v>
      </c>
      <c r="B892" s="3">
        <v>10.08</v>
      </c>
    </row>
    <row r="893" spans="1:2" ht="13.8">
      <c r="A893" s="2">
        <v>39457.28125</v>
      </c>
      <c r="B893" s="3">
        <v>10.128</v>
      </c>
    </row>
    <row r="894" spans="1:2" ht="13.8">
      <c r="A894" s="2">
        <v>39457.291666666664</v>
      </c>
      <c r="B894" s="3">
        <v>10.032</v>
      </c>
    </row>
    <row r="895" spans="1:2" ht="13.8">
      <c r="A895" s="2">
        <v>39457.302083333336</v>
      </c>
      <c r="B895" s="3">
        <v>10.08</v>
      </c>
    </row>
    <row r="896" spans="1:2" ht="13.8">
      <c r="A896" s="2">
        <v>39457.3125</v>
      </c>
      <c r="B896" s="3">
        <v>10.224</v>
      </c>
    </row>
    <row r="897" spans="1:2" ht="13.8">
      <c r="A897" s="2">
        <v>39457.322916666664</v>
      </c>
      <c r="B897" s="3">
        <v>10.08</v>
      </c>
    </row>
    <row r="898" spans="1:2" ht="13.8">
      <c r="A898" s="2">
        <v>39457.333333333336</v>
      </c>
      <c r="B898" s="3">
        <v>10.128</v>
      </c>
    </row>
    <row r="899" spans="1:2" ht="13.8">
      <c r="A899" s="2">
        <v>39457.34375</v>
      </c>
      <c r="B899" s="3">
        <v>10.08</v>
      </c>
    </row>
    <row r="900" spans="1:2" ht="13.8">
      <c r="A900" s="2">
        <v>39457.354166666664</v>
      </c>
      <c r="B900" s="3">
        <v>10.032</v>
      </c>
    </row>
    <row r="901" spans="1:2" ht="13.8">
      <c r="A901" s="2">
        <v>39457.364583333336</v>
      </c>
      <c r="B901" s="3">
        <v>10.176</v>
      </c>
    </row>
    <row r="902" spans="1:2" ht="13.8">
      <c r="A902" s="2">
        <v>39457.375</v>
      </c>
      <c r="B902" s="3">
        <v>10.32</v>
      </c>
    </row>
    <row r="903" spans="1:2" ht="13.8">
      <c r="A903" s="2">
        <v>39457.385416666664</v>
      </c>
      <c r="B903" s="3">
        <v>10.416</v>
      </c>
    </row>
    <row r="904" spans="1:2" ht="13.8">
      <c r="A904" s="2">
        <v>39457.395833333336</v>
      </c>
      <c r="B904" s="3">
        <v>10.416</v>
      </c>
    </row>
    <row r="905" spans="1:2" ht="13.8">
      <c r="A905" s="2">
        <v>39457.40625</v>
      </c>
      <c r="B905" s="3">
        <v>10.224</v>
      </c>
    </row>
    <row r="906" spans="1:2" ht="13.8">
      <c r="A906" s="2">
        <v>39457.416666666664</v>
      </c>
      <c r="B906" s="3">
        <v>10.224</v>
      </c>
    </row>
    <row r="907" spans="1:2" ht="13.8">
      <c r="A907" s="2">
        <v>39457.427083333336</v>
      </c>
      <c r="B907" s="3">
        <v>10.224</v>
      </c>
    </row>
    <row r="908" spans="1:2" ht="13.8">
      <c r="A908" s="2">
        <v>39457.4375</v>
      </c>
      <c r="B908" s="3">
        <v>10.224</v>
      </c>
    </row>
    <row r="909" spans="1:2" ht="13.8">
      <c r="A909" s="2">
        <v>39457.447916666664</v>
      </c>
      <c r="B909" s="3">
        <v>10.464</v>
      </c>
    </row>
    <row r="910" spans="1:2" ht="13.8">
      <c r="A910" s="2">
        <v>39457.458333333336</v>
      </c>
      <c r="B910" s="3">
        <v>10.416</v>
      </c>
    </row>
    <row r="911" spans="1:2" ht="13.8">
      <c r="A911" s="2">
        <v>39457.46875</v>
      </c>
      <c r="B911" s="3">
        <v>10.416</v>
      </c>
    </row>
    <row r="912" spans="1:2" ht="13.8">
      <c r="A912" s="2">
        <v>39457.479166666664</v>
      </c>
      <c r="B912" s="3">
        <v>10.416</v>
      </c>
    </row>
    <row r="913" spans="1:2" ht="13.8">
      <c r="A913" s="2">
        <v>39457.489583333336</v>
      </c>
      <c r="B913" s="3">
        <v>10.368</v>
      </c>
    </row>
    <row r="914" spans="1:2" ht="13.8">
      <c r="A914" s="2">
        <v>39457.5</v>
      </c>
      <c r="B914" s="3">
        <v>10.32</v>
      </c>
    </row>
    <row r="915" spans="1:2" ht="13.8">
      <c r="A915" s="2">
        <v>39457.510416666664</v>
      </c>
      <c r="B915" s="3">
        <v>10.32</v>
      </c>
    </row>
    <row r="916" spans="1:2" ht="13.8">
      <c r="A916" s="2">
        <v>39457.520833333336</v>
      </c>
      <c r="B916" s="3">
        <v>10.272</v>
      </c>
    </row>
    <row r="917" spans="1:2" ht="13.8">
      <c r="A917" s="2">
        <v>39457.53125</v>
      </c>
      <c r="B917" s="3">
        <v>10.272</v>
      </c>
    </row>
    <row r="918" spans="1:2" ht="13.8">
      <c r="A918" s="2">
        <v>39457.541666666664</v>
      </c>
      <c r="B918" s="3">
        <v>10.224</v>
      </c>
    </row>
    <row r="919" spans="1:2" ht="13.8">
      <c r="A919" s="2">
        <v>39457.552083333336</v>
      </c>
      <c r="B919" s="3">
        <v>10.32</v>
      </c>
    </row>
    <row r="920" spans="1:2" ht="13.8">
      <c r="A920" s="2">
        <v>39457.5625</v>
      </c>
      <c r="B920" s="3">
        <v>10.416</v>
      </c>
    </row>
    <row r="921" spans="1:2" ht="13.8">
      <c r="A921" s="2">
        <v>39457.572916666664</v>
      </c>
      <c r="B921" s="3">
        <v>10.416</v>
      </c>
    </row>
    <row r="922" spans="1:2" ht="13.8">
      <c r="A922" s="2">
        <v>39457.583333333336</v>
      </c>
      <c r="B922" s="3">
        <v>10.416</v>
      </c>
    </row>
    <row r="923" spans="1:2" ht="13.8">
      <c r="A923" s="2">
        <v>39457.59375</v>
      </c>
      <c r="B923" s="3">
        <v>10.512</v>
      </c>
    </row>
    <row r="924" spans="1:2" ht="13.8">
      <c r="A924" s="2">
        <v>39457.604166666664</v>
      </c>
      <c r="B924" s="3">
        <v>10.464</v>
      </c>
    </row>
    <row r="925" spans="1:2" ht="13.8">
      <c r="A925" s="2">
        <v>39457.614583333336</v>
      </c>
      <c r="B925" s="3">
        <v>10.464</v>
      </c>
    </row>
    <row r="926" spans="1:2" ht="13.8">
      <c r="A926" s="2">
        <v>39457.625</v>
      </c>
      <c r="B926" s="3">
        <v>10.608000000000001</v>
      </c>
    </row>
    <row r="927" spans="1:2" ht="13.8">
      <c r="A927" s="2">
        <v>39457.635416666664</v>
      </c>
      <c r="B927" s="3">
        <v>10.704000000000001</v>
      </c>
    </row>
    <row r="928" spans="1:2" ht="13.8">
      <c r="A928" s="2">
        <v>39457.645833333336</v>
      </c>
      <c r="B928" s="3">
        <v>10.8</v>
      </c>
    </row>
    <row r="929" spans="1:2" ht="13.8">
      <c r="A929" s="2">
        <v>39457.65625</v>
      </c>
      <c r="B929" s="3">
        <v>10.848000000000001</v>
      </c>
    </row>
    <row r="930" spans="1:2" ht="13.8">
      <c r="A930" s="2">
        <v>39457.666666666664</v>
      </c>
      <c r="B930" s="3">
        <v>10.848000000000001</v>
      </c>
    </row>
    <row r="931" spans="1:2" ht="13.8">
      <c r="A931" s="2">
        <v>39457.677083333336</v>
      </c>
      <c r="B931" s="3">
        <v>10.8</v>
      </c>
    </row>
    <row r="932" spans="1:2" ht="13.8">
      <c r="A932" s="2">
        <v>39457.6875</v>
      </c>
      <c r="B932" s="3">
        <v>10.8</v>
      </c>
    </row>
    <row r="933" spans="1:2" ht="13.8">
      <c r="A933" s="2">
        <v>39457.697916666664</v>
      </c>
      <c r="B933" s="3">
        <v>10.992000000000001</v>
      </c>
    </row>
    <row r="934" spans="1:2" ht="13.8">
      <c r="A934" s="2">
        <v>39457.708333333336</v>
      </c>
      <c r="B934" s="3">
        <v>10.896000000000001</v>
      </c>
    </row>
    <row r="935" spans="1:2" ht="13.8">
      <c r="A935" s="2">
        <v>39457.71875</v>
      </c>
      <c r="B935" s="3">
        <v>10.8</v>
      </c>
    </row>
    <row r="936" spans="1:2" ht="13.8">
      <c r="A936" s="2">
        <v>39457.729166666664</v>
      </c>
      <c r="B936" s="3">
        <v>10.848000000000001</v>
      </c>
    </row>
    <row r="937" spans="1:2" ht="13.8">
      <c r="A937" s="2">
        <v>39457.739583333336</v>
      </c>
      <c r="B937" s="3">
        <v>10.8</v>
      </c>
    </row>
    <row r="938" spans="1:2" ht="13.8">
      <c r="A938" s="2">
        <v>39457.75</v>
      </c>
      <c r="B938" s="3">
        <v>10.896000000000001</v>
      </c>
    </row>
    <row r="939" spans="1:2" ht="13.8">
      <c r="A939" s="2">
        <v>39457.760416666664</v>
      </c>
      <c r="B939" s="3">
        <v>10.848000000000001</v>
      </c>
    </row>
    <row r="940" spans="1:2" ht="13.8">
      <c r="A940" s="2">
        <v>39457.770833333336</v>
      </c>
      <c r="B940" s="3">
        <v>10.848000000000001</v>
      </c>
    </row>
    <row r="941" spans="1:2" ht="13.8">
      <c r="A941" s="2">
        <v>39457.78125</v>
      </c>
      <c r="B941" s="3">
        <v>10.848000000000001</v>
      </c>
    </row>
    <row r="942" spans="1:2" ht="13.8">
      <c r="A942" s="2">
        <v>39457.791666666664</v>
      </c>
      <c r="B942" s="3">
        <v>10.8</v>
      </c>
    </row>
    <row r="943" spans="1:2" ht="13.8">
      <c r="A943" s="2">
        <v>39457.802083333336</v>
      </c>
      <c r="B943" s="3">
        <v>10.8</v>
      </c>
    </row>
    <row r="944" spans="1:2" ht="13.8">
      <c r="A944" s="2">
        <v>39457.8125</v>
      </c>
      <c r="B944" s="3">
        <v>10.896000000000001</v>
      </c>
    </row>
    <row r="945" spans="1:2" ht="13.8">
      <c r="A945" s="2">
        <v>39457.822916666664</v>
      </c>
      <c r="B945" s="3">
        <v>10.896000000000001</v>
      </c>
    </row>
    <row r="946" spans="1:2" ht="13.8">
      <c r="A946" s="2">
        <v>39457.833333333336</v>
      </c>
      <c r="B946" s="3">
        <v>10.848000000000001</v>
      </c>
    </row>
    <row r="947" spans="1:2" ht="13.8">
      <c r="A947" s="2">
        <v>39457.84375</v>
      </c>
      <c r="B947" s="3">
        <v>10.848000000000001</v>
      </c>
    </row>
    <row r="948" spans="1:2" ht="13.8">
      <c r="A948" s="2">
        <v>39457.854166666664</v>
      </c>
      <c r="B948" s="3">
        <v>10.848000000000001</v>
      </c>
    </row>
    <row r="949" spans="1:2" ht="13.8">
      <c r="A949" s="2">
        <v>39457.864583333336</v>
      </c>
      <c r="B949" s="3">
        <v>10.896000000000001</v>
      </c>
    </row>
    <row r="950" spans="1:2" ht="13.8">
      <c r="A950" s="2">
        <v>39457.875</v>
      </c>
      <c r="B950" s="3">
        <v>10.752000000000001</v>
      </c>
    </row>
    <row r="951" spans="1:2" ht="13.8">
      <c r="A951" s="2">
        <v>39457.885416666664</v>
      </c>
      <c r="B951" s="3">
        <v>10.8</v>
      </c>
    </row>
    <row r="952" spans="1:2" ht="13.8">
      <c r="A952" s="2">
        <v>39457.895833333336</v>
      </c>
      <c r="B952" s="3">
        <v>10.8</v>
      </c>
    </row>
    <row r="953" spans="1:2" ht="13.8">
      <c r="A953" s="2">
        <v>39457.90625</v>
      </c>
      <c r="B953" s="3">
        <v>10.752000000000001</v>
      </c>
    </row>
    <row r="954" spans="1:2" ht="13.8">
      <c r="A954" s="2">
        <v>39457.916666666664</v>
      </c>
      <c r="B954" s="3">
        <v>10.608000000000001</v>
      </c>
    </row>
    <row r="955" spans="1:2" ht="13.8">
      <c r="A955" s="2">
        <v>39457.927083333336</v>
      </c>
      <c r="B955" s="3">
        <v>10.656000000000001</v>
      </c>
    </row>
    <row r="956" spans="1:2" ht="13.8">
      <c r="A956" s="2">
        <v>39457.9375</v>
      </c>
      <c r="B956" s="3">
        <v>10.656000000000001</v>
      </c>
    </row>
    <row r="957" spans="1:2" ht="13.8">
      <c r="A957" s="2">
        <v>39457.947916666664</v>
      </c>
      <c r="B957" s="3">
        <v>10.704000000000001</v>
      </c>
    </row>
    <row r="958" spans="1:2" ht="13.8">
      <c r="A958" s="2">
        <v>39457.958333333336</v>
      </c>
      <c r="B958" s="3">
        <v>10.752000000000001</v>
      </c>
    </row>
    <row r="959" spans="1:2" ht="13.8">
      <c r="A959" s="2">
        <v>39457.96875</v>
      </c>
      <c r="B959" s="3">
        <v>10.752000000000001</v>
      </c>
    </row>
    <row r="960" spans="1:2" ht="13.8">
      <c r="A960" s="2">
        <v>39457.979166666664</v>
      </c>
      <c r="B960" s="3">
        <v>10.656000000000001</v>
      </c>
    </row>
    <row r="961" spans="1:2" ht="13.8">
      <c r="A961" s="2">
        <v>39457.989583333336</v>
      </c>
      <c r="B961" s="3">
        <v>10.656000000000001</v>
      </c>
    </row>
    <row r="962" spans="1:2" ht="13.8">
      <c r="A962" s="2">
        <v>39458</v>
      </c>
      <c r="B962" s="3">
        <v>10.608000000000001</v>
      </c>
    </row>
    <row r="963" spans="1:2" ht="13.8">
      <c r="A963" s="2">
        <v>39458.010416666664</v>
      </c>
      <c r="B963" s="3">
        <v>10.608000000000001</v>
      </c>
    </row>
    <row r="964" spans="1:2" ht="13.8">
      <c r="A964" s="2">
        <v>39458.020833333336</v>
      </c>
      <c r="B964" s="3">
        <v>10.704000000000001</v>
      </c>
    </row>
    <row r="965" spans="1:2" ht="13.8">
      <c r="A965" s="2">
        <v>39458.03125</v>
      </c>
      <c r="B965" s="3">
        <v>10.608000000000001</v>
      </c>
    </row>
    <row r="966" spans="1:2" ht="13.8">
      <c r="A966" s="2">
        <v>39458.041666666664</v>
      </c>
      <c r="B966" s="3">
        <v>10.704000000000001</v>
      </c>
    </row>
    <row r="967" spans="1:2" ht="13.8">
      <c r="A967" s="2">
        <v>39458.052083333336</v>
      </c>
      <c r="B967" s="3">
        <v>10.704000000000001</v>
      </c>
    </row>
    <row r="968" spans="1:2" ht="13.8">
      <c r="A968" s="2">
        <v>39458.0625</v>
      </c>
      <c r="B968" s="3">
        <v>10.704000000000001</v>
      </c>
    </row>
    <row r="969" spans="1:2" ht="13.8">
      <c r="A969" s="2">
        <v>39458.072916666664</v>
      </c>
      <c r="B969" s="3">
        <v>10.752000000000001</v>
      </c>
    </row>
    <row r="970" spans="1:2" ht="13.8">
      <c r="A970" s="2">
        <v>39458.083333333336</v>
      </c>
      <c r="B970" s="3">
        <v>10.704000000000001</v>
      </c>
    </row>
    <row r="971" spans="1:2" ht="13.8">
      <c r="A971" s="2">
        <v>39458.09375</v>
      </c>
      <c r="B971" s="3">
        <v>10.752000000000001</v>
      </c>
    </row>
    <row r="972" spans="1:2" ht="13.8">
      <c r="A972" s="2">
        <v>39458.104166666664</v>
      </c>
      <c r="B972" s="3">
        <v>10.704000000000001</v>
      </c>
    </row>
    <row r="973" spans="1:2" ht="13.8">
      <c r="A973" s="2">
        <v>39458.114583333336</v>
      </c>
      <c r="B973" s="3">
        <v>10.608000000000001</v>
      </c>
    </row>
    <row r="974" spans="1:2" ht="13.8">
      <c r="A974" s="2">
        <v>39458.125</v>
      </c>
      <c r="B974" s="3">
        <v>10.656000000000001</v>
      </c>
    </row>
    <row r="975" spans="1:2" ht="13.8">
      <c r="A975" s="2">
        <v>39458.135416666664</v>
      </c>
      <c r="B975" s="3">
        <v>10.656000000000001</v>
      </c>
    </row>
    <row r="976" spans="1:2" ht="13.8">
      <c r="A976" s="2">
        <v>39458.145833333336</v>
      </c>
      <c r="B976" s="3">
        <v>10.656000000000001</v>
      </c>
    </row>
    <row r="977" spans="1:2" ht="13.8">
      <c r="A977" s="2">
        <v>39458.15625</v>
      </c>
      <c r="B977" s="3">
        <v>10.752000000000001</v>
      </c>
    </row>
    <row r="978" spans="1:2" ht="13.8">
      <c r="A978" s="2">
        <v>39458.166666666664</v>
      </c>
      <c r="B978" s="3">
        <v>10.704000000000001</v>
      </c>
    </row>
    <row r="979" spans="1:2" ht="13.8">
      <c r="A979" s="2">
        <v>39458.177083333336</v>
      </c>
      <c r="B979" s="3">
        <v>10.608000000000001</v>
      </c>
    </row>
    <row r="980" spans="1:2" ht="13.8">
      <c r="A980" s="2">
        <v>39458.1875</v>
      </c>
      <c r="B980" s="3">
        <v>10.704000000000001</v>
      </c>
    </row>
    <row r="981" spans="1:2" ht="13.8">
      <c r="A981" s="2">
        <v>39458.197916666664</v>
      </c>
      <c r="B981" s="3">
        <v>10.704000000000001</v>
      </c>
    </row>
    <row r="982" spans="1:2" ht="13.8">
      <c r="A982" s="2">
        <v>39458.208333333336</v>
      </c>
      <c r="B982" s="3">
        <v>10.704000000000001</v>
      </c>
    </row>
    <row r="983" spans="1:2" ht="13.8">
      <c r="A983" s="2">
        <v>39458.21875</v>
      </c>
      <c r="B983" s="3">
        <v>10.704000000000001</v>
      </c>
    </row>
    <row r="984" spans="1:2" ht="13.8">
      <c r="A984" s="2">
        <v>39458.229166666664</v>
      </c>
      <c r="B984" s="3">
        <v>10.704000000000001</v>
      </c>
    </row>
    <row r="985" spans="1:2" ht="13.8">
      <c r="A985" s="2">
        <v>39458.239583333336</v>
      </c>
      <c r="B985" s="3">
        <v>10.656000000000001</v>
      </c>
    </row>
    <row r="986" spans="1:2" ht="13.8">
      <c r="A986" s="2">
        <v>39458.25</v>
      </c>
      <c r="B986" s="3">
        <v>10.608000000000001</v>
      </c>
    </row>
    <row r="987" spans="1:2" ht="13.8">
      <c r="A987" s="2">
        <v>39458.260416666664</v>
      </c>
      <c r="B987" s="3">
        <v>10.656000000000001</v>
      </c>
    </row>
    <row r="988" spans="1:2" ht="13.8">
      <c r="A988" s="2">
        <v>39458.270833333336</v>
      </c>
      <c r="B988" s="3">
        <v>10.704000000000001</v>
      </c>
    </row>
    <row r="989" spans="1:2" ht="13.8">
      <c r="A989" s="2">
        <v>39458.28125</v>
      </c>
      <c r="B989" s="3">
        <v>10.656000000000001</v>
      </c>
    </row>
    <row r="990" spans="1:2" ht="13.8">
      <c r="A990" s="2">
        <v>39458.291666666664</v>
      </c>
      <c r="B990" s="3">
        <v>10.656000000000001</v>
      </c>
    </row>
    <row r="991" spans="1:2" ht="13.8">
      <c r="A991" s="2">
        <v>39458.302083333336</v>
      </c>
      <c r="B991" s="3">
        <v>10.656000000000001</v>
      </c>
    </row>
    <row r="992" spans="1:2" ht="13.8">
      <c r="A992" s="2">
        <v>39458.3125</v>
      </c>
      <c r="B992" s="3">
        <v>10.752000000000001</v>
      </c>
    </row>
    <row r="993" spans="1:2" ht="13.8">
      <c r="A993" s="2">
        <v>39458.322916666664</v>
      </c>
      <c r="B993" s="3">
        <v>10.752000000000001</v>
      </c>
    </row>
    <row r="994" spans="1:2" ht="13.8">
      <c r="A994" s="2">
        <v>39458.333333333336</v>
      </c>
      <c r="B994" s="3">
        <v>10.752000000000001</v>
      </c>
    </row>
    <row r="995" spans="1:2" ht="13.8">
      <c r="A995" s="2">
        <v>39458.34375</v>
      </c>
      <c r="B995" s="3">
        <v>10.608000000000001</v>
      </c>
    </row>
    <row r="996" spans="1:2" ht="13.8">
      <c r="A996" s="2">
        <v>39458.354166666664</v>
      </c>
      <c r="B996" s="3">
        <v>10.8</v>
      </c>
    </row>
    <row r="997" spans="1:2" ht="13.8">
      <c r="A997" s="2">
        <v>39458.364583333336</v>
      </c>
      <c r="B997" s="3">
        <v>10.848000000000001</v>
      </c>
    </row>
    <row r="998" spans="1:2" ht="13.8">
      <c r="A998" s="2">
        <v>39458.375</v>
      </c>
      <c r="B998" s="3">
        <v>10.704000000000001</v>
      </c>
    </row>
    <row r="999" spans="1:2" ht="13.8">
      <c r="A999" s="2">
        <v>39458.385416666664</v>
      </c>
      <c r="B999" s="3">
        <v>10.8</v>
      </c>
    </row>
    <row r="1000" spans="1:2" ht="13.8">
      <c r="A1000" s="2">
        <v>39458.395833333336</v>
      </c>
      <c r="B1000" s="3">
        <v>11.04</v>
      </c>
    </row>
    <row r="1001" spans="1:2" ht="13.8">
      <c r="A1001" s="2">
        <v>39458.40625</v>
      </c>
      <c r="B1001" s="3">
        <v>11.183999999999999</v>
      </c>
    </row>
    <row r="1002" spans="1:2" ht="13.8">
      <c r="A1002" s="2">
        <v>39458.416666666664</v>
      </c>
      <c r="B1002" s="3">
        <v>11.135999999999999</v>
      </c>
    </row>
    <row r="1003" spans="1:2" ht="13.8">
      <c r="A1003" s="2">
        <v>39458.427083333336</v>
      </c>
      <c r="B1003" s="3">
        <v>11.231999999999999</v>
      </c>
    </row>
    <row r="1004" spans="1:2" ht="13.8">
      <c r="A1004" s="2">
        <v>39458.4375</v>
      </c>
      <c r="B1004" s="3">
        <v>11.231999999999999</v>
      </c>
    </row>
    <row r="1005" spans="1:2" ht="13.8">
      <c r="A1005" s="2">
        <v>39458.447916666664</v>
      </c>
      <c r="B1005" s="3">
        <v>11.231999999999999</v>
      </c>
    </row>
    <row r="1006" spans="1:2" ht="13.8">
      <c r="A1006" s="2">
        <v>39458.458333333336</v>
      </c>
      <c r="B1006" s="3">
        <v>11.231999999999999</v>
      </c>
    </row>
    <row r="1007" spans="1:2" ht="13.8">
      <c r="A1007" s="2">
        <v>39458.46875</v>
      </c>
      <c r="B1007" s="3">
        <v>11.135999999999999</v>
      </c>
    </row>
    <row r="1008" spans="1:2" ht="13.8">
      <c r="A1008" s="2">
        <v>39458.479166666664</v>
      </c>
      <c r="B1008" s="3">
        <v>11.087999999999999</v>
      </c>
    </row>
    <row r="1009" spans="1:2" ht="13.8">
      <c r="A1009" s="2">
        <v>39458.489583333336</v>
      </c>
      <c r="B1009" s="3">
        <v>10.992000000000001</v>
      </c>
    </row>
    <row r="1010" spans="1:2" ht="13.8">
      <c r="A1010" s="2">
        <v>39458.5</v>
      </c>
      <c r="B1010" s="3">
        <v>10.944000000000001</v>
      </c>
    </row>
    <row r="1011" spans="1:2" ht="13.8">
      <c r="A1011" s="2">
        <v>39458.510416666664</v>
      </c>
      <c r="B1011" s="3">
        <v>10.944000000000001</v>
      </c>
    </row>
    <row r="1012" spans="1:2" ht="13.8">
      <c r="A1012" s="2">
        <v>39458.520833333336</v>
      </c>
      <c r="B1012" s="3">
        <v>10.992000000000001</v>
      </c>
    </row>
    <row r="1013" spans="1:2" ht="13.8">
      <c r="A1013" s="2">
        <v>39458.53125</v>
      </c>
      <c r="B1013" s="3">
        <v>11.087999999999999</v>
      </c>
    </row>
    <row r="1014" spans="1:2" ht="13.8">
      <c r="A1014" s="2">
        <v>39458.541666666664</v>
      </c>
      <c r="B1014" s="3">
        <v>11.135999999999999</v>
      </c>
    </row>
    <row r="1015" spans="1:2" ht="13.8">
      <c r="A1015" s="2">
        <v>39458.552083333336</v>
      </c>
      <c r="B1015" s="3">
        <v>11.28</v>
      </c>
    </row>
    <row r="1016" spans="1:2" ht="13.8">
      <c r="A1016" s="2">
        <v>39458.5625</v>
      </c>
      <c r="B1016" s="3">
        <v>11.423999999999999</v>
      </c>
    </row>
    <row r="1017" spans="1:2" ht="13.8">
      <c r="A1017" s="2">
        <v>39458.572916666664</v>
      </c>
      <c r="B1017" s="3">
        <v>11.375999999999999</v>
      </c>
    </row>
    <row r="1018" spans="1:2" ht="13.8">
      <c r="A1018" s="2">
        <v>39458.583333333336</v>
      </c>
      <c r="B1018" s="3">
        <v>11.375999999999999</v>
      </c>
    </row>
    <row r="1019" spans="1:2" ht="13.8">
      <c r="A1019" s="2">
        <v>39458.59375</v>
      </c>
      <c r="B1019" s="3">
        <v>11.568</v>
      </c>
    </row>
    <row r="1020" spans="1:2" ht="13.8">
      <c r="A1020" s="2">
        <v>39458.604166666664</v>
      </c>
      <c r="B1020" s="3">
        <v>11.568</v>
      </c>
    </row>
    <row r="1021" spans="1:2" ht="13.8">
      <c r="A1021" s="2">
        <v>39458.614583333336</v>
      </c>
      <c r="B1021" s="3">
        <v>11.52</v>
      </c>
    </row>
    <row r="1022" spans="1:2" ht="13.8">
      <c r="A1022" s="2">
        <v>39458.625</v>
      </c>
      <c r="B1022" s="3">
        <v>11.52</v>
      </c>
    </row>
    <row r="1023" spans="1:2" ht="13.8">
      <c r="A1023" s="2">
        <v>39458.635416666664</v>
      </c>
      <c r="B1023" s="3">
        <v>11.712</v>
      </c>
    </row>
    <row r="1024" spans="1:2" ht="13.8">
      <c r="A1024" s="2">
        <v>39458.645833333336</v>
      </c>
      <c r="B1024" s="3">
        <v>11.904</v>
      </c>
    </row>
    <row r="1025" spans="1:2" ht="13.8">
      <c r="A1025" s="2">
        <v>39458.65625</v>
      </c>
      <c r="B1025" s="3">
        <v>12</v>
      </c>
    </row>
    <row r="1026" spans="1:2" ht="13.8">
      <c r="A1026" s="2">
        <v>39458.666666666664</v>
      </c>
      <c r="B1026" s="3">
        <v>12</v>
      </c>
    </row>
    <row r="1027" spans="1:2" ht="13.8">
      <c r="A1027" s="2">
        <v>39458.677083333336</v>
      </c>
      <c r="B1027" s="3">
        <v>11.952</v>
      </c>
    </row>
    <row r="1028" spans="1:2" ht="13.8">
      <c r="A1028" s="2">
        <v>39458.6875</v>
      </c>
      <c r="B1028" s="3">
        <v>11.952</v>
      </c>
    </row>
    <row r="1029" spans="1:2" ht="13.8">
      <c r="A1029" s="2">
        <v>39458.697916666664</v>
      </c>
      <c r="B1029" s="3">
        <v>12</v>
      </c>
    </row>
    <row r="1030" spans="1:2" ht="13.8">
      <c r="A1030" s="2">
        <v>39458.708333333336</v>
      </c>
      <c r="B1030" s="3">
        <v>11.904</v>
      </c>
    </row>
    <row r="1031" spans="1:2" ht="13.8">
      <c r="A1031" s="2">
        <v>39458.71875</v>
      </c>
      <c r="B1031" s="3">
        <v>12</v>
      </c>
    </row>
    <row r="1032" spans="1:2" ht="13.8">
      <c r="A1032" s="2">
        <v>39458.729166666664</v>
      </c>
      <c r="B1032" s="3">
        <v>11.952</v>
      </c>
    </row>
    <row r="1033" spans="1:2" ht="13.8">
      <c r="A1033" s="2">
        <v>39458.739583333336</v>
      </c>
      <c r="B1033" s="3">
        <v>11.952</v>
      </c>
    </row>
    <row r="1034" spans="1:2" ht="13.8">
      <c r="A1034" s="2">
        <v>39458.75</v>
      </c>
      <c r="B1034" s="3">
        <v>12</v>
      </c>
    </row>
    <row r="1035" spans="1:2" ht="13.8">
      <c r="A1035" s="2">
        <v>39458.760416666664</v>
      </c>
      <c r="B1035" s="3">
        <v>12.048</v>
      </c>
    </row>
    <row r="1036" spans="1:2" ht="13.8">
      <c r="A1036" s="2">
        <v>39458.770833333336</v>
      </c>
      <c r="B1036" s="3">
        <v>11.952</v>
      </c>
    </row>
    <row r="1037" spans="1:2" ht="13.8">
      <c r="A1037" s="2">
        <v>39458.78125</v>
      </c>
      <c r="B1037" s="3">
        <v>11.952</v>
      </c>
    </row>
    <row r="1038" spans="1:2" ht="13.8">
      <c r="A1038" s="2">
        <v>39458.791666666664</v>
      </c>
      <c r="B1038" s="3">
        <v>11.904</v>
      </c>
    </row>
    <row r="1039" spans="1:2" ht="13.8">
      <c r="A1039" s="2">
        <v>39458.802083333336</v>
      </c>
      <c r="B1039" s="3">
        <v>11.904</v>
      </c>
    </row>
    <row r="1040" spans="1:2" ht="13.8">
      <c r="A1040" s="2">
        <v>39458.8125</v>
      </c>
      <c r="B1040" s="3">
        <v>11.952</v>
      </c>
    </row>
    <row r="1041" spans="1:2" ht="13.8">
      <c r="A1041" s="2">
        <v>39458.822916666664</v>
      </c>
      <c r="B1041" s="3">
        <v>11.904</v>
      </c>
    </row>
    <row r="1042" spans="1:2" ht="13.8">
      <c r="A1042" s="2">
        <v>39458.833333333336</v>
      </c>
      <c r="B1042" s="3">
        <v>11.952</v>
      </c>
    </row>
    <row r="1043" spans="1:2" ht="13.8">
      <c r="A1043" s="2">
        <v>39458.84375</v>
      </c>
      <c r="B1043" s="3">
        <v>11.952</v>
      </c>
    </row>
    <row r="1044" spans="1:2" ht="13.8">
      <c r="A1044" s="2">
        <v>39458.854166666664</v>
      </c>
      <c r="B1044" s="3">
        <v>12</v>
      </c>
    </row>
    <row r="1045" spans="1:2" ht="13.8">
      <c r="A1045" s="2">
        <v>39458.864583333336</v>
      </c>
      <c r="B1045" s="3">
        <v>12.048</v>
      </c>
    </row>
    <row r="1046" spans="1:2" ht="13.8">
      <c r="A1046" s="2">
        <v>39458.875</v>
      </c>
      <c r="B1046" s="3">
        <v>11.952</v>
      </c>
    </row>
    <row r="1047" spans="1:2" ht="13.8">
      <c r="A1047" s="2">
        <v>39458.885416666664</v>
      </c>
      <c r="B1047" s="3">
        <v>11.952</v>
      </c>
    </row>
    <row r="1048" spans="1:2" ht="13.8">
      <c r="A1048" s="2">
        <v>39458.895833333336</v>
      </c>
      <c r="B1048" s="3">
        <v>11.904</v>
      </c>
    </row>
    <row r="1049" spans="1:2" ht="13.8">
      <c r="A1049" s="2">
        <v>39458.90625</v>
      </c>
      <c r="B1049" s="3">
        <v>11.904</v>
      </c>
    </row>
    <row r="1050" spans="1:2" ht="13.8">
      <c r="A1050" s="2">
        <v>39458.916666666664</v>
      </c>
      <c r="B1050" s="3">
        <v>11.952</v>
      </c>
    </row>
    <row r="1051" spans="1:2" ht="13.8">
      <c r="A1051" s="2">
        <v>39458.927083333336</v>
      </c>
      <c r="B1051" s="3">
        <v>11.904</v>
      </c>
    </row>
    <row r="1052" spans="1:2" ht="13.8">
      <c r="A1052" s="2">
        <v>39458.9375</v>
      </c>
      <c r="B1052" s="3">
        <v>11.904</v>
      </c>
    </row>
    <row r="1053" spans="1:2" ht="13.8">
      <c r="A1053" s="2">
        <v>39458.947916666664</v>
      </c>
      <c r="B1053" s="3">
        <v>12</v>
      </c>
    </row>
    <row r="1054" spans="1:2" ht="13.8">
      <c r="A1054" s="2">
        <v>39458.958333333336</v>
      </c>
      <c r="B1054" s="3">
        <v>11.952</v>
      </c>
    </row>
    <row r="1055" spans="1:2" ht="13.8">
      <c r="A1055" s="2">
        <v>39458.96875</v>
      </c>
      <c r="B1055" s="3">
        <v>12.048</v>
      </c>
    </row>
    <row r="1056" spans="1:2" ht="13.8">
      <c r="A1056" s="2">
        <v>39458.979166666664</v>
      </c>
      <c r="B1056" s="3">
        <v>11.952</v>
      </c>
    </row>
    <row r="1057" spans="1:2" ht="13.8">
      <c r="A1057" s="2">
        <v>39458.989583333336</v>
      </c>
      <c r="B1057" s="3">
        <v>11.904</v>
      </c>
    </row>
    <row r="1058" spans="1:2" ht="13.8">
      <c r="A1058" s="2">
        <v>39459</v>
      </c>
      <c r="B1058" s="3">
        <v>11.904</v>
      </c>
    </row>
    <row r="1059" spans="1:2" ht="13.8">
      <c r="A1059" s="2">
        <v>39459.010416666664</v>
      </c>
      <c r="B1059" s="3">
        <v>11.904</v>
      </c>
    </row>
    <row r="1060" spans="1:2" ht="13.8">
      <c r="A1060" s="2">
        <v>39459.020833333336</v>
      </c>
      <c r="B1060" s="3">
        <v>11.904</v>
      </c>
    </row>
    <row r="1061" spans="1:2" ht="13.8">
      <c r="A1061" s="2">
        <v>39459.03125</v>
      </c>
      <c r="B1061" s="3">
        <v>11.904</v>
      </c>
    </row>
    <row r="1062" spans="1:2" ht="13.8">
      <c r="A1062" s="2">
        <v>39459.041666666664</v>
      </c>
      <c r="B1062" s="3">
        <v>11.952</v>
      </c>
    </row>
    <row r="1063" spans="1:2" ht="13.8">
      <c r="A1063" s="2">
        <v>39459.052083333336</v>
      </c>
      <c r="B1063" s="3">
        <v>12</v>
      </c>
    </row>
    <row r="1064" spans="1:2" ht="13.8">
      <c r="A1064" s="2">
        <v>39459.0625</v>
      </c>
      <c r="B1064" s="3">
        <v>11.952</v>
      </c>
    </row>
    <row r="1065" spans="1:2" ht="13.8">
      <c r="A1065" s="2">
        <v>39459.072916666664</v>
      </c>
      <c r="B1065" s="3">
        <v>12.048</v>
      </c>
    </row>
    <row r="1066" spans="1:2" ht="13.8">
      <c r="A1066" s="2">
        <v>39459.083333333336</v>
      </c>
      <c r="B1066" s="3">
        <v>11.904</v>
      </c>
    </row>
    <row r="1067" spans="1:2" ht="13.8">
      <c r="A1067" s="2">
        <v>39459.09375</v>
      </c>
      <c r="B1067" s="3">
        <v>11.904</v>
      </c>
    </row>
    <row r="1068" spans="1:2" ht="13.8">
      <c r="A1068" s="2">
        <v>39459.104166666664</v>
      </c>
      <c r="B1068" s="3">
        <v>11.952</v>
      </c>
    </row>
    <row r="1069" spans="1:2" ht="13.8">
      <c r="A1069" s="2">
        <v>39459.114583333336</v>
      </c>
      <c r="B1069" s="3">
        <v>11.856</v>
      </c>
    </row>
    <row r="1070" spans="1:2" ht="13.8">
      <c r="A1070" s="2">
        <v>39459.125</v>
      </c>
      <c r="B1070" s="3">
        <v>11.952</v>
      </c>
    </row>
    <row r="1071" spans="1:2" ht="13.8">
      <c r="A1071" s="2">
        <v>39459.135416666664</v>
      </c>
      <c r="B1071" s="3">
        <v>11.904</v>
      </c>
    </row>
    <row r="1072" spans="1:2" ht="13.8">
      <c r="A1072" s="2">
        <v>39459.145833333336</v>
      </c>
      <c r="B1072" s="3">
        <v>11.952</v>
      </c>
    </row>
    <row r="1073" spans="1:2" ht="13.8">
      <c r="A1073" s="2">
        <v>39459.15625</v>
      </c>
      <c r="B1073" s="3">
        <v>12</v>
      </c>
    </row>
    <row r="1074" spans="1:2" ht="13.8">
      <c r="A1074" s="2">
        <v>39459.166666666664</v>
      </c>
      <c r="B1074" s="3">
        <v>11.952</v>
      </c>
    </row>
    <row r="1075" spans="1:2" ht="13.8">
      <c r="A1075" s="2">
        <v>39459.177083333336</v>
      </c>
      <c r="B1075" s="3">
        <v>12</v>
      </c>
    </row>
    <row r="1076" spans="1:2" ht="13.8">
      <c r="A1076" s="2">
        <v>39459.1875</v>
      </c>
      <c r="B1076" s="3">
        <v>11.904</v>
      </c>
    </row>
    <row r="1077" spans="1:2" ht="13.8">
      <c r="A1077" s="2">
        <v>39459.197916666664</v>
      </c>
      <c r="B1077" s="3">
        <v>11.952</v>
      </c>
    </row>
    <row r="1078" spans="1:2" ht="13.8">
      <c r="A1078" s="2">
        <v>39459.208333333336</v>
      </c>
      <c r="B1078" s="3">
        <v>11.856</v>
      </c>
    </row>
    <row r="1079" spans="1:2" ht="13.8">
      <c r="A1079" s="2">
        <v>39459.21875</v>
      </c>
      <c r="B1079" s="3">
        <v>11.952</v>
      </c>
    </row>
    <row r="1080" spans="1:2" ht="13.8">
      <c r="A1080" s="2">
        <v>39459.229166666664</v>
      </c>
      <c r="B1080" s="3">
        <v>11.952</v>
      </c>
    </row>
    <row r="1081" spans="1:2" ht="13.8">
      <c r="A1081" s="2">
        <v>39459.239583333336</v>
      </c>
      <c r="B1081" s="3">
        <v>11.952</v>
      </c>
    </row>
    <row r="1082" spans="1:2" ht="13.8">
      <c r="A1082" s="2">
        <v>39459.25</v>
      </c>
      <c r="B1082" s="3">
        <v>11.952</v>
      </c>
    </row>
    <row r="1083" spans="1:2" ht="13.8">
      <c r="A1083" s="2">
        <v>39459.260416666664</v>
      </c>
      <c r="B1083" s="3">
        <v>11.952</v>
      </c>
    </row>
    <row r="1084" spans="1:2" ht="13.8">
      <c r="A1084" s="2">
        <v>39459.270833333336</v>
      </c>
      <c r="B1084" s="3">
        <v>12</v>
      </c>
    </row>
    <row r="1085" spans="1:2" ht="13.8">
      <c r="A1085" s="2">
        <v>39459.28125</v>
      </c>
      <c r="B1085" s="3">
        <v>12</v>
      </c>
    </row>
    <row r="1086" spans="1:2" ht="13.8">
      <c r="A1086" s="2">
        <v>39459.291666666664</v>
      </c>
      <c r="B1086" s="3">
        <v>12</v>
      </c>
    </row>
    <row r="1087" spans="1:2" ht="13.8">
      <c r="A1087" s="2">
        <v>39459.302083333336</v>
      </c>
      <c r="B1087" s="3">
        <v>11.952</v>
      </c>
    </row>
    <row r="1088" spans="1:2" ht="13.8">
      <c r="A1088" s="2">
        <v>39459.3125</v>
      </c>
      <c r="B1088" s="3">
        <v>11.856</v>
      </c>
    </row>
    <row r="1089" spans="1:8" ht="13.8">
      <c r="A1089" s="2">
        <v>39459.322916666664</v>
      </c>
      <c r="B1089" s="3">
        <v>11.904</v>
      </c>
    </row>
    <row r="1090" spans="1:8" ht="13.8">
      <c r="A1090" s="2">
        <v>39459.333333333336</v>
      </c>
      <c r="B1090" s="3">
        <v>11.904</v>
      </c>
    </row>
    <row r="1091" spans="1:8" ht="13.8">
      <c r="A1091" s="2">
        <v>39459.34375</v>
      </c>
      <c r="B1091" s="3">
        <v>11.952</v>
      </c>
    </row>
    <row r="1092" spans="1:8" ht="13.8">
      <c r="A1092" s="2">
        <v>39459.354166666664</v>
      </c>
      <c r="B1092" s="3">
        <v>11.952</v>
      </c>
    </row>
    <row r="1093" spans="1:8" ht="13.8">
      <c r="A1093" s="2">
        <v>39459.364583333336</v>
      </c>
      <c r="B1093" s="3">
        <v>12</v>
      </c>
    </row>
    <row r="1094" spans="1:8" ht="13.8">
      <c r="A1094" s="2">
        <v>39459.375</v>
      </c>
      <c r="B1094" s="3">
        <v>11.904</v>
      </c>
    </row>
    <row r="1095" spans="1:8" ht="13.8">
      <c r="A1095" s="2">
        <v>39459.385416666664</v>
      </c>
      <c r="B1095" s="3">
        <v>11.712</v>
      </c>
      <c r="H1095" s="1"/>
    </row>
    <row r="1096" spans="1:8" ht="13.8">
      <c r="A1096" s="2">
        <v>39459.395833333336</v>
      </c>
      <c r="B1096" s="3">
        <v>11.856</v>
      </c>
    </row>
    <row r="1097" spans="1:8" ht="13.8">
      <c r="A1097" s="2">
        <v>39459.40625</v>
      </c>
      <c r="B1097" s="3">
        <v>11.856</v>
      </c>
    </row>
    <row r="1098" spans="1:8" ht="13.8">
      <c r="A1098" s="2">
        <v>39459.416666666664</v>
      </c>
      <c r="B1098" s="3">
        <v>11.856</v>
      </c>
    </row>
    <row r="1099" spans="1:8" ht="13.8">
      <c r="A1099" s="2">
        <v>39459.427083333336</v>
      </c>
      <c r="B1099" s="3">
        <v>11.856</v>
      </c>
    </row>
    <row r="1100" spans="1:8" ht="13.8">
      <c r="A1100" s="2">
        <v>39459.4375</v>
      </c>
      <c r="B1100" s="3">
        <v>11.904</v>
      </c>
    </row>
    <row r="1101" spans="1:8" ht="13.8">
      <c r="A1101" s="2">
        <v>39459.447916666664</v>
      </c>
      <c r="B1101" s="3">
        <v>11.904</v>
      </c>
    </row>
    <row r="1102" spans="1:8" ht="13.8">
      <c r="A1102" s="2">
        <v>39459.458333333336</v>
      </c>
      <c r="B1102" s="3">
        <v>11.856</v>
      </c>
    </row>
    <row r="1103" spans="1:8" ht="13.8">
      <c r="A1103" s="2">
        <v>39459.46875</v>
      </c>
      <c r="B1103" s="3">
        <v>11.904</v>
      </c>
    </row>
    <row r="1104" spans="1:8" ht="13.8">
      <c r="A1104" s="2">
        <v>39459.479166666664</v>
      </c>
      <c r="B1104" s="3">
        <v>11.76</v>
      </c>
    </row>
    <row r="1105" spans="1:2" ht="13.8">
      <c r="A1105" s="2">
        <v>39459.489583333336</v>
      </c>
      <c r="B1105" s="3">
        <v>11.712</v>
      </c>
    </row>
    <row r="1106" spans="1:2" ht="13.8">
      <c r="A1106" s="2">
        <v>39459.5</v>
      </c>
      <c r="B1106" s="3">
        <v>11.712</v>
      </c>
    </row>
    <row r="1107" spans="1:2" ht="13.8">
      <c r="A1107" s="2">
        <v>39459.510416666664</v>
      </c>
      <c r="B1107" s="3">
        <v>11.664</v>
      </c>
    </row>
    <row r="1108" spans="1:2" ht="13.8">
      <c r="A1108" s="2">
        <v>39459.520833333336</v>
      </c>
      <c r="B1108" s="3">
        <v>11.664</v>
      </c>
    </row>
    <row r="1109" spans="1:2" ht="13.8">
      <c r="A1109" s="2">
        <v>39459.53125</v>
      </c>
      <c r="B1109" s="3">
        <v>11.664</v>
      </c>
    </row>
    <row r="1110" spans="1:2" ht="13.8">
      <c r="A1110" s="2">
        <v>39459.541666666664</v>
      </c>
      <c r="B1110" s="3">
        <v>11.76</v>
      </c>
    </row>
    <row r="1111" spans="1:2" ht="13.8">
      <c r="A1111" s="2">
        <v>39459.552083333336</v>
      </c>
      <c r="B1111" s="3">
        <v>11.856</v>
      </c>
    </row>
    <row r="1112" spans="1:2" ht="13.8">
      <c r="A1112" s="2">
        <v>39459.5625</v>
      </c>
      <c r="B1112" s="3">
        <v>11.856</v>
      </c>
    </row>
    <row r="1113" spans="1:2" ht="13.8">
      <c r="A1113" s="2">
        <v>39459.572916666664</v>
      </c>
      <c r="B1113" s="3">
        <v>11.808</v>
      </c>
    </row>
    <row r="1114" spans="1:2" ht="13.8">
      <c r="A1114" s="2">
        <v>39459.583333333336</v>
      </c>
      <c r="B1114" s="3">
        <v>11.856</v>
      </c>
    </row>
    <row r="1115" spans="1:2" ht="13.8">
      <c r="A1115" s="2">
        <v>39459.59375</v>
      </c>
      <c r="B1115" s="3">
        <v>11.712</v>
      </c>
    </row>
    <row r="1116" spans="1:2" ht="13.8">
      <c r="A1116" s="2">
        <v>39459.604166666664</v>
      </c>
      <c r="B1116" s="3">
        <v>11.76</v>
      </c>
    </row>
    <row r="1117" spans="1:2" ht="13.8">
      <c r="A1117" s="2">
        <v>39459.614583333336</v>
      </c>
      <c r="B1117" s="3">
        <v>11.568</v>
      </c>
    </row>
    <row r="1118" spans="1:2" ht="13.8">
      <c r="A1118" s="2">
        <v>39459.625</v>
      </c>
      <c r="B1118" s="3">
        <v>11.664</v>
      </c>
    </row>
    <row r="1119" spans="1:2" ht="13.8">
      <c r="A1119" s="2">
        <v>39459.635416666664</v>
      </c>
      <c r="B1119" s="3">
        <v>11.808</v>
      </c>
    </row>
    <row r="1120" spans="1:2" ht="13.8">
      <c r="A1120" s="2">
        <v>39459.645833333336</v>
      </c>
      <c r="B1120" s="3">
        <v>11.952</v>
      </c>
    </row>
    <row r="1121" spans="1:2" ht="13.8">
      <c r="A1121" s="2">
        <v>39459.65625</v>
      </c>
      <c r="B1121" s="3">
        <v>12.144</v>
      </c>
    </row>
    <row r="1122" spans="1:2" ht="13.8">
      <c r="A1122" s="2">
        <v>39459.666666666664</v>
      </c>
      <c r="B1122" s="3">
        <v>11.952</v>
      </c>
    </row>
    <row r="1123" spans="1:2" ht="13.8">
      <c r="A1123" s="2">
        <v>39459.677083333336</v>
      </c>
      <c r="B1123" s="3">
        <v>12.096</v>
      </c>
    </row>
    <row r="1124" spans="1:2" ht="13.8">
      <c r="A1124" s="2">
        <v>39459.6875</v>
      </c>
      <c r="B1124" s="3">
        <v>12</v>
      </c>
    </row>
    <row r="1125" spans="1:2" ht="13.8">
      <c r="A1125" s="2">
        <v>39459.697916666664</v>
      </c>
      <c r="B1125" s="3">
        <v>12.144</v>
      </c>
    </row>
    <row r="1126" spans="1:2" ht="13.8">
      <c r="A1126" s="2">
        <v>39459.708333333336</v>
      </c>
      <c r="B1126" s="3">
        <v>12.192</v>
      </c>
    </row>
    <row r="1127" spans="1:2" ht="13.8">
      <c r="A1127" s="2">
        <v>39459.71875</v>
      </c>
      <c r="B1127" s="3">
        <v>12.144</v>
      </c>
    </row>
    <row r="1128" spans="1:2" ht="13.8">
      <c r="A1128" s="2">
        <v>39459.729166666664</v>
      </c>
      <c r="B1128" s="3">
        <v>12.096</v>
      </c>
    </row>
    <row r="1129" spans="1:2" ht="13.8">
      <c r="A1129" s="2">
        <v>39459.739583333336</v>
      </c>
      <c r="B1129" s="3">
        <v>12.144</v>
      </c>
    </row>
    <row r="1130" spans="1:2" ht="13.8">
      <c r="A1130" s="2">
        <v>39459.75</v>
      </c>
      <c r="B1130" s="3">
        <v>12.096</v>
      </c>
    </row>
    <row r="1131" spans="1:2" ht="13.8">
      <c r="A1131" s="2">
        <v>39459.760416666664</v>
      </c>
      <c r="B1131" s="3">
        <v>12.144</v>
      </c>
    </row>
    <row r="1132" spans="1:2" ht="13.8">
      <c r="A1132" s="2">
        <v>39459.770833333336</v>
      </c>
      <c r="B1132" s="3">
        <v>12.096</v>
      </c>
    </row>
    <row r="1133" spans="1:2" ht="13.8">
      <c r="A1133" s="2">
        <v>39459.78125</v>
      </c>
      <c r="B1133" s="3">
        <v>12.144</v>
      </c>
    </row>
    <row r="1134" spans="1:2" ht="13.8">
      <c r="A1134" s="2">
        <v>39459.791666666664</v>
      </c>
      <c r="B1134" s="3">
        <v>12.144</v>
      </c>
    </row>
    <row r="1135" spans="1:2" ht="13.8">
      <c r="A1135" s="2">
        <v>39459.802083333336</v>
      </c>
      <c r="B1135" s="3">
        <v>12.192</v>
      </c>
    </row>
    <row r="1136" spans="1:2" ht="13.8">
      <c r="A1136" s="2">
        <v>39459.8125</v>
      </c>
      <c r="B1136" s="3">
        <v>12.24</v>
      </c>
    </row>
    <row r="1137" spans="1:2" ht="13.8">
      <c r="A1137" s="2">
        <v>39459.822916666664</v>
      </c>
      <c r="B1137" s="3">
        <v>12.144</v>
      </c>
    </row>
    <row r="1138" spans="1:2" ht="13.8">
      <c r="A1138" s="2">
        <v>39459.833333333336</v>
      </c>
      <c r="B1138" s="3">
        <v>12.096</v>
      </c>
    </row>
    <row r="1139" spans="1:2" ht="13.8">
      <c r="A1139" s="2">
        <v>39459.84375</v>
      </c>
      <c r="B1139" s="3">
        <v>12.144</v>
      </c>
    </row>
    <row r="1140" spans="1:2" ht="13.8">
      <c r="A1140" s="2">
        <v>39459.854166666664</v>
      </c>
      <c r="B1140" s="3">
        <v>12.096</v>
      </c>
    </row>
    <row r="1141" spans="1:2" ht="13.8">
      <c r="A1141" s="2">
        <v>39459.864583333336</v>
      </c>
      <c r="B1141" s="3">
        <v>12.144</v>
      </c>
    </row>
    <row r="1142" spans="1:2" ht="13.8">
      <c r="A1142" s="2">
        <v>39459.875</v>
      </c>
      <c r="B1142" s="3">
        <v>12.144</v>
      </c>
    </row>
    <row r="1143" spans="1:2" ht="13.8">
      <c r="A1143" s="2">
        <v>39459.885416666664</v>
      </c>
      <c r="B1143" s="3">
        <v>12.096</v>
      </c>
    </row>
    <row r="1144" spans="1:2" ht="13.8">
      <c r="A1144" s="2">
        <v>39459.895833333336</v>
      </c>
      <c r="B1144" s="3">
        <v>12.192</v>
      </c>
    </row>
    <row r="1145" spans="1:2" ht="13.8">
      <c r="A1145" s="2">
        <v>39459.90625</v>
      </c>
      <c r="B1145" s="3">
        <v>12.144</v>
      </c>
    </row>
    <row r="1146" spans="1:2" ht="13.8">
      <c r="A1146" s="2">
        <v>39459.916666666664</v>
      </c>
      <c r="B1146" s="3">
        <v>12.24</v>
      </c>
    </row>
    <row r="1147" spans="1:2" ht="13.8">
      <c r="A1147" s="2">
        <v>39459.927083333336</v>
      </c>
      <c r="B1147" s="3">
        <v>12.144</v>
      </c>
    </row>
    <row r="1148" spans="1:2" ht="13.8">
      <c r="A1148" s="2">
        <v>39459.9375</v>
      </c>
      <c r="B1148" s="3">
        <v>12.096</v>
      </c>
    </row>
    <row r="1149" spans="1:2" ht="13.8">
      <c r="A1149" s="2">
        <v>39459.947916666664</v>
      </c>
      <c r="B1149" s="3">
        <v>12.144</v>
      </c>
    </row>
    <row r="1150" spans="1:2" ht="13.8">
      <c r="A1150" s="2">
        <v>39459.958333333336</v>
      </c>
      <c r="B1150" s="3">
        <v>12.096</v>
      </c>
    </row>
    <row r="1151" spans="1:2" ht="13.8">
      <c r="A1151" s="2">
        <v>39459.96875</v>
      </c>
      <c r="B1151" s="3">
        <v>12.144</v>
      </c>
    </row>
    <row r="1152" spans="1:2" ht="13.8">
      <c r="A1152" s="2">
        <v>39459.979166666664</v>
      </c>
      <c r="B1152" s="3">
        <v>12.096</v>
      </c>
    </row>
    <row r="1153" spans="1:2" ht="13.8">
      <c r="A1153" s="2">
        <v>39459.989583333336</v>
      </c>
      <c r="B1153" s="3">
        <v>12.144</v>
      </c>
    </row>
    <row r="1154" spans="1:2" ht="13.8">
      <c r="A1154" s="2">
        <v>39460</v>
      </c>
      <c r="B1154" s="3">
        <v>12.192</v>
      </c>
    </row>
    <row r="1155" spans="1:2" ht="13.8">
      <c r="A1155" s="2">
        <v>39460.010416666664</v>
      </c>
      <c r="B1155" s="3">
        <v>12.24</v>
      </c>
    </row>
    <row r="1156" spans="1:2" ht="13.8">
      <c r="A1156" s="2">
        <v>39460.020833333336</v>
      </c>
      <c r="B1156" s="3">
        <v>12.24</v>
      </c>
    </row>
    <row r="1157" spans="1:2" ht="13.8">
      <c r="A1157" s="2">
        <v>39460.03125</v>
      </c>
      <c r="B1157" s="3">
        <v>12.144</v>
      </c>
    </row>
    <row r="1158" spans="1:2" ht="13.8">
      <c r="A1158" s="2">
        <v>39460.041666666664</v>
      </c>
      <c r="B1158" s="3">
        <v>12.096</v>
      </c>
    </row>
    <row r="1159" spans="1:2" ht="13.8">
      <c r="A1159" s="2">
        <v>39460.052083333336</v>
      </c>
      <c r="B1159" s="3">
        <v>12.096</v>
      </c>
    </row>
    <row r="1160" spans="1:2" ht="13.8">
      <c r="A1160" s="2">
        <v>39460.0625</v>
      </c>
      <c r="B1160" s="3">
        <v>12.096</v>
      </c>
    </row>
    <row r="1161" spans="1:2" ht="13.8">
      <c r="A1161" s="2">
        <v>39460.072916666664</v>
      </c>
      <c r="B1161" s="3">
        <v>12.096</v>
      </c>
    </row>
    <row r="1162" spans="1:2" ht="13.8">
      <c r="A1162" s="2">
        <v>39460.083333333336</v>
      </c>
      <c r="B1162" s="3">
        <v>12.096</v>
      </c>
    </row>
    <row r="1163" spans="1:2" ht="13.8">
      <c r="A1163" s="2">
        <v>39460.09375</v>
      </c>
      <c r="B1163" s="3">
        <v>12.144</v>
      </c>
    </row>
    <row r="1164" spans="1:2" ht="13.8">
      <c r="A1164" s="2">
        <v>39460.104166666664</v>
      </c>
      <c r="B1164" s="3">
        <v>12.192</v>
      </c>
    </row>
    <row r="1165" spans="1:2" ht="13.8">
      <c r="A1165" s="2">
        <v>39460.114583333336</v>
      </c>
      <c r="B1165" s="3">
        <v>12.144</v>
      </c>
    </row>
    <row r="1166" spans="1:2" ht="13.8">
      <c r="A1166" s="2">
        <v>39460.125</v>
      </c>
      <c r="B1166" s="3">
        <v>12.192</v>
      </c>
    </row>
    <row r="1167" spans="1:2" ht="13.8">
      <c r="A1167" s="2">
        <v>39460.135416666664</v>
      </c>
      <c r="B1167" s="3">
        <v>12.144</v>
      </c>
    </row>
    <row r="1168" spans="1:2" ht="13.8">
      <c r="A1168" s="2">
        <v>39460.145833333336</v>
      </c>
      <c r="B1168" s="3">
        <v>12.144</v>
      </c>
    </row>
    <row r="1169" spans="1:2" ht="13.8">
      <c r="A1169" s="2">
        <v>39460.15625</v>
      </c>
      <c r="B1169" s="3">
        <v>12.096</v>
      </c>
    </row>
    <row r="1170" spans="1:2" ht="13.8">
      <c r="A1170" s="2">
        <v>39460.166666666664</v>
      </c>
      <c r="B1170" s="3">
        <v>12.096</v>
      </c>
    </row>
    <row r="1171" spans="1:2" ht="13.8">
      <c r="A1171" s="2">
        <v>39460.177083333336</v>
      </c>
      <c r="B1171" s="3">
        <v>12.096</v>
      </c>
    </row>
    <row r="1172" spans="1:2" ht="13.8">
      <c r="A1172" s="2">
        <v>39460.1875</v>
      </c>
      <c r="B1172" s="3">
        <v>12.144</v>
      </c>
    </row>
    <row r="1173" spans="1:2" ht="13.8">
      <c r="A1173" s="2">
        <v>39460.197916666664</v>
      </c>
      <c r="B1173" s="3">
        <v>12.144</v>
      </c>
    </row>
    <row r="1174" spans="1:2" ht="13.8">
      <c r="A1174" s="2">
        <v>39460.208333333336</v>
      </c>
      <c r="B1174" s="3">
        <v>12.192</v>
      </c>
    </row>
    <row r="1175" spans="1:2" ht="13.8">
      <c r="A1175" s="2">
        <v>39460.21875</v>
      </c>
      <c r="B1175" s="3">
        <v>12.144</v>
      </c>
    </row>
    <row r="1176" spans="1:2" ht="13.8">
      <c r="A1176" s="2">
        <v>39460.229166666664</v>
      </c>
      <c r="B1176" s="3">
        <v>12.144</v>
      </c>
    </row>
    <row r="1177" spans="1:2" ht="13.8">
      <c r="A1177" s="2">
        <v>39460.239583333336</v>
      </c>
      <c r="B1177" s="3">
        <v>12.144</v>
      </c>
    </row>
    <row r="1178" spans="1:2" ht="13.8">
      <c r="A1178" s="2">
        <v>39460.25</v>
      </c>
      <c r="B1178" s="3">
        <v>12.144</v>
      </c>
    </row>
    <row r="1179" spans="1:2" ht="13.8">
      <c r="A1179" s="2">
        <v>39460.260416666664</v>
      </c>
      <c r="B1179" s="3">
        <v>12.096</v>
      </c>
    </row>
    <row r="1180" spans="1:2" ht="13.8">
      <c r="A1180" s="2">
        <v>39460.270833333336</v>
      </c>
      <c r="B1180" s="3">
        <v>12.096</v>
      </c>
    </row>
    <row r="1181" spans="1:2" ht="13.8">
      <c r="A1181" s="2">
        <v>39460.28125</v>
      </c>
      <c r="B1181" s="3">
        <v>12.096</v>
      </c>
    </row>
    <row r="1182" spans="1:2" ht="13.8">
      <c r="A1182" s="2">
        <v>39460.291666666664</v>
      </c>
      <c r="B1182" s="3">
        <v>12.144</v>
      </c>
    </row>
    <row r="1183" spans="1:2" ht="13.8">
      <c r="A1183" s="2">
        <v>39460.302083333336</v>
      </c>
      <c r="B1183" s="3">
        <v>12.192</v>
      </c>
    </row>
    <row r="1184" spans="1:2" ht="13.8">
      <c r="A1184" s="2">
        <v>39460.3125</v>
      </c>
      <c r="B1184" s="3">
        <v>12.144</v>
      </c>
    </row>
    <row r="1185" spans="1:2" ht="13.8">
      <c r="A1185" s="2">
        <v>39460.322916666664</v>
      </c>
      <c r="B1185" s="3">
        <v>12.336</v>
      </c>
    </row>
    <row r="1186" spans="1:2" ht="13.8">
      <c r="A1186" s="2">
        <v>39460.333333333336</v>
      </c>
      <c r="B1186" s="3">
        <v>12.24</v>
      </c>
    </row>
    <row r="1187" spans="1:2" ht="13.8">
      <c r="A1187" s="2">
        <v>39460.34375</v>
      </c>
      <c r="B1187" s="3">
        <v>12.336</v>
      </c>
    </row>
    <row r="1188" spans="1:2" ht="13.8">
      <c r="A1188" s="2">
        <v>39460.354166666664</v>
      </c>
      <c r="B1188" s="3">
        <v>12.24</v>
      </c>
    </row>
    <row r="1189" spans="1:2" ht="13.8">
      <c r="A1189" s="2">
        <v>39460.364583333336</v>
      </c>
      <c r="B1189" s="3">
        <v>12.192</v>
      </c>
    </row>
    <row r="1190" spans="1:2" ht="13.8">
      <c r="A1190" s="2">
        <v>39460.375</v>
      </c>
      <c r="B1190" s="3">
        <v>12.192</v>
      </c>
    </row>
    <row r="1191" spans="1:2" ht="13.8">
      <c r="A1191" s="2">
        <v>39460.385416666664</v>
      </c>
      <c r="B1191" s="3">
        <v>12.096</v>
      </c>
    </row>
    <row r="1192" spans="1:2" ht="13.8">
      <c r="A1192" s="2">
        <v>39460.395833333336</v>
      </c>
      <c r="B1192" s="3">
        <v>12.096</v>
      </c>
    </row>
    <row r="1193" spans="1:2" ht="13.8">
      <c r="A1193" s="2">
        <v>39460.40625</v>
      </c>
      <c r="B1193" s="3">
        <v>12.144</v>
      </c>
    </row>
    <row r="1194" spans="1:2" ht="13.8">
      <c r="A1194" s="2">
        <v>39460.416666666664</v>
      </c>
      <c r="B1194" s="3">
        <v>12.048</v>
      </c>
    </row>
    <row r="1195" spans="1:2" ht="13.8">
      <c r="A1195" s="2">
        <v>39460.427083333336</v>
      </c>
      <c r="B1195" s="3">
        <v>12.048</v>
      </c>
    </row>
    <row r="1196" spans="1:2" ht="13.8">
      <c r="A1196" s="2">
        <v>39460.4375</v>
      </c>
      <c r="B1196" s="3">
        <v>11.952</v>
      </c>
    </row>
    <row r="1197" spans="1:2" ht="13.8">
      <c r="A1197" s="2">
        <v>39460.447916666664</v>
      </c>
      <c r="B1197" s="3">
        <v>12.096</v>
      </c>
    </row>
    <row r="1198" spans="1:2" ht="13.8">
      <c r="A1198" s="2">
        <v>39460.458333333336</v>
      </c>
      <c r="B1198" s="3">
        <v>11.952</v>
      </c>
    </row>
    <row r="1199" spans="1:2" ht="13.8">
      <c r="A1199" s="2">
        <v>39460.46875</v>
      </c>
      <c r="B1199" s="3">
        <v>12</v>
      </c>
    </row>
    <row r="1200" spans="1:2" ht="13.8">
      <c r="A1200" s="2">
        <v>39460.479166666664</v>
      </c>
      <c r="B1200" s="3">
        <v>12</v>
      </c>
    </row>
    <row r="1201" spans="1:2" ht="13.8">
      <c r="A1201" s="2">
        <v>39460.489583333336</v>
      </c>
      <c r="B1201" s="3">
        <v>12</v>
      </c>
    </row>
    <row r="1202" spans="1:2" ht="13.8">
      <c r="A1202" s="2">
        <v>39460.5</v>
      </c>
      <c r="B1202" s="3">
        <v>12.144</v>
      </c>
    </row>
    <row r="1203" spans="1:2" ht="13.8">
      <c r="A1203" s="2">
        <v>39460.510416666664</v>
      </c>
      <c r="B1203" s="3">
        <v>11.952</v>
      </c>
    </row>
    <row r="1204" spans="1:2" ht="13.8">
      <c r="A1204" s="2">
        <v>39460.520833333336</v>
      </c>
      <c r="B1204" s="3">
        <v>11.904</v>
      </c>
    </row>
    <row r="1205" spans="1:2" ht="13.8">
      <c r="A1205" s="2">
        <v>39460.53125</v>
      </c>
      <c r="B1205" s="3">
        <v>11.856</v>
      </c>
    </row>
    <row r="1206" spans="1:2" ht="13.8">
      <c r="A1206" s="2">
        <v>39460.541666666664</v>
      </c>
      <c r="B1206" s="3">
        <v>11.856</v>
      </c>
    </row>
    <row r="1207" spans="1:2" ht="13.8">
      <c r="A1207" s="2">
        <v>39460.552083333336</v>
      </c>
      <c r="B1207" s="3">
        <v>11.856</v>
      </c>
    </row>
    <row r="1208" spans="1:2" ht="13.8">
      <c r="A1208" s="2">
        <v>39460.5625</v>
      </c>
      <c r="B1208" s="3">
        <v>11.904</v>
      </c>
    </row>
    <row r="1209" spans="1:2" ht="13.8">
      <c r="A1209" s="2">
        <v>39460.572916666664</v>
      </c>
      <c r="B1209" s="3">
        <v>11.856</v>
      </c>
    </row>
    <row r="1210" spans="1:2" ht="13.8">
      <c r="A1210" s="2">
        <v>39460.583333333336</v>
      </c>
      <c r="B1210" s="3">
        <v>11.904</v>
      </c>
    </row>
    <row r="1211" spans="1:2" ht="13.8">
      <c r="A1211" s="2">
        <v>39460.59375</v>
      </c>
      <c r="B1211" s="3">
        <v>11.904</v>
      </c>
    </row>
    <row r="1212" spans="1:2" ht="13.8">
      <c r="A1212" s="2">
        <v>39460.604166666664</v>
      </c>
      <c r="B1212" s="3">
        <v>11.856</v>
      </c>
    </row>
    <row r="1213" spans="1:2" ht="13.8">
      <c r="A1213" s="2">
        <v>39460.614583333336</v>
      </c>
      <c r="B1213" s="3">
        <v>11.856</v>
      </c>
    </row>
    <row r="1214" spans="1:2" ht="13.8">
      <c r="A1214" s="2">
        <v>39460.625</v>
      </c>
      <c r="B1214" s="3">
        <v>11.904</v>
      </c>
    </row>
    <row r="1215" spans="1:2" ht="13.8">
      <c r="A1215" s="2">
        <v>39460.635416666664</v>
      </c>
      <c r="B1215" s="3">
        <v>11.952</v>
      </c>
    </row>
    <row r="1216" spans="1:2" ht="13.8">
      <c r="A1216" s="2">
        <v>39460.645833333336</v>
      </c>
      <c r="B1216" s="3">
        <v>12</v>
      </c>
    </row>
    <row r="1217" spans="1:2" ht="13.8">
      <c r="A1217" s="2">
        <v>39460.65625</v>
      </c>
      <c r="B1217" s="3">
        <v>12</v>
      </c>
    </row>
    <row r="1218" spans="1:2" ht="13.8">
      <c r="A1218" s="2">
        <v>39460.666666666664</v>
      </c>
      <c r="B1218" s="3">
        <v>12.192</v>
      </c>
    </row>
    <row r="1219" spans="1:2" ht="13.8">
      <c r="A1219" s="2">
        <v>39460.677083333336</v>
      </c>
      <c r="B1219" s="3">
        <v>12.192</v>
      </c>
    </row>
    <row r="1220" spans="1:2" ht="13.8">
      <c r="A1220" s="2">
        <v>39460.6875</v>
      </c>
      <c r="B1220" s="3">
        <v>12.192</v>
      </c>
    </row>
    <row r="1221" spans="1:2" ht="13.8">
      <c r="A1221" s="2">
        <v>39460.697916666664</v>
      </c>
      <c r="B1221" s="3">
        <v>12.144</v>
      </c>
    </row>
    <row r="1222" spans="1:2" ht="13.8">
      <c r="A1222" s="2">
        <v>39460.708333333336</v>
      </c>
      <c r="B1222" s="3">
        <v>12.192</v>
      </c>
    </row>
    <row r="1223" spans="1:2" ht="13.8">
      <c r="A1223" s="2">
        <v>39460.71875</v>
      </c>
      <c r="B1223" s="3">
        <v>12.288</v>
      </c>
    </row>
    <row r="1224" spans="1:2" ht="13.8">
      <c r="A1224" s="2">
        <v>39460.729166666664</v>
      </c>
      <c r="B1224" s="3">
        <v>12.24</v>
      </c>
    </row>
    <row r="1225" spans="1:2" ht="13.8">
      <c r="A1225" s="2">
        <v>39460.739583333336</v>
      </c>
      <c r="B1225" s="3">
        <v>12.192</v>
      </c>
    </row>
    <row r="1226" spans="1:2" ht="13.8">
      <c r="A1226" s="2">
        <v>39460.75</v>
      </c>
      <c r="B1226" s="3">
        <v>12.24</v>
      </c>
    </row>
    <row r="1227" spans="1:2" ht="13.8">
      <c r="A1227" s="2">
        <v>39460.760416666664</v>
      </c>
      <c r="B1227" s="3">
        <v>12.192</v>
      </c>
    </row>
    <row r="1228" spans="1:2" ht="13.8">
      <c r="A1228" s="2">
        <v>39460.770833333336</v>
      </c>
      <c r="B1228" s="3">
        <v>12.336</v>
      </c>
    </row>
    <row r="1229" spans="1:2" ht="13.8">
      <c r="A1229" s="2">
        <v>39460.78125</v>
      </c>
      <c r="B1229" s="3">
        <v>12.192</v>
      </c>
    </row>
    <row r="1230" spans="1:2" ht="13.8">
      <c r="A1230" s="2">
        <v>39460.791666666664</v>
      </c>
      <c r="B1230" s="3">
        <v>12.192</v>
      </c>
    </row>
    <row r="1231" spans="1:2" ht="13.8">
      <c r="A1231" s="2">
        <v>39460.802083333336</v>
      </c>
      <c r="B1231" s="3">
        <v>12.288</v>
      </c>
    </row>
    <row r="1232" spans="1:2" ht="13.8">
      <c r="A1232" s="2">
        <v>39460.8125</v>
      </c>
      <c r="B1232" s="3">
        <v>12.288</v>
      </c>
    </row>
    <row r="1233" spans="1:2" ht="13.8">
      <c r="A1233" s="2">
        <v>39460.822916666664</v>
      </c>
      <c r="B1233" s="3">
        <v>12.192</v>
      </c>
    </row>
    <row r="1234" spans="1:2" ht="13.8">
      <c r="A1234" s="2">
        <v>39460.833333333336</v>
      </c>
      <c r="B1234" s="3">
        <v>12.192</v>
      </c>
    </row>
    <row r="1235" spans="1:2" ht="13.8">
      <c r="A1235" s="2">
        <v>39460.84375</v>
      </c>
      <c r="B1235" s="3">
        <v>12.24</v>
      </c>
    </row>
    <row r="1236" spans="1:2" ht="13.8">
      <c r="A1236" s="2">
        <v>39460.854166666664</v>
      </c>
      <c r="B1236" s="3">
        <v>12.24</v>
      </c>
    </row>
    <row r="1237" spans="1:2" ht="13.8">
      <c r="A1237" s="2">
        <v>39460.864583333336</v>
      </c>
      <c r="B1237" s="3">
        <v>12.192</v>
      </c>
    </row>
    <row r="1238" spans="1:2" ht="13.8">
      <c r="A1238" s="2">
        <v>39460.875</v>
      </c>
      <c r="B1238" s="3">
        <v>12.24</v>
      </c>
    </row>
    <row r="1239" spans="1:2" ht="13.8">
      <c r="A1239" s="2">
        <v>39460.885416666664</v>
      </c>
      <c r="B1239" s="3">
        <v>12.24</v>
      </c>
    </row>
    <row r="1240" spans="1:2" ht="13.8">
      <c r="A1240" s="2">
        <v>39460.895833333336</v>
      </c>
      <c r="B1240" s="3">
        <v>12.288</v>
      </c>
    </row>
    <row r="1241" spans="1:2" ht="13.8">
      <c r="A1241" s="2">
        <v>39460.90625</v>
      </c>
      <c r="B1241" s="3">
        <v>12.24</v>
      </c>
    </row>
    <row r="1242" spans="1:2" ht="13.8">
      <c r="A1242" s="2">
        <v>39460.916666666664</v>
      </c>
      <c r="B1242" s="3">
        <v>12.192</v>
      </c>
    </row>
    <row r="1243" spans="1:2" ht="13.8">
      <c r="A1243" s="2">
        <v>39460.927083333336</v>
      </c>
      <c r="B1243" s="3">
        <v>12.24</v>
      </c>
    </row>
    <row r="1244" spans="1:2" ht="13.8">
      <c r="A1244" s="2">
        <v>39460.9375</v>
      </c>
      <c r="B1244" s="3">
        <v>12.24</v>
      </c>
    </row>
    <row r="1245" spans="1:2" ht="13.8">
      <c r="A1245" s="2">
        <v>39460.947916666664</v>
      </c>
      <c r="B1245" s="3">
        <v>12.24</v>
      </c>
    </row>
    <row r="1246" spans="1:2" ht="13.8">
      <c r="A1246" s="2">
        <v>39460.958333333336</v>
      </c>
      <c r="B1246" s="3">
        <v>12.144</v>
      </c>
    </row>
    <row r="1247" spans="1:2" ht="13.8">
      <c r="A1247" s="2">
        <v>39460.96875</v>
      </c>
      <c r="B1247" s="3">
        <v>12.24</v>
      </c>
    </row>
    <row r="1248" spans="1:2" ht="13.8">
      <c r="A1248" s="2">
        <v>39460.979166666664</v>
      </c>
      <c r="B1248" s="3">
        <v>12.288</v>
      </c>
    </row>
    <row r="1249" spans="1:2" ht="13.8">
      <c r="A1249" s="2">
        <v>39460.989583333336</v>
      </c>
      <c r="B1249" s="3">
        <v>12.24</v>
      </c>
    </row>
    <row r="1250" spans="1:2" ht="13.8">
      <c r="A1250" s="2">
        <v>39461</v>
      </c>
      <c r="B1250" s="3">
        <v>12.144</v>
      </c>
    </row>
    <row r="1251" spans="1:2" ht="13.8">
      <c r="A1251" s="2">
        <v>39461.010416666664</v>
      </c>
      <c r="B1251" s="3">
        <v>12.24</v>
      </c>
    </row>
    <row r="1252" spans="1:2" ht="13.8">
      <c r="A1252" s="2">
        <v>39461.020833333336</v>
      </c>
      <c r="B1252" s="3">
        <v>12.24</v>
      </c>
    </row>
    <row r="1253" spans="1:2" ht="13.8">
      <c r="A1253" s="2">
        <v>39461.03125</v>
      </c>
      <c r="B1253" s="3">
        <v>12.24</v>
      </c>
    </row>
    <row r="1254" spans="1:2" ht="13.8">
      <c r="A1254" s="2">
        <v>39461.041666666664</v>
      </c>
      <c r="B1254" s="3">
        <v>12.192</v>
      </c>
    </row>
    <row r="1255" spans="1:2" ht="13.8">
      <c r="A1255" s="2">
        <v>39461.052083333336</v>
      </c>
      <c r="B1255" s="3">
        <v>12.24</v>
      </c>
    </row>
    <row r="1256" spans="1:2" ht="13.8">
      <c r="A1256" s="2">
        <v>39461.0625</v>
      </c>
      <c r="B1256" s="3">
        <v>12.24</v>
      </c>
    </row>
    <row r="1257" spans="1:2" ht="13.8">
      <c r="A1257" s="2">
        <v>39461.072916666664</v>
      </c>
      <c r="B1257" s="3">
        <v>12.24</v>
      </c>
    </row>
    <row r="1258" spans="1:2" ht="13.8">
      <c r="A1258" s="2">
        <v>39461.083333333336</v>
      </c>
      <c r="B1258" s="3">
        <v>12.288</v>
      </c>
    </row>
    <row r="1259" spans="1:2" ht="13.8">
      <c r="A1259" s="2">
        <v>39461.09375</v>
      </c>
      <c r="B1259" s="3">
        <v>12.192</v>
      </c>
    </row>
    <row r="1260" spans="1:2" ht="13.8">
      <c r="A1260" s="2">
        <v>39461.104166666664</v>
      </c>
      <c r="B1260" s="3">
        <v>12.24</v>
      </c>
    </row>
    <row r="1261" spans="1:2" ht="13.8">
      <c r="A1261" s="2">
        <v>39461.114583333336</v>
      </c>
      <c r="B1261" s="3">
        <v>12.192</v>
      </c>
    </row>
    <row r="1262" spans="1:2" ht="13.8">
      <c r="A1262" s="2">
        <v>39461.125</v>
      </c>
      <c r="B1262" s="3">
        <v>12.096</v>
      </c>
    </row>
    <row r="1263" spans="1:2" ht="13.8">
      <c r="A1263" s="2">
        <v>39461.135416666664</v>
      </c>
      <c r="B1263" s="3">
        <v>12.192</v>
      </c>
    </row>
    <row r="1264" spans="1:2" ht="13.8">
      <c r="A1264" s="2">
        <v>39461.145833333336</v>
      </c>
      <c r="B1264" s="3">
        <v>12.144</v>
      </c>
    </row>
    <row r="1265" spans="1:2" ht="13.8">
      <c r="A1265" s="2">
        <v>39461.15625</v>
      </c>
      <c r="B1265" s="3">
        <v>12.192</v>
      </c>
    </row>
    <row r="1266" spans="1:2" ht="13.8">
      <c r="A1266" s="2">
        <v>39461.166666666664</v>
      </c>
      <c r="B1266" s="3">
        <v>12.144</v>
      </c>
    </row>
    <row r="1267" spans="1:2" ht="13.8">
      <c r="A1267" s="2">
        <v>39461.177083333336</v>
      </c>
      <c r="B1267" s="3">
        <v>12.144</v>
      </c>
    </row>
    <row r="1268" spans="1:2" ht="13.8">
      <c r="A1268" s="2">
        <v>39461.1875</v>
      </c>
      <c r="B1268" s="3">
        <v>12.24</v>
      </c>
    </row>
    <row r="1269" spans="1:2" ht="13.8">
      <c r="A1269" s="2">
        <v>39461.197916666664</v>
      </c>
      <c r="B1269" s="3">
        <v>12.192</v>
      </c>
    </row>
    <row r="1270" spans="1:2" ht="13.8">
      <c r="A1270" s="2">
        <v>39461.208333333336</v>
      </c>
      <c r="B1270" s="3">
        <v>12.192</v>
      </c>
    </row>
    <row r="1271" spans="1:2" ht="13.8">
      <c r="A1271" s="2">
        <v>39461.21875</v>
      </c>
      <c r="B1271" s="3">
        <v>12.144</v>
      </c>
    </row>
    <row r="1272" spans="1:2" ht="13.8">
      <c r="A1272" s="2">
        <v>39461.229166666664</v>
      </c>
      <c r="B1272" s="3">
        <v>12.192</v>
      </c>
    </row>
    <row r="1273" spans="1:2" ht="13.8">
      <c r="A1273" s="2">
        <v>39461.239583333336</v>
      </c>
      <c r="B1273" s="3">
        <v>12.144</v>
      </c>
    </row>
    <row r="1274" spans="1:2" ht="13.8">
      <c r="A1274" s="2">
        <v>39461.25</v>
      </c>
      <c r="B1274" s="3">
        <v>12.192</v>
      </c>
    </row>
    <row r="1275" spans="1:2" ht="13.8">
      <c r="A1275" s="2">
        <v>39461.260416666664</v>
      </c>
      <c r="B1275" s="3">
        <v>12.144</v>
      </c>
    </row>
    <row r="1276" spans="1:2" ht="13.8">
      <c r="A1276" s="2">
        <v>39461.270833333336</v>
      </c>
      <c r="B1276" s="3">
        <v>12.336</v>
      </c>
    </row>
    <row r="1277" spans="1:2" ht="13.8">
      <c r="A1277" s="2">
        <v>39461.28125</v>
      </c>
      <c r="B1277" s="3">
        <v>12.288</v>
      </c>
    </row>
    <row r="1278" spans="1:2" ht="13.8">
      <c r="A1278" s="2">
        <v>39461.291666666664</v>
      </c>
      <c r="B1278" s="3">
        <v>12.192</v>
      </c>
    </row>
    <row r="1279" spans="1:2" ht="13.8">
      <c r="A1279" s="2">
        <v>39461.302083333336</v>
      </c>
      <c r="B1279" s="3">
        <v>12.24</v>
      </c>
    </row>
    <row r="1280" spans="1:2" ht="13.8">
      <c r="A1280" s="2">
        <v>39461.3125</v>
      </c>
      <c r="B1280" s="3">
        <v>12.096</v>
      </c>
    </row>
    <row r="1281" spans="1:2" ht="13.8">
      <c r="A1281" s="2">
        <v>39461.322916666664</v>
      </c>
      <c r="B1281" s="3">
        <v>11.616</v>
      </c>
    </row>
    <row r="1282" spans="1:2" ht="13.8">
      <c r="A1282" s="2">
        <v>39461.333333333336</v>
      </c>
      <c r="B1282" s="3">
        <v>11.327999999999999</v>
      </c>
    </row>
    <row r="1283" spans="1:2" ht="13.8">
      <c r="A1283" s="2">
        <v>39461.34375</v>
      </c>
      <c r="B1283" s="3">
        <v>11.327999999999999</v>
      </c>
    </row>
    <row r="1284" spans="1:2" ht="13.8">
      <c r="A1284" s="2">
        <v>39461.354166666664</v>
      </c>
      <c r="B1284" s="3">
        <v>11.327999999999999</v>
      </c>
    </row>
    <row r="1285" spans="1:2" ht="13.8">
      <c r="A1285" s="2">
        <v>39461.364583333336</v>
      </c>
      <c r="B1285" s="3">
        <v>11.28</v>
      </c>
    </row>
    <row r="1286" spans="1:2" ht="13.8">
      <c r="A1286" s="2">
        <v>39461.375</v>
      </c>
      <c r="B1286" s="3">
        <v>11.183999999999999</v>
      </c>
    </row>
    <row r="1287" spans="1:2" ht="13.8">
      <c r="A1287" s="2">
        <v>39461.385416666664</v>
      </c>
      <c r="B1287" s="3">
        <v>11.087999999999999</v>
      </c>
    </row>
    <row r="1288" spans="1:2" ht="13.8">
      <c r="A1288" s="2">
        <v>39461.395833333336</v>
      </c>
      <c r="B1288" s="3">
        <v>11.04</v>
      </c>
    </row>
    <row r="1289" spans="1:2" ht="13.8">
      <c r="A1289" s="2">
        <v>39461.40625</v>
      </c>
      <c r="B1289" s="3">
        <v>11.087999999999999</v>
      </c>
    </row>
    <row r="1290" spans="1:2" ht="13.8">
      <c r="A1290" s="2">
        <v>39461.416666666664</v>
      </c>
      <c r="B1290" s="3">
        <v>11.04</v>
      </c>
    </row>
    <row r="1291" spans="1:2" ht="13.8">
      <c r="A1291" s="2">
        <v>39461.427083333336</v>
      </c>
      <c r="B1291" s="3">
        <v>10.944000000000001</v>
      </c>
    </row>
    <row r="1292" spans="1:2" ht="13.8">
      <c r="A1292" s="2">
        <v>39461.4375</v>
      </c>
      <c r="B1292" s="3">
        <v>11.135999999999999</v>
      </c>
    </row>
    <row r="1293" spans="1:2" ht="13.8">
      <c r="A1293" s="2">
        <v>39461.447916666664</v>
      </c>
      <c r="B1293" s="3">
        <v>11.231999999999999</v>
      </c>
    </row>
    <row r="1294" spans="1:2" ht="13.8">
      <c r="A1294" s="2">
        <v>39461.458333333336</v>
      </c>
      <c r="B1294" s="3">
        <v>10.992000000000001</v>
      </c>
    </row>
    <row r="1295" spans="1:2" ht="13.8">
      <c r="A1295" s="2">
        <v>39461.46875</v>
      </c>
      <c r="B1295" s="3">
        <v>10.944000000000001</v>
      </c>
    </row>
    <row r="1296" spans="1:2" ht="13.8">
      <c r="A1296" s="2">
        <v>39461.479166666664</v>
      </c>
      <c r="B1296" s="3">
        <v>11.04</v>
      </c>
    </row>
    <row r="1297" spans="1:2" ht="13.8">
      <c r="A1297" s="2">
        <v>39461.489583333336</v>
      </c>
      <c r="B1297" s="3">
        <v>10.992000000000001</v>
      </c>
    </row>
    <row r="1298" spans="1:2" ht="13.8">
      <c r="A1298" s="2">
        <v>39461.5</v>
      </c>
      <c r="B1298" s="3">
        <v>10.992000000000001</v>
      </c>
    </row>
    <row r="1299" spans="1:2" ht="13.8">
      <c r="A1299" s="2">
        <v>39461.510416666664</v>
      </c>
      <c r="B1299" s="3">
        <v>10.992000000000001</v>
      </c>
    </row>
    <row r="1300" spans="1:2" ht="13.8">
      <c r="A1300" s="2">
        <v>39461.520833333336</v>
      </c>
      <c r="B1300" s="3">
        <v>11.087999999999999</v>
      </c>
    </row>
    <row r="1301" spans="1:2" ht="13.8">
      <c r="A1301" s="2">
        <v>39461.53125</v>
      </c>
      <c r="B1301" s="3">
        <v>11.04</v>
      </c>
    </row>
    <row r="1302" spans="1:2" ht="13.8">
      <c r="A1302" s="2">
        <v>39461.541666666664</v>
      </c>
      <c r="B1302" s="3">
        <v>11.04</v>
      </c>
    </row>
    <row r="1303" spans="1:2" ht="13.8">
      <c r="A1303" s="2">
        <v>39461.552083333336</v>
      </c>
      <c r="B1303" s="3">
        <v>11.423999999999999</v>
      </c>
    </row>
    <row r="1304" spans="1:2" ht="13.8">
      <c r="A1304" s="2">
        <v>39461.5625</v>
      </c>
      <c r="B1304" s="3">
        <v>12.048</v>
      </c>
    </row>
    <row r="1305" spans="1:2" ht="13.8">
      <c r="A1305" s="2">
        <v>39461.572916666664</v>
      </c>
      <c r="B1305" s="3">
        <v>12.144</v>
      </c>
    </row>
    <row r="1306" spans="1:2" ht="13.8">
      <c r="A1306" s="2">
        <v>39461.583333333336</v>
      </c>
      <c r="B1306" s="3">
        <v>11.952</v>
      </c>
    </row>
    <row r="1307" spans="1:2" ht="13.8">
      <c r="A1307" s="2">
        <v>39461.59375</v>
      </c>
      <c r="B1307" s="3">
        <v>12.144</v>
      </c>
    </row>
    <row r="1308" spans="1:2" ht="13.8">
      <c r="A1308" s="2">
        <v>39461.604166666664</v>
      </c>
      <c r="B1308" s="3">
        <v>12.048</v>
      </c>
    </row>
    <row r="1309" spans="1:2" ht="13.8">
      <c r="A1309" s="2">
        <v>39461.614583333336</v>
      </c>
      <c r="B1309" s="3">
        <v>12.096</v>
      </c>
    </row>
    <row r="1310" spans="1:2" ht="13.8">
      <c r="A1310" s="2">
        <v>39461.625</v>
      </c>
      <c r="B1310" s="3">
        <v>12.24</v>
      </c>
    </row>
    <row r="1311" spans="1:2" ht="13.8">
      <c r="A1311" s="2">
        <v>39461.635416666664</v>
      </c>
      <c r="B1311" s="3">
        <v>12.384</v>
      </c>
    </row>
    <row r="1312" spans="1:2" ht="13.8">
      <c r="A1312" s="2">
        <v>39461.645833333336</v>
      </c>
      <c r="B1312" s="3">
        <v>12.384</v>
      </c>
    </row>
    <row r="1313" spans="1:2" ht="13.8">
      <c r="A1313" s="2">
        <v>39461.65625</v>
      </c>
      <c r="B1313" s="3">
        <v>12.432</v>
      </c>
    </row>
    <row r="1314" spans="1:2" ht="13.8">
      <c r="A1314" s="2">
        <v>39461.666666666664</v>
      </c>
      <c r="B1314" s="3">
        <v>12.432</v>
      </c>
    </row>
    <row r="1315" spans="1:2" ht="13.8">
      <c r="A1315" s="2">
        <v>39461.677083333336</v>
      </c>
      <c r="B1315" s="3">
        <v>12.48</v>
      </c>
    </row>
    <row r="1316" spans="1:2" ht="13.8">
      <c r="A1316" s="2">
        <v>39461.6875</v>
      </c>
      <c r="B1316" s="3">
        <v>12.624000000000001</v>
      </c>
    </row>
    <row r="1317" spans="1:2" ht="13.8">
      <c r="A1317" s="2">
        <v>39461.697916666664</v>
      </c>
      <c r="B1317" s="3">
        <v>12.528</v>
      </c>
    </row>
    <row r="1318" spans="1:2" ht="13.8">
      <c r="A1318" s="2">
        <v>39461.708333333336</v>
      </c>
      <c r="B1318" s="3">
        <v>12.48</v>
      </c>
    </row>
    <row r="1319" spans="1:2" ht="13.8">
      <c r="A1319" s="2">
        <v>39461.71875</v>
      </c>
      <c r="B1319" s="3">
        <v>12.384</v>
      </c>
    </row>
    <row r="1320" spans="1:2" ht="13.8">
      <c r="A1320" s="2">
        <v>39461.729166666664</v>
      </c>
      <c r="B1320" s="3">
        <v>12.576000000000001</v>
      </c>
    </row>
    <row r="1321" spans="1:2" ht="13.8">
      <c r="A1321" s="2">
        <v>39461.739583333336</v>
      </c>
      <c r="B1321" s="3">
        <v>12.48</v>
      </c>
    </row>
    <row r="1322" spans="1:2" ht="13.8">
      <c r="A1322" s="2">
        <v>39461.75</v>
      </c>
      <c r="B1322" s="3">
        <v>12.528</v>
      </c>
    </row>
    <row r="1323" spans="1:2" ht="13.8">
      <c r="A1323" s="2">
        <v>39461.760416666664</v>
      </c>
      <c r="B1323" s="3">
        <v>12.384</v>
      </c>
    </row>
    <row r="1324" spans="1:2" ht="13.8">
      <c r="A1324" s="2">
        <v>39461.770833333336</v>
      </c>
      <c r="B1324" s="3">
        <v>12.48</v>
      </c>
    </row>
    <row r="1325" spans="1:2" ht="13.8">
      <c r="A1325" s="2">
        <v>39461.78125</v>
      </c>
      <c r="B1325" s="3">
        <v>12.432</v>
      </c>
    </row>
    <row r="1326" spans="1:2" ht="13.8">
      <c r="A1326" s="2">
        <v>39461.791666666664</v>
      </c>
      <c r="B1326" s="3">
        <v>12.576000000000001</v>
      </c>
    </row>
    <row r="1327" spans="1:2" ht="13.8">
      <c r="A1327" s="2">
        <v>39461.802083333336</v>
      </c>
      <c r="B1327" s="3">
        <v>12.432</v>
      </c>
    </row>
    <row r="1328" spans="1:2" ht="13.8">
      <c r="A1328" s="2">
        <v>39461.8125</v>
      </c>
      <c r="B1328" s="3">
        <v>12.432</v>
      </c>
    </row>
    <row r="1329" spans="1:2" ht="13.8">
      <c r="A1329" s="2">
        <v>39461.822916666664</v>
      </c>
      <c r="B1329" s="3">
        <v>12.528</v>
      </c>
    </row>
    <row r="1330" spans="1:2" ht="13.8">
      <c r="A1330" s="2">
        <v>39461.833333333336</v>
      </c>
      <c r="B1330" s="3">
        <v>12.432</v>
      </c>
    </row>
    <row r="1331" spans="1:2" ht="13.8">
      <c r="A1331" s="2">
        <v>39461.84375</v>
      </c>
      <c r="B1331" s="3">
        <v>12.48</v>
      </c>
    </row>
    <row r="1332" spans="1:2" ht="13.8">
      <c r="A1332" s="2">
        <v>39461.854166666664</v>
      </c>
      <c r="B1332" s="3">
        <v>12.48</v>
      </c>
    </row>
    <row r="1333" spans="1:2" ht="13.8">
      <c r="A1333" s="2">
        <v>39461.864583333336</v>
      </c>
      <c r="B1333" s="3">
        <v>12.48</v>
      </c>
    </row>
    <row r="1334" spans="1:2" ht="13.8">
      <c r="A1334" s="2">
        <v>39461.875</v>
      </c>
      <c r="B1334" s="3">
        <v>12.528</v>
      </c>
    </row>
    <row r="1335" spans="1:2" ht="13.8">
      <c r="A1335" s="2">
        <v>39461.885416666664</v>
      </c>
      <c r="B1335" s="3">
        <v>12.48</v>
      </c>
    </row>
    <row r="1336" spans="1:2" ht="13.8">
      <c r="A1336" s="2">
        <v>39461.895833333336</v>
      </c>
      <c r="B1336" s="3">
        <v>12.528</v>
      </c>
    </row>
    <row r="1337" spans="1:2" ht="13.8">
      <c r="A1337" s="2">
        <v>39461.90625</v>
      </c>
      <c r="B1337" s="3">
        <v>12.528</v>
      </c>
    </row>
    <row r="1338" spans="1:2" ht="13.8">
      <c r="A1338" s="2">
        <v>39461.916666666664</v>
      </c>
      <c r="B1338" s="3">
        <v>12.624000000000001</v>
      </c>
    </row>
    <row r="1339" spans="1:2" ht="13.8">
      <c r="A1339" s="2">
        <v>39461.927083333336</v>
      </c>
      <c r="B1339" s="3">
        <v>12.432</v>
      </c>
    </row>
    <row r="1340" spans="1:2" ht="13.8">
      <c r="A1340" s="2">
        <v>39461.9375</v>
      </c>
      <c r="B1340" s="3">
        <v>12.432</v>
      </c>
    </row>
    <row r="1341" spans="1:2" ht="13.8">
      <c r="A1341" s="2">
        <v>39461.947916666664</v>
      </c>
      <c r="B1341" s="3">
        <v>12.576000000000001</v>
      </c>
    </row>
    <row r="1342" spans="1:2" ht="13.8">
      <c r="A1342" s="2">
        <v>39461.958333333336</v>
      </c>
      <c r="B1342" s="3">
        <v>12.432</v>
      </c>
    </row>
    <row r="1343" spans="1:2" ht="13.8">
      <c r="A1343" s="2">
        <v>39461.96875</v>
      </c>
      <c r="B1343" s="3">
        <v>12.48</v>
      </c>
    </row>
    <row r="1344" spans="1:2" ht="13.8">
      <c r="A1344" s="2">
        <v>39461.979166666664</v>
      </c>
      <c r="B1344" s="3">
        <v>12.432</v>
      </c>
    </row>
    <row r="1345" spans="1:2" ht="13.8">
      <c r="A1345" s="2">
        <v>39461.989583333336</v>
      </c>
      <c r="B1345" s="3">
        <v>12.48</v>
      </c>
    </row>
    <row r="1346" spans="1:2" ht="13.8">
      <c r="A1346" s="2">
        <v>39462</v>
      </c>
      <c r="B1346" s="3">
        <v>12.528</v>
      </c>
    </row>
    <row r="1347" spans="1:2" ht="13.8">
      <c r="A1347" s="2">
        <v>39462.010416666664</v>
      </c>
      <c r="B1347" s="3">
        <v>12.48</v>
      </c>
    </row>
    <row r="1348" spans="1:2" ht="13.8">
      <c r="A1348" s="2">
        <v>39462.020833333336</v>
      </c>
      <c r="B1348" s="3">
        <v>12.432</v>
      </c>
    </row>
    <row r="1349" spans="1:2" ht="13.8">
      <c r="A1349" s="2">
        <v>39462.03125</v>
      </c>
      <c r="B1349" s="3">
        <v>12.528</v>
      </c>
    </row>
    <row r="1350" spans="1:2" ht="13.8">
      <c r="A1350" s="2">
        <v>39462.041666666664</v>
      </c>
      <c r="B1350" s="3">
        <v>12.528</v>
      </c>
    </row>
    <row r="1351" spans="1:2" ht="13.8">
      <c r="A1351" s="2">
        <v>39462.052083333336</v>
      </c>
      <c r="B1351" s="3">
        <v>12.432</v>
      </c>
    </row>
    <row r="1352" spans="1:2" ht="13.8">
      <c r="A1352" s="2">
        <v>39462.0625</v>
      </c>
      <c r="B1352" s="3">
        <v>12.48</v>
      </c>
    </row>
    <row r="1353" spans="1:2" ht="13.8">
      <c r="A1353" s="2">
        <v>39462.072916666664</v>
      </c>
      <c r="B1353" s="3">
        <v>12.528</v>
      </c>
    </row>
    <row r="1354" spans="1:2" ht="13.8">
      <c r="A1354" s="2">
        <v>39462.083333333336</v>
      </c>
      <c r="B1354" s="3">
        <v>12.48</v>
      </c>
    </row>
    <row r="1355" spans="1:2" ht="13.8">
      <c r="A1355" s="2">
        <v>39462.09375</v>
      </c>
      <c r="B1355" s="3">
        <v>12.528</v>
      </c>
    </row>
    <row r="1356" spans="1:2" ht="13.8">
      <c r="A1356" s="2">
        <v>39462.104166666664</v>
      </c>
      <c r="B1356" s="3">
        <v>12.48</v>
      </c>
    </row>
    <row r="1357" spans="1:2" ht="13.8">
      <c r="A1357" s="2">
        <v>39462.114583333336</v>
      </c>
      <c r="B1357" s="3">
        <v>12.528</v>
      </c>
    </row>
    <row r="1358" spans="1:2" ht="13.8">
      <c r="A1358" s="2">
        <v>39462.125</v>
      </c>
      <c r="B1358" s="3">
        <v>12.576000000000001</v>
      </c>
    </row>
    <row r="1359" spans="1:2" ht="13.8">
      <c r="A1359" s="2">
        <v>39462.135416666664</v>
      </c>
      <c r="B1359" s="3">
        <v>12.576000000000001</v>
      </c>
    </row>
    <row r="1360" spans="1:2" ht="13.8">
      <c r="A1360" s="2">
        <v>39462.145833333336</v>
      </c>
      <c r="B1360" s="3">
        <v>12.384</v>
      </c>
    </row>
    <row r="1361" spans="1:2" ht="13.8">
      <c r="A1361" s="2">
        <v>39462.15625</v>
      </c>
      <c r="B1361" s="3">
        <v>12.528</v>
      </c>
    </row>
    <row r="1362" spans="1:2" ht="13.8">
      <c r="A1362" s="2">
        <v>39462.166666666664</v>
      </c>
      <c r="B1362" s="3">
        <v>12.576000000000001</v>
      </c>
    </row>
    <row r="1363" spans="1:2" ht="13.8">
      <c r="A1363" s="2">
        <v>39462.177083333336</v>
      </c>
      <c r="B1363" s="3">
        <v>12.48</v>
      </c>
    </row>
    <row r="1364" spans="1:2" ht="13.8">
      <c r="A1364" s="2">
        <v>39462.1875</v>
      </c>
      <c r="B1364" s="3">
        <v>12.48</v>
      </c>
    </row>
    <row r="1365" spans="1:2" ht="13.8">
      <c r="A1365" s="2">
        <v>39462.197916666664</v>
      </c>
      <c r="B1365" s="3">
        <v>12.48</v>
      </c>
    </row>
    <row r="1366" spans="1:2" ht="13.8">
      <c r="A1366" s="2">
        <v>39462.208333333336</v>
      </c>
      <c r="B1366" s="3">
        <v>12.48</v>
      </c>
    </row>
    <row r="1367" spans="1:2" ht="13.8">
      <c r="A1367" s="2">
        <v>39462.21875</v>
      </c>
      <c r="B1367" s="3">
        <v>12.624000000000001</v>
      </c>
    </row>
    <row r="1368" spans="1:2" ht="13.8">
      <c r="A1368" s="2">
        <v>39462.229166666664</v>
      </c>
      <c r="B1368" s="3">
        <v>12.432</v>
      </c>
    </row>
    <row r="1369" spans="1:2" ht="13.8">
      <c r="A1369" s="2">
        <v>39462.239583333336</v>
      </c>
      <c r="B1369" s="3">
        <v>12.432</v>
      </c>
    </row>
    <row r="1370" spans="1:2" ht="13.8">
      <c r="A1370" s="2">
        <v>39462.25</v>
      </c>
      <c r="B1370" s="3">
        <v>12.528</v>
      </c>
    </row>
    <row r="1371" spans="1:2" ht="13.8">
      <c r="A1371" s="2">
        <v>39462.260416666664</v>
      </c>
      <c r="B1371" s="3">
        <v>12.576000000000001</v>
      </c>
    </row>
    <row r="1372" spans="1:2" ht="13.8">
      <c r="A1372" s="2">
        <v>39462.270833333336</v>
      </c>
      <c r="B1372" s="3">
        <v>12.384</v>
      </c>
    </row>
    <row r="1373" spans="1:2" ht="13.8">
      <c r="A1373" s="2">
        <v>39462.28125</v>
      </c>
      <c r="B1373" s="3">
        <v>12.528</v>
      </c>
    </row>
    <row r="1374" spans="1:2" ht="13.8">
      <c r="A1374" s="2">
        <v>39462.291666666664</v>
      </c>
      <c r="B1374" s="3">
        <v>12.576000000000001</v>
      </c>
    </row>
    <row r="1375" spans="1:2" ht="13.8">
      <c r="A1375" s="2">
        <v>39462.302083333336</v>
      </c>
      <c r="B1375" s="3">
        <v>12.672000000000001</v>
      </c>
    </row>
    <row r="1376" spans="1:2" ht="13.8">
      <c r="A1376" s="2">
        <v>39462.3125</v>
      </c>
      <c r="B1376" s="3">
        <v>12.72</v>
      </c>
    </row>
    <row r="1377" spans="1:2" ht="13.8">
      <c r="A1377" s="2">
        <v>39462.322916666664</v>
      </c>
      <c r="B1377" s="3">
        <v>12.864000000000001</v>
      </c>
    </row>
    <row r="1378" spans="1:2" ht="13.8">
      <c r="A1378" s="2">
        <v>39462.333333333336</v>
      </c>
      <c r="B1378" s="3">
        <v>12.912000000000001</v>
      </c>
    </row>
    <row r="1379" spans="1:2" ht="13.8">
      <c r="A1379" s="2">
        <v>39462.34375</v>
      </c>
      <c r="B1379" s="3">
        <v>12.864000000000001</v>
      </c>
    </row>
    <row r="1380" spans="1:2" ht="13.8">
      <c r="A1380" s="2">
        <v>39462.354166666664</v>
      </c>
      <c r="B1380" s="3">
        <v>12.816000000000001</v>
      </c>
    </row>
    <row r="1381" spans="1:2" ht="13.8">
      <c r="A1381" s="2">
        <v>39462.364583333336</v>
      </c>
      <c r="B1381" s="3">
        <v>12.816000000000001</v>
      </c>
    </row>
    <row r="1382" spans="1:2" ht="13.8">
      <c r="A1382" s="2">
        <v>39462.375</v>
      </c>
      <c r="B1382" s="3">
        <v>12.864000000000001</v>
      </c>
    </row>
    <row r="1383" spans="1:2" ht="13.8">
      <c r="A1383" s="2">
        <v>39462.385416666664</v>
      </c>
      <c r="B1383" s="3">
        <v>12.864000000000001</v>
      </c>
    </row>
    <row r="1384" spans="1:2" ht="13.8">
      <c r="A1384" s="2">
        <v>39462.395833333336</v>
      </c>
      <c r="B1384" s="3">
        <v>12.912000000000001</v>
      </c>
    </row>
    <row r="1385" spans="1:2" ht="13.8">
      <c r="A1385" s="2">
        <v>39462.40625</v>
      </c>
      <c r="B1385" s="3">
        <v>13.055999999999999</v>
      </c>
    </row>
    <row r="1386" spans="1:2" ht="13.8">
      <c r="A1386" s="2">
        <v>39462.416666666664</v>
      </c>
      <c r="B1386" s="3">
        <v>13.151999999999999</v>
      </c>
    </row>
    <row r="1387" spans="1:2" ht="13.8">
      <c r="A1387" s="2">
        <v>39462.427083333336</v>
      </c>
      <c r="B1387" s="3">
        <v>13.103999999999999</v>
      </c>
    </row>
    <row r="1388" spans="1:2" ht="13.8">
      <c r="A1388" s="2">
        <v>39462.4375</v>
      </c>
      <c r="B1388" s="3">
        <v>13.055999999999999</v>
      </c>
    </row>
    <row r="1389" spans="1:2" ht="13.8">
      <c r="A1389" s="2">
        <v>39462.447916666664</v>
      </c>
      <c r="B1389" s="3">
        <v>13.007999999999999</v>
      </c>
    </row>
    <row r="1390" spans="1:2" ht="13.8">
      <c r="A1390" s="2">
        <v>39462.458333333336</v>
      </c>
      <c r="B1390" s="3">
        <v>13.007999999999999</v>
      </c>
    </row>
    <row r="1391" spans="1:2" ht="13.8">
      <c r="A1391" s="2">
        <v>39462.46875</v>
      </c>
      <c r="B1391" s="3">
        <v>13.103999999999999</v>
      </c>
    </row>
    <row r="1392" spans="1:2" ht="13.8">
      <c r="A1392" s="2">
        <v>39462.479166666664</v>
      </c>
      <c r="B1392" s="3">
        <v>13.055999999999999</v>
      </c>
    </row>
    <row r="1393" spans="1:2" ht="13.8">
      <c r="A1393" s="2">
        <v>39462.489583333336</v>
      </c>
      <c r="B1393" s="3">
        <v>13.007999999999999</v>
      </c>
    </row>
    <row r="1394" spans="1:2" ht="13.8">
      <c r="A1394" s="2">
        <v>39462.5</v>
      </c>
      <c r="B1394" s="3">
        <v>13.055999999999999</v>
      </c>
    </row>
    <row r="1395" spans="1:2" ht="13.8">
      <c r="A1395" s="2">
        <v>39462.510416666664</v>
      </c>
      <c r="B1395" s="3">
        <v>13.007999999999999</v>
      </c>
    </row>
    <row r="1396" spans="1:2" ht="13.8">
      <c r="A1396" s="2">
        <v>39462.520833333336</v>
      </c>
      <c r="B1396" s="3">
        <v>13.103999999999999</v>
      </c>
    </row>
    <row r="1397" spans="1:2" ht="13.8">
      <c r="A1397" s="2">
        <v>39462.53125</v>
      </c>
      <c r="B1397" s="3">
        <v>13.103999999999999</v>
      </c>
    </row>
    <row r="1398" spans="1:2" ht="13.8">
      <c r="A1398" s="2">
        <v>39462.541666666664</v>
      </c>
      <c r="B1398" s="3">
        <v>12.96</v>
      </c>
    </row>
    <row r="1399" spans="1:2" ht="13.8">
      <c r="A1399" s="2">
        <v>39462.552083333336</v>
      </c>
      <c r="B1399" s="3">
        <v>13.151999999999999</v>
      </c>
    </row>
    <row r="1400" spans="1:2" ht="13.8">
      <c r="A1400" s="2">
        <v>39462.5625</v>
      </c>
      <c r="B1400" s="3">
        <v>13.007999999999999</v>
      </c>
    </row>
    <row r="1401" spans="1:2" ht="13.8">
      <c r="A1401" s="2">
        <v>39462.572916666664</v>
      </c>
      <c r="B1401" s="3">
        <v>13.055999999999999</v>
      </c>
    </row>
    <row r="1402" spans="1:2" ht="13.8">
      <c r="A1402" s="2">
        <v>39462.583333333336</v>
      </c>
      <c r="B1402" s="3">
        <v>13.103999999999999</v>
      </c>
    </row>
    <row r="1403" spans="1:2" ht="13.8">
      <c r="A1403" s="2">
        <v>39462.59375</v>
      </c>
      <c r="B1403" s="3">
        <v>13.007999999999999</v>
      </c>
    </row>
    <row r="1404" spans="1:2" ht="13.8">
      <c r="A1404" s="2">
        <v>39462.604166666664</v>
      </c>
      <c r="B1404" s="3">
        <v>13.151999999999999</v>
      </c>
    </row>
    <row r="1405" spans="1:2" ht="13.8">
      <c r="A1405" s="2">
        <v>39462.614583333336</v>
      </c>
      <c r="B1405" s="3">
        <v>12.96</v>
      </c>
    </row>
    <row r="1406" spans="1:2" ht="13.8">
      <c r="A1406" s="2">
        <v>39462.625</v>
      </c>
      <c r="B1406" s="3">
        <v>12.96</v>
      </c>
    </row>
    <row r="1407" spans="1:2" ht="13.8">
      <c r="A1407" s="2">
        <v>39462.635416666664</v>
      </c>
      <c r="B1407" s="3">
        <v>12.864000000000001</v>
      </c>
    </row>
    <row r="1408" spans="1:2" ht="13.8">
      <c r="A1408" s="2">
        <v>39462.645833333336</v>
      </c>
      <c r="B1408" s="3">
        <v>12.864000000000001</v>
      </c>
    </row>
    <row r="1409" spans="1:2" ht="13.8">
      <c r="A1409" s="2">
        <v>39462.65625</v>
      </c>
      <c r="B1409" s="3">
        <v>12.864000000000001</v>
      </c>
    </row>
    <row r="1410" spans="1:2" ht="13.8">
      <c r="A1410" s="2">
        <v>39462.666666666664</v>
      </c>
      <c r="B1410" s="3">
        <v>12.768000000000001</v>
      </c>
    </row>
    <row r="1411" spans="1:2" ht="13.8">
      <c r="A1411" s="2">
        <v>39462.677083333336</v>
      </c>
      <c r="B1411" s="3">
        <v>12.816000000000001</v>
      </c>
    </row>
    <row r="1412" spans="1:2" ht="13.8">
      <c r="A1412" s="2">
        <v>39462.6875</v>
      </c>
      <c r="B1412" s="3">
        <v>12.72</v>
      </c>
    </row>
    <row r="1413" spans="1:2" ht="13.8">
      <c r="A1413" s="2">
        <v>39462.697916666664</v>
      </c>
      <c r="B1413" s="3">
        <v>12.72</v>
      </c>
    </row>
    <row r="1414" spans="1:2" ht="13.8">
      <c r="A1414" s="2">
        <v>39462.708333333336</v>
      </c>
      <c r="B1414" s="3">
        <v>12.768000000000001</v>
      </c>
    </row>
    <row r="1415" spans="1:2" ht="13.8">
      <c r="A1415" s="2">
        <v>39462.71875</v>
      </c>
      <c r="B1415" s="3">
        <v>12.864000000000001</v>
      </c>
    </row>
    <row r="1416" spans="1:2" ht="13.8">
      <c r="A1416" s="2">
        <v>39462.729166666664</v>
      </c>
      <c r="B1416" s="3">
        <v>12.768000000000001</v>
      </c>
    </row>
    <row r="1417" spans="1:2" ht="13.8">
      <c r="A1417" s="2">
        <v>39462.739583333336</v>
      </c>
      <c r="B1417" s="3">
        <v>12.72</v>
      </c>
    </row>
    <row r="1418" spans="1:2" ht="13.8">
      <c r="A1418" s="2">
        <v>39462.75</v>
      </c>
      <c r="B1418" s="3">
        <v>12.672000000000001</v>
      </c>
    </row>
    <row r="1419" spans="1:2" ht="13.8">
      <c r="A1419" s="2">
        <v>39462.760416666664</v>
      </c>
      <c r="B1419" s="3">
        <v>12.72</v>
      </c>
    </row>
    <row r="1420" spans="1:2" ht="13.8">
      <c r="A1420" s="2">
        <v>39462.770833333336</v>
      </c>
      <c r="B1420" s="3">
        <v>12.624000000000001</v>
      </c>
    </row>
    <row r="1421" spans="1:2" ht="13.8">
      <c r="A1421" s="2">
        <v>39462.78125</v>
      </c>
      <c r="B1421" s="3">
        <v>12.72</v>
      </c>
    </row>
    <row r="1422" spans="1:2" ht="13.8">
      <c r="A1422" s="2">
        <v>39462.791666666664</v>
      </c>
      <c r="B1422" s="3">
        <v>12.672000000000001</v>
      </c>
    </row>
    <row r="1423" spans="1:2" ht="13.8">
      <c r="A1423" s="2">
        <v>39462.802083333336</v>
      </c>
      <c r="B1423" s="3">
        <v>12.624000000000001</v>
      </c>
    </row>
    <row r="1424" spans="1:2" ht="13.8">
      <c r="A1424" s="2">
        <v>39462.8125</v>
      </c>
      <c r="B1424" s="3">
        <v>12.72</v>
      </c>
    </row>
    <row r="1425" spans="1:2" ht="13.8">
      <c r="A1425" s="2">
        <v>39462.822916666664</v>
      </c>
      <c r="B1425" s="3">
        <v>12.72</v>
      </c>
    </row>
    <row r="1426" spans="1:2" ht="13.8">
      <c r="A1426" s="2">
        <v>39462.833333333336</v>
      </c>
      <c r="B1426" s="3">
        <v>12.72</v>
      </c>
    </row>
    <row r="1427" spans="1:2" ht="13.8">
      <c r="A1427" s="2">
        <v>39462.84375</v>
      </c>
      <c r="B1427" s="3">
        <v>12.672000000000001</v>
      </c>
    </row>
    <row r="1428" spans="1:2" ht="13.8">
      <c r="A1428" s="2">
        <v>39462.854166666664</v>
      </c>
      <c r="B1428" s="3">
        <v>12.624000000000001</v>
      </c>
    </row>
    <row r="1429" spans="1:2" ht="13.8">
      <c r="A1429" s="2">
        <v>39462.864583333336</v>
      </c>
      <c r="B1429" s="3">
        <v>12.72</v>
      </c>
    </row>
    <row r="1430" spans="1:2" ht="13.8">
      <c r="A1430" s="2">
        <v>39462.875</v>
      </c>
      <c r="B1430" s="3">
        <v>12.672000000000001</v>
      </c>
    </row>
    <row r="1431" spans="1:2" ht="13.8">
      <c r="A1431" s="2">
        <v>39462.885416666664</v>
      </c>
      <c r="B1431" s="3">
        <v>12.672000000000001</v>
      </c>
    </row>
    <row r="1432" spans="1:2" ht="13.8">
      <c r="A1432" s="2">
        <v>39462.895833333336</v>
      </c>
      <c r="B1432" s="3">
        <v>12.672000000000001</v>
      </c>
    </row>
    <row r="1433" spans="1:2" ht="13.8">
      <c r="A1433" s="2">
        <v>39462.90625</v>
      </c>
      <c r="B1433" s="3">
        <v>12.624000000000001</v>
      </c>
    </row>
    <row r="1434" spans="1:2" ht="13.8">
      <c r="A1434" s="2">
        <v>39462.916666666664</v>
      </c>
      <c r="B1434" s="3">
        <v>12.672000000000001</v>
      </c>
    </row>
    <row r="1435" spans="1:2" ht="13.8">
      <c r="A1435" s="2">
        <v>39462.927083333336</v>
      </c>
      <c r="B1435" s="3">
        <v>12.528</v>
      </c>
    </row>
    <row r="1436" spans="1:2" ht="13.8">
      <c r="A1436" s="2">
        <v>39462.9375</v>
      </c>
      <c r="B1436" s="3">
        <v>12.576000000000001</v>
      </c>
    </row>
    <row r="1437" spans="1:2" ht="13.8">
      <c r="A1437" s="2">
        <v>39462.947916666664</v>
      </c>
      <c r="B1437" s="3">
        <v>12.48</v>
      </c>
    </row>
    <row r="1438" spans="1:2" ht="13.8">
      <c r="A1438" s="2">
        <v>39462.958333333336</v>
      </c>
      <c r="B1438" s="3">
        <v>12.528</v>
      </c>
    </row>
    <row r="1439" spans="1:2" ht="13.8">
      <c r="A1439" s="2">
        <v>39462.96875</v>
      </c>
      <c r="B1439" s="3">
        <v>12.48</v>
      </c>
    </row>
    <row r="1440" spans="1:2" ht="13.8">
      <c r="A1440" s="2">
        <v>39462.979166666664</v>
      </c>
      <c r="B1440" s="3">
        <v>12.624000000000001</v>
      </c>
    </row>
    <row r="1441" spans="1:2" ht="13.8">
      <c r="A1441" s="2">
        <v>39462.989583333336</v>
      </c>
      <c r="B1441" s="3">
        <v>12.432</v>
      </c>
    </row>
    <row r="1442" spans="1:2" ht="13.8">
      <c r="A1442" s="2">
        <v>39463</v>
      </c>
      <c r="B1442" s="3">
        <v>12.528</v>
      </c>
    </row>
    <row r="1443" spans="1:2" ht="13.8">
      <c r="A1443" s="2">
        <v>39463.010416666664</v>
      </c>
      <c r="B1443" s="3">
        <v>12.528</v>
      </c>
    </row>
    <row r="1444" spans="1:2" ht="13.8">
      <c r="A1444" s="2">
        <v>39463.020833333336</v>
      </c>
      <c r="B1444" s="3">
        <v>12.528</v>
      </c>
    </row>
    <row r="1445" spans="1:2" ht="13.8">
      <c r="A1445" s="2">
        <v>39463.03125</v>
      </c>
      <c r="B1445" s="3">
        <v>12.576000000000001</v>
      </c>
    </row>
    <row r="1446" spans="1:2" ht="13.8">
      <c r="A1446" s="2">
        <v>39463.041666666664</v>
      </c>
      <c r="B1446" s="3">
        <v>12.528</v>
      </c>
    </row>
    <row r="1447" spans="1:2" ht="13.8">
      <c r="A1447" s="2">
        <v>39463.052083333336</v>
      </c>
      <c r="B1447" s="3">
        <v>12.528</v>
      </c>
    </row>
    <row r="1448" spans="1:2" ht="13.8">
      <c r="A1448" s="2">
        <v>39463.0625</v>
      </c>
      <c r="B1448" s="3">
        <v>12.576000000000001</v>
      </c>
    </row>
    <row r="1449" spans="1:2" ht="13.8">
      <c r="A1449" s="2">
        <v>39463.072916666664</v>
      </c>
      <c r="B1449" s="3">
        <v>12.48</v>
      </c>
    </row>
    <row r="1450" spans="1:2" ht="13.8">
      <c r="A1450" s="2">
        <v>39463.083333333336</v>
      </c>
      <c r="B1450" s="3">
        <v>12.576000000000001</v>
      </c>
    </row>
    <row r="1451" spans="1:2" ht="13.8">
      <c r="A1451" s="2">
        <v>39463.09375</v>
      </c>
      <c r="B1451" s="3">
        <v>12.48</v>
      </c>
    </row>
    <row r="1452" spans="1:2" ht="13.8">
      <c r="A1452" s="2">
        <v>39463.104166666664</v>
      </c>
      <c r="B1452" s="3">
        <v>12.528</v>
      </c>
    </row>
    <row r="1453" spans="1:2" ht="13.8">
      <c r="A1453" s="2">
        <v>39463.114583333336</v>
      </c>
      <c r="B1453" s="3">
        <v>12.576000000000001</v>
      </c>
    </row>
    <row r="1454" spans="1:2" ht="13.8">
      <c r="A1454" s="2">
        <v>39463.125</v>
      </c>
      <c r="B1454" s="3">
        <v>12.576000000000001</v>
      </c>
    </row>
    <row r="1455" spans="1:2" ht="13.8">
      <c r="A1455" s="2">
        <v>39463.135416666664</v>
      </c>
      <c r="B1455" s="3">
        <v>12.528</v>
      </c>
    </row>
    <row r="1456" spans="1:2" ht="13.8">
      <c r="A1456" s="2">
        <v>39463.145833333336</v>
      </c>
      <c r="B1456" s="3">
        <v>12.528</v>
      </c>
    </row>
    <row r="1457" spans="1:2" ht="13.8">
      <c r="A1457" s="2">
        <v>39463.15625</v>
      </c>
      <c r="B1457" s="3">
        <v>12.624000000000001</v>
      </c>
    </row>
    <row r="1458" spans="1:2" ht="13.8">
      <c r="A1458" s="2">
        <v>39463.166666666664</v>
      </c>
      <c r="B1458" s="3">
        <v>12.528</v>
      </c>
    </row>
    <row r="1459" spans="1:2" ht="13.8">
      <c r="A1459" s="2">
        <v>39463.177083333336</v>
      </c>
      <c r="B1459" s="3">
        <v>12.576000000000001</v>
      </c>
    </row>
    <row r="1460" spans="1:2" ht="13.8">
      <c r="A1460" s="2">
        <v>39463.1875</v>
      </c>
      <c r="B1460" s="3">
        <v>12.576000000000001</v>
      </c>
    </row>
    <row r="1461" spans="1:2" ht="13.8">
      <c r="A1461" s="2">
        <v>39463.197916666664</v>
      </c>
      <c r="B1461" s="3">
        <v>12.48</v>
      </c>
    </row>
    <row r="1462" spans="1:2" ht="13.8">
      <c r="A1462" s="2">
        <v>39463.208333333336</v>
      </c>
      <c r="B1462" s="3">
        <v>12.576000000000001</v>
      </c>
    </row>
    <row r="1463" spans="1:2" ht="13.8">
      <c r="A1463" s="2">
        <v>39463.21875</v>
      </c>
      <c r="B1463" s="3">
        <v>12.48</v>
      </c>
    </row>
    <row r="1464" spans="1:2" ht="13.8">
      <c r="A1464" s="2">
        <v>39463.229166666664</v>
      </c>
      <c r="B1464" s="3">
        <v>12.576000000000001</v>
      </c>
    </row>
    <row r="1465" spans="1:2" ht="13.8">
      <c r="A1465" s="2">
        <v>39463.239583333336</v>
      </c>
      <c r="B1465" s="3">
        <v>12.48</v>
      </c>
    </row>
    <row r="1466" spans="1:2" ht="13.8">
      <c r="A1466" s="2">
        <v>39463.25</v>
      </c>
      <c r="B1466" s="3">
        <v>12.528</v>
      </c>
    </row>
    <row r="1467" spans="1:2" ht="13.8">
      <c r="A1467" s="2">
        <v>39463.260416666664</v>
      </c>
      <c r="B1467" s="3">
        <v>12.576000000000001</v>
      </c>
    </row>
    <row r="1468" spans="1:2" ht="13.8">
      <c r="A1468" s="2">
        <v>39463.270833333336</v>
      </c>
      <c r="B1468" s="3">
        <v>12.624000000000001</v>
      </c>
    </row>
    <row r="1469" spans="1:2" ht="13.8">
      <c r="A1469" s="2">
        <v>39463.28125</v>
      </c>
      <c r="B1469" s="3">
        <v>12.528</v>
      </c>
    </row>
    <row r="1470" spans="1:2" ht="13.8">
      <c r="A1470" s="2">
        <v>39463.291666666664</v>
      </c>
      <c r="B1470" s="3">
        <v>12.48</v>
      </c>
    </row>
    <row r="1471" spans="1:2" ht="13.8">
      <c r="A1471" s="2">
        <v>39463.302083333336</v>
      </c>
      <c r="B1471" s="3">
        <v>12.672000000000001</v>
      </c>
    </row>
    <row r="1472" spans="1:2" ht="13.8">
      <c r="A1472" s="2">
        <v>39463.3125</v>
      </c>
      <c r="B1472" s="3">
        <v>12.672000000000001</v>
      </c>
    </row>
    <row r="1473" spans="1:2" ht="13.8">
      <c r="A1473" s="2">
        <v>39463.322916666664</v>
      </c>
      <c r="B1473" s="3">
        <v>12.768000000000001</v>
      </c>
    </row>
    <row r="1474" spans="1:2" ht="13.8">
      <c r="A1474" s="2">
        <v>39463.333333333336</v>
      </c>
      <c r="B1474" s="3">
        <v>12.72</v>
      </c>
    </row>
    <row r="1475" spans="1:2" ht="13.8">
      <c r="A1475" s="2">
        <v>39463.34375</v>
      </c>
      <c r="B1475" s="3">
        <v>12.768000000000001</v>
      </c>
    </row>
    <row r="1476" spans="1:2" ht="13.8">
      <c r="A1476" s="2">
        <v>39463.354166666664</v>
      </c>
      <c r="B1476" s="3">
        <v>12.864000000000001</v>
      </c>
    </row>
    <row r="1477" spans="1:2" ht="13.8">
      <c r="A1477" s="2">
        <v>39463.364583333336</v>
      </c>
      <c r="B1477" s="3">
        <v>12.864000000000001</v>
      </c>
    </row>
    <row r="1478" spans="1:2" ht="13.8">
      <c r="A1478" s="2">
        <v>39463.375</v>
      </c>
      <c r="B1478" s="3">
        <v>12.864000000000001</v>
      </c>
    </row>
    <row r="1479" spans="1:2" ht="13.8">
      <c r="A1479" s="2">
        <v>39463.385416666664</v>
      </c>
      <c r="B1479" s="3">
        <v>12.816000000000001</v>
      </c>
    </row>
    <row r="1480" spans="1:2" ht="13.8">
      <c r="A1480" s="2">
        <v>39463.395833333336</v>
      </c>
      <c r="B1480" s="3">
        <v>12.816000000000001</v>
      </c>
    </row>
    <row r="1481" spans="1:2" ht="13.8">
      <c r="A1481" s="2">
        <v>39463.40625</v>
      </c>
      <c r="B1481" s="3">
        <v>12.864000000000001</v>
      </c>
    </row>
    <row r="1482" spans="1:2" ht="13.8">
      <c r="A1482" s="2">
        <v>39463.416666666664</v>
      </c>
      <c r="B1482" s="3">
        <v>12.864000000000001</v>
      </c>
    </row>
    <row r="1483" spans="1:2" ht="13.8">
      <c r="A1483" s="2">
        <v>39463.427083333336</v>
      </c>
      <c r="B1483" s="3">
        <v>12.768000000000001</v>
      </c>
    </row>
    <row r="1484" spans="1:2" ht="13.8">
      <c r="A1484" s="2">
        <v>39463.4375</v>
      </c>
      <c r="B1484" s="3">
        <v>12.72</v>
      </c>
    </row>
    <row r="1485" spans="1:2" ht="13.8">
      <c r="A1485" s="2">
        <v>39463.447916666664</v>
      </c>
      <c r="B1485" s="3">
        <v>12.72</v>
      </c>
    </row>
    <row r="1486" spans="1:2" ht="13.8">
      <c r="A1486" s="2">
        <v>39463.458333333336</v>
      </c>
      <c r="B1486" s="3">
        <v>12.672000000000001</v>
      </c>
    </row>
    <row r="1487" spans="1:2" ht="13.8">
      <c r="A1487" s="2">
        <v>39463.46875</v>
      </c>
      <c r="B1487" s="3">
        <v>12.672000000000001</v>
      </c>
    </row>
    <row r="1488" spans="1:2" ht="13.8">
      <c r="A1488" s="2">
        <v>39463.479166666664</v>
      </c>
      <c r="B1488" s="3">
        <v>12.48</v>
      </c>
    </row>
    <row r="1489" spans="1:2" ht="13.8">
      <c r="A1489" s="2">
        <v>39463.489583333336</v>
      </c>
      <c r="B1489" s="3">
        <v>12.576000000000001</v>
      </c>
    </row>
    <row r="1490" spans="1:2" ht="13.8">
      <c r="A1490" s="2">
        <v>39463.5</v>
      </c>
      <c r="B1490" s="3">
        <v>12.576000000000001</v>
      </c>
    </row>
    <row r="1491" spans="1:2" ht="13.8">
      <c r="A1491" s="2">
        <v>39463.510416666664</v>
      </c>
      <c r="B1491" s="3">
        <v>12.576000000000001</v>
      </c>
    </row>
    <row r="1492" spans="1:2" ht="13.8">
      <c r="A1492" s="2">
        <v>39463.520833333336</v>
      </c>
      <c r="B1492" s="3">
        <v>12.432</v>
      </c>
    </row>
    <row r="1493" spans="1:2" ht="13.8">
      <c r="A1493" s="2">
        <v>39463.53125</v>
      </c>
      <c r="B1493" s="3">
        <v>12.48</v>
      </c>
    </row>
    <row r="1494" spans="1:2" ht="13.8">
      <c r="A1494" s="2">
        <v>39463.541666666664</v>
      </c>
      <c r="B1494" s="3">
        <v>12.528</v>
      </c>
    </row>
    <row r="1495" spans="1:2" ht="13.8">
      <c r="A1495" s="2">
        <v>39463.552083333336</v>
      </c>
      <c r="B1495" s="3">
        <v>12.432</v>
      </c>
    </row>
    <row r="1496" spans="1:2" ht="13.8">
      <c r="A1496" s="2">
        <v>39463.5625</v>
      </c>
      <c r="B1496" s="3">
        <v>12.432</v>
      </c>
    </row>
    <row r="1497" spans="1:2" ht="13.8">
      <c r="A1497" s="2">
        <v>39463.572916666664</v>
      </c>
      <c r="B1497" s="3">
        <v>12.432</v>
      </c>
    </row>
    <row r="1498" spans="1:2" ht="13.8">
      <c r="A1498" s="2">
        <v>39463.583333333336</v>
      </c>
      <c r="B1498" s="3">
        <v>12.384</v>
      </c>
    </row>
    <row r="1499" spans="1:2" ht="13.8">
      <c r="A1499" s="2">
        <v>39463.59375</v>
      </c>
      <c r="B1499" s="3">
        <v>12.432</v>
      </c>
    </row>
    <row r="1500" spans="1:2" ht="13.8">
      <c r="A1500" s="2">
        <v>39463.604166666664</v>
      </c>
      <c r="B1500" s="3">
        <v>12.48</v>
      </c>
    </row>
    <row r="1501" spans="1:2" ht="13.8">
      <c r="A1501" s="2">
        <v>39463.614583333336</v>
      </c>
      <c r="B1501" s="3">
        <v>12.48</v>
      </c>
    </row>
    <row r="1502" spans="1:2" ht="13.8">
      <c r="A1502" s="2">
        <v>39463.625</v>
      </c>
      <c r="B1502" s="3">
        <v>12.432</v>
      </c>
    </row>
    <row r="1503" spans="1:2" ht="13.8">
      <c r="A1503" s="2">
        <v>39463.635416666664</v>
      </c>
      <c r="B1503" s="3">
        <v>12.48</v>
      </c>
    </row>
    <row r="1504" spans="1:2" ht="13.8">
      <c r="A1504" s="2">
        <v>39463.645833333336</v>
      </c>
      <c r="B1504" s="3">
        <v>12.528</v>
      </c>
    </row>
    <row r="1505" spans="1:2" ht="13.8">
      <c r="A1505" s="2">
        <v>39463.65625</v>
      </c>
      <c r="B1505" s="3">
        <v>12.48</v>
      </c>
    </row>
    <row r="1506" spans="1:2" ht="13.8">
      <c r="A1506" s="2">
        <v>39463.666666666664</v>
      </c>
      <c r="B1506" s="3">
        <v>12.528</v>
      </c>
    </row>
    <row r="1507" spans="1:2" ht="13.8">
      <c r="A1507" s="2">
        <v>39463.677083333336</v>
      </c>
      <c r="B1507" s="3">
        <v>12.72</v>
      </c>
    </row>
    <row r="1508" spans="1:2" ht="13.8">
      <c r="A1508" s="2">
        <v>39463.6875</v>
      </c>
      <c r="B1508" s="3">
        <v>12.768000000000001</v>
      </c>
    </row>
    <row r="1509" spans="1:2" ht="13.8">
      <c r="A1509" s="2">
        <v>39463.697916666664</v>
      </c>
      <c r="B1509" s="3">
        <v>12.816000000000001</v>
      </c>
    </row>
    <row r="1510" spans="1:2" ht="13.8">
      <c r="A1510" s="2">
        <v>39463.708333333336</v>
      </c>
      <c r="B1510" s="3">
        <v>12.768000000000001</v>
      </c>
    </row>
    <row r="1511" spans="1:2" ht="13.8">
      <c r="A1511" s="2">
        <v>39463.71875</v>
      </c>
      <c r="B1511" s="3">
        <v>12.864000000000001</v>
      </c>
    </row>
    <row r="1512" spans="1:2" ht="13.8">
      <c r="A1512" s="2">
        <v>39463.729166666664</v>
      </c>
      <c r="B1512" s="3">
        <v>12.816000000000001</v>
      </c>
    </row>
    <row r="1513" spans="1:2" ht="13.8">
      <c r="A1513" s="2">
        <v>39463.739583333336</v>
      </c>
      <c r="B1513" s="3">
        <v>12.816000000000001</v>
      </c>
    </row>
    <row r="1514" spans="1:2" ht="13.8">
      <c r="A1514" s="2">
        <v>39463.75</v>
      </c>
      <c r="B1514" s="3">
        <v>12.768000000000001</v>
      </c>
    </row>
    <row r="1515" spans="1:2" ht="13.8">
      <c r="A1515" s="2">
        <v>39463.760416666664</v>
      </c>
      <c r="B1515" s="3">
        <v>12.768000000000001</v>
      </c>
    </row>
    <row r="1516" spans="1:2" ht="13.8">
      <c r="A1516" s="2">
        <v>39463.770833333336</v>
      </c>
      <c r="B1516" s="3">
        <v>12.864000000000001</v>
      </c>
    </row>
    <row r="1517" spans="1:2" ht="13.8">
      <c r="A1517" s="2">
        <v>39463.78125</v>
      </c>
      <c r="B1517" s="3">
        <v>12.816000000000001</v>
      </c>
    </row>
    <row r="1518" spans="1:2" ht="13.8">
      <c r="A1518" s="2">
        <v>39463.791666666664</v>
      </c>
      <c r="B1518" s="3">
        <v>12.816000000000001</v>
      </c>
    </row>
    <row r="1519" spans="1:2" ht="13.8">
      <c r="A1519" s="2">
        <v>39463.802083333336</v>
      </c>
      <c r="B1519" s="3">
        <v>12.768000000000001</v>
      </c>
    </row>
    <row r="1520" spans="1:2" ht="13.8">
      <c r="A1520" s="2">
        <v>39463.8125</v>
      </c>
      <c r="B1520" s="3">
        <v>12.912000000000001</v>
      </c>
    </row>
    <row r="1521" spans="1:2" ht="13.8">
      <c r="A1521" s="2">
        <v>39463.822916666664</v>
      </c>
      <c r="B1521" s="3">
        <v>12.864000000000001</v>
      </c>
    </row>
    <row r="1522" spans="1:2" ht="13.8">
      <c r="A1522" s="2">
        <v>39463.833333333336</v>
      </c>
      <c r="B1522" s="3">
        <v>12.864000000000001</v>
      </c>
    </row>
    <row r="1523" spans="1:2" ht="13.8">
      <c r="A1523" s="2">
        <v>39463.84375</v>
      </c>
      <c r="B1523" s="3">
        <v>12.672000000000001</v>
      </c>
    </row>
    <row r="1524" spans="1:2" ht="13.8">
      <c r="A1524" s="2">
        <v>39463.854166666664</v>
      </c>
      <c r="B1524" s="3">
        <v>12.912000000000001</v>
      </c>
    </row>
    <row r="1525" spans="1:2" ht="13.8">
      <c r="A1525" s="2">
        <v>39463.864583333336</v>
      </c>
      <c r="B1525" s="3">
        <v>12.816000000000001</v>
      </c>
    </row>
    <row r="1526" spans="1:2" ht="13.8">
      <c r="A1526" s="2">
        <v>39463.875</v>
      </c>
      <c r="B1526" s="3">
        <v>12.816000000000001</v>
      </c>
    </row>
    <row r="1527" spans="1:2" ht="13.8">
      <c r="A1527" s="2">
        <v>39463.885416666664</v>
      </c>
      <c r="B1527" s="3">
        <v>12.816000000000001</v>
      </c>
    </row>
    <row r="1528" spans="1:2" ht="13.8">
      <c r="A1528" s="2">
        <v>39463.895833333336</v>
      </c>
      <c r="B1528" s="3">
        <v>12.816000000000001</v>
      </c>
    </row>
    <row r="1529" spans="1:2" ht="13.8">
      <c r="A1529" s="2">
        <v>39463.90625</v>
      </c>
      <c r="B1529" s="3">
        <v>12.816000000000001</v>
      </c>
    </row>
    <row r="1530" spans="1:2" ht="13.8">
      <c r="A1530" s="2">
        <v>39463.916666666664</v>
      </c>
      <c r="B1530" s="3">
        <v>12.816000000000001</v>
      </c>
    </row>
    <row r="1531" spans="1:2" ht="13.8">
      <c r="A1531" s="2">
        <v>39463.927083333336</v>
      </c>
      <c r="B1531" s="3">
        <v>12.864000000000001</v>
      </c>
    </row>
    <row r="1532" spans="1:2" ht="13.8">
      <c r="A1532" s="2">
        <v>39463.9375</v>
      </c>
      <c r="B1532" s="3">
        <v>12.768000000000001</v>
      </c>
    </row>
    <row r="1533" spans="1:2" ht="13.8">
      <c r="A1533" s="2">
        <v>39463.947916666664</v>
      </c>
      <c r="B1533" s="3">
        <v>12.816000000000001</v>
      </c>
    </row>
    <row r="1534" spans="1:2" ht="13.8">
      <c r="A1534" s="2">
        <v>39463.958333333336</v>
      </c>
      <c r="B1534" s="3">
        <v>12.864000000000001</v>
      </c>
    </row>
    <row r="1535" spans="1:2" ht="13.8">
      <c r="A1535" s="2">
        <v>39463.96875</v>
      </c>
      <c r="B1535" s="3">
        <v>12.768000000000001</v>
      </c>
    </row>
    <row r="1536" spans="1:2" ht="13.8">
      <c r="A1536" s="2">
        <v>39463.979166666664</v>
      </c>
      <c r="B1536" s="3">
        <v>12.72</v>
      </c>
    </row>
    <row r="1537" spans="1:2" ht="13.8">
      <c r="A1537" s="2">
        <v>39463.989583333336</v>
      </c>
      <c r="B1537" s="3">
        <v>12.864000000000001</v>
      </c>
    </row>
    <row r="1538" spans="1:2" ht="13.8">
      <c r="A1538" s="2">
        <v>39464</v>
      </c>
      <c r="B1538" s="3">
        <v>12.816000000000001</v>
      </c>
    </row>
    <row r="1539" spans="1:2" ht="13.8">
      <c r="A1539" s="2">
        <v>39464.010416666664</v>
      </c>
      <c r="B1539" s="3">
        <v>12.768000000000001</v>
      </c>
    </row>
    <row r="1540" spans="1:2" ht="13.8">
      <c r="A1540" s="2">
        <v>39464.020833333336</v>
      </c>
      <c r="B1540" s="3">
        <v>12.768000000000001</v>
      </c>
    </row>
    <row r="1541" spans="1:2" ht="13.8">
      <c r="A1541" s="2">
        <v>39464.03125</v>
      </c>
      <c r="B1541" s="3">
        <v>12.912000000000001</v>
      </c>
    </row>
    <row r="1542" spans="1:2" ht="13.8">
      <c r="A1542" s="2">
        <v>39464.041666666664</v>
      </c>
      <c r="B1542" s="3">
        <v>12.768000000000001</v>
      </c>
    </row>
    <row r="1543" spans="1:2" ht="13.8">
      <c r="A1543" s="2">
        <v>39464.052083333336</v>
      </c>
      <c r="B1543" s="3">
        <v>12.816000000000001</v>
      </c>
    </row>
    <row r="1544" spans="1:2" ht="13.8">
      <c r="A1544" s="2">
        <v>39464.0625</v>
      </c>
      <c r="B1544" s="3">
        <v>12.816000000000001</v>
      </c>
    </row>
    <row r="1545" spans="1:2" ht="13.8">
      <c r="A1545" s="2">
        <v>39464.072916666664</v>
      </c>
      <c r="B1545" s="3">
        <v>12.768000000000001</v>
      </c>
    </row>
    <row r="1546" spans="1:2" ht="13.8">
      <c r="A1546" s="2">
        <v>39464.083333333336</v>
      </c>
      <c r="B1546" s="3">
        <v>12.768000000000001</v>
      </c>
    </row>
    <row r="1547" spans="1:2" ht="13.8">
      <c r="A1547" s="2">
        <v>39464.09375</v>
      </c>
      <c r="B1547" s="3">
        <v>12.864000000000001</v>
      </c>
    </row>
    <row r="1548" spans="1:2" ht="13.8">
      <c r="A1548" s="2">
        <v>39464.104166666664</v>
      </c>
      <c r="B1548" s="3">
        <v>12.72</v>
      </c>
    </row>
    <row r="1549" spans="1:2" ht="13.8">
      <c r="A1549" s="2">
        <v>39464.114583333336</v>
      </c>
      <c r="B1549" s="3">
        <v>12.768000000000001</v>
      </c>
    </row>
    <row r="1550" spans="1:2" ht="13.8">
      <c r="A1550" s="2">
        <v>39464.125</v>
      </c>
      <c r="B1550" s="3">
        <v>12.816000000000001</v>
      </c>
    </row>
    <row r="1551" spans="1:2" ht="13.8">
      <c r="A1551" s="2">
        <v>39464.135416666664</v>
      </c>
      <c r="B1551" s="3">
        <v>12.816000000000001</v>
      </c>
    </row>
    <row r="1552" spans="1:2" ht="13.8">
      <c r="A1552" s="2">
        <v>39464.145833333336</v>
      </c>
      <c r="B1552" s="3">
        <v>12.816000000000001</v>
      </c>
    </row>
    <row r="1553" spans="1:2" ht="13.8">
      <c r="A1553" s="2">
        <v>39464.15625</v>
      </c>
      <c r="B1553" s="3">
        <v>12.768000000000001</v>
      </c>
    </row>
    <row r="1554" spans="1:2" ht="13.8">
      <c r="A1554" s="2">
        <v>39464.166666666664</v>
      </c>
      <c r="B1554" s="3">
        <v>12.864000000000001</v>
      </c>
    </row>
    <row r="1555" spans="1:2" ht="13.8">
      <c r="A1555" s="2">
        <v>39464.177083333336</v>
      </c>
      <c r="B1555" s="3">
        <v>12.768000000000001</v>
      </c>
    </row>
    <row r="1556" spans="1:2" ht="13.8">
      <c r="A1556" s="2">
        <v>39464.1875</v>
      </c>
      <c r="B1556" s="3">
        <v>12.768000000000001</v>
      </c>
    </row>
    <row r="1557" spans="1:2" ht="13.8">
      <c r="A1557" s="2">
        <v>39464.197916666664</v>
      </c>
      <c r="B1557" s="3">
        <v>12.768000000000001</v>
      </c>
    </row>
    <row r="1558" spans="1:2" ht="13.8">
      <c r="A1558" s="2">
        <v>39464.208333333336</v>
      </c>
      <c r="B1558" s="3">
        <v>12.768000000000001</v>
      </c>
    </row>
    <row r="1559" spans="1:2" ht="13.8">
      <c r="A1559" s="2">
        <v>39464.21875</v>
      </c>
      <c r="B1559" s="3">
        <v>12.864000000000001</v>
      </c>
    </row>
    <row r="1560" spans="1:2" ht="13.8">
      <c r="A1560" s="2">
        <v>39464.229166666664</v>
      </c>
      <c r="B1560" s="3">
        <v>12.768000000000001</v>
      </c>
    </row>
    <row r="1561" spans="1:2" ht="13.8">
      <c r="A1561" s="2">
        <v>39464.239583333336</v>
      </c>
      <c r="B1561" s="3">
        <v>12.72</v>
      </c>
    </row>
    <row r="1562" spans="1:2" ht="13.8">
      <c r="A1562" s="2">
        <v>39464.25</v>
      </c>
      <c r="B1562" s="3">
        <v>12.864000000000001</v>
      </c>
    </row>
    <row r="1563" spans="1:2" ht="13.8">
      <c r="A1563" s="2">
        <v>39464.260416666664</v>
      </c>
      <c r="B1563" s="3">
        <v>12.912000000000001</v>
      </c>
    </row>
    <row r="1564" spans="1:2" ht="13.8">
      <c r="A1564" s="2">
        <v>39464.270833333336</v>
      </c>
      <c r="B1564" s="3">
        <v>12.816000000000001</v>
      </c>
    </row>
    <row r="1565" spans="1:2" ht="13.8">
      <c r="A1565" s="2">
        <v>39464.28125</v>
      </c>
      <c r="B1565" s="3">
        <v>12.72</v>
      </c>
    </row>
    <row r="1566" spans="1:2" ht="13.8">
      <c r="A1566" s="2">
        <v>39464.291666666664</v>
      </c>
      <c r="B1566" s="3">
        <v>12.864000000000001</v>
      </c>
    </row>
    <row r="1567" spans="1:2" ht="13.8">
      <c r="A1567" s="2">
        <v>39464.302083333336</v>
      </c>
      <c r="B1567" s="3">
        <v>13.007999999999999</v>
      </c>
    </row>
    <row r="1568" spans="1:2" ht="13.8">
      <c r="A1568" s="2">
        <v>39464.3125</v>
      </c>
      <c r="B1568" s="3">
        <v>13.007999999999999</v>
      </c>
    </row>
    <row r="1569" spans="1:2" ht="13.8">
      <c r="A1569" s="2">
        <v>39464.322916666664</v>
      </c>
      <c r="B1569" s="3">
        <v>13.007999999999999</v>
      </c>
    </row>
    <row r="1570" spans="1:2" ht="13.8">
      <c r="A1570" s="2">
        <v>39464.333333333336</v>
      </c>
      <c r="B1570" s="3">
        <v>13.055999999999999</v>
      </c>
    </row>
    <row r="1571" spans="1:2" ht="13.8">
      <c r="A1571" s="2">
        <v>39464.34375</v>
      </c>
      <c r="B1571" s="3">
        <v>12.96</v>
      </c>
    </row>
    <row r="1572" spans="1:2" ht="13.8">
      <c r="A1572" s="2">
        <v>39464.354166666664</v>
      </c>
      <c r="B1572" s="3">
        <v>13.007999999999999</v>
      </c>
    </row>
    <row r="1573" spans="1:2" ht="13.8">
      <c r="A1573" s="2">
        <v>39464.364583333336</v>
      </c>
      <c r="B1573" s="3">
        <v>13.007999999999999</v>
      </c>
    </row>
    <row r="1574" spans="1:2" ht="13.8">
      <c r="A1574" s="2">
        <v>39464.375</v>
      </c>
      <c r="B1574" s="3">
        <v>12.816000000000001</v>
      </c>
    </row>
    <row r="1575" spans="1:2" ht="13.8">
      <c r="A1575" s="2">
        <v>39464.385416666664</v>
      </c>
      <c r="B1575" s="3">
        <v>12.96</v>
      </c>
    </row>
    <row r="1576" spans="1:2" ht="13.8">
      <c r="A1576" s="2">
        <v>39464.395833333336</v>
      </c>
      <c r="B1576" s="3">
        <v>12.912000000000001</v>
      </c>
    </row>
    <row r="1577" spans="1:2" ht="13.8">
      <c r="A1577" s="2">
        <v>39464.40625</v>
      </c>
      <c r="B1577" s="3">
        <v>13.007999999999999</v>
      </c>
    </row>
    <row r="1578" spans="1:2" ht="13.8">
      <c r="A1578" s="2">
        <v>39464.416666666664</v>
      </c>
      <c r="B1578" s="3">
        <v>12.912000000000001</v>
      </c>
    </row>
    <row r="1579" spans="1:2" ht="13.8">
      <c r="A1579" s="2">
        <v>39464.427083333336</v>
      </c>
      <c r="B1579" s="3">
        <v>12.816000000000001</v>
      </c>
    </row>
    <row r="1580" spans="1:2" ht="13.8">
      <c r="A1580" s="2">
        <v>39464.4375</v>
      </c>
      <c r="B1580" s="3">
        <v>12.864000000000001</v>
      </c>
    </row>
    <row r="1581" spans="1:2" ht="13.8">
      <c r="A1581" s="2">
        <v>39464.447916666664</v>
      </c>
      <c r="B1581" s="3">
        <v>12.768000000000001</v>
      </c>
    </row>
    <row r="1582" spans="1:2" ht="13.8">
      <c r="A1582" s="2">
        <v>39464.458333333336</v>
      </c>
      <c r="B1582" s="3">
        <v>12.912000000000001</v>
      </c>
    </row>
    <row r="1583" spans="1:2" ht="13.8">
      <c r="A1583" s="2">
        <v>39464.46875</v>
      </c>
      <c r="B1583" s="3">
        <v>12.96</v>
      </c>
    </row>
    <row r="1584" spans="1:2" ht="13.8">
      <c r="A1584" s="2">
        <v>39464.479166666664</v>
      </c>
      <c r="B1584" s="3">
        <v>12.816000000000001</v>
      </c>
    </row>
    <row r="1585" spans="1:8" ht="13.8">
      <c r="A1585" s="2">
        <v>39464.489583333336</v>
      </c>
      <c r="B1585" s="3">
        <v>12.864000000000001</v>
      </c>
    </row>
    <row r="1586" spans="1:8" ht="13.8">
      <c r="A1586" s="2">
        <v>39464.5</v>
      </c>
      <c r="B1586" s="3">
        <v>12.768000000000001</v>
      </c>
    </row>
    <row r="1587" spans="1:8" ht="13.8">
      <c r="A1587" s="2">
        <v>39464.510416666664</v>
      </c>
      <c r="B1587" s="3">
        <v>12.912000000000001</v>
      </c>
    </row>
    <row r="1588" spans="1:8" ht="13.8">
      <c r="A1588" s="2">
        <v>39464.520833333336</v>
      </c>
      <c r="B1588" s="3">
        <v>12.816000000000001</v>
      </c>
    </row>
    <row r="1589" spans="1:8" ht="13.8">
      <c r="A1589" s="2">
        <v>39464.53125</v>
      </c>
      <c r="B1589" s="3">
        <v>12.768000000000001</v>
      </c>
      <c r="H1589" s="1"/>
    </row>
    <row r="1590" spans="1:8" ht="13.8">
      <c r="A1590" s="2">
        <v>39464.541666666664</v>
      </c>
      <c r="B1590" s="3">
        <v>12.912000000000001</v>
      </c>
    </row>
    <row r="1591" spans="1:8" ht="13.8">
      <c r="A1591" s="2">
        <v>39464.552083333336</v>
      </c>
      <c r="B1591" s="3">
        <v>12.96</v>
      </c>
    </row>
    <row r="1592" spans="1:8" ht="13.8">
      <c r="A1592" s="2">
        <v>39464.5625</v>
      </c>
      <c r="B1592" s="3">
        <v>13.007999999999999</v>
      </c>
    </row>
    <row r="1593" spans="1:8" ht="13.8">
      <c r="A1593" s="2">
        <v>39464.572916666664</v>
      </c>
      <c r="B1593" s="3">
        <v>13.007999999999999</v>
      </c>
    </row>
    <row r="1594" spans="1:8" ht="13.8">
      <c r="A1594" s="2">
        <v>39464.583333333336</v>
      </c>
      <c r="B1594" s="3">
        <v>13.055999999999999</v>
      </c>
    </row>
    <row r="1595" spans="1:8" ht="13.8">
      <c r="A1595" s="2">
        <v>39464.59375</v>
      </c>
      <c r="B1595" s="3">
        <v>13.007999999999999</v>
      </c>
    </row>
    <row r="1596" spans="1:8" ht="13.8">
      <c r="A1596" s="2">
        <v>39464.604166666664</v>
      </c>
      <c r="B1596" s="3">
        <v>12.912000000000001</v>
      </c>
    </row>
    <row r="1597" spans="1:8" ht="13.8">
      <c r="A1597" s="2">
        <v>39464.614583333336</v>
      </c>
      <c r="B1597" s="3">
        <v>12.864000000000001</v>
      </c>
    </row>
    <row r="1598" spans="1:8" ht="13.8">
      <c r="A1598" s="2">
        <v>39464.625</v>
      </c>
      <c r="B1598" s="3">
        <v>13.055999999999999</v>
      </c>
    </row>
    <row r="1599" spans="1:8" ht="13.8">
      <c r="A1599" s="2">
        <v>39464.635416666664</v>
      </c>
      <c r="B1599" s="3">
        <v>13.103999999999999</v>
      </c>
    </row>
    <row r="1600" spans="1:8" ht="13.8">
      <c r="A1600" s="2">
        <v>39464.645833333336</v>
      </c>
      <c r="B1600" s="3">
        <v>12.96</v>
      </c>
    </row>
    <row r="1601" spans="1:2" ht="13.8">
      <c r="A1601" s="2">
        <v>39464.65625</v>
      </c>
      <c r="B1601" s="3">
        <v>13.103999999999999</v>
      </c>
    </row>
    <row r="1602" spans="1:2" ht="13.8">
      <c r="A1602" s="2">
        <v>39464.666666666664</v>
      </c>
      <c r="B1602" s="3">
        <v>13.2</v>
      </c>
    </row>
    <row r="1603" spans="1:2" ht="13.8">
      <c r="A1603" s="2">
        <v>39464.677083333336</v>
      </c>
      <c r="B1603" s="3">
        <v>13.295999999999999</v>
      </c>
    </row>
    <row r="1604" spans="1:2" ht="13.8">
      <c r="A1604" s="2">
        <v>39464.6875</v>
      </c>
      <c r="B1604" s="3">
        <v>13.247999999999999</v>
      </c>
    </row>
    <row r="1605" spans="1:2" ht="13.8">
      <c r="A1605" s="2">
        <v>39464.697916666664</v>
      </c>
      <c r="B1605" s="3">
        <v>13.343999999999999</v>
      </c>
    </row>
    <row r="1606" spans="1:2" ht="13.8">
      <c r="A1606" s="2">
        <v>39464.708333333336</v>
      </c>
      <c r="B1606" s="3">
        <v>13.343999999999999</v>
      </c>
    </row>
    <row r="1607" spans="1:2" ht="13.8">
      <c r="A1607" s="2">
        <v>39464.71875</v>
      </c>
      <c r="B1607" s="3">
        <v>13.2</v>
      </c>
    </row>
    <row r="1608" spans="1:2" ht="13.8">
      <c r="A1608" s="2">
        <v>39464.729166666664</v>
      </c>
      <c r="B1608" s="3">
        <v>13.391999999999999</v>
      </c>
    </row>
    <row r="1609" spans="1:2" ht="13.8">
      <c r="A1609" s="2">
        <v>39464.739583333336</v>
      </c>
      <c r="B1609" s="3">
        <v>13.391999999999999</v>
      </c>
    </row>
    <row r="1610" spans="1:2" ht="13.8">
      <c r="A1610" s="2">
        <v>39464.75</v>
      </c>
      <c r="B1610" s="3">
        <v>13.295999999999999</v>
      </c>
    </row>
    <row r="1611" spans="1:2" ht="13.8">
      <c r="A1611" s="2">
        <v>39464.760416666664</v>
      </c>
      <c r="B1611" s="3">
        <v>13.391999999999999</v>
      </c>
    </row>
    <row r="1612" spans="1:2" ht="13.8">
      <c r="A1612" s="2">
        <v>39464.770833333336</v>
      </c>
      <c r="B1612" s="3">
        <v>13.391999999999999</v>
      </c>
    </row>
    <row r="1613" spans="1:2" ht="13.8">
      <c r="A1613" s="2">
        <v>39464.78125</v>
      </c>
      <c r="B1613" s="3">
        <v>13.391999999999999</v>
      </c>
    </row>
    <row r="1614" spans="1:2" ht="13.8">
      <c r="A1614" s="2">
        <v>39464.791666666664</v>
      </c>
      <c r="B1614" s="3">
        <v>13.343999999999999</v>
      </c>
    </row>
    <row r="1615" spans="1:2" ht="13.8">
      <c r="A1615" s="2">
        <v>39464.802083333336</v>
      </c>
      <c r="B1615" s="3">
        <v>13.44</v>
      </c>
    </row>
    <row r="1616" spans="1:2" ht="13.8">
      <c r="A1616" s="2">
        <v>39464.8125</v>
      </c>
      <c r="B1616" s="3">
        <v>13.343999999999999</v>
      </c>
    </row>
    <row r="1617" spans="1:2" ht="13.8">
      <c r="A1617" s="2">
        <v>39464.822916666664</v>
      </c>
      <c r="B1617" s="3">
        <v>13.247999999999999</v>
      </c>
    </row>
    <row r="1618" spans="1:2" ht="13.8">
      <c r="A1618" s="2">
        <v>39464.833333333336</v>
      </c>
      <c r="B1618" s="3">
        <v>13.488</v>
      </c>
    </row>
    <row r="1619" spans="1:2" ht="13.8">
      <c r="A1619" s="2">
        <v>39464.84375</v>
      </c>
      <c r="B1619" s="3">
        <v>13.391999999999999</v>
      </c>
    </row>
    <row r="1620" spans="1:2" ht="13.8">
      <c r="A1620" s="2">
        <v>39464.854166666664</v>
      </c>
      <c r="B1620" s="3">
        <v>13.247999999999999</v>
      </c>
    </row>
    <row r="1621" spans="1:2" ht="13.8">
      <c r="A1621" s="2">
        <v>39464.864583333336</v>
      </c>
      <c r="B1621" s="3">
        <v>13.44</v>
      </c>
    </row>
    <row r="1622" spans="1:2" ht="13.8">
      <c r="A1622" s="2">
        <v>39464.875</v>
      </c>
      <c r="B1622" s="3">
        <v>13.44</v>
      </c>
    </row>
    <row r="1623" spans="1:2" ht="13.8">
      <c r="A1623" s="2">
        <v>39464.885416666664</v>
      </c>
      <c r="B1623" s="3">
        <v>13.391999999999999</v>
      </c>
    </row>
    <row r="1624" spans="1:2" ht="13.8">
      <c r="A1624" s="2">
        <v>39464.895833333336</v>
      </c>
      <c r="B1624" s="3">
        <v>13.391999999999999</v>
      </c>
    </row>
    <row r="1625" spans="1:2" ht="13.8">
      <c r="A1625" s="2">
        <v>39464.90625</v>
      </c>
      <c r="B1625" s="3">
        <v>13.391999999999999</v>
      </c>
    </row>
    <row r="1626" spans="1:2" ht="13.8">
      <c r="A1626" s="2">
        <v>39464.916666666664</v>
      </c>
      <c r="B1626" s="3">
        <v>13.391999999999999</v>
      </c>
    </row>
    <row r="1627" spans="1:2" ht="13.8">
      <c r="A1627" s="2">
        <v>39464.927083333336</v>
      </c>
      <c r="B1627" s="3">
        <v>13.247999999999999</v>
      </c>
    </row>
    <row r="1628" spans="1:2" ht="13.8">
      <c r="A1628" s="2">
        <v>39464.9375</v>
      </c>
      <c r="B1628" s="3">
        <v>13.44</v>
      </c>
    </row>
    <row r="1629" spans="1:2" ht="13.8">
      <c r="A1629" s="2">
        <v>39464.947916666664</v>
      </c>
      <c r="B1629" s="3">
        <v>13.343999999999999</v>
      </c>
    </row>
    <row r="1630" spans="1:2" ht="13.8">
      <c r="A1630" s="2">
        <v>39464.958333333336</v>
      </c>
      <c r="B1630" s="3">
        <v>13.247999999999999</v>
      </c>
    </row>
    <row r="1631" spans="1:2" ht="13.8">
      <c r="A1631" s="2">
        <v>39464.96875</v>
      </c>
      <c r="B1631" s="3">
        <v>13.44</v>
      </c>
    </row>
    <row r="1632" spans="1:2" ht="13.8">
      <c r="A1632" s="2">
        <v>39464.979166666664</v>
      </c>
      <c r="B1632" s="3">
        <v>13.343999999999999</v>
      </c>
    </row>
    <row r="1633" spans="1:2" ht="13.8">
      <c r="A1633" s="2">
        <v>39464.989583333336</v>
      </c>
      <c r="B1633" s="3">
        <v>13.295999999999999</v>
      </c>
    </row>
    <row r="1634" spans="1:2" ht="13.8">
      <c r="A1634" s="2">
        <v>39465</v>
      </c>
      <c r="B1634" s="3">
        <v>13.44</v>
      </c>
    </row>
    <row r="1635" spans="1:2" ht="13.8">
      <c r="A1635" s="2">
        <v>39465.010416666664</v>
      </c>
      <c r="B1635" s="3">
        <v>13.391999999999999</v>
      </c>
    </row>
    <row r="1636" spans="1:2" ht="13.8">
      <c r="A1636" s="2">
        <v>39465.020833333336</v>
      </c>
      <c r="B1636" s="3">
        <v>13.295999999999999</v>
      </c>
    </row>
    <row r="1637" spans="1:2" ht="13.8">
      <c r="A1637" s="2">
        <v>39465.03125</v>
      </c>
      <c r="B1637" s="3">
        <v>13.343999999999999</v>
      </c>
    </row>
    <row r="1638" spans="1:2" ht="13.8">
      <c r="A1638" s="2">
        <v>39465.041666666664</v>
      </c>
      <c r="B1638" s="3">
        <v>13.391999999999999</v>
      </c>
    </row>
    <row r="1639" spans="1:2" ht="13.8">
      <c r="A1639" s="2">
        <v>39465.052083333336</v>
      </c>
      <c r="B1639" s="3">
        <v>13.295999999999999</v>
      </c>
    </row>
    <row r="1640" spans="1:2" ht="13.8">
      <c r="A1640" s="2">
        <v>39465.0625</v>
      </c>
      <c r="B1640" s="3">
        <v>13.295999999999999</v>
      </c>
    </row>
    <row r="1641" spans="1:2" ht="13.8">
      <c r="A1641" s="2">
        <v>39465.072916666664</v>
      </c>
      <c r="B1641" s="3">
        <v>13.44</v>
      </c>
    </row>
    <row r="1642" spans="1:2" ht="13.8">
      <c r="A1642" s="2">
        <v>39465.083333333336</v>
      </c>
      <c r="B1642" s="3">
        <v>13.295999999999999</v>
      </c>
    </row>
    <row r="1643" spans="1:2" ht="13.8">
      <c r="A1643" s="2">
        <v>39465.09375</v>
      </c>
      <c r="B1643" s="3">
        <v>13.295999999999999</v>
      </c>
    </row>
    <row r="1644" spans="1:2" ht="13.8">
      <c r="A1644" s="2">
        <v>39465.104166666664</v>
      </c>
      <c r="B1644" s="3">
        <v>13.391999999999999</v>
      </c>
    </row>
    <row r="1645" spans="1:2" ht="13.8">
      <c r="A1645" s="2">
        <v>39465.114583333336</v>
      </c>
      <c r="B1645" s="3">
        <v>13.391999999999999</v>
      </c>
    </row>
    <row r="1646" spans="1:2" ht="13.8">
      <c r="A1646" s="2">
        <v>39465.125</v>
      </c>
      <c r="B1646" s="3">
        <v>13.343999999999999</v>
      </c>
    </row>
    <row r="1647" spans="1:2" ht="13.8">
      <c r="A1647" s="2">
        <v>39465.135416666664</v>
      </c>
      <c r="B1647" s="3">
        <v>13.295999999999999</v>
      </c>
    </row>
    <row r="1648" spans="1:2" ht="13.8">
      <c r="A1648" s="2">
        <v>39465.145833333336</v>
      </c>
      <c r="B1648" s="3">
        <v>13.391999999999999</v>
      </c>
    </row>
    <row r="1649" spans="1:2" ht="13.8">
      <c r="A1649" s="2">
        <v>39465.15625</v>
      </c>
      <c r="B1649" s="3">
        <v>13.295999999999999</v>
      </c>
    </row>
    <row r="1650" spans="1:2" ht="13.8">
      <c r="A1650" s="2">
        <v>39465.166666666664</v>
      </c>
      <c r="B1650" s="3">
        <v>13.295999999999999</v>
      </c>
    </row>
    <row r="1651" spans="1:2" ht="13.8">
      <c r="A1651" s="2">
        <v>39465.177083333336</v>
      </c>
      <c r="B1651" s="3">
        <v>13.488</v>
      </c>
    </row>
    <row r="1652" spans="1:2" ht="13.8">
      <c r="A1652" s="2">
        <v>39465.1875</v>
      </c>
      <c r="B1652" s="3">
        <v>13.247999999999999</v>
      </c>
    </row>
    <row r="1653" spans="1:2" ht="13.8">
      <c r="A1653" s="2">
        <v>39465.197916666664</v>
      </c>
      <c r="B1653" s="3">
        <v>13.343999999999999</v>
      </c>
    </row>
    <row r="1654" spans="1:2" ht="13.8">
      <c r="A1654" s="2">
        <v>39465.208333333336</v>
      </c>
      <c r="B1654" s="3">
        <v>13.44</v>
      </c>
    </row>
    <row r="1655" spans="1:2" ht="13.8">
      <c r="A1655" s="2">
        <v>39465.21875</v>
      </c>
      <c r="B1655" s="3">
        <v>13.295999999999999</v>
      </c>
    </row>
    <row r="1656" spans="1:2" ht="13.8">
      <c r="A1656" s="2">
        <v>39465.229166666664</v>
      </c>
      <c r="B1656" s="3">
        <v>13.44</v>
      </c>
    </row>
    <row r="1657" spans="1:2" ht="13.8">
      <c r="A1657" s="2">
        <v>39465.239583333336</v>
      </c>
      <c r="B1657" s="3">
        <v>13.343999999999999</v>
      </c>
    </row>
    <row r="1658" spans="1:2" ht="13.8">
      <c r="A1658" s="2">
        <v>39465.25</v>
      </c>
      <c r="B1658" s="3">
        <v>13.44</v>
      </c>
    </row>
    <row r="1659" spans="1:2" ht="13.8">
      <c r="A1659" s="2">
        <v>39465.260416666664</v>
      </c>
      <c r="B1659" s="3">
        <v>13.295999999999999</v>
      </c>
    </row>
    <row r="1660" spans="1:2" ht="13.8">
      <c r="A1660" s="2">
        <v>39465.270833333336</v>
      </c>
      <c r="B1660" s="3">
        <v>13.391999999999999</v>
      </c>
    </row>
    <row r="1661" spans="1:2" ht="13.8">
      <c r="A1661" s="2">
        <v>39465.28125</v>
      </c>
      <c r="B1661" s="3">
        <v>13.488</v>
      </c>
    </row>
    <row r="1662" spans="1:2" ht="13.8">
      <c r="A1662" s="2">
        <v>39465.291666666664</v>
      </c>
      <c r="B1662" s="3">
        <v>13.343999999999999</v>
      </c>
    </row>
    <row r="1663" spans="1:2" ht="13.8">
      <c r="A1663" s="2">
        <v>39465.302083333336</v>
      </c>
      <c r="B1663" s="3">
        <v>13.44</v>
      </c>
    </row>
    <row r="1664" spans="1:2" ht="13.8">
      <c r="A1664" s="2">
        <v>39465.3125</v>
      </c>
      <c r="B1664" s="3">
        <v>13.488</v>
      </c>
    </row>
    <row r="1665" spans="1:2" ht="13.8">
      <c r="A1665" s="2">
        <v>39465.322916666664</v>
      </c>
      <c r="B1665" s="3">
        <v>13.343999999999999</v>
      </c>
    </row>
    <row r="1666" spans="1:2" ht="13.8">
      <c r="A1666" s="2">
        <v>39465.333333333336</v>
      </c>
      <c r="B1666" s="3">
        <v>13.391999999999999</v>
      </c>
    </row>
    <row r="1667" spans="1:2" ht="13.8">
      <c r="A1667" s="2">
        <v>39465.34375</v>
      </c>
      <c r="B1667" s="3">
        <v>13.488</v>
      </c>
    </row>
    <row r="1668" spans="1:2" ht="13.8">
      <c r="A1668" s="2">
        <v>39465.354166666664</v>
      </c>
      <c r="B1668" s="3">
        <v>13.343999999999999</v>
      </c>
    </row>
    <row r="1669" spans="1:2" ht="13.8">
      <c r="A1669" s="2">
        <v>39465.364583333336</v>
      </c>
      <c r="B1669" s="3">
        <v>13.247999999999999</v>
      </c>
    </row>
    <row r="1670" spans="1:2" ht="13.8">
      <c r="A1670" s="2">
        <v>39465.375</v>
      </c>
      <c r="B1670" s="3">
        <v>13.247999999999999</v>
      </c>
    </row>
    <row r="1671" spans="1:2" ht="13.8">
      <c r="A1671" s="2">
        <v>39465.385416666664</v>
      </c>
      <c r="B1671" s="3">
        <v>13.247999999999999</v>
      </c>
    </row>
    <row r="1672" spans="1:2" ht="13.8">
      <c r="A1672" s="2">
        <v>39465.395833333336</v>
      </c>
      <c r="B1672" s="3">
        <v>13.151999999999999</v>
      </c>
    </row>
    <row r="1673" spans="1:2" ht="13.8">
      <c r="A1673" s="2">
        <v>39465.40625</v>
      </c>
      <c r="B1673" s="3">
        <v>13.151999999999999</v>
      </c>
    </row>
    <row r="1674" spans="1:2" ht="13.8">
      <c r="A1674" s="2">
        <v>39465.416666666664</v>
      </c>
      <c r="B1674" s="3">
        <v>13.103999999999999</v>
      </c>
    </row>
    <row r="1675" spans="1:2" ht="13.8">
      <c r="A1675" s="2">
        <v>39465.427083333336</v>
      </c>
      <c r="B1675" s="3">
        <v>12.864000000000001</v>
      </c>
    </row>
    <row r="1676" spans="1:2" ht="13.8">
      <c r="A1676" s="2">
        <v>39465.4375</v>
      </c>
      <c r="B1676" s="3">
        <v>13.055999999999999</v>
      </c>
    </row>
    <row r="1677" spans="1:2" ht="13.8">
      <c r="A1677" s="2">
        <v>39465.447916666664</v>
      </c>
      <c r="B1677" s="3">
        <v>12.96</v>
      </c>
    </row>
    <row r="1678" spans="1:2" ht="13.8">
      <c r="A1678" s="2">
        <v>39465.458333333336</v>
      </c>
      <c r="B1678" s="3">
        <v>12.912000000000001</v>
      </c>
    </row>
    <row r="1679" spans="1:2" ht="13.8">
      <c r="A1679" s="2">
        <v>39465.46875</v>
      </c>
      <c r="B1679" s="3">
        <v>12.96</v>
      </c>
    </row>
    <row r="1680" spans="1:2" ht="13.8">
      <c r="A1680" s="2">
        <v>39465.479166666664</v>
      </c>
      <c r="B1680" s="3">
        <v>12.816000000000001</v>
      </c>
    </row>
    <row r="1681" spans="1:2" ht="13.8">
      <c r="A1681" s="2">
        <v>39465.489583333336</v>
      </c>
      <c r="B1681" s="3">
        <v>12.672000000000001</v>
      </c>
    </row>
    <row r="1682" spans="1:2" ht="13.8">
      <c r="A1682" s="2">
        <v>39465.5</v>
      </c>
      <c r="B1682" s="3">
        <v>12.72</v>
      </c>
    </row>
    <row r="1683" spans="1:2" ht="13.8">
      <c r="A1683" s="2">
        <v>39465.510416666664</v>
      </c>
      <c r="B1683" s="3">
        <v>12.768000000000001</v>
      </c>
    </row>
    <row r="1684" spans="1:2" ht="13.8">
      <c r="A1684" s="2">
        <v>39465.520833333336</v>
      </c>
      <c r="B1684" s="3">
        <v>12.768000000000001</v>
      </c>
    </row>
    <row r="1685" spans="1:2" ht="13.8">
      <c r="A1685" s="2">
        <v>39465.53125</v>
      </c>
      <c r="B1685" s="3">
        <v>12.72</v>
      </c>
    </row>
    <row r="1686" spans="1:2" ht="13.8">
      <c r="A1686" s="2">
        <v>39465.541666666664</v>
      </c>
      <c r="B1686" s="3">
        <v>12.432</v>
      </c>
    </row>
    <row r="1687" spans="1:2" ht="13.8">
      <c r="A1687" s="2">
        <v>39465.552083333336</v>
      </c>
      <c r="B1687" s="3">
        <v>12</v>
      </c>
    </row>
    <row r="1688" spans="1:2" ht="13.8">
      <c r="A1688" s="2">
        <v>39465.5625</v>
      </c>
      <c r="B1688" s="3">
        <v>11.616</v>
      </c>
    </row>
    <row r="1689" spans="1:2" ht="13.8">
      <c r="A1689" s="2">
        <v>39465.572916666664</v>
      </c>
      <c r="B1689" s="3">
        <v>11.664</v>
      </c>
    </row>
    <row r="1690" spans="1:2" ht="13.8">
      <c r="A1690" s="2">
        <v>39465.583333333336</v>
      </c>
      <c r="B1690" s="3">
        <v>11.568</v>
      </c>
    </row>
    <row r="1691" spans="1:2" ht="13.8">
      <c r="A1691" s="2">
        <v>39465.59375</v>
      </c>
      <c r="B1691" s="3">
        <v>11.616</v>
      </c>
    </row>
    <row r="1692" spans="1:2" ht="13.8">
      <c r="A1692" s="2">
        <v>39465.604166666664</v>
      </c>
      <c r="B1692" s="3">
        <v>11.616</v>
      </c>
    </row>
    <row r="1693" spans="1:2" ht="13.8">
      <c r="A1693" s="2">
        <v>39465.614583333336</v>
      </c>
      <c r="B1693" s="3">
        <v>11.664</v>
      </c>
    </row>
    <row r="1694" spans="1:2" ht="13.8">
      <c r="A1694" s="2">
        <v>39465.625</v>
      </c>
      <c r="B1694" s="3">
        <v>11.616</v>
      </c>
    </row>
    <row r="1695" spans="1:2" ht="13.8">
      <c r="A1695" s="2">
        <v>39465.635416666664</v>
      </c>
      <c r="B1695" s="3">
        <v>11.664</v>
      </c>
    </row>
    <row r="1696" spans="1:2" ht="13.8">
      <c r="A1696" s="2">
        <v>39465.645833333336</v>
      </c>
      <c r="B1696" s="3">
        <v>11.808</v>
      </c>
    </row>
    <row r="1697" spans="1:2" ht="13.8">
      <c r="A1697" s="2">
        <v>39465.65625</v>
      </c>
      <c r="B1697" s="3">
        <v>11.856</v>
      </c>
    </row>
    <row r="1698" spans="1:2" ht="13.8">
      <c r="A1698" s="2">
        <v>39465.666666666664</v>
      </c>
      <c r="B1698" s="3">
        <v>11.76</v>
      </c>
    </row>
    <row r="1699" spans="1:2" ht="13.8">
      <c r="A1699" s="2">
        <v>39465.677083333336</v>
      </c>
      <c r="B1699" s="3">
        <v>11.904</v>
      </c>
    </row>
    <row r="1700" spans="1:2" ht="13.8">
      <c r="A1700" s="2">
        <v>39465.6875</v>
      </c>
      <c r="B1700" s="3">
        <v>12</v>
      </c>
    </row>
    <row r="1701" spans="1:2" ht="13.8">
      <c r="A1701" s="2">
        <v>39465.697916666664</v>
      </c>
      <c r="B1701" s="3">
        <v>12.048</v>
      </c>
    </row>
    <row r="1702" spans="1:2" ht="13.8">
      <c r="A1702" s="2">
        <v>39465.708333333336</v>
      </c>
      <c r="B1702" s="3">
        <v>11.952</v>
      </c>
    </row>
    <row r="1703" spans="1:2" ht="13.8">
      <c r="A1703" s="2">
        <v>39465.71875</v>
      </c>
      <c r="B1703" s="3">
        <v>12</v>
      </c>
    </row>
    <row r="1704" spans="1:2" ht="13.8">
      <c r="A1704" s="2">
        <v>39465.729166666664</v>
      </c>
      <c r="B1704" s="3">
        <v>12.144</v>
      </c>
    </row>
    <row r="1705" spans="1:2" ht="13.8">
      <c r="A1705" s="2">
        <v>39465.739583333336</v>
      </c>
      <c r="B1705" s="3">
        <v>12.144</v>
      </c>
    </row>
    <row r="1706" spans="1:2" ht="13.8">
      <c r="A1706" s="2">
        <v>39465.75</v>
      </c>
      <c r="B1706" s="3">
        <v>11.904</v>
      </c>
    </row>
    <row r="1707" spans="1:2" ht="13.8">
      <c r="A1707" s="2">
        <v>39465.760416666664</v>
      </c>
      <c r="B1707" s="3">
        <v>11.904</v>
      </c>
    </row>
    <row r="1708" spans="1:2" ht="13.8">
      <c r="A1708" s="2">
        <v>39465.770833333336</v>
      </c>
      <c r="B1708" s="3">
        <v>12</v>
      </c>
    </row>
    <row r="1709" spans="1:2" ht="13.8">
      <c r="A1709" s="2">
        <v>39465.78125</v>
      </c>
      <c r="B1709" s="3">
        <v>11.952</v>
      </c>
    </row>
    <row r="1710" spans="1:2" ht="13.8">
      <c r="A1710" s="2">
        <v>39465.791666666664</v>
      </c>
      <c r="B1710" s="3">
        <v>11.952</v>
      </c>
    </row>
    <row r="1711" spans="1:2" ht="13.8">
      <c r="A1711" s="2">
        <v>39465.802083333336</v>
      </c>
      <c r="B1711" s="3">
        <v>11.952</v>
      </c>
    </row>
    <row r="1712" spans="1:2" ht="13.8">
      <c r="A1712" s="2">
        <v>39465.8125</v>
      </c>
      <c r="B1712" s="3">
        <v>12</v>
      </c>
    </row>
    <row r="1713" spans="1:2" ht="13.8">
      <c r="A1713" s="2">
        <v>39465.822916666664</v>
      </c>
      <c r="B1713" s="3">
        <v>12.048</v>
      </c>
    </row>
    <row r="1714" spans="1:2" ht="13.8">
      <c r="A1714" s="2">
        <v>39465.833333333336</v>
      </c>
      <c r="B1714" s="3">
        <v>12</v>
      </c>
    </row>
    <row r="1715" spans="1:2" ht="13.8">
      <c r="A1715" s="2">
        <v>39465.84375</v>
      </c>
      <c r="B1715" s="3">
        <v>11.952</v>
      </c>
    </row>
    <row r="1716" spans="1:2" ht="13.8">
      <c r="A1716" s="2">
        <v>39465.854166666664</v>
      </c>
      <c r="B1716" s="3">
        <v>12</v>
      </c>
    </row>
    <row r="1717" spans="1:2" ht="13.8">
      <c r="A1717" s="2">
        <v>39465.864583333336</v>
      </c>
      <c r="B1717" s="3">
        <v>12.096</v>
      </c>
    </row>
    <row r="1718" spans="1:2" ht="13.8">
      <c r="A1718" s="2">
        <v>39465.875</v>
      </c>
      <c r="B1718" s="3">
        <v>12</v>
      </c>
    </row>
    <row r="1719" spans="1:2" ht="13.8">
      <c r="A1719" s="2">
        <v>39465.885416666664</v>
      </c>
      <c r="B1719" s="3">
        <v>11.952</v>
      </c>
    </row>
    <row r="1720" spans="1:2" ht="13.8">
      <c r="A1720" s="2">
        <v>39465.895833333336</v>
      </c>
      <c r="B1720" s="3">
        <v>11.952</v>
      </c>
    </row>
    <row r="1721" spans="1:2" ht="13.8">
      <c r="A1721" s="2">
        <v>39465.90625</v>
      </c>
      <c r="B1721" s="3">
        <v>12</v>
      </c>
    </row>
    <row r="1722" spans="1:2" ht="13.8">
      <c r="A1722" s="2">
        <v>39465.916666666664</v>
      </c>
      <c r="B1722" s="3">
        <v>12.048</v>
      </c>
    </row>
    <row r="1723" spans="1:2" ht="13.8">
      <c r="A1723" s="2">
        <v>39465.927083333336</v>
      </c>
      <c r="B1723" s="3">
        <v>11.904</v>
      </c>
    </row>
    <row r="1724" spans="1:2" ht="13.8">
      <c r="A1724" s="2">
        <v>39465.9375</v>
      </c>
      <c r="B1724" s="3">
        <v>11.952</v>
      </c>
    </row>
    <row r="1725" spans="1:2" ht="13.8">
      <c r="A1725" s="2">
        <v>39465.947916666664</v>
      </c>
      <c r="B1725" s="3">
        <v>12</v>
      </c>
    </row>
    <row r="1726" spans="1:2" ht="13.8">
      <c r="A1726" s="2">
        <v>39465.958333333336</v>
      </c>
      <c r="B1726" s="3">
        <v>11.952</v>
      </c>
    </row>
    <row r="1727" spans="1:2" ht="13.8">
      <c r="A1727" s="2">
        <v>39465.96875</v>
      </c>
      <c r="B1727" s="3">
        <v>12</v>
      </c>
    </row>
    <row r="1728" spans="1:2" ht="13.8">
      <c r="A1728" s="2">
        <v>39465.979166666664</v>
      </c>
      <c r="B1728" s="3">
        <v>11.952</v>
      </c>
    </row>
    <row r="1729" spans="1:2" ht="13.8">
      <c r="A1729" s="2">
        <v>39465.989583333336</v>
      </c>
      <c r="B1729" s="3">
        <v>12</v>
      </c>
    </row>
    <row r="1730" spans="1:2" ht="13.8">
      <c r="A1730" s="2">
        <v>39466</v>
      </c>
      <c r="B1730" s="3">
        <v>12</v>
      </c>
    </row>
    <row r="1731" spans="1:2" ht="13.8">
      <c r="A1731" s="2">
        <v>39466.010416666664</v>
      </c>
      <c r="B1731" s="3">
        <v>11.952</v>
      </c>
    </row>
    <row r="1732" spans="1:2" ht="13.8">
      <c r="A1732" s="2">
        <v>39466.020833333336</v>
      </c>
      <c r="B1732" s="3">
        <v>11.952</v>
      </c>
    </row>
    <row r="1733" spans="1:2" ht="13.8">
      <c r="A1733" s="2">
        <v>39466.03125</v>
      </c>
      <c r="B1733" s="3">
        <v>11.952</v>
      </c>
    </row>
    <row r="1734" spans="1:2" ht="13.8">
      <c r="A1734" s="2">
        <v>39466.041666666664</v>
      </c>
      <c r="B1734" s="3">
        <v>12</v>
      </c>
    </row>
    <row r="1735" spans="1:2" ht="13.8">
      <c r="A1735" s="2">
        <v>39466.052083333336</v>
      </c>
      <c r="B1735" s="3">
        <v>11.952</v>
      </c>
    </row>
    <row r="1736" spans="1:2" ht="13.8">
      <c r="A1736" s="2">
        <v>39466.0625</v>
      </c>
      <c r="B1736" s="3">
        <v>11.952</v>
      </c>
    </row>
    <row r="1737" spans="1:2" ht="13.8">
      <c r="A1737" s="2">
        <v>39466.072916666664</v>
      </c>
      <c r="B1737" s="3">
        <v>11.952</v>
      </c>
    </row>
    <row r="1738" spans="1:2" ht="13.8">
      <c r="A1738" s="2">
        <v>39466.083333333336</v>
      </c>
      <c r="B1738" s="3">
        <v>12.048</v>
      </c>
    </row>
    <row r="1739" spans="1:2" ht="13.8">
      <c r="A1739" s="2">
        <v>39466.09375</v>
      </c>
      <c r="B1739" s="3">
        <v>12</v>
      </c>
    </row>
    <row r="1740" spans="1:2" ht="13.8">
      <c r="A1740" s="2">
        <v>39466.104166666664</v>
      </c>
      <c r="B1740" s="3">
        <v>11.904</v>
      </c>
    </row>
    <row r="1741" spans="1:2" ht="13.8">
      <c r="A1741" s="2">
        <v>39466.114583333336</v>
      </c>
      <c r="B1741" s="3">
        <v>11.952</v>
      </c>
    </row>
    <row r="1742" spans="1:2" ht="13.8">
      <c r="A1742" s="2">
        <v>39466.125</v>
      </c>
      <c r="B1742" s="3">
        <v>11.952</v>
      </c>
    </row>
    <row r="1743" spans="1:2" ht="13.8">
      <c r="A1743" s="2">
        <v>39466.135416666664</v>
      </c>
      <c r="B1743" s="3">
        <v>12</v>
      </c>
    </row>
    <row r="1744" spans="1:2" ht="13.8">
      <c r="A1744" s="2">
        <v>39466.145833333336</v>
      </c>
      <c r="B1744" s="3">
        <v>11.952</v>
      </c>
    </row>
    <row r="1745" spans="1:2" ht="13.8">
      <c r="A1745" s="2">
        <v>39466.15625</v>
      </c>
      <c r="B1745" s="3">
        <v>11.952</v>
      </c>
    </row>
    <row r="1746" spans="1:2" ht="13.8">
      <c r="A1746" s="2">
        <v>39466.166666666664</v>
      </c>
      <c r="B1746" s="3">
        <v>12</v>
      </c>
    </row>
    <row r="1747" spans="1:2" ht="13.8">
      <c r="A1747" s="2">
        <v>39466.177083333336</v>
      </c>
      <c r="B1747" s="3">
        <v>12</v>
      </c>
    </row>
    <row r="1748" spans="1:2" ht="13.8">
      <c r="A1748" s="2">
        <v>39466.1875</v>
      </c>
      <c r="B1748" s="3">
        <v>12</v>
      </c>
    </row>
    <row r="1749" spans="1:2" ht="13.8">
      <c r="A1749" s="2">
        <v>39466.197916666664</v>
      </c>
      <c r="B1749" s="3">
        <v>11.904</v>
      </c>
    </row>
    <row r="1750" spans="1:2" ht="13.8">
      <c r="A1750" s="2">
        <v>39466.208333333336</v>
      </c>
      <c r="B1750" s="3">
        <v>11.952</v>
      </c>
    </row>
    <row r="1751" spans="1:2" ht="13.8">
      <c r="A1751" s="2">
        <v>39466.21875</v>
      </c>
      <c r="B1751" s="3">
        <v>12</v>
      </c>
    </row>
    <row r="1752" spans="1:2" ht="13.8">
      <c r="A1752" s="2">
        <v>39466.229166666664</v>
      </c>
      <c r="B1752" s="3">
        <v>12.096</v>
      </c>
    </row>
    <row r="1753" spans="1:2" ht="13.8">
      <c r="A1753" s="2">
        <v>39466.239583333336</v>
      </c>
      <c r="B1753" s="3">
        <v>11.904</v>
      </c>
    </row>
    <row r="1754" spans="1:2" ht="13.8">
      <c r="A1754" s="2">
        <v>39466.25</v>
      </c>
      <c r="B1754" s="3">
        <v>12</v>
      </c>
    </row>
    <row r="1755" spans="1:2" ht="13.8">
      <c r="A1755" s="2">
        <v>39466.260416666664</v>
      </c>
      <c r="B1755" s="3">
        <v>11.952</v>
      </c>
    </row>
    <row r="1756" spans="1:2" ht="13.8">
      <c r="A1756" s="2">
        <v>39466.270833333336</v>
      </c>
      <c r="B1756" s="3">
        <v>12</v>
      </c>
    </row>
    <row r="1757" spans="1:2" ht="13.8">
      <c r="A1757" s="2">
        <v>39466.28125</v>
      </c>
      <c r="B1757" s="3">
        <v>11.904</v>
      </c>
    </row>
    <row r="1758" spans="1:2" ht="13.8">
      <c r="A1758" s="2">
        <v>39466.291666666664</v>
      </c>
      <c r="B1758" s="3">
        <v>11.952</v>
      </c>
    </row>
    <row r="1759" spans="1:2" ht="13.8">
      <c r="A1759" s="2">
        <v>39466.302083333336</v>
      </c>
      <c r="B1759" s="3">
        <v>12</v>
      </c>
    </row>
    <row r="1760" spans="1:2" ht="13.8">
      <c r="A1760" s="2">
        <v>39466.3125</v>
      </c>
      <c r="B1760" s="3">
        <v>12</v>
      </c>
    </row>
    <row r="1761" spans="1:2" ht="13.8">
      <c r="A1761" s="2">
        <v>39466.322916666664</v>
      </c>
      <c r="B1761" s="3">
        <v>12</v>
      </c>
    </row>
    <row r="1762" spans="1:2" ht="13.8">
      <c r="A1762" s="2">
        <v>39466.333333333336</v>
      </c>
      <c r="B1762" s="3">
        <v>11.76</v>
      </c>
    </row>
    <row r="1763" spans="1:2" ht="13.8">
      <c r="A1763" s="2">
        <v>39466.34375</v>
      </c>
      <c r="B1763" s="3">
        <v>11.327999999999999</v>
      </c>
    </row>
    <row r="1764" spans="1:2" ht="13.8">
      <c r="A1764" s="2">
        <v>39466.354166666664</v>
      </c>
      <c r="B1764" s="3">
        <v>11.28</v>
      </c>
    </row>
    <row r="1765" spans="1:2" ht="13.8">
      <c r="A1765" s="2">
        <v>39466.364583333336</v>
      </c>
      <c r="B1765" s="3">
        <v>11.087999999999999</v>
      </c>
    </row>
    <row r="1766" spans="1:2" ht="13.8">
      <c r="A1766" s="2">
        <v>39466.375</v>
      </c>
      <c r="B1766" s="3">
        <v>11.04</v>
      </c>
    </row>
    <row r="1767" spans="1:2" ht="13.8">
      <c r="A1767" s="2">
        <v>39466.385416666664</v>
      </c>
      <c r="B1767" s="3">
        <v>11.04</v>
      </c>
    </row>
    <row r="1768" spans="1:2" ht="13.8">
      <c r="A1768" s="2">
        <v>39466.395833333336</v>
      </c>
      <c r="B1768" s="3">
        <v>11.04</v>
      </c>
    </row>
    <row r="1769" spans="1:2" ht="13.8">
      <c r="A1769" s="2">
        <v>39466.40625</v>
      </c>
      <c r="B1769" s="3">
        <v>10.944000000000001</v>
      </c>
    </row>
    <row r="1770" spans="1:2" ht="13.8">
      <c r="A1770" s="2">
        <v>39466.416666666664</v>
      </c>
      <c r="B1770" s="3">
        <v>10.944000000000001</v>
      </c>
    </row>
    <row r="1771" spans="1:2" ht="13.8">
      <c r="A1771" s="2">
        <v>39466.427083333336</v>
      </c>
      <c r="B1771" s="3">
        <v>10.944000000000001</v>
      </c>
    </row>
    <row r="1772" spans="1:2" ht="13.8">
      <c r="A1772" s="2">
        <v>39466.4375</v>
      </c>
      <c r="B1772" s="3">
        <v>10.8</v>
      </c>
    </row>
    <row r="1773" spans="1:2" ht="13.8">
      <c r="A1773" s="2">
        <v>39466.447916666664</v>
      </c>
      <c r="B1773" s="3">
        <v>10.656000000000001</v>
      </c>
    </row>
    <row r="1774" spans="1:2" ht="13.8">
      <c r="A1774" s="2">
        <v>39466.458333333336</v>
      </c>
      <c r="B1774" s="3">
        <v>10.704000000000001</v>
      </c>
    </row>
    <row r="1775" spans="1:2" ht="13.8">
      <c r="A1775" s="2">
        <v>39466.46875</v>
      </c>
      <c r="B1775" s="3">
        <v>10.8</v>
      </c>
    </row>
    <row r="1776" spans="1:2" ht="13.8">
      <c r="A1776" s="2">
        <v>39466.479166666664</v>
      </c>
      <c r="B1776" s="3">
        <v>10.752000000000001</v>
      </c>
    </row>
    <row r="1777" spans="1:2" ht="13.8">
      <c r="A1777" s="2">
        <v>39466.489583333336</v>
      </c>
      <c r="B1777" s="3">
        <v>10.752000000000001</v>
      </c>
    </row>
    <row r="1778" spans="1:2" ht="13.8">
      <c r="A1778" s="2">
        <v>39466.5</v>
      </c>
      <c r="B1778" s="3">
        <v>10.704000000000001</v>
      </c>
    </row>
    <row r="1779" spans="1:2" ht="13.8">
      <c r="A1779" s="2">
        <v>39466.510416666664</v>
      </c>
      <c r="B1779" s="3">
        <v>10.896000000000001</v>
      </c>
    </row>
    <row r="1780" spans="1:2" ht="13.8">
      <c r="A1780" s="2">
        <v>39466.520833333336</v>
      </c>
      <c r="B1780" s="3">
        <v>10.8</v>
      </c>
    </row>
    <row r="1781" spans="1:2" ht="13.8">
      <c r="A1781" s="2">
        <v>39466.53125</v>
      </c>
      <c r="B1781" s="3">
        <v>10.8</v>
      </c>
    </row>
    <row r="1782" spans="1:2" ht="13.8">
      <c r="A1782" s="2">
        <v>39466.541666666664</v>
      </c>
      <c r="B1782" s="3">
        <v>10.704000000000001</v>
      </c>
    </row>
    <row r="1783" spans="1:2" ht="13.8">
      <c r="A1783" s="2">
        <v>39466.552083333336</v>
      </c>
      <c r="B1783" s="3">
        <v>10.8</v>
      </c>
    </row>
    <row r="1784" spans="1:2" ht="13.8">
      <c r="A1784" s="2">
        <v>39466.5625</v>
      </c>
      <c r="B1784" s="3">
        <v>10.896000000000001</v>
      </c>
    </row>
    <row r="1785" spans="1:2" ht="13.8">
      <c r="A1785" s="2">
        <v>39466.572916666664</v>
      </c>
      <c r="B1785" s="3">
        <v>10.8</v>
      </c>
    </row>
    <row r="1786" spans="1:2" ht="13.8">
      <c r="A1786" s="2">
        <v>39466.583333333336</v>
      </c>
      <c r="B1786" s="3">
        <v>10.8</v>
      </c>
    </row>
    <row r="1787" spans="1:2" ht="13.8">
      <c r="A1787" s="2">
        <v>39466.59375</v>
      </c>
      <c r="B1787" s="3">
        <v>10.8</v>
      </c>
    </row>
    <row r="1788" spans="1:2" ht="13.8">
      <c r="A1788" s="2">
        <v>39466.604166666664</v>
      </c>
      <c r="B1788" s="3">
        <v>10.944000000000001</v>
      </c>
    </row>
    <row r="1789" spans="1:2" ht="13.8">
      <c r="A1789" s="2">
        <v>39466.614583333336</v>
      </c>
      <c r="B1789" s="3">
        <v>10.848000000000001</v>
      </c>
    </row>
    <row r="1790" spans="1:2" ht="13.8">
      <c r="A1790" s="2">
        <v>39466.625</v>
      </c>
      <c r="B1790" s="3">
        <v>10.848000000000001</v>
      </c>
    </row>
    <row r="1791" spans="1:2" ht="13.8">
      <c r="A1791" s="2">
        <v>39466.635416666664</v>
      </c>
      <c r="B1791" s="3">
        <v>10.8</v>
      </c>
    </row>
    <row r="1792" spans="1:2" ht="13.8">
      <c r="A1792" s="2">
        <v>39466.645833333336</v>
      </c>
      <c r="B1792" s="3">
        <v>10.944000000000001</v>
      </c>
    </row>
    <row r="1793" spans="1:2" ht="13.8">
      <c r="A1793" s="2">
        <v>39466.65625</v>
      </c>
      <c r="B1793" s="3">
        <v>11.04</v>
      </c>
    </row>
    <row r="1794" spans="1:2" ht="13.8">
      <c r="A1794" s="2">
        <v>39466.666666666664</v>
      </c>
      <c r="B1794" s="3">
        <v>11.087999999999999</v>
      </c>
    </row>
    <row r="1795" spans="1:2" ht="13.8">
      <c r="A1795" s="2">
        <v>39466.677083333336</v>
      </c>
      <c r="B1795" s="3">
        <v>11.04</v>
      </c>
    </row>
    <row r="1796" spans="1:2" ht="13.8">
      <c r="A1796" s="2">
        <v>39466.6875</v>
      </c>
      <c r="B1796" s="3">
        <v>11.135999999999999</v>
      </c>
    </row>
    <row r="1797" spans="1:2" ht="13.8">
      <c r="A1797" s="2">
        <v>39466.697916666664</v>
      </c>
      <c r="B1797" s="3">
        <v>11.28</v>
      </c>
    </row>
    <row r="1798" spans="1:2" ht="13.8">
      <c r="A1798" s="2">
        <v>39466.708333333336</v>
      </c>
      <c r="B1798" s="3">
        <v>11.28</v>
      </c>
    </row>
    <row r="1799" spans="1:2" ht="13.8">
      <c r="A1799" s="2">
        <v>39466.71875</v>
      </c>
      <c r="B1799" s="3">
        <v>11.135999999999999</v>
      </c>
    </row>
    <row r="1800" spans="1:2" ht="13.8">
      <c r="A1800" s="2">
        <v>39466.729166666664</v>
      </c>
      <c r="B1800" s="3">
        <v>11.183999999999999</v>
      </c>
    </row>
    <row r="1801" spans="1:2" ht="13.8">
      <c r="A1801" s="2">
        <v>39466.739583333336</v>
      </c>
      <c r="B1801" s="3">
        <v>11.28</v>
      </c>
    </row>
    <row r="1802" spans="1:2" ht="13.8">
      <c r="A1802" s="2">
        <v>39466.75</v>
      </c>
      <c r="B1802" s="3">
        <v>11.28</v>
      </c>
    </row>
    <row r="1803" spans="1:2" ht="13.8">
      <c r="A1803" s="2">
        <v>39466.760416666664</v>
      </c>
      <c r="B1803" s="3">
        <v>11.231999999999999</v>
      </c>
    </row>
    <row r="1804" spans="1:2" ht="13.8">
      <c r="A1804" s="2">
        <v>39466.770833333336</v>
      </c>
      <c r="B1804" s="3">
        <v>11.183999999999999</v>
      </c>
    </row>
    <row r="1805" spans="1:2" ht="13.8">
      <c r="A1805" s="2">
        <v>39466.78125</v>
      </c>
      <c r="B1805" s="3">
        <v>11.327999999999999</v>
      </c>
    </row>
    <row r="1806" spans="1:2" ht="13.8">
      <c r="A1806" s="2">
        <v>39466.791666666664</v>
      </c>
      <c r="B1806" s="3">
        <v>11.231999999999999</v>
      </c>
    </row>
    <row r="1807" spans="1:2" ht="13.8">
      <c r="A1807" s="2">
        <v>39466.802083333336</v>
      </c>
      <c r="B1807" s="3">
        <v>11.327999999999999</v>
      </c>
    </row>
    <row r="1808" spans="1:2" ht="13.8">
      <c r="A1808" s="2">
        <v>39466.8125</v>
      </c>
      <c r="B1808" s="3">
        <v>11.231999999999999</v>
      </c>
    </row>
    <row r="1809" spans="1:2" ht="13.8">
      <c r="A1809" s="2">
        <v>39466.822916666664</v>
      </c>
      <c r="B1809" s="3">
        <v>11.231999999999999</v>
      </c>
    </row>
    <row r="1810" spans="1:2" ht="13.8">
      <c r="A1810" s="2">
        <v>39466.833333333336</v>
      </c>
      <c r="B1810" s="3">
        <v>11.231999999999999</v>
      </c>
    </row>
    <row r="1811" spans="1:2" ht="13.8">
      <c r="A1811" s="2">
        <v>39466.84375</v>
      </c>
      <c r="B1811" s="3">
        <v>11.28</v>
      </c>
    </row>
    <row r="1812" spans="1:2" ht="13.8">
      <c r="A1812" s="2">
        <v>39466.854166666664</v>
      </c>
      <c r="B1812" s="3">
        <v>11.231999999999999</v>
      </c>
    </row>
    <row r="1813" spans="1:2" ht="13.8">
      <c r="A1813" s="2">
        <v>39466.864583333336</v>
      </c>
      <c r="B1813" s="3">
        <v>11.231999999999999</v>
      </c>
    </row>
    <row r="1814" spans="1:2" ht="13.8">
      <c r="A1814" s="2">
        <v>39466.875</v>
      </c>
      <c r="B1814" s="3">
        <v>11.28</v>
      </c>
    </row>
    <row r="1815" spans="1:2" ht="13.8">
      <c r="A1815" s="2">
        <v>39466.885416666664</v>
      </c>
      <c r="B1815" s="3">
        <v>11.231999999999999</v>
      </c>
    </row>
    <row r="1816" spans="1:2" ht="13.8">
      <c r="A1816" s="2">
        <v>39466.895833333336</v>
      </c>
      <c r="B1816" s="3">
        <v>11.231999999999999</v>
      </c>
    </row>
    <row r="1817" spans="1:2" ht="13.8">
      <c r="A1817" s="2">
        <v>39466.90625</v>
      </c>
      <c r="B1817" s="3">
        <v>11.183999999999999</v>
      </c>
    </row>
    <row r="1818" spans="1:2" ht="13.8">
      <c r="A1818" s="2">
        <v>39466.916666666664</v>
      </c>
      <c r="B1818" s="3">
        <v>11.28</v>
      </c>
    </row>
    <row r="1819" spans="1:2" ht="13.8">
      <c r="A1819" s="2">
        <v>39466.927083333336</v>
      </c>
      <c r="B1819" s="3">
        <v>11.183999999999999</v>
      </c>
    </row>
    <row r="1820" spans="1:2" ht="13.8">
      <c r="A1820" s="2">
        <v>39466.9375</v>
      </c>
      <c r="B1820" s="3">
        <v>11.183999999999999</v>
      </c>
    </row>
    <row r="1821" spans="1:2" ht="13.8">
      <c r="A1821" s="2">
        <v>39466.947916666664</v>
      </c>
      <c r="B1821" s="3">
        <v>11.183999999999999</v>
      </c>
    </row>
    <row r="1822" spans="1:2" ht="13.8">
      <c r="A1822" s="2">
        <v>39466.958333333336</v>
      </c>
      <c r="B1822" s="3">
        <v>11.28</v>
      </c>
    </row>
    <row r="1823" spans="1:2" ht="13.8">
      <c r="A1823" s="2">
        <v>39466.96875</v>
      </c>
      <c r="B1823" s="3">
        <v>11.28</v>
      </c>
    </row>
    <row r="1824" spans="1:2" ht="13.8">
      <c r="A1824" s="2">
        <v>39466.979166666664</v>
      </c>
      <c r="B1824" s="3">
        <v>11.183999999999999</v>
      </c>
    </row>
    <row r="1825" spans="1:2" ht="13.8">
      <c r="A1825" s="2">
        <v>39466.989583333336</v>
      </c>
      <c r="B1825" s="3">
        <v>11.135999999999999</v>
      </c>
    </row>
    <row r="1826" spans="1:2" ht="13.8">
      <c r="A1826" s="2">
        <v>39467</v>
      </c>
      <c r="B1826" s="3">
        <v>11.28</v>
      </c>
    </row>
    <row r="1827" spans="1:2" ht="13.8">
      <c r="A1827" s="2">
        <v>39467.010416666664</v>
      </c>
      <c r="B1827" s="3">
        <v>11.231999999999999</v>
      </c>
    </row>
    <row r="1828" spans="1:2" ht="13.8">
      <c r="A1828" s="2">
        <v>39467.020833333336</v>
      </c>
      <c r="B1828" s="3">
        <v>11.231999999999999</v>
      </c>
    </row>
    <row r="1829" spans="1:2" ht="13.8">
      <c r="A1829" s="2">
        <v>39467.03125</v>
      </c>
      <c r="B1829" s="3">
        <v>11.087999999999999</v>
      </c>
    </row>
    <row r="1830" spans="1:2" ht="13.8">
      <c r="A1830" s="2">
        <v>39467.041666666664</v>
      </c>
      <c r="B1830" s="3">
        <v>11.183999999999999</v>
      </c>
    </row>
    <row r="1831" spans="1:2" ht="13.8">
      <c r="A1831" s="2">
        <v>39467.052083333336</v>
      </c>
      <c r="B1831" s="3">
        <v>11.327999999999999</v>
      </c>
    </row>
    <row r="1832" spans="1:2" ht="13.8">
      <c r="A1832" s="2">
        <v>39467.0625</v>
      </c>
      <c r="B1832" s="3">
        <v>11.231999999999999</v>
      </c>
    </row>
    <row r="1833" spans="1:2" ht="13.8">
      <c r="A1833" s="2">
        <v>39467.072916666664</v>
      </c>
      <c r="B1833" s="3">
        <v>11.231999999999999</v>
      </c>
    </row>
    <row r="1834" spans="1:2" ht="13.8">
      <c r="A1834" s="2">
        <v>39467.083333333336</v>
      </c>
      <c r="B1834" s="3">
        <v>11.135999999999999</v>
      </c>
    </row>
    <row r="1835" spans="1:2" ht="13.8">
      <c r="A1835" s="2">
        <v>39467.09375</v>
      </c>
      <c r="B1835" s="3">
        <v>11.183999999999999</v>
      </c>
    </row>
    <row r="1836" spans="1:2" ht="13.8">
      <c r="A1836" s="2">
        <v>39467.104166666664</v>
      </c>
      <c r="B1836" s="3">
        <v>11.28</v>
      </c>
    </row>
    <row r="1837" spans="1:2" ht="13.8">
      <c r="A1837" s="2">
        <v>39467.114583333336</v>
      </c>
      <c r="B1837" s="3">
        <v>11.231999999999999</v>
      </c>
    </row>
    <row r="1838" spans="1:2" ht="13.8">
      <c r="A1838" s="2">
        <v>39467.125</v>
      </c>
      <c r="B1838" s="3">
        <v>11.183999999999999</v>
      </c>
    </row>
    <row r="1839" spans="1:2" ht="13.8">
      <c r="A1839" s="2">
        <v>39467.135416666664</v>
      </c>
      <c r="B1839" s="3">
        <v>11.231999999999999</v>
      </c>
    </row>
    <row r="1840" spans="1:2" ht="13.8">
      <c r="A1840" s="2">
        <v>39467.145833333336</v>
      </c>
      <c r="B1840" s="3">
        <v>11.28</v>
      </c>
    </row>
    <row r="1841" spans="1:2" ht="13.8">
      <c r="A1841" s="2">
        <v>39467.15625</v>
      </c>
      <c r="B1841" s="3">
        <v>11.231999999999999</v>
      </c>
    </row>
    <row r="1842" spans="1:2" ht="13.8">
      <c r="A1842" s="2">
        <v>39467.166666666664</v>
      </c>
      <c r="B1842" s="3">
        <v>11.135999999999999</v>
      </c>
    </row>
    <row r="1843" spans="1:2" ht="13.8">
      <c r="A1843" s="2">
        <v>39467.177083333336</v>
      </c>
      <c r="B1843" s="3">
        <v>11.28</v>
      </c>
    </row>
    <row r="1844" spans="1:2" ht="13.8">
      <c r="A1844" s="2">
        <v>39467.1875</v>
      </c>
      <c r="B1844" s="3">
        <v>11.183999999999999</v>
      </c>
    </row>
    <row r="1845" spans="1:2" ht="13.8">
      <c r="A1845" s="2">
        <v>39467.197916666664</v>
      </c>
      <c r="B1845" s="3">
        <v>11.183999999999999</v>
      </c>
    </row>
    <row r="1846" spans="1:2" ht="13.8">
      <c r="A1846" s="2">
        <v>39467.208333333336</v>
      </c>
      <c r="B1846" s="3">
        <v>11.135999999999999</v>
      </c>
    </row>
    <row r="1847" spans="1:2" ht="13.8">
      <c r="A1847" s="2">
        <v>39467.21875</v>
      </c>
      <c r="B1847" s="3">
        <v>11.231999999999999</v>
      </c>
    </row>
    <row r="1848" spans="1:2" ht="13.8">
      <c r="A1848" s="2">
        <v>39467.229166666664</v>
      </c>
      <c r="B1848" s="3">
        <v>11.28</v>
      </c>
    </row>
    <row r="1849" spans="1:2" ht="13.8">
      <c r="A1849" s="2">
        <v>39467.239583333336</v>
      </c>
      <c r="B1849" s="3">
        <v>11.231999999999999</v>
      </c>
    </row>
    <row r="1850" spans="1:2" ht="13.8">
      <c r="A1850" s="2">
        <v>39467.25</v>
      </c>
      <c r="B1850" s="3">
        <v>11.135999999999999</v>
      </c>
    </row>
    <row r="1851" spans="1:2" ht="13.8">
      <c r="A1851" s="2">
        <v>39467.260416666664</v>
      </c>
      <c r="B1851" s="3">
        <v>11.183999999999999</v>
      </c>
    </row>
    <row r="1852" spans="1:2" ht="13.8">
      <c r="A1852" s="2">
        <v>39467.270833333336</v>
      </c>
      <c r="B1852" s="3">
        <v>11.28</v>
      </c>
    </row>
    <row r="1853" spans="1:2" ht="13.8">
      <c r="A1853" s="2">
        <v>39467.28125</v>
      </c>
      <c r="B1853" s="3">
        <v>11.231999999999999</v>
      </c>
    </row>
    <row r="1854" spans="1:2" ht="13.8">
      <c r="A1854" s="2">
        <v>39467.291666666664</v>
      </c>
      <c r="B1854" s="3">
        <v>11.183999999999999</v>
      </c>
    </row>
    <row r="1855" spans="1:2" ht="13.8">
      <c r="A1855" s="2">
        <v>39467.302083333336</v>
      </c>
      <c r="B1855" s="3">
        <v>11.135999999999999</v>
      </c>
    </row>
    <row r="1856" spans="1:2" ht="13.8">
      <c r="A1856" s="2">
        <v>39467.3125</v>
      </c>
      <c r="B1856" s="3">
        <v>11.28</v>
      </c>
    </row>
    <row r="1857" spans="1:2" ht="13.8">
      <c r="A1857" s="2">
        <v>39467.322916666664</v>
      </c>
      <c r="B1857" s="3">
        <v>11.231999999999999</v>
      </c>
    </row>
    <row r="1858" spans="1:2" ht="13.8">
      <c r="A1858" s="2">
        <v>39467.333333333336</v>
      </c>
      <c r="B1858" s="3">
        <v>11.087999999999999</v>
      </c>
    </row>
    <row r="1859" spans="1:2" ht="13.8">
      <c r="A1859" s="2">
        <v>39467.34375</v>
      </c>
      <c r="B1859" s="3">
        <v>10.992000000000001</v>
      </c>
    </row>
    <row r="1860" spans="1:2" ht="13.8">
      <c r="A1860" s="2">
        <v>39467.354166666664</v>
      </c>
      <c r="B1860" s="3">
        <v>10.944000000000001</v>
      </c>
    </row>
    <row r="1861" spans="1:2" ht="13.8">
      <c r="A1861" s="2">
        <v>39467.364583333336</v>
      </c>
      <c r="B1861" s="3">
        <v>11.04</v>
      </c>
    </row>
    <row r="1862" spans="1:2" ht="13.8">
      <c r="A1862" s="2">
        <v>39467.375</v>
      </c>
      <c r="B1862" s="3">
        <v>10.992000000000001</v>
      </c>
    </row>
    <row r="1863" spans="1:2" ht="13.8">
      <c r="A1863" s="2">
        <v>39467.385416666664</v>
      </c>
      <c r="B1863" s="3">
        <v>10.848000000000001</v>
      </c>
    </row>
    <row r="1864" spans="1:2" ht="13.8">
      <c r="A1864" s="2">
        <v>39467.395833333336</v>
      </c>
      <c r="B1864" s="3">
        <v>10.944000000000001</v>
      </c>
    </row>
    <row r="1865" spans="1:2" ht="13.8">
      <c r="A1865" s="2">
        <v>39467.40625</v>
      </c>
      <c r="B1865" s="3">
        <v>10.848000000000001</v>
      </c>
    </row>
    <row r="1866" spans="1:2" ht="13.8">
      <c r="A1866" s="2">
        <v>39467.416666666664</v>
      </c>
      <c r="B1866" s="3">
        <v>10.848000000000001</v>
      </c>
    </row>
    <row r="1867" spans="1:2" ht="13.8">
      <c r="A1867" s="2">
        <v>39467.427083333336</v>
      </c>
      <c r="B1867" s="3">
        <v>10.896000000000001</v>
      </c>
    </row>
    <row r="1868" spans="1:2" ht="13.8">
      <c r="A1868" s="2">
        <v>39467.4375</v>
      </c>
      <c r="B1868" s="3">
        <v>10.848000000000001</v>
      </c>
    </row>
    <row r="1869" spans="1:2" ht="13.8">
      <c r="A1869" s="2">
        <v>39467.447916666664</v>
      </c>
      <c r="B1869" s="3">
        <v>10.944000000000001</v>
      </c>
    </row>
    <row r="1870" spans="1:2" ht="13.8">
      <c r="A1870" s="2">
        <v>39467.458333333336</v>
      </c>
      <c r="B1870" s="3">
        <v>10.896000000000001</v>
      </c>
    </row>
    <row r="1871" spans="1:2" ht="13.8">
      <c r="A1871" s="2">
        <v>39467.46875</v>
      </c>
      <c r="B1871" s="3">
        <v>10.848000000000001</v>
      </c>
    </row>
    <row r="1872" spans="1:2" ht="13.8">
      <c r="A1872" s="2">
        <v>39467.479166666664</v>
      </c>
      <c r="B1872" s="3">
        <v>10.896000000000001</v>
      </c>
    </row>
    <row r="1873" spans="1:2" ht="13.8">
      <c r="A1873" s="2">
        <v>39467.489583333336</v>
      </c>
      <c r="B1873" s="3">
        <v>10.992000000000001</v>
      </c>
    </row>
    <row r="1874" spans="1:2" ht="13.8">
      <c r="A1874" s="2">
        <v>39467.5</v>
      </c>
      <c r="B1874" s="3">
        <v>10.992000000000001</v>
      </c>
    </row>
    <row r="1875" spans="1:2" ht="13.8">
      <c r="A1875" s="2">
        <v>39467.510416666664</v>
      </c>
      <c r="B1875" s="3">
        <v>10.944000000000001</v>
      </c>
    </row>
    <row r="1876" spans="1:2" ht="13.8">
      <c r="A1876" s="2">
        <v>39467.520833333336</v>
      </c>
      <c r="B1876" s="3">
        <v>10.944000000000001</v>
      </c>
    </row>
    <row r="1877" spans="1:2" ht="13.8">
      <c r="A1877" s="2">
        <v>39467.53125</v>
      </c>
      <c r="B1877" s="3">
        <v>10.992000000000001</v>
      </c>
    </row>
    <row r="1878" spans="1:2" ht="13.8">
      <c r="A1878" s="2">
        <v>39467.541666666664</v>
      </c>
      <c r="B1878" s="3">
        <v>11.04</v>
      </c>
    </row>
    <row r="1879" spans="1:2" ht="13.8">
      <c r="A1879" s="2">
        <v>39467.552083333336</v>
      </c>
      <c r="B1879" s="3">
        <v>11.04</v>
      </c>
    </row>
    <row r="1880" spans="1:2" ht="13.8">
      <c r="A1880" s="2">
        <v>39467.5625</v>
      </c>
      <c r="B1880" s="3">
        <v>10.896000000000001</v>
      </c>
    </row>
    <row r="1881" spans="1:2" ht="13.8">
      <c r="A1881" s="2">
        <v>39467.572916666664</v>
      </c>
      <c r="B1881" s="3">
        <v>10.944000000000001</v>
      </c>
    </row>
    <row r="1882" spans="1:2" ht="13.8">
      <c r="A1882" s="2">
        <v>39467.583333333336</v>
      </c>
      <c r="B1882" s="3">
        <v>11.087999999999999</v>
      </c>
    </row>
    <row r="1883" spans="1:2" ht="13.8">
      <c r="A1883" s="2">
        <v>39467.59375</v>
      </c>
      <c r="B1883" s="3">
        <v>11.231999999999999</v>
      </c>
    </row>
    <row r="1884" spans="1:2" ht="13.8">
      <c r="A1884" s="2">
        <v>39467.604166666664</v>
      </c>
      <c r="B1884" s="3">
        <v>11.375999999999999</v>
      </c>
    </row>
    <row r="1885" spans="1:2" ht="13.8">
      <c r="A1885" s="2">
        <v>39467.614583333336</v>
      </c>
      <c r="B1885" s="3">
        <v>11.423999999999999</v>
      </c>
    </row>
    <row r="1886" spans="1:2" ht="13.8">
      <c r="A1886" s="2">
        <v>39467.625</v>
      </c>
      <c r="B1886" s="3">
        <v>11.423999999999999</v>
      </c>
    </row>
    <row r="1887" spans="1:2" ht="13.8">
      <c r="A1887" s="2">
        <v>39467.635416666664</v>
      </c>
      <c r="B1887" s="3">
        <v>11.472</v>
      </c>
    </row>
    <row r="1888" spans="1:2" ht="13.8">
      <c r="A1888" s="2">
        <v>39467.645833333336</v>
      </c>
      <c r="B1888" s="3">
        <v>11.472</v>
      </c>
    </row>
    <row r="1889" spans="1:2" ht="13.8">
      <c r="A1889" s="2">
        <v>39467.65625</v>
      </c>
      <c r="B1889" s="3">
        <v>11.52</v>
      </c>
    </row>
    <row r="1890" spans="1:2" ht="13.8">
      <c r="A1890" s="2">
        <v>39467.666666666664</v>
      </c>
      <c r="B1890" s="3">
        <v>11.568</v>
      </c>
    </row>
    <row r="1891" spans="1:2" ht="13.8">
      <c r="A1891" s="2">
        <v>39467.677083333336</v>
      </c>
      <c r="B1891" s="3">
        <v>11.664</v>
      </c>
    </row>
    <row r="1892" spans="1:2" ht="13.8">
      <c r="A1892" s="2">
        <v>39467.6875</v>
      </c>
      <c r="B1892" s="3">
        <v>11.76</v>
      </c>
    </row>
    <row r="1893" spans="1:2" ht="13.8">
      <c r="A1893" s="2">
        <v>39467.697916666664</v>
      </c>
      <c r="B1893" s="3">
        <v>11.856</v>
      </c>
    </row>
    <row r="1894" spans="1:2" ht="13.8">
      <c r="A1894" s="2">
        <v>39467.708333333336</v>
      </c>
      <c r="B1894" s="3">
        <v>11.808</v>
      </c>
    </row>
    <row r="1895" spans="1:2" ht="13.8">
      <c r="A1895" s="2">
        <v>39467.71875</v>
      </c>
      <c r="B1895" s="3">
        <v>11.856</v>
      </c>
    </row>
    <row r="1896" spans="1:2" ht="13.8">
      <c r="A1896" s="2">
        <v>39467.729166666664</v>
      </c>
      <c r="B1896" s="3">
        <v>11.856</v>
      </c>
    </row>
    <row r="1897" spans="1:2" ht="13.8">
      <c r="A1897" s="2">
        <v>39467.739583333336</v>
      </c>
      <c r="B1897" s="3">
        <v>11.808</v>
      </c>
    </row>
    <row r="1898" spans="1:2" ht="13.8">
      <c r="A1898" s="2">
        <v>39467.75</v>
      </c>
      <c r="B1898" s="3">
        <v>11.904</v>
      </c>
    </row>
    <row r="1899" spans="1:2" ht="13.8">
      <c r="A1899" s="2">
        <v>39467.760416666664</v>
      </c>
      <c r="B1899" s="3">
        <v>11.952</v>
      </c>
    </row>
    <row r="1900" spans="1:2" ht="13.8">
      <c r="A1900" s="2">
        <v>39467.770833333336</v>
      </c>
      <c r="B1900" s="3">
        <v>11.856</v>
      </c>
    </row>
    <row r="1901" spans="1:2" ht="13.8">
      <c r="A1901" s="2">
        <v>39467.78125</v>
      </c>
      <c r="B1901" s="3">
        <v>11.952</v>
      </c>
    </row>
    <row r="1902" spans="1:2" ht="13.8">
      <c r="A1902" s="2">
        <v>39467.791666666664</v>
      </c>
      <c r="B1902" s="3">
        <v>11.808</v>
      </c>
    </row>
    <row r="1903" spans="1:2" ht="13.8">
      <c r="A1903" s="2">
        <v>39467.802083333336</v>
      </c>
      <c r="B1903" s="3">
        <v>11.856</v>
      </c>
    </row>
    <row r="1904" spans="1:2" ht="13.8">
      <c r="A1904" s="2">
        <v>39467.8125</v>
      </c>
      <c r="B1904" s="3">
        <v>12</v>
      </c>
    </row>
    <row r="1905" spans="1:2" ht="13.8">
      <c r="A1905" s="2">
        <v>39467.822916666664</v>
      </c>
      <c r="B1905" s="3">
        <v>11.856</v>
      </c>
    </row>
    <row r="1906" spans="1:2" ht="13.8">
      <c r="A1906" s="2">
        <v>39467.833333333336</v>
      </c>
      <c r="B1906" s="3">
        <v>11.904</v>
      </c>
    </row>
    <row r="1907" spans="1:2" ht="13.8">
      <c r="A1907" s="2">
        <v>39467.84375</v>
      </c>
      <c r="B1907" s="3">
        <v>11.808</v>
      </c>
    </row>
    <row r="1908" spans="1:2" ht="13.8">
      <c r="A1908" s="2">
        <v>39467.854166666664</v>
      </c>
      <c r="B1908" s="3">
        <v>11.856</v>
      </c>
    </row>
    <row r="1909" spans="1:2" ht="13.8">
      <c r="A1909" s="2">
        <v>39467.864583333336</v>
      </c>
      <c r="B1909" s="3">
        <v>12</v>
      </c>
    </row>
    <row r="1910" spans="1:2" ht="13.8">
      <c r="A1910" s="2">
        <v>39467.875</v>
      </c>
      <c r="B1910" s="3">
        <v>11.952</v>
      </c>
    </row>
    <row r="1911" spans="1:2" ht="13.8">
      <c r="A1911" s="2">
        <v>39467.885416666664</v>
      </c>
      <c r="B1911" s="3">
        <v>11.808</v>
      </c>
    </row>
    <row r="1912" spans="1:2" ht="13.8">
      <c r="A1912" s="2">
        <v>39467.895833333336</v>
      </c>
      <c r="B1912" s="3">
        <v>11.904</v>
      </c>
    </row>
    <row r="1913" spans="1:2" ht="13.8">
      <c r="A1913" s="2">
        <v>39467.90625</v>
      </c>
      <c r="B1913" s="3">
        <v>11.856</v>
      </c>
    </row>
    <row r="1914" spans="1:2" ht="13.8">
      <c r="A1914" s="2">
        <v>39467.916666666664</v>
      </c>
      <c r="B1914" s="3">
        <v>11.904</v>
      </c>
    </row>
    <row r="1915" spans="1:2" ht="13.8">
      <c r="A1915" s="2">
        <v>39467.927083333336</v>
      </c>
      <c r="B1915" s="3">
        <v>11.952</v>
      </c>
    </row>
    <row r="1916" spans="1:2" ht="13.8">
      <c r="A1916" s="2">
        <v>39467.9375</v>
      </c>
      <c r="B1916" s="3">
        <v>11.952</v>
      </c>
    </row>
    <row r="1917" spans="1:2" ht="13.8">
      <c r="A1917" s="2">
        <v>39467.947916666664</v>
      </c>
      <c r="B1917" s="3">
        <v>11.952</v>
      </c>
    </row>
    <row r="1918" spans="1:2" ht="13.8">
      <c r="A1918" s="2">
        <v>39467.958333333336</v>
      </c>
      <c r="B1918" s="3">
        <v>11.904</v>
      </c>
    </row>
    <row r="1919" spans="1:2" ht="13.8">
      <c r="A1919" s="2">
        <v>39467.96875</v>
      </c>
      <c r="B1919" s="3">
        <v>11.904</v>
      </c>
    </row>
    <row r="1920" spans="1:2" ht="13.8">
      <c r="A1920" s="2">
        <v>39467.979166666664</v>
      </c>
      <c r="B1920" s="3">
        <v>11.904</v>
      </c>
    </row>
    <row r="1921" spans="1:2" ht="13.8">
      <c r="A1921" s="2">
        <v>39467.989583333336</v>
      </c>
      <c r="B1921" s="3">
        <v>11.952</v>
      </c>
    </row>
    <row r="1922" spans="1:2" ht="13.8">
      <c r="A1922" s="2">
        <v>39468</v>
      </c>
      <c r="B1922" s="3">
        <v>12.048</v>
      </c>
    </row>
    <row r="1923" spans="1:2" ht="13.8">
      <c r="A1923" s="2">
        <v>39468.010416666664</v>
      </c>
      <c r="B1923" s="3">
        <v>11.808</v>
      </c>
    </row>
    <row r="1924" spans="1:2" ht="13.8">
      <c r="A1924" s="2">
        <v>39468.020833333336</v>
      </c>
      <c r="B1924" s="3">
        <v>11.856</v>
      </c>
    </row>
    <row r="1925" spans="1:2" ht="13.8">
      <c r="A1925" s="2">
        <v>39468.03125</v>
      </c>
      <c r="B1925" s="3">
        <v>11.904</v>
      </c>
    </row>
    <row r="1926" spans="1:2" ht="13.8">
      <c r="A1926" s="2">
        <v>39468.041666666664</v>
      </c>
      <c r="B1926" s="3">
        <v>11.952</v>
      </c>
    </row>
    <row r="1927" spans="1:2" ht="13.8">
      <c r="A1927" s="2">
        <v>39468.052083333336</v>
      </c>
      <c r="B1927" s="3">
        <v>11.952</v>
      </c>
    </row>
    <row r="1928" spans="1:2" ht="13.8">
      <c r="A1928" s="2">
        <v>39468.0625</v>
      </c>
      <c r="B1928" s="3">
        <v>11.904</v>
      </c>
    </row>
    <row r="1929" spans="1:2" ht="13.8">
      <c r="A1929" s="2">
        <v>39468.072916666664</v>
      </c>
      <c r="B1929" s="3">
        <v>11.856</v>
      </c>
    </row>
    <row r="1930" spans="1:2" ht="13.8">
      <c r="A1930" s="2">
        <v>39468.083333333336</v>
      </c>
      <c r="B1930" s="3">
        <v>11.952</v>
      </c>
    </row>
    <row r="1931" spans="1:2" ht="13.8">
      <c r="A1931" s="2">
        <v>39468.09375</v>
      </c>
      <c r="B1931" s="3">
        <v>11.856</v>
      </c>
    </row>
    <row r="1932" spans="1:2" ht="13.8">
      <c r="A1932" s="2">
        <v>39468.104166666664</v>
      </c>
      <c r="B1932" s="3">
        <v>11.856</v>
      </c>
    </row>
    <row r="1933" spans="1:2" ht="13.8">
      <c r="A1933" s="2">
        <v>39468.114583333336</v>
      </c>
      <c r="B1933" s="3">
        <v>11.952</v>
      </c>
    </row>
    <row r="1934" spans="1:2" ht="13.8">
      <c r="A1934" s="2">
        <v>39468.125</v>
      </c>
      <c r="B1934" s="3">
        <v>11.904</v>
      </c>
    </row>
    <row r="1935" spans="1:2" ht="13.8">
      <c r="A1935" s="2">
        <v>39468.135416666664</v>
      </c>
      <c r="B1935" s="3">
        <v>11.904</v>
      </c>
    </row>
    <row r="1936" spans="1:2" ht="13.8">
      <c r="A1936" s="2">
        <v>39468.145833333336</v>
      </c>
      <c r="B1936" s="3">
        <v>11.856</v>
      </c>
    </row>
    <row r="1937" spans="1:2" ht="13.8">
      <c r="A1937" s="2">
        <v>39468.15625</v>
      </c>
      <c r="B1937" s="3">
        <v>11.856</v>
      </c>
    </row>
    <row r="1938" spans="1:2" ht="13.8">
      <c r="A1938" s="2">
        <v>39468.166666666664</v>
      </c>
      <c r="B1938" s="3">
        <v>11.904</v>
      </c>
    </row>
    <row r="1939" spans="1:2" ht="13.8">
      <c r="A1939" s="2">
        <v>39468.177083333336</v>
      </c>
      <c r="B1939" s="3">
        <v>11.952</v>
      </c>
    </row>
    <row r="1940" spans="1:2" ht="13.8">
      <c r="A1940" s="2">
        <v>39468.1875</v>
      </c>
      <c r="B1940" s="3">
        <v>11.856</v>
      </c>
    </row>
    <row r="1941" spans="1:2" ht="13.8">
      <c r="A1941" s="2">
        <v>39468.197916666664</v>
      </c>
      <c r="B1941" s="3">
        <v>11.808</v>
      </c>
    </row>
    <row r="1942" spans="1:2" ht="13.8">
      <c r="A1942" s="2">
        <v>39468.208333333336</v>
      </c>
      <c r="B1942" s="3">
        <v>11.904</v>
      </c>
    </row>
    <row r="1943" spans="1:2" ht="13.8">
      <c r="A1943" s="2">
        <v>39468.21875</v>
      </c>
      <c r="B1943" s="3">
        <v>11.904</v>
      </c>
    </row>
    <row r="1944" spans="1:2" ht="13.8">
      <c r="A1944" s="2">
        <v>39468.229166666664</v>
      </c>
      <c r="B1944" s="3">
        <v>11.952</v>
      </c>
    </row>
    <row r="1945" spans="1:2" ht="13.8">
      <c r="A1945" s="2">
        <v>39468.239583333336</v>
      </c>
      <c r="B1945" s="3">
        <v>11.952</v>
      </c>
    </row>
    <row r="1946" spans="1:2" ht="13.8">
      <c r="A1946" s="2">
        <v>39468.25</v>
      </c>
      <c r="B1946" s="3">
        <v>11.808</v>
      </c>
    </row>
    <row r="1947" spans="1:2" ht="13.8">
      <c r="A1947" s="2">
        <v>39468.260416666664</v>
      </c>
      <c r="B1947" s="3">
        <v>11.904</v>
      </c>
    </row>
    <row r="1948" spans="1:2" ht="13.8">
      <c r="A1948" s="2">
        <v>39468.270833333336</v>
      </c>
      <c r="B1948" s="3">
        <v>11.856</v>
      </c>
    </row>
    <row r="1949" spans="1:2" ht="13.8">
      <c r="A1949" s="2">
        <v>39468.28125</v>
      </c>
      <c r="B1949" s="3">
        <v>11.952</v>
      </c>
    </row>
    <row r="1950" spans="1:2" ht="13.8">
      <c r="A1950" s="2">
        <v>39468.291666666664</v>
      </c>
      <c r="B1950" s="3">
        <v>11.904</v>
      </c>
    </row>
    <row r="1951" spans="1:2" ht="13.8">
      <c r="A1951" s="2">
        <v>39468.302083333336</v>
      </c>
      <c r="B1951" s="3">
        <v>11.904</v>
      </c>
    </row>
    <row r="1952" spans="1:2" ht="13.8">
      <c r="A1952" s="2">
        <v>39468.3125</v>
      </c>
      <c r="B1952" s="3">
        <v>11.904</v>
      </c>
    </row>
    <row r="1953" spans="1:2" ht="13.8">
      <c r="A1953" s="2">
        <v>39468.322916666664</v>
      </c>
      <c r="B1953" s="3">
        <v>11.808</v>
      </c>
    </row>
    <row r="1954" spans="1:2" ht="13.8">
      <c r="A1954" s="2">
        <v>39468.333333333336</v>
      </c>
      <c r="B1954" s="3">
        <v>11.712</v>
      </c>
    </row>
    <row r="1955" spans="1:2" ht="13.8">
      <c r="A1955" s="2">
        <v>39468.34375</v>
      </c>
      <c r="B1955" s="3">
        <v>11.712</v>
      </c>
    </row>
    <row r="1956" spans="1:2" ht="13.8">
      <c r="A1956" s="2">
        <v>39468.354166666664</v>
      </c>
      <c r="B1956" s="3">
        <v>11.52</v>
      </c>
    </row>
    <row r="1957" spans="1:2" ht="13.8">
      <c r="A1957" s="2">
        <v>39468.364583333336</v>
      </c>
      <c r="B1957" s="3">
        <v>11.423999999999999</v>
      </c>
    </row>
    <row r="1958" spans="1:2" ht="13.8">
      <c r="A1958" s="2">
        <v>39468.375</v>
      </c>
      <c r="B1958" s="3">
        <v>11.327999999999999</v>
      </c>
    </row>
    <row r="1959" spans="1:2" ht="13.8">
      <c r="A1959" s="2">
        <v>39468.385416666664</v>
      </c>
      <c r="B1959" s="3">
        <v>11.327999999999999</v>
      </c>
    </row>
    <row r="1960" spans="1:2" ht="13.8">
      <c r="A1960" s="2">
        <v>39468.395833333336</v>
      </c>
      <c r="B1960" s="3">
        <v>11.327999999999999</v>
      </c>
    </row>
    <row r="1961" spans="1:2" ht="13.8">
      <c r="A1961" s="2">
        <v>39468.40625</v>
      </c>
      <c r="B1961" s="3">
        <v>11.231999999999999</v>
      </c>
    </row>
    <row r="1962" spans="1:2" ht="13.8">
      <c r="A1962" s="2">
        <v>39468.416666666664</v>
      </c>
      <c r="B1962" s="3">
        <v>11.327999999999999</v>
      </c>
    </row>
    <row r="1963" spans="1:2" ht="13.8">
      <c r="A1963" s="2">
        <v>39468.427083333336</v>
      </c>
      <c r="B1963" s="3">
        <v>11.327999999999999</v>
      </c>
    </row>
    <row r="1964" spans="1:2" ht="13.8">
      <c r="A1964" s="2">
        <v>39468.4375</v>
      </c>
      <c r="B1964" s="3">
        <v>11.327999999999999</v>
      </c>
    </row>
    <row r="1965" spans="1:2" ht="13.8">
      <c r="A1965" s="2">
        <v>39468.447916666664</v>
      </c>
      <c r="B1965" s="3">
        <v>11.28</v>
      </c>
    </row>
    <row r="1966" spans="1:2" ht="13.8">
      <c r="A1966" s="2">
        <v>39468.458333333336</v>
      </c>
      <c r="B1966" s="3">
        <v>11.327999999999999</v>
      </c>
    </row>
    <row r="1967" spans="1:2" ht="13.8">
      <c r="A1967" s="2">
        <v>39468.46875</v>
      </c>
      <c r="B1967" s="3">
        <v>11.375999999999999</v>
      </c>
    </row>
    <row r="1968" spans="1:2" ht="13.8">
      <c r="A1968" s="2">
        <v>39468.479166666664</v>
      </c>
      <c r="B1968" s="3">
        <v>11.327999999999999</v>
      </c>
    </row>
    <row r="1969" spans="1:2" ht="13.8">
      <c r="A1969" s="2">
        <v>39468.489583333336</v>
      </c>
      <c r="B1969" s="3">
        <v>11.375999999999999</v>
      </c>
    </row>
    <row r="1970" spans="1:2" ht="13.8">
      <c r="A1970" s="2">
        <v>39468.5</v>
      </c>
      <c r="B1970" s="3">
        <v>11.423999999999999</v>
      </c>
    </row>
    <row r="1971" spans="1:2" ht="13.8">
      <c r="A1971" s="2">
        <v>39468.510416666664</v>
      </c>
      <c r="B1971" s="3">
        <v>11.28</v>
      </c>
    </row>
    <row r="1972" spans="1:2" ht="13.8">
      <c r="A1972" s="2">
        <v>39468.520833333336</v>
      </c>
      <c r="B1972" s="3">
        <v>11.568</v>
      </c>
    </row>
    <row r="1973" spans="1:2" ht="13.8">
      <c r="A1973" s="2">
        <v>39468.53125</v>
      </c>
      <c r="B1973" s="3">
        <v>11.616</v>
      </c>
    </row>
    <row r="1974" spans="1:2" ht="13.8">
      <c r="A1974" s="2">
        <v>39468.541666666664</v>
      </c>
      <c r="B1974" s="3">
        <v>11.712</v>
      </c>
    </row>
    <row r="1975" spans="1:2" ht="13.8">
      <c r="A1975" s="2">
        <v>39468.552083333336</v>
      </c>
      <c r="B1975" s="3">
        <v>11.616</v>
      </c>
    </row>
    <row r="1976" spans="1:2" ht="13.8">
      <c r="A1976" s="2">
        <v>39468.5625</v>
      </c>
      <c r="B1976" s="3">
        <v>11.616</v>
      </c>
    </row>
    <row r="1977" spans="1:2" ht="13.8">
      <c r="A1977" s="2">
        <v>39468.572916666664</v>
      </c>
      <c r="B1977" s="3">
        <v>11.52</v>
      </c>
    </row>
    <row r="1978" spans="1:2" ht="13.8">
      <c r="A1978" s="2">
        <v>39468.583333333336</v>
      </c>
      <c r="B1978" s="3">
        <v>11.375999999999999</v>
      </c>
    </row>
    <row r="1979" spans="1:2" ht="13.8">
      <c r="A1979" s="2">
        <v>39468.59375</v>
      </c>
      <c r="B1979" s="3">
        <v>11.52</v>
      </c>
    </row>
    <row r="1980" spans="1:2" ht="13.8">
      <c r="A1980" s="2">
        <v>39468.604166666664</v>
      </c>
      <c r="B1980" s="3">
        <v>11.616</v>
      </c>
    </row>
    <row r="1981" spans="1:2" ht="13.8">
      <c r="A1981" s="2">
        <v>39468.614583333336</v>
      </c>
      <c r="B1981" s="3">
        <v>11.664</v>
      </c>
    </row>
    <row r="1982" spans="1:2" ht="13.8">
      <c r="A1982" s="2">
        <v>39468.625</v>
      </c>
      <c r="B1982" s="3">
        <v>11.856</v>
      </c>
    </row>
    <row r="1983" spans="1:2" ht="13.8">
      <c r="A1983" s="2">
        <v>39468.635416666664</v>
      </c>
      <c r="B1983" s="3">
        <v>11.808</v>
      </c>
    </row>
    <row r="1984" spans="1:2" ht="13.8">
      <c r="A1984" s="2">
        <v>39468.645833333336</v>
      </c>
      <c r="B1984" s="3">
        <v>11.808</v>
      </c>
    </row>
    <row r="1985" spans="1:2" ht="13.8">
      <c r="A1985" s="2">
        <v>39468.65625</v>
      </c>
      <c r="B1985" s="3">
        <v>11.76</v>
      </c>
    </row>
    <row r="1986" spans="1:2" ht="13.8">
      <c r="A1986" s="2">
        <v>39468.666666666664</v>
      </c>
      <c r="B1986" s="3">
        <v>11.856</v>
      </c>
    </row>
    <row r="1987" spans="1:2" ht="13.8">
      <c r="A1987" s="2">
        <v>39468.677083333336</v>
      </c>
      <c r="B1987" s="3">
        <v>11.808</v>
      </c>
    </row>
    <row r="1988" spans="1:2" ht="13.8">
      <c r="A1988" s="2">
        <v>39468.6875</v>
      </c>
      <c r="B1988" s="3">
        <v>11.952</v>
      </c>
    </row>
    <row r="1989" spans="1:2" ht="13.8">
      <c r="A1989" s="2">
        <v>39468.697916666664</v>
      </c>
      <c r="B1989" s="3">
        <v>11.904</v>
      </c>
    </row>
    <row r="1990" spans="1:2" ht="13.8">
      <c r="A1990" s="2">
        <v>39468.708333333336</v>
      </c>
      <c r="B1990" s="3">
        <v>11.808</v>
      </c>
    </row>
    <row r="1991" spans="1:2" ht="13.8">
      <c r="A1991" s="2">
        <v>39468.71875</v>
      </c>
      <c r="B1991" s="3">
        <v>11.808</v>
      </c>
    </row>
    <row r="1992" spans="1:2" ht="13.8">
      <c r="A1992" s="2">
        <v>39468.729166666664</v>
      </c>
      <c r="B1992" s="3">
        <v>11.808</v>
      </c>
    </row>
    <row r="1993" spans="1:2" ht="13.8">
      <c r="A1993" s="2">
        <v>39468.739583333336</v>
      </c>
      <c r="B1993" s="3">
        <v>11.808</v>
      </c>
    </row>
    <row r="1994" spans="1:2" ht="13.8">
      <c r="A1994" s="2">
        <v>39468.75</v>
      </c>
      <c r="B1994" s="3">
        <v>11.808</v>
      </c>
    </row>
    <row r="1995" spans="1:2" ht="13.8">
      <c r="A1995" s="2">
        <v>39468.760416666664</v>
      </c>
      <c r="B1995" s="3">
        <v>11.808</v>
      </c>
    </row>
    <row r="1996" spans="1:2" ht="13.8">
      <c r="A1996" s="2">
        <v>39468.770833333336</v>
      </c>
      <c r="B1996" s="3">
        <v>11.808</v>
      </c>
    </row>
    <row r="1997" spans="1:2" ht="13.8">
      <c r="A1997" s="2">
        <v>39468.78125</v>
      </c>
      <c r="B1997" s="3">
        <v>11.856</v>
      </c>
    </row>
    <row r="1998" spans="1:2" ht="13.8">
      <c r="A1998" s="2">
        <v>39468.791666666664</v>
      </c>
      <c r="B1998" s="3">
        <v>11.856</v>
      </c>
    </row>
    <row r="1999" spans="1:2" ht="13.8">
      <c r="A1999" s="2">
        <v>39468.802083333336</v>
      </c>
      <c r="B1999" s="3">
        <v>11.856</v>
      </c>
    </row>
    <row r="2000" spans="1:2" ht="13.8">
      <c r="A2000" s="2">
        <v>39468.8125</v>
      </c>
      <c r="B2000" s="3">
        <v>11.76</v>
      </c>
    </row>
    <row r="2001" spans="1:2" ht="13.8">
      <c r="A2001" s="2">
        <v>39468.822916666664</v>
      </c>
      <c r="B2001" s="3">
        <v>11.808</v>
      </c>
    </row>
    <row r="2002" spans="1:2" ht="13.8">
      <c r="A2002" s="2">
        <v>39468.833333333336</v>
      </c>
      <c r="B2002" s="3">
        <v>11.808</v>
      </c>
    </row>
    <row r="2003" spans="1:2" ht="13.8">
      <c r="A2003" s="2">
        <v>39468.84375</v>
      </c>
      <c r="B2003" s="3">
        <v>11.856</v>
      </c>
    </row>
    <row r="2004" spans="1:2" ht="13.8">
      <c r="A2004" s="2">
        <v>39468.854166666664</v>
      </c>
      <c r="B2004" s="3">
        <v>11.856</v>
      </c>
    </row>
    <row r="2005" spans="1:2" ht="13.8">
      <c r="A2005" s="2">
        <v>39468.864583333336</v>
      </c>
      <c r="B2005" s="3">
        <v>11.808</v>
      </c>
    </row>
    <row r="2006" spans="1:2" ht="13.8">
      <c r="A2006" s="2">
        <v>39468.875</v>
      </c>
      <c r="B2006" s="3">
        <v>11.904</v>
      </c>
    </row>
    <row r="2007" spans="1:2" ht="13.8">
      <c r="A2007" s="2">
        <v>39468.885416666664</v>
      </c>
      <c r="B2007" s="3">
        <v>11.856</v>
      </c>
    </row>
    <row r="2008" spans="1:2" ht="13.8">
      <c r="A2008" s="2">
        <v>39468.895833333336</v>
      </c>
      <c r="B2008" s="3">
        <v>11.808</v>
      </c>
    </row>
    <row r="2009" spans="1:2" ht="13.8">
      <c r="A2009" s="2">
        <v>39468.90625</v>
      </c>
      <c r="B2009" s="3">
        <v>11.904</v>
      </c>
    </row>
    <row r="2010" spans="1:2" ht="13.8">
      <c r="A2010" s="2">
        <v>39468.916666666664</v>
      </c>
      <c r="B2010" s="3">
        <v>11.76</v>
      </c>
    </row>
    <row r="2011" spans="1:2" ht="13.8">
      <c r="A2011" s="2">
        <v>39468.927083333336</v>
      </c>
      <c r="B2011" s="3">
        <v>11.808</v>
      </c>
    </row>
    <row r="2012" spans="1:2" ht="13.8">
      <c r="A2012" s="2">
        <v>39468.9375</v>
      </c>
      <c r="B2012" s="3">
        <v>11.808</v>
      </c>
    </row>
    <row r="2013" spans="1:2" ht="13.8">
      <c r="A2013" s="2">
        <v>39468.947916666664</v>
      </c>
      <c r="B2013" s="3">
        <v>11.856</v>
      </c>
    </row>
    <row r="2014" spans="1:2" ht="13.8">
      <c r="A2014" s="2">
        <v>39468.958333333336</v>
      </c>
      <c r="B2014" s="3">
        <v>11.856</v>
      </c>
    </row>
    <row r="2015" spans="1:2" ht="13.8">
      <c r="A2015" s="2">
        <v>39468.96875</v>
      </c>
      <c r="B2015" s="3">
        <v>11.856</v>
      </c>
    </row>
    <row r="2016" spans="1:2" ht="13.8">
      <c r="A2016" s="2">
        <v>39468.979166666664</v>
      </c>
      <c r="B2016" s="3">
        <v>11.808</v>
      </c>
    </row>
    <row r="2017" spans="1:2" ht="13.8">
      <c r="A2017" s="2">
        <v>39468.989583333336</v>
      </c>
      <c r="B2017" s="3">
        <v>11.856</v>
      </c>
    </row>
    <row r="2018" spans="1:2" ht="13.8">
      <c r="A2018" s="2">
        <v>39469</v>
      </c>
      <c r="B2018" s="3">
        <v>11.856</v>
      </c>
    </row>
    <row r="2019" spans="1:2" ht="13.8">
      <c r="A2019" s="2">
        <v>39469.010416666664</v>
      </c>
      <c r="B2019" s="3">
        <v>11.856</v>
      </c>
    </row>
    <row r="2020" spans="1:2" ht="13.8">
      <c r="A2020" s="2">
        <v>39469.020833333336</v>
      </c>
      <c r="B2020" s="3">
        <v>11.76</v>
      </c>
    </row>
    <row r="2021" spans="1:2" ht="13.8">
      <c r="A2021" s="2">
        <v>39469.03125</v>
      </c>
      <c r="B2021" s="3">
        <v>11.808</v>
      </c>
    </row>
    <row r="2022" spans="1:2" ht="13.8">
      <c r="A2022" s="2">
        <v>39469.041666666664</v>
      </c>
      <c r="B2022" s="3">
        <v>11.856</v>
      </c>
    </row>
    <row r="2023" spans="1:2" ht="13.8">
      <c r="A2023" s="2">
        <v>39469.052083333336</v>
      </c>
      <c r="B2023" s="3">
        <v>11.808</v>
      </c>
    </row>
    <row r="2024" spans="1:2" ht="13.8">
      <c r="A2024" s="2">
        <v>39469.0625</v>
      </c>
      <c r="B2024" s="3">
        <v>11.904</v>
      </c>
    </row>
    <row r="2025" spans="1:2" ht="13.8">
      <c r="A2025" s="2">
        <v>39469.072916666664</v>
      </c>
      <c r="B2025" s="3">
        <v>11.808</v>
      </c>
    </row>
    <row r="2026" spans="1:2" ht="13.8">
      <c r="A2026" s="2">
        <v>39469.083333333336</v>
      </c>
      <c r="B2026" s="3">
        <v>11.76</v>
      </c>
    </row>
    <row r="2027" spans="1:2" ht="13.8">
      <c r="A2027" s="2">
        <v>39469.09375</v>
      </c>
      <c r="B2027" s="3">
        <v>11.856</v>
      </c>
    </row>
    <row r="2028" spans="1:2" ht="13.8">
      <c r="A2028" s="2">
        <v>39469.104166666664</v>
      </c>
      <c r="B2028" s="3">
        <v>11.76</v>
      </c>
    </row>
    <row r="2029" spans="1:2" ht="13.8">
      <c r="A2029" s="2">
        <v>39469.114583333336</v>
      </c>
      <c r="B2029" s="3">
        <v>11.856</v>
      </c>
    </row>
    <row r="2030" spans="1:2" ht="13.8">
      <c r="A2030" s="2">
        <v>39469.125</v>
      </c>
      <c r="B2030" s="3">
        <v>11.76</v>
      </c>
    </row>
    <row r="2031" spans="1:2" ht="13.8">
      <c r="A2031" s="2">
        <v>39469.135416666664</v>
      </c>
      <c r="B2031" s="3">
        <v>11.808</v>
      </c>
    </row>
    <row r="2032" spans="1:2" ht="13.8">
      <c r="A2032" s="2">
        <v>39469.145833333336</v>
      </c>
      <c r="B2032" s="3">
        <v>11.856</v>
      </c>
    </row>
    <row r="2033" spans="1:2" ht="13.8">
      <c r="A2033" s="2">
        <v>39469.15625</v>
      </c>
      <c r="B2033" s="3">
        <v>11.856</v>
      </c>
    </row>
    <row r="2034" spans="1:2" ht="13.8">
      <c r="A2034" s="2">
        <v>39469.166666666664</v>
      </c>
      <c r="B2034" s="3">
        <v>11.808</v>
      </c>
    </row>
    <row r="2035" spans="1:2" ht="13.8">
      <c r="A2035" s="2">
        <v>39469.177083333336</v>
      </c>
      <c r="B2035" s="3">
        <v>11.808</v>
      </c>
    </row>
    <row r="2036" spans="1:2" ht="13.8">
      <c r="A2036" s="2">
        <v>39469.1875</v>
      </c>
      <c r="B2036" s="3">
        <v>11.76</v>
      </c>
    </row>
    <row r="2037" spans="1:2" ht="13.8">
      <c r="A2037" s="2">
        <v>39469.197916666664</v>
      </c>
      <c r="B2037" s="3">
        <v>11.856</v>
      </c>
    </row>
    <row r="2038" spans="1:2" ht="13.8">
      <c r="A2038" s="2">
        <v>39469.208333333336</v>
      </c>
      <c r="B2038" s="3">
        <v>11.808</v>
      </c>
    </row>
    <row r="2039" spans="1:2" ht="13.8">
      <c r="A2039" s="2">
        <v>39469.21875</v>
      </c>
      <c r="B2039" s="3">
        <v>11.856</v>
      </c>
    </row>
    <row r="2040" spans="1:2" ht="13.8">
      <c r="A2040" s="2">
        <v>39469.229166666664</v>
      </c>
      <c r="B2040" s="3">
        <v>11.856</v>
      </c>
    </row>
    <row r="2041" spans="1:2" ht="13.8">
      <c r="A2041" s="2">
        <v>39469.239583333336</v>
      </c>
      <c r="B2041" s="3">
        <v>11.808</v>
      </c>
    </row>
    <row r="2042" spans="1:2" ht="13.8">
      <c r="A2042" s="2">
        <v>39469.25</v>
      </c>
      <c r="B2042" s="3">
        <v>11.856</v>
      </c>
    </row>
    <row r="2043" spans="1:2" ht="13.8">
      <c r="A2043" s="2">
        <v>39469.260416666664</v>
      </c>
      <c r="B2043" s="3">
        <v>11.808</v>
      </c>
    </row>
    <row r="2044" spans="1:2" ht="13.8">
      <c r="A2044" s="2">
        <v>39469.270833333336</v>
      </c>
      <c r="B2044" s="3">
        <v>11.856</v>
      </c>
    </row>
    <row r="2045" spans="1:2" ht="13.8">
      <c r="A2045" s="2">
        <v>39469.28125</v>
      </c>
      <c r="B2045" s="3">
        <v>11.856</v>
      </c>
    </row>
    <row r="2046" spans="1:2" ht="13.8">
      <c r="A2046" s="2">
        <v>39469.291666666664</v>
      </c>
      <c r="B2046" s="3">
        <v>11.952</v>
      </c>
    </row>
    <row r="2047" spans="1:2" ht="13.8">
      <c r="A2047" s="2">
        <v>39469.302083333336</v>
      </c>
      <c r="B2047" s="3">
        <v>12.096</v>
      </c>
    </row>
    <row r="2048" spans="1:2" ht="13.8">
      <c r="A2048" s="2">
        <v>39469.3125</v>
      </c>
      <c r="B2048" s="3">
        <v>12.144</v>
      </c>
    </row>
    <row r="2049" spans="1:2" ht="13.8">
      <c r="A2049" s="2">
        <v>39469.322916666664</v>
      </c>
      <c r="B2049" s="3">
        <v>12.288</v>
      </c>
    </row>
    <row r="2050" spans="1:2" ht="13.8">
      <c r="A2050" s="2">
        <v>39469.333333333336</v>
      </c>
      <c r="B2050" s="3">
        <v>12.288</v>
      </c>
    </row>
    <row r="2051" spans="1:2" ht="13.8">
      <c r="A2051" s="2">
        <v>39469.34375</v>
      </c>
      <c r="B2051" s="3">
        <v>12.096</v>
      </c>
    </row>
    <row r="2052" spans="1:2" ht="13.8">
      <c r="A2052" s="2">
        <v>39469.354166666664</v>
      </c>
      <c r="B2052" s="3">
        <v>12.192</v>
      </c>
    </row>
    <row r="2053" spans="1:2" ht="13.8">
      <c r="A2053" s="2">
        <v>39469.364583333336</v>
      </c>
      <c r="B2053" s="3">
        <v>12.144</v>
      </c>
    </row>
    <row r="2054" spans="1:2" ht="13.8">
      <c r="A2054" s="2">
        <v>39469.375</v>
      </c>
      <c r="B2054" s="3">
        <v>12.048</v>
      </c>
    </row>
    <row r="2055" spans="1:2" ht="13.8">
      <c r="A2055" s="2">
        <v>39469.385416666664</v>
      </c>
      <c r="B2055" s="3">
        <v>12.288</v>
      </c>
    </row>
    <row r="2056" spans="1:2" ht="13.8">
      <c r="A2056" s="2">
        <v>39469.395833333336</v>
      </c>
      <c r="B2056" s="3">
        <v>12.384</v>
      </c>
    </row>
    <row r="2057" spans="1:2" ht="13.8">
      <c r="A2057" s="2">
        <v>39469.40625</v>
      </c>
      <c r="B2057" s="3">
        <v>12.576000000000001</v>
      </c>
    </row>
    <row r="2058" spans="1:2" ht="13.8">
      <c r="A2058" s="2">
        <v>39469.416666666664</v>
      </c>
      <c r="B2058" s="3">
        <v>12.768000000000001</v>
      </c>
    </row>
    <row r="2059" spans="1:2" ht="13.8">
      <c r="A2059" s="2">
        <v>39469.427083333336</v>
      </c>
      <c r="B2059" s="3">
        <v>12.864000000000001</v>
      </c>
    </row>
    <row r="2060" spans="1:2" ht="13.8">
      <c r="A2060" s="2">
        <v>39469.4375</v>
      </c>
      <c r="B2060" s="3">
        <v>12.912000000000001</v>
      </c>
    </row>
    <row r="2061" spans="1:2" ht="13.8">
      <c r="A2061" s="2">
        <v>39469.447916666664</v>
      </c>
      <c r="B2061" s="3">
        <v>12.768000000000001</v>
      </c>
    </row>
    <row r="2062" spans="1:2" ht="13.8">
      <c r="A2062" s="2">
        <v>39469.458333333336</v>
      </c>
      <c r="B2062" s="3">
        <v>12.768000000000001</v>
      </c>
    </row>
    <row r="2063" spans="1:2" ht="13.8">
      <c r="A2063" s="2">
        <v>39469.46875</v>
      </c>
      <c r="B2063" s="3">
        <v>12.624000000000001</v>
      </c>
    </row>
    <row r="2064" spans="1:2" ht="13.8">
      <c r="A2064" s="2">
        <v>39469.479166666664</v>
      </c>
      <c r="B2064" s="3">
        <v>12.672000000000001</v>
      </c>
    </row>
    <row r="2065" spans="1:2" ht="13.8">
      <c r="A2065" s="2">
        <v>39469.489583333336</v>
      </c>
      <c r="B2065" s="3">
        <v>12.624000000000001</v>
      </c>
    </row>
    <row r="2066" spans="1:2" ht="13.8">
      <c r="A2066" s="2">
        <v>39469.5</v>
      </c>
      <c r="B2066" s="3">
        <v>12.672000000000001</v>
      </c>
    </row>
    <row r="2067" spans="1:2" ht="13.8">
      <c r="A2067" s="2">
        <v>39469.510416666664</v>
      </c>
      <c r="B2067" s="3">
        <v>12.72</v>
      </c>
    </row>
    <row r="2068" spans="1:2" ht="13.8">
      <c r="A2068" s="2">
        <v>39469.520833333336</v>
      </c>
      <c r="B2068" s="3">
        <v>12.672000000000001</v>
      </c>
    </row>
    <row r="2069" spans="1:2" ht="13.8">
      <c r="A2069" s="2">
        <v>39469.53125</v>
      </c>
      <c r="B2069" s="3">
        <v>12.72</v>
      </c>
    </row>
    <row r="2070" spans="1:2" ht="13.8">
      <c r="A2070" s="2">
        <v>39469.541666666664</v>
      </c>
      <c r="B2070" s="3">
        <v>12.816000000000001</v>
      </c>
    </row>
    <row r="2071" spans="1:2" ht="13.8">
      <c r="A2071" s="2">
        <v>39469.552083333336</v>
      </c>
      <c r="B2071" s="3">
        <v>12.576000000000001</v>
      </c>
    </row>
    <row r="2072" spans="1:2" ht="13.8">
      <c r="A2072" s="2">
        <v>39469.5625</v>
      </c>
      <c r="B2072" s="3">
        <v>12.72</v>
      </c>
    </row>
    <row r="2073" spans="1:2" ht="13.8">
      <c r="A2073" s="2">
        <v>39469.572916666664</v>
      </c>
      <c r="B2073" s="3">
        <v>12.72</v>
      </c>
    </row>
    <row r="2074" spans="1:2" ht="13.8">
      <c r="A2074" s="2">
        <v>39469.583333333336</v>
      </c>
      <c r="B2074" s="3">
        <v>12.624000000000001</v>
      </c>
    </row>
    <row r="2075" spans="1:2" ht="13.8">
      <c r="A2075" s="2">
        <v>39469.59375</v>
      </c>
      <c r="B2075" s="3">
        <v>12.672000000000001</v>
      </c>
    </row>
    <row r="2076" spans="1:2" ht="13.8">
      <c r="A2076" s="2">
        <v>39469.604166666664</v>
      </c>
      <c r="B2076" s="3">
        <v>12.768000000000001</v>
      </c>
    </row>
    <row r="2077" spans="1:2" ht="13.8">
      <c r="A2077" s="2">
        <v>39469.614583333336</v>
      </c>
      <c r="B2077" s="3">
        <v>12.72</v>
      </c>
    </row>
    <row r="2078" spans="1:2" ht="13.8">
      <c r="A2078" s="2">
        <v>39469.625</v>
      </c>
      <c r="B2078" s="3">
        <v>12.768000000000001</v>
      </c>
    </row>
    <row r="2079" spans="1:2" ht="13.8">
      <c r="A2079" s="2">
        <v>39469.635416666664</v>
      </c>
      <c r="B2079" s="3">
        <v>12.72</v>
      </c>
    </row>
    <row r="2080" spans="1:2" ht="13.8">
      <c r="A2080" s="2">
        <v>39469.645833333336</v>
      </c>
      <c r="B2080" s="3">
        <v>12.768000000000001</v>
      </c>
    </row>
    <row r="2081" spans="1:8" ht="13.8">
      <c r="A2081" s="2">
        <v>39469.65625</v>
      </c>
      <c r="B2081" s="3">
        <v>12.768000000000001</v>
      </c>
    </row>
    <row r="2082" spans="1:8" ht="13.8">
      <c r="A2082" s="2">
        <v>39469.666666666664</v>
      </c>
      <c r="B2082" s="3">
        <v>12.816000000000001</v>
      </c>
    </row>
    <row r="2083" spans="1:8" ht="13.8">
      <c r="A2083" s="2">
        <v>39469.677083333336</v>
      </c>
      <c r="B2083" s="3">
        <v>12.816000000000001</v>
      </c>
    </row>
    <row r="2084" spans="1:8" ht="13.8">
      <c r="A2084" s="2">
        <v>39469.6875</v>
      </c>
      <c r="B2084" s="3">
        <v>12.72</v>
      </c>
      <c r="H2084" s="1"/>
    </row>
    <row r="2085" spans="1:8" ht="13.8">
      <c r="A2085" s="2">
        <v>39469.697916666664</v>
      </c>
      <c r="B2085" s="3">
        <v>12.864000000000001</v>
      </c>
    </row>
    <row r="2086" spans="1:8" ht="13.8">
      <c r="A2086" s="2">
        <v>39469.708333333336</v>
      </c>
      <c r="B2086" s="3">
        <v>12.864000000000001</v>
      </c>
    </row>
    <row r="2087" spans="1:8" ht="13.8">
      <c r="A2087" s="2">
        <v>39469.71875</v>
      </c>
      <c r="B2087" s="3">
        <v>12.816000000000001</v>
      </c>
    </row>
    <row r="2088" spans="1:8" ht="13.8">
      <c r="A2088" s="2">
        <v>39469.729166666664</v>
      </c>
      <c r="B2088" s="3">
        <v>12.864000000000001</v>
      </c>
    </row>
    <row r="2089" spans="1:8" ht="13.8">
      <c r="A2089" s="2">
        <v>39469.739583333336</v>
      </c>
      <c r="B2089" s="3">
        <v>12.864000000000001</v>
      </c>
    </row>
    <row r="2090" spans="1:8" ht="13.8">
      <c r="A2090" s="2">
        <v>39469.75</v>
      </c>
      <c r="B2090" s="3">
        <v>12.816000000000001</v>
      </c>
    </row>
    <row r="2091" spans="1:8" ht="13.8">
      <c r="A2091" s="2">
        <v>39469.760416666664</v>
      </c>
      <c r="B2091" s="3">
        <v>12.768000000000001</v>
      </c>
    </row>
    <row r="2092" spans="1:8" ht="13.8">
      <c r="A2092" s="2">
        <v>39469.770833333336</v>
      </c>
      <c r="B2092" s="3">
        <v>12.816000000000001</v>
      </c>
    </row>
    <row r="2093" spans="1:8" ht="13.8">
      <c r="A2093" s="2">
        <v>39469.78125</v>
      </c>
      <c r="B2093" s="3">
        <v>12.768000000000001</v>
      </c>
    </row>
    <row r="2094" spans="1:8" ht="13.8">
      <c r="A2094" s="2">
        <v>39469.791666666664</v>
      </c>
      <c r="B2094" s="3">
        <v>12.768000000000001</v>
      </c>
    </row>
    <row r="2095" spans="1:8" ht="13.8">
      <c r="A2095" s="2">
        <v>39469.802083333336</v>
      </c>
      <c r="B2095" s="3">
        <v>12.912000000000001</v>
      </c>
    </row>
    <row r="2096" spans="1:8" ht="13.8">
      <c r="A2096" s="2">
        <v>39469.8125</v>
      </c>
      <c r="B2096" s="3">
        <v>12.768000000000001</v>
      </c>
    </row>
    <row r="2097" spans="1:2" ht="13.8">
      <c r="A2097" s="2">
        <v>39469.822916666664</v>
      </c>
      <c r="B2097" s="3">
        <v>12.768000000000001</v>
      </c>
    </row>
    <row r="2098" spans="1:2" ht="13.8">
      <c r="A2098" s="2">
        <v>39469.833333333336</v>
      </c>
      <c r="B2098" s="3">
        <v>12.816000000000001</v>
      </c>
    </row>
    <row r="2099" spans="1:2" ht="13.8">
      <c r="A2099" s="2">
        <v>39469.84375</v>
      </c>
      <c r="B2099" s="3">
        <v>12.768000000000001</v>
      </c>
    </row>
    <row r="2100" spans="1:2" ht="13.8">
      <c r="A2100" s="2">
        <v>39469.854166666664</v>
      </c>
      <c r="B2100" s="3">
        <v>12.816000000000001</v>
      </c>
    </row>
    <row r="2101" spans="1:2" ht="13.8">
      <c r="A2101" s="2">
        <v>39469.864583333336</v>
      </c>
      <c r="B2101" s="3">
        <v>12.816000000000001</v>
      </c>
    </row>
    <row r="2102" spans="1:2" ht="13.8">
      <c r="A2102" s="2">
        <v>39469.875</v>
      </c>
      <c r="B2102" s="3">
        <v>12.816000000000001</v>
      </c>
    </row>
    <row r="2103" spans="1:2" ht="13.8">
      <c r="A2103" s="2">
        <v>39469.885416666664</v>
      </c>
      <c r="B2103" s="3">
        <v>12.768000000000001</v>
      </c>
    </row>
    <row r="2104" spans="1:2" ht="13.8">
      <c r="A2104" s="2">
        <v>39469.895833333336</v>
      </c>
      <c r="B2104" s="3">
        <v>12.816000000000001</v>
      </c>
    </row>
    <row r="2105" spans="1:2" ht="13.8">
      <c r="A2105" s="2">
        <v>39469.90625</v>
      </c>
      <c r="B2105" s="3">
        <v>12.864000000000001</v>
      </c>
    </row>
    <row r="2106" spans="1:2" ht="13.8">
      <c r="A2106" s="2">
        <v>39469.916666666664</v>
      </c>
      <c r="B2106" s="3">
        <v>12.816000000000001</v>
      </c>
    </row>
    <row r="2107" spans="1:2" ht="13.8">
      <c r="A2107" s="2">
        <v>39469.927083333336</v>
      </c>
      <c r="B2107" s="3">
        <v>12.768000000000001</v>
      </c>
    </row>
    <row r="2108" spans="1:2" ht="13.8">
      <c r="A2108" s="2">
        <v>39469.9375</v>
      </c>
      <c r="B2108" s="3">
        <v>12.912000000000001</v>
      </c>
    </row>
    <row r="2109" spans="1:2" ht="13.8">
      <c r="A2109" s="2">
        <v>39469.947916666664</v>
      </c>
      <c r="B2109" s="3">
        <v>12.72</v>
      </c>
    </row>
    <row r="2110" spans="1:2" ht="13.8">
      <c r="A2110" s="2">
        <v>39469.958333333336</v>
      </c>
      <c r="B2110" s="3">
        <v>12.864000000000001</v>
      </c>
    </row>
    <row r="2111" spans="1:2" ht="13.8">
      <c r="A2111" s="2">
        <v>39469.96875</v>
      </c>
      <c r="B2111" s="3">
        <v>12.768000000000001</v>
      </c>
    </row>
    <row r="2112" spans="1:2" ht="13.8">
      <c r="A2112" s="2">
        <v>39469.979166666664</v>
      </c>
      <c r="B2112" s="3">
        <v>12.816000000000001</v>
      </c>
    </row>
    <row r="2113" spans="1:2" ht="13.8">
      <c r="A2113" s="2">
        <v>39469.989583333336</v>
      </c>
      <c r="B2113" s="3">
        <v>12.912000000000001</v>
      </c>
    </row>
    <row r="2114" spans="1:2" ht="13.8">
      <c r="A2114" s="2">
        <v>39470</v>
      </c>
      <c r="B2114" s="3">
        <v>12.768000000000001</v>
      </c>
    </row>
    <row r="2115" spans="1:2" ht="13.8">
      <c r="A2115" s="2">
        <v>39470.010416666664</v>
      </c>
      <c r="B2115" s="3">
        <v>12.816000000000001</v>
      </c>
    </row>
    <row r="2116" spans="1:2" ht="13.8">
      <c r="A2116" s="2">
        <v>39470.020833333336</v>
      </c>
      <c r="B2116" s="3">
        <v>12.816000000000001</v>
      </c>
    </row>
    <row r="2117" spans="1:2" ht="13.8">
      <c r="A2117" s="2">
        <v>39470.03125</v>
      </c>
      <c r="B2117" s="3">
        <v>12.816000000000001</v>
      </c>
    </row>
    <row r="2118" spans="1:2" ht="13.8">
      <c r="A2118" s="2">
        <v>39470.041666666664</v>
      </c>
      <c r="B2118" s="3">
        <v>12.816000000000001</v>
      </c>
    </row>
    <row r="2119" spans="1:2" ht="13.8">
      <c r="A2119" s="2">
        <v>39470.052083333336</v>
      </c>
      <c r="B2119" s="3">
        <v>12.768000000000001</v>
      </c>
    </row>
    <row r="2120" spans="1:2" ht="13.8">
      <c r="A2120" s="2">
        <v>39470.0625</v>
      </c>
      <c r="B2120" s="3">
        <v>12.864000000000001</v>
      </c>
    </row>
    <row r="2121" spans="1:2" ht="13.8">
      <c r="A2121" s="2">
        <v>39470.072916666664</v>
      </c>
      <c r="B2121" s="3">
        <v>12.768000000000001</v>
      </c>
    </row>
    <row r="2122" spans="1:2" ht="13.8">
      <c r="A2122" s="2">
        <v>39470.083333333336</v>
      </c>
      <c r="B2122" s="3">
        <v>12.864000000000001</v>
      </c>
    </row>
    <row r="2123" spans="1:2" ht="13.8">
      <c r="A2123" s="2">
        <v>39470.09375</v>
      </c>
      <c r="B2123" s="3">
        <v>12.816000000000001</v>
      </c>
    </row>
    <row r="2124" spans="1:2" ht="13.8">
      <c r="A2124" s="2">
        <v>39470.104166666664</v>
      </c>
      <c r="B2124" s="3">
        <v>12.768000000000001</v>
      </c>
    </row>
    <row r="2125" spans="1:2" ht="13.8">
      <c r="A2125" s="2">
        <v>39470.114583333336</v>
      </c>
      <c r="B2125" s="3">
        <v>12.816000000000001</v>
      </c>
    </row>
    <row r="2126" spans="1:2" ht="13.8">
      <c r="A2126" s="2">
        <v>39470.125</v>
      </c>
      <c r="B2126" s="3">
        <v>12.816000000000001</v>
      </c>
    </row>
    <row r="2127" spans="1:2" ht="13.8">
      <c r="A2127" s="2">
        <v>39470.135416666664</v>
      </c>
      <c r="B2127" s="3">
        <v>12.768000000000001</v>
      </c>
    </row>
    <row r="2128" spans="1:2" ht="13.8">
      <c r="A2128" s="2">
        <v>39470.145833333336</v>
      </c>
      <c r="B2128" s="3">
        <v>12.864000000000001</v>
      </c>
    </row>
    <row r="2129" spans="1:2" ht="13.8">
      <c r="A2129" s="2">
        <v>39470.15625</v>
      </c>
      <c r="B2129" s="3">
        <v>12.768000000000001</v>
      </c>
    </row>
    <row r="2130" spans="1:2" ht="13.8">
      <c r="A2130" s="2">
        <v>39470.166666666664</v>
      </c>
      <c r="B2130" s="3">
        <v>12.816000000000001</v>
      </c>
    </row>
    <row r="2131" spans="1:2" ht="13.8">
      <c r="A2131" s="2">
        <v>39470.177083333336</v>
      </c>
      <c r="B2131" s="3">
        <v>12.912000000000001</v>
      </c>
    </row>
    <row r="2132" spans="1:2" ht="13.8">
      <c r="A2132" s="2">
        <v>39470.1875</v>
      </c>
      <c r="B2132" s="3">
        <v>12.816000000000001</v>
      </c>
    </row>
    <row r="2133" spans="1:2" ht="13.8">
      <c r="A2133" s="2">
        <v>39470.197916666664</v>
      </c>
      <c r="B2133" s="3">
        <v>12.816000000000001</v>
      </c>
    </row>
    <row r="2134" spans="1:2" ht="13.8">
      <c r="A2134" s="2">
        <v>39470.208333333336</v>
      </c>
      <c r="B2134" s="3">
        <v>12.816000000000001</v>
      </c>
    </row>
    <row r="2135" spans="1:2" ht="13.8">
      <c r="A2135" s="2">
        <v>39470.21875</v>
      </c>
      <c r="B2135" s="3">
        <v>12.816000000000001</v>
      </c>
    </row>
    <row r="2136" spans="1:2" ht="13.8">
      <c r="A2136" s="2">
        <v>39470.229166666664</v>
      </c>
      <c r="B2136" s="3">
        <v>12.816000000000001</v>
      </c>
    </row>
    <row r="2137" spans="1:2" ht="13.8">
      <c r="A2137" s="2">
        <v>39470.239583333336</v>
      </c>
      <c r="B2137" s="3">
        <v>12.816000000000001</v>
      </c>
    </row>
    <row r="2138" spans="1:2" ht="13.8">
      <c r="A2138" s="2">
        <v>39470.25</v>
      </c>
      <c r="B2138" s="3">
        <v>12.816000000000001</v>
      </c>
    </row>
    <row r="2139" spans="1:2" ht="13.8">
      <c r="A2139" s="2">
        <v>39470.260416666664</v>
      </c>
      <c r="B2139" s="3">
        <v>12.816000000000001</v>
      </c>
    </row>
    <row r="2140" spans="1:2" ht="13.8">
      <c r="A2140" s="2">
        <v>39470.270833333336</v>
      </c>
      <c r="B2140" s="3">
        <v>12.864000000000001</v>
      </c>
    </row>
    <row r="2141" spans="1:2" ht="13.8">
      <c r="A2141" s="2">
        <v>39470.28125</v>
      </c>
      <c r="B2141" s="3">
        <v>12.816000000000001</v>
      </c>
    </row>
    <row r="2142" spans="1:2" ht="13.8">
      <c r="A2142" s="2">
        <v>39470.291666666664</v>
      </c>
      <c r="B2142" s="3">
        <v>12.768000000000001</v>
      </c>
    </row>
    <row r="2143" spans="1:2" ht="13.8">
      <c r="A2143" s="2">
        <v>39470.302083333336</v>
      </c>
      <c r="B2143" s="3">
        <v>12.816000000000001</v>
      </c>
    </row>
    <row r="2144" spans="1:2" ht="13.8">
      <c r="A2144" s="2">
        <v>39470.3125</v>
      </c>
      <c r="B2144" s="3">
        <v>12.72</v>
      </c>
    </row>
    <row r="2145" spans="1:2" ht="13.8">
      <c r="A2145" s="2">
        <v>39470.322916666664</v>
      </c>
      <c r="B2145" s="3">
        <v>12.768000000000001</v>
      </c>
    </row>
    <row r="2146" spans="1:2" ht="13.8">
      <c r="A2146" s="2">
        <v>39470.333333333336</v>
      </c>
      <c r="B2146" s="3">
        <v>12.768000000000001</v>
      </c>
    </row>
    <row r="2147" spans="1:2" ht="13.8">
      <c r="A2147" s="2">
        <v>39470.34375</v>
      </c>
      <c r="B2147" s="3">
        <v>12.768000000000001</v>
      </c>
    </row>
    <row r="2148" spans="1:2" ht="13.8">
      <c r="A2148" s="2">
        <v>39470.354166666664</v>
      </c>
      <c r="B2148" s="3">
        <v>12.768000000000001</v>
      </c>
    </row>
    <row r="2149" spans="1:2" ht="13.8">
      <c r="A2149" s="2">
        <v>39470.364583333336</v>
      </c>
      <c r="B2149" s="3">
        <v>12.72</v>
      </c>
    </row>
    <row r="2150" spans="1:2" ht="13.8">
      <c r="A2150" s="2">
        <v>39470.375</v>
      </c>
      <c r="B2150" s="3">
        <v>12.768000000000001</v>
      </c>
    </row>
    <row r="2151" spans="1:2" ht="13.8">
      <c r="A2151" s="2">
        <v>39470.385416666664</v>
      </c>
      <c r="B2151" s="3">
        <v>12.768000000000001</v>
      </c>
    </row>
    <row r="2152" spans="1:2" ht="13.8">
      <c r="A2152" s="2">
        <v>39470.395833333336</v>
      </c>
      <c r="B2152" s="3">
        <v>12.768000000000001</v>
      </c>
    </row>
    <row r="2153" spans="1:2" ht="13.8">
      <c r="A2153" s="2">
        <v>39470.40625</v>
      </c>
      <c r="B2153" s="3">
        <v>12.672000000000001</v>
      </c>
    </row>
    <row r="2154" spans="1:2" ht="13.8">
      <c r="A2154" s="2">
        <v>39470.416666666664</v>
      </c>
      <c r="B2154" s="3">
        <v>12.816000000000001</v>
      </c>
    </row>
    <row r="2155" spans="1:2" ht="13.8">
      <c r="A2155" s="2">
        <v>39470.427083333336</v>
      </c>
      <c r="B2155" s="3">
        <v>12.672000000000001</v>
      </c>
    </row>
    <row r="2156" spans="1:2" ht="13.8">
      <c r="A2156" s="2">
        <v>39470.4375</v>
      </c>
      <c r="B2156" s="3">
        <v>12.72</v>
      </c>
    </row>
    <row r="2157" spans="1:2" ht="13.8">
      <c r="A2157" s="2">
        <v>39470.447916666664</v>
      </c>
      <c r="B2157" s="3">
        <v>12.72</v>
      </c>
    </row>
    <row r="2158" spans="1:2" ht="13.8">
      <c r="A2158" s="2">
        <v>39470.458333333336</v>
      </c>
      <c r="B2158" s="3">
        <v>12.576000000000001</v>
      </c>
    </row>
    <row r="2159" spans="1:2" ht="13.8">
      <c r="A2159" s="2">
        <v>39470.46875</v>
      </c>
      <c r="B2159" s="3">
        <v>12.576000000000001</v>
      </c>
    </row>
    <row r="2160" spans="1:2" ht="13.8">
      <c r="A2160" s="2">
        <v>39470.479166666664</v>
      </c>
      <c r="B2160" s="3">
        <v>12.48</v>
      </c>
    </row>
    <row r="2161" spans="1:2" ht="13.8">
      <c r="A2161" s="2">
        <v>39470.489583333336</v>
      </c>
      <c r="B2161" s="3">
        <v>12.384</v>
      </c>
    </row>
    <row r="2162" spans="1:2" ht="13.8">
      <c r="A2162" s="2">
        <v>39470.5</v>
      </c>
      <c r="B2162" s="3">
        <v>12.288</v>
      </c>
    </row>
    <row r="2163" spans="1:2" ht="13.8">
      <c r="A2163" s="2">
        <v>39470.510416666664</v>
      </c>
      <c r="B2163" s="3">
        <v>12.192</v>
      </c>
    </row>
    <row r="2164" spans="1:2" ht="13.8">
      <c r="A2164" s="2">
        <v>39470.520833333336</v>
      </c>
      <c r="B2164" s="3">
        <v>12.24</v>
      </c>
    </row>
    <row r="2165" spans="1:2" ht="13.8">
      <c r="A2165" s="2">
        <v>39470.53125</v>
      </c>
      <c r="B2165" s="3">
        <v>12.24</v>
      </c>
    </row>
    <row r="2166" spans="1:2" ht="13.8">
      <c r="A2166" s="2">
        <v>39470.541666666664</v>
      </c>
      <c r="B2166" s="3">
        <v>12.192</v>
      </c>
    </row>
    <row r="2167" spans="1:2" ht="13.8">
      <c r="A2167" s="2">
        <v>39470.552083333336</v>
      </c>
      <c r="B2167" s="3">
        <v>11.808</v>
      </c>
    </row>
    <row r="2168" spans="1:2" ht="13.8">
      <c r="A2168" s="2">
        <v>39470.5625</v>
      </c>
      <c r="B2168" s="3">
        <v>11.52</v>
      </c>
    </row>
    <row r="2169" spans="1:2" ht="13.8">
      <c r="A2169" s="2">
        <v>39470.572916666664</v>
      </c>
      <c r="B2169" s="3">
        <v>11.472</v>
      </c>
    </row>
    <row r="2170" spans="1:2" ht="13.8">
      <c r="A2170" s="2">
        <v>39470.583333333336</v>
      </c>
      <c r="B2170" s="3">
        <v>11.423999999999999</v>
      </c>
    </row>
    <row r="2171" spans="1:2" ht="13.8">
      <c r="A2171" s="2">
        <v>39470.59375</v>
      </c>
      <c r="B2171" s="3">
        <v>11.52</v>
      </c>
    </row>
    <row r="2172" spans="1:2" ht="13.8">
      <c r="A2172" s="2">
        <v>39470.604166666664</v>
      </c>
      <c r="B2172" s="3">
        <v>11.472</v>
      </c>
    </row>
    <row r="2173" spans="1:2" ht="13.8">
      <c r="A2173" s="2">
        <v>39470.614583333336</v>
      </c>
      <c r="B2173" s="3">
        <v>11.52</v>
      </c>
    </row>
    <row r="2174" spans="1:2" ht="13.8">
      <c r="A2174" s="2">
        <v>39470.625</v>
      </c>
      <c r="B2174" s="3">
        <v>11.472</v>
      </c>
    </row>
    <row r="2175" spans="1:2" ht="13.8">
      <c r="A2175" s="2">
        <v>39470.635416666664</v>
      </c>
      <c r="B2175" s="3">
        <v>11.472</v>
      </c>
    </row>
    <row r="2176" spans="1:2" ht="13.8">
      <c r="A2176" s="2">
        <v>39470.645833333336</v>
      </c>
      <c r="B2176" s="3">
        <v>11.616</v>
      </c>
    </row>
    <row r="2177" spans="1:2" ht="13.8">
      <c r="A2177" s="2">
        <v>39470.65625</v>
      </c>
      <c r="B2177" s="3">
        <v>11.472</v>
      </c>
    </row>
    <row r="2178" spans="1:2" ht="13.8">
      <c r="A2178" s="2">
        <v>39470.666666666664</v>
      </c>
      <c r="B2178" s="3">
        <v>11.472</v>
      </c>
    </row>
    <row r="2179" spans="1:2" ht="13.8">
      <c r="A2179" s="2">
        <v>39470.677083333336</v>
      </c>
      <c r="B2179" s="3">
        <v>11.568</v>
      </c>
    </row>
    <row r="2180" spans="1:2" ht="13.8">
      <c r="A2180" s="2">
        <v>39470.6875</v>
      </c>
      <c r="B2180" s="3">
        <v>11.472</v>
      </c>
    </row>
    <row r="2181" spans="1:2" ht="13.8">
      <c r="A2181" s="2">
        <v>39470.697916666664</v>
      </c>
      <c r="B2181" s="3">
        <v>11.568</v>
      </c>
    </row>
    <row r="2182" spans="1:2" ht="13.8">
      <c r="A2182" s="2">
        <v>39470.708333333336</v>
      </c>
      <c r="B2182" s="3">
        <v>11.52</v>
      </c>
    </row>
    <row r="2183" spans="1:2" ht="13.8">
      <c r="A2183" s="2">
        <v>39470.71875</v>
      </c>
      <c r="B2183" s="3">
        <v>11.472</v>
      </c>
    </row>
    <row r="2184" spans="1:2" ht="13.8">
      <c r="A2184" s="2">
        <v>39470.729166666664</v>
      </c>
      <c r="B2184" s="3">
        <v>11.568</v>
      </c>
    </row>
    <row r="2185" spans="1:2" ht="13.8">
      <c r="A2185" s="2">
        <v>39470.739583333336</v>
      </c>
      <c r="B2185" s="3">
        <v>11.568</v>
      </c>
    </row>
    <row r="2186" spans="1:2" ht="13.8">
      <c r="A2186" s="2">
        <v>39470.75</v>
      </c>
      <c r="B2186" s="3">
        <v>11.52</v>
      </c>
    </row>
    <row r="2187" spans="1:2" ht="13.8">
      <c r="A2187" s="2">
        <v>39470.760416666664</v>
      </c>
      <c r="B2187" s="3">
        <v>11.568</v>
      </c>
    </row>
    <row r="2188" spans="1:2" ht="13.8">
      <c r="A2188" s="2">
        <v>39470.770833333336</v>
      </c>
      <c r="B2188" s="3">
        <v>11.472</v>
      </c>
    </row>
    <row r="2189" spans="1:2" ht="13.8">
      <c r="A2189" s="2">
        <v>39470.78125</v>
      </c>
      <c r="B2189" s="3">
        <v>11.52</v>
      </c>
    </row>
    <row r="2190" spans="1:2" ht="13.8">
      <c r="A2190" s="2">
        <v>39470.791666666664</v>
      </c>
      <c r="B2190" s="3">
        <v>11.568</v>
      </c>
    </row>
    <row r="2191" spans="1:2" ht="13.8">
      <c r="A2191" s="2">
        <v>39470.802083333336</v>
      </c>
      <c r="B2191" s="3">
        <v>11.472</v>
      </c>
    </row>
    <row r="2192" spans="1:2" ht="13.8">
      <c r="A2192" s="2">
        <v>39470.8125</v>
      </c>
      <c r="B2192" s="3">
        <v>11.52</v>
      </c>
    </row>
    <row r="2193" spans="1:2" ht="13.8">
      <c r="A2193" s="2">
        <v>39470.822916666664</v>
      </c>
      <c r="B2193" s="3">
        <v>11.52</v>
      </c>
    </row>
    <row r="2194" spans="1:2" ht="13.8">
      <c r="A2194" s="2">
        <v>39470.833333333336</v>
      </c>
      <c r="B2194" s="3">
        <v>11.52</v>
      </c>
    </row>
    <row r="2195" spans="1:2" ht="13.8">
      <c r="A2195" s="2">
        <v>39470.84375</v>
      </c>
      <c r="B2195" s="3">
        <v>11.52</v>
      </c>
    </row>
    <row r="2196" spans="1:2" ht="13.8">
      <c r="A2196" s="2">
        <v>39470.854166666664</v>
      </c>
      <c r="B2196" s="3">
        <v>11.472</v>
      </c>
    </row>
    <row r="2197" spans="1:2" ht="13.8">
      <c r="A2197" s="2">
        <v>39470.864583333336</v>
      </c>
      <c r="B2197" s="3">
        <v>11.423999999999999</v>
      </c>
    </row>
    <row r="2198" spans="1:2" ht="13.8">
      <c r="A2198" s="2">
        <v>39470.875</v>
      </c>
      <c r="B2198" s="3">
        <v>11.52</v>
      </c>
    </row>
    <row r="2199" spans="1:2" ht="13.8">
      <c r="A2199" s="2">
        <v>39470.885416666664</v>
      </c>
      <c r="B2199" s="3">
        <v>11.423999999999999</v>
      </c>
    </row>
    <row r="2200" spans="1:2" ht="13.8">
      <c r="A2200" s="2">
        <v>39470.895833333336</v>
      </c>
      <c r="B2200" s="3">
        <v>11.52</v>
      </c>
    </row>
    <row r="2201" spans="1:2" ht="13.8">
      <c r="A2201" s="2">
        <v>39470.90625</v>
      </c>
      <c r="B2201" s="3">
        <v>11.472</v>
      </c>
    </row>
    <row r="2202" spans="1:2" ht="13.8">
      <c r="A2202" s="2">
        <v>39470.916666666664</v>
      </c>
      <c r="B2202" s="3">
        <v>11.423999999999999</v>
      </c>
    </row>
    <row r="2203" spans="1:2" ht="13.8">
      <c r="A2203" s="2">
        <v>39470.927083333336</v>
      </c>
      <c r="B2203" s="3">
        <v>11.568</v>
      </c>
    </row>
    <row r="2204" spans="1:2" ht="13.8">
      <c r="A2204" s="2">
        <v>39470.9375</v>
      </c>
      <c r="B2204" s="3">
        <v>11.423999999999999</v>
      </c>
    </row>
    <row r="2205" spans="1:2" ht="13.8">
      <c r="A2205" s="2">
        <v>39470.947916666664</v>
      </c>
      <c r="B2205" s="3">
        <v>11.52</v>
      </c>
    </row>
    <row r="2206" spans="1:2" ht="13.8">
      <c r="A2206" s="2">
        <v>39470.958333333336</v>
      </c>
      <c r="B2206" s="3">
        <v>11.472</v>
      </c>
    </row>
    <row r="2207" spans="1:2" ht="13.8">
      <c r="A2207" s="2">
        <v>39470.96875</v>
      </c>
      <c r="B2207" s="3">
        <v>11.472</v>
      </c>
    </row>
    <row r="2208" spans="1:2" ht="13.8">
      <c r="A2208" s="2">
        <v>39470.979166666664</v>
      </c>
      <c r="B2208" s="3">
        <v>11.52</v>
      </c>
    </row>
    <row r="2209" spans="1:2" ht="13.8">
      <c r="A2209" s="2">
        <v>39470.989583333336</v>
      </c>
      <c r="B2209" s="3">
        <v>11.472</v>
      </c>
    </row>
    <row r="2210" spans="1:2" ht="13.8">
      <c r="A2210" s="2">
        <v>39471</v>
      </c>
      <c r="B2210" s="3">
        <v>11.472</v>
      </c>
    </row>
    <row r="2211" spans="1:2" ht="13.8">
      <c r="A2211" s="2">
        <v>39471.010416666664</v>
      </c>
      <c r="B2211" s="3">
        <v>11.52</v>
      </c>
    </row>
    <row r="2212" spans="1:2" ht="13.8">
      <c r="A2212" s="2">
        <v>39471.020833333336</v>
      </c>
      <c r="B2212" s="3">
        <v>11.472</v>
      </c>
    </row>
    <row r="2213" spans="1:2" ht="13.8">
      <c r="A2213" s="2">
        <v>39471.03125</v>
      </c>
      <c r="B2213" s="3">
        <v>11.568</v>
      </c>
    </row>
    <row r="2214" spans="1:2" ht="13.8">
      <c r="A2214" s="2">
        <v>39471.041666666664</v>
      </c>
      <c r="B2214" s="3">
        <v>11.472</v>
      </c>
    </row>
    <row r="2215" spans="1:2" ht="13.8">
      <c r="A2215" s="2">
        <v>39471.052083333336</v>
      </c>
      <c r="B2215" s="3">
        <v>11.423999999999999</v>
      </c>
    </row>
    <row r="2216" spans="1:2" ht="13.8">
      <c r="A2216" s="2">
        <v>39471.0625</v>
      </c>
      <c r="B2216" s="3">
        <v>11.52</v>
      </c>
    </row>
    <row r="2217" spans="1:2" ht="13.8">
      <c r="A2217" s="2">
        <v>39471.072916666664</v>
      </c>
      <c r="B2217" s="3">
        <v>11.472</v>
      </c>
    </row>
    <row r="2218" spans="1:2" ht="13.8">
      <c r="A2218" s="2">
        <v>39471.083333333336</v>
      </c>
      <c r="B2218" s="3">
        <v>11.52</v>
      </c>
    </row>
    <row r="2219" spans="1:2" ht="13.8">
      <c r="A2219" s="2">
        <v>39471.09375</v>
      </c>
      <c r="B2219" s="3">
        <v>11.472</v>
      </c>
    </row>
    <row r="2220" spans="1:2" ht="13.8">
      <c r="A2220" s="2">
        <v>39471.104166666664</v>
      </c>
      <c r="B2220" s="3">
        <v>11.52</v>
      </c>
    </row>
    <row r="2221" spans="1:2" ht="13.8">
      <c r="A2221" s="2">
        <v>39471.114583333336</v>
      </c>
      <c r="B2221" s="3">
        <v>11.52</v>
      </c>
    </row>
    <row r="2222" spans="1:2" ht="13.8">
      <c r="A2222" s="2">
        <v>39471.125</v>
      </c>
      <c r="B2222" s="3">
        <v>11.52</v>
      </c>
    </row>
    <row r="2223" spans="1:2" ht="13.8">
      <c r="A2223" s="2">
        <v>39471.135416666664</v>
      </c>
      <c r="B2223" s="3">
        <v>11.472</v>
      </c>
    </row>
    <row r="2224" spans="1:2" ht="13.8">
      <c r="A2224" s="2">
        <v>39471.145833333336</v>
      </c>
      <c r="B2224" s="3">
        <v>11.568</v>
      </c>
    </row>
    <row r="2225" spans="1:2" ht="13.8">
      <c r="A2225" s="2">
        <v>39471.15625</v>
      </c>
      <c r="B2225" s="3">
        <v>11.472</v>
      </c>
    </row>
    <row r="2226" spans="1:2" ht="13.8">
      <c r="A2226" s="2">
        <v>39471.166666666664</v>
      </c>
      <c r="B2226" s="3">
        <v>11.472</v>
      </c>
    </row>
    <row r="2227" spans="1:2" ht="13.8">
      <c r="A2227" s="2">
        <v>39471.177083333336</v>
      </c>
      <c r="B2227" s="3">
        <v>11.472</v>
      </c>
    </row>
    <row r="2228" spans="1:2" ht="13.8">
      <c r="A2228" s="2">
        <v>39471.1875</v>
      </c>
      <c r="B2228" s="3">
        <v>11.423999999999999</v>
      </c>
    </row>
    <row r="2229" spans="1:2" ht="13.8">
      <c r="A2229" s="2">
        <v>39471.197916666664</v>
      </c>
      <c r="B2229" s="3">
        <v>11.472</v>
      </c>
    </row>
    <row r="2230" spans="1:2" ht="13.8">
      <c r="A2230" s="2">
        <v>39471.208333333336</v>
      </c>
      <c r="B2230" s="3">
        <v>11.568</v>
      </c>
    </row>
    <row r="2231" spans="1:2" ht="13.8">
      <c r="A2231" s="2">
        <v>39471.21875</v>
      </c>
      <c r="B2231" s="3">
        <v>11.423999999999999</v>
      </c>
    </row>
    <row r="2232" spans="1:2" ht="13.8">
      <c r="A2232" s="2">
        <v>39471.229166666664</v>
      </c>
      <c r="B2232" s="3">
        <v>11.472</v>
      </c>
    </row>
    <row r="2233" spans="1:2" ht="13.8">
      <c r="A2233" s="2">
        <v>39471.239583333336</v>
      </c>
      <c r="B2233" s="3">
        <v>11.423999999999999</v>
      </c>
    </row>
    <row r="2234" spans="1:2" ht="13.8">
      <c r="A2234" s="2">
        <v>39471.25</v>
      </c>
      <c r="B2234" s="3">
        <v>11.423999999999999</v>
      </c>
    </row>
    <row r="2235" spans="1:2" ht="13.8">
      <c r="A2235" s="2">
        <v>39471.260416666664</v>
      </c>
      <c r="B2235" s="3">
        <v>11.52</v>
      </c>
    </row>
    <row r="2236" spans="1:2" ht="13.8">
      <c r="A2236" s="2">
        <v>39471.270833333336</v>
      </c>
      <c r="B2236" s="3">
        <v>11.472</v>
      </c>
    </row>
    <row r="2237" spans="1:2" ht="13.8">
      <c r="A2237" s="2">
        <v>39471.28125</v>
      </c>
      <c r="B2237" s="3">
        <v>11.375999999999999</v>
      </c>
    </row>
    <row r="2238" spans="1:2" ht="13.8">
      <c r="A2238" s="2">
        <v>39471.291666666664</v>
      </c>
      <c r="B2238" s="3">
        <v>11.423999999999999</v>
      </c>
    </row>
    <row r="2239" spans="1:2" ht="13.8">
      <c r="A2239" s="2">
        <v>39471.302083333336</v>
      </c>
      <c r="B2239" s="3">
        <v>11.28</v>
      </c>
    </row>
    <row r="2240" spans="1:2" ht="13.8">
      <c r="A2240" s="2">
        <v>39471.3125</v>
      </c>
      <c r="B2240" s="3">
        <v>11.375999999999999</v>
      </c>
    </row>
    <row r="2241" spans="1:2" ht="13.8">
      <c r="A2241" s="2">
        <v>39471.322916666664</v>
      </c>
      <c r="B2241" s="3">
        <v>11.28</v>
      </c>
    </row>
    <row r="2242" spans="1:2" ht="13.8">
      <c r="A2242" s="2">
        <v>39471.333333333336</v>
      </c>
      <c r="B2242" s="3">
        <v>11.231999999999999</v>
      </c>
    </row>
    <row r="2243" spans="1:2" ht="13.8">
      <c r="A2243" s="2">
        <v>39471.34375</v>
      </c>
      <c r="B2243" s="3">
        <v>11.135999999999999</v>
      </c>
    </row>
    <row r="2244" spans="1:2" ht="13.8">
      <c r="A2244" s="2">
        <v>39471.354166666664</v>
      </c>
      <c r="B2244" s="3">
        <v>11.183999999999999</v>
      </c>
    </row>
    <row r="2245" spans="1:2" ht="13.8">
      <c r="A2245" s="2">
        <v>39471.364583333336</v>
      </c>
      <c r="B2245" s="3">
        <v>11.135999999999999</v>
      </c>
    </row>
    <row r="2246" spans="1:2" ht="13.8">
      <c r="A2246" s="2">
        <v>39471.375</v>
      </c>
      <c r="B2246" s="3">
        <v>11.04</v>
      </c>
    </row>
    <row r="2247" spans="1:2" ht="13.8">
      <c r="A2247" s="2">
        <v>39471.385416666664</v>
      </c>
      <c r="B2247" s="3">
        <v>11.135999999999999</v>
      </c>
    </row>
    <row r="2248" spans="1:2" ht="13.8">
      <c r="A2248" s="2">
        <v>39471.395833333336</v>
      </c>
      <c r="B2248" s="3">
        <v>10.896000000000001</v>
      </c>
    </row>
    <row r="2249" spans="1:2" ht="13.8">
      <c r="A2249" s="2">
        <v>39471.40625</v>
      </c>
      <c r="B2249" s="3">
        <v>10.8</v>
      </c>
    </row>
    <row r="2250" spans="1:2" ht="13.8">
      <c r="A2250" s="2">
        <v>39471.416666666664</v>
      </c>
      <c r="B2250" s="3">
        <v>10.944000000000001</v>
      </c>
    </row>
    <row r="2251" spans="1:2" ht="13.8">
      <c r="A2251" s="2">
        <v>39471.427083333336</v>
      </c>
      <c r="B2251" s="3">
        <v>10.992000000000001</v>
      </c>
    </row>
    <row r="2252" spans="1:2" ht="13.8">
      <c r="A2252" s="2">
        <v>39471.4375</v>
      </c>
      <c r="B2252" s="3">
        <v>10.848000000000001</v>
      </c>
    </row>
    <row r="2253" spans="1:2" ht="13.8">
      <c r="A2253" s="2">
        <v>39471.447916666664</v>
      </c>
      <c r="B2253" s="3">
        <v>10.8</v>
      </c>
    </row>
    <row r="2254" spans="1:2" ht="13.8">
      <c r="A2254" s="2">
        <v>39471.458333333336</v>
      </c>
      <c r="B2254" s="3">
        <v>10.896000000000001</v>
      </c>
    </row>
    <row r="2255" spans="1:2" ht="13.8">
      <c r="A2255" s="2">
        <v>39471.46875</v>
      </c>
      <c r="B2255" s="3">
        <v>10.8</v>
      </c>
    </row>
    <row r="2256" spans="1:2" ht="13.8">
      <c r="A2256" s="2">
        <v>39471.479166666664</v>
      </c>
      <c r="B2256" s="3">
        <v>10.848000000000001</v>
      </c>
    </row>
    <row r="2257" spans="1:2" ht="13.8">
      <c r="A2257" s="2">
        <v>39471.489583333336</v>
      </c>
      <c r="B2257" s="3">
        <v>10.896000000000001</v>
      </c>
    </row>
    <row r="2258" spans="1:2" ht="13.8">
      <c r="A2258" s="2">
        <v>39471.5</v>
      </c>
      <c r="B2258" s="3">
        <v>10.848000000000001</v>
      </c>
    </row>
    <row r="2259" spans="1:2" ht="13.8">
      <c r="A2259" s="2">
        <v>39471.510416666664</v>
      </c>
      <c r="B2259" s="3">
        <v>10.752000000000001</v>
      </c>
    </row>
    <row r="2260" spans="1:2" ht="13.8">
      <c r="A2260" s="2">
        <v>39471.520833333336</v>
      </c>
      <c r="B2260" s="3">
        <v>10.752000000000001</v>
      </c>
    </row>
    <row r="2261" spans="1:2" ht="13.8">
      <c r="A2261" s="2">
        <v>39471.53125</v>
      </c>
      <c r="B2261" s="3">
        <v>10.8</v>
      </c>
    </row>
    <row r="2262" spans="1:2" ht="13.8">
      <c r="A2262" s="2">
        <v>39471.541666666664</v>
      </c>
      <c r="B2262" s="3">
        <v>10.752000000000001</v>
      </c>
    </row>
    <row r="2263" spans="1:2" ht="13.8">
      <c r="A2263" s="2">
        <v>39471.552083333336</v>
      </c>
      <c r="B2263" s="3">
        <v>10.896000000000001</v>
      </c>
    </row>
    <row r="2264" spans="1:2" ht="13.8">
      <c r="A2264" s="2">
        <v>39471.5625</v>
      </c>
      <c r="B2264" s="3">
        <v>10.992000000000001</v>
      </c>
    </row>
    <row r="2265" spans="1:2" ht="13.8">
      <c r="A2265" s="2">
        <v>39471.572916666664</v>
      </c>
      <c r="B2265" s="3">
        <v>10.944000000000001</v>
      </c>
    </row>
    <row r="2266" spans="1:2" ht="13.8">
      <c r="A2266" s="2">
        <v>39471.583333333336</v>
      </c>
      <c r="B2266" s="3">
        <v>10.992000000000001</v>
      </c>
    </row>
    <row r="2267" spans="1:2" ht="13.8">
      <c r="A2267" s="2">
        <v>39471.59375</v>
      </c>
      <c r="B2267" s="3">
        <v>10.992000000000001</v>
      </c>
    </row>
    <row r="2268" spans="1:2" ht="13.8">
      <c r="A2268" s="2">
        <v>39471.604166666664</v>
      </c>
      <c r="B2268" s="3">
        <v>11.04</v>
      </c>
    </row>
    <row r="2269" spans="1:2" ht="13.8">
      <c r="A2269" s="2">
        <v>39471.614583333336</v>
      </c>
      <c r="B2269" s="3">
        <v>10.944000000000001</v>
      </c>
    </row>
    <row r="2270" spans="1:2" ht="13.8">
      <c r="A2270" s="2">
        <v>39471.625</v>
      </c>
      <c r="B2270" s="3">
        <v>11.04</v>
      </c>
    </row>
    <row r="2271" spans="1:2" ht="13.8">
      <c r="A2271" s="2">
        <v>39471.635416666664</v>
      </c>
      <c r="B2271" s="3">
        <v>11.04</v>
      </c>
    </row>
    <row r="2272" spans="1:2" ht="13.8">
      <c r="A2272" s="2">
        <v>39471.645833333336</v>
      </c>
      <c r="B2272" s="3">
        <v>11.087999999999999</v>
      </c>
    </row>
    <row r="2273" spans="1:2" ht="13.8">
      <c r="A2273" s="2">
        <v>39471.65625</v>
      </c>
      <c r="B2273" s="3">
        <v>11.087999999999999</v>
      </c>
    </row>
    <row r="2274" spans="1:2" ht="13.8">
      <c r="A2274" s="2">
        <v>39471.666666666664</v>
      </c>
      <c r="B2274" s="3">
        <v>11.04</v>
      </c>
    </row>
    <row r="2275" spans="1:2" ht="13.8">
      <c r="A2275" s="2">
        <v>39471.677083333336</v>
      </c>
      <c r="B2275" s="3">
        <v>11.135999999999999</v>
      </c>
    </row>
    <row r="2276" spans="1:2" ht="13.8">
      <c r="A2276" s="2">
        <v>39471.6875</v>
      </c>
      <c r="B2276" s="3">
        <v>11.135999999999999</v>
      </c>
    </row>
    <row r="2277" spans="1:2" ht="13.8">
      <c r="A2277" s="2">
        <v>39471.697916666664</v>
      </c>
      <c r="B2277" s="3">
        <v>11.183999999999999</v>
      </c>
    </row>
    <row r="2278" spans="1:2" ht="13.8">
      <c r="A2278" s="2">
        <v>39471.708333333336</v>
      </c>
      <c r="B2278" s="3">
        <v>11.087999999999999</v>
      </c>
    </row>
    <row r="2279" spans="1:2" ht="13.8">
      <c r="A2279" s="2">
        <v>39471.71875</v>
      </c>
      <c r="B2279" s="3">
        <v>11.04</v>
      </c>
    </row>
    <row r="2280" spans="1:2" ht="13.8">
      <c r="A2280" s="2">
        <v>39471.729166666664</v>
      </c>
      <c r="B2280" s="3">
        <v>11.087999999999999</v>
      </c>
    </row>
    <row r="2281" spans="1:2" ht="13.8">
      <c r="A2281" s="2">
        <v>39471.739583333336</v>
      </c>
      <c r="B2281" s="3">
        <v>11.087999999999999</v>
      </c>
    </row>
    <row r="2282" spans="1:2" ht="13.8">
      <c r="A2282" s="2">
        <v>39471.75</v>
      </c>
      <c r="B2282" s="3">
        <v>11.087999999999999</v>
      </c>
    </row>
    <row r="2283" spans="1:2" ht="13.8">
      <c r="A2283" s="2">
        <v>39471.760416666664</v>
      </c>
      <c r="B2283" s="3">
        <v>11.087999999999999</v>
      </c>
    </row>
    <row r="2284" spans="1:2" ht="13.8">
      <c r="A2284" s="2">
        <v>39471.770833333336</v>
      </c>
      <c r="B2284" s="3">
        <v>11.087999999999999</v>
      </c>
    </row>
    <row r="2285" spans="1:2" ht="13.8">
      <c r="A2285" s="2">
        <v>39471.78125</v>
      </c>
      <c r="B2285" s="3">
        <v>11.135999999999999</v>
      </c>
    </row>
    <row r="2286" spans="1:2" ht="13.8">
      <c r="A2286" s="2">
        <v>39471.791666666664</v>
      </c>
      <c r="B2286" s="3">
        <v>11.135999999999999</v>
      </c>
    </row>
    <row r="2287" spans="1:2" ht="13.8">
      <c r="A2287" s="2">
        <v>39471.802083333336</v>
      </c>
      <c r="B2287" s="3">
        <v>11.087999999999999</v>
      </c>
    </row>
    <row r="2288" spans="1:2" ht="13.8">
      <c r="A2288" s="2">
        <v>39471.8125</v>
      </c>
      <c r="B2288" s="3">
        <v>11.087999999999999</v>
      </c>
    </row>
    <row r="2289" spans="1:2" ht="13.8">
      <c r="A2289" s="2">
        <v>39471.822916666664</v>
      </c>
      <c r="B2289" s="3">
        <v>11.183999999999999</v>
      </c>
    </row>
    <row r="2290" spans="1:2" ht="13.8">
      <c r="A2290" s="2">
        <v>39471.833333333336</v>
      </c>
      <c r="B2290" s="3">
        <v>11.135999999999999</v>
      </c>
    </row>
    <row r="2291" spans="1:2" ht="13.8">
      <c r="A2291" s="2">
        <v>39471.84375</v>
      </c>
      <c r="B2291" s="3">
        <v>11.135999999999999</v>
      </c>
    </row>
    <row r="2292" spans="1:2" ht="13.8">
      <c r="A2292" s="2">
        <v>39471.854166666664</v>
      </c>
      <c r="B2292" s="3">
        <v>11.135999999999999</v>
      </c>
    </row>
    <row r="2293" spans="1:2" ht="13.8">
      <c r="A2293" s="2">
        <v>39471.864583333336</v>
      </c>
      <c r="B2293" s="3">
        <v>11.087999999999999</v>
      </c>
    </row>
    <row r="2294" spans="1:2" ht="13.8">
      <c r="A2294" s="2">
        <v>39471.875</v>
      </c>
      <c r="B2294" s="3">
        <v>11.087999999999999</v>
      </c>
    </row>
    <row r="2295" spans="1:2" ht="13.8">
      <c r="A2295" s="2">
        <v>39471.885416666664</v>
      </c>
      <c r="B2295" s="3">
        <v>11.135999999999999</v>
      </c>
    </row>
    <row r="2296" spans="1:2" ht="13.8">
      <c r="A2296" s="2">
        <v>39471.895833333336</v>
      </c>
      <c r="B2296" s="3">
        <v>11.087999999999999</v>
      </c>
    </row>
    <row r="2297" spans="1:2" ht="13.8">
      <c r="A2297" s="2">
        <v>39471.90625</v>
      </c>
      <c r="B2297" s="3">
        <v>11.04</v>
      </c>
    </row>
    <row r="2298" spans="1:2" ht="13.8">
      <c r="A2298" s="2">
        <v>39471.916666666664</v>
      </c>
      <c r="B2298" s="3">
        <v>11.04</v>
      </c>
    </row>
    <row r="2299" spans="1:2" ht="13.8">
      <c r="A2299" s="2">
        <v>39471.927083333336</v>
      </c>
      <c r="B2299" s="3">
        <v>11.04</v>
      </c>
    </row>
    <row r="2300" spans="1:2" ht="13.8">
      <c r="A2300" s="2">
        <v>39471.9375</v>
      </c>
      <c r="B2300" s="3">
        <v>11.04</v>
      </c>
    </row>
    <row r="2301" spans="1:2" ht="13.8">
      <c r="A2301" s="2">
        <v>39471.947916666664</v>
      </c>
      <c r="B2301" s="3">
        <v>11.087999999999999</v>
      </c>
    </row>
    <row r="2302" spans="1:2" ht="13.8">
      <c r="A2302" s="2">
        <v>39471.958333333336</v>
      </c>
      <c r="B2302" s="3">
        <v>11.087999999999999</v>
      </c>
    </row>
    <row r="2303" spans="1:2" ht="13.8">
      <c r="A2303" s="2">
        <v>39471.96875</v>
      </c>
      <c r="B2303" s="3">
        <v>11.087999999999999</v>
      </c>
    </row>
    <row r="2304" spans="1:2" ht="13.8">
      <c r="A2304" s="2">
        <v>39471.979166666664</v>
      </c>
      <c r="B2304" s="3">
        <v>11.087999999999999</v>
      </c>
    </row>
    <row r="2305" spans="1:2" ht="13.8">
      <c r="A2305" s="2">
        <v>39471.989583333336</v>
      </c>
      <c r="B2305" s="3">
        <v>11.087999999999999</v>
      </c>
    </row>
    <row r="2306" spans="1:2" ht="13.8">
      <c r="A2306" s="2">
        <v>39472</v>
      </c>
      <c r="B2306" s="3">
        <v>11.04</v>
      </c>
    </row>
    <row r="2307" spans="1:2" ht="13.8">
      <c r="A2307" s="2">
        <v>39472.010416666664</v>
      </c>
      <c r="B2307" s="3">
        <v>11.04</v>
      </c>
    </row>
    <row r="2308" spans="1:2" ht="13.8">
      <c r="A2308" s="2">
        <v>39472.020833333336</v>
      </c>
      <c r="B2308" s="3">
        <v>10.992000000000001</v>
      </c>
    </row>
    <row r="2309" spans="1:2" ht="13.8">
      <c r="A2309" s="2">
        <v>39472.03125</v>
      </c>
      <c r="B2309" s="3">
        <v>11.04</v>
      </c>
    </row>
    <row r="2310" spans="1:2" ht="13.8">
      <c r="A2310" s="2">
        <v>39472.041666666664</v>
      </c>
      <c r="B2310" s="3">
        <v>11.04</v>
      </c>
    </row>
    <row r="2311" spans="1:2" ht="13.8">
      <c r="A2311" s="2">
        <v>39472.052083333336</v>
      </c>
      <c r="B2311" s="3">
        <v>11.04</v>
      </c>
    </row>
    <row r="2312" spans="1:2" ht="13.8">
      <c r="A2312" s="2">
        <v>39472.0625</v>
      </c>
      <c r="B2312" s="3">
        <v>11.04</v>
      </c>
    </row>
    <row r="2313" spans="1:2" ht="13.8">
      <c r="A2313" s="2">
        <v>39472.072916666664</v>
      </c>
      <c r="B2313" s="3">
        <v>11.087999999999999</v>
      </c>
    </row>
    <row r="2314" spans="1:2" ht="13.8">
      <c r="A2314" s="2">
        <v>39472.083333333336</v>
      </c>
      <c r="B2314" s="3">
        <v>11.183999999999999</v>
      </c>
    </row>
    <row r="2315" spans="1:2" ht="13.8">
      <c r="A2315" s="2">
        <v>39472.09375</v>
      </c>
      <c r="B2315" s="3">
        <v>11.04</v>
      </c>
    </row>
    <row r="2316" spans="1:2" ht="13.8">
      <c r="A2316" s="2">
        <v>39472.104166666664</v>
      </c>
      <c r="B2316" s="3">
        <v>11.04</v>
      </c>
    </row>
    <row r="2317" spans="1:2" ht="13.8">
      <c r="A2317" s="2">
        <v>39472.114583333336</v>
      </c>
      <c r="B2317" s="3">
        <v>11.04</v>
      </c>
    </row>
    <row r="2318" spans="1:2" ht="13.8">
      <c r="A2318" s="2">
        <v>39472.125</v>
      </c>
      <c r="B2318" s="3">
        <v>11.04</v>
      </c>
    </row>
    <row r="2319" spans="1:2" ht="13.8">
      <c r="A2319" s="2">
        <v>39472.135416666664</v>
      </c>
      <c r="B2319" s="3">
        <v>11.04</v>
      </c>
    </row>
    <row r="2320" spans="1:2" ht="13.8">
      <c r="A2320" s="2">
        <v>39472.145833333336</v>
      </c>
      <c r="B2320" s="3">
        <v>11.04</v>
      </c>
    </row>
    <row r="2321" spans="1:2" ht="13.8">
      <c r="A2321" s="2">
        <v>39472.15625</v>
      </c>
      <c r="B2321" s="3">
        <v>11.087999999999999</v>
      </c>
    </row>
    <row r="2322" spans="1:2" ht="13.8">
      <c r="A2322" s="2">
        <v>39472.166666666664</v>
      </c>
      <c r="B2322" s="3">
        <v>10.992000000000001</v>
      </c>
    </row>
    <row r="2323" spans="1:2" ht="13.8">
      <c r="A2323" s="2">
        <v>39472.177083333336</v>
      </c>
      <c r="B2323" s="3">
        <v>11.183999999999999</v>
      </c>
    </row>
    <row r="2324" spans="1:2" ht="13.8">
      <c r="A2324" s="2">
        <v>39472.1875</v>
      </c>
      <c r="B2324" s="3">
        <v>11.04</v>
      </c>
    </row>
    <row r="2325" spans="1:2" ht="13.8">
      <c r="A2325" s="2">
        <v>39472.197916666664</v>
      </c>
      <c r="B2325" s="3">
        <v>11.04</v>
      </c>
    </row>
    <row r="2326" spans="1:2" ht="13.8">
      <c r="A2326" s="2">
        <v>39472.208333333336</v>
      </c>
      <c r="B2326" s="3">
        <v>11.135999999999999</v>
      </c>
    </row>
    <row r="2327" spans="1:2" ht="13.8">
      <c r="A2327" s="2">
        <v>39472.21875</v>
      </c>
      <c r="B2327" s="3">
        <v>11.087999999999999</v>
      </c>
    </row>
    <row r="2328" spans="1:2" ht="13.8">
      <c r="A2328" s="2">
        <v>39472.229166666664</v>
      </c>
      <c r="B2328" s="3">
        <v>11.04</v>
      </c>
    </row>
    <row r="2329" spans="1:2" ht="13.8">
      <c r="A2329" s="2">
        <v>39472.239583333336</v>
      </c>
      <c r="B2329" s="3">
        <v>11.04</v>
      </c>
    </row>
    <row r="2330" spans="1:2" ht="13.8">
      <c r="A2330" s="2">
        <v>39472.25</v>
      </c>
      <c r="B2330" s="3">
        <v>10.992000000000001</v>
      </c>
    </row>
    <row r="2331" spans="1:2" ht="13.8">
      <c r="A2331" s="2">
        <v>39472.260416666664</v>
      </c>
      <c r="B2331" s="3">
        <v>11.04</v>
      </c>
    </row>
    <row r="2332" spans="1:2" ht="13.8">
      <c r="A2332" s="2">
        <v>39472.270833333336</v>
      </c>
      <c r="B2332" s="3">
        <v>11.087999999999999</v>
      </c>
    </row>
    <row r="2333" spans="1:2" ht="13.8">
      <c r="A2333" s="2">
        <v>39472.28125</v>
      </c>
      <c r="B2333" s="3">
        <v>11.04</v>
      </c>
    </row>
    <row r="2334" spans="1:2" ht="13.8">
      <c r="A2334" s="2">
        <v>39472.291666666664</v>
      </c>
      <c r="B2334" s="3">
        <v>11.04</v>
      </c>
    </row>
    <row r="2335" spans="1:2" ht="13.8">
      <c r="A2335" s="2">
        <v>39472.302083333336</v>
      </c>
      <c r="B2335" s="3">
        <v>11.04</v>
      </c>
    </row>
    <row r="2336" spans="1:2" ht="13.8">
      <c r="A2336" s="2">
        <v>39472.3125</v>
      </c>
      <c r="B2336" s="3">
        <v>10.992000000000001</v>
      </c>
    </row>
    <row r="2337" spans="1:2" ht="13.8">
      <c r="A2337" s="2">
        <v>39472.322916666664</v>
      </c>
      <c r="B2337" s="3">
        <v>10.752000000000001</v>
      </c>
    </row>
    <row r="2338" spans="1:2" ht="13.8">
      <c r="A2338" s="2">
        <v>39472.333333333336</v>
      </c>
      <c r="B2338" s="3">
        <v>10.464</v>
      </c>
    </row>
    <row r="2339" spans="1:2" ht="13.8">
      <c r="A2339" s="2">
        <v>39472.34375</v>
      </c>
      <c r="B2339" s="3">
        <v>10.416</v>
      </c>
    </row>
    <row r="2340" spans="1:2" ht="13.8">
      <c r="A2340" s="2">
        <v>39472.354166666664</v>
      </c>
      <c r="B2340" s="3">
        <v>10.464</v>
      </c>
    </row>
    <row r="2341" spans="1:2" ht="13.8">
      <c r="A2341" s="2">
        <v>39472.364583333336</v>
      </c>
      <c r="B2341" s="3">
        <v>10.272</v>
      </c>
    </row>
    <row r="2342" spans="1:2" ht="13.8">
      <c r="A2342" s="2">
        <v>39472.375</v>
      </c>
      <c r="B2342" s="3">
        <v>10.176</v>
      </c>
    </row>
    <row r="2343" spans="1:2" ht="13.8">
      <c r="A2343" s="2">
        <v>39472.385416666664</v>
      </c>
      <c r="B2343" s="3">
        <v>10.032</v>
      </c>
    </row>
    <row r="2344" spans="1:2" ht="13.8">
      <c r="A2344" s="2">
        <v>39472.395833333336</v>
      </c>
      <c r="B2344" s="3">
        <v>10.128</v>
      </c>
    </row>
    <row r="2345" spans="1:2" ht="13.8">
      <c r="A2345" s="2">
        <v>39472.40625</v>
      </c>
      <c r="B2345" s="3">
        <v>9.9359999999999999</v>
      </c>
    </row>
    <row r="2346" spans="1:2" ht="13.8">
      <c r="A2346" s="2">
        <v>39472.416666666664</v>
      </c>
      <c r="B2346" s="3">
        <v>9.7439999999999998</v>
      </c>
    </row>
    <row r="2347" spans="1:2" ht="13.8">
      <c r="A2347" s="2">
        <v>39472.427083333336</v>
      </c>
      <c r="B2347" s="3">
        <v>9.8879999999999999</v>
      </c>
    </row>
    <row r="2348" spans="1:2" ht="13.8">
      <c r="A2348" s="2">
        <v>39472.4375</v>
      </c>
      <c r="B2348" s="3">
        <v>9.8879999999999999</v>
      </c>
    </row>
    <row r="2349" spans="1:2" ht="13.8">
      <c r="A2349" s="2">
        <v>39472.447916666664</v>
      </c>
      <c r="B2349" s="3">
        <v>10.032</v>
      </c>
    </row>
    <row r="2350" spans="1:2" ht="13.8">
      <c r="A2350" s="2">
        <v>39472.458333333336</v>
      </c>
      <c r="B2350" s="3">
        <v>10.08</v>
      </c>
    </row>
    <row r="2351" spans="1:2" ht="13.8">
      <c r="A2351" s="2">
        <v>39472.46875</v>
      </c>
      <c r="B2351" s="3">
        <v>9.984</v>
      </c>
    </row>
    <row r="2352" spans="1:2" ht="13.8">
      <c r="A2352" s="2">
        <v>39472.479166666664</v>
      </c>
      <c r="B2352" s="3">
        <v>10.08</v>
      </c>
    </row>
    <row r="2353" spans="1:2" ht="13.8">
      <c r="A2353" s="2">
        <v>39472.489583333336</v>
      </c>
      <c r="B2353" s="3">
        <v>10.032</v>
      </c>
    </row>
    <row r="2354" spans="1:2" ht="13.8">
      <c r="A2354" s="2">
        <v>39472.5</v>
      </c>
      <c r="B2354" s="3">
        <v>9.984</v>
      </c>
    </row>
    <row r="2355" spans="1:2" ht="13.8">
      <c r="A2355" s="2">
        <v>39472.510416666664</v>
      </c>
      <c r="B2355" s="3">
        <v>10.032</v>
      </c>
    </row>
    <row r="2356" spans="1:2" ht="13.8">
      <c r="A2356" s="2">
        <v>39472.520833333336</v>
      </c>
      <c r="B2356" s="3">
        <v>9.8879999999999999</v>
      </c>
    </row>
    <row r="2357" spans="1:2" ht="13.8">
      <c r="A2357" s="2">
        <v>39472.53125</v>
      </c>
      <c r="B2357" s="3">
        <v>9.8879999999999999</v>
      </c>
    </row>
    <row r="2358" spans="1:2" ht="13.8">
      <c r="A2358" s="2">
        <v>39472.541666666664</v>
      </c>
      <c r="B2358" s="3">
        <v>9.8879999999999999</v>
      </c>
    </row>
    <row r="2359" spans="1:2" ht="13.8">
      <c r="A2359" s="2">
        <v>39472.552083333336</v>
      </c>
      <c r="B2359" s="3">
        <v>9.984</v>
      </c>
    </row>
    <row r="2360" spans="1:2" ht="13.8">
      <c r="A2360" s="2">
        <v>39472.5625</v>
      </c>
      <c r="B2360" s="3">
        <v>10.032</v>
      </c>
    </row>
    <row r="2361" spans="1:2" ht="13.8">
      <c r="A2361" s="2">
        <v>39472.572916666664</v>
      </c>
      <c r="B2361" s="3">
        <v>10.176</v>
      </c>
    </row>
    <row r="2362" spans="1:2" ht="13.8">
      <c r="A2362" s="2">
        <v>39472.583333333336</v>
      </c>
      <c r="B2362" s="3">
        <v>10.224</v>
      </c>
    </row>
    <row r="2363" spans="1:2" ht="13.8">
      <c r="A2363" s="2">
        <v>39472.59375</v>
      </c>
      <c r="B2363" s="3">
        <v>10.128</v>
      </c>
    </row>
    <row r="2364" spans="1:2" ht="13.8">
      <c r="A2364" s="2">
        <v>39472.604166666664</v>
      </c>
      <c r="B2364" s="3">
        <v>10.176</v>
      </c>
    </row>
    <row r="2365" spans="1:2" ht="13.8">
      <c r="A2365" s="2">
        <v>39472.614583333336</v>
      </c>
      <c r="B2365" s="3">
        <v>10.128</v>
      </c>
    </row>
    <row r="2366" spans="1:2" ht="13.8">
      <c r="A2366" s="2">
        <v>39472.625</v>
      </c>
      <c r="B2366" s="3">
        <v>10.224</v>
      </c>
    </row>
    <row r="2367" spans="1:2" ht="13.8">
      <c r="A2367" s="2">
        <v>39472.635416666664</v>
      </c>
      <c r="B2367" s="3">
        <v>10.32</v>
      </c>
    </row>
    <row r="2368" spans="1:2" ht="13.8">
      <c r="A2368" s="2">
        <v>39472.645833333336</v>
      </c>
      <c r="B2368" s="3">
        <v>10.32</v>
      </c>
    </row>
    <row r="2369" spans="1:2" ht="13.8">
      <c r="A2369" s="2">
        <v>39472.65625</v>
      </c>
      <c r="B2369" s="3">
        <v>10.272</v>
      </c>
    </row>
    <row r="2370" spans="1:2" ht="13.8">
      <c r="A2370" s="2">
        <v>39472.666666666664</v>
      </c>
      <c r="B2370" s="3">
        <v>10.272</v>
      </c>
    </row>
    <row r="2371" spans="1:2" ht="13.8">
      <c r="A2371" s="2">
        <v>39472.677083333336</v>
      </c>
      <c r="B2371" s="3">
        <v>10.272</v>
      </c>
    </row>
    <row r="2372" spans="1:2" ht="13.8">
      <c r="A2372" s="2">
        <v>39472.6875</v>
      </c>
      <c r="B2372" s="3">
        <v>10.416</v>
      </c>
    </row>
    <row r="2373" spans="1:2" ht="13.8">
      <c r="A2373" s="2">
        <v>39472.697916666664</v>
      </c>
      <c r="B2373" s="3">
        <v>10.368</v>
      </c>
    </row>
    <row r="2374" spans="1:2" ht="13.8">
      <c r="A2374" s="2">
        <v>39472.708333333336</v>
      </c>
      <c r="B2374" s="3">
        <v>10.464</v>
      </c>
    </row>
    <row r="2375" spans="1:2" ht="13.8">
      <c r="A2375" s="2">
        <v>39472.71875</v>
      </c>
      <c r="B2375" s="3">
        <v>10.512</v>
      </c>
    </row>
    <row r="2376" spans="1:2" ht="13.8">
      <c r="A2376" s="2">
        <v>39472.729166666664</v>
      </c>
      <c r="B2376" s="3">
        <v>10.416</v>
      </c>
    </row>
    <row r="2377" spans="1:2" ht="13.8">
      <c r="A2377" s="2">
        <v>39472.739583333336</v>
      </c>
      <c r="B2377" s="3">
        <v>10.416</v>
      </c>
    </row>
    <row r="2378" spans="1:2" ht="13.8">
      <c r="A2378" s="2">
        <v>39472.75</v>
      </c>
      <c r="B2378" s="3">
        <v>10.416</v>
      </c>
    </row>
    <row r="2379" spans="1:2" ht="13.8">
      <c r="A2379" s="2">
        <v>39472.760416666664</v>
      </c>
      <c r="B2379" s="3">
        <v>10.56</v>
      </c>
    </row>
    <row r="2380" spans="1:2" ht="13.8">
      <c r="A2380" s="2">
        <v>39472.770833333336</v>
      </c>
      <c r="B2380" s="3">
        <v>10.464</v>
      </c>
    </row>
    <row r="2381" spans="1:2" ht="13.8">
      <c r="A2381" s="2">
        <v>39472.78125</v>
      </c>
      <c r="B2381" s="3">
        <v>10.512</v>
      </c>
    </row>
    <row r="2382" spans="1:2" ht="13.8">
      <c r="A2382" s="2">
        <v>39472.791666666664</v>
      </c>
      <c r="B2382" s="3">
        <v>10.56</v>
      </c>
    </row>
    <row r="2383" spans="1:2" ht="13.8">
      <c r="A2383" s="2">
        <v>39472.802083333336</v>
      </c>
      <c r="B2383" s="3">
        <v>10.416</v>
      </c>
    </row>
    <row r="2384" spans="1:2" ht="13.8">
      <c r="A2384" s="2">
        <v>39472.8125</v>
      </c>
      <c r="B2384" s="3">
        <v>10.464</v>
      </c>
    </row>
    <row r="2385" spans="1:2" ht="13.8">
      <c r="A2385" s="2">
        <v>39472.822916666664</v>
      </c>
      <c r="B2385" s="3">
        <v>10.512</v>
      </c>
    </row>
    <row r="2386" spans="1:2" ht="13.8">
      <c r="A2386" s="2">
        <v>39472.833333333336</v>
      </c>
      <c r="B2386" s="3">
        <v>10.512</v>
      </c>
    </row>
    <row r="2387" spans="1:2" ht="13.8">
      <c r="A2387" s="2">
        <v>39472.84375</v>
      </c>
      <c r="B2387" s="3">
        <v>10.56</v>
      </c>
    </row>
    <row r="2388" spans="1:2" ht="13.8">
      <c r="A2388" s="2">
        <v>39472.854166666664</v>
      </c>
      <c r="B2388" s="3">
        <v>10.608000000000001</v>
      </c>
    </row>
    <row r="2389" spans="1:2" ht="13.8">
      <c r="A2389" s="2">
        <v>39472.864583333336</v>
      </c>
      <c r="B2389" s="3">
        <v>10.608000000000001</v>
      </c>
    </row>
    <row r="2390" spans="1:2" ht="13.8">
      <c r="A2390" s="2">
        <v>39472.875</v>
      </c>
      <c r="B2390" s="3">
        <v>10.464</v>
      </c>
    </row>
    <row r="2391" spans="1:2" ht="13.8">
      <c r="A2391" s="2">
        <v>39472.885416666664</v>
      </c>
      <c r="B2391" s="3">
        <v>10.512</v>
      </c>
    </row>
    <row r="2392" spans="1:2" ht="13.8">
      <c r="A2392" s="2">
        <v>39472.895833333336</v>
      </c>
      <c r="B2392" s="3">
        <v>10.464</v>
      </c>
    </row>
    <row r="2393" spans="1:2" ht="13.8">
      <c r="A2393" s="2">
        <v>39472.90625</v>
      </c>
      <c r="B2393" s="3">
        <v>10.512</v>
      </c>
    </row>
    <row r="2394" spans="1:2" ht="13.8">
      <c r="A2394" s="2">
        <v>39472.916666666664</v>
      </c>
      <c r="B2394" s="3">
        <v>10.512</v>
      </c>
    </row>
    <row r="2395" spans="1:2" ht="13.8">
      <c r="A2395" s="2">
        <v>39472.927083333336</v>
      </c>
      <c r="B2395" s="3">
        <v>10.656000000000001</v>
      </c>
    </row>
    <row r="2396" spans="1:2" ht="13.8">
      <c r="A2396" s="2">
        <v>39472.9375</v>
      </c>
      <c r="B2396" s="3">
        <v>10.512</v>
      </c>
    </row>
    <row r="2397" spans="1:2" ht="13.8">
      <c r="A2397" s="2">
        <v>39472.947916666664</v>
      </c>
      <c r="B2397" s="3">
        <v>10.512</v>
      </c>
    </row>
    <row r="2398" spans="1:2" ht="13.8">
      <c r="A2398" s="2">
        <v>39472.958333333336</v>
      </c>
      <c r="B2398" s="3">
        <v>10.56</v>
      </c>
    </row>
    <row r="2399" spans="1:2" ht="13.8">
      <c r="A2399" s="2">
        <v>39472.96875</v>
      </c>
      <c r="B2399" s="3">
        <v>10.416</v>
      </c>
    </row>
    <row r="2400" spans="1:2" ht="13.8">
      <c r="A2400" s="2">
        <v>39472.979166666664</v>
      </c>
      <c r="B2400" s="3">
        <v>10.56</v>
      </c>
    </row>
    <row r="2401" spans="1:2" ht="13.8">
      <c r="A2401" s="2">
        <v>39472.989583333336</v>
      </c>
      <c r="B2401" s="3">
        <v>10.608000000000001</v>
      </c>
    </row>
    <row r="2402" spans="1:2" ht="13.8">
      <c r="A2402" s="2">
        <v>39473</v>
      </c>
      <c r="B2402" s="3">
        <v>10.56</v>
      </c>
    </row>
    <row r="2403" spans="1:2" ht="13.8">
      <c r="A2403" s="2">
        <v>39473.010416666664</v>
      </c>
      <c r="B2403" s="3">
        <v>10.608000000000001</v>
      </c>
    </row>
    <row r="2404" spans="1:2" ht="13.8">
      <c r="A2404" s="2">
        <v>39473.020833333336</v>
      </c>
      <c r="B2404" s="3">
        <v>10.512</v>
      </c>
    </row>
    <row r="2405" spans="1:2" ht="13.8">
      <c r="A2405" s="2">
        <v>39473.03125</v>
      </c>
      <c r="B2405" s="3">
        <v>10.512</v>
      </c>
    </row>
    <row r="2406" spans="1:2" ht="13.8">
      <c r="A2406" s="2">
        <v>39473.041666666664</v>
      </c>
      <c r="B2406" s="3">
        <v>10.512</v>
      </c>
    </row>
    <row r="2407" spans="1:2" ht="13.8">
      <c r="A2407" s="2">
        <v>39473.052083333336</v>
      </c>
      <c r="B2407" s="3">
        <v>10.608000000000001</v>
      </c>
    </row>
    <row r="2408" spans="1:2" ht="13.8">
      <c r="A2408" s="2">
        <v>39473.0625</v>
      </c>
      <c r="B2408" s="3">
        <v>10.608000000000001</v>
      </c>
    </row>
    <row r="2409" spans="1:2" ht="13.8">
      <c r="A2409" s="2">
        <v>39473.072916666664</v>
      </c>
      <c r="B2409" s="3">
        <v>10.56</v>
      </c>
    </row>
    <row r="2410" spans="1:2" ht="13.8">
      <c r="A2410" s="2">
        <v>39473.083333333336</v>
      </c>
      <c r="B2410" s="3">
        <v>10.608000000000001</v>
      </c>
    </row>
    <row r="2411" spans="1:2" ht="13.8">
      <c r="A2411" s="2">
        <v>39473.09375</v>
      </c>
      <c r="B2411" s="3">
        <v>10.512</v>
      </c>
    </row>
    <row r="2412" spans="1:2" ht="13.8">
      <c r="A2412" s="2">
        <v>39473.104166666664</v>
      </c>
      <c r="B2412" s="3">
        <v>10.368</v>
      </c>
    </row>
    <row r="2413" spans="1:2" ht="13.8">
      <c r="A2413" s="2">
        <v>39473.114583333336</v>
      </c>
      <c r="B2413" s="3">
        <v>10.416</v>
      </c>
    </row>
    <row r="2414" spans="1:2" ht="13.8">
      <c r="A2414" s="2">
        <v>39473.125</v>
      </c>
      <c r="B2414" s="3">
        <v>10.416</v>
      </c>
    </row>
    <row r="2415" spans="1:2" ht="13.8">
      <c r="A2415" s="2">
        <v>39473.135416666664</v>
      </c>
      <c r="B2415" s="3">
        <v>10.416</v>
      </c>
    </row>
    <row r="2416" spans="1:2" ht="13.8">
      <c r="A2416" s="2">
        <v>39473.145833333336</v>
      </c>
      <c r="B2416" s="3">
        <v>10.56</v>
      </c>
    </row>
    <row r="2417" spans="1:2" ht="13.8">
      <c r="A2417" s="2">
        <v>39473.15625</v>
      </c>
      <c r="B2417" s="3">
        <v>10.416</v>
      </c>
    </row>
    <row r="2418" spans="1:2" ht="13.8">
      <c r="A2418" s="2">
        <v>39473.166666666664</v>
      </c>
      <c r="B2418" s="3">
        <v>10.368</v>
      </c>
    </row>
    <row r="2419" spans="1:2" ht="13.8">
      <c r="A2419" s="2">
        <v>39473.177083333336</v>
      </c>
      <c r="B2419" s="3">
        <v>10.272</v>
      </c>
    </row>
    <row r="2420" spans="1:2" ht="13.8">
      <c r="A2420" s="2">
        <v>39473.1875</v>
      </c>
      <c r="B2420" s="3">
        <v>10.176</v>
      </c>
    </row>
    <row r="2421" spans="1:2" ht="13.8">
      <c r="A2421" s="2">
        <v>39473.197916666664</v>
      </c>
      <c r="B2421" s="3">
        <v>10.224</v>
      </c>
    </row>
    <row r="2422" spans="1:2" ht="13.8">
      <c r="A2422" s="2">
        <v>39473.208333333336</v>
      </c>
      <c r="B2422" s="3">
        <v>10.272</v>
      </c>
    </row>
    <row r="2423" spans="1:2" ht="13.8">
      <c r="A2423" s="2">
        <v>39473.21875</v>
      </c>
      <c r="B2423" s="3">
        <v>10.32</v>
      </c>
    </row>
    <row r="2424" spans="1:2" ht="13.8">
      <c r="A2424" s="2">
        <v>39473.229166666664</v>
      </c>
      <c r="B2424" s="3">
        <v>10.128</v>
      </c>
    </row>
    <row r="2425" spans="1:2" ht="13.8">
      <c r="A2425" s="2">
        <v>39473.239583333336</v>
      </c>
      <c r="B2425" s="3">
        <v>10.224</v>
      </c>
    </row>
    <row r="2426" spans="1:2" ht="13.8">
      <c r="A2426" s="2">
        <v>39473.25</v>
      </c>
      <c r="B2426" s="3">
        <v>10.224</v>
      </c>
    </row>
    <row r="2427" spans="1:2" ht="13.8">
      <c r="A2427" s="2">
        <v>39473.260416666664</v>
      </c>
      <c r="B2427" s="3">
        <v>10.224</v>
      </c>
    </row>
    <row r="2428" spans="1:2" ht="13.8">
      <c r="A2428" s="2">
        <v>39473.270833333336</v>
      </c>
      <c r="B2428" s="3">
        <v>10.224</v>
      </c>
    </row>
    <row r="2429" spans="1:2" ht="13.8">
      <c r="A2429" s="2">
        <v>39473.28125</v>
      </c>
      <c r="B2429" s="3">
        <v>10.368</v>
      </c>
    </row>
    <row r="2430" spans="1:2" ht="13.8">
      <c r="A2430" s="2">
        <v>39473.291666666664</v>
      </c>
      <c r="B2430" s="3">
        <v>10.416</v>
      </c>
    </row>
    <row r="2431" spans="1:2" ht="13.8">
      <c r="A2431" s="2">
        <v>39473.302083333336</v>
      </c>
      <c r="B2431" s="3">
        <v>10.368</v>
      </c>
    </row>
    <row r="2432" spans="1:2" ht="13.8">
      <c r="A2432" s="2">
        <v>39473.3125</v>
      </c>
      <c r="B2432" s="3">
        <v>10.368</v>
      </c>
    </row>
    <row r="2433" spans="1:2" ht="13.8">
      <c r="A2433" s="2">
        <v>39473.322916666664</v>
      </c>
      <c r="B2433" s="3">
        <v>10.56</v>
      </c>
    </row>
    <row r="2434" spans="1:2" ht="13.8">
      <c r="A2434" s="2">
        <v>39473.333333333336</v>
      </c>
      <c r="B2434" s="3">
        <v>10.512</v>
      </c>
    </row>
    <row r="2435" spans="1:2" ht="13.8">
      <c r="A2435" s="2">
        <v>39473.34375</v>
      </c>
      <c r="B2435" s="3">
        <v>10.512</v>
      </c>
    </row>
    <row r="2436" spans="1:2" ht="13.8">
      <c r="A2436" s="2">
        <v>39473.354166666664</v>
      </c>
      <c r="B2436" s="3">
        <v>10.416</v>
      </c>
    </row>
    <row r="2437" spans="1:2" ht="13.8">
      <c r="A2437" s="2">
        <v>39473.364583333336</v>
      </c>
      <c r="B2437" s="3">
        <v>10.08</v>
      </c>
    </row>
    <row r="2438" spans="1:2" ht="13.8">
      <c r="A2438" s="2">
        <v>39473.375</v>
      </c>
      <c r="B2438" s="3">
        <v>10.08</v>
      </c>
    </row>
    <row r="2439" spans="1:2" ht="13.8">
      <c r="A2439" s="2">
        <v>39473.385416666664</v>
      </c>
      <c r="B2439" s="3">
        <v>9.984</v>
      </c>
    </row>
    <row r="2440" spans="1:2" ht="13.8">
      <c r="A2440" s="2">
        <v>39473.395833333336</v>
      </c>
      <c r="B2440" s="3">
        <v>10.032</v>
      </c>
    </row>
    <row r="2441" spans="1:2" ht="13.8">
      <c r="A2441" s="2">
        <v>39473.40625</v>
      </c>
      <c r="B2441" s="3">
        <v>10.128</v>
      </c>
    </row>
    <row r="2442" spans="1:2" ht="13.8">
      <c r="A2442" s="2">
        <v>39473.416666666664</v>
      </c>
      <c r="B2442" s="3">
        <v>10.032</v>
      </c>
    </row>
    <row r="2443" spans="1:2" ht="13.8">
      <c r="A2443" s="2">
        <v>39473.427083333336</v>
      </c>
      <c r="B2443" s="3">
        <v>10.176</v>
      </c>
    </row>
    <row r="2444" spans="1:2" ht="13.8">
      <c r="A2444" s="2">
        <v>39473.4375</v>
      </c>
      <c r="B2444" s="3">
        <v>10.08</v>
      </c>
    </row>
    <row r="2445" spans="1:2" ht="13.8">
      <c r="A2445" s="2">
        <v>39473.447916666664</v>
      </c>
      <c r="B2445" s="3">
        <v>10.032</v>
      </c>
    </row>
    <row r="2446" spans="1:2" ht="13.8">
      <c r="A2446" s="2">
        <v>39473.458333333336</v>
      </c>
      <c r="B2446" s="3">
        <v>10.128</v>
      </c>
    </row>
    <row r="2447" spans="1:2" ht="13.8">
      <c r="A2447" s="2">
        <v>39473.46875</v>
      </c>
      <c r="B2447" s="3">
        <v>10.032</v>
      </c>
    </row>
    <row r="2448" spans="1:2" ht="13.8">
      <c r="A2448" s="2">
        <v>39473.479166666664</v>
      </c>
      <c r="B2448" s="3">
        <v>10.128</v>
      </c>
    </row>
    <row r="2449" spans="1:2" ht="13.8">
      <c r="A2449" s="2">
        <v>39473.489583333336</v>
      </c>
      <c r="B2449" s="3">
        <v>9.7439999999999998</v>
      </c>
    </row>
    <row r="2450" spans="1:2" ht="13.8">
      <c r="A2450" s="2">
        <v>39473.5</v>
      </c>
      <c r="B2450" s="3">
        <v>9.6</v>
      </c>
    </row>
    <row r="2451" spans="1:2" ht="13.8">
      <c r="A2451" s="2">
        <v>39473.510416666664</v>
      </c>
      <c r="B2451" s="3">
        <v>9.6479999999999997</v>
      </c>
    </row>
    <row r="2452" spans="1:2" ht="13.8">
      <c r="A2452" s="2">
        <v>39473.520833333336</v>
      </c>
      <c r="B2452" s="3">
        <v>9.6959999999999997</v>
      </c>
    </row>
    <row r="2453" spans="1:2" ht="13.8">
      <c r="A2453" s="2">
        <v>39473.53125</v>
      </c>
      <c r="B2453" s="3">
        <v>9.6</v>
      </c>
    </row>
    <row r="2454" spans="1:2" ht="13.8">
      <c r="A2454" s="2">
        <v>39473.541666666664</v>
      </c>
      <c r="B2454" s="3">
        <v>9.7919999999999998</v>
      </c>
    </row>
    <row r="2455" spans="1:2" ht="13.8">
      <c r="A2455" s="2">
        <v>39473.552083333336</v>
      </c>
      <c r="B2455" s="3">
        <v>9.6</v>
      </c>
    </row>
    <row r="2456" spans="1:2" ht="13.8">
      <c r="A2456" s="2">
        <v>39473.5625</v>
      </c>
      <c r="B2456" s="3">
        <v>9.6479999999999997</v>
      </c>
    </row>
    <row r="2457" spans="1:2" ht="13.8">
      <c r="A2457" s="2">
        <v>39473.572916666664</v>
      </c>
      <c r="B2457" s="3">
        <v>9.6959999999999997</v>
      </c>
    </row>
    <row r="2458" spans="1:2" ht="13.8">
      <c r="A2458" s="2">
        <v>39473.583333333336</v>
      </c>
      <c r="B2458" s="3">
        <v>9.6959999999999997</v>
      </c>
    </row>
    <row r="2459" spans="1:2" ht="13.8">
      <c r="A2459" s="2">
        <v>39473.59375</v>
      </c>
      <c r="B2459" s="3">
        <v>9.6479999999999997</v>
      </c>
    </row>
    <row r="2460" spans="1:2" ht="13.8">
      <c r="A2460" s="2">
        <v>39473.604166666664</v>
      </c>
      <c r="B2460" s="3">
        <v>9.6959999999999997</v>
      </c>
    </row>
    <row r="2461" spans="1:2" ht="13.8">
      <c r="A2461" s="2">
        <v>39473.614583333336</v>
      </c>
      <c r="B2461" s="3">
        <v>9.984</v>
      </c>
    </row>
    <row r="2462" spans="1:2" ht="13.8">
      <c r="A2462" s="2">
        <v>39473.625</v>
      </c>
      <c r="B2462" s="3">
        <v>10.032</v>
      </c>
    </row>
    <row r="2463" spans="1:2" ht="13.8">
      <c r="A2463" s="2">
        <v>39473.635416666664</v>
      </c>
      <c r="B2463" s="3">
        <v>10.08</v>
      </c>
    </row>
    <row r="2464" spans="1:2" ht="13.8">
      <c r="A2464" s="2">
        <v>39473.645833333336</v>
      </c>
      <c r="B2464" s="3">
        <v>10.032</v>
      </c>
    </row>
    <row r="2465" spans="1:2" ht="13.8">
      <c r="A2465" s="2">
        <v>39473.65625</v>
      </c>
      <c r="B2465" s="3">
        <v>9.9359999999999999</v>
      </c>
    </row>
    <row r="2466" spans="1:2" ht="13.8">
      <c r="A2466" s="2">
        <v>39473.666666666664</v>
      </c>
      <c r="B2466" s="3">
        <v>9.8879999999999999</v>
      </c>
    </row>
    <row r="2467" spans="1:2" ht="13.8">
      <c r="A2467" s="2">
        <v>39473.677083333336</v>
      </c>
      <c r="B2467" s="3">
        <v>9.8879999999999999</v>
      </c>
    </row>
    <row r="2468" spans="1:2" ht="13.8">
      <c r="A2468" s="2">
        <v>39473.6875</v>
      </c>
      <c r="B2468" s="3">
        <v>9.984</v>
      </c>
    </row>
    <row r="2469" spans="1:2" ht="13.8">
      <c r="A2469" s="2">
        <v>39473.697916666664</v>
      </c>
      <c r="B2469" s="3">
        <v>10.032</v>
      </c>
    </row>
    <row r="2470" spans="1:2" ht="13.8">
      <c r="A2470" s="2">
        <v>39473.708333333336</v>
      </c>
      <c r="B2470" s="3">
        <v>10.08</v>
      </c>
    </row>
    <row r="2471" spans="1:2" ht="13.8">
      <c r="A2471" s="2">
        <v>39473.71875</v>
      </c>
      <c r="B2471" s="3">
        <v>10.08</v>
      </c>
    </row>
    <row r="2472" spans="1:2" ht="13.8">
      <c r="A2472" s="2">
        <v>39473.729166666664</v>
      </c>
      <c r="B2472" s="3">
        <v>10.128</v>
      </c>
    </row>
    <row r="2473" spans="1:2" ht="13.8">
      <c r="A2473" s="2">
        <v>39473.739583333336</v>
      </c>
      <c r="B2473" s="3">
        <v>10.128</v>
      </c>
    </row>
    <row r="2474" spans="1:2" ht="13.8">
      <c r="A2474" s="2">
        <v>39473.75</v>
      </c>
      <c r="B2474" s="3">
        <v>10.176</v>
      </c>
    </row>
    <row r="2475" spans="1:2" ht="13.8">
      <c r="A2475" s="2">
        <v>39473.760416666664</v>
      </c>
      <c r="B2475" s="3">
        <v>10.08</v>
      </c>
    </row>
    <row r="2476" spans="1:2" ht="13.8">
      <c r="A2476" s="2">
        <v>39473.770833333336</v>
      </c>
      <c r="B2476" s="3">
        <v>10.128</v>
      </c>
    </row>
    <row r="2477" spans="1:2" ht="13.8">
      <c r="A2477" s="2">
        <v>39473.78125</v>
      </c>
      <c r="B2477" s="3">
        <v>10.128</v>
      </c>
    </row>
    <row r="2478" spans="1:2" ht="13.8">
      <c r="A2478" s="2">
        <v>39473.791666666664</v>
      </c>
      <c r="B2478" s="3">
        <v>9.9359999999999999</v>
      </c>
    </row>
    <row r="2479" spans="1:2" ht="13.8">
      <c r="A2479" s="2">
        <v>39473.802083333336</v>
      </c>
      <c r="B2479" s="3">
        <v>9.4559999999999995</v>
      </c>
    </row>
    <row r="2480" spans="1:2" ht="13.8">
      <c r="A2480" s="2">
        <v>39473.8125</v>
      </c>
      <c r="B2480" s="3">
        <v>9.1679999999999993</v>
      </c>
    </row>
    <row r="2481" spans="1:2" ht="13.8">
      <c r="A2481" s="2">
        <v>39473.822916666664</v>
      </c>
      <c r="B2481" s="3">
        <v>8.8800000000000008</v>
      </c>
    </row>
    <row r="2482" spans="1:2" ht="13.8">
      <c r="A2482" s="2">
        <v>39473.833333333336</v>
      </c>
      <c r="B2482" s="3">
        <v>9.0719999999999992</v>
      </c>
    </row>
    <row r="2483" spans="1:2" ht="13.8">
      <c r="A2483" s="2">
        <v>39473.84375</v>
      </c>
      <c r="B2483" s="3">
        <v>8.8800000000000008</v>
      </c>
    </row>
    <row r="2484" spans="1:2" ht="13.8">
      <c r="A2484" s="2">
        <v>39473.854166666664</v>
      </c>
      <c r="B2484" s="3">
        <v>8.8800000000000008</v>
      </c>
    </row>
    <row r="2485" spans="1:2" ht="13.8">
      <c r="A2485" s="2">
        <v>39473.864583333336</v>
      </c>
      <c r="B2485" s="3">
        <v>8.8320000000000007</v>
      </c>
    </row>
    <row r="2486" spans="1:2" ht="13.8">
      <c r="A2486" s="2">
        <v>39473.875</v>
      </c>
      <c r="B2486" s="3">
        <v>8.8320000000000007</v>
      </c>
    </row>
    <row r="2487" spans="1:2" ht="13.8">
      <c r="A2487" s="2">
        <v>39473.885416666664</v>
      </c>
      <c r="B2487" s="3">
        <v>8.9280000000000008</v>
      </c>
    </row>
    <row r="2488" spans="1:2" ht="13.8">
      <c r="A2488" s="2">
        <v>39473.895833333336</v>
      </c>
      <c r="B2488" s="3">
        <v>8.8320000000000007</v>
      </c>
    </row>
    <row r="2489" spans="1:2" ht="13.8">
      <c r="A2489" s="2">
        <v>39473.90625</v>
      </c>
      <c r="B2489" s="3">
        <v>8.9280000000000008</v>
      </c>
    </row>
    <row r="2490" spans="1:2" ht="13.8">
      <c r="A2490" s="2">
        <v>39473.916666666664</v>
      </c>
      <c r="B2490" s="3">
        <v>8.8320000000000007</v>
      </c>
    </row>
    <row r="2491" spans="1:2" ht="13.8">
      <c r="A2491" s="2">
        <v>39473.927083333336</v>
      </c>
      <c r="B2491" s="3">
        <v>8.9280000000000008</v>
      </c>
    </row>
    <row r="2492" spans="1:2" ht="13.8">
      <c r="A2492" s="2">
        <v>39473.9375</v>
      </c>
      <c r="B2492" s="3">
        <v>8.9280000000000008</v>
      </c>
    </row>
    <row r="2493" spans="1:2" ht="13.8">
      <c r="A2493" s="2">
        <v>39473.947916666664</v>
      </c>
      <c r="B2493" s="3">
        <v>8.9280000000000008</v>
      </c>
    </row>
    <row r="2494" spans="1:2" ht="13.8">
      <c r="A2494" s="2">
        <v>39473.958333333336</v>
      </c>
      <c r="B2494" s="3">
        <v>8.8320000000000007</v>
      </c>
    </row>
    <row r="2495" spans="1:2" ht="13.8">
      <c r="A2495" s="2">
        <v>39473.96875</v>
      </c>
      <c r="B2495" s="3">
        <v>8.8800000000000008</v>
      </c>
    </row>
    <row r="2496" spans="1:2" ht="13.8">
      <c r="A2496" s="2">
        <v>39473.979166666664</v>
      </c>
      <c r="B2496" s="3">
        <v>8.9280000000000008</v>
      </c>
    </row>
    <row r="2497" spans="1:2" ht="13.8">
      <c r="A2497" s="2">
        <v>39473.989583333336</v>
      </c>
      <c r="B2497" s="3">
        <v>8.9280000000000008</v>
      </c>
    </row>
    <row r="2498" spans="1:2" ht="13.8">
      <c r="A2498" s="2">
        <v>39474</v>
      </c>
      <c r="B2498" s="3">
        <v>8.8800000000000008</v>
      </c>
    </row>
    <row r="2499" spans="1:2" ht="13.8">
      <c r="A2499" s="2">
        <v>39474.010416666664</v>
      </c>
      <c r="B2499" s="3">
        <v>8.8800000000000008</v>
      </c>
    </row>
    <row r="2500" spans="1:2" ht="13.8">
      <c r="A2500" s="2">
        <v>39474.020833333336</v>
      </c>
      <c r="B2500" s="3">
        <v>8.8800000000000008</v>
      </c>
    </row>
    <row r="2501" spans="1:2" ht="13.8">
      <c r="A2501" s="2">
        <v>39474.03125</v>
      </c>
      <c r="B2501" s="3">
        <v>8.8800000000000008</v>
      </c>
    </row>
    <row r="2502" spans="1:2" ht="13.8">
      <c r="A2502" s="2">
        <v>39474.041666666664</v>
      </c>
      <c r="B2502" s="3">
        <v>8.8800000000000008</v>
      </c>
    </row>
    <row r="2503" spans="1:2" ht="13.8">
      <c r="A2503" s="2">
        <v>39474.052083333336</v>
      </c>
      <c r="B2503" s="3">
        <v>9.0239999999999991</v>
      </c>
    </row>
    <row r="2504" spans="1:2" ht="13.8">
      <c r="A2504" s="2">
        <v>39474.0625</v>
      </c>
      <c r="B2504" s="3">
        <v>8.7840000000000007</v>
      </c>
    </row>
    <row r="2505" spans="1:2" ht="13.8">
      <c r="A2505" s="2">
        <v>39474.072916666664</v>
      </c>
      <c r="B2505" s="3">
        <v>8.9280000000000008</v>
      </c>
    </row>
    <row r="2506" spans="1:2" ht="13.8">
      <c r="A2506" s="2">
        <v>39474.083333333336</v>
      </c>
      <c r="B2506" s="3">
        <v>8.7840000000000007</v>
      </c>
    </row>
    <row r="2507" spans="1:2" ht="13.8">
      <c r="A2507" s="2">
        <v>39474.09375</v>
      </c>
      <c r="B2507" s="3">
        <v>8.8800000000000008</v>
      </c>
    </row>
    <row r="2508" spans="1:2" ht="13.8">
      <c r="A2508" s="2">
        <v>39474.104166666664</v>
      </c>
      <c r="B2508" s="3">
        <v>8.9280000000000008</v>
      </c>
    </row>
    <row r="2509" spans="1:2" ht="13.8">
      <c r="A2509" s="2">
        <v>39474.114583333336</v>
      </c>
      <c r="B2509" s="3">
        <v>8.8800000000000008</v>
      </c>
    </row>
    <row r="2510" spans="1:2" ht="13.8">
      <c r="A2510" s="2">
        <v>39474.125</v>
      </c>
      <c r="B2510" s="3">
        <v>8.9760000000000009</v>
      </c>
    </row>
    <row r="2511" spans="1:2" ht="13.8">
      <c r="A2511" s="2">
        <v>39474.135416666664</v>
      </c>
      <c r="B2511" s="3">
        <v>8.8800000000000008</v>
      </c>
    </row>
    <row r="2512" spans="1:2" ht="13.8">
      <c r="A2512" s="2">
        <v>39474.145833333336</v>
      </c>
      <c r="B2512" s="3">
        <v>8.8320000000000007</v>
      </c>
    </row>
    <row r="2513" spans="1:2" ht="13.8">
      <c r="A2513" s="2">
        <v>39474.15625</v>
      </c>
      <c r="B2513" s="3">
        <v>8.9280000000000008</v>
      </c>
    </row>
    <row r="2514" spans="1:2" ht="13.8">
      <c r="A2514" s="2">
        <v>39474.166666666664</v>
      </c>
      <c r="B2514" s="3">
        <v>8.8320000000000007</v>
      </c>
    </row>
    <row r="2515" spans="1:2" ht="13.8">
      <c r="A2515" s="2">
        <v>39474.177083333336</v>
      </c>
      <c r="B2515" s="3">
        <v>8.9280000000000008</v>
      </c>
    </row>
    <row r="2516" spans="1:2" ht="13.8">
      <c r="A2516" s="2">
        <v>39474.1875</v>
      </c>
      <c r="B2516" s="3">
        <v>8.8800000000000008</v>
      </c>
    </row>
    <row r="2517" spans="1:2" ht="13.8">
      <c r="A2517" s="2">
        <v>39474.197916666664</v>
      </c>
      <c r="B2517" s="3">
        <v>8.9280000000000008</v>
      </c>
    </row>
    <row r="2518" spans="1:2" ht="13.8">
      <c r="A2518" s="2">
        <v>39474.208333333336</v>
      </c>
      <c r="B2518" s="3">
        <v>8.8320000000000007</v>
      </c>
    </row>
    <row r="2519" spans="1:2" ht="13.8">
      <c r="A2519" s="2">
        <v>39474.21875</v>
      </c>
      <c r="B2519" s="3">
        <v>8.9280000000000008</v>
      </c>
    </row>
    <row r="2520" spans="1:2" ht="13.8">
      <c r="A2520" s="2">
        <v>39474.229166666664</v>
      </c>
      <c r="B2520" s="3">
        <v>8.8800000000000008</v>
      </c>
    </row>
    <row r="2521" spans="1:2" ht="13.8">
      <c r="A2521" s="2">
        <v>39474.239583333336</v>
      </c>
      <c r="B2521" s="3">
        <v>8.8800000000000008</v>
      </c>
    </row>
    <row r="2522" spans="1:2" ht="13.8">
      <c r="A2522" s="2">
        <v>39474.25</v>
      </c>
      <c r="B2522" s="3">
        <v>8.8800000000000008</v>
      </c>
    </row>
    <row r="2523" spans="1:2" ht="13.8">
      <c r="A2523" s="2">
        <v>39474.260416666664</v>
      </c>
      <c r="B2523" s="3">
        <v>8.8800000000000008</v>
      </c>
    </row>
    <row r="2524" spans="1:2" ht="13.8">
      <c r="A2524" s="2">
        <v>39474.270833333336</v>
      </c>
      <c r="B2524" s="3">
        <v>8.9280000000000008</v>
      </c>
    </row>
    <row r="2525" spans="1:2" ht="13.8">
      <c r="A2525" s="2">
        <v>39474.28125</v>
      </c>
      <c r="B2525" s="3">
        <v>8.9280000000000008</v>
      </c>
    </row>
    <row r="2526" spans="1:2" ht="13.8">
      <c r="A2526" s="2">
        <v>39474.291666666664</v>
      </c>
      <c r="B2526" s="3">
        <v>8.9280000000000008</v>
      </c>
    </row>
    <row r="2527" spans="1:2" ht="13.8">
      <c r="A2527" s="2">
        <v>39474.302083333336</v>
      </c>
      <c r="B2527" s="3">
        <v>9.5039999999999996</v>
      </c>
    </row>
    <row r="2528" spans="1:2" ht="13.8">
      <c r="A2528" s="2">
        <v>39474.3125</v>
      </c>
      <c r="B2528" s="3">
        <v>9.5519999999999996</v>
      </c>
    </row>
    <row r="2529" spans="1:2" ht="13.8">
      <c r="A2529" s="2">
        <v>39474.322916666664</v>
      </c>
      <c r="B2529" s="3">
        <v>9.4559999999999995</v>
      </c>
    </row>
    <row r="2530" spans="1:2" ht="13.8">
      <c r="A2530" s="2">
        <v>39474.333333333336</v>
      </c>
      <c r="B2530" s="3">
        <v>9.4559999999999995</v>
      </c>
    </row>
    <row r="2531" spans="1:2" ht="13.8">
      <c r="A2531" s="2">
        <v>39474.34375</v>
      </c>
      <c r="B2531" s="3">
        <v>9.2639999999999993</v>
      </c>
    </row>
    <row r="2532" spans="1:2" ht="13.8">
      <c r="A2532" s="2">
        <v>39474.354166666664</v>
      </c>
      <c r="B2532" s="3">
        <v>9.0719999999999992</v>
      </c>
    </row>
    <row r="2533" spans="1:2" ht="13.8">
      <c r="A2533" s="2">
        <v>39474.364583333336</v>
      </c>
      <c r="B2533" s="3">
        <v>8.9280000000000008</v>
      </c>
    </row>
    <row r="2534" spans="1:2" ht="13.8">
      <c r="A2534" s="2">
        <v>39474.375</v>
      </c>
      <c r="B2534" s="3">
        <v>8.8320000000000007</v>
      </c>
    </row>
    <row r="2535" spans="1:2" ht="13.8">
      <c r="A2535" s="2">
        <v>39474.385416666664</v>
      </c>
      <c r="B2535" s="3">
        <v>8.7840000000000007</v>
      </c>
    </row>
    <row r="2536" spans="1:2" ht="13.8">
      <c r="A2536" s="2">
        <v>39474.395833333336</v>
      </c>
      <c r="B2536" s="3">
        <v>9.2639999999999993</v>
      </c>
    </row>
    <row r="2537" spans="1:2" ht="13.8">
      <c r="A2537" s="2">
        <v>39474.40625</v>
      </c>
      <c r="B2537" s="3">
        <v>9.0719999999999992</v>
      </c>
    </row>
    <row r="2538" spans="1:2" ht="13.8">
      <c r="A2538" s="2">
        <v>39474.416666666664</v>
      </c>
      <c r="B2538" s="3">
        <v>9.0239999999999991</v>
      </c>
    </row>
    <row r="2539" spans="1:2" ht="13.8">
      <c r="A2539" s="2">
        <v>39474.427083333336</v>
      </c>
      <c r="B2539" s="3">
        <v>8.9760000000000009</v>
      </c>
    </row>
    <row r="2540" spans="1:2" ht="13.8">
      <c r="A2540" s="2">
        <v>39474.4375</v>
      </c>
      <c r="B2540" s="3">
        <v>8.9760000000000009</v>
      </c>
    </row>
    <row r="2541" spans="1:2" ht="13.8">
      <c r="A2541" s="2">
        <v>39474.447916666664</v>
      </c>
      <c r="B2541" s="3">
        <v>9.2639999999999993</v>
      </c>
    </row>
    <row r="2542" spans="1:2" ht="13.8">
      <c r="A2542" s="2">
        <v>39474.458333333336</v>
      </c>
      <c r="B2542" s="3">
        <v>9.3119999999999994</v>
      </c>
    </row>
    <row r="2543" spans="1:2" ht="13.8">
      <c r="A2543" s="2">
        <v>39474.46875</v>
      </c>
      <c r="B2543" s="3">
        <v>9.4079999999999995</v>
      </c>
    </row>
    <row r="2544" spans="1:2" ht="13.8">
      <c r="A2544" s="2">
        <v>39474.479166666664</v>
      </c>
      <c r="B2544" s="3">
        <v>9.3119999999999994</v>
      </c>
    </row>
    <row r="2545" spans="1:2" ht="13.8">
      <c r="A2545" s="2">
        <v>39474.489583333336</v>
      </c>
      <c r="B2545" s="3">
        <v>9.1199999999999992</v>
      </c>
    </row>
    <row r="2546" spans="1:2" ht="13.8">
      <c r="A2546" s="2">
        <v>39474.5</v>
      </c>
      <c r="B2546" s="3">
        <v>9.1679999999999993</v>
      </c>
    </row>
    <row r="2547" spans="1:2" ht="13.8">
      <c r="A2547" s="2">
        <v>39474.510416666664</v>
      </c>
      <c r="B2547" s="3">
        <v>9.2159999999999993</v>
      </c>
    </row>
    <row r="2548" spans="1:2" ht="13.8">
      <c r="A2548" s="2">
        <v>39474.520833333336</v>
      </c>
      <c r="B2548" s="3">
        <v>9.1199999999999992</v>
      </c>
    </row>
    <row r="2549" spans="1:2" ht="13.8">
      <c r="A2549" s="2">
        <v>39474.53125</v>
      </c>
      <c r="B2549" s="3">
        <v>9.1199999999999992</v>
      </c>
    </row>
    <row r="2550" spans="1:2" ht="13.8">
      <c r="A2550" s="2">
        <v>39474.541666666664</v>
      </c>
      <c r="B2550" s="3">
        <v>9.0719999999999992</v>
      </c>
    </row>
    <row r="2551" spans="1:2" ht="13.8">
      <c r="A2551" s="2">
        <v>39474.552083333336</v>
      </c>
      <c r="B2551" s="3">
        <v>8.9280000000000008</v>
      </c>
    </row>
    <row r="2552" spans="1:2" ht="13.8">
      <c r="A2552" s="2">
        <v>39474.5625</v>
      </c>
      <c r="B2552" s="3">
        <v>8.9280000000000008</v>
      </c>
    </row>
    <row r="2553" spans="1:2" ht="13.8">
      <c r="A2553" s="2">
        <v>39474.572916666664</v>
      </c>
      <c r="B2553" s="3">
        <v>9.0239999999999991</v>
      </c>
    </row>
    <row r="2554" spans="1:2" ht="13.8">
      <c r="A2554" s="2">
        <v>39474.583333333336</v>
      </c>
      <c r="B2554" s="3">
        <v>8.8800000000000008</v>
      </c>
    </row>
    <row r="2555" spans="1:2" ht="13.8">
      <c r="A2555" s="2">
        <v>39474.59375</v>
      </c>
      <c r="B2555" s="3">
        <v>9.0239999999999991</v>
      </c>
    </row>
    <row r="2556" spans="1:2" ht="13.8">
      <c r="A2556" s="2">
        <v>39474.604166666664</v>
      </c>
      <c r="B2556" s="3">
        <v>9.0719999999999992</v>
      </c>
    </row>
    <row r="2557" spans="1:2" ht="13.8">
      <c r="A2557" s="2">
        <v>39474.614583333336</v>
      </c>
      <c r="B2557" s="3">
        <v>8.8800000000000008</v>
      </c>
    </row>
    <row r="2558" spans="1:2" ht="13.8">
      <c r="A2558" s="2">
        <v>39474.625</v>
      </c>
      <c r="B2558" s="3">
        <v>8.8800000000000008</v>
      </c>
    </row>
    <row r="2559" spans="1:2" ht="13.8">
      <c r="A2559" s="2">
        <v>39474.635416666664</v>
      </c>
      <c r="B2559" s="3">
        <v>8.8320000000000007</v>
      </c>
    </row>
    <row r="2560" spans="1:2" ht="13.8">
      <c r="A2560" s="2">
        <v>39474.645833333336</v>
      </c>
      <c r="B2560" s="3">
        <v>8.9280000000000008</v>
      </c>
    </row>
    <row r="2561" spans="1:2" ht="13.8">
      <c r="A2561" s="2">
        <v>39474.65625</v>
      </c>
      <c r="B2561" s="3">
        <v>8.8800000000000008</v>
      </c>
    </row>
    <row r="2562" spans="1:2" ht="13.8">
      <c r="A2562" s="2">
        <v>39474.666666666664</v>
      </c>
      <c r="B2562" s="3">
        <v>8.6880000000000006</v>
      </c>
    </row>
    <row r="2563" spans="1:2" ht="13.8">
      <c r="A2563" s="2">
        <v>39474.677083333336</v>
      </c>
      <c r="B2563" s="3">
        <v>8.8320000000000007</v>
      </c>
    </row>
    <row r="2564" spans="1:2" ht="13.8">
      <c r="A2564" s="2">
        <v>39474.6875</v>
      </c>
      <c r="B2564" s="3">
        <v>9.0239999999999991</v>
      </c>
    </row>
    <row r="2565" spans="1:2" ht="13.8">
      <c r="A2565" s="2">
        <v>39474.697916666664</v>
      </c>
      <c r="B2565" s="3">
        <v>8.9280000000000008</v>
      </c>
    </row>
    <row r="2566" spans="1:2" ht="13.8">
      <c r="A2566" s="2">
        <v>39474.708333333336</v>
      </c>
      <c r="B2566" s="3">
        <v>8.9280000000000008</v>
      </c>
    </row>
    <row r="2567" spans="1:2" ht="13.8">
      <c r="A2567" s="2">
        <v>39474.71875</v>
      </c>
      <c r="B2567" s="3">
        <v>8.9280000000000008</v>
      </c>
    </row>
    <row r="2568" spans="1:2" ht="13.8">
      <c r="A2568" s="2">
        <v>39474.729166666664</v>
      </c>
      <c r="B2568" s="3">
        <v>9.0239999999999991</v>
      </c>
    </row>
    <row r="2569" spans="1:2" ht="13.8">
      <c r="A2569" s="2">
        <v>39474.739583333336</v>
      </c>
      <c r="B2569" s="3">
        <v>8.9280000000000008</v>
      </c>
    </row>
    <row r="2570" spans="1:2" ht="13.8">
      <c r="A2570" s="2">
        <v>39474.75</v>
      </c>
      <c r="B2570" s="3">
        <v>8.9760000000000009</v>
      </c>
    </row>
    <row r="2571" spans="1:2" ht="13.8">
      <c r="A2571" s="2">
        <v>39474.760416666664</v>
      </c>
      <c r="B2571" s="3">
        <v>8.9760000000000009</v>
      </c>
    </row>
    <row r="2572" spans="1:2" ht="13.8">
      <c r="A2572" s="2">
        <v>39474.770833333336</v>
      </c>
      <c r="B2572" s="3">
        <v>8.9760000000000009</v>
      </c>
    </row>
    <row r="2573" spans="1:2" ht="13.8">
      <c r="A2573" s="2">
        <v>39474.78125</v>
      </c>
      <c r="B2573" s="3">
        <v>8.9760000000000009</v>
      </c>
    </row>
    <row r="2574" spans="1:2" ht="13.8">
      <c r="A2574" s="2">
        <v>39474.791666666664</v>
      </c>
      <c r="B2574" s="3">
        <v>9.0719999999999992</v>
      </c>
    </row>
    <row r="2575" spans="1:2" ht="13.8">
      <c r="A2575" s="2">
        <v>39474.802083333336</v>
      </c>
      <c r="B2575" s="3">
        <v>8.9760000000000009</v>
      </c>
    </row>
    <row r="2576" spans="1:2" ht="13.8">
      <c r="A2576" s="2">
        <v>39474.8125</v>
      </c>
      <c r="B2576" s="3">
        <v>8.9760000000000009</v>
      </c>
    </row>
    <row r="2577" spans="1:8" ht="13.8">
      <c r="A2577" s="2">
        <v>39474.822916666664</v>
      </c>
      <c r="B2577" s="3">
        <v>9.0239999999999991</v>
      </c>
    </row>
    <row r="2578" spans="1:8" ht="13.8">
      <c r="A2578" s="2">
        <v>39474.833333333336</v>
      </c>
      <c r="B2578" s="3">
        <v>8.9280000000000008</v>
      </c>
      <c r="H2578" s="1"/>
    </row>
    <row r="2579" spans="1:8" ht="13.8">
      <c r="A2579" s="2">
        <v>39474.84375</v>
      </c>
      <c r="B2579" s="3">
        <v>8.9760000000000009</v>
      </c>
    </row>
    <row r="2580" spans="1:8" ht="13.8">
      <c r="A2580" s="2">
        <v>39474.854166666664</v>
      </c>
      <c r="B2580" s="3">
        <v>9.0239999999999991</v>
      </c>
    </row>
    <row r="2581" spans="1:8" ht="13.8">
      <c r="A2581" s="2">
        <v>39474.864583333336</v>
      </c>
      <c r="B2581" s="3">
        <v>8.9760000000000009</v>
      </c>
    </row>
    <row r="2582" spans="1:8" ht="13.8">
      <c r="A2582" s="2">
        <v>39474.875</v>
      </c>
      <c r="B2582" s="3">
        <v>9.0239999999999991</v>
      </c>
    </row>
    <row r="2583" spans="1:8" ht="13.8">
      <c r="A2583" s="2">
        <v>39474.885416666664</v>
      </c>
      <c r="B2583" s="3">
        <v>8.9760000000000009</v>
      </c>
    </row>
    <row r="2584" spans="1:8" ht="13.8">
      <c r="A2584" s="2">
        <v>39474.895833333336</v>
      </c>
      <c r="B2584" s="3">
        <v>9.0239999999999991</v>
      </c>
    </row>
    <row r="2585" spans="1:8" ht="13.8">
      <c r="A2585" s="2">
        <v>39474.90625</v>
      </c>
      <c r="B2585" s="3">
        <v>8.9760000000000009</v>
      </c>
    </row>
    <row r="2586" spans="1:8" ht="13.8">
      <c r="A2586" s="2">
        <v>39474.916666666664</v>
      </c>
      <c r="B2586" s="3">
        <v>8.9280000000000008</v>
      </c>
    </row>
    <row r="2587" spans="1:8" ht="13.8">
      <c r="A2587" s="2">
        <v>39474.927083333336</v>
      </c>
      <c r="B2587" s="3">
        <v>8.9760000000000009</v>
      </c>
    </row>
    <row r="2588" spans="1:8" ht="13.8">
      <c r="A2588" s="2">
        <v>39474.9375</v>
      </c>
      <c r="B2588" s="3">
        <v>9.0239999999999991</v>
      </c>
    </row>
    <row r="2589" spans="1:8" ht="13.8">
      <c r="A2589" s="2">
        <v>39474.947916666664</v>
      </c>
      <c r="B2589" s="3">
        <v>8.9280000000000008</v>
      </c>
    </row>
    <row r="2590" spans="1:8" ht="13.8">
      <c r="A2590" s="2">
        <v>39474.958333333336</v>
      </c>
      <c r="B2590" s="3">
        <v>9.0239999999999991</v>
      </c>
    </row>
    <row r="2591" spans="1:8" ht="13.8">
      <c r="A2591" s="2">
        <v>39474.96875</v>
      </c>
      <c r="B2591" s="3">
        <v>9.0719999999999992</v>
      </c>
    </row>
    <row r="2592" spans="1:8" ht="13.8">
      <c r="A2592" s="2">
        <v>39474.979166666664</v>
      </c>
      <c r="B2592" s="3">
        <v>8.9280000000000008</v>
      </c>
    </row>
    <row r="2593" spans="1:2" ht="13.8">
      <c r="A2593" s="2">
        <v>39474.989583333336</v>
      </c>
      <c r="B2593" s="3">
        <v>9.0719999999999992</v>
      </c>
    </row>
    <row r="2594" spans="1:2" ht="13.8">
      <c r="A2594" s="2">
        <v>39475</v>
      </c>
      <c r="B2594" s="3">
        <v>8.9280000000000008</v>
      </c>
    </row>
    <row r="2595" spans="1:2" ht="13.8">
      <c r="A2595" s="2">
        <v>39475.010416666664</v>
      </c>
      <c r="B2595" s="3">
        <v>8.9280000000000008</v>
      </c>
    </row>
    <row r="2596" spans="1:2" ht="13.8">
      <c r="A2596" s="2">
        <v>39475.020833333336</v>
      </c>
      <c r="B2596" s="3">
        <v>9.0239999999999991</v>
      </c>
    </row>
    <row r="2597" spans="1:2" ht="13.8">
      <c r="A2597" s="2">
        <v>39475.03125</v>
      </c>
      <c r="B2597" s="3">
        <v>8.9760000000000009</v>
      </c>
    </row>
    <row r="2598" spans="1:2" ht="13.8">
      <c r="A2598" s="2">
        <v>39475.041666666664</v>
      </c>
      <c r="B2598" s="3">
        <v>9.0239999999999991</v>
      </c>
    </row>
    <row r="2599" spans="1:2" ht="13.8">
      <c r="A2599" s="2">
        <v>39475.052083333336</v>
      </c>
      <c r="B2599" s="3">
        <v>8.9760000000000009</v>
      </c>
    </row>
    <row r="2600" spans="1:2" ht="13.8">
      <c r="A2600" s="2">
        <v>39475.0625</v>
      </c>
      <c r="B2600" s="3">
        <v>8.9760000000000009</v>
      </c>
    </row>
    <row r="2601" spans="1:2" ht="13.8">
      <c r="A2601" s="2">
        <v>39475.072916666664</v>
      </c>
      <c r="B2601" s="3">
        <v>8.9280000000000008</v>
      </c>
    </row>
    <row r="2602" spans="1:2" ht="13.8">
      <c r="A2602" s="2">
        <v>39475.083333333336</v>
      </c>
      <c r="B2602" s="3">
        <v>8.9760000000000009</v>
      </c>
    </row>
    <row r="2603" spans="1:2" ht="13.8">
      <c r="A2603" s="2">
        <v>39475.09375</v>
      </c>
      <c r="B2603" s="3">
        <v>9.0239999999999991</v>
      </c>
    </row>
    <row r="2604" spans="1:2" ht="13.8">
      <c r="A2604" s="2">
        <v>39475.104166666664</v>
      </c>
      <c r="B2604" s="3">
        <v>9.0239999999999991</v>
      </c>
    </row>
    <row r="2605" spans="1:2" ht="13.8">
      <c r="A2605" s="2">
        <v>39475.114583333336</v>
      </c>
      <c r="B2605" s="3">
        <v>8.9760000000000009</v>
      </c>
    </row>
    <row r="2606" spans="1:2" ht="13.8">
      <c r="A2606" s="2">
        <v>39475.125</v>
      </c>
      <c r="B2606" s="3">
        <v>8.9760000000000009</v>
      </c>
    </row>
    <row r="2607" spans="1:2" ht="13.8">
      <c r="A2607" s="2">
        <v>39475.135416666664</v>
      </c>
      <c r="B2607" s="3">
        <v>8.9760000000000009</v>
      </c>
    </row>
    <row r="2608" spans="1:2" ht="13.8">
      <c r="A2608" s="2">
        <v>39475.145833333336</v>
      </c>
      <c r="B2608" s="3">
        <v>8.9760000000000009</v>
      </c>
    </row>
    <row r="2609" spans="1:2" ht="13.8">
      <c r="A2609" s="2">
        <v>39475.15625</v>
      </c>
      <c r="B2609" s="3">
        <v>8.9760000000000009</v>
      </c>
    </row>
    <row r="2610" spans="1:2" ht="13.8">
      <c r="A2610" s="2">
        <v>39475.166666666664</v>
      </c>
      <c r="B2610" s="3">
        <v>9.0239999999999991</v>
      </c>
    </row>
    <row r="2611" spans="1:2" ht="13.8">
      <c r="A2611" s="2">
        <v>39475.177083333336</v>
      </c>
      <c r="B2611" s="3">
        <v>9.0719999999999992</v>
      </c>
    </row>
    <row r="2612" spans="1:2" ht="13.8">
      <c r="A2612" s="2">
        <v>39475.1875</v>
      </c>
      <c r="B2612" s="3">
        <v>8.9760000000000009</v>
      </c>
    </row>
    <row r="2613" spans="1:2" ht="13.8">
      <c r="A2613" s="2">
        <v>39475.197916666664</v>
      </c>
      <c r="B2613" s="3">
        <v>8.9760000000000009</v>
      </c>
    </row>
    <row r="2614" spans="1:2" ht="13.8">
      <c r="A2614" s="2">
        <v>39475.208333333336</v>
      </c>
      <c r="B2614" s="3">
        <v>8.9280000000000008</v>
      </c>
    </row>
    <row r="2615" spans="1:2" ht="13.8">
      <c r="A2615" s="2">
        <v>39475.21875</v>
      </c>
      <c r="B2615" s="3">
        <v>8.9760000000000009</v>
      </c>
    </row>
    <row r="2616" spans="1:2" ht="13.8">
      <c r="A2616" s="2">
        <v>39475.229166666664</v>
      </c>
      <c r="B2616" s="3">
        <v>8.9760000000000009</v>
      </c>
    </row>
    <row r="2617" spans="1:2" ht="13.8">
      <c r="A2617" s="2">
        <v>39475.239583333336</v>
      </c>
      <c r="B2617" s="3">
        <v>9.0719999999999992</v>
      </c>
    </row>
    <row r="2618" spans="1:2" ht="13.8">
      <c r="A2618" s="2">
        <v>39475.25</v>
      </c>
      <c r="B2618" s="3">
        <v>8.9280000000000008</v>
      </c>
    </row>
    <row r="2619" spans="1:2" ht="13.8">
      <c r="A2619" s="2">
        <v>39475.260416666664</v>
      </c>
      <c r="B2619" s="3">
        <v>9.0239999999999991</v>
      </c>
    </row>
    <row r="2620" spans="1:2" ht="13.8">
      <c r="A2620" s="2">
        <v>39475.270833333336</v>
      </c>
      <c r="B2620" s="3">
        <v>8.9280000000000008</v>
      </c>
    </row>
    <row r="2621" spans="1:2" ht="13.8">
      <c r="A2621" s="2">
        <v>39475.28125</v>
      </c>
      <c r="B2621" s="3">
        <v>8.9760000000000009</v>
      </c>
    </row>
    <row r="2622" spans="1:2" ht="13.8">
      <c r="A2622" s="2">
        <v>39475.291666666664</v>
      </c>
      <c r="B2622" s="3">
        <v>8.9280000000000008</v>
      </c>
    </row>
    <row r="2623" spans="1:2" ht="13.8">
      <c r="A2623" s="2">
        <v>39475.302083333336</v>
      </c>
      <c r="B2623" s="3">
        <v>9.0239999999999991</v>
      </c>
    </row>
    <row r="2624" spans="1:2" ht="13.8">
      <c r="A2624" s="2">
        <v>39475.3125</v>
      </c>
      <c r="B2624" s="3">
        <v>9.0239999999999991</v>
      </c>
    </row>
    <row r="2625" spans="1:2" ht="13.8">
      <c r="A2625" s="2">
        <v>39475.322916666664</v>
      </c>
      <c r="B2625" s="3">
        <v>8.9760000000000009</v>
      </c>
    </row>
    <row r="2626" spans="1:2" ht="13.8">
      <c r="A2626" s="2">
        <v>39475.333333333336</v>
      </c>
      <c r="B2626" s="3">
        <v>9.1679999999999993</v>
      </c>
    </row>
    <row r="2627" spans="1:2" ht="13.8">
      <c r="A2627" s="2">
        <v>39475.34375</v>
      </c>
      <c r="B2627" s="3">
        <v>9.1199999999999992</v>
      </c>
    </row>
    <row r="2628" spans="1:2" ht="13.8">
      <c r="A2628" s="2">
        <v>39475.354166666664</v>
      </c>
      <c r="B2628" s="3">
        <v>9.2639999999999993</v>
      </c>
    </row>
    <row r="2629" spans="1:2" ht="13.8">
      <c r="A2629" s="2">
        <v>39475.364583333336</v>
      </c>
      <c r="B2629" s="3">
        <v>9.2639999999999993</v>
      </c>
    </row>
    <row r="2630" spans="1:2" ht="13.8">
      <c r="A2630" s="2">
        <v>39475.375</v>
      </c>
      <c r="B2630" s="3">
        <v>9.36</v>
      </c>
    </row>
    <row r="2631" spans="1:2" ht="13.8">
      <c r="A2631" s="2">
        <v>39475.385416666664</v>
      </c>
      <c r="B2631" s="3">
        <v>9.3119999999999994</v>
      </c>
    </row>
    <row r="2632" spans="1:2" ht="13.8">
      <c r="A2632" s="2">
        <v>39475.395833333336</v>
      </c>
      <c r="B2632" s="3">
        <v>9.1679999999999993</v>
      </c>
    </row>
    <row r="2633" spans="1:2" ht="13.8">
      <c r="A2633" s="2">
        <v>39475.40625</v>
      </c>
      <c r="B2633" s="3">
        <v>9.2639999999999993</v>
      </c>
    </row>
    <row r="2634" spans="1:2" ht="13.8">
      <c r="A2634" s="2">
        <v>39475.416666666664</v>
      </c>
      <c r="B2634" s="3">
        <v>9.36</v>
      </c>
    </row>
    <row r="2635" spans="1:2" ht="13.8">
      <c r="A2635" s="2">
        <v>39475.427083333336</v>
      </c>
      <c r="B2635" s="3">
        <v>9.2639999999999993</v>
      </c>
    </row>
    <row r="2636" spans="1:2" ht="13.8">
      <c r="A2636" s="2">
        <v>39475.4375</v>
      </c>
      <c r="B2636" s="3">
        <v>9.2639999999999993</v>
      </c>
    </row>
    <row r="2637" spans="1:2" ht="13.8">
      <c r="A2637" s="2">
        <v>39475.447916666664</v>
      </c>
      <c r="B2637" s="3">
        <v>9.3119999999999994</v>
      </c>
    </row>
    <row r="2638" spans="1:2" ht="13.8">
      <c r="A2638" s="2">
        <v>39475.458333333336</v>
      </c>
      <c r="B2638" s="3">
        <v>9.2639999999999993</v>
      </c>
    </row>
    <row r="2639" spans="1:2" ht="13.8">
      <c r="A2639" s="2">
        <v>39475.46875</v>
      </c>
      <c r="B2639" s="3">
        <v>9.3119999999999994</v>
      </c>
    </row>
    <row r="2640" spans="1:2" ht="13.8">
      <c r="A2640" s="2">
        <v>39475.479166666664</v>
      </c>
      <c r="B2640" s="3">
        <v>9.1679999999999993</v>
      </c>
    </row>
    <row r="2641" spans="1:2" ht="13.8">
      <c r="A2641" s="2">
        <v>39475.489583333336</v>
      </c>
      <c r="B2641" s="3">
        <v>9.2159999999999993</v>
      </c>
    </row>
    <row r="2642" spans="1:2" ht="13.8">
      <c r="A2642" s="2">
        <v>39475.5</v>
      </c>
      <c r="B2642" s="3">
        <v>9.2639999999999993</v>
      </c>
    </row>
    <row r="2643" spans="1:2" ht="13.8">
      <c r="A2643" s="2">
        <v>39475.510416666664</v>
      </c>
      <c r="B2643" s="3">
        <v>9.1679999999999993</v>
      </c>
    </row>
    <row r="2644" spans="1:2" ht="13.8">
      <c r="A2644" s="2">
        <v>39475.520833333336</v>
      </c>
      <c r="B2644" s="3">
        <v>9.3119999999999994</v>
      </c>
    </row>
    <row r="2645" spans="1:2" ht="13.8">
      <c r="A2645" s="2">
        <v>39475.53125</v>
      </c>
      <c r="B2645" s="3">
        <v>9.3119999999999994</v>
      </c>
    </row>
    <row r="2646" spans="1:2" ht="13.8">
      <c r="A2646" s="2">
        <v>39475.541666666664</v>
      </c>
      <c r="B2646" s="3">
        <v>9.1679999999999993</v>
      </c>
    </row>
    <row r="2647" spans="1:2" ht="13.8">
      <c r="A2647" s="2">
        <v>39475.552083333336</v>
      </c>
      <c r="B2647" s="3">
        <v>9.2639999999999993</v>
      </c>
    </row>
    <row r="2648" spans="1:2" ht="13.8">
      <c r="A2648" s="2">
        <v>39475.5625</v>
      </c>
      <c r="B2648" s="3">
        <v>9.1679999999999993</v>
      </c>
    </row>
    <row r="2649" spans="1:2" ht="13.8">
      <c r="A2649" s="2">
        <v>39475.572916666664</v>
      </c>
      <c r="B2649" s="3">
        <v>9.2159999999999993</v>
      </c>
    </row>
    <row r="2650" spans="1:2" ht="13.8">
      <c r="A2650" s="2">
        <v>39475.583333333336</v>
      </c>
      <c r="B2650" s="3">
        <v>9.1679999999999993</v>
      </c>
    </row>
    <row r="2651" spans="1:2" ht="13.8">
      <c r="A2651" s="2">
        <v>39475.59375</v>
      </c>
      <c r="B2651" s="3">
        <v>9.4079999999999995</v>
      </c>
    </row>
    <row r="2652" spans="1:2" ht="13.8">
      <c r="A2652" s="2">
        <v>39475.604166666664</v>
      </c>
      <c r="B2652" s="3">
        <v>9.4559999999999995</v>
      </c>
    </row>
    <row r="2653" spans="1:2" ht="13.8">
      <c r="A2653" s="2">
        <v>39475.614583333336</v>
      </c>
      <c r="B2653" s="3">
        <v>9.5039999999999996</v>
      </c>
    </row>
    <row r="2654" spans="1:2" ht="13.8">
      <c r="A2654" s="2">
        <v>39475.625</v>
      </c>
      <c r="B2654" s="3">
        <v>9.2639999999999993</v>
      </c>
    </row>
    <row r="2655" spans="1:2" ht="13.8">
      <c r="A2655" s="2">
        <v>39475.635416666664</v>
      </c>
      <c r="B2655" s="3">
        <v>9.3119999999999994</v>
      </c>
    </row>
    <row r="2656" spans="1:2" ht="13.8">
      <c r="A2656" s="2">
        <v>39475.645833333336</v>
      </c>
      <c r="B2656" s="3">
        <v>9.3119999999999994</v>
      </c>
    </row>
    <row r="2657" spans="1:2" ht="13.8">
      <c r="A2657" s="2">
        <v>39475.65625</v>
      </c>
      <c r="B2657" s="3">
        <v>9.4559999999999995</v>
      </c>
    </row>
    <row r="2658" spans="1:2" ht="13.8">
      <c r="A2658" s="2">
        <v>39475.666666666664</v>
      </c>
      <c r="B2658" s="3">
        <v>9.5039999999999996</v>
      </c>
    </row>
    <row r="2659" spans="1:2" ht="13.8">
      <c r="A2659" s="2">
        <v>39475.677083333336</v>
      </c>
      <c r="B2659" s="3">
        <v>9.5039999999999996</v>
      </c>
    </row>
    <row r="2660" spans="1:2" ht="13.8">
      <c r="A2660" s="2">
        <v>39475.6875</v>
      </c>
      <c r="B2660" s="3">
        <v>9.36</v>
      </c>
    </row>
    <row r="2661" spans="1:2" ht="13.8">
      <c r="A2661" s="2">
        <v>39475.697916666664</v>
      </c>
      <c r="B2661" s="3">
        <v>9.3119999999999994</v>
      </c>
    </row>
    <row r="2662" spans="1:2" ht="13.8">
      <c r="A2662" s="2">
        <v>39475.708333333336</v>
      </c>
      <c r="B2662" s="3">
        <v>9.3119999999999994</v>
      </c>
    </row>
    <row r="2663" spans="1:2" ht="13.8">
      <c r="A2663" s="2">
        <v>39475.71875</v>
      </c>
      <c r="B2663" s="3">
        <v>9.36</v>
      </c>
    </row>
    <row r="2664" spans="1:2" ht="13.8">
      <c r="A2664" s="2">
        <v>39475.729166666664</v>
      </c>
      <c r="B2664" s="3">
        <v>9.4079999999999995</v>
      </c>
    </row>
    <row r="2665" spans="1:2" ht="13.8">
      <c r="A2665" s="2">
        <v>39475.739583333336</v>
      </c>
      <c r="B2665" s="3">
        <v>9.4079999999999995</v>
      </c>
    </row>
    <row r="2666" spans="1:2" ht="13.8">
      <c r="A2666" s="2">
        <v>39475.75</v>
      </c>
      <c r="B2666" s="3">
        <v>9.4079999999999995</v>
      </c>
    </row>
    <row r="2667" spans="1:2" ht="13.8">
      <c r="A2667" s="2">
        <v>39475.760416666664</v>
      </c>
      <c r="B2667" s="3">
        <v>9.4079999999999995</v>
      </c>
    </row>
    <row r="2668" spans="1:2" ht="13.8">
      <c r="A2668" s="2">
        <v>39475.770833333336</v>
      </c>
      <c r="B2668" s="3">
        <v>9.36</v>
      </c>
    </row>
    <row r="2669" spans="1:2" ht="13.8">
      <c r="A2669" s="2">
        <v>39475.78125</v>
      </c>
      <c r="B2669" s="3">
        <v>9.36</v>
      </c>
    </row>
    <row r="2670" spans="1:2" ht="13.8">
      <c r="A2670" s="2">
        <v>39475.791666666664</v>
      </c>
      <c r="B2670" s="3">
        <v>9.36</v>
      </c>
    </row>
    <row r="2671" spans="1:2" ht="13.8">
      <c r="A2671" s="2">
        <v>39475.802083333336</v>
      </c>
      <c r="B2671" s="3">
        <v>9.36</v>
      </c>
    </row>
    <row r="2672" spans="1:2" ht="13.8">
      <c r="A2672" s="2">
        <v>39475.8125</v>
      </c>
      <c r="B2672" s="3">
        <v>9.4559999999999995</v>
      </c>
    </row>
    <row r="2673" spans="1:2" ht="13.8">
      <c r="A2673" s="2">
        <v>39475.822916666664</v>
      </c>
      <c r="B2673" s="3">
        <v>9.36</v>
      </c>
    </row>
    <row r="2674" spans="1:2" ht="13.8">
      <c r="A2674" s="2">
        <v>39475.833333333336</v>
      </c>
      <c r="B2674" s="3">
        <v>9.2639999999999993</v>
      </c>
    </row>
    <row r="2675" spans="1:2" ht="13.8">
      <c r="A2675" s="2">
        <v>39475.84375</v>
      </c>
      <c r="B2675" s="3">
        <v>9.0239999999999991</v>
      </c>
    </row>
    <row r="2676" spans="1:2" ht="13.8">
      <c r="A2676" s="2">
        <v>39475.854166666664</v>
      </c>
      <c r="B2676" s="3">
        <v>8.9760000000000009</v>
      </c>
    </row>
    <row r="2677" spans="1:2" ht="13.8">
      <c r="A2677" s="2">
        <v>39475.864583333336</v>
      </c>
      <c r="B2677" s="3">
        <v>9.0239999999999991</v>
      </c>
    </row>
    <row r="2678" spans="1:2" ht="13.8">
      <c r="A2678" s="2">
        <v>39475.875</v>
      </c>
      <c r="B2678" s="3">
        <v>9.0239999999999991</v>
      </c>
    </row>
    <row r="2679" spans="1:2" ht="13.8">
      <c r="A2679" s="2">
        <v>39475.885416666664</v>
      </c>
      <c r="B2679" s="3">
        <v>9.0719999999999992</v>
      </c>
    </row>
    <row r="2680" spans="1:2" ht="13.8">
      <c r="A2680" s="2">
        <v>39475.895833333336</v>
      </c>
      <c r="B2680" s="3">
        <v>9.0719999999999992</v>
      </c>
    </row>
    <row r="2681" spans="1:2" ht="13.8">
      <c r="A2681" s="2">
        <v>39475.90625</v>
      </c>
      <c r="B2681" s="3">
        <v>8.9760000000000009</v>
      </c>
    </row>
    <row r="2682" spans="1:2" ht="13.8">
      <c r="A2682" s="2">
        <v>39475.916666666664</v>
      </c>
      <c r="B2682" s="3">
        <v>9.1199999999999992</v>
      </c>
    </row>
    <row r="2683" spans="1:2" ht="13.8">
      <c r="A2683" s="2">
        <v>39475.927083333336</v>
      </c>
      <c r="B2683" s="3">
        <v>8.9760000000000009</v>
      </c>
    </row>
    <row r="2684" spans="1:2" ht="13.8">
      <c r="A2684" s="2">
        <v>39475.9375</v>
      </c>
      <c r="B2684" s="3">
        <v>9.0239999999999991</v>
      </c>
    </row>
    <row r="2685" spans="1:2" ht="13.8">
      <c r="A2685" s="2">
        <v>39475.947916666664</v>
      </c>
      <c r="B2685" s="3">
        <v>9.0719999999999992</v>
      </c>
    </row>
    <row r="2686" spans="1:2" ht="13.8">
      <c r="A2686" s="2">
        <v>39475.958333333336</v>
      </c>
      <c r="B2686" s="3">
        <v>9.0719999999999992</v>
      </c>
    </row>
    <row r="2687" spans="1:2" ht="13.8">
      <c r="A2687" s="2">
        <v>39475.96875</v>
      </c>
      <c r="B2687" s="3">
        <v>9.0239999999999991</v>
      </c>
    </row>
    <row r="2688" spans="1:2" ht="13.8">
      <c r="A2688" s="2">
        <v>39475.979166666664</v>
      </c>
      <c r="B2688" s="3">
        <v>9.0239999999999991</v>
      </c>
    </row>
    <row r="2689" spans="1:2" ht="13.8">
      <c r="A2689" s="2">
        <v>39475.989583333336</v>
      </c>
      <c r="B2689" s="3">
        <v>8.9760000000000009</v>
      </c>
    </row>
    <row r="2690" spans="1:2" ht="13.8">
      <c r="A2690" s="2">
        <v>39476</v>
      </c>
      <c r="B2690" s="3">
        <v>9.0719999999999992</v>
      </c>
    </row>
    <row r="2691" spans="1:2" ht="13.8">
      <c r="A2691" s="2">
        <v>39476.010416666664</v>
      </c>
      <c r="B2691" s="3">
        <v>9.0239999999999991</v>
      </c>
    </row>
    <row r="2692" spans="1:2" ht="13.8">
      <c r="A2692" s="2">
        <v>39476.020833333336</v>
      </c>
      <c r="B2692" s="3">
        <v>9.1199999999999992</v>
      </c>
    </row>
    <row r="2693" spans="1:2" ht="13.8">
      <c r="A2693" s="2">
        <v>39476.03125</v>
      </c>
      <c r="B2693" s="3">
        <v>9.0239999999999991</v>
      </c>
    </row>
    <row r="2694" spans="1:2" ht="13.8">
      <c r="A2694" s="2">
        <v>39476.041666666664</v>
      </c>
      <c r="B2694" s="3">
        <v>9.0239999999999991</v>
      </c>
    </row>
    <row r="2695" spans="1:2" ht="13.8">
      <c r="A2695" s="2">
        <v>39476.052083333336</v>
      </c>
      <c r="B2695" s="3">
        <v>9.0239999999999991</v>
      </c>
    </row>
    <row r="2696" spans="1:2" ht="13.8">
      <c r="A2696" s="2">
        <v>39476.0625</v>
      </c>
      <c r="B2696" s="3">
        <v>8.9760000000000009</v>
      </c>
    </row>
    <row r="2697" spans="1:2" ht="13.8">
      <c r="A2697" s="2">
        <v>39476.072916666664</v>
      </c>
      <c r="B2697" s="3">
        <v>9.0239999999999991</v>
      </c>
    </row>
    <row r="2698" spans="1:2" ht="13.8">
      <c r="A2698" s="2">
        <v>39476.083333333336</v>
      </c>
      <c r="B2698" s="3">
        <v>9.0239999999999991</v>
      </c>
    </row>
    <row r="2699" spans="1:2" ht="13.8">
      <c r="A2699" s="2">
        <v>39476.09375</v>
      </c>
      <c r="B2699" s="3">
        <v>9.0719999999999992</v>
      </c>
    </row>
    <row r="2700" spans="1:2" ht="13.8">
      <c r="A2700" s="2">
        <v>39476.104166666664</v>
      </c>
      <c r="B2700" s="3">
        <v>9.1199999999999992</v>
      </c>
    </row>
    <row r="2701" spans="1:2" ht="13.8">
      <c r="A2701" s="2">
        <v>39476.114583333336</v>
      </c>
      <c r="B2701" s="3">
        <v>9.0239999999999991</v>
      </c>
    </row>
    <row r="2702" spans="1:2" ht="13.8">
      <c r="A2702" s="2">
        <v>39476.125</v>
      </c>
      <c r="B2702" s="3">
        <v>8.9280000000000008</v>
      </c>
    </row>
    <row r="2703" spans="1:2" ht="13.8">
      <c r="A2703" s="2">
        <v>39476.135416666664</v>
      </c>
      <c r="B2703" s="3">
        <v>9.0719999999999992</v>
      </c>
    </row>
    <row r="2704" spans="1:2" ht="13.8">
      <c r="A2704" s="2">
        <v>39476.145833333336</v>
      </c>
      <c r="B2704" s="3">
        <v>8.9760000000000009</v>
      </c>
    </row>
    <row r="2705" spans="1:2" ht="13.8">
      <c r="A2705" s="2">
        <v>39476.15625</v>
      </c>
      <c r="B2705" s="3">
        <v>9.1199999999999992</v>
      </c>
    </row>
    <row r="2706" spans="1:2" ht="13.8">
      <c r="A2706" s="2">
        <v>39476.166666666664</v>
      </c>
      <c r="B2706" s="3">
        <v>9.0719999999999992</v>
      </c>
    </row>
    <row r="2707" spans="1:2" ht="13.8">
      <c r="A2707" s="2">
        <v>39476.177083333336</v>
      </c>
      <c r="B2707" s="3">
        <v>9.0239999999999991</v>
      </c>
    </row>
    <row r="2708" spans="1:2" ht="13.8">
      <c r="A2708" s="2">
        <v>39476.1875</v>
      </c>
      <c r="B2708" s="3">
        <v>9.0239999999999991</v>
      </c>
    </row>
    <row r="2709" spans="1:2" ht="13.8">
      <c r="A2709" s="2">
        <v>39476.197916666664</v>
      </c>
      <c r="B2709" s="3">
        <v>9.1199999999999992</v>
      </c>
    </row>
    <row r="2710" spans="1:2" ht="13.8">
      <c r="A2710" s="2">
        <v>39476.208333333336</v>
      </c>
      <c r="B2710" s="3">
        <v>8.9760000000000009</v>
      </c>
    </row>
    <row r="2711" spans="1:2" ht="13.8">
      <c r="A2711" s="2">
        <v>39476.21875</v>
      </c>
      <c r="B2711" s="3">
        <v>9.0719999999999992</v>
      </c>
    </row>
    <row r="2712" spans="1:2" ht="13.8">
      <c r="A2712" s="2">
        <v>39476.229166666664</v>
      </c>
      <c r="B2712" s="3">
        <v>9.0239999999999991</v>
      </c>
    </row>
    <row r="2713" spans="1:2" ht="13.8">
      <c r="A2713" s="2">
        <v>39476.239583333336</v>
      </c>
      <c r="B2713" s="3">
        <v>9.0239999999999991</v>
      </c>
    </row>
    <row r="2714" spans="1:2" ht="13.8">
      <c r="A2714" s="2">
        <v>39476.25</v>
      </c>
      <c r="B2714" s="3">
        <v>9.0239999999999991</v>
      </c>
    </row>
    <row r="2715" spans="1:2" ht="13.8">
      <c r="A2715" s="2">
        <v>39476.260416666664</v>
      </c>
      <c r="B2715" s="3">
        <v>8.9760000000000009</v>
      </c>
    </row>
    <row r="2716" spans="1:2" ht="13.8">
      <c r="A2716" s="2">
        <v>39476.270833333336</v>
      </c>
      <c r="B2716" s="3">
        <v>9.0719999999999992</v>
      </c>
    </row>
    <row r="2717" spans="1:2" ht="13.8">
      <c r="A2717" s="2">
        <v>39476.28125</v>
      </c>
      <c r="B2717" s="3">
        <v>9.2159999999999993</v>
      </c>
    </row>
    <row r="2718" spans="1:2" ht="13.8">
      <c r="A2718" s="2">
        <v>39476.291666666664</v>
      </c>
      <c r="B2718" s="3">
        <v>9.2639999999999993</v>
      </c>
    </row>
    <row r="2719" spans="1:2" ht="13.8">
      <c r="A2719" s="2">
        <v>39476.302083333336</v>
      </c>
      <c r="B2719" s="3">
        <v>8.9760000000000009</v>
      </c>
    </row>
    <row r="2720" spans="1:2" ht="13.8">
      <c r="A2720" s="2">
        <v>39476.3125</v>
      </c>
      <c r="B2720" s="3">
        <v>8.7840000000000007</v>
      </c>
    </row>
    <row r="2721" spans="1:2" ht="13.8">
      <c r="A2721" s="2">
        <v>39476.322916666664</v>
      </c>
      <c r="B2721" s="3">
        <v>8.7360000000000007</v>
      </c>
    </row>
    <row r="2722" spans="1:2" ht="13.8">
      <c r="A2722" s="2">
        <v>39476.333333333336</v>
      </c>
      <c r="B2722" s="3">
        <v>8.4</v>
      </c>
    </row>
    <row r="2723" spans="1:2" ht="13.8">
      <c r="A2723" s="2">
        <v>39476.34375</v>
      </c>
      <c r="B2723" s="3">
        <v>8.2560000000000002</v>
      </c>
    </row>
    <row r="2724" spans="1:2" ht="13.8">
      <c r="A2724" s="2">
        <v>39476.354166666664</v>
      </c>
      <c r="B2724" s="3">
        <v>8.0640000000000001</v>
      </c>
    </row>
    <row r="2725" spans="1:2" ht="13.8">
      <c r="A2725" s="2">
        <v>39476.364583333336</v>
      </c>
      <c r="B2725" s="3">
        <v>7.8239999999999998</v>
      </c>
    </row>
    <row r="2726" spans="1:2" ht="13.8">
      <c r="A2726" s="2">
        <v>39476.375</v>
      </c>
      <c r="B2726" s="3">
        <v>7.8719999999999999</v>
      </c>
    </row>
    <row r="2727" spans="1:2" ht="13.8">
      <c r="A2727" s="2">
        <v>39476.385416666664</v>
      </c>
      <c r="B2727" s="3">
        <v>7.68</v>
      </c>
    </row>
    <row r="2728" spans="1:2" ht="13.8">
      <c r="A2728" s="2">
        <v>39476.395833333336</v>
      </c>
      <c r="B2728" s="3">
        <v>8.2080000000000002</v>
      </c>
    </row>
    <row r="2729" spans="1:2" ht="13.8">
      <c r="A2729" s="2">
        <v>39476.40625</v>
      </c>
      <c r="B2729" s="3">
        <v>8.4480000000000004</v>
      </c>
    </row>
    <row r="2730" spans="1:2" ht="13.8">
      <c r="A2730" s="2">
        <v>39476.416666666664</v>
      </c>
      <c r="B2730" s="3">
        <v>8.4480000000000004</v>
      </c>
    </row>
    <row r="2731" spans="1:2" ht="13.8">
      <c r="A2731" s="2">
        <v>39476.427083333336</v>
      </c>
      <c r="B2731" s="3">
        <v>8.5920000000000005</v>
      </c>
    </row>
    <row r="2732" spans="1:2" ht="13.8">
      <c r="A2732" s="2">
        <v>39476.4375</v>
      </c>
      <c r="B2732" s="3">
        <v>8.6880000000000006</v>
      </c>
    </row>
    <row r="2733" spans="1:2" ht="13.8">
      <c r="A2733" s="2">
        <v>39476.447916666664</v>
      </c>
      <c r="B2733" s="3">
        <v>8.5920000000000005</v>
      </c>
    </row>
    <row r="2734" spans="1:2" ht="13.8">
      <c r="A2734" s="2">
        <v>39476.458333333336</v>
      </c>
      <c r="B2734" s="3">
        <v>8.4960000000000004</v>
      </c>
    </row>
    <row r="2735" spans="1:2" ht="13.8">
      <c r="A2735" s="2">
        <v>39476.46875</v>
      </c>
      <c r="B2735" s="3">
        <v>8.5920000000000005</v>
      </c>
    </row>
    <row r="2736" spans="1:2" ht="13.8">
      <c r="A2736" s="2">
        <v>39476.479166666664</v>
      </c>
      <c r="B2736" s="3">
        <v>8.5920000000000005</v>
      </c>
    </row>
    <row r="2737" spans="1:2" ht="13.8">
      <c r="A2737" s="2">
        <v>39476.489583333336</v>
      </c>
      <c r="B2737" s="3">
        <v>8.7840000000000007</v>
      </c>
    </row>
    <row r="2738" spans="1:2" ht="13.8">
      <c r="A2738" s="2">
        <v>39476.5</v>
      </c>
      <c r="B2738" s="3">
        <v>8.8800000000000008</v>
      </c>
    </row>
    <row r="2739" spans="1:2" ht="13.8">
      <c r="A2739" s="2">
        <v>39476.510416666664</v>
      </c>
      <c r="B2739" s="3">
        <v>9.0239999999999991</v>
      </c>
    </row>
    <row r="2740" spans="1:2" ht="13.8">
      <c r="A2740" s="2">
        <v>39476.520833333336</v>
      </c>
      <c r="B2740" s="3">
        <v>8.9280000000000008</v>
      </c>
    </row>
    <row r="2741" spans="1:2" ht="13.8">
      <c r="A2741" s="2">
        <v>39476.53125</v>
      </c>
      <c r="B2741" s="3">
        <v>8.9760000000000009</v>
      </c>
    </row>
    <row r="2742" spans="1:2" ht="13.8">
      <c r="A2742" s="2">
        <v>39476.541666666664</v>
      </c>
      <c r="B2742" s="3">
        <v>8.9280000000000008</v>
      </c>
    </row>
    <row r="2743" spans="1:2" ht="13.8">
      <c r="A2743" s="2">
        <v>39476.552083333336</v>
      </c>
      <c r="B2743" s="3">
        <v>8.9760000000000009</v>
      </c>
    </row>
    <row r="2744" spans="1:2" ht="13.8">
      <c r="A2744" s="2">
        <v>39476.5625</v>
      </c>
      <c r="B2744" s="3">
        <v>9.1679999999999993</v>
      </c>
    </row>
    <row r="2745" spans="1:2" ht="13.8">
      <c r="A2745" s="2">
        <v>39476.572916666664</v>
      </c>
      <c r="B2745" s="3">
        <v>9.0239999999999991</v>
      </c>
    </row>
    <row r="2746" spans="1:2" ht="13.8">
      <c r="A2746" s="2">
        <v>39476.583333333336</v>
      </c>
      <c r="B2746" s="3">
        <v>9.0719999999999992</v>
      </c>
    </row>
    <row r="2747" spans="1:2" ht="13.8">
      <c r="A2747" s="2">
        <v>39476.59375</v>
      </c>
      <c r="B2747" s="3">
        <v>8.9760000000000009</v>
      </c>
    </row>
    <row r="2748" spans="1:2" ht="13.8">
      <c r="A2748" s="2">
        <v>39476.604166666664</v>
      </c>
      <c r="B2748" s="3">
        <v>9.0719999999999992</v>
      </c>
    </row>
    <row r="2749" spans="1:2" ht="13.8">
      <c r="A2749" s="2">
        <v>39476.614583333336</v>
      </c>
      <c r="B2749" s="3">
        <v>8.9280000000000008</v>
      </c>
    </row>
    <row r="2750" spans="1:2" ht="13.8">
      <c r="A2750" s="2">
        <v>39476.625</v>
      </c>
      <c r="B2750" s="3">
        <v>9.0719999999999992</v>
      </c>
    </row>
    <row r="2751" spans="1:2" ht="13.8">
      <c r="A2751" s="2">
        <v>39476.635416666664</v>
      </c>
      <c r="B2751" s="3">
        <v>9.1679999999999993</v>
      </c>
    </row>
    <row r="2752" spans="1:2" ht="13.8">
      <c r="A2752" s="2">
        <v>39476.645833333336</v>
      </c>
      <c r="B2752" s="3">
        <v>9.0719999999999992</v>
      </c>
    </row>
    <row r="2753" spans="1:2" ht="13.8">
      <c r="A2753" s="2">
        <v>39476.65625</v>
      </c>
      <c r="B2753" s="3">
        <v>9.1679999999999993</v>
      </c>
    </row>
    <row r="2754" spans="1:2" ht="13.8">
      <c r="A2754" s="2">
        <v>39476.666666666664</v>
      </c>
      <c r="B2754" s="3">
        <v>9.2159999999999993</v>
      </c>
    </row>
    <row r="2755" spans="1:2" ht="13.8">
      <c r="A2755" s="2">
        <v>39476.677083333336</v>
      </c>
      <c r="B2755" s="3">
        <v>9.4079999999999995</v>
      </c>
    </row>
    <row r="2756" spans="1:2" ht="13.8">
      <c r="A2756" s="2">
        <v>39476.6875</v>
      </c>
      <c r="B2756" s="3">
        <v>9.36</v>
      </c>
    </row>
    <row r="2757" spans="1:2" ht="13.8">
      <c r="A2757" s="2">
        <v>39476.697916666664</v>
      </c>
      <c r="B2757" s="3">
        <v>9.36</v>
      </c>
    </row>
    <row r="2758" spans="1:2" ht="13.8">
      <c r="A2758" s="2">
        <v>39476.708333333336</v>
      </c>
      <c r="B2758" s="3">
        <v>9.4079999999999995</v>
      </c>
    </row>
    <row r="2759" spans="1:2" ht="13.8">
      <c r="A2759" s="2">
        <v>39476.71875</v>
      </c>
      <c r="B2759" s="3">
        <v>9.4079999999999995</v>
      </c>
    </row>
    <row r="2760" spans="1:2" ht="13.8">
      <c r="A2760" s="2">
        <v>39476.729166666664</v>
      </c>
      <c r="B2760" s="3">
        <v>9.4079999999999995</v>
      </c>
    </row>
    <row r="2761" spans="1:2" ht="13.8">
      <c r="A2761" s="2">
        <v>39476.739583333336</v>
      </c>
      <c r="B2761" s="3">
        <v>9.4079999999999995</v>
      </c>
    </row>
    <row r="2762" spans="1:2" ht="13.8">
      <c r="A2762" s="2">
        <v>39476.75</v>
      </c>
      <c r="B2762" s="3">
        <v>9.4559999999999995</v>
      </c>
    </row>
    <row r="2763" spans="1:2" ht="13.8">
      <c r="A2763" s="2">
        <v>39476.760416666664</v>
      </c>
      <c r="B2763" s="3">
        <v>9.4079999999999995</v>
      </c>
    </row>
    <row r="2764" spans="1:2" ht="13.8">
      <c r="A2764" s="2">
        <v>39476.770833333336</v>
      </c>
      <c r="B2764" s="3">
        <v>9.5039999999999996</v>
      </c>
    </row>
    <row r="2765" spans="1:2" ht="13.8">
      <c r="A2765" s="2">
        <v>39476.78125</v>
      </c>
      <c r="B2765" s="3">
        <v>9.4079999999999995</v>
      </c>
    </row>
    <row r="2766" spans="1:2" ht="13.8">
      <c r="A2766" s="2">
        <v>39476.791666666664</v>
      </c>
      <c r="B2766" s="3">
        <v>9.4559999999999995</v>
      </c>
    </row>
    <row r="2767" spans="1:2" ht="13.8">
      <c r="A2767" s="2">
        <v>39476.802083333336</v>
      </c>
      <c r="B2767" s="3">
        <v>9.36</v>
      </c>
    </row>
    <row r="2768" spans="1:2" ht="13.8">
      <c r="A2768" s="2">
        <v>39476.8125</v>
      </c>
      <c r="B2768" s="3">
        <v>9.4079999999999995</v>
      </c>
    </row>
    <row r="2769" spans="1:2" ht="13.8">
      <c r="A2769" s="2">
        <v>39476.822916666664</v>
      </c>
      <c r="B2769" s="3">
        <v>9.4559999999999995</v>
      </c>
    </row>
    <row r="2770" spans="1:2" ht="13.8">
      <c r="A2770" s="2">
        <v>39476.833333333336</v>
      </c>
      <c r="B2770" s="3">
        <v>9.4079999999999995</v>
      </c>
    </row>
    <row r="2771" spans="1:2" ht="13.8">
      <c r="A2771" s="2">
        <v>39476.84375</v>
      </c>
      <c r="B2771" s="3">
        <v>9.5039999999999996</v>
      </c>
    </row>
    <row r="2772" spans="1:2" ht="13.8">
      <c r="A2772" s="2">
        <v>39476.854166666664</v>
      </c>
      <c r="B2772" s="3">
        <v>9.4079999999999995</v>
      </c>
    </row>
    <row r="2773" spans="1:2" ht="13.8">
      <c r="A2773" s="2">
        <v>39476.864583333336</v>
      </c>
      <c r="B2773" s="3">
        <v>9.4079999999999995</v>
      </c>
    </row>
    <row r="2774" spans="1:2" ht="13.8">
      <c r="A2774" s="2">
        <v>39476.875</v>
      </c>
      <c r="B2774" s="3">
        <v>9.4079999999999995</v>
      </c>
    </row>
    <row r="2775" spans="1:2" ht="13.8">
      <c r="A2775" s="2">
        <v>39476.885416666664</v>
      </c>
      <c r="B2775" s="3">
        <v>9.36</v>
      </c>
    </row>
    <row r="2776" spans="1:2" ht="13.8">
      <c r="A2776" s="2">
        <v>39476.895833333336</v>
      </c>
      <c r="B2776" s="3">
        <v>9.4079999999999995</v>
      </c>
    </row>
    <row r="2777" spans="1:2" ht="13.8">
      <c r="A2777" s="2">
        <v>39476.90625</v>
      </c>
      <c r="B2777" s="3">
        <v>9.4079999999999995</v>
      </c>
    </row>
    <row r="2778" spans="1:2" ht="13.8">
      <c r="A2778" s="2">
        <v>39476.916666666664</v>
      </c>
      <c r="B2778" s="3">
        <v>9.5039999999999996</v>
      </c>
    </row>
    <row r="2779" spans="1:2" ht="13.8">
      <c r="A2779" s="2">
        <v>39476.927083333336</v>
      </c>
      <c r="B2779" s="3">
        <v>9.4079999999999995</v>
      </c>
    </row>
    <row r="2780" spans="1:2" ht="13.8">
      <c r="A2780" s="2">
        <v>39476.9375</v>
      </c>
      <c r="B2780" s="3">
        <v>9.4079999999999995</v>
      </c>
    </row>
    <row r="2781" spans="1:2" ht="13.8">
      <c r="A2781" s="2">
        <v>39476.947916666664</v>
      </c>
      <c r="B2781" s="3">
        <v>9.4079999999999995</v>
      </c>
    </row>
    <row r="2782" spans="1:2" ht="13.8">
      <c r="A2782" s="2">
        <v>39476.958333333336</v>
      </c>
      <c r="B2782" s="3">
        <v>9.4079999999999995</v>
      </c>
    </row>
    <row r="2783" spans="1:2" ht="13.8">
      <c r="A2783" s="2">
        <v>39476.96875</v>
      </c>
      <c r="B2783" s="3">
        <v>9.36</v>
      </c>
    </row>
    <row r="2784" spans="1:2" ht="13.8">
      <c r="A2784" s="2">
        <v>39476.979166666664</v>
      </c>
      <c r="B2784" s="3">
        <v>9.4079999999999995</v>
      </c>
    </row>
    <row r="2785" spans="1:2" ht="13.8">
      <c r="A2785" s="2">
        <v>39476.989583333336</v>
      </c>
      <c r="B2785" s="3">
        <v>9.4559999999999995</v>
      </c>
    </row>
    <row r="2786" spans="1:2" ht="13.8">
      <c r="A2786" s="2">
        <v>39477</v>
      </c>
      <c r="B2786" s="3">
        <v>9.4079999999999995</v>
      </c>
    </row>
    <row r="2787" spans="1:2" ht="13.8">
      <c r="A2787" s="2">
        <v>39477.010416666664</v>
      </c>
      <c r="B2787" s="3">
        <v>9.4559999999999995</v>
      </c>
    </row>
    <row r="2788" spans="1:2" ht="13.8">
      <c r="A2788" s="2">
        <v>39477.020833333336</v>
      </c>
      <c r="B2788" s="3">
        <v>9.36</v>
      </c>
    </row>
    <row r="2789" spans="1:2" ht="13.8">
      <c r="A2789" s="2">
        <v>39477.03125</v>
      </c>
      <c r="B2789" s="3">
        <v>9.4079999999999995</v>
      </c>
    </row>
    <row r="2790" spans="1:2" ht="13.8">
      <c r="A2790" s="2">
        <v>39477.041666666664</v>
      </c>
      <c r="B2790" s="3">
        <v>9.36</v>
      </c>
    </row>
    <row r="2791" spans="1:2" ht="13.8">
      <c r="A2791" s="2">
        <v>39477.052083333336</v>
      </c>
      <c r="B2791" s="3">
        <v>9.4079999999999995</v>
      </c>
    </row>
    <row r="2792" spans="1:2" ht="13.8">
      <c r="A2792" s="2">
        <v>39477.0625</v>
      </c>
      <c r="B2792" s="3">
        <v>9.4559999999999995</v>
      </c>
    </row>
    <row r="2793" spans="1:2" ht="13.8">
      <c r="A2793" s="2">
        <v>39477.072916666664</v>
      </c>
      <c r="B2793" s="3">
        <v>9.4079999999999995</v>
      </c>
    </row>
    <row r="2794" spans="1:2" ht="13.8">
      <c r="A2794" s="2">
        <v>39477.083333333336</v>
      </c>
      <c r="B2794" s="3">
        <v>9.4079999999999995</v>
      </c>
    </row>
    <row r="2795" spans="1:2" ht="13.8">
      <c r="A2795" s="2">
        <v>39477.09375</v>
      </c>
      <c r="B2795" s="3">
        <v>9.4079999999999995</v>
      </c>
    </row>
    <row r="2796" spans="1:2" ht="13.8">
      <c r="A2796" s="2">
        <v>39477.104166666664</v>
      </c>
      <c r="B2796" s="3">
        <v>9.4079999999999995</v>
      </c>
    </row>
    <row r="2797" spans="1:2" ht="13.8">
      <c r="A2797" s="2">
        <v>39477.114583333336</v>
      </c>
      <c r="B2797" s="3">
        <v>9.4559999999999995</v>
      </c>
    </row>
    <row r="2798" spans="1:2" ht="13.8">
      <c r="A2798" s="2">
        <v>39477.125</v>
      </c>
      <c r="B2798" s="3">
        <v>9.4079999999999995</v>
      </c>
    </row>
    <row r="2799" spans="1:2" ht="13.8">
      <c r="A2799" s="2">
        <v>39477.135416666664</v>
      </c>
      <c r="B2799" s="3">
        <v>9.4079999999999995</v>
      </c>
    </row>
    <row r="2800" spans="1:2" ht="13.8">
      <c r="A2800" s="2">
        <v>39477.145833333336</v>
      </c>
      <c r="B2800" s="3">
        <v>9.5039999999999996</v>
      </c>
    </row>
    <row r="2801" spans="1:2" ht="13.8">
      <c r="A2801" s="2">
        <v>39477.15625</v>
      </c>
      <c r="B2801" s="3">
        <v>9.4559999999999995</v>
      </c>
    </row>
    <row r="2802" spans="1:2" ht="13.8">
      <c r="A2802" s="2">
        <v>39477.166666666664</v>
      </c>
      <c r="B2802" s="3">
        <v>9.5039999999999996</v>
      </c>
    </row>
    <row r="2803" spans="1:2" ht="13.8">
      <c r="A2803" s="2">
        <v>39477.177083333336</v>
      </c>
      <c r="B2803" s="3">
        <v>9.4559999999999995</v>
      </c>
    </row>
    <row r="2804" spans="1:2" ht="13.8">
      <c r="A2804" s="2">
        <v>39477.1875</v>
      </c>
      <c r="B2804" s="3">
        <v>9.4559999999999995</v>
      </c>
    </row>
    <row r="2805" spans="1:2" ht="13.8">
      <c r="A2805" s="2">
        <v>39477.197916666664</v>
      </c>
      <c r="B2805" s="3">
        <v>9.4559999999999995</v>
      </c>
    </row>
    <row r="2806" spans="1:2" ht="13.8">
      <c r="A2806" s="2">
        <v>39477.208333333336</v>
      </c>
      <c r="B2806" s="3">
        <v>9.4079999999999995</v>
      </c>
    </row>
    <row r="2807" spans="1:2" ht="13.8">
      <c r="A2807" s="2">
        <v>39477.21875</v>
      </c>
      <c r="B2807" s="3">
        <v>9.5039999999999996</v>
      </c>
    </row>
    <row r="2808" spans="1:2" ht="13.8">
      <c r="A2808" s="2">
        <v>39477.229166666664</v>
      </c>
      <c r="B2808" s="3">
        <v>9.36</v>
      </c>
    </row>
    <row r="2809" spans="1:2" ht="13.8">
      <c r="A2809" s="2">
        <v>39477.239583333336</v>
      </c>
      <c r="B2809" s="3">
        <v>9.4079999999999995</v>
      </c>
    </row>
    <row r="2810" spans="1:2" ht="13.8">
      <c r="A2810" s="2">
        <v>39477.25</v>
      </c>
      <c r="B2810" s="3">
        <v>9.36</v>
      </c>
    </row>
    <row r="2811" spans="1:2" ht="13.8">
      <c r="A2811" s="2">
        <v>39477.260416666664</v>
      </c>
      <c r="B2811" s="3">
        <v>9.4079999999999995</v>
      </c>
    </row>
    <row r="2812" spans="1:2" ht="13.8">
      <c r="A2812" s="2">
        <v>39477.270833333336</v>
      </c>
      <c r="B2812" s="3">
        <v>9.36</v>
      </c>
    </row>
    <row r="2813" spans="1:2" ht="13.8">
      <c r="A2813" s="2">
        <v>39477.28125</v>
      </c>
      <c r="B2813" s="3">
        <v>9.4559999999999995</v>
      </c>
    </row>
    <row r="2814" spans="1:2" ht="13.8">
      <c r="A2814" s="2">
        <v>39477.291666666664</v>
      </c>
      <c r="B2814" s="3">
        <v>9.5039999999999996</v>
      </c>
    </row>
    <row r="2815" spans="1:2" ht="13.8">
      <c r="A2815" s="2">
        <v>39477.302083333336</v>
      </c>
      <c r="B2815" s="3">
        <v>9.4559999999999995</v>
      </c>
    </row>
    <row r="2816" spans="1:2" ht="13.8">
      <c r="A2816" s="2">
        <v>39477.3125</v>
      </c>
      <c r="B2816" s="3">
        <v>9.4079999999999995</v>
      </c>
    </row>
    <row r="2817" spans="1:2" ht="13.8">
      <c r="A2817" s="2">
        <v>39477.322916666664</v>
      </c>
      <c r="B2817" s="3">
        <v>9.2159999999999993</v>
      </c>
    </row>
    <row r="2818" spans="1:2" ht="13.8">
      <c r="A2818" s="2">
        <v>39477.333333333336</v>
      </c>
      <c r="B2818" s="3">
        <v>9.2159999999999993</v>
      </c>
    </row>
    <row r="2819" spans="1:2" ht="13.8">
      <c r="A2819" s="2">
        <v>39477.34375</v>
      </c>
      <c r="B2819" s="3">
        <v>9.1199999999999992</v>
      </c>
    </row>
    <row r="2820" spans="1:2" ht="13.8">
      <c r="A2820" s="2">
        <v>39477.354166666664</v>
      </c>
      <c r="B2820" s="3">
        <v>9.1199999999999992</v>
      </c>
    </row>
    <row r="2821" spans="1:2" ht="13.8">
      <c r="A2821" s="2">
        <v>39477.364583333336</v>
      </c>
      <c r="B2821" s="3">
        <v>9.0719999999999992</v>
      </c>
    </row>
    <row r="2822" spans="1:2" ht="13.8">
      <c r="A2822" s="2">
        <v>39477.375</v>
      </c>
      <c r="B2822" s="3">
        <v>8.8800000000000008</v>
      </c>
    </row>
    <row r="2823" spans="1:2" ht="13.8">
      <c r="A2823" s="2">
        <v>39477.385416666664</v>
      </c>
      <c r="B2823" s="3">
        <v>8.64</v>
      </c>
    </row>
    <row r="2824" spans="1:2" ht="13.8">
      <c r="A2824" s="2">
        <v>39477.395833333336</v>
      </c>
      <c r="B2824" s="3">
        <v>8.6880000000000006</v>
      </c>
    </row>
    <row r="2825" spans="1:2" ht="13.8">
      <c r="A2825" s="2">
        <v>39477.40625</v>
      </c>
      <c r="B2825" s="3">
        <v>8.6880000000000006</v>
      </c>
    </row>
    <row r="2826" spans="1:2" ht="13.8">
      <c r="A2826" s="2">
        <v>39477.416666666664</v>
      </c>
      <c r="B2826" s="3">
        <v>8.7840000000000007</v>
      </c>
    </row>
    <row r="2827" spans="1:2" ht="13.8">
      <c r="A2827" s="2">
        <v>39477.427083333336</v>
      </c>
      <c r="B2827" s="3">
        <v>8.7360000000000007</v>
      </c>
    </row>
    <row r="2828" spans="1:2" ht="13.8">
      <c r="A2828" s="2">
        <v>39477.4375</v>
      </c>
      <c r="B2828" s="3">
        <v>8.7840000000000007</v>
      </c>
    </row>
    <row r="2829" spans="1:2" ht="13.8">
      <c r="A2829" s="2">
        <v>39477.447916666664</v>
      </c>
      <c r="B2829" s="3">
        <v>8.7840000000000007</v>
      </c>
    </row>
    <row r="2830" spans="1:2" ht="13.8">
      <c r="A2830" s="2">
        <v>39477.458333333336</v>
      </c>
      <c r="B2830" s="3">
        <v>8.6880000000000006</v>
      </c>
    </row>
    <row r="2831" spans="1:2" ht="13.8">
      <c r="A2831" s="2">
        <v>39477.46875</v>
      </c>
      <c r="B2831" s="3">
        <v>8.8320000000000007</v>
      </c>
    </row>
    <row r="2832" spans="1:2" ht="13.8">
      <c r="A2832" s="2">
        <v>39477.479166666664</v>
      </c>
      <c r="B2832" s="3">
        <v>8.7840000000000007</v>
      </c>
    </row>
    <row r="2833" spans="1:2" ht="13.8">
      <c r="A2833" s="2">
        <v>39477.489583333336</v>
      </c>
      <c r="B2833" s="3">
        <v>8.7840000000000007</v>
      </c>
    </row>
    <row r="2834" spans="1:2" ht="13.8">
      <c r="A2834" s="2">
        <v>39477.5</v>
      </c>
      <c r="B2834" s="3">
        <v>8.8800000000000008</v>
      </c>
    </row>
    <row r="2835" spans="1:2" ht="13.8">
      <c r="A2835" s="2">
        <v>39477.510416666664</v>
      </c>
      <c r="B2835" s="3">
        <v>8.9280000000000008</v>
      </c>
    </row>
    <row r="2836" spans="1:2" ht="13.8">
      <c r="A2836" s="2">
        <v>39477.520833333336</v>
      </c>
      <c r="B2836" s="3">
        <v>8.8320000000000007</v>
      </c>
    </row>
    <row r="2837" spans="1:2" ht="13.8">
      <c r="A2837" s="2">
        <v>39477.53125</v>
      </c>
      <c r="B2837" s="3">
        <v>8.8800000000000008</v>
      </c>
    </row>
    <row r="2838" spans="1:2" ht="13.8">
      <c r="A2838" s="2">
        <v>39477.541666666664</v>
      </c>
      <c r="B2838" s="3">
        <v>9.0719999999999992</v>
      </c>
    </row>
    <row r="2839" spans="1:2" ht="13.8">
      <c r="A2839" s="2">
        <v>39477.552083333336</v>
      </c>
      <c r="B2839" s="3">
        <v>8.8800000000000008</v>
      </c>
    </row>
    <row r="2840" spans="1:2" ht="13.8">
      <c r="A2840" s="2">
        <v>39477.5625</v>
      </c>
      <c r="B2840" s="3">
        <v>8.8320000000000007</v>
      </c>
    </row>
    <row r="2841" spans="1:2" ht="13.8">
      <c r="A2841" s="2">
        <v>39477.572916666664</v>
      </c>
      <c r="B2841" s="3">
        <v>8.4480000000000004</v>
      </c>
    </row>
    <row r="2842" spans="1:2" ht="13.8">
      <c r="A2842" s="2">
        <v>39477.583333333336</v>
      </c>
      <c r="B2842" s="3">
        <v>8.5440000000000005</v>
      </c>
    </row>
    <row r="2843" spans="1:2" ht="13.8">
      <c r="A2843" s="2">
        <v>39477.59375</v>
      </c>
      <c r="B2843" s="3">
        <v>8.4480000000000004</v>
      </c>
    </row>
    <row r="2844" spans="1:2" ht="13.8">
      <c r="A2844" s="2">
        <v>39477.604166666664</v>
      </c>
      <c r="B2844" s="3">
        <v>8.5920000000000005</v>
      </c>
    </row>
    <row r="2845" spans="1:2" ht="13.8">
      <c r="A2845" s="2">
        <v>39477.614583333336</v>
      </c>
      <c r="B2845" s="3">
        <v>8.5440000000000005</v>
      </c>
    </row>
    <row r="2846" spans="1:2" ht="13.8">
      <c r="A2846" s="2">
        <v>39477.625</v>
      </c>
      <c r="B2846" s="3">
        <v>8.5920000000000005</v>
      </c>
    </row>
    <row r="2847" spans="1:2" ht="13.8">
      <c r="A2847" s="2">
        <v>39477.635416666664</v>
      </c>
      <c r="B2847" s="3">
        <v>8.4</v>
      </c>
    </row>
    <row r="2848" spans="1:2" ht="13.8">
      <c r="A2848" s="2">
        <v>39477.645833333336</v>
      </c>
      <c r="B2848" s="3">
        <v>8.5440000000000005</v>
      </c>
    </row>
    <row r="2849" spans="1:2" ht="13.8">
      <c r="A2849" s="2">
        <v>39477.65625</v>
      </c>
      <c r="B2849" s="3">
        <v>8.5920000000000005</v>
      </c>
    </row>
    <row r="2850" spans="1:2" ht="13.8">
      <c r="A2850" s="2">
        <v>39477.666666666664</v>
      </c>
      <c r="B2850" s="3">
        <v>8.8320000000000007</v>
      </c>
    </row>
    <row r="2851" spans="1:2" ht="13.8">
      <c r="A2851" s="2">
        <v>39477.677083333336</v>
      </c>
      <c r="B2851" s="3">
        <v>8.6880000000000006</v>
      </c>
    </row>
    <row r="2852" spans="1:2" ht="13.8">
      <c r="A2852" s="2">
        <v>39477.6875</v>
      </c>
      <c r="B2852" s="3">
        <v>8.6880000000000006</v>
      </c>
    </row>
    <row r="2853" spans="1:2" ht="13.8">
      <c r="A2853" s="2">
        <v>39477.697916666664</v>
      </c>
      <c r="B2853" s="3">
        <v>8.7360000000000007</v>
      </c>
    </row>
    <row r="2854" spans="1:2" ht="13.8">
      <c r="A2854" s="2">
        <v>39477.708333333336</v>
      </c>
      <c r="B2854" s="3">
        <v>8.8800000000000008</v>
      </c>
    </row>
    <row r="2855" spans="1:2" ht="13.8">
      <c r="A2855" s="2">
        <v>39477.71875</v>
      </c>
      <c r="B2855" s="3">
        <v>8.8320000000000007</v>
      </c>
    </row>
    <row r="2856" spans="1:2" ht="13.8">
      <c r="A2856" s="2">
        <v>39477.729166666664</v>
      </c>
      <c r="B2856" s="3">
        <v>8.9760000000000009</v>
      </c>
    </row>
    <row r="2857" spans="1:2" ht="13.8">
      <c r="A2857" s="2">
        <v>39477.739583333336</v>
      </c>
      <c r="B2857" s="3">
        <v>8.9760000000000009</v>
      </c>
    </row>
    <row r="2858" spans="1:2" ht="13.8">
      <c r="A2858" s="2">
        <v>39477.75</v>
      </c>
      <c r="B2858" s="3">
        <v>8.9280000000000008</v>
      </c>
    </row>
    <row r="2859" spans="1:2" ht="13.8">
      <c r="A2859" s="2">
        <v>39477.760416666664</v>
      </c>
      <c r="B2859" s="3">
        <v>8.8800000000000008</v>
      </c>
    </row>
    <row r="2860" spans="1:2" ht="13.8">
      <c r="A2860" s="2">
        <v>39477.770833333336</v>
      </c>
      <c r="B2860" s="3">
        <v>8.8800000000000008</v>
      </c>
    </row>
    <row r="2861" spans="1:2" ht="13.8">
      <c r="A2861" s="2">
        <v>39477.78125</v>
      </c>
      <c r="B2861" s="3">
        <v>8.8320000000000007</v>
      </c>
    </row>
    <row r="2862" spans="1:2" ht="13.8">
      <c r="A2862" s="2">
        <v>39477.791666666664</v>
      </c>
      <c r="B2862" s="3">
        <v>8.9280000000000008</v>
      </c>
    </row>
    <row r="2863" spans="1:2" ht="13.8">
      <c r="A2863" s="2">
        <v>39477.802083333336</v>
      </c>
      <c r="B2863" s="3">
        <v>8.8800000000000008</v>
      </c>
    </row>
    <row r="2864" spans="1:2" ht="13.8">
      <c r="A2864" s="2">
        <v>39477.8125</v>
      </c>
      <c r="B2864" s="3">
        <v>8.9760000000000009</v>
      </c>
    </row>
    <row r="2865" spans="1:2" ht="13.8">
      <c r="A2865" s="2">
        <v>39477.822916666664</v>
      </c>
      <c r="B2865" s="3">
        <v>8.8800000000000008</v>
      </c>
    </row>
    <row r="2866" spans="1:2" ht="13.8">
      <c r="A2866" s="2">
        <v>39477.833333333336</v>
      </c>
      <c r="B2866" s="3">
        <v>8.9280000000000008</v>
      </c>
    </row>
    <row r="2867" spans="1:2" ht="13.8">
      <c r="A2867" s="2">
        <v>39477.84375</v>
      </c>
      <c r="B2867" s="3">
        <v>8.8800000000000008</v>
      </c>
    </row>
    <row r="2868" spans="1:2" ht="13.8">
      <c r="A2868" s="2">
        <v>39477.854166666664</v>
      </c>
      <c r="B2868" s="3">
        <v>8.9280000000000008</v>
      </c>
    </row>
    <row r="2869" spans="1:2" ht="13.8">
      <c r="A2869" s="2">
        <v>39477.864583333336</v>
      </c>
      <c r="B2869" s="3">
        <v>8.9280000000000008</v>
      </c>
    </row>
    <row r="2870" spans="1:2" ht="13.8">
      <c r="A2870" s="2">
        <v>39477.875</v>
      </c>
      <c r="B2870" s="3">
        <v>8.8800000000000008</v>
      </c>
    </row>
    <row r="2871" spans="1:2" ht="13.8">
      <c r="A2871" s="2">
        <v>39477.885416666664</v>
      </c>
      <c r="B2871" s="3">
        <v>8.9280000000000008</v>
      </c>
    </row>
    <row r="2872" spans="1:2" ht="13.8">
      <c r="A2872" s="2">
        <v>39477.895833333336</v>
      </c>
      <c r="B2872" s="3">
        <v>8.9280000000000008</v>
      </c>
    </row>
    <row r="2873" spans="1:2" ht="13.8">
      <c r="A2873" s="2">
        <v>39477.90625</v>
      </c>
      <c r="B2873" s="3">
        <v>8.8800000000000008</v>
      </c>
    </row>
    <row r="2874" spans="1:2" ht="13.8">
      <c r="A2874" s="2">
        <v>39477.916666666664</v>
      </c>
      <c r="B2874" s="3">
        <v>8.9760000000000009</v>
      </c>
    </row>
    <row r="2875" spans="1:2" ht="13.8">
      <c r="A2875" s="2">
        <v>39477.927083333336</v>
      </c>
      <c r="B2875" s="3">
        <v>8.8800000000000008</v>
      </c>
    </row>
    <row r="2876" spans="1:2" ht="13.8">
      <c r="A2876" s="2">
        <v>39477.9375</v>
      </c>
      <c r="B2876" s="3">
        <v>8.9280000000000008</v>
      </c>
    </row>
    <row r="2877" spans="1:2" ht="13.8">
      <c r="A2877" s="2">
        <v>39477.947916666664</v>
      </c>
      <c r="B2877" s="3">
        <v>8.8800000000000008</v>
      </c>
    </row>
    <row r="2878" spans="1:2" ht="13.8">
      <c r="A2878" s="2">
        <v>39477.958333333336</v>
      </c>
      <c r="B2878" s="3">
        <v>8.8800000000000008</v>
      </c>
    </row>
    <row r="2879" spans="1:2" ht="13.8">
      <c r="A2879" s="2">
        <v>39477.96875</v>
      </c>
      <c r="B2879" s="3">
        <v>8.9760000000000009</v>
      </c>
    </row>
    <row r="2880" spans="1:2" ht="13.8">
      <c r="A2880" s="2">
        <v>39477.979166666664</v>
      </c>
      <c r="B2880" s="3">
        <v>8.8800000000000008</v>
      </c>
    </row>
    <row r="2881" spans="1:2" ht="13.8">
      <c r="A2881" s="2">
        <v>39477.989583333336</v>
      </c>
      <c r="B2881" s="3">
        <v>8.9280000000000008</v>
      </c>
    </row>
    <row r="2882" spans="1:2" ht="13.8">
      <c r="A2882" s="2">
        <v>39478</v>
      </c>
      <c r="B2882" s="3">
        <v>8.8800000000000008</v>
      </c>
    </row>
    <row r="2883" spans="1:2">
      <c r="A2883" s="5">
        <v>39478.010416666664</v>
      </c>
      <c r="B2883">
        <v>8.8320000000000007</v>
      </c>
    </row>
    <row r="2884" spans="1:2">
      <c r="A2884" s="5">
        <v>39478.020833333336</v>
      </c>
      <c r="B2884">
        <v>8.8800000000000008</v>
      </c>
    </row>
    <row r="2885" spans="1:2">
      <c r="A2885" s="5">
        <v>39478.031250057873</v>
      </c>
      <c r="B2885">
        <v>8.8800000000000008</v>
      </c>
    </row>
    <row r="2886" spans="1:2">
      <c r="A2886" s="5">
        <v>39478.04166678241</v>
      </c>
      <c r="B2886">
        <v>8.9280000000000008</v>
      </c>
    </row>
    <row r="2887" spans="1:2">
      <c r="A2887" s="5">
        <v>39478.052083506947</v>
      </c>
      <c r="B2887">
        <v>8.9760000000000009</v>
      </c>
    </row>
    <row r="2888" spans="1:2">
      <c r="A2888" s="5">
        <v>39478.062500231485</v>
      </c>
      <c r="B2888">
        <v>8.8320000000000007</v>
      </c>
    </row>
    <row r="2889" spans="1:2">
      <c r="A2889" s="5">
        <v>39478.072916956022</v>
      </c>
      <c r="B2889">
        <v>8.8800000000000008</v>
      </c>
    </row>
    <row r="2890" spans="1:2">
      <c r="A2890" s="5">
        <v>39478.083333680559</v>
      </c>
      <c r="B2890">
        <v>8.8320000000000007</v>
      </c>
    </row>
    <row r="2891" spans="1:2">
      <c r="A2891" s="5">
        <v>39478.093750405096</v>
      </c>
      <c r="B2891">
        <v>8.8800000000000008</v>
      </c>
    </row>
    <row r="2892" spans="1:2">
      <c r="A2892" s="5">
        <v>39478.104167129626</v>
      </c>
      <c r="B2892">
        <v>8.8800000000000008</v>
      </c>
    </row>
    <row r="2893" spans="1:2">
      <c r="A2893" s="5">
        <v>39478.114583854163</v>
      </c>
      <c r="B2893">
        <v>8.9760000000000009</v>
      </c>
    </row>
    <row r="2894" spans="1:2">
      <c r="A2894" s="5">
        <v>39478.125000578701</v>
      </c>
      <c r="B2894">
        <v>8.9280000000000008</v>
      </c>
    </row>
    <row r="2895" spans="1:2">
      <c r="A2895" s="5">
        <v>39478.135417303238</v>
      </c>
      <c r="B2895">
        <v>8.9280000000000008</v>
      </c>
    </row>
    <row r="2896" spans="1:2">
      <c r="A2896" s="5">
        <v>39478.145834027775</v>
      </c>
      <c r="B2896">
        <v>8.8320000000000007</v>
      </c>
    </row>
    <row r="2897" spans="1:2">
      <c r="A2897" s="5">
        <v>39478.156250752312</v>
      </c>
      <c r="B2897">
        <v>8.9280000000000008</v>
      </c>
    </row>
    <row r="2898" spans="1:2">
      <c r="A2898" s="5">
        <v>39478.166667476849</v>
      </c>
      <c r="B2898">
        <v>8.8320000000000007</v>
      </c>
    </row>
    <row r="2899" spans="1:2">
      <c r="A2899" s="5">
        <v>39478.177084201387</v>
      </c>
      <c r="B2899">
        <v>8.9760000000000009</v>
      </c>
    </row>
    <row r="2900" spans="1:2">
      <c r="A2900" s="5">
        <v>39478.187500925924</v>
      </c>
      <c r="B2900">
        <v>8.8800000000000008</v>
      </c>
    </row>
    <row r="2901" spans="1:2">
      <c r="A2901" s="5">
        <v>39478.197917650461</v>
      </c>
      <c r="B2901">
        <v>9.0719999999999992</v>
      </c>
    </row>
    <row r="2902" spans="1:2">
      <c r="A2902" s="5">
        <v>39478.208334374998</v>
      </c>
      <c r="B2902">
        <v>9.0239999999999991</v>
      </c>
    </row>
    <row r="2903" spans="1:2">
      <c r="A2903" s="5">
        <v>39478.218751099535</v>
      </c>
      <c r="B2903">
        <v>9.0719999999999992</v>
      </c>
    </row>
    <row r="2904" spans="1:2">
      <c r="A2904" s="5">
        <v>39478.229167824073</v>
      </c>
      <c r="B2904">
        <v>9.0239999999999991</v>
      </c>
    </row>
    <row r="2905" spans="1:2">
      <c r="A2905" s="5">
        <v>39478.23958454861</v>
      </c>
      <c r="B2905">
        <v>9.0719999999999992</v>
      </c>
    </row>
    <row r="2906" spans="1:2">
      <c r="A2906" s="5">
        <v>39478.250001273147</v>
      </c>
      <c r="B2906">
        <v>9.0239999999999991</v>
      </c>
    </row>
    <row r="2907" spans="1:2">
      <c r="A2907" s="5">
        <v>39478.260417997684</v>
      </c>
      <c r="B2907">
        <v>9.0719999999999992</v>
      </c>
    </row>
    <row r="2908" spans="1:2">
      <c r="A2908" s="5">
        <v>39478.270834722221</v>
      </c>
      <c r="B2908">
        <v>9.0239999999999991</v>
      </c>
    </row>
    <row r="2909" spans="1:2">
      <c r="A2909" s="5">
        <v>39478.281251446759</v>
      </c>
      <c r="B2909">
        <v>9.1199999999999992</v>
      </c>
    </row>
    <row r="2910" spans="1:2">
      <c r="A2910" s="5">
        <v>39478.291668171296</v>
      </c>
      <c r="B2910">
        <v>9.0239999999999991</v>
      </c>
    </row>
    <row r="2911" spans="1:2">
      <c r="A2911" s="5">
        <v>39478.302084895833</v>
      </c>
      <c r="B2911">
        <v>9.0719999999999992</v>
      </c>
    </row>
    <row r="2912" spans="1:2">
      <c r="A2912" s="5">
        <v>39478.31250162037</v>
      </c>
      <c r="B2912">
        <v>9.1199999999999992</v>
      </c>
    </row>
    <row r="2913" spans="1:2">
      <c r="A2913" s="5">
        <v>39478.322918344908</v>
      </c>
      <c r="B2913">
        <v>9.0719999999999992</v>
      </c>
    </row>
    <row r="2914" spans="1:2">
      <c r="A2914" s="5">
        <v>39478.333335069445</v>
      </c>
      <c r="B2914">
        <v>9.0239999999999991</v>
      </c>
    </row>
    <row r="2915" spans="1:2">
      <c r="A2915" s="5">
        <v>39478.343751793982</v>
      </c>
      <c r="B2915">
        <v>9.1199999999999992</v>
      </c>
    </row>
    <row r="2916" spans="1:2">
      <c r="A2916" s="5">
        <v>39478.354168518519</v>
      </c>
      <c r="B2916">
        <v>9.0239999999999991</v>
      </c>
    </row>
    <row r="2917" spans="1:2">
      <c r="A2917" s="5">
        <v>39478.364585243056</v>
      </c>
      <c r="B2917">
        <v>8.8320000000000007</v>
      </c>
    </row>
    <row r="2918" spans="1:2">
      <c r="A2918" s="5">
        <v>39478.375001967594</v>
      </c>
      <c r="B2918">
        <v>8.7360000000000007</v>
      </c>
    </row>
    <row r="2919" spans="1:2">
      <c r="A2919" s="5">
        <v>39478.385418692131</v>
      </c>
      <c r="B2919">
        <v>8.4960000000000004</v>
      </c>
    </row>
    <row r="2920" spans="1:2">
      <c r="A2920" s="5">
        <v>39478.395835416668</v>
      </c>
      <c r="B2920">
        <v>8.2560000000000002</v>
      </c>
    </row>
    <row r="2921" spans="1:2">
      <c r="A2921" s="5">
        <v>39478.406252141205</v>
      </c>
      <c r="B2921">
        <v>8.016</v>
      </c>
    </row>
    <row r="2922" spans="1:2">
      <c r="A2922" s="5">
        <v>39478.416668865742</v>
      </c>
      <c r="B2922">
        <v>8.16</v>
      </c>
    </row>
    <row r="2923" spans="1:2">
      <c r="A2923" s="5">
        <v>39478.42708559028</v>
      </c>
      <c r="B2923">
        <v>8.3520000000000003</v>
      </c>
    </row>
    <row r="2924" spans="1:2">
      <c r="A2924" s="5">
        <v>39478.437502314817</v>
      </c>
      <c r="B2924">
        <v>8.3520000000000003</v>
      </c>
    </row>
    <row r="2925" spans="1:2">
      <c r="A2925" s="5">
        <v>39478.447919039354</v>
      </c>
      <c r="B2925">
        <v>8.4480000000000004</v>
      </c>
    </row>
    <row r="2926" spans="1:2">
      <c r="A2926" s="5">
        <v>39478.458335763891</v>
      </c>
      <c r="B2926">
        <v>8.3520000000000003</v>
      </c>
    </row>
    <row r="2927" spans="1:2">
      <c r="A2927" s="5">
        <v>39478.468752488428</v>
      </c>
      <c r="B2927">
        <v>8.4480000000000004</v>
      </c>
    </row>
    <row r="2928" spans="1:2">
      <c r="A2928" s="5">
        <v>39478.479169212966</v>
      </c>
      <c r="B2928">
        <v>8.4480000000000004</v>
      </c>
    </row>
    <row r="2929" spans="1:2">
      <c r="A2929" s="5">
        <v>39478.489585937503</v>
      </c>
      <c r="B2929">
        <v>8.4480000000000004</v>
      </c>
    </row>
    <row r="2930" spans="1:2">
      <c r="A2930" s="5">
        <v>39478.50000266204</v>
      </c>
      <c r="B2930">
        <v>8.4480000000000004</v>
      </c>
    </row>
    <row r="2931" spans="1:2">
      <c r="A2931" s="5">
        <v>39478.510419386577</v>
      </c>
      <c r="B2931">
        <v>8.4960000000000004</v>
      </c>
    </row>
    <row r="2932" spans="1:2">
      <c r="A2932" s="5">
        <v>39478.520836111114</v>
      </c>
      <c r="B2932">
        <v>8.4960000000000004</v>
      </c>
    </row>
    <row r="2933" spans="1:2">
      <c r="A2933" s="5">
        <v>39478.531252835652</v>
      </c>
      <c r="B2933">
        <v>8.4960000000000004</v>
      </c>
    </row>
    <row r="2934" spans="1:2">
      <c r="A2934" s="5">
        <v>39478.541669560182</v>
      </c>
      <c r="B2934">
        <v>8.5440000000000005</v>
      </c>
    </row>
    <row r="2935" spans="1:2">
      <c r="A2935" s="5">
        <v>39478.552086284719</v>
      </c>
      <c r="B2935">
        <v>8.64</v>
      </c>
    </row>
    <row r="2936" spans="1:2">
      <c r="A2936" s="5">
        <v>39478.562503009256</v>
      </c>
      <c r="B2936">
        <v>8.5440000000000005</v>
      </c>
    </row>
    <row r="2937" spans="1:2">
      <c r="A2937" s="5">
        <v>39478.572919733793</v>
      </c>
      <c r="B2937">
        <v>8.64</v>
      </c>
    </row>
    <row r="2938" spans="1:2">
      <c r="A2938" s="5">
        <v>39478.58333645833</v>
      </c>
      <c r="B2938">
        <v>8.64</v>
      </c>
    </row>
    <row r="2939" spans="1:2">
      <c r="A2939" s="5">
        <v>39478.593753182868</v>
      </c>
      <c r="B2939">
        <v>8.64</v>
      </c>
    </row>
    <row r="2940" spans="1:2">
      <c r="A2940" s="5">
        <v>39478.604169907405</v>
      </c>
      <c r="B2940">
        <v>8.7360000000000007</v>
      </c>
    </row>
    <row r="2941" spans="1:2">
      <c r="A2941" s="5">
        <v>39478.614586631942</v>
      </c>
      <c r="B2941">
        <v>8.6880000000000006</v>
      </c>
    </row>
    <row r="2942" spans="1:2">
      <c r="A2942" s="5">
        <v>39478.625003356479</v>
      </c>
      <c r="B2942">
        <v>8.4480000000000004</v>
      </c>
    </row>
    <row r="2943" spans="1:2">
      <c r="A2943" s="5">
        <v>39478.635420081016</v>
      </c>
      <c r="B2943">
        <v>8.4</v>
      </c>
    </row>
    <row r="2944" spans="1:2">
      <c r="A2944" s="5">
        <v>39478.645836805554</v>
      </c>
      <c r="B2944">
        <v>8.2560000000000002</v>
      </c>
    </row>
    <row r="2945" spans="1:2">
      <c r="A2945" s="5">
        <v>39478.656253530091</v>
      </c>
      <c r="B2945">
        <v>8.016</v>
      </c>
    </row>
    <row r="2946" spans="1:2">
      <c r="A2946" s="5">
        <v>39478.666670254628</v>
      </c>
      <c r="B2946">
        <v>8.0640000000000001</v>
      </c>
    </row>
    <row r="2947" spans="1:2">
      <c r="A2947" s="5">
        <v>39478.677086979165</v>
      </c>
      <c r="B2947">
        <v>8.1120000000000001</v>
      </c>
    </row>
    <row r="2948" spans="1:2">
      <c r="A2948" s="5">
        <v>39478.687503703703</v>
      </c>
      <c r="B2948">
        <v>8.1120000000000001</v>
      </c>
    </row>
    <row r="2949" spans="1:2">
      <c r="A2949" s="5">
        <v>39478.69792042824</v>
      </c>
      <c r="B2949">
        <v>8.1120000000000001</v>
      </c>
    </row>
    <row r="2950" spans="1:2">
      <c r="A2950" s="5">
        <v>39478.708337152777</v>
      </c>
      <c r="B2950">
        <v>8.16</v>
      </c>
    </row>
    <row r="2951" spans="1:2">
      <c r="A2951" s="5">
        <v>39478.718753877314</v>
      </c>
      <c r="B2951">
        <v>8.1120000000000001</v>
      </c>
    </row>
    <row r="2952" spans="1:2">
      <c r="A2952" s="5">
        <v>39478.729170601851</v>
      </c>
      <c r="B2952">
        <v>8.1120000000000001</v>
      </c>
    </row>
    <row r="2953" spans="1:2">
      <c r="A2953" s="5">
        <v>39478.739587326389</v>
      </c>
      <c r="B2953">
        <v>8.2560000000000002</v>
      </c>
    </row>
    <row r="2954" spans="1:2">
      <c r="A2954" s="5">
        <v>39478.750004050926</v>
      </c>
      <c r="B2954">
        <v>8.16</v>
      </c>
    </row>
    <row r="2955" spans="1:2">
      <c r="A2955" s="5">
        <v>39478.760420775463</v>
      </c>
      <c r="B2955">
        <v>8.016</v>
      </c>
    </row>
    <row r="2956" spans="1:2">
      <c r="A2956" s="5">
        <v>39478.7708375</v>
      </c>
      <c r="B2956">
        <v>8.0640000000000001</v>
      </c>
    </row>
    <row r="2957" spans="1:2">
      <c r="A2957" s="5">
        <v>39478.781254224537</v>
      </c>
      <c r="B2957">
        <v>8.016</v>
      </c>
    </row>
    <row r="2958" spans="1:2">
      <c r="A2958" s="5">
        <v>39478.791670949075</v>
      </c>
      <c r="B2958">
        <v>8.016</v>
      </c>
    </row>
    <row r="2959" spans="1:2">
      <c r="A2959" s="5">
        <v>39478.802087673612</v>
      </c>
      <c r="B2959">
        <v>8.0640000000000001</v>
      </c>
    </row>
    <row r="2960" spans="1:2">
      <c r="A2960" s="5">
        <v>39478.812504398149</v>
      </c>
      <c r="B2960">
        <v>8.1120000000000001</v>
      </c>
    </row>
    <row r="2961" spans="1:2">
      <c r="A2961" s="5">
        <v>39478.822921122686</v>
      </c>
      <c r="B2961">
        <v>8.0640000000000001</v>
      </c>
    </row>
    <row r="2962" spans="1:2">
      <c r="A2962" s="5">
        <v>39478.833337847223</v>
      </c>
      <c r="B2962">
        <v>8.1120000000000001</v>
      </c>
    </row>
    <row r="2963" spans="1:2">
      <c r="A2963" s="5">
        <v>39478.843754571761</v>
      </c>
      <c r="B2963">
        <v>8.016</v>
      </c>
    </row>
    <row r="2964" spans="1:2">
      <c r="A2964" s="5">
        <v>39478.854171296298</v>
      </c>
      <c r="B2964">
        <v>8.0640000000000001</v>
      </c>
    </row>
    <row r="2965" spans="1:2">
      <c r="A2965" s="5">
        <v>39478.864588020835</v>
      </c>
      <c r="B2965">
        <v>8.1120000000000001</v>
      </c>
    </row>
    <row r="2966" spans="1:2">
      <c r="A2966" s="5">
        <v>39478.875004745372</v>
      </c>
      <c r="B2966">
        <v>8.1120000000000001</v>
      </c>
    </row>
    <row r="2967" spans="1:2">
      <c r="A2967" s="5">
        <v>39478.885421469909</v>
      </c>
      <c r="B2967">
        <v>8.3040000000000003</v>
      </c>
    </row>
    <row r="2968" spans="1:2">
      <c r="A2968" s="5">
        <v>39478.895838194447</v>
      </c>
      <c r="B2968">
        <v>8.2080000000000002</v>
      </c>
    </row>
    <row r="2969" spans="1:2">
      <c r="A2969" s="5">
        <v>39478.906254918984</v>
      </c>
      <c r="B2969">
        <v>8.2080000000000002</v>
      </c>
    </row>
    <row r="2970" spans="1:2">
      <c r="A2970" s="5">
        <v>39478.916671643521</v>
      </c>
      <c r="B2970">
        <v>8.16</v>
      </c>
    </row>
    <row r="2971" spans="1:2">
      <c r="A2971" s="5">
        <v>39478.927088368058</v>
      </c>
      <c r="B2971">
        <v>8.2560000000000002</v>
      </c>
    </row>
    <row r="2972" spans="1:2">
      <c r="A2972" s="5">
        <v>39478.937505092596</v>
      </c>
      <c r="B2972">
        <v>8.2080000000000002</v>
      </c>
    </row>
    <row r="2973" spans="1:2">
      <c r="A2973" s="5">
        <v>39478.947921817133</v>
      </c>
      <c r="B2973">
        <v>8.2080000000000002</v>
      </c>
    </row>
    <row r="2974" spans="1:2">
      <c r="A2974" s="5">
        <v>39478.95833854167</v>
      </c>
      <c r="B2974">
        <v>8.2560000000000002</v>
      </c>
    </row>
    <row r="2975" spans="1:2">
      <c r="A2975" s="5">
        <v>39478.968755266207</v>
      </c>
      <c r="B2975">
        <v>8.2080000000000002</v>
      </c>
    </row>
    <row r="2976" spans="1:2">
      <c r="A2976" s="5">
        <v>39478.979171990744</v>
      </c>
      <c r="B2976">
        <v>8.16</v>
      </c>
    </row>
    <row r="2977" spans="1:2">
      <c r="A2977" s="5">
        <v>39478.989588715274</v>
      </c>
      <c r="B2977">
        <v>8.2560000000000002</v>
      </c>
    </row>
    <row r="2978" spans="1:2">
      <c r="A2978" s="5">
        <v>39479.000005439812</v>
      </c>
      <c r="B2978">
        <v>8.2080000000000002</v>
      </c>
    </row>
    <row r="2979" spans="1:2" ht="13.8">
      <c r="A2979" s="2">
        <v>39479.010416666664</v>
      </c>
      <c r="B2979" s="7">
        <v>8.0640000000000001</v>
      </c>
    </row>
    <row r="2980" spans="1:2" ht="13.8">
      <c r="A2980" s="2">
        <v>39479.020833333336</v>
      </c>
      <c r="B2980" s="7">
        <v>8.0640000000000001</v>
      </c>
    </row>
    <row r="2981" spans="1:2" ht="13.8">
      <c r="A2981" s="2">
        <v>39479.031250057873</v>
      </c>
      <c r="B2981" s="7">
        <v>8.0640000000000001</v>
      </c>
    </row>
    <row r="2982" spans="1:2" ht="13.8">
      <c r="A2982" s="2">
        <v>39479.04166678241</v>
      </c>
      <c r="B2982" s="7">
        <v>8.0640000000000001</v>
      </c>
    </row>
    <row r="2983" spans="1:2" ht="13.8">
      <c r="A2983" s="2">
        <v>39479.052083506947</v>
      </c>
      <c r="B2983" s="7">
        <v>8.016</v>
      </c>
    </row>
    <row r="2984" spans="1:2" ht="13.8">
      <c r="A2984" s="2">
        <v>39479.062500231485</v>
      </c>
      <c r="B2984" s="7">
        <v>8.0640000000000001</v>
      </c>
    </row>
    <row r="2985" spans="1:2" ht="13.8">
      <c r="A2985" s="2">
        <v>39479.072916956022</v>
      </c>
      <c r="B2985" s="7">
        <v>8.016</v>
      </c>
    </row>
    <row r="2986" spans="1:2" ht="13.8">
      <c r="A2986" s="2">
        <v>39479.083333680559</v>
      </c>
      <c r="B2986" s="7">
        <v>8.0640000000000001</v>
      </c>
    </row>
    <row r="2987" spans="1:2" ht="13.8">
      <c r="A2987" s="2">
        <v>39479.093750405096</v>
      </c>
      <c r="B2987" s="7">
        <v>8.0640000000000001</v>
      </c>
    </row>
    <row r="2988" spans="1:2" ht="13.8">
      <c r="A2988" s="2">
        <v>39479.104167129626</v>
      </c>
      <c r="B2988" s="7">
        <v>8.0640000000000001</v>
      </c>
    </row>
    <row r="2989" spans="1:2" ht="13.8">
      <c r="A2989" s="2">
        <v>39479.114583854163</v>
      </c>
      <c r="B2989" s="7">
        <v>8.0640000000000001</v>
      </c>
    </row>
    <row r="2990" spans="1:2" ht="13.8">
      <c r="A2990" s="2">
        <v>39479.125000578701</v>
      </c>
      <c r="B2990" s="7">
        <v>8.0640000000000001</v>
      </c>
    </row>
    <row r="2991" spans="1:2" ht="13.8">
      <c r="A2991" s="2">
        <v>39479.135417303238</v>
      </c>
      <c r="B2991" s="7">
        <v>8.016</v>
      </c>
    </row>
    <row r="2992" spans="1:2" ht="13.8">
      <c r="A2992" s="2">
        <v>39479.145834027775</v>
      </c>
      <c r="B2992" s="7">
        <v>8.016</v>
      </c>
    </row>
    <row r="2993" spans="1:2" ht="13.8">
      <c r="A2993" s="2">
        <v>39479.156250752312</v>
      </c>
      <c r="B2993" s="7">
        <v>8.0640000000000001</v>
      </c>
    </row>
    <row r="2994" spans="1:2" ht="13.8">
      <c r="A2994" s="2">
        <v>39479.166667476849</v>
      </c>
      <c r="B2994" s="7">
        <v>8.1120000000000001</v>
      </c>
    </row>
    <row r="2995" spans="1:2" ht="13.8">
      <c r="A2995" s="2">
        <v>39479.177084201387</v>
      </c>
      <c r="B2995" s="7">
        <v>8.016</v>
      </c>
    </row>
    <row r="2996" spans="1:2" ht="13.8">
      <c r="A2996" s="2">
        <v>39479.187500925924</v>
      </c>
      <c r="B2996" s="7">
        <v>8.1120000000000001</v>
      </c>
    </row>
    <row r="2997" spans="1:2" ht="13.8">
      <c r="A2997" s="2">
        <v>39479.197917650461</v>
      </c>
      <c r="B2997" s="7">
        <v>7.968</v>
      </c>
    </row>
    <row r="2998" spans="1:2" ht="13.8">
      <c r="A2998" s="2">
        <v>39479.208334374998</v>
      </c>
      <c r="B2998" s="7">
        <v>8.0640000000000001</v>
      </c>
    </row>
    <row r="2999" spans="1:2" ht="13.8">
      <c r="A2999" s="2">
        <v>39479.218751099535</v>
      </c>
      <c r="B2999" s="7">
        <v>8.016</v>
      </c>
    </row>
    <row r="3000" spans="1:2" ht="13.8">
      <c r="A3000" s="2">
        <v>39479.229167824073</v>
      </c>
      <c r="B3000" s="7">
        <v>8.0640000000000001</v>
      </c>
    </row>
    <row r="3001" spans="1:2" ht="13.8">
      <c r="A3001" s="2">
        <v>39479.23958454861</v>
      </c>
      <c r="B3001" s="7">
        <v>8.1120000000000001</v>
      </c>
    </row>
    <row r="3002" spans="1:2" ht="13.8">
      <c r="A3002" s="2">
        <v>39479.250001273147</v>
      </c>
      <c r="B3002" s="7">
        <v>8.016</v>
      </c>
    </row>
    <row r="3003" spans="1:2" ht="13.8">
      <c r="A3003" s="2">
        <v>39479.260417997684</v>
      </c>
      <c r="B3003" s="7">
        <v>8.0640000000000001</v>
      </c>
    </row>
    <row r="3004" spans="1:2" ht="13.8">
      <c r="A3004" s="2">
        <v>39479.270834722221</v>
      </c>
      <c r="B3004" s="7">
        <v>8.016</v>
      </c>
    </row>
    <row r="3005" spans="1:2" ht="13.8">
      <c r="A3005" s="2">
        <v>39479.281251446759</v>
      </c>
      <c r="B3005" s="7">
        <v>8.0640000000000001</v>
      </c>
    </row>
    <row r="3006" spans="1:2" ht="13.8">
      <c r="A3006" s="2">
        <v>39479.291668171296</v>
      </c>
      <c r="B3006" s="7">
        <v>8.1120000000000001</v>
      </c>
    </row>
    <row r="3007" spans="1:2" ht="13.8">
      <c r="A3007" s="2">
        <v>39479.302084895833</v>
      </c>
      <c r="B3007" s="7">
        <v>8.16</v>
      </c>
    </row>
    <row r="3008" spans="1:2" ht="13.8">
      <c r="A3008" s="2">
        <v>39479.31250162037</v>
      </c>
      <c r="B3008" s="7">
        <v>8.16</v>
      </c>
    </row>
    <row r="3009" spans="1:2" ht="13.8">
      <c r="A3009" s="2">
        <v>39479.322918344908</v>
      </c>
      <c r="B3009" s="7">
        <v>8.1120000000000001</v>
      </c>
    </row>
    <row r="3010" spans="1:2" ht="13.8">
      <c r="A3010" s="2">
        <v>39479.333335069445</v>
      </c>
      <c r="B3010" s="7">
        <v>8.2560000000000002</v>
      </c>
    </row>
    <row r="3011" spans="1:2" ht="13.8">
      <c r="A3011" s="2">
        <v>39479.343751793982</v>
      </c>
      <c r="B3011" s="7">
        <v>8.3520000000000003</v>
      </c>
    </row>
    <row r="3012" spans="1:2" ht="13.8">
      <c r="A3012" s="2">
        <v>39479.354168518519</v>
      </c>
      <c r="B3012" s="7">
        <v>8.3520000000000003</v>
      </c>
    </row>
    <row r="3013" spans="1:2" ht="13.8">
      <c r="A3013" s="2">
        <v>39479.364585243056</v>
      </c>
      <c r="B3013" s="7">
        <v>8.4</v>
      </c>
    </row>
    <row r="3014" spans="1:2" ht="13.8">
      <c r="A3014" s="2">
        <v>39479.375001967594</v>
      </c>
      <c r="B3014" s="7">
        <v>8.3520000000000003</v>
      </c>
    </row>
    <row r="3015" spans="1:2" ht="13.8">
      <c r="A3015" s="2">
        <v>39479.385418692131</v>
      </c>
      <c r="B3015" s="7">
        <v>8.3040000000000003</v>
      </c>
    </row>
    <row r="3016" spans="1:2" ht="13.8">
      <c r="A3016" s="2">
        <v>39479.395835416668</v>
      </c>
      <c r="B3016" s="7">
        <v>8.3040000000000003</v>
      </c>
    </row>
    <row r="3017" spans="1:2" ht="13.8">
      <c r="A3017" s="2">
        <v>39479.406252141205</v>
      </c>
      <c r="B3017" s="7">
        <v>8.3520000000000003</v>
      </c>
    </row>
    <row r="3018" spans="1:2" ht="13.8">
      <c r="A3018" s="2">
        <v>39479.416668865742</v>
      </c>
      <c r="B3018" s="7">
        <v>8.3520000000000003</v>
      </c>
    </row>
    <row r="3019" spans="1:2" ht="13.8">
      <c r="A3019" s="2">
        <v>39479.42708559028</v>
      </c>
      <c r="B3019" s="7">
        <v>8.3040000000000003</v>
      </c>
    </row>
    <row r="3020" spans="1:2" ht="13.8">
      <c r="A3020" s="2">
        <v>39479.437502314817</v>
      </c>
      <c r="B3020" s="7">
        <v>8.0640000000000001</v>
      </c>
    </row>
    <row r="3021" spans="1:2" ht="13.8">
      <c r="A3021" s="2">
        <v>39479.447919039354</v>
      </c>
      <c r="B3021" s="7">
        <v>8.1120000000000001</v>
      </c>
    </row>
    <row r="3022" spans="1:2" ht="13.8">
      <c r="A3022" s="2">
        <v>39479.458335763891</v>
      </c>
      <c r="B3022" s="7">
        <v>7.968</v>
      </c>
    </row>
    <row r="3023" spans="1:2" ht="13.8">
      <c r="A3023" s="2">
        <v>39479.468752488428</v>
      </c>
      <c r="B3023" s="7">
        <v>8.016</v>
      </c>
    </row>
    <row r="3024" spans="1:2" ht="13.8">
      <c r="A3024" s="2">
        <v>39479.479169212966</v>
      </c>
      <c r="B3024" s="7">
        <v>8.0640000000000001</v>
      </c>
    </row>
    <row r="3025" spans="1:2" ht="13.8">
      <c r="A3025" s="2">
        <v>39479.489585937503</v>
      </c>
      <c r="B3025" s="7">
        <v>7.7279999999999998</v>
      </c>
    </row>
    <row r="3026" spans="1:2" ht="13.8">
      <c r="A3026" s="2">
        <v>39479.50000266204</v>
      </c>
      <c r="B3026" s="7">
        <v>7.7279999999999998</v>
      </c>
    </row>
    <row r="3027" spans="1:2" ht="13.8">
      <c r="A3027" s="2">
        <v>39479.510419386577</v>
      </c>
      <c r="B3027" s="7">
        <v>7.7759999999999998</v>
      </c>
    </row>
    <row r="3028" spans="1:2" ht="13.8">
      <c r="A3028" s="2">
        <v>39479.520836111114</v>
      </c>
      <c r="B3028" s="7">
        <v>7.8239999999999998</v>
      </c>
    </row>
    <row r="3029" spans="1:2" ht="13.8">
      <c r="A3029" s="2">
        <v>39479.531252835652</v>
      </c>
      <c r="B3029" s="7">
        <v>7.7759999999999998</v>
      </c>
    </row>
    <row r="3030" spans="1:2" ht="13.8">
      <c r="A3030" s="2">
        <v>39479.541669560182</v>
      </c>
      <c r="B3030" s="7">
        <v>7.7759999999999998</v>
      </c>
    </row>
    <row r="3031" spans="1:2" ht="13.8">
      <c r="A3031" s="2">
        <v>39479.552086284719</v>
      </c>
      <c r="B3031" s="7">
        <v>7.6319999999999997</v>
      </c>
    </row>
    <row r="3032" spans="1:2" ht="13.8">
      <c r="A3032" s="2">
        <v>39479.562503009256</v>
      </c>
      <c r="B3032" s="7">
        <v>7.7279999999999998</v>
      </c>
    </row>
    <row r="3033" spans="1:2" ht="13.8">
      <c r="A3033" s="2">
        <v>39479.572919733793</v>
      </c>
      <c r="B3033" s="7">
        <v>7.7279999999999998</v>
      </c>
    </row>
    <row r="3034" spans="1:2" ht="13.8">
      <c r="A3034" s="2">
        <v>39479.58333645833</v>
      </c>
      <c r="B3034" s="7">
        <v>7.6319999999999997</v>
      </c>
    </row>
    <row r="3035" spans="1:2" ht="13.8">
      <c r="A3035" s="2">
        <v>39479.593753182868</v>
      </c>
      <c r="B3035" s="7">
        <v>7.5839999999999996</v>
      </c>
    </row>
    <row r="3036" spans="1:2" ht="13.8">
      <c r="A3036" s="2">
        <v>39479.604169907405</v>
      </c>
      <c r="B3036" s="7">
        <v>7.3440000000000003</v>
      </c>
    </row>
    <row r="3037" spans="1:2" ht="13.8">
      <c r="A3037" s="2">
        <v>39479.614586631942</v>
      </c>
      <c r="B3037" s="7">
        <v>7.2</v>
      </c>
    </row>
    <row r="3038" spans="1:2" ht="13.8">
      <c r="A3038" s="2">
        <v>39479.625003356479</v>
      </c>
      <c r="B3038" s="7">
        <v>7.1040000000000001</v>
      </c>
    </row>
    <row r="3039" spans="1:2" ht="13.8">
      <c r="A3039" s="2">
        <v>39479.635420081016</v>
      </c>
      <c r="B3039" s="7">
        <v>7.2</v>
      </c>
    </row>
    <row r="3040" spans="1:2" ht="13.8">
      <c r="A3040" s="2">
        <v>39479.645836805554</v>
      </c>
      <c r="B3040" s="7">
        <v>7.2</v>
      </c>
    </row>
    <row r="3041" spans="1:2" ht="13.8">
      <c r="A3041" s="2">
        <v>39479.656253530091</v>
      </c>
      <c r="B3041" s="7">
        <v>7.2480000000000002</v>
      </c>
    </row>
    <row r="3042" spans="1:2" ht="13.8">
      <c r="A3042" s="2">
        <v>39479.666670254628</v>
      </c>
      <c r="B3042" s="7">
        <v>7.2480000000000002</v>
      </c>
    </row>
    <row r="3043" spans="1:2" ht="13.8">
      <c r="A3043" s="2">
        <v>39479.677086979165</v>
      </c>
      <c r="B3043" s="7">
        <v>7.3920000000000003</v>
      </c>
    </row>
    <row r="3044" spans="1:2" ht="13.8">
      <c r="A3044" s="2">
        <v>39479.687503703703</v>
      </c>
      <c r="B3044" s="7">
        <v>7.4880000000000004</v>
      </c>
    </row>
    <row r="3045" spans="1:2" ht="13.8">
      <c r="A3045" s="2">
        <v>39479.69792042824</v>
      </c>
      <c r="B3045" s="7">
        <v>7.4880000000000004</v>
      </c>
    </row>
    <row r="3046" spans="1:2" ht="13.8">
      <c r="A3046" s="2">
        <v>39479.708337152777</v>
      </c>
      <c r="B3046" s="7">
        <v>7.6319999999999997</v>
      </c>
    </row>
    <row r="3047" spans="1:2" ht="13.8">
      <c r="A3047" s="2">
        <v>39479.718753877314</v>
      </c>
      <c r="B3047" s="7">
        <v>7.5359999999999996</v>
      </c>
    </row>
    <row r="3048" spans="1:2" ht="13.8">
      <c r="A3048" s="2">
        <v>39479.729170601851</v>
      </c>
      <c r="B3048" s="7">
        <v>7.4880000000000004</v>
      </c>
    </row>
    <row r="3049" spans="1:2" ht="13.8">
      <c r="A3049" s="2">
        <v>39479.739587326389</v>
      </c>
      <c r="B3049" s="7">
        <v>7.5839999999999996</v>
      </c>
    </row>
    <row r="3050" spans="1:2" ht="13.8">
      <c r="A3050" s="2">
        <v>39479.750004050926</v>
      </c>
      <c r="B3050" s="7">
        <v>7.5359999999999996</v>
      </c>
    </row>
    <row r="3051" spans="1:2" ht="13.8">
      <c r="A3051" s="2">
        <v>39479.760420775463</v>
      </c>
      <c r="B3051" s="7">
        <v>7.6319999999999997</v>
      </c>
    </row>
    <row r="3052" spans="1:2" ht="13.8">
      <c r="A3052" s="2">
        <v>39479.7708375</v>
      </c>
      <c r="B3052" s="7">
        <v>7.6319999999999997</v>
      </c>
    </row>
    <row r="3053" spans="1:2" ht="13.8">
      <c r="A3053" s="2">
        <v>39479.781254224537</v>
      </c>
      <c r="B3053" s="7">
        <v>7.4880000000000004</v>
      </c>
    </row>
    <row r="3054" spans="1:2" ht="13.8">
      <c r="A3054" s="2">
        <v>39479.791670949075</v>
      </c>
      <c r="B3054" s="7">
        <v>7.4880000000000004</v>
      </c>
    </row>
    <row r="3055" spans="1:2" ht="13.8">
      <c r="A3055" s="2">
        <v>39479.802087673612</v>
      </c>
      <c r="B3055" s="7">
        <v>7.5839999999999996</v>
      </c>
    </row>
    <row r="3056" spans="1:2" ht="13.8">
      <c r="A3056" s="2">
        <v>39479.812504398149</v>
      </c>
      <c r="B3056" s="7">
        <v>7.4880000000000004</v>
      </c>
    </row>
    <row r="3057" spans="1:8" ht="13.8">
      <c r="A3057" s="2">
        <v>39479.822921122686</v>
      </c>
      <c r="B3057" s="7">
        <v>7.5839999999999996</v>
      </c>
    </row>
    <row r="3058" spans="1:8" ht="13.8">
      <c r="A3058" s="2">
        <v>39479.833337847223</v>
      </c>
      <c r="B3058" s="7">
        <v>7.4880000000000004</v>
      </c>
    </row>
    <row r="3059" spans="1:8" ht="13.8">
      <c r="A3059" s="2">
        <v>39479.843754571761</v>
      </c>
      <c r="B3059" s="7">
        <v>7.4880000000000004</v>
      </c>
    </row>
    <row r="3060" spans="1:8" ht="13.8">
      <c r="A3060" s="2">
        <v>39479.854171296298</v>
      </c>
      <c r="B3060" s="7">
        <v>7.5359999999999996</v>
      </c>
    </row>
    <row r="3061" spans="1:8" ht="13.8">
      <c r="A3061" s="2">
        <v>39479.864588020835</v>
      </c>
      <c r="B3061" s="7">
        <v>7.6319999999999997</v>
      </c>
    </row>
    <row r="3062" spans="1:8" ht="13.8">
      <c r="A3062" s="2">
        <v>39479.875004745372</v>
      </c>
      <c r="B3062" s="7">
        <v>7.5839999999999996</v>
      </c>
    </row>
    <row r="3063" spans="1:8" ht="13.8">
      <c r="A3063" s="2">
        <v>39479.885421469909</v>
      </c>
      <c r="B3063" s="7">
        <v>7.5359999999999996</v>
      </c>
    </row>
    <row r="3064" spans="1:8" ht="13.8">
      <c r="A3064" s="2">
        <v>39479.895838194447</v>
      </c>
      <c r="B3064" s="7">
        <v>7.44</v>
      </c>
    </row>
    <row r="3065" spans="1:8" ht="13.8">
      <c r="A3065" s="2">
        <v>39479.906254918984</v>
      </c>
      <c r="B3065" s="7">
        <v>7.5359999999999996</v>
      </c>
    </row>
    <row r="3066" spans="1:8" ht="13.8">
      <c r="A3066" s="2">
        <v>39479.916671643521</v>
      </c>
      <c r="B3066" s="7">
        <v>7.5359999999999996</v>
      </c>
    </row>
    <row r="3067" spans="1:8" ht="13.8">
      <c r="A3067" s="2">
        <v>39479.927088368058</v>
      </c>
      <c r="B3067" s="7">
        <v>7.6319999999999997</v>
      </c>
    </row>
    <row r="3068" spans="1:8" ht="13.8">
      <c r="A3068" s="2">
        <v>39479.937505092596</v>
      </c>
      <c r="B3068" s="7">
        <v>7.4880000000000004</v>
      </c>
      <c r="H3068" s="1"/>
    </row>
    <row r="3069" spans="1:8" ht="13.8">
      <c r="A3069" s="2">
        <v>39479.947921817133</v>
      </c>
      <c r="B3069" s="7">
        <v>7.4880000000000004</v>
      </c>
    </row>
    <row r="3070" spans="1:8" ht="13.8">
      <c r="A3070" s="2">
        <v>39479.95833854167</v>
      </c>
      <c r="B3070" s="7">
        <v>7.5359999999999996</v>
      </c>
    </row>
    <row r="3071" spans="1:8" ht="13.8">
      <c r="A3071" s="2">
        <v>39479.968755266207</v>
      </c>
      <c r="B3071" s="7">
        <v>7.5359999999999996</v>
      </c>
    </row>
    <row r="3072" spans="1:8" ht="13.8">
      <c r="A3072" s="2">
        <v>39479.979171990744</v>
      </c>
      <c r="B3072" s="7">
        <v>7.5839999999999996</v>
      </c>
    </row>
    <row r="3073" spans="1:2" ht="13.8">
      <c r="A3073" s="2">
        <v>39479.989588715274</v>
      </c>
      <c r="B3073" s="7">
        <v>7.5359999999999996</v>
      </c>
    </row>
    <row r="3074" spans="1:2" ht="13.8">
      <c r="A3074" s="2">
        <v>39480.000005439812</v>
      </c>
      <c r="B3074" s="7">
        <v>7.4880000000000004</v>
      </c>
    </row>
    <row r="3075" spans="1:2" ht="13.8">
      <c r="A3075" s="2">
        <v>39480.010422164349</v>
      </c>
      <c r="B3075" s="7">
        <v>7.4880000000000004</v>
      </c>
    </row>
    <row r="3076" spans="1:2" ht="13.8">
      <c r="A3076" s="2">
        <v>39480.020838888886</v>
      </c>
      <c r="B3076" s="7">
        <v>7.5359999999999996</v>
      </c>
    </row>
    <row r="3077" spans="1:2" ht="13.8">
      <c r="A3077" s="2">
        <v>39480.031255613423</v>
      </c>
      <c r="B3077" s="7">
        <v>7.4880000000000004</v>
      </c>
    </row>
    <row r="3078" spans="1:2" ht="13.8">
      <c r="A3078" s="2">
        <v>39480.04167233796</v>
      </c>
      <c r="B3078" s="7">
        <v>7.6319999999999997</v>
      </c>
    </row>
    <row r="3079" spans="1:2" ht="13.8">
      <c r="A3079" s="2">
        <v>39480.052089062498</v>
      </c>
      <c r="B3079" s="7">
        <v>7.4880000000000004</v>
      </c>
    </row>
    <row r="3080" spans="1:2" ht="13.8">
      <c r="A3080" s="2">
        <v>39480.062505787035</v>
      </c>
      <c r="B3080" s="7">
        <v>7.5359999999999996</v>
      </c>
    </row>
    <row r="3081" spans="1:2" ht="13.8">
      <c r="A3081" s="2">
        <v>39480.072922511572</v>
      </c>
      <c r="B3081" s="7">
        <v>7.4880000000000004</v>
      </c>
    </row>
    <row r="3082" spans="1:2" ht="13.8">
      <c r="A3082" s="2">
        <v>39480.083339236109</v>
      </c>
      <c r="B3082" s="7">
        <v>7.6319999999999997</v>
      </c>
    </row>
    <row r="3083" spans="1:2" ht="13.8">
      <c r="A3083" s="2">
        <v>39480.093755960646</v>
      </c>
      <c r="B3083" s="7">
        <v>7.5839999999999996</v>
      </c>
    </row>
    <row r="3084" spans="1:2" ht="13.8">
      <c r="A3084" s="2">
        <v>39480.104172685184</v>
      </c>
      <c r="B3084" s="7">
        <v>7.5839999999999996</v>
      </c>
    </row>
    <row r="3085" spans="1:2" ht="13.8">
      <c r="A3085" s="2">
        <v>39480.114589409721</v>
      </c>
      <c r="B3085" s="7">
        <v>7.44</v>
      </c>
    </row>
    <row r="3086" spans="1:2" ht="13.8">
      <c r="A3086" s="2">
        <v>39480.125006134258</v>
      </c>
      <c r="B3086" s="7">
        <v>7.5359999999999996</v>
      </c>
    </row>
    <row r="3087" spans="1:2" ht="13.8">
      <c r="A3087" s="2">
        <v>39480.135422858795</v>
      </c>
      <c r="B3087" s="7">
        <v>7.5839999999999996</v>
      </c>
    </row>
    <row r="3088" spans="1:2" ht="13.8">
      <c r="A3088" s="2">
        <v>39480.145839583332</v>
      </c>
      <c r="B3088" s="7">
        <v>7.5839999999999996</v>
      </c>
    </row>
    <row r="3089" spans="1:2" ht="13.8">
      <c r="A3089" s="2">
        <v>39480.15625630787</v>
      </c>
      <c r="B3089" s="7">
        <v>7.5839999999999996</v>
      </c>
    </row>
    <row r="3090" spans="1:2" ht="13.8">
      <c r="A3090" s="2">
        <v>39480.166673032407</v>
      </c>
      <c r="B3090" s="7">
        <v>7.4880000000000004</v>
      </c>
    </row>
    <row r="3091" spans="1:2" ht="13.8">
      <c r="A3091" s="2">
        <v>39480.177089756944</v>
      </c>
      <c r="B3091" s="7">
        <v>7.4880000000000004</v>
      </c>
    </row>
    <row r="3092" spans="1:2" ht="13.8">
      <c r="A3092" s="2">
        <v>39480.187506481481</v>
      </c>
      <c r="B3092" s="7">
        <v>7.5359999999999996</v>
      </c>
    </row>
    <row r="3093" spans="1:2" ht="13.8">
      <c r="A3093" s="2">
        <v>39480.197923206018</v>
      </c>
      <c r="B3093" s="7">
        <v>7.5359999999999996</v>
      </c>
    </row>
    <row r="3094" spans="1:2" ht="13.8">
      <c r="A3094" s="2">
        <v>39480.208339930556</v>
      </c>
      <c r="B3094" s="7">
        <v>7.4880000000000004</v>
      </c>
    </row>
    <row r="3095" spans="1:2" ht="13.8">
      <c r="A3095" s="2">
        <v>39480.218756655093</v>
      </c>
      <c r="B3095" s="7">
        <v>7.5359999999999996</v>
      </c>
    </row>
    <row r="3096" spans="1:2" ht="13.8">
      <c r="A3096" s="2">
        <v>39480.22917337963</v>
      </c>
      <c r="B3096" s="7">
        <v>7.5839999999999996</v>
      </c>
    </row>
    <row r="3097" spans="1:2" ht="13.8">
      <c r="A3097" s="2">
        <v>39480.239590104167</v>
      </c>
      <c r="B3097" s="7">
        <v>7.5359999999999996</v>
      </c>
    </row>
    <row r="3098" spans="1:2" ht="13.8">
      <c r="A3098" s="2">
        <v>39480.250006828704</v>
      </c>
      <c r="B3098" s="7">
        <v>7.4880000000000004</v>
      </c>
    </row>
    <row r="3099" spans="1:2" ht="13.8">
      <c r="A3099" s="2">
        <v>39480.260423553242</v>
      </c>
      <c r="B3099" s="7">
        <v>7.5839999999999996</v>
      </c>
    </row>
    <row r="3100" spans="1:2" ht="13.8">
      <c r="A3100" s="2">
        <v>39480.270840277779</v>
      </c>
      <c r="B3100" s="7">
        <v>7.4880000000000004</v>
      </c>
    </row>
    <row r="3101" spans="1:2" ht="13.8">
      <c r="A3101" s="2">
        <v>39480.281257002316</v>
      </c>
      <c r="B3101" s="7">
        <v>7.5359999999999996</v>
      </c>
    </row>
    <row r="3102" spans="1:2" ht="13.8">
      <c r="A3102" s="2">
        <v>39480.291673726853</v>
      </c>
      <c r="B3102" s="7">
        <v>7.4880000000000004</v>
      </c>
    </row>
    <row r="3103" spans="1:2" ht="13.8">
      <c r="A3103" s="2">
        <v>39480.302090451391</v>
      </c>
      <c r="B3103" s="7">
        <v>7.5359999999999996</v>
      </c>
    </row>
    <row r="3104" spans="1:2" ht="13.8">
      <c r="A3104" s="2">
        <v>39480.312507175928</v>
      </c>
      <c r="B3104" s="7">
        <v>7.5359999999999996</v>
      </c>
    </row>
    <row r="3105" spans="1:2" ht="13.8">
      <c r="A3105" s="2">
        <v>39480.322923900465</v>
      </c>
      <c r="B3105" s="7">
        <v>7.5839999999999996</v>
      </c>
    </row>
    <row r="3106" spans="1:2" ht="13.8">
      <c r="A3106" s="2">
        <v>39480.333340625002</v>
      </c>
      <c r="B3106" s="7">
        <v>7.5839999999999996</v>
      </c>
    </row>
    <row r="3107" spans="1:2" ht="13.8">
      <c r="A3107" s="2">
        <v>39480.343757349539</v>
      </c>
      <c r="B3107" s="7">
        <v>7.7279999999999998</v>
      </c>
    </row>
    <row r="3108" spans="1:2" ht="13.8">
      <c r="A3108" s="2">
        <v>39480.354174074077</v>
      </c>
      <c r="B3108" s="7">
        <v>7.6319999999999997</v>
      </c>
    </row>
    <row r="3109" spans="1:2" ht="13.8">
      <c r="A3109" s="2">
        <v>39480.364590798614</v>
      </c>
      <c r="B3109" s="7">
        <v>7.7279999999999998</v>
      </c>
    </row>
    <row r="3110" spans="1:2" ht="13.8">
      <c r="A3110" s="2">
        <v>39480.375007523151</v>
      </c>
      <c r="B3110" s="7">
        <v>7.5359999999999996</v>
      </c>
    </row>
    <row r="3111" spans="1:2" ht="13.8">
      <c r="A3111" s="2">
        <v>39480.385424247688</v>
      </c>
      <c r="B3111" s="7">
        <v>7.5359999999999996</v>
      </c>
    </row>
    <row r="3112" spans="1:2" ht="13.8">
      <c r="A3112" s="2">
        <v>39480.395840972225</v>
      </c>
      <c r="B3112" s="7">
        <v>7.6319999999999997</v>
      </c>
    </row>
    <row r="3113" spans="1:2" ht="13.8">
      <c r="A3113" s="2">
        <v>39480.406257696763</v>
      </c>
      <c r="B3113" s="7">
        <v>7.44</v>
      </c>
    </row>
    <row r="3114" spans="1:2" ht="13.8">
      <c r="A3114" s="2">
        <v>39480.4166744213</v>
      </c>
      <c r="B3114" s="7">
        <v>7.2960000000000003</v>
      </c>
    </row>
    <row r="3115" spans="1:2" ht="13.8">
      <c r="A3115" s="2">
        <v>39480.42709114583</v>
      </c>
      <c r="B3115" s="7">
        <v>7.2960000000000003</v>
      </c>
    </row>
    <row r="3116" spans="1:2" ht="13.8">
      <c r="A3116" s="2">
        <v>39480.437507870367</v>
      </c>
      <c r="B3116" s="7">
        <v>7.2</v>
      </c>
    </row>
    <row r="3117" spans="1:2" ht="13.8">
      <c r="A3117" s="2">
        <v>39480.447924594904</v>
      </c>
      <c r="B3117" s="7">
        <v>7.1520000000000001</v>
      </c>
    </row>
    <row r="3118" spans="1:2" ht="13.8">
      <c r="A3118" s="2">
        <v>39480.458341319441</v>
      </c>
      <c r="B3118" s="7">
        <v>7.2</v>
      </c>
    </row>
    <row r="3119" spans="1:2" ht="13.8">
      <c r="A3119" s="2">
        <v>39480.468758043979</v>
      </c>
      <c r="B3119" s="7">
        <v>7.2480000000000002</v>
      </c>
    </row>
    <row r="3120" spans="1:2" ht="13.8">
      <c r="A3120" s="2">
        <v>39480.479174768516</v>
      </c>
      <c r="B3120" s="7">
        <v>7.2</v>
      </c>
    </row>
    <row r="3121" spans="1:2" ht="13.8">
      <c r="A3121" s="2">
        <v>39480.489591493053</v>
      </c>
      <c r="B3121" s="7">
        <v>7.5359999999999996</v>
      </c>
    </row>
    <row r="3122" spans="1:2" ht="13.8">
      <c r="A3122" s="2">
        <v>39480.50000821759</v>
      </c>
      <c r="B3122" s="7">
        <v>7.2</v>
      </c>
    </row>
    <row r="3123" spans="1:2" ht="13.8">
      <c r="A3123" s="2">
        <v>39480.510424942127</v>
      </c>
      <c r="B3123" s="7">
        <v>7.2480000000000002</v>
      </c>
    </row>
    <row r="3124" spans="1:2" ht="13.8">
      <c r="A3124" s="2">
        <v>39480.520841666665</v>
      </c>
      <c r="B3124" s="7">
        <v>7.2960000000000003</v>
      </c>
    </row>
    <row r="3125" spans="1:2" ht="13.8">
      <c r="A3125" s="2">
        <v>39480.531258391202</v>
      </c>
      <c r="B3125" s="7">
        <v>7.2480000000000002</v>
      </c>
    </row>
    <row r="3126" spans="1:2" ht="13.8">
      <c r="A3126" s="2">
        <v>39480.541675115739</v>
      </c>
      <c r="B3126" s="7">
        <v>7.2960000000000003</v>
      </c>
    </row>
    <row r="3127" spans="1:2" ht="13.8">
      <c r="A3127" s="2">
        <v>39480.552091840276</v>
      </c>
      <c r="B3127" s="7">
        <v>7.2480000000000002</v>
      </c>
    </row>
    <row r="3128" spans="1:2" ht="13.8">
      <c r="A3128" s="2">
        <v>39480.562508564813</v>
      </c>
      <c r="B3128" s="7">
        <v>7.2</v>
      </c>
    </row>
    <row r="3129" spans="1:2" ht="13.8">
      <c r="A3129" s="2">
        <v>39480.572925289351</v>
      </c>
      <c r="B3129" s="7">
        <v>7.2</v>
      </c>
    </row>
    <row r="3130" spans="1:2" ht="13.8">
      <c r="A3130" s="2">
        <v>39480.583342013888</v>
      </c>
      <c r="B3130" s="7">
        <v>7.2960000000000003</v>
      </c>
    </row>
    <row r="3131" spans="1:2" ht="13.8">
      <c r="A3131" s="2">
        <v>39480.593758738425</v>
      </c>
      <c r="B3131" s="7">
        <v>7.2</v>
      </c>
    </row>
    <row r="3132" spans="1:2" ht="13.8">
      <c r="A3132" s="2">
        <v>39480.604175462962</v>
      </c>
      <c r="B3132" s="7">
        <v>7.2480000000000002</v>
      </c>
    </row>
    <row r="3133" spans="1:2" ht="13.8">
      <c r="A3133" s="2">
        <v>39480.6145921875</v>
      </c>
      <c r="B3133" s="7">
        <v>7.2480000000000002</v>
      </c>
    </row>
    <row r="3134" spans="1:2" ht="13.8">
      <c r="A3134" s="2">
        <v>39480.625008912037</v>
      </c>
      <c r="B3134" s="7">
        <v>7.2960000000000003</v>
      </c>
    </row>
    <row r="3135" spans="1:2" ht="13.8">
      <c r="A3135" s="2">
        <v>39480.635425636574</v>
      </c>
      <c r="B3135" s="7">
        <v>7.4880000000000004</v>
      </c>
    </row>
    <row r="3136" spans="1:2" ht="13.8">
      <c r="A3136" s="2">
        <v>39480.645842361111</v>
      </c>
      <c r="B3136" s="7">
        <v>7.5839999999999996</v>
      </c>
    </row>
    <row r="3137" spans="1:2" ht="13.8">
      <c r="A3137" s="2">
        <v>39480.656259085648</v>
      </c>
      <c r="B3137" s="7">
        <v>7.7279999999999998</v>
      </c>
    </row>
    <row r="3138" spans="1:2" ht="13.8">
      <c r="A3138" s="2">
        <v>39480.666675810186</v>
      </c>
      <c r="B3138" s="7">
        <v>7.68</v>
      </c>
    </row>
    <row r="3139" spans="1:2" ht="13.8">
      <c r="A3139" s="2">
        <v>39480.677092534723</v>
      </c>
      <c r="B3139" s="7">
        <v>7.68</v>
      </c>
    </row>
    <row r="3140" spans="1:2" ht="13.8">
      <c r="A3140" s="2">
        <v>39480.68750925926</v>
      </c>
      <c r="B3140" s="7">
        <v>7.8239999999999998</v>
      </c>
    </row>
    <row r="3141" spans="1:2" ht="13.8">
      <c r="A3141" s="2">
        <v>39480.697925983797</v>
      </c>
      <c r="B3141" s="7">
        <v>7.92</v>
      </c>
    </row>
    <row r="3142" spans="1:2" ht="13.8">
      <c r="A3142" s="2">
        <v>39480.708342708334</v>
      </c>
      <c r="B3142" s="7">
        <v>7.8239999999999998</v>
      </c>
    </row>
    <row r="3143" spans="1:2" ht="13.8">
      <c r="A3143" s="2">
        <v>39480.718759432872</v>
      </c>
      <c r="B3143" s="7">
        <v>7.8719999999999999</v>
      </c>
    </row>
    <row r="3144" spans="1:2" ht="13.8">
      <c r="A3144" s="2">
        <v>39480.729176157409</v>
      </c>
      <c r="B3144" s="7">
        <v>7.8239999999999998</v>
      </c>
    </row>
    <row r="3145" spans="1:2" ht="13.8">
      <c r="A3145" s="2">
        <v>39480.739592881946</v>
      </c>
      <c r="B3145" s="7">
        <v>7.8719999999999999</v>
      </c>
    </row>
    <row r="3146" spans="1:2" ht="13.8">
      <c r="A3146" s="2">
        <v>39480.750009606483</v>
      </c>
      <c r="B3146" s="7">
        <v>7.968</v>
      </c>
    </row>
    <row r="3147" spans="1:2" ht="13.8">
      <c r="A3147" s="2">
        <v>39480.76042633102</v>
      </c>
      <c r="B3147" s="7">
        <v>7.92</v>
      </c>
    </row>
    <row r="3148" spans="1:2" ht="13.8">
      <c r="A3148" s="2">
        <v>39480.770843055558</v>
      </c>
      <c r="B3148" s="7">
        <v>7.968</v>
      </c>
    </row>
    <row r="3149" spans="1:2" ht="13.8">
      <c r="A3149" s="2">
        <v>39480.781259780095</v>
      </c>
      <c r="B3149" s="7">
        <v>7.7759999999999998</v>
      </c>
    </row>
    <row r="3150" spans="1:2" ht="13.8">
      <c r="A3150" s="2">
        <v>39480.791676504632</v>
      </c>
      <c r="B3150" s="7">
        <v>7.968</v>
      </c>
    </row>
    <row r="3151" spans="1:2" ht="13.8">
      <c r="A3151" s="2">
        <v>39480.802093229169</v>
      </c>
      <c r="B3151" s="7">
        <v>7.8719999999999999</v>
      </c>
    </row>
    <row r="3152" spans="1:2" ht="13.8">
      <c r="A3152" s="2">
        <v>39480.812509953706</v>
      </c>
      <c r="B3152" s="7">
        <v>7.968</v>
      </c>
    </row>
    <row r="3153" spans="1:2" ht="13.8">
      <c r="A3153" s="2">
        <v>39480.822926678244</v>
      </c>
      <c r="B3153" s="7">
        <v>7.92</v>
      </c>
    </row>
    <row r="3154" spans="1:2" ht="13.8">
      <c r="A3154" s="2">
        <v>39480.833343402781</v>
      </c>
      <c r="B3154" s="7">
        <v>7.92</v>
      </c>
    </row>
    <row r="3155" spans="1:2" ht="13.8">
      <c r="A3155" s="2">
        <v>39480.843760127318</v>
      </c>
      <c r="B3155" s="7">
        <v>7.8239999999999998</v>
      </c>
    </row>
    <row r="3156" spans="1:2" ht="13.8">
      <c r="A3156" s="2">
        <v>39480.854176851855</v>
      </c>
      <c r="B3156" s="7">
        <v>7.8719999999999999</v>
      </c>
    </row>
    <row r="3157" spans="1:2" ht="13.8">
      <c r="A3157" s="2">
        <v>39480.864593576393</v>
      </c>
      <c r="B3157" s="7">
        <v>7.968</v>
      </c>
    </row>
    <row r="3158" spans="1:2" ht="13.8">
      <c r="A3158" s="2">
        <v>39480.875010300922</v>
      </c>
      <c r="B3158" s="7">
        <v>7.92</v>
      </c>
    </row>
    <row r="3159" spans="1:2" ht="13.8">
      <c r="A3159" s="2">
        <v>39480.88542702546</v>
      </c>
      <c r="B3159" s="7">
        <v>8.016</v>
      </c>
    </row>
    <row r="3160" spans="1:2" ht="13.8">
      <c r="A3160" s="2">
        <v>39480.895843749997</v>
      </c>
      <c r="B3160" s="7">
        <v>7.8239999999999998</v>
      </c>
    </row>
    <row r="3161" spans="1:2" ht="13.8">
      <c r="A3161" s="2">
        <v>39480.906260474534</v>
      </c>
      <c r="B3161" s="7">
        <v>7.8719999999999999</v>
      </c>
    </row>
    <row r="3162" spans="1:2" ht="13.8">
      <c r="A3162" s="2">
        <v>39480.916677199071</v>
      </c>
      <c r="B3162" s="7">
        <v>7.92</v>
      </c>
    </row>
    <row r="3163" spans="1:2" ht="13.8">
      <c r="A3163" s="2">
        <v>39480.927093923608</v>
      </c>
      <c r="B3163" s="7">
        <v>7.8719999999999999</v>
      </c>
    </row>
    <row r="3164" spans="1:2" ht="13.8">
      <c r="A3164" s="2">
        <v>39480.937510648146</v>
      </c>
      <c r="B3164" s="7">
        <v>7.92</v>
      </c>
    </row>
    <row r="3165" spans="1:2" ht="13.8">
      <c r="A3165" s="2">
        <v>39480.947927372683</v>
      </c>
      <c r="B3165" s="7">
        <v>7.968</v>
      </c>
    </row>
    <row r="3166" spans="1:2" ht="13.8">
      <c r="A3166" s="2">
        <v>39480.95834409722</v>
      </c>
      <c r="B3166" s="7">
        <v>7.8239999999999998</v>
      </c>
    </row>
    <row r="3167" spans="1:2" ht="13.8">
      <c r="A3167" s="2">
        <v>39480.968760821757</v>
      </c>
      <c r="B3167" s="7">
        <v>7.968</v>
      </c>
    </row>
    <row r="3168" spans="1:2" ht="13.8">
      <c r="A3168" s="2">
        <v>39480.979177546295</v>
      </c>
      <c r="B3168" s="7">
        <v>7.92</v>
      </c>
    </row>
    <row r="3169" spans="1:2" ht="13.8">
      <c r="A3169" s="2">
        <v>39480.989594270832</v>
      </c>
      <c r="B3169" s="7">
        <v>7.92</v>
      </c>
    </row>
    <row r="3170" spans="1:2" ht="13.8">
      <c r="A3170" s="2">
        <v>39481.000010995369</v>
      </c>
      <c r="B3170" s="7">
        <v>7.8719999999999999</v>
      </c>
    </row>
    <row r="3171" spans="1:2" ht="13.8">
      <c r="A3171" s="2">
        <v>39481.010427719906</v>
      </c>
      <c r="B3171" s="7">
        <v>7.8719999999999999</v>
      </c>
    </row>
    <row r="3172" spans="1:2" ht="13.8">
      <c r="A3172" s="2">
        <v>39481.020844444443</v>
      </c>
      <c r="B3172" s="7">
        <v>7.968</v>
      </c>
    </row>
    <row r="3173" spans="1:2" ht="13.8">
      <c r="A3173" s="2">
        <v>39481.031261168981</v>
      </c>
      <c r="B3173" s="7">
        <v>7.8719999999999999</v>
      </c>
    </row>
    <row r="3174" spans="1:2" ht="13.8">
      <c r="A3174" s="2">
        <v>39481.041677893518</v>
      </c>
      <c r="B3174" s="7">
        <v>7.968</v>
      </c>
    </row>
    <row r="3175" spans="1:2" ht="13.8">
      <c r="A3175" s="2">
        <v>39481.052094618055</v>
      </c>
      <c r="B3175" s="7">
        <v>7.92</v>
      </c>
    </row>
    <row r="3176" spans="1:2" ht="13.8">
      <c r="A3176" s="2">
        <v>39481.062511342592</v>
      </c>
      <c r="B3176" s="7">
        <v>7.8719999999999999</v>
      </c>
    </row>
    <row r="3177" spans="1:2" ht="13.8">
      <c r="A3177" s="2">
        <v>39481.072928067129</v>
      </c>
      <c r="B3177" s="7">
        <v>7.8719999999999999</v>
      </c>
    </row>
    <row r="3178" spans="1:2" ht="13.8">
      <c r="A3178" s="2">
        <v>39481.083344791667</v>
      </c>
      <c r="B3178" s="7">
        <v>7.92</v>
      </c>
    </row>
    <row r="3179" spans="1:2" ht="13.8">
      <c r="A3179" s="2">
        <v>39481.093761516204</v>
      </c>
      <c r="B3179" s="7">
        <v>7.968</v>
      </c>
    </row>
    <row r="3180" spans="1:2" ht="13.8">
      <c r="A3180" s="2">
        <v>39481.104178240741</v>
      </c>
      <c r="B3180" s="7">
        <v>7.8719999999999999</v>
      </c>
    </row>
    <row r="3181" spans="1:2" ht="13.8">
      <c r="A3181" s="2">
        <v>39481.114594965278</v>
      </c>
      <c r="B3181" s="7">
        <v>7.8719999999999999</v>
      </c>
    </row>
    <row r="3182" spans="1:2" ht="13.8">
      <c r="A3182" s="2">
        <v>39481.125011689815</v>
      </c>
      <c r="B3182" s="7">
        <v>7.8719999999999999</v>
      </c>
    </row>
    <row r="3183" spans="1:2" ht="13.8">
      <c r="A3183" s="2">
        <v>39481.135428414353</v>
      </c>
      <c r="B3183" s="7">
        <v>7.92</v>
      </c>
    </row>
    <row r="3184" spans="1:2" ht="13.8">
      <c r="A3184" s="2">
        <v>39481.14584513889</v>
      </c>
      <c r="B3184" s="7">
        <v>7.968</v>
      </c>
    </row>
    <row r="3185" spans="1:2" ht="13.8">
      <c r="A3185" s="2">
        <v>39481.156261863427</v>
      </c>
      <c r="B3185" s="7">
        <v>8.016</v>
      </c>
    </row>
    <row r="3186" spans="1:2" ht="13.8">
      <c r="A3186" s="2">
        <v>39481.166678587964</v>
      </c>
      <c r="B3186" s="7">
        <v>7.92</v>
      </c>
    </row>
    <row r="3187" spans="1:2" ht="13.8">
      <c r="A3187" s="2">
        <v>39481.177095312501</v>
      </c>
      <c r="B3187" s="7">
        <v>7.7759999999999998</v>
      </c>
    </row>
    <row r="3188" spans="1:2" ht="13.8">
      <c r="A3188" s="2">
        <v>39481.187512037039</v>
      </c>
      <c r="B3188" s="7">
        <v>7.8719999999999999</v>
      </c>
    </row>
    <row r="3189" spans="1:2" ht="13.8">
      <c r="A3189" s="2">
        <v>39481.197928761576</v>
      </c>
      <c r="B3189" s="7">
        <v>7.92</v>
      </c>
    </row>
    <row r="3190" spans="1:2" ht="13.8">
      <c r="A3190" s="2">
        <v>39481.208345486113</v>
      </c>
      <c r="B3190" s="7">
        <v>7.968</v>
      </c>
    </row>
    <row r="3191" spans="1:2" ht="13.8">
      <c r="A3191" s="2">
        <v>39481.21876221065</v>
      </c>
      <c r="B3191" s="7">
        <v>7.968</v>
      </c>
    </row>
    <row r="3192" spans="1:2" ht="13.8">
      <c r="A3192" s="2">
        <v>39481.229178935188</v>
      </c>
      <c r="B3192" s="7">
        <v>7.8239999999999998</v>
      </c>
    </row>
    <row r="3193" spans="1:2" ht="13.8">
      <c r="A3193" s="2">
        <v>39481.239595659725</v>
      </c>
      <c r="B3193" s="7">
        <v>7.92</v>
      </c>
    </row>
    <row r="3194" spans="1:2" ht="13.8">
      <c r="A3194" s="2">
        <v>39481.250012384262</v>
      </c>
      <c r="B3194" s="7">
        <v>7.92</v>
      </c>
    </row>
    <row r="3195" spans="1:2" ht="13.8">
      <c r="A3195" s="2">
        <v>39481.260429108799</v>
      </c>
      <c r="B3195" s="7">
        <v>7.92</v>
      </c>
    </row>
    <row r="3196" spans="1:2" ht="13.8">
      <c r="A3196" s="2">
        <v>39481.270845833336</v>
      </c>
      <c r="B3196" s="7">
        <v>8.016</v>
      </c>
    </row>
    <row r="3197" spans="1:2" ht="13.8">
      <c r="A3197" s="2">
        <v>39481.281262557874</v>
      </c>
      <c r="B3197" s="7">
        <v>7.8239999999999998</v>
      </c>
    </row>
    <row r="3198" spans="1:2" ht="13.8">
      <c r="A3198" s="2">
        <v>39481.291679282411</v>
      </c>
      <c r="B3198" s="7">
        <v>7.92</v>
      </c>
    </row>
    <row r="3199" spans="1:2" ht="13.8">
      <c r="A3199" s="2">
        <v>39481.302096006948</v>
      </c>
      <c r="B3199" s="7">
        <v>7.8719999999999999</v>
      </c>
    </row>
    <row r="3200" spans="1:2" ht="13.8">
      <c r="A3200" s="2">
        <v>39481.312512731478</v>
      </c>
      <c r="B3200" s="7">
        <v>7.8239999999999998</v>
      </c>
    </row>
    <row r="3201" spans="1:2" ht="13.8">
      <c r="A3201" s="2">
        <v>39481.322929456015</v>
      </c>
      <c r="B3201" s="7">
        <v>7.8719999999999999</v>
      </c>
    </row>
    <row r="3202" spans="1:2" ht="13.8">
      <c r="A3202" s="2">
        <v>39481.333346180552</v>
      </c>
      <c r="B3202" s="7">
        <v>7.8719999999999999</v>
      </c>
    </row>
    <row r="3203" spans="1:2" ht="13.8">
      <c r="A3203" s="2">
        <v>39481.34376290509</v>
      </c>
      <c r="B3203" s="7">
        <v>7.8239999999999998</v>
      </c>
    </row>
    <row r="3204" spans="1:2" ht="13.8">
      <c r="A3204" s="2">
        <v>39481.354179629627</v>
      </c>
      <c r="B3204" s="7">
        <v>7.68</v>
      </c>
    </row>
    <row r="3205" spans="1:2" ht="13.8">
      <c r="A3205" s="2">
        <v>39481.364596354164</v>
      </c>
      <c r="B3205" s="7">
        <v>7.7759999999999998</v>
      </c>
    </row>
    <row r="3206" spans="1:2" ht="13.8">
      <c r="A3206" s="2">
        <v>39481.375013078701</v>
      </c>
      <c r="B3206" s="7">
        <v>7.7759999999999998</v>
      </c>
    </row>
    <row r="3207" spans="1:2" ht="13.8">
      <c r="A3207" s="2">
        <v>39481.385429803238</v>
      </c>
      <c r="B3207" s="7">
        <v>7.7759999999999998</v>
      </c>
    </row>
    <row r="3208" spans="1:2" ht="13.8">
      <c r="A3208" s="2">
        <v>39481.395846527776</v>
      </c>
      <c r="B3208" s="7">
        <v>7.44</v>
      </c>
    </row>
    <row r="3209" spans="1:2" ht="13.8">
      <c r="A3209" s="2">
        <v>39481.406263252313</v>
      </c>
      <c r="B3209" s="7">
        <v>7.44</v>
      </c>
    </row>
    <row r="3210" spans="1:2" ht="13.8">
      <c r="A3210" s="2">
        <v>39481.41667997685</v>
      </c>
      <c r="B3210" s="7">
        <v>7.7759999999999998</v>
      </c>
    </row>
    <row r="3211" spans="1:2" ht="13.8">
      <c r="A3211" s="2">
        <v>39481.427096701387</v>
      </c>
      <c r="B3211" s="7">
        <v>7.5839999999999996</v>
      </c>
    </row>
    <row r="3212" spans="1:2" ht="13.8">
      <c r="A3212" s="2">
        <v>39481.437513425924</v>
      </c>
      <c r="B3212" s="7">
        <v>7.68</v>
      </c>
    </row>
    <row r="3213" spans="1:2" ht="13.8">
      <c r="A3213" s="2">
        <v>39481.447930150462</v>
      </c>
      <c r="B3213" s="7">
        <v>7.68</v>
      </c>
    </row>
    <row r="3214" spans="1:2" ht="13.8">
      <c r="A3214" s="2">
        <v>39481.458346874999</v>
      </c>
      <c r="B3214" s="7">
        <v>7.68</v>
      </c>
    </row>
    <row r="3215" spans="1:2" ht="13.8">
      <c r="A3215" s="2">
        <v>39481.468763599536</v>
      </c>
      <c r="B3215" s="7">
        <v>7.2480000000000002</v>
      </c>
    </row>
    <row r="3216" spans="1:2" ht="13.8">
      <c r="A3216" s="2">
        <v>39481.479180324073</v>
      </c>
      <c r="B3216" s="7">
        <v>7.4880000000000004</v>
      </c>
    </row>
    <row r="3217" spans="1:2" ht="13.8">
      <c r="A3217" s="2">
        <v>39481.48959704861</v>
      </c>
      <c r="B3217" s="7">
        <v>7.5839999999999996</v>
      </c>
    </row>
    <row r="3218" spans="1:2" ht="13.8">
      <c r="A3218" s="2">
        <v>39481.500013773148</v>
      </c>
      <c r="B3218" s="7">
        <v>7.7759999999999998</v>
      </c>
    </row>
    <row r="3219" spans="1:2" ht="13.8">
      <c r="A3219" s="2">
        <v>39481.510430497685</v>
      </c>
      <c r="B3219" s="7">
        <v>7.4880000000000004</v>
      </c>
    </row>
    <row r="3220" spans="1:2" ht="13.8">
      <c r="A3220" s="2">
        <v>39481.520847222222</v>
      </c>
      <c r="B3220" s="7">
        <v>7.4880000000000004</v>
      </c>
    </row>
    <row r="3221" spans="1:2" ht="13.8">
      <c r="A3221" s="2">
        <v>39481.531263946759</v>
      </c>
      <c r="B3221" s="7">
        <v>7.6319999999999997</v>
      </c>
    </row>
    <row r="3222" spans="1:2" ht="13.8">
      <c r="A3222" s="2">
        <v>39481.541680671296</v>
      </c>
      <c r="B3222" s="7">
        <v>7.7279999999999998</v>
      </c>
    </row>
    <row r="3223" spans="1:2" ht="13.8">
      <c r="A3223" s="2">
        <v>39481.552097395834</v>
      </c>
      <c r="B3223" s="7">
        <v>7.3440000000000003</v>
      </c>
    </row>
    <row r="3224" spans="1:2" ht="13.8">
      <c r="A3224" s="2">
        <v>39481.562514120371</v>
      </c>
      <c r="B3224" s="7">
        <v>7.5839999999999996</v>
      </c>
    </row>
    <row r="3225" spans="1:2" ht="13.8">
      <c r="A3225" s="2">
        <v>39481.572930844908</v>
      </c>
      <c r="B3225" s="7">
        <v>7.6319999999999997</v>
      </c>
    </row>
    <row r="3226" spans="1:2" ht="13.8">
      <c r="A3226" s="2">
        <v>39481.583347569445</v>
      </c>
      <c r="B3226" s="7">
        <v>7.7759999999999998</v>
      </c>
    </row>
    <row r="3227" spans="1:2" ht="13.8">
      <c r="A3227" s="2">
        <v>39481.593764293983</v>
      </c>
      <c r="B3227" s="7">
        <v>7.7279999999999998</v>
      </c>
    </row>
    <row r="3228" spans="1:2" ht="13.8">
      <c r="A3228" s="2">
        <v>39481.60418101852</v>
      </c>
      <c r="B3228" s="7">
        <v>7.7279999999999998</v>
      </c>
    </row>
    <row r="3229" spans="1:2" ht="13.8">
      <c r="A3229" s="2">
        <v>39481.614597743057</v>
      </c>
      <c r="B3229" s="7">
        <v>7.7759999999999998</v>
      </c>
    </row>
    <row r="3230" spans="1:2" ht="13.8">
      <c r="A3230" s="2">
        <v>39481.625014467594</v>
      </c>
      <c r="B3230" s="7">
        <v>7.8239999999999998</v>
      </c>
    </row>
    <row r="3231" spans="1:2" ht="13.8">
      <c r="A3231" s="2">
        <v>39481.635431192131</v>
      </c>
      <c r="B3231" s="7">
        <v>7.7759999999999998</v>
      </c>
    </row>
    <row r="3232" spans="1:2" ht="13.8">
      <c r="A3232" s="2">
        <v>39481.645847916669</v>
      </c>
      <c r="B3232" s="7">
        <v>7.8239999999999998</v>
      </c>
    </row>
    <row r="3233" spans="1:2" ht="13.8">
      <c r="A3233" s="2">
        <v>39481.656264641206</v>
      </c>
      <c r="B3233" s="7">
        <v>7.7759999999999998</v>
      </c>
    </row>
    <row r="3234" spans="1:2" ht="13.8">
      <c r="A3234" s="2">
        <v>39481.666681365743</v>
      </c>
      <c r="B3234" s="7">
        <v>7.5839999999999996</v>
      </c>
    </row>
    <row r="3235" spans="1:2" ht="13.8">
      <c r="A3235" s="2">
        <v>39481.67709809028</v>
      </c>
      <c r="B3235" s="7">
        <v>7.8239999999999998</v>
      </c>
    </row>
    <row r="3236" spans="1:2" ht="13.8">
      <c r="A3236" s="2">
        <v>39481.687514814817</v>
      </c>
      <c r="B3236" s="7">
        <v>7.7759999999999998</v>
      </c>
    </row>
    <row r="3237" spans="1:2" ht="13.8">
      <c r="A3237" s="2">
        <v>39481.697931539355</v>
      </c>
      <c r="B3237" s="7">
        <v>7.7759999999999998</v>
      </c>
    </row>
    <row r="3238" spans="1:2" ht="13.8">
      <c r="A3238" s="2">
        <v>39481.708348263892</v>
      </c>
      <c r="B3238" s="7">
        <v>7.968</v>
      </c>
    </row>
    <row r="3239" spans="1:2" ht="13.8">
      <c r="A3239" s="2">
        <v>39481.718764988429</v>
      </c>
      <c r="B3239" s="7">
        <v>7.968</v>
      </c>
    </row>
    <row r="3240" spans="1:2" ht="13.8">
      <c r="A3240" s="2">
        <v>39481.729181712966</v>
      </c>
      <c r="B3240" s="7">
        <v>7.92</v>
      </c>
    </row>
    <row r="3241" spans="1:2" ht="13.8">
      <c r="A3241" s="2">
        <v>39481.739598437503</v>
      </c>
      <c r="B3241" s="7">
        <v>7.8239999999999998</v>
      </c>
    </row>
    <row r="3242" spans="1:2" ht="13.8">
      <c r="A3242" s="2">
        <v>39481.750015162041</v>
      </c>
      <c r="B3242" s="7">
        <v>7.8719999999999999</v>
      </c>
    </row>
    <row r="3243" spans="1:2" ht="13.8">
      <c r="A3243" s="2">
        <v>39481.760431886571</v>
      </c>
      <c r="B3243" s="7">
        <v>7.8719999999999999</v>
      </c>
    </row>
    <row r="3244" spans="1:2" ht="13.8">
      <c r="A3244" s="2">
        <v>39481.770848611108</v>
      </c>
      <c r="B3244" s="7">
        <v>7.8719999999999999</v>
      </c>
    </row>
    <row r="3245" spans="1:2" ht="13.8">
      <c r="A3245" s="2">
        <v>39481.781265335645</v>
      </c>
      <c r="B3245" s="7">
        <v>7.92</v>
      </c>
    </row>
    <row r="3246" spans="1:2" ht="13.8">
      <c r="A3246" s="2">
        <v>39481.791682060182</v>
      </c>
      <c r="B3246" s="7">
        <v>7.8239999999999998</v>
      </c>
    </row>
    <row r="3247" spans="1:2" ht="13.8">
      <c r="A3247" s="2">
        <v>39481.802098784719</v>
      </c>
      <c r="B3247" s="7">
        <v>7.8239999999999998</v>
      </c>
    </row>
    <row r="3248" spans="1:2" ht="13.8">
      <c r="A3248" s="2">
        <v>39481.812515509257</v>
      </c>
      <c r="B3248" s="7">
        <v>7.92</v>
      </c>
    </row>
    <row r="3249" spans="1:2" ht="13.8">
      <c r="A3249" s="2">
        <v>39481.822932233794</v>
      </c>
      <c r="B3249" s="7">
        <v>7.8719999999999999</v>
      </c>
    </row>
    <row r="3250" spans="1:2" ht="13.8">
      <c r="A3250" s="2">
        <v>39481.833348958331</v>
      </c>
      <c r="B3250" s="7">
        <v>7.8719999999999999</v>
      </c>
    </row>
    <row r="3251" spans="1:2" ht="13.8">
      <c r="A3251" s="2">
        <v>39481.843765682868</v>
      </c>
      <c r="B3251" s="7">
        <v>7.92</v>
      </c>
    </row>
    <row r="3252" spans="1:2" ht="13.8">
      <c r="A3252" s="2">
        <v>39481.854182407405</v>
      </c>
      <c r="B3252" s="7">
        <v>7.7759999999999998</v>
      </c>
    </row>
    <row r="3253" spans="1:2" ht="13.8">
      <c r="A3253" s="2">
        <v>39481.864599131943</v>
      </c>
      <c r="B3253" s="7">
        <v>7.8239999999999998</v>
      </c>
    </row>
    <row r="3254" spans="1:2" ht="13.8">
      <c r="A3254" s="2">
        <v>39481.87501585648</v>
      </c>
      <c r="B3254" s="7">
        <v>7.8719999999999999</v>
      </c>
    </row>
    <row r="3255" spans="1:2" ht="13.8">
      <c r="A3255" s="2">
        <v>39481.885432581017</v>
      </c>
      <c r="B3255" s="7">
        <v>7.8719999999999999</v>
      </c>
    </row>
    <row r="3256" spans="1:2" ht="13.8">
      <c r="A3256" s="2">
        <v>39481.895849305554</v>
      </c>
      <c r="B3256" s="7">
        <v>7.92</v>
      </c>
    </row>
    <row r="3257" spans="1:2" ht="13.8">
      <c r="A3257" s="2">
        <v>39481.906266030092</v>
      </c>
      <c r="B3257" s="7">
        <v>7.8719999999999999</v>
      </c>
    </row>
    <row r="3258" spans="1:2" ht="13.8">
      <c r="A3258" s="2">
        <v>39481.916682754629</v>
      </c>
      <c r="B3258" s="7">
        <v>7.8719999999999999</v>
      </c>
    </row>
    <row r="3259" spans="1:2" ht="13.8">
      <c r="A3259" s="2">
        <v>39481.927099479166</v>
      </c>
      <c r="B3259" s="7">
        <v>7.6319999999999997</v>
      </c>
    </row>
    <row r="3260" spans="1:2" ht="13.8">
      <c r="A3260" s="2">
        <v>39481.937516203703</v>
      </c>
      <c r="B3260" s="7">
        <v>7.6319999999999997</v>
      </c>
    </row>
    <row r="3261" spans="1:2" ht="13.8">
      <c r="A3261" s="2">
        <v>39481.94793292824</v>
      </c>
      <c r="B3261" s="7">
        <v>7.68</v>
      </c>
    </row>
    <row r="3262" spans="1:2" ht="13.8">
      <c r="A3262" s="2">
        <v>39481.958349652778</v>
      </c>
      <c r="B3262" s="7">
        <v>7.68</v>
      </c>
    </row>
    <row r="3263" spans="1:2" ht="13.8">
      <c r="A3263" s="2">
        <v>39481.968766377315</v>
      </c>
      <c r="B3263" s="7">
        <v>7.68</v>
      </c>
    </row>
    <row r="3264" spans="1:2" ht="13.8">
      <c r="A3264" s="2">
        <v>39481.979183101852</v>
      </c>
      <c r="B3264" s="7">
        <v>7.68</v>
      </c>
    </row>
    <row r="3265" spans="1:2" ht="13.8">
      <c r="A3265" s="2">
        <v>39481.989599826389</v>
      </c>
      <c r="B3265" s="7">
        <v>7.68</v>
      </c>
    </row>
    <row r="3266" spans="1:2" ht="13.8">
      <c r="A3266" s="2">
        <v>39482.000016550926</v>
      </c>
      <c r="B3266" s="7">
        <v>7.6319999999999997</v>
      </c>
    </row>
    <row r="3267" spans="1:2" ht="13.8">
      <c r="A3267" s="2">
        <v>39482.010433275464</v>
      </c>
      <c r="B3267" s="7">
        <v>7.44</v>
      </c>
    </row>
    <row r="3268" spans="1:2" ht="13.8">
      <c r="A3268" s="2">
        <v>39482.020850000001</v>
      </c>
      <c r="B3268" s="7">
        <v>7.3440000000000003</v>
      </c>
    </row>
    <row r="3269" spans="1:2" ht="13.8">
      <c r="A3269" s="2">
        <v>39482.031266724538</v>
      </c>
      <c r="B3269" s="7">
        <v>7.3920000000000003</v>
      </c>
    </row>
    <row r="3270" spans="1:2" ht="13.8">
      <c r="A3270" s="2">
        <v>39482.041683449075</v>
      </c>
      <c r="B3270" s="7">
        <v>7.4880000000000004</v>
      </c>
    </row>
    <row r="3271" spans="1:2" ht="13.8">
      <c r="A3271" s="2">
        <v>39482.052100173612</v>
      </c>
      <c r="B3271" s="7">
        <v>7.44</v>
      </c>
    </row>
    <row r="3272" spans="1:2" ht="13.8">
      <c r="A3272" s="2">
        <v>39482.06251689815</v>
      </c>
      <c r="B3272" s="7">
        <v>7.44</v>
      </c>
    </row>
    <row r="3273" spans="1:2" ht="13.8">
      <c r="A3273" s="2">
        <v>39482.072933622687</v>
      </c>
      <c r="B3273" s="7">
        <v>7.3920000000000003</v>
      </c>
    </row>
    <row r="3274" spans="1:2" ht="13.8">
      <c r="A3274" s="2">
        <v>39482.083350347224</v>
      </c>
      <c r="B3274" s="7">
        <v>7.3920000000000003</v>
      </c>
    </row>
    <row r="3275" spans="1:2" ht="13.8">
      <c r="A3275" s="2">
        <v>39482.093767071761</v>
      </c>
      <c r="B3275" s="7">
        <v>7.3920000000000003</v>
      </c>
    </row>
    <row r="3276" spans="1:2" ht="13.8">
      <c r="A3276" s="2">
        <v>39482.104183796298</v>
      </c>
      <c r="B3276" s="7">
        <v>7.4880000000000004</v>
      </c>
    </row>
    <row r="3277" spans="1:2" ht="13.8">
      <c r="A3277" s="2">
        <v>39482.114600520836</v>
      </c>
      <c r="B3277" s="7">
        <v>7.44</v>
      </c>
    </row>
    <row r="3278" spans="1:2" ht="13.8">
      <c r="A3278" s="2">
        <v>39482.125017245373</v>
      </c>
      <c r="B3278" s="7">
        <v>7.3920000000000003</v>
      </c>
    </row>
    <row r="3279" spans="1:2" ht="13.8">
      <c r="A3279" s="2">
        <v>39482.13543396991</v>
      </c>
      <c r="B3279" s="7">
        <v>7.44</v>
      </c>
    </row>
    <row r="3280" spans="1:2" ht="13.8">
      <c r="A3280" s="2">
        <v>39482.145850694447</v>
      </c>
      <c r="B3280" s="7">
        <v>7.3440000000000003</v>
      </c>
    </row>
    <row r="3281" spans="1:2" ht="13.8">
      <c r="A3281" s="2">
        <v>39482.156267418984</v>
      </c>
      <c r="B3281" s="7">
        <v>7.4880000000000004</v>
      </c>
    </row>
    <row r="3282" spans="1:2" ht="13.8">
      <c r="A3282" s="2">
        <v>39482.166684143522</v>
      </c>
      <c r="B3282" s="7">
        <v>7.4880000000000004</v>
      </c>
    </row>
    <row r="3283" spans="1:2" ht="13.8">
      <c r="A3283" s="2">
        <v>39482.177100868059</v>
      </c>
      <c r="B3283" s="7">
        <v>7.44</v>
      </c>
    </row>
    <row r="3284" spans="1:2" ht="13.8">
      <c r="A3284" s="2">
        <v>39482.187517592596</v>
      </c>
      <c r="B3284" s="7">
        <v>7.3440000000000003</v>
      </c>
    </row>
    <row r="3285" spans="1:2" ht="13.8">
      <c r="A3285" s="2">
        <v>39482.197934317126</v>
      </c>
      <c r="B3285" s="7">
        <v>7.3440000000000003</v>
      </c>
    </row>
    <row r="3286" spans="1:2" ht="13.8">
      <c r="A3286" s="2">
        <v>39482.208351041663</v>
      </c>
      <c r="B3286" s="7">
        <v>7.3920000000000003</v>
      </c>
    </row>
    <row r="3287" spans="1:2" ht="13.8">
      <c r="A3287" s="2">
        <v>39482.2187677662</v>
      </c>
      <c r="B3287" s="7">
        <v>7.3920000000000003</v>
      </c>
    </row>
    <row r="3288" spans="1:2" ht="13.8">
      <c r="A3288" s="2">
        <v>39482.229184490738</v>
      </c>
      <c r="B3288" s="7">
        <v>7.44</v>
      </c>
    </row>
    <row r="3289" spans="1:2" ht="13.8">
      <c r="A3289" s="2">
        <v>39482.239601215275</v>
      </c>
      <c r="B3289" s="7">
        <v>7.44</v>
      </c>
    </row>
    <row r="3290" spans="1:2" ht="13.8">
      <c r="A3290" s="2">
        <v>39482.250017939812</v>
      </c>
      <c r="B3290" s="7">
        <v>7.3440000000000003</v>
      </c>
    </row>
    <row r="3291" spans="1:2" ht="13.8">
      <c r="A3291" s="2">
        <v>39482.260434664349</v>
      </c>
      <c r="B3291" s="7">
        <v>7.3440000000000003</v>
      </c>
    </row>
    <row r="3292" spans="1:2" ht="13.8">
      <c r="A3292" s="2">
        <v>39482.270851388887</v>
      </c>
      <c r="B3292" s="7">
        <v>7.44</v>
      </c>
    </row>
    <row r="3293" spans="1:2" ht="13.8">
      <c r="A3293" s="2">
        <v>39482.281268113424</v>
      </c>
      <c r="B3293" s="7">
        <v>7.3920000000000003</v>
      </c>
    </row>
    <row r="3294" spans="1:2" ht="13.8">
      <c r="A3294" s="2">
        <v>39482.291684837961</v>
      </c>
      <c r="B3294" s="7">
        <v>7.3920000000000003</v>
      </c>
    </row>
    <row r="3295" spans="1:2" ht="13.8">
      <c r="A3295" s="2">
        <v>39482.302101562498</v>
      </c>
      <c r="B3295" s="7">
        <v>7.44</v>
      </c>
    </row>
    <row r="3296" spans="1:2" ht="13.8">
      <c r="A3296" s="2">
        <v>39482.312518287035</v>
      </c>
      <c r="B3296" s="7">
        <v>7.2</v>
      </c>
    </row>
    <row r="3297" spans="1:2" ht="13.8">
      <c r="A3297" s="2">
        <v>39482.322935011573</v>
      </c>
      <c r="B3297" s="7">
        <v>7.2480000000000002</v>
      </c>
    </row>
    <row r="3298" spans="1:2" ht="13.8">
      <c r="A3298" s="2">
        <v>39482.33335173611</v>
      </c>
      <c r="B3298" s="7">
        <v>7.2960000000000003</v>
      </c>
    </row>
    <row r="3299" spans="1:2" ht="13.8">
      <c r="A3299" s="2">
        <v>39482.343768460647</v>
      </c>
      <c r="B3299" s="7">
        <v>7.2</v>
      </c>
    </row>
    <row r="3300" spans="1:2" ht="13.8">
      <c r="A3300" s="2">
        <v>39482.354185185184</v>
      </c>
      <c r="B3300" s="7">
        <v>7.1040000000000001</v>
      </c>
    </row>
    <row r="3301" spans="1:2" ht="13.8">
      <c r="A3301" s="2">
        <v>39482.364601909721</v>
      </c>
      <c r="B3301" s="7">
        <v>7.2</v>
      </c>
    </row>
    <row r="3302" spans="1:2" ht="13.8">
      <c r="A3302" s="2">
        <v>39482.375018634259</v>
      </c>
      <c r="B3302" s="7">
        <v>7.3440000000000003</v>
      </c>
    </row>
    <row r="3303" spans="1:2" ht="13.8">
      <c r="A3303" s="2">
        <v>39482.385435358796</v>
      </c>
      <c r="B3303" s="7">
        <v>7.4880000000000004</v>
      </c>
    </row>
    <row r="3304" spans="1:2" ht="13.8">
      <c r="A3304" s="2">
        <v>39482.395852083333</v>
      </c>
      <c r="B3304" s="7">
        <v>7.2480000000000002</v>
      </c>
    </row>
    <row r="3305" spans="1:2" ht="13.8">
      <c r="A3305" s="2">
        <v>39482.40626880787</v>
      </c>
      <c r="B3305" s="7">
        <v>7.056</v>
      </c>
    </row>
    <row r="3306" spans="1:2" ht="13.8">
      <c r="A3306" s="2">
        <v>39482.416685532407</v>
      </c>
      <c r="B3306" s="7">
        <v>7.1520000000000001</v>
      </c>
    </row>
    <row r="3307" spans="1:2" ht="13.8">
      <c r="A3307" s="2">
        <v>39482.427102256945</v>
      </c>
      <c r="B3307" s="7">
        <v>7.1040000000000001</v>
      </c>
    </row>
    <row r="3308" spans="1:2" ht="13.8">
      <c r="A3308" s="2">
        <v>39482.437518981482</v>
      </c>
      <c r="B3308" s="7">
        <v>7.1040000000000001</v>
      </c>
    </row>
    <row r="3309" spans="1:2" ht="13.8">
      <c r="A3309" s="2">
        <v>39482.447935706019</v>
      </c>
      <c r="B3309" s="7">
        <v>6.8639999999999999</v>
      </c>
    </row>
    <row r="3310" spans="1:2" ht="13.8">
      <c r="A3310" s="2">
        <v>39482.458352430556</v>
      </c>
      <c r="B3310" s="7">
        <v>6.96</v>
      </c>
    </row>
    <row r="3311" spans="1:2" ht="13.8">
      <c r="A3311" s="2">
        <v>39482.468769155093</v>
      </c>
      <c r="B3311" s="7">
        <v>6.9119999999999999</v>
      </c>
    </row>
    <row r="3312" spans="1:2" ht="13.8">
      <c r="A3312" s="2">
        <v>39482.479185879631</v>
      </c>
      <c r="B3312" s="7">
        <v>6.8159999999999998</v>
      </c>
    </row>
    <row r="3313" spans="1:2" ht="13.8">
      <c r="A3313" s="2">
        <v>39482.489602604168</v>
      </c>
      <c r="B3313" s="7">
        <v>6.9119999999999999</v>
      </c>
    </row>
    <row r="3314" spans="1:2" ht="13.8">
      <c r="A3314" s="2">
        <v>39482.500019328705</v>
      </c>
      <c r="B3314" s="7">
        <v>6.9119999999999999</v>
      </c>
    </row>
    <row r="3315" spans="1:2" ht="13.8">
      <c r="A3315" s="2">
        <v>39482.510436053242</v>
      </c>
      <c r="B3315" s="7">
        <v>7.008</v>
      </c>
    </row>
    <row r="3316" spans="1:2" ht="13.8">
      <c r="A3316" s="2">
        <v>39482.52085277778</v>
      </c>
      <c r="B3316" s="7">
        <v>6.96</v>
      </c>
    </row>
    <row r="3317" spans="1:2" ht="13.8">
      <c r="A3317" s="2">
        <v>39482.531269502317</v>
      </c>
      <c r="B3317" s="7">
        <v>6.9119999999999999</v>
      </c>
    </row>
    <row r="3318" spans="1:2" ht="13.8">
      <c r="A3318" s="2">
        <v>39482.541686226854</v>
      </c>
      <c r="B3318" s="7">
        <v>6.9119999999999999</v>
      </c>
    </row>
    <row r="3319" spans="1:2" ht="13.8">
      <c r="A3319" s="2">
        <v>39482.552102951391</v>
      </c>
      <c r="B3319" s="7">
        <v>6.8639999999999999</v>
      </c>
    </row>
    <row r="3320" spans="1:2" ht="13.8">
      <c r="A3320" s="2">
        <v>39482.562519675928</v>
      </c>
      <c r="B3320" s="7">
        <v>6.8639999999999999</v>
      </c>
    </row>
    <row r="3321" spans="1:2" ht="13.8">
      <c r="A3321" s="2">
        <v>39482.572936400466</v>
      </c>
      <c r="B3321" s="7">
        <v>6.96</v>
      </c>
    </row>
    <row r="3322" spans="1:2" ht="13.8">
      <c r="A3322" s="2">
        <v>39482.583353125003</v>
      </c>
      <c r="B3322" s="7">
        <v>6.8639999999999999</v>
      </c>
    </row>
    <row r="3323" spans="1:2" ht="13.8">
      <c r="A3323" s="2">
        <v>39482.59376984954</v>
      </c>
      <c r="B3323" s="7">
        <v>6.96</v>
      </c>
    </row>
    <row r="3324" spans="1:2" ht="13.8">
      <c r="A3324" s="2">
        <v>39482.604186574077</v>
      </c>
      <c r="B3324" s="7">
        <v>6.8159999999999998</v>
      </c>
    </row>
    <row r="3325" spans="1:2" ht="13.8">
      <c r="A3325" s="2">
        <v>39482.614603298614</v>
      </c>
      <c r="B3325" s="7">
        <v>7.056</v>
      </c>
    </row>
    <row r="3326" spans="1:2" ht="13.8">
      <c r="A3326" s="2">
        <v>39482.625020023152</v>
      </c>
      <c r="B3326" s="7">
        <v>6.7679999999999998</v>
      </c>
    </row>
    <row r="3327" spans="1:2" ht="13.8">
      <c r="A3327" s="2">
        <v>39482.635436747689</v>
      </c>
      <c r="B3327" s="7">
        <v>6.96</v>
      </c>
    </row>
    <row r="3328" spans="1:2" ht="13.8">
      <c r="A3328" s="2">
        <v>39482.645853472219</v>
      </c>
      <c r="B3328" s="7">
        <v>6.7679999999999998</v>
      </c>
    </row>
    <row r="3329" spans="1:2" ht="13.8">
      <c r="A3329" s="2">
        <v>39482.656270196756</v>
      </c>
      <c r="B3329" s="7">
        <v>6.5279999999999996</v>
      </c>
    </row>
    <row r="3330" spans="1:2" ht="13.8">
      <c r="A3330" s="2">
        <v>39482.666686921293</v>
      </c>
      <c r="B3330" s="7">
        <v>6.6719999999999997</v>
      </c>
    </row>
    <row r="3331" spans="1:2" ht="13.8">
      <c r="A3331" s="2">
        <v>39482.67710364583</v>
      </c>
      <c r="B3331" s="7">
        <v>6.6719999999999997</v>
      </c>
    </row>
    <row r="3332" spans="1:2" ht="13.8">
      <c r="A3332" s="2">
        <v>39482.687520370368</v>
      </c>
      <c r="B3332" s="7">
        <v>6.6239999999999997</v>
      </c>
    </row>
    <row r="3333" spans="1:2" ht="13.8">
      <c r="A3333" s="2">
        <v>39482.697937094905</v>
      </c>
      <c r="B3333" s="7">
        <v>7.008</v>
      </c>
    </row>
    <row r="3334" spans="1:2" ht="13.8">
      <c r="A3334" s="2">
        <v>39482.708353819442</v>
      </c>
      <c r="B3334" s="7">
        <v>6.9119999999999999</v>
      </c>
    </row>
    <row r="3335" spans="1:2" ht="13.8">
      <c r="A3335" s="2">
        <v>39482.718770543979</v>
      </c>
      <c r="B3335" s="7">
        <v>7.008</v>
      </c>
    </row>
    <row r="3336" spans="1:2" ht="13.8">
      <c r="A3336" s="2">
        <v>39482.729187268516</v>
      </c>
      <c r="B3336" s="7">
        <v>7.056</v>
      </c>
    </row>
    <row r="3337" spans="1:2" ht="13.8">
      <c r="A3337" s="2">
        <v>39482.739603993054</v>
      </c>
      <c r="B3337" s="7">
        <v>6.96</v>
      </c>
    </row>
    <row r="3338" spans="1:2" ht="13.8">
      <c r="A3338" s="2">
        <v>39482.750020717591</v>
      </c>
      <c r="B3338" s="7">
        <v>7.1520000000000001</v>
      </c>
    </row>
    <row r="3339" spans="1:2" ht="13.8">
      <c r="A3339" s="2">
        <v>39482.760437442128</v>
      </c>
      <c r="B3339" s="7">
        <v>7.056</v>
      </c>
    </row>
    <row r="3340" spans="1:2" ht="13.8">
      <c r="A3340" s="2">
        <v>39482.770854166665</v>
      </c>
      <c r="B3340" s="7">
        <v>7.1040000000000001</v>
      </c>
    </row>
    <row r="3341" spans="1:2" ht="13.8">
      <c r="A3341" s="2">
        <v>39482.781270891202</v>
      </c>
      <c r="B3341" s="7">
        <v>7.056</v>
      </c>
    </row>
    <row r="3342" spans="1:2" ht="13.8">
      <c r="A3342" s="2">
        <v>39482.79168761574</v>
      </c>
      <c r="B3342" s="7">
        <v>7.008</v>
      </c>
    </row>
    <row r="3343" spans="1:2" ht="13.8">
      <c r="A3343" s="2">
        <v>39482.802104340277</v>
      </c>
      <c r="B3343" s="7">
        <v>7.008</v>
      </c>
    </row>
    <row r="3344" spans="1:2" ht="13.8">
      <c r="A3344" s="2">
        <v>39482.812521064814</v>
      </c>
      <c r="B3344" s="7">
        <v>7.056</v>
      </c>
    </row>
    <row r="3345" spans="1:2" ht="13.8">
      <c r="A3345" s="2">
        <v>39482.822937789351</v>
      </c>
      <c r="B3345" s="7">
        <v>6.8639999999999999</v>
      </c>
    </row>
    <row r="3346" spans="1:2" ht="13.8">
      <c r="A3346" s="2">
        <v>39482.833354513888</v>
      </c>
      <c r="B3346" s="7">
        <v>7.008</v>
      </c>
    </row>
    <row r="3347" spans="1:2" ht="13.8">
      <c r="A3347" s="2">
        <v>39482.843771238426</v>
      </c>
      <c r="B3347" s="7">
        <v>7.008</v>
      </c>
    </row>
    <row r="3348" spans="1:2" ht="13.8">
      <c r="A3348" s="2">
        <v>39482.854187962963</v>
      </c>
      <c r="B3348" s="7">
        <v>7.008</v>
      </c>
    </row>
    <row r="3349" spans="1:2" ht="13.8">
      <c r="A3349" s="2">
        <v>39482.8646046875</v>
      </c>
      <c r="B3349" s="7">
        <v>6.96</v>
      </c>
    </row>
    <row r="3350" spans="1:2" ht="13.8">
      <c r="A3350" s="2">
        <v>39482.875021412037</v>
      </c>
      <c r="B3350" s="7">
        <v>7.008</v>
      </c>
    </row>
    <row r="3351" spans="1:2" ht="13.8">
      <c r="A3351" s="2">
        <v>39482.885438136575</v>
      </c>
      <c r="B3351" s="7">
        <v>6.96</v>
      </c>
    </row>
    <row r="3352" spans="1:2" ht="13.8">
      <c r="A3352" s="2">
        <v>39482.895854861112</v>
      </c>
      <c r="B3352" s="7">
        <v>6.96</v>
      </c>
    </row>
    <row r="3353" spans="1:2" ht="13.8">
      <c r="A3353" s="2">
        <v>39482.906271585649</v>
      </c>
      <c r="B3353" s="7">
        <v>6.96</v>
      </c>
    </row>
    <row r="3354" spans="1:2" ht="13.8">
      <c r="A3354" s="2">
        <v>39482.916688310186</v>
      </c>
      <c r="B3354" s="7">
        <v>7.008</v>
      </c>
    </row>
    <row r="3355" spans="1:2" ht="13.8">
      <c r="A3355" s="2">
        <v>39482.927105034723</v>
      </c>
      <c r="B3355" s="7">
        <v>7.008</v>
      </c>
    </row>
    <row r="3356" spans="1:2" ht="13.8">
      <c r="A3356" s="2">
        <v>39482.937521759261</v>
      </c>
      <c r="B3356" s="7">
        <v>7.008</v>
      </c>
    </row>
    <row r="3357" spans="1:2" ht="13.8">
      <c r="A3357" s="2">
        <v>39482.947938483798</v>
      </c>
      <c r="B3357" s="7">
        <v>6.96</v>
      </c>
    </row>
    <row r="3358" spans="1:2" ht="13.8">
      <c r="A3358" s="2">
        <v>39482.958355208335</v>
      </c>
      <c r="B3358" s="7">
        <v>6.96</v>
      </c>
    </row>
    <row r="3359" spans="1:2" ht="13.8">
      <c r="A3359" s="2">
        <v>39482.968771932872</v>
      </c>
      <c r="B3359" s="7">
        <v>6.96</v>
      </c>
    </row>
    <row r="3360" spans="1:2" ht="13.8">
      <c r="A3360" s="2">
        <v>39482.979188657409</v>
      </c>
      <c r="B3360" s="7">
        <v>6.96</v>
      </c>
    </row>
    <row r="3361" spans="1:2" ht="13.8">
      <c r="A3361" s="2">
        <v>39482.989605381947</v>
      </c>
      <c r="B3361" s="7">
        <v>6.96</v>
      </c>
    </row>
    <row r="3362" spans="1:2" ht="13.8">
      <c r="A3362" s="2">
        <v>39483.000022106484</v>
      </c>
      <c r="B3362" s="7">
        <v>6.96</v>
      </c>
    </row>
    <row r="3363" spans="1:2" ht="13.8">
      <c r="A3363" s="2">
        <v>39483.010438831021</v>
      </c>
      <c r="B3363" s="7">
        <v>7.056</v>
      </c>
    </row>
    <row r="3364" spans="1:2" ht="13.8">
      <c r="A3364" s="2">
        <v>39483.020855555558</v>
      </c>
      <c r="B3364" s="7">
        <v>6.9119999999999999</v>
      </c>
    </row>
    <row r="3365" spans="1:2" ht="13.8">
      <c r="A3365" s="2">
        <v>39483.031272280095</v>
      </c>
      <c r="B3365" s="7">
        <v>6.96</v>
      </c>
    </row>
    <row r="3366" spans="1:2" ht="13.8">
      <c r="A3366" s="2">
        <v>39483.041689004633</v>
      </c>
      <c r="B3366" s="7">
        <v>6.96</v>
      </c>
    </row>
    <row r="3367" spans="1:2" ht="13.8">
      <c r="A3367" s="2">
        <v>39483.05210572917</v>
      </c>
      <c r="B3367" s="7">
        <v>7.008</v>
      </c>
    </row>
    <row r="3368" spans="1:2" ht="13.8">
      <c r="A3368" s="2">
        <v>39483.062522453707</v>
      </c>
      <c r="B3368" s="7">
        <v>6.9119999999999999</v>
      </c>
    </row>
    <row r="3369" spans="1:2" ht="13.8">
      <c r="A3369" s="2">
        <v>39483.072939178244</v>
      </c>
      <c r="B3369" s="7">
        <v>6.96</v>
      </c>
    </row>
    <row r="3370" spans="1:2" ht="13.8">
      <c r="A3370" s="2">
        <v>39483.083355902774</v>
      </c>
      <c r="B3370" s="7">
        <v>7.008</v>
      </c>
    </row>
    <row r="3371" spans="1:2" ht="13.8">
      <c r="A3371" s="2">
        <v>39483.093772627311</v>
      </c>
      <c r="B3371" s="7">
        <v>6.96</v>
      </c>
    </row>
    <row r="3372" spans="1:2" ht="13.8">
      <c r="A3372" s="2">
        <v>39483.104189351849</v>
      </c>
      <c r="B3372" s="7">
        <v>6.96</v>
      </c>
    </row>
    <row r="3373" spans="1:2" ht="13.8">
      <c r="A3373" s="2">
        <v>39483.114606076386</v>
      </c>
      <c r="B3373" s="7">
        <v>6.96</v>
      </c>
    </row>
    <row r="3374" spans="1:2" ht="13.8">
      <c r="A3374" s="2">
        <v>39483.125022800923</v>
      </c>
      <c r="B3374" s="7">
        <v>6.96</v>
      </c>
    </row>
    <row r="3375" spans="1:2" ht="13.8">
      <c r="A3375" s="2">
        <v>39483.13543952546</v>
      </c>
      <c r="B3375" s="7">
        <v>6.96</v>
      </c>
    </row>
    <row r="3376" spans="1:2" ht="13.8">
      <c r="A3376" s="2">
        <v>39483.145856249997</v>
      </c>
      <c r="B3376" s="7">
        <v>6.9119999999999999</v>
      </c>
    </row>
    <row r="3377" spans="1:2" ht="13.8">
      <c r="A3377" s="2">
        <v>39483.156272974535</v>
      </c>
      <c r="B3377" s="7">
        <v>7.056</v>
      </c>
    </row>
    <row r="3378" spans="1:2" ht="13.8">
      <c r="A3378" s="2">
        <v>39483.166689699072</v>
      </c>
      <c r="B3378" s="7">
        <v>6.96</v>
      </c>
    </row>
    <row r="3379" spans="1:2" ht="13.8">
      <c r="A3379" s="2">
        <v>39483.177106423609</v>
      </c>
      <c r="B3379" s="7">
        <v>6.9119999999999999</v>
      </c>
    </row>
    <row r="3380" spans="1:2" ht="13.8">
      <c r="A3380" s="2">
        <v>39483.187523148146</v>
      </c>
      <c r="B3380" s="7">
        <v>7.008</v>
      </c>
    </row>
    <row r="3381" spans="1:2" ht="13.8">
      <c r="A3381" s="2">
        <v>39483.197939872683</v>
      </c>
      <c r="B3381" s="7">
        <v>6.8639999999999999</v>
      </c>
    </row>
    <row r="3382" spans="1:2" ht="13.8">
      <c r="A3382" s="2">
        <v>39483.208356597221</v>
      </c>
      <c r="B3382" s="7">
        <v>6.96</v>
      </c>
    </row>
    <row r="3383" spans="1:2" ht="13.8">
      <c r="A3383" s="2">
        <v>39483.218773321758</v>
      </c>
      <c r="B3383" s="7">
        <v>6.96</v>
      </c>
    </row>
    <row r="3384" spans="1:2" ht="13.8">
      <c r="A3384" s="2">
        <v>39483.229190046295</v>
      </c>
      <c r="B3384" s="7">
        <v>6.8639999999999999</v>
      </c>
    </row>
    <row r="3385" spans="1:2" ht="13.8">
      <c r="A3385" s="2">
        <v>39483.239606770832</v>
      </c>
      <c r="B3385" s="7">
        <v>7.056</v>
      </c>
    </row>
    <row r="3386" spans="1:2" ht="13.8">
      <c r="A3386" s="2">
        <v>39483.25002349537</v>
      </c>
      <c r="B3386" s="7">
        <v>6.8639999999999999</v>
      </c>
    </row>
    <row r="3387" spans="1:2" ht="13.8">
      <c r="A3387" s="2">
        <v>39483.260440219907</v>
      </c>
      <c r="B3387" s="7">
        <v>6.9119999999999999</v>
      </c>
    </row>
    <row r="3388" spans="1:2" ht="13.8">
      <c r="A3388" s="2">
        <v>39483.270856944444</v>
      </c>
      <c r="B3388" s="7">
        <v>7.008</v>
      </c>
    </row>
    <row r="3389" spans="1:2" ht="13.8">
      <c r="A3389" s="2">
        <v>39483.281273668981</v>
      </c>
      <c r="B3389" s="7">
        <v>6.9119999999999999</v>
      </c>
    </row>
    <row r="3390" spans="1:2" ht="13.8">
      <c r="A3390" s="2">
        <v>39483.291690393518</v>
      </c>
      <c r="B3390" s="7">
        <v>7.1040000000000001</v>
      </c>
    </row>
    <row r="3391" spans="1:2" ht="13.8">
      <c r="A3391" s="2">
        <v>39483.302107118056</v>
      </c>
      <c r="B3391" s="7">
        <v>7.1520000000000001</v>
      </c>
    </row>
    <row r="3392" spans="1:2" ht="13.8">
      <c r="A3392" s="2">
        <v>39483.312523842593</v>
      </c>
      <c r="B3392" s="7">
        <v>6.9119999999999999</v>
      </c>
    </row>
    <row r="3393" spans="1:2" ht="13.8">
      <c r="A3393" s="2">
        <v>39483.32294056713</v>
      </c>
      <c r="B3393" s="7">
        <v>7.008</v>
      </c>
    </row>
    <row r="3394" spans="1:2" ht="13.8">
      <c r="A3394" s="2">
        <v>39483.333357291667</v>
      </c>
      <c r="B3394" s="7">
        <v>6.8159999999999998</v>
      </c>
    </row>
    <row r="3395" spans="1:2" ht="13.8">
      <c r="A3395" s="2">
        <v>39483.343774016204</v>
      </c>
      <c r="B3395" s="7">
        <v>6.72</v>
      </c>
    </row>
    <row r="3396" spans="1:2" ht="13.8">
      <c r="A3396" s="2">
        <v>39483.354190740742</v>
      </c>
      <c r="B3396" s="7">
        <v>6.6239999999999997</v>
      </c>
    </row>
    <row r="3397" spans="1:2" ht="13.8">
      <c r="A3397" s="2">
        <v>39483.364607465279</v>
      </c>
      <c r="B3397" s="7">
        <v>6.48</v>
      </c>
    </row>
    <row r="3398" spans="1:2" ht="13.8">
      <c r="A3398" s="2">
        <v>39483.375024189816</v>
      </c>
      <c r="B3398" s="7">
        <v>5.9039999999999999</v>
      </c>
    </row>
    <row r="3399" spans="1:2" ht="13.8">
      <c r="A3399" s="2">
        <v>39483.385440914353</v>
      </c>
      <c r="B3399" s="7">
        <v>5.8079999999999998</v>
      </c>
    </row>
    <row r="3400" spans="1:2" ht="13.8">
      <c r="A3400" s="2">
        <v>39483.39585763889</v>
      </c>
      <c r="B3400" s="7">
        <v>5.8079999999999998</v>
      </c>
    </row>
    <row r="3401" spans="1:2" ht="13.8">
      <c r="A3401" s="2">
        <v>39483.406274363428</v>
      </c>
      <c r="B3401" s="7">
        <v>5.952</v>
      </c>
    </row>
    <row r="3402" spans="1:2" ht="13.8">
      <c r="A3402" s="2">
        <v>39483.416691087965</v>
      </c>
      <c r="B3402" s="7">
        <v>5.8559999999999999</v>
      </c>
    </row>
    <row r="3403" spans="1:2" ht="13.8">
      <c r="A3403" s="2">
        <v>39483.427107812502</v>
      </c>
      <c r="B3403" s="7">
        <v>5.7119999999999997</v>
      </c>
    </row>
    <row r="3404" spans="1:2" ht="13.8">
      <c r="A3404" s="2">
        <v>39483.437524537039</v>
      </c>
      <c r="B3404" s="7">
        <v>5.76</v>
      </c>
    </row>
    <row r="3405" spans="1:2" ht="13.8">
      <c r="A3405" s="2">
        <v>39483.447941261576</v>
      </c>
      <c r="B3405" s="7">
        <v>5.6639999999999997</v>
      </c>
    </row>
    <row r="3406" spans="1:2" ht="13.8">
      <c r="A3406" s="2">
        <v>39483.458357986114</v>
      </c>
      <c r="B3406" s="7">
        <v>4.5119999999999996</v>
      </c>
    </row>
    <row r="3407" spans="1:2" ht="13.8">
      <c r="A3407" s="2">
        <v>39483.468774710651</v>
      </c>
      <c r="B3407" s="7">
        <v>3.36</v>
      </c>
    </row>
    <row r="3408" spans="1:2" ht="13.8">
      <c r="A3408" s="2">
        <v>39483.479191435188</v>
      </c>
      <c r="B3408" s="7">
        <v>2.976</v>
      </c>
    </row>
    <row r="3409" spans="1:2" ht="13.8">
      <c r="A3409" s="2">
        <v>39483.489608159725</v>
      </c>
      <c r="B3409" s="7">
        <v>3.12</v>
      </c>
    </row>
    <row r="3410" spans="1:2" ht="13.8">
      <c r="A3410" s="2">
        <v>39483.500024884263</v>
      </c>
      <c r="B3410" s="7">
        <v>3.12</v>
      </c>
    </row>
    <row r="3411" spans="1:2" ht="13.8">
      <c r="A3411" s="2">
        <v>39483.5104416088</v>
      </c>
      <c r="B3411" s="7">
        <v>3.024</v>
      </c>
    </row>
    <row r="3412" spans="1:2" ht="13.8">
      <c r="A3412" s="2">
        <v>39483.520858333337</v>
      </c>
      <c r="B3412" s="7">
        <v>3.12</v>
      </c>
    </row>
    <row r="3413" spans="1:2" ht="13.8">
      <c r="A3413" s="2">
        <v>39483.531275057867</v>
      </c>
      <c r="B3413" s="7">
        <v>3.12</v>
      </c>
    </row>
    <row r="3414" spans="1:2" ht="13.8">
      <c r="A3414" s="2">
        <v>39483.541691782404</v>
      </c>
      <c r="B3414" s="7">
        <v>3.2160000000000002</v>
      </c>
    </row>
    <row r="3415" spans="1:2" ht="13.8">
      <c r="A3415" s="2">
        <v>39483.552108506941</v>
      </c>
      <c r="B3415" s="7">
        <v>2.9279999999999999</v>
      </c>
    </row>
    <row r="3416" spans="1:2" ht="13.8">
      <c r="A3416" s="2">
        <v>39483.562525231479</v>
      </c>
      <c r="B3416" s="7">
        <v>2.8319999999999999</v>
      </c>
    </row>
    <row r="3417" spans="1:2" ht="13.8">
      <c r="A3417" s="2">
        <v>39483.572941956016</v>
      </c>
      <c r="B3417" s="7">
        <v>2.88</v>
      </c>
    </row>
    <row r="3418" spans="1:2" ht="13.8">
      <c r="A3418" s="2">
        <v>39483.583358680553</v>
      </c>
      <c r="B3418" s="7">
        <v>2.9279999999999999</v>
      </c>
    </row>
    <row r="3419" spans="1:2" ht="13.8">
      <c r="A3419" s="2">
        <v>39483.59377540509</v>
      </c>
      <c r="B3419" s="7">
        <v>2.7360000000000002</v>
      </c>
    </row>
    <row r="3420" spans="1:2" ht="13.8">
      <c r="A3420" s="2">
        <v>39483.604192129627</v>
      </c>
      <c r="B3420" s="7">
        <v>2.88</v>
      </c>
    </row>
    <row r="3421" spans="1:2" ht="13.8">
      <c r="A3421" s="2">
        <v>39483.614608854165</v>
      </c>
      <c r="B3421" s="7">
        <v>2.88</v>
      </c>
    </row>
    <row r="3422" spans="1:2" ht="13.8">
      <c r="A3422" s="2">
        <v>39483.625025578702</v>
      </c>
      <c r="B3422" s="7">
        <v>2.8319999999999999</v>
      </c>
    </row>
    <row r="3423" spans="1:2" ht="13.8">
      <c r="A3423" s="2">
        <v>39483.635442303239</v>
      </c>
      <c r="B3423" s="7">
        <v>2.976</v>
      </c>
    </row>
    <row r="3424" spans="1:2" ht="13.8">
      <c r="A3424" s="2">
        <v>39483.645859027776</v>
      </c>
      <c r="B3424" s="7">
        <v>2.8319999999999999</v>
      </c>
    </row>
    <row r="3425" spans="1:2" ht="13.8">
      <c r="A3425" s="2">
        <v>39483.656275752313</v>
      </c>
      <c r="B3425" s="7">
        <v>2.88</v>
      </c>
    </row>
    <row r="3426" spans="1:2" ht="13.8">
      <c r="A3426" s="2">
        <v>39483.666692476851</v>
      </c>
      <c r="B3426" s="7">
        <v>3.024</v>
      </c>
    </row>
    <row r="3427" spans="1:2" ht="13.8">
      <c r="A3427" s="2">
        <v>39483.677109201388</v>
      </c>
      <c r="B3427" s="7">
        <v>2.976</v>
      </c>
    </row>
    <row r="3428" spans="1:2" ht="13.8">
      <c r="A3428" s="2">
        <v>39483.687525925925</v>
      </c>
      <c r="B3428" s="7">
        <v>3.2160000000000002</v>
      </c>
    </row>
    <row r="3429" spans="1:2" ht="13.8">
      <c r="A3429" s="2">
        <v>39483.697942650462</v>
      </c>
      <c r="B3429" s="7">
        <v>3.12</v>
      </c>
    </row>
    <row r="3430" spans="1:2" ht="13.8">
      <c r="A3430" s="2">
        <v>39483.708359374999</v>
      </c>
      <c r="B3430" s="7">
        <v>3.1680000000000001</v>
      </c>
    </row>
    <row r="3431" spans="1:2" ht="13.8">
      <c r="A3431" s="2">
        <v>39483.718776099537</v>
      </c>
      <c r="B3431" s="7">
        <v>3.2639999999999998</v>
      </c>
    </row>
    <row r="3432" spans="1:2" ht="13.8">
      <c r="A3432" s="2">
        <v>39483.729192824074</v>
      </c>
      <c r="B3432" s="7">
        <v>3.2639999999999998</v>
      </c>
    </row>
    <row r="3433" spans="1:2" ht="13.8">
      <c r="A3433" s="2">
        <v>39483.739609548611</v>
      </c>
      <c r="B3433" s="7">
        <v>3.2639999999999998</v>
      </c>
    </row>
    <row r="3434" spans="1:2" ht="13.8">
      <c r="A3434" s="2">
        <v>39483.750026273148</v>
      </c>
      <c r="B3434" s="7">
        <v>3.3119999999999998</v>
      </c>
    </row>
    <row r="3435" spans="1:2" ht="13.8">
      <c r="A3435" s="2">
        <v>39483.760442997685</v>
      </c>
      <c r="B3435" s="7">
        <v>3.3119999999999998</v>
      </c>
    </row>
    <row r="3436" spans="1:2" ht="13.8">
      <c r="A3436" s="2">
        <v>39483.770859722223</v>
      </c>
      <c r="B3436" s="7">
        <v>3.3119999999999998</v>
      </c>
    </row>
    <row r="3437" spans="1:2" ht="13.8">
      <c r="A3437" s="2">
        <v>39483.78127644676</v>
      </c>
      <c r="B3437" s="7">
        <v>3.2639999999999998</v>
      </c>
    </row>
    <row r="3438" spans="1:2" ht="13.8">
      <c r="A3438" s="2">
        <v>39483.791693171297</v>
      </c>
      <c r="B3438" s="7">
        <v>3.3119999999999998</v>
      </c>
    </row>
    <row r="3439" spans="1:2" ht="13.8">
      <c r="A3439" s="2">
        <v>39483.802109895834</v>
      </c>
      <c r="B3439" s="7">
        <v>3.3119999999999998</v>
      </c>
    </row>
    <row r="3440" spans="1:2" ht="13.8">
      <c r="A3440" s="2">
        <v>39483.812526620372</v>
      </c>
      <c r="B3440" s="7">
        <v>3.2639999999999998</v>
      </c>
    </row>
    <row r="3441" spans="1:2" ht="13.8">
      <c r="A3441" s="2">
        <v>39483.822943344909</v>
      </c>
      <c r="B3441" s="7">
        <v>3.2639999999999998</v>
      </c>
    </row>
    <row r="3442" spans="1:2" ht="13.8">
      <c r="A3442" s="2">
        <v>39483.833360069446</v>
      </c>
      <c r="B3442" s="7">
        <v>3.2160000000000002</v>
      </c>
    </row>
    <row r="3443" spans="1:2" ht="13.8">
      <c r="A3443" s="2">
        <v>39483.843776793983</v>
      </c>
      <c r="B3443" s="7">
        <v>3.2639999999999998</v>
      </c>
    </row>
    <row r="3444" spans="1:2" ht="13.8">
      <c r="A3444" s="2">
        <v>39483.85419351852</v>
      </c>
      <c r="B3444" s="7">
        <v>3.2160000000000002</v>
      </c>
    </row>
    <row r="3445" spans="1:2" ht="13.8">
      <c r="A3445" s="2">
        <v>39483.864610243058</v>
      </c>
      <c r="B3445" s="7">
        <v>3.2160000000000002</v>
      </c>
    </row>
    <row r="3446" spans="1:2" ht="13.8">
      <c r="A3446" s="2">
        <v>39483.875026967595</v>
      </c>
      <c r="B3446" s="7">
        <v>3.2639999999999998</v>
      </c>
    </row>
    <row r="3447" spans="1:2" ht="13.8">
      <c r="A3447" s="2">
        <v>39483.885443692132</v>
      </c>
      <c r="B3447" s="7">
        <v>3.1680000000000001</v>
      </c>
    </row>
    <row r="3448" spans="1:2" ht="13.8">
      <c r="A3448" s="2">
        <v>39483.895860416669</v>
      </c>
      <c r="B3448" s="7">
        <v>3.3119999999999998</v>
      </c>
    </row>
    <row r="3449" spans="1:2" ht="13.8">
      <c r="A3449" s="2">
        <v>39483.906277141206</v>
      </c>
      <c r="B3449" s="7">
        <v>3.2160000000000002</v>
      </c>
    </row>
    <row r="3450" spans="1:2" ht="13.8">
      <c r="A3450" s="2">
        <v>39483.916693865744</v>
      </c>
      <c r="B3450" s="7">
        <v>3.2639999999999998</v>
      </c>
    </row>
    <row r="3451" spans="1:2" ht="13.8">
      <c r="A3451" s="2">
        <v>39483.927110590281</v>
      </c>
      <c r="B3451" s="7">
        <v>3.3119999999999998</v>
      </c>
    </row>
    <row r="3452" spans="1:2" ht="13.8">
      <c r="A3452" s="2">
        <v>39483.937527314818</v>
      </c>
      <c r="B3452" s="7">
        <v>3.1680000000000001</v>
      </c>
    </row>
    <row r="3453" spans="1:2" ht="13.8">
      <c r="A3453" s="2">
        <v>39483.947944039355</v>
      </c>
      <c r="B3453" s="7">
        <v>3.2160000000000002</v>
      </c>
    </row>
    <row r="3454" spans="1:2" ht="13.8">
      <c r="A3454" s="2">
        <v>39483.958360763892</v>
      </c>
      <c r="B3454" s="7">
        <v>3.3119999999999998</v>
      </c>
    </row>
    <row r="3455" spans="1:2" ht="13.8">
      <c r="A3455" s="2">
        <v>39483.968777488422</v>
      </c>
      <c r="B3455" s="7">
        <v>3.12</v>
      </c>
    </row>
    <row r="3456" spans="1:2" ht="13.8">
      <c r="A3456" s="2">
        <v>39483.97919421296</v>
      </c>
      <c r="B3456" s="7">
        <v>3.36</v>
      </c>
    </row>
    <row r="3457" spans="1:2" ht="13.8">
      <c r="A3457" s="2">
        <v>39483.989610937497</v>
      </c>
      <c r="B3457" s="7">
        <v>3.2639999999999998</v>
      </c>
    </row>
    <row r="3458" spans="1:2" ht="13.8">
      <c r="A3458" s="2">
        <v>39484.000027662034</v>
      </c>
      <c r="B3458" s="7">
        <v>3.2160000000000002</v>
      </c>
    </row>
    <row r="3459" spans="1:2" ht="13.8">
      <c r="A3459" s="2">
        <v>39484.010444386571</v>
      </c>
      <c r="B3459" s="7">
        <v>3.36</v>
      </c>
    </row>
    <row r="3460" spans="1:2" ht="13.8">
      <c r="A3460" s="2">
        <v>39484.020861111108</v>
      </c>
      <c r="B3460" s="7">
        <v>3.2160000000000002</v>
      </c>
    </row>
    <row r="3461" spans="1:2" ht="13.8">
      <c r="A3461" s="2">
        <v>39484.031277835646</v>
      </c>
      <c r="B3461" s="7">
        <v>3.36</v>
      </c>
    </row>
    <row r="3462" spans="1:2" ht="13.8">
      <c r="A3462" s="2">
        <v>39484.041694560183</v>
      </c>
      <c r="B3462" s="7">
        <v>3.36</v>
      </c>
    </row>
    <row r="3463" spans="1:2" ht="13.8">
      <c r="A3463" s="2">
        <v>39484.05211128472</v>
      </c>
      <c r="B3463" s="7">
        <v>3.2160000000000002</v>
      </c>
    </row>
    <row r="3464" spans="1:2" ht="13.8">
      <c r="A3464" s="2">
        <v>39484.062528009257</v>
      </c>
      <c r="B3464" s="7">
        <v>3.3119999999999998</v>
      </c>
    </row>
    <row r="3465" spans="1:2" ht="13.8">
      <c r="A3465" s="2">
        <v>39484.072944733794</v>
      </c>
      <c r="B3465" s="7">
        <v>3.2639999999999998</v>
      </c>
    </row>
    <row r="3466" spans="1:2" ht="13.8">
      <c r="A3466" s="2">
        <v>39484.083361458332</v>
      </c>
      <c r="B3466" s="7">
        <v>3.2639999999999998</v>
      </c>
    </row>
    <row r="3467" spans="1:2" ht="13.8">
      <c r="A3467" s="2">
        <v>39484.093778182869</v>
      </c>
      <c r="B3467" s="7">
        <v>3.3119999999999998</v>
      </c>
    </row>
    <row r="3468" spans="1:2" ht="13.8">
      <c r="A3468" s="2">
        <v>39484.104194907406</v>
      </c>
      <c r="B3468" s="7">
        <v>3.2639999999999998</v>
      </c>
    </row>
    <row r="3469" spans="1:2" ht="13.8">
      <c r="A3469" s="2">
        <v>39484.114611631943</v>
      </c>
      <c r="B3469" s="7">
        <v>3.3119999999999998</v>
      </c>
    </row>
    <row r="3470" spans="1:2" ht="13.8">
      <c r="A3470" s="2">
        <v>39484.12502835648</v>
      </c>
      <c r="B3470" s="7">
        <v>3.3119999999999998</v>
      </c>
    </row>
    <row r="3471" spans="1:2" ht="13.8">
      <c r="A3471" s="2">
        <v>39484.135445081018</v>
      </c>
      <c r="B3471" s="7">
        <v>3.2160000000000002</v>
      </c>
    </row>
    <row r="3472" spans="1:2" ht="13.8">
      <c r="A3472" s="2">
        <v>39484.145861805555</v>
      </c>
      <c r="B3472" s="7">
        <v>3.456</v>
      </c>
    </row>
    <row r="3473" spans="1:2" ht="13.8">
      <c r="A3473" s="2">
        <v>39484.156278530092</v>
      </c>
      <c r="B3473" s="7">
        <v>3.3119999999999998</v>
      </c>
    </row>
    <row r="3474" spans="1:2" ht="13.8">
      <c r="A3474" s="2">
        <v>39484.166695254629</v>
      </c>
      <c r="B3474" s="7">
        <v>3.2639999999999998</v>
      </c>
    </row>
    <row r="3475" spans="1:2" ht="13.8">
      <c r="A3475" s="2">
        <v>39484.177111979167</v>
      </c>
      <c r="B3475" s="7">
        <v>3.3119999999999998</v>
      </c>
    </row>
    <row r="3476" spans="1:2" ht="13.8">
      <c r="A3476" s="2">
        <v>39484.187528703704</v>
      </c>
      <c r="B3476" s="7">
        <v>3.2639999999999998</v>
      </c>
    </row>
    <row r="3477" spans="1:2" ht="13.8">
      <c r="A3477" s="2">
        <v>39484.197945428241</v>
      </c>
      <c r="B3477" s="7">
        <v>3.2639999999999998</v>
      </c>
    </row>
    <row r="3478" spans="1:2" ht="13.8">
      <c r="A3478" s="2">
        <v>39484.208362152778</v>
      </c>
      <c r="B3478" s="7">
        <v>3.3119999999999998</v>
      </c>
    </row>
    <row r="3479" spans="1:2" ht="13.8">
      <c r="A3479" s="2">
        <v>39484.218778877315</v>
      </c>
      <c r="B3479" s="7">
        <v>3.2639999999999998</v>
      </c>
    </row>
    <row r="3480" spans="1:2" ht="13.8">
      <c r="A3480" s="2">
        <v>39484.229195601853</v>
      </c>
      <c r="B3480" s="7">
        <v>3.2639999999999998</v>
      </c>
    </row>
    <row r="3481" spans="1:2" ht="13.8">
      <c r="A3481" s="2">
        <v>39484.23961232639</v>
      </c>
      <c r="B3481" s="7">
        <v>3.2639999999999998</v>
      </c>
    </row>
    <row r="3482" spans="1:2" ht="13.8">
      <c r="A3482" s="2">
        <v>39484.250029050927</v>
      </c>
      <c r="B3482" s="7">
        <v>3.3119999999999998</v>
      </c>
    </row>
    <row r="3483" spans="1:2" ht="13.8">
      <c r="A3483" s="2">
        <v>39484.260445775464</v>
      </c>
      <c r="B3483" s="7">
        <v>3.3119999999999998</v>
      </c>
    </row>
    <row r="3484" spans="1:2" ht="13.8">
      <c r="A3484" s="2">
        <v>39484.270862500001</v>
      </c>
      <c r="B3484" s="7">
        <v>3.36</v>
      </c>
    </row>
    <row r="3485" spans="1:2" ht="13.8">
      <c r="A3485" s="2">
        <v>39484.281279224539</v>
      </c>
      <c r="B3485" s="7">
        <v>3.2639999999999998</v>
      </c>
    </row>
    <row r="3486" spans="1:2" ht="13.8">
      <c r="A3486" s="2">
        <v>39484.291695949076</v>
      </c>
      <c r="B3486" s="7">
        <v>3.2639999999999998</v>
      </c>
    </row>
    <row r="3487" spans="1:2" ht="13.8">
      <c r="A3487" s="2">
        <v>39484.302112673613</v>
      </c>
      <c r="B3487" s="7">
        <v>3.3119999999999998</v>
      </c>
    </row>
    <row r="3488" spans="1:2" ht="13.8">
      <c r="A3488" s="2">
        <v>39484.31252939815</v>
      </c>
      <c r="B3488" s="7">
        <v>3.1680000000000001</v>
      </c>
    </row>
    <row r="3489" spans="1:2" ht="13.8">
      <c r="A3489" s="2">
        <v>39484.322946122687</v>
      </c>
      <c r="B3489" s="7">
        <v>3.2639999999999998</v>
      </c>
    </row>
    <row r="3490" spans="1:2" ht="13.8">
      <c r="A3490" s="2">
        <v>39484.333362847225</v>
      </c>
      <c r="B3490" s="7">
        <v>3.1680000000000001</v>
      </c>
    </row>
    <row r="3491" spans="1:2" ht="13.8">
      <c r="A3491" s="2">
        <v>39484.343779571762</v>
      </c>
      <c r="B3491" s="7">
        <v>3.0720000000000001</v>
      </c>
    </row>
    <row r="3492" spans="1:2" ht="13.8">
      <c r="A3492" s="2">
        <v>39484.354196296299</v>
      </c>
      <c r="B3492" s="7">
        <v>3.0720000000000001</v>
      </c>
    </row>
    <row r="3493" spans="1:2" ht="13.8">
      <c r="A3493" s="2">
        <v>39484.364613020836</v>
      </c>
      <c r="B3493" s="7">
        <v>2.7360000000000002</v>
      </c>
    </row>
    <row r="3494" spans="1:2" ht="13.8">
      <c r="A3494" s="2">
        <v>39484.375029745373</v>
      </c>
      <c r="B3494" s="7">
        <v>2.7360000000000002</v>
      </c>
    </row>
    <row r="3495" spans="1:2" ht="13.8">
      <c r="A3495" s="2">
        <v>39484.385446469911</v>
      </c>
      <c r="B3495" s="7">
        <v>2.64</v>
      </c>
    </row>
    <row r="3496" spans="1:2" ht="13.8">
      <c r="A3496" s="2">
        <v>39484.395863194448</v>
      </c>
      <c r="B3496" s="7">
        <v>2.544</v>
      </c>
    </row>
    <row r="3497" spans="1:2" ht="13.8">
      <c r="A3497" s="2">
        <v>39484.406279918985</v>
      </c>
      <c r="B3497" s="7">
        <v>2.64</v>
      </c>
    </row>
    <row r="3498" spans="1:2" ht="13.8">
      <c r="A3498" s="2">
        <v>39484.416696643515</v>
      </c>
      <c r="B3498" s="7">
        <v>2.7839999999999998</v>
      </c>
    </row>
    <row r="3499" spans="1:2" ht="13.8">
      <c r="A3499" s="2">
        <v>39484.427113368052</v>
      </c>
      <c r="B3499" s="7">
        <v>2.8319999999999999</v>
      </c>
    </row>
    <row r="3500" spans="1:2" ht="13.8">
      <c r="A3500" s="2">
        <v>39484.437530092589</v>
      </c>
      <c r="B3500" s="7">
        <v>2.9279999999999999</v>
      </c>
    </row>
    <row r="3501" spans="1:2" ht="13.8">
      <c r="A3501" s="2">
        <v>39484.447946817127</v>
      </c>
      <c r="B3501" s="7">
        <v>2.88</v>
      </c>
    </row>
    <row r="3502" spans="1:2" ht="13.8">
      <c r="A3502" s="2">
        <v>39484.458363541664</v>
      </c>
      <c r="B3502" s="7">
        <v>2.88</v>
      </c>
    </row>
    <row r="3503" spans="1:2" ht="13.8">
      <c r="A3503" s="2">
        <v>39484.468780266201</v>
      </c>
      <c r="B3503" s="7">
        <v>2.448</v>
      </c>
    </row>
    <row r="3504" spans="1:2" ht="13.8">
      <c r="A3504" s="2">
        <v>39484.479196990738</v>
      </c>
      <c r="B3504" s="7">
        <v>1.968</v>
      </c>
    </row>
    <row r="3505" spans="1:2" ht="13.8">
      <c r="A3505" s="2">
        <v>39484.489613715275</v>
      </c>
      <c r="B3505" s="7">
        <v>2.16</v>
      </c>
    </row>
    <row r="3506" spans="1:2" ht="13.8">
      <c r="A3506" s="2">
        <v>39484.500030439813</v>
      </c>
      <c r="B3506" s="7">
        <v>2.2559999999999998</v>
      </c>
    </row>
    <row r="3507" spans="1:2" ht="13.8">
      <c r="A3507" s="2">
        <v>39484.51044716435</v>
      </c>
      <c r="B3507" s="7">
        <v>2.0640000000000001</v>
      </c>
    </row>
    <row r="3508" spans="1:2" ht="13.8">
      <c r="A3508" s="2">
        <v>39484.520863888887</v>
      </c>
      <c r="B3508" s="7">
        <v>2.3519999999999999</v>
      </c>
    </row>
    <row r="3509" spans="1:2" ht="13.8">
      <c r="A3509" s="2">
        <v>39484.531280613424</v>
      </c>
      <c r="B3509" s="7">
        <v>2.16</v>
      </c>
    </row>
    <row r="3510" spans="1:2" ht="13.8">
      <c r="A3510" s="2">
        <v>39484.541697337962</v>
      </c>
      <c r="B3510" s="7">
        <v>2.2080000000000002</v>
      </c>
    </row>
    <row r="3511" spans="1:2" ht="13.8">
      <c r="A3511" s="2">
        <v>39484.552114062499</v>
      </c>
      <c r="B3511" s="7">
        <v>2.2559999999999998</v>
      </c>
    </row>
    <row r="3512" spans="1:2" ht="13.8">
      <c r="A3512" s="2">
        <v>39484.562530787036</v>
      </c>
      <c r="B3512" s="7">
        <v>2.2080000000000002</v>
      </c>
    </row>
    <row r="3513" spans="1:2" ht="13.8">
      <c r="A3513" s="2">
        <v>39484.572947511573</v>
      </c>
      <c r="B3513" s="7">
        <v>2.2559999999999998</v>
      </c>
    </row>
    <row r="3514" spans="1:2" ht="13.8">
      <c r="A3514" s="2">
        <v>39484.58336423611</v>
      </c>
      <c r="B3514" s="7">
        <v>2.2080000000000002</v>
      </c>
    </row>
    <row r="3515" spans="1:2" ht="13.8">
      <c r="A3515" s="2">
        <v>39484.593780960648</v>
      </c>
      <c r="B3515" s="7">
        <v>2.16</v>
      </c>
    </row>
    <row r="3516" spans="1:2" ht="13.8">
      <c r="A3516" s="2">
        <v>39484.604197685185</v>
      </c>
      <c r="B3516" s="7">
        <v>2.2559999999999998</v>
      </c>
    </row>
    <row r="3517" spans="1:2" ht="13.8">
      <c r="A3517" s="2">
        <v>39484.614614409722</v>
      </c>
      <c r="B3517" s="7">
        <v>2.2080000000000002</v>
      </c>
    </row>
    <row r="3518" spans="1:2" ht="13.8">
      <c r="A3518" s="2">
        <v>39484.625031134259</v>
      </c>
      <c r="B3518" s="7">
        <v>2.016</v>
      </c>
    </row>
    <row r="3519" spans="1:2" ht="13.8">
      <c r="A3519" s="2">
        <v>39484.635447858796</v>
      </c>
      <c r="B3519" s="7">
        <v>2.0640000000000001</v>
      </c>
    </row>
    <row r="3520" spans="1:2" ht="13.8">
      <c r="A3520" s="2">
        <v>39484.645864583334</v>
      </c>
      <c r="B3520" s="7">
        <v>2.1120000000000001</v>
      </c>
    </row>
    <row r="3521" spans="1:2" ht="13.8">
      <c r="A3521" s="2">
        <v>39484.656281307871</v>
      </c>
      <c r="B3521" s="7">
        <v>2.0640000000000001</v>
      </c>
    </row>
    <row r="3522" spans="1:2" ht="13.8">
      <c r="A3522" s="2">
        <v>39484.666698032408</v>
      </c>
      <c r="B3522" s="7">
        <v>2.2080000000000002</v>
      </c>
    </row>
    <row r="3523" spans="1:2" ht="13.8">
      <c r="A3523" s="2">
        <v>39484.677114756945</v>
      </c>
      <c r="B3523" s="7">
        <v>2.3039999999999998</v>
      </c>
    </row>
    <row r="3524" spans="1:2" ht="13.8">
      <c r="A3524" s="2">
        <v>39484.687531481482</v>
      </c>
      <c r="B3524" s="7">
        <v>2.3039999999999998</v>
      </c>
    </row>
    <row r="3525" spans="1:2" ht="13.8">
      <c r="A3525" s="2">
        <v>39484.69794820602</v>
      </c>
      <c r="B3525" s="7">
        <v>2.448</v>
      </c>
    </row>
    <row r="3526" spans="1:2" ht="13.8">
      <c r="A3526" s="2">
        <v>39484.708364930557</v>
      </c>
      <c r="B3526" s="7">
        <v>2.496</v>
      </c>
    </row>
    <row r="3527" spans="1:2" ht="13.8">
      <c r="A3527" s="2">
        <v>39484.718781655094</v>
      </c>
      <c r="B3527" s="7">
        <v>2.496</v>
      </c>
    </row>
    <row r="3528" spans="1:2" ht="13.8">
      <c r="A3528" s="2">
        <v>39484.729198379631</v>
      </c>
      <c r="B3528" s="7">
        <v>2.5920000000000001</v>
      </c>
    </row>
    <row r="3529" spans="1:2" ht="13.8">
      <c r="A3529" s="2">
        <v>39484.739615104168</v>
      </c>
      <c r="B3529" s="7">
        <v>2.496</v>
      </c>
    </row>
    <row r="3530" spans="1:2" ht="13.8">
      <c r="A3530" s="2">
        <v>39484.750031828706</v>
      </c>
      <c r="B3530" s="7">
        <v>2.496</v>
      </c>
    </row>
    <row r="3531" spans="1:2" ht="13.8">
      <c r="A3531" s="2">
        <v>39484.760448553243</v>
      </c>
      <c r="B3531" s="7">
        <v>2.496</v>
      </c>
    </row>
    <row r="3532" spans="1:2" ht="13.8">
      <c r="A3532" s="2">
        <v>39484.77086527778</v>
      </c>
      <c r="B3532" s="7">
        <v>2.448</v>
      </c>
    </row>
    <row r="3533" spans="1:2" ht="13.8">
      <c r="A3533" s="2">
        <v>39484.781282002317</v>
      </c>
      <c r="B3533" s="7">
        <v>2.544</v>
      </c>
    </row>
    <row r="3534" spans="1:2" ht="13.8">
      <c r="A3534" s="2">
        <v>39484.791698726855</v>
      </c>
      <c r="B3534" s="7">
        <v>2.496</v>
      </c>
    </row>
    <row r="3535" spans="1:2" ht="13.8">
      <c r="A3535" s="2">
        <v>39484.802115451392</v>
      </c>
      <c r="B3535" s="7">
        <v>2.448</v>
      </c>
    </row>
    <row r="3536" spans="1:2" ht="13.8">
      <c r="A3536" s="2">
        <v>39484.812532175929</v>
      </c>
      <c r="B3536" s="7">
        <v>2.496</v>
      </c>
    </row>
    <row r="3537" spans="1:2" ht="13.8">
      <c r="A3537" s="2">
        <v>39484.822948900466</v>
      </c>
      <c r="B3537" s="7">
        <v>2.496</v>
      </c>
    </row>
    <row r="3538" spans="1:2" ht="13.8">
      <c r="A3538" s="2">
        <v>39484.833365625003</v>
      </c>
      <c r="B3538" s="7">
        <v>2.448</v>
      </c>
    </row>
    <row r="3539" spans="1:2" ht="13.8">
      <c r="A3539" s="2">
        <v>39484.843782349541</v>
      </c>
      <c r="B3539" s="7">
        <v>2.496</v>
      </c>
    </row>
    <row r="3540" spans="1:2" ht="13.8">
      <c r="A3540" s="2">
        <v>39484.85419907407</v>
      </c>
      <c r="B3540" s="7">
        <v>2.448</v>
      </c>
    </row>
    <row r="3541" spans="1:2" ht="13.8">
      <c r="A3541" s="2">
        <v>39484.864615798608</v>
      </c>
      <c r="B3541" s="7">
        <v>2.448</v>
      </c>
    </row>
    <row r="3542" spans="1:2" ht="13.8">
      <c r="A3542" s="2">
        <v>39484.875032523145</v>
      </c>
      <c r="B3542" s="7">
        <v>2.544</v>
      </c>
    </row>
    <row r="3543" spans="1:2" ht="13.8">
      <c r="A3543" s="2">
        <v>39484.885449247682</v>
      </c>
      <c r="B3543" s="7">
        <v>2.4</v>
      </c>
    </row>
    <row r="3544" spans="1:2" ht="13.8">
      <c r="A3544" s="2">
        <v>39484.895865972219</v>
      </c>
      <c r="B3544" s="7">
        <v>2.4</v>
      </c>
    </row>
    <row r="3545" spans="1:2" ht="13.8">
      <c r="A3545" s="2">
        <v>39484.906282696757</v>
      </c>
      <c r="B3545" s="7">
        <v>2.496</v>
      </c>
    </row>
    <row r="3546" spans="1:2" ht="13.8">
      <c r="A3546" s="2">
        <v>39484.916699421294</v>
      </c>
      <c r="B3546" s="7">
        <v>2.3519999999999999</v>
      </c>
    </row>
    <row r="3547" spans="1:2" ht="13.8">
      <c r="A3547" s="2">
        <v>39484.927116145831</v>
      </c>
      <c r="B3547" s="7">
        <v>2.544</v>
      </c>
    </row>
    <row r="3548" spans="1:2" ht="13.8">
      <c r="A3548" s="2">
        <v>39484.937532870368</v>
      </c>
      <c r="B3548" s="7">
        <v>2.4</v>
      </c>
    </row>
    <row r="3549" spans="1:2" ht="13.8">
      <c r="A3549" s="2">
        <v>39484.947949594905</v>
      </c>
      <c r="B3549" s="7">
        <v>2.3519999999999999</v>
      </c>
    </row>
    <row r="3550" spans="1:2" ht="13.8">
      <c r="A3550" s="2">
        <v>39484.958366319443</v>
      </c>
      <c r="B3550" s="7">
        <v>2.496</v>
      </c>
    </row>
    <row r="3551" spans="1:2" ht="13.8">
      <c r="A3551" s="2">
        <v>39484.96878304398</v>
      </c>
      <c r="B3551" s="7">
        <v>2.4</v>
      </c>
    </row>
    <row r="3552" spans="1:2" ht="13.8">
      <c r="A3552" s="2">
        <v>39484.979199768517</v>
      </c>
      <c r="B3552" s="7">
        <v>2.496</v>
      </c>
    </row>
    <row r="3553" spans="1:8" ht="13.8">
      <c r="A3553" s="2">
        <v>39484.989616493054</v>
      </c>
      <c r="B3553" s="7">
        <v>2.496</v>
      </c>
    </row>
    <row r="3554" spans="1:8" ht="13.8">
      <c r="A3554" s="2">
        <v>39485.000033217591</v>
      </c>
      <c r="B3554" s="7">
        <v>2.3519999999999999</v>
      </c>
    </row>
    <row r="3555" spans="1:8" ht="13.8">
      <c r="A3555" s="2">
        <v>39485.010449942129</v>
      </c>
      <c r="B3555" s="7">
        <v>2.448</v>
      </c>
    </row>
    <row r="3556" spans="1:8" ht="13.8">
      <c r="A3556" s="2">
        <v>39485.020866666666</v>
      </c>
      <c r="B3556" s="7">
        <v>2.448</v>
      </c>
    </row>
    <row r="3557" spans="1:8" ht="13.8">
      <c r="A3557" s="2">
        <v>39485.031283391203</v>
      </c>
      <c r="B3557" s="7">
        <v>2.4</v>
      </c>
    </row>
    <row r="3558" spans="1:8" ht="13.8">
      <c r="A3558" s="2">
        <v>39485.04170011574</v>
      </c>
      <c r="B3558" s="7">
        <v>2.496</v>
      </c>
    </row>
    <row r="3559" spans="1:8" ht="13.8">
      <c r="A3559" s="2">
        <v>39485.052116840277</v>
      </c>
      <c r="B3559" s="7">
        <v>2.4</v>
      </c>
    </row>
    <row r="3560" spans="1:8" ht="13.8">
      <c r="A3560" s="2">
        <v>39485.062533564815</v>
      </c>
      <c r="B3560" s="7">
        <v>2.496</v>
      </c>
    </row>
    <row r="3561" spans="1:8" ht="13.8">
      <c r="A3561" s="2">
        <v>39485.072950289352</v>
      </c>
      <c r="B3561" s="7">
        <v>2.3519999999999999</v>
      </c>
    </row>
    <row r="3562" spans="1:8" ht="13.8">
      <c r="A3562" s="2">
        <v>39485.083367013889</v>
      </c>
      <c r="B3562" s="7">
        <v>2.448</v>
      </c>
      <c r="H3562" s="1"/>
    </row>
    <row r="3563" spans="1:8" ht="13.8">
      <c r="A3563" s="2">
        <v>39485.093783738426</v>
      </c>
      <c r="B3563" s="7">
        <v>2.496</v>
      </c>
    </row>
    <row r="3564" spans="1:8" ht="13.8">
      <c r="A3564" s="2">
        <v>39485.104200462963</v>
      </c>
      <c r="B3564" s="7">
        <v>2.448</v>
      </c>
    </row>
    <row r="3565" spans="1:8" ht="13.8">
      <c r="A3565" s="2">
        <v>39485.114617187501</v>
      </c>
      <c r="B3565" s="7">
        <v>2.496</v>
      </c>
    </row>
    <row r="3566" spans="1:8" ht="13.8">
      <c r="A3566" s="2">
        <v>39485.125033912038</v>
      </c>
      <c r="B3566" s="7">
        <v>2.448</v>
      </c>
    </row>
    <row r="3567" spans="1:8" ht="13.8">
      <c r="A3567" s="2">
        <v>39485.135450636575</v>
      </c>
      <c r="B3567" s="7">
        <v>2.4</v>
      </c>
    </row>
    <row r="3568" spans="1:8" ht="13.8">
      <c r="A3568" s="2">
        <v>39485.145867361112</v>
      </c>
      <c r="B3568" s="7">
        <v>2.448</v>
      </c>
    </row>
    <row r="3569" spans="1:2" ht="13.8">
      <c r="A3569" s="2">
        <v>39485.15628408565</v>
      </c>
      <c r="B3569" s="7">
        <v>2.448</v>
      </c>
    </row>
    <row r="3570" spans="1:2" ht="13.8">
      <c r="A3570" s="2">
        <v>39485.166700810187</v>
      </c>
      <c r="B3570" s="7">
        <v>2.496</v>
      </c>
    </row>
    <row r="3571" spans="1:2" ht="13.8">
      <c r="A3571" s="2">
        <v>39485.177117534724</v>
      </c>
      <c r="B3571" s="7">
        <v>2.3519999999999999</v>
      </c>
    </row>
    <row r="3572" spans="1:2" ht="13.8">
      <c r="A3572" s="2">
        <v>39485.187534259261</v>
      </c>
      <c r="B3572" s="7">
        <v>2.448</v>
      </c>
    </row>
    <row r="3573" spans="1:2" ht="13.8">
      <c r="A3573" s="2">
        <v>39485.197950983798</v>
      </c>
      <c r="B3573" s="7">
        <v>2.448</v>
      </c>
    </row>
    <row r="3574" spans="1:2" ht="13.8">
      <c r="A3574" s="2">
        <v>39485.208367708336</v>
      </c>
      <c r="B3574" s="7">
        <v>2.4</v>
      </c>
    </row>
    <row r="3575" spans="1:2" ht="13.8">
      <c r="A3575" s="2">
        <v>39485.218784432873</v>
      </c>
      <c r="B3575" s="7">
        <v>2.5920000000000001</v>
      </c>
    </row>
    <row r="3576" spans="1:2" ht="13.8">
      <c r="A3576" s="2">
        <v>39485.22920115741</v>
      </c>
      <c r="B3576" s="7">
        <v>2.4</v>
      </c>
    </row>
    <row r="3577" spans="1:2" ht="13.8">
      <c r="A3577" s="2">
        <v>39485.239617881947</v>
      </c>
      <c r="B3577" s="7">
        <v>2.448</v>
      </c>
    </row>
    <row r="3578" spans="1:2" ht="13.8">
      <c r="A3578" s="2">
        <v>39485.250034606484</v>
      </c>
      <c r="B3578" s="7">
        <v>2.496</v>
      </c>
    </row>
    <row r="3579" spans="1:2" ht="13.8">
      <c r="A3579" s="2">
        <v>39485.260451331022</v>
      </c>
      <c r="B3579" s="7">
        <v>2.3519999999999999</v>
      </c>
    </row>
    <row r="3580" spans="1:2" ht="13.8">
      <c r="A3580" s="2">
        <v>39485.270868055559</v>
      </c>
      <c r="B3580" s="7">
        <v>2.496</v>
      </c>
    </row>
    <row r="3581" spans="1:2" ht="13.8">
      <c r="A3581" s="2">
        <v>39485.281284780096</v>
      </c>
      <c r="B3581" s="7">
        <v>2.448</v>
      </c>
    </row>
    <row r="3582" spans="1:2" ht="13.8">
      <c r="A3582" s="2">
        <v>39485.291701504633</v>
      </c>
      <c r="B3582" s="7">
        <v>2.4</v>
      </c>
    </row>
    <row r="3583" spans="1:2" ht="13.8">
      <c r="A3583" s="2">
        <v>39485.302118229163</v>
      </c>
      <c r="B3583" s="7">
        <v>2.496</v>
      </c>
    </row>
    <row r="3584" spans="1:2" ht="13.8">
      <c r="A3584" s="2">
        <v>39485.3125349537</v>
      </c>
      <c r="B3584" s="7">
        <v>2.3519999999999999</v>
      </c>
    </row>
    <row r="3585" spans="1:2" ht="13.8">
      <c r="A3585" s="2">
        <v>39485.322951678238</v>
      </c>
      <c r="B3585" s="7">
        <v>2.544</v>
      </c>
    </row>
    <row r="3586" spans="1:2" ht="13.8">
      <c r="A3586" s="2">
        <v>39485.333368402775</v>
      </c>
      <c r="B3586" s="7">
        <v>2.6880000000000002</v>
      </c>
    </row>
    <row r="3587" spans="1:2" ht="13.8">
      <c r="A3587" s="2">
        <v>39485.343785127312</v>
      </c>
      <c r="B3587" s="7">
        <v>2.4</v>
      </c>
    </row>
    <row r="3588" spans="1:2" ht="13.8">
      <c r="A3588" s="2">
        <v>39485.354201851849</v>
      </c>
      <c r="B3588" s="7">
        <v>2.496</v>
      </c>
    </row>
    <row r="3589" spans="1:2" ht="13.8">
      <c r="A3589" s="2">
        <v>39485.364618576386</v>
      </c>
      <c r="B3589" s="7">
        <v>2.4</v>
      </c>
    </row>
    <row r="3590" spans="1:2" ht="13.8">
      <c r="A3590" s="2">
        <v>39485.375035300924</v>
      </c>
      <c r="B3590" s="7">
        <v>2.3039999999999998</v>
      </c>
    </row>
    <row r="3591" spans="1:2" ht="13.8">
      <c r="A3591" s="2">
        <v>39485.385452025461</v>
      </c>
      <c r="B3591" s="7">
        <v>2.2559999999999998</v>
      </c>
    </row>
    <row r="3592" spans="1:2" ht="13.8">
      <c r="A3592" s="2">
        <v>39485.395868749998</v>
      </c>
      <c r="B3592" s="7">
        <v>2.3519999999999999</v>
      </c>
    </row>
    <row r="3593" spans="1:2" ht="13.8">
      <c r="A3593" s="2">
        <v>39485.406285474535</v>
      </c>
      <c r="B3593" s="7">
        <v>2.3039999999999998</v>
      </c>
    </row>
    <row r="3594" spans="1:2" ht="13.8">
      <c r="A3594" s="2">
        <v>39485.416702199072</v>
      </c>
      <c r="B3594" s="7">
        <v>2.4</v>
      </c>
    </row>
    <row r="3595" spans="1:2" ht="13.8">
      <c r="A3595" s="2">
        <v>39485.42711892361</v>
      </c>
      <c r="B3595" s="7">
        <v>2.3039999999999998</v>
      </c>
    </row>
    <row r="3596" spans="1:2" ht="13.8">
      <c r="A3596" s="2">
        <v>39485.437535648147</v>
      </c>
      <c r="B3596" s="7">
        <v>2.3039999999999998</v>
      </c>
    </row>
    <row r="3597" spans="1:2" ht="13.8">
      <c r="A3597" s="2">
        <v>39485.447952372684</v>
      </c>
      <c r="B3597" s="7">
        <v>2.496</v>
      </c>
    </row>
    <row r="3598" spans="1:2" ht="13.8">
      <c r="A3598" s="2">
        <v>39485.458369097221</v>
      </c>
      <c r="B3598" s="7">
        <v>2.3039999999999998</v>
      </c>
    </row>
    <row r="3599" spans="1:2" ht="13.8">
      <c r="A3599" s="2">
        <v>39485.468785821759</v>
      </c>
      <c r="B3599" s="7">
        <v>2.496</v>
      </c>
    </row>
    <row r="3600" spans="1:2" ht="13.8">
      <c r="A3600" s="2">
        <v>39485.479202546296</v>
      </c>
      <c r="B3600" s="7">
        <v>2.448</v>
      </c>
    </row>
    <row r="3601" spans="1:2" ht="13.8">
      <c r="A3601" s="2">
        <v>39485.489619270833</v>
      </c>
      <c r="B3601" s="7">
        <v>2.448</v>
      </c>
    </row>
    <row r="3602" spans="1:2" ht="13.8">
      <c r="A3602" s="2">
        <v>39485.50003599537</v>
      </c>
      <c r="B3602" s="7">
        <v>2.544</v>
      </c>
    </row>
    <row r="3603" spans="1:2" ht="13.8">
      <c r="A3603" s="2">
        <v>39485.510452719907</v>
      </c>
      <c r="B3603" s="7">
        <v>2.496</v>
      </c>
    </row>
    <row r="3604" spans="1:2" ht="13.8">
      <c r="A3604" s="2">
        <v>39485.520869444445</v>
      </c>
      <c r="B3604" s="7">
        <v>2.496</v>
      </c>
    </row>
    <row r="3605" spans="1:2" ht="13.8">
      <c r="A3605" s="2">
        <v>39485.531286168982</v>
      </c>
      <c r="B3605" s="7">
        <v>2.496</v>
      </c>
    </row>
    <row r="3606" spans="1:2" ht="13.8">
      <c r="A3606" s="2">
        <v>39485.541702893519</v>
      </c>
      <c r="B3606" s="7">
        <v>2.4</v>
      </c>
    </row>
    <row r="3607" spans="1:2" ht="13.8">
      <c r="A3607" s="2">
        <v>39485.552119618056</v>
      </c>
      <c r="B3607" s="7">
        <v>2.448</v>
      </c>
    </row>
    <row r="3608" spans="1:2" ht="13.8">
      <c r="A3608" s="2">
        <v>39485.562536342593</v>
      </c>
      <c r="B3608" s="7">
        <v>2.448</v>
      </c>
    </row>
    <row r="3609" spans="1:2" ht="13.8">
      <c r="A3609" s="2">
        <v>39485.572953067131</v>
      </c>
      <c r="B3609" s="7">
        <v>2.5920000000000001</v>
      </c>
    </row>
    <row r="3610" spans="1:2" ht="13.8">
      <c r="A3610" s="2">
        <v>39485.583369791668</v>
      </c>
      <c r="B3610" s="7">
        <v>2.544</v>
      </c>
    </row>
    <row r="3611" spans="1:2" ht="13.8">
      <c r="A3611" s="2">
        <v>39485.593786516205</v>
      </c>
      <c r="B3611" s="7">
        <v>2.544</v>
      </c>
    </row>
    <row r="3612" spans="1:2" ht="13.8">
      <c r="A3612" s="2">
        <v>39485.604203240742</v>
      </c>
      <c r="B3612" s="7">
        <v>2.4</v>
      </c>
    </row>
    <row r="3613" spans="1:2" ht="13.8">
      <c r="A3613" s="2">
        <v>39485.614619965279</v>
      </c>
      <c r="B3613" s="7">
        <v>2.496</v>
      </c>
    </row>
    <row r="3614" spans="1:2" ht="13.8">
      <c r="A3614" s="2">
        <v>39485.625036689817</v>
      </c>
      <c r="B3614" s="7">
        <v>2.544</v>
      </c>
    </row>
    <row r="3615" spans="1:2" ht="13.8">
      <c r="A3615" s="2">
        <v>39485.635453414354</v>
      </c>
      <c r="B3615" s="7">
        <v>2.448</v>
      </c>
    </row>
    <row r="3616" spans="1:2" ht="13.8">
      <c r="A3616" s="2">
        <v>39485.645870138891</v>
      </c>
      <c r="B3616" s="7">
        <v>2.496</v>
      </c>
    </row>
    <row r="3617" spans="1:2" ht="13.8">
      <c r="A3617" s="2">
        <v>39485.656286863428</v>
      </c>
      <c r="B3617" s="7">
        <v>2.448</v>
      </c>
    </row>
    <row r="3618" spans="1:2" ht="13.8">
      <c r="A3618" s="2">
        <v>39485.666703587965</v>
      </c>
      <c r="B3618" s="7">
        <v>2.496</v>
      </c>
    </row>
    <row r="3619" spans="1:2" ht="13.8">
      <c r="A3619" s="2">
        <v>39485.677120312503</v>
      </c>
      <c r="B3619" s="7">
        <v>2.6880000000000002</v>
      </c>
    </row>
    <row r="3620" spans="1:2" ht="13.8">
      <c r="A3620" s="2">
        <v>39485.68753703704</v>
      </c>
      <c r="B3620" s="7">
        <v>2.5920000000000001</v>
      </c>
    </row>
    <row r="3621" spans="1:2" ht="13.8">
      <c r="A3621" s="2">
        <v>39485.697953761577</v>
      </c>
      <c r="B3621" s="7">
        <v>2.88</v>
      </c>
    </row>
    <row r="3622" spans="1:2" ht="13.8">
      <c r="A3622" s="2">
        <v>39485.708370486114</v>
      </c>
      <c r="B3622" s="7">
        <v>2.8319999999999999</v>
      </c>
    </row>
    <row r="3623" spans="1:2" ht="13.8">
      <c r="A3623" s="2">
        <v>39485.718787210651</v>
      </c>
      <c r="B3623" s="7">
        <v>2.8319999999999999</v>
      </c>
    </row>
    <row r="3624" spans="1:2" ht="13.8">
      <c r="A3624" s="2">
        <v>39485.729203935189</v>
      </c>
      <c r="B3624" s="7">
        <v>2.8319999999999999</v>
      </c>
    </row>
    <row r="3625" spans="1:2" ht="13.8">
      <c r="A3625" s="2">
        <v>39485.739620659719</v>
      </c>
      <c r="B3625" s="7">
        <v>2.8319999999999999</v>
      </c>
    </row>
    <row r="3626" spans="1:2" ht="13.8">
      <c r="A3626" s="2">
        <v>39485.750037384256</v>
      </c>
      <c r="B3626" s="7">
        <v>2.7839999999999998</v>
      </c>
    </row>
    <row r="3627" spans="1:2" ht="13.8">
      <c r="A3627" s="2">
        <v>39485.760454108793</v>
      </c>
      <c r="B3627" s="7">
        <v>2.7839999999999998</v>
      </c>
    </row>
    <row r="3628" spans="1:2" ht="13.8">
      <c r="A3628" s="2">
        <v>39485.77087083333</v>
      </c>
      <c r="B3628" s="7">
        <v>2.7360000000000002</v>
      </c>
    </row>
    <row r="3629" spans="1:2" ht="13.8">
      <c r="A3629" s="2">
        <v>39485.781287557867</v>
      </c>
      <c r="B3629" s="7">
        <v>2.6880000000000002</v>
      </c>
    </row>
    <row r="3630" spans="1:2" ht="13.8">
      <c r="A3630" s="2">
        <v>39485.791704282405</v>
      </c>
      <c r="B3630" s="7">
        <v>2.7839999999999998</v>
      </c>
    </row>
    <row r="3631" spans="1:2" ht="13.8">
      <c r="A3631" s="2">
        <v>39485.802121006942</v>
      </c>
      <c r="B3631" s="7">
        <v>2.7360000000000002</v>
      </c>
    </row>
    <row r="3632" spans="1:2" ht="13.8">
      <c r="A3632" s="2">
        <v>39485.812537731479</v>
      </c>
      <c r="B3632" s="7">
        <v>2.7360000000000002</v>
      </c>
    </row>
    <row r="3633" spans="1:2" ht="13.8">
      <c r="A3633" s="2">
        <v>39485.822954456016</v>
      </c>
      <c r="B3633" s="7">
        <v>2.88</v>
      </c>
    </row>
    <row r="3634" spans="1:2" ht="13.8">
      <c r="A3634" s="2">
        <v>39485.833371180554</v>
      </c>
      <c r="B3634" s="7">
        <v>2.6880000000000002</v>
      </c>
    </row>
    <row r="3635" spans="1:2" ht="13.8">
      <c r="A3635" s="2">
        <v>39485.843787905091</v>
      </c>
      <c r="B3635" s="7">
        <v>2.7360000000000002</v>
      </c>
    </row>
    <row r="3636" spans="1:2" ht="13.8">
      <c r="A3636" s="2">
        <v>39485.854204629628</v>
      </c>
      <c r="B3636" s="7">
        <v>2.7360000000000002</v>
      </c>
    </row>
    <row r="3637" spans="1:2" ht="13.8">
      <c r="A3637" s="2">
        <v>39485.864621354165</v>
      </c>
      <c r="B3637" s="7">
        <v>2.6880000000000002</v>
      </c>
    </row>
    <row r="3638" spans="1:2" ht="13.8">
      <c r="A3638" s="2">
        <v>39485.875038078702</v>
      </c>
      <c r="B3638" s="7">
        <v>2.6880000000000002</v>
      </c>
    </row>
    <row r="3639" spans="1:2" ht="13.8">
      <c r="A3639" s="2">
        <v>39485.88545480324</v>
      </c>
      <c r="B3639" s="7">
        <v>2.7360000000000002</v>
      </c>
    </row>
    <row r="3640" spans="1:2" ht="13.8">
      <c r="A3640" s="2">
        <v>39485.895871527777</v>
      </c>
      <c r="B3640" s="7">
        <v>2.64</v>
      </c>
    </row>
    <row r="3641" spans="1:2" ht="13.8">
      <c r="A3641" s="2">
        <v>39485.906288252314</v>
      </c>
      <c r="B3641" s="7">
        <v>2.7839999999999998</v>
      </c>
    </row>
    <row r="3642" spans="1:2" ht="13.8">
      <c r="A3642" s="2">
        <v>39485.916704976851</v>
      </c>
      <c r="B3642" s="7">
        <v>2.7839999999999998</v>
      </c>
    </row>
    <row r="3643" spans="1:2" ht="13.8">
      <c r="A3643" s="2">
        <v>39485.927121701388</v>
      </c>
      <c r="B3643" s="7">
        <v>2.5920000000000001</v>
      </c>
    </row>
    <row r="3644" spans="1:2" ht="13.8">
      <c r="A3644" s="2">
        <v>39485.937538425926</v>
      </c>
      <c r="B3644" s="7">
        <v>2.7839999999999998</v>
      </c>
    </row>
    <row r="3645" spans="1:2" ht="13.8">
      <c r="A3645" s="2">
        <v>39485.947955150463</v>
      </c>
      <c r="B3645" s="7">
        <v>2.6880000000000002</v>
      </c>
    </row>
    <row r="3646" spans="1:2" ht="13.8">
      <c r="A3646" s="2">
        <v>39485.958371875</v>
      </c>
      <c r="B3646" s="7">
        <v>2.64</v>
      </c>
    </row>
    <row r="3647" spans="1:2" ht="13.8">
      <c r="A3647" s="2">
        <v>39485.968788599537</v>
      </c>
      <c r="B3647" s="7">
        <v>2.7839999999999998</v>
      </c>
    </row>
    <row r="3648" spans="1:2" ht="13.8">
      <c r="A3648" s="2">
        <v>39485.979205324074</v>
      </c>
      <c r="B3648" s="7">
        <v>2.64</v>
      </c>
    </row>
    <row r="3649" spans="1:2" ht="13.8">
      <c r="A3649" s="2">
        <v>39485.989622048612</v>
      </c>
      <c r="B3649" s="7">
        <v>2.6880000000000002</v>
      </c>
    </row>
    <row r="3650" spans="1:2" ht="13.8">
      <c r="A3650" s="2">
        <v>39486.000038773149</v>
      </c>
      <c r="B3650" s="7">
        <v>2.7360000000000002</v>
      </c>
    </row>
    <row r="3651" spans="1:2" ht="13.8">
      <c r="A3651" s="2">
        <v>39486.010455497686</v>
      </c>
      <c r="B3651" s="7">
        <v>2.6880000000000002</v>
      </c>
    </row>
    <row r="3652" spans="1:2" ht="13.8">
      <c r="A3652" s="2">
        <v>39486.020872222223</v>
      </c>
      <c r="B3652" s="7">
        <v>2.6880000000000002</v>
      </c>
    </row>
    <row r="3653" spans="1:2" ht="13.8">
      <c r="A3653" s="2">
        <v>39486.03128894676</v>
      </c>
      <c r="B3653" s="7">
        <v>2.7360000000000002</v>
      </c>
    </row>
    <row r="3654" spans="1:2" ht="13.8">
      <c r="A3654" s="2">
        <v>39486.041705671298</v>
      </c>
      <c r="B3654" s="7">
        <v>2.6880000000000002</v>
      </c>
    </row>
    <row r="3655" spans="1:2" ht="13.8">
      <c r="A3655" s="2">
        <v>39486.052122395835</v>
      </c>
      <c r="B3655" s="7">
        <v>2.7839999999999998</v>
      </c>
    </row>
    <row r="3656" spans="1:2" ht="13.8">
      <c r="A3656" s="2">
        <v>39486.062539120372</v>
      </c>
      <c r="B3656" s="7">
        <v>2.7360000000000002</v>
      </c>
    </row>
    <row r="3657" spans="1:2" ht="13.8">
      <c r="A3657" s="2">
        <v>39486.072955844909</v>
      </c>
      <c r="B3657" s="7">
        <v>2.64</v>
      </c>
    </row>
    <row r="3658" spans="1:2" ht="13.8">
      <c r="A3658" s="2">
        <v>39486.083372569447</v>
      </c>
      <c r="B3658" s="7">
        <v>2.7839999999999998</v>
      </c>
    </row>
    <row r="3659" spans="1:2" ht="13.8">
      <c r="A3659" s="2">
        <v>39486.093789293984</v>
      </c>
      <c r="B3659" s="7">
        <v>2.5920000000000001</v>
      </c>
    </row>
    <row r="3660" spans="1:2" ht="13.8">
      <c r="A3660" s="2">
        <v>39486.104206018521</v>
      </c>
      <c r="B3660" s="7">
        <v>2.6880000000000002</v>
      </c>
    </row>
    <row r="3661" spans="1:2" ht="13.8">
      <c r="A3661" s="2">
        <v>39486.114622743058</v>
      </c>
      <c r="B3661" s="7">
        <v>2.7360000000000002</v>
      </c>
    </row>
    <row r="3662" spans="1:2" ht="13.8">
      <c r="A3662" s="2">
        <v>39486.125039467595</v>
      </c>
      <c r="B3662" s="7">
        <v>2.6880000000000002</v>
      </c>
    </row>
    <row r="3663" spans="1:2" ht="13.8">
      <c r="A3663" s="2">
        <v>39486.135456192133</v>
      </c>
      <c r="B3663" s="7">
        <v>2.7360000000000002</v>
      </c>
    </row>
    <row r="3664" spans="1:2" ht="13.8">
      <c r="A3664" s="2">
        <v>39486.14587291667</v>
      </c>
      <c r="B3664" s="7">
        <v>2.6880000000000002</v>
      </c>
    </row>
    <row r="3665" spans="1:2" ht="13.8">
      <c r="A3665" s="2">
        <v>39486.156289641207</v>
      </c>
      <c r="B3665" s="7">
        <v>2.7360000000000002</v>
      </c>
    </row>
    <row r="3666" spans="1:2" ht="13.8">
      <c r="A3666" s="2">
        <v>39486.166706365744</v>
      </c>
      <c r="B3666" s="7">
        <v>2.7839999999999998</v>
      </c>
    </row>
    <row r="3667" spans="1:2" ht="13.8">
      <c r="A3667" s="2">
        <v>39486.177123090281</v>
      </c>
      <c r="B3667" s="7">
        <v>2.6880000000000002</v>
      </c>
    </row>
    <row r="3668" spans="1:2" ht="13.8">
      <c r="A3668" s="2">
        <v>39486.187539814811</v>
      </c>
      <c r="B3668" s="7">
        <v>2.7360000000000002</v>
      </c>
    </row>
    <row r="3669" spans="1:2" ht="13.8">
      <c r="A3669" s="2">
        <v>39486.197956539349</v>
      </c>
      <c r="B3669" s="7">
        <v>2.7360000000000002</v>
      </c>
    </row>
    <row r="3670" spans="1:2" ht="13.8">
      <c r="A3670" s="2">
        <v>39486.208373263886</v>
      </c>
      <c r="B3670" s="7">
        <v>2.64</v>
      </c>
    </row>
    <row r="3671" spans="1:2" ht="13.8">
      <c r="A3671" s="2">
        <v>39486.218789988423</v>
      </c>
      <c r="B3671" s="7">
        <v>2.6880000000000002</v>
      </c>
    </row>
    <row r="3672" spans="1:2" ht="13.8">
      <c r="A3672" s="2">
        <v>39486.22920671296</v>
      </c>
      <c r="B3672" s="7">
        <v>2.7839999999999998</v>
      </c>
    </row>
    <row r="3673" spans="1:2" ht="13.8">
      <c r="A3673" s="2">
        <v>39486.239623437497</v>
      </c>
      <c r="B3673" s="7">
        <v>2.5920000000000001</v>
      </c>
    </row>
    <row r="3674" spans="1:2" ht="13.8">
      <c r="A3674" s="2">
        <v>39486.250040162035</v>
      </c>
      <c r="B3674" s="7">
        <v>2.7360000000000002</v>
      </c>
    </row>
    <row r="3675" spans="1:2" ht="13.8">
      <c r="A3675" s="2">
        <v>39486.260456886572</v>
      </c>
      <c r="B3675" s="7">
        <v>2.6880000000000002</v>
      </c>
    </row>
    <row r="3676" spans="1:2" ht="13.8">
      <c r="A3676" s="2">
        <v>39486.270873611109</v>
      </c>
      <c r="B3676" s="7">
        <v>2.6880000000000002</v>
      </c>
    </row>
    <row r="3677" spans="1:2" ht="13.8">
      <c r="A3677" s="2">
        <v>39486.281290335646</v>
      </c>
      <c r="B3677" s="7">
        <v>2.8319999999999999</v>
      </c>
    </row>
    <row r="3678" spans="1:2" ht="13.8">
      <c r="A3678" s="2">
        <v>39486.291707060183</v>
      </c>
      <c r="B3678" s="7">
        <v>2.6880000000000002</v>
      </c>
    </row>
    <row r="3679" spans="1:2" ht="13.8">
      <c r="A3679" s="2">
        <v>39486.302123784721</v>
      </c>
      <c r="B3679" s="7">
        <v>2.64</v>
      </c>
    </row>
    <row r="3680" spans="1:2" ht="13.8">
      <c r="A3680" s="2">
        <v>39486.312540509258</v>
      </c>
      <c r="B3680" s="7">
        <v>2.7360000000000002</v>
      </c>
    </row>
    <row r="3681" spans="1:2" ht="13.8">
      <c r="A3681" s="2">
        <v>39486.322957233795</v>
      </c>
      <c r="B3681" s="7">
        <v>2.976</v>
      </c>
    </row>
    <row r="3682" spans="1:2" ht="13.8">
      <c r="A3682" s="2">
        <v>39486.333373958332</v>
      </c>
      <c r="B3682" s="7">
        <v>3.12</v>
      </c>
    </row>
    <row r="3683" spans="1:2" ht="13.8">
      <c r="A3683" s="2">
        <v>39486.343790682869</v>
      </c>
      <c r="B3683" s="7">
        <v>3.1680000000000001</v>
      </c>
    </row>
    <row r="3684" spans="1:2" ht="13.8">
      <c r="A3684" s="2">
        <v>39486.354207407407</v>
      </c>
      <c r="B3684" s="7">
        <v>3.2160000000000002</v>
      </c>
    </row>
    <row r="3685" spans="1:2" ht="13.8">
      <c r="A3685" s="2">
        <v>39486.364624131944</v>
      </c>
      <c r="B3685" s="7">
        <v>3.1680000000000001</v>
      </c>
    </row>
    <row r="3686" spans="1:2" ht="13.8">
      <c r="A3686" s="2">
        <v>39486.375040856481</v>
      </c>
      <c r="B3686" s="7">
        <v>3.12</v>
      </c>
    </row>
    <row r="3687" spans="1:2" ht="13.8">
      <c r="A3687" s="2">
        <v>39486.385457581018</v>
      </c>
      <c r="B3687" s="7">
        <v>3.2160000000000002</v>
      </c>
    </row>
    <row r="3688" spans="1:2" ht="13.8">
      <c r="A3688" s="2">
        <v>39486.395874305555</v>
      </c>
      <c r="B3688" s="7">
        <v>3.2160000000000002</v>
      </c>
    </row>
    <row r="3689" spans="1:2" ht="13.8">
      <c r="A3689" s="2">
        <v>39486.406291030093</v>
      </c>
      <c r="B3689" s="7">
        <v>3.0720000000000001</v>
      </c>
    </row>
    <row r="3690" spans="1:2" ht="13.8">
      <c r="A3690" s="2">
        <v>39486.41670775463</v>
      </c>
      <c r="B3690" s="7">
        <v>3.12</v>
      </c>
    </row>
    <row r="3691" spans="1:2" ht="13.8">
      <c r="A3691" s="2">
        <v>39486.427124479167</v>
      </c>
      <c r="B3691" s="7">
        <v>3.024</v>
      </c>
    </row>
    <row r="3692" spans="1:2" ht="13.8">
      <c r="A3692" s="2">
        <v>39486.437541203704</v>
      </c>
      <c r="B3692" s="7">
        <v>3.0720000000000001</v>
      </c>
    </row>
    <row r="3693" spans="1:2" ht="13.8">
      <c r="A3693" s="2">
        <v>39486.447957928242</v>
      </c>
      <c r="B3693" s="7">
        <v>3.1680000000000001</v>
      </c>
    </row>
    <row r="3694" spans="1:2" ht="13.8">
      <c r="A3694" s="2">
        <v>39486.458374652779</v>
      </c>
      <c r="B3694" s="7">
        <v>3.024</v>
      </c>
    </row>
    <row r="3695" spans="1:2" ht="13.8">
      <c r="A3695" s="2">
        <v>39486.468791377316</v>
      </c>
      <c r="B3695" s="7">
        <v>3.0720000000000001</v>
      </c>
    </row>
    <row r="3696" spans="1:2" ht="13.8">
      <c r="A3696" s="2">
        <v>39486.479208101853</v>
      </c>
      <c r="B3696" s="7">
        <v>3.12</v>
      </c>
    </row>
    <row r="3697" spans="1:2" ht="13.8">
      <c r="A3697" s="2">
        <v>39486.48962482639</v>
      </c>
      <c r="B3697" s="7">
        <v>3.0720000000000001</v>
      </c>
    </row>
    <row r="3698" spans="1:2" ht="13.8">
      <c r="A3698" s="2">
        <v>39486.500041550928</v>
      </c>
      <c r="B3698" s="7">
        <v>3.1680000000000001</v>
      </c>
    </row>
    <row r="3699" spans="1:2" ht="13.8">
      <c r="A3699" s="2">
        <v>39486.510458275465</v>
      </c>
      <c r="B3699" s="7">
        <v>3.0720000000000001</v>
      </c>
    </row>
    <row r="3700" spans="1:2" ht="13.8">
      <c r="A3700" s="2">
        <v>39486.520875000002</v>
      </c>
      <c r="B3700" s="7">
        <v>3.12</v>
      </c>
    </row>
    <row r="3701" spans="1:2" ht="13.8">
      <c r="A3701" s="2">
        <v>39486.531291724539</v>
      </c>
      <c r="B3701" s="7">
        <v>3.12</v>
      </c>
    </row>
    <row r="3702" spans="1:2" ht="13.8">
      <c r="A3702" s="2">
        <v>39486.541708449076</v>
      </c>
      <c r="B3702" s="7">
        <v>3.0720000000000001</v>
      </c>
    </row>
    <row r="3703" spans="1:2" ht="13.8">
      <c r="A3703" s="2">
        <v>39486.552125173614</v>
      </c>
      <c r="B3703" s="7">
        <v>3.0720000000000001</v>
      </c>
    </row>
    <row r="3704" spans="1:2" ht="13.8">
      <c r="A3704" s="2">
        <v>39486.562541898151</v>
      </c>
      <c r="B3704" s="7">
        <v>3.12</v>
      </c>
    </row>
    <row r="3705" spans="1:2" ht="13.8">
      <c r="A3705" s="2">
        <v>39486.572958622688</v>
      </c>
      <c r="B3705" s="7">
        <v>3.0720000000000001</v>
      </c>
    </row>
    <row r="3706" spans="1:2" ht="13.8">
      <c r="A3706" s="2">
        <v>39486.583375347225</v>
      </c>
      <c r="B3706" s="7">
        <v>3.3119999999999998</v>
      </c>
    </row>
    <row r="3707" spans="1:2" ht="13.8">
      <c r="A3707" s="2">
        <v>39486.593792071762</v>
      </c>
      <c r="B3707" s="7">
        <v>3.1680000000000001</v>
      </c>
    </row>
    <row r="3708" spans="1:2" ht="13.8">
      <c r="A3708" s="2">
        <v>39486.6042087963</v>
      </c>
      <c r="B3708" s="7">
        <v>3.2639999999999998</v>
      </c>
    </row>
    <row r="3709" spans="1:2" ht="13.8">
      <c r="A3709" s="2">
        <v>39486.614625520837</v>
      </c>
      <c r="B3709" s="7">
        <v>3.36</v>
      </c>
    </row>
    <row r="3710" spans="1:2" ht="13.8">
      <c r="A3710" s="2">
        <v>39486.625042245367</v>
      </c>
      <c r="B3710" s="7">
        <v>3.2639999999999998</v>
      </c>
    </row>
    <row r="3711" spans="1:2" ht="13.8">
      <c r="A3711" s="2">
        <v>39486.635458969904</v>
      </c>
      <c r="B3711" s="7">
        <v>3.3119999999999998</v>
      </c>
    </row>
    <row r="3712" spans="1:2" ht="13.8">
      <c r="A3712" s="2">
        <v>39486.645875694441</v>
      </c>
      <c r="B3712" s="7">
        <v>3.4079999999999999</v>
      </c>
    </row>
    <row r="3713" spans="1:2" ht="13.8">
      <c r="A3713" s="2">
        <v>39486.656292418978</v>
      </c>
      <c r="B3713" s="7">
        <v>3.3119999999999998</v>
      </c>
    </row>
    <row r="3714" spans="1:2" ht="13.8">
      <c r="A3714" s="2">
        <v>39486.666709143516</v>
      </c>
      <c r="B3714" s="7">
        <v>3.456</v>
      </c>
    </row>
    <row r="3715" spans="1:2" ht="13.8">
      <c r="A3715" s="2">
        <v>39486.677125868053</v>
      </c>
      <c r="B3715" s="7">
        <v>3.504</v>
      </c>
    </row>
    <row r="3716" spans="1:2" ht="13.8">
      <c r="A3716" s="2">
        <v>39486.68754259259</v>
      </c>
      <c r="B3716" s="7">
        <v>3.504</v>
      </c>
    </row>
    <row r="3717" spans="1:2" ht="13.8">
      <c r="A3717" s="2">
        <v>39486.697959317127</v>
      </c>
      <c r="B3717" s="7">
        <v>3.6960000000000002</v>
      </c>
    </row>
    <row r="3718" spans="1:2" ht="13.8">
      <c r="A3718" s="2">
        <v>39486.708376041664</v>
      </c>
      <c r="B3718" s="7">
        <v>3.6960000000000002</v>
      </c>
    </row>
    <row r="3719" spans="1:2" ht="13.8">
      <c r="A3719" s="2">
        <v>39486.718792766202</v>
      </c>
      <c r="B3719" s="7">
        <v>3.6480000000000001</v>
      </c>
    </row>
    <row r="3720" spans="1:2" ht="13.8">
      <c r="A3720" s="2">
        <v>39486.729209490739</v>
      </c>
      <c r="B3720" s="7">
        <v>3.6960000000000002</v>
      </c>
    </row>
    <row r="3721" spans="1:2" ht="13.8">
      <c r="A3721" s="2">
        <v>39486.739626215276</v>
      </c>
      <c r="B3721" s="7">
        <v>3.6960000000000002</v>
      </c>
    </row>
    <row r="3722" spans="1:2" ht="13.8">
      <c r="A3722" s="2">
        <v>39486.750042939813</v>
      </c>
      <c r="B3722" s="7">
        <v>3.6</v>
      </c>
    </row>
    <row r="3723" spans="1:2" ht="13.8">
      <c r="A3723" s="2">
        <v>39486.76045966435</v>
      </c>
      <c r="B3723" s="7">
        <v>3.6480000000000001</v>
      </c>
    </row>
    <row r="3724" spans="1:2" ht="13.8">
      <c r="A3724" s="2">
        <v>39486.770876388888</v>
      </c>
      <c r="B3724" s="7">
        <v>3.6</v>
      </c>
    </row>
    <row r="3725" spans="1:2" ht="13.8">
      <c r="A3725" s="2">
        <v>39486.781293113425</v>
      </c>
      <c r="B3725" s="7">
        <v>3.6</v>
      </c>
    </row>
    <row r="3726" spans="1:2" ht="13.8">
      <c r="A3726" s="2">
        <v>39486.791709837962</v>
      </c>
      <c r="B3726" s="7">
        <v>3.6</v>
      </c>
    </row>
    <row r="3727" spans="1:2" ht="13.8">
      <c r="A3727" s="2">
        <v>39486.802126562499</v>
      </c>
      <c r="B3727" s="7">
        <v>3.6</v>
      </c>
    </row>
    <row r="3728" spans="1:2" ht="13.8">
      <c r="A3728" s="2">
        <v>39486.812543287037</v>
      </c>
      <c r="B3728" s="7">
        <v>3.6</v>
      </c>
    </row>
    <row r="3729" spans="1:2" ht="13.8">
      <c r="A3729" s="2">
        <v>39486.822960011574</v>
      </c>
      <c r="B3729" s="7">
        <v>3.456</v>
      </c>
    </row>
    <row r="3730" spans="1:2" ht="13.8">
      <c r="A3730" s="2">
        <v>39486.833376736111</v>
      </c>
      <c r="B3730" s="7">
        <v>3.3119999999999998</v>
      </c>
    </row>
    <row r="3731" spans="1:2" ht="13.8">
      <c r="A3731" s="2">
        <v>39486.843793460648</v>
      </c>
      <c r="B3731" s="7">
        <v>3.2639999999999998</v>
      </c>
    </row>
    <row r="3732" spans="1:2" ht="13.8">
      <c r="A3732" s="2">
        <v>39486.854210185185</v>
      </c>
      <c r="B3732" s="7">
        <v>3.2639999999999998</v>
      </c>
    </row>
    <row r="3733" spans="1:2" ht="13.8">
      <c r="A3733" s="2">
        <v>39486.864626909723</v>
      </c>
      <c r="B3733" s="7">
        <v>3.2160000000000002</v>
      </c>
    </row>
    <row r="3734" spans="1:2" ht="13.8">
      <c r="A3734" s="2">
        <v>39486.87504363426</v>
      </c>
      <c r="B3734" s="7">
        <v>3.3119999999999998</v>
      </c>
    </row>
    <row r="3735" spans="1:2" ht="13.8">
      <c r="A3735" s="2">
        <v>39486.885460358797</v>
      </c>
      <c r="B3735" s="7">
        <v>3.1680000000000001</v>
      </c>
    </row>
    <row r="3736" spans="1:2" ht="13.8">
      <c r="A3736" s="2">
        <v>39486.895877083334</v>
      </c>
      <c r="B3736" s="7">
        <v>3.3119999999999998</v>
      </c>
    </row>
    <row r="3737" spans="1:2" ht="13.8">
      <c r="A3737" s="2">
        <v>39486.906293807871</v>
      </c>
      <c r="B3737" s="7">
        <v>3.2639999999999998</v>
      </c>
    </row>
    <row r="3738" spans="1:2" ht="13.8">
      <c r="A3738" s="2">
        <v>39486.916710532409</v>
      </c>
      <c r="B3738" s="7">
        <v>3.2160000000000002</v>
      </c>
    </row>
    <row r="3739" spans="1:2" ht="13.8">
      <c r="A3739" s="2">
        <v>39486.927127256946</v>
      </c>
      <c r="B3739" s="7">
        <v>3.3119999999999998</v>
      </c>
    </row>
    <row r="3740" spans="1:2" ht="13.8">
      <c r="A3740" s="2">
        <v>39486.937543981483</v>
      </c>
      <c r="B3740" s="7">
        <v>3.3119999999999998</v>
      </c>
    </row>
    <row r="3741" spans="1:2" ht="13.8">
      <c r="A3741" s="2">
        <v>39486.94796070602</v>
      </c>
      <c r="B3741" s="7">
        <v>3.2639999999999998</v>
      </c>
    </row>
    <row r="3742" spans="1:2" ht="13.8">
      <c r="A3742" s="2">
        <v>39486.958377430557</v>
      </c>
      <c r="B3742" s="7">
        <v>3.2639999999999998</v>
      </c>
    </row>
    <row r="3743" spans="1:2" ht="13.8">
      <c r="A3743" s="2">
        <v>39486.968794155095</v>
      </c>
      <c r="B3743" s="7">
        <v>3.2639999999999998</v>
      </c>
    </row>
    <row r="3744" spans="1:2" ht="13.8">
      <c r="A3744" s="2">
        <v>39486.979210879632</v>
      </c>
      <c r="B3744" s="7">
        <v>3.2639999999999998</v>
      </c>
    </row>
    <row r="3745" spans="1:2" ht="13.8">
      <c r="A3745" s="2">
        <v>39486.989627604169</v>
      </c>
      <c r="B3745" s="7">
        <v>3.2160000000000002</v>
      </c>
    </row>
    <row r="3746" spans="1:2" ht="13.8">
      <c r="A3746" s="2">
        <v>39487.000044328706</v>
      </c>
      <c r="B3746" s="7">
        <v>3.2639999999999998</v>
      </c>
    </row>
    <row r="3747" spans="1:2" ht="13.8">
      <c r="A3747" s="2">
        <v>39487.010461053243</v>
      </c>
      <c r="B3747" s="7">
        <v>3.2160000000000002</v>
      </c>
    </row>
    <row r="3748" spans="1:2" ht="13.8">
      <c r="A3748" s="2">
        <v>39487.020877777781</v>
      </c>
      <c r="B3748" s="7">
        <v>3.3119999999999998</v>
      </c>
    </row>
    <row r="3749" spans="1:2" ht="13.8">
      <c r="A3749" s="2">
        <v>39487.031294502318</v>
      </c>
      <c r="B3749" s="7">
        <v>3.3119999999999998</v>
      </c>
    </row>
    <row r="3750" spans="1:2" ht="13.8">
      <c r="A3750" s="2">
        <v>39487.041711226855</v>
      </c>
      <c r="B3750" s="7">
        <v>3.3119999999999998</v>
      </c>
    </row>
    <row r="3751" spans="1:2" ht="13.8">
      <c r="A3751" s="2">
        <v>39487.052127951392</v>
      </c>
      <c r="B3751" s="7">
        <v>3.2639999999999998</v>
      </c>
    </row>
    <row r="3752" spans="1:2" ht="13.8">
      <c r="A3752" s="2">
        <v>39487.06254467593</v>
      </c>
      <c r="B3752" s="7">
        <v>3.2639999999999998</v>
      </c>
    </row>
    <row r="3753" spans="1:2" ht="13.8">
      <c r="A3753" s="2">
        <v>39487.072961400459</v>
      </c>
      <c r="B3753" s="7">
        <v>3.2160000000000002</v>
      </c>
    </row>
    <row r="3754" spans="1:2" ht="13.8">
      <c r="A3754" s="2">
        <v>39487.083378124997</v>
      </c>
      <c r="B3754" s="7">
        <v>3.2639999999999998</v>
      </c>
    </row>
    <row r="3755" spans="1:2" ht="13.8">
      <c r="A3755" s="2">
        <v>39487.093794849534</v>
      </c>
      <c r="B3755" s="7">
        <v>3.36</v>
      </c>
    </row>
    <row r="3756" spans="1:2" ht="13.8">
      <c r="A3756" s="2">
        <v>39487.104211574071</v>
      </c>
      <c r="B3756" s="7">
        <v>3.2639999999999998</v>
      </c>
    </row>
    <row r="3757" spans="1:2" ht="13.8">
      <c r="A3757" s="2">
        <v>39487.114628298608</v>
      </c>
      <c r="B3757" s="7">
        <v>3.2160000000000002</v>
      </c>
    </row>
    <row r="3758" spans="1:2" ht="13.8">
      <c r="A3758" s="2">
        <v>39487.125045023146</v>
      </c>
      <c r="B3758" s="7">
        <v>3.2639999999999998</v>
      </c>
    </row>
    <row r="3759" spans="1:2" ht="13.8">
      <c r="A3759" s="2">
        <v>39487.135461747683</v>
      </c>
      <c r="B3759" s="7">
        <v>3.2639999999999998</v>
      </c>
    </row>
    <row r="3760" spans="1:2" ht="13.8">
      <c r="A3760" s="2">
        <v>39487.14587847222</v>
      </c>
      <c r="B3760" s="7">
        <v>3.36</v>
      </c>
    </row>
    <row r="3761" spans="1:2" ht="13.8">
      <c r="A3761" s="2">
        <v>39487.156295196757</v>
      </c>
      <c r="B3761" s="7">
        <v>3.36</v>
      </c>
    </row>
    <row r="3762" spans="1:2" ht="13.8">
      <c r="A3762" s="2">
        <v>39487.166711921294</v>
      </c>
      <c r="B3762" s="7">
        <v>3.2160000000000002</v>
      </c>
    </row>
    <row r="3763" spans="1:2" ht="13.8">
      <c r="A3763" s="2">
        <v>39487.177128645832</v>
      </c>
      <c r="B3763" s="7">
        <v>3.2639999999999998</v>
      </c>
    </row>
    <row r="3764" spans="1:2" ht="13.8">
      <c r="A3764" s="2">
        <v>39487.187545370369</v>
      </c>
      <c r="B3764" s="7">
        <v>3.2639999999999998</v>
      </c>
    </row>
    <row r="3765" spans="1:2" ht="13.8">
      <c r="A3765" s="2">
        <v>39487.197962094906</v>
      </c>
      <c r="B3765" s="7">
        <v>3.2160000000000002</v>
      </c>
    </row>
    <row r="3766" spans="1:2" ht="13.8">
      <c r="A3766" s="2">
        <v>39487.208378819443</v>
      </c>
      <c r="B3766" s="7">
        <v>3.2639999999999998</v>
      </c>
    </row>
    <row r="3767" spans="1:2" ht="13.8">
      <c r="A3767" s="2">
        <v>39487.21879554398</v>
      </c>
      <c r="B3767" s="7">
        <v>3.36</v>
      </c>
    </row>
    <row r="3768" spans="1:2" ht="13.8">
      <c r="A3768" s="2">
        <v>39487.229212268518</v>
      </c>
      <c r="B3768" s="7">
        <v>3.2639999999999998</v>
      </c>
    </row>
    <row r="3769" spans="1:2" ht="13.8">
      <c r="A3769" s="2">
        <v>39487.239628993055</v>
      </c>
      <c r="B3769" s="7">
        <v>3.2639999999999998</v>
      </c>
    </row>
    <row r="3770" spans="1:2" ht="13.8">
      <c r="A3770" s="2">
        <v>39487.250045717592</v>
      </c>
      <c r="B3770" s="7">
        <v>3.3119999999999998</v>
      </c>
    </row>
    <row r="3771" spans="1:2" ht="13.8">
      <c r="A3771" s="2">
        <v>39487.260462442129</v>
      </c>
      <c r="B3771" s="7">
        <v>3.3119999999999998</v>
      </c>
    </row>
    <row r="3772" spans="1:2" ht="13.8">
      <c r="A3772" s="2">
        <v>39487.270879166666</v>
      </c>
      <c r="B3772" s="7">
        <v>3.3119999999999998</v>
      </c>
    </row>
    <row r="3773" spans="1:2" ht="13.8">
      <c r="A3773" s="2">
        <v>39487.281295891204</v>
      </c>
      <c r="B3773" s="7">
        <v>3.2160000000000002</v>
      </c>
    </row>
    <row r="3774" spans="1:2" ht="13.8">
      <c r="A3774" s="2">
        <v>39487.291712615741</v>
      </c>
      <c r="B3774" s="7">
        <v>3.3119999999999998</v>
      </c>
    </row>
    <row r="3775" spans="1:2" ht="13.8">
      <c r="A3775" s="2">
        <v>39487.302129340278</v>
      </c>
      <c r="B3775" s="7">
        <v>3.36</v>
      </c>
    </row>
    <row r="3776" spans="1:2" ht="13.8">
      <c r="A3776" s="2">
        <v>39487.312546064815</v>
      </c>
      <c r="B3776" s="7">
        <v>3.2160000000000002</v>
      </c>
    </row>
    <row r="3777" spans="1:2" ht="13.8">
      <c r="A3777" s="2">
        <v>39487.322962789352</v>
      </c>
      <c r="B3777" s="7">
        <v>3.3119999999999998</v>
      </c>
    </row>
    <row r="3778" spans="1:2" ht="13.8">
      <c r="A3778" s="2">
        <v>39487.33337951389</v>
      </c>
      <c r="B3778" s="7">
        <v>3.2160000000000002</v>
      </c>
    </row>
    <row r="3779" spans="1:2" ht="13.8">
      <c r="A3779" s="2">
        <v>39487.343796238427</v>
      </c>
      <c r="B3779" s="7">
        <v>3.12</v>
      </c>
    </row>
    <row r="3780" spans="1:2" ht="13.8">
      <c r="A3780" s="2">
        <v>39487.354212962964</v>
      </c>
      <c r="B3780" s="7">
        <v>3.12</v>
      </c>
    </row>
    <row r="3781" spans="1:2" ht="13.8">
      <c r="A3781" s="2">
        <v>39487.364629687501</v>
      </c>
      <c r="B3781" s="7">
        <v>3.0720000000000001</v>
      </c>
    </row>
    <row r="3782" spans="1:2" ht="13.8">
      <c r="A3782" s="2">
        <v>39487.375046412039</v>
      </c>
      <c r="B3782" s="7">
        <v>2.7839999999999998</v>
      </c>
    </row>
    <row r="3783" spans="1:2" ht="13.8">
      <c r="A3783" s="2">
        <v>39487.385463136576</v>
      </c>
      <c r="B3783" s="7">
        <v>2.88</v>
      </c>
    </row>
    <row r="3784" spans="1:2" ht="13.8">
      <c r="A3784" s="2">
        <v>39487.395879861113</v>
      </c>
      <c r="B3784" s="7">
        <v>2.7839999999999998</v>
      </c>
    </row>
    <row r="3785" spans="1:2" ht="13.8">
      <c r="A3785" s="2">
        <v>39487.40629658565</v>
      </c>
      <c r="B3785" s="7">
        <v>2.7839999999999998</v>
      </c>
    </row>
    <row r="3786" spans="1:2" ht="13.8">
      <c r="A3786" s="2">
        <v>39487.416713310187</v>
      </c>
      <c r="B3786" s="7">
        <v>2.8319999999999999</v>
      </c>
    </row>
    <row r="3787" spans="1:2" ht="13.8">
      <c r="A3787" s="2">
        <v>39487.427130034725</v>
      </c>
      <c r="B3787" s="7">
        <v>2.6880000000000002</v>
      </c>
    </row>
    <row r="3788" spans="1:2" ht="13.8">
      <c r="A3788" s="2">
        <v>39487.437546759262</v>
      </c>
      <c r="B3788" s="7">
        <v>2.6880000000000002</v>
      </c>
    </row>
    <row r="3789" spans="1:2" ht="13.8">
      <c r="A3789" s="2">
        <v>39487.447963483799</v>
      </c>
      <c r="B3789" s="7">
        <v>2.7360000000000002</v>
      </c>
    </row>
    <row r="3790" spans="1:2" ht="13.8">
      <c r="A3790" s="2">
        <v>39487.458380208336</v>
      </c>
      <c r="B3790" s="7">
        <v>2.64</v>
      </c>
    </row>
    <row r="3791" spans="1:2" ht="13.8">
      <c r="A3791" s="2">
        <v>39487.468796932873</v>
      </c>
      <c r="B3791" s="7">
        <v>2.8319999999999999</v>
      </c>
    </row>
    <row r="3792" spans="1:2" ht="13.8">
      <c r="A3792" s="2">
        <v>39487.479213657411</v>
      </c>
      <c r="B3792" s="7">
        <v>2.8319999999999999</v>
      </c>
    </row>
    <row r="3793" spans="1:2" ht="13.8">
      <c r="A3793" s="2">
        <v>39487.489630381948</v>
      </c>
      <c r="B3793" s="7">
        <v>2.7360000000000002</v>
      </c>
    </row>
    <row r="3794" spans="1:2" ht="13.8">
      <c r="A3794" s="2">
        <v>39487.500047106485</v>
      </c>
      <c r="B3794" s="7">
        <v>2.7839999999999998</v>
      </c>
    </row>
    <row r="3795" spans="1:2" ht="13.8">
      <c r="A3795" s="2">
        <v>39487.510463831015</v>
      </c>
      <c r="B3795" s="7">
        <v>2.7839999999999998</v>
      </c>
    </row>
    <row r="3796" spans="1:2" ht="13.8">
      <c r="A3796" s="2">
        <v>39487.520880555552</v>
      </c>
      <c r="B3796" s="7">
        <v>2.6880000000000002</v>
      </c>
    </row>
    <row r="3797" spans="1:2" ht="13.8">
      <c r="A3797" s="2">
        <v>39487.531297280089</v>
      </c>
      <c r="B3797" s="7">
        <v>2.6880000000000002</v>
      </c>
    </row>
    <row r="3798" spans="1:2" ht="13.8">
      <c r="A3798" s="2">
        <v>39487.541714004627</v>
      </c>
      <c r="B3798" s="7">
        <v>2.544</v>
      </c>
    </row>
    <row r="3799" spans="1:2" ht="13.8">
      <c r="A3799" s="2">
        <v>39487.552130729164</v>
      </c>
      <c r="B3799" s="7">
        <v>2.6880000000000002</v>
      </c>
    </row>
    <row r="3800" spans="1:2" ht="13.8">
      <c r="A3800" s="2">
        <v>39487.562547453701</v>
      </c>
      <c r="B3800" s="7">
        <v>2.6880000000000002</v>
      </c>
    </row>
    <row r="3801" spans="1:2" ht="13.8">
      <c r="A3801" s="2">
        <v>39487.572964178238</v>
      </c>
      <c r="B3801" s="7">
        <v>2.5920000000000001</v>
      </c>
    </row>
    <row r="3802" spans="1:2" ht="13.8">
      <c r="A3802" s="2">
        <v>39487.583380902775</v>
      </c>
      <c r="B3802" s="7">
        <v>2.6880000000000002</v>
      </c>
    </row>
    <row r="3803" spans="1:2" ht="13.8">
      <c r="A3803" s="2">
        <v>39487.593797627313</v>
      </c>
      <c r="B3803" s="7">
        <v>2.6880000000000002</v>
      </c>
    </row>
    <row r="3804" spans="1:2" ht="13.8">
      <c r="A3804" s="2">
        <v>39487.60421435185</v>
      </c>
      <c r="B3804" s="7">
        <v>2.5920000000000001</v>
      </c>
    </row>
    <row r="3805" spans="1:2" ht="13.8">
      <c r="A3805" s="2">
        <v>39487.614631076387</v>
      </c>
      <c r="B3805" s="7">
        <v>2.7360000000000002</v>
      </c>
    </row>
    <row r="3806" spans="1:2" ht="13.8">
      <c r="A3806" s="2">
        <v>39487.625047800924</v>
      </c>
      <c r="B3806" s="7">
        <v>2.5920000000000001</v>
      </c>
    </row>
    <row r="3807" spans="1:2" ht="13.8">
      <c r="A3807" s="2">
        <v>39487.635464525461</v>
      </c>
      <c r="B3807" s="7">
        <v>2.64</v>
      </c>
    </row>
    <row r="3808" spans="1:2" ht="13.8">
      <c r="A3808" s="2">
        <v>39487.645881249999</v>
      </c>
      <c r="B3808" s="7">
        <v>2.6880000000000002</v>
      </c>
    </row>
    <row r="3809" spans="1:2" ht="13.8">
      <c r="A3809" s="2">
        <v>39487.656297974536</v>
      </c>
      <c r="B3809" s="7">
        <v>2.64</v>
      </c>
    </row>
    <row r="3810" spans="1:2" ht="13.8">
      <c r="A3810" s="2">
        <v>39487.666714699073</v>
      </c>
      <c r="B3810" s="7">
        <v>2.7360000000000002</v>
      </c>
    </row>
    <row r="3811" spans="1:2" ht="13.8">
      <c r="A3811" s="2">
        <v>39487.67713142361</v>
      </c>
      <c r="B3811" s="7">
        <v>2.88</v>
      </c>
    </row>
    <row r="3812" spans="1:2" ht="13.8">
      <c r="A3812" s="2">
        <v>39487.687548148147</v>
      </c>
      <c r="B3812" s="7">
        <v>2.88</v>
      </c>
    </row>
    <row r="3813" spans="1:2" ht="13.8">
      <c r="A3813" s="2">
        <v>39487.697964872685</v>
      </c>
      <c r="B3813" s="7">
        <v>2.976</v>
      </c>
    </row>
    <row r="3814" spans="1:2" ht="13.8">
      <c r="A3814" s="2">
        <v>39487.708381597222</v>
      </c>
      <c r="B3814" s="7">
        <v>3.024</v>
      </c>
    </row>
    <row r="3815" spans="1:2" ht="13.8">
      <c r="A3815" s="2">
        <v>39487.718798321759</v>
      </c>
      <c r="B3815" s="7">
        <v>2.9279999999999999</v>
      </c>
    </row>
    <row r="3816" spans="1:2" ht="13.8">
      <c r="A3816" s="2">
        <v>39487.729215046296</v>
      </c>
      <c r="B3816" s="7">
        <v>3.024</v>
      </c>
    </row>
    <row r="3817" spans="1:2" ht="13.8">
      <c r="A3817" s="2">
        <v>39487.739631770834</v>
      </c>
      <c r="B3817" s="7">
        <v>2.9279999999999999</v>
      </c>
    </row>
    <row r="3818" spans="1:2" ht="13.8">
      <c r="A3818" s="2">
        <v>39487.750048495371</v>
      </c>
      <c r="B3818" s="7">
        <v>3.024</v>
      </c>
    </row>
    <row r="3819" spans="1:2" ht="13.8">
      <c r="A3819" s="2">
        <v>39487.760465219908</v>
      </c>
      <c r="B3819" s="7">
        <v>3.024</v>
      </c>
    </row>
    <row r="3820" spans="1:2" ht="13.8">
      <c r="A3820" s="2">
        <v>39487.770881944445</v>
      </c>
      <c r="B3820" s="7">
        <v>2.88</v>
      </c>
    </row>
    <row r="3821" spans="1:2" ht="13.8">
      <c r="A3821" s="2">
        <v>39487.781298668982</v>
      </c>
      <c r="B3821" s="7">
        <v>2.8319999999999999</v>
      </c>
    </row>
    <row r="3822" spans="1:2" ht="13.8">
      <c r="A3822" s="2">
        <v>39487.79171539352</v>
      </c>
      <c r="B3822" s="7">
        <v>2.7839999999999998</v>
      </c>
    </row>
    <row r="3823" spans="1:2" ht="13.8">
      <c r="A3823" s="2">
        <v>39487.802132118057</v>
      </c>
      <c r="B3823" s="7">
        <v>2.7839999999999998</v>
      </c>
    </row>
    <row r="3824" spans="1:2" ht="13.8">
      <c r="A3824" s="2">
        <v>39487.812548842594</v>
      </c>
      <c r="B3824" s="7">
        <v>2.88</v>
      </c>
    </row>
    <row r="3825" spans="1:2" ht="13.8">
      <c r="A3825" s="2">
        <v>39487.822965567131</v>
      </c>
      <c r="B3825" s="7">
        <v>2.8319999999999999</v>
      </c>
    </row>
    <row r="3826" spans="1:2" ht="13.8">
      <c r="A3826" s="2">
        <v>39487.833382291668</v>
      </c>
      <c r="B3826" s="7">
        <v>2.6880000000000002</v>
      </c>
    </row>
    <row r="3827" spans="1:2" ht="13.8">
      <c r="A3827" s="2">
        <v>39487.843799016206</v>
      </c>
      <c r="B3827" s="7">
        <v>2.8319999999999999</v>
      </c>
    </row>
    <row r="3828" spans="1:2" ht="13.8">
      <c r="A3828" s="2">
        <v>39487.854215740743</v>
      </c>
      <c r="B3828" s="7">
        <v>2.7360000000000002</v>
      </c>
    </row>
    <row r="3829" spans="1:2" ht="13.8">
      <c r="A3829" s="2">
        <v>39487.86463246528</v>
      </c>
      <c r="B3829" s="7">
        <v>2.7360000000000002</v>
      </c>
    </row>
    <row r="3830" spans="1:2" ht="13.8">
      <c r="A3830" s="2">
        <v>39487.875049189817</v>
      </c>
      <c r="B3830" s="7">
        <v>2.8319999999999999</v>
      </c>
    </row>
    <row r="3831" spans="1:2" ht="13.8">
      <c r="A3831" s="2">
        <v>39487.885465914354</v>
      </c>
      <c r="B3831" s="7">
        <v>2.7839999999999998</v>
      </c>
    </row>
    <row r="3832" spans="1:2" ht="13.8">
      <c r="A3832" s="2">
        <v>39487.895882638892</v>
      </c>
      <c r="B3832" s="7">
        <v>2.7360000000000002</v>
      </c>
    </row>
    <row r="3833" spans="1:2" ht="13.8">
      <c r="A3833" s="2">
        <v>39487.906299363429</v>
      </c>
      <c r="B3833" s="7">
        <v>2.8319999999999999</v>
      </c>
    </row>
    <row r="3834" spans="1:2" ht="13.8">
      <c r="A3834" s="2">
        <v>39487.916716087966</v>
      </c>
      <c r="B3834" s="7">
        <v>2.7839999999999998</v>
      </c>
    </row>
    <row r="3835" spans="1:2" ht="13.8">
      <c r="A3835" s="2">
        <v>39487.927132812503</v>
      </c>
      <c r="B3835" s="7">
        <v>2.7839999999999998</v>
      </c>
    </row>
    <row r="3836" spans="1:2" ht="13.8">
      <c r="A3836" s="2">
        <v>39487.93754953704</v>
      </c>
      <c r="B3836" s="7">
        <v>2.7360000000000002</v>
      </c>
    </row>
    <row r="3837" spans="1:2" ht="13.8">
      <c r="A3837" s="2">
        <v>39487.947966261578</v>
      </c>
      <c r="B3837" s="7">
        <v>2.7839999999999998</v>
      </c>
    </row>
    <row r="3838" spans="1:2" ht="13.8">
      <c r="A3838" s="2">
        <v>39487.958382986108</v>
      </c>
      <c r="B3838" s="7">
        <v>2.8319999999999999</v>
      </c>
    </row>
    <row r="3839" spans="1:2" ht="13.8">
      <c r="A3839" s="2">
        <v>39487.968799710645</v>
      </c>
      <c r="B3839" s="7">
        <v>2.6880000000000002</v>
      </c>
    </row>
    <row r="3840" spans="1:2" ht="13.8">
      <c r="A3840" s="2">
        <v>39487.979216435182</v>
      </c>
      <c r="B3840" s="7">
        <v>2.7839999999999998</v>
      </c>
    </row>
    <row r="3841" spans="1:8" ht="13.8">
      <c r="A3841" s="2">
        <v>39487.989633159719</v>
      </c>
      <c r="B3841" s="7">
        <v>2.7839999999999998</v>
      </c>
    </row>
    <row r="3842" spans="1:8" ht="13.8">
      <c r="A3842" s="2">
        <v>39488.000049884256</v>
      </c>
      <c r="B3842" s="7">
        <v>2.7360000000000002</v>
      </c>
    </row>
    <row r="3843" spans="1:8" ht="13.8">
      <c r="A3843" s="2">
        <v>39488.010466608794</v>
      </c>
      <c r="B3843" s="7">
        <v>2.8319999999999999</v>
      </c>
    </row>
    <row r="3844" spans="1:8" ht="13.8">
      <c r="A3844" s="2">
        <v>39488.020883333331</v>
      </c>
      <c r="B3844" s="7">
        <v>2.88</v>
      </c>
    </row>
    <row r="3845" spans="1:8" ht="13.8">
      <c r="A3845" s="2">
        <v>39488.031300057868</v>
      </c>
      <c r="B3845" s="7">
        <v>2.7360000000000002</v>
      </c>
    </row>
    <row r="3846" spans="1:8" ht="13.8">
      <c r="A3846" s="2">
        <v>39488.041716782405</v>
      </c>
      <c r="B3846" s="7">
        <v>2.7839999999999998</v>
      </c>
    </row>
    <row r="3847" spans="1:8" ht="13.8">
      <c r="A3847" s="2">
        <v>39488.052133506942</v>
      </c>
      <c r="B3847" s="7">
        <v>2.7839999999999998</v>
      </c>
    </row>
    <row r="3848" spans="1:8" ht="13.8">
      <c r="A3848" s="2">
        <v>39488.06255023148</v>
      </c>
      <c r="B3848" s="7">
        <v>2.7360000000000002</v>
      </c>
    </row>
    <row r="3849" spans="1:8" ht="13.8">
      <c r="A3849" s="2">
        <v>39488.072966956017</v>
      </c>
      <c r="B3849" s="7">
        <v>2.7839999999999998</v>
      </c>
    </row>
    <row r="3850" spans="1:8" ht="13.8">
      <c r="A3850" s="2">
        <v>39488.083383680554</v>
      </c>
      <c r="B3850" s="7">
        <v>2.8319999999999999</v>
      </c>
    </row>
    <row r="3851" spans="1:8" ht="13.8">
      <c r="A3851" s="2">
        <v>39488.093800405091</v>
      </c>
      <c r="B3851" s="7">
        <v>2.7360000000000002</v>
      </c>
    </row>
    <row r="3852" spans="1:8" ht="13.8">
      <c r="A3852" s="2">
        <v>39488.104217129629</v>
      </c>
      <c r="B3852" s="7">
        <v>2.8319999999999999</v>
      </c>
    </row>
    <row r="3853" spans="1:8" ht="13.8">
      <c r="A3853" s="2">
        <v>39488.114633854166</v>
      </c>
      <c r="B3853" s="7">
        <v>2.7360000000000002</v>
      </c>
    </row>
    <row r="3854" spans="1:8" ht="13.8">
      <c r="A3854" s="2">
        <v>39488.125050578703</v>
      </c>
      <c r="B3854" s="7">
        <v>2.8319999999999999</v>
      </c>
    </row>
    <row r="3855" spans="1:8" ht="13.8">
      <c r="A3855" s="2">
        <v>39488.13546730324</v>
      </c>
      <c r="B3855" s="7">
        <v>2.8319999999999999</v>
      </c>
    </row>
    <row r="3856" spans="1:8" ht="13.8">
      <c r="A3856" s="2">
        <v>39488.145884027777</v>
      </c>
      <c r="B3856" s="7">
        <v>2.7839999999999998</v>
      </c>
      <c r="H3856" s="1"/>
    </row>
    <row r="3857" spans="1:2" ht="13.8">
      <c r="A3857" s="2">
        <v>39488.156300752315</v>
      </c>
      <c r="B3857" s="7">
        <v>2.8319999999999999</v>
      </c>
    </row>
    <row r="3858" spans="1:2" ht="13.8">
      <c r="A3858" s="2">
        <v>39488.166717476852</v>
      </c>
      <c r="B3858" s="7">
        <v>2.7839999999999998</v>
      </c>
    </row>
    <row r="3859" spans="1:2" ht="13.8">
      <c r="A3859" s="2">
        <v>39488.177134201389</v>
      </c>
      <c r="B3859" s="7">
        <v>2.7360000000000002</v>
      </c>
    </row>
    <row r="3860" spans="1:2" ht="13.8">
      <c r="A3860" s="2">
        <v>39488.187550925926</v>
      </c>
      <c r="B3860" s="7">
        <v>2.8319999999999999</v>
      </c>
    </row>
    <row r="3861" spans="1:2" ht="13.8">
      <c r="A3861" s="2">
        <v>39488.197967650463</v>
      </c>
      <c r="B3861" s="7">
        <v>2.7360000000000002</v>
      </c>
    </row>
    <row r="3862" spans="1:2" ht="13.8">
      <c r="A3862" s="2">
        <v>39488.208384375001</v>
      </c>
      <c r="B3862" s="7">
        <v>2.7839999999999998</v>
      </c>
    </row>
    <row r="3863" spans="1:2" ht="13.8">
      <c r="A3863" s="2">
        <v>39488.218801099538</v>
      </c>
      <c r="B3863" s="7">
        <v>2.88</v>
      </c>
    </row>
    <row r="3864" spans="1:2" ht="13.8">
      <c r="A3864" s="2">
        <v>39488.229217824075</v>
      </c>
      <c r="B3864" s="7">
        <v>2.7839999999999998</v>
      </c>
    </row>
    <row r="3865" spans="1:2" ht="13.8">
      <c r="A3865" s="2">
        <v>39488.239634548612</v>
      </c>
      <c r="B3865" s="7">
        <v>2.8319999999999999</v>
      </c>
    </row>
    <row r="3866" spans="1:2" ht="13.8">
      <c r="A3866" s="2">
        <v>39488.250051273149</v>
      </c>
      <c r="B3866" s="7">
        <v>2.7839999999999998</v>
      </c>
    </row>
    <row r="3867" spans="1:2" ht="13.8">
      <c r="A3867" s="2">
        <v>39488.260467997687</v>
      </c>
      <c r="B3867" s="7">
        <v>2.7360000000000002</v>
      </c>
    </row>
    <row r="3868" spans="1:2" ht="13.8">
      <c r="A3868" s="2">
        <v>39488.270884722224</v>
      </c>
      <c r="B3868" s="7">
        <v>2.7839999999999998</v>
      </c>
    </row>
    <row r="3869" spans="1:2" ht="13.8">
      <c r="A3869" s="2">
        <v>39488.281301446761</v>
      </c>
      <c r="B3869" s="7">
        <v>2.8319999999999999</v>
      </c>
    </row>
    <row r="3870" spans="1:2" ht="13.8">
      <c r="A3870" s="2">
        <v>39488.291718171298</v>
      </c>
      <c r="B3870" s="7">
        <v>2.7360000000000002</v>
      </c>
    </row>
    <row r="3871" spans="1:2" ht="13.8">
      <c r="A3871" s="2">
        <v>39488.302134895835</v>
      </c>
      <c r="B3871" s="7">
        <v>2.7839999999999998</v>
      </c>
    </row>
    <row r="3872" spans="1:2" ht="13.8">
      <c r="A3872" s="2">
        <v>39488.312551620373</v>
      </c>
      <c r="B3872" s="7">
        <v>2.6880000000000002</v>
      </c>
    </row>
    <row r="3873" spans="1:2" ht="13.8">
      <c r="A3873" s="2">
        <v>39488.32296834491</v>
      </c>
      <c r="B3873" s="7">
        <v>2.7360000000000002</v>
      </c>
    </row>
    <row r="3874" spans="1:2" ht="13.8">
      <c r="A3874" s="2">
        <v>39488.333385069447</v>
      </c>
      <c r="B3874" s="7">
        <v>2.64</v>
      </c>
    </row>
    <row r="3875" spans="1:2" ht="13.8">
      <c r="A3875" s="2">
        <v>39488.343801793984</v>
      </c>
      <c r="B3875" s="7">
        <v>2.64</v>
      </c>
    </row>
    <row r="3876" spans="1:2" ht="13.8">
      <c r="A3876" s="2">
        <v>39488.354218518522</v>
      </c>
      <c r="B3876" s="7">
        <v>2.64</v>
      </c>
    </row>
    <row r="3877" spans="1:2" ht="13.8">
      <c r="A3877" s="2">
        <v>39488.364635243059</v>
      </c>
      <c r="B3877" s="7">
        <v>2.544</v>
      </c>
    </row>
    <row r="3878" spans="1:2" ht="13.8">
      <c r="A3878" s="2">
        <v>39488.375051967596</v>
      </c>
      <c r="B3878" s="7">
        <v>2.496</v>
      </c>
    </row>
    <row r="3879" spans="1:2" ht="13.8">
      <c r="A3879" s="2">
        <v>39488.385468692133</v>
      </c>
      <c r="B3879" s="7">
        <v>2.4</v>
      </c>
    </row>
    <row r="3880" spans="1:2" ht="13.8">
      <c r="A3880" s="2">
        <v>39488.395885416663</v>
      </c>
      <c r="B3880" s="7">
        <v>2.2559999999999998</v>
      </c>
    </row>
    <row r="3881" spans="1:2" ht="13.8">
      <c r="A3881" s="2">
        <v>39488.4063021412</v>
      </c>
      <c r="B3881" s="7">
        <v>2.2080000000000002</v>
      </c>
    </row>
    <row r="3882" spans="1:2" ht="13.8">
      <c r="A3882" s="2">
        <v>39488.416718865737</v>
      </c>
      <c r="B3882" s="7">
        <v>2.3039999999999998</v>
      </c>
    </row>
    <row r="3883" spans="1:2" ht="13.8">
      <c r="A3883" s="2">
        <v>39488.427135590275</v>
      </c>
      <c r="B3883" s="7">
        <v>2.2080000000000002</v>
      </c>
    </row>
    <row r="3884" spans="1:2" ht="13.8">
      <c r="A3884" s="2">
        <v>39488.437552314812</v>
      </c>
      <c r="B3884" s="7">
        <v>2.2559999999999998</v>
      </c>
    </row>
    <row r="3885" spans="1:2" ht="13.8">
      <c r="A3885" s="2">
        <v>39488.447969039349</v>
      </c>
      <c r="B3885" s="7">
        <v>2.3039999999999998</v>
      </c>
    </row>
    <row r="3886" spans="1:2" ht="13.8">
      <c r="A3886" s="2">
        <v>39488.458385763886</v>
      </c>
      <c r="B3886" s="7">
        <v>2.2080000000000002</v>
      </c>
    </row>
    <row r="3887" spans="1:2" ht="13.8">
      <c r="A3887" s="2">
        <v>39488.468802488424</v>
      </c>
      <c r="B3887" s="7">
        <v>2.16</v>
      </c>
    </row>
    <row r="3888" spans="1:2" ht="13.8">
      <c r="A3888" s="2">
        <v>39488.479219212961</v>
      </c>
      <c r="B3888" s="7">
        <v>2.3519999999999999</v>
      </c>
    </row>
    <row r="3889" spans="1:2" ht="13.8">
      <c r="A3889" s="2">
        <v>39488.489635937498</v>
      </c>
      <c r="B3889" s="7">
        <v>2.2080000000000002</v>
      </c>
    </row>
    <row r="3890" spans="1:2" ht="13.8">
      <c r="A3890" s="2">
        <v>39488.500052662035</v>
      </c>
      <c r="B3890" s="7">
        <v>2.3039999999999998</v>
      </c>
    </row>
    <row r="3891" spans="1:2" ht="13.8">
      <c r="A3891" s="2">
        <v>39488.510469386572</v>
      </c>
      <c r="B3891" s="7">
        <v>2.2080000000000002</v>
      </c>
    </row>
    <row r="3892" spans="1:2" ht="13.8">
      <c r="A3892" s="2">
        <v>39488.52088611111</v>
      </c>
      <c r="B3892" s="7">
        <v>2.3039999999999998</v>
      </c>
    </row>
    <row r="3893" spans="1:2" ht="13.8">
      <c r="A3893" s="2">
        <v>39488.531302835647</v>
      </c>
      <c r="B3893" s="7">
        <v>2.3039999999999998</v>
      </c>
    </row>
    <row r="3894" spans="1:2" ht="13.8">
      <c r="A3894" s="2">
        <v>39488.541719560184</v>
      </c>
      <c r="B3894" s="7">
        <v>2.2559999999999998</v>
      </c>
    </row>
    <row r="3895" spans="1:2" ht="13.8">
      <c r="A3895" s="2">
        <v>39488.552136284721</v>
      </c>
      <c r="B3895" s="7">
        <v>2.496</v>
      </c>
    </row>
    <row r="3896" spans="1:2" ht="13.8">
      <c r="A3896" s="2">
        <v>39488.562553009258</v>
      </c>
      <c r="B3896" s="7">
        <v>2.3039999999999998</v>
      </c>
    </row>
    <row r="3897" spans="1:2" ht="13.8">
      <c r="A3897" s="2">
        <v>39488.572969733796</v>
      </c>
      <c r="B3897" s="7">
        <v>2.3039999999999998</v>
      </c>
    </row>
    <row r="3898" spans="1:2" ht="13.8">
      <c r="A3898" s="2">
        <v>39488.583386458333</v>
      </c>
      <c r="B3898" s="7">
        <v>2.3039999999999998</v>
      </c>
    </row>
    <row r="3899" spans="1:2" ht="13.8">
      <c r="A3899" s="2">
        <v>39488.59380318287</v>
      </c>
      <c r="B3899" s="7">
        <v>2.3519999999999999</v>
      </c>
    </row>
    <row r="3900" spans="1:2" ht="13.8">
      <c r="A3900" s="2">
        <v>39488.604219907407</v>
      </c>
      <c r="B3900" s="7">
        <v>2.3039999999999998</v>
      </c>
    </row>
    <row r="3901" spans="1:2" ht="13.8">
      <c r="A3901" s="2">
        <v>39488.614636631944</v>
      </c>
      <c r="B3901" s="7">
        <v>2.4</v>
      </c>
    </row>
    <row r="3902" spans="1:2" ht="13.8">
      <c r="A3902" s="2">
        <v>39488.625053356482</v>
      </c>
      <c r="B3902" s="7">
        <v>2.4</v>
      </c>
    </row>
    <row r="3903" spans="1:2" ht="13.8">
      <c r="A3903" s="2">
        <v>39488.635470081019</v>
      </c>
      <c r="B3903" s="7">
        <v>2.3039999999999998</v>
      </c>
    </row>
    <row r="3904" spans="1:2" ht="13.8">
      <c r="A3904" s="2">
        <v>39488.645886805556</v>
      </c>
      <c r="B3904" s="7">
        <v>2.448</v>
      </c>
    </row>
    <row r="3905" spans="1:2" ht="13.8">
      <c r="A3905" s="2">
        <v>39488.656303530093</v>
      </c>
      <c r="B3905" s="7">
        <v>2.4</v>
      </c>
    </row>
    <row r="3906" spans="1:2" ht="13.8">
      <c r="A3906" s="2">
        <v>39488.66672025463</v>
      </c>
      <c r="B3906" s="7">
        <v>2.544</v>
      </c>
    </row>
    <row r="3907" spans="1:2" ht="13.8">
      <c r="A3907" s="2">
        <v>39488.677136979168</v>
      </c>
      <c r="B3907" s="7">
        <v>2.544</v>
      </c>
    </row>
    <row r="3908" spans="1:2" ht="13.8">
      <c r="A3908" s="2">
        <v>39488.687553703705</v>
      </c>
      <c r="B3908" s="7">
        <v>2.64</v>
      </c>
    </row>
    <row r="3909" spans="1:2" ht="13.8">
      <c r="A3909" s="2">
        <v>39488.697970428242</v>
      </c>
      <c r="B3909" s="7">
        <v>2.64</v>
      </c>
    </row>
    <row r="3910" spans="1:2" ht="13.8">
      <c r="A3910" s="2">
        <v>39488.708387152779</v>
      </c>
      <c r="B3910" s="7">
        <v>2.7360000000000002</v>
      </c>
    </row>
    <row r="3911" spans="1:2" ht="13.8">
      <c r="A3911" s="2">
        <v>39488.718803877317</v>
      </c>
      <c r="B3911" s="7">
        <v>2.6880000000000002</v>
      </c>
    </row>
    <row r="3912" spans="1:2" ht="13.8">
      <c r="A3912" s="2">
        <v>39488.729220601854</v>
      </c>
      <c r="B3912" s="7">
        <v>2.7839999999999998</v>
      </c>
    </row>
    <row r="3913" spans="1:2" ht="13.8">
      <c r="A3913" s="2">
        <v>39488.739637326391</v>
      </c>
      <c r="B3913" s="7">
        <v>2.7360000000000002</v>
      </c>
    </row>
    <row r="3914" spans="1:2" ht="13.8">
      <c r="A3914" s="2">
        <v>39488.750054050928</v>
      </c>
      <c r="B3914" s="7">
        <v>2.8319999999999999</v>
      </c>
    </row>
    <row r="3915" spans="1:2" ht="13.8">
      <c r="A3915" s="2">
        <v>39488.760470775465</v>
      </c>
      <c r="B3915" s="7">
        <v>2.88</v>
      </c>
    </row>
    <row r="3916" spans="1:2" ht="13.8">
      <c r="A3916" s="2">
        <v>39488.770887500003</v>
      </c>
      <c r="B3916" s="7">
        <v>2.7839999999999998</v>
      </c>
    </row>
    <row r="3917" spans="1:2" ht="13.8">
      <c r="A3917" s="2">
        <v>39488.78130422454</v>
      </c>
      <c r="B3917" s="7">
        <v>2.7839999999999998</v>
      </c>
    </row>
    <row r="3918" spans="1:2" ht="13.8">
      <c r="A3918" s="2">
        <v>39488.791720949077</v>
      </c>
      <c r="B3918" s="7">
        <v>2.8319999999999999</v>
      </c>
    </row>
    <row r="3919" spans="1:2" ht="13.8">
      <c r="A3919" s="2">
        <v>39488.802137673614</v>
      </c>
      <c r="B3919" s="7">
        <v>2.7360000000000002</v>
      </c>
    </row>
    <row r="3920" spans="1:2" ht="13.8">
      <c r="A3920" s="2">
        <v>39488.812554398151</v>
      </c>
      <c r="B3920" s="7">
        <v>2.8319999999999999</v>
      </c>
    </row>
    <row r="3921" spans="1:2" ht="13.8">
      <c r="A3921" s="2">
        <v>39488.822971122689</v>
      </c>
      <c r="B3921" s="7">
        <v>2.8319999999999999</v>
      </c>
    </row>
    <row r="3922" spans="1:2" ht="13.8">
      <c r="A3922" s="2">
        <v>39488.833387847226</v>
      </c>
      <c r="B3922" s="7">
        <v>2.7360000000000002</v>
      </c>
    </row>
    <row r="3923" spans="1:2" ht="13.8">
      <c r="A3923" s="2">
        <v>39488.843804571756</v>
      </c>
      <c r="B3923" s="7">
        <v>2.8319999999999999</v>
      </c>
    </row>
    <row r="3924" spans="1:2" ht="13.8">
      <c r="A3924" s="2">
        <v>39488.854221296293</v>
      </c>
      <c r="B3924" s="7">
        <v>2.7360000000000002</v>
      </c>
    </row>
    <row r="3925" spans="1:2" ht="13.8">
      <c r="A3925" s="2">
        <v>39488.86463802083</v>
      </c>
      <c r="B3925" s="7">
        <v>2.7839999999999998</v>
      </c>
    </row>
    <row r="3926" spans="1:2" ht="13.8">
      <c r="A3926" s="2">
        <v>39488.875054745367</v>
      </c>
      <c r="B3926" s="7">
        <v>2.88</v>
      </c>
    </row>
    <row r="3927" spans="1:2" ht="13.8">
      <c r="A3927" s="2">
        <v>39488.885471469905</v>
      </c>
      <c r="B3927" s="7">
        <v>2.8319999999999999</v>
      </c>
    </row>
    <row r="3928" spans="1:2" ht="13.8">
      <c r="A3928" s="2">
        <v>39488.895888194442</v>
      </c>
      <c r="B3928" s="7">
        <v>2.6880000000000002</v>
      </c>
    </row>
    <row r="3929" spans="1:2" ht="13.8">
      <c r="A3929" s="2">
        <v>39488.906304918979</v>
      </c>
      <c r="B3929" s="7">
        <v>2.88</v>
      </c>
    </row>
    <row r="3930" spans="1:2" ht="13.8">
      <c r="A3930" s="2">
        <v>39488.916721643516</v>
      </c>
      <c r="B3930" s="7">
        <v>2.6880000000000002</v>
      </c>
    </row>
    <row r="3931" spans="1:2" ht="13.8">
      <c r="A3931" s="2">
        <v>39488.927138368053</v>
      </c>
      <c r="B3931" s="7">
        <v>2.7839999999999998</v>
      </c>
    </row>
    <row r="3932" spans="1:2" ht="13.8">
      <c r="A3932" s="2">
        <v>39488.937555092591</v>
      </c>
      <c r="B3932" s="7">
        <v>2.7839999999999998</v>
      </c>
    </row>
    <row r="3933" spans="1:2" ht="13.8">
      <c r="A3933" s="2">
        <v>39488.947971817128</v>
      </c>
      <c r="B3933" s="7">
        <v>2.7839999999999998</v>
      </c>
    </row>
    <row r="3934" spans="1:2" ht="13.8">
      <c r="A3934" s="2">
        <v>39488.958388541665</v>
      </c>
      <c r="B3934" s="7">
        <v>2.7360000000000002</v>
      </c>
    </row>
    <row r="3935" spans="1:2" ht="13.8">
      <c r="A3935" s="2">
        <v>39488.968805266202</v>
      </c>
      <c r="B3935" s="7">
        <v>2.88</v>
      </c>
    </row>
    <row r="3936" spans="1:2" ht="13.8">
      <c r="A3936" s="2">
        <v>39488.979221990739</v>
      </c>
      <c r="B3936" s="7">
        <v>2.7360000000000002</v>
      </c>
    </row>
    <row r="3937" spans="1:2" ht="13.8">
      <c r="A3937" s="2">
        <v>39488.989638715277</v>
      </c>
      <c r="B3937" s="7">
        <v>2.8319999999999999</v>
      </c>
    </row>
    <row r="3938" spans="1:2" ht="13.8">
      <c r="A3938" s="2">
        <v>39489.000055439814</v>
      </c>
      <c r="B3938" s="7">
        <v>2.7839999999999998</v>
      </c>
    </row>
    <row r="3939" spans="1:2" ht="13.8">
      <c r="A3939" s="2">
        <v>39489.010472164351</v>
      </c>
      <c r="B3939" s="7">
        <v>2.7839999999999998</v>
      </c>
    </row>
    <row r="3940" spans="1:2" ht="13.8">
      <c r="A3940" s="2">
        <v>39489.020888888888</v>
      </c>
      <c r="B3940" s="7">
        <v>2.8319999999999999</v>
      </c>
    </row>
    <row r="3941" spans="1:2" ht="13.8">
      <c r="A3941" s="2">
        <v>39489.031305613426</v>
      </c>
      <c r="B3941" s="7">
        <v>2.7839999999999998</v>
      </c>
    </row>
    <row r="3942" spans="1:2" ht="13.8">
      <c r="A3942" s="2">
        <v>39489.041722337963</v>
      </c>
      <c r="B3942" s="7">
        <v>2.6880000000000002</v>
      </c>
    </row>
    <row r="3943" spans="1:2" ht="13.8">
      <c r="A3943" s="2">
        <v>39489.0521390625</v>
      </c>
      <c r="B3943" s="7">
        <v>2.8319999999999999</v>
      </c>
    </row>
    <row r="3944" spans="1:2" ht="13.8">
      <c r="A3944" s="2">
        <v>39489.062555787037</v>
      </c>
      <c r="B3944" s="7">
        <v>2.7360000000000002</v>
      </c>
    </row>
    <row r="3945" spans="1:2" ht="13.8">
      <c r="A3945" s="2">
        <v>39489.072972511574</v>
      </c>
      <c r="B3945" s="7">
        <v>2.7839999999999998</v>
      </c>
    </row>
    <row r="3946" spans="1:2" ht="13.8">
      <c r="A3946" s="2">
        <v>39489.083389236112</v>
      </c>
      <c r="B3946" s="7">
        <v>2.9279999999999999</v>
      </c>
    </row>
    <row r="3947" spans="1:2" ht="13.8">
      <c r="A3947" s="2">
        <v>39489.093805960649</v>
      </c>
      <c r="B3947" s="7">
        <v>2.8319999999999999</v>
      </c>
    </row>
    <row r="3948" spans="1:2" ht="13.8">
      <c r="A3948" s="2">
        <v>39489.104222685186</v>
      </c>
      <c r="B3948" s="7">
        <v>2.7360000000000002</v>
      </c>
    </row>
    <row r="3949" spans="1:2" ht="13.8">
      <c r="A3949" s="2">
        <v>39489.114639409723</v>
      </c>
      <c r="B3949" s="7">
        <v>2.8319999999999999</v>
      </c>
    </row>
    <row r="3950" spans="1:2" ht="13.8">
      <c r="A3950" s="2">
        <v>39489.12505613426</v>
      </c>
      <c r="B3950" s="7">
        <v>2.7360000000000002</v>
      </c>
    </row>
    <row r="3951" spans="1:2" ht="13.8">
      <c r="A3951" s="2">
        <v>39489.135472858798</v>
      </c>
      <c r="B3951" s="7">
        <v>2.7360000000000002</v>
      </c>
    </row>
    <row r="3952" spans="1:2" ht="13.8">
      <c r="A3952" s="2">
        <v>39489.145889583335</v>
      </c>
      <c r="B3952" s="7">
        <v>2.88</v>
      </c>
    </row>
    <row r="3953" spans="1:2" ht="13.8">
      <c r="A3953" s="2">
        <v>39489.156306307872</v>
      </c>
      <c r="B3953" s="7">
        <v>2.7839999999999998</v>
      </c>
    </row>
    <row r="3954" spans="1:2" ht="13.8">
      <c r="A3954" s="2">
        <v>39489.166723032409</v>
      </c>
      <c r="B3954" s="7">
        <v>2.7839999999999998</v>
      </c>
    </row>
    <row r="3955" spans="1:2" ht="13.8">
      <c r="A3955" s="2">
        <v>39489.177139756946</v>
      </c>
      <c r="B3955" s="7">
        <v>2.7839999999999998</v>
      </c>
    </row>
    <row r="3956" spans="1:2" ht="13.8">
      <c r="A3956" s="2">
        <v>39489.187556481484</v>
      </c>
      <c r="B3956" s="7">
        <v>2.7839999999999998</v>
      </c>
    </row>
    <row r="3957" spans="1:2" ht="13.8">
      <c r="A3957" s="2">
        <v>39489.197973206021</v>
      </c>
      <c r="B3957" s="7">
        <v>2.8319999999999999</v>
      </c>
    </row>
    <row r="3958" spans="1:2" ht="13.8">
      <c r="A3958" s="2">
        <v>39489.208389930558</v>
      </c>
      <c r="B3958" s="7">
        <v>2.8319999999999999</v>
      </c>
    </row>
    <row r="3959" spans="1:2" ht="13.8">
      <c r="A3959" s="2">
        <v>39489.218806655095</v>
      </c>
      <c r="B3959" s="7">
        <v>2.7839999999999998</v>
      </c>
    </row>
    <row r="3960" spans="1:2" ht="13.8">
      <c r="A3960" s="2">
        <v>39489.229223379632</v>
      </c>
      <c r="B3960" s="7">
        <v>2.8319999999999999</v>
      </c>
    </row>
    <row r="3961" spans="1:2" ht="13.8">
      <c r="A3961" s="2">
        <v>39489.23964010417</v>
      </c>
      <c r="B3961" s="7">
        <v>2.8319999999999999</v>
      </c>
    </row>
    <row r="3962" spans="1:2" ht="13.8">
      <c r="A3962" s="2">
        <v>39489.250056828707</v>
      </c>
      <c r="B3962" s="7">
        <v>2.7360000000000002</v>
      </c>
    </row>
    <row r="3963" spans="1:2" ht="13.8">
      <c r="A3963" s="2">
        <v>39489.260473553244</v>
      </c>
      <c r="B3963" s="7">
        <v>2.9279999999999999</v>
      </c>
    </row>
    <row r="3964" spans="1:2" ht="13.8">
      <c r="A3964" s="2">
        <v>39489.270890277781</v>
      </c>
      <c r="B3964" s="7">
        <v>2.976</v>
      </c>
    </row>
    <row r="3965" spans="1:2" ht="13.8">
      <c r="A3965" s="2">
        <v>39489.281307002311</v>
      </c>
      <c r="B3965" s="7">
        <v>3.12</v>
      </c>
    </row>
    <row r="3966" spans="1:2" ht="13.8">
      <c r="A3966" s="2">
        <v>39489.291723726848</v>
      </c>
      <c r="B3966" s="7">
        <v>3.2160000000000002</v>
      </c>
    </row>
    <row r="3967" spans="1:2" ht="13.8">
      <c r="A3967" s="2">
        <v>39489.302140451386</v>
      </c>
      <c r="B3967" s="7">
        <v>3.2160000000000002</v>
      </c>
    </row>
    <row r="3968" spans="1:2" ht="13.8">
      <c r="A3968" s="2">
        <v>39489.312557175923</v>
      </c>
      <c r="B3968" s="7">
        <v>3.6</v>
      </c>
    </row>
    <row r="3969" spans="1:2" ht="13.8">
      <c r="A3969" s="2">
        <v>39489.32297390046</v>
      </c>
      <c r="B3969" s="7">
        <v>4.032</v>
      </c>
    </row>
    <row r="3970" spans="1:2" ht="13.8">
      <c r="A3970" s="2">
        <v>39489.333390624997</v>
      </c>
      <c r="B3970" s="7">
        <v>3.84</v>
      </c>
    </row>
    <row r="3971" spans="1:2" ht="13.8">
      <c r="A3971" s="2">
        <v>39489.343807349534</v>
      </c>
      <c r="B3971" s="7">
        <v>4.032</v>
      </c>
    </row>
    <row r="3972" spans="1:2" ht="13.8">
      <c r="A3972" s="2">
        <v>39489.354224074072</v>
      </c>
      <c r="B3972" s="7">
        <v>4.4640000000000004</v>
      </c>
    </row>
    <row r="3973" spans="1:2" ht="13.8">
      <c r="A3973" s="2">
        <v>39489.364640798609</v>
      </c>
      <c r="B3973" s="7">
        <v>4.4640000000000004</v>
      </c>
    </row>
    <row r="3974" spans="1:2" ht="13.8">
      <c r="A3974" s="2">
        <v>39489.375057523146</v>
      </c>
      <c r="B3974" s="7">
        <v>4.5599999999999996</v>
      </c>
    </row>
    <row r="3975" spans="1:2" ht="13.8">
      <c r="A3975" s="2">
        <v>39489.385474247683</v>
      </c>
      <c r="B3975" s="7">
        <v>4.6559999999999997</v>
      </c>
    </row>
    <row r="3976" spans="1:2" ht="13.8">
      <c r="A3976" s="2">
        <v>39489.395890972221</v>
      </c>
      <c r="B3976" s="7">
        <v>5.2320000000000002</v>
      </c>
    </row>
    <row r="3977" spans="1:2" ht="13.8">
      <c r="A3977" s="2">
        <v>39489.406307696758</v>
      </c>
      <c r="B3977" s="7">
        <v>5.1840000000000002</v>
      </c>
    </row>
    <row r="3978" spans="1:2" ht="13.8">
      <c r="A3978" s="2">
        <v>39489.416724421295</v>
      </c>
      <c r="B3978" s="7">
        <v>4.8959999999999999</v>
      </c>
    </row>
    <row r="3979" spans="1:2" ht="13.8">
      <c r="A3979" s="2">
        <v>39489.427141145832</v>
      </c>
      <c r="B3979" s="7">
        <v>4.8479999999999999</v>
      </c>
    </row>
    <row r="3980" spans="1:2" ht="13.8">
      <c r="A3980" s="2">
        <v>39489.437557870369</v>
      </c>
      <c r="B3980" s="7">
        <v>4.8479999999999999</v>
      </c>
    </row>
    <row r="3981" spans="1:2" ht="13.8">
      <c r="A3981" s="2">
        <v>39489.447974594907</v>
      </c>
      <c r="B3981" s="7">
        <v>5.0880000000000001</v>
      </c>
    </row>
    <row r="3982" spans="1:2" ht="13.8">
      <c r="A3982" s="2">
        <v>39489.458391319444</v>
      </c>
      <c r="B3982" s="7">
        <v>5.1840000000000002</v>
      </c>
    </row>
    <row r="3983" spans="1:2" ht="13.8">
      <c r="A3983" s="2">
        <v>39489.468808043981</v>
      </c>
      <c r="B3983" s="7">
        <v>5.3280000000000003</v>
      </c>
    </row>
    <row r="3984" spans="1:2" ht="13.8">
      <c r="A3984" s="2">
        <v>39489.479224768518</v>
      </c>
      <c r="B3984" s="7">
        <v>5.4720000000000004</v>
      </c>
    </row>
    <row r="3985" spans="1:2" ht="13.8">
      <c r="A3985" s="2">
        <v>39489.489641493055</v>
      </c>
      <c r="B3985" s="7">
        <v>5.3760000000000003</v>
      </c>
    </row>
    <row r="3986" spans="1:2" ht="13.8">
      <c r="A3986" s="2">
        <v>39489.500058217593</v>
      </c>
      <c r="B3986" s="7">
        <v>5.4720000000000004</v>
      </c>
    </row>
    <row r="3987" spans="1:2" ht="13.8">
      <c r="A3987" s="2">
        <v>39489.51047494213</v>
      </c>
      <c r="B3987" s="7">
        <v>5.6639999999999997</v>
      </c>
    </row>
    <row r="3988" spans="1:2" ht="13.8">
      <c r="A3988" s="2">
        <v>39489.520891666667</v>
      </c>
      <c r="B3988" s="7">
        <v>5.6639999999999997</v>
      </c>
    </row>
    <row r="3989" spans="1:2" ht="13.8">
      <c r="A3989" s="2">
        <v>39489.531308391204</v>
      </c>
      <c r="B3989" s="7">
        <v>5.7119999999999997</v>
      </c>
    </row>
    <row r="3990" spans="1:2" ht="13.8">
      <c r="A3990" s="2">
        <v>39489.541725115741</v>
      </c>
      <c r="B3990" s="7">
        <v>6.048</v>
      </c>
    </row>
    <row r="3991" spans="1:2" ht="13.8">
      <c r="A3991" s="2">
        <v>39489.552141840279</v>
      </c>
      <c r="B3991" s="7">
        <v>6</v>
      </c>
    </row>
    <row r="3992" spans="1:2" ht="13.8">
      <c r="A3992" s="2">
        <v>39489.562558564816</v>
      </c>
      <c r="B3992" s="7">
        <v>6.048</v>
      </c>
    </row>
    <row r="3993" spans="1:2" ht="13.8">
      <c r="A3993" s="2">
        <v>39489.572975289353</v>
      </c>
      <c r="B3993" s="7">
        <v>5.9039999999999999</v>
      </c>
    </row>
    <row r="3994" spans="1:2" ht="13.8">
      <c r="A3994" s="2">
        <v>39489.58339201389</v>
      </c>
      <c r="B3994" s="7">
        <v>5.9039999999999999</v>
      </c>
    </row>
    <row r="3995" spans="1:2" ht="13.8">
      <c r="A3995" s="2">
        <v>39489.593808738427</v>
      </c>
      <c r="B3995" s="7">
        <v>6.048</v>
      </c>
    </row>
    <row r="3996" spans="1:2" ht="13.8">
      <c r="A3996" s="2">
        <v>39489.604225462965</v>
      </c>
      <c r="B3996" s="7">
        <v>5.8559999999999999</v>
      </c>
    </row>
    <row r="3997" spans="1:2" ht="13.8">
      <c r="A3997" s="2">
        <v>39489.614642187502</v>
      </c>
      <c r="B3997" s="7">
        <v>5.8079999999999998</v>
      </c>
    </row>
    <row r="3998" spans="1:2" ht="13.8">
      <c r="A3998" s="2">
        <v>39489.625058912039</v>
      </c>
      <c r="B3998" s="7">
        <v>5.8559999999999999</v>
      </c>
    </row>
    <row r="3999" spans="1:2" ht="13.8">
      <c r="A3999" s="2">
        <v>39489.635475636576</v>
      </c>
      <c r="B3999" s="7">
        <v>5.8079999999999998</v>
      </c>
    </row>
    <row r="4000" spans="1:2" ht="13.8">
      <c r="A4000" s="2">
        <v>39489.645892361114</v>
      </c>
      <c r="B4000" s="7">
        <v>5.7119999999999997</v>
      </c>
    </row>
    <row r="4001" spans="1:2" ht="13.8">
      <c r="A4001" s="2">
        <v>39489.656309085651</v>
      </c>
      <c r="B4001" s="7">
        <v>5.8079999999999998</v>
      </c>
    </row>
    <row r="4002" spans="1:2" ht="13.8">
      <c r="A4002" s="2">
        <v>39489.666725810188</v>
      </c>
      <c r="B4002" s="7">
        <v>5.952</v>
      </c>
    </row>
    <row r="4003" spans="1:2" ht="13.8">
      <c r="A4003" s="2">
        <v>39489.677142534725</v>
      </c>
      <c r="B4003" s="7">
        <v>5.952</v>
      </c>
    </row>
    <row r="4004" spans="1:2" ht="13.8">
      <c r="A4004" s="2">
        <v>39489.687559259262</v>
      </c>
      <c r="B4004" s="7">
        <v>6.1440000000000001</v>
      </c>
    </row>
    <row r="4005" spans="1:2" ht="13.8">
      <c r="A4005" s="2">
        <v>39489.6979759838</v>
      </c>
      <c r="B4005" s="7">
        <v>6.1920000000000002</v>
      </c>
    </row>
    <row r="4006" spans="1:2" ht="13.8">
      <c r="A4006" s="2">
        <v>39489.708392708337</v>
      </c>
      <c r="B4006" s="7">
        <v>6.3840000000000003</v>
      </c>
    </row>
    <row r="4007" spans="1:2" ht="13.8">
      <c r="A4007" s="2">
        <v>39489.718809432874</v>
      </c>
      <c r="B4007" s="7">
        <v>6.2880000000000003</v>
      </c>
    </row>
    <row r="4008" spans="1:2" ht="13.8">
      <c r="A4008" s="2">
        <v>39489.729226157404</v>
      </c>
      <c r="B4008" s="7">
        <v>6.3840000000000003</v>
      </c>
    </row>
    <row r="4009" spans="1:2" ht="13.8">
      <c r="A4009" s="2">
        <v>39489.739642881941</v>
      </c>
      <c r="B4009" s="7">
        <v>6.4320000000000004</v>
      </c>
    </row>
    <row r="4010" spans="1:2" ht="13.8">
      <c r="A4010" s="2">
        <v>39489.750059606478</v>
      </c>
      <c r="B4010" s="7">
        <v>6.3360000000000003</v>
      </c>
    </row>
    <row r="4011" spans="1:2" ht="13.8">
      <c r="A4011" s="2">
        <v>39489.760476331016</v>
      </c>
      <c r="B4011" s="7">
        <v>6.3360000000000003</v>
      </c>
    </row>
    <row r="4012" spans="1:2" ht="13.8">
      <c r="A4012" s="2">
        <v>39489.770893055553</v>
      </c>
      <c r="B4012" s="7">
        <v>6.3360000000000003</v>
      </c>
    </row>
    <row r="4013" spans="1:2" ht="13.8">
      <c r="A4013" s="2">
        <v>39489.78130978009</v>
      </c>
      <c r="B4013" s="7">
        <v>6.5279999999999996</v>
      </c>
    </row>
    <row r="4014" spans="1:2" ht="13.8">
      <c r="A4014" s="2">
        <v>39489.791726504627</v>
      </c>
      <c r="B4014" s="7">
        <v>6.24</v>
      </c>
    </row>
    <row r="4015" spans="1:2" ht="13.8">
      <c r="A4015" s="2">
        <v>39489.802143229164</v>
      </c>
      <c r="B4015" s="7">
        <v>6.3840000000000003</v>
      </c>
    </row>
    <row r="4016" spans="1:2" ht="13.8">
      <c r="A4016" s="2">
        <v>39489.812559953702</v>
      </c>
      <c r="B4016" s="7">
        <v>6.3840000000000003</v>
      </c>
    </row>
    <row r="4017" spans="1:2" ht="13.8">
      <c r="A4017" s="2">
        <v>39489.822976678239</v>
      </c>
      <c r="B4017" s="7">
        <v>6.3840000000000003</v>
      </c>
    </row>
    <row r="4018" spans="1:2" ht="13.8">
      <c r="A4018" s="2">
        <v>39489.833393402776</v>
      </c>
      <c r="B4018" s="7">
        <v>6.3360000000000003</v>
      </c>
    </row>
    <row r="4019" spans="1:2" ht="13.8">
      <c r="A4019" s="2">
        <v>39489.843810127313</v>
      </c>
      <c r="B4019" s="7">
        <v>6.3360000000000003</v>
      </c>
    </row>
    <row r="4020" spans="1:2" ht="13.8">
      <c r="A4020" s="2">
        <v>39489.85422685185</v>
      </c>
      <c r="B4020" s="7">
        <v>6.5279999999999996</v>
      </c>
    </row>
    <row r="4021" spans="1:2" ht="13.8">
      <c r="A4021" s="2">
        <v>39489.864643576388</v>
      </c>
      <c r="B4021" s="7">
        <v>6.24</v>
      </c>
    </row>
    <row r="4022" spans="1:2" ht="13.8">
      <c r="A4022" s="2">
        <v>39489.875060300925</v>
      </c>
      <c r="B4022" s="7">
        <v>6.3840000000000003</v>
      </c>
    </row>
    <row r="4023" spans="1:2" ht="13.8">
      <c r="A4023" s="2">
        <v>39489.885477025462</v>
      </c>
      <c r="B4023" s="7">
        <v>6.3360000000000003</v>
      </c>
    </row>
    <row r="4024" spans="1:2" ht="13.8">
      <c r="A4024" s="2">
        <v>39489.895893749999</v>
      </c>
      <c r="B4024" s="7">
        <v>6.4320000000000004</v>
      </c>
    </row>
    <row r="4025" spans="1:2" ht="13.8">
      <c r="A4025" s="2">
        <v>39489.906310474536</v>
      </c>
      <c r="B4025" s="7">
        <v>6.2880000000000003</v>
      </c>
    </row>
    <row r="4026" spans="1:2" ht="13.8">
      <c r="A4026" s="2">
        <v>39489.916727199074</v>
      </c>
      <c r="B4026" s="7">
        <v>6.3360000000000003</v>
      </c>
    </row>
    <row r="4027" spans="1:2" ht="13.8">
      <c r="A4027" s="2">
        <v>39489.927143923611</v>
      </c>
      <c r="B4027" s="7">
        <v>6.48</v>
      </c>
    </row>
    <row r="4028" spans="1:2" ht="13.8">
      <c r="A4028" s="2">
        <v>39489.937560648148</v>
      </c>
      <c r="B4028" s="7">
        <v>6.24</v>
      </c>
    </row>
    <row r="4029" spans="1:2" ht="13.8">
      <c r="A4029" s="2">
        <v>39489.947977372685</v>
      </c>
      <c r="B4029" s="7">
        <v>6.3840000000000003</v>
      </c>
    </row>
    <row r="4030" spans="1:2" ht="13.8">
      <c r="A4030" s="2">
        <v>39489.958394097222</v>
      </c>
      <c r="B4030" s="7">
        <v>6.3360000000000003</v>
      </c>
    </row>
    <row r="4031" spans="1:2" ht="13.8">
      <c r="A4031" s="2">
        <v>39489.96881082176</v>
      </c>
      <c r="B4031" s="7">
        <v>6.48</v>
      </c>
    </row>
    <row r="4032" spans="1:2" ht="13.8">
      <c r="A4032" s="2">
        <v>39489.979227546297</v>
      </c>
      <c r="B4032" s="7">
        <v>6.24</v>
      </c>
    </row>
    <row r="4033" spans="1:2" ht="13.8">
      <c r="A4033" s="2">
        <v>39489.989644270834</v>
      </c>
      <c r="B4033" s="7">
        <v>6.48</v>
      </c>
    </row>
    <row r="4034" spans="1:2" ht="13.8">
      <c r="A4034" s="2">
        <v>39490.000060995371</v>
      </c>
      <c r="B4034" s="7">
        <v>6.3840000000000003</v>
      </c>
    </row>
    <row r="4035" spans="1:2" ht="13.8">
      <c r="A4035" s="2">
        <v>39490.010416666664</v>
      </c>
      <c r="B4035" s="3">
        <v>6.3360000000000003</v>
      </c>
    </row>
    <row r="4036" spans="1:2" ht="13.8">
      <c r="A4036" s="2">
        <v>39490.020833333336</v>
      </c>
      <c r="B4036" s="3">
        <v>6.3360000000000003</v>
      </c>
    </row>
    <row r="4037" spans="1:2" ht="13.8">
      <c r="A4037" s="2">
        <v>39490.03125</v>
      </c>
      <c r="B4037" s="3">
        <v>6.3840000000000003</v>
      </c>
    </row>
    <row r="4038" spans="1:2" ht="13.8">
      <c r="A4038" s="2">
        <v>39490.041666666664</v>
      </c>
      <c r="B4038" s="3">
        <v>6.4320000000000004</v>
      </c>
    </row>
    <row r="4039" spans="1:2" ht="13.8">
      <c r="A4039" s="2">
        <v>39490.052083333336</v>
      </c>
      <c r="B4039" s="3">
        <v>6.2880000000000003</v>
      </c>
    </row>
    <row r="4040" spans="1:2" ht="13.8">
      <c r="A4040" s="2">
        <v>39490.0625</v>
      </c>
      <c r="B4040" s="3">
        <v>6.3840000000000003</v>
      </c>
    </row>
    <row r="4041" spans="1:2" ht="13.8">
      <c r="A4041" s="2">
        <v>39490.072916666664</v>
      </c>
      <c r="B4041" s="3">
        <v>6.3840000000000003</v>
      </c>
    </row>
    <row r="4042" spans="1:2" ht="13.8">
      <c r="A4042" s="2">
        <v>39490.083333333336</v>
      </c>
      <c r="B4042" s="3">
        <v>6.3840000000000003</v>
      </c>
    </row>
    <row r="4043" spans="1:2" ht="13.8">
      <c r="A4043" s="2">
        <v>39490.09375</v>
      </c>
      <c r="B4043" s="3">
        <v>6.3360000000000003</v>
      </c>
    </row>
    <row r="4044" spans="1:2" ht="13.8">
      <c r="A4044" s="2">
        <v>39490.104166666664</v>
      </c>
      <c r="B4044" s="3">
        <v>6.3840000000000003</v>
      </c>
    </row>
    <row r="4045" spans="1:2" ht="13.8">
      <c r="A4045" s="2">
        <v>39490.114583333336</v>
      </c>
      <c r="B4045" s="3">
        <v>6.48</v>
      </c>
    </row>
    <row r="4046" spans="1:2" ht="13.8">
      <c r="A4046" s="2">
        <v>39490.125</v>
      </c>
      <c r="B4046" s="3">
        <v>6.24</v>
      </c>
    </row>
    <row r="4047" spans="1:2" ht="13.8">
      <c r="A4047" s="2">
        <v>39490.135416666664</v>
      </c>
      <c r="B4047" s="3">
        <v>6.4320000000000004</v>
      </c>
    </row>
    <row r="4048" spans="1:2" ht="13.8">
      <c r="A4048" s="2">
        <v>39490.145833333336</v>
      </c>
      <c r="B4048" s="3">
        <v>6.4320000000000004</v>
      </c>
    </row>
    <row r="4049" spans="1:2" ht="13.8">
      <c r="A4049" s="2">
        <v>39490.15625</v>
      </c>
      <c r="B4049" s="3">
        <v>6.3360000000000003</v>
      </c>
    </row>
    <row r="4050" spans="1:2" ht="13.8">
      <c r="A4050" s="2">
        <v>39490.166666666664</v>
      </c>
      <c r="B4050" s="3">
        <v>6.3360000000000003</v>
      </c>
    </row>
    <row r="4051" spans="1:2" ht="13.8">
      <c r="A4051" s="2">
        <v>39490.177083333336</v>
      </c>
      <c r="B4051" s="3">
        <v>6.4320000000000004</v>
      </c>
    </row>
    <row r="4052" spans="1:2" ht="13.8">
      <c r="A4052" s="2">
        <v>39490.1875</v>
      </c>
      <c r="B4052" s="3">
        <v>6.3840000000000003</v>
      </c>
    </row>
    <row r="4053" spans="1:2" ht="13.8">
      <c r="A4053" s="2">
        <v>39490.197916666664</v>
      </c>
      <c r="B4053" s="3">
        <v>6.2880000000000003</v>
      </c>
    </row>
    <row r="4054" spans="1:2" ht="13.8">
      <c r="A4054" s="2">
        <v>39490.208333333336</v>
      </c>
      <c r="B4054" s="3">
        <v>6.48</v>
      </c>
    </row>
    <row r="4055" spans="1:2" ht="13.8">
      <c r="A4055" s="2">
        <v>39490.21875</v>
      </c>
      <c r="B4055" s="3">
        <v>6.3840000000000003</v>
      </c>
    </row>
    <row r="4056" spans="1:2" ht="13.8">
      <c r="A4056" s="2">
        <v>39490.229166666664</v>
      </c>
      <c r="B4056" s="3">
        <v>6.3360000000000003</v>
      </c>
    </row>
    <row r="4057" spans="1:2" ht="13.8">
      <c r="A4057" s="2">
        <v>39490.239583333336</v>
      </c>
      <c r="B4057" s="3">
        <v>6.3360000000000003</v>
      </c>
    </row>
    <row r="4058" spans="1:2" ht="13.8">
      <c r="A4058" s="2">
        <v>39490.25</v>
      </c>
      <c r="B4058" s="3">
        <v>6.4320000000000004</v>
      </c>
    </row>
    <row r="4059" spans="1:2" ht="13.8">
      <c r="A4059" s="2">
        <v>39490.260416666664</v>
      </c>
      <c r="B4059" s="3">
        <v>6.3840000000000003</v>
      </c>
    </row>
    <row r="4060" spans="1:2" ht="13.8">
      <c r="A4060" s="2">
        <v>39490.270833333336</v>
      </c>
      <c r="B4060" s="3">
        <v>6.5759999999999996</v>
      </c>
    </row>
    <row r="4061" spans="1:2" ht="13.8">
      <c r="A4061" s="2">
        <v>39490.28125</v>
      </c>
      <c r="B4061" s="3">
        <v>6.9119999999999999</v>
      </c>
    </row>
    <row r="4062" spans="1:2" ht="13.8">
      <c r="A4062" s="2">
        <v>39490.291666666664</v>
      </c>
      <c r="B4062" s="3">
        <v>6.9119999999999999</v>
      </c>
    </row>
    <row r="4063" spans="1:2" ht="13.8">
      <c r="A4063" s="2">
        <v>39490.302083333336</v>
      </c>
      <c r="B4063" s="3">
        <v>6.8159999999999998</v>
      </c>
    </row>
    <row r="4064" spans="1:2" ht="13.8">
      <c r="A4064" s="2">
        <v>39490.3125</v>
      </c>
      <c r="B4064" s="3">
        <v>7.008</v>
      </c>
    </row>
    <row r="4065" spans="1:2" ht="13.8">
      <c r="A4065" s="2">
        <v>39490.322916666664</v>
      </c>
      <c r="B4065" s="3">
        <v>7.2960000000000003</v>
      </c>
    </row>
    <row r="4066" spans="1:2" ht="13.8">
      <c r="A4066" s="2">
        <v>39490.333333333336</v>
      </c>
      <c r="B4066" s="3">
        <v>7.6319999999999997</v>
      </c>
    </row>
    <row r="4067" spans="1:2" ht="13.8">
      <c r="A4067" s="2">
        <v>39490.34375</v>
      </c>
      <c r="B4067" s="3">
        <v>7.5839999999999996</v>
      </c>
    </row>
    <row r="4068" spans="1:2" ht="13.8">
      <c r="A4068" s="2">
        <v>39490.354166666664</v>
      </c>
      <c r="B4068" s="3">
        <v>8.16</v>
      </c>
    </row>
    <row r="4069" spans="1:2" ht="13.8">
      <c r="A4069" s="2">
        <v>39490.364583333336</v>
      </c>
      <c r="B4069" s="3">
        <v>8.2080000000000002</v>
      </c>
    </row>
    <row r="4070" spans="1:2" ht="13.8">
      <c r="A4070" s="2">
        <v>39490.375</v>
      </c>
      <c r="B4070" s="3">
        <v>8.5920000000000005</v>
      </c>
    </row>
    <row r="4071" spans="1:2" ht="13.8">
      <c r="A4071" s="2">
        <v>39490.385416666664</v>
      </c>
      <c r="B4071" s="3">
        <v>8.5920000000000005</v>
      </c>
    </row>
    <row r="4072" spans="1:2" ht="13.8">
      <c r="A4072" s="2">
        <v>39490.395833333336</v>
      </c>
      <c r="B4072" s="3">
        <v>8.8320000000000007</v>
      </c>
    </row>
    <row r="4073" spans="1:2" ht="13.8">
      <c r="A4073" s="2">
        <v>39490.40625</v>
      </c>
      <c r="B4073" s="3">
        <v>8.9760000000000009</v>
      </c>
    </row>
    <row r="4074" spans="1:2" ht="13.8">
      <c r="A4074" s="2">
        <v>39490.416666666664</v>
      </c>
      <c r="B4074" s="3">
        <v>9.3119999999999994</v>
      </c>
    </row>
    <row r="4075" spans="1:2" ht="13.8">
      <c r="A4075" s="2">
        <v>39490.427083333336</v>
      </c>
      <c r="B4075" s="3">
        <v>9.5519999999999996</v>
      </c>
    </row>
    <row r="4076" spans="1:2" ht="13.8">
      <c r="A4076" s="2">
        <v>39490.4375</v>
      </c>
      <c r="B4076" s="3">
        <v>9.7919999999999998</v>
      </c>
    </row>
    <row r="4077" spans="1:2" ht="13.8">
      <c r="A4077" s="2">
        <v>39490.447916666664</v>
      </c>
      <c r="B4077" s="3">
        <v>9.84</v>
      </c>
    </row>
    <row r="4078" spans="1:2" ht="13.8">
      <c r="A4078" s="2">
        <v>39490.458333333336</v>
      </c>
      <c r="B4078" s="3">
        <v>9.7439999999999998</v>
      </c>
    </row>
    <row r="4079" spans="1:2" ht="13.8">
      <c r="A4079" s="2">
        <v>39490.46875</v>
      </c>
      <c r="B4079" s="3">
        <v>9.7439999999999998</v>
      </c>
    </row>
    <row r="4080" spans="1:2" ht="13.8">
      <c r="A4080" s="2">
        <v>39490.479166666664</v>
      </c>
      <c r="B4080" s="3">
        <v>9.6</v>
      </c>
    </row>
    <row r="4081" spans="1:2" ht="13.8">
      <c r="A4081" s="2">
        <v>39490.489583333336</v>
      </c>
      <c r="B4081" s="3">
        <v>9.84</v>
      </c>
    </row>
    <row r="4082" spans="1:2" ht="13.8">
      <c r="A4082" s="2">
        <v>39490.5</v>
      </c>
      <c r="B4082" s="3">
        <v>9.7439999999999998</v>
      </c>
    </row>
    <row r="4083" spans="1:2" ht="13.8">
      <c r="A4083" s="2">
        <v>39490.510416666664</v>
      </c>
      <c r="B4083" s="3">
        <v>9.7439999999999998</v>
      </c>
    </row>
    <row r="4084" spans="1:2" ht="13.8">
      <c r="A4084" s="2">
        <v>39490.520833333336</v>
      </c>
      <c r="B4084" s="3">
        <v>9.7919999999999998</v>
      </c>
    </row>
    <row r="4085" spans="1:2" ht="13.8">
      <c r="A4085" s="2">
        <v>39490.53125</v>
      </c>
      <c r="B4085" s="3">
        <v>9.6959999999999997</v>
      </c>
    </row>
    <row r="4086" spans="1:2" ht="13.8">
      <c r="A4086" s="2">
        <v>39490.541666666664</v>
      </c>
      <c r="B4086" s="3">
        <v>9.984</v>
      </c>
    </row>
    <row r="4087" spans="1:2" ht="13.8">
      <c r="A4087" s="2">
        <v>39490.552083333336</v>
      </c>
      <c r="B4087" s="3">
        <v>9.984</v>
      </c>
    </row>
    <row r="4088" spans="1:2" ht="13.8">
      <c r="A4088" s="2">
        <v>39490.5625</v>
      </c>
      <c r="B4088" s="3">
        <v>10.032</v>
      </c>
    </row>
    <row r="4089" spans="1:2" ht="13.8">
      <c r="A4089" s="2">
        <v>39490.572916666664</v>
      </c>
      <c r="B4089" s="3">
        <v>9.9359999999999999</v>
      </c>
    </row>
    <row r="4090" spans="1:2" ht="13.8">
      <c r="A4090" s="2">
        <v>39490.583333333336</v>
      </c>
      <c r="B4090" s="3">
        <v>9.9359999999999999</v>
      </c>
    </row>
    <row r="4091" spans="1:2" ht="13.8">
      <c r="A4091" s="2">
        <v>39490.59375</v>
      </c>
      <c r="B4091" s="3">
        <v>9.984</v>
      </c>
    </row>
    <row r="4092" spans="1:2" ht="13.8">
      <c r="A4092" s="2">
        <v>39490.604166666664</v>
      </c>
      <c r="B4092" s="3">
        <v>9.8879999999999999</v>
      </c>
    </row>
    <row r="4093" spans="1:2" ht="13.8">
      <c r="A4093" s="2">
        <v>39490.614583333336</v>
      </c>
      <c r="B4093" s="3">
        <v>9.84</v>
      </c>
    </row>
    <row r="4094" spans="1:2" ht="13.8">
      <c r="A4094" s="2">
        <v>39490.625</v>
      </c>
      <c r="B4094" s="3">
        <v>9.7439999999999998</v>
      </c>
    </row>
    <row r="4095" spans="1:2" ht="13.8">
      <c r="A4095" s="2">
        <v>39490.635416666664</v>
      </c>
      <c r="B4095" s="3">
        <v>9.8879999999999999</v>
      </c>
    </row>
    <row r="4096" spans="1:2" ht="13.8">
      <c r="A4096" s="2">
        <v>39490.645833333336</v>
      </c>
      <c r="B4096" s="3">
        <v>9.8879999999999999</v>
      </c>
    </row>
    <row r="4097" spans="1:2" ht="13.8">
      <c r="A4097" s="2">
        <v>39490.65625</v>
      </c>
      <c r="B4097" s="3">
        <v>9.8879999999999999</v>
      </c>
    </row>
    <row r="4098" spans="1:2" ht="13.8">
      <c r="A4098" s="2">
        <v>39490.666666666664</v>
      </c>
      <c r="B4098" s="3">
        <v>9.8879999999999999</v>
      </c>
    </row>
    <row r="4099" spans="1:2" ht="13.8">
      <c r="A4099" s="2">
        <v>39490.677083333336</v>
      </c>
      <c r="B4099" s="3">
        <v>10.032</v>
      </c>
    </row>
    <row r="4100" spans="1:2" ht="13.8">
      <c r="A4100" s="2">
        <v>39490.6875</v>
      </c>
      <c r="B4100" s="3">
        <v>10.224</v>
      </c>
    </row>
    <row r="4101" spans="1:2" ht="13.8">
      <c r="A4101" s="2">
        <v>39490.697916666664</v>
      </c>
      <c r="B4101" s="3">
        <v>10.224</v>
      </c>
    </row>
    <row r="4102" spans="1:2" ht="13.8">
      <c r="A4102" s="2">
        <v>39490.708333333336</v>
      </c>
      <c r="B4102" s="3">
        <v>10.224</v>
      </c>
    </row>
    <row r="4103" spans="1:2" ht="13.8">
      <c r="A4103" s="2">
        <v>39490.71875</v>
      </c>
      <c r="B4103" s="3">
        <v>10.032</v>
      </c>
    </row>
    <row r="4104" spans="1:2" ht="13.8">
      <c r="A4104" s="2">
        <v>39490.729166666664</v>
      </c>
      <c r="B4104" s="3">
        <v>10.272</v>
      </c>
    </row>
    <row r="4105" spans="1:2" ht="13.8">
      <c r="A4105" s="2">
        <v>39490.739583333336</v>
      </c>
      <c r="B4105" s="3">
        <v>10.176</v>
      </c>
    </row>
    <row r="4106" spans="1:2" ht="13.8">
      <c r="A4106" s="2">
        <v>39490.75</v>
      </c>
      <c r="B4106" s="3">
        <v>10.128</v>
      </c>
    </row>
    <row r="4107" spans="1:2" ht="13.8">
      <c r="A4107" s="2">
        <v>39490.760416666664</v>
      </c>
      <c r="B4107" s="3">
        <v>10.224</v>
      </c>
    </row>
    <row r="4108" spans="1:2" ht="13.8">
      <c r="A4108" s="2">
        <v>39490.770833333336</v>
      </c>
      <c r="B4108" s="3">
        <v>10.128</v>
      </c>
    </row>
    <row r="4109" spans="1:2" ht="13.8">
      <c r="A4109" s="2">
        <v>39490.78125</v>
      </c>
      <c r="B4109" s="3">
        <v>10.272</v>
      </c>
    </row>
    <row r="4110" spans="1:2" ht="13.8">
      <c r="A4110" s="2">
        <v>39490.791666666664</v>
      </c>
      <c r="B4110" s="3">
        <v>10.128</v>
      </c>
    </row>
    <row r="4111" spans="1:2" ht="13.8">
      <c r="A4111" s="2">
        <v>39490.802083333336</v>
      </c>
      <c r="B4111" s="3">
        <v>10.176</v>
      </c>
    </row>
    <row r="4112" spans="1:2" ht="13.8">
      <c r="A4112" s="2">
        <v>39490.8125</v>
      </c>
      <c r="B4112" s="3">
        <v>10.08</v>
      </c>
    </row>
    <row r="4113" spans="1:2" ht="13.8">
      <c r="A4113" s="2">
        <v>39490.822916666664</v>
      </c>
      <c r="B4113" s="3">
        <v>10.176</v>
      </c>
    </row>
    <row r="4114" spans="1:2" ht="13.8">
      <c r="A4114" s="2">
        <v>39490.833333333336</v>
      </c>
      <c r="B4114" s="3">
        <v>10.08</v>
      </c>
    </row>
    <row r="4115" spans="1:2" ht="13.8">
      <c r="A4115" s="2">
        <v>39490.84375</v>
      </c>
      <c r="B4115" s="3">
        <v>10.128</v>
      </c>
    </row>
    <row r="4116" spans="1:2" ht="13.8">
      <c r="A4116" s="2">
        <v>39490.854166666664</v>
      </c>
      <c r="B4116" s="3">
        <v>10.08</v>
      </c>
    </row>
    <row r="4117" spans="1:2" ht="13.8">
      <c r="A4117" s="2">
        <v>39490.864583333336</v>
      </c>
      <c r="B4117" s="3">
        <v>10.128</v>
      </c>
    </row>
    <row r="4118" spans="1:2" ht="13.8">
      <c r="A4118" s="2">
        <v>39490.875</v>
      </c>
      <c r="B4118" s="3">
        <v>10.128</v>
      </c>
    </row>
    <row r="4119" spans="1:2" ht="13.8">
      <c r="A4119" s="2">
        <v>39490.885416666664</v>
      </c>
      <c r="B4119" s="3">
        <v>10.032</v>
      </c>
    </row>
    <row r="4120" spans="1:2" ht="13.8">
      <c r="A4120" s="2">
        <v>39490.895833333336</v>
      </c>
      <c r="B4120" s="3">
        <v>10.128</v>
      </c>
    </row>
    <row r="4121" spans="1:2" ht="13.8">
      <c r="A4121" s="2">
        <v>39490.90625</v>
      </c>
      <c r="B4121" s="3">
        <v>10.08</v>
      </c>
    </row>
    <row r="4122" spans="1:2" ht="13.8">
      <c r="A4122" s="2">
        <v>39490.916666666664</v>
      </c>
      <c r="B4122" s="3">
        <v>10.128</v>
      </c>
    </row>
    <row r="4123" spans="1:2" ht="13.8">
      <c r="A4123" s="2">
        <v>39490.927083333336</v>
      </c>
      <c r="B4123" s="3">
        <v>10.032</v>
      </c>
    </row>
    <row r="4124" spans="1:2" ht="13.8">
      <c r="A4124" s="2">
        <v>39490.9375</v>
      </c>
      <c r="B4124" s="3">
        <v>10.08</v>
      </c>
    </row>
    <row r="4125" spans="1:2" ht="13.8">
      <c r="A4125" s="2">
        <v>39490.947916666664</v>
      </c>
      <c r="B4125" s="3">
        <v>10.08</v>
      </c>
    </row>
    <row r="4126" spans="1:2" ht="13.8">
      <c r="A4126" s="2">
        <v>39490.958333333336</v>
      </c>
      <c r="B4126" s="3">
        <v>10.08</v>
      </c>
    </row>
    <row r="4127" spans="1:2" ht="13.8">
      <c r="A4127" s="2">
        <v>39490.96875</v>
      </c>
      <c r="B4127" s="3">
        <v>10.08</v>
      </c>
    </row>
    <row r="4128" spans="1:2" ht="13.8">
      <c r="A4128" s="2">
        <v>39490.979166666664</v>
      </c>
      <c r="B4128" s="3">
        <v>10.032</v>
      </c>
    </row>
    <row r="4129" spans="1:2" ht="13.8">
      <c r="A4129" s="2">
        <v>39490.989583333336</v>
      </c>
      <c r="B4129" s="3">
        <v>10.128</v>
      </c>
    </row>
    <row r="4130" spans="1:2" ht="13.8">
      <c r="A4130" s="2">
        <v>39491</v>
      </c>
      <c r="B4130" s="3">
        <v>10.08</v>
      </c>
    </row>
    <row r="4131" spans="1:2" ht="13.8">
      <c r="A4131" s="2">
        <v>39491.010416666664</v>
      </c>
      <c r="B4131" s="3">
        <v>10.08</v>
      </c>
    </row>
    <row r="4132" spans="1:2" ht="13.8">
      <c r="A4132" s="2">
        <v>39491.020833333336</v>
      </c>
      <c r="B4132" s="3">
        <v>10.032</v>
      </c>
    </row>
    <row r="4133" spans="1:2" ht="13.8">
      <c r="A4133" s="2">
        <v>39491.03125</v>
      </c>
      <c r="B4133" s="3">
        <v>10.08</v>
      </c>
    </row>
    <row r="4134" spans="1:2" ht="13.8">
      <c r="A4134" s="2">
        <v>39491.041666666664</v>
      </c>
      <c r="B4134" s="3">
        <v>10.176</v>
      </c>
    </row>
    <row r="4135" spans="1:2" ht="13.8">
      <c r="A4135" s="2">
        <v>39491.052083333336</v>
      </c>
      <c r="B4135" s="3">
        <v>10.08</v>
      </c>
    </row>
    <row r="4136" spans="1:2" ht="13.8">
      <c r="A4136" s="2">
        <v>39491.0625</v>
      </c>
      <c r="B4136" s="3">
        <v>10.032</v>
      </c>
    </row>
    <row r="4137" spans="1:2" ht="13.8">
      <c r="A4137" s="2">
        <v>39491.072916666664</v>
      </c>
      <c r="B4137" s="3">
        <v>10.032</v>
      </c>
    </row>
    <row r="4138" spans="1:2" ht="13.8">
      <c r="A4138" s="2">
        <v>39491.083333333336</v>
      </c>
      <c r="B4138" s="3">
        <v>10.176</v>
      </c>
    </row>
    <row r="4139" spans="1:2" ht="13.8">
      <c r="A4139" s="2">
        <v>39491.09375</v>
      </c>
      <c r="B4139" s="3">
        <v>10.08</v>
      </c>
    </row>
    <row r="4140" spans="1:2" ht="13.8">
      <c r="A4140" s="2">
        <v>39491.104166666664</v>
      </c>
      <c r="B4140" s="3">
        <v>10.08</v>
      </c>
    </row>
    <row r="4141" spans="1:2" ht="13.8">
      <c r="A4141" s="2">
        <v>39491.114583333336</v>
      </c>
      <c r="B4141" s="3">
        <v>9.984</v>
      </c>
    </row>
    <row r="4142" spans="1:2" ht="13.8">
      <c r="A4142" s="2">
        <v>39491.125</v>
      </c>
      <c r="B4142" s="3">
        <v>10.176</v>
      </c>
    </row>
    <row r="4143" spans="1:2" ht="13.8">
      <c r="A4143" s="2">
        <v>39491.135416666664</v>
      </c>
      <c r="B4143" s="3">
        <v>10.128</v>
      </c>
    </row>
    <row r="4144" spans="1:2" ht="13.8">
      <c r="A4144" s="2">
        <v>39491.145833333336</v>
      </c>
      <c r="B4144" s="3">
        <v>10.08</v>
      </c>
    </row>
    <row r="4145" spans="1:2" ht="13.8">
      <c r="A4145" s="2">
        <v>39491.15625</v>
      </c>
      <c r="B4145" s="3">
        <v>10.08</v>
      </c>
    </row>
    <row r="4146" spans="1:2" ht="13.8">
      <c r="A4146" s="2">
        <v>39491.166666666664</v>
      </c>
      <c r="B4146" s="3">
        <v>10.08</v>
      </c>
    </row>
    <row r="4147" spans="1:2" ht="13.8">
      <c r="A4147" s="2">
        <v>39491.177083333336</v>
      </c>
      <c r="B4147" s="3">
        <v>10.128</v>
      </c>
    </row>
    <row r="4148" spans="1:2" ht="13.8">
      <c r="A4148" s="2">
        <v>39491.1875</v>
      </c>
      <c r="B4148" s="3">
        <v>10.08</v>
      </c>
    </row>
    <row r="4149" spans="1:2" ht="13.8">
      <c r="A4149" s="2">
        <v>39491.197916666664</v>
      </c>
      <c r="B4149" s="3">
        <v>10.032</v>
      </c>
    </row>
    <row r="4150" spans="1:2" ht="13.8">
      <c r="A4150" s="2">
        <v>39491.208333333336</v>
      </c>
      <c r="B4150" s="3">
        <v>10.032</v>
      </c>
    </row>
    <row r="4151" spans="1:2" ht="13.8">
      <c r="A4151" s="2">
        <v>39491.21875</v>
      </c>
      <c r="B4151" s="3">
        <v>10.128</v>
      </c>
    </row>
    <row r="4152" spans="1:2" ht="13.8">
      <c r="A4152" s="2">
        <v>39491.229166666664</v>
      </c>
      <c r="B4152" s="3">
        <v>10.128</v>
      </c>
    </row>
    <row r="4153" spans="1:2" ht="13.8">
      <c r="A4153" s="2">
        <v>39491.239583333336</v>
      </c>
      <c r="B4153" s="3">
        <v>10.032</v>
      </c>
    </row>
    <row r="4154" spans="1:2" ht="13.8">
      <c r="A4154" s="2">
        <v>39491.25</v>
      </c>
      <c r="B4154" s="3">
        <v>10.08</v>
      </c>
    </row>
    <row r="4155" spans="1:2" ht="13.8">
      <c r="A4155" s="2">
        <v>39491.260416666664</v>
      </c>
      <c r="B4155" s="3">
        <v>10.08</v>
      </c>
    </row>
    <row r="4156" spans="1:2" ht="13.8">
      <c r="A4156" s="2">
        <v>39491.270833333336</v>
      </c>
      <c r="B4156" s="3">
        <v>10.176</v>
      </c>
    </row>
    <row r="4157" spans="1:2" ht="13.8">
      <c r="A4157" s="2">
        <v>39491.28125</v>
      </c>
      <c r="B4157" s="3">
        <v>10.08</v>
      </c>
    </row>
    <row r="4158" spans="1:2" ht="13.8">
      <c r="A4158" s="2">
        <v>39491.291666666664</v>
      </c>
      <c r="B4158" s="3">
        <v>10.32</v>
      </c>
    </row>
    <row r="4159" spans="1:2" ht="13.8">
      <c r="A4159" s="2">
        <v>39491.302083333336</v>
      </c>
      <c r="B4159" s="3">
        <v>10.176</v>
      </c>
    </row>
    <row r="4160" spans="1:2" ht="13.8">
      <c r="A4160" s="2">
        <v>39491.3125</v>
      </c>
      <c r="B4160" s="3">
        <v>10.416</v>
      </c>
    </row>
    <row r="4161" spans="1:2" ht="13.8">
      <c r="A4161" s="2">
        <v>39491.322916666664</v>
      </c>
      <c r="B4161" s="3">
        <v>10.464</v>
      </c>
    </row>
    <row r="4162" spans="1:2" ht="13.8">
      <c r="A4162" s="2">
        <v>39491.333333333336</v>
      </c>
      <c r="B4162" s="3">
        <v>10.608000000000001</v>
      </c>
    </row>
    <row r="4163" spans="1:2" ht="13.8">
      <c r="A4163" s="2">
        <v>39491.34375</v>
      </c>
      <c r="B4163" s="3">
        <v>10.848000000000001</v>
      </c>
    </row>
    <row r="4164" spans="1:2" ht="13.8">
      <c r="A4164" s="2">
        <v>39491.354166666664</v>
      </c>
      <c r="B4164" s="3">
        <v>10.896000000000001</v>
      </c>
    </row>
    <row r="4165" spans="1:2" ht="13.8">
      <c r="A4165" s="2">
        <v>39491.364583333336</v>
      </c>
      <c r="B4165" s="3">
        <v>10.896000000000001</v>
      </c>
    </row>
    <row r="4166" spans="1:2" ht="13.8">
      <c r="A4166" s="2">
        <v>39491.375</v>
      </c>
      <c r="B4166" s="3">
        <v>10.656000000000001</v>
      </c>
    </row>
    <row r="4167" spans="1:2" ht="13.8">
      <c r="A4167" s="2">
        <v>39491.385416666664</v>
      </c>
      <c r="B4167" s="3">
        <v>10.512</v>
      </c>
    </row>
    <row r="4168" spans="1:2" ht="13.8">
      <c r="A4168" s="2">
        <v>39491.395833333336</v>
      </c>
      <c r="B4168" s="3">
        <v>10.416</v>
      </c>
    </row>
    <row r="4169" spans="1:2" ht="13.8">
      <c r="A4169" s="2">
        <v>39491.40625</v>
      </c>
      <c r="B4169" s="3">
        <v>10.368</v>
      </c>
    </row>
    <row r="4170" spans="1:2" ht="13.8">
      <c r="A4170" s="2">
        <v>39491.416666666664</v>
      </c>
      <c r="B4170" s="3">
        <v>10.464</v>
      </c>
    </row>
    <row r="4171" spans="1:2" ht="13.8">
      <c r="A4171" s="2">
        <v>39491.427083333336</v>
      </c>
      <c r="B4171" s="3">
        <v>10.464</v>
      </c>
    </row>
    <row r="4172" spans="1:2" ht="13.8">
      <c r="A4172" s="2">
        <v>39491.4375</v>
      </c>
      <c r="B4172" s="3">
        <v>10.464</v>
      </c>
    </row>
    <row r="4173" spans="1:2" ht="13.8">
      <c r="A4173" s="2">
        <v>39491.447916666664</v>
      </c>
      <c r="B4173" s="3">
        <v>10.416</v>
      </c>
    </row>
    <row r="4174" spans="1:2" ht="13.8">
      <c r="A4174" s="2">
        <v>39491.458333333336</v>
      </c>
      <c r="B4174" s="3">
        <v>10.608000000000001</v>
      </c>
    </row>
    <row r="4175" spans="1:2" ht="13.8">
      <c r="A4175" s="2">
        <v>39491.46875</v>
      </c>
      <c r="B4175" s="3">
        <v>10.512</v>
      </c>
    </row>
    <row r="4176" spans="1:2" ht="13.8">
      <c r="A4176" s="2">
        <v>39491.479166666664</v>
      </c>
      <c r="B4176" s="3">
        <v>10.608000000000001</v>
      </c>
    </row>
    <row r="4177" spans="1:2" ht="13.8">
      <c r="A4177" s="2">
        <v>39491.489583333336</v>
      </c>
      <c r="B4177" s="3">
        <v>10.512</v>
      </c>
    </row>
    <row r="4178" spans="1:2" ht="13.8">
      <c r="A4178" s="2">
        <v>39491.5</v>
      </c>
      <c r="B4178" s="3">
        <v>10.512</v>
      </c>
    </row>
    <row r="4179" spans="1:2" ht="13.8">
      <c r="A4179" s="2">
        <v>39491.510416666664</v>
      </c>
      <c r="B4179" s="3">
        <v>10.512</v>
      </c>
    </row>
    <row r="4180" spans="1:2" ht="13.8">
      <c r="A4180" s="2">
        <v>39491.520833333336</v>
      </c>
      <c r="B4180" s="3">
        <v>10.416</v>
      </c>
    </row>
    <row r="4181" spans="1:2" ht="13.8">
      <c r="A4181" s="2">
        <v>39491.53125</v>
      </c>
      <c r="B4181" s="3">
        <v>10.512</v>
      </c>
    </row>
    <row r="4182" spans="1:2" ht="13.8">
      <c r="A4182" s="2">
        <v>39491.541666666664</v>
      </c>
      <c r="B4182" s="3">
        <v>10.464</v>
      </c>
    </row>
    <row r="4183" spans="1:2" ht="13.8">
      <c r="A4183" s="2">
        <v>39491.552083333336</v>
      </c>
      <c r="B4183" s="3">
        <v>10.608000000000001</v>
      </c>
    </row>
    <row r="4184" spans="1:2" ht="13.8">
      <c r="A4184" s="2">
        <v>39491.5625</v>
      </c>
      <c r="B4184" s="3">
        <v>10.56</v>
      </c>
    </row>
    <row r="4185" spans="1:2" ht="13.8">
      <c r="A4185" s="2">
        <v>39491.572916666664</v>
      </c>
      <c r="B4185" s="3">
        <v>10.752000000000001</v>
      </c>
    </row>
    <row r="4186" spans="1:2" ht="13.8">
      <c r="A4186" s="2">
        <v>39491.583333333336</v>
      </c>
      <c r="B4186" s="3">
        <v>10.704000000000001</v>
      </c>
    </row>
    <row r="4187" spans="1:2" ht="13.8">
      <c r="A4187" s="2">
        <v>39491.59375</v>
      </c>
      <c r="B4187" s="3">
        <v>10.656000000000001</v>
      </c>
    </row>
    <row r="4188" spans="1:2" ht="13.8">
      <c r="A4188" s="2">
        <v>39491.604166666664</v>
      </c>
      <c r="B4188" s="3">
        <v>10.464</v>
      </c>
    </row>
    <row r="4189" spans="1:2" ht="13.8">
      <c r="A4189" s="2">
        <v>39491.614583333336</v>
      </c>
      <c r="B4189" s="3">
        <v>10.416</v>
      </c>
    </row>
    <row r="4190" spans="1:2" ht="13.8">
      <c r="A4190" s="2">
        <v>39491.625</v>
      </c>
      <c r="B4190" s="3">
        <v>10.56</v>
      </c>
    </row>
    <row r="4191" spans="1:2" ht="13.8">
      <c r="A4191" s="2">
        <v>39491.635416666664</v>
      </c>
      <c r="B4191" s="3">
        <v>10.464</v>
      </c>
    </row>
    <row r="4192" spans="1:2" ht="13.8">
      <c r="A4192" s="2">
        <v>39491.645833333336</v>
      </c>
      <c r="B4192" s="3">
        <v>10.512</v>
      </c>
    </row>
    <row r="4193" spans="1:2" ht="13.8">
      <c r="A4193" s="2">
        <v>39491.65625</v>
      </c>
      <c r="B4193" s="3">
        <v>10.176</v>
      </c>
    </row>
    <row r="4194" spans="1:2" ht="13.8">
      <c r="A4194" s="2">
        <v>39491.666666666664</v>
      </c>
      <c r="B4194" s="3">
        <v>10.224</v>
      </c>
    </row>
    <row r="4195" spans="1:2" ht="13.8">
      <c r="A4195" s="2">
        <v>39491.677083333336</v>
      </c>
      <c r="B4195" s="3">
        <v>10.416</v>
      </c>
    </row>
    <row r="4196" spans="1:2" ht="13.8">
      <c r="A4196" s="2">
        <v>39491.6875</v>
      </c>
      <c r="B4196" s="3">
        <v>10.272</v>
      </c>
    </row>
    <row r="4197" spans="1:2" ht="13.8">
      <c r="A4197" s="2">
        <v>39491.697916666664</v>
      </c>
      <c r="B4197" s="3">
        <v>10.368</v>
      </c>
    </row>
    <row r="4198" spans="1:2" ht="13.8">
      <c r="A4198" s="2">
        <v>39491.708333333336</v>
      </c>
      <c r="B4198" s="3">
        <v>10.176</v>
      </c>
    </row>
    <row r="4199" spans="1:2" ht="13.8">
      <c r="A4199" s="2">
        <v>39491.71875</v>
      </c>
      <c r="B4199" s="3">
        <v>10.32</v>
      </c>
    </row>
    <row r="4200" spans="1:2" ht="13.8">
      <c r="A4200" s="2">
        <v>39491.729166666664</v>
      </c>
      <c r="B4200" s="3">
        <v>10.176</v>
      </c>
    </row>
    <row r="4201" spans="1:2" ht="13.8">
      <c r="A4201" s="2">
        <v>39491.739583333336</v>
      </c>
      <c r="B4201" s="3">
        <v>10.224</v>
      </c>
    </row>
    <row r="4202" spans="1:2" ht="13.8">
      <c r="A4202" s="2">
        <v>39491.75</v>
      </c>
      <c r="B4202" s="3">
        <v>10.128</v>
      </c>
    </row>
    <row r="4203" spans="1:2" ht="13.8">
      <c r="A4203" s="2">
        <v>39491.760416666664</v>
      </c>
      <c r="B4203" s="3">
        <v>10.128</v>
      </c>
    </row>
    <row r="4204" spans="1:2" ht="13.8">
      <c r="A4204" s="2">
        <v>39491.770833333336</v>
      </c>
      <c r="B4204" s="3">
        <v>10.128</v>
      </c>
    </row>
    <row r="4205" spans="1:2" ht="13.8">
      <c r="A4205" s="2">
        <v>39491.78125</v>
      </c>
      <c r="B4205" s="3">
        <v>10.128</v>
      </c>
    </row>
    <row r="4206" spans="1:2" ht="13.8">
      <c r="A4206" s="2">
        <v>39491.791666666664</v>
      </c>
      <c r="B4206" s="3">
        <v>10.32</v>
      </c>
    </row>
    <row r="4207" spans="1:2" ht="13.8">
      <c r="A4207" s="2">
        <v>39491.802083333336</v>
      </c>
      <c r="B4207" s="3">
        <v>10.32</v>
      </c>
    </row>
    <row r="4208" spans="1:2" ht="13.8">
      <c r="A4208" s="2">
        <v>39491.8125</v>
      </c>
      <c r="B4208" s="3">
        <v>10.32</v>
      </c>
    </row>
    <row r="4209" spans="1:2" ht="13.8">
      <c r="A4209" s="2">
        <v>39491.822916666664</v>
      </c>
      <c r="B4209" s="3">
        <v>10.224</v>
      </c>
    </row>
    <row r="4210" spans="1:2" ht="13.8">
      <c r="A4210" s="2">
        <v>39491.833333333336</v>
      </c>
      <c r="B4210" s="3">
        <v>10.224</v>
      </c>
    </row>
    <row r="4211" spans="1:2" ht="13.8">
      <c r="A4211" s="2">
        <v>39491.84375</v>
      </c>
      <c r="B4211" s="3">
        <v>10.224</v>
      </c>
    </row>
    <row r="4212" spans="1:2" ht="13.8">
      <c r="A4212" s="2">
        <v>39491.854166666664</v>
      </c>
      <c r="B4212" s="3">
        <v>10.32</v>
      </c>
    </row>
    <row r="4213" spans="1:2" ht="13.8">
      <c r="A4213" s="2">
        <v>39491.864583333336</v>
      </c>
      <c r="B4213" s="3">
        <v>10.224</v>
      </c>
    </row>
    <row r="4214" spans="1:2" ht="13.8">
      <c r="A4214" s="2">
        <v>39491.875</v>
      </c>
      <c r="B4214" s="3">
        <v>10.224</v>
      </c>
    </row>
    <row r="4215" spans="1:2" ht="13.8">
      <c r="A4215" s="2">
        <v>39491.885416666664</v>
      </c>
      <c r="B4215" s="3">
        <v>10.176</v>
      </c>
    </row>
    <row r="4216" spans="1:2" ht="13.8">
      <c r="A4216" s="2">
        <v>39491.895833333336</v>
      </c>
      <c r="B4216" s="3">
        <v>10.08</v>
      </c>
    </row>
    <row r="4217" spans="1:2" ht="13.8">
      <c r="A4217" s="2">
        <v>39491.90625</v>
      </c>
      <c r="B4217" s="3">
        <v>10.08</v>
      </c>
    </row>
    <row r="4218" spans="1:2" ht="13.8">
      <c r="A4218" s="2">
        <v>39491.916666666664</v>
      </c>
      <c r="B4218" s="3">
        <v>10.032</v>
      </c>
    </row>
    <row r="4219" spans="1:2" ht="13.8">
      <c r="A4219" s="2">
        <v>39491.927083333336</v>
      </c>
      <c r="B4219" s="3">
        <v>10.128</v>
      </c>
    </row>
    <row r="4220" spans="1:2" ht="13.8">
      <c r="A4220" s="2">
        <v>39491.9375</v>
      </c>
      <c r="B4220" s="3">
        <v>9.984</v>
      </c>
    </row>
    <row r="4221" spans="1:2" ht="13.8">
      <c r="A4221" s="2">
        <v>39491.947916666664</v>
      </c>
      <c r="B4221" s="3">
        <v>10.08</v>
      </c>
    </row>
    <row r="4222" spans="1:2" ht="13.8">
      <c r="A4222" s="2">
        <v>39491.958333333336</v>
      </c>
      <c r="B4222" s="3">
        <v>9.984</v>
      </c>
    </row>
    <row r="4223" spans="1:2" ht="13.8">
      <c r="A4223" s="2">
        <v>39491.96875</v>
      </c>
      <c r="B4223" s="3">
        <v>10.128</v>
      </c>
    </row>
    <row r="4224" spans="1:2" ht="13.8">
      <c r="A4224" s="2">
        <v>39491.979166666664</v>
      </c>
      <c r="B4224" s="3">
        <v>10.032</v>
      </c>
    </row>
    <row r="4225" spans="1:2" ht="13.8">
      <c r="A4225" s="2">
        <v>39491.989583333336</v>
      </c>
      <c r="B4225" s="3">
        <v>9.984</v>
      </c>
    </row>
    <row r="4226" spans="1:2" ht="13.8">
      <c r="A4226" s="2">
        <v>39492</v>
      </c>
      <c r="B4226" s="3">
        <v>10.032</v>
      </c>
    </row>
    <row r="4227" spans="1:2" ht="13.8">
      <c r="A4227" s="2">
        <v>39492.010416666664</v>
      </c>
      <c r="B4227" s="3">
        <v>9.8879999999999999</v>
      </c>
    </row>
    <row r="4228" spans="1:2" ht="13.8">
      <c r="A4228" s="2">
        <v>39492.020833333336</v>
      </c>
      <c r="B4228" s="3">
        <v>10.128</v>
      </c>
    </row>
    <row r="4229" spans="1:2" ht="13.8">
      <c r="A4229" s="2">
        <v>39492.03125</v>
      </c>
      <c r="B4229" s="3">
        <v>10.032</v>
      </c>
    </row>
    <row r="4230" spans="1:2" ht="13.8">
      <c r="A4230" s="2">
        <v>39492.041666666664</v>
      </c>
      <c r="B4230" s="3">
        <v>9.984</v>
      </c>
    </row>
    <row r="4231" spans="1:2" ht="13.8">
      <c r="A4231" s="2">
        <v>39492.052083333336</v>
      </c>
      <c r="B4231" s="3">
        <v>9.984</v>
      </c>
    </row>
    <row r="4232" spans="1:2" ht="13.8">
      <c r="A4232" s="2">
        <v>39492.0625</v>
      </c>
      <c r="B4232" s="3">
        <v>10.032</v>
      </c>
    </row>
    <row r="4233" spans="1:2" ht="13.8">
      <c r="A4233" s="2">
        <v>39492.072916666664</v>
      </c>
      <c r="B4233" s="3">
        <v>10.128</v>
      </c>
    </row>
    <row r="4234" spans="1:2" ht="13.8">
      <c r="A4234" s="2">
        <v>39492.083333333336</v>
      </c>
      <c r="B4234" s="3">
        <v>10.032</v>
      </c>
    </row>
    <row r="4235" spans="1:2" ht="13.8">
      <c r="A4235" s="2">
        <v>39492.09375</v>
      </c>
      <c r="B4235" s="3">
        <v>10.08</v>
      </c>
    </row>
    <row r="4236" spans="1:2" ht="13.8">
      <c r="A4236" s="2">
        <v>39492.104166666664</v>
      </c>
      <c r="B4236" s="3">
        <v>9.984</v>
      </c>
    </row>
    <row r="4237" spans="1:2" ht="13.8">
      <c r="A4237" s="2">
        <v>39492.114583333336</v>
      </c>
      <c r="B4237" s="3">
        <v>10.032</v>
      </c>
    </row>
    <row r="4238" spans="1:2" ht="13.8">
      <c r="A4238" s="2">
        <v>39492.125</v>
      </c>
      <c r="B4238" s="3">
        <v>10.032</v>
      </c>
    </row>
    <row r="4239" spans="1:2" ht="13.8">
      <c r="A4239" s="2">
        <v>39492.135416666664</v>
      </c>
      <c r="B4239" s="3">
        <v>10.08</v>
      </c>
    </row>
    <row r="4240" spans="1:2" ht="13.8">
      <c r="A4240" s="2">
        <v>39492.145833333336</v>
      </c>
      <c r="B4240" s="3">
        <v>10.032</v>
      </c>
    </row>
    <row r="4241" spans="1:2" ht="13.8">
      <c r="A4241" s="2">
        <v>39492.15625</v>
      </c>
      <c r="B4241" s="3">
        <v>10.032</v>
      </c>
    </row>
    <row r="4242" spans="1:2" ht="13.8">
      <c r="A4242" s="2">
        <v>39492.166666666664</v>
      </c>
      <c r="B4242" s="3">
        <v>9.984</v>
      </c>
    </row>
    <row r="4243" spans="1:2" ht="13.8">
      <c r="A4243" s="2">
        <v>39492.177083333336</v>
      </c>
      <c r="B4243" s="3">
        <v>9.984</v>
      </c>
    </row>
    <row r="4244" spans="1:2" ht="13.8">
      <c r="A4244" s="2">
        <v>39492.1875</v>
      </c>
      <c r="B4244" s="3">
        <v>10.032</v>
      </c>
    </row>
    <row r="4245" spans="1:2" ht="13.8">
      <c r="A4245" s="2">
        <v>39492.197916666664</v>
      </c>
      <c r="B4245" s="3">
        <v>9.984</v>
      </c>
    </row>
    <row r="4246" spans="1:2" ht="13.8">
      <c r="A4246" s="2">
        <v>39492.208333333336</v>
      </c>
      <c r="B4246" s="3">
        <v>10.032</v>
      </c>
    </row>
    <row r="4247" spans="1:2" ht="13.8">
      <c r="A4247" s="2">
        <v>39492.21875</v>
      </c>
      <c r="B4247" s="3">
        <v>10.032</v>
      </c>
    </row>
    <row r="4248" spans="1:2" ht="13.8">
      <c r="A4248" s="2">
        <v>39492.229166666664</v>
      </c>
      <c r="B4248" s="3">
        <v>9.9359999999999999</v>
      </c>
    </row>
    <row r="4249" spans="1:2" ht="13.8">
      <c r="A4249" s="2">
        <v>39492.239583333336</v>
      </c>
      <c r="B4249" s="3">
        <v>9.984</v>
      </c>
    </row>
    <row r="4250" spans="1:2" ht="13.8">
      <c r="A4250" s="2">
        <v>39492.25</v>
      </c>
      <c r="B4250" s="3">
        <v>9.8879999999999999</v>
      </c>
    </row>
    <row r="4251" spans="1:2" ht="13.8">
      <c r="A4251" s="2">
        <v>39492.260416666664</v>
      </c>
      <c r="B4251" s="3">
        <v>9.9359999999999999</v>
      </c>
    </row>
    <row r="4252" spans="1:2" ht="13.8">
      <c r="A4252" s="2">
        <v>39492.270833333336</v>
      </c>
      <c r="B4252" s="3">
        <v>9.8879999999999999</v>
      </c>
    </row>
    <row r="4253" spans="1:2" ht="13.8">
      <c r="A4253" s="2">
        <v>39492.28125</v>
      </c>
      <c r="B4253" s="3">
        <v>9.984</v>
      </c>
    </row>
    <row r="4254" spans="1:2" ht="13.8">
      <c r="A4254" s="2">
        <v>39492.291666666664</v>
      </c>
      <c r="B4254" s="3">
        <v>9.8879999999999999</v>
      </c>
    </row>
    <row r="4255" spans="1:2" ht="13.8">
      <c r="A4255" s="2">
        <v>39492.302083333336</v>
      </c>
      <c r="B4255" s="3">
        <v>10.176</v>
      </c>
    </row>
    <row r="4256" spans="1:2" ht="13.8">
      <c r="A4256" s="2">
        <v>39492.3125</v>
      </c>
      <c r="B4256" s="3">
        <v>10.176</v>
      </c>
    </row>
    <row r="4257" spans="1:2" ht="13.8">
      <c r="A4257" s="2">
        <v>39492.322916666664</v>
      </c>
      <c r="B4257" s="3">
        <v>10.176</v>
      </c>
    </row>
    <row r="4258" spans="1:2" ht="13.8">
      <c r="A4258" s="2">
        <v>39492.333333333336</v>
      </c>
      <c r="B4258" s="3">
        <v>10.08</v>
      </c>
    </row>
    <row r="4259" spans="1:2" ht="13.8">
      <c r="A4259" s="2">
        <v>39492.34375</v>
      </c>
      <c r="B4259" s="3">
        <v>10.08</v>
      </c>
    </row>
    <row r="4260" spans="1:2" ht="13.8">
      <c r="A4260" s="2">
        <v>39492.354166666664</v>
      </c>
      <c r="B4260" s="3">
        <v>10.08</v>
      </c>
    </row>
    <row r="4261" spans="1:2" ht="13.8">
      <c r="A4261" s="2">
        <v>39492.364583333336</v>
      </c>
      <c r="B4261" s="3">
        <v>10.272</v>
      </c>
    </row>
    <row r="4262" spans="1:2" ht="13.8">
      <c r="A4262" s="2">
        <v>39492.375</v>
      </c>
      <c r="B4262" s="3">
        <v>10.224</v>
      </c>
    </row>
    <row r="4263" spans="1:2" ht="13.8">
      <c r="A4263" s="2">
        <v>39492.385416666664</v>
      </c>
      <c r="B4263" s="3">
        <v>10.176</v>
      </c>
    </row>
    <row r="4264" spans="1:2" ht="13.8">
      <c r="A4264" s="2">
        <v>39492.395833333336</v>
      </c>
      <c r="B4264" s="3">
        <v>10.272</v>
      </c>
    </row>
    <row r="4265" spans="1:2" ht="13.8">
      <c r="A4265" s="2">
        <v>39492.40625</v>
      </c>
      <c r="B4265" s="3">
        <v>10.128</v>
      </c>
    </row>
    <row r="4266" spans="1:2" ht="13.8">
      <c r="A4266" s="2">
        <v>39492.416666666664</v>
      </c>
      <c r="B4266" s="3">
        <v>10.032</v>
      </c>
    </row>
    <row r="4267" spans="1:2" ht="13.8">
      <c r="A4267" s="2">
        <v>39492.427083333336</v>
      </c>
      <c r="B4267" s="3">
        <v>9.84</v>
      </c>
    </row>
    <row r="4268" spans="1:2" ht="13.8">
      <c r="A4268" s="2">
        <v>39492.4375</v>
      </c>
      <c r="B4268" s="3">
        <v>9.6479999999999997</v>
      </c>
    </row>
    <row r="4269" spans="1:2" ht="13.8">
      <c r="A4269" s="2">
        <v>39492.447916666664</v>
      </c>
      <c r="B4269" s="3">
        <v>9.5039999999999996</v>
      </c>
    </row>
    <row r="4270" spans="1:2" ht="13.8">
      <c r="A4270" s="2">
        <v>39492.458333333336</v>
      </c>
      <c r="B4270" s="3">
        <v>9.5039999999999996</v>
      </c>
    </row>
    <row r="4271" spans="1:2" ht="13.8">
      <c r="A4271" s="2">
        <v>39492.46875</v>
      </c>
      <c r="B4271" s="3">
        <v>9.7919999999999998</v>
      </c>
    </row>
    <row r="4272" spans="1:2" ht="13.8">
      <c r="A4272" s="2">
        <v>39492.479166666664</v>
      </c>
      <c r="B4272" s="3">
        <v>9.8879999999999999</v>
      </c>
    </row>
    <row r="4273" spans="1:2" ht="13.8">
      <c r="A4273" s="2">
        <v>39492.489583333336</v>
      </c>
      <c r="B4273" s="3">
        <v>9.6</v>
      </c>
    </row>
    <row r="4274" spans="1:2" ht="13.8">
      <c r="A4274" s="2">
        <v>39492.5</v>
      </c>
      <c r="B4274" s="3">
        <v>9.6</v>
      </c>
    </row>
    <row r="4275" spans="1:2" ht="13.8">
      <c r="A4275" s="2">
        <v>39492.510416666664</v>
      </c>
      <c r="B4275" s="3">
        <v>9.4079999999999995</v>
      </c>
    </row>
    <row r="4276" spans="1:2" ht="13.8">
      <c r="A4276" s="2">
        <v>39492.520833333336</v>
      </c>
      <c r="B4276" s="3">
        <v>9.5039999999999996</v>
      </c>
    </row>
    <row r="4277" spans="1:2" ht="13.8">
      <c r="A4277" s="2">
        <v>39492.53125</v>
      </c>
      <c r="B4277" s="3">
        <v>9.6</v>
      </c>
    </row>
    <row r="4278" spans="1:2" ht="13.8">
      <c r="A4278" s="2">
        <v>39492.541666666664</v>
      </c>
      <c r="B4278" s="3">
        <v>9.5519999999999996</v>
      </c>
    </row>
    <row r="4279" spans="1:2" ht="13.8">
      <c r="A4279" s="2">
        <v>39492.552083333336</v>
      </c>
      <c r="B4279" s="3">
        <v>9.5039999999999996</v>
      </c>
    </row>
    <row r="4280" spans="1:2" ht="13.8">
      <c r="A4280" s="2">
        <v>39492.5625</v>
      </c>
      <c r="B4280" s="3">
        <v>9.6</v>
      </c>
    </row>
    <row r="4281" spans="1:2" ht="13.8">
      <c r="A4281" s="2">
        <v>39492.572916666664</v>
      </c>
      <c r="B4281" s="3">
        <v>9.6959999999999997</v>
      </c>
    </row>
    <row r="4282" spans="1:2" ht="13.8">
      <c r="A4282" s="2">
        <v>39492.583333333336</v>
      </c>
      <c r="B4282" s="3">
        <v>9.6959999999999997</v>
      </c>
    </row>
    <row r="4283" spans="1:2" ht="13.8">
      <c r="A4283" s="2">
        <v>39492.59375</v>
      </c>
      <c r="B4283" s="3">
        <v>9.6479999999999997</v>
      </c>
    </row>
    <row r="4284" spans="1:2" ht="13.8">
      <c r="A4284" s="2">
        <v>39492.604166666664</v>
      </c>
      <c r="B4284" s="3">
        <v>9.6479999999999997</v>
      </c>
    </row>
    <row r="4285" spans="1:2" ht="13.8">
      <c r="A4285" s="2">
        <v>39492.614583333336</v>
      </c>
      <c r="B4285" s="3">
        <v>9.6</v>
      </c>
    </row>
    <row r="4286" spans="1:2" ht="13.8">
      <c r="A4286" s="2">
        <v>39492.625</v>
      </c>
      <c r="B4286" s="3">
        <v>9.6959999999999997</v>
      </c>
    </row>
    <row r="4287" spans="1:2" ht="13.8">
      <c r="A4287" s="2">
        <v>39492.635416666664</v>
      </c>
      <c r="B4287" s="3">
        <v>9.6479999999999997</v>
      </c>
    </row>
    <row r="4288" spans="1:2" ht="13.8">
      <c r="A4288" s="2">
        <v>39492.645833333336</v>
      </c>
      <c r="B4288" s="3">
        <v>9.6479999999999997</v>
      </c>
    </row>
    <row r="4289" spans="1:2" ht="13.8">
      <c r="A4289" s="2">
        <v>39492.65625</v>
      </c>
      <c r="B4289" s="3">
        <v>9.6959999999999997</v>
      </c>
    </row>
    <row r="4290" spans="1:2" ht="13.8">
      <c r="A4290" s="2">
        <v>39492.666666666664</v>
      </c>
      <c r="B4290" s="3">
        <v>9.6959999999999997</v>
      </c>
    </row>
    <row r="4291" spans="1:2" ht="13.8">
      <c r="A4291" s="2">
        <v>39492.677083333336</v>
      </c>
      <c r="B4291" s="3">
        <v>9.9359999999999999</v>
      </c>
    </row>
    <row r="4292" spans="1:2" ht="13.8">
      <c r="A4292" s="2">
        <v>39492.6875</v>
      </c>
      <c r="B4292" s="3">
        <v>9.9359999999999999</v>
      </c>
    </row>
    <row r="4293" spans="1:2" ht="13.8">
      <c r="A4293" s="2">
        <v>39492.697916666664</v>
      </c>
      <c r="B4293" s="3">
        <v>9.9359999999999999</v>
      </c>
    </row>
    <row r="4294" spans="1:2" ht="13.8">
      <c r="A4294" s="2">
        <v>39492.708333333336</v>
      </c>
      <c r="B4294" s="3">
        <v>9.984</v>
      </c>
    </row>
    <row r="4295" spans="1:2" ht="13.8">
      <c r="A4295" s="2">
        <v>39492.71875</v>
      </c>
      <c r="B4295" s="3">
        <v>9.8879999999999999</v>
      </c>
    </row>
    <row r="4296" spans="1:2" ht="13.8">
      <c r="A4296" s="2">
        <v>39492.729166666664</v>
      </c>
      <c r="B4296" s="3">
        <v>9.9359999999999999</v>
      </c>
    </row>
    <row r="4297" spans="1:2" ht="13.8">
      <c r="A4297" s="2">
        <v>39492.739583333336</v>
      </c>
      <c r="B4297" s="3">
        <v>9.9359999999999999</v>
      </c>
    </row>
    <row r="4298" spans="1:2" ht="13.8">
      <c r="A4298" s="2">
        <v>39492.75</v>
      </c>
      <c r="B4298" s="3">
        <v>9.9359999999999999</v>
      </c>
    </row>
    <row r="4299" spans="1:2" ht="13.8">
      <c r="A4299" s="2">
        <v>39492.760416666664</v>
      </c>
      <c r="B4299" s="3">
        <v>9.9359999999999999</v>
      </c>
    </row>
    <row r="4300" spans="1:2" ht="13.8">
      <c r="A4300" s="2">
        <v>39492.770833333336</v>
      </c>
      <c r="B4300" s="3">
        <v>9.9359999999999999</v>
      </c>
    </row>
    <row r="4301" spans="1:2" ht="13.8">
      <c r="A4301" s="2">
        <v>39492.78125</v>
      </c>
      <c r="B4301" s="3">
        <v>9.9359999999999999</v>
      </c>
    </row>
    <row r="4302" spans="1:2" ht="13.8">
      <c r="A4302" s="2">
        <v>39492.791666666664</v>
      </c>
      <c r="B4302" s="3">
        <v>9.8879999999999999</v>
      </c>
    </row>
    <row r="4303" spans="1:2" ht="13.8">
      <c r="A4303" s="2">
        <v>39492.802083333336</v>
      </c>
      <c r="B4303" s="3">
        <v>9.84</v>
      </c>
    </row>
    <row r="4304" spans="1:2" ht="13.8">
      <c r="A4304" s="2">
        <v>39492.8125</v>
      </c>
      <c r="B4304" s="3">
        <v>9.84</v>
      </c>
    </row>
    <row r="4305" spans="1:2" ht="13.8">
      <c r="A4305" s="2">
        <v>39492.822916666664</v>
      </c>
      <c r="B4305" s="3">
        <v>9.9359999999999999</v>
      </c>
    </row>
    <row r="4306" spans="1:2" ht="13.8">
      <c r="A4306" s="2">
        <v>39492.833333333336</v>
      </c>
      <c r="B4306" s="3">
        <v>9.9359999999999999</v>
      </c>
    </row>
    <row r="4307" spans="1:2" ht="13.8">
      <c r="A4307" s="2">
        <v>39492.84375</v>
      </c>
      <c r="B4307" s="3">
        <v>9.84</v>
      </c>
    </row>
    <row r="4308" spans="1:2" ht="13.8">
      <c r="A4308" s="2">
        <v>39492.854166666664</v>
      </c>
      <c r="B4308" s="3">
        <v>9.84</v>
      </c>
    </row>
    <row r="4309" spans="1:2" ht="13.8">
      <c r="A4309" s="2">
        <v>39492.864583333336</v>
      </c>
      <c r="B4309" s="3">
        <v>9.8879999999999999</v>
      </c>
    </row>
    <row r="4310" spans="1:2" ht="13.8">
      <c r="A4310" s="2">
        <v>39492.875</v>
      </c>
      <c r="B4310" s="3">
        <v>9.8879999999999999</v>
      </c>
    </row>
    <row r="4311" spans="1:2" ht="13.8">
      <c r="A4311" s="2">
        <v>39492.885416666664</v>
      </c>
      <c r="B4311" s="3">
        <v>9.84</v>
      </c>
    </row>
    <row r="4312" spans="1:2" ht="13.8">
      <c r="A4312" s="2">
        <v>39492.895833333336</v>
      </c>
      <c r="B4312" s="3">
        <v>9.84</v>
      </c>
    </row>
    <row r="4313" spans="1:2" ht="13.8">
      <c r="A4313" s="2">
        <v>39492.90625</v>
      </c>
      <c r="B4313" s="3">
        <v>9.7919999999999998</v>
      </c>
    </row>
    <row r="4314" spans="1:2" ht="13.8">
      <c r="A4314" s="2">
        <v>39492.916666666664</v>
      </c>
      <c r="B4314" s="3">
        <v>9.7919999999999998</v>
      </c>
    </row>
    <row r="4315" spans="1:2" ht="13.8">
      <c r="A4315" s="2">
        <v>39492.927083333336</v>
      </c>
      <c r="B4315" s="3">
        <v>9.8879999999999999</v>
      </c>
    </row>
    <row r="4316" spans="1:2" ht="13.8">
      <c r="A4316" s="2">
        <v>39492.9375</v>
      </c>
      <c r="B4316" s="3">
        <v>9.9359999999999999</v>
      </c>
    </row>
    <row r="4317" spans="1:2" ht="13.8">
      <c r="A4317" s="2">
        <v>39492.947916666664</v>
      </c>
      <c r="B4317" s="3">
        <v>9.7919999999999998</v>
      </c>
    </row>
    <row r="4318" spans="1:2" ht="13.8">
      <c r="A4318" s="2">
        <v>39492.958333333336</v>
      </c>
      <c r="B4318" s="3">
        <v>9.84</v>
      </c>
    </row>
    <row r="4319" spans="1:2" ht="13.8">
      <c r="A4319" s="2">
        <v>39492.96875</v>
      </c>
      <c r="B4319" s="3">
        <v>9.84</v>
      </c>
    </row>
    <row r="4320" spans="1:2" ht="13.8">
      <c r="A4320" s="2">
        <v>39492.979166666664</v>
      </c>
      <c r="B4320" s="3">
        <v>9.8879999999999999</v>
      </c>
    </row>
    <row r="4321" spans="1:2" ht="13.8">
      <c r="A4321" s="2">
        <v>39492.989583333336</v>
      </c>
      <c r="B4321" s="3">
        <v>9.7919999999999998</v>
      </c>
    </row>
    <row r="4322" spans="1:2" ht="13.8">
      <c r="A4322" s="2">
        <v>39493</v>
      </c>
      <c r="B4322" s="3">
        <v>9.84</v>
      </c>
    </row>
    <row r="4323" spans="1:2" ht="13.8">
      <c r="A4323" s="2">
        <v>39493.010416666664</v>
      </c>
      <c r="B4323" s="3">
        <v>9.7919999999999998</v>
      </c>
    </row>
    <row r="4324" spans="1:2" ht="13.8">
      <c r="A4324" s="2">
        <v>39493.020833333336</v>
      </c>
      <c r="B4324" s="3">
        <v>9.9359999999999999</v>
      </c>
    </row>
    <row r="4325" spans="1:2" ht="13.8">
      <c r="A4325" s="2">
        <v>39493.03125</v>
      </c>
      <c r="B4325" s="3">
        <v>9.8879999999999999</v>
      </c>
    </row>
    <row r="4326" spans="1:2" ht="13.8">
      <c r="A4326" s="2">
        <v>39493.041666666664</v>
      </c>
      <c r="B4326" s="3">
        <v>9.7919999999999998</v>
      </c>
    </row>
    <row r="4327" spans="1:2" ht="13.8">
      <c r="A4327" s="2">
        <v>39493.052083333336</v>
      </c>
      <c r="B4327" s="3">
        <v>9.7919999999999998</v>
      </c>
    </row>
    <row r="4328" spans="1:2" ht="13.8">
      <c r="A4328" s="2">
        <v>39493.0625</v>
      </c>
      <c r="B4328" s="3">
        <v>9.7919999999999998</v>
      </c>
    </row>
    <row r="4329" spans="1:2" ht="13.8">
      <c r="A4329" s="2">
        <v>39493.072916666664</v>
      </c>
      <c r="B4329" s="3">
        <v>9.8879999999999999</v>
      </c>
    </row>
    <row r="4330" spans="1:2" ht="13.8">
      <c r="A4330" s="2">
        <v>39493.083333333336</v>
      </c>
      <c r="B4330" s="3">
        <v>9.84</v>
      </c>
    </row>
    <row r="4331" spans="1:2" ht="13.8">
      <c r="A4331" s="2">
        <v>39493.09375</v>
      </c>
      <c r="B4331" s="3">
        <v>9.84</v>
      </c>
    </row>
    <row r="4332" spans="1:2" ht="13.8">
      <c r="A4332" s="2">
        <v>39493.104166666664</v>
      </c>
      <c r="B4332" s="3">
        <v>9.7439999999999998</v>
      </c>
    </row>
    <row r="4333" spans="1:2" ht="13.8">
      <c r="A4333" s="2">
        <v>39493.114583333336</v>
      </c>
      <c r="B4333" s="3">
        <v>9.84</v>
      </c>
    </row>
    <row r="4334" spans="1:2" ht="13.8">
      <c r="A4334" s="2">
        <v>39493.125</v>
      </c>
      <c r="B4334" s="3">
        <v>9.8879999999999999</v>
      </c>
    </row>
    <row r="4335" spans="1:2" ht="13.8">
      <c r="A4335" s="2">
        <v>39493.135416666664</v>
      </c>
      <c r="B4335" s="3">
        <v>9.84</v>
      </c>
    </row>
    <row r="4336" spans="1:2" ht="13.8">
      <c r="A4336" s="2">
        <v>39493.145833333336</v>
      </c>
      <c r="B4336" s="3">
        <v>9.8879999999999999</v>
      </c>
    </row>
    <row r="4337" spans="1:8" ht="13.8">
      <c r="A4337" s="2">
        <v>39493.15625</v>
      </c>
      <c r="B4337" s="3">
        <v>9.7439999999999998</v>
      </c>
    </row>
    <row r="4338" spans="1:8" ht="13.8">
      <c r="A4338" s="2">
        <v>39493.166666666664</v>
      </c>
      <c r="B4338" s="3">
        <v>9.8879999999999999</v>
      </c>
    </row>
    <row r="4339" spans="1:8" ht="13.8">
      <c r="A4339" s="2">
        <v>39493.177083333336</v>
      </c>
      <c r="B4339" s="3">
        <v>9.8879999999999999</v>
      </c>
    </row>
    <row r="4340" spans="1:8" ht="13.8">
      <c r="A4340" s="2">
        <v>39493.1875</v>
      </c>
      <c r="B4340" s="3">
        <v>9.84</v>
      </c>
    </row>
    <row r="4341" spans="1:8" ht="13.8">
      <c r="A4341" s="2">
        <v>39493.197916666664</v>
      </c>
      <c r="B4341" s="3">
        <v>9.84</v>
      </c>
    </row>
    <row r="4342" spans="1:8" ht="13.8">
      <c r="A4342" s="2">
        <v>39493.208333333336</v>
      </c>
      <c r="B4342" s="3">
        <v>9.7919999999999998</v>
      </c>
    </row>
    <row r="4343" spans="1:8" ht="13.8">
      <c r="A4343" s="2">
        <v>39493.21875</v>
      </c>
      <c r="B4343" s="3">
        <v>9.84</v>
      </c>
    </row>
    <row r="4344" spans="1:8" ht="13.8">
      <c r="A4344" s="2">
        <v>39493.229166666664</v>
      </c>
      <c r="B4344" s="3">
        <v>9.84</v>
      </c>
    </row>
    <row r="4345" spans="1:8" ht="13.8">
      <c r="A4345" s="2">
        <v>39493.239583333336</v>
      </c>
      <c r="B4345" s="3">
        <v>9.7919999999999998</v>
      </c>
    </row>
    <row r="4346" spans="1:8" ht="13.8">
      <c r="A4346" s="2">
        <v>39493.25</v>
      </c>
      <c r="B4346" s="3">
        <v>9.7439999999999998</v>
      </c>
    </row>
    <row r="4347" spans="1:8" ht="13.8">
      <c r="A4347" s="2">
        <v>39493.260416666664</v>
      </c>
      <c r="B4347" s="3">
        <v>9.84</v>
      </c>
    </row>
    <row r="4348" spans="1:8" ht="13.8">
      <c r="A4348" s="2">
        <v>39493.270833333336</v>
      </c>
      <c r="B4348" s="3">
        <v>9.8879999999999999</v>
      </c>
    </row>
    <row r="4349" spans="1:8" ht="13.8">
      <c r="A4349" s="2">
        <v>39493.28125</v>
      </c>
      <c r="B4349" s="3">
        <v>9.8879999999999999</v>
      </c>
    </row>
    <row r="4350" spans="1:8" ht="13.8">
      <c r="A4350" s="2">
        <v>39493.291666666664</v>
      </c>
      <c r="B4350" s="3">
        <v>9.6959999999999997</v>
      </c>
      <c r="H4350" s="1"/>
    </row>
    <row r="4351" spans="1:8" ht="13.8">
      <c r="A4351" s="2">
        <v>39493.302083333336</v>
      </c>
      <c r="B4351" s="3">
        <v>9.4559999999999995</v>
      </c>
    </row>
    <row r="4352" spans="1:8" ht="13.8">
      <c r="A4352" s="2">
        <v>39493.3125</v>
      </c>
      <c r="B4352" s="3">
        <v>9.4559999999999995</v>
      </c>
    </row>
    <row r="4353" spans="1:2" ht="13.8">
      <c r="A4353" s="2">
        <v>39493.322916666664</v>
      </c>
      <c r="B4353" s="3">
        <v>9.5039999999999996</v>
      </c>
    </row>
    <row r="4354" spans="1:2" ht="13.8">
      <c r="A4354" s="2">
        <v>39493.333333333336</v>
      </c>
      <c r="B4354" s="3">
        <v>9.6959999999999997</v>
      </c>
    </row>
    <row r="4355" spans="1:2" ht="13.8">
      <c r="A4355" s="2">
        <v>39493.34375</v>
      </c>
      <c r="B4355" s="3">
        <v>9.5039999999999996</v>
      </c>
    </row>
    <row r="4356" spans="1:2" ht="13.8">
      <c r="A4356" s="2">
        <v>39493.354166666664</v>
      </c>
      <c r="B4356" s="3">
        <v>9.4079999999999995</v>
      </c>
    </row>
    <row r="4357" spans="1:2" ht="13.8">
      <c r="A4357" s="2">
        <v>39493.364583333336</v>
      </c>
      <c r="B4357" s="3">
        <v>9.36</v>
      </c>
    </row>
    <row r="4358" spans="1:2" ht="13.8">
      <c r="A4358" s="2">
        <v>39493.375</v>
      </c>
      <c r="B4358" s="3">
        <v>9.2159999999999993</v>
      </c>
    </row>
    <row r="4359" spans="1:2" ht="13.8">
      <c r="A4359" s="2">
        <v>39493.385416666664</v>
      </c>
      <c r="B4359" s="3">
        <v>9.2159999999999993</v>
      </c>
    </row>
    <row r="4360" spans="1:2" ht="13.8">
      <c r="A4360" s="2">
        <v>39493.395833333336</v>
      </c>
      <c r="B4360" s="3">
        <v>9.2159999999999993</v>
      </c>
    </row>
    <row r="4361" spans="1:2" ht="13.8">
      <c r="A4361" s="2">
        <v>39493.40625</v>
      </c>
      <c r="B4361" s="3">
        <v>9.0239999999999991</v>
      </c>
    </row>
    <row r="4362" spans="1:2" ht="13.8">
      <c r="A4362" s="2">
        <v>39493.416666666664</v>
      </c>
      <c r="B4362" s="3">
        <v>8.8800000000000008</v>
      </c>
    </row>
    <row r="4363" spans="1:2" ht="13.8">
      <c r="A4363" s="2">
        <v>39493.427083333336</v>
      </c>
      <c r="B4363" s="3">
        <v>8.9760000000000009</v>
      </c>
    </row>
    <row r="4364" spans="1:2" ht="13.8">
      <c r="A4364" s="2">
        <v>39493.4375</v>
      </c>
      <c r="B4364" s="3">
        <v>9.1199999999999992</v>
      </c>
    </row>
    <row r="4365" spans="1:2" ht="13.8">
      <c r="A4365" s="2">
        <v>39493.447916666664</v>
      </c>
      <c r="B4365" s="3">
        <v>9.1679999999999993</v>
      </c>
    </row>
    <row r="4366" spans="1:2" ht="13.8">
      <c r="A4366" s="2">
        <v>39493.458333333336</v>
      </c>
      <c r="B4366" s="3">
        <v>8.9760000000000009</v>
      </c>
    </row>
    <row r="4367" spans="1:2" ht="13.8">
      <c r="A4367" s="2">
        <v>39493.46875</v>
      </c>
      <c r="B4367" s="3">
        <v>9.2159999999999993</v>
      </c>
    </row>
    <row r="4368" spans="1:2" ht="13.8">
      <c r="A4368" s="2">
        <v>39493.479166666664</v>
      </c>
      <c r="B4368" s="3">
        <v>9.4079999999999995</v>
      </c>
    </row>
    <row r="4369" spans="1:2" ht="13.8">
      <c r="A4369" s="2">
        <v>39493.489583333336</v>
      </c>
      <c r="B4369" s="3">
        <v>9.4559999999999995</v>
      </c>
    </row>
    <row r="4370" spans="1:2" ht="13.8">
      <c r="A4370" s="2">
        <v>39493.5</v>
      </c>
      <c r="B4370" s="3">
        <v>9.36</v>
      </c>
    </row>
    <row r="4371" spans="1:2" ht="13.8">
      <c r="A4371" s="2">
        <v>39493.510416666664</v>
      </c>
      <c r="B4371" s="3">
        <v>9.4079999999999995</v>
      </c>
    </row>
    <row r="4372" spans="1:2" ht="13.8">
      <c r="A4372" s="2">
        <v>39493.520833333336</v>
      </c>
      <c r="B4372" s="3">
        <v>9.4079999999999995</v>
      </c>
    </row>
    <row r="4373" spans="1:2" ht="13.8">
      <c r="A4373" s="2">
        <v>39493.53125</v>
      </c>
      <c r="B4373" s="3">
        <v>9.36</v>
      </c>
    </row>
    <row r="4374" spans="1:2" ht="13.8">
      <c r="A4374" s="2">
        <v>39493.541666666664</v>
      </c>
      <c r="B4374" s="3">
        <v>9.2639999999999993</v>
      </c>
    </row>
    <row r="4375" spans="1:2" ht="13.8">
      <c r="A4375" s="2">
        <v>39493.552083333336</v>
      </c>
      <c r="B4375" s="3">
        <v>8.9760000000000009</v>
      </c>
    </row>
    <row r="4376" spans="1:2" ht="13.8">
      <c r="A4376" s="2">
        <v>39493.5625</v>
      </c>
      <c r="B4376" s="3">
        <v>9.0239999999999991</v>
      </c>
    </row>
    <row r="4377" spans="1:2" ht="13.8">
      <c r="A4377" s="2">
        <v>39493.572916666664</v>
      </c>
      <c r="B4377" s="3">
        <v>9.1679999999999993</v>
      </c>
    </row>
    <row r="4378" spans="1:2" ht="13.8">
      <c r="A4378" s="2">
        <v>39493.583333333336</v>
      </c>
      <c r="B4378" s="3">
        <v>9.1679999999999993</v>
      </c>
    </row>
    <row r="4379" spans="1:2" ht="13.8">
      <c r="A4379" s="2">
        <v>39493.59375</v>
      </c>
      <c r="B4379" s="3">
        <v>8.9280000000000008</v>
      </c>
    </row>
    <row r="4380" spans="1:2" ht="13.8">
      <c r="A4380" s="2">
        <v>39493.604166666664</v>
      </c>
      <c r="B4380" s="3">
        <v>9.0239999999999991</v>
      </c>
    </row>
    <row r="4381" spans="1:2" ht="13.8">
      <c r="A4381" s="2">
        <v>39493.614583333336</v>
      </c>
      <c r="B4381" s="3">
        <v>8.9280000000000008</v>
      </c>
    </row>
    <row r="4382" spans="1:2" ht="13.8">
      <c r="A4382" s="2">
        <v>39493.625</v>
      </c>
      <c r="B4382" s="3">
        <v>8.8320000000000007</v>
      </c>
    </row>
    <row r="4383" spans="1:2" ht="13.8">
      <c r="A4383" s="2">
        <v>39493.635416666664</v>
      </c>
      <c r="B4383" s="3">
        <v>8.8800000000000008</v>
      </c>
    </row>
    <row r="4384" spans="1:2" ht="13.8">
      <c r="A4384" s="2">
        <v>39493.645833333336</v>
      </c>
      <c r="B4384" s="3">
        <v>8.7840000000000007</v>
      </c>
    </row>
    <row r="4385" spans="1:2" ht="13.8">
      <c r="A4385" s="2">
        <v>39493.65625</v>
      </c>
      <c r="B4385" s="3">
        <v>8.6880000000000006</v>
      </c>
    </row>
    <row r="4386" spans="1:2" ht="13.8">
      <c r="A4386" s="2">
        <v>39493.666666666664</v>
      </c>
      <c r="B4386" s="3">
        <v>8.8800000000000008</v>
      </c>
    </row>
    <row r="4387" spans="1:2" ht="13.8">
      <c r="A4387" s="2">
        <v>39493.677083333336</v>
      </c>
      <c r="B4387" s="3">
        <v>9.0719999999999992</v>
      </c>
    </row>
    <row r="4388" spans="1:2" ht="13.8">
      <c r="A4388" s="2">
        <v>39493.6875</v>
      </c>
      <c r="B4388" s="3">
        <v>9.1679999999999993</v>
      </c>
    </row>
    <row r="4389" spans="1:2" ht="13.8">
      <c r="A4389" s="2">
        <v>39493.697916666664</v>
      </c>
      <c r="B4389" s="3">
        <v>9.1679999999999993</v>
      </c>
    </row>
    <row r="4390" spans="1:2" ht="13.8">
      <c r="A4390" s="2">
        <v>39493.708333333336</v>
      </c>
      <c r="B4390" s="3">
        <v>9.3119999999999994</v>
      </c>
    </row>
    <row r="4391" spans="1:2" ht="13.8">
      <c r="A4391" s="2">
        <v>39493.71875</v>
      </c>
      <c r="B4391" s="3">
        <v>9.3119999999999994</v>
      </c>
    </row>
    <row r="4392" spans="1:2" ht="13.8">
      <c r="A4392" s="2">
        <v>39493.729166666664</v>
      </c>
      <c r="B4392" s="3">
        <v>9.5039999999999996</v>
      </c>
    </row>
    <row r="4393" spans="1:2" ht="13.8">
      <c r="A4393" s="2">
        <v>39493.739583333336</v>
      </c>
      <c r="B4393" s="3">
        <v>9.5039999999999996</v>
      </c>
    </row>
    <row r="4394" spans="1:2" ht="13.8">
      <c r="A4394" s="2">
        <v>39493.75</v>
      </c>
      <c r="B4394" s="3">
        <v>9.5519999999999996</v>
      </c>
    </row>
    <row r="4395" spans="1:2" ht="13.8">
      <c r="A4395" s="2">
        <v>39493.760416666664</v>
      </c>
      <c r="B4395" s="3">
        <v>9.5039999999999996</v>
      </c>
    </row>
    <row r="4396" spans="1:2" ht="13.8">
      <c r="A4396" s="2">
        <v>39493.770833333336</v>
      </c>
      <c r="B4396" s="3">
        <v>9.4559999999999995</v>
      </c>
    </row>
    <row r="4397" spans="1:2" ht="13.8">
      <c r="A4397" s="2">
        <v>39493.78125</v>
      </c>
      <c r="B4397" s="3">
        <v>9.4559999999999995</v>
      </c>
    </row>
    <row r="4398" spans="1:2" ht="13.8">
      <c r="A4398" s="2">
        <v>39493.791666666664</v>
      </c>
      <c r="B4398" s="3">
        <v>9.2639999999999993</v>
      </c>
    </row>
    <row r="4399" spans="1:2" ht="13.8">
      <c r="A4399" s="2">
        <v>39493.802083333336</v>
      </c>
      <c r="B4399" s="3">
        <v>9.0239999999999991</v>
      </c>
    </row>
    <row r="4400" spans="1:2" ht="13.8">
      <c r="A4400" s="2">
        <v>39493.8125</v>
      </c>
      <c r="B4400" s="3">
        <v>8.8320000000000007</v>
      </c>
    </row>
    <row r="4401" spans="1:2" ht="13.8">
      <c r="A4401" s="2">
        <v>39493.822916666664</v>
      </c>
      <c r="B4401" s="3">
        <v>8.7840000000000007</v>
      </c>
    </row>
    <row r="4402" spans="1:2" ht="13.8">
      <c r="A4402" s="2">
        <v>39493.833333333336</v>
      </c>
      <c r="B4402" s="3">
        <v>8.8800000000000008</v>
      </c>
    </row>
    <row r="4403" spans="1:2" ht="13.8">
      <c r="A4403" s="2">
        <v>39493.84375</v>
      </c>
      <c r="B4403" s="3">
        <v>8.7840000000000007</v>
      </c>
    </row>
    <row r="4404" spans="1:2" ht="13.8">
      <c r="A4404" s="2">
        <v>39493.854166666664</v>
      </c>
      <c r="B4404" s="3">
        <v>8.6880000000000006</v>
      </c>
    </row>
    <row r="4405" spans="1:2" ht="13.8">
      <c r="A4405" s="2">
        <v>39493.864583333336</v>
      </c>
      <c r="B4405" s="3">
        <v>8.64</v>
      </c>
    </row>
    <row r="4406" spans="1:2" ht="13.8">
      <c r="A4406" s="2">
        <v>39493.875</v>
      </c>
      <c r="B4406" s="3">
        <v>8.6880000000000006</v>
      </c>
    </row>
    <row r="4407" spans="1:2" ht="13.8">
      <c r="A4407" s="2">
        <v>39493.885416666664</v>
      </c>
      <c r="B4407" s="3">
        <v>8.64</v>
      </c>
    </row>
    <row r="4408" spans="1:2" ht="13.8">
      <c r="A4408" s="2">
        <v>39493.895833333336</v>
      </c>
      <c r="B4408" s="3">
        <v>8.6880000000000006</v>
      </c>
    </row>
    <row r="4409" spans="1:2" ht="13.8">
      <c r="A4409" s="2">
        <v>39493.90625</v>
      </c>
      <c r="B4409" s="3">
        <v>8.7360000000000007</v>
      </c>
    </row>
    <row r="4410" spans="1:2" ht="13.8">
      <c r="A4410" s="2">
        <v>39493.916666666664</v>
      </c>
      <c r="B4410" s="3">
        <v>8.5920000000000005</v>
      </c>
    </row>
    <row r="4411" spans="1:2" ht="13.8">
      <c r="A4411" s="2">
        <v>39493.927083333336</v>
      </c>
      <c r="B4411" s="3">
        <v>8.5920000000000005</v>
      </c>
    </row>
    <row r="4412" spans="1:2" ht="13.8">
      <c r="A4412" s="2">
        <v>39493.9375</v>
      </c>
      <c r="B4412" s="3">
        <v>8.5920000000000005</v>
      </c>
    </row>
    <row r="4413" spans="1:2" ht="13.8">
      <c r="A4413" s="2">
        <v>39493.947916666664</v>
      </c>
      <c r="B4413" s="3">
        <v>8.6880000000000006</v>
      </c>
    </row>
    <row r="4414" spans="1:2" ht="13.8">
      <c r="A4414" s="2">
        <v>39493.958333333336</v>
      </c>
      <c r="B4414" s="3">
        <v>8.64</v>
      </c>
    </row>
    <row r="4415" spans="1:2" ht="13.8">
      <c r="A4415" s="2">
        <v>39493.96875</v>
      </c>
      <c r="B4415" s="3">
        <v>8.64</v>
      </c>
    </row>
    <row r="4416" spans="1:2" ht="13.8">
      <c r="A4416" s="2">
        <v>39493.979166666664</v>
      </c>
      <c r="B4416" s="3">
        <v>8.5440000000000005</v>
      </c>
    </row>
    <row r="4417" spans="1:2" ht="13.8">
      <c r="A4417" s="2">
        <v>39493.989583333336</v>
      </c>
      <c r="B4417" s="3">
        <v>8.5920000000000005</v>
      </c>
    </row>
    <row r="4418" spans="1:2" ht="13.8">
      <c r="A4418" s="2">
        <v>39494</v>
      </c>
      <c r="B4418" s="3">
        <v>8.6880000000000006</v>
      </c>
    </row>
    <row r="4419" spans="1:2" ht="13.8">
      <c r="A4419" s="2">
        <v>39494.010416666664</v>
      </c>
      <c r="B4419" s="3">
        <v>8.64</v>
      </c>
    </row>
    <row r="4420" spans="1:2" ht="13.8">
      <c r="A4420" s="2">
        <v>39494.020833333336</v>
      </c>
      <c r="B4420" s="3">
        <v>8.64</v>
      </c>
    </row>
    <row r="4421" spans="1:2" ht="13.8">
      <c r="A4421" s="2">
        <v>39494.03125</v>
      </c>
      <c r="B4421" s="3">
        <v>8.6880000000000006</v>
      </c>
    </row>
    <row r="4422" spans="1:2" ht="13.8">
      <c r="A4422" s="2">
        <v>39494.041666666664</v>
      </c>
      <c r="B4422" s="3">
        <v>8.5920000000000005</v>
      </c>
    </row>
    <row r="4423" spans="1:2" ht="13.8">
      <c r="A4423" s="2">
        <v>39494.052083333336</v>
      </c>
      <c r="B4423" s="3">
        <v>8.64</v>
      </c>
    </row>
    <row r="4424" spans="1:2" ht="13.8">
      <c r="A4424" s="2">
        <v>39494.0625</v>
      </c>
      <c r="B4424" s="3">
        <v>8.6880000000000006</v>
      </c>
    </row>
    <row r="4425" spans="1:2" ht="13.8">
      <c r="A4425" s="2">
        <v>39494.072916666664</v>
      </c>
      <c r="B4425" s="3">
        <v>8.5920000000000005</v>
      </c>
    </row>
    <row r="4426" spans="1:2" ht="13.8">
      <c r="A4426" s="2">
        <v>39494.083333333336</v>
      </c>
      <c r="B4426" s="3">
        <v>8.64</v>
      </c>
    </row>
    <row r="4427" spans="1:2" ht="13.8">
      <c r="A4427" s="2">
        <v>39494.09375</v>
      </c>
      <c r="B4427" s="3">
        <v>8.5920000000000005</v>
      </c>
    </row>
    <row r="4428" spans="1:2" ht="13.8">
      <c r="A4428" s="2">
        <v>39494.104166666664</v>
      </c>
      <c r="B4428" s="3">
        <v>8.6880000000000006</v>
      </c>
    </row>
    <row r="4429" spans="1:2" ht="13.8">
      <c r="A4429" s="2">
        <v>39494.114583333336</v>
      </c>
      <c r="B4429" s="3">
        <v>8.7360000000000007</v>
      </c>
    </row>
    <row r="4430" spans="1:2" ht="13.8">
      <c r="A4430" s="2">
        <v>39494.125</v>
      </c>
      <c r="B4430" s="3">
        <v>8.5920000000000005</v>
      </c>
    </row>
    <row r="4431" spans="1:2" ht="13.8">
      <c r="A4431" s="2">
        <v>39494.135416666664</v>
      </c>
      <c r="B4431" s="3">
        <v>8.5920000000000005</v>
      </c>
    </row>
    <row r="4432" spans="1:2" ht="13.8">
      <c r="A4432" s="2">
        <v>39494.145833333336</v>
      </c>
      <c r="B4432" s="3">
        <v>8.5920000000000005</v>
      </c>
    </row>
    <row r="4433" spans="1:2" ht="13.8">
      <c r="A4433" s="2">
        <v>39494.15625</v>
      </c>
      <c r="B4433" s="3">
        <v>8.64</v>
      </c>
    </row>
    <row r="4434" spans="1:2" ht="13.8">
      <c r="A4434" s="2">
        <v>39494.166666666664</v>
      </c>
      <c r="B4434" s="3">
        <v>8.7360000000000007</v>
      </c>
    </row>
    <row r="4435" spans="1:2" ht="13.8">
      <c r="A4435" s="2">
        <v>39494.177083333336</v>
      </c>
      <c r="B4435" s="3">
        <v>8.5920000000000005</v>
      </c>
    </row>
    <row r="4436" spans="1:2" ht="13.8">
      <c r="A4436" s="2">
        <v>39494.1875</v>
      </c>
      <c r="B4436" s="3">
        <v>8.64</v>
      </c>
    </row>
    <row r="4437" spans="1:2" ht="13.8">
      <c r="A4437" s="2">
        <v>39494.197916666664</v>
      </c>
      <c r="B4437" s="3">
        <v>8.5920000000000005</v>
      </c>
    </row>
    <row r="4438" spans="1:2" ht="13.8">
      <c r="A4438" s="2">
        <v>39494.208333333336</v>
      </c>
      <c r="B4438" s="3">
        <v>8.5920000000000005</v>
      </c>
    </row>
    <row r="4439" spans="1:2" ht="13.8">
      <c r="A4439" s="2">
        <v>39494.21875</v>
      </c>
      <c r="B4439" s="3">
        <v>8.6880000000000006</v>
      </c>
    </row>
    <row r="4440" spans="1:2" ht="13.8">
      <c r="A4440" s="2">
        <v>39494.229166666664</v>
      </c>
      <c r="B4440" s="3">
        <v>8.7360000000000007</v>
      </c>
    </row>
    <row r="4441" spans="1:2" ht="13.8">
      <c r="A4441" s="2">
        <v>39494.239583333336</v>
      </c>
      <c r="B4441" s="3">
        <v>8.64</v>
      </c>
    </row>
    <row r="4442" spans="1:2" ht="13.8">
      <c r="A4442" s="2">
        <v>39494.25</v>
      </c>
      <c r="B4442" s="3">
        <v>8.64</v>
      </c>
    </row>
    <row r="4443" spans="1:2" ht="13.8">
      <c r="A4443" s="2">
        <v>39494.260416666664</v>
      </c>
      <c r="B4443" s="3">
        <v>8.5920000000000005</v>
      </c>
    </row>
    <row r="4444" spans="1:2" ht="13.8">
      <c r="A4444" s="2">
        <v>39494.270833333336</v>
      </c>
      <c r="B4444" s="3">
        <v>8.64</v>
      </c>
    </row>
    <row r="4445" spans="1:2" ht="13.8">
      <c r="A4445" s="2">
        <v>39494.28125</v>
      </c>
      <c r="B4445" s="3">
        <v>8.5440000000000005</v>
      </c>
    </row>
    <row r="4446" spans="1:2" ht="13.8">
      <c r="A4446" s="2">
        <v>39494.291666666664</v>
      </c>
      <c r="B4446" s="3">
        <v>8.5440000000000005</v>
      </c>
    </row>
    <row r="4447" spans="1:2" ht="13.8">
      <c r="A4447" s="2">
        <v>39494.302083333336</v>
      </c>
      <c r="B4447" s="3">
        <v>8.4960000000000004</v>
      </c>
    </row>
    <row r="4448" spans="1:2" ht="13.8">
      <c r="A4448" s="2">
        <v>39494.3125</v>
      </c>
      <c r="B4448" s="3">
        <v>8.16</v>
      </c>
    </row>
    <row r="4449" spans="1:2" ht="13.8">
      <c r="A4449" s="2">
        <v>39494.322916666664</v>
      </c>
      <c r="B4449" s="3">
        <v>8.2560000000000002</v>
      </c>
    </row>
    <row r="4450" spans="1:2" ht="13.8">
      <c r="A4450" s="2">
        <v>39494.333333333336</v>
      </c>
      <c r="B4450" s="3">
        <v>8.0640000000000001</v>
      </c>
    </row>
    <row r="4451" spans="1:2" ht="13.8">
      <c r="A4451" s="2">
        <v>39494.34375</v>
      </c>
      <c r="B4451" s="3">
        <v>7.968</v>
      </c>
    </row>
    <row r="4452" spans="1:2" ht="13.8">
      <c r="A4452" s="2">
        <v>39494.354166666664</v>
      </c>
      <c r="B4452" s="3">
        <v>7.92</v>
      </c>
    </row>
    <row r="4453" spans="1:2" ht="13.8">
      <c r="A4453" s="2">
        <v>39494.364583333336</v>
      </c>
      <c r="B4453" s="3">
        <v>7.8719999999999999</v>
      </c>
    </row>
    <row r="4454" spans="1:2" ht="13.8">
      <c r="A4454" s="2">
        <v>39494.375</v>
      </c>
      <c r="B4454" s="3">
        <v>7.8239999999999998</v>
      </c>
    </row>
    <row r="4455" spans="1:2" ht="13.8">
      <c r="A4455" s="2">
        <v>39494.385416666664</v>
      </c>
      <c r="B4455" s="3">
        <v>7.8239999999999998</v>
      </c>
    </row>
    <row r="4456" spans="1:2" ht="13.8">
      <c r="A4456" s="2">
        <v>39494.395833333336</v>
      </c>
      <c r="B4456" s="3">
        <v>7.8239999999999998</v>
      </c>
    </row>
    <row r="4457" spans="1:2" ht="13.8">
      <c r="A4457" s="2">
        <v>39494.40625</v>
      </c>
      <c r="B4457" s="3">
        <v>7.7759999999999998</v>
      </c>
    </row>
    <row r="4458" spans="1:2" ht="13.8">
      <c r="A4458" s="2">
        <v>39494.416666666664</v>
      </c>
      <c r="B4458" s="3">
        <v>7.7759999999999998</v>
      </c>
    </row>
    <row r="4459" spans="1:2" ht="13.8">
      <c r="A4459" s="2">
        <v>39494.427083333336</v>
      </c>
      <c r="B4459" s="3">
        <v>7.968</v>
      </c>
    </row>
    <row r="4460" spans="1:2" ht="13.8">
      <c r="A4460" s="2">
        <v>39494.4375</v>
      </c>
      <c r="B4460" s="3">
        <v>7.8719999999999999</v>
      </c>
    </row>
    <row r="4461" spans="1:2" ht="13.8">
      <c r="A4461" s="2">
        <v>39494.447916666664</v>
      </c>
      <c r="B4461" s="3">
        <v>7.68</v>
      </c>
    </row>
    <row r="4462" spans="1:2" ht="13.8">
      <c r="A4462" s="2">
        <v>39494.458333333336</v>
      </c>
      <c r="B4462" s="3">
        <v>7.68</v>
      </c>
    </row>
    <row r="4463" spans="1:2" ht="13.8">
      <c r="A4463" s="2">
        <v>39494.46875</v>
      </c>
      <c r="B4463" s="3">
        <v>7.5839999999999996</v>
      </c>
    </row>
    <row r="4464" spans="1:2" ht="13.8">
      <c r="A4464" s="2">
        <v>39494.479166666664</v>
      </c>
      <c r="B4464" s="3">
        <v>7.68</v>
      </c>
    </row>
    <row r="4465" spans="1:2" ht="13.8">
      <c r="A4465" s="2">
        <v>39494.489583333336</v>
      </c>
      <c r="B4465" s="3">
        <v>7.7759999999999998</v>
      </c>
    </row>
    <row r="4466" spans="1:2" ht="13.8">
      <c r="A4466" s="2">
        <v>39494.5</v>
      </c>
      <c r="B4466" s="3">
        <v>7.5839999999999996</v>
      </c>
    </row>
    <row r="4467" spans="1:2" ht="13.8">
      <c r="A4467" s="2">
        <v>39494.510416666664</v>
      </c>
      <c r="B4467" s="3">
        <v>7.68</v>
      </c>
    </row>
    <row r="4468" spans="1:2" ht="13.8">
      <c r="A4468" s="2">
        <v>39494.520833333336</v>
      </c>
      <c r="B4468" s="3">
        <v>7.8239999999999998</v>
      </c>
    </row>
    <row r="4469" spans="1:2" ht="13.8">
      <c r="A4469" s="2">
        <v>39494.53125</v>
      </c>
      <c r="B4469" s="3">
        <v>7.7279999999999998</v>
      </c>
    </row>
    <row r="4470" spans="1:2" ht="13.8">
      <c r="A4470" s="2">
        <v>39494.541666666664</v>
      </c>
      <c r="B4470" s="3">
        <v>7.7279999999999998</v>
      </c>
    </row>
    <row r="4471" spans="1:2" ht="13.8">
      <c r="A4471" s="2">
        <v>39494.552083333336</v>
      </c>
      <c r="B4471" s="3">
        <v>7.8239999999999998</v>
      </c>
    </row>
    <row r="4472" spans="1:2" ht="13.8">
      <c r="A4472" s="2">
        <v>39494.5625</v>
      </c>
      <c r="B4472" s="3">
        <v>7.8239999999999998</v>
      </c>
    </row>
    <row r="4473" spans="1:2" ht="13.8">
      <c r="A4473" s="2">
        <v>39494.572916666664</v>
      </c>
      <c r="B4473" s="3">
        <v>7.44</v>
      </c>
    </row>
    <row r="4474" spans="1:2" ht="13.8">
      <c r="A4474" s="2">
        <v>39494.583333333336</v>
      </c>
      <c r="B4474" s="3">
        <v>7.5839999999999996</v>
      </c>
    </row>
    <row r="4475" spans="1:2" ht="13.8">
      <c r="A4475" s="2">
        <v>39494.59375</v>
      </c>
      <c r="B4475" s="3">
        <v>7.44</v>
      </c>
    </row>
    <row r="4476" spans="1:2" ht="13.8">
      <c r="A4476" s="2">
        <v>39494.604166666664</v>
      </c>
      <c r="B4476" s="3">
        <v>7.056</v>
      </c>
    </row>
    <row r="4477" spans="1:2" ht="13.8">
      <c r="A4477" s="2">
        <v>39494.614583333336</v>
      </c>
      <c r="B4477" s="3">
        <v>7.1040000000000001</v>
      </c>
    </row>
    <row r="4478" spans="1:2" ht="13.8">
      <c r="A4478" s="2">
        <v>39494.625</v>
      </c>
      <c r="B4478" s="3">
        <v>7.2</v>
      </c>
    </row>
    <row r="4479" spans="1:2" ht="13.8">
      <c r="A4479" s="2">
        <v>39494.635416666664</v>
      </c>
      <c r="B4479" s="3">
        <v>7.008</v>
      </c>
    </row>
    <row r="4480" spans="1:2" ht="13.8">
      <c r="A4480" s="2">
        <v>39494.645833333336</v>
      </c>
      <c r="B4480" s="3">
        <v>7.1520000000000001</v>
      </c>
    </row>
    <row r="4481" spans="1:2" ht="13.8">
      <c r="A4481" s="2">
        <v>39494.65625</v>
      </c>
      <c r="B4481" s="3">
        <v>7.2480000000000002</v>
      </c>
    </row>
    <row r="4482" spans="1:2" ht="13.8">
      <c r="A4482" s="2">
        <v>39494.666666666664</v>
      </c>
      <c r="B4482" s="3">
        <v>7.2</v>
      </c>
    </row>
    <row r="4483" spans="1:2" ht="13.8">
      <c r="A4483" s="2">
        <v>39494.677083333336</v>
      </c>
      <c r="B4483" s="3">
        <v>7.44</v>
      </c>
    </row>
    <row r="4484" spans="1:2" ht="13.8">
      <c r="A4484" s="2">
        <v>39494.6875</v>
      </c>
      <c r="B4484" s="3">
        <v>7.5839999999999996</v>
      </c>
    </row>
    <row r="4485" spans="1:2" ht="13.8">
      <c r="A4485" s="2">
        <v>39494.697916666664</v>
      </c>
      <c r="B4485" s="3">
        <v>7.5359999999999996</v>
      </c>
    </row>
    <row r="4486" spans="1:2" ht="13.8">
      <c r="A4486" s="2">
        <v>39494.708333333336</v>
      </c>
      <c r="B4486" s="3">
        <v>7.8239999999999998</v>
      </c>
    </row>
    <row r="4487" spans="1:2" ht="13.8">
      <c r="A4487" s="2">
        <v>39494.71875</v>
      </c>
      <c r="B4487" s="3">
        <v>8.1120000000000001</v>
      </c>
    </row>
    <row r="4488" spans="1:2" ht="13.8">
      <c r="A4488" s="2">
        <v>39494.729166666664</v>
      </c>
      <c r="B4488" s="3">
        <v>8.016</v>
      </c>
    </row>
    <row r="4489" spans="1:2" ht="13.8">
      <c r="A4489" s="2">
        <v>39494.739583333336</v>
      </c>
      <c r="B4489" s="3">
        <v>8.0640000000000001</v>
      </c>
    </row>
    <row r="4490" spans="1:2" ht="13.8">
      <c r="A4490" s="2">
        <v>39494.75</v>
      </c>
      <c r="B4490" s="3">
        <v>8.2560000000000002</v>
      </c>
    </row>
    <row r="4491" spans="1:2" ht="13.8">
      <c r="A4491" s="2">
        <v>39494.760416666664</v>
      </c>
      <c r="B4491" s="3">
        <v>8.16</v>
      </c>
    </row>
    <row r="4492" spans="1:2" ht="13.8">
      <c r="A4492" s="2">
        <v>39494.770833333336</v>
      </c>
      <c r="B4492" s="3">
        <v>8.1120000000000001</v>
      </c>
    </row>
    <row r="4493" spans="1:2" ht="13.8">
      <c r="A4493" s="2">
        <v>39494.78125</v>
      </c>
      <c r="B4493" s="3">
        <v>8.2560000000000002</v>
      </c>
    </row>
    <row r="4494" spans="1:2" ht="13.8">
      <c r="A4494" s="2">
        <v>39494.791666666664</v>
      </c>
      <c r="B4494" s="3">
        <v>8.0640000000000001</v>
      </c>
    </row>
    <row r="4495" spans="1:2" ht="13.8">
      <c r="A4495" s="2">
        <v>39494.802083333336</v>
      </c>
      <c r="B4495" s="3">
        <v>8.1120000000000001</v>
      </c>
    </row>
    <row r="4496" spans="1:2" ht="13.8">
      <c r="A4496" s="2">
        <v>39494.8125</v>
      </c>
      <c r="B4496" s="3">
        <v>8.16</v>
      </c>
    </row>
    <row r="4497" spans="1:2" ht="13.8">
      <c r="A4497" s="2">
        <v>39494.822916666664</v>
      </c>
      <c r="B4497" s="3">
        <v>8.0640000000000001</v>
      </c>
    </row>
    <row r="4498" spans="1:2" ht="13.8">
      <c r="A4498" s="2">
        <v>39494.833333333336</v>
      </c>
      <c r="B4498" s="3">
        <v>7.92</v>
      </c>
    </row>
    <row r="4499" spans="1:2" ht="13.8">
      <c r="A4499" s="2">
        <v>39494.84375</v>
      </c>
      <c r="B4499" s="3">
        <v>8.016</v>
      </c>
    </row>
    <row r="4500" spans="1:2" ht="13.8">
      <c r="A4500" s="2">
        <v>39494.854166666664</v>
      </c>
      <c r="B4500" s="3">
        <v>7.968</v>
      </c>
    </row>
    <row r="4501" spans="1:2" ht="13.8">
      <c r="A4501" s="2">
        <v>39494.864583333336</v>
      </c>
      <c r="B4501" s="3">
        <v>7.968</v>
      </c>
    </row>
    <row r="4502" spans="1:2" ht="13.8">
      <c r="A4502" s="2">
        <v>39494.875</v>
      </c>
      <c r="B4502" s="3">
        <v>8.016</v>
      </c>
    </row>
    <row r="4503" spans="1:2" ht="13.8">
      <c r="A4503" s="2">
        <v>39494.885416666664</v>
      </c>
      <c r="B4503" s="3">
        <v>8.016</v>
      </c>
    </row>
    <row r="4504" spans="1:2" ht="13.8">
      <c r="A4504" s="2">
        <v>39494.895833333336</v>
      </c>
      <c r="B4504" s="3">
        <v>7.92</v>
      </c>
    </row>
    <row r="4505" spans="1:2" ht="13.8">
      <c r="A4505" s="2">
        <v>39494.90625</v>
      </c>
      <c r="B4505" s="3">
        <v>8.016</v>
      </c>
    </row>
    <row r="4506" spans="1:2" ht="13.8">
      <c r="A4506" s="2">
        <v>39494.916666666664</v>
      </c>
      <c r="B4506" s="3">
        <v>7.968</v>
      </c>
    </row>
    <row r="4507" spans="1:2" ht="13.8">
      <c r="A4507" s="2">
        <v>39494.927083333336</v>
      </c>
      <c r="B4507" s="3">
        <v>7.8719999999999999</v>
      </c>
    </row>
    <row r="4508" spans="1:2" ht="13.8">
      <c r="A4508" s="2">
        <v>39494.9375</v>
      </c>
      <c r="B4508" s="3">
        <v>8.016</v>
      </c>
    </row>
    <row r="4509" spans="1:2" ht="13.8">
      <c r="A4509" s="2">
        <v>39494.947916666664</v>
      </c>
      <c r="B4509" s="3">
        <v>8.016</v>
      </c>
    </row>
    <row r="4510" spans="1:2" ht="13.8">
      <c r="A4510" s="2">
        <v>39494.958333333336</v>
      </c>
      <c r="B4510" s="3">
        <v>7.968</v>
      </c>
    </row>
    <row r="4511" spans="1:2" ht="13.8">
      <c r="A4511" s="2">
        <v>39494.96875</v>
      </c>
      <c r="B4511" s="3">
        <v>8.016</v>
      </c>
    </row>
    <row r="4512" spans="1:2" ht="13.8">
      <c r="A4512" s="2">
        <v>39494.979166666664</v>
      </c>
      <c r="B4512" s="3">
        <v>8.016</v>
      </c>
    </row>
    <row r="4513" spans="1:2" ht="13.8">
      <c r="A4513" s="2">
        <v>39494.989583333336</v>
      </c>
      <c r="B4513" s="3">
        <v>7.8719999999999999</v>
      </c>
    </row>
    <row r="4514" spans="1:2" ht="13.8">
      <c r="A4514" s="2">
        <v>39495</v>
      </c>
      <c r="B4514" s="3">
        <v>8.016</v>
      </c>
    </row>
    <row r="4515" spans="1:2" ht="13.8">
      <c r="A4515" s="2">
        <v>39495.010416666664</v>
      </c>
      <c r="B4515" s="3">
        <v>7.968</v>
      </c>
    </row>
    <row r="4516" spans="1:2" ht="13.8">
      <c r="A4516" s="2">
        <v>39495.020833333336</v>
      </c>
      <c r="B4516" s="3">
        <v>7.968</v>
      </c>
    </row>
    <row r="4517" spans="1:2" ht="13.8">
      <c r="A4517" s="2">
        <v>39495.03125</v>
      </c>
      <c r="B4517" s="3">
        <v>7.968</v>
      </c>
    </row>
    <row r="4518" spans="1:2" ht="13.8">
      <c r="A4518" s="2">
        <v>39495.041666666664</v>
      </c>
      <c r="B4518" s="3">
        <v>8.0640000000000001</v>
      </c>
    </row>
    <row r="4519" spans="1:2" ht="13.8">
      <c r="A4519" s="2">
        <v>39495.052083333336</v>
      </c>
      <c r="B4519" s="3">
        <v>7.8719999999999999</v>
      </c>
    </row>
    <row r="4520" spans="1:2" ht="13.8">
      <c r="A4520" s="2">
        <v>39495.0625</v>
      </c>
      <c r="B4520" s="3">
        <v>7.968</v>
      </c>
    </row>
    <row r="4521" spans="1:2" ht="13.8">
      <c r="A4521" s="2">
        <v>39495.072916666664</v>
      </c>
      <c r="B4521" s="3">
        <v>8.1120000000000001</v>
      </c>
    </row>
    <row r="4522" spans="1:2" ht="13.8">
      <c r="A4522" s="2">
        <v>39495.083333333336</v>
      </c>
      <c r="B4522" s="3">
        <v>7.968</v>
      </c>
    </row>
    <row r="4523" spans="1:2" ht="13.8">
      <c r="A4523" s="2">
        <v>39495.09375</v>
      </c>
      <c r="B4523" s="3">
        <v>7.92</v>
      </c>
    </row>
    <row r="4524" spans="1:2" ht="13.8">
      <c r="A4524" s="2">
        <v>39495.104166666664</v>
      </c>
      <c r="B4524" s="3">
        <v>8.1120000000000001</v>
      </c>
    </row>
    <row r="4525" spans="1:2" ht="13.8">
      <c r="A4525" s="2">
        <v>39495.114583333336</v>
      </c>
      <c r="B4525" s="3">
        <v>7.8719999999999999</v>
      </c>
    </row>
    <row r="4526" spans="1:2" ht="13.8">
      <c r="A4526" s="2">
        <v>39495.125</v>
      </c>
      <c r="B4526" s="3">
        <v>7.92</v>
      </c>
    </row>
    <row r="4527" spans="1:2" ht="13.8">
      <c r="A4527" s="2">
        <v>39495.135416666664</v>
      </c>
      <c r="B4527" s="3">
        <v>8.0640000000000001</v>
      </c>
    </row>
    <row r="4528" spans="1:2" ht="13.8">
      <c r="A4528" s="2">
        <v>39495.145833333336</v>
      </c>
      <c r="B4528" s="3">
        <v>7.92</v>
      </c>
    </row>
    <row r="4529" spans="1:2" ht="13.8">
      <c r="A4529" s="2">
        <v>39495.15625</v>
      </c>
      <c r="B4529" s="3">
        <v>7.968</v>
      </c>
    </row>
    <row r="4530" spans="1:2" ht="13.8">
      <c r="A4530" s="2">
        <v>39495.166666666664</v>
      </c>
      <c r="B4530" s="3">
        <v>8.16</v>
      </c>
    </row>
    <row r="4531" spans="1:2" ht="13.8">
      <c r="A4531" s="2">
        <v>39495.177083333336</v>
      </c>
      <c r="B4531" s="3">
        <v>7.8719999999999999</v>
      </c>
    </row>
    <row r="4532" spans="1:2" ht="13.8">
      <c r="A4532" s="2">
        <v>39495.1875</v>
      </c>
      <c r="B4532" s="3">
        <v>7.92</v>
      </c>
    </row>
    <row r="4533" spans="1:2" ht="13.8">
      <c r="A4533" s="2">
        <v>39495.197916666664</v>
      </c>
      <c r="B4533" s="3">
        <v>8.0640000000000001</v>
      </c>
    </row>
    <row r="4534" spans="1:2" ht="13.8">
      <c r="A4534" s="2">
        <v>39495.208333333336</v>
      </c>
      <c r="B4534" s="3">
        <v>7.92</v>
      </c>
    </row>
    <row r="4535" spans="1:2" ht="13.8">
      <c r="A4535" s="2">
        <v>39495.21875</v>
      </c>
      <c r="B4535" s="3">
        <v>7.968</v>
      </c>
    </row>
    <row r="4536" spans="1:2" ht="13.8">
      <c r="A4536" s="2">
        <v>39495.229166666664</v>
      </c>
      <c r="B4536" s="3">
        <v>8.0640000000000001</v>
      </c>
    </row>
    <row r="4537" spans="1:2" ht="13.8">
      <c r="A4537" s="2">
        <v>39495.239583333336</v>
      </c>
      <c r="B4537" s="3">
        <v>7.968</v>
      </c>
    </row>
    <row r="4538" spans="1:2" ht="13.8">
      <c r="A4538" s="2">
        <v>39495.25</v>
      </c>
      <c r="B4538" s="3">
        <v>7.92</v>
      </c>
    </row>
    <row r="4539" spans="1:2" ht="13.8">
      <c r="A4539" s="2">
        <v>39495.260416666664</v>
      </c>
      <c r="B4539" s="3">
        <v>8.1120000000000001</v>
      </c>
    </row>
    <row r="4540" spans="1:2" ht="13.8">
      <c r="A4540" s="2">
        <v>39495.270833333336</v>
      </c>
      <c r="B4540" s="3">
        <v>8.016</v>
      </c>
    </row>
    <row r="4541" spans="1:2" ht="13.8">
      <c r="A4541" s="2">
        <v>39495.28125</v>
      </c>
      <c r="B4541" s="3">
        <v>7.7759999999999998</v>
      </c>
    </row>
    <row r="4542" spans="1:2" ht="13.8">
      <c r="A4542" s="2">
        <v>39495.291666666664</v>
      </c>
      <c r="B4542" s="3">
        <v>7.8719999999999999</v>
      </c>
    </row>
    <row r="4543" spans="1:2" ht="13.8">
      <c r="A4543" s="2">
        <v>39495.302083333336</v>
      </c>
      <c r="B4543" s="3">
        <v>7.7759999999999998</v>
      </c>
    </row>
    <row r="4544" spans="1:2" ht="13.8">
      <c r="A4544" s="2">
        <v>39495.3125</v>
      </c>
      <c r="B4544" s="3">
        <v>7.5839999999999996</v>
      </c>
    </row>
    <row r="4545" spans="1:2" ht="13.8">
      <c r="A4545" s="2">
        <v>39495.322916666664</v>
      </c>
      <c r="B4545" s="3">
        <v>7.68</v>
      </c>
    </row>
    <row r="4546" spans="1:2" ht="13.8">
      <c r="A4546" s="2">
        <v>39495.333333333336</v>
      </c>
      <c r="B4546" s="3">
        <v>7.5839999999999996</v>
      </c>
    </row>
    <row r="4547" spans="1:2" ht="13.8">
      <c r="A4547" s="2">
        <v>39495.34375</v>
      </c>
      <c r="B4547" s="3">
        <v>7.2960000000000003</v>
      </c>
    </row>
    <row r="4548" spans="1:2" ht="13.8">
      <c r="A4548" s="2">
        <v>39495.354166666664</v>
      </c>
      <c r="B4548" s="3">
        <v>7.2960000000000003</v>
      </c>
    </row>
    <row r="4549" spans="1:2" ht="13.8">
      <c r="A4549" s="2">
        <v>39495.364583333336</v>
      </c>
      <c r="B4549" s="3">
        <v>7.2960000000000003</v>
      </c>
    </row>
    <row r="4550" spans="1:2" ht="13.8">
      <c r="A4550" s="2">
        <v>39495.375</v>
      </c>
      <c r="B4550" s="3">
        <v>7.3920000000000003</v>
      </c>
    </row>
    <row r="4551" spans="1:2" ht="13.8">
      <c r="A4551" s="2">
        <v>39495.385416666664</v>
      </c>
      <c r="B4551" s="3">
        <v>7.4880000000000004</v>
      </c>
    </row>
    <row r="4552" spans="1:2" ht="13.8">
      <c r="A4552" s="2">
        <v>39495.395833333336</v>
      </c>
      <c r="B4552" s="3">
        <v>7.5839999999999996</v>
      </c>
    </row>
    <row r="4553" spans="1:2" ht="13.8">
      <c r="A4553" s="2">
        <v>39495.40625</v>
      </c>
      <c r="B4553" s="3">
        <v>7.44</v>
      </c>
    </row>
    <row r="4554" spans="1:2" ht="13.8">
      <c r="A4554" s="2">
        <v>39495.416666666664</v>
      </c>
      <c r="B4554" s="3">
        <v>7.5839999999999996</v>
      </c>
    </row>
    <row r="4555" spans="1:2" ht="13.8">
      <c r="A4555" s="2">
        <v>39495.427083333336</v>
      </c>
      <c r="B4555" s="3">
        <v>7.5359999999999996</v>
      </c>
    </row>
    <row r="4556" spans="1:2" ht="13.8">
      <c r="A4556" s="2">
        <v>39495.4375</v>
      </c>
      <c r="B4556" s="3">
        <v>7.3440000000000003</v>
      </c>
    </row>
    <row r="4557" spans="1:2" ht="13.8">
      <c r="A4557" s="2">
        <v>39495.447916666664</v>
      </c>
      <c r="B4557" s="3">
        <v>7.44</v>
      </c>
    </row>
    <row r="4558" spans="1:2" ht="13.8">
      <c r="A4558" s="2">
        <v>39495.458333333336</v>
      </c>
      <c r="B4558" s="3">
        <v>7.2960000000000003</v>
      </c>
    </row>
    <row r="4559" spans="1:2" ht="13.8">
      <c r="A4559" s="2">
        <v>39495.46875</v>
      </c>
      <c r="B4559" s="3">
        <v>7.2480000000000002</v>
      </c>
    </row>
    <row r="4560" spans="1:2" ht="13.8">
      <c r="A4560" s="2">
        <v>39495.479166666664</v>
      </c>
      <c r="B4560" s="3">
        <v>7.44</v>
      </c>
    </row>
    <row r="4561" spans="1:2" ht="13.8">
      <c r="A4561" s="2">
        <v>39495.489583333336</v>
      </c>
      <c r="B4561" s="3">
        <v>7.4880000000000004</v>
      </c>
    </row>
    <row r="4562" spans="1:2" ht="13.8">
      <c r="A4562" s="2">
        <v>39495.5</v>
      </c>
      <c r="B4562" s="3">
        <v>7.2480000000000002</v>
      </c>
    </row>
    <row r="4563" spans="1:2" ht="13.8">
      <c r="A4563" s="2">
        <v>39495.510416666664</v>
      </c>
      <c r="B4563" s="3">
        <v>7.3440000000000003</v>
      </c>
    </row>
    <row r="4564" spans="1:2" ht="13.8">
      <c r="A4564" s="2">
        <v>39495.520833333336</v>
      </c>
      <c r="B4564" s="3">
        <v>7.4880000000000004</v>
      </c>
    </row>
    <row r="4565" spans="1:2" ht="13.8">
      <c r="A4565" s="2">
        <v>39495.53125</v>
      </c>
      <c r="B4565" s="3">
        <v>7.2960000000000003</v>
      </c>
    </row>
    <row r="4566" spans="1:2" ht="13.8">
      <c r="A4566" s="2">
        <v>39495.541666666664</v>
      </c>
      <c r="B4566" s="3">
        <v>7.2960000000000003</v>
      </c>
    </row>
    <row r="4567" spans="1:2" ht="13.8">
      <c r="A4567" s="2">
        <v>39495.552083333336</v>
      </c>
      <c r="B4567" s="3">
        <v>7.4880000000000004</v>
      </c>
    </row>
    <row r="4568" spans="1:2" ht="13.8">
      <c r="A4568" s="2">
        <v>39495.5625</v>
      </c>
      <c r="B4568" s="3">
        <v>7.2960000000000003</v>
      </c>
    </row>
    <row r="4569" spans="1:2" ht="13.8">
      <c r="A4569" s="2">
        <v>39495.572916666664</v>
      </c>
      <c r="B4569" s="3">
        <v>7.2960000000000003</v>
      </c>
    </row>
    <row r="4570" spans="1:2" ht="13.8">
      <c r="A4570" s="2">
        <v>39495.583333333336</v>
      </c>
      <c r="B4570" s="3">
        <v>7.44</v>
      </c>
    </row>
    <row r="4571" spans="1:2" ht="13.8">
      <c r="A4571" s="2">
        <v>39495.59375</v>
      </c>
      <c r="B4571" s="3">
        <v>7.3440000000000003</v>
      </c>
    </row>
    <row r="4572" spans="1:2" ht="13.8">
      <c r="A4572" s="2">
        <v>39495.604166666664</v>
      </c>
      <c r="B4572" s="3">
        <v>7.2480000000000002</v>
      </c>
    </row>
    <row r="4573" spans="1:2" ht="13.8">
      <c r="A4573" s="2">
        <v>39495.614583333336</v>
      </c>
      <c r="B4573" s="3">
        <v>7.5359999999999996</v>
      </c>
    </row>
    <row r="4574" spans="1:2" ht="13.8">
      <c r="A4574" s="2">
        <v>39495.625</v>
      </c>
      <c r="B4574" s="3">
        <v>7.3920000000000003</v>
      </c>
    </row>
    <row r="4575" spans="1:2" ht="13.8">
      <c r="A4575" s="2">
        <v>39495.635416666664</v>
      </c>
      <c r="B4575" s="3">
        <v>7.3440000000000003</v>
      </c>
    </row>
    <row r="4576" spans="1:2" ht="13.8">
      <c r="A4576" s="2">
        <v>39495.645833333336</v>
      </c>
      <c r="B4576" s="3">
        <v>7.44</v>
      </c>
    </row>
    <row r="4577" spans="1:2" ht="13.8">
      <c r="A4577" s="2">
        <v>39495.65625</v>
      </c>
      <c r="B4577" s="3">
        <v>7.4880000000000004</v>
      </c>
    </row>
    <row r="4578" spans="1:2" ht="13.8">
      <c r="A4578" s="2">
        <v>39495.666666666664</v>
      </c>
      <c r="B4578" s="3">
        <v>7.3920000000000003</v>
      </c>
    </row>
    <row r="4579" spans="1:2" ht="13.8">
      <c r="A4579" s="2">
        <v>39495.677083333336</v>
      </c>
      <c r="B4579" s="3">
        <v>7.6319999999999997</v>
      </c>
    </row>
    <row r="4580" spans="1:2" ht="13.8">
      <c r="A4580" s="2">
        <v>39495.6875</v>
      </c>
      <c r="B4580" s="3">
        <v>7.8239999999999998</v>
      </c>
    </row>
    <row r="4581" spans="1:2" ht="13.8">
      <c r="A4581" s="2">
        <v>39495.697916666664</v>
      </c>
      <c r="B4581" s="3">
        <v>7.7279999999999998</v>
      </c>
    </row>
    <row r="4582" spans="1:2" ht="13.8">
      <c r="A4582" s="2">
        <v>39495.708333333336</v>
      </c>
      <c r="B4582" s="3">
        <v>7.8239999999999998</v>
      </c>
    </row>
    <row r="4583" spans="1:2" ht="13.8">
      <c r="A4583" s="2">
        <v>39495.71875</v>
      </c>
      <c r="B4583" s="3">
        <v>7.8239999999999998</v>
      </c>
    </row>
    <row r="4584" spans="1:2" ht="13.8">
      <c r="A4584" s="2">
        <v>39495.729166666664</v>
      </c>
      <c r="B4584" s="3">
        <v>7.7759999999999998</v>
      </c>
    </row>
    <row r="4585" spans="1:2" ht="13.8">
      <c r="A4585" s="2">
        <v>39495.739583333336</v>
      </c>
      <c r="B4585" s="3">
        <v>7.8719999999999999</v>
      </c>
    </row>
    <row r="4586" spans="1:2" ht="13.8">
      <c r="A4586" s="2">
        <v>39495.75</v>
      </c>
      <c r="B4586" s="3">
        <v>8.016</v>
      </c>
    </row>
    <row r="4587" spans="1:2" ht="13.8">
      <c r="A4587" s="2">
        <v>39495.760416666664</v>
      </c>
      <c r="B4587" s="3">
        <v>7.7279999999999998</v>
      </c>
    </row>
    <row r="4588" spans="1:2" ht="13.8">
      <c r="A4588" s="2">
        <v>39495.770833333336</v>
      </c>
      <c r="B4588" s="3">
        <v>7.7279999999999998</v>
      </c>
    </row>
    <row r="4589" spans="1:2" ht="13.8">
      <c r="A4589" s="2">
        <v>39495.78125</v>
      </c>
      <c r="B4589" s="3">
        <v>7.92</v>
      </c>
    </row>
    <row r="4590" spans="1:2" ht="13.8">
      <c r="A4590" s="2">
        <v>39495.791666666664</v>
      </c>
      <c r="B4590" s="3">
        <v>7.68</v>
      </c>
    </row>
    <row r="4591" spans="1:2" ht="13.8">
      <c r="A4591" s="2">
        <v>39495.802083333336</v>
      </c>
      <c r="B4591" s="3">
        <v>7.7759999999999998</v>
      </c>
    </row>
    <row r="4592" spans="1:2" ht="13.8">
      <c r="A4592" s="2">
        <v>39495.8125</v>
      </c>
      <c r="B4592" s="3">
        <v>7.968</v>
      </c>
    </row>
    <row r="4593" spans="1:2" ht="13.8">
      <c r="A4593" s="2">
        <v>39495.822916666664</v>
      </c>
      <c r="B4593" s="3">
        <v>7.8239999999999998</v>
      </c>
    </row>
    <row r="4594" spans="1:2" ht="13.8">
      <c r="A4594" s="2">
        <v>39495.833333333336</v>
      </c>
      <c r="B4594" s="3">
        <v>7.68</v>
      </c>
    </row>
    <row r="4595" spans="1:2" ht="13.8">
      <c r="A4595" s="2">
        <v>39495.84375</v>
      </c>
      <c r="B4595" s="3">
        <v>7.8719999999999999</v>
      </c>
    </row>
    <row r="4596" spans="1:2" ht="13.8">
      <c r="A4596" s="2">
        <v>39495.854166666664</v>
      </c>
      <c r="B4596" s="3">
        <v>7.7759999999999998</v>
      </c>
    </row>
    <row r="4597" spans="1:2" ht="13.8">
      <c r="A4597" s="2">
        <v>39495.864583333336</v>
      </c>
      <c r="B4597" s="3">
        <v>7.7279999999999998</v>
      </c>
    </row>
    <row r="4598" spans="1:2" ht="13.8">
      <c r="A4598" s="2">
        <v>39495.875</v>
      </c>
      <c r="B4598" s="3">
        <v>7.8719999999999999</v>
      </c>
    </row>
    <row r="4599" spans="1:2" ht="13.8">
      <c r="A4599" s="2">
        <v>39495.885416666664</v>
      </c>
      <c r="B4599" s="3">
        <v>7.7759999999999998</v>
      </c>
    </row>
    <row r="4600" spans="1:2" ht="13.8">
      <c r="A4600" s="2">
        <v>39495.895833333336</v>
      </c>
      <c r="B4600" s="3">
        <v>7.68</v>
      </c>
    </row>
    <row r="4601" spans="1:2" ht="13.8">
      <c r="A4601" s="2">
        <v>39495.90625</v>
      </c>
      <c r="B4601" s="3">
        <v>7.7279999999999998</v>
      </c>
    </row>
    <row r="4602" spans="1:2" ht="13.8">
      <c r="A4602" s="2">
        <v>39495.916666666664</v>
      </c>
      <c r="B4602" s="3">
        <v>7.8719999999999999</v>
      </c>
    </row>
    <row r="4603" spans="1:2" ht="13.8">
      <c r="A4603" s="2">
        <v>39495.927083333336</v>
      </c>
      <c r="B4603" s="3">
        <v>7.68</v>
      </c>
    </row>
    <row r="4604" spans="1:2" ht="13.8">
      <c r="A4604" s="2">
        <v>39495.9375</v>
      </c>
      <c r="B4604" s="3">
        <v>7.7759999999999998</v>
      </c>
    </row>
    <row r="4605" spans="1:2" ht="13.8">
      <c r="A4605" s="2">
        <v>39495.947916666664</v>
      </c>
      <c r="B4605" s="3">
        <v>7.8719999999999999</v>
      </c>
    </row>
    <row r="4606" spans="1:2" ht="13.8">
      <c r="A4606" s="2">
        <v>39495.958333333336</v>
      </c>
      <c r="B4606" s="3">
        <v>7.68</v>
      </c>
    </row>
    <row r="4607" spans="1:2" ht="13.8">
      <c r="A4607" s="2">
        <v>39495.96875</v>
      </c>
      <c r="B4607" s="3">
        <v>7.68</v>
      </c>
    </row>
    <row r="4608" spans="1:2" ht="13.8">
      <c r="A4608" s="2">
        <v>39495.979166666664</v>
      </c>
      <c r="B4608" s="3">
        <v>7.92</v>
      </c>
    </row>
    <row r="4609" spans="1:2" ht="13.8">
      <c r="A4609" s="2">
        <v>39495.989583333336</v>
      </c>
      <c r="B4609" s="3">
        <v>7.6319999999999997</v>
      </c>
    </row>
    <row r="4610" spans="1:2" ht="13.8">
      <c r="A4610" s="2">
        <v>39496</v>
      </c>
      <c r="B4610" s="3">
        <v>7.7279999999999998</v>
      </c>
    </row>
    <row r="4611" spans="1:2" ht="13.8">
      <c r="A4611" s="2">
        <v>39496.010416666664</v>
      </c>
      <c r="B4611" s="3">
        <v>7.92</v>
      </c>
    </row>
    <row r="4612" spans="1:2" ht="13.8">
      <c r="A4612" s="2">
        <v>39496.020833333336</v>
      </c>
      <c r="B4612" s="3">
        <v>7.68</v>
      </c>
    </row>
    <row r="4613" spans="1:2" ht="13.8">
      <c r="A4613" s="2">
        <v>39496.03125</v>
      </c>
      <c r="B4613" s="3">
        <v>7.6319999999999997</v>
      </c>
    </row>
    <row r="4614" spans="1:2" ht="13.8">
      <c r="A4614" s="2">
        <v>39496.041666666664</v>
      </c>
      <c r="B4614" s="3">
        <v>7.8719999999999999</v>
      </c>
    </row>
    <row r="4615" spans="1:2" ht="13.8">
      <c r="A4615" s="2">
        <v>39496.052083333336</v>
      </c>
      <c r="B4615" s="3">
        <v>7.7279999999999998</v>
      </c>
    </row>
    <row r="4616" spans="1:2" ht="13.8">
      <c r="A4616" s="2">
        <v>39496.0625</v>
      </c>
      <c r="B4616" s="3">
        <v>7.7279999999999998</v>
      </c>
    </row>
    <row r="4617" spans="1:2" ht="13.8">
      <c r="A4617" s="2">
        <v>39496.072916666664</v>
      </c>
      <c r="B4617" s="3">
        <v>7.8239999999999998</v>
      </c>
    </row>
    <row r="4618" spans="1:2" ht="13.8">
      <c r="A4618" s="2">
        <v>39496.083333333336</v>
      </c>
      <c r="B4618" s="3">
        <v>7.7279999999999998</v>
      </c>
    </row>
    <row r="4619" spans="1:2" ht="13.8">
      <c r="A4619" s="2">
        <v>39496.09375</v>
      </c>
      <c r="B4619" s="3">
        <v>7.68</v>
      </c>
    </row>
    <row r="4620" spans="1:2" ht="13.8">
      <c r="A4620" s="2">
        <v>39496.104166666664</v>
      </c>
      <c r="B4620" s="3">
        <v>7.8719999999999999</v>
      </c>
    </row>
    <row r="4621" spans="1:2" ht="13.8">
      <c r="A4621" s="2">
        <v>39496.114583333336</v>
      </c>
      <c r="B4621" s="3">
        <v>7.7759999999999998</v>
      </c>
    </row>
    <row r="4622" spans="1:2" ht="13.8">
      <c r="A4622" s="2">
        <v>39496.125</v>
      </c>
      <c r="B4622" s="3">
        <v>7.6319999999999997</v>
      </c>
    </row>
    <row r="4623" spans="1:2" ht="13.8">
      <c r="A4623" s="2">
        <v>39496.135416666664</v>
      </c>
      <c r="B4623" s="3">
        <v>7.7759999999999998</v>
      </c>
    </row>
    <row r="4624" spans="1:2" ht="13.8">
      <c r="A4624" s="2">
        <v>39496.145833333336</v>
      </c>
      <c r="B4624" s="3">
        <v>7.8239999999999998</v>
      </c>
    </row>
    <row r="4625" spans="1:2" ht="13.8">
      <c r="A4625" s="2">
        <v>39496.15625</v>
      </c>
      <c r="B4625" s="3">
        <v>7.68</v>
      </c>
    </row>
    <row r="4626" spans="1:2" ht="13.8">
      <c r="A4626" s="2">
        <v>39496.166666666664</v>
      </c>
      <c r="B4626" s="3">
        <v>7.7759999999999998</v>
      </c>
    </row>
    <row r="4627" spans="1:2" ht="13.8">
      <c r="A4627" s="2">
        <v>39496.177083333336</v>
      </c>
      <c r="B4627" s="3">
        <v>7.8719999999999999</v>
      </c>
    </row>
    <row r="4628" spans="1:2" ht="13.8">
      <c r="A4628" s="2">
        <v>39496.1875</v>
      </c>
      <c r="B4628" s="3">
        <v>7.68</v>
      </c>
    </row>
    <row r="4629" spans="1:2" ht="13.8">
      <c r="A4629" s="2">
        <v>39496.197916666664</v>
      </c>
      <c r="B4629" s="3">
        <v>7.7759999999999998</v>
      </c>
    </row>
    <row r="4630" spans="1:2" ht="13.8">
      <c r="A4630" s="2">
        <v>39496.208333333336</v>
      </c>
      <c r="B4630" s="3">
        <v>7.7759999999999998</v>
      </c>
    </row>
    <row r="4631" spans="1:2" ht="13.8">
      <c r="A4631" s="2">
        <v>39496.21875</v>
      </c>
      <c r="B4631" s="3">
        <v>7.7759999999999998</v>
      </c>
    </row>
    <row r="4632" spans="1:2" ht="13.8">
      <c r="A4632" s="2">
        <v>39496.229166666664</v>
      </c>
      <c r="B4632" s="3">
        <v>7.7759999999999998</v>
      </c>
    </row>
    <row r="4633" spans="1:2" ht="13.8">
      <c r="A4633" s="2">
        <v>39496.239583333336</v>
      </c>
      <c r="B4633" s="3">
        <v>7.8719999999999999</v>
      </c>
    </row>
    <row r="4634" spans="1:2" ht="13.8">
      <c r="A4634" s="2">
        <v>39496.25</v>
      </c>
      <c r="B4634" s="3">
        <v>7.6319999999999997</v>
      </c>
    </row>
    <row r="4635" spans="1:2" ht="13.8">
      <c r="A4635" s="2">
        <v>39496.260416666664</v>
      </c>
      <c r="B4635" s="3">
        <v>7.7759999999999998</v>
      </c>
    </row>
    <row r="4636" spans="1:2" ht="13.8">
      <c r="A4636" s="2">
        <v>39496.270833333336</v>
      </c>
      <c r="B4636" s="3">
        <v>7.8239999999999998</v>
      </c>
    </row>
    <row r="4637" spans="1:2" ht="13.8">
      <c r="A4637" s="2">
        <v>39496.28125</v>
      </c>
      <c r="B4637" s="3">
        <v>7.68</v>
      </c>
    </row>
    <row r="4638" spans="1:2" ht="13.8">
      <c r="A4638" s="2">
        <v>39496.291666666664</v>
      </c>
      <c r="B4638" s="3">
        <v>7.6319999999999997</v>
      </c>
    </row>
    <row r="4639" spans="1:2" ht="13.8">
      <c r="A4639" s="2">
        <v>39496.302083333336</v>
      </c>
      <c r="B4639" s="3">
        <v>7.8719999999999999</v>
      </c>
    </row>
    <row r="4640" spans="1:2" ht="13.8">
      <c r="A4640" s="2">
        <v>39496.3125</v>
      </c>
      <c r="B4640" s="3">
        <v>8.016</v>
      </c>
    </row>
    <row r="4641" spans="1:2" ht="13.8">
      <c r="A4641" s="2">
        <v>39496.322916666664</v>
      </c>
      <c r="B4641" s="3">
        <v>7.8239999999999998</v>
      </c>
    </row>
    <row r="4642" spans="1:2" ht="13.8">
      <c r="A4642" s="2">
        <v>39496.333333333336</v>
      </c>
      <c r="B4642" s="3">
        <v>7.968</v>
      </c>
    </row>
    <row r="4643" spans="1:2" ht="13.8">
      <c r="A4643" s="2">
        <v>39496.34375</v>
      </c>
      <c r="B4643" s="3">
        <v>7.8239999999999998</v>
      </c>
    </row>
    <row r="4644" spans="1:2" ht="13.8">
      <c r="A4644" s="2">
        <v>39496.354166666664</v>
      </c>
      <c r="B4644" s="3">
        <v>7.8719999999999999</v>
      </c>
    </row>
    <row r="4645" spans="1:2" ht="13.8">
      <c r="A4645" s="2">
        <v>39496.364583333336</v>
      </c>
      <c r="B4645" s="3">
        <v>8.16</v>
      </c>
    </row>
    <row r="4646" spans="1:2" ht="13.8">
      <c r="A4646" s="2">
        <v>39496.375</v>
      </c>
      <c r="B4646" s="3">
        <v>8.1120000000000001</v>
      </c>
    </row>
    <row r="4647" spans="1:2" ht="13.8">
      <c r="A4647" s="2">
        <v>39496.385416666664</v>
      </c>
      <c r="B4647" s="3">
        <v>7.7279999999999998</v>
      </c>
    </row>
    <row r="4648" spans="1:2" ht="13.8">
      <c r="A4648" s="2">
        <v>39496.395833333336</v>
      </c>
      <c r="B4648" s="3">
        <v>8.0640000000000001</v>
      </c>
    </row>
    <row r="4649" spans="1:2" ht="13.8">
      <c r="A4649" s="2">
        <v>39496.40625</v>
      </c>
      <c r="B4649" s="3">
        <v>7.968</v>
      </c>
    </row>
    <row r="4650" spans="1:2" ht="13.8">
      <c r="A4650" s="2">
        <v>39496.416666666664</v>
      </c>
      <c r="B4650" s="3">
        <v>7.7759999999999998</v>
      </c>
    </row>
    <row r="4651" spans="1:2" ht="13.8">
      <c r="A4651" s="2">
        <v>39496.427083333336</v>
      </c>
      <c r="B4651" s="3">
        <v>7.8719999999999999</v>
      </c>
    </row>
    <row r="4652" spans="1:2" ht="13.8">
      <c r="A4652" s="2">
        <v>39496.4375</v>
      </c>
      <c r="B4652" s="3">
        <v>7.92</v>
      </c>
    </row>
    <row r="4653" spans="1:2" ht="13.8">
      <c r="A4653" s="2">
        <v>39496.447916666664</v>
      </c>
      <c r="B4653" s="3">
        <v>8.0640000000000001</v>
      </c>
    </row>
    <row r="4654" spans="1:2" ht="13.8">
      <c r="A4654" s="2">
        <v>39496.458333333336</v>
      </c>
      <c r="B4654" s="3">
        <v>7.8239999999999998</v>
      </c>
    </row>
    <row r="4655" spans="1:2" ht="13.8">
      <c r="A4655" s="2">
        <v>39496.46875</v>
      </c>
      <c r="B4655" s="3">
        <v>7.92</v>
      </c>
    </row>
    <row r="4656" spans="1:2" ht="13.8">
      <c r="A4656" s="2">
        <v>39496.479166666664</v>
      </c>
      <c r="B4656" s="3">
        <v>8.0640000000000001</v>
      </c>
    </row>
    <row r="4657" spans="1:2" ht="13.8">
      <c r="A4657" s="2">
        <v>39496.489583333336</v>
      </c>
      <c r="B4657" s="3">
        <v>7.8719999999999999</v>
      </c>
    </row>
    <row r="4658" spans="1:2" ht="13.8">
      <c r="A4658" s="2">
        <v>39496.5</v>
      </c>
      <c r="B4658" s="3">
        <v>8.016</v>
      </c>
    </row>
    <row r="4659" spans="1:2" ht="13.8">
      <c r="A4659" s="2">
        <v>39496.510416666664</v>
      </c>
      <c r="B4659" s="3">
        <v>8.0640000000000001</v>
      </c>
    </row>
    <row r="4660" spans="1:2" ht="13.8">
      <c r="A4660" s="2">
        <v>39496.520833333336</v>
      </c>
      <c r="B4660" s="3">
        <v>8.0640000000000001</v>
      </c>
    </row>
    <row r="4661" spans="1:2" ht="13.8">
      <c r="A4661" s="2">
        <v>39496.53125</v>
      </c>
      <c r="B4661" s="3">
        <v>8.016</v>
      </c>
    </row>
    <row r="4662" spans="1:2" ht="13.8">
      <c r="A4662" s="2">
        <v>39496.541666666664</v>
      </c>
      <c r="B4662" s="3">
        <v>7.968</v>
      </c>
    </row>
    <row r="4663" spans="1:2" ht="13.8">
      <c r="A4663" s="2">
        <v>39496.552083333336</v>
      </c>
      <c r="B4663" s="3">
        <v>8.2560000000000002</v>
      </c>
    </row>
    <row r="4664" spans="1:2" ht="13.8">
      <c r="A4664" s="2">
        <v>39496.5625</v>
      </c>
      <c r="B4664" s="3">
        <v>8.1120000000000001</v>
      </c>
    </row>
    <row r="4665" spans="1:2" ht="13.8">
      <c r="A4665" s="2">
        <v>39496.572916666664</v>
      </c>
      <c r="B4665" s="3">
        <v>8.1120000000000001</v>
      </c>
    </row>
    <row r="4666" spans="1:2" ht="13.8">
      <c r="A4666" s="2">
        <v>39496.583333333336</v>
      </c>
      <c r="B4666" s="3">
        <v>8.16</v>
      </c>
    </row>
    <row r="4667" spans="1:2" ht="13.8">
      <c r="A4667" s="2">
        <v>39496.59375</v>
      </c>
      <c r="B4667" s="3">
        <v>8.016</v>
      </c>
    </row>
    <row r="4668" spans="1:2" ht="13.8">
      <c r="A4668" s="2">
        <v>39496.604166666664</v>
      </c>
      <c r="B4668" s="3">
        <v>8.016</v>
      </c>
    </row>
    <row r="4669" spans="1:2" ht="13.8">
      <c r="A4669" s="2">
        <v>39496.614583333336</v>
      </c>
      <c r="B4669" s="3">
        <v>7.968</v>
      </c>
    </row>
    <row r="4670" spans="1:2" ht="13.8">
      <c r="A4670" s="2">
        <v>39496.625</v>
      </c>
      <c r="B4670" s="3">
        <v>7.92</v>
      </c>
    </row>
    <row r="4671" spans="1:2" ht="13.8">
      <c r="A4671" s="2">
        <v>39496.635416666664</v>
      </c>
      <c r="B4671" s="3">
        <v>8.2080000000000002</v>
      </c>
    </row>
    <row r="4672" spans="1:2" ht="13.8">
      <c r="A4672" s="2">
        <v>39496.645833333336</v>
      </c>
      <c r="B4672" s="3">
        <v>7.968</v>
      </c>
    </row>
    <row r="4673" spans="1:2" ht="13.8">
      <c r="A4673" s="2">
        <v>39496.65625</v>
      </c>
      <c r="B4673" s="3">
        <v>8.0640000000000001</v>
      </c>
    </row>
    <row r="4674" spans="1:2" ht="13.8">
      <c r="A4674" s="2">
        <v>39496.666666666664</v>
      </c>
      <c r="B4674" s="3">
        <v>8.4480000000000004</v>
      </c>
    </row>
    <row r="4675" spans="1:2" ht="13.8">
      <c r="A4675" s="2">
        <v>39496.677083333336</v>
      </c>
      <c r="B4675" s="3">
        <v>8.4960000000000004</v>
      </c>
    </row>
    <row r="4676" spans="1:2" ht="13.8">
      <c r="A4676" s="2">
        <v>39496.6875</v>
      </c>
      <c r="B4676" s="3">
        <v>8.3040000000000003</v>
      </c>
    </row>
    <row r="4677" spans="1:2" ht="13.8">
      <c r="A4677" s="2">
        <v>39496.697916666664</v>
      </c>
      <c r="B4677" s="3">
        <v>8.3040000000000003</v>
      </c>
    </row>
    <row r="4678" spans="1:2" ht="13.8">
      <c r="A4678" s="2">
        <v>39496.708333333336</v>
      </c>
      <c r="B4678" s="3">
        <v>8.1120000000000001</v>
      </c>
    </row>
    <row r="4679" spans="1:2" ht="13.8">
      <c r="A4679" s="2">
        <v>39496.71875</v>
      </c>
      <c r="B4679" s="3">
        <v>8.0640000000000001</v>
      </c>
    </row>
    <row r="4680" spans="1:2" ht="13.8">
      <c r="A4680" s="2">
        <v>39496.729166666664</v>
      </c>
      <c r="B4680" s="3">
        <v>7.968</v>
      </c>
    </row>
    <row r="4681" spans="1:2" ht="13.8">
      <c r="A4681" s="2">
        <v>39496.739583333336</v>
      </c>
      <c r="B4681" s="3">
        <v>8.016</v>
      </c>
    </row>
    <row r="4682" spans="1:2" ht="13.8">
      <c r="A4682" s="2">
        <v>39496.75</v>
      </c>
      <c r="B4682" s="3">
        <v>7.968</v>
      </c>
    </row>
    <row r="4683" spans="1:2" ht="13.8">
      <c r="A4683" s="2">
        <v>39496.760416666664</v>
      </c>
      <c r="B4683" s="3">
        <v>8.0640000000000001</v>
      </c>
    </row>
    <row r="4684" spans="1:2" ht="13.8">
      <c r="A4684" s="2">
        <v>39496.770833333336</v>
      </c>
      <c r="B4684" s="3">
        <v>7.92</v>
      </c>
    </row>
    <row r="4685" spans="1:2" ht="13.8">
      <c r="A4685" s="2">
        <v>39496.78125</v>
      </c>
      <c r="B4685" s="3">
        <v>8.1120000000000001</v>
      </c>
    </row>
    <row r="4686" spans="1:2" ht="13.8">
      <c r="A4686" s="2">
        <v>39496.791666666664</v>
      </c>
      <c r="B4686" s="3">
        <v>8.16</v>
      </c>
    </row>
    <row r="4687" spans="1:2" ht="13.8">
      <c r="A4687" s="2">
        <v>39496.802083333336</v>
      </c>
      <c r="B4687" s="3">
        <v>8.16</v>
      </c>
    </row>
    <row r="4688" spans="1:2" ht="13.8">
      <c r="A4688" s="2">
        <v>39496.8125</v>
      </c>
      <c r="B4688" s="3">
        <v>8.1120000000000001</v>
      </c>
    </row>
    <row r="4689" spans="1:2" ht="13.8">
      <c r="A4689" s="2">
        <v>39496.822916666664</v>
      </c>
      <c r="B4689" s="3">
        <v>8.0640000000000001</v>
      </c>
    </row>
    <row r="4690" spans="1:2" ht="13.8">
      <c r="A4690" s="2">
        <v>39496.833333333336</v>
      </c>
      <c r="B4690" s="3">
        <v>8.2080000000000002</v>
      </c>
    </row>
    <row r="4691" spans="1:2" ht="13.8">
      <c r="A4691" s="2">
        <v>39496.84375</v>
      </c>
      <c r="B4691" s="3">
        <v>8.016</v>
      </c>
    </row>
    <row r="4692" spans="1:2" ht="13.8">
      <c r="A4692" s="2">
        <v>39496.854166666664</v>
      </c>
      <c r="B4692" s="3">
        <v>7.968</v>
      </c>
    </row>
    <row r="4693" spans="1:2" ht="13.8">
      <c r="A4693" s="2">
        <v>39496.864583333336</v>
      </c>
      <c r="B4693" s="3">
        <v>8.1120000000000001</v>
      </c>
    </row>
    <row r="4694" spans="1:2" ht="13.8">
      <c r="A4694" s="2">
        <v>39496.875</v>
      </c>
      <c r="B4694" s="3">
        <v>8.2080000000000002</v>
      </c>
    </row>
    <row r="4695" spans="1:2" ht="13.8">
      <c r="A4695" s="2">
        <v>39496.885416666664</v>
      </c>
      <c r="B4695" s="3">
        <v>8.016</v>
      </c>
    </row>
    <row r="4696" spans="1:2" ht="13.8">
      <c r="A4696" s="2">
        <v>39496.895833333336</v>
      </c>
      <c r="B4696" s="3">
        <v>7.8719999999999999</v>
      </c>
    </row>
    <row r="4697" spans="1:2" ht="13.8">
      <c r="A4697" s="2">
        <v>39496.90625</v>
      </c>
      <c r="B4697" s="3">
        <v>8.0640000000000001</v>
      </c>
    </row>
    <row r="4698" spans="1:2" ht="13.8">
      <c r="A4698" s="2">
        <v>39496.916666666664</v>
      </c>
      <c r="B4698" s="3">
        <v>8.016</v>
      </c>
    </row>
    <row r="4699" spans="1:2" ht="13.8">
      <c r="A4699" s="2">
        <v>39496.927083333336</v>
      </c>
      <c r="B4699" s="3">
        <v>7.968</v>
      </c>
    </row>
    <row r="4700" spans="1:2" ht="13.8">
      <c r="A4700" s="2">
        <v>39496.9375</v>
      </c>
      <c r="B4700" s="3">
        <v>7.7759999999999998</v>
      </c>
    </row>
    <row r="4701" spans="1:2" ht="13.8">
      <c r="A4701" s="2">
        <v>39496.947916666664</v>
      </c>
      <c r="B4701" s="3">
        <v>8.016</v>
      </c>
    </row>
    <row r="4702" spans="1:2" ht="13.8">
      <c r="A4702" s="2">
        <v>39496.958333333336</v>
      </c>
      <c r="B4702" s="3">
        <v>8.016</v>
      </c>
    </row>
    <row r="4703" spans="1:2" ht="13.8">
      <c r="A4703" s="2">
        <v>39496.96875</v>
      </c>
      <c r="B4703" s="3">
        <v>7.8719999999999999</v>
      </c>
    </row>
    <row r="4704" spans="1:2" ht="13.8">
      <c r="A4704" s="2">
        <v>39496.979166666664</v>
      </c>
      <c r="B4704" s="3">
        <v>7.92</v>
      </c>
    </row>
    <row r="4705" spans="1:2" ht="13.8">
      <c r="A4705" s="2">
        <v>39496.989583333336</v>
      </c>
      <c r="B4705" s="3">
        <v>7.92</v>
      </c>
    </row>
    <row r="4706" spans="1:2" ht="13.8">
      <c r="A4706" s="2">
        <v>39497</v>
      </c>
      <c r="B4706" s="3">
        <v>7.968</v>
      </c>
    </row>
    <row r="4707" spans="1:2" ht="13.8">
      <c r="A4707" s="2">
        <v>39497.010416666664</v>
      </c>
      <c r="B4707" s="3">
        <v>7.8239999999999998</v>
      </c>
    </row>
    <row r="4708" spans="1:2" ht="13.8">
      <c r="A4708" s="2">
        <v>39497.020833333336</v>
      </c>
      <c r="B4708" s="3">
        <v>7.92</v>
      </c>
    </row>
    <row r="4709" spans="1:2" ht="13.8">
      <c r="A4709" s="2">
        <v>39497.03125</v>
      </c>
      <c r="B4709" s="3">
        <v>7.92</v>
      </c>
    </row>
    <row r="4710" spans="1:2" ht="13.8">
      <c r="A4710" s="2">
        <v>39497.041666666664</v>
      </c>
      <c r="B4710" s="3">
        <v>7.8719999999999999</v>
      </c>
    </row>
    <row r="4711" spans="1:2" ht="13.8">
      <c r="A4711" s="2">
        <v>39497.052083333336</v>
      </c>
      <c r="B4711" s="3">
        <v>7.8239999999999998</v>
      </c>
    </row>
    <row r="4712" spans="1:2" ht="13.8">
      <c r="A4712" s="2">
        <v>39497.0625</v>
      </c>
      <c r="B4712" s="3">
        <v>7.92</v>
      </c>
    </row>
    <row r="4713" spans="1:2" ht="13.8">
      <c r="A4713" s="2">
        <v>39497.072916666664</v>
      </c>
      <c r="B4713" s="3">
        <v>7.968</v>
      </c>
    </row>
    <row r="4714" spans="1:2" ht="13.8">
      <c r="A4714" s="2">
        <v>39497.083333333336</v>
      </c>
      <c r="B4714" s="3">
        <v>7.8239999999999998</v>
      </c>
    </row>
    <row r="4715" spans="1:2" ht="13.8">
      <c r="A4715" s="2">
        <v>39497.09375</v>
      </c>
      <c r="B4715" s="3">
        <v>7.92</v>
      </c>
    </row>
    <row r="4716" spans="1:2" ht="13.8">
      <c r="A4716" s="2">
        <v>39497.104166666664</v>
      </c>
      <c r="B4716" s="3">
        <v>7.92</v>
      </c>
    </row>
    <row r="4717" spans="1:2" ht="13.8">
      <c r="A4717" s="2">
        <v>39497.114583333336</v>
      </c>
      <c r="B4717" s="3">
        <v>7.92</v>
      </c>
    </row>
    <row r="4718" spans="1:2" ht="13.8">
      <c r="A4718" s="2">
        <v>39497.125</v>
      </c>
      <c r="B4718" s="3">
        <v>7.8719999999999999</v>
      </c>
    </row>
    <row r="4719" spans="1:2" ht="13.8">
      <c r="A4719" s="2">
        <v>39497.135416666664</v>
      </c>
      <c r="B4719" s="3">
        <v>7.968</v>
      </c>
    </row>
    <row r="4720" spans="1:2" ht="13.8">
      <c r="A4720" s="2">
        <v>39497.145833333336</v>
      </c>
      <c r="B4720" s="3">
        <v>8.16</v>
      </c>
    </row>
    <row r="4721" spans="1:2" ht="13.8">
      <c r="A4721" s="2">
        <v>39497.15625</v>
      </c>
      <c r="B4721" s="3">
        <v>8.1120000000000001</v>
      </c>
    </row>
    <row r="4722" spans="1:2" ht="13.8">
      <c r="A4722" s="2">
        <v>39497.166666666664</v>
      </c>
      <c r="B4722" s="3">
        <v>8.016</v>
      </c>
    </row>
    <row r="4723" spans="1:2" ht="13.8">
      <c r="A4723" s="2">
        <v>39497.177083333336</v>
      </c>
      <c r="B4723" s="3">
        <v>8.1120000000000001</v>
      </c>
    </row>
    <row r="4724" spans="1:2" ht="13.8">
      <c r="A4724" s="2">
        <v>39497.1875</v>
      </c>
      <c r="B4724" s="3">
        <v>8.2560000000000002</v>
      </c>
    </row>
    <row r="4725" spans="1:2" ht="13.8">
      <c r="A4725" s="2">
        <v>39497.197916666664</v>
      </c>
      <c r="B4725" s="3">
        <v>8.0640000000000001</v>
      </c>
    </row>
    <row r="4726" spans="1:2" ht="13.8">
      <c r="A4726" s="2">
        <v>39497.208333333336</v>
      </c>
      <c r="B4726" s="3">
        <v>8.016</v>
      </c>
    </row>
    <row r="4727" spans="1:2" ht="13.8">
      <c r="A4727" s="2">
        <v>39497.21875</v>
      </c>
      <c r="B4727" s="3">
        <v>8.1120000000000001</v>
      </c>
    </row>
    <row r="4728" spans="1:2" ht="13.8">
      <c r="A4728" s="2">
        <v>39497.229166666664</v>
      </c>
      <c r="B4728" s="3">
        <v>8.16</v>
      </c>
    </row>
    <row r="4729" spans="1:2" ht="13.8">
      <c r="A4729" s="2">
        <v>39497.239583333336</v>
      </c>
      <c r="B4729" s="3">
        <v>8.16</v>
      </c>
    </row>
    <row r="4730" spans="1:2" ht="13.8">
      <c r="A4730" s="2">
        <v>39497.25</v>
      </c>
      <c r="B4730" s="3">
        <v>8.016</v>
      </c>
    </row>
    <row r="4731" spans="1:2" ht="13.8">
      <c r="A4731" s="2">
        <v>39497.260416666664</v>
      </c>
      <c r="B4731" s="3">
        <v>8.16</v>
      </c>
    </row>
    <row r="4732" spans="1:2" ht="13.8">
      <c r="A4732" s="2">
        <v>39497.270833333336</v>
      </c>
      <c r="B4732" s="3">
        <v>8.16</v>
      </c>
    </row>
    <row r="4733" spans="1:2" ht="13.8">
      <c r="A4733" s="2">
        <v>39497.28125</v>
      </c>
      <c r="B4733" s="3">
        <v>8.016</v>
      </c>
    </row>
    <row r="4734" spans="1:2" ht="13.8">
      <c r="A4734" s="2">
        <v>39497.291666666664</v>
      </c>
      <c r="B4734" s="3">
        <v>7.968</v>
      </c>
    </row>
    <row r="4735" spans="1:2" ht="13.8">
      <c r="A4735" s="2">
        <v>39497.302083333336</v>
      </c>
      <c r="B4735" s="3">
        <v>8.16</v>
      </c>
    </row>
    <row r="4736" spans="1:2" ht="13.8">
      <c r="A4736" s="2">
        <v>39497.3125</v>
      </c>
      <c r="B4736" s="3">
        <v>8.1120000000000001</v>
      </c>
    </row>
    <row r="4737" spans="1:2" ht="13.8">
      <c r="A4737" s="2">
        <v>39497.322916666664</v>
      </c>
      <c r="B4737" s="3">
        <v>8.0640000000000001</v>
      </c>
    </row>
    <row r="4738" spans="1:2" ht="13.8">
      <c r="A4738" s="2">
        <v>39497.333333333336</v>
      </c>
      <c r="B4738" s="3">
        <v>8.1120000000000001</v>
      </c>
    </row>
    <row r="4739" spans="1:2" ht="13.8">
      <c r="A4739" s="2">
        <v>39497.34375</v>
      </c>
      <c r="B4739" s="3">
        <v>8.0640000000000001</v>
      </c>
    </row>
    <row r="4740" spans="1:2" ht="13.8">
      <c r="A4740" s="2">
        <v>39497.354166666664</v>
      </c>
      <c r="B4740" s="3">
        <v>7.968</v>
      </c>
    </row>
    <row r="4741" spans="1:2" ht="13.8">
      <c r="A4741" s="2">
        <v>39497.364583333336</v>
      </c>
      <c r="B4741" s="3">
        <v>7.7759999999999998</v>
      </c>
    </row>
    <row r="4742" spans="1:2" ht="13.8">
      <c r="A4742" s="2">
        <v>39497.375</v>
      </c>
      <c r="B4742" s="3">
        <v>7.68</v>
      </c>
    </row>
    <row r="4743" spans="1:2" ht="13.8">
      <c r="A4743" s="2">
        <v>39497.385416666664</v>
      </c>
      <c r="B4743" s="3">
        <v>7.6319999999999997</v>
      </c>
    </row>
    <row r="4744" spans="1:2" ht="13.8">
      <c r="A4744" s="2">
        <v>39497.395833333336</v>
      </c>
      <c r="B4744" s="3">
        <v>7.5359999999999996</v>
      </c>
    </row>
    <row r="4745" spans="1:2" ht="13.8">
      <c r="A4745" s="2">
        <v>39497.40625</v>
      </c>
      <c r="B4745" s="3">
        <v>7.2960000000000003</v>
      </c>
    </row>
    <row r="4746" spans="1:2" ht="13.8">
      <c r="A4746" s="2">
        <v>39497.416666666664</v>
      </c>
      <c r="B4746" s="3">
        <v>7.2480000000000002</v>
      </c>
    </row>
    <row r="4747" spans="1:2" ht="13.8">
      <c r="A4747" s="2">
        <v>39497.427083333336</v>
      </c>
      <c r="B4747" s="3">
        <v>7.1040000000000001</v>
      </c>
    </row>
    <row r="4748" spans="1:2" ht="13.8">
      <c r="A4748" s="2">
        <v>39497.4375</v>
      </c>
      <c r="B4748" s="3">
        <v>6.8639999999999999</v>
      </c>
    </row>
    <row r="4749" spans="1:2" ht="13.8">
      <c r="A4749" s="2">
        <v>39497.447916666664</v>
      </c>
      <c r="B4749" s="3">
        <v>6.72</v>
      </c>
    </row>
    <row r="4750" spans="1:2" ht="13.8">
      <c r="A4750" s="2">
        <v>39497.458333333336</v>
      </c>
      <c r="B4750" s="3">
        <v>6.96</v>
      </c>
    </row>
    <row r="4751" spans="1:2" ht="13.8">
      <c r="A4751" s="2">
        <v>39497.46875</v>
      </c>
      <c r="B4751" s="3">
        <v>7.1040000000000001</v>
      </c>
    </row>
    <row r="4752" spans="1:2" ht="13.8">
      <c r="A4752" s="2">
        <v>39497.479166666664</v>
      </c>
      <c r="B4752" s="3">
        <v>7.056</v>
      </c>
    </row>
    <row r="4753" spans="1:2" ht="13.8">
      <c r="A4753" s="2">
        <v>39497.489583333336</v>
      </c>
      <c r="B4753" s="3">
        <v>7.1040000000000001</v>
      </c>
    </row>
    <row r="4754" spans="1:2" ht="13.8">
      <c r="A4754" s="2">
        <v>39497.5</v>
      </c>
      <c r="B4754" s="3">
        <v>7.1520000000000001</v>
      </c>
    </row>
    <row r="4755" spans="1:2" ht="13.8">
      <c r="A4755" s="2">
        <v>39497.510416666664</v>
      </c>
      <c r="B4755" s="3">
        <v>7.2</v>
      </c>
    </row>
    <row r="4756" spans="1:2" ht="13.8">
      <c r="A4756" s="2">
        <v>39497.520833333336</v>
      </c>
      <c r="B4756" s="3">
        <v>7.1040000000000001</v>
      </c>
    </row>
    <row r="4757" spans="1:2" ht="13.8">
      <c r="A4757" s="2">
        <v>39497.53125</v>
      </c>
      <c r="B4757" s="3">
        <v>7.2960000000000003</v>
      </c>
    </row>
    <row r="4758" spans="1:2" ht="13.8">
      <c r="A4758" s="2">
        <v>39497.541666666664</v>
      </c>
      <c r="B4758" s="3">
        <v>7.3440000000000003</v>
      </c>
    </row>
    <row r="4759" spans="1:2" ht="13.8">
      <c r="A4759" s="2">
        <v>39497.552083333336</v>
      </c>
      <c r="B4759" s="3">
        <v>7.2</v>
      </c>
    </row>
    <row r="4760" spans="1:2" ht="13.8">
      <c r="A4760" s="2">
        <v>39497.5625</v>
      </c>
      <c r="B4760" s="3">
        <v>7.2480000000000002</v>
      </c>
    </row>
    <row r="4761" spans="1:2" ht="13.8">
      <c r="A4761" s="2">
        <v>39497.572916666664</v>
      </c>
      <c r="B4761" s="3">
        <v>7.2</v>
      </c>
    </row>
    <row r="4762" spans="1:2" ht="13.8">
      <c r="A4762" s="2">
        <v>39497.583333333336</v>
      </c>
      <c r="B4762" s="3">
        <v>7.2960000000000003</v>
      </c>
    </row>
    <row r="4763" spans="1:2" ht="13.8">
      <c r="A4763" s="2">
        <v>39497.59375</v>
      </c>
      <c r="B4763" s="3">
        <v>7.1520000000000001</v>
      </c>
    </row>
    <row r="4764" spans="1:2" ht="13.8">
      <c r="A4764" s="2">
        <v>39497.604166666664</v>
      </c>
      <c r="B4764" s="3">
        <v>7.008</v>
      </c>
    </row>
    <row r="4765" spans="1:2" ht="13.8">
      <c r="A4765" s="2">
        <v>39497.614583333336</v>
      </c>
      <c r="B4765" s="3">
        <v>7.2</v>
      </c>
    </row>
    <row r="4766" spans="1:2" ht="13.8">
      <c r="A4766" s="2">
        <v>39497.625</v>
      </c>
      <c r="B4766" s="3">
        <v>7.2480000000000002</v>
      </c>
    </row>
    <row r="4767" spans="1:2" ht="13.8">
      <c r="A4767" s="2">
        <v>39497.635416666664</v>
      </c>
      <c r="B4767" s="3">
        <v>7.2</v>
      </c>
    </row>
    <row r="4768" spans="1:2" ht="13.8">
      <c r="A4768" s="2">
        <v>39497.645833333336</v>
      </c>
      <c r="B4768" s="3">
        <v>7.008</v>
      </c>
    </row>
    <row r="4769" spans="1:2" ht="13.8">
      <c r="A4769" s="2">
        <v>39497.65625</v>
      </c>
      <c r="B4769" s="3">
        <v>6.8639999999999999</v>
      </c>
    </row>
    <row r="4770" spans="1:2" ht="13.8">
      <c r="A4770" s="2">
        <v>39497.666666666664</v>
      </c>
      <c r="B4770" s="3">
        <v>6.6239999999999997</v>
      </c>
    </row>
    <row r="4771" spans="1:2" ht="13.8">
      <c r="A4771" s="2">
        <v>39497.677083333336</v>
      </c>
      <c r="B4771" s="3">
        <v>6.48</v>
      </c>
    </row>
    <row r="4772" spans="1:2" ht="13.8">
      <c r="A4772" s="2">
        <v>39497.6875</v>
      </c>
      <c r="B4772" s="3">
        <v>6.5279999999999996</v>
      </c>
    </row>
    <row r="4773" spans="1:2" ht="13.8">
      <c r="A4773" s="2">
        <v>39497.697916666664</v>
      </c>
      <c r="B4773" s="3">
        <v>6.4320000000000004</v>
      </c>
    </row>
    <row r="4774" spans="1:2" ht="13.8">
      <c r="A4774" s="2">
        <v>39497.708333333336</v>
      </c>
      <c r="B4774" s="3">
        <v>6.5759999999999996</v>
      </c>
    </row>
    <row r="4775" spans="1:2" ht="13.8">
      <c r="A4775" s="2">
        <v>39497.71875</v>
      </c>
      <c r="B4775" s="3">
        <v>6.48</v>
      </c>
    </row>
    <row r="4776" spans="1:2" ht="13.8">
      <c r="A4776" s="2">
        <v>39497.729166666664</v>
      </c>
      <c r="B4776" s="3">
        <v>6.5759999999999996</v>
      </c>
    </row>
    <row r="4777" spans="1:2" ht="13.8">
      <c r="A4777" s="2">
        <v>39497.739583333336</v>
      </c>
      <c r="B4777" s="3">
        <v>6.48</v>
      </c>
    </row>
    <row r="4778" spans="1:2" ht="13.8">
      <c r="A4778" s="2">
        <v>39497.75</v>
      </c>
      <c r="B4778" s="3">
        <v>6.5279999999999996</v>
      </c>
    </row>
    <row r="4779" spans="1:2" ht="13.8">
      <c r="A4779" s="2">
        <v>39497.760416666664</v>
      </c>
      <c r="B4779" s="3">
        <v>6.3840000000000003</v>
      </c>
    </row>
    <row r="4780" spans="1:2" ht="13.8">
      <c r="A4780" s="2">
        <v>39497.770833333336</v>
      </c>
      <c r="B4780" s="3">
        <v>6.3840000000000003</v>
      </c>
    </row>
    <row r="4781" spans="1:2" ht="13.8">
      <c r="A4781" s="2">
        <v>39497.78125</v>
      </c>
      <c r="B4781" s="3">
        <v>6.24</v>
      </c>
    </row>
    <row r="4782" spans="1:2" ht="13.8">
      <c r="A4782" s="2">
        <v>39497.791666666664</v>
      </c>
      <c r="B4782" s="3">
        <v>6.3840000000000003</v>
      </c>
    </row>
    <row r="4783" spans="1:2" ht="13.8">
      <c r="A4783" s="2">
        <v>39497.802083333336</v>
      </c>
      <c r="B4783" s="3">
        <v>6.4320000000000004</v>
      </c>
    </row>
    <row r="4784" spans="1:2" ht="13.8">
      <c r="A4784" s="2">
        <v>39497.8125</v>
      </c>
      <c r="B4784" s="3">
        <v>6.2880000000000003</v>
      </c>
    </row>
    <row r="4785" spans="1:2" ht="13.8">
      <c r="A4785" s="2">
        <v>39497.822916666664</v>
      </c>
      <c r="B4785" s="3">
        <v>6.4320000000000004</v>
      </c>
    </row>
    <row r="4786" spans="1:2" ht="13.8">
      <c r="A4786" s="2">
        <v>39497.833333333336</v>
      </c>
      <c r="B4786" s="3">
        <v>6.4320000000000004</v>
      </c>
    </row>
    <row r="4787" spans="1:2" ht="13.8">
      <c r="A4787" s="2">
        <v>39497.84375</v>
      </c>
      <c r="B4787" s="3">
        <v>6.24</v>
      </c>
    </row>
    <row r="4788" spans="1:2" ht="13.8">
      <c r="A4788" s="2">
        <v>39497.854166666664</v>
      </c>
      <c r="B4788" s="3">
        <v>6.3840000000000003</v>
      </c>
    </row>
    <row r="4789" spans="1:2" ht="13.8">
      <c r="A4789" s="2">
        <v>39497.864583333336</v>
      </c>
      <c r="B4789" s="3">
        <v>6.48</v>
      </c>
    </row>
    <row r="4790" spans="1:2" ht="13.8">
      <c r="A4790" s="2">
        <v>39497.875</v>
      </c>
      <c r="B4790" s="3">
        <v>6.3360000000000003</v>
      </c>
    </row>
    <row r="4791" spans="1:2" ht="13.8">
      <c r="A4791" s="2">
        <v>39497.885416666664</v>
      </c>
      <c r="B4791" s="3">
        <v>6.1440000000000001</v>
      </c>
    </row>
    <row r="4792" spans="1:2" ht="13.8">
      <c r="A4792" s="2">
        <v>39497.895833333336</v>
      </c>
      <c r="B4792" s="3">
        <v>6.5279999999999996</v>
      </c>
    </row>
    <row r="4793" spans="1:2" ht="13.8">
      <c r="A4793" s="2">
        <v>39497.90625</v>
      </c>
      <c r="B4793" s="3">
        <v>6.2880000000000003</v>
      </c>
    </row>
    <row r="4794" spans="1:2" ht="13.8">
      <c r="A4794" s="2">
        <v>39497.916666666664</v>
      </c>
      <c r="B4794" s="3">
        <v>6.3360000000000003</v>
      </c>
    </row>
    <row r="4795" spans="1:2" ht="13.8">
      <c r="A4795" s="2">
        <v>39497.927083333336</v>
      </c>
      <c r="B4795" s="3">
        <v>6.48</v>
      </c>
    </row>
    <row r="4796" spans="1:2" ht="13.8">
      <c r="A4796" s="2">
        <v>39497.9375</v>
      </c>
      <c r="B4796" s="3">
        <v>6.3840000000000003</v>
      </c>
    </row>
    <row r="4797" spans="1:2" ht="13.8">
      <c r="A4797" s="2">
        <v>39497.947916666664</v>
      </c>
      <c r="B4797" s="3">
        <v>6.24</v>
      </c>
    </row>
    <row r="4798" spans="1:2" ht="13.8">
      <c r="A4798" s="2">
        <v>39497.958333333336</v>
      </c>
      <c r="B4798" s="3">
        <v>6.3840000000000003</v>
      </c>
    </row>
    <row r="4799" spans="1:2" ht="13.8">
      <c r="A4799" s="2">
        <v>39497.96875</v>
      </c>
      <c r="B4799" s="3">
        <v>6.4320000000000004</v>
      </c>
    </row>
    <row r="4800" spans="1:2" ht="13.8">
      <c r="A4800" s="2">
        <v>39497.979166666664</v>
      </c>
      <c r="B4800" s="3">
        <v>6.3360000000000003</v>
      </c>
    </row>
    <row r="4801" spans="1:2" ht="13.8">
      <c r="A4801" s="2">
        <v>39497.989583333336</v>
      </c>
      <c r="B4801" s="3">
        <v>6.3360000000000003</v>
      </c>
    </row>
    <row r="4802" spans="1:2" ht="13.8">
      <c r="A4802" s="2">
        <v>39498</v>
      </c>
      <c r="B4802" s="3">
        <v>6.4320000000000004</v>
      </c>
    </row>
    <row r="4803" spans="1:2" ht="13.8">
      <c r="A4803" s="2">
        <v>39498.010416666664</v>
      </c>
      <c r="B4803" s="3">
        <v>6.2880000000000003</v>
      </c>
    </row>
    <row r="4804" spans="1:2" ht="13.8">
      <c r="A4804" s="2">
        <v>39498.020833333336</v>
      </c>
      <c r="B4804" s="3">
        <v>6.2880000000000003</v>
      </c>
    </row>
    <row r="4805" spans="1:2" ht="13.8">
      <c r="A4805" s="2">
        <v>39498.03125</v>
      </c>
      <c r="B4805" s="3">
        <v>6.5279999999999996</v>
      </c>
    </row>
    <row r="4806" spans="1:2" ht="13.8">
      <c r="A4806" s="2">
        <v>39498.041666666664</v>
      </c>
      <c r="B4806" s="3">
        <v>6.3840000000000003</v>
      </c>
    </row>
    <row r="4807" spans="1:2" ht="13.8">
      <c r="A4807" s="2">
        <v>39498.052083333336</v>
      </c>
      <c r="B4807" s="3">
        <v>6.2880000000000003</v>
      </c>
    </row>
    <row r="4808" spans="1:2" ht="13.8">
      <c r="A4808" s="2">
        <v>39498.0625</v>
      </c>
      <c r="B4808" s="3">
        <v>6.4320000000000004</v>
      </c>
    </row>
    <row r="4809" spans="1:2" ht="13.8">
      <c r="A4809" s="2">
        <v>39498.072916666664</v>
      </c>
      <c r="B4809" s="3">
        <v>6.4320000000000004</v>
      </c>
    </row>
    <row r="4810" spans="1:2" ht="13.8">
      <c r="A4810" s="2">
        <v>39498.083333333336</v>
      </c>
      <c r="B4810" s="3">
        <v>6.2880000000000003</v>
      </c>
    </row>
    <row r="4811" spans="1:2" ht="13.8">
      <c r="A4811" s="2">
        <v>39498.09375</v>
      </c>
      <c r="B4811" s="3">
        <v>6.4320000000000004</v>
      </c>
    </row>
    <row r="4812" spans="1:2" ht="13.8">
      <c r="A4812" s="2">
        <v>39498.104166666664</v>
      </c>
      <c r="B4812" s="3">
        <v>6.5279999999999996</v>
      </c>
    </row>
    <row r="4813" spans="1:2" ht="13.8">
      <c r="A4813" s="2">
        <v>39498.114583333336</v>
      </c>
      <c r="B4813" s="3">
        <v>6.2880000000000003</v>
      </c>
    </row>
    <row r="4814" spans="1:2" ht="13.8">
      <c r="A4814" s="2">
        <v>39498.125</v>
      </c>
      <c r="B4814" s="3">
        <v>6.4320000000000004</v>
      </c>
    </row>
    <row r="4815" spans="1:2" ht="13.8">
      <c r="A4815" s="2">
        <v>39498.135416666664</v>
      </c>
      <c r="B4815" s="3">
        <v>6.4320000000000004</v>
      </c>
    </row>
    <row r="4816" spans="1:2" ht="13.8">
      <c r="A4816" s="2">
        <v>39498.145833333336</v>
      </c>
      <c r="B4816" s="3">
        <v>6.3360000000000003</v>
      </c>
    </row>
    <row r="4817" spans="1:2" ht="13.8">
      <c r="A4817" s="2">
        <v>39498.15625</v>
      </c>
      <c r="B4817" s="3">
        <v>6.3360000000000003</v>
      </c>
    </row>
    <row r="4818" spans="1:2" ht="13.8">
      <c r="A4818" s="2">
        <v>39498.166666666664</v>
      </c>
      <c r="B4818" s="3">
        <v>6.48</v>
      </c>
    </row>
    <row r="4819" spans="1:2" ht="13.8">
      <c r="A4819" s="2">
        <v>39498.177083333336</v>
      </c>
      <c r="B4819" s="3">
        <v>6.3840000000000003</v>
      </c>
    </row>
    <row r="4820" spans="1:2" ht="13.8">
      <c r="A4820" s="2">
        <v>39498.1875</v>
      </c>
      <c r="B4820" s="3">
        <v>6.1920000000000002</v>
      </c>
    </row>
    <row r="4821" spans="1:2" ht="13.8">
      <c r="A4821" s="2">
        <v>39498.197916666664</v>
      </c>
      <c r="B4821" s="3">
        <v>6.5759999999999996</v>
      </c>
    </row>
    <row r="4822" spans="1:2" ht="13.8">
      <c r="A4822" s="2">
        <v>39498.208333333336</v>
      </c>
      <c r="B4822" s="3">
        <v>6.3840000000000003</v>
      </c>
    </row>
    <row r="4823" spans="1:2" ht="13.8">
      <c r="A4823" s="2">
        <v>39498.21875</v>
      </c>
      <c r="B4823" s="3">
        <v>6.2880000000000003</v>
      </c>
    </row>
    <row r="4824" spans="1:2" ht="13.8">
      <c r="A4824" s="2">
        <v>39498.229166666664</v>
      </c>
      <c r="B4824" s="3">
        <v>6.3360000000000003</v>
      </c>
    </row>
    <row r="4825" spans="1:2" ht="13.8">
      <c r="A4825" s="2">
        <v>39498.239583333336</v>
      </c>
      <c r="B4825" s="3">
        <v>6.4320000000000004</v>
      </c>
    </row>
    <row r="4826" spans="1:2" ht="13.8">
      <c r="A4826" s="2">
        <v>39498.25</v>
      </c>
      <c r="B4826" s="3">
        <v>6.2880000000000003</v>
      </c>
    </row>
    <row r="4827" spans="1:2" ht="13.8">
      <c r="A4827" s="2">
        <v>39498.260416666664</v>
      </c>
      <c r="B4827" s="3">
        <v>6.3360000000000003</v>
      </c>
    </row>
    <row r="4828" spans="1:2" ht="13.8">
      <c r="A4828" s="2">
        <v>39498.270833333336</v>
      </c>
      <c r="B4828" s="3">
        <v>6.5279999999999996</v>
      </c>
    </row>
    <row r="4829" spans="1:2" ht="13.8">
      <c r="A4829" s="2">
        <v>39498.28125</v>
      </c>
      <c r="B4829" s="3">
        <v>6.3360000000000003</v>
      </c>
    </row>
    <row r="4830" spans="1:2" ht="13.8">
      <c r="A4830" s="2">
        <v>39498.291666666664</v>
      </c>
      <c r="B4830" s="3">
        <v>6.3840000000000003</v>
      </c>
    </row>
    <row r="4831" spans="1:2" ht="13.8">
      <c r="A4831" s="2">
        <v>39498.302083333336</v>
      </c>
      <c r="B4831" s="3">
        <v>6.4320000000000004</v>
      </c>
    </row>
    <row r="4832" spans="1:2" ht="13.8">
      <c r="A4832" s="2">
        <v>39498.3125</v>
      </c>
      <c r="B4832" s="3">
        <v>6.3840000000000003</v>
      </c>
    </row>
    <row r="4833" spans="1:8" ht="13.8">
      <c r="A4833" s="2">
        <v>39498.322916666664</v>
      </c>
      <c r="B4833" s="3">
        <v>6.1920000000000002</v>
      </c>
    </row>
    <row r="4834" spans="1:8" ht="13.8">
      <c r="A4834" s="2">
        <v>39498.333333333336</v>
      </c>
      <c r="B4834" s="3">
        <v>6.3840000000000003</v>
      </c>
    </row>
    <row r="4835" spans="1:8" ht="13.8">
      <c r="A4835" s="2">
        <v>39498.34375</v>
      </c>
      <c r="B4835" s="3">
        <v>6.3360000000000003</v>
      </c>
    </row>
    <row r="4836" spans="1:8" ht="13.8">
      <c r="A4836" s="2">
        <v>39498.354166666664</v>
      </c>
      <c r="B4836" s="3">
        <v>6.1440000000000001</v>
      </c>
    </row>
    <row r="4837" spans="1:8" ht="13.8">
      <c r="A4837" s="2">
        <v>39498.364583333336</v>
      </c>
      <c r="B4837" s="3">
        <v>6.3360000000000003</v>
      </c>
    </row>
    <row r="4838" spans="1:8" ht="13.8">
      <c r="A4838" s="2">
        <v>39498.375</v>
      </c>
      <c r="B4838" s="3">
        <v>6.1920000000000002</v>
      </c>
    </row>
    <row r="4839" spans="1:8" ht="13.8">
      <c r="A4839" s="2">
        <v>39498.385416666664</v>
      </c>
      <c r="B4839" s="3">
        <v>5.9039999999999999</v>
      </c>
    </row>
    <row r="4840" spans="1:8" ht="13.8">
      <c r="A4840" s="2">
        <v>39498.395833333336</v>
      </c>
      <c r="B4840" s="3">
        <v>5.28</v>
      </c>
      <c r="H4840" s="1"/>
    </row>
    <row r="4841" spans="1:8" ht="13.8">
      <c r="A4841" s="2">
        <v>39498.40625</v>
      </c>
      <c r="B4841" s="3">
        <v>4.5119999999999996</v>
      </c>
    </row>
    <row r="4842" spans="1:8" ht="13.8">
      <c r="A4842" s="2">
        <v>39498.416666666664</v>
      </c>
      <c r="B4842" s="3">
        <v>4.2720000000000002</v>
      </c>
    </row>
    <row r="4843" spans="1:8" ht="13.8">
      <c r="A4843" s="2">
        <v>39498.427083333336</v>
      </c>
      <c r="B4843" s="3">
        <v>4.08</v>
      </c>
    </row>
    <row r="4844" spans="1:8" ht="13.8">
      <c r="A4844" s="2">
        <v>39498.4375</v>
      </c>
      <c r="B4844" s="3">
        <v>4.4640000000000004</v>
      </c>
    </row>
    <row r="4845" spans="1:8" ht="13.8">
      <c r="A4845" s="2">
        <v>39498.447916666664</v>
      </c>
      <c r="B4845" s="3">
        <v>4.32</v>
      </c>
    </row>
    <row r="4846" spans="1:8" ht="13.8">
      <c r="A4846" s="2">
        <v>39498.458333333336</v>
      </c>
      <c r="B4846" s="3">
        <v>3.9359999999999999</v>
      </c>
    </row>
    <row r="4847" spans="1:8" ht="13.8">
      <c r="A4847" s="2">
        <v>39498.46875</v>
      </c>
      <c r="B4847" s="3">
        <v>4.08</v>
      </c>
    </row>
    <row r="4848" spans="1:8" ht="13.8">
      <c r="A4848" s="2">
        <v>39498.479166666664</v>
      </c>
      <c r="B4848" s="3">
        <v>4.5119999999999996</v>
      </c>
    </row>
    <row r="4849" spans="1:2" ht="13.8">
      <c r="A4849" s="2">
        <v>39498.489583333336</v>
      </c>
      <c r="B4849" s="3">
        <v>4.4640000000000004</v>
      </c>
    </row>
    <row r="4850" spans="1:2" ht="13.8">
      <c r="A4850" s="2">
        <v>39498.5</v>
      </c>
      <c r="B4850" s="3">
        <v>4.4640000000000004</v>
      </c>
    </row>
    <row r="4851" spans="1:2" ht="13.8">
      <c r="A4851" s="2">
        <v>39498.510416666664</v>
      </c>
      <c r="B4851" s="3">
        <v>4.6079999999999997</v>
      </c>
    </row>
    <row r="4852" spans="1:2" ht="13.8">
      <c r="A4852" s="2">
        <v>39498.520833333336</v>
      </c>
      <c r="B4852" s="3">
        <v>4.08</v>
      </c>
    </row>
    <row r="4853" spans="1:2" ht="13.8">
      <c r="A4853" s="2">
        <v>39498.53125</v>
      </c>
      <c r="B4853" s="3">
        <v>3.8879999999999999</v>
      </c>
    </row>
    <row r="4854" spans="1:2" ht="13.8">
      <c r="A4854" s="2">
        <v>39498.541666666664</v>
      </c>
      <c r="B4854" s="3">
        <v>4.2720000000000002</v>
      </c>
    </row>
    <row r="4855" spans="1:2" ht="13.8">
      <c r="A4855" s="2">
        <v>39498.552083333336</v>
      </c>
      <c r="B4855" s="3">
        <v>3.9359999999999999</v>
      </c>
    </row>
    <row r="4856" spans="1:2" ht="13.8">
      <c r="A4856" s="2">
        <v>39498.5625</v>
      </c>
      <c r="B4856" s="3">
        <v>3.7919999999999998</v>
      </c>
    </row>
    <row r="4857" spans="1:2" ht="13.8">
      <c r="A4857" s="2">
        <v>39498.572916666664</v>
      </c>
      <c r="B4857" s="3">
        <v>3.9359999999999999</v>
      </c>
    </row>
    <row r="4858" spans="1:2" ht="13.8">
      <c r="A4858" s="2">
        <v>39498.583333333336</v>
      </c>
      <c r="B4858" s="3">
        <v>3.9359999999999999</v>
      </c>
    </row>
    <row r="4859" spans="1:2" ht="13.8">
      <c r="A4859" s="2">
        <v>39498.59375</v>
      </c>
      <c r="B4859" s="3">
        <v>3.84</v>
      </c>
    </row>
    <row r="4860" spans="1:2" ht="13.8">
      <c r="A4860" s="2">
        <v>39498.604166666664</v>
      </c>
      <c r="B4860" s="3">
        <v>3.84</v>
      </c>
    </row>
    <row r="4861" spans="1:2" ht="13.8">
      <c r="A4861" s="2">
        <v>39498.614583333336</v>
      </c>
      <c r="B4861" s="3">
        <v>4.08</v>
      </c>
    </row>
    <row r="4862" spans="1:2" ht="13.8">
      <c r="A4862" s="2">
        <v>39498.625</v>
      </c>
      <c r="B4862" s="3">
        <v>4.08</v>
      </c>
    </row>
    <row r="4863" spans="1:2" ht="13.8">
      <c r="A4863" s="2">
        <v>39498.635416666664</v>
      </c>
      <c r="B4863" s="3">
        <v>4.2240000000000002</v>
      </c>
    </row>
    <row r="4864" spans="1:2" ht="13.8">
      <c r="A4864" s="2">
        <v>39498.645833333336</v>
      </c>
      <c r="B4864" s="3">
        <v>4.32</v>
      </c>
    </row>
    <row r="4865" spans="1:2" ht="13.8">
      <c r="A4865" s="2">
        <v>39498.65625</v>
      </c>
      <c r="B4865" s="3">
        <v>4.1760000000000002</v>
      </c>
    </row>
    <row r="4866" spans="1:2" ht="13.8">
      <c r="A4866" s="2">
        <v>39498.666666666664</v>
      </c>
      <c r="B4866" s="3">
        <v>3.9359999999999999</v>
      </c>
    </row>
    <row r="4867" spans="1:2" ht="13.8">
      <c r="A4867" s="2">
        <v>39498.677083333336</v>
      </c>
      <c r="B4867" s="3">
        <v>4.08</v>
      </c>
    </row>
    <row r="4868" spans="1:2" ht="13.8">
      <c r="A4868" s="2">
        <v>39498.6875</v>
      </c>
      <c r="B4868" s="3">
        <v>4.1280000000000001</v>
      </c>
    </row>
    <row r="4869" spans="1:2" ht="13.8">
      <c r="A4869" s="2">
        <v>39498.697916666664</v>
      </c>
      <c r="B4869" s="3">
        <v>4.1280000000000001</v>
      </c>
    </row>
    <row r="4870" spans="1:2" ht="13.8">
      <c r="A4870" s="2">
        <v>39498.708333333336</v>
      </c>
      <c r="B4870" s="3">
        <v>4.2720000000000002</v>
      </c>
    </row>
    <row r="4871" spans="1:2" ht="13.8">
      <c r="A4871" s="2">
        <v>39498.71875</v>
      </c>
      <c r="B4871" s="3">
        <v>4.2240000000000002</v>
      </c>
    </row>
    <row r="4872" spans="1:2" ht="13.8">
      <c r="A4872" s="2">
        <v>39498.729166666664</v>
      </c>
      <c r="B4872" s="3">
        <v>4.032</v>
      </c>
    </row>
    <row r="4873" spans="1:2" ht="13.8">
      <c r="A4873" s="2">
        <v>39498.739583333336</v>
      </c>
      <c r="B4873" s="3">
        <v>4.1760000000000002</v>
      </c>
    </row>
    <row r="4874" spans="1:2" ht="13.8">
      <c r="A4874" s="2">
        <v>39498.75</v>
      </c>
      <c r="B4874" s="3">
        <v>4.32</v>
      </c>
    </row>
    <row r="4875" spans="1:2" ht="13.8">
      <c r="A4875" s="2">
        <v>39498.760416666664</v>
      </c>
      <c r="B4875" s="3">
        <v>4.08</v>
      </c>
    </row>
    <row r="4876" spans="1:2" ht="13.8">
      <c r="A4876" s="2">
        <v>39498.770833333336</v>
      </c>
      <c r="B4876" s="3">
        <v>4.08</v>
      </c>
    </row>
    <row r="4877" spans="1:2" ht="13.8">
      <c r="A4877" s="2">
        <v>39498.78125</v>
      </c>
      <c r="B4877" s="3">
        <v>4.1760000000000002</v>
      </c>
    </row>
    <row r="4878" spans="1:2" ht="13.8">
      <c r="A4878" s="2">
        <v>39498.791666666664</v>
      </c>
      <c r="B4878" s="3">
        <v>4.08</v>
      </c>
    </row>
    <row r="4879" spans="1:2" ht="13.8">
      <c r="A4879" s="2">
        <v>39498.802083333336</v>
      </c>
      <c r="B4879" s="3">
        <v>4.032</v>
      </c>
    </row>
    <row r="4880" spans="1:2" ht="13.8">
      <c r="A4880" s="2">
        <v>39498.8125</v>
      </c>
      <c r="B4880" s="3">
        <v>4.1280000000000001</v>
      </c>
    </row>
    <row r="4881" spans="1:2" ht="13.8">
      <c r="A4881" s="2">
        <v>39498.822916666664</v>
      </c>
      <c r="B4881" s="3">
        <v>4.2240000000000002</v>
      </c>
    </row>
    <row r="4882" spans="1:2" ht="13.8">
      <c r="A4882" s="2">
        <v>39498.833333333336</v>
      </c>
      <c r="B4882" s="3">
        <v>3.984</v>
      </c>
    </row>
    <row r="4883" spans="1:2" ht="13.8">
      <c r="A4883" s="2">
        <v>39498.84375</v>
      </c>
      <c r="B4883" s="3">
        <v>4.1280000000000001</v>
      </c>
    </row>
    <row r="4884" spans="1:2" ht="13.8">
      <c r="A4884" s="2">
        <v>39498.854166666664</v>
      </c>
      <c r="B4884" s="3">
        <v>4.1760000000000002</v>
      </c>
    </row>
    <row r="4885" spans="1:2" ht="13.8">
      <c r="A4885" s="2">
        <v>39498.864583333336</v>
      </c>
      <c r="B4885" s="3">
        <v>4.1280000000000001</v>
      </c>
    </row>
    <row r="4886" spans="1:2" ht="13.8">
      <c r="A4886" s="2">
        <v>39498.875</v>
      </c>
      <c r="B4886" s="3">
        <v>4.08</v>
      </c>
    </row>
    <row r="4887" spans="1:2" ht="13.8">
      <c r="A4887" s="2">
        <v>39498.885416666664</v>
      </c>
      <c r="B4887" s="3">
        <v>4.2240000000000002</v>
      </c>
    </row>
    <row r="4888" spans="1:2" ht="13.8">
      <c r="A4888" s="2">
        <v>39498.895833333336</v>
      </c>
      <c r="B4888" s="3">
        <v>3.9359999999999999</v>
      </c>
    </row>
    <row r="4889" spans="1:2" ht="13.8">
      <c r="A4889" s="2">
        <v>39498.90625</v>
      </c>
      <c r="B4889" s="3">
        <v>4.08</v>
      </c>
    </row>
    <row r="4890" spans="1:2" ht="13.8">
      <c r="A4890" s="2">
        <v>39498.916666666664</v>
      </c>
      <c r="B4890" s="3">
        <v>4.1760000000000002</v>
      </c>
    </row>
    <row r="4891" spans="1:2" ht="13.8">
      <c r="A4891" s="2">
        <v>39498.927083333336</v>
      </c>
      <c r="B4891" s="3">
        <v>4.1280000000000001</v>
      </c>
    </row>
    <row r="4892" spans="1:2" ht="13.8">
      <c r="A4892" s="2">
        <v>39498.9375</v>
      </c>
      <c r="B4892" s="3">
        <v>4.1280000000000001</v>
      </c>
    </row>
    <row r="4893" spans="1:2" ht="13.8">
      <c r="A4893" s="2">
        <v>39498.947916666664</v>
      </c>
      <c r="B4893" s="3">
        <v>4.1760000000000002</v>
      </c>
    </row>
    <row r="4894" spans="1:2" ht="13.8">
      <c r="A4894" s="2">
        <v>39498.958333333336</v>
      </c>
      <c r="B4894" s="3">
        <v>4.1280000000000001</v>
      </c>
    </row>
    <row r="4895" spans="1:2" ht="13.8">
      <c r="A4895" s="2">
        <v>39498.96875</v>
      </c>
      <c r="B4895" s="3">
        <v>4.032</v>
      </c>
    </row>
    <row r="4896" spans="1:2" ht="13.8">
      <c r="A4896" s="2">
        <v>39498.979166666664</v>
      </c>
      <c r="B4896" s="3">
        <v>4.2240000000000002</v>
      </c>
    </row>
    <row r="4897" spans="1:2" ht="13.8">
      <c r="A4897" s="2">
        <v>39498.989583333336</v>
      </c>
      <c r="B4897" s="3">
        <v>4.08</v>
      </c>
    </row>
    <row r="4898" spans="1:2" ht="13.8">
      <c r="A4898" s="2">
        <v>39499</v>
      </c>
      <c r="B4898" s="3">
        <v>4.032</v>
      </c>
    </row>
    <row r="4899" spans="1:2" ht="13.8">
      <c r="A4899" s="2">
        <v>39499.010416666664</v>
      </c>
      <c r="B4899" s="3">
        <v>4.08</v>
      </c>
    </row>
    <row r="4900" spans="1:2" ht="13.8">
      <c r="A4900" s="2">
        <v>39499.020833333336</v>
      </c>
      <c r="B4900" s="3">
        <v>4.32</v>
      </c>
    </row>
    <row r="4901" spans="1:2" ht="13.8">
      <c r="A4901" s="2">
        <v>39499.03125</v>
      </c>
      <c r="B4901" s="3">
        <v>4.032</v>
      </c>
    </row>
    <row r="4902" spans="1:2" ht="13.8">
      <c r="A4902" s="2">
        <v>39499.041666666664</v>
      </c>
      <c r="B4902" s="3">
        <v>4.08</v>
      </c>
    </row>
    <row r="4903" spans="1:2" ht="13.8">
      <c r="A4903" s="2">
        <v>39499.052083333336</v>
      </c>
      <c r="B4903" s="3">
        <v>4.2240000000000002</v>
      </c>
    </row>
    <row r="4904" spans="1:2" ht="13.8">
      <c r="A4904" s="2">
        <v>39499.0625</v>
      </c>
      <c r="B4904" s="3">
        <v>4.08</v>
      </c>
    </row>
    <row r="4905" spans="1:2" ht="13.8">
      <c r="A4905" s="2">
        <v>39499.072916666664</v>
      </c>
      <c r="B4905" s="3">
        <v>3.984</v>
      </c>
    </row>
    <row r="4906" spans="1:2" ht="13.8">
      <c r="A4906" s="2">
        <v>39499.083333333336</v>
      </c>
      <c r="B4906" s="3">
        <v>4.2240000000000002</v>
      </c>
    </row>
    <row r="4907" spans="1:2" ht="13.8">
      <c r="A4907" s="2">
        <v>39499.09375</v>
      </c>
      <c r="B4907" s="3">
        <v>4.2240000000000002</v>
      </c>
    </row>
    <row r="4908" spans="1:2" ht="13.8">
      <c r="A4908" s="2">
        <v>39499.104166666664</v>
      </c>
      <c r="B4908" s="3">
        <v>3.984</v>
      </c>
    </row>
    <row r="4909" spans="1:2" ht="13.8">
      <c r="A4909" s="2">
        <v>39499.114583333336</v>
      </c>
      <c r="B4909" s="3">
        <v>4.1760000000000002</v>
      </c>
    </row>
    <row r="4910" spans="1:2" ht="13.8">
      <c r="A4910" s="2">
        <v>39499.125</v>
      </c>
      <c r="B4910" s="3">
        <v>4.2240000000000002</v>
      </c>
    </row>
    <row r="4911" spans="1:2" ht="13.8">
      <c r="A4911" s="2">
        <v>39499.135416666664</v>
      </c>
      <c r="B4911" s="3">
        <v>4.1280000000000001</v>
      </c>
    </row>
    <row r="4912" spans="1:2" ht="13.8">
      <c r="A4912" s="2">
        <v>39499.145833333336</v>
      </c>
      <c r="B4912" s="3">
        <v>4.08</v>
      </c>
    </row>
    <row r="4913" spans="1:2" ht="13.8">
      <c r="A4913" s="2">
        <v>39499.15625</v>
      </c>
      <c r="B4913" s="3">
        <v>4.1280000000000001</v>
      </c>
    </row>
    <row r="4914" spans="1:2" ht="13.8">
      <c r="A4914" s="2">
        <v>39499.166666666664</v>
      </c>
      <c r="B4914" s="3">
        <v>4.08</v>
      </c>
    </row>
    <row r="4915" spans="1:2" ht="13.8">
      <c r="A4915" s="2">
        <v>39499.177083333336</v>
      </c>
      <c r="B4915" s="3">
        <v>4.1280000000000001</v>
      </c>
    </row>
    <row r="4916" spans="1:2" ht="13.8">
      <c r="A4916" s="2">
        <v>39499.1875</v>
      </c>
      <c r="B4916" s="3">
        <v>4.1760000000000002</v>
      </c>
    </row>
    <row r="4917" spans="1:2" ht="13.8">
      <c r="A4917" s="2">
        <v>39499.197916666664</v>
      </c>
      <c r="B4917" s="3">
        <v>4.1760000000000002</v>
      </c>
    </row>
    <row r="4918" spans="1:2" ht="13.8">
      <c r="A4918" s="2">
        <v>39499.208333333336</v>
      </c>
      <c r="B4918" s="3">
        <v>4.08</v>
      </c>
    </row>
    <row r="4919" spans="1:2" ht="13.8">
      <c r="A4919" s="2">
        <v>39499.21875</v>
      </c>
      <c r="B4919" s="3">
        <v>4.1280000000000001</v>
      </c>
    </row>
    <row r="4920" spans="1:2" ht="13.8">
      <c r="A4920" s="2">
        <v>39499.229166666664</v>
      </c>
      <c r="B4920" s="3">
        <v>4.2240000000000002</v>
      </c>
    </row>
    <row r="4921" spans="1:2" ht="13.8">
      <c r="A4921" s="2">
        <v>39499.239583333336</v>
      </c>
      <c r="B4921" s="3">
        <v>4.032</v>
      </c>
    </row>
    <row r="4922" spans="1:2" ht="13.8">
      <c r="A4922" s="2">
        <v>39499.25</v>
      </c>
      <c r="B4922" s="3">
        <v>4.1280000000000001</v>
      </c>
    </row>
    <row r="4923" spans="1:2" ht="13.8">
      <c r="A4923" s="2">
        <v>39499.260416666664</v>
      </c>
      <c r="B4923" s="3">
        <v>4.1760000000000002</v>
      </c>
    </row>
    <row r="4924" spans="1:2" ht="13.8">
      <c r="A4924" s="2">
        <v>39499.270833333336</v>
      </c>
      <c r="B4924" s="3">
        <v>3.984</v>
      </c>
    </row>
    <row r="4925" spans="1:2" ht="13.8">
      <c r="A4925" s="2">
        <v>39499.28125</v>
      </c>
      <c r="B4925" s="3">
        <v>4.1760000000000002</v>
      </c>
    </row>
    <row r="4926" spans="1:2" ht="13.8">
      <c r="A4926" s="2">
        <v>39499.291666666664</v>
      </c>
      <c r="B4926" s="3">
        <v>4.2720000000000002</v>
      </c>
    </row>
    <row r="4927" spans="1:2" ht="13.8">
      <c r="A4927" s="2">
        <v>39499.302083333336</v>
      </c>
      <c r="B4927" s="3">
        <v>4.32</v>
      </c>
    </row>
    <row r="4928" spans="1:2" ht="13.8">
      <c r="A4928" s="2">
        <v>39499.3125</v>
      </c>
      <c r="B4928" s="3">
        <v>4.2720000000000002</v>
      </c>
    </row>
    <row r="4929" spans="1:2" ht="13.8">
      <c r="A4929" s="2">
        <v>39499.322916666664</v>
      </c>
      <c r="B4929" s="3">
        <v>4.3680000000000003</v>
      </c>
    </row>
    <row r="4930" spans="1:2" ht="13.8">
      <c r="A4930" s="2">
        <v>39499.333333333336</v>
      </c>
      <c r="B4930" s="3">
        <v>4.2720000000000002</v>
      </c>
    </row>
    <row r="4931" spans="1:2" ht="13.8">
      <c r="A4931" s="2">
        <v>39499.34375</v>
      </c>
      <c r="B4931" s="3">
        <v>4.1280000000000001</v>
      </c>
    </row>
    <row r="4932" spans="1:2" ht="13.8">
      <c r="A4932" s="2">
        <v>39499.354166666664</v>
      </c>
      <c r="B4932" s="3">
        <v>4.08</v>
      </c>
    </row>
    <row r="4933" spans="1:2" ht="13.8">
      <c r="A4933" s="2">
        <v>39499.364583333336</v>
      </c>
      <c r="B4933" s="3">
        <v>4.1280000000000001</v>
      </c>
    </row>
    <row r="4934" spans="1:2" ht="13.8">
      <c r="A4934" s="2">
        <v>39499.375</v>
      </c>
      <c r="B4934" s="3">
        <v>3.8879999999999999</v>
      </c>
    </row>
    <row r="4935" spans="1:2" ht="13.8">
      <c r="A4935" s="2">
        <v>39499.385416666664</v>
      </c>
      <c r="B4935" s="3">
        <v>4.1280000000000001</v>
      </c>
    </row>
    <row r="4936" spans="1:2" ht="13.8">
      <c r="A4936" s="2">
        <v>39499.395833333336</v>
      </c>
      <c r="B4936" s="3">
        <v>4.2240000000000002</v>
      </c>
    </row>
    <row r="4937" spans="1:2" ht="13.8">
      <c r="A4937" s="2">
        <v>39499.40625</v>
      </c>
      <c r="B4937" s="3">
        <v>4.032</v>
      </c>
    </row>
    <row r="4938" spans="1:2" ht="13.8">
      <c r="A4938" s="2">
        <v>39499.416666666664</v>
      </c>
      <c r="B4938" s="3">
        <v>4.032</v>
      </c>
    </row>
    <row r="4939" spans="1:2" ht="13.8">
      <c r="A4939" s="2">
        <v>39499.427083333336</v>
      </c>
      <c r="B4939" s="3">
        <v>4.1280000000000001</v>
      </c>
    </row>
    <row r="4940" spans="1:2" ht="13.8">
      <c r="A4940" s="2">
        <v>39499.4375</v>
      </c>
      <c r="B4940" s="3">
        <v>4.2240000000000002</v>
      </c>
    </row>
    <row r="4941" spans="1:2" ht="13.8">
      <c r="A4941" s="2">
        <v>39499.447916666664</v>
      </c>
      <c r="B4941" s="3">
        <v>4.32</v>
      </c>
    </row>
    <row r="4942" spans="1:2" ht="13.8">
      <c r="A4942" s="2">
        <v>39499.458333333336</v>
      </c>
      <c r="B4942" s="3">
        <v>4.5599999999999996</v>
      </c>
    </row>
    <row r="4943" spans="1:2" ht="13.8">
      <c r="A4943" s="2">
        <v>39499.46875</v>
      </c>
      <c r="B4943" s="3">
        <v>4.2720000000000002</v>
      </c>
    </row>
    <row r="4944" spans="1:2" ht="13.8">
      <c r="A4944" s="2">
        <v>39499.479166666664</v>
      </c>
      <c r="B4944" s="3">
        <v>4.1280000000000001</v>
      </c>
    </row>
    <row r="4945" spans="1:2" ht="13.8">
      <c r="A4945" s="2">
        <v>39499.489583333336</v>
      </c>
      <c r="B4945" s="3">
        <v>4.3680000000000003</v>
      </c>
    </row>
    <row r="4946" spans="1:2" ht="13.8">
      <c r="A4946" s="2">
        <v>39499.5</v>
      </c>
      <c r="B4946" s="3">
        <v>4.32</v>
      </c>
    </row>
    <row r="4947" spans="1:2" ht="13.8">
      <c r="A4947" s="2">
        <v>39499.510416666664</v>
      </c>
      <c r="B4947" s="3">
        <v>4.08</v>
      </c>
    </row>
    <row r="4948" spans="1:2" ht="13.8">
      <c r="A4948" s="2">
        <v>39499.520833333336</v>
      </c>
      <c r="B4948" s="3">
        <v>4.2240000000000002</v>
      </c>
    </row>
    <row r="4949" spans="1:2" ht="13.8">
      <c r="A4949" s="2">
        <v>39499.53125</v>
      </c>
      <c r="B4949" s="3">
        <v>4.2720000000000002</v>
      </c>
    </row>
    <row r="4950" spans="1:2" ht="13.8">
      <c r="A4950" s="2">
        <v>39499.541666666664</v>
      </c>
      <c r="B4950" s="3">
        <v>4.032</v>
      </c>
    </row>
    <row r="4951" spans="1:2" ht="13.8">
      <c r="A4951" s="2">
        <v>39499.552083333336</v>
      </c>
      <c r="B4951" s="3">
        <v>3.84</v>
      </c>
    </row>
    <row r="4952" spans="1:2" ht="13.8">
      <c r="A4952" s="2">
        <v>39499.5625</v>
      </c>
      <c r="B4952" s="3">
        <v>4.032</v>
      </c>
    </row>
    <row r="4953" spans="1:2" ht="13.8">
      <c r="A4953" s="2">
        <v>39499.572916666664</v>
      </c>
      <c r="B4953" s="3">
        <v>4.032</v>
      </c>
    </row>
    <row r="4954" spans="1:2" ht="13.8">
      <c r="A4954" s="2">
        <v>39499.583333333336</v>
      </c>
      <c r="B4954" s="3">
        <v>4.08</v>
      </c>
    </row>
    <row r="4955" spans="1:2" ht="13.8">
      <c r="A4955" s="2">
        <v>39499.59375</v>
      </c>
      <c r="B4955" s="3">
        <v>4.32</v>
      </c>
    </row>
    <row r="4956" spans="1:2" ht="13.8">
      <c r="A4956" s="2">
        <v>39499.604166666664</v>
      </c>
      <c r="B4956" s="3">
        <v>4.2240000000000002</v>
      </c>
    </row>
    <row r="4957" spans="1:2" ht="13.8">
      <c r="A4957" s="2">
        <v>39499.614583333336</v>
      </c>
      <c r="B4957" s="3">
        <v>4.1760000000000002</v>
      </c>
    </row>
    <row r="4958" spans="1:2" ht="13.8">
      <c r="A4958" s="2">
        <v>39499.625</v>
      </c>
      <c r="B4958" s="3">
        <v>4.3680000000000003</v>
      </c>
    </row>
    <row r="4959" spans="1:2" ht="13.8">
      <c r="A4959" s="2">
        <v>39499.635416666664</v>
      </c>
      <c r="B4959" s="3">
        <v>4.4160000000000004</v>
      </c>
    </row>
    <row r="4960" spans="1:2" ht="13.8">
      <c r="A4960" s="2">
        <v>39499.645833333336</v>
      </c>
      <c r="B4960" s="3">
        <v>4.2240000000000002</v>
      </c>
    </row>
    <row r="4961" spans="1:2" ht="13.8">
      <c r="A4961" s="2">
        <v>39499.65625</v>
      </c>
      <c r="B4961" s="3">
        <v>4.3680000000000003</v>
      </c>
    </row>
    <row r="4962" spans="1:2" ht="13.8">
      <c r="A4962" s="2">
        <v>39499.666666666664</v>
      </c>
      <c r="B4962" s="3">
        <v>4.3680000000000003</v>
      </c>
    </row>
    <row r="4963" spans="1:2" ht="13.8">
      <c r="A4963" s="2">
        <v>39499.677083333336</v>
      </c>
      <c r="B4963" s="3">
        <v>4.2720000000000002</v>
      </c>
    </row>
    <row r="4964" spans="1:2" ht="13.8">
      <c r="A4964" s="2">
        <v>39499.6875</v>
      </c>
      <c r="B4964" s="3">
        <v>4.2720000000000002</v>
      </c>
    </row>
    <row r="4965" spans="1:2" ht="13.8">
      <c r="A4965" s="2">
        <v>39499.697916666664</v>
      </c>
      <c r="B4965" s="3">
        <v>4.4640000000000004</v>
      </c>
    </row>
    <row r="4966" spans="1:2" ht="13.8">
      <c r="A4966" s="2">
        <v>39499.708333333336</v>
      </c>
      <c r="B4966" s="3">
        <v>4.2720000000000002</v>
      </c>
    </row>
    <row r="4967" spans="1:2" ht="13.8">
      <c r="A4967" s="2">
        <v>39499.71875</v>
      </c>
      <c r="B4967" s="3">
        <v>4.2720000000000002</v>
      </c>
    </row>
    <row r="4968" spans="1:2" ht="13.8">
      <c r="A4968" s="2">
        <v>39499.729166666664</v>
      </c>
      <c r="B4968" s="3">
        <v>4.5119999999999996</v>
      </c>
    </row>
    <row r="4969" spans="1:2" ht="13.8">
      <c r="A4969" s="2">
        <v>39499.739583333336</v>
      </c>
      <c r="B4969" s="3">
        <v>4.3680000000000003</v>
      </c>
    </row>
    <row r="4970" spans="1:2" ht="13.8">
      <c r="A4970" s="2">
        <v>39499.75</v>
      </c>
      <c r="B4970" s="3">
        <v>4.32</v>
      </c>
    </row>
    <row r="4971" spans="1:2" ht="13.8">
      <c r="A4971" s="2">
        <v>39499.760416666664</v>
      </c>
      <c r="B4971" s="3">
        <v>4.4160000000000004</v>
      </c>
    </row>
    <row r="4972" spans="1:2" ht="13.8">
      <c r="A4972" s="2">
        <v>39499.770833333336</v>
      </c>
      <c r="B4972" s="3">
        <v>4.3680000000000003</v>
      </c>
    </row>
    <row r="4973" spans="1:2" ht="13.8">
      <c r="A4973" s="2">
        <v>39499.78125</v>
      </c>
      <c r="B4973" s="3">
        <v>4.32</v>
      </c>
    </row>
    <row r="4974" spans="1:2" ht="13.8">
      <c r="A4974" s="2">
        <v>39499.791666666664</v>
      </c>
      <c r="B4974" s="3">
        <v>4.4160000000000004</v>
      </c>
    </row>
    <row r="4975" spans="1:2" ht="13.8">
      <c r="A4975" s="2">
        <v>39499.802083333336</v>
      </c>
      <c r="B4975" s="3">
        <v>4.4160000000000004</v>
      </c>
    </row>
    <row r="4976" spans="1:2" ht="13.8">
      <c r="A4976" s="2">
        <v>39499.8125</v>
      </c>
      <c r="B4976" s="3">
        <v>4.2240000000000002</v>
      </c>
    </row>
    <row r="4977" spans="1:2" ht="13.8">
      <c r="A4977" s="2">
        <v>39499.822916666664</v>
      </c>
      <c r="B4977" s="3">
        <v>4.4160000000000004</v>
      </c>
    </row>
    <row r="4978" spans="1:2" ht="13.8">
      <c r="A4978" s="2">
        <v>39499.833333333336</v>
      </c>
      <c r="B4978" s="3">
        <v>4.4160000000000004</v>
      </c>
    </row>
    <row r="4979" spans="1:2" ht="13.8">
      <c r="A4979" s="2">
        <v>39499.84375</v>
      </c>
      <c r="B4979" s="3">
        <v>4.32</v>
      </c>
    </row>
    <row r="4980" spans="1:2" ht="13.8">
      <c r="A4980" s="2">
        <v>39499.854166666664</v>
      </c>
      <c r="B4980" s="3">
        <v>4.3680000000000003</v>
      </c>
    </row>
    <row r="4981" spans="1:2" ht="13.8">
      <c r="A4981" s="2">
        <v>39499.864583333336</v>
      </c>
      <c r="B4981" s="3">
        <v>4.3680000000000003</v>
      </c>
    </row>
    <row r="4982" spans="1:2" ht="13.8">
      <c r="A4982" s="2">
        <v>39499.875</v>
      </c>
      <c r="B4982" s="3">
        <v>4.32</v>
      </c>
    </row>
    <row r="4983" spans="1:2" ht="13.8">
      <c r="A4983" s="2">
        <v>39499.885416666664</v>
      </c>
      <c r="B4983" s="3">
        <v>4.2720000000000002</v>
      </c>
    </row>
    <row r="4984" spans="1:2" ht="13.8">
      <c r="A4984" s="2">
        <v>39499.895833333336</v>
      </c>
      <c r="B4984" s="3">
        <v>4.4640000000000004</v>
      </c>
    </row>
    <row r="4985" spans="1:2" ht="13.8">
      <c r="A4985" s="2">
        <v>39499.90625</v>
      </c>
      <c r="B4985" s="3">
        <v>4.32</v>
      </c>
    </row>
    <row r="4986" spans="1:2" ht="13.8">
      <c r="A4986" s="2">
        <v>39499.916666666664</v>
      </c>
      <c r="B4986" s="3">
        <v>4.1760000000000002</v>
      </c>
    </row>
    <row r="4987" spans="1:2" ht="13.8">
      <c r="A4987" s="2">
        <v>39499.927083333336</v>
      </c>
      <c r="B4987" s="3">
        <v>4.4160000000000004</v>
      </c>
    </row>
    <row r="4988" spans="1:2" ht="13.8">
      <c r="A4988" s="2">
        <v>39499.9375</v>
      </c>
      <c r="B4988" s="3">
        <v>4.4640000000000004</v>
      </c>
    </row>
    <row r="4989" spans="1:2" ht="13.8">
      <c r="A4989" s="2">
        <v>39499.947916666664</v>
      </c>
      <c r="B4989" s="3">
        <v>4.2240000000000002</v>
      </c>
    </row>
    <row r="4990" spans="1:2" ht="13.8">
      <c r="A4990" s="2">
        <v>39499.958333333336</v>
      </c>
      <c r="B4990" s="3">
        <v>4.2720000000000002</v>
      </c>
    </row>
    <row r="4991" spans="1:2" ht="13.8">
      <c r="A4991" s="2">
        <v>39499.96875</v>
      </c>
      <c r="B4991" s="3">
        <v>4.5119999999999996</v>
      </c>
    </row>
    <row r="4992" spans="1:2" ht="13.8">
      <c r="A4992" s="2">
        <v>39499.979166666664</v>
      </c>
      <c r="B4992" s="3">
        <v>4.2240000000000002</v>
      </c>
    </row>
    <row r="4993" spans="1:2" ht="13.8">
      <c r="A4993" s="2">
        <v>39499.989583333336</v>
      </c>
      <c r="B4993" s="3">
        <v>4.2720000000000002</v>
      </c>
    </row>
    <row r="4994" spans="1:2" ht="13.8">
      <c r="A4994" s="2">
        <v>39500</v>
      </c>
      <c r="B4994" s="3">
        <v>4.4160000000000004</v>
      </c>
    </row>
    <row r="4995" spans="1:2" ht="13.8">
      <c r="A4995" s="2">
        <v>39500.010416666664</v>
      </c>
      <c r="B4995" s="3">
        <v>4.2720000000000002</v>
      </c>
    </row>
    <row r="4996" spans="1:2" ht="13.8">
      <c r="A4996" s="2">
        <v>39500.020833333336</v>
      </c>
      <c r="B4996" s="3">
        <v>4.2240000000000002</v>
      </c>
    </row>
    <row r="4997" spans="1:2" ht="13.8">
      <c r="A4997" s="2">
        <v>39500.03125</v>
      </c>
      <c r="B4997" s="3">
        <v>4.4640000000000004</v>
      </c>
    </row>
    <row r="4998" spans="1:2" ht="13.8">
      <c r="A4998" s="2">
        <v>39500.041666666664</v>
      </c>
      <c r="B4998" s="3">
        <v>4.4160000000000004</v>
      </c>
    </row>
    <row r="4999" spans="1:2" ht="13.8">
      <c r="A4999" s="2">
        <v>39500.052083333336</v>
      </c>
      <c r="B4999" s="3">
        <v>4.1760000000000002</v>
      </c>
    </row>
    <row r="5000" spans="1:2" ht="13.8">
      <c r="A5000" s="2">
        <v>39500.0625</v>
      </c>
      <c r="B5000" s="3">
        <v>4.3680000000000003</v>
      </c>
    </row>
    <row r="5001" spans="1:2" ht="13.8">
      <c r="A5001" s="2">
        <v>39500.072916666664</v>
      </c>
      <c r="B5001" s="3">
        <v>4.4640000000000004</v>
      </c>
    </row>
    <row r="5002" spans="1:2" ht="13.8">
      <c r="A5002" s="2">
        <v>39500.083333333336</v>
      </c>
      <c r="B5002" s="3">
        <v>4.2720000000000002</v>
      </c>
    </row>
    <row r="5003" spans="1:2" ht="13.8">
      <c r="A5003" s="2">
        <v>39500.09375</v>
      </c>
      <c r="B5003" s="3">
        <v>4.32</v>
      </c>
    </row>
    <row r="5004" spans="1:2" ht="13.8">
      <c r="A5004" s="2">
        <v>39500.104166666664</v>
      </c>
      <c r="B5004" s="3">
        <v>4.4160000000000004</v>
      </c>
    </row>
    <row r="5005" spans="1:2" ht="13.8">
      <c r="A5005" s="2">
        <v>39500.114583333336</v>
      </c>
      <c r="B5005" s="3">
        <v>4.2720000000000002</v>
      </c>
    </row>
    <row r="5006" spans="1:2" ht="13.8">
      <c r="A5006" s="2">
        <v>39500.125</v>
      </c>
      <c r="B5006" s="3">
        <v>4.32</v>
      </c>
    </row>
    <row r="5007" spans="1:2" ht="13.8">
      <c r="A5007" s="2">
        <v>39500.135416666664</v>
      </c>
      <c r="B5007" s="3">
        <v>4.4160000000000004</v>
      </c>
    </row>
    <row r="5008" spans="1:2" ht="13.8">
      <c r="A5008" s="2">
        <v>39500.145833333336</v>
      </c>
      <c r="B5008" s="3">
        <v>4.32</v>
      </c>
    </row>
    <row r="5009" spans="1:2" ht="13.8">
      <c r="A5009" s="2">
        <v>39500.15625</v>
      </c>
      <c r="B5009" s="3">
        <v>4.1760000000000002</v>
      </c>
    </row>
    <row r="5010" spans="1:2" ht="13.8">
      <c r="A5010" s="2">
        <v>39500.166666666664</v>
      </c>
      <c r="B5010" s="3">
        <v>4.4160000000000004</v>
      </c>
    </row>
    <row r="5011" spans="1:2" ht="13.8">
      <c r="A5011" s="2">
        <v>39500.177083333336</v>
      </c>
      <c r="B5011" s="3">
        <v>4.3680000000000003</v>
      </c>
    </row>
    <row r="5012" spans="1:2" ht="13.8">
      <c r="A5012" s="2">
        <v>39500.1875</v>
      </c>
      <c r="B5012" s="3">
        <v>4.32</v>
      </c>
    </row>
    <row r="5013" spans="1:2" ht="13.8">
      <c r="A5013" s="2">
        <v>39500.197916666664</v>
      </c>
      <c r="B5013" s="3">
        <v>4.3680000000000003</v>
      </c>
    </row>
    <row r="5014" spans="1:2" ht="13.8">
      <c r="A5014" s="2">
        <v>39500.208333333336</v>
      </c>
      <c r="B5014" s="3">
        <v>4.3680000000000003</v>
      </c>
    </row>
    <row r="5015" spans="1:2" ht="13.8">
      <c r="A5015" s="2">
        <v>39500.21875</v>
      </c>
      <c r="B5015" s="3">
        <v>4.2720000000000002</v>
      </c>
    </row>
    <row r="5016" spans="1:2" ht="13.8">
      <c r="A5016" s="2">
        <v>39500.229166666664</v>
      </c>
      <c r="B5016" s="3">
        <v>4.3680000000000003</v>
      </c>
    </row>
    <row r="5017" spans="1:2" ht="13.8">
      <c r="A5017" s="2">
        <v>39500.239583333336</v>
      </c>
      <c r="B5017" s="3">
        <v>4.3680000000000003</v>
      </c>
    </row>
    <row r="5018" spans="1:2" ht="13.8">
      <c r="A5018" s="2">
        <v>39500.25</v>
      </c>
      <c r="B5018" s="3">
        <v>4.2240000000000002</v>
      </c>
    </row>
    <row r="5019" spans="1:2" ht="13.8">
      <c r="A5019" s="2">
        <v>39500.260416666664</v>
      </c>
      <c r="B5019" s="3">
        <v>4.2720000000000002</v>
      </c>
    </row>
    <row r="5020" spans="1:2" ht="13.8">
      <c r="A5020" s="2">
        <v>39500.270833333336</v>
      </c>
      <c r="B5020" s="3">
        <v>4.3680000000000003</v>
      </c>
    </row>
    <row r="5021" spans="1:2" ht="13.8">
      <c r="A5021" s="2">
        <v>39500.28125</v>
      </c>
      <c r="B5021" s="3">
        <v>4.2720000000000002</v>
      </c>
    </row>
    <row r="5022" spans="1:2" ht="13.8">
      <c r="A5022" s="2">
        <v>39500.291666666664</v>
      </c>
      <c r="B5022" s="3">
        <v>4.2720000000000002</v>
      </c>
    </row>
    <row r="5023" spans="1:2" ht="13.8">
      <c r="A5023" s="2">
        <v>39500.302083333336</v>
      </c>
      <c r="B5023" s="3">
        <v>4.4160000000000004</v>
      </c>
    </row>
    <row r="5024" spans="1:2" ht="13.8">
      <c r="A5024" s="2">
        <v>39500.3125</v>
      </c>
      <c r="B5024" s="3">
        <v>4.1280000000000001</v>
      </c>
    </row>
    <row r="5025" spans="1:2" ht="13.8">
      <c r="A5025" s="2">
        <v>39500.322916666664</v>
      </c>
      <c r="B5025" s="3">
        <v>3.84</v>
      </c>
    </row>
    <row r="5026" spans="1:2" ht="13.8">
      <c r="A5026" s="2">
        <v>39500.333333333336</v>
      </c>
      <c r="B5026" s="3">
        <v>3.84</v>
      </c>
    </row>
    <row r="5027" spans="1:2" ht="13.8">
      <c r="A5027" s="2">
        <v>39500.34375</v>
      </c>
      <c r="B5027" s="3">
        <v>3.6480000000000001</v>
      </c>
    </row>
    <row r="5028" spans="1:2" ht="13.8">
      <c r="A5028" s="2">
        <v>39500.354166666664</v>
      </c>
      <c r="B5028" s="3">
        <v>3.6480000000000001</v>
      </c>
    </row>
    <row r="5029" spans="1:2" ht="13.8">
      <c r="A5029" s="2">
        <v>39500.364583333336</v>
      </c>
      <c r="B5029" s="3">
        <v>3.6</v>
      </c>
    </row>
    <row r="5030" spans="1:2" ht="13.8">
      <c r="A5030" s="2">
        <v>39500.375</v>
      </c>
      <c r="B5030" s="3">
        <v>3.84</v>
      </c>
    </row>
    <row r="5031" spans="1:2" ht="13.8">
      <c r="A5031" s="2">
        <v>39500.385416666664</v>
      </c>
      <c r="B5031" s="3">
        <v>3.552</v>
      </c>
    </row>
    <row r="5032" spans="1:2" ht="13.8">
      <c r="A5032" s="2">
        <v>39500.395833333336</v>
      </c>
      <c r="B5032" s="3">
        <v>3.1680000000000001</v>
      </c>
    </row>
    <row r="5033" spans="1:2" ht="13.8">
      <c r="A5033" s="2">
        <v>39500.40625</v>
      </c>
      <c r="B5033" s="3">
        <v>3.552</v>
      </c>
    </row>
    <row r="5034" spans="1:2" ht="13.8">
      <c r="A5034" s="2">
        <v>39500.416666666664</v>
      </c>
      <c r="B5034" s="3">
        <v>3.6480000000000001</v>
      </c>
    </row>
    <row r="5035" spans="1:2" ht="13.8">
      <c r="A5035" s="2">
        <v>39500.427083333336</v>
      </c>
      <c r="B5035" s="3">
        <v>3.6960000000000002</v>
      </c>
    </row>
    <row r="5036" spans="1:2" ht="13.8">
      <c r="A5036" s="2">
        <v>39500.4375</v>
      </c>
      <c r="B5036" s="3">
        <v>4.032</v>
      </c>
    </row>
    <row r="5037" spans="1:2" ht="13.8">
      <c r="A5037" s="2">
        <v>39500.447916666664</v>
      </c>
      <c r="B5037" s="3">
        <v>3.7440000000000002</v>
      </c>
    </row>
    <row r="5038" spans="1:2" ht="13.8">
      <c r="A5038" s="2">
        <v>39500.458333333336</v>
      </c>
      <c r="B5038" s="3">
        <v>3.7440000000000002</v>
      </c>
    </row>
    <row r="5039" spans="1:2" ht="13.8">
      <c r="A5039" s="2">
        <v>39500.46875</v>
      </c>
      <c r="B5039" s="3">
        <v>3.984</v>
      </c>
    </row>
    <row r="5040" spans="1:2" ht="13.8">
      <c r="A5040" s="2">
        <v>39500.479166666664</v>
      </c>
      <c r="B5040" s="3">
        <v>3.84</v>
      </c>
    </row>
    <row r="5041" spans="1:2" ht="13.8">
      <c r="A5041" s="2">
        <v>39500.489583333336</v>
      </c>
      <c r="B5041" s="3">
        <v>3.84</v>
      </c>
    </row>
    <row r="5042" spans="1:2" ht="13.8">
      <c r="A5042" s="2">
        <v>39500.5</v>
      </c>
      <c r="B5042" s="3">
        <v>3.8879999999999999</v>
      </c>
    </row>
    <row r="5043" spans="1:2" ht="13.8">
      <c r="A5043" s="2">
        <v>39500.510416666664</v>
      </c>
      <c r="B5043" s="3">
        <v>3.7919999999999998</v>
      </c>
    </row>
    <row r="5044" spans="1:2" ht="13.8">
      <c r="A5044" s="2">
        <v>39500.520833333336</v>
      </c>
      <c r="B5044" s="3">
        <v>3.4079999999999999</v>
      </c>
    </row>
    <row r="5045" spans="1:2" ht="13.8">
      <c r="A5045" s="2">
        <v>39500.53125</v>
      </c>
      <c r="B5045" s="3">
        <v>3.504</v>
      </c>
    </row>
    <row r="5046" spans="1:2" ht="13.8">
      <c r="A5046" s="2">
        <v>39500.541666666664</v>
      </c>
      <c r="B5046" s="3">
        <v>3.6</v>
      </c>
    </row>
    <row r="5047" spans="1:2" ht="13.8">
      <c r="A5047" s="2">
        <v>39500.552083333336</v>
      </c>
      <c r="B5047" s="3">
        <v>3.3119999999999998</v>
      </c>
    </row>
    <row r="5048" spans="1:2" ht="13.8">
      <c r="A5048" s="2">
        <v>39500.5625</v>
      </c>
      <c r="B5048" s="3">
        <v>3.3119999999999998</v>
      </c>
    </row>
    <row r="5049" spans="1:2" ht="13.8">
      <c r="A5049" s="2">
        <v>39500.572916666664</v>
      </c>
      <c r="B5049" s="3">
        <v>3.4079999999999999</v>
      </c>
    </row>
    <row r="5050" spans="1:2" ht="13.8">
      <c r="A5050" s="2">
        <v>39500.583333333336</v>
      </c>
      <c r="B5050" s="3">
        <v>3.2160000000000002</v>
      </c>
    </row>
    <row r="5051" spans="1:2" ht="13.8">
      <c r="A5051" s="2">
        <v>39500.59375</v>
      </c>
      <c r="B5051" s="3">
        <v>3.2639999999999998</v>
      </c>
    </row>
    <row r="5052" spans="1:2" ht="13.8">
      <c r="A5052" s="2">
        <v>39500.604166666664</v>
      </c>
      <c r="B5052" s="3">
        <v>3.2160000000000002</v>
      </c>
    </row>
    <row r="5053" spans="1:2" ht="13.8">
      <c r="A5053" s="2">
        <v>39500.614583333336</v>
      </c>
      <c r="B5053" s="3">
        <v>2.976</v>
      </c>
    </row>
    <row r="5054" spans="1:2" ht="13.8">
      <c r="A5054" s="2">
        <v>39500.625</v>
      </c>
      <c r="B5054" s="3">
        <v>2.7839999999999998</v>
      </c>
    </row>
    <row r="5055" spans="1:2" ht="13.8">
      <c r="A5055" s="2">
        <v>39500.635416666664</v>
      </c>
      <c r="B5055" s="3">
        <v>2.8319999999999999</v>
      </c>
    </row>
    <row r="5056" spans="1:2" ht="13.8">
      <c r="A5056" s="2">
        <v>39500.645833333336</v>
      </c>
      <c r="B5056" s="3">
        <v>2.7360000000000002</v>
      </c>
    </row>
    <row r="5057" spans="1:2" ht="13.8">
      <c r="A5057" s="2">
        <v>39500.65625</v>
      </c>
      <c r="B5057" s="3">
        <v>2.64</v>
      </c>
    </row>
    <row r="5058" spans="1:2" ht="13.8">
      <c r="A5058" s="2">
        <v>39500.666666666664</v>
      </c>
      <c r="B5058" s="3">
        <v>2.88</v>
      </c>
    </row>
    <row r="5059" spans="1:2" ht="13.8">
      <c r="A5059" s="2">
        <v>39500.677083333336</v>
      </c>
      <c r="B5059" s="3">
        <v>2.9279999999999999</v>
      </c>
    </row>
    <row r="5060" spans="1:2" ht="13.8">
      <c r="A5060" s="2">
        <v>39500.6875</v>
      </c>
      <c r="B5060" s="3">
        <v>2.7360000000000002</v>
      </c>
    </row>
    <row r="5061" spans="1:2" ht="13.8">
      <c r="A5061" s="2">
        <v>39500.697916666664</v>
      </c>
      <c r="B5061" s="3">
        <v>2.88</v>
      </c>
    </row>
    <row r="5062" spans="1:2" ht="13.8">
      <c r="A5062" s="2">
        <v>39500.708333333336</v>
      </c>
      <c r="B5062" s="3">
        <v>2.976</v>
      </c>
    </row>
    <row r="5063" spans="1:2" ht="13.8">
      <c r="A5063" s="2">
        <v>39500.71875</v>
      </c>
      <c r="B5063" s="3">
        <v>2.976</v>
      </c>
    </row>
    <row r="5064" spans="1:2" ht="13.8">
      <c r="A5064" s="2">
        <v>39500.729166666664</v>
      </c>
      <c r="B5064" s="3">
        <v>3.0720000000000001</v>
      </c>
    </row>
    <row r="5065" spans="1:2" ht="13.8">
      <c r="A5065" s="2">
        <v>39500.739583333336</v>
      </c>
      <c r="B5065" s="3">
        <v>3.2160000000000002</v>
      </c>
    </row>
    <row r="5066" spans="1:2" ht="13.8">
      <c r="A5066" s="2">
        <v>39500.75</v>
      </c>
      <c r="B5066" s="3">
        <v>2.976</v>
      </c>
    </row>
    <row r="5067" spans="1:2" ht="13.8">
      <c r="A5067" s="2">
        <v>39500.760416666664</v>
      </c>
      <c r="B5067" s="3">
        <v>2.976</v>
      </c>
    </row>
    <row r="5068" spans="1:2" ht="13.8">
      <c r="A5068" s="2">
        <v>39500.770833333336</v>
      </c>
      <c r="B5068" s="3">
        <v>3.1680000000000001</v>
      </c>
    </row>
    <row r="5069" spans="1:2" ht="13.8">
      <c r="A5069" s="2">
        <v>39500.78125</v>
      </c>
      <c r="B5069" s="3">
        <v>3.0720000000000001</v>
      </c>
    </row>
    <row r="5070" spans="1:2" ht="13.8">
      <c r="A5070" s="2">
        <v>39500.791666666664</v>
      </c>
      <c r="B5070" s="3">
        <v>2.9279999999999999</v>
      </c>
    </row>
    <row r="5071" spans="1:2" ht="13.8">
      <c r="A5071" s="2">
        <v>39500.802083333336</v>
      </c>
      <c r="B5071" s="3">
        <v>3.024</v>
      </c>
    </row>
    <row r="5072" spans="1:2" ht="13.8">
      <c r="A5072" s="2">
        <v>39500.8125</v>
      </c>
      <c r="B5072" s="3">
        <v>3.0720000000000001</v>
      </c>
    </row>
    <row r="5073" spans="1:2" ht="13.8">
      <c r="A5073" s="2">
        <v>39500.822916666664</v>
      </c>
      <c r="B5073" s="3">
        <v>2.9279999999999999</v>
      </c>
    </row>
    <row r="5074" spans="1:2" ht="13.8">
      <c r="A5074" s="2">
        <v>39500.833333333336</v>
      </c>
      <c r="B5074" s="3">
        <v>3.12</v>
      </c>
    </row>
    <row r="5075" spans="1:2" ht="13.8">
      <c r="A5075" s="2">
        <v>39500.84375</v>
      </c>
      <c r="B5075" s="3">
        <v>3.024</v>
      </c>
    </row>
    <row r="5076" spans="1:2" ht="13.8">
      <c r="A5076" s="2">
        <v>39500.854166666664</v>
      </c>
      <c r="B5076" s="3">
        <v>2.9279999999999999</v>
      </c>
    </row>
    <row r="5077" spans="1:2" ht="13.8">
      <c r="A5077" s="2">
        <v>39500.864583333336</v>
      </c>
      <c r="B5077" s="3">
        <v>3.024</v>
      </c>
    </row>
    <row r="5078" spans="1:2" ht="13.8">
      <c r="A5078" s="2">
        <v>39500.875</v>
      </c>
      <c r="B5078" s="3">
        <v>3.12</v>
      </c>
    </row>
    <row r="5079" spans="1:2" ht="13.8">
      <c r="A5079" s="2">
        <v>39500.885416666664</v>
      </c>
      <c r="B5079" s="3">
        <v>2.9279999999999999</v>
      </c>
    </row>
    <row r="5080" spans="1:2" ht="13.8">
      <c r="A5080" s="2">
        <v>39500.895833333336</v>
      </c>
      <c r="B5080" s="3">
        <v>2.9279999999999999</v>
      </c>
    </row>
    <row r="5081" spans="1:2" ht="13.8">
      <c r="A5081" s="2">
        <v>39500.90625</v>
      </c>
      <c r="B5081" s="3">
        <v>3.0720000000000001</v>
      </c>
    </row>
    <row r="5082" spans="1:2" ht="13.8">
      <c r="A5082" s="2">
        <v>39500.916666666664</v>
      </c>
      <c r="B5082" s="3">
        <v>3.024</v>
      </c>
    </row>
    <row r="5083" spans="1:2" ht="13.8">
      <c r="A5083" s="2">
        <v>39500.927083333336</v>
      </c>
      <c r="B5083" s="3">
        <v>2.976</v>
      </c>
    </row>
    <row r="5084" spans="1:2" ht="13.8">
      <c r="A5084" s="2">
        <v>39500.9375</v>
      </c>
      <c r="B5084" s="3">
        <v>3.0720000000000001</v>
      </c>
    </row>
    <row r="5085" spans="1:2" ht="13.8">
      <c r="A5085" s="2">
        <v>39500.947916666664</v>
      </c>
      <c r="B5085" s="3">
        <v>2.9279999999999999</v>
      </c>
    </row>
    <row r="5086" spans="1:2" ht="13.8">
      <c r="A5086" s="2">
        <v>39500.958333333336</v>
      </c>
      <c r="B5086" s="3">
        <v>2.9279999999999999</v>
      </c>
    </row>
    <row r="5087" spans="1:2" ht="13.8">
      <c r="A5087" s="2">
        <v>39500.96875</v>
      </c>
      <c r="B5087" s="3">
        <v>3.12</v>
      </c>
    </row>
    <row r="5088" spans="1:2" ht="13.8">
      <c r="A5088" s="2">
        <v>39500.979166666664</v>
      </c>
      <c r="B5088" s="3">
        <v>3.0720000000000001</v>
      </c>
    </row>
    <row r="5089" spans="1:2" ht="13.8">
      <c r="A5089" s="2">
        <v>39500.989583333336</v>
      </c>
      <c r="B5089" s="3">
        <v>2.88</v>
      </c>
    </row>
    <row r="5090" spans="1:2" ht="13.8">
      <c r="A5090" s="2">
        <v>39501</v>
      </c>
      <c r="B5090" s="3">
        <v>3.0720000000000001</v>
      </c>
    </row>
    <row r="5091" spans="1:2" ht="13.8">
      <c r="A5091" s="2">
        <v>39501.010416666664</v>
      </c>
      <c r="B5091" s="3">
        <v>3.0720000000000001</v>
      </c>
    </row>
    <row r="5092" spans="1:2" ht="13.8">
      <c r="A5092" s="2">
        <v>39501.020833333336</v>
      </c>
      <c r="B5092" s="3">
        <v>2.88</v>
      </c>
    </row>
    <row r="5093" spans="1:2" ht="13.8">
      <c r="A5093" s="2">
        <v>39501.03125</v>
      </c>
      <c r="B5093" s="3">
        <v>2.976</v>
      </c>
    </row>
    <row r="5094" spans="1:2" ht="13.8">
      <c r="A5094" s="2">
        <v>39501.041666666664</v>
      </c>
      <c r="B5094" s="3">
        <v>3.0720000000000001</v>
      </c>
    </row>
    <row r="5095" spans="1:2" ht="13.8">
      <c r="A5095" s="2">
        <v>39501.052083333336</v>
      </c>
      <c r="B5095" s="3">
        <v>2.976</v>
      </c>
    </row>
    <row r="5096" spans="1:2" ht="13.8">
      <c r="A5096" s="2">
        <v>39501.0625</v>
      </c>
      <c r="B5096" s="3">
        <v>3.024</v>
      </c>
    </row>
    <row r="5097" spans="1:2" ht="13.8">
      <c r="A5097" s="2">
        <v>39501.072916666664</v>
      </c>
      <c r="B5097" s="3">
        <v>3.12</v>
      </c>
    </row>
    <row r="5098" spans="1:2" ht="13.8">
      <c r="A5098" s="2">
        <v>39501.083333333336</v>
      </c>
      <c r="B5098" s="3">
        <v>2.976</v>
      </c>
    </row>
    <row r="5099" spans="1:2" ht="13.8">
      <c r="A5099" s="2">
        <v>39501.09375</v>
      </c>
      <c r="B5099" s="3">
        <v>2.88</v>
      </c>
    </row>
    <row r="5100" spans="1:2" ht="13.8">
      <c r="A5100" s="2">
        <v>39501.104166666664</v>
      </c>
      <c r="B5100" s="3">
        <v>3.12</v>
      </c>
    </row>
    <row r="5101" spans="1:2" ht="13.8">
      <c r="A5101" s="2">
        <v>39501.114583333336</v>
      </c>
      <c r="B5101" s="3">
        <v>3.024</v>
      </c>
    </row>
    <row r="5102" spans="1:2" ht="13.8">
      <c r="A5102" s="2">
        <v>39501.125</v>
      </c>
      <c r="B5102" s="3">
        <v>2.976</v>
      </c>
    </row>
    <row r="5103" spans="1:2" ht="13.8">
      <c r="A5103" s="2">
        <v>39501.135416666664</v>
      </c>
      <c r="B5103" s="3">
        <v>3.024</v>
      </c>
    </row>
    <row r="5104" spans="1:2" ht="13.8">
      <c r="A5104" s="2">
        <v>39501.145833333336</v>
      </c>
      <c r="B5104" s="3">
        <v>3.0720000000000001</v>
      </c>
    </row>
    <row r="5105" spans="1:2" ht="13.8">
      <c r="A5105" s="2">
        <v>39501.15625</v>
      </c>
      <c r="B5105" s="3">
        <v>2.976</v>
      </c>
    </row>
    <row r="5106" spans="1:2" ht="13.8">
      <c r="A5106" s="2">
        <v>39501.166666666664</v>
      </c>
      <c r="B5106" s="3">
        <v>3.024</v>
      </c>
    </row>
    <row r="5107" spans="1:2" ht="13.8">
      <c r="A5107" s="2">
        <v>39501.177083333336</v>
      </c>
      <c r="B5107" s="3">
        <v>3.0720000000000001</v>
      </c>
    </row>
    <row r="5108" spans="1:2" ht="13.8">
      <c r="A5108" s="2">
        <v>39501.1875</v>
      </c>
      <c r="B5108" s="3">
        <v>2.9279999999999999</v>
      </c>
    </row>
    <row r="5109" spans="1:2" ht="13.8">
      <c r="A5109" s="2">
        <v>39501.197916666664</v>
      </c>
      <c r="B5109" s="3">
        <v>3.0720000000000001</v>
      </c>
    </row>
    <row r="5110" spans="1:2" ht="13.8">
      <c r="A5110" s="2">
        <v>39501.208333333336</v>
      </c>
      <c r="B5110" s="3">
        <v>3.12</v>
      </c>
    </row>
    <row r="5111" spans="1:2" ht="13.8">
      <c r="A5111" s="2">
        <v>39501.21875</v>
      </c>
      <c r="B5111" s="3">
        <v>2.976</v>
      </c>
    </row>
    <row r="5112" spans="1:2" ht="13.8">
      <c r="A5112" s="2">
        <v>39501.229166666664</v>
      </c>
      <c r="B5112" s="3">
        <v>2.9279999999999999</v>
      </c>
    </row>
    <row r="5113" spans="1:2" ht="13.8">
      <c r="A5113" s="2">
        <v>39501.239583333336</v>
      </c>
      <c r="B5113" s="3">
        <v>3.12</v>
      </c>
    </row>
    <row r="5114" spans="1:2" ht="13.8">
      <c r="A5114" s="2">
        <v>39501.25</v>
      </c>
      <c r="B5114" s="3">
        <v>2.9279999999999999</v>
      </c>
    </row>
    <row r="5115" spans="1:2" ht="13.8">
      <c r="A5115" s="2">
        <v>39501.260416666664</v>
      </c>
      <c r="B5115" s="3">
        <v>3.024</v>
      </c>
    </row>
    <row r="5116" spans="1:2" ht="13.8">
      <c r="A5116" s="2">
        <v>39501.270833333336</v>
      </c>
      <c r="B5116" s="3">
        <v>3.1680000000000001</v>
      </c>
    </row>
    <row r="5117" spans="1:2" ht="13.8">
      <c r="A5117" s="2">
        <v>39501.28125</v>
      </c>
      <c r="B5117" s="3">
        <v>3.024</v>
      </c>
    </row>
    <row r="5118" spans="1:2" ht="13.8">
      <c r="A5118" s="2">
        <v>39501.291666666664</v>
      </c>
      <c r="B5118" s="3">
        <v>2.976</v>
      </c>
    </row>
    <row r="5119" spans="1:2" ht="13.8">
      <c r="A5119" s="2">
        <v>39501.302083333336</v>
      </c>
      <c r="B5119" s="3">
        <v>3.0720000000000001</v>
      </c>
    </row>
    <row r="5120" spans="1:2" ht="13.8">
      <c r="A5120" s="2">
        <v>39501.3125</v>
      </c>
      <c r="B5120" s="3">
        <v>2.976</v>
      </c>
    </row>
    <row r="5121" spans="1:2" ht="13.8">
      <c r="A5121" s="2">
        <v>39501.322916666664</v>
      </c>
      <c r="B5121" s="3">
        <v>2.7360000000000002</v>
      </c>
    </row>
    <row r="5122" spans="1:2" ht="13.8">
      <c r="A5122" s="2">
        <v>39501.333333333336</v>
      </c>
      <c r="B5122" s="3">
        <v>2.8319999999999999</v>
      </c>
    </row>
    <row r="5123" spans="1:2" ht="13.8">
      <c r="A5123" s="2">
        <v>39501.34375</v>
      </c>
      <c r="B5123" s="3">
        <v>2.976</v>
      </c>
    </row>
    <row r="5124" spans="1:2" ht="13.8">
      <c r="A5124" s="2">
        <v>39501.354166666664</v>
      </c>
      <c r="B5124" s="3">
        <v>2.9279999999999999</v>
      </c>
    </row>
    <row r="5125" spans="1:2" ht="13.8">
      <c r="A5125" s="2">
        <v>39501.364583333336</v>
      </c>
      <c r="B5125" s="3">
        <v>3.0720000000000001</v>
      </c>
    </row>
    <row r="5126" spans="1:2" ht="13.8">
      <c r="A5126" s="2">
        <v>39501.375</v>
      </c>
      <c r="B5126" s="3">
        <v>3.1680000000000001</v>
      </c>
    </row>
    <row r="5127" spans="1:2" ht="13.8">
      <c r="A5127" s="2">
        <v>39501.385416666664</v>
      </c>
      <c r="B5127" s="3">
        <v>3.12</v>
      </c>
    </row>
    <row r="5128" spans="1:2" ht="13.8">
      <c r="A5128" s="2">
        <v>39501.395833333336</v>
      </c>
      <c r="B5128" s="3">
        <v>3.0720000000000001</v>
      </c>
    </row>
    <row r="5129" spans="1:2" ht="13.8">
      <c r="A5129" s="2">
        <v>39501.40625</v>
      </c>
      <c r="B5129" s="3">
        <v>3.1680000000000001</v>
      </c>
    </row>
    <row r="5130" spans="1:2" ht="13.8">
      <c r="A5130" s="2">
        <v>39501.416666666664</v>
      </c>
      <c r="B5130" s="3">
        <v>3.1680000000000001</v>
      </c>
    </row>
    <row r="5131" spans="1:2" ht="13.8">
      <c r="A5131" s="2">
        <v>39501.427083333336</v>
      </c>
      <c r="B5131" s="3">
        <v>2.7839999999999998</v>
      </c>
    </row>
    <row r="5132" spans="1:2" ht="13.8">
      <c r="A5132" s="2">
        <v>39501.4375</v>
      </c>
      <c r="B5132" s="3">
        <v>2.448</v>
      </c>
    </row>
    <row r="5133" spans="1:2" ht="13.8">
      <c r="A5133" s="2">
        <v>39501.447916666664</v>
      </c>
      <c r="B5133" s="3">
        <v>2.5920000000000001</v>
      </c>
    </row>
    <row r="5134" spans="1:2" ht="13.8">
      <c r="A5134" s="2">
        <v>39501.458333333336</v>
      </c>
      <c r="B5134" s="3">
        <v>2.6880000000000002</v>
      </c>
    </row>
    <row r="5135" spans="1:2" ht="13.8">
      <c r="A5135" s="2">
        <v>39501.46875</v>
      </c>
      <c r="B5135" s="3">
        <v>2.544</v>
      </c>
    </row>
    <row r="5136" spans="1:2" ht="13.8">
      <c r="A5136" s="2">
        <v>39501.479166666664</v>
      </c>
      <c r="B5136" s="3">
        <v>2.448</v>
      </c>
    </row>
    <row r="5137" spans="1:2" ht="13.8">
      <c r="A5137" s="2">
        <v>39501.489583333336</v>
      </c>
      <c r="B5137" s="3">
        <v>2.64</v>
      </c>
    </row>
    <row r="5138" spans="1:2" ht="13.8">
      <c r="A5138" s="2">
        <v>39501.5</v>
      </c>
      <c r="B5138" s="3">
        <v>2.64</v>
      </c>
    </row>
    <row r="5139" spans="1:2" ht="13.8">
      <c r="A5139" s="2">
        <v>39501.510416666664</v>
      </c>
      <c r="B5139" s="3">
        <v>2.6880000000000002</v>
      </c>
    </row>
    <row r="5140" spans="1:2" ht="13.8">
      <c r="A5140" s="2">
        <v>39501.520833333336</v>
      </c>
      <c r="B5140" s="3">
        <v>2.5920000000000001</v>
      </c>
    </row>
    <row r="5141" spans="1:2" ht="13.8">
      <c r="A5141" s="2">
        <v>39501.53125</v>
      </c>
      <c r="B5141" s="3">
        <v>2.7360000000000002</v>
      </c>
    </row>
    <row r="5142" spans="1:2" ht="13.8">
      <c r="A5142" s="2">
        <v>39501.541666666664</v>
      </c>
      <c r="B5142" s="3">
        <v>2.7360000000000002</v>
      </c>
    </row>
    <row r="5143" spans="1:2" ht="13.8">
      <c r="A5143" s="2">
        <v>39501.552083333336</v>
      </c>
      <c r="B5143" s="3">
        <v>2.8319999999999999</v>
      </c>
    </row>
    <row r="5144" spans="1:2" ht="13.8">
      <c r="A5144" s="2">
        <v>39501.5625</v>
      </c>
      <c r="B5144" s="3">
        <v>3.024</v>
      </c>
    </row>
    <row r="5145" spans="1:2" ht="13.8">
      <c r="A5145" s="2">
        <v>39501.572916666664</v>
      </c>
      <c r="B5145" s="3">
        <v>2.976</v>
      </c>
    </row>
    <row r="5146" spans="1:2" ht="13.8">
      <c r="A5146" s="2">
        <v>39501.583333333336</v>
      </c>
      <c r="B5146" s="3">
        <v>2.88</v>
      </c>
    </row>
    <row r="5147" spans="1:2" ht="13.8">
      <c r="A5147" s="2">
        <v>39501.59375</v>
      </c>
      <c r="B5147" s="3">
        <v>2.8319999999999999</v>
      </c>
    </row>
    <row r="5148" spans="1:2" ht="13.8">
      <c r="A5148" s="2">
        <v>39501.604166666664</v>
      </c>
      <c r="B5148" s="3">
        <v>2.9279999999999999</v>
      </c>
    </row>
    <row r="5149" spans="1:2" ht="13.8">
      <c r="A5149" s="2">
        <v>39501.614583333336</v>
      </c>
      <c r="B5149" s="3">
        <v>2.9279999999999999</v>
      </c>
    </row>
    <row r="5150" spans="1:2" ht="13.8">
      <c r="A5150" s="2">
        <v>39501.625</v>
      </c>
      <c r="B5150" s="3">
        <v>2.88</v>
      </c>
    </row>
    <row r="5151" spans="1:2" ht="13.8">
      <c r="A5151" s="2">
        <v>39501.635416666664</v>
      </c>
      <c r="B5151" s="3">
        <v>2.88</v>
      </c>
    </row>
    <row r="5152" spans="1:2" ht="13.8">
      <c r="A5152" s="2">
        <v>39501.645833333336</v>
      </c>
      <c r="B5152" s="3">
        <v>2.7360000000000002</v>
      </c>
    </row>
    <row r="5153" spans="1:2" ht="13.8">
      <c r="A5153" s="2">
        <v>39501.65625</v>
      </c>
      <c r="B5153" s="3">
        <v>2.7360000000000002</v>
      </c>
    </row>
    <row r="5154" spans="1:2" ht="13.8">
      <c r="A5154" s="2">
        <v>39501.666666666664</v>
      </c>
      <c r="B5154" s="3">
        <v>2.8319999999999999</v>
      </c>
    </row>
    <row r="5155" spans="1:2" ht="13.8">
      <c r="A5155" s="2">
        <v>39501.677083333336</v>
      </c>
      <c r="B5155" s="3">
        <v>2.7360000000000002</v>
      </c>
    </row>
    <row r="5156" spans="1:2" ht="13.8">
      <c r="A5156" s="2">
        <v>39501.6875</v>
      </c>
      <c r="B5156" s="3">
        <v>2.6880000000000002</v>
      </c>
    </row>
    <row r="5157" spans="1:2" ht="13.8">
      <c r="A5157" s="2">
        <v>39501.697916666664</v>
      </c>
      <c r="B5157" s="3">
        <v>2.7360000000000002</v>
      </c>
    </row>
    <row r="5158" spans="1:2" ht="13.8">
      <c r="A5158" s="2">
        <v>39501.708333333336</v>
      </c>
      <c r="B5158" s="3">
        <v>2.6880000000000002</v>
      </c>
    </row>
    <row r="5159" spans="1:2" ht="13.8">
      <c r="A5159" s="2">
        <v>39501.71875</v>
      </c>
      <c r="B5159" s="3">
        <v>2.7360000000000002</v>
      </c>
    </row>
    <row r="5160" spans="1:2" ht="13.8">
      <c r="A5160" s="2">
        <v>39501.729166666664</v>
      </c>
      <c r="B5160" s="3">
        <v>2.8319999999999999</v>
      </c>
    </row>
    <row r="5161" spans="1:2" ht="13.8">
      <c r="A5161" s="2">
        <v>39501.739583333336</v>
      </c>
      <c r="B5161" s="3">
        <v>2.7360000000000002</v>
      </c>
    </row>
    <row r="5162" spans="1:2" ht="13.8">
      <c r="A5162" s="2">
        <v>39501.75</v>
      </c>
      <c r="B5162" s="3">
        <v>2.7839999999999998</v>
      </c>
    </row>
    <row r="5163" spans="1:2" ht="13.8">
      <c r="A5163" s="2">
        <v>39501.760416666664</v>
      </c>
      <c r="B5163" s="3">
        <v>2.88</v>
      </c>
    </row>
    <row r="5164" spans="1:2" ht="13.8">
      <c r="A5164" s="2">
        <v>39501.770833333336</v>
      </c>
      <c r="B5164" s="3">
        <v>2.7360000000000002</v>
      </c>
    </row>
    <row r="5165" spans="1:2" ht="13.8">
      <c r="A5165" s="2">
        <v>39501.78125</v>
      </c>
      <c r="B5165" s="3">
        <v>2.7360000000000002</v>
      </c>
    </row>
    <row r="5166" spans="1:2" ht="13.8">
      <c r="A5166" s="2">
        <v>39501.791666666664</v>
      </c>
      <c r="B5166" s="3">
        <v>2.8319999999999999</v>
      </c>
    </row>
    <row r="5167" spans="1:2" ht="13.8">
      <c r="A5167" s="2">
        <v>39501.802083333336</v>
      </c>
      <c r="B5167" s="3">
        <v>2.9279999999999999</v>
      </c>
    </row>
    <row r="5168" spans="1:2" ht="13.8">
      <c r="A5168" s="2">
        <v>39501.8125</v>
      </c>
      <c r="B5168" s="3">
        <v>2.7360000000000002</v>
      </c>
    </row>
    <row r="5169" spans="1:2" ht="13.8">
      <c r="A5169" s="2">
        <v>39501.822916666664</v>
      </c>
      <c r="B5169" s="3">
        <v>2.7839999999999998</v>
      </c>
    </row>
    <row r="5170" spans="1:2" ht="13.8">
      <c r="A5170" s="2">
        <v>39501.833333333336</v>
      </c>
      <c r="B5170" s="3">
        <v>2.8319999999999999</v>
      </c>
    </row>
    <row r="5171" spans="1:2" ht="13.8">
      <c r="A5171" s="2">
        <v>39501.84375</v>
      </c>
      <c r="B5171" s="3">
        <v>2.7839999999999998</v>
      </c>
    </row>
    <row r="5172" spans="1:2" ht="13.8">
      <c r="A5172" s="2">
        <v>39501.854166666664</v>
      </c>
      <c r="B5172" s="3">
        <v>2.6880000000000002</v>
      </c>
    </row>
    <row r="5173" spans="1:2" ht="13.8">
      <c r="A5173" s="2">
        <v>39501.864583333336</v>
      </c>
      <c r="B5173" s="3">
        <v>2.7839999999999998</v>
      </c>
    </row>
    <row r="5174" spans="1:2" ht="13.8">
      <c r="A5174" s="2">
        <v>39501.875</v>
      </c>
      <c r="B5174" s="3">
        <v>2.88</v>
      </c>
    </row>
    <row r="5175" spans="1:2" ht="13.8">
      <c r="A5175" s="2">
        <v>39501.885416666664</v>
      </c>
      <c r="B5175" s="3">
        <v>2.6880000000000002</v>
      </c>
    </row>
    <row r="5176" spans="1:2" ht="13.8">
      <c r="A5176" s="2">
        <v>39501.895833333336</v>
      </c>
      <c r="B5176" s="3">
        <v>2.7360000000000002</v>
      </c>
    </row>
    <row r="5177" spans="1:2" ht="13.8">
      <c r="A5177" s="2">
        <v>39501.90625</v>
      </c>
      <c r="B5177" s="3">
        <v>2.8319999999999999</v>
      </c>
    </row>
    <row r="5178" spans="1:2" ht="13.8">
      <c r="A5178" s="2">
        <v>39501.916666666664</v>
      </c>
      <c r="B5178" s="3">
        <v>2.7360000000000002</v>
      </c>
    </row>
    <row r="5179" spans="1:2" ht="13.8">
      <c r="A5179" s="2">
        <v>39501.927083333336</v>
      </c>
      <c r="B5179" s="3">
        <v>2.7360000000000002</v>
      </c>
    </row>
    <row r="5180" spans="1:2" ht="13.8">
      <c r="A5180" s="2">
        <v>39501.9375</v>
      </c>
      <c r="B5180" s="3">
        <v>2.6880000000000002</v>
      </c>
    </row>
    <row r="5181" spans="1:2" ht="13.8">
      <c r="A5181" s="2">
        <v>39501.947916666664</v>
      </c>
      <c r="B5181" s="3">
        <v>2.88</v>
      </c>
    </row>
    <row r="5182" spans="1:2" ht="13.8">
      <c r="A5182" s="2">
        <v>39501.958333333336</v>
      </c>
      <c r="B5182" s="3">
        <v>2.7360000000000002</v>
      </c>
    </row>
    <row r="5183" spans="1:2" ht="13.8">
      <c r="A5183" s="2">
        <v>39501.96875</v>
      </c>
      <c r="B5183" s="3">
        <v>2.7360000000000002</v>
      </c>
    </row>
    <row r="5184" spans="1:2" ht="13.8">
      <c r="A5184" s="2">
        <v>39501.979166666664</v>
      </c>
      <c r="B5184" s="3">
        <v>2.7360000000000002</v>
      </c>
    </row>
    <row r="5185" spans="1:2" ht="13.8">
      <c r="A5185" s="2">
        <v>39501.989583333336</v>
      </c>
      <c r="B5185" s="3">
        <v>2.7839999999999998</v>
      </c>
    </row>
    <row r="5186" spans="1:2" ht="13.8">
      <c r="A5186" s="2">
        <v>39502</v>
      </c>
      <c r="B5186" s="3">
        <v>2.7360000000000002</v>
      </c>
    </row>
    <row r="5187" spans="1:2" ht="13.8">
      <c r="A5187" s="2">
        <v>39502.010416666664</v>
      </c>
      <c r="B5187" s="3">
        <v>2.7360000000000002</v>
      </c>
    </row>
    <row r="5188" spans="1:2" ht="13.8">
      <c r="A5188" s="2">
        <v>39502.020833333336</v>
      </c>
      <c r="B5188" s="3">
        <v>2.7839999999999998</v>
      </c>
    </row>
    <row r="5189" spans="1:2" ht="13.8">
      <c r="A5189" s="2">
        <v>39502.03125</v>
      </c>
      <c r="B5189" s="3">
        <v>2.8319999999999999</v>
      </c>
    </row>
    <row r="5190" spans="1:2" ht="13.8">
      <c r="A5190" s="2">
        <v>39502.041666666664</v>
      </c>
      <c r="B5190" s="3">
        <v>2.6880000000000002</v>
      </c>
    </row>
    <row r="5191" spans="1:2" ht="13.8">
      <c r="A5191" s="2">
        <v>39502.052083333336</v>
      </c>
      <c r="B5191" s="3">
        <v>2.6880000000000002</v>
      </c>
    </row>
    <row r="5192" spans="1:2" ht="13.8">
      <c r="A5192" s="2">
        <v>39502.0625</v>
      </c>
      <c r="B5192" s="3">
        <v>2.7839999999999998</v>
      </c>
    </row>
    <row r="5193" spans="1:2" ht="13.8">
      <c r="A5193" s="2">
        <v>39502.072916666664</v>
      </c>
      <c r="B5193" s="3">
        <v>2.8319999999999999</v>
      </c>
    </row>
    <row r="5194" spans="1:2" ht="13.8">
      <c r="A5194" s="2">
        <v>39502.083333333336</v>
      </c>
      <c r="B5194" s="3">
        <v>2.6880000000000002</v>
      </c>
    </row>
    <row r="5195" spans="1:2" ht="13.8">
      <c r="A5195" s="2">
        <v>39502.09375</v>
      </c>
      <c r="B5195" s="3">
        <v>2.7360000000000002</v>
      </c>
    </row>
    <row r="5196" spans="1:2" ht="13.8">
      <c r="A5196" s="2">
        <v>39502.104166666664</v>
      </c>
      <c r="B5196" s="3">
        <v>2.88</v>
      </c>
    </row>
    <row r="5197" spans="1:2" ht="13.8">
      <c r="A5197" s="2">
        <v>39502.114583333336</v>
      </c>
      <c r="B5197" s="3">
        <v>2.7360000000000002</v>
      </c>
    </row>
    <row r="5198" spans="1:2" ht="13.8">
      <c r="A5198" s="2">
        <v>39502.125</v>
      </c>
      <c r="B5198" s="3">
        <v>2.7360000000000002</v>
      </c>
    </row>
    <row r="5199" spans="1:2" ht="13.8">
      <c r="A5199" s="2">
        <v>39502.135416666664</v>
      </c>
      <c r="B5199" s="3">
        <v>2.7360000000000002</v>
      </c>
    </row>
    <row r="5200" spans="1:2" ht="13.8">
      <c r="A5200" s="2">
        <v>39502.145833333336</v>
      </c>
      <c r="B5200" s="3">
        <v>2.8319999999999999</v>
      </c>
    </row>
    <row r="5201" spans="1:2" ht="13.8">
      <c r="A5201" s="2">
        <v>39502.15625</v>
      </c>
      <c r="B5201" s="3">
        <v>2.7360000000000002</v>
      </c>
    </row>
    <row r="5202" spans="1:2" ht="13.8">
      <c r="A5202" s="2">
        <v>39502.166666666664</v>
      </c>
      <c r="B5202" s="3">
        <v>2.7360000000000002</v>
      </c>
    </row>
    <row r="5203" spans="1:2" ht="13.8">
      <c r="A5203" s="2">
        <v>39502.177083333336</v>
      </c>
      <c r="B5203" s="3">
        <v>2.8319999999999999</v>
      </c>
    </row>
    <row r="5204" spans="1:2" ht="13.8">
      <c r="A5204" s="2">
        <v>39502.1875</v>
      </c>
      <c r="B5204" s="3">
        <v>2.8319999999999999</v>
      </c>
    </row>
    <row r="5205" spans="1:2" ht="13.8">
      <c r="A5205" s="2">
        <v>39502.197916666664</v>
      </c>
      <c r="B5205" s="3">
        <v>2.7360000000000002</v>
      </c>
    </row>
    <row r="5206" spans="1:2" ht="13.8">
      <c r="A5206" s="2">
        <v>39502.208333333336</v>
      </c>
      <c r="B5206" s="3">
        <v>2.64</v>
      </c>
    </row>
    <row r="5207" spans="1:2" ht="13.8">
      <c r="A5207" s="2">
        <v>39502.21875</v>
      </c>
      <c r="B5207" s="3">
        <v>2.8319999999999999</v>
      </c>
    </row>
    <row r="5208" spans="1:2" ht="13.8">
      <c r="A5208" s="2">
        <v>39502.229166666664</v>
      </c>
      <c r="B5208" s="3">
        <v>2.7839999999999998</v>
      </c>
    </row>
    <row r="5209" spans="1:2" ht="13.8">
      <c r="A5209" s="2">
        <v>39502.239583333336</v>
      </c>
      <c r="B5209" s="3">
        <v>2.7360000000000002</v>
      </c>
    </row>
    <row r="5210" spans="1:2" ht="13.8">
      <c r="A5210" s="2">
        <v>39502.25</v>
      </c>
      <c r="B5210" s="3">
        <v>2.7839999999999998</v>
      </c>
    </row>
    <row r="5211" spans="1:2" ht="13.8">
      <c r="A5211" s="2">
        <v>39502.260416666664</v>
      </c>
      <c r="B5211" s="3">
        <v>2.8319999999999999</v>
      </c>
    </row>
    <row r="5212" spans="1:2" ht="13.8">
      <c r="A5212" s="2">
        <v>39502.270833333336</v>
      </c>
      <c r="B5212" s="3">
        <v>2.7839999999999998</v>
      </c>
    </row>
    <row r="5213" spans="1:2" ht="13.8">
      <c r="A5213" s="2">
        <v>39502.28125</v>
      </c>
      <c r="B5213" s="3">
        <v>2.6880000000000002</v>
      </c>
    </row>
    <row r="5214" spans="1:2" ht="13.8">
      <c r="A5214" s="2">
        <v>39502.291666666664</v>
      </c>
      <c r="B5214" s="3">
        <v>2.7839999999999998</v>
      </c>
    </row>
    <row r="5215" spans="1:2" ht="13.8">
      <c r="A5215" s="2">
        <v>39502.302083333336</v>
      </c>
      <c r="B5215" s="3">
        <v>2.6880000000000002</v>
      </c>
    </row>
    <row r="5216" spans="1:2" ht="13.8">
      <c r="A5216" s="2">
        <v>39502.3125</v>
      </c>
      <c r="B5216" s="3">
        <v>2.7360000000000002</v>
      </c>
    </row>
    <row r="5217" spans="1:2" ht="13.8">
      <c r="A5217" s="2">
        <v>39502.322916666664</v>
      </c>
      <c r="B5217" s="3">
        <v>2.6880000000000002</v>
      </c>
    </row>
    <row r="5218" spans="1:2" ht="13.8">
      <c r="A5218" s="2">
        <v>39502.333333333336</v>
      </c>
      <c r="B5218" s="3">
        <v>2.8319999999999999</v>
      </c>
    </row>
    <row r="5219" spans="1:2" ht="13.8">
      <c r="A5219" s="2">
        <v>39502.34375</v>
      </c>
      <c r="B5219" s="3">
        <v>2.6880000000000002</v>
      </c>
    </row>
    <row r="5220" spans="1:2" ht="13.8">
      <c r="A5220" s="2">
        <v>39502.354166666664</v>
      </c>
      <c r="B5220" s="3">
        <v>2.544</v>
      </c>
    </row>
    <row r="5221" spans="1:2" ht="13.8">
      <c r="A5221" s="2">
        <v>39502.364583333336</v>
      </c>
      <c r="B5221" s="3">
        <v>2.64</v>
      </c>
    </row>
    <row r="5222" spans="1:2" ht="13.8">
      <c r="A5222" s="2">
        <v>39502.375</v>
      </c>
      <c r="B5222" s="3">
        <v>2.5920000000000001</v>
      </c>
    </row>
    <row r="5223" spans="1:2" ht="13.8">
      <c r="A5223" s="2">
        <v>39502.385416666664</v>
      </c>
      <c r="B5223" s="3">
        <v>2.3039999999999998</v>
      </c>
    </row>
    <row r="5224" spans="1:2" ht="13.8">
      <c r="A5224" s="2">
        <v>39502.395833333336</v>
      </c>
      <c r="B5224" s="3">
        <v>2.2559999999999998</v>
      </c>
    </row>
    <row r="5225" spans="1:2" ht="13.8">
      <c r="A5225" s="2">
        <v>39502.40625</v>
      </c>
      <c r="B5225" s="3">
        <v>2.0640000000000001</v>
      </c>
    </row>
    <row r="5226" spans="1:2" ht="13.8">
      <c r="A5226" s="2">
        <v>39502.416666666664</v>
      </c>
      <c r="B5226" s="3">
        <v>1.68</v>
      </c>
    </row>
    <row r="5227" spans="1:2" ht="13.8">
      <c r="A5227" s="2">
        <v>39502.427083333336</v>
      </c>
      <c r="B5227" s="3">
        <v>1.5840000000000001</v>
      </c>
    </row>
    <row r="5228" spans="1:2" ht="13.8">
      <c r="A5228" s="2">
        <v>39502.4375</v>
      </c>
      <c r="B5228" s="3">
        <v>1.8240000000000001</v>
      </c>
    </row>
    <row r="5229" spans="1:2" ht="13.8">
      <c r="A5229" s="2">
        <v>39502.447916666664</v>
      </c>
      <c r="B5229" s="3">
        <v>1.728</v>
      </c>
    </row>
    <row r="5230" spans="1:2" ht="13.8">
      <c r="A5230" s="2">
        <v>39502.458333333336</v>
      </c>
      <c r="B5230" s="3">
        <v>2.1120000000000001</v>
      </c>
    </row>
    <row r="5231" spans="1:2" ht="13.8">
      <c r="A5231" s="2">
        <v>39502.46875</v>
      </c>
      <c r="B5231" s="3">
        <v>2.0640000000000001</v>
      </c>
    </row>
    <row r="5232" spans="1:2" ht="13.8">
      <c r="A5232" s="2">
        <v>39502.479166666664</v>
      </c>
      <c r="B5232" s="3">
        <v>1.728</v>
      </c>
    </row>
    <row r="5233" spans="1:2" ht="13.8">
      <c r="A5233" s="2">
        <v>39502.489583333336</v>
      </c>
      <c r="B5233" s="3">
        <v>1.5840000000000001</v>
      </c>
    </row>
    <row r="5234" spans="1:2" ht="13.8">
      <c r="A5234" s="2">
        <v>39502.5</v>
      </c>
      <c r="B5234" s="3">
        <v>1.8240000000000001</v>
      </c>
    </row>
    <row r="5235" spans="1:2" ht="13.8">
      <c r="A5235" s="2">
        <v>39502.510416666664</v>
      </c>
      <c r="B5235" s="3">
        <v>1.8240000000000001</v>
      </c>
    </row>
    <row r="5236" spans="1:2" ht="13.8">
      <c r="A5236" s="2">
        <v>39502.520833333336</v>
      </c>
      <c r="B5236" s="3">
        <v>1.8720000000000001</v>
      </c>
    </row>
    <row r="5237" spans="1:2" ht="13.8">
      <c r="A5237" s="2">
        <v>39502.53125</v>
      </c>
      <c r="B5237" s="3">
        <v>1.92</v>
      </c>
    </row>
    <row r="5238" spans="1:2" ht="13.8">
      <c r="A5238" s="2">
        <v>39502.541666666664</v>
      </c>
      <c r="B5238" s="3">
        <v>2.0640000000000001</v>
      </c>
    </row>
    <row r="5239" spans="1:2" ht="13.8">
      <c r="A5239" s="2">
        <v>39502.552083333336</v>
      </c>
      <c r="B5239" s="3">
        <v>2.016</v>
      </c>
    </row>
    <row r="5240" spans="1:2" ht="13.8">
      <c r="A5240" s="2">
        <v>39502.5625</v>
      </c>
      <c r="B5240" s="3">
        <v>1.968</v>
      </c>
    </row>
    <row r="5241" spans="1:2" ht="13.8">
      <c r="A5241" s="2">
        <v>39502.572916666664</v>
      </c>
      <c r="B5241" s="3">
        <v>2.016</v>
      </c>
    </row>
    <row r="5242" spans="1:2" ht="13.8">
      <c r="A5242" s="2">
        <v>39502.583333333336</v>
      </c>
      <c r="B5242" s="3">
        <v>1.8240000000000001</v>
      </c>
    </row>
    <row r="5243" spans="1:2" ht="13.8">
      <c r="A5243" s="2">
        <v>39502.59375</v>
      </c>
      <c r="B5243" s="3">
        <v>1.8240000000000001</v>
      </c>
    </row>
    <row r="5244" spans="1:2" ht="13.8">
      <c r="A5244" s="2">
        <v>39502.604166666664</v>
      </c>
      <c r="B5244" s="3">
        <v>1.8240000000000001</v>
      </c>
    </row>
    <row r="5245" spans="1:2" ht="13.8">
      <c r="A5245" s="2">
        <v>39502.614583333336</v>
      </c>
      <c r="B5245" s="3">
        <v>1.8240000000000001</v>
      </c>
    </row>
    <row r="5246" spans="1:2" ht="13.8">
      <c r="A5246" s="2">
        <v>39502.625</v>
      </c>
      <c r="B5246" s="3">
        <v>1.728</v>
      </c>
    </row>
    <row r="5247" spans="1:2" ht="13.8">
      <c r="A5247" s="2">
        <v>39502.635416666664</v>
      </c>
      <c r="B5247" s="3">
        <v>1.92</v>
      </c>
    </row>
    <row r="5248" spans="1:2" ht="13.8">
      <c r="A5248" s="2">
        <v>39502.645833333336</v>
      </c>
      <c r="B5248" s="3">
        <v>1.8720000000000001</v>
      </c>
    </row>
    <row r="5249" spans="1:2" ht="13.8">
      <c r="A5249" s="2">
        <v>39502.65625</v>
      </c>
      <c r="B5249" s="3">
        <v>1.776</v>
      </c>
    </row>
    <row r="5250" spans="1:2" ht="13.8">
      <c r="A5250" s="2">
        <v>39502.666666666664</v>
      </c>
      <c r="B5250" s="3">
        <v>1.92</v>
      </c>
    </row>
    <row r="5251" spans="1:2" ht="13.8">
      <c r="A5251" s="2">
        <v>39502.677083333336</v>
      </c>
      <c r="B5251" s="3">
        <v>2.016</v>
      </c>
    </row>
    <row r="5252" spans="1:2" ht="13.8">
      <c r="A5252" s="2">
        <v>39502.6875</v>
      </c>
      <c r="B5252" s="3">
        <v>2.016</v>
      </c>
    </row>
    <row r="5253" spans="1:2" ht="13.8">
      <c r="A5253" s="2">
        <v>39502.697916666664</v>
      </c>
      <c r="B5253" s="3">
        <v>2.0640000000000001</v>
      </c>
    </row>
    <row r="5254" spans="1:2" ht="13.8">
      <c r="A5254" s="2">
        <v>39502.708333333336</v>
      </c>
      <c r="B5254" s="3">
        <v>2.2559999999999998</v>
      </c>
    </row>
    <row r="5255" spans="1:2" ht="13.8">
      <c r="A5255" s="2">
        <v>39502.71875</v>
      </c>
      <c r="B5255" s="3">
        <v>2.16</v>
      </c>
    </row>
    <row r="5256" spans="1:2" ht="13.8">
      <c r="A5256" s="2">
        <v>39502.729166666664</v>
      </c>
      <c r="B5256" s="3">
        <v>2.16</v>
      </c>
    </row>
    <row r="5257" spans="1:2" ht="13.8">
      <c r="A5257" s="2">
        <v>39502.739583333336</v>
      </c>
      <c r="B5257" s="3">
        <v>2.3039999999999998</v>
      </c>
    </row>
    <row r="5258" spans="1:2" ht="13.8">
      <c r="A5258" s="2">
        <v>39502.75</v>
      </c>
      <c r="B5258" s="3">
        <v>2.3519999999999999</v>
      </c>
    </row>
    <row r="5259" spans="1:2" ht="13.8">
      <c r="A5259" s="2">
        <v>39502.760416666664</v>
      </c>
      <c r="B5259" s="3">
        <v>2.16</v>
      </c>
    </row>
    <row r="5260" spans="1:2" ht="13.8">
      <c r="A5260" s="2">
        <v>39502.770833333336</v>
      </c>
      <c r="B5260" s="3">
        <v>2.3039999999999998</v>
      </c>
    </row>
    <row r="5261" spans="1:2" ht="13.8">
      <c r="A5261" s="2">
        <v>39502.78125</v>
      </c>
      <c r="B5261" s="3">
        <v>2.3039999999999998</v>
      </c>
    </row>
    <row r="5262" spans="1:2" ht="13.8">
      <c r="A5262" s="2">
        <v>39502.791666666664</v>
      </c>
      <c r="B5262" s="3">
        <v>2.16</v>
      </c>
    </row>
    <row r="5263" spans="1:2" ht="13.8">
      <c r="A5263" s="2">
        <v>39502.802083333336</v>
      </c>
      <c r="B5263" s="3">
        <v>2.2559999999999998</v>
      </c>
    </row>
    <row r="5264" spans="1:2" ht="13.8">
      <c r="A5264" s="2">
        <v>39502.8125</v>
      </c>
      <c r="B5264" s="3">
        <v>2.448</v>
      </c>
    </row>
    <row r="5265" spans="1:2" ht="13.8">
      <c r="A5265" s="2">
        <v>39502.822916666664</v>
      </c>
      <c r="B5265" s="3">
        <v>2.16</v>
      </c>
    </row>
    <row r="5266" spans="1:2" ht="13.8">
      <c r="A5266" s="2">
        <v>39502.833333333336</v>
      </c>
      <c r="B5266" s="3">
        <v>2.16</v>
      </c>
    </row>
    <row r="5267" spans="1:2" ht="13.8">
      <c r="A5267" s="2">
        <v>39502.84375</v>
      </c>
      <c r="B5267" s="3">
        <v>2.4</v>
      </c>
    </row>
    <row r="5268" spans="1:2" ht="13.8">
      <c r="A5268" s="2">
        <v>39502.854166666664</v>
      </c>
      <c r="B5268" s="3">
        <v>2.2080000000000002</v>
      </c>
    </row>
    <row r="5269" spans="1:2" ht="13.8">
      <c r="A5269" s="2">
        <v>39502.864583333336</v>
      </c>
      <c r="B5269" s="3">
        <v>2.16</v>
      </c>
    </row>
    <row r="5270" spans="1:2" ht="13.8">
      <c r="A5270" s="2">
        <v>39502.875</v>
      </c>
      <c r="B5270" s="3">
        <v>2.448</v>
      </c>
    </row>
    <row r="5271" spans="1:2" ht="13.8">
      <c r="A5271" s="2">
        <v>39502.885416666664</v>
      </c>
      <c r="B5271" s="3">
        <v>2.2559999999999998</v>
      </c>
    </row>
    <row r="5272" spans="1:2" ht="13.8">
      <c r="A5272" s="2">
        <v>39502.895833333336</v>
      </c>
      <c r="B5272" s="3">
        <v>2.1120000000000001</v>
      </c>
    </row>
    <row r="5273" spans="1:2" ht="13.8">
      <c r="A5273" s="2">
        <v>39502.90625</v>
      </c>
      <c r="B5273" s="3">
        <v>2.3519999999999999</v>
      </c>
    </row>
    <row r="5274" spans="1:2" ht="13.8">
      <c r="A5274" s="2">
        <v>39502.916666666664</v>
      </c>
      <c r="B5274" s="3">
        <v>2.2559999999999998</v>
      </c>
    </row>
    <row r="5275" spans="1:2" ht="13.8">
      <c r="A5275" s="2">
        <v>39502.927083333336</v>
      </c>
      <c r="B5275" s="3">
        <v>2.16</v>
      </c>
    </row>
    <row r="5276" spans="1:2" ht="13.8">
      <c r="A5276" s="2">
        <v>39502.9375</v>
      </c>
      <c r="B5276" s="3">
        <v>2.3039999999999998</v>
      </c>
    </row>
    <row r="5277" spans="1:2" ht="13.8">
      <c r="A5277" s="2">
        <v>39502.947916666664</v>
      </c>
      <c r="B5277" s="3">
        <v>2.4</v>
      </c>
    </row>
    <row r="5278" spans="1:2" ht="13.8">
      <c r="A5278" s="2">
        <v>39502.958333333336</v>
      </c>
      <c r="B5278" s="3">
        <v>2.16</v>
      </c>
    </row>
    <row r="5279" spans="1:2" ht="13.8">
      <c r="A5279" s="2">
        <v>39502.96875</v>
      </c>
      <c r="B5279" s="3">
        <v>2.2080000000000002</v>
      </c>
    </row>
    <row r="5280" spans="1:2" ht="13.8">
      <c r="A5280" s="2">
        <v>39502.979166666664</v>
      </c>
      <c r="B5280" s="3">
        <v>2.3519999999999999</v>
      </c>
    </row>
    <row r="5281" spans="1:2" ht="13.8">
      <c r="A5281" s="2">
        <v>39502.989583333336</v>
      </c>
      <c r="B5281" s="3">
        <v>2.2080000000000002</v>
      </c>
    </row>
    <row r="5282" spans="1:2" ht="13.8">
      <c r="A5282" s="2">
        <v>39503</v>
      </c>
      <c r="B5282" s="3">
        <v>2.16</v>
      </c>
    </row>
    <row r="5283" spans="1:2" ht="13.8">
      <c r="A5283" s="2">
        <v>39503.010416666664</v>
      </c>
      <c r="B5283" s="3">
        <v>2.3519999999999999</v>
      </c>
    </row>
    <row r="5284" spans="1:2" ht="13.8">
      <c r="A5284" s="2">
        <v>39503.020833333336</v>
      </c>
      <c r="B5284" s="3">
        <v>2.3039999999999998</v>
      </c>
    </row>
    <row r="5285" spans="1:2" ht="13.8">
      <c r="A5285" s="2">
        <v>39503.03125</v>
      </c>
      <c r="B5285" s="3">
        <v>2.2080000000000002</v>
      </c>
    </row>
    <row r="5286" spans="1:2" ht="13.8">
      <c r="A5286" s="2">
        <v>39503.041666666664</v>
      </c>
      <c r="B5286" s="3">
        <v>2.2559999999999998</v>
      </c>
    </row>
    <row r="5287" spans="1:2" ht="13.8">
      <c r="A5287" s="2">
        <v>39503.052083333336</v>
      </c>
      <c r="B5287" s="3">
        <v>2.3039999999999998</v>
      </c>
    </row>
    <row r="5288" spans="1:2" ht="13.8">
      <c r="A5288" s="2">
        <v>39503.0625</v>
      </c>
      <c r="B5288" s="3">
        <v>2.16</v>
      </c>
    </row>
    <row r="5289" spans="1:2" ht="13.8">
      <c r="A5289" s="2">
        <v>39503.072916666664</v>
      </c>
      <c r="B5289" s="3">
        <v>2.2559999999999998</v>
      </c>
    </row>
    <row r="5290" spans="1:2" ht="13.8">
      <c r="A5290" s="2">
        <v>39503.083333333336</v>
      </c>
      <c r="B5290" s="3">
        <v>2.4</v>
      </c>
    </row>
    <row r="5291" spans="1:2" ht="13.8">
      <c r="A5291" s="2">
        <v>39503.09375</v>
      </c>
      <c r="B5291" s="3">
        <v>2.2559999999999998</v>
      </c>
    </row>
    <row r="5292" spans="1:2" ht="13.8">
      <c r="A5292" s="2">
        <v>39503.104166666664</v>
      </c>
      <c r="B5292" s="3">
        <v>2.16</v>
      </c>
    </row>
    <row r="5293" spans="1:2" ht="13.8">
      <c r="A5293" s="2">
        <v>39503.114583333336</v>
      </c>
      <c r="B5293" s="3">
        <v>2.3519999999999999</v>
      </c>
    </row>
    <row r="5294" spans="1:2" ht="13.8">
      <c r="A5294" s="2">
        <v>39503.125</v>
      </c>
      <c r="B5294" s="3">
        <v>2.2080000000000002</v>
      </c>
    </row>
    <row r="5295" spans="1:2" ht="13.8">
      <c r="A5295" s="2">
        <v>39503.135416666664</v>
      </c>
      <c r="B5295" s="3">
        <v>2.2559999999999998</v>
      </c>
    </row>
    <row r="5296" spans="1:2" ht="13.8">
      <c r="A5296" s="2">
        <v>39503.145833333336</v>
      </c>
      <c r="B5296" s="3">
        <v>2.4</v>
      </c>
    </row>
    <row r="5297" spans="1:2" ht="13.8">
      <c r="A5297" s="2">
        <v>39503.15625</v>
      </c>
      <c r="B5297" s="3">
        <v>2.2559999999999998</v>
      </c>
    </row>
    <row r="5298" spans="1:2" ht="13.8">
      <c r="A5298" s="2">
        <v>39503.166666666664</v>
      </c>
      <c r="B5298" s="3">
        <v>2.16</v>
      </c>
    </row>
    <row r="5299" spans="1:2" ht="13.8">
      <c r="A5299" s="2">
        <v>39503.177083333336</v>
      </c>
      <c r="B5299" s="3">
        <v>2.3519999999999999</v>
      </c>
    </row>
    <row r="5300" spans="1:2" ht="13.8">
      <c r="A5300" s="2">
        <v>39503.1875</v>
      </c>
      <c r="B5300" s="3">
        <v>2.3039999999999998</v>
      </c>
    </row>
    <row r="5301" spans="1:2" ht="13.8">
      <c r="A5301" s="2">
        <v>39503.197916666664</v>
      </c>
      <c r="B5301" s="3">
        <v>2.16</v>
      </c>
    </row>
    <row r="5302" spans="1:2" ht="13.8">
      <c r="A5302" s="2">
        <v>39503.208333333336</v>
      </c>
      <c r="B5302" s="3">
        <v>2.3519999999999999</v>
      </c>
    </row>
    <row r="5303" spans="1:2" ht="13.8">
      <c r="A5303" s="2">
        <v>39503.21875</v>
      </c>
      <c r="B5303" s="3">
        <v>2.4</v>
      </c>
    </row>
    <row r="5304" spans="1:2" ht="13.8">
      <c r="A5304" s="2">
        <v>39503.229166666664</v>
      </c>
      <c r="B5304" s="3">
        <v>2.16</v>
      </c>
    </row>
    <row r="5305" spans="1:2" ht="13.8">
      <c r="A5305" s="2">
        <v>39503.239583333336</v>
      </c>
      <c r="B5305" s="3">
        <v>2.2559999999999998</v>
      </c>
    </row>
    <row r="5306" spans="1:2" ht="13.8">
      <c r="A5306" s="2">
        <v>39503.25</v>
      </c>
      <c r="B5306" s="3">
        <v>2.4</v>
      </c>
    </row>
    <row r="5307" spans="1:2" ht="13.8">
      <c r="A5307" s="2">
        <v>39503.260416666664</v>
      </c>
      <c r="B5307" s="3">
        <v>2.16</v>
      </c>
    </row>
    <row r="5308" spans="1:2" ht="13.8">
      <c r="A5308" s="2">
        <v>39503.270833333336</v>
      </c>
      <c r="B5308" s="3">
        <v>2.3519999999999999</v>
      </c>
    </row>
    <row r="5309" spans="1:2" ht="13.8">
      <c r="A5309" s="2">
        <v>39503.28125</v>
      </c>
      <c r="B5309" s="3">
        <v>2.64</v>
      </c>
    </row>
    <row r="5310" spans="1:2" ht="13.8">
      <c r="A5310" s="2">
        <v>39503.291666666664</v>
      </c>
      <c r="B5310" s="3">
        <v>2.496</v>
      </c>
    </row>
    <row r="5311" spans="1:2" ht="13.8">
      <c r="A5311" s="2">
        <v>39503.302083333336</v>
      </c>
      <c r="B5311" s="3">
        <v>2.496</v>
      </c>
    </row>
    <row r="5312" spans="1:2" ht="13.8">
      <c r="A5312" s="2">
        <v>39503.3125</v>
      </c>
      <c r="B5312" s="3">
        <v>3.2160000000000002</v>
      </c>
    </row>
    <row r="5313" spans="1:2" ht="13.8">
      <c r="A5313" s="2">
        <v>39503.322916666664</v>
      </c>
      <c r="B5313" s="3">
        <v>3.9359999999999999</v>
      </c>
    </row>
    <row r="5314" spans="1:2" ht="13.8">
      <c r="A5314" s="2">
        <v>39503.333333333336</v>
      </c>
      <c r="B5314" s="3">
        <v>4.032</v>
      </c>
    </row>
    <row r="5315" spans="1:2" ht="13.8">
      <c r="A5315" s="2">
        <v>39503.34375</v>
      </c>
      <c r="B5315" s="3">
        <v>4.32</v>
      </c>
    </row>
    <row r="5316" spans="1:2" ht="13.8">
      <c r="A5316" s="2">
        <v>39503.354166666664</v>
      </c>
      <c r="B5316" s="3">
        <v>4.7039999999999997</v>
      </c>
    </row>
    <row r="5317" spans="1:2" ht="13.8">
      <c r="A5317" s="2">
        <v>39503.364583333336</v>
      </c>
      <c r="B5317" s="3">
        <v>4.8959999999999999</v>
      </c>
    </row>
    <row r="5318" spans="1:2" ht="13.8">
      <c r="A5318" s="2">
        <v>39503.375</v>
      </c>
      <c r="B5318" s="3">
        <v>5.04</v>
      </c>
    </row>
    <row r="5319" spans="1:2" ht="13.8">
      <c r="A5319" s="2">
        <v>39503.385416666664</v>
      </c>
      <c r="B5319" s="3">
        <v>5.2320000000000002</v>
      </c>
    </row>
    <row r="5320" spans="1:2" ht="13.8">
      <c r="A5320" s="2">
        <v>39503.395833333336</v>
      </c>
      <c r="B5320" s="3">
        <v>5.1840000000000002</v>
      </c>
    </row>
    <row r="5321" spans="1:2" ht="13.8">
      <c r="A5321" s="2">
        <v>39503.40625</v>
      </c>
      <c r="B5321" s="3">
        <v>5.0880000000000001</v>
      </c>
    </row>
    <row r="5322" spans="1:2" ht="13.8">
      <c r="A5322" s="2">
        <v>39503.416666666664</v>
      </c>
      <c r="B5322" s="3">
        <v>5.1360000000000001</v>
      </c>
    </row>
    <row r="5323" spans="1:2" ht="13.8">
      <c r="A5323" s="2">
        <v>39503.427083333336</v>
      </c>
      <c r="B5323" s="3">
        <v>5.4720000000000004</v>
      </c>
    </row>
    <row r="5324" spans="1:2" ht="13.8">
      <c r="A5324" s="2">
        <v>39503.4375</v>
      </c>
      <c r="B5324" s="3">
        <v>5.28</v>
      </c>
    </row>
    <row r="5325" spans="1:2" ht="13.8">
      <c r="A5325" s="2">
        <v>39503.447916666664</v>
      </c>
      <c r="B5325" s="3">
        <v>5.1840000000000002</v>
      </c>
    </row>
    <row r="5326" spans="1:2" ht="13.8">
      <c r="A5326" s="2">
        <v>39503.458333333336</v>
      </c>
      <c r="B5326" s="3">
        <v>5.3280000000000003</v>
      </c>
    </row>
    <row r="5327" spans="1:2" ht="13.8">
      <c r="A5327" s="2">
        <v>39503.46875</v>
      </c>
      <c r="B5327" s="3">
        <v>5.52</v>
      </c>
    </row>
    <row r="5328" spans="1:2" ht="13.8">
      <c r="A5328" s="2">
        <v>39503.479166666664</v>
      </c>
      <c r="B5328" s="3">
        <v>5.8559999999999999</v>
      </c>
    </row>
    <row r="5329" spans="1:8" ht="13.8">
      <c r="A5329" s="2">
        <v>39503.489583333336</v>
      </c>
      <c r="B5329" s="3">
        <v>6.048</v>
      </c>
    </row>
    <row r="5330" spans="1:8" ht="13.8">
      <c r="A5330" s="2">
        <v>39503.5</v>
      </c>
      <c r="B5330" s="3">
        <v>5.8559999999999999</v>
      </c>
    </row>
    <row r="5331" spans="1:8" ht="13.8">
      <c r="A5331" s="2">
        <v>39503.510416666664</v>
      </c>
      <c r="B5331" s="3">
        <v>5.7119999999999997</v>
      </c>
    </row>
    <row r="5332" spans="1:8" ht="13.8">
      <c r="A5332" s="2">
        <v>39503.520833333336</v>
      </c>
      <c r="B5332" s="3">
        <v>5.8559999999999999</v>
      </c>
    </row>
    <row r="5333" spans="1:8" ht="13.8">
      <c r="A5333" s="2">
        <v>39503.53125</v>
      </c>
      <c r="B5333" s="3">
        <v>5.952</v>
      </c>
    </row>
    <row r="5334" spans="1:8" ht="13.8">
      <c r="A5334" s="2">
        <v>39503.541666666664</v>
      </c>
      <c r="B5334" s="3">
        <v>5.8559999999999999</v>
      </c>
      <c r="H5334" s="1"/>
    </row>
    <row r="5335" spans="1:8" ht="13.8">
      <c r="A5335" s="2">
        <v>39503.552083333336</v>
      </c>
      <c r="B5335" s="3">
        <v>6.24</v>
      </c>
    </row>
    <row r="5336" spans="1:8" ht="13.8">
      <c r="A5336" s="2">
        <v>39503.5625</v>
      </c>
      <c r="B5336" s="3">
        <v>6</v>
      </c>
    </row>
    <row r="5337" spans="1:8" ht="13.8">
      <c r="A5337" s="2">
        <v>39503.572916666664</v>
      </c>
      <c r="B5337" s="3">
        <v>5.952</v>
      </c>
    </row>
    <row r="5338" spans="1:8" ht="13.8">
      <c r="A5338" s="2">
        <v>39503.583333333336</v>
      </c>
      <c r="B5338" s="3">
        <v>6.0960000000000001</v>
      </c>
    </row>
    <row r="5339" spans="1:8" ht="13.8">
      <c r="A5339" s="2">
        <v>39503.59375</v>
      </c>
      <c r="B5339" s="3">
        <v>5.8079999999999998</v>
      </c>
    </row>
    <row r="5340" spans="1:8" ht="13.8">
      <c r="A5340" s="2">
        <v>39503.604166666664</v>
      </c>
      <c r="B5340" s="3">
        <v>5.6639999999999997</v>
      </c>
    </row>
    <row r="5341" spans="1:8" ht="13.8">
      <c r="A5341" s="2">
        <v>39503.614583333336</v>
      </c>
      <c r="B5341" s="3">
        <v>5.7119999999999997</v>
      </c>
    </row>
    <row r="5342" spans="1:8" ht="13.8">
      <c r="A5342" s="2">
        <v>39503.625</v>
      </c>
      <c r="B5342" s="3">
        <v>5.76</v>
      </c>
    </row>
    <row r="5343" spans="1:8" ht="13.8">
      <c r="A5343" s="2">
        <v>39503.635416666664</v>
      </c>
      <c r="B5343" s="3">
        <v>6.048</v>
      </c>
    </row>
    <row r="5344" spans="1:8" ht="13.8">
      <c r="A5344" s="2">
        <v>39503.645833333336</v>
      </c>
      <c r="B5344" s="3">
        <v>5.952</v>
      </c>
    </row>
    <row r="5345" spans="1:2" ht="13.8">
      <c r="A5345" s="2">
        <v>39503.65625</v>
      </c>
      <c r="B5345" s="3">
        <v>6.048</v>
      </c>
    </row>
    <row r="5346" spans="1:2" ht="13.8">
      <c r="A5346" s="2">
        <v>39503.666666666664</v>
      </c>
      <c r="B5346" s="3">
        <v>5.6159999999999997</v>
      </c>
    </row>
    <row r="5347" spans="1:2" ht="13.8">
      <c r="A5347" s="2">
        <v>39503.677083333336</v>
      </c>
      <c r="B5347" s="3">
        <v>5.8559999999999999</v>
      </c>
    </row>
    <row r="5348" spans="1:2" ht="13.8">
      <c r="A5348" s="2">
        <v>39503.6875</v>
      </c>
      <c r="B5348" s="3">
        <v>5.8079999999999998</v>
      </c>
    </row>
    <row r="5349" spans="1:2" ht="13.8">
      <c r="A5349" s="2">
        <v>39503.697916666664</v>
      </c>
      <c r="B5349" s="3">
        <v>5.7119999999999997</v>
      </c>
    </row>
    <row r="5350" spans="1:2" ht="13.8">
      <c r="A5350" s="2">
        <v>39503.708333333336</v>
      </c>
      <c r="B5350" s="3">
        <v>5.76</v>
      </c>
    </row>
    <row r="5351" spans="1:2" ht="13.8">
      <c r="A5351" s="2">
        <v>39503.71875</v>
      </c>
      <c r="B5351" s="3">
        <v>5.952</v>
      </c>
    </row>
    <row r="5352" spans="1:2" ht="13.8">
      <c r="A5352" s="2">
        <v>39503.729166666664</v>
      </c>
      <c r="B5352" s="3">
        <v>6</v>
      </c>
    </row>
    <row r="5353" spans="1:2" ht="13.8">
      <c r="A5353" s="2">
        <v>39503.739583333336</v>
      </c>
      <c r="B5353" s="3">
        <v>6</v>
      </c>
    </row>
    <row r="5354" spans="1:2" ht="13.8">
      <c r="A5354" s="2">
        <v>39503.75</v>
      </c>
      <c r="B5354" s="3">
        <v>5.8559999999999999</v>
      </c>
    </row>
    <row r="5355" spans="1:2" ht="13.8">
      <c r="A5355" s="2">
        <v>39503.760416666664</v>
      </c>
      <c r="B5355" s="3">
        <v>6.048</v>
      </c>
    </row>
    <row r="5356" spans="1:2" ht="13.8">
      <c r="A5356" s="2">
        <v>39503.770833333336</v>
      </c>
      <c r="B5356" s="3">
        <v>6</v>
      </c>
    </row>
    <row r="5357" spans="1:2" ht="13.8">
      <c r="A5357" s="2">
        <v>39503.78125</v>
      </c>
      <c r="B5357" s="3">
        <v>5.9039999999999999</v>
      </c>
    </row>
    <row r="5358" spans="1:2" ht="13.8">
      <c r="A5358" s="2">
        <v>39503.791666666664</v>
      </c>
      <c r="B5358" s="3">
        <v>5.952</v>
      </c>
    </row>
    <row r="5359" spans="1:2" ht="13.8">
      <c r="A5359" s="2">
        <v>39503.802083333336</v>
      </c>
      <c r="B5359" s="3">
        <v>6.1920000000000002</v>
      </c>
    </row>
    <row r="5360" spans="1:2" ht="13.8">
      <c r="A5360" s="2">
        <v>39503.8125</v>
      </c>
      <c r="B5360" s="3">
        <v>6.0960000000000001</v>
      </c>
    </row>
    <row r="5361" spans="1:2" ht="13.8">
      <c r="A5361" s="2">
        <v>39503.822916666664</v>
      </c>
      <c r="B5361" s="3">
        <v>5.952</v>
      </c>
    </row>
    <row r="5362" spans="1:2" ht="13.8">
      <c r="A5362" s="2">
        <v>39503.833333333336</v>
      </c>
      <c r="B5362" s="3">
        <v>6</v>
      </c>
    </row>
    <row r="5363" spans="1:2" ht="13.8">
      <c r="A5363" s="2">
        <v>39503.84375</v>
      </c>
      <c r="B5363" s="3">
        <v>6.048</v>
      </c>
    </row>
    <row r="5364" spans="1:2" ht="13.8">
      <c r="A5364" s="2">
        <v>39503.854166666664</v>
      </c>
      <c r="B5364" s="3">
        <v>5.9039999999999999</v>
      </c>
    </row>
    <row r="5365" spans="1:2" ht="13.8">
      <c r="A5365" s="2">
        <v>39503.864583333336</v>
      </c>
      <c r="B5365" s="3">
        <v>5.9039999999999999</v>
      </c>
    </row>
    <row r="5366" spans="1:2" ht="13.8">
      <c r="A5366" s="2">
        <v>39503.875</v>
      </c>
      <c r="B5366" s="3">
        <v>5.952</v>
      </c>
    </row>
    <row r="5367" spans="1:2" ht="13.8">
      <c r="A5367" s="2">
        <v>39503.885416666664</v>
      </c>
      <c r="B5367" s="3">
        <v>5.952</v>
      </c>
    </row>
    <row r="5368" spans="1:2" ht="13.8">
      <c r="A5368" s="2">
        <v>39503.895833333336</v>
      </c>
      <c r="B5368" s="3">
        <v>6</v>
      </c>
    </row>
    <row r="5369" spans="1:2" ht="13.8">
      <c r="A5369" s="2">
        <v>39503.90625</v>
      </c>
      <c r="B5369" s="3">
        <v>5.952</v>
      </c>
    </row>
    <row r="5370" spans="1:2" ht="13.8">
      <c r="A5370" s="2">
        <v>39503.916666666664</v>
      </c>
      <c r="B5370" s="3">
        <v>6.048</v>
      </c>
    </row>
    <row r="5371" spans="1:2" ht="13.8">
      <c r="A5371" s="2">
        <v>39503.927083333336</v>
      </c>
      <c r="B5371" s="3">
        <v>5.9039999999999999</v>
      </c>
    </row>
    <row r="5372" spans="1:2" ht="13.8">
      <c r="A5372" s="2">
        <v>39503.9375</v>
      </c>
      <c r="B5372" s="3">
        <v>5.9039999999999999</v>
      </c>
    </row>
    <row r="5373" spans="1:2" ht="13.8">
      <c r="A5373" s="2">
        <v>39503.947916666664</v>
      </c>
      <c r="B5373" s="3">
        <v>6</v>
      </c>
    </row>
    <row r="5374" spans="1:2" ht="13.8">
      <c r="A5374" s="2">
        <v>39503.958333333336</v>
      </c>
      <c r="B5374" s="3">
        <v>6</v>
      </c>
    </row>
    <row r="5375" spans="1:2" ht="13.8">
      <c r="A5375" s="2">
        <v>39503.96875</v>
      </c>
      <c r="B5375" s="3">
        <v>5.8559999999999999</v>
      </c>
    </row>
    <row r="5376" spans="1:2" ht="13.8">
      <c r="A5376" s="2">
        <v>39503.979166666664</v>
      </c>
      <c r="B5376" s="3">
        <v>6</v>
      </c>
    </row>
    <row r="5377" spans="1:2" ht="13.8">
      <c r="A5377" s="2">
        <v>39503.989583333336</v>
      </c>
      <c r="B5377" s="3">
        <v>6.048</v>
      </c>
    </row>
    <row r="5378" spans="1:2" ht="13.8">
      <c r="A5378" s="2">
        <v>39504</v>
      </c>
      <c r="B5378" s="3">
        <v>6</v>
      </c>
    </row>
    <row r="5379" spans="1:2" ht="13.8">
      <c r="A5379" s="2">
        <v>39504.010416666664</v>
      </c>
      <c r="B5379" s="3">
        <v>5.952</v>
      </c>
    </row>
    <row r="5380" spans="1:2" ht="13.8">
      <c r="A5380" s="2">
        <v>39504.020833333336</v>
      </c>
      <c r="B5380" s="3">
        <v>6.048</v>
      </c>
    </row>
    <row r="5381" spans="1:2" ht="13.8">
      <c r="A5381" s="2">
        <v>39504.03125</v>
      </c>
      <c r="B5381" s="3">
        <v>5.952</v>
      </c>
    </row>
    <row r="5382" spans="1:2" ht="13.8">
      <c r="A5382" s="2">
        <v>39504.041666666664</v>
      </c>
      <c r="B5382" s="3">
        <v>5.9039999999999999</v>
      </c>
    </row>
    <row r="5383" spans="1:2" ht="13.8">
      <c r="A5383" s="2">
        <v>39504.052083333336</v>
      </c>
      <c r="B5383" s="3">
        <v>5.952</v>
      </c>
    </row>
    <row r="5384" spans="1:2" ht="13.8">
      <c r="A5384" s="2">
        <v>39504.0625</v>
      </c>
      <c r="B5384" s="3">
        <v>6.0960000000000001</v>
      </c>
    </row>
    <row r="5385" spans="1:2" ht="13.8">
      <c r="A5385" s="2">
        <v>39504.072916666664</v>
      </c>
      <c r="B5385" s="3">
        <v>5.952</v>
      </c>
    </row>
    <row r="5386" spans="1:2" ht="13.8">
      <c r="A5386" s="2">
        <v>39504.083333333336</v>
      </c>
      <c r="B5386" s="3">
        <v>6</v>
      </c>
    </row>
    <row r="5387" spans="1:2" ht="13.8">
      <c r="A5387" s="2">
        <v>39504.09375</v>
      </c>
      <c r="B5387" s="3">
        <v>6</v>
      </c>
    </row>
    <row r="5388" spans="1:2" ht="13.8">
      <c r="A5388" s="2">
        <v>39504.104166666664</v>
      </c>
      <c r="B5388" s="3">
        <v>6.0960000000000001</v>
      </c>
    </row>
    <row r="5389" spans="1:2" ht="13.8">
      <c r="A5389" s="2">
        <v>39504.114583333336</v>
      </c>
      <c r="B5389" s="3">
        <v>5.9039999999999999</v>
      </c>
    </row>
    <row r="5390" spans="1:2" ht="13.8">
      <c r="A5390" s="2">
        <v>39504.125</v>
      </c>
      <c r="B5390" s="3">
        <v>6</v>
      </c>
    </row>
    <row r="5391" spans="1:2" ht="13.8">
      <c r="A5391" s="2">
        <v>39504.135416666664</v>
      </c>
      <c r="B5391" s="3">
        <v>6</v>
      </c>
    </row>
    <row r="5392" spans="1:2" ht="13.8">
      <c r="A5392" s="2">
        <v>39504.145833333336</v>
      </c>
      <c r="B5392" s="3">
        <v>5.952</v>
      </c>
    </row>
    <row r="5393" spans="1:2" ht="13.8">
      <c r="A5393" s="2">
        <v>39504.15625</v>
      </c>
      <c r="B5393" s="3">
        <v>5.952</v>
      </c>
    </row>
    <row r="5394" spans="1:2" ht="13.8">
      <c r="A5394" s="2">
        <v>39504.166666666664</v>
      </c>
      <c r="B5394" s="3">
        <v>6.048</v>
      </c>
    </row>
    <row r="5395" spans="1:2" ht="13.8">
      <c r="A5395" s="2">
        <v>39504.177083333336</v>
      </c>
      <c r="B5395" s="3">
        <v>6.048</v>
      </c>
    </row>
    <row r="5396" spans="1:2" ht="13.8">
      <c r="A5396" s="2">
        <v>39504.1875</v>
      </c>
      <c r="B5396" s="3">
        <v>5.952</v>
      </c>
    </row>
    <row r="5397" spans="1:2" ht="13.8">
      <c r="A5397" s="2">
        <v>39504.197916666664</v>
      </c>
      <c r="B5397" s="3">
        <v>6</v>
      </c>
    </row>
    <row r="5398" spans="1:2" ht="13.8">
      <c r="A5398" s="2">
        <v>39504.208333333336</v>
      </c>
      <c r="B5398" s="3">
        <v>6.048</v>
      </c>
    </row>
    <row r="5399" spans="1:2" ht="13.8">
      <c r="A5399" s="2">
        <v>39504.21875</v>
      </c>
      <c r="B5399" s="3">
        <v>5.9039999999999999</v>
      </c>
    </row>
    <row r="5400" spans="1:2" ht="13.8">
      <c r="A5400" s="2">
        <v>39504.229166666664</v>
      </c>
      <c r="B5400" s="3">
        <v>5.952</v>
      </c>
    </row>
    <row r="5401" spans="1:2" ht="13.8">
      <c r="A5401" s="2">
        <v>39504.239583333336</v>
      </c>
      <c r="B5401" s="3">
        <v>5.952</v>
      </c>
    </row>
    <row r="5402" spans="1:2" ht="13.8">
      <c r="A5402" s="2">
        <v>39504.25</v>
      </c>
      <c r="B5402" s="3">
        <v>6.1440000000000001</v>
      </c>
    </row>
    <row r="5403" spans="1:2" ht="13.8">
      <c r="A5403" s="2">
        <v>39504.260416666664</v>
      </c>
      <c r="B5403" s="3">
        <v>5.9039999999999999</v>
      </c>
    </row>
    <row r="5404" spans="1:2" ht="13.8">
      <c r="A5404" s="2">
        <v>39504.270833333336</v>
      </c>
      <c r="B5404" s="3">
        <v>5.952</v>
      </c>
    </row>
    <row r="5405" spans="1:2" ht="13.8">
      <c r="A5405" s="2">
        <v>39504.28125</v>
      </c>
      <c r="B5405" s="3">
        <v>5.8559999999999999</v>
      </c>
    </row>
    <row r="5406" spans="1:2" ht="13.8">
      <c r="A5406" s="2">
        <v>39504.291666666664</v>
      </c>
      <c r="B5406" s="3">
        <v>5.9039999999999999</v>
      </c>
    </row>
    <row r="5407" spans="1:2" ht="13.8">
      <c r="A5407" s="2">
        <v>39504.302083333336</v>
      </c>
      <c r="B5407" s="3">
        <v>6</v>
      </c>
    </row>
    <row r="5408" spans="1:2" ht="13.8">
      <c r="A5408" s="2">
        <v>39504.3125</v>
      </c>
      <c r="B5408" s="3">
        <v>6.2880000000000003</v>
      </c>
    </row>
    <row r="5409" spans="1:2" ht="13.8">
      <c r="A5409" s="2">
        <v>39504.322916666664</v>
      </c>
      <c r="B5409" s="3">
        <v>5.952</v>
      </c>
    </row>
    <row r="5410" spans="1:2" ht="13.8">
      <c r="A5410" s="2">
        <v>39504.333333333336</v>
      </c>
      <c r="B5410" s="3">
        <v>5.6159999999999997</v>
      </c>
    </row>
    <row r="5411" spans="1:2" ht="13.8">
      <c r="A5411" s="2">
        <v>39504.34375</v>
      </c>
      <c r="B5411" s="3">
        <v>5.6159999999999997</v>
      </c>
    </row>
    <row r="5412" spans="1:2" ht="13.8">
      <c r="A5412" s="2">
        <v>39504.354166666664</v>
      </c>
      <c r="B5412" s="3">
        <v>5.5679999999999996</v>
      </c>
    </row>
    <row r="5413" spans="1:2" ht="13.8">
      <c r="A5413" s="2">
        <v>39504.364583333336</v>
      </c>
      <c r="B5413" s="3">
        <v>5.3760000000000003</v>
      </c>
    </row>
    <row r="5414" spans="1:2" ht="13.8">
      <c r="A5414" s="2">
        <v>39504.375</v>
      </c>
      <c r="B5414" s="3">
        <v>5.2320000000000002</v>
      </c>
    </row>
    <row r="5415" spans="1:2" ht="13.8">
      <c r="A5415" s="2">
        <v>39504.385416666664</v>
      </c>
      <c r="B5415" s="3">
        <v>5.2320000000000002</v>
      </c>
    </row>
    <row r="5416" spans="1:2" ht="13.8">
      <c r="A5416" s="2">
        <v>39504.395833333336</v>
      </c>
      <c r="B5416" s="3">
        <v>5.04</v>
      </c>
    </row>
    <row r="5417" spans="1:2" ht="13.8">
      <c r="A5417" s="2">
        <v>39504.40625</v>
      </c>
      <c r="B5417" s="3">
        <v>5.1840000000000002</v>
      </c>
    </row>
    <row r="5418" spans="1:2" ht="13.8">
      <c r="A5418" s="2">
        <v>39504.416666666664</v>
      </c>
      <c r="B5418" s="3">
        <v>5.28</v>
      </c>
    </row>
    <row r="5419" spans="1:2" ht="13.8">
      <c r="A5419" s="2">
        <v>39504.427083333336</v>
      </c>
      <c r="B5419" s="3">
        <v>5.3280000000000003</v>
      </c>
    </row>
    <row r="5420" spans="1:2" ht="13.8">
      <c r="A5420" s="2">
        <v>39504.4375</v>
      </c>
      <c r="B5420" s="3">
        <v>5.1840000000000002</v>
      </c>
    </row>
    <row r="5421" spans="1:2" ht="13.8">
      <c r="A5421" s="2">
        <v>39504.447916666664</v>
      </c>
      <c r="B5421" s="3">
        <v>5.28</v>
      </c>
    </row>
    <row r="5422" spans="1:2" ht="13.8">
      <c r="A5422" s="2">
        <v>39504.458333333336</v>
      </c>
      <c r="B5422" s="3">
        <v>5.2320000000000002</v>
      </c>
    </row>
    <row r="5423" spans="1:2" ht="13.8">
      <c r="A5423" s="2">
        <v>39504.46875</v>
      </c>
      <c r="B5423" s="3">
        <v>5.3280000000000003</v>
      </c>
    </row>
    <row r="5424" spans="1:2" ht="13.8">
      <c r="A5424" s="2">
        <v>39504.479166666664</v>
      </c>
      <c r="B5424" s="3">
        <v>5.1840000000000002</v>
      </c>
    </row>
    <row r="5425" spans="1:2" ht="13.8">
      <c r="A5425" s="2">
        <v>39504.489583333336</v>
      </c>
      <c r="B5425" s="3">
        <v>5.3280000000000003</v>
      </c>
    </row>
    <row r="5426" spans="1:2" ht="13.8">
      <c r="A5426" s="2">
        <v>39504.5</v>
      </c>
      <c r="B5426" s="3">
        <v>5.4720000000000004</v>
      </c>
    </row>
    <row r="5427" spans="1:2" ht="13.8">
      <c r="A5427" s="2">
        <v>39504.510416666664</v>
      </c>
      <c r="B5427" s="3">
        <v>5.28</v>
      </c>
    </row>
    <row r="5428" spans="1:2" ht="13.8">
      <c r="A5428" s="2">
        <v>39504.520833333336</v>
      </c>
      <c r="B5428" s="3">
        <v>5.28</v>
      </c>
    </row>
    <row r="5429" spans="1:2" ht="13.8">
      <c r="A5429" s="2">
        <v>39504.53125</v>
      </c>
      <c r="B5429" s="3">
        <v>5.52</v>
      </c>
    </row>
    <row r="5430" spans="1:2" ht="13.8">
      <c r="A5430" s="2">
        <v>39504.541666666664</v>
      </c>
      <c r="B5430" s="3">
        <v>5.4720000000000004</v>
      </c>
    </row>
    <row r="5431" spans="1:2" ht="13.8">
      <c r="A5431" s="2">
        <v>39504.552083333336</v>
      </c>
      <c r="B5431" s="3">
        <v>5.2320000000000002</v>
      </c>
    </row>
    <row r="5432" spans="1:2" ht="13.8">
      <c r="A5432" s="2">
        <v>39504.5625</v>
      </c>
      <c r="B5432" s="3">
        <v>5.4720000000000004</v>
      </c>
    </row>
    <row r="5433" spans="1:2" ht="13.8">
      <c r="A5433" s="2">
        <v>39504.572916666664</v>
      </c>
      <c r="B5433" s="3">
        <v>5.6159999999999997</v>
      </c>
    </row>
    <row r="5434" spans="1:2" ht="13.8">
      <c r="A5434" s="2">
        <v>39504.583333333336</v>
      </c>
      <c r="B5434" s="3">
        <v>5.4240000000000004</v>
      </c>
    </row>
    <row r="5435" spans="1:2" ht="13.8">
      <c r="A5435" s="2">
        <v>39504.59375</v>
      </c>
      <c r="B5435" s="3">
        <v>5.6159999999999997</v>
      </c>
    </row>
    <row r="5436" spans="1:2" ht="13.8">
      <c r="A5436" s="2">
        <v>39504.604166666664</v>
      </c>
      <c r="B5436" s="3">
        <v>5.5679999999999996</v>
      </c>
    </row>
    <row r="5437" spans="1:2" ht="13.8">
      <c r="A5437" s="2">
        <v>39504.614583333336</v>
      </c>
      <c r="B5437" s="3">
        <v>5.4720000000000004</v>
      </c>
    </row>
    <row r="5438" spans="1:2" ht="13.8">
      <c r="A5438" s="2">
        <v>39504.625</v>
      </c>
      <c r="B5438" s="3">
        <v>5.4720000000000004</v>
      </c>
    </row>
    <row r="5439" spans="1:2" ht="13.8">
      <c r="A5439" s="2">
        <v>39504.635416666664</v>
      </c>
      <c r="B5439" s="3">
        <v>5.4240000000000004</v>
      </c>
    </row>
    <row r="5440" spans="1:2" ht="13.8">
      <c r="A5440" s="2">
        <v>39504.645833333336</v>
      </c>
      <c r="B5440" s="3">
        <v>5.4720000000000004</v>
      </c>
    </row>
    <row r="5441" spans="1:2" ht="13.8">
      <c r="A5441" s="2">
        <v>39504.65625</v>
      </c>
      <c r="B5441" s="3">
        <v>5.5679999999999996</v>
      </c>
    </row>
    <row r="5442" spans="1:2" ht="13.8">
      <c r="A5442" s="2">
        <v>39504.666666666664</v>
      </c>
      <c r="B5442" s="3">
        <v>5.4720000000000004</v>
      </c>
    </row>
    <row r="5443" spans="1:2" ht="13.8">
      <c r="A5443" s="2">
        <v>39504.677083333336</v>
      </c>
      <c r="B5443" s="3">
        <v>5.7119999999999997</v>
      </c>
    </row>
    <row r="5444" spans="1:2" ht="13.8">
      <c r="A5444" s="2">
        <v>39504.6875</v>
      </c>
      <c r="B5444" s="3">
        <v>5.952</v>
      </c>
    </row>
    <row r="5445" spans="1:2" ht="13.8">
      <c r="A5445" s="2">
        <v>39504.697916666664</v>
      </c>
      <c r="B5445" s="3">
        <v>5.8079999999999998</v>
      </c>
    </row>
    <row r="5446" spans="1:2" ht="13.8">
      <c r="A5446" s="2">
        <v>39504.708333333336</v>
      </c>
      <c r="B5446" s="3">
        <v>5.76</v>
      </c>
    </row>
    <row r="5447" spans="1:2" ht="13.8">
      <c r="A5447" s="2">
        <v>39504.71875</v>
      </c>
      <c r="B5447" s="3">
        <v>5.8559999999999999</v>
      </c>
    </row>
    <row r="5448" spans="1:2" ht="13.8">
      <c r="A5448" s="2">
        <v>39504.729166666664</v>
      </c>
      <c r="B5448" s="3">
        <v>5.9039999999999999</v>
      </c>
    </row>
    <row r="5449" spans="1:2" ht="13.8">
      <c r="A5449" s="2">
        <v>39504.739583333336</v>
      </c>
      <c r="B5449" s="3">
        <v>5.76</v>
      </c>
    </row>
    <row r="5450" spans="1:2" ht="13.8">
      <c r="A5450" s="2">
        <v>39504.75</v>
      </c>
      <c r="B5450" s="3">
        <v>5.9039999999999999</v>
      </c>
    </row>
    <row r="5451" spans="1:2" ht="13.8">
      <c r="A5451" s="2">
        <v>39504.760416666664</v>
      </c>
      <c r="B5451" s="3">
        <v>5.9039999999999999</v>
      </c>
    </row>
    <row r="5452" spans="1:2" ht="13.8">
      <c r="A5452" s="2">
        <v>39504.770833333336</v>
      </c>
      <c r="B5452" s="3">
        <v>5.8079999999999998</v>
      </c>
    </row>
    <row r="5453" spans="1:2" ht="13.8">
      <c r="A5453" s="2">
        <v>39504.78125</v>
      </c>
      <c r="B5453" s="3">
        <v>5.8559999999999999</v>
      </c>
    </row>
    <row r="5454" spans="1:2" ht="13.8">
      <c r="A5454" s="2">
        <v>39504.791666666664</v>
      </c>
      <c r="B5454" s="3">
        <v>5.8559999999999999</v>
      </c>
    </row>
    <row r="5455" spans="1:2" ht="13.8">
      <c r="A5455" s="2">
        <v>39504.802083333336</v>
      </c>
      <c r="B5455" s="3">
        <v>5.9039999999999999</v>
      </c>
    </row>
    <row r="5456" spans="1:2" ht="13.8">
      <c r="A5456" s="2">
        <v>39504.8125</v>
      </c>
      <c r="B5456" s="3">
        <v>5.76</v>
      </c>
    </row>
    <row r="5457" spans="1:2" ht="13.8">
      <c r="A5457" s="2">
        <v>39504.822916666664</v>
      </c>
      <c r="B5457" s="3">
        <v>5.8559999999999999</v>
      </c>
    </row>
    <row r="5458" spans="1:2" ht="13.8">
      <c r="A5458" s="2">
        <v>39504.833333333336</v>
      </c>
      <c r="B5458" s="3">
        <v>5.952</v>
      </c>
    </row>
    <row r="5459" spans="1:2" ht="13.8">
      <c r="A5459" s="2">
        <v>39504.84375</v>
      </c>
      <c r="B5459" s="3">
        <v>5.8559999999999999</v>
      </c>
    </row>
    <row r="5460" spans="1:2" ht="13.8">
      <c r="A5460" s="2">
        <v>39504.854166666664</v>
      </c>
      <c r="B5460" s="3">
        <v>5.7119999999999997</v>
      </c>
    </row>
    <row r="5461" spans="1:2" ht="13.8">
      <c r="A5461" s="2">
        <v>39504.864583333336</v>
      </c>
      <c r="B5461" s="3">
        <v>5.952</v>
      </c>
    </row>
    <row r="5462" spans="1:2" ht="13.8">
      <c r="A5462" s="2">
        <v>39504.875</v>
      </c>
      <c r="B5462" s="3">
        <v>5.8559999999999999</v>
      </c>
    </row>
    <row r="5463" spans="1:2" ht="13.8">
      <c r="A5463" s="2">
        <v>39504.885416666664</v>
      </c>
      <c r="B5463" s="3">
        <v>5.76</v>
      </c>
    </row>
    <row r="5464" spans="1:2" ht="13.8">
      <c r="A5464" s="2">
        <v>39504.895833333336</v>
      </c>
      <c r="B5464" s="3">
        <v>5.8079999999999998</v>
      </c>
    </row>
    <row r="5465" spans="1:2" ht="13.8">
      <c r="A5465" s="2">
        <v>39504.90625</v>
      </c>
      <c r="B5465" s="3">
        <v>5.8559999999999999</v>
      </c>
    </row>
    <row r="5466" spans="1:2" ht="13.8">
      <c r="A5466" s="2">
        <v>39504.916666666664</v>
      </c>
      <c r="B5466" s="3">
        <v>5.8079999999999998</v>
      </c>
    </row>
    <row r="5467" spans="1:2" ht="13.8">
      <c r="A5467" s="2">
        <v>39504.927083333336</v>
      </c>
      <c r="B5467" s="3">
        <v>5.8079999999999998</v>
      </c>
    </row>
    <row r="5468" spans="1:2" ht="13.8">
      <c r="A5468" s="2">
        <v>39504.9375</v>
      </c>
      <c r="B5468" s="3">
        <v>5.8079999999999998</v>
      </c>
    </row>
    <row r="5469" spans="1:2" ht="13.8">
      <c r="A5469" s="2">
        <v>39504.947916666664</v>
      </c>
      <c r="B5469" s="3">
        <v>5.8559999999999999</v>
      </c>
    </row>
    <row r="5470" spans="1:2" ht="13.8">
      <c r="A5470" s="2">
        <v>39504.958333333336</v>
      </c>
      <c r="B5470" s="3">
        <v>5.8559999999999999</v>
      </c>
    </row>
    <row r="5471" spans="1:2" ht="13.8">
      <c r="A5471" s="2">
        <v>39504.96875</v>
      </c>
      <c r="B5471" s="3">
        <v>5.76</v>
      </c>
    </row>
    <row r="5472" spans="1:2" ht="13.8">
      <c r="A5472" s="2">
        <v>39504.979166666664</v>
      </c>
      <c r="B5472" s="3">
        <v>5.952</v>
      </c>
    </row>
    <row r="5473" spans="1:2" ht="13.8">
      <c r="A5473" s="2">
        <v>39504.989583333336</v>
      </c>
      <c r="B5473" s="3">
        <v>5.8559999999999999</v>
      </c>
    </row>
    <row r="5474" spans="1:2" ht="13.8">
      <c r="A5474" s="2">
        <v>39505</v>
      </c>
      <c r="B5474" s="3">
        <v>5.76</v>
      </c>
    </row>
    <row r="5475" spans="1:2" ht="13.8">
      <c r="A5475" s="2">
        <v>39505.010416666664</v>
      </c>
      <c r="B5475" s="3">
        <v>5.8559999999999999</v>
      </c>
    </row>
    <row r="5476" spans="1:2" ht="13.8">
      <c r="A5476" s="2">
        <v>39505.020833333336</v>
      </c>
      <c r="B5476" s="3">
        <v>5.9039999999999999</v>
      </c>
    </row>
    <row r="5477" spans="1:2" ht="13.8">
      <c r="A5477" s="2">
        <v>39505.03125</v>
      </c>
      <c r="B5477" s="3">
        <v>5.76</v>
      </c>
    </row>
    <row r="5478" spans="1:2" ht="13.8">
      <c r="A5478" s="2">
        <v>39505.041666666664</v>
      </c>
      <c r="B5478" s="3">
        <v>5.76</v>
      </c>
    </row>
    <row r="5479" spans="1:2" ht="13.8">
      <c r="A5479" s="2">
        <v>39505.052083333336</v>
      </c>
      <c r="B5479" s="3">
        <v>5.9039999999999999</v>
      </c>
    </row>
    <row r="5480" spans="1:2" ht="13.8">
      <c r="A5480" s="2">
        <v>39505.0625</v>
      </c>
      <c r="B5480" s="3">
        <v>5.8079999999999998</v>
      </c>
    </row>
    <row r="5481" spans="1:2" ht="13.8">
      <c r="A5481" s="2">
        <v>39505.072916666664</v>
      </c>
      <c r="B5481" s="3">
        <v>5.76</v>
      </c>
    </row>
    <row r="5482" spans="1:2" ht="13.8">
      <c r="A5482" s="2">
        <v>39505.083333333336</v>
      </c>
      <c r="B5482" s="3">
        <v>5.9039999999999999</v>
      </c>
    </row>
    <row r="5483" spans="1:2" ht="13.8">
      <c r="A5483" s="2">
        <v>39505.09375</v>
      </c>
      <c r="B5483" s="3">
        <v>5.8559999999999999</v>
      </c>
    </row>
    <row r="5484" spans="1:2" ht="13.8">
      <c r="A5484" s="2">
        <v>39505.104166666664</v>
      </c>
      <c r="B5484" s="3">
        <v>5.8559999999999999</v>
      </c>
    </row>
    <row r="5485" spans="1:2" ht="13.8">
      <c r="A5485" s="2">
        <v>39505.114583333336</v>
      </c>
      <c r="B5485" s="3">
        <v>5.8559999999999999</v>
      </c>
    </row>
    <row r="5486" spans="1:2" ht="13.8">
      <c r="A5486" s="2">
        <v>39505.125</v>
      </c>
      <c r="B5486" s="3">
        <v>5.8559999999999999</v>
      </c>
    </row>
    <row r="5487" spans="1:2" ht="13.8">
      <c r="A5487" s="2">
        <v>39505.135416666664</v>
      </c>
      <c r="B5487" s="3">
        <v>5.9039999999999999</v>
      </c>
    </row>
    <row r="5488" spans="1:2" ht="13.8">
      <c r="A5488" s="2">
        <v>39505.145833333336</v>
      </c>
      <c r="B5488" s="3">
        <v>5.8079999999999998</v>
      </c>
    </row>
    <row r="5489" spans="1:2" ht="13.8">
      <c r="A5489" s="2">
        <v>39505.15625</v>
      </c>
      <c r="B5489" s="3">
        <v>5.8079999999999998</v>
      </c>
    </row>
    <row r="5490" spans="1:2" ht="13.8">
      <c r="A5490" s="2">
        <v>39505.166666666664</v>
      </c>
      <c r="B5490" s="3">
        <v>5.952</v>
      </c>
    </row>
    <row r="5491" spans="1:2" ht="13.8">
      <c r="A5491" s="2">
        <v>39505.177083333336</v>
      </c>
      <c r="B5491" s="3">
        <v>5.8559999999999999</v>
      </c>
    </row>
    <row r="5492" spans="1:2" ht="13.8">
      <c r="A5492" s="2">
        <v>39505.1875</v>
      </c>
      <c r="B5492" s="3">
        <v>5.8079999999999998</v>
      </c>
    </row>
    <row r="5493" spans="1:2" ht="13.8">
      <c r="A5493" s="2">
        <v>39505.197916666664</v>
      </c>
      <c r="B5493" s="3">
        <v>5.952</v>
      </c>
    </row>
    <row r="5494" spans="1:2" ht="13.8">
      <c r="A5494" s="2">
        <v>39505.208333333336</v>
      </c>
      <c r="B5494" s="3">
        <v>5.952</v>
      </c>
    </row>
    <row r="5495" spans="1:2" ht="13.8">
      <c r="A5495" s="2">
        <v>39505.21875</v>
      </c>
      <c r="B5495" s="3">
        <v>5.76</v>
      </c>
    </row>
    <row r="5496" spans="1:2" ht="13.8">
      <c r="A5496" s="2">
        <v>39505.229166666664</v>
      </c>
      <c r="B5496" s="3">
        <v>5.952</v>
      </c>
    </row>
    <row r="5497" spans="1:2" ht="13.8">
      <c r="A5497" s="2">
        <v>39505.239583333336</v>
      </c>
      <c r="B5497" s="3">
        <v>5.9039999999999999</v>
      </c>
    </row>
    <row r="5498" spans="1:2" ht="13.8">
      <c r="A5498" s="2">
        <v>39505.25</v>
      </c>
      <c r="B5498" s="3">
        <v>5.8079999999999998</v>
      </c>
    </row>
    <row r="5499" spans="1:2" ht="13.8">
      <c r="A5499" s="2">
        <v>39505.260416666664</v>
      </c>
      <c r="B5499" s="3">
        <v>5.9039999999999999</v>
      </c>
    </row>
    <row r="5500" spans="1:2" ht="13.8">
      <c r="A5500" s="2">
        <v>39505.270833333336</v>
      </c>
      <c r="B5500" s="3">
        <v>5.8559999999999999</v>
      </c>
    </row>
    <row r="5501" spans="1:2" ht="13.8">
      <c r="A5501" s="2">
        <v>39505.28125</v>
      </c>
      <c r="B5501" s="3">
        <v>5.6639999999999997</v>
      </c>
    </row>
    <row r="5502" spans="1:2" ht="13.8">
      <c r="A5502" s="2">
        <v>39505.291666666664</v>
      </c>
      <c r="B5502" s="3">
        <v>5.6159999999999997</v>
      </c>
    </row>
    <row r="5503" spans="1:2" ht="13.8">
      <c r="A5503" s="2">
        <v>39505.302083333336</v>
      </c>
      <c r="B5503" s="3">
        <v>5.5679999999999996</v>
      </c>
    </row>
    <row r="5504" spans="1:2" ht="13.8">
      <c r="A5504" s="2">
        <v>39505.3125</v>
      </c>
      <c r="B5504" s="3">
        <v>6.048</v>
      </c>
    </row>
    <row r="5505" spans="1:2" ht="13.8">
      <c r="A5505" s="2">
        <v>39505.322916666664</v>
      </c>
      <c r="B5505" s="3">
        <v>6.3360000000000003</v>
      </c>
    </row>
    <row r="5506" spans="1:2" ht="13.8">
      <c r="A5506" s="2">
        <v>39505.333333333336</v>
      </c>
      <c r="B5506" s="3">
        <v>6.5279999999999996</v>
      </c>
    </row>
    <row r="5507" spans="1:2" ht="13.8">
      <c r="A5507" s="2">
        <v>39505.34375</v>
      </c>
      <c r="B5507" s="3">
        <v>6.48</v>
      </c>
    </row>
    <row r="5508" spans="1:2" ht="13.8">
      <c r="A5508" s="2">
        <v>39505.354166666664</v>
      </c>
      <c r="B5508" s="3">
        <v>6.4320000000000004</v>
      </c>
    </row>
    <row r="5509" spans="1:2" ht="13.8">
      <c r="A5509" s="2">
        <v>39505.364583333336</v>
      </c>
      <c r="B5509" s="3">
        <v>6.4320000000000004</v>
      </c>
    </row>
    <row r="5510" spans="1:2" ht="13.8">
      <c r="A5510" s="2">
        <v>39505.375</v>
      </c>
      <c r="B5510" s="3">
        <v>6.5759999999999996</v>
      </c>
    </row>
    <row r="5511" spans="1:2" ht="13.8">
      <c r="A5511" s="2">
        <v>39505.385416666664</v>
      </c>
      <c r="B5511" s="3">
        <v>7.008</v>
      </c>
    </row>
    <row r="5512" spans="1:2" ht="13.8">
      <c r="A5512" s="2">
        <v>39505.395833333336</v>
      </c>
      <c r="B5512" s="3">
        <v>7.008</v>
      </c>
    </row>
    <row r="5513" spans="1:2" ht="13.8">
      <c r="A5513" s="2">
        <v>39505.40625</v>
      </c>
      <c r="B5513" s="3">
        <v>7.1040000000000001</v>
      </c>
    </row>
    <row r="5514" spans="1:2" ht="13.8">
      <c r="A5514" s="2">
        <v>39505.416666666664</v>
      </c>
      <c r="B5514" s="3">
        <v>7.1520000000000001</v>
      </c>
    </row>
    <row r="5515" spans="1:2" ht="13.8">
      <c r="A5515" s="2">
        <v>39505.427083333336</v>
      </c>
      <c r="B5515" s="3">
        <v>7.056</v>
      </c>
    </row>
    <row r="5516" spans="1:2" ht="13.8">
      <c r="A5516" s="2">
        <v>39505.4375</v>
      </c>
      <c r="B5516" s="3">
        <v>7.1520000000000001</v>
      </c>
    </row>
    <row r="5517" spans="1:2" ht="13.8">
      <c r="A5517" s="2">
        <v>39505.447916666664</v>
      </c>
      <c r="B5517" s="3">
        <v>7.2480000000000002</v>
      </c>
    </row>
    <row r="5518" spans="1:2" ht="13.8">
      <c r="A5518" s="2">
        <v>39505.458333333336</v>
      </c>
      <c r="B5518" s="3">
        <v>7.1520000000000001</v>
      </c>
    </row>
    <row r="5519" spans="1:2" ht="13.8">
      <c r="A5519" s="2">
        <v>39505.46875</v>
      </c>
      <c r="B5519" s="3">
        <v>7.2</v>
      </c>
    </row>
    <row r="5520" spans="1:2" ht="13.8">
      <c r="A5520" s="2">
        <v>39505.479166666664</v>
      </c>
      <c r="B5520" s="3">
        <v>7.2</v>
      </c>
    </row>
    <row r="5521" spans="1:2" ht="13.8">
      <c r="A5521" s="2">
        <v>39505.489583333336</v>
      </c>
      <c r="B5521" s="3">
        <v>7.1040000000000001</v>
      </c>
    </row>
    <row r="5522" spans="1:2" ht="13.8">
      <c r="A5522" s="2">
        <v>39505.5</v>
      </c>
      <c r="B5522" s="3">
        <v>7.2480000000000002</v>
      </c>
    </row>
    <row r="5523" spans="1:2" ht="13.8">
      <c r="A5523" s="2">
        <v>39505.510416666664</v>
      </c>
      <c r="B5523" s="3">
        <v>7.2480000000000002</v>
      </c>
    </row>
    <row r="5524" spans="1:2" ht="13.8">
      <c r="A5524" s="2">
        <v>39505.520833333336</v>
      </c>
      <c r="B5524" s="3">
        <v>7.2</v>
      </c>
    </row>
    <row r="5525" spans="1:2" ht="13.8">
      <c r="A5525" s="2">
        <v>39505.53125</v>
      </c>
      <c r="B5525" s="3">
        <v>7.1520000000000001</v>
      </c>
    </row>
    <row r="5526" spans="1:2" ht="13.8">
      <c r="A5526" s="2">
        <v>39505.541666666664</v>
      </c>
      <c r="B5526" s="3">
        <v>7.1520000000000001</v>
      </c>
    </row>
    <row r="5527" spans="1:2" ht="13.8">
      <c r="A5527" s="2">
        <v>39505.552083333336</v>
      </c>
      <c r="B5527" s="3">
        <v>7.1520000000000001</v>
      </c>
    </row>
    <row r="5528" spans="1:2" ht="13.8">
      <c r="A5528" s="2">
        <v>39505.5625</v>
      </c>
      <c r="B5528" s="3">
        <v>7.2</v>
      </c>
    </row>
    <row r="5529" spans="1:2" ht="13.8">
      <c r="A5529" s="2">
        <v>39505.572916666664</v>
      </c>
      <c r="B5529" s="3">
        <v>7.2</v>
      </c>
    </row>
    <row r="5530" spans="1:2" ht="13.8">
      <c r="A5530" s="2">
        <v>39505.583333333336</v>
      </c>
      <c r="B5530" s="3">
        <v>7.1040000000000001</v>
      </c>
    </row>
    <row r="5531" spans="1:2" ht="13.8">
      <c r="A5531" s="2">
        <v>39505.59375</v>
      </c>
      <c r="B5531" s="3">
        <v>7.1520000000000001</v>
      </c>
    </row>
    <row r="5532" spans="1:2" ht="13.8">
      <c r="A5532" s="2">
        <v>39505.604166666664</v>
      </c>
      <c r="B5532" s="3">
        <v>7.3440000000000003</v>
      </c>
    </row>
    <row r="5533" spans="1:2" ht="13.8">
      <c r="A5533" s="2">
        <v>39505.614583333336</v>
      </c>
      <c r="B5533" s="3">
        <v>7.2960000000000003</v>
      </c>
    </row>
    <row r="5534" spans="1:2" ht="13.8">
      <c r="A5534" s="2">
        <v>39505.625</v>
      </c>
      <c r="B5534" s="3">
        <v>7.3920000000000003</v>
      </c>
    </row>
    <row r="5535" spans="1:2" ht="13.8">
      <c r="A5535" s="2">
        <v>39505.635416666664</v>
      </c>
      <c r="B5535" s="3">
        <v>7.3920000000000003</v>
      </c>
    </row>
    <row r="5536" spans="1:2" ht="13.8">
      <c r="A5536" s="2">
        <v>39505.645833333336</v>
      </c>
      <c r="B5536" s="3">
        <v>7.2480000000000002</v>
      </c>
    </row>
    <row r="5537" spans="1:2" ht="13.8">
      <c r="A5537" s="2">
        <v>39505.65625</v>
      </c>
      <c r="B5537" s="3">
        <v>7.44</v>
      </c>
    </row>
    <row r="5538" spans="1:2" ht="13.8">
      <c r="A5538" s="2">
        <v>39505.666666666664</v>
      </c>
      <c r="B5538" s="3">
        <v>7.44</v>
      </c>
    </row>
    <row r="5539" spans="1:2" ht="13.8">
      <c r="A5539" s="2">
        <v>39505.677083333336</v>
      </c>
      <c r="B5539" s="3">
        <v>7.3920000000000003</v>
      </c>
    </row>
    <row r="5540" spans="1:2" ht="13.8">
      <c r="A5540" s="2">
        <v>39505.6875</v>
      </c>
      <c r="B5540" s="3">
        <v>7.2480000000000002</v>
      </c>
    </row>
    <row r="5541" spans="1:2" ht="13.8">
      <c r="A5541" s="2">
        <v>39505.697916666664</v>
      </c>
      <c r="B5541" s="3">
        <v>7.2</v>
      </c>
    </row>
    <row r="5542" spans="1:2" ht="13.8">
      <c r="A5542" s="2">
        <v>39505.708333333336</v>
      </c>
      <c r="B5542" s="3">
        <v>7.3440000000000003</v>
      </c>
    </row>
    <row r="5543" spans="1:2" ht="13.8">
      <c r="A5543" s="2">
        <v>39505.71875</v>
      </c>
      <c r="B5543" s="3">
        <v>7.2960000000000003</v>
      </c>
    </row>
    <row r="5544" spans="1:2" ht="13.8">
      <c r="A5544" s="2">
        <v>39505.729166666664</v>
      </c>
      <c r="B5544" s="3">
        <v>7.2960000000000003</v>
      </c>
    </row>
    <row r="5545" spans="1:2" ht="13.8">
      <c r="A5545" s="2">
        <v>39505.739583333336</v>
      </c>
      <c r="B5545" s="3">
        <v>7.3440000000000003</v>
      </c>
    </row>
    <row r="5546" spans="1:2" ht="13.8">
      <c r="A5546" s="2">
        <v>39505.75</v>
      </c>
      <c r="B5546" s="3">
        <v>7.44</v>
      </c>
    </row>
    <row r="5547" spans="1:2" ht="13.8">
      <c r="A5547" s="2">
        <v>39505.760416666664</v>
      </c>
      <c r="B5547" s="3">
        <v>7.3920000000000003</v>
      </c>
    </row>
    <row r="5548" spans="1:2" ht="13.8">
      <c r="A5548" s="2">
        <v>39505.770833333336</v>
      </c>
      <c r="B5548" s="3">
        <v>7.44</v>
      </c>
    </row>
    <row r="5549" spans="1:2" ht="13.8">
      <c r="A5549" s="2">
        <v>39505.78125</v>
      </c>
      <c r="B5549" s="3">
        <v>7.4880000000000004</v>
      </c>
    </row>
    <row r="5550" spans="1:2" ht="13.8">
      <c r="A5550" s="2">
        <v>39505.791666666664</v>
      </c>
      <c r="B5550" s="3">
        <v>7.3440000000000003</v>
      </c>
    </row>
    <row r="5551" spans="1:2" ht="13.8">
      <c r="A5551" s="2">
        <v>39505.802083333336</v>
      </c>
      <c r="B5551" s="3">
        <v>7.3440000000000003</v>
      </c>
    </row>
    <row r="5552" spans="1:2" ht="13.8">
      <c r="A5552" s="2">
        <v>39505.8125</v>
      </c>
      <c r="B5552" s="3">
        <v>7.3440000000000003</v>
      </c>
    </row>
    <row r="5553" spans="1:2" ht="13.8">
      <c r="A5553" s="2">
        <v>39505.822916666664</v>
      </c>
      <c r="B5553" s="3">
        <v>7.2960000000000003</v>
      </c>
    </row>
    <row r="5554" spans="1:2" ht="13.8">
      <c r="A5554" s="2">
        <v>39505.833333333336</v>
      </c>
      <c r="B5554" s="3">
        <v>7.2960000000000003</v>
      </c>
    </row>
    <row r="5555" spans="1:2" ht="13.8">
      <c r="A5555" s="2">
        <v>39505.84375</v>
      </c>
      <c r="B5555" s="3">
        <v>7.2960000000000003</v>
      </c>
    </row>
    <row r="5556" spans="1:2" ht="13.8">
      <c r="A5556" s="2">
        <v>39505.854166666664</v>
      </c>
      <c r="B5556" s="3">
        <v>7.2</v>
      </c>
    </row>
    <row r="5557" spans="1:2" ht="13.8">
      <c r="A5557" s="2">
        <v>39505.864583333336</v>
      </c>
      <c r="B5557" s="3">
        <v>7.3440000000000003</v>
      </c>
    </row>
    <row r="5558" spans="1:2" ht="13.8">
      <c r="A5558" s="2">
        <v>39505.875</v>
      </c>
      <c r="B5558" s="3">
        <v>7.3920000000000003</v>
      </c>
    </row>
    <row r="5559" spans="1:2" ht="13.8">
      <c r="A5559" s="2">
        <v>39505.885416666664</v>
      </c>
      <c r="B5559" s="3">
        <v>7.2</v>
      </c>
    </row>
    <row r="5560" spans="1:2" ht="13.8">
      <c r="A5560" s="2">
        <v>39505.895833333336</v>
      </c>
      <c r="B5560" s="3">
        <v>7.2960000000000003</v>
      </c>
    </row>
    <row r="5561" spans="1:2" ht="13.8">
      <c r="A5561" s="2">
        <v>39505.90625</v>
      </c>
      <c r="B5561" s="3">
        <v>7.2480000000000002</v>
      </c>
    </row>
    <row r="5562" spans="1:2" ht="13.8">
      <c r="A5562" s="2">
        <v>39505.916666666664</v>
      </c>
      <c r="B5562" s="3">
        <v>7.2480000000000002</v>
      </c>
    </row>
    <row r="5563" spans="1:2" ht="13.8">
      <c r="A5563" s="2">
        <v>39505.927083333336</v>
      </c>
      <c r="B5563" s="3">
        <v>7.3440000000000003</v>
      </c>
    </row>
    <row r="5564" spans="1:2" ht="13.8">
      <c r="A5564" s="2">
        <v>39505.9375</v>
      </c>
      <c r="B5564" s="3">
        <v>7.2480000000000002</v>
      </c>
    </row>
    <row r="5565" spans="1:2" ht="13.8">
      <c r="A5565" s="2">
        <v>39505.947916666664</v>
      </c>
      <c r="B5565" s="3">
        <v>7.2</v>
      </c>
    </row>
    <row r="5566" spans="1:2" ht="13.8">
      <c r="A5566" s="2">
        <v>39505.958333333336</v>
      </c>
      <c r="B5566" s="3">
        <v>7.2480000000000002</v>
      </c>
    </row>
    <row r="5567" spans="1:2" ht="13.8">
      <c r="A5567" s="2">
        <v>39505.96875</v>
      </c>
      <c r="B5567" s="3">
        <v>7.2480000000000002</v>
      </c>
    </row>
    <row r="5568" spans="1:2" ht="13.8">
      <c r="A5568" s="2">
        <v>39505.979166666664</v>
      </c>
      <c r="B5568" s="3">
        <v>7.2960000000000003</v>
      </c>
    </row>
    <row r="5569" spans="1:2" ht="13.8">
      <c r="A5569" s="2">
        <v>39505.989583333336</v>
      </c>
      <c r="B5569" s="3">
        <v>7.3920000000000003</v>
      </c>
    </row>
    <row r="5570" spans="1:2" ht="13.8">
      <c r="A5570" s="2">
        <v>39506</v>
      </c>
      <c r="B5570" s="3">
        <v>7.2480000000000002</v>
      </c>
    </row>
    <row r="5571" spans="1:2" ht="13.8">
      <c r="A5571" s="2">
        <v>39506.010416666664</v>
      </c>
      <c r="B5571" s="3">
        <v>7.2</v>
      </c>
    </row>
    <row r="5572" spans="1:2" ht="13.8">
      <c r="A5572" s="2">
        <v>39506.020833333336</v>
      </c>
      <c r="B5572" s="3">
        <v>7.3440000000000003</v>
      </c>
    </row>
    <row r="5573" spans="1:2" ht="13.8">
      <c r="A5573" s="2">
        <v>39506.03125</v>
      </c>
      <c r="B5573" s="3">
        <v>7.2960000000000003</v>
      </c>
    </row>
    <row r="5574" spans="1:2" ht="13.8">
      <c r="A5574" s="2">
        <v>39506.041666666664</v>
      </c>
      <c r="B5574" s="3">
        <v>7.2480000000000002</v>
      </c>
    </row>
    <row r="5575" spans="1:2" ht="13.8">
      <c r="A5575" s="2">
        <v>39506.052083333336</v>
      </c>
      <c r="B5575" s="3">
        <v>7.2960000000000003</v>
      </c>
    </row>
    <row r="5576" spans="1:2" ht="13.8">
      <c r="A5576" s="2">
        <v>39506.0625</v>
      </c>
      <c r="B5576" s="3">
        <v>7.1520000000000001</v>
      </c>
    </row>
    <row r="5577" spans="1:2" ht="13.8">
      <c r="A5577" s="2">
        <v>39506.072916666664</v>
      </c>
      <c r="B5577" s="3">
        <v>7.2480000000000002</v>
      </c>
    </row>
    <row r="5578" spans="1:2" ht="13.8">
      <c r="A5578" s="2">
        <v>39506.083333333336</v>
      </c>
      <c r="B5578" s="3">
        <v>7.3920000000000003</v>
      </c>
    </row>
    <row r="5579" spans="1:2" ht="13.8">
      <c r="A5579" s="2">
        <v>39506.09375</v>
      </c>
      <c r="B5579" s="3">
        <v>7.2960000000000003</v>
      </c>
    </row>
    <row r="5580" spans="1:2" ht="13.8">
      <c r="A5580" s="2">
        <v>39506.104166666664</v>
      </c>
      <c r="B5580" s="3">
        <v>7.2480000000000002</v>
      </c>
    </row>
    <row r="5581" spans="1:2" ht="13.8">
      <c r="A5581" s="2">
        <v>39506.114583333336</v>
      </c>
      <c r="B5581" s="3">
        <v>7.2480000000000002</v>
      </c>
    </row>
    <row r="5582" spans="1:2" ht="13.8">
      <c r="A5582" s="2">
        <v>39506.125</v>
      </c>
      <c r="B5582" s="3">
        <v>7.2480000000000002</v>
      </c>
    </row>
    <row r="5583" spans="1:2" ht="13.8">
      <c r="A5583" s="2">
        <v>39506.135416666664</v>
      </c>
      <c r="B5583" s="3">
        <v>7.3440000000000003</v>
      </c>
    </row>
    <row r="5584" spans="1:2" ht="13.8">
      <c r="A5584" s="2">
        <v>39506.145833333336</v>
      </c>
      <c r="B5584" s="3">
        <v>7.3440000000000003</v>
      </c>
    </row>
    <row r="5585" spans="1:2" ht="13.8">
      <c r="A5585" s="2">
        <v>39506.15625</v>
      </c>
      <c r="B5585" s="3">
        <v>7.2</v>
      </c>
    </row>
    <row r="5586" spans="1:2" ht="13.8">
      <c r="A5586" s="2">
        <v>39506.166666666664</v>
      </c>
      <c r="B5586" s="3">
        <v>7.056</v>
      </c>
    </row>
    <row r="5587" spans="1:2" ht="13.8">
      <c r="A5587" s="2">
        <v>39506.177083333336</v>
      </c>
      <c r="B5587" s="3">
        <v>7.1040000000000001</v>
      </c>
    </row>
    <row r="5588" spans="1:2" ht="13.8">
      <c r="A5588" s="2">
        <v>39506.1875</v>
      </c>
      <c r="B5588" s="3">
        <v>7.1520000000000001</v>
      </c>
    </row>
    <row r="5589" spans="1:2" ht="13.8">
      <c r="A5589" s="2">
        <v>39506.197916666664</v>
      </c>
      <c r="B5589" s="3">
        <v>7.1040000000000001</v>
      </c>
    </row>
    <row r="5590" spans="1:2" ht="13.8">
      <c r="A5590" s="2">
        <v>39506.208333333336</v>
      </c>
      <c r="B5590" s="3">
        <v>7.1040000000000001</v>
      </c>
    </row>
    <row r="5591" spans="1:2" ht="13.8">
      <c r="A5591" s="2">
        <v>39506.21875</v>
      </c>
      <c r="B5591" s="3">
        <v>6.96</v>
      </c>
    </row>
    <row r="5592" spans="1:2" ht="13.8">
      <c r="A5592" s="2">
        <v>39506.229166666664</v>
      </c>
      <c r="B5592" s="3">
        <v>7.1040000000000001</v>
      </c>
    </row>
    <row r="5593" spans="1:2" ht="13.8">
      <c r="A5593" s="2">
        <v>39506.239583333336</v>
      </c>
      <c r="B5593" s="3">
        <v>7.1520000000000001</v>
      </c>
    </row>
    <row r="5594" spans="1:2" ht="13.8">
      <c r="A5594" s="2">
        <v>39506.25</v>
      </c>
      <c r="B5594" s="3">
        <v>7.056</v>
      </c>
    </row>
    <row r="5595" spans="1:2" ht="13.8">
      <c r="A5595" s="2">
        <v>39506.260416666664</v>
      </c>
      <c r="B5595" s="3">
        <v>7.008</v>
      </c>
    </row>
    <row r="5596" spans="1:2" ht="13.8">
      <c r="A5596" s="2">
        <v>39506.270833333336</v>
      </c>
      <c r="B5596" s="3">
        <v>7.056</v>
      </c>
    </row>
    <row r="5597" spans="1:2" ht="13.8">
      <c r="A5597" s="2">
        <v>39506.28125</v>
      </c>
      <c r="B5597" s="3">
        <v>6.8639999999999999</v>
      </c>
    </row>
    <row r="5598" spans="1:2" ht="13.8">
      <c r="A5598" s="2">
        <v>39506.291666666664</v>
      </c>
      <c r="B5598" s="3">
        <v>7.1040000000000001</v>
      </c>
    </row>
    <row r="5599" spans="1:2" ht="13.8">
      <c r="A5599" s="2">
        <v>39506.302083333336</v>
      </c>
      <c r="B5599" s="3">
        <v>7.2960000000000003</v>
      </c>
    </row>
    <row r="5600" spans="1:2" ht="13.8">
      <c r="A5600" s="2">
        <v>39506.3125</v>
      </c>
      <c r="B5600" s="3">
        <v>7.2960000000000003</v>
      </c>
    </row>
    <row r="5601" spans="1:2" ht="13.8">
      <c r="A5601" s="2">
        <v>39506.322916666664</v>
      </c>
      <c r="B5601" s="3">
        <v>7.4880000000000004</v>
      </c>
    </row>
    <row r="5602" spans="1:2" ht="13.8">
      <c r="A5602" s="2">
        <v>39506.333333333336</v>
      </c>
      <c r="B5602" s="3">
        <v>7.4880000000000004</v>
      </c>
    </row>
    <row r="5603" spans="1:2" ht="13.8">
      <c r="A5603" s="2">
        <v>39506.34375</v>
      </c>
      <c r="B5603" s="3">
        <v>7.3440000000000003</v>
      </c>
    </row>
    <row r="5604" spans="1:2" ht="13.8">
      <c r="A5604" s="2">
        <v>39506.354166666664</v>
      </c>
      <c r="B5604" s="3">
        <v>7.3440000000000003</v>
      </c>
    </row>
    <row r="5605" spans="1:2" ht="13.8">
      <c r="A5605" s="2">
        <v>39506.364583333336</v>
      </c>
      <c r="B5605" s="3">
        <v>7.2960000000000003</v>
      </c>
    </row>
    <row r="5606" spans="1:2" ht="13.8">
      <c r="A5606" s="2">
        <v>39506.375</v>
      </c>
      <c r="B5606" s="3">
        <v>7.2480000000000002</v>
      </c>
    </row>
    <row r="5607" spans="1:2" ht="13.8">
      <c r="A5607" s="2">
        <v>39506.385416666664</v>
      </c>
      <c r="B5607" s="3">
        <v>7.3920000000000003</v>
      </c>
    </row>
    <row r="5608" spans="1:2" ht="13.8">
      <c r="A5608" s="2">
        <v>39506.395833333336</v>
      </c>
      <c r="B5608" s="3">
        <v>7.2960000000000003</v>
      </c>
    </row>
    <row r="5609" spans="1:2" ht="13.8">
      <c r="A5609" s="2">
        <v>39506.40625</v>
      </c>
      <c r="B5609" s="3">
        <v>7.3440000000000003</v>
      </c>
    </row>
    <row r="5610" spans="1:2" ht="13.8">
      <c r="A5610" s="2">
        <v>39506.416666666664</v>
      </c>
      <c r="B5610" s="3">
        <v>7.44</v>
      </c>
    </row>
    <row r="5611" spans="1:2" ht="13.8">
      <c r="A5611" s="2">
        <v>39506.427083333336</v>
      </c>
      <c r="B5611" s="3">
        <v>7.3920000000000003</v>
      </c>
    </row>
    <row r="5612" spans="1:2" ht="13.8">
      <c r="A5612" s="2">
        <v>39506.4375</v>
      </c>
      <c r="B5612" s="3">
        <v>7.3920000000000003</v>
      </c>
    </row>
    <row r="5613" spans="1:2" ht="13.8">
      <c r="A5613" s="2">
        <v>39506.447916666664</v>
      </c>
      <c r="B5613" s="3">
        <v>7.4880000000000004</v>
      </c>
    </row>
    <row r="5614" spans="1:2" ht="13.8">
      <c r="A5614" s="2">
        <v>39506.458333333336</v>
      </c>
      <c r="B5614" s="3">
        <v>7.44</v>
      </c>
    </row>
    <row r="5615" spans="1:2" ht="13.8">
      <c r="A5615" s="2">
        <v>39506.46875</v>
      </c>
      <c r="B5615" s="3">
        <v>7.2960000000000003</v>
      </c>
    </row>
    <row r="5616" spans="1:2" ht="13.8">
      <c r="A5616" s="2">
        <v>39506.479166666664</v>
      </c>
      <c r="B5616" s="3">
        <v>7.3440000000000003</v>
      </c>
    </row>
    <row r="5617" spans="1:2" ht="13.8">
      <c r="A5617" s="2">
        <v>39506.489583333336</v>
      </c>
      <c r="B5617" s="3">
        <v>7.44</v>
      </c>
    </row>
    <row r="5618" spans="1:2" ht="13.8">
      <c r="A5618" s="2">
        <v>39506.5</v>
      </c>
      <c r="B5618" s="3">
        <v>7.44</v>
      </c>
    </row>
    <row r="5619" spans="1:2" ht="13.8">
      <c r="A5619" s="2">
        <v>39506.510416666664</v>
      </c>
      <c r="B5619" s="3">
        <v>7.5839999999999996</v>
      </c>
    </row>
    <row r="5620" spans="1:2" ht="13.8">
      <c r="A5620" s="2">
        <v>39506.520833333336</v>
      </c>
      <c r="B5620" s="3">
        <v>7.44</v>
      </c>
    </row>
    <row r="5621" spans="1:2" ht="13.8">
      <c r="A5621" s="2">
        <v>39506.53125</v>
      </c>
      <c r="B5621" s="3">
        <v>7.2480000000000002</v>
      </c>
    </row>
    <row r="5622" spans="1:2" ht="13.8">
      <c r="A5622" s="2">
        <v>39506.541666666664</v>
      </c>
      <c r="B5622" s="3">
        <v>7.5359999999999996</v>
      </c>
    </row>
    <row r="5623" spans="1:2" ht="13.8">
      <c r="A5623" s="2">
        <v>39506.552083333336</v>
      </c>
      <c r="B5623" s="3">
        <v>7.4880000000000004</v>
      </c>
    </row>
    <row r="5624" spans="1:2" ht="13.8">
      <c r="A5624" s="2">
        <v>39506.5625</v>
      </c>
      <c r="B5624" s="3">
        <v>7.5839999999999996</v>
      </c>
    </row>
    <row r="5625" spans="1:2" ht="13.8">
      <c r="A5625" s="2">
        <v>39506.572916666664</v>
      </c>
      <c r="B5625" s="3">
        <v>7.44</v>
      </c>
    </row>
    <row r="5626" spans="1:2" ht="13.8">
      <c r="A5626" s="2">
        <v>39506.583333333336</v>
      </c>
      <c r="B5626" s="3">
        <v>7.2480000000000002</v>
      </c>
    </row>
    <row r="5627" spans="1:2" ht="13.8">
      <c r="A5627" s="2">
        <v>39506.59375</v>
      </c>
      <c r="B5627" s="3">
        <v>7.3440000000000003</v>
      </c>
    </row>
    <row r="5628" spans="1:2" ht="13.8">
      <c r="A5628" s="2">
        <v>39506.604166666664</v>
      </c>
      <c r="B5628" s="3">
        <v>7.3920000000000003</v>
      </c>
    </row>
    <row r="5629" spans="1:2" ht="13.8">
      <c r="A5629" s="2">
        <v>39506.614583333336</v>
      </c>
      <c r="B5629" s="3">
        <v>7.2960000000000003</v>
      </c>
    </row>
    <row r="5630" spans="1:2" ht="13.8">
      <c r="A5630" s="2">
        <v>39506.625</v>
      </c>
      <c r="B5630" s="3">
        <v>7.2480000000000002</v>
      </c>
    </row>
    <row r="5631" spans="1:2" ht="13.8">
      <c r="A5631" s="2">
        <v>39506.635416666664</v>
      </c>
      <c r="B5631" s="3">
        <v>7.2960000000000003</v>
      </c>
    </row>
    <row r="5632" spans="1:2" ht="13.8">
      <c r="A5632" s="2">
        <v>39506.645833333336</v>
      </c>
      <c r="B5632" s="3">
        <v>7.2480000000000002</v>
      </c>
    </row>
    <row r="5633" spans="1:2" ht="13.8">
      <c r="A5633" s="2">
        <v>39506.65625</v>
      </c>
      <c r="B5633" s="3">
        <v>7.44</v>
      </c>
    </row>
    <row r="5634" spans="1:2" ht="13.8">
      <c r="A5634" s="2">
        <v>39506.666666666664</v>
      </c>
      <c r="B5634" s="3">
        <v>7.5359999999999996</v>
      </c>
    </row>
    <row r="5635" spans="1:2" ht="13.8">
      <c r="A5635" s="2">
        <v>39506.677083333336</v>
      </c>
      <c r="B5635" s="3">
        <v>7.4880000000000004</v>
      </c>
    </row>
    <row r="5636" spans="1:2" ht="13.8">
      <c r="A5636" s="2">
        <v>39506.6875</v>
      </c>
      <c r="B5636" s="3">
        <v>7.44</v>
      </c>
    </row>
    <row r="5637" spans="1:2" ht="13.8">
      <c r="A5637" s="2">
        <v>39506.697916666664</v>
      </c>
      <c r="B5637" s="3">
        <v>7.5359999999999996</v>
      </c>
    </row>
    <row r="5638" spans="1:2" ht="13.8">
      <c r="A5638" s="2">
        <v>39506.708333333336</v>
      </c>
      <c r="B5638" s="3">
        <v>7.5359999999999996</v>
      </c>
    </row>
    <row r="5639" spans="1:2" ht="13.8">
      <c r="A5639" s="2">
        <v>39506.71875</v>
      </c>
      <c r="B5639" s="3">
        <v>7.5839999999999996</v>
      </c>
    </row>
    <row r="5640" spans="1:2" ht="13.8">
      <c r="A5640" s="2">
        <v>39506.729166666664</v>
      </c>
      <c r="B5640" s="3">
        <v>7.44</v>
      </c>
    </row>
    <row r="5641" spans="1:2" ht="13.8">
      <c r="A5641" s="2">
        <v>39506.739583333336</v>
      </c>
      <c r="B5641" s="3">
        <v>7.44</v>
      </c>
    </row>
    <row r="5642" spans="1:2" ht="13.8">
      <c r="A5642" s="2">
        <v>39506.75</v>
      </c>
      <c r="B5642" s="3">
        <v>7.6319999999999997</v>
      </c>
    </row>
    <row r="5643" spans="1:2" ht="13.8">
      <c r="A5643" s="2">
        <v>39506.760416666664</v>
      </c>
      <c r="B5643" s="3">
        <v>7.5359999999999996</v>
      </c>
    </row>
    <row r="5644" spans="1:2" ht="13.8">
      <c r="A5644" s="2">
        <v>39506.770833333336</v>
      </c>
      <c r="B5644" s="3">
        <v>7.4880000000000004</v>
      </c>
    </row>
    <row r="5645" spans="1:2" ht="13.8">
      <c r="A5645" s="2">
        <v>39506.78125</v>
      </c>
      <c r="B5645" s="3">
        <v>7.5359999999999996</v>
      </c>
    </row>
    <row r="5646" spans="1:2" ht="13.8">
      <c r="A5646" s="2">
        <v>39506.791666666664</v>
      </c>
      <c r="B5646" s="3">
        <v>7.3920000000000003</v>
      </c>
    </row>
    <row r="5647" spans="1:2" ht="13.8">
      <c r="A5647" s="2">
        <v>39506.802083333336</v>
      </c>
      <c r="B5647" s="3">
        <v>7.4880000000000004</v>
      </c>
    </row>
    <row r="5648" spans="1:2" ht="13.8">
      <c r="A5648" s="2">
        <v>39506.8125</v>
      </c>
      <c r="B5648" s="3">
        <v>7.4880000000000004</v>
      </c>
    </row>
    <row r="5649" spans="1:2" ht="13.8">
      <c r="A5649" s="2">
        <v>39506.822916666664</v>
      </c>
      <c r="B5649" s="3">
        <v>7.3920000000000003</v>
      </c>
    </row>
    <row r="5650" spans="1:2" ht="13.8">
      <c r="A5650" s="2">
        <v>39506.833333333336</v>
      </c>
      <c r="B5650" s="3">
        <v>7.3440000000000003</v>
      </c>
    </row>
    <row r="5651" spans="1:2" ht="13.8">
      <c r="A5651" s="2">
        <v>39506.84375</v>
      </c>
      <c r="B5651" s="3">
        <v>7.4880000000000004</v>
      </c>
    </row>
    <row r="5652" spans="1:2" ht="13.8">
      <c r="A5652" s="2">
        <v>39506.854166666664</v>
      </c>
      <c r="B5652" s="3">
        <v>7.44</v>
      </c>
    </row>
    <row r="5653" spans="1:2" ht="13.8">
      <c r="A5653" s="2">
        <v>39506.864583333336</v>
      </c>
      <c r="B5653" s="3">
        <v>7.4880000000000004</v>
      </c>
    </row>
    <row r="5654" spans="1:2" ht="13.8">
      <c r="A5654" s="2">
        <v>39506.875</v>
      </c>
      <c r="B5654" s="3">
        <v>7.4880000000000004</v>
      </c>
    </row>
    <row r="5655" spans="1:2" ht="13.8">
      <c r="A5655" s="2">
        <v>39506.885416666664</v>
      </c>
      <c r="B5655" s="3">
        <v>7.3440000000000003</v>
      </c>
    </row>
    <row r="5656" spans="1:2" ht="13.8">
      <c r="A5656" s="2">
        <v>39506.895833333336</v>
      </c>
      <c r="B5656" s="3">
        <v>7.3920000000000003</v>
      </c>
    </row>
    <row r="5657" spans="1:2" ht="13.8">
      <c r="A5657" s="2">
        <v>39506.90625</v>
      </c>
      <c r="B5657" s="3">
        <v>7.44</v>
      </c>
    </row>
    <row r="5658" spans="1:2" ht="13.8">
      <c r="A5658" s="2">
        <v>39506.916666666664</v>
      </c>
      <c r="B5658" s="3">
        <v>7.3920000000000003</v>
      </c>
    </row>
    <row r="5659" spans="1:2" ht="13.8">
      <c r="A5659" s="2">
        <v>39506.927083333336</v>
      </c>
      <c r="B5659" s="3">
        <v>7.44</v>
      </c>
    </row>
    <row r="5660" spans="1:2" ht="13.8">
      <c r="A5660" s="2">
        <v>39506.9375</v>
      </c>
      <c r="B5660" s="3">
        <v>7.44</v>
      </c>
    </row>
    <row r="5661" spans="1:2" ht="13.8">
      <c r="A5661" s="2">
        <v>39506.947916666664</v>
      </c>
      <c r="B5661" s="3">
        <v>7.3440000000000003</v>
      </c>
    </row>
    <row r="5662" spans="1:2" ht="13.8">
      <c r="A5662" s="2">
        <v>39506.958333333336</v>
      </c>
      <c r="B5662" s="3">
        <v>7.4880000000000004</v>
      </c>
    </row>
    <row r="5663" spans="1:2" ht="13.8">
      <c r="A5663" s="2">
        <v>39506.96875</v>
      </c>
      <c r="B5663" s="3">
        <v>7.44</v>
      </c>
    </row>
    <row r="5664" spans="1:2" ht="13.8">
      <c r="A5664" s="2">
        <v>39506.979166666664</v>
      </c>
      <c r="B5664" s="3">
        <v>7.44</v>
      </c>
    </row>
    <row r="5665" spans="1:2" ht="13.8">
      <c r="A5665" s="2">
        <v>39506.989583333336</v>
      </c>
      <c r="B5665" s="3">
        <v>7.3920000000000003</v>
      </c>
    </row>
    <row r="5666" spans="1:2" ht="13.8">
      <c r="A5666" s="2">
        <v>39507</v>
      </c>
      <c r="B5666" s="3">
        <v>7.3440000000000003</v>
      </c>
    </row>
    <row r="5667" spans="1:2" ht="13.8">
      <c r="A5667" s="2">
        <v>39507.010416666664</v>
      </c>
      <c r="B5667" s="3">
        <v>7.3920000000000003</v>
      </c>
    </row>
    <row r="5668" spans="1:2" ht="13.8">
      <c r="A5668" s="2">
        <v>39507.020833333336</v>
      </c>
      <c r="B5668" s="3">
        <v>7.5359999999999996</v>
      </c>
    </row>
    <row r="5669" spans="1:2" ht="13.8">
      <c r="A5669" s="2">
        <v>39507.03125</v>
      </c>
      <c r="B5669" s="3">
        <v>7.4880000000000004</v>
      </c>
    </row>
    <row r="5670" spans="1:2" ht="13.8">
      <c r="A5670" s="2">
        <v>39507.041666666664</v>
      </c>
      <c r="B5670" s="3">
        <v>7.44</v>
      </c>
    </row>
    <row r="5671" spans="1:2" ht="13.8">
      <c r="A5671" s="2">
        <v>39507.052083333336</v>
      </c>
      <c r="B5671" s="3">
        <v>7.3920000000000003</v>
      </c>
    </row>
    <row r="5672" spans="1:2" ht="13.8">
      <c r="A5672" s="2">
        <v>39507.0625</v>
      </c>
      <c r="B5672" s="3">
        <v>7.3920000000000003</v>
      </c>
    </row>
    <row r="5673" spans="1:2" ht="13.8">
      <c r="A5673" s="2">
        <v>39507.072916666664</v>
      </c>
      <c r="B5673" s="3">
        <v>7.44</v>
      </c>
    </row>
    <row r="5674" spans="1:2" ht="13.8">
      <c r="A5674" s="2">
        <v>39507.083333333336</v>
      </c>
      <c r="B5674" s="3">
        <v>7.4880000000000004</v>
      </c>
    </row>
    <row r="5675" spans="1:2" ht="13.8">
      <c r="A5675" s="2">
        <v>39507.09375</v>
      </c>
      <c r="B5675" s="3">
        <v>7.3920000000000003</v>
      </c>
    </row>
    <row r="5676" spans="1:2" ht="13.8">
      <c r="A5676" s="2">
        <v>39507.104166666664</v>
      </c>
      <c r="B5676" s="3">
        <v>7.3920000000000003</v>
      </c>
    </row>
    <row r="5677" spans="1:2" ht="13.8">
      <c r="A5677" s="2">
        <v>39507.114583333336</v>
      </c>
      <c r="B5677" s="3">
        <v>7.44</v>
      </c>
    </row>
    <row r="5678" spans="1:2" ht="13.8">
      <c r="A5678" s="2">
        <v>39507.125</v>
      </c>
      <c r="B5678" s="3">
        <v>7.44</v>
      </c>
    </row>
    <row r="5679" spans="1:2" ht="13.8">
      <c r="A5679" s="2">
        <v>39507.135416666664</v>
      </c>
      <c r="B5679" s="3">
        <v>7.4880000000000004</v>
      </c>
    </row>
    <row r="5680" spans="1:2" ht="13.8">
      <c r="A5680" s="2">
        <v>39507.145833333336</v>
      </c>
      <c r="B5680" s="3">
        <v>7.44</v>
      </c>
    </row>
    <row r="5681" spans="1:2" ht="13.8">
      <c r="A5681" s="2">
        <v>39507.15625</v>
      </c>
      <c r="B5681" s="3">
        <v>7.3440000000000003</v>
      </c>
    </row>
    <row r="5682" spans="1:2" ht="13.8">
      <c r="A5682" s="2">
        <v>39507.166666666664</v>
      </c>
      <c r="B5682" s="3">
        <v>7.3440000000000003</v>
      </c>
    </row>
    <row r="5683" spans="1:2" ht="13.8">
      <c r="A5683" s="2">
        <v>39507.177083333336</v>
      </c>
      <c r="B5683" s="3">
        <v>7.4880000000000004</v>
      </c>
    </row>
    <row r="5684" spans="1:2" ht="13.8">
      <c r="A5684" s="2">
        <v>39507.1875</v>
      </c>
      <c r="B5684" s="3">
        <v>7.4880000000000004</v>
      </c>
    </row>
    <row r="5685" spans="1:2" ht="13.8">
      <c r="A5685" s="2">
        <v>39507.197916666664</v>
      </c>
      <c r="B5685" s="3">
        <v>7.44</v>
      </c>
    </row>
    <row r="5686" spans="1:2" ht="13.8">
      <c r="A5686" s="2">
        <v>39507.208333333336</v>
      </c>
      <c r="B5686" s="3">
        <v>7.44</v>
      </c>
    </row>
    <row r="5687" spans="1:2" ht="13.8">
      <c r="A5687" s="2">
        <v>39507.21875</v>
      </c>
      <c r="B5687" s="3">
        <v>7.3920000000000003</v>
      </c>
    </row>
    <row r="5688" spans="1:2" ht="13.8">
      <c r="A5688" s="2">
        <v>39507.229166666664</v>
      </c>
      <c r="B5688" s="3">
        <v>7.44</v>
      </c>
    </row>
    <row r="5689" spans="1:2" ht="13.8">
      <c r="A5689" s="2">
        <v>39507.239583333336</v>
      </c>
      <c r="B5689" s="3">
        <v>7.4880000000000004</v>
      </c>
    </row>
    <row r="5690" spans="1:2" ht="13.8">
      <c r="A5690" s="2">
        <v>39507.25</v>
      </c>
      <c r="B5690" s="3">
        <v>7.3920000000000003</v>
      </c>
    </row>
    <row r="5691" spans="1:2" ht="13.8">
      <c r="A5691" s="2">
        <v>39507.260416666664</v>
      </c>
      <c r="B5691" s="3">
        <v>7.3920000000000003</v>
      </c>
    </row>
    <row r="5692" spans="1:2" ht="13.8">
      <c r="A5692" s="2">
        <v>39507.270833333336</v>
      </c>
      <c r="B5692" s="3">
        <v>7.3440000000000003</v>
      </c>
    </row>
    <row r="5693" spans="1:2" ht="13.8">
      <c r="A5693" s="2">
        <v>39507.28125</v>
      </c>
      <c r="B5693" s="3">
        <v>7.2960000000000003</v>
      </c>
    </row>
    <row r="5694" spans="1:2" ht="13.8">
      <c r="A5694" s="2">
        <v>39507.291666666664</v>
      </c>
      <c r="B5694" s="3">
        <v>7.2480000000000002</v>
      </c>
    </row>
    <row r="5695" spans="1:2" ht="13.8">
      <c r="A5695" s="2">
        <v>39507.302083333336</v>
      </c>
      <c r="B5695" s="3">
        <v>7.3440000000000003</v>
      </c>
    </row>
    <row r="5696" spans="1:2" ht="13.8">
      <c r="A5696" s="2">
        <v>39507.3125</v>
      </c>
      <c r="B5696" s="3">
        <v>7.2</v>
      </c>
    </row>
    <row r="5697" spans="1:2" ht="13.8">
      <c r="A5697" s="2">
        <v>39507.322916666664</v>
      </c>
      <c r="B5697" s="3">
        <v>7.3920000000000003</v>
      </c>
    </row>
    <row r="5698" spans="1:2" ht="13.8">
      <c r="A5698" s="2">
        <v>39507.333333333336</v>
      </c>
      <c r="B5698" s="3">
        <v>7.2480000000000002</v>
      </c>
    </row>
    <row r="5699" spans="1:2" ht="13.8">
      <c r="A5699" s="2">
        <v>39507.34375</v>
      </c>
      <c r="B5699" s="3">
        <v>7.2480000000000002</v>
      </c>
    </row>
    <row r="5700" spans="1:2" ht="13.8">
      <c r="A5700" s="2">
        <v>39507.354166666664</v>
      </c>
      <c r="B5700" s="3">
        <v>7.056</v>
      </c>
    </row>
    <row r="5701" spans="1:2" ht="13.8">
      <c r="A5701" s="2">
        <v>39507.364583333336</v>
      </c>
      <c r="B5701" s="3">
        <v>7.056</v>
      </c>
    </row>
    <row r="5702" spans="1:2" ht="13.8">
      <c r="A5702" s="2">
        <v>39507.375</v>
      </c>
      <c r="B5702" s="3">
        <v>7.056</v>
      </c>
    </row>
    <row r="5703" spans="1:2" ht="13.8">
      <c r="A5703" s="2">
        <v>39507.385416666664</v>
      </c>
      <c r="B5703" s="3">
        <v>7.008</v>
      </c>
    </row>
    <row r="5704" spans="1:2" ht="13.8">
      <c r="A5704" s="2">
        <v>39507.395833333336</v>
      </c>
      <c r="B5704" s="3">
        <v>6.8159999999999998</v>
      </c>
    </row>
    <row r="5705" spans="1:2" ht="13.8">
      <c r="A5705" s="2">
        <v>39507.40625</v>
      </c>
      <c r="B5705" s="3">
        <v>6.96</v>
      </c>
    </row>
    <row r="5706" spans="1:2" ht="13.8">
      <c r="A5706" s="2">
        <v>39507.416666666664</v>
      </c>
      <c r="B5706" s="3">
        <v>7.008</v>
      </c>
    </row>
    <row r="5707" spans="1:2" ht="13.8">
      <c r="A5707" s="2">
        <v>39507.427083333336</v>
      </c>
      <c r="B5707" s="3">
        <v>6.9119999999999999</v>
      </c>
    </row>
    <row r="5708" spans="1:2" ht="13.8">
      <c r="A5708" s="2">
        <v>39507.4375</v>
      </c>
      <c r="B5708" s="3">
        <v>7.056</v>
      </c>
    </row>
    <row r="5709" spans="1:2" ht="13.8">
      <c r="A5709" s="2">
        <v>39507.447916666664</v>
      </c>
      <c r="B5709" s="3">
        <v>7.008</v>
      </c>
    </row>
    <row r="5710" spans="1:2" ht="13.8">
      <c r="A5710" s="2">
        <v>39507.458333333336</v>
      </c>
      <c r="B5710" s="3">
        <v>7.008</v>
      </c>
    </row>
    <row r="5711" spans="1:2" ht="13.8">
      <c r="A5711" s="2">
        <v>39507.46875</v>
      </c>
      <c r="B5711" s="3">
        <v>7.008</v>
      </c>
    </row>
    <row r="5712" spans="1:2" ht="13.8">
      <c r="A5712" s="2">
        <v>39507.479166666664</v>
      </c>
      <c r="B5712" s="3">
        <v>6.96</v>
      </c>
    </row>
    <row r="5713" spans="1:2" ht="13.8">
      <c r="A5713" s="2">
        <v>39507.489583333336</v>
      </c>
      <c r="B5713" s="3">
        <v>6.9119999999999999</v>
      </c>
    </row>
    <row r="5714" spans="1:2" ht="13.8">
      <c r="A5714" s="2">
        <v>39507.5</v>
      </c>
      <c r="B5714" s="3">
        <v>7.1520000000000001</v>
      </c>
    </row>
    <row r="5715" spans="1:2" ht="13.8">
      <c r="A5715" s="2">
        <v>39507.510416666664</v>
      </c>
      <c r="B5715" s="3">
        <v>7.1040000000000001</v>
      </c>
    </row>
    <row r="5716" spans="1:2" ht="13.8">
      <c r="A5716" s="2">
        <v>39507.520833333336</v>
      </c>
      <c r="B5716" s="3">
        <v>7.1520000000000001</v>
      </c>
    </row>
    <row r="5717" spans="1:2" ht="13.8">
      <c r="A5717" s="2">
        <v>39507.53125</v>
      </c>
      <c r="B5717" s="3">
        <v>7.1040000000000001</v>
      </c>
    </row>
    <row r="5718" spans="1:2" ht="13.8">
      <c r="A5718" s="2">
        <v>39507.541666666664</v>
      </c>
      <c r="B5718" s="3">
        <v>7.1040000000000001</v>
      </c>
    </row>
    <row r="5719" spans="1:2" ht="13.8">
      <c r="A5719" s="2">
        <v>39507.552083333336</v>
      </c>
      <c r="B5719" s="3">
        <v>7.056</v>
      </c>
    </row>
    <row r="5720" spans="1:2" ht="13.8">
      <c r="A5720" s="2">
        <v>39507.5625</v>
      </c>
      <c r="B5720" s="3">
        <v>7.1520000000000001</v>
      </c>
    </row>
    <row r="5721" spans="1:2" ht="13.8">
      <c r="A5721" s="2">
        <v>39507.572916666664</v>
      </c>
      <c r="B5721" s="3">
        <v>7.1040000000000001</v>
      </c>
    </row>
    <row r="5722" spans="1:2" ht="13.8">
      <c r="A5722" s="2">
        <v>39507.583333333336</v>
      </c>
      <c r="B5722" s="3">
        <v>7.056</v>
      </c>
    </row>
    <row r="5723" spans="1:2" ht="13.8">
      <c r="A5723" s="2">
        <v>39507.59375</v>
      </c>
      <c r="B5723" s="3">
        <v>7.1040000000000001</v>
      </c>
    </row>
    <row r="5724" spans="1:2" ht="13.8">
      <c r="A5724" s="2">
        <v>39507.604166666664</v>
      </c>
      <c r="B5724" s="3">
        <v>7.2</v>
      </c>
    </row>
    <row r="5725" spans="1:2" ht="13.8">
      <c r="A5725" s="2">
        <v>39507.614583333336</v>
      </c>
      <c r="B5725" s="3">
        <v>7.008</v>
      </c>
    </row>
    <row r="5726" spans="1:2" ht="13.8">
      <c r="A5726" s="2">
        <v>39507.625</v>
      </c>
      <c r="B5726" s="3">
        <v>7.1040000000000001</v>
      </c>
    </row>
    <row r="5727" spans="1:2" ht="13.8">
      <c r="A5727" s="2">
        <v>39507.635416666664</v>
      </c>
      <c r="B5727" s="3">
        <v>7.2480000000000002</v>
      </c>
    </row>
    <row r="5728" spans="1:2" ht="13.8">
      <c r="A5728" s="2">
        <v>39507.645833333336</v>
      </c>
      <c r="B5728" s="3">
        <v>7.1040000000000001</v>
      </c>
    </row>
    <row r="5729" spans="1:2" ht="13.8">
      <c r="A5729" s="2">
        <v>39507.65625</v>
      </c>
      <c r="B5729" s="3">
        <v>7.1520000000000001</v>
      </c>
    </row>
    <row r="5730" spans="1:2" ht="13.8">
      <c r="A5730" s="2">
        <v>39507.666666666664</v>
      </c>
      <c r="B5730" s="3">
        <v>7.2960000000000003</v>
      </c>
    </row>
    <row r="5731" spans="1:2" ht="13.8">
      <c r="A5731" s="2">
        <v>39507.677083333336</v>
      </c>
      <c r="B5731" s="3">
        <v>7.2480000000000002</v>
      </c>
    </row>
    <row r="5732" spans="1:2" ht="13.8">
      <c r="A5732" s="2">
        <v>39507.6875</v>
      </c>
      <c r="B5732" s="3">
        <v>7.2</v>
      </c>
    </row>
    <row r="5733" spans="1:2" ht="13.8">
      <c r="A5733" s="2">
        <v>39507.697916666664</v>
      </c>
      <c r="B5733" s="3">
        <v>7.3440000000000003</v>
      </c>
    </row>
    <row r="5734" spans="1:2" ht="13.8">
      <c r="A5734" s="2">
        <v>39507.708333333336</v>
      </c>
      <c r="B5734" s="3">
        <v>7.4880000000000004</v>
      </c>
    </row>
    <row r="5735" spans="1:2" ht="13.8">
      <c r="A5735" s="2">
        <v>39507.71875</v>
      </c>
      <c r="B5735" s="3">
        <v>7.4880000000000004</v>
      </c>
    </row>
    <row r="5736" spans="1:2" ht="13.8">
      <c r="A5736" s="2">
        <v>39507.729166666664</v>
      </c>
      <c r="B5736" s="3">
        <v>7.3920000000000003</v>
      </c>
    </row>
    <row r="5737" spans="1:2" ht="13.8">
      <c r="A5737" s="2">
        <v>39507.739583333336</v>
      </c>
      <c r="B5737" s="3">
        <v>7.4880000000000004</v>
      </c>
    </row>
    <row r="5738" spans="1:2" ht="13.8">
      <c r="A5738" s="2">
        <v>39507.75</v>
      </c>
      <c r="B5738" s="3">
        <v>7.5839999999999996</v>
      </c>
    </row>
    <row r="5739" spans="1:2" ht="13.8">
      <c r="A5739" s="2">
        <v>39507.760416666664</v>
      </c>
      <c r="B5739" s="3">
        <v>7.5359999999999996</v>
      </c>
    </row>
    <row r="5740" spans="1:2" ht="13.8">
      <c r="A5740" s="2">
        <v>39507.770833333336</v>
      </c>
      <c r="B5740" s="3">
        <v>7.2960000000000003</v>
      </c>
    </row>
    <row r="5741" spans="1:2" ht="13.8">
      <c r="A5741" s="2">
        <v>39507.78125</v>
      </c>
      <c r="B5741" s="3">
        <v>7.44</v>
      </c>
    </row>
    <row r="5742" spans="1:2" ht="13.8">
      <c r="A5742" s="2">
        <v>39507.791666666664</v>
      </c>
      <c r="B5742" s="3">
        <v>7.4880000000000004</v>
      </c>
    </row>
    <row r="5743" spans="1:2" ht="13.8">
      <c r="A5743" s="2">
        <v>39507.802083333336</v>
      </c>
      <c r="B5743" s="3">
        <v>7.3920000000000003</v>
      </c>
    </row>
    <row r="5744" spans="1:2" ht="13.8">
      <c r="A5744" s="2">
        <v>39507.8125</v>
      </c>
      <c r="B5744" s="3">
        <v>7.2480000000000002</v>
      </c>
    </row>
    <row r="5745" spans="1:2" ht="13.8">
      <c r="A5745" s="2">
        <v>39507.822916666664</v>
      </c>
      <c r="B5745" s="3">
        <v>7.44</v>
      </c>
    </row>
    <row r="5746" spans="1:2" ht="13.8">
      <c r="A5746" s="2">
        <v>39507.833333333336</v>
      </c>
      <c r="B5746" s="3">
        <v>7.5359999999999996</v>
      </c>
    </row>
    <row r="5747" spans="1:2" ht="13.8">
      <c r="A5747" s="2">
        <v>39507.84375</v>
      </c>
      <c r="B5747" s="3">
        <v>7.3440000000000003</v>
      </c>
    </row>
    <row r="5748" spans="1:2" ht="13.8">
      <c r="A5748" s="2">
        <v>39507.854166666664</v>
      </c>
      <c r="B5748" s="3">
        <v>7.2960000000000003</v>
      </c>
    </row>
    <row r="5749" spans="1:2" ht="13.8">
      <c r="A5749" s="2">
        <v>39507.864583333336</v>
      </c>
      <c r="B5749" s="3">
        <v>7.44</v>
      </c>
    </row>
    <row r="5750" spans="1:2" ht="13.8">
      <c r="A5750" s="2">
        <v>39507.875</v>
      </c>
      <c r="B5750" s="3">
        <v>7.2960000000000003</v>
      </c>
    </row>
    <row r="5751" spans="1:2" ht="13.8">
      <c r="A5751" s="2">
        <v>39507.885416666664</v>
      </c>
      <c r="B5751" s="3">
        <v>7.3920000000000003</v>
      </c>
    </row>
    <row r="5752" spans="1:2" ht="13.8">
      <c r="A5752" s="2">
        <v>39507.895833333336</v>
      </c>
      <c r="B5752" s="3">
        <v>7.2960000000000003</v>
      </c>
    </row>
    <row r="5753" spans="1:2" ht="13.8">
      <c r="A5753" s="2">
        <v>39507.90625</v>
      </c>
      <c r="B5753" s="3">
        <v>7.3440000000000003</v>
      </c>
    </row>
    <row r="5754" spans="1:2" ht="13.8">
      <c r="A5754" s="2">
        <v>39507.916666666664</v>
      </c>
      <c r="B5754" s="3">
        <v>7.3440000000000003</v>
      </c>
    </row>
    <row r="5755" spans="1:2" ht="13.8">
      <c r="A5755" s="2">
        <v>39507.927083333336</v>
      </c>
      <c r="B5755" s="3">
        <v>7.2480000000000002</v>
      </c>
    </row>
    <row r="5756" spans="1:2" ht="13.8">
      <c r="A5756" s="2">
        <v>39507.9375</v>
      </c>
      <c r="B5756" s="3">
        <v>7.2480000000000002</v>
      </c>
    </row>
    <row r="5757" spans="1:2" ht="13.8">
      <c r="A5757" s="2">
        <v>39507.947916666664</v>
      </c>
      <c r="B5757" s="3">
        <v>7.4880000000000004</v>
      </c>
    </row>
    <row r="5758" spans="1:2" ht="13.8">
      <c r="A5758" s="2">
        <v>39507.958333333336</v>
      </c>
      <c r="B5758" s="3">
        <v>7.3440000000000003</v>
      </c>
    </row>
    <row r="5759" spans="1:2" ht="13.8">
      <c r="A5759" s="2">
        <v>39507.96875</v>
      </c>
      <c r="B5759" s="3">
        <v>7.2</v>
      </c>
    </row>
    <row r="5760" spans="1:2" ht="13.8">
      <c r="A5760" s="2">
        <v>39507.979166666664</v>
      </c>
      <c r="B5760" s="3">
        <v>7.4880000000000004</v>
      </c>
    </row>
    <row r="5761" spans="1:2" ht="13.8">
      <c r="A5761" s="2">
        <v>39507.989583333336</v>
      </c>
      <c r="B5761" s="3">
        <v>7.3920000000000003</v>
      </c>
    </row>
    <row r="5762" spans="1:2" ht="13.8">
      <c r="A5762" s="2">
        <v>39508</v>
      </c>
      <c r="B5762" s="3">
        <v>7.2960000000000003</v>
      </c>
    </row>
    <row r="5763" spans="1:2" ht="13.8">
      <c r="A5763" s="2">
        <v>39508.010416666664</v>
      </c>
      <c r="B5763" s="3">
        <v>7.3440000000000003</v>
      </c>
    </row>
    <row r="5764" spans="1:2" ht="13.8">
      <c r="A5764" s="2">
        <v>39508.020833333336</v>
      </c>
      <c r="B5764" s="3">
        <v>7.3440000000000003</v>
      </c>
    </row>
    <row r="5765" spans="1:2" ht="13.8">
      <c r="A5765" s="2">
        <v>39508.03125</v>
      </c>
      <c r="B5765" s="3">
        <v>7.3440000000000003</v>
      </c>
    </row>
    <row r="5766" spans="1:2" ht="13.8">
      <c r="A5766" s="2">
        <v>39508.041666666664</v>
      </c>
      <c r="B5766" s="3">
        <v>7.2960000000000003</v>
      </c>
    </row>
    <row r="5767" spans="1:2" ht="13.8">
      <c r="A5767" s="2">
        <v>39508.052083333336</v>
      </c>
      <c r="B5767" s="3">
        <v>7.2</v>
      </c>
    </row>
    <row r="5768" spans="1:2" ht="13.8">
      <c r="A5768" s="2">
        <v>39508.0625</v>
      </c>
      <c r="B5768" s="3">
        <v>7.3440000000000003</v>
      </c>
    </row>
    <row r="5769" spans="1:2" ht="13.8">
      <c r="A5769" s="2">
        <v>39508.072916666664</v>
      </c>
      <c r="B5769" s="3">
        <v>7.44</v>
      </c>
    </row>
    <row r="5770" spans="1:2" ht="13.8">
      <c r="A5770" s="2">
        <v>39508.083333333336</v>
      </c>
      <c r="B5770" s="3">
        <v>7.2960000000000003</v>
      </c>
    </row>
    <row r="5771" spans="1:2" ht="13.8">
      <c r="A5771" s="2">
        <v>39508.09375</v>
      </c>
      <c r="B5771" s="3">
        <v>7.3920000000000003</v>
      </c>
    </row>
    <row r="5772" spans="1:2" ht="13.8">
      <c r="A5772" s="2">
        <v>39508.104166666664</v>
      </c>
      <c r="B5772" s="3">
        <v>7.44</v>
      </c>
    </row>
    <row r="5773" spans="1:2" ht="13.8">
      <c r="A5773" s="2">
        <v>39508.114583333336</v>
      </c>
      <c r="B5773" s="3">
        <v>7.3440000000000003</v>
      </c>
    </row>
    <row r="5774" spans="1:2" ht="13.8">
      <c r="A5774" s="2">
        <v>39508.125</v>
      </c>
      <c r="B5774" s="3">
        <v>7.2960000000000003</v>
      </c>
    </row>
    <row r="5775" spans="1:2" ht="13.8">
      <c r="A5775" s="2">
        <v>39508.135416666664</v>
      </c>
      <c r="B5775" s="3">
        <v>7.3920000000000003</v>
      </c>
    </row>
    <row r="5776" spans="1:2" ht="13.8">
      <c r="A5776" s="2">
        <v>39508.145833333336</v>
      </c>
      <c r="B5776" s="3">
        <v>7.3920000000000003</v>
      </c>
    </row>
    <row r="5777" spans="1:2" ht="13.8">
      <c r="A5777" s="2">
        <v>39508.15625</v>
      </c>
      <c r="B5777" s="3">
        <v>7.2</v>
      </c>
    </row>
    <row r="5778" spans="1:2" ht="13.8">
      <c r="A5778" s="2">
        <v>39508.166666666664</v>
      </c>
      <c r="B5778" s="3">
        <v>7.2480000000000002</v>
      </c>
    </row>
    <row r="5779" spans="1:2" ht="13.8">
      <c r="A5779" s="2">
        <v>39508.177083333336</v>
      </c>
      <c r="B5779" s="3">
        <v>7.3920000000000003</v>
      </c>
    </row>
    <row r="5780" spans="1:2" ht="13.8">
      <c r="A5780" s="2">
        <v>39508.1875</v>
      </c>
      <c r="B5780" s="3">
        <v>7.44</v>
      </c>
    </row>
    <row r="5781" spans="1:2" ht="13.8">
      <c r="A5781" s="2">
        <v>39508.197916666664</v>
      </c>
      <c r="B5781" s="3">
        <v>7.2480000000000002</v>
      </c>
    </row>
    <row r="5782" spans="1:2" ht="13.8">
      <c r="A5782" s="2">
        <v>39508.208333333336</v>
      </c>
      <c r="B5782" s="3">
        <v>7.3440000000000003</v>
      </c>
    </row>
    <row r="5783" spans="1:2" ht="13.8">
      <c r="A5783" s="2">
        <v>39508.21875</v>
      </c>
      <c r="B5783" s="3">
        <v>7.44</v>
      </c>
    </row>
    <row r="5784" spans="1:2" ht="13.8">
      <c r="A5784" s="2">
        <v>39508.229166666664</v>
      </c>
      <c r="B5784" s="3">
        <v>7.2960000000000003</v>
      </c>
    </row>
    <row r="5785" spans="1:2" ht="13.8">
      <c r="A5785" s="2">
        <v>39508.239583333336</v>
      </c>
      <c r="B5785" s="3">
        <v>7.056</v>
      </c>
    </row>
    <row r="5786" spans="1:2" ht="13.8">
      <c r="A5786" s="2">
        <v>39508.25</v>
      </c>
      <c r="B5786" s="3">
        <v>7.1520000000000001</v>
      </c>
    </row>
    <row r="5787" spans="1:2" ht="13.8">
      <c r="A5787" s="2">
        <v>39508.260416666664</v>
      </c>
      <c r="B5787" s="3">
        <v>7.1040000000000001</v>
      </c>
    </row>
    <row r="5788" spans="1:2" ht="13.8">
      <c r="A5788" s="2">
        <v>39508.270833333336</v>
      </c>
      <c r="B5788" s="3">
        <v>7.1040000000000001</v>
      </c>
    </row>
    <row r="5789" spans="1:2" ht="13.8">
      <c r="A5789" s="2">
        <v>39508.28125</v>
      </c>
      <c r="B5789" s="3">
        <v>7.2480000000000002</v>
      </c>
    </row>
    <row r="5790" spans="1:2" ht="13.8">
      <c r="A5790" s="2">
        <v>39508.291666666664</v>
      </c>
      <c r="B5790" s="3">
        <v>7.2480000000000002</v>
      </c>
    </row>
    <row r="5791" spans="1:2" ht="13.8">
      <c r="A5791" s="2">
        <v>39508.302083333336</v>
      </c>
      <c r="B5791" s="3">
        <v>6.96</v>
      </c>
    </row>
    <row r="5792" spans="1:2" ht="13.8">
      <c r="A5792" s="2">
        <v>39508.3125</v>
      </c>
      <c r="B5792" s="3">
        <v>6.7679999999999998</v>
      </c>
    </row>
    <row r="5793" spans="1:2" ht="13.8">
      <c r="A5793" s="2">
        <v>39508.322916666664</v>
      </c>
      <c r="B5793" s="3">
        <v>7.008</v>
      </c>
    </row>
    <row r="5794" spans="1:2" ht="13.8">
      <c r="A5794" s="2">
        <v>39508.333333333336</v>
      </c>
      <c r="B5794" s="3">
        <v>6.9119999999999999</v>
      </c>
    </row>
    <row r="5795" spans="1:2" ht="13.8">
      <c r="A5795" s="2">
        <v>39508.34375</v>
      </c>
      <c r="B5795" s="3">
        <v>6.8159999999999998</v>
      </c>
    </row>
    <row r="5796" spans="1:2" ht="13.8">
      <c r="A5796" s="2">
        <v>39508.354166666664</v>
      </c>
      <c r="B5796" s="3">
        <v>7.1520000000000001</v>
      </c>
    </row>
    <row r="5797" spans="1:2" ht="13.8">
      <c r="A5797" s="2">
        <v>39508.364583333336</v>
      </c>
      <c r="B5797" s="3">
        <v>7.008</v>
      </c>
    </row>
    <row r="5798" spans="1:2" ht="13.8">
      <c r="A5798" s="2">
        <v>39508.375</v>
      </c>
      <c r="B5798" s="3">
        <v>6.7679999999999998</v>
      </c>
    </row>
    <row r="5799" spans="1:2" ht="13.8">
      <c r="A5799" s="2">
        <v>39508.385416666664</v>
      </c>
      <c r="B5799" s="3">
        <v>6.9119999999999999</v>
      </c>
    </row>
    <row r="5800" spans="1:2" ht="13.8">
      <c r="A5800" s="2">
        <v>39508.395833333336</v>
      </c>
      <c r="B5800" s="3">
        <v>6.9119999999999999</v>
      </c>
    </row>
    <row r="5801" spans="1:2" ht="13.8">
      <c r="A5801" s="2">
        <v>39508.40625</v>
      </c>
      <c r="B5801" s="3">
        <v>6.24</v>
      </c>
    </row>
    <row r="5802" spans="1:2" ht="13.8">
      <c r="A5802" s="2">
        <v>39508.416666666664</v>
      </c>
      <c r="B5802" s="3">
        <v>6.2880000000000003</v>
      </c>
    </row>
    <row r="5803" spans="1:2" ht="13.8">
      <c r="A5803" s="2">
        <v>39508.427083333336</v>
      </c>
      <c r="B5803" s="3">
        <v>6.48</v>
      </c>
    </row>
    <row r="5804" spans="1:2" ht="13.8">
      <c r="A5804" s="2">
        <v>39508.4375</v>
      </c>
      <c r="B5804" s="3">
        <v>6.1920000000000002</v>
      </c>
    </row>
    <row r="5805" spans="1:2" ht="13.8">
      <c r="A5805" s="2">
        <v>39508.447916666664</v>
      </c>
      <c r="B5805" s="3">
        <v>6.048</v>
      </c>
    </row>
    <row r="5806" spans="1:2" ht="13.8">
      <c r="A5806" s="2">
        <v>39508.458333333336</v>
      </c>
      <c r="B5806" s="3">
        <v>6.3360000000000003</v>
      </c>
    </row>
    <row r="5807" spans="1:2" ht="13.8">
      <c r="A5807" s="2">
        <v>39508.46875</v>
      </c>
      <c r="B5807" s="3">
        <v>6.0960000000000001</v>
      </c>
    </row>
    <row r="5808" spans="1:2" ht="13.8">
      <c r="A5808" s="2">
        <v>39508.479166666664</v>
      </c>
      <c r="B5808" s="3">
        <v>5.76</v>
      </c>
    </row>
    <row r="5809" spans="1:2" ht="13.8">
      <c r="A5809" s="2">
        <v>39508.489583333336</v>
      </c>
      <c r="B5809" s="3">
        <v>5.7119999999999997</v>
      </c>
    </row>
    <row r="5810" spans="1:2" ht="13.8">
      <c r="A5810" s="2">
        <v>39508.5</v>
      </c>
      <c r="B5810" s="3">
        <v>5.8559999999999999</v>
      </c>
    </row>
    <row r="5811" spans="1:2" ht="13.8">
      <c r="A5811" s="2">
        <v>39508.510416666664</v>
      </c>
      <c r="B5811" s="3">
        <v>5.76</v>
      </c>
    </row>
    <row r="5812" spans="1:2" ht="13.8">
      <c r="A5812" s="2">
        <v>39508.520833333336</v>
      </c>
      <c r="B5812" s="3">
        <v>5.7119999999999997</v>
      </c>
    </row>
    <row r="5813" spans="1:2" ht="13.8">
      <c r="A5813" s="2">
        <v>39508.53125</v>
      </c>
      <c r="B5813" s="3">
        <v>5.6159999999999997</v>
      </c>
    </row>
    <row r="5814" spans="1:2" ht="13.8">
      <c r="A5814" s="2">
        <v>39508.541666666664</v>
      </c>
      <c r="B5814" s="3">
        <v>5.6639999999999997</v>
      </c>
    </row>
    <row r="5815" spans="1:2" ht="13.8">
      <c r="A5815" s="2">
        <v>39508.552083333336</v>
      </c>
      <c r="B5815" s="3">
        <v>5.52</v>
      </c>
    </row>
    <row r="5816" spans="1:2" ht="13.8">
      <c r="A5816" s="2">
        <v>39508.5625</v>
      </c>
      <c r="B5816" s="3">
        <v>5.76</v>
      </c>
    </row>
    <row r="5817" spans="1:2" ht="13.8">
      <c r="A5817" s="2">
        <v>39508.572916666664</v>
      </c>
      <c r="B5817" s="3">
        <v>5.8559999999999999</v>
      </c>
    </row>
    <row r="5818" spans="1:2" ht="13.8">
      <c r="A5818" s="2">
        <v>39508.583333333336</v>
      </c>
      <c r="B5818" s="3">
        <v>5.6159999999999997</v>
      </c>
    </row>
    <row r="5819" spans="1:2" ht="13.8">
      <c r="A5819" s="2">
        <v>39508.59375</v>
      </c>
      <c r="B5819" s="3">
        <v>5.8559999999999999</v>
      </c>
    </row>
    <row r="5820" spans="1:2" ht="13.8">
      <c r="A5820" s="2">
        <v>39508.604166666664</v>
      </c>
      <c r="B5820" s="3">
        <v>6.048</v>
      </c>
    </row>
    <row r="5821" spans="1:2" ht="13.8">
      <c r="A5821" s="2">
        <v>39508.614583333336</v>
      </c>
      <c r="B5821" s="3">
        <v>5.8559999999999999</v>
      </c>
    </row>
    <row r="5822" spans="1:2" ht="13.8">
      <c r="A5822" s="2">
        <v>39508.625</v>
      </c>
      <c r="B5822" s="3">
        <v>5.8559999999999999</v>
      </c>
    </row>
    <row r="5823" spans="1:2" ht="13.8">
      <c r="A5823" s="2">
        <v>39508.635416666664</v>
      </c>
      <c r="B5823" s="3">
        <v>6</v>
      </c>
    </row>
    <row r="5824" spans="1:2" ht="13.8">
      <c r="A5824" s="2">
        <v>39508.645833333336</v>
      </c>
      <c r="B5824" s="3">
        <v>5.6159999999999997</v>
      </c>
    </row>
    <row r="5825" spans="1:2" ht="13.8">
      <c r="A5825" s="2">
        <v>39508.65625</v>
      </c>
      <c r="B5825" s="3">
        <v>5.4240000000000004</v>
      </c>
    </row>
    <row r="5826" spans="1:2" ht="13.8">
      <c r="A5826" s="2">
        <v>39508.666666666664</v>
      </c>
      <c r="B5826" s="3">
        <v>5.4720000000000004</v>
      </c>
    </row>
    <row r="5827" spans="1:2" ht="13.8">
      <c r="A5827" s="2">
        <v>39508.677083333336</v>
      </c>
      <c r="B5827" s="3">
        <v>5.4720000000000004</v>
      </c>
    </row>
    <row r="5828" spans="1:2" ht="13.8">
      <c r="A5828" s="2">
        <v>39508.6875</v>
      </c>
      <c r="B5828" s="3">
        <v>5.52</v>
      </c>
    </row>
    <row r="5829" spans="1:2" ht="13.8">
      <c r="A5829" s="2">
        <v>39508.697916666664</v>
      </c>
      <c r="B5829" s="3">
        <v>5.6639999999999997</v>
      </c>
    </row>
    <row r="5830" spans="1:2" ht="13.8">
      <c r="A5830" s="2">
        <v>39508.708333333336</v>
      </c>
      <c r="B5830" s="3">
        <v>5.7119999999999997</v>
      </c>
    </row>
    <row r="5831" spans="1:2" ht="13.8">
      <c r="A5831" s="2">
        <v>39508.71875</v>
      </c>
      <c r="B5831" s="3">
        <v>5.4720000000000004</v>
      </c>
    </row>
    <row r="5832" spans="1:2" ht="13.8">
      <c r="A5832" s="2">
        <v>39508.729166666664</v>
      </c>
      <c r="B5832" s="3">
        <v>5.5679999999999996</v>
      </c>
    </row>
    <row r="5833" spans="1:2" ht="13.8">
      <c r="A5833" s="2">
        <v>39508.739583333336</v>
      </c>
      <c r="B5833" s="3">
        <v>5.7119999999999997</v>
      </c>
    </row>
    <row r="5834" spans="1:2" ht="13.8">
      <c r="A5834" s="2">
        <v>39508.75</v>
      </c>
      <c r="B5834" s="3">
        <v>5.5679999999999996</v>
      </c>
    </row>
    <row r="5835" spans="1:2" ht="13.8">
      <c r="A5835" s="2">
        <v>39508.760416666664</v>
      </c>
      <c r="B5835" s="3">
        <v>5.4240000000000004</v>
      </c>
    </row>
    <row r="5836" spans="1:2" ht="13.8">
      <c r="A5836" s="2">
        <v>39508.770833333336</v>
      </c>
      <c r="B5836" s="3">
        <v>5.6159999999999997</v>
      </c>
    </row>
    <row r="5837" spans="1:2" ht="13.8">
      <c r="A5837" s="2">
        <v>39508.78125</v>
      </c>
      <c r="B5837" s="3">
        <v>5.6159999999999997</v>
      </c>
    </row>
    <row r="5838" spans="1:2" ht="13.8">
      <c r="A5838" s="2">
        <v>39508.791666666664</v>
      </c>
      <c r="B5838" s="3">
        <v>5.52</v>
      </c>
    </row>
    <row r="5839" spans="1:2" ht="13.8">
      <c r="A5839" s="2">
        <v>39508.802083333336</v>
      </c>
      <c r="B5839" s="3">
        <v>5.5679999999999996</v>
      </c>
    </row>
    <row r="5840" spans="1:2" ht="13.8">
      <c r="A5840" s="2">
        <v>39508.8125</v>
      </c>
      <c r="B5840" s="3">
        <v>5.6639999999999997</v>
      </c>
    </row>
    <row r="5841" spans="1:2" ht="13.8">
      <c r="A5841" s="2">
        <v>39508.822916666664</v>
      </c>
      <c r="B5841" s="3">
        <v>5.52</v>
      </c>
    </row>
    <row r="5842" spans="1:2" ht="13.8">
      <c r="A5842" s="2">
        <v>39508.833333333336</v>
      </c>
      <c r="B5842" s="3">
        <v>5.4720000000000004</v>
      </c>
    </row>
    <row r="5843" spans="1:2" ht="13.8">
      <c r="A5843" s="2">
        <v>39508.84375</v>
      </c>
      <c r="B5843" s="3">
        <v>5.5679999999999996</v>
      </c>
    </row>
    <row r="5844" spans="1:2" ht="13.8">
      <c r="A5844" s="2">
        <v>39508.854166666664</v>
      </c>
      <c r="B5844" s="3">
        <v>5.5679999999999996</v>
      </c>
    </row>
    <row r="5845" spans="1:2" ht="13.8">
      <c r="A5845" s="2">
        <v>39508.864583333336</v>
      </c>
      <c r="B5845" s="3">
        <v>5.3280000000000003</v>
      </c>
    </row>
    <row r="5846" spans="1:2" ht="13.8">
      <c r="A5846" s="2">
        <v>39508.875</v>
      </c>
      <c r="B5846" s="3">
        <v>5.5679999999999996</v>
      </c>
    </row>
    <row r="5847" spans="1:2" ht="13.8">
      <c r="A5847" s="2">
        <v>39508.885416666664</v>
      </c>
      <c r="B5847" s="3">
        <v>5.6639999999999997</v>
      </c>
    </row>
    <row r="5848" spans="1:2" ht="13.8">
      <c r="A5848" s="2">
        <v>39508.895833333336</v>
      </c>
      <c r="B5848" s="3">
        <v>5.4720000000000004</v>
      </c>
    </row>
    <row r="5849" spans="1:2" ht="13.8">
      <c r="A5849" s="2">
        <v>39508.90625</v>
      </c>
      <c r="B5849" s="3">
        <v>5.52</v>
      </c>
    </row>
    <row r="5850" spans="1:2" ht="13.8">
      <c r="A5850" s="2">
        <v>39508.916666666664</v>
      </c>
      <c r="B5850" s="3">
        <v>5.52</v>
      </c>
    </row>
    <row r="5851" spans="1:2" ht="13.8">
      <c r="A5851" s="2">
        <v>39508.927083333336</v>
      </c>
      <c r="B5851" s="3">
        <v>5.52</v>
      </c>
    </row>
    <row r="5852" spans="1:2" ht="13.8">
      <c r="A5852" s="2">
        <v>39508.9375</v>
      </c>
      <c r="B5852" s="3">
        <v>5.4240000000000004</v>
      </c>
    </row>
    <row r="5853" spans="1:2" ht="13.8">
      <c r="A5853" s="2">
        <v>39508.947916666664</v>
      </c>
      <c r="B5853" s="3">
        <v>5.6159999999999997</v>
      </c>
    </row>
    <row r="5854" spans="1:2" ht="13.8">
      <c r="A5854" s="2">
        <v>39508.958333333336</v>
      </c>
      <c r="B5854" s="3">
        <v>5.52</v>
      </c>
    </row>
    <row r="5855" spans="1:2" ht="13.8">
      <c r="A5855" s="2">
        <v>39508.96875</v>
      </c>
      <c r="B5855" s="3">
        <v>5.3760000000000003</v>
      </c>
    </row>
    <row r="5856" spans="1:2" ht="13.8">
      <c r="A5856" s="2">
        <v>39508.979166666664</v>
      </c>
      <c r="B5856" s="3">
        <v>5.5679999999999996</v>
      </c>
    </row>
    <row r="5857" spans="1:2" ht="13.8">
      <c r="A5857" s="2">
        <v>39508.989583333336</v>
      </c>
      <c r="B5857" s="3">
        <v>5.5679999999999996</v>
      </c>
    </row>
    <row r="5858" spans="1:2" ht="13.8">
      <c r="A5858" s="2">
        <v>39509</v>
      </c>
      <c r="B5858" s="3">
        <v>5.4720000000000004</v>
      </c>
    </row>
    <row r="5859" spans="1:2" ht="13.8">
      <c r="A5859" s="2">
        <v>39509.010416666664</v>
      </c>
      <c r="B5859" s="3">
        <v>5.52</v>
      </c>
    </row>
    <row r="5860" spans="1:2" ht="13.8">
      <c r="A5860" s="2">
        <v>39509.020833333336</v>
      </c>
      <c r="B5860" s="3">
        <v>5.52</v>
      </c>
    </row>
    <row r="5861" spans="1:2" ht="13.8">
      <c r="A5861" s="2">
        <v>39509.03125</v>
      </c>
      <c r="B5861" s="3">
        <v>5.4720000000000004</v>
      </c>
    </row>
    <row r="5862" spans="1:2" ht="13.8">
      <c r="A5862" s="2">
        <v>39509.041666666664</v>
      </c>
      <c r="B5862" s="3">
        <v>5.4240000000000004</v>
      </c>
    </row>
    <row r="5863" spans="1:2" ht="13.8">
      <c r="A5863" s="2">
        <v>39509.052083333336</v>
      </c>
      <c r="B5863" s="3">
        <v>5.5679999999999996</v>
      </c>
    </row>
    <row r="5864" spans="1:2" ht="13.8">
      <c r="A5864" s="2">
        <v>39509.0625</v>
      </c>
      <c r="B5864" s="3">
        <v>5.4240000000000004</v>
      </c>
    </row>
    <row r="5865" spans="1:2" ht="13.8">
      <c r="A5865" s="2">
        <v>39509.072916666664</v>
      </c>
      <c r="B5865" s="3">
        <v>5.4720000000000004</v>
      </c>
    </row>
    <row r="5866" spans="1:2" ht="13.8">
      <c r="A5866" s="2">
        <v>39509.083333333336</v>
      </c>
      <c r="B5866" s="3">
        <v>5.4720000000000004</v>
      </c>
    </row>
    <row r="5867" spans="1:2" ht="13.8">
      <c r="A5867" s="2">
        <v>39509.09375</v>
      </c>
      <c r="B5867" s="3">
        <v>5.5679999999999996</v>
      </c>
    </row>
    <row r="5868" spans="1:2" ht="13.8">
      <c r="A5868" s="2">
        <v>39509.104166666664</v>
      </c>
      <c r="B5868" s="3">
        <v>5.52</v>
      </c>
    </row>
    <row r="5869" spans="1:2" ht="13.8">
      <c r="A5869" s="2">
        <v>39509.114583333336</v>
      </c>
      <c r="B5869" s="3">
        <v>5.4240000000000004</v>
      </c>
    </row>
    <row r="5870" spans="1:2" ht="13.8">
      <c r="A5870" s="2">
        <v>39509.125</v>
      </c>
      <c r="B5870" s="3">
        <v>5.52</v>
      </c>
    </row>
    <row r="5871" spans="1:2" ht="13.8">
      <c r="A5871" s="2">
        <v>39509.135416666664</v>
      </c>
      <c r="B5871" s="3">
        <v>5.6159999999999997</v>
      </c>
    </row>
    <row r="5872" spans="1:2" ht="13.8">
      <c r="A5872" s="2">
        <v>39509.145833333336</v>
      </c>
      <c r="B5872" s="3">
        <v>5.3760000000000003</v>
      </c>
    </row>
    <row r="5873" spans="1:2" ht="13.8">
      <c r="A5873" s="2">
        <v>39509.15625</v>
      </c>
      <c r="B5873" s="3">
        <v>5.4240000000000004</v>
      </c>
    </row>
    <row r="5874" spans="1:2" ht="13.8">
      <c r="A5874" s="2">
        <v>39509.166666666664</v>
      </c>
      <c r="B5874" s="3">
        <v>5.6159999999999997</v>
      </c>
    </row>
    <row r="5875" spans="1:2" ht="13.8">
      <c r="A5875" s="2">
        <v>39509.177083333336</v>
      </c>
      <c r="B5875" s="3">
        <v>5.4720000000000004</v>
      </c>
    </row>
    <row r="5876" spans="1:2" ht="13.8">
      <c r="A5876" s="2">
        <v>39509.1875</v>
      </c>
      <c r="B5876" s="3">
        <v>5.3760000000000003</v>
      </c>
    </row>
    <row r="5877" spans="1:2" ht="13.8">
      <c r="A5877" s="2">
        <v>39509.197916666664</v>
      </c>
      <c r="B5877" s="3">
        <v>5.6159999999999997</v>
      </c>
    </row>
    <row r="5878" spans="1:2" ht="13.8">
      <c r="A5878" s="2">
        <v>39509.208333333336</v>
      </c>
      <c r="B5878" s="3">
        <v>5.52</v>
      </c>
    </row>
    <row r="5879" spans="1:2" ht="13.8">
      <c r="A5879" s="2">
        <v>39509.21875</v>
      </c>
      <c r="B5879" s="3">
        <v>5.28</v>
      </c>
    </row>
    <row r="5880" spans="1:2" ht="13.8">
      <c r="A5880" s="2">
        <v>39509.229166666664</v>
      </c>
      <c r="B5880" s="3">
        <v>5.6159999999999997</v>
      </c>
    </row>
    <row r="5881" spans="1:2" ht="13.8">
      <c r="A5881" s="2">
        <v>39509.239583333336</v>
      </c>
      <c r="B5881" s="3">
        <v>5.6159999999999997</v>
      </c>
    </row>
    <row r="5882" spans="1:2" ht="13.8">
      <c r="A5882" s="2">
        <v>39509.25</v>
      </c>
      <c r="B5882" s="3">
        <v>5.3280000000000003</v>
      </c>
    </row>
    <row r="5883" spans="1:2" ht="13.8">
      <c r="A5883" s="2">
        <v>39509.260416666664</v>
      </c>
      <c r="B5883" s="3">
        <v>5.5679999999999996</v>
      </c>
    </row>
    <row r="5884" spans="1:2" ht="13.8">
      <c r="A5884" s="2">
        <v>39509.270833333336</v>
      </c>
      <c r="B5884" s="3">
        <v>5.7119999999999997</v>
      </c>
    </row>
    <row r="5885" spans="1:2" ht="13.8">
      <c r="A5885" s="2">
        <v>39509.28125</v>
      </c>
      <c r="B5885" s="3">
        <v>5.52</v>
      </c>
    </row>
    <row r="5886" spans="1:2" ht="13.8">
      <c r="A5886" s="2">
        <v>39509.291666666664</v>
      </c>
      <c r="B5886" s="3">
        <v>5.52</v>
      </c>
    </row>
    <row r="5887" spans="1:2" ht="13.8">
      <c r="A5887" s="2">
        <v>39509.302083333336</v>
      </c>
      <c r="B5887" s="3">
        <v>5.6159999999999997</v>
      </c>
    </row>
    <row r="5888" spans="1:2" ht="13.8">
      <c r="A5888" s="2">
        <v>39509.3125</v>
      </c>
      <c r="B5888" s="3">
        <v>5.3760000000000003</v>
      </c>
    </row>
    <row r="5889" spans="1:2" ht="13.8">
      <c r="A5889" s="2">
        <v>39509.322916666664</v>
      </c>
      <c r="B5889" s="3">
        <v>5.3760000000000003</v>
      </c>
    </row>
    <row r="5890" spans="1:2" ht="13.8">
      <c r="A5890" s="2">
        <v>39509.333333333336</v>
      </c>
      <c r="B5890" s="3">
        <v>5.3280000000000003</v>
      </c>
    </row>
    <row r="5891" spans="1:2" ht="13.8">
      <c r="A5891" s="2">
        <v>39509.34375</v>
      </c>
      <c r="B5891" s="3">
        <v>5.0880000000000001</v>
      </c>
    </row>
    <row r="5892" spans="1:2" ht="13.8">
      <c r="A5892" s="2">
        <v>39509.354166666664</v>
      </c>
      <c r="B5892" s="3">
        <v>4.944</v>
      </c>
    </row>
    <row r="5893" spans="1:2" ht="13.8">
      <c r="A5893" s="2">
        <v>39509.364583333336</v>
      </c>
      <c r="B5893" s="3">
        <v>4.992</v>
      </c>
    </row>
    <row r="5894" spans="1:2" ht="13.8">
      <c r="A5894" s="2">
        <v>39509.375</v>
      </c>
      <c r="B5894" s="3">
        <v>4.992</v>
      </c>
    </row>
    <row r="5895" spans="1:2" ht="13.8">
      <c r="A5895" s="2">
        <v>39509.385416666664</v>
      </c>
      <c r="B5895" s="3">
        <v>4.992</v>
      </c>
    </row>
    <row r="5896" spans="1:2" ht="13.8">
      <c r="A5896" s="2">
        <v>39509.395833333336</v>
      </c>
      <c r="B5896" s="3">
        <v>4.8959999999999999</v>
      </c>
    </row>
    <row r="5897" spans="1:2" ht="13.8">
      <c r="A5897" s="2">
        <v>39509.40625</v>
      </c>
      <c r="B5897" s="3">
        <v>4.8959999999999999</v>
      </c>
    </row>
    <row r="5898" spans="1:2" ht="13.8">
      <c r="A5898" s="2">
        <v>39509.416666666664</v>
      </c>
      <c r="B5898" s="3">
        <v>5.04</v>
      </c>
    </row>
    <row r="5899" spans="1:2" ht="13.8">
      <c r="A5899" s="2">
        <v>39509.427083333336</v>
      </c>
      <c r="B5899" s="3">
        <v>4.8959999999999999</v>
      </c>
    </row>
    <row r="5900" spans="1:2" ht="13.8">
      <c r="A5900" s="2">
        <v>39509.4375</v>
      </c>
      <c r="B5900" s="3">
        <v>4.8479999999999999</v>
      </c>
    </row>
    <row r="5901" spans="1:2" ht="13.8">
      <c r="A5901" s="2">
        <v>39509.447916666664</v>
      </c>
      <c r="B5901" s="3">
        <v>5.0880000000000001</v>
      </c>
    </row>
    <row r="5902" spans="1:2" ht="13.8">
      <c r="A5902" s="2">
        <v>39509.458333333336</v>
      </c>
      <c r="B5902" s="3">
        <v>5.04</v>
      </c>
    </row>
    <row r="5903" spans="1:2" ht="13.8">
      <c r="A5903" s="2">
        <v>39509.46875</v>
      </c>
      <c r="B5903" s="3">
        <v>4.8479999999999999</v>
      </c>
    </row>
    <row r="5904" spans="1:2" ht="13.8">
      <c r="A5904" s="2">
        <v>39509.479166666664</v>
      </c>
      <c r="B5904" s="3">
        <v>5.04</v>
      </c>
    </row>
    <row r="5905" spans="1:2" ht="13.8">
      <c r="A5905" s="2">
        <v>39509.489583333336</v>
      </c>
      <c r="B5905" s="3">
        <v>5.04</v>
      </c>
    </row>
    <row r="5906" spans="1:2" ht="13.8">
      <c r="A5906" s="2">
        <v>39509.5</v>
      </c>
      <c r="B5906" s="3">
        <v>4.8</v>
      </c>
    </row>
    <row r="5907" spans="1:2" ht="13.8">
      <c r="A5907" s="2">
        <v>39509.510416666664</v>
      </c>
      <c r="B5907" s="3">
        <v>4.8479999999999999</v>
      </c>
    </row>
    <row r="5908" spans="1:2" ht="13.8">
      <c r="A5908" s="2">
        <v>39509.520833333336</v>
      </c>
      <c r="B5908" s="3">
        <v>5.0880000000000001</v>
      </c>
    </row>
    <row r="5909" spans="1:2" ht="13.8">
      <c r="A5909" s="2">
        <v>39509.53125</v>
      </c>
      <c r="B5909" s="3">
        <v>4.8</v>
      </c>
    </row>
    <row r="5910" spans="1:2" ht="13.8">
      <c r="A5910" s="2">
        <v>39509.541666666664</v>
      </c>
      <c r="B5910" s="3">
        <v>4.8959999999999999</v>
      </c>
    </row>
    <row r="5911" spans="1:2" ht="13.8">
      <c r="A5911" s="2">
        <v>39509.552083333336</v>
      </c>
      <c r="B5911" s="3">
        <v>5.0880000000000001</v>
      </c>
    </row>
    <row r="5912" spans="1:2" ht="13.8">
      <c r="A5912" s="2">
        <v>39509.5625</v>
      </c>
      <c r="B5912" s="3">
        <v>4.944</v>
      </c>
    </row>
    <row r="5913" spans="1:2" ht="13.8">
      <c r="A5913" s="2">
        <v>39509.572916666664</v>
      </c>
      <c r="B5913" s="3">
        <v>5.04</v>
      </c>
    </row>
    <row r="5914" spans="1:2" ht="13.8">
      <c r="A5914" s="2">
        <v>39509.583333333336</v>
      </c>
      <c r="B5914" s="3">
        <v>4.992</v>
      </c>
    </row>
    <row r="5915" spans="1:2" ht="13.8">
      <c r="A5915" s="2">
        <v>39509.59375</v>
      </c>
      <c r="B5915" s="3">
        <v>4.8959999999999999</v>
      </c>
    </row>
    <row r="5916" spans="1:2" ht="13.8">
      <c r="A5916" s="2">
        <v>39509.604166666664</v>
      </c>
      <c r="B5916" s="3">
        <v>5.1840000000000002</v>
      </c>
    </row>
    <row r="5917" spans="1:2" ht="13.8">
      <c r="A5917" s="2">
        <v>39509.614583333336</v>
      </c>
      <c r="B5917" s="3">
        <v>5.1360000000000001</v>
      </c>
    </row>
    <row r="5918" spans="1:2" ht="13.8">
      <c r="A5918" s="2">
        <v>39509.625</v>
      </c>
      <c r="B5918" s="3">
        <v>4.8</v>
      </c>
    </row>
    <row r="5919" spans="1:2" ht="13.8">
      <c r="A5919" s="2">
        <v>39509.635416666664</v>
      </c>
      <c r="B5919" s="3">
        <v>5.0880000000000001</v>
      </c>
    </row>
    <row r="5920" spans="1:2" ht="13.8">
      <c r="A5920" s="2">
        <v>39509.645833333336</v>
      </c>
      <c r="B5920" s="3">
        <v>5.1840000000000002</v>
      </c>
    </row>
    <row r="5921" spans="1:2" ht="13.8">
      <c r="A5921" s="2">
        <v>39509.65625</v>
      </c>
      <c r="B5921" s="3">
        <v>5.04</v>
      </c>
    </row>
    <row r="5922" spans="1:2" ht="13.8">
      <c r="A5922" s="2">
        <v>39509.666666666664</v>
      </c>
      <c r="B5922" s="3">
        <v>4.944</v>
      </c>
    </row>
    <row r="5923" spans="1:2" ht="13.8">
      <c r="A5923" s="2">
        <v>39509.677083333336</v>
      </c>
      <c r="B5923" s="3">
        <v>5.1360000000000001</v>
      </c>
    </row>
    <row r="5924" spans="1:2" ht="13.8">
      <c r="A5924" s="2">
        <v>39509.6875</v>
      </c>
      <c r="B5924" s="3">
        <v>5.0880000000000001</v>
      </c>
    </row>
    <row r="5925" spans="1:2" ht="13.8">
      <c r="A5925" s="2">
        <v>39509.697916666664</v>
      </c>
      <c r="B5925" s="3">
        <v>5.1360000000000001</v>
      </c>
    </row>
    <row r="5926" spans="1:2" ht="13.8">
      <c r="A5926" s="2">
        <v>39509.708333333336</v>
      </c>
      <c r="B5926" s="3">
        <v>5.1840000000000002</v>
      </c>
    </row>
    <row r="5927" spans="1:2" ht="13.8">
      <c r="A5927" s="2">
        <v>39509.71875</v>
      </c>
      <c r="B5927" s="3">
        <v>5.2320000000000002</v>
      </c>
    </row>
    <row r="5928" spans="1:2" ht="13.8">
      <c r="A5928" s="2">
        <v>39509.729166666664</v>
      </c>
      <c r="B5928" s="3">
        <v>5.3760000000000003</v>
      </c>
    </row>
    <row r="5929" spans="1:2" ht="13.8">
      <c r="A5929" s="2">
        <v>39509.739583333336</v>
      </c>
      <c r="B5929" s="3">
        <v>5.4240000000000004</v>
      </c>
    </row>
    <row r="5930" spans="1:2" ht="13.8">
      <c r="A5930" s="2">
        <v>39509.75</v>
      </c>
      <c r="B5930" s="3">
        <v>5.3760000000000003</v>
      </c>
    </row>
    <row r="5931" spans="1:2" ht="13.8">
      <c r="A5931" s="2">
        <v>39509.760416666664</v>
      </c>
      <c r="B5931" s="3">
        <v>5.4240000000000004</v>
      </c>
    </row>
    <row r="5932" spans="1:2" ht="13.8">
      <c r="A5932" s="2">
        <v>39509.770833333336</v>
      </c>
      <c r="B5932" s="3">
        <v>5.4240000000000004</v>
      </c>
    </row>
    <row r="5933" spans="1:2" ht="13.8">
      <c r="A5933" s="2">
        <v>39509.78125</v>
      </c>
      <c r="B5933" s="3">
        <v>5.28</v>
      </c>
    </row>
    <row r="5934" spans="1:2" ht="13.8">
      <c r="A5934" s="2">
        <v>39509.791666666664</v>
      </c>
      <c r="B5934" s="3">
        <v>5.3280000000000003</v>
      </c>
    </row>
    <row r="5935" spans="1:2" ht="13.8">
      <c r="A5935" s="2">
        <v>39509.802083333336</v>
      </c>
      <c r="B5935" s="3">
        <v>5.3760000000000003</v>
      </c>
    </row>
    <row r="5936" spans="1:2" ht="13.8">
      <c r="A5936" s="2">
        <v>39509.8125</v>
      </c>
      <c r="B5936" s="3">
        <v>5.4240000000000004</v>
      </c>
    </row>
    <row r="5937" spans="1:2" ht="13.8">
      <c r="A5937" s="2">
        <v>39509.822916666664</v>
      </c>
      <c r="B5937" s="3">
        <v>5.28</v>
      </c>
    </row>
    <row r="5938" spans="1:2" ht="13.8">
      <c r="A5938" s="2">
        <v>39509.833333333336</v>
      </c>
      <c r="B5938" s="3">
        <v>5.3280000000000003</v>
      </c>
    </row>
    <row r="5939" spans="1:2" ht="13.8">
      <c r="A5939" s="2">
        <v>39509.84375</v>
      </c>
      <c r="B5939" s="3">
        <v>5.3760000000000003</v>
      </c>
    </row>
    <row r="5940" spans="1:2" ht="13.8">
      <c r="A5940" s="2">
        <v>39509.854166666664</v>
      </c>
      <c r="B5940" s="3">
        <v>5.4240000000000004</v>
      </c>
    </row>
    <row r="5941" spans="1:2" ht="13.8">
      <c r="A5941" s="2">
        <v>39509.864583333336</v>
      </c>
      <c r="B5941" s="3">
        <v>5.28</v>
      </c>
    </row>
    <row r="5942" spans="1:2" ht="13.8">
      <c r="A5942" s="2">
        <v>39509.875</v>
      </c>
      <c r="B5942" s="3">
        <v>5.28</v>
      </c>
    </row>
    <row r="5943" spans="1:2" ht="13.8">
      <c r="A5943" s="2">
        <v>39509.885416666664</v>
      </c>
      <c r="B5943" s="3">
        <v>5.3280000000000003</v>
      </c>
    </row>
    <row r="5944" spans="1:2" ht="13.8">
      <c r="A5944" s="2">
        <v>39509.895833333336</v>
      </c>
      <c r="B5944" s="3">
        <v>5.4240000000000004</v>
      </c>
    </row>
    <row r="5945" spans="1:2" ht="13.8">
      <c r="A5945" s="2">
        <v>39509.90625</v>
      </c>
      <c r="B5945" s="3">
        <v>5.1840000000000002</v>
      </c>
    </row>
    <row r="5946" spans="1:2" ht="13.8">
      <c r="A5946" s="2">
        <v>39509.916666666664</v>
      </c>
      <c r="B5946" s="3">
        <v>5.28</v>
      </c>
    </row>
    <row r="5947" spans="1:2" ht="13.8">
      <c r="A5947" s="2">
        <v>39509.927083333336</v>
      </c>
      <c r="B5947" s="3">
        <v>5.3280000000000003</v>
      </c>
    </row>
    <row r="5948" spans="1:2" ht="13.8">
      <c r="A5948" s="2">
        <v>39509.9375</v>
      </c>
      <c r="B5948" s="3">
        <v>5.4240000000000004</v>
      </c>
    </row>
    <row r="5949" spans="1:2" ht="13.8">
      <c r="A5949" s="2">
        <v>39509.947916666664</v>
      </c>
      <c r="B5949" s="3">
        <v>5.1840000000000002</v>
      </c>
    </row>
    <row r="5950" spans="1:2" ht="13.8">
      <c r="A5950" s="2">
        <v>39509.958333333336</v>
      </c>
      <c r="B5950" s="3">
        <v>5.28</v>
      </c>
    </row>
    <row r="5951" spans="1:2" ht="13.8">
      <c r="A5951" s="2">
        <v>39509.96875</v>
      </c>
      <c r="B5951" s="3">
        <v>5.4240000000000004</v>
      </c>
    </row>
    <row r="5952" spans="1:2" ht="13.8">
      <c r="A5952" s="2">
        <v>39509.979166666664</v>
      </c>
      <c r="B5952" s="3">
        <v>5.3760000000000003</v>
      </c>
    </row>
    <row r="5953" spans="1:2" ht="13.8">
      <c r="A5953" s="2">
        <v>39509.989583333336</v>
      </c>
      <c r="B5953" s="3">
        <v>5.2320000000000002</v>
      </c>
    </row>
    <row r="5954" spans="1:2" ht="13.8">
      <c r="A5954" s="2">
        <v>39510</v>
      </c>
      <c r="B5954" s="3">
        <v>5.2320000000000002</v>
      </c>
    </row>
    <row r="5955" spans="1:2" ht="13.8">
      <c r="A5955" s="2">
        <v>39510.010416666664</v>
      </c>
      <c r="B5955" s="3">
        <v>5.3760000000000003</v>
      </c>
    </row>
    <row r="5956" spans="1:2" ht="13.8">
      <c r="A5956" s="2">
        <v>39510.020833333336</v>
      </c>
      <c r="B5956" s="3">
        <v>5.3280000000000003</v>
      </c>
    </row>
    <row r="5957" spans="1:2" ht="13.8">
      <c r="A5957" s="2">
        <v>39510.03125</v>
      </c>
      <c r="B5957" s="3">
        <v>5.28</v>
      </c>
    </row>
    <row r="5958" spans="1:2" ht="13.8">
      <c r="A5958" s="2">
        <v>39510.041666666664</v>
      </c>
      <c r="B5958" s="3">
        <v>5.2320000000000002</v>
      </c>
    </row>
    <row r="5959" spans="1:2" ht="13.8">
      <c r="A5959" s="2">
        <v>39510.052083333336</v>
      </c>
      <c r="B5959" s="3">
        <v>5.3760000000000003</v>
      </c>
    </row>
    <row r="5960" spans="1:2" ht="13.8">
      <c r="A5960" s="2">
        <v>39510.0625</v>
      </c>
      <c r="B5960" s="3">
        <v>5.3760000000000003</v>
      </c>
    </row>
    <row r="5961" spans="1:2" ht="13.8">
      <c r="A5961" s="2">
        <v>39510.072916666664</v>
      </c>
      <c r="B5961" s="3">
        <v>5.3760000000000003</v>
      </c>
    </row>
    <row r="5962" spans="1:2" ht="13.8">
      <c r="A5962" s="2">
        <v>39510.083333333336</v>
      </c>
      <c r="B5962" s="3">
        <v>5.2320000000000002</v>
      </c>
    </row>
    <row r="5963" spans="1:2" ht="13.8">
      <c r="A5963" s="2">
        <v>39510.09375</v>
      </c>
      <c r="B5963" s="3">
        <v>5.3760000000000003</v>
      </c>
    </row>
    <row r="5964" spans="1:2" ht="13.8">
      <c r="A5964" s="2">
        <v>39510.104166666664</v>
      </c>
      <c r="B5964" s="3">
        <v>5.28</v>
      </c>
    </row>
    <row r="5965" spans="1:2" ht="13.8">
      <c r="A5965" s="2">
        <v>39510.114583333336</v>
      </c>
      <c r="B5965" s="3">
        <v>5.28</v>
      </c>
    </row>
    <row r="5966" spans="1:2" ht="13.8">
      <c r="A5966" s="2">
        <v>39510.125</v>
      </c>
      <c r="B5966" s="3">
        <v>5.3280000000000003</v>
      </c>
    </row>
    <row r="5967" spans="1:2" ht="13.8">
      <c r="A5967" s="2">
        <v>39510.135416666664</v>
      </c>
      <c r="B5967" s="3">
        <v>5.3280000000000003</v>
      </c>
    </row>
    <row r="5968" spans="1:2" ht="13.8">
      <c r="A5968" s="2">
        <v>39510.145833333336</v>
      </c>
      <c r="B5968" s="3">
        <v>5.28</v>
      </c>
    </row>
    <row r="5969" spans="1:2" ht="13.8">
      <c r="A5969" s="2">
        <v>39510.15625</v>
      </c>
      <c r="B5969" s="3">
        <v>5.3760000000000003</v>
      </c>
    </row>
    <row r="5970" spans="1:2" ht="13.8">
      <c r="A5970" s="2">
        <v>39510.166666666664</v>
      </c>
      <c r="B5970" s="3">
        <v>5.28</v>
      </c>
    </row>
    <row r="5971" spans="1:2" ht="13.8">
      <c r="A5971" s="2">
        <v>39510.177083333336</v>
      </c>
      <c r="B5971" s="3">
        <v>5.4720000000000004</v>
      </c>
    </row>
    <row r="5972" spans="1:2" ht="13.8">
      <c r="A5972" s="2">
        <v>39510.1875</v>
      </c>
      <c r="B5972" s="3">
        <v>5.2320000000000002</v>
      </c>
    </row>
    <row r="5973" spans="1:2" ht="13.8">
      <c r="A5973" s="2">
        <v>39510.197916666664</v>
      </c>
      <c r="B5973" s="3">
        <v>5.28</v>
      </c>
    </row>
    <row r="5974" spans="1:2" ht="13.8">
      <c r="A5974" s="2">
        <v>39510.208333333336</v>
      </c>
      <c r="B5974" s="3">
        <v>5.28</v>
      </c>
    </row>
    <row r="5975" spans="1:2" ht="13.8">
      <c r="A5975" s="2">
        <v>39510.21875</v>
      </c>
      <c r="B5975" s="3">
        <v>5.4240000000000004</v>
      </c>
    </row>
    <row r="5976" spans="1:2" ht="13.8">
      <c r="A5976" s="2">
        <v>39510.229166666664</v>
      </c>
      <c r="B5976" s="3">
        <v>5.28</v>
      </c>
    </row>
    <row r="5977" spans="1:2" ht="13.8">
      <c r="A5977" s="2">
        <v>39510.239583333336</v>
      </c>
      <c r="B5977" s="3">
        <v>5.1840000000000002</v>
      </c>
    </row>
    <row r="5978" spans="1:2" ht="13.8">
      <c r="A5978" s="2">
        <v>39510.25</v>
      </c>
      <c r="B5978" s="3">
        <v>5.3280000000000003</v>
      </c>
    </row>
    <row r="5979" spans="1:2" ht="13.8">
      <c r="A5979" s="2">
        <v>39510.260416666664</v>
      </c>
      <c r="B5979" s="3">
        <v>5.3760000000000003</v>
      </c>
    </row>
    <row r="5980" spans="1:2" ht="13.8">
      <c r="A5980" s="2">
        <v>39510.270833333336</v>
      </c>
      <c r="B5980" s="3">
        <v>5.3280000000000003</v>
      </c>
    </row>
    <row r="5981" spans="1:2" ht="13.8">
      <c r="A5981" s="2">
        <v>39510.28125</v>
      </c>
      <c r="B5981" s="3">
        <v>5.28</v>
      </c>
    </row>
    <row r="5982" spans="1:2" ht="13.8">
      <c r="A5982" s="2">
        <v>39510.291666666664</v>
      </c>
      <c r="B5982" s="3">
        <v>5.52</v>
      </c>
    </row>
    <row r="5983" spans="1:2" ht="13.8">
      <c r="A5983" s="2">
        <v>39510.302083333336</v>
      </c>
      <c r="B5983" s="3">
        <v>6.24</v>
      </c>
    </row>
    <row r="5984" spans="1:2" ht="13.8">
      <c r="A5984" s="2">
        <v>39510.3125</v>
      </c>
      <c r="B5984" s="3">
        <v>6.4320000000000004</v>
      </c>
    </row>
    <row r="5985" spans="1:2" ht="13.8">
      <c r="A5985" s="2">
        <v>39510.322916666664</v>
      </c>
      <c r="B5985" s="3">
        <v>6.4320000000000004</v>
      </c>
    </row>
    <row r="5986" spans="1:2" ht="13.8">
      <c r="A5986" s="2">
        <v>39510.333333333336</v>
      </c>
      <c r="B5986" s="3">
        <v>6.5759999999999996</v>
      </c>
    </row>
    <row r="5987" spans="1:2" ht="13.8">
      <c r="A5987" s="2">
        <v>39510.34375</v>
      </c>
      <c r="B5987" s="3">
        <v>6.48</v>
      </c>
    </row>
    <row r="5988" spans="1:2" ht="13.8">
      <c r="A5988" s="2">
        <v>39510.354166666664</v>
      </c>
      <c r="B5988" s="3">
        <v>6.4320000000000004</v>
      </c>
    </row>
    <row r="5989" spans="1:2" ht="13.8">
      <c r="A5989" s="2">
        <v>39510.364583333336</v>
      </c>
      <c r="B5989" s="3">
        <v>6.7679999999999998</v>
      </c>
    </row>
    <row r="5990" spans="1:2" ht="13.8">
      <c r="A5990" s="2">
        <v>39510.375</v>
      </c>
      <c r="B5990" s="3">
        <v>7.056</v>
      </c>
    </row>
    <row r="5991" spans="1:2" ht="13.8">
      <c r="A5991" s="2">
        <v>39510.385416666664</v>
      </c>
      <c r="B5991" s="3">
        <v>6.8639999999999999</v>
      </c>
    </row>
    <row r="5992" spans="1:2" ht="13.8">
      <c r="A5992" s="2">
        <v>39510.395833333336</v>
      </c>
      <c r="B5992" s="3">
        <v>6.8159999999999998</v>
      </c>
    </row>
    <row r="5993" spans="1:2" ht="13.8">
      <c r="A5993" s="2">
        <v>39510.40625</v>
      </c>
      <c r="B5993" s="3">
        <v>7.008</v>
      </c>
    </row>
    <row r="5994" spans="1:2" ht="13.8">
      <c r="A5994" s="2">
        <v>39510.416666666664</v>
      </c>
      <c r="B5994" s="3">
        <v>6.8639999999999999</v>
      </c>
    </row>
    <row r="5995" spans="1:2" ht="13.8">
      <c r="A5995" s="2">
        <v>39510.427083333336</v>
      </c>
      <c r="B5995" s="3">
        <v>7.008</v>
      </c>
    </row>
    <row r="5996" spans="1:2" ht="13.8">
      <c r="A5996" s="2">
        <v>39510.4375</v>
      </c>
      <c r="B5996" s="3">
        <v>6.96</v>
      </c>
    </row>
    <row r="5997" spans="1:2" ht="13.8">
      <c r="A5997" s="2">
        <v>39510.447916666664</v>
      </c>
      <c r="B5997" s="3">
        <v>6.96</v>
      </c>
    </row>
    <row r="5998" spans="1:2" ht="13.8">
      <c r="A5998" s="2">
        <v>39510.458333333336</v>
      </c>
      <c r="B5998" s="3">
        <v>7.1520000000000001</v>
      </c>
    </row>
    <row r="5999" spans="1:2" ht="13.8">
      <c r="A5999" s="2">
        <v>39510.46875</v>
      </c>
      <c r="B5999" s="3">
        <v>7.2480000000000002</v>
      </c>
    </row>
    <row r="6000" spans="1:2" ht="13.8">
      <c r="A6000" s="2">
        <v>39510.479166666664</v>
      </c>
      <c r="B6000" s="3">
        <v>7.3440000000000003</v>
      </c>
    </row>
    <row r="6001" spans="1:2" ht="13.8">
      <c r="A6001" s="2">
        <v>39510.489583333336</v>
      </c>
      <c r="B6001" s="3">
        <v>7.2960000000000003</v>
      </c>
    </row>
    <row r="6002" spans="1:2" ht="13.8">
      <c r="A6002" s="2">
        <v>39510.5</v>
      </c>
      <c r="B6002" s="3">
        <v>7.44</v>
      </c>
    </row>
    <row r="6003" spans="1:2" ht="13.8">
      <c r="A6003" s="2">
        <v>39510.510416666664</v>
      </c>
      <c r="B6003" s="3">
        <v>7.3440000000000003</v>
      </c>
    </row>
    <row r="6004" spans="1:2" ht="13.8">
      <c r="A6004" s="2">
        <v>39510.520833333336</v>
      </c>
      <c r="B6004" s="3">
        <v>7.3440000000000003</v>
      </c>
    </row>
    <row r="6005" spans="1:2" ht="13.8">
      <c r="A6005" s="2">
        <v>39510.53125</v>
      </c>
      <c r="B6005" s="3">
        <v>7.44</v>
      </c>
    </row>
    <row r="6006" spans="1:2" ht="13.8">
      <c r="A6006" s="2">
        <v>39510.541666666664</v>
      </c>
      <c r="B6006" s="3">
        <v>7.2960000000000003</v>
      </c>
    </row>
    <row r="6007" spans="1:2" ht="13.8">
      <c r="A6007" s="2">
        <v>39510.552083333336</v>
      </c>
      <c r="B6007" s="3">
        <v>7.5839999999999996</v>
      </c>
    </row>
    <row r="6008" spans="1:2" ht="13.8">
      <c r="A6008" s="2">
        <v>39510.5625</v>
      </c>
      <c r="B6008" s="3">
        <v>7.4880000000000004</v>
      </c>
    </row>
    <row r="6009" spans="1:2" ht="13.8">
      <c r="A6009" s="2">
        <v>39510.572916666664</v>
      </c>
      <c r="B6009" s="3">
        <v>7.3920000000000003</v>
      </c>
    </row>
    <row r="6010" spans="1:2" ht="13.8">
      <c r="A6010" s="2">
        <v>39510.583333333336</v>
      </c>
      <c r="B6010" s="3">
        <v>7.3440000000000003</v>
      </c>
    </row>
    <row r="6011" spans="1:2" ht="13.8">
      <c r="A6011" s="2">
        <v>39510.59375</v>
      </c>
      <c r="B6011" s="3">
        <v>7.44</v>
      </c>
    </row>
    <row r="6012" spans="1:2" ht="13.8">
      <c r="A6012" s="2">
        <v>39510.604166666664</v>
      </c>
      <c r="B6012" s="3">
        <v>7.4880000000000004</v>
      </c>
    </row>
    <row r="6013" spans="1:2" ht="13.8">
      <c r="A6013" s="2">
        <v>39510.614583333336</v>
      </c>
      <c r="B6013" s="3">
        <v>7.3920000000000003</v>
      </c>
    </row>
    <row r="6014" spans="1:2" ht="13.8">
      <c r="A6014" s="2">
        <v>39510.625</v>
      </c>
      <c r="B6014" s="3">
        <v>7.44</v>
      </c>
    </row>
    <row r="6015" spans="1:2" ht="13.8">
      <c r="A6015" s="2">
        <v>39510.635416666664</v>
      </c>
      <c r="B6015" s="3">
        <v>7.5359999999999996</v>
      </c>
    </row>
    <row r="6016" spans="1:2" ht="13.8">
      <c r="A6016" s="2">
        <v>39510.645833333336</v>
      </c>
      <c r="B6016" s="3">
        <v>7.3440000000000003</v>
      </c>
    </row>
    <row r="6017" spans="1:2" ht="13.8">
      <c r="A6017" s="2">
        <v>39510.65625</v>
      </c>
      <c r="B6017" s="3">
        <v>7.3920000000000003</v>
      </c>
    </row>
    <row r="6018" spans="1:2" ht="13.8">
      <c r="A6018" s="2">
        <v>39510.666666666664</v>
      </c>
      <c r="B6018" s="3">
        <v>7.5359999999999996</v>
      </c>
    </row>
    <row r="6019" spans="1:2" ht="13.8">
      <c r="A6019" s="2">
        <v>39510.677083333336</v>
      </c>
      <c r="B6019" s="3">
        <v>7.5839999999999996</v>
      </c>
    </row>
    <row r="6020" spans="1:2" ht="13.8">
      <c r="A6020" s="2">
        <v>39510.6875</v>
      </c>
      <c r="B6020" s="3">
        <v>7.4880000000000004</v>
      </c>
    </row>
    <row r="6021" spans="1:2" ht="13.8">
      <c r="A6021" s="2">
        <v>39510.697916666664</v>
      </c>
      <c r="B6021" s="3">
        <v>7.7759999999999998</v>
      </c>
    </row>
    <row r="6022" spans="1:2" ht="13.8">
      <c r="A6022" s="2">
        <v>39510.708333333336</v>
      </c>
      <c r="B6022" s="3">
        <v>7.8239999999999998</v>
      </c>
    </row>
    <row r="6023" spans="1:2" ht="13.8">
      <c r="A6023" s="2">
        <v>39510.71875</v>
      </c>
      <c r="B6023" s="3">
        <v>7.4880000000000004</v>
      </c>
    </row>
    <row r="6024" spans="1:2" ht="13.8">
      <c r="A6024" s="2">
        <v>39510.729166666664</v>
      </c>
      <c r="B6024" s="3">
        <v>7.2960000000000003</v>
      </c>
    </row>
    <row r="6025" spans="1:2" ht="13.8">
      <c r="A6025" s="2">
        <v>39510.739583333336</v>
      </c>
      <c r="B6025" s="3">
        <v>7.4880000000000004</v>
      </c>
    </row>
    <row r="6026" spans="1:2" ht="13.8">
      <c r="A6026" s="2">
        <v>39510.75</v>
      </c>
      <c r="B6026" s="3">
        <v>7.2960000000000003</v>
      </c>
    </row>
    <row r="6027" spans="1:2" ht="13.8">
      <c r="A6027" s="2">
        <v>39510.760416666664</v>
      </c>
      <c r="B6027" s="3">
        <v>7.2960000000000003</v>
      </c>
    </row>
    <row r="6028" spans="1:2" ht="13.8">
      <c r="A6028" s="2">
        <v>39510.770833333336</v>
      </c>
      <c r="B6028" s="3">
        <v>7.3920000000000003</v>
      </c>
    </row>
    <row r="6029" spans="1:2" ht="13.8">
      <c r="A6029" s="2">
        <v>39510.78125</v>
      </c>
      <c r="B6029" s="3">
        <v>7.2960000000000003</v>
      </c>
    </row>
    <row r="6030" spans="1:2" ht="13.8">
      <c r="A6030" s="2">
        <v>39510.791666666664</v>
      </c>
      <c r="B6030" s="3">
        <v>7.2960000000000003</v>
      </c>
    </row>
    <row r="6031" spans="1:2" ht="13.8">
      <c r="A6031" s="2">
        <v>39510.802083333336</v>
      </c>
      <c r="B6031" s="3">
        <v>7.44</v>
      </c>
    </row>
    <row r="6032" spans="1:2" ht="13.8">
      <c r="A6032" s="2">
        <v>39510.8125</v>
      </c>
      <c r="B6032" s="3">
        <v>7.3920000000000003</v>
      </c>
    </row>
    <row r="6033" spans="1:2" ht="13.8">
      <c r="A6033" s="2">
        <v>39510.822916666664</v>
      </c>
      <c r="B6033" s="3">
        <v>7.2</v>
      </c>
    </row>
    <row r="6034" spans="1:2" ht="13.8">
      <c r="A6034" s="2">
        <v>39510.833333333336</v>
      </c>
      <c r="B6034" s="3">
        <v>7.2960000000000003</v>
      </c>
    </row>
    <row r="6035" spans="1:2" ht="13.8">
      <c r="A6035" s="2">
        <v>39510.84375</v>
      </c>
      <c r="B6035" s="3">
        <v>7.3440000000000003</v>
      </c>
    </row>
    <row r="6036" spans="1:2" ht="13.8">
      <c r="A6036" s="2">
        <v>39510.854166666664</v>
      </c>
      <c r="B6036" s="3">
        <v>7.2480000000000002</v>
      </c>
    </row>
    <row r="6037" spans="1:2" ht="13.8">
      <c r="A6037" s="2">
        <v>39510.864583333336</v>
      </c>
      <c r="B6037" s="3">
        <v>7.2</v>
      </c>
    </row>
    <row r="6038" spans="1:2" ht="13.8">
      <c r="A6038" s="2">
        <v>39510.875</v>
      </c>
      <c r="B6038" s="3">
        <v>7.44</v>
      </c>
    </row>
    <row r="6039" spans="1:2" ht="13.8">
      <c r="A6039" s="2">
        <v>39510.885416666664</v>
      </c>
      <c r="B6039" s="3">
        <v>7.2960000000000003</v>
      </c>
    </row>
    <row r="6040" spans="1:2" ht="13.8">
      <c r="A6040" s="2">
        <v>39510.895833333336</v>
      </c>
      <c r="B6040" s="3">
        <v>7.2</v>
      </c>
    </row>
    <row r="6041" spans="1:2" ht="13.8">
      <c r="A6041" s="2">
        <v>39510.90625</v>
      </c>
      <c r="B6041" s="3">
        <v>7.3440000000000003</v>
      </c>
    </row>
    <row r="6042" spans="1:2" ht="13.8">
      <c r="A6042" s="2">
        <v>39510.916666666664</v>
      </c>
      <c r="B6042" s="3">
        <v>7.3920000000000003</v>
      </c>
    </row>
    <row r="6043" spans="1:2" ht="13.8">
      <c r="A6043" s="2">
        <v>39510.927083333336</v>
      </c>
      <c r="B6043" s="3">
        <v>7.1520000000000001</v>
      </c>
    </row>
    <row r="6044" spans="1:2" ht="13.8">
      <c r="A6044" s="2">
        <v>39510.9375</v>
      </c>
      <c r="B6044" s="3">
        <v>7.2960000000000003</v>
      </c>
    </row>
    <row r="6045" spans="1:2" ht="13.8">
      <c r="A6045" s="2">
        <v>39510.947916666664</v>
      </c>
      <c r="B6045" s="3">
        <v>7.44</v>
      </c>
    </row>
    <row r="6046" spans="1:2" ht="13.8">
      <c r="A6046" s="2">
        <v>39510.958333333336</v>
      </c>
      <c r="B6046" s="3">
        <v>7.1040000000000001</v>
      </c>
    </row>
    <row r="6047" spans="1:2" ht="13.8">
      <c r="A6047" s="2">
        <v>39510.96875</v>
      </c>
      <c r="B6047" s="3">
        <v>7.3440000000000003</v>
      </c>
    </row>
    <row r="6048" spans="1:2" ht="13.8">
      <c r="A6048" s="2">
        <v>39510.979166666664</v>
      </c>
      <c r="B6048" s="3">
        <v>7.3920000000000003</v>
      </c>
    </row>
    <row r="6049" spans="1:2" ht="13.8">
      <c r="A6049" s="2">
        <v>39510.989583333336</v>
      </c>
      <c r="B6049" s="3">
        <v>7.1520000000000001</v>
      </c>
    </row>
    <row r="6050" spans="1:2" ht="13.8">
      <c r="A6050" s="2">
        <v>39511</v>
      </c>
      <c r="B6050" s="3">
        <v>7.2960000000000003</v>
      </c>
    </row>
    <row r="6051" spans="1:2" ht="13.8">
      <c r="A6051" s="2">
        <v>39511.010416666664</v>
      </c>
      <c r="B6051" s="3">
        <v>7.2960000000000003</v>
      </c>
    </row>
    <row r="6052" spans="1:2" ht="13.8">
      <c r="A6052" s="2">
        <v>39511.020833333336</v>
      </c>
      <c r="B6052" s="3">
        <v>7.2</v>
      </c>
    </row>
    <row r="6053" spans="1:2" ht="13.8">
      <c r="A6053" s="2">
        <v>39511.03125</v>
      </c>
      <c r="B6053" s="3">
        <v>7.2480000000000002</v>
      </c>
    </row>
    <row r="6054" spans="1:2" ht="13.8">
      <c r="A6054" s="2">
        <v>39511.041666666664</v>
      </c>
      <c r="B6054" s="3">
        <v>7.2960000000000003</v>
      </c>
    </row>
    <row r="6055" spans="1:2" ht="13.8">
      <c r="A6055" s="2">
        <v>39511.052083333336</v>
      </c>
      <c r="B6055" s="3">
        <v>7.3440000000000003</v>
      </c>
    </row>
    <row r="6056" spans="1:2" ht="13.8">
      <c r="A6056" s="2">
        <v>39511.0625</v>
      </c>
      <c r="B6056" s="3">
        <v>7.2480000000000002</v>
      </c>
    </row>
    <row r="6057" spans="1:2" ht="13.8">
      <c r="A6057" s="2">
        <v>39511.072916666664</v>
      </c>
      <c r="B6057" s="3">
        <v>7.2960000000000003</v>
      </c>
    </row>
    <row r="6058" spans="1:2" ht="13.8">
      <c r="A6058" s="2">
        <v>39511.083333333336</v>
      </c>
      <c r="B6058" s="3">
        <v>7.3920000000000003</v>
      </c>
    </row>
    <row r="6059" spans="1:2" ht="13.8">
      <c r="A6059" s="2">
        <v>39511.09375</v>
      </c>
      <c r="B6059" s="3">
        <v>7.2</v>
      </c>
    </row>
    <row r="6060" spans="1:2" ht="13.8">
      <c r="A6060" s="2">
        <v>39511.104166666664</v>
      </c>
      <c r="B6060" s="3">
        <v>7.2960000000000003</v>
      </c>
    </row>
    <row r="6061" spans="1:2" ht="13.8">
      <c r="A6061" s="2">
        <v>39511.114583333336</v>
      </c>
      <c r="B6061" s="3">
        <v>7.3440000000000003</v>
      </c>
    </row>
    <row r="6062" spans="1:2" ht="13.8">
      <c r="A6062" s="2">
        <v>39511.125</v>
      </c>
      <c r="B6062" s="3">
        <v>7.2960000000000003</v>
      </c>
    </row>
    <row r="6063" spans="1:2" ht="13.8">
      <c r="A6063" s="2">
        <v>39511.135416666664</v>
      </c>
      <c r="B6063" s="3">
        <v>7.2</v>
      </c>
    </row>
    <row r="6064" spans="1:2" ht="13.8">
      <c r="A6064" s="2">
        <v>39511.145833333336</v>
      </c>
      <c r="B6064" s="3">
        <v>7.3920000000000003</v>
      </c>
    </row>
    <row r="6065" spans="1:2" ht="13.8">
      <c r="A6065" s="2">
        <v>39511.15625</v>
      </c>
      <c r="B6065" s="3">
        <v>7.3440000000000003</v>
      </c>
    </row>
    <row r="6066" spans="1:2" ht="13.8">
      <c r="A6066" s="2">
        <v>39511.166666666664</v>
      </c>
      <c r="B6066" s="3">
        <v>7.1040000000000001</v>
      </c>
    </row>
    <row r="6067" spans="1:2" ht="13.8">
      <c r="A6067" s="2">
        <v>39511.177083333336</v>
      </c>
      <c r="B6067" s="3">
        <v>7.2960000000000003</v>
      </c>
    </row>
    <row r="6068" spans="1:2" ht="13.8">
      <c r="A6068" s="2">
        <v>39511.1875</v>
      </c>
      <c r="B6068" s="3">
        <v>7.3440000000000003</v>
      </c>
    </row>
    <row r="6069" spans="1:2" ht="13.8">
      <c r="A6069" s="2">
        <v>39511.197916666664</v>
      </c>
      <c r="B6069" s="3">
        <v>7.1040000000000001</v>
      </c>
    </row>
    <row r="6070" spans="1:2" ht="13.8">
      <c r="A6070" s="2">
        <v>39511.208333333336</v>
      </c>
      <c r="B6070" s="3">
        <v>7.3440000000000003</v>
      </c>
    </row>
    <row r="6071" spans="1:2" ht="13.8">
      <c r="A6071" s="2">
        <v>39511.21875</v>
      </c>
      <c r="B6071" s="3">
        <v>7.3920000000000003</v>
      </c>
    </row>
    <row r="6072" spans="1:2" ht="13.8">
      <c r="A6072" s="2">
        <v>39511.229166666664</v>
      </c>
      <c r="B6072" s="3">
        <v>7.1520000000000001</v>
      </c>
    </row>
    <row r="6073" spans="1:2" ht="13.8">
      <c r="A6073" s="2">
        <v>39511.239583333336</v>
      </c>
      <c r="B6073" s="3">
        <v>7.2480000000000002</v>
      </c>
    </row>
    <row r="6074" spans="1:2" ht="13.8">
      <c r="A6074" s="2">
        <v>39511.25</v>
      </c>
      <c r="B6074" s="3">
        <v>7.3440000000000003</v>
      </c>
    </row>
    <row r="6075" spans="1:2" ht="13.8">
      <c r="A6075" s="2">
        <v>39511.260416666664</v>
      </c>
      <c r="B6075" s="3">
        <v>7.2480000000000002</v>
      </c>
    </row>
    <row r="6076" spans="1:2" ht="13.8">
      <c r="A6076" s="2">
        <v>39511.270833333336</v>
      </c>
      <c r="B6076" s="3">
        <v>7.1520000000000001</v>
      </c>
    </row>
    <row r="6077" spans="1:2" ht="13.8">
      <c r="A6077" s="2">
        <v>39511.28125</v>
      </c>
      <c r="B6077" s="3">
        <v>7.6319999999999997</v>
      </c>
    </row>
    <row r="6078" spans="1:2" ht="13.8">
      <c r="A6078" s="2">
        <v>39511.291666666664</v>
      </c>
      <c r="B6078" s="3">
        <v>7.7279999999999998</v>
      </c>
    </row>
    <row r="6079" spans="1:2" ht="13.8">
      <c r="A6079" s="2">
        <v>39511.302083333336</v>
      </c>
      <c r="B6079" s="3">
        <v>7.8239999999999998</v>
      </c>
    </row>
    <row r="6080" spans="1:2" ht="13.8">
      <c r="A6080" s="2">
        <v>39511.3125</v>
      </c>
      <c r="B6080" s="3">
        <v>8.2080000000000002</v>
      </c>
    </row>
    <row r="6081" spans="1:2" ht="13.8">
      <c r="A6081" s="2">
        <v>39511.322916666664</v>
      </c>
      <c r="B6081" s="3">
        <v>8.016</v>
      </c>
    </row>
    <row r="6082" spans="1:2" ht="13.8">
      <c r="A6082" s="2">
        <v>39511.333333333336</v>
      </c>
      <c r="B6082" s="3">
        <v>8.0640000000000001</v>
      </c>
    </row>
    <row r="6083" spans="1:2" ht="13.8">
      <c r="A6083" s="2">
        <v>39511.34375</v>
      </c>
      <c r="B6083" s="3">
        <v>8.2560000000000002</v>
      </c>
    </row>
    <row r="6084" spans="1:2" ht="13.8">
      <c r="A6084" s="2">
        <v>39511.354166666664</v>
      </c>
      <c r="B6084" s="3">
        <v>8.3520000000000003</v>
      </c>
    </row>
    <row r="6085" spans="1:2" ht="13.8">
      <c r="A6085" s="2">
        <v>39511.364583333336</v>
      </c>
      <c r="B6085" s="3">
        <v>8.3040000000000003</v>
      </c>
    </row>
    <row r="6086" spans="1:2" ht="13.8">
      <c r="A6086" s="2">
        <v>39511.375</v>
      </c>
      <c r="B6086" s="3">
        <v>8.2560000000000002</v>
      </c>
    </row>
    <row r="6087" spans="1:2" ht="13.8">
      <c r="A6087" s="2">
        <v>39511.385416666664</v>
      </c>
      <c r="B6087" s="3">
        <v>8.4480000000000004</v>
      </c>
    </row>
    <row r="6088" spans="1:2" ht="13.8">
      <c r="A6088" s="2">
        <v>39511.395833333336</v>
      </c>
      <c r="B6088" s="3">
        <v>8.16</v>
      </c>
    </row>
    <row r="6089" spans="1:2" ht="13.8">
      <c r="A6089" s="2">
        <v>39511.40625</v>
      </c>
      <c r="B6089" s="3">
        <v>8.4960000000000004</v>
      </c>
    </row>
    <row r="6090" spans="1:2" ht="13.8">
      <c r="A6090" s="2">
        <v>39511.416666666664</v>
      </c>
      <c r="B6090" s="3">
        <v>8.8800000000000008</v>
      </c>
    </row>
    <row r="6091" spans="1:2" ht="13.8">
      <c r="A6091" s="2">
        <v>39511.427083333336</v>
      </c>
      <c r="B6091" s="3">
        <v>8.8320000000000007</v>
      </c>
    </row>
    <row r="6092" spans="1:2" ht="13.8">
      <c r="A6092" s="2">
        <v>39511.4375</v>
      </c>
      <c r="B6092" s="3">
        <v>8.7360000000000007</v>
      </c>
    </row>
    <row r="6093" spans="1:2" ht="13.8">
      <c r="A6093" s="2">
        <v>39511.447916666664</v>
      </c>
      <c r="B6093" s="3">
        <v>8.9760000000000009</v>
      </c>
    </row>
    <row r="6094" spans="1:2" ht="13.8">
      <c r="A6094" s="2">
        <v>39511.458333333336</v>
      </c>
      <c r="B6094" s="3">
        <v>8.9280000000000008</v>
      </c>
    </row>
    <row r="6095" spans="1:2" ht="13.8">
      <c r="A6095" s="2">
        <v>39511.46875</v>
      </c>
      <c r="B6095" s="3">
        <v>8.6880000000000006</v>
      </c>
    </row>
    <row r="6096" spans="1:2" ht="13.8">
      <c r="A6096" s="2">
        <v>39511.479166666664</v>
      </c>
      <c r="B6096" s="3">
        <v>8.9280000000000008</v>
      </c>
    </row>
    <row r="6097" spans="1:2" ht="13.8">
      <c r="A6097" s="2">
        <v>39511.489583333336</v>
      </c>
      <c r="B6097" s="3">
        <v>9.0239999999999991</v>
      </c>
    </row>
    <row r="6098" spans="1:2" ht="13.8">
      <c r="A6098" s="2">
        <v>39511.5</v>
      </c>
      <c r="B6098" s="3">
        <v>8.8800000000000008</v>
      </c>
    </row>
    <row r="6099" spans="1:2" ht="13.8">
      <c r="A6099" s="2">
        <v>39511.510416666664</v>
      </c>
      <c r="B6099" s="3">
        <v>9.0239999999999991</v>
      </c>
    </row>
    <row r="6100" spans="1:2" ht="13.8">
      <c r="A6100" s="2">
        <v>39511.520833333336</v>
      </c>
      <c r="B6100" s="3">
        <v>8.9760000000000009</v>
      </c>
    </row>
    <row r="6101" spans="1:2" ht="13.8">
      <c r="A6101" s="2">
        <v>39511.53125</v>
      </c>
      <c r="B6101" s="3">
        <v>8.9760000000000009</v>
      </c>
    </row>
    <row r="6102" spans="1:2" ht="13.8">
      <c r="A6102" s="2">
        <v>39511.541666666664</v>
      </c>
      <c r="B6102" s="3">
        <v>8.8800000000000008</v>
      </c>
    </row>
    <row r="6103" spans="1:2" ht="13.8">
      <c r="A6103" s="2">
        <v>39511.552083333336</v>
      </c>
      <c r="B6103" s="3">
        <v>9.36</v>
      </c>
    </row>
    <row r="6104" spans="1:2" ht="13.8">
      <c r="A6104" s="2">
        <v>39511.5625</v>
      </c>
      <c r="B6104" s="3">
        <v>9.4079999999999995</v>
      </c>
    </row>
    <row r="6105" spans="1:2" ht="13.8">
      <c r="A6105" s="2">
        <v>39511.572916666664</v>
      </c>
      <c r="B6105" s="3">
        <v>9.4079999999999995</v>
      </c>
    </row>
    <row r="6106" spans="1:2" ht="13.8">
      <c r="A6106" s="2">
        <v>39511.583333333336</v>
      </c>
      <c r="B6106" s="3">
        <v>9.5039999999999996</v>
      </c>
    </row>
    <row r="6107" spans="1:2" ht="13.8">
      <c r="A6107" s="2">
        <v>39511.59375</v>
      </c>
      <c r="B6107" s="3">
        <v>9.5519999999999996</v>
      </c>
    </row>
    <row r="6108" spans="1:2" ht="13.8">
      <c r="A6108" s="2">
        <v>39511.604166666664</v>
      </c>
      <c r="B6108" s="3">
        <v>9.4079999999999995</v>
      </c>
    </row>
    <row r="6109" spans="1:2" ht="13.8">
      <c r="A6109" s="2">
        <v>39511.614583333336</v>
      </c>
      <c r="B6109" s="3">
        <v>9.5039999999999996</v>
      </c>
    </row>
    <row r="6110" spans="1:2" ht="13.8">
      <c r="A6110" s="2">
        <v>39511.625</v>
      </c>
      <c r="B6110" s="3">
        <v>9.5039999999999996</v>
      </c>
    </row>
    <row r="6111" spans="1:2" ht="13.8">
      <c r="A6111" s="2">
        <v>39511.635416666664</v>
      </c>
      <c r="B6111" s="3">
        <v>9.36</v>
      </c>
    </row>
    <row r="6112" spans="1:2" ht="13.8">
      <c r="A6112" s="2">
        <v>39511.645833333336</v>
      </c>
      <c r="B6112" s="3">
        <v>9.5039999999999996</v>
      </c>
    </row>
    <row r="6113" spans="1:2" ht="13.8">
      <c r="A6113" s="2">
        <v>39511.65625</v>
      </c>
      <c r="B6113" s="3">
        <v>9.36</v>
      </c>
    </row>
    <row r="6114" spans="1:2" ht="13.8">
      <c r="A6114" s="2">
        <v>39511.666666666664</v>
      </c>
      <c r="B6114" s="3">
        <v>9.3119999999999994</v>
      </c>
    </row>
    <row r="6115" spans="1:2" ht="13.8">
      <c r="A6115" s="2">
        <v>39511.677083333336</v>
      </c>
      <c r="B6115" s="3">
        <v>9.36</v>
      </c>
    </row>
    <row r="6116" spans="1:2" ht="13.8">
      <c r="A6116" s="2">
        <v>39511.6875</v>
      </c>
      <c r="B6116" s="3">
        <v>9.2639999999999993</v>
      </c>
    </row>
    <row r="6117" spans="1:2" ht="13.8">
      <c r="A6117" s="2">
        <v>39511.697916666664</v>
      </c>
      <c r="B6117" s="3">
        <v>9.2159999999999993</v>
      </c>
    </row>
    <row r="6118" spans="1:2" ht="13.8">
      <c r="A6118" s="2">
        <v>39511.708333333336</v>
      </c>
      <c r="B6118" s="3">
        <v>9.3119999999999994</v>
      </c>
    </row>
    <row r="6119" spans="1:2" ht="13.8">
      <c r="A6119" s="2">
        <v>39511.71875</v>
      </c>
      <c r="B6119" s="3">
        <v>9.2639999999999993</v>
      </c>
    </row>
    <row r="6120" spans="1:2" ht="13.8">
      <c r="A6120" s="2">
        <v>39511.729166666664</v>
      </c>
      <c r="B6120" s="3">
        <v>9.0239999999999991</v>
      </c>
    </row>
    <row r="6121" spans="1:2" ht="13.8">
      <c r="A6121" s="2">
        <v>39511.739583333336</v>
      </c>
      <c r="B6121" s="3">
        <v>9.2639999999999993</v>
      </c>
    </row>
    <row r="6122" spans="1:2" ht="13.8">
      <c r="A6122" s="2">
        <v>39511.75</v>
      </c>
      <c r="B6122" s="3">
        <v>9.4079999999999995</v>
      </c>
    </row>
    <row r="6123" spans="1:2" ht="13.8">
      <c r="A6123" s="2">
        <v>39511.760416666664</v>
      </c>
      <c r="B6123" s="3">
        <v>9.2639999999999993</v>
      </c>
    </row>
    <row r="6124" spans="1:2" ht="13.8">
      <c r="A6124" s="2">
        <v>39511.770833333336</v>
      </c>
      <c r="B6124" s="3">
        <v>9.1679999999999993</v>
      </c>
    </row>
    <row r="6125" spans="1:2" ht="13.8">
      <c r="A6125" s="2">
        <v>39511.78125</v>
      </c>
      <c r="B6125" s="3">
        <v>9.1679999999999993</v>
      </c>
    </row>
    <row r="6126" spans="1:2" ht="13.8">
      <c r="A6126" s="2">
        <v>39511.791666666664</v>
      </c>
      <c r="B6126" s="3">
        <v>9.0239999999999991</v>
      </c>
    </row>
    <row r="6127" spans="1:2" ht="13.8">
      <c r="A6127" s="2">
        <v>39511.802083333336</v>
      </c>
      <c r="B6127" s="3">
        <v>8.9280000000000008</v>
      </c>
    </row>
    <row r="6128" spans="1:2" ht="13.8">
      <c r="A6128" s="2">
        <v>39511.8125</v>
      </c>
      <c r="B6128" s="3">
        <v>9.0239999999999991</v>
      </c>
    </row>
    <row r="6129" spans="1:2" ht="13.8">
      <c r="A6129" s="2">
        <v>39511.822916666664</v>
      </c>
      <c r="B6129" s="3">
        <v>9.0719999999999992</v>
      </c>
    </row>
    <row r="6130" spans="1:2" ht="13.8">
      <c r="A6130" s="2">
        <v>39511.833333333336</v>
      </c>
      <c r="B6130" s="3">
        <v>8.9760000000000009</v>
      </c>
    </row>
    <row r="6131" spans="1:2" ht="13.8">
      <c r="A6131" s="2">
        <v>39511.84375</v>
      </c>
      <c r="B6131" s="3">
        <v>8.8320000000000007</v>
      </c>
    </row>
    <row r="6132" spans="1:2" ht="13.8">
      <c r="A6132" s="2">
        <v>39511.854166666664</v>
      </c>
      <c r="B6132" s="3">
        <v>9.1199999999999992</v>
      </c>
    </row>
    <row r="6133" spans="1:2" ht="13.8">
      <c r="A6133" s="2">
        <v>39511.864583333336</v>
      </c>
      <c r="B6133" s="3">
        <v>8.8800000000000008</v>
      </c>
    </row>
    <row r="6134" spans="1:2" ht="13.8">
      <c r="A6134" s="2">
        <v>39511.875</v>
      </c>
      <c r="B6134" s="3">
        <v>9.0239999999999991</v>
      </c>
    </row>
    <row r="6135" spans="1:2" ht="13.8">
      <c r="A6135" s="2">
        <v>39511.885416666664</v>
      </c>
      <c r="B6135" s="3">
        <v>8.9760000000000009</v>
      </c>
    </row>
    <row r="6136" spans="1:2" ht="13.8">
      <c r="A6136" s="2">
        <v>39511.895833333336</v>
      </c>
      <c r="B6136" s="3">
        <v>8.9280000000000008</v>
      </c>
    </row>
    <row r="6137" spans="1:2" ht="13.8">
      <c r="A6137" s="2">
        <v>39511.90625</v>
      </c>
      <c r="B6137" s="3">
        <v>9.0239999999999991</v>
      </c>
    </row>
    <row r="6138" spans="1:2" ht="13.8">
      <c r="A6138" s="2">
        <v>39511.916666666664</v>
      </c>
      <c r="B6138" s="3">
        <v>9.0239999999999991</v>
      </c>
    </row>
    <row r="6139" spans="1:2" ht="13.8">
      <c r="A6139" s="2">
        <v>39511.927083333336</v>
      </c>
      <c r="B6139" s="3">
        <v>8.9760000000000009</v>
      </c>
    </row>
    <row r="6140" spans="1:2" ht="13.8">
      <c r="A6140" s="2">
        <v>39511.9375</v>
      </c>
      <c r="B6140" s="3">
        <v>8.9760000000000009</v>
      </c>
    </row>
    <row r="6141" spans="1:2" ht="13.8">
      <c r="A6141" s="2">
        <v>39511.947916666664</v>
      </c>
      <c r="B6141" s="3">
        <v>9.0719999999999992</v>
      </c>
    </row>
    <row r="6142" spans="1:2" ht="13.8">
      <c r="A6142" s="2">
        <v>39511.958333333336</v>
      </c>
      <c r="B6142" s="3">
        <v>8.9760000000000009</v>
      </c>
    </row>
    <row r="6143" spans="1:2" ht="13.8">
      <c r="A6143" s="2">
        <v>39511.96875</v>
      </c>
      <c r="B6143" s="3">
        <v>8.9280000000000008</v>
      </c>
    </row>
    <row r="6144" spans="1:2" ht="13.8">
      <c r="A6144" s="2">
        <v>39511.979166666664</v>
      </c>
      <c r="B6144" s="3">
        <v>9.0719999999999992</v>
      </c>
    </row>
    <row r="6145" spans="1:2" ht="13.8">
      <c r="A6145" s="2">
        <v>39511.989583333336</v>
      </c>
      <c r="B6145" s="3">
        <v>9.0719999999999992</v>
      </c>
    </row>
    <row r="6146" spans="1:2" ht="13.8">
      <c r="A6146" s="2">
        <v>39512</v>
      </c>
      <c r="B6146" s="3">
        <v>8.8800000000000008</v>
      </c>
    </row>
    <row r="6147" spans="1:2" ht="13.8">
      <c r="A6147" s="2">
        <v>39512.010416666664</v>
      </c>
      <c r="B6147" s="3">
        <v>9.1199999999999992</v>
      </c>
    </row>
    <row r="6148" spans="1:2" ht="13.8">
      <c r="A6148" s="2">
        <v>39512.020833333336</v>
      </c>
      <c r="B6148" s="3">
        <v>9.1199999999999992</v>
      </c>
    </row>
    <row r="6149" spans="1:2" ht="13.8">
      <c r="A6149" s="2">
        <v>39512.03125</v>
      </c>
      <c r="B6149" s="3">
        <v>8.8800000000000008</v>
      </c>
    </row>
    <row r="6150" spans="1:2" ht="13.8">
      <c r="A6150" s="2">
        <v>39512.041666666664</v>
      </c>
      <c r="B6150" s="3">
        <v>8.9760000000000009</v>
      </c>
    </row>
    <row r="6151" spans="1:2" ht="13.8">
      <c r="A6151" s="2">
        <v>39512.052083333336</v>
      </c>
      <c r="B6151" s="3">
        <v>9.1199999999999992</v>
      </c>
    </row>
    <row r="6152" spans="1:2" ht="13.8">
      <c r="A6152" s="2">
        <v>39512.0625</v>
      </c>
      <c r="B6152" s="3">
        <v>8.9760000000000009</v>
      </c>
    </row>
    <row r="6153" spans="1:2" ht="13.8">
      <c r="A6153" s="2">
        <v>39512.072916666664</v>
      </c>
      <c r="B6153" s="3">
        <v>8.8800000000000008</v>
      </c>
    </row>
    <row r="6154" spans="1:2" ht="13.8">
      <c r="A6154" s="2">
        <v>39512.083333333336</v>
      </c>
      <c r="B6154" s="3">
        <v>9.1199999999999992</v>
      </c>
    </row>
    <row r="6155" spans="1:2" ht="13.8">
      <c r="A6155" s="2">
        <v>39512.09375</v>
      </c>
      <c r="B6155" s="3">
        <v>9.0719999999999992</v>
      </c>
    </row>
    <row r="6156" spans="1:2" ht="13.8">
      <c r="A6156" s="2">
        <v>39512.104166666664</v>
      </c>
      <c r="B6156" s="3">
        <v>9.0239999999999991</v>
      </c>
    </row>
    <row r="6157" spans="1:2" ht="13.8">
      <c r="A6157" s="2">
        <v>39512.114583333336</v>
      </c>
      <c r="B6157" s="3">
        <v>9.0719999999999992</v>
      </c>
    </row>
    <row r="6158" spans="1:2" ht="13.8">
      <c r="A6158" s="2">
        <v>39512.125</v>
      </c>
      <c r="B6158" s="3">
        <v>9.0239999999999991</v>
      </c>
    </row>
    <row r="6159" spans="1:2" ht="13.8">
      <c r="A6159" s="2">
        <v>39512.135416666664</v>
      </c>
      <c r="B6159" s="3">
        <v>8.9280000000000008</v>
      </c>
    </row>
    <row r="6160" spans="1:2" ht="13.8">
      <c r="A6160" s="2">
        <v>39512.145833333336</v>
      </c>
      <c r="B6160" s="3">
        <v>9.0719999999999992</v>
      </c>
    </row>
    <row r="6161" spans="1:2" ht="13.8">
      <c r="A6161" s="2">
        <v>39512.15625</v>
      </c>
      <c r="B6161" s="3">
        <v>9.1199999999999992</v>
      </c>
    </row>
    <row r="6162" spans="1:2" ht="13.8">
      <c r="A6162" s="2">
        <v>39512.166666666664</v>
      </c>
      <c r="B6162" s="3">
        <v>8.8800000000000008</v>
      </c>
    </row>
    <row r="6163" spans="1:2" ht="13.8">
      <c r="A6163" s="2">
        <v>39512.177083333336</v>
      </c>
      <c r="B6163" s="3">
        <v>9.1199999999999992</v>
      </c>
    </row>
    <row r="6164" spans="1:2" ht="13.8">
      <c r="A6164" s="2">
        <v>39512.1875</v>
      </c>
      <c r="B6164" s="3">
        <v>9.0719999999999992</v>
      </c>
    </row>
    <row r="6165" spans="1:2" ht="13.8">
      <c r="A6165" s="2">
        <v>39512.197916666664</v>
      </c>
      <c r="B6165" s="3">
        <v>9.0239999999999991</v>
      </c>
    </row>
    <row r="6166" spans="1:2" ht="13.8">
      <c r="A6166" s="2">
        <v>39512.208333333336</v>
      </c>
      <c r="B6166" s="3">
        <v>9.0239999999999991</v>
      </c>
    </row>
    <row r="6167" spans="1:2" ht="13.8">
      <c r="A6167" s="2">
        <v>39512.21875</v>
      </c>
      <c r="B6167" s="3">
        <v>9.0719999999999992</v>
      </c>
    </row>
    <row r="6168" spans="1:2" ht="13.8">
      <c r="A6168" s="2">
        <v>39512.229166666664</v>
      </c>
      <c r="B6168" s="3">
        <v>8.9760000000000009</v>
      </c>
    </row>
    <row r="6169" spans="1:2" ht="13.8">
      <c r="A6169" s="2">
        <v>39512.239583333336</v>
      </c>
      <c r="B6169" s="3">
        <v>8.9280000000000008</v>
      </c>
    </row>
    <row r="6170" spans="1:2" ht="13.8">
      <c r="A6170" s="2">
        <v>39512.25</v>
      </c>
      <c r="B6170" s="3">
        <v>9.1679999999999993</v>
      </c>
    </row>
    <row r="6171" spans="1:2" ht="13.8">
      <c r="A6171" s="2">
        <v>39512.260416666664</v>
      </c>
      <c r="B6171" s="3">
        <v>8.9280000000000008</v>
      </c>
    </row>
    <row r="6172" spans="1:2" ht="13.8">
      <c r="A6172" s="2">
        <v>39512.270833333336</v>
      </c>
      <c r="B6172" s="3">
        <v>9.0239999999999991</v>
      </c>
    </row>
    <row r="6173" spans="1:2" ht="13.8">
      <c r="A6173" s="2">
        <v>39512.28125</v>
      </c>
      <c r="B6173" s="3">
        <v>9.3119999999999994</v>
      </c>
    </row>
    <row r="6174" spans="1:2" ht="13.8">
      <c r="A6174" s="2">
        <v>39512.291666666664</v>
      </c>
      <c r="B6174" s="3">
        <v>9.2159999999999993</v>
      </c>
    </row>
    <row r="6175" spans="1:2" ht="13.8">
      <c r="A6175" s="2">
        <v>39512.302083333336</v>
      </c>
      <c r="B6175" s="3">
        <v>9.2159999999999993</v>
      </c>
    </row>
    <row r="6176" spans="1:2" ht="13.8">
      <c r="A6176" s="2">
        <v>39512.3125</v>
      </c>
      <c r="B6176" s="3">
        <v>9.36</v>
      </c>
    </row>
    <row r="6177" spans="1:2" ht="13.8">
      <c r="A6177" s="2">
        <v>39512.322916666664</v>
      </c>
      <c r="B6177" s="3">
        <v>9.3119999999999994</v>
      </c>
    </row>
    <row r="6178" spans="1:2" ht="13.8">
      <c r="A6178" s="2">
        <v>39512.333333333336</v>
      </c>
      <c r="B6178" s="3">
        <v>9.0719999999999992</v>
      </c>
    </row>
    <row r="6179" spans="1:2" ht="13.8">
      <c r="A6179" s="2">
        <v>39512.34375</v>
      </c>
      <c r="B6179" s="3">
        <v>9.3119999999999994</v>
      </c>
    </row>
    <row r="6180" spans="1:2" ht="13.8">
      <c r="A6180" s="2">
        <v>39512.354166666664</v>
      </c>
      <c r="B6180" s="3">
        <v>9.6</v>
      </c>
    </row>
    <row r="6181" spans="1:2" ht="13.8">
      <c r="A6181" s="2">
        <v>39512.364583333336</v>
      </c>
      <c r="B6181" s="3">
        <v>9.5519999999999996</v>
      </c>
    </row>
    <row r="6182" spans="1:2" ht="13.8">
      <c r="A6182" s="2">
        <v>39512.375</v>
      </c>
      <c r="B6182" s="3">
        <v>9.36</v>
      </c>
    </row>
    <row r="6183" spans="1:2" ht="13.8">
      <c r="A6183" s="2">
        <v>39512.385416666664</v>
      </c>
      <c r="B6183" s="3">
        <v>9.4559999999999995</v>
      </c>
    </row>
    <row r="6184" spans="1:2" ht="13.8">
      <c r="A6184" s="2">
        <v>39512.395833333336</v>
      </c>
      <c r="B6184" s="3">
        <v>9.5039999999999996</v>
      </c>
    </row>
    <row r="6185" spans="1:2" ht="13.8">
      <c r="A6185" s="2">
        <v>39512.40625</v>
      </c>
      <c r="B6185" s="3">
        <v>9.36</v>
      </c>
    </row>
    <row r="6186" spans="1:2" ht="13.8">
      <c r="A6186" s="2">
        <v>39512.416666666664</v>
      </c>
      <c r="B6186" s="3">
        <v>9.4079999999999995</v>
      </c>
    </row>
    <row r="6187" spans="1:2" ht="13.8">
      <c r="A6187" s="2">
        <v>39512.427083333336</v>
      </c>
      <c r="B6187" s="3">
        <v>9.36</v>
      </c>
    </row>
    <row r="6188" spans="1:2" ht="13.8">
      <c r="A6188" s="2">
        <v>39512.4375</v>
      </c>
      <c r="B6188" s="3">
        <v>9.3119999999999994</v>
      </c>
    </row>
    <row r="6189" spans="1:2" ht="13.8">
      <c r="A6189" s="2">
        <v>39512.447916666664</v>
      </c>
      <c r="B6189" s="3">
        <v>9.1679999999999993</v>
      </c>
    </row>
    <row r="6190" spans="1:2" ht="13.8">
      <c r="A6190" s="2">
        <v>39512.458333333336</v>
      </c>
      <c r="B6190" s="3">
        <v>9.1679999999999993</v>
      </c>
    </row>
    <row r="6191" spans="1:2" ht="13.8">
      <c r="A6191" s="2">
        <v>39512.46875</v>
      </c>
      <c r="B6191" s="3">
        <v>9.1679999999999993</v>
      </c>
    </row>
    <row r="6192" spans="1:2" ht="13.8">
      <c r="A6192" s="2">
        <v>39512.479166666664</v>
      </c>
      <c r="B6192" s="3">
        <v>9.1199999999999992</v>
      </c>
    </row>
    <row r="6193" spans="1:2" ht="13.8">
      <c r="A6193" s="2">
        <v>39512.489583333336</v>
      </c>
      <c r="B6193" s="3">
        <v>9.0719999999999992</v>
      </c>
    </row>
    <row r="6194" spans="1:2" ht="13.8">
      <c r="A6194" s="2">
        <v>39512.5</v>
      </c>
      <c r="B6194" s="3">
        <v>9.3119999999999994</v>
      </c>
    </row>
    <row r="6195" spans="1:2" ht="13.8">
      <c r="A6195" s="2">
        <v>39512.510416666664</v>
      </c>
      <c r="B6195" s="3">
        <v>9.2639999999999993</v>
      </c>
    </row>
    <row r="6196" spans="1:2" ht="13.8">
      <c r="A6196" s="2">
        <v>39512.520833333336</v>
      </c>
      <c r="B6196" s="3">
        <v>9.1679999999999993</v>
      </c>
    </row>
    <row r="6197" spans="1:2" ht="13.8">
      <c r="A6197" s="2">
        <v>39512.53125</v>
      </c>
      <c r="B6197" s="3">
        <v>9.1679999999999993</v>
      </c>
    </row>
    <row r="6198" spans="1:2" ht="13.8">
      <c r="A6198" s="2">
        <v>39512.541666666664</v>
      </c>
      <c r="B6198" s="3">
        <v>9.36</v>
      </c>
    </row>
    <row r="6199" spans="1:2" ht="13.8">
      <c r="A6199" s="2">
        <v>39512.552083333336</v>
      </c>
      <c r="B6199" s="3">
        <v>9.2639999999999993</v>
      </c>
    </row>
    <row r="6200" spans="1:2" ht="13.8">
      <c r="A6200" s="2">
        <v>39512.5625</v>
      </c>
      <c r="B6200" s="3">
        <v>9.36</v>
      </c>
    </row>
    <row r="6201" spans="1:2" ht="13.8">
      <c r="A6201" s="2">
        <v>39512.572916666664</v>
      </c>
      <c r="B6201" s="3">
        <v>9.36</v>
      </c>
    </row>
    <row r="6202" spans="1:2" ht="13.8">
      <c r="A6202" s="2">
        <v>39512.583333333336</v>
      </c>
      <c r="B6202" s="3">
        <v>9.4079999999999995</v>
      </c>
    </row>
    <row r="6203" spans="1:2" ht="13.8">
      <c r="A6203" s="2">
        <v>39512.59375</v>
      </c>
      <c r="B6203" s="3">
        <v>9.2159999999999993</v>
      </c>
    </row>
    <row r="6204" spans="1:2" ht="13.8">
      <c r="A6204" s="2">
        <v>39512.604166666664</v>
      </c>
      <c r="B6204" s="3">
        <v>9.1679999999999993</v>
      </c>
    </row>
    <row r="6205" spans="1:2" ht="13.8">
      <c r="A6205" s="2">
        <v>39512.614583333336</v>
      </c>
      <c r="B6205" s="3">
        <v>9.3119999999999994</v>
      </c>
    </row>
    <row r="6206" spans="1:2" ht="13.8">
      <c r="A6206" s="2">
        <v>39512.625</v>
      </c>
      <c r="B6206" s="3">
        <v>9.5039999999999996</v>
      </c>
    </row>
    <row r="6207" spans="1:2" ht="13.8">
      <c r="A6207" s="2">
        <v>39512.635416666664</v>
      </c>
      <c r="B6207" s="3">
        <v>9.36</v>
      </c>
    </row>
    <row r="6208" spans="1:2" ht="13.8">
      <c r="A6208" s="2">
        <v>39512.645833333336</v>
      </c>
      <c r="B6208" s="3">
        <v>9.3119999999999994</v>
      </c>
    </row>
    <row r="6209" spans="1:2" ht="13.8">
      <c r="A6209" s="2">
        <v>39512.65625</v>
      </c>
      <c r="B6209" s="3">
        <v>9.4079999999999995</v>
      </c>
    </row>
    <row r="6210" spans="1:2" ht="13.8">
      <c r="A6210" s="2">
        <v>39512.666666666664</v>
      </c>
      <c r="B6210" s="3">
        <v>9.2639999999999993</v>
      </c>
    </row>
    <row r="6211" spans="1:2" ht="13.8">
      <c r="A6211" s="2">
        <v>39512.677083333336</v>
      </c>
      <c r="B6211" s="3">
        <v>9.0239999999999991</v>
      </c>
    </row>
    <row r="6212" spans="1:2" ht="13.8">
      <c r="A6212" s="2">
        <v>39512.6875</v>
      </c>
      <c r="B6212" s="3">
        <v>9.1679999999999993</v>
      </c>
    </row>
    <row r="6213" spans="1:2" ht="13.8">
      <c r="A6213" s="2">
        <v>39512.697916666664</v>
      </c>
      <c r="B6213" s="3">
        <v>9.2639999999999993</v>
      </c>
    </row>
    <row r="6214" spans="1:2" ht="13.8">
      <c r="A6214" s="2">
        <v>39512.708333333336</v>
      </c>
      <c r="B6214" s="3">
        <v>9.4079999999999995</v>
      </c>
    </row>
    <row r="6215" spans="1:2" ht="13.8">
      <c r="A6215" s="2">
        <v>39512.71875</v>
      </c>
      <c r="B6215" s="3">
        <v>9.36</v>
      </c>
    </row>
    <row r="6216" spans="1:2" ht="13.8">
      <c r="A6216" s="2">
        <v>39512.729166666664</v>
      </c>
      <c r="B6216" s="3">
        <v>9.5519999999999996</v>
      </c>
    </row>
    <row r="6217" spans="1:2" ht="13.8">
      <c r="A6217" s="2">
        <v>39512.739583333336</v>
      </c>
      <c r="B6217" s="3">
        <v>9.6</v>
      </c>
    </row>
    <row r="6218" spans="1:2" ht="13.8">
      <c r="A6218" s="2">
        <v>39512.75</v>
      </c>
      <c r="B6218" s="3">
        <v>9.5519999999999996</v>
      </c>
    </row>
    <row r="6219" spans="1:2" ht="13.8">
      <c r="A6219" s="2">
        <v>39512.760416666664</v>
      </c>
      <c r="B6219" s="3">
        <v>9.5039999999999996</v>
      </c>
    </row>
    <row r="6220" spans="1:2" ht="13.8">
      <c r="A6220" s="2">
        <v>39512.770833333336</v>
      </c>
      <c r="B6220" s="3">
        <v>9.9359999999999999</v>
      </c>
    </row>
    <row r="6221" spans="1:2" ht="13.8">
      <c r="A6221" s="2">
        <v>39512.78125</v>
      </c>
      <c r="B6221" s="3">
        <v>9.7919999999999998</v>
      </c>
    </row>
    <row r="6222" spans="1:2" ht="13.8">
      <c r="A6222" s="2">
        <v>39512.791666666664</v>
      </c>
      <c r="B6222" s="3">
        <v>9.6479999999999997</v>
      </c>
    </row>
    <row r="6223" spans="1:2" ht="13.8">
      <c r="A6223" s="2">
        <v>39512.802083333336</v>
      </c>
      <c r="B6223" s="3">
        <v>9.6959999999999997</v>
      </c>
    </row>
    <row r="6224" spans="1:2" ht="13.8">
      <c r="A6224" s="2">
        <v>39512.8125</v>
      </c>
      <c r="B6224" s="3">
        <v>9.84</v>
      </c>
    </row>
    <row r="6225" spans="1:2" ht="13.8">
      <c r="A6225" s="2">
        <v>39512.822916666664</v>
      </c>
      <c r="B6225" s="3">
        <v>9.84</v>
      </c>
    </row>
    <row r="6226" spans="1:2" ht="13.8">
      <c r="A6226" s="2">
        <v>39512.833333333336</v>
      </c>
      <c r="B6226" s="3">
        <v>9.6959999999999997</v>
      </c>
    </row>
    <row r="6227" spans="1:2" ht="13.8">
      <c r="A6227" s="2">
        <v>39512.84375</v>
      </c>
      <c r="B6227" s="3">
        <v>9.7439999999999998</v>
      </c>
    </row>
    <row r="6228" spans="1:2" ht="13.8">
      <c r="A6228" s="2">
        <v>39512.854166666664</v>
      </c>
      <c r="B6228" s="3">
        <v>9.7439999999999998</v>
      </c>
    </row>
    <row r="6229" spans="1:2" ht="13.8">
      <c r="A6229" s="2">
        <v>39512.864583333336</v>
      </c>
      <c r="B6229" s="3">
        <v>9.6479999999999997</v>
      </c>
    </row>
    <row r="6230" spans="1:2" ht="13.8">
      <c r="A6230" s="2">
        <v>39512.875</v>
      </c>
      <c r="B6230" s="3">
        <v>9.6959999999999997</v>
      </c>
    </row>
    <row r="6231" spans="1:2" ht="13.8">
      <c r="A6231" s="2">
        <v>39512.885416666664</v>
      </c>
      <c r="B6231" s="3">
        <v>9.7919999999999998</v>
      </c>
    </row>
    <row r="6232" spans="1:2" ht="13.8">
      <c r="A6232" s="2">
        <v>39512.895833333336</v>
      </c>
      <c r="B6232" s="3">
        <v>9.7439999999999998</v>
      </c>
    </row>
    <row r="6233" spans="1:2" ht="13.8">
      <c r="A6233" s="2">
        <v>39512.90625</v>
      </c>
      <c r="B6233" s="3">
        <v>9.6479999999999997</v>
      </c>
    </row>
    <row r="6234" spans="1:2" ht="13.8">
      <c r="A6234" s="2">
        <v>39512.916666666664</v>
      </c>
      <c r="B6234" s="3">
        <v>9.84</v>
      </c>
    </row>
    <row r="6235" spans="1:2" ht="13.8">
      <c r="A6235" s="2">
        <v>39512.927083333336</v>
      </c>
      <c r="B6235" s="3">
        <v>9.7919999999999998</v>
      </c>
    </row>
    <row r="6236" spans="1:2" ht="13.8">
      <c r="A6236" s="2">
        <v>39512.9375</v>
      </c>
      <c r="B6236" s="3">
        <v>9.6959999999999997</v>
      </c>
    </row>
    <row r="6237" spans="1:2" ht="13.8">
      <c r="A6237" s="2">
        <v>39512.947916666664</v>
      </c>
      <c r="B6237" s="3">
        <v>9.6479999999999997</v>
      </c>
    </row>
    <row r="6238" spans="1:2" ht="13.8">
      <c r="A6238" s="2">
        <v>39512.958333333336</v>
      </c>
      <c r="B6238" s="3">
        <v>9.7439999999999998</v>
      </c>
    </row>
    <row r="6239" spans="1:2" ht="13.8">
      <c r="A6239" s="2">
        <v>39512.96875</v>
      </c>
      <c r="B6239" s="3">
        <v>9.7439999999999998</v>
      </c>
    </row>
    <row r="6240" spans="1:2" ht="13.8">
      <c r="A6240" s="2">
        <v>39512.979166666664</v>
      </c>
      <c r="B6240" s="3">
        <v>9.6959999999999997</v>
      </c>
    </row>
    <row r="6241" spans="1:2" ht="13.8">
      <c r="A6241" s="2">
        <v>39512.989583333336</v>
      </c>
      <c r="B6241" s="3">
        <v>9.7439999999999998</v>
      </c>
    </row>
    <row r="6242" spans="1:2" ht="13.8">
      <c r="A6242" s="2">
        <v>39513</v>
      </c>
      <c r="B6242" s="3">
        <v>9.7919999999999998</v>
      </c>
    </row>
    <row r="6243" spans="1:2" ht="13.8">
      <c r="A6243" s="2">
        <v>39513.010416666664</v>
      </c>
      <c r="B6243" s="3">
        <v>9.7919999999999998</v>
      </c>
    </row>
    <row r="6244" spans="1:2" ht="13.8">
      <c r="A6244" s="2">
        <v>39513.020833333336</v>
      </c>
      <c r="B6244" s="3">
        <v>9.6479999999999997</v>
      </c>
    </row>
    <row r="6245" spans="1:2" ht="13.8">
      <c r="A6245" s="2">
        <v>39513.03125</v>
      </c>
      <c r="B6245" s="3">
        <v>9.6959999999999997</v>
      </c>
    </row>
    <row r="6246" spans="1:2" ht="13.8">
      <c r="A6246" s="2">
        <v>39513.041666666664</v>
      </c>
      <c r="B6246" s="3">
        <v>9.84</v>
      </c>
    </row>
    <row r="6247" spans="1:2" ht="13.8">
      <c r="A6247" s="2">
        <v>39513.052083333336</v>
      </c>
      <c r="B6247" s="3">
        <v>9.6959999999999997</v>
      </c>
    </row>
    <row r="6248" spans="1:2" ht="13.8">
      <c r="A6248" s="2">
        <v>39513.0625</v>
      </c>
      <c r="B6248" s="3">
        <v>9.6479999999999997</v>
      </c>
    </row>
    <row r="6249" spans="1:2" ht="13.8">
      <c r="A6249" s="2">
        <v>39513.072916666664</v>
      </c>
      <c r="B6249" s="3">
        <v>9.7439999999999998</v>
      </c>
    </row>
    <row r="6250" spans="1:2" ht="13.8">
      <c r="A6250" s="2">
        <v>39513.083333333336</v>
      </c>
      <c r="B6250" s="3">
        <v>9.7439999999999998</v>
      </c>
    </row>
    <row r="6251" spans="1:2" ht="13.8">
      <c r="A6251" s="2">
        <v>39513.09375</v>
      </c>
      <c r="B6251" s="3">
        <v>9.7439999999999998</v>
      </c>
    </row>
    <row r="6252" spans="1:2" ht="13.8">
      <c r="A6252" s="2">
        <v>39513.104166666664</v>
      </c>
      <c r="B6252" s="3">
        <v>9.7919999999999998</v>
      </c>
    </row>
    <row r="6253" spans="1:2" ht="13.8">
      <c r="A6253" s="2">
        <v>39513.114583333336</v>
      </c>
      <c r="B6253" s="3">
        <v>9.7439999999999998</v>
      </c>
    </row>
    <row r="6254" spans="1:2" ht="13.8">
      <c r="A6254" s="2">
        <v>39513.125</v>
      </c>
      <c r="B6254" s="3">
        <v>9.7439999999999998</v>
      </c>
    </row>
    <row r="6255" spans="1:2" ht="13.8">
      <c r="A6255" s="2">
        <v>39513.135416666664</v>
      </c>
      <c r="B6255" s="3">
        <v>9.6</v>
      </c>
    </row>
    <row r="6256" spans="1:2" ht="13.8">
      <c r="A6256" s="2">
        <v>39513.145833333336</v>
      </c>
      <c r="B6256" s="3">
        <v>9.7919999999999998</v>
      </c>
    </row>
    <row r="6257" spans="1:2" ht="13.8">
      <c r="A6257" s="2">
        <v>39513.15625</v>
      </c>
      <c r="B6257" s="3">
        <v>9.7919999999999998</v>
      </c>
    </row>
    <row r="6258" spans="1:2" ht="13.8">
      <c r="A6258" s="2">
        <v>39513.166666666664</v>
      </c>
      <c r="B6258" s="3">
        <v>9.6959999999999997</v>
      </c>
    </row>
    <row r="6259" spans="1:2" ht="13.8">
      <c r="A6259" s="2">
        <v>39513.177083333336</v>
      </c>
      <c r="B6259" s="3">
        <v>9.6959999999999997</v>
      </c>
    </row>
    <row r="6260" spans="1:2" ht="13.8">
      <c r="A6260" s="2">
        <v>39513.1875</v>
      </c>
      <c r="B6260" s="3">
        <v>9.84</v>
      </c>
    </row>
    <row r="6261" spans="1:2" ht="13.8">
      <c r="A6261" s="2">
        <v>39513.197916666664</v>
      </c>
      <c r="B6261" s="3">
        <v>9.7439999999999998</v>
      </c>
    </row>
    <row r="6262" spans="1:2" ht="13.8">
      <c r="A6262" s="2">
        <v>39513.208333333336</v>
      </c>
      <c r="B6262" s="3">
        <v>9.7439999999999998</v>
      </c>
    </row>
    <row r="6263" spans="1:2" ht="13.8">
      <c r="A6263" s="2">
        <v>39513.21875</v>
      </c>
      <c r="B6263" s="3">
        <v>9.7439999999999998</v>
      </c>
    </row>
    <row r="6264" spans="1:2" ht="13.8">
      <c r="A6264" s="2">
        <v>39513.229166666664</v>
      </c>
      <c r="B6264" s="3">
        <v>9.7439999999999998</v>
      </c>
    </row>
    <row r="6265" spans="1:2" ht="13.8">
      <c r="A6265" s="2">
        <v>39513.239583333336</v>
      </c>
      <c r="B6265" s="3">
        <v>9.6959999999999997</v>
      </c>
    </row>
    <row r="6266" spans="1:2" ht="13.8">
      <c r="A6266" s="2">
        <v>39513.25</v>
      </c>
      <c r="B6266" s="3">
        <v>9.6479999999999997</v>
      </c>
    </row>
    <row r="6267" spans="1:2" ht="13.8">
      <c r="A6267" s="2">
        <v>39513.260416666664</v>
      </c>
      <c r="B6267" s="3">
        <v>9.8879999999999999</v>
      </c>
    </row>
    <row r="6268" spans="1:2" ht="13.8">
      <c r="A6268" s="2">
        <v>39513.270833333336</v>
      </c>
      <c r="B6268" s="3">
        <v>9.8879999999999999</v>
      </c>
    </row>
    <row r="6269" spans="1:2" ht="13.8">
      <c r="A6269" s="2">
        <v>39513.28125</v>
      </c>
      <c r="B6269" s="3">
        <v>9.84</v>
      </c>
    </row>
    <row r="6270" spans="1:2" ht="13.8">
      <c r="A6270" s="2">
        <v>39513.291666666664</v>
      </c>
      <c r="B6270" s="3">
        <v>9.7439999999999998</v>
      </c>
    </row>
    <row r="6271" spans="1:2" ht="13.8">
      <c r="A6271" s="2">
        <v>39513.302083333336</v>
      </c>
      <c r="B6271" s="3">
        <v>9.9359999999999999</v>
      </c>
    </row>
    <row r="6272" spans="1:2" ht="13.8">
      <c r="A6272" s="2">
        <v>39513.3125</v>
      </c>
      <c r="B6272" s="3">
        <v>9.9359999999999999</v>
      </c>
    </row>
    <row r="6273" spans="1:2" ht="13.8">
      <c r="A6273" s="2">
        <v>39513.322916666664</v>
      </c>
      <c r="B6273" s="3">
        <v>9.84</v>
      </c>
    </row>
    <row r="6274" spans="1:2" ht="13.8">
      <c r="A6274" s="2">
        <v>39513.333333333336</v>
      </c>
      <c r="B6274" s="3">
        <v>9.5519999999999996</v>
      </c>
    </row>
    <row r="6275" spans="1:2" ht="13.8">
      <c r="A6275" s="2">
        <v>39513.34375</v>
      </c>
      <c r="B6275" s="3">
        <v>9.8879999999999999</v>
      </c>
    </row>
    <row r="6276" spans="1:2" ht="13.8">
      <c r="A6276" s="2">
        <v>39513.354166666664</v>
      </c>
      <c r="B6276" s="3">
        <v>9.84</v>
      </c>
    </row>
    <row r="6277" spans="1:2" ht="13.8">
      <c r="A6277" s="2">
        <v>39513.364583333336</v>
      </c>
      <c r="B6277" s="3">
        <v>9.8879999999999999</v>
      </c>
    </row>
    <row r="6278" spans="1:2" ht="13.8">
      <c r="A6278" s="2">
        <v>39513.375</v>
      </c>
      <c r="B6278" s="3">
        <v>9.7919999999999998</v>
      </c>
    </row>
    <row r="6279" spans="1:2" ht="13.8">
      <c r="A6279" s="2">
        <v>39513.385416666664</v>
      </c>
      <c r="B6279" s="3">
        <v>9.6959999999999997</v>
      </c>
    </row>
    <row r="6280" spans="1:2" ht="13.8">
      <c r="A6280" s="2">
        <v>39513.395833333336</v>
      </c>
      <c r="B6280" s="3">
        <v>9.6959999999999997</v>
      </c>
    </row>
    <row r="6281" spans="1:2" ht="13.8">
      <c r="A6281" s="2">
        <v>39513.40625</v>
      </c>
      <c r="B6281" s="3">
        <v>9.6959999999999997</v>
      </c>
    </row>
    <row r="6282" spans="1:2" ht="13.8">
      <c r="A6282" s="2">
        <v>39513.416666666664</v>
      </c>
      <c r="B6282" s="3">
        <v>9.6</v>
      </c>
    </row>
    <row r="6283" spans="1:2" ht="13.8">
      <c r="A6283" s="2">
        <v>39513.427083333336</v>
      </c>
      <c r="B6283" s="3">
        <v>9.8879999999999999</v>
      </c>
    </row>
    <row r="6284" spans="1:2" ht="13.8">
      <c r="A6284" s="2">
        <v>39513.4375</v>
      </c>
      <c r="B6284" s="3">
        <v>9.6</v>
      </c>
    </row>
    <row r="6285" spans="1:2" ht="13.8">
      <c r="A6285" s="2">
        <v>39513.447916666664</v>
      </c>
      <c r="B6285" s="3">
        <v>9.5519999999999996</v>
      </c>
    </row>
    <row r="6286" spans="1:2" ht="13.8">
      <c r="A6286" s="2">
        <v>39513.458333333336</v>
      </c>
      <c r="B6286" s="3">
        <v>9.5039999999999996</v>
      </c>
    </row>
    <row r="6287" spans="1:2" ht="13.8">
      <c r="A6287" s="2">
        <v>39513.46875</v>
      </c>
      <c r="B6287" s="3">
        <v>9.5039999999999996</v>
      </c>
    </row>
    <row r="6288" spans="1:2" ht="13.8">
      <c r="A6288" s="2">
        <v>39513.479166666664</v>
      </c>
      <c r="B6288" s="3">
        <v>9.4079999999999995</v>
      </c>
    </row>
    <row r="6289" spans="1:2" ht="13.8">
      <c r="A6289" s="2">
        <v>39513.489583333336</v>
      </c>
      <c r="B6289" s="3">
        <v>9.6</v>
      </c>
    </row>
    <row r="6290" spans="1:2" ht="13.8">
      <c r="A6290" s="2">
        <v>39513.5</v>
      </c>
      <c r="B6290" s="3">
        <v>9.5039999999999996</v>
      </c>
    </row>
    <row r="6291" spans="1:2" ht="13.8">
      <c r="A6291" s="2">
        <v>39513.510416666664</v>
      </c>
      <c r="B6291" s="3">
        <v>9.7439999999999998</v>
      </c>
    </row>
    <row r="6292" spans="1:2" ht="13.8">
      <c r="A6292" s="2">
        <v>39513.520833333336</v>
      </c>
      <c r="B6292" s="3">
        <v>9.5519999999999996</v>
      </c>
    </row>
    <row r="6293" spans="1:2" ht="13.8">
      <c r="A6293" s="2">
        <v>39513.53125</v>
      </c>
      <c r="B6293" s="3">
        <v>9.6</v>
      </c>
    </row>
    <row r="6294" spans="1:2" ht="13.8">
      <c r="A6294" s="2">
        <v>39513.541666666664</v>
      </c>
      <c r="B6294" s="3">
        <v>9.6959999999999997</v>
      </c>
    </row>
    <row r="6295" spans="1:2" ht="13.8">
      <c r="A6295" s="2">
        <v>39513.552083333336</v>
      </c>
      <c r="B6295" s="3">
        <v>9.84</v>
      </c>
    </row>
    <row r="6296" spans="1:2" ht="13.8">
      <c r="A6296" s="2">
        <v>39513.5625</v>
      </c>
      <c r="B6296" s="3">
        <v>9.6959999999999997</v>
      </c>
    </row>
    <row r="6297" spans="1:2" ht="13.8">
      <c r="A6297" s="2">
        <v>39513.572916666664</v>
      </c>
      <c r="B6297" s="3">
        <v>9.6959999999999997</v>
      </c>
    </row>
    <row r="6298" spans="1:2" ht="13.8">
      <c r="A6298" s="2">
        <v>39513.583333333336</v>
      </c>
      <c r="B6298" s="3">
        <v>9.5039999999999996</v>
      </c>
    </row>
    <row r="6299" spans="1:2" ht="13.8">
      <c r="A6299" s="2">
        <v>39513.59375</v>
      </c>
      <c r="B6299" s="3">
        <v>9.7439999999999998</v>
      </c>
    </row>
    <row r="6300" spans="1:2" ht="13.8">
      <c r="A6300" s="2">
        <v>39513.604166666664</v>
      </c>
      <c r="B6300" s="3">
        <v>9.7919999999999998</v>
      </c>
    </row>
    <row r="6301" spans="1:2" ht="13.8">
      <c r="A6301" s="2">
        <v>39513.614583333336</v>
      </c>
      <c r="B6301" s="3">
        <v>9.84</v>
      </c>
    </row>
    <row r="6302" spans="1:2" ht="13.8">
      <c r="A6302" s="2">
        <v>39513.625</v>
      </c>
      <c r="B6302" s="3">
        <v>10.032</v>
      </c>
    </row>
    <row r="6303" spans="1:2" ht="13.8">
      <c r="A6303" s="2">
        <v>39513.635416666664</v>
      </c>
      <c r="B6303" s="3">
        <v>10.032</v>
      </c>
    </row>
    <row r="6304" spans="1:2" ht="13.8">
      <c r="A6304" s="2">
        <v>39513.645833333336</v>
      </c>
      <c r="B6304" s="3">
        <v>10.032</v>
      </c>
    </row>
    <row r="6305" spans="1:2" ht="13.8">
      <c r="A6305" s="2">
        <v>39513.65625</v>
      </c>
      <c r="B6305" s="3">
        <v>9.9359999999999999</v>
      </c>
    </row>
    <row r="6306" spans="1:2" ht="13.8">
      <c r="A6306" s="2">
        <v>39513.666666666664</v>
      </c>
      <c r="B6306" s="3">
        <v>9.9359999999999999</v>
      </c>
    </row>
    <row r="6307" spans="1:2" ht="13.8">
      <c r="A6307" s="2">
        <v>39513.677083333336</v>
      </c>
      <c r="B6307" s="3">
        <v>9.8879999999999999</v>
      </c>
    </row>
    <row r="6308" spans="1:2" ht="13.8">
      <c r="A6308" s="2">
        <v>39513.6875</v>
      </c>
      <c r="B6308" s="3">
        <v>9.9359999999999999</v>
      </c>
    </row>
    <row r="6309" spans="1:2" ht="13.8">
      <c r="A6309" s="2">
        <v>39513.697916666664</v>
      </c>
      <c r="B6309" s="3">
        <v>9.84</v>
      </c>
    </row>
    <row r="6310" spans="1:2" ht="13.8">
      <c r="A6310" s="2">
        <v>39513.708333333336</v>
      </c>
      <c r="B6310" s="3">
        <v>9.8879999999999999</v>
      </c>
    </row>
    <row r="6311" spans="1:2" ht="13.8">
      <c r="A6311" s="2">
        <v>39513.71875</v>
      </c>
      <c r="B6311" s="3">
        <v>9.8879999999999999</v>
      </c>
    </row>
    <row r="6312" spans="1:2" ht="13.8">
      <c r="A6312" s="2">
        <v>39513.729166666664</v>
      </c>
      <c r="B6312" s="3">
        <v>9.84</v>
      </c>
    </row>
    <row r="6313" spans="1:2" ht="13.8">
      <c r="A6313" s="2">
        <v>39513.739583333336</v>
      </c>
      <c r="B6313" s="3">
        <v>9.984</v>
      </c>
    </row>
    <row r="6314" spans="1:2" ht="13.8">
      <c r="A6314" s="2">
        <v>39513.75</v>
      </c>
      <c r="B6314" s="3">
        <v>9.9359999999999999</v>
      </c>
    </row>
    <row r="6315" spans="1:2" ht="13.8">
      <c r="A6315" s="2">
        <v>39513.760416666664</v>
      </c>
      <c r="B6315" s="3">
        <v>9.8879999999999999</v>
      </c>
    </row>
    <row r="6316" spans="1:2" ht="13.8">
      <c r="A6316" s="2">
        <v>39513.770833333336</v>
      </c>
      <c r="B6316" s="3">
        <v>9.84</v>
      </c>
    </row>
    <row r="6317" spans="1:2" ht="13.8">
      <c r="A6317" s="2">
        <v>39513.78125</v>
      </c>
      <c r="B6317" s="3">
        <v>9.7439999999999998</v>
      </c>
    </row>
    <row r="6318" spans="1:2" ht="13.8">
      <c r="A6318" s="2">
        <v>39513.791666666664</v>
      </c>
      <c r="B6318" s="3">
        <v>9.84</v>
      </c>
    </row>
    <row r="6319" spans="1:2" ht="13.8">
      <c r="A6319" s="2">
        <v>39513.802083333336</v>
      </c>
      <c r="B6319" s="3">
        <v>9.84</v>
      </c>
    </row>
    <row r="6320" spans="1:2" ht="13.8">
      <c r="A6320" s="2">
        <v>39513.8125</v>
      </c>
      <c r="B6320" s="3">
        <v>9.7919999999999998</v>
      </c>
    </row>
    <row r="6321" spans="1:2" ht="13.8">
      <c r="A6321" s="2">
        <v>39513.822916666664</v>
      </c>
      <c r="B6321" s="3">
        <v>9.7439999999999998</v>
      </c>
    </row>
    <row r="6322" spans="1:2" ht="13.8">
      <c r="A6322" s="2">
        <v>39513.833333333336</v>
      </c>
      <c r="B6322" s="3">
        <v>9.7919999999999998</v>
      </c>
    </row>
    <row r="6323" spans="1:2" ht="13.8">
      <c r="A6323" s="2">
        <v>39513.84375</v>
      </c>
      <c r="B6323" s="3">
        <v>9.84</v>
      </c>
    </row>
    <row r="6324" spans="1:2" ht="13.8">
      <c r="A6324" s="2">
        <v>39513.854166666664</v>
      </c>
      <c r="B6324" s="3">
        <v>9.9359999999999999</v>
      </c>
    </row>
    <row r="6325" spans="1:2" ht="13.8">
      <c r="A6325" s="2">
        <v>39513.864583333336</v>
      </c>
      <c r="B6325" s="3">
        <v>9.84</v>
      </c>
    </row>
    <row r="6326" spans="1:2" ht="13.8">
      <c r="A6326" s="2">
        <v>39513.875</v>
      </c>
      <c r="B6326" s="3">
        <v>9.84</v>
      </c>
    </row>
    <row r="6327" spans="1:2" ht="13.8">
      <c r="A6327" s="2">
        <v>39513.885416666664</v>
      </c>
      <c r="B6327" s="3">
        <v>9.7919999999999998</v>
      </c>
    </row>
    <row r="6328" spans="1:2" ht="13.8">
      <c r="A6328" s="2">
        <v>39513.895833333336</v>
      </c>
      <c r="B6328" s="3">
        <v>9.7919999999999998</v>
      </c>
    </row>
    <row r="6329" spans="1:2" ht="13.8">
      <c r="A6329" s="2">
        <v>39513.90625</v>
      </c>
      <c r="B6329" s="3">
        <v>9.9359999999999999</v>
      </c>
    </row>
    <row r="6330" spans="1:2" ht="13.8">
      <c r="A6330" s="2">
        <v>39513.916666666664</v>
      </c>
      <c r="B6330" s="3">
        <v>9.8879999999999999</v>
      </c>
    </row>
    <row r="6331" spans="1:2" ht="13.8">
      <c r="A6331" s="2">
        <v>39513.927083333336</v>
      </c>
      <c r="B6331" s="3">
        <v>9.7919999999999998</v>
      </c>
    </row>
    <row r="6332" spans="1:2" ht="13.8">
      <c r="A6332" s="2">
        <v>39513.9375</v>
      </c>
      <c r="B6332" s="3">
        <v>9.84</v>
      </c>
    </row>
    <row r="6333" spans="1:2" ht="13.8">
      <c r="A6333" s="2">
        <v>39513.947916666664</v>
      </c>
      <c r="B6333" s="3">
        <v>9.7919999999999998</v>
      </c>
    </row>
    <row r="6334" spans="1:2" ht="13.8">
      <c r="A6334" s="2">
        <v>39513.958333333336</v>
      </c>
      <c r="B6334" s="3">
        <v>9.84</v>
      </c>
    </row>
    <row r="6335" spans="1:2" ht="13.8">
      <c r="A6335" s="2">
        <v>39513.96875</v>
      </c>
      <c r="B6335" s="3">
        <v>9.84</v>
      </c>
    </row>
    <row r="6336" spans="1:2" ht="13.8">
      <c r="A6336" s="2">
        <v>39513.979166666664</v>
      </c>
      <c r="B6336" s="3">
        <v>9.7919999999999998</v>
      </c>
    </row>
    <row r="6337" spans="1:2" ht="13.8">
      <c r="A6337" s="2">
        <v>39513.989583333336</v>
      </c>
      <c r="B6337" s="3">
        <v>9.7919999999999998</v>
      </c>
    </row>
    <row r="6338" spans="1:2" ht="13.8">
      <c r="A6338" s="2">
        <v>39514</v>
      </c>
      <c r="B6338" s="3">
        <v>9.8879999999999999</v>
      </c>
    </row>
    <row r="6339" spans="1:2" ht="13.8">
      <c r="A6339" s="2">
        <v>39514.010416666664</v>
      </c>
      <c r="B6339" s="3">
        <v>9.84</v>
      </c>
    </row>
    <row r="6340" spans="1:2" ht="13.8">
      <c r="A6340" s="2">
        <v>39514.020833333336</v>
      </c>
      <c r="B6340" s="3">
        <v>9.84</v>
      </c>
    </row>
    <row r="6341" spans="1:2" ht="13.8">
      <c r="A6341" s="2">
        <v>39514.03125</v>
      </c>
      <c r="B6341" s="3">
        <v>9.7919999999999998</v>
      </c>
    </row>
    <row r="6342" spans="1:2" ht="13.8">
      <c r="A6342" s="2">
        <v>39514.041666666664</v>
      </c>
      <c r="B6342" s="3">
        <v>9.7919999999999998</v>
      </c>
    </row>
    <row r="6343" spans="1:2" ht="13.8">
      <c r="A6343" s="2">
        <v>39514.052083333336</v>
      </c>
      <c r="B6343" s="3">
        <v>9.7919999999999998</v>
      </c>
    </row>
    <row r="6344" spans="1:2" ht="13.8">
      <c r="A6344" s="2">
        <v>39514.0625</v>
      </c>
      <c r="B6344" s="3">
        <v>9.84</v>
      </c>
    </row>
    <row r="6345" spans="1:2" ht="13.8">
      <c r="A6345" s="2">
        <v>39514.072916666664</v>
      </c>
      <c r="B6345" s="3">
        <v>9.84</v>
      </c>
    </row>
    <row r="6346" spans="1:2" ht="13.8">
      <c r="A6346" s="2">
        <v>39514.083333333336</v>
      </c>
      <c r="B6346" s="3">
        <v>9.8879999999999999</v>
      </c>
    </row>
    <row r="6347" spans="1:2" ht="13.8">
      <c r="A6347" s="2">
        <v>39514.09375</v>
      </c>
      <c r="B6347" s="3">
        <v>9.7919999999999998</v>
      </c>
    </row>
    <row r="6348" spans="1:2" ht="13.8">
      <c r="A6348" s="2">
        <v>39514.104166666664</v>
      </c>
      <c r="B6348" s="3">
        <v>9.7919999999999998</v>
      </c>
    </row>
    <row r="6349" spans="1:2" ht="13.8">
      <c r="A6349" s="2">
        <v>39514.114583333336</v>
      </c>
      <c r="B6349" s="3">
        <v>9.84</v>
      </c>
    </row>
    <row r="6350" spans="1:2" ht="13.8">
      <c r="A6350" s="2">
        <v>39514.125</v>
      </c>
      <c r="B6350" s="3">
        <v>9.84</v>
      </c>
    </row>
    <row r="6351" spans="1:2" ht="13.8">
      <c r="A6351" s="2">
        <v>39514.135416666664</v>
      </c>
      <c r="B6351" s="3">
        <v>9.84</v>
      </c>
    </row>
    <row r="6352" spans="1:2" ht="13.8">
      <c r="A6352" s="2">
        <v>39514.145833333336</v>
      </c>
      <c r="B6352" s="3">
        <v>9.84</v>
      </c>
    </row>
    <row r="6353" spans="1:2" ht="13.8">
      <c r="A6353" s="2">
        <v>39514.15625</v>
      </c>
      <c r="B6353" s="3">
        <v>9.7919999999999998</v>
      </c>
    </row>
    <row r="6354" spans="1:2" ht="13.8">
      <c r="A6354" s="2">
        <v>39514.166666666664</v>
      </c>
      <c r="B6354" s="3">
        <v>9.84</v>
      </c>
    </row>
    <row r="6355" spans="1:2" ht="13.8">
      <c r="A6355" s="2">
        <v>39514.177083333336</v>
      </c>
      <c r="B6355" s="3">
        <v>9.9359999999999999</v>
      </c>
    </row>
    <row r="6356" spans="1:2" ht="13.8">
      <c r="A6356" s="2">
        <v>39514.1875</v>
      </c>
      <c r="B6356" s="3">
        <v>9.7919999999999998</v>
      </c>
    </row>
    <row r="6357" spans="1:2" ht="13.8">
      <c r="A6357" s="2">
        <v>39514.197916666664</v>
      </c>
      <c r="B6357" s="3">
        <v>9.84</v>
      </c>
    </row>
    <row r="6358" spans="1:2" ht="13.8">
      <c r="A6358" s="2">
        <v>39514.208333333336</v>
      </c>
      <c r="B6358" s="3">
        <v>9.7439999999999998</v>
      </c>
    </row>
    <row r="6359" spans="1:2" ht="13.8">
      <c r="A6359" s="2">
        <v>39514.21875</v>
      </c>
      <c r="B6359" s="3">
        <v>9.6959999999999997</v>
      </c>
    </row>
    <row r="6360" spans="1:2" ht="13.8">
      <c r="A6360" s="2">
        <v>39514.229166666664</v>
      </c>
      <c r="B6360" s="3">
        <v>9.84</v>
      </c>
    </row>
    <row r="6361" spans="1:2" ht="13.8">
      <c r="A6361" s="2">
        <v>39514.239583333336</v>
      </c>
      <c r="B6361" s="3">
        <v>9.7439999999999998</v>
      </c>
    </row>
    <row r="6362" spans="1:2" ht="13.8">
      <c r="A6362" s="2">
        <v>39514.25</v>
      </c>
      <c r="B6362" s="3">
        <v>9.84</v>
      </c>
    </row>
    <row r="6363" spans="1:2" ht="13.8">
      <c r="A6363" s="2">
        <v>39514.260416666664</v>
      </c>
      <c r="B6363" s="3">
        <v>9.7919999999999998</v>
      </c>
    </row>
    <row r="6364" spans="1:2" ht="13.8">
      <c r="A6364" s="2">
        <v>39514.270833333336</v>
      </c>
      <c r="B6364" s="3">
        <v>9.9359999999999999</v>
      </c>
    </row>
    <row r="6365" spans="1:2" ht="13.8">
      <c r="A6365" s="2">
        <v>39514.28125</v>
      </c>
      <c r="B6365" s="3">
        <v>9.8879999999999999</v>
      </c>
    </row>
    <row r="6366" spans="1:2" ht="13.8">
      <c r="A6366" s="2">
        <v>39514.291666666664</v>
      </c>
      <c r="B6366" s="3">
        <v>9.8879999999999999</v>
      </c>
    </row>
    <row r="6367" spans="1:2" ht="13.8">
      <c r="A6367" s="2">
        <v>39514.302083333336</v>
      </c>
      <c r="B6367" s="3">
        <v>9.7439999999999998</v>
      </c>
    </row>
    <row r="6368" spans="1:2" ht="13.8">
      <c r="A6368" s="2">
        <v>39514.3125</v>
      </c>
      <c r="B6368" s="3">
        <v>9.7919999999999998</v>
      </c>
    </row>
    <row r="6369" spans="1:2" ht="13.8">
      <c r="A6369" s="2">
        <v>39514.322916666664</v>
      </c>
      <c r="B6369" s="3">
        <v>9.7919999999999998</v>
      </c>
    </row>
    <row r="6370" spans="1:2" ht="13.8">
      <c r="A6370" s="2">
        <v>39514.333333333336</v>
      </c>
      <c r="B6370" s="3">
        <v>9.84</v>
      </c>
    </row>
    <row r="6371" spans="1:2" ht="13.8">
      <c r="A6371" s="2">
        <v>39514.34375</v>
      </c>
      <c r="B6371" s="3">
        <v>9.6479999999999997</v>
      </c>
    </row>
    <row r="6372" spans="1:2" ht="13.8">
      <c r="A6372" s="2">
        <v>39514.354166666664</v>
      </c>
      <c r="B6372" s="3">
        <v>9.4559999999999995</v>
      </c>
    </row>
    <row r="6373" spans="1:2" ht="13.8">
      <c r="A6373" s="2">
        <v>39514.364583333336</v>
      </c>
      <c r="B6373" s="3">
        <v>9.5519999999999996</v>
      </c>
    </row>
    <row r="6374" spans="1:2" ht="13.8">
      <c r="A6374" s="2">
        <v>39514.375</v>
      </c>
      <c r="B6374" s="3">
        <v>9.2639999999999993</v>
      </c>
    </row>
    <row r="6375" spans="1:2" ht="13.8">
      <c r="A6375" s="2">
        <v>39514.385416666664</v>
      </c>
      <c r="B6375" s="3">
        <v>9.3119999999999994</v>
      </c>
    </row>
    <row r="6376" spans="1:2" ht="13.8">
      <c r="A6376" s="2">
        <v>39514.395833333336</v>
      </c>
      <c r="B6376" s="3">
        <v>9.4079999999999995</v>
      </c>
    </row>
    <row r="6377" spans="1:2" ht="13.8">
      <c r="A6377" s="2">
        <v>39514.40625</v>
      </c>
      <c r="B6377" s="3">
        <v>9.0239999999999991</v>
      </c>
    </row>
    <row r="6378" spans="1:2" ht="13.8">
      <c r="A6378" s="2">
        <v>39514.416666666664</v>
      </c>
      <c r="B6378" s="3">
        <v>8.9280000000000008</v>
      </c>
    </row>
    <row r="6379" spans="1:2" ht="13.8">
      <c r="A6379" s="2">
        <v>39514.427083333336</v>
      </c>
      <c r="B6379" s="3">
        <v>8.9280000000000008</v>
      </c>
    </row>
    <row r="6380" spans="1:2" ht="13.8">
      <c r="A6380" s="2">
        <v>39514.4375</v>
      </c>
      <c r="B6380" s="3">
        <v>8.4960000000000004</v>
      </c>
    </row>
    <row r="6381" spans="1:2" ht="13.8">
      <c r="A6381" s="2">
        <v>39514.447916666664</v>
      </c>
      <c r="B6381" s="3">
        <v>8.5920000000000005</v>
      </c>
    </row>
    <row r="6382" spans="1:2" ht="13.8">
      <c r="A6382" s="2">
        <v>39514.458333333336</v>
      </c>
      <c r="B6382" s="3">
        <v>8.64</v>
      </c>
    </row>
    <row r="6383" spans="1:2" ht="13.8">
      <c r="A6383" s="2">
        <v>39514.46875</v>
      </c>
      <c r="B6383" s="3">
        <v>8.64</v>
      </c>
    </row>
    <row r="6384" spans="1:2" ht="13.8">
      <c r="A6384" s="2">
        <v>39514.479166666664</v>
      </c>
      <c r="B6384" s="3">
        <v>8.5920000000000005</v>
      </c>
    </row>
    <row r="6385" spans="1:2" ht="13.8">
      <c r="A6385" s="2">
        <v>39514.489583333336</v>
      </c>
      <c r="B6385" s="3">
        <v>8.64</v>
      </c>
    </row>
    <row r="6386" spans="1:2" ht="13.8">
      <c r="A6386" s="2">
        <v>39514.5</v>
      </c>
      <c r="B6386" s="3">
        <v>8.6880000000000006</v>
      </c>
    </row>
    <row r="6387" spans="1:2" ht="13.8">
      <c r="A6387" s="2">
        <v>39514.510416666664</v>
      </c>
      <c r="B6387" s="3">
        <v>8.7360000000000007</v>
      </c>
    </row>
    <row r="6388" spans="1:2" ht="13.8">
      <c r="A6388" s="2">
        <v>39514.520833333336</v>
      </c>
      <c r="B6388" s="3">
        <v>8.5920000000000005</v>
      </c>
    </row>
    <row r="6389" spans="1:2" ht="13.8">
      <c r="A6389" s="2">
        <v>39514.53125</v>
      </c>
      <c r="B6389" s="3">
        <v>8.7840000000000007</v>
      </c>
    </row>
    <row r="6390" spans="1:2" ht="13.8">
      <c r="A6390" s="2">
        <v>39514.541666666664</v>
      </c>
      <c r="B6390" s="3">
        <v>8.6880000000000006</v>
      </c>
    </row>
    <row r="6391" spans="1:2" ht="13.8">
      <c r="A6391" s="2">
        <v>39514.552083333336</v>
      </c>
      <c r="B6391" s="3">
        <v>8.5920000000000005</v>
      </c>
    </row>
    <row r="6392" spans="1:2" ht="13.8">
      <c r="A6392" s="2">
        <v>39514.5625</v>
      </c>
      <c r="B6392" s="3">
        <v>8.7840000000000007</v>
      </c>
    </row>
    <row r="6393" spans="1:2" ht="13.8">
      <c r="A6393" s="2">
        <v>39514.572916666664</v>
      </c>
      <c r="B6393" s="3">
        <v>8.5920000000000005</v>
      </c>
    </row>
    <row r="6394" spans="1:2" ht="13.8">
      <c r="A6394" s="2">
        <v>39514.583333333336</v>
      </c>
      <c r="B6394" s="3">
        <v>8.4</v>
      </c>
    </row>
    <row r="6395" spans="1:2" ht="13.8">
      <c r="A6395" s="2">
        <v>39514.59375</v>
      </c>
      <c r="B6395" s="3">
        <v>8.4</v>
      </c>
    </row>
    <row r="6396" spans="1:2" ht="13.8">
      <c r="A6396" s="2">
        <v>39514.604166666664</v>
      </c>
      <c r="B6396" s="3">
        <v>8.5440000000000005</v>
      </c>
    </row>
    <row r="6397" spans="1:2" ht="13.8">
      <c r="A6397" s="2">
        <v>39514.614583333336</v>
      </c>
      <c r="B6397" s="3">
        <v>8.5440000000000005</v>
      </c>
    </row>
    <row r="6398" spans="1:2" ht="13.8">
      <c r="A6398" s="2">
        <v>39514.625</v>
      </c>
      <c r="B6398" s="3">
        <v>8.4960000000000004</v>
      </c>
    </row>
    <row r="6399" spans="1:2" ht="13.8">
      <c r="A6399" s="2">
        <v>39514.635416666664</v>
      </c>
      <c r="B6399" s="3">
        <v>8.5440000000000005</v>
      </c>
    </row>
    <row r="6400" spans="1:2" ht="13.8">
      <c r="A6400" s="2">
        <v>39514.645833333336</v>
      </c>
      <c r="B6400" s="3">
        <v>8.64</v>
      </c>
    </row>
    <row r="6401" spans="1:2" ht="13.8">
      <c r="A6401" s="2">
        <v>39514.65625</v>
      </c>
      <c r="B6401" s="3">
        <v>8.4480000000000004</v>
      </c>
    </row>
    <row r="6402" spans="1:2" ht="13.8">
      <c r="A6402" s="2">
        <v>39514.666666666664</v>
      </c>
      <c r="B6402" s="3">
        <v>8.2560000000000002</v>
      </c>
    </row>
    <row r="6403" spans="1:2" ht="13.8">
      <c r="A6403" s="2">
        <v>39514.677083333336</v>
      </c>
      <c r="B6403" s="3">
        <v>8.4480000000000004</v>
      </c>
    </row>
    <row r="6404" spans="1:2" ht="13.8">
      <c r="A6404" s="2">
        <v>39514.6875</v>
      </c>
      <c r="B6404" s="3">
        <v>8.3040000000000003</v>
      </c>
    </row>
    <row r="6405" spans="1:2" ht="13.8">
      <c r="A6405" s="2">
        <v>39514.697916666664</v>
      </c>
      <c r="B6405" s="3">
        <v>8.3040000000000003</v>
      </c>
    </row>
    <row r="6406" spans="1:2" ht="13.8">
      <c r="A6406" s="2">
        <v>39514.708333333336</v>
      </c>
      <c r="B6406" s="3">
        <v>8.5440000000000005</v>
      </c>
    </row>
    <row r="6407" spans="1:2" ht="13.8">
      <c r="A6407" s="2">
        <v>39514.71875</v>
      </c>
      <c r="B6407" s="3">
        <v>8.4480000000000004</v>
      </c>
    </row>
    <row r="6408" spans="1:2" ht="13.8">
      <c r="A6408" s="2">
        <v>39514.729166666664</v>
      </c>
      <c r="B6408" s="3">
        <v>8.4480000000000004</v>
      </c>
    </row>
    <row r="6409" spans="1:2" ht="13.8">
      <c r="A6409" s="2">
        <v>39514.739583333336</v>
      </c>
      <c r="B6409" s="3">
        <v>8.5920000000000005</v>
      </c>
    </row>
    <row r="6410" spans="1:2" ht="13.8">
      <c r="A6410" s="2">
        <v>39514.75</v>
      </c>
      <c r="B6410" s="3">
        <v>8.4960000000000004</v>
      </c>
    </row>
    <row r="6411" spans="1:2" ht="13.8">
      <c r="A6411" s="2">
        <v>39514.760416666664</v>
      </c>
      <c r="B6411" s="3">
        <v>8.4</v>
      </c>
    </row>
    <row r="6412" spans="1:2" ht="13.8">
      <c r="A6412" s="2">
        <v>39514.770833333336</v>
      </c>
      <c r="B6412" s="3">
        <v>8.5440000000000005</v>
      </c>
    </row>
    <row r="6413" spans="1:2" ht="13.8">
      <c r="A6413" s="2">
        <v>39514.78125</v>
      </c>
      <c r="B6413" s="3">
        <v>8.4</v>
      </c>
    </row>
    <row r="6414" spans="1:2" ht="13.8">
      <c r="A6414" s="2">
        <v>39514.791666666664</v>
      </c>
      <c r="B6414" s="3">
        <v>8.4480000000000004</v>
      </c>
    </row>
    <row r="6415" spans="1:2" ht="13.8">
      <c r="A6415" s="2">
        <v>39514.802083333336</v>
      </c>
      <c r="B6415" s="3">
        <v>8.4960000000000004</v>
      </c>
    </row>
    <row r="6416" spans="1:2" ht="13.8">
      <c r="A6416" s="2">
        <v>39514.8125</v>
      </c>
      <c r="B6416" s="3">
        <v>8.4480000000000004</v>
      </c>
    </row>
    <row r="6417" spans="1:2" ht="13.8">
      <c r="A6417" s="2">
        <v>39514.822916666664</v>
      </c>
      <c r="B6417" s="3">
        <v>8.5440000000000005</v>
      </c>
    </row>
    <row r="6418" spans="1:2" ht="13.8">
      <c r="A6418" s="2">
        <v>39514.833333333336</v>
      </c>
      <c r="B6418" s="3">
        <v>8.4480000000000004</v>
      </c>
    </row>
    <row r="6419" spans="1:2" ht="13.8">
      <c r="A6419" s="2">
        <v>39514.84375</v>
      </c>
      <c r="B6419" s="3">
        <v>8.4480000000000004</v>
      </c>
    </row>
    <row r="6420" spans="1:2" ht="13.8">
      <c r="A6420" s="2">
        <v>39514.854166666664</v>
      </c>
      <c r="B6420" s="3">
        <v>8.4480000000000004</v>
      </c>
    </row>
    <row r="6421" spans="1:2" ht="13.8">
      <c r="A6421" s="2">
        <v>39514.864583333336</v>
      </c>
      <c r="B6421" s="3">
        <v>8.4</v>
      </c>
    </row>
    <row r="6422" spans="1:2" ht="13.8">
      <c r="A6422" s="2">
        <v>39514.875</v>
      </c>
      <c r="B6422" s="3">
        <v>8.3520000000000003</v>
      </c>
    </row>
    <row r="6423" spans="1:2" ht="13.8">
      <c r="A6423" s="2">
        <v>39514.885416666664</v>
      </c>
      <c r="B6423" s="3">
        <v>8.4</v>
      </c>
    </row>
    <row r="6424" spans="1:2" ht="13.8">
      <c r="A6424" s="2">
        <v>39514.895833333336</v>
      </c>
      <c r="B6424" s="3">
        <v>8.3040000000000003</v>
      </c>
    </row>
    <row r="6425" spans="1:2" ht="13.8">
      <c r="A6425" s="2">
        <v>39514.90625</v>
      </c>
      <c r="B6425" s="3">
        <v>8.3520000000000003</v>
      </c>
    </row>
    <row r="6426" spans="1:2" ht="13.8">
      <c r="A6426" s="2">
        <v>39514.916666666664</v>
      </c>
      <c r="B6426" s="3">
        <v>8.3040000000000003</v>
      </c>
    </row>
    <row r="6427" spans="1:2" ht="13.8">
      <c r="A6427" s="2">
        <v>39514.927083333336</v>
      </c>
      <c r="B6427" s="3">
        <v>8.3040000000000003</v>
      </c>
    </row>
    <row r="6428" spans="1:2" ht="13.8">
      <c r="A6428" s="2">
        <v>39514.9375</v>
      </c>
      <c r="B6428" s="3">
        <v>8.3040000000000003</v>
      </c>
    </row>
    <row r="6429" spans="1:2" ht="13.8">
      <c r="A6429" s="2">
        <v>39514.947916666664</v>
      </c>
      <c r="B6429" s="3">
        <v>8.4</v>
      </c>
    </row>
    <row r="6430" spans="1:2" ht="13.8">
      <c r="A6430" s="2">
        <v>39514.958333333336</v>
      </c>
      <c r="B6430" s="3">
        <v>8.3040000000000003</v>
      </c>
    </row>
    <row r="6431" spans="1:2" ht="13.8">
      <c r="A6431" s="2">
        <v>39514.96875</v>
      </c>
      <c r="B6431" s="3">
        <v>8.3520000000000003</v>
      </c>
    </row>
    <row r="6432" spans="1:2" ht="13.8">
      <c r="A6432" s="2">
        <v>39514.979166666664</v>
      </c>
      <c r="B6432" s="3">
        <v>8.2560000000000002</v>
      </c>
    </row>
    <row r="6433" spans="1:2" ht="13.8">
      <c r="A6433" s="2">
        <v>39514.989583333336</v>
      </c>
      <c r="B6433" s="3">
        <v>8.2560000000000002</v>
      </c>
    </row>
    <row r="6434" spans="1:2" ht="13.8">
      <c r="A6434" s="2">
        <v>39515</v>
      </c>
      <c r="B6434" s="3">
        <v>8.3520000000000003</v>
      </c>
    </row>
    <row r="6435" spans="1:2" ht="13.8">
      <c r="A6435" s="2">
        <v>39515.010416666664</v>
      </c>
      <c r="B6435" s="3">
        <v>8.2080000000000002</v>
      </c>
    </row>
    <row r="6436" spans="1:2" ht="13.8">
      <c r="A6436" s="2">
        <v>39515.020833333336</v>
      </c>
      <c r="B6436" s="3">
        <v>8.3040000000000003</v>
      </c>
    </row>
    <row r="6437" spans="1:2" ht="13.8">
      <c r="A6437" s="2">
        <v>39515.03125</v>
      </c>
      <c r="B6437" s="3">
        <v>8.4</v>
      </c>
    </row>
    <row r="6438" spans="1:2" ht="13.8">
      <c r="A6438" s="2">
        <v>39515.041666666664</v>
      </c>
      <c r="B6438" s="3">
        <v>8.3040000000000003</v>
      </c>
    </row>
    <row r="6439" spans="1:2" ht="13.8">
      <c r="A6439" s="2">
        <v>39515.052083333336</v>
      </c>
      <c r="B6439" s="3">
        <v>8.3040000000000003</v>
      </c>
    </row>
    <row r="6440" spans="1:2" ht="13.8">
      <c r="A6440" s="2">
        <v>39515.0625</v>
      </c>
      <c r="B6440" s="3">
        <v>8.2560000000000002</v>
      </c>
    </row>
    <row r="6441" spans="1:2" ht="13.8">
      <c r="A6441" s="2">
        <v>39515.072916666664</v>
      </c>
      <c r="B6441" s="3">
        <v>8.3040000000000003</v>
      </c>
    </row>
    <row r="6442" spans="1:2" ht="13.8">
      <c r="A6442" s="2">
        <v>39515.083333333336</v>
      </c>
      <c r="B6442" s="3">
        <v>8.3040000000000003</v>
      </c>
    </row>
    <row r="6443" spans="1:2" ht="13.8">
      <c r="A6443" s="2">
        <v>39515.09375</v>
      </c>
      <c r="B6443" s="3">
        <v>8.2560000000000002</v>
      </c>
    </row>
    <row r="6444" spans="1:2" ht="13.8">
      <c r="A6444" s="2">
        <v>39515.104166666664</v>
      </c>
      <c r="B6444" s="3">
        <v>8.4</v>
      </c>
    </row>
    <row r="6445" spans="1:2" ht="13.8">
      <c r="A6445" s="2">
        <v>39515.114583333336</v>
      </c>
      <c r="B6445" s="3">
        <v>8.3040000000000003</v>
      </c>
    </row>
    <row r="6446" spans="1:2" ht="13.8">
      <c r="A6446" s="2">
        <v>39515.125</v>
      </c>
      <c r="B6446" s="3">
        <v>8.16</v>
      </c>
    </row>
    <row r="6447" spans="1:2" ht="13.8">
      <c r="A6447" s="2">
        <v>39515.135416666664</v>
      </c>
      <c r="B6447" s="3">
        <v>8.3520000000000003</v>
      </c>
    </row>
    <row r="6448" spans="1:2" ht="13.8">
      <c r="A6448" s="2">
        <v>39515.145833333336</v>
      </c>
      <c r="B6448" s="3">
        <v>8.2080000000000002</v>
      </c>
    </row>
    <row r="6449" spans="1:2" ht="13.8">
      <c r="A6449" s="2">
        <v>39515.15625</v>
      </c>
      <c r="B6449" s="3">
        <v>8.2080000000000002</v>
      </c>
    </row>
    <row r="6450" spans="1:2" ht="13.8">
      <c r="A6450" s="2">
        <v>39515.166666666664</v>
      </c>
      <c r="B6450" s="3">
        <v>8.3040000000000003</v>
      </c>
    </row>
    <row r="6451" spans="1:2" ht="13.8">
      <c r="A6451" s="2">
        <v>39515.177083333336</v>
      </c>
      <c r="B6451" s="3">
        <v>8.3040000000000003</v>
      </c>
    </row>
    <row r="6452" spans="1:2" ht="13.8">
      <c r="A6452" s="2">
        <v>39515.1875</v>
      </c>
      <c r="B6452" s="3">
        <v>8.3040000000000003</v>
      </c>
    </row>
    <row r="6453" spans="1:2" ht="13.8">
      <c r="A6453" s="2">
        <v>39515.197916666664</v>
      </c>
      <c r="B6453" s="3">
        <v>8.3040000000000003</v>
      </c>
    </row>
    <row r="6454" spans="1:2" ht="13.8">
      <c r="A6454" s="2">
        <v>39515.208333333336</v>
      </c>
      <c r="B6454" s="3">
        <v>8.3040000000000003</v>
      </c>
    </row>
    <row r="6455" spans="1:2" ht="13.8">
      <c r="A6455" s="2">
        <v>39515.21875</v>
      </c>
      <c r="B6455" s="3">
        <v>8.3040000000000003</v>
      </c>
    </row>
    <row r="6456" spans="1:2" ht="13.8">
      <c r="A6456" s="2">
        <v>39515.229166666664</v>
      </c>
      <c r="B6456" s="3">
        <v>8.4</v>
      </c>
    </row>
    <row r="6457" spans="1:2" ht="13.8">
      <c r="A6457" s="2">
        <v>39515.239583333336</v>
      </c>
      <c r="B6457" s="3">
        <v>8.5440000000000005</v>
      </c>
    </row>
    <row r="6458" spans="1:2" ht="13.8">
      <c r="A6458" s="2">
        <v>39515.25</v>
      </c>
      <c r="B6458" s="3">
        <v>8.5440000000000005</v>
      </c>
    </row>
    <row r="6459" spans="1:2" ht="13.8">
      <c r="A6459" s="2">
        <v>39515.260416666664</v>
      </c>
      <c r="B6459" s="3">
        <v>8.5440000000000005</v>
      </c>
    </row>
    <row r="6460" spans="1:2" ht="13.8">
      <c r="A6460" s="2">
        <v>39515.270833333336</v>
      </c>
      <c r="B6460" s="3">
        <v>8.4</v>
      </c>
    </row>
    <row r="6461" spans="1:2" ht="13.8">
      <c r="A6461" s="2">
        <v>39515.28125</v>
      </c>
      <c r="B6461" s="3">
        <v>8.4480000000000004</v>
      </c>
    </row>
    <row r="6462" spans="1:2" ht="13.8">
      <c r="A6462" s="2">
        <v>39515.291666666664</v>
      </c>
      <c r="B6462" s="3">
        <v>8.16</v>
      </c>
    </row>
    <row r="6463" spans="1:2" ht="13.8">
      <c r="A6463" s="2">
        <v>39515.302083333336</v>
      </c>
      <c r="B6463" s="3">
        <v>8.2080000000000002</v>
      </c>
    </row>
    <row r="6464" spans="1:2" ht="13.8">
      <c r="A6464" s="2">
        <v>39515.3125</v>
      </c>
      <c r="B6464" s="3">
        <v>8.3040000000000003</v>
      </c>
    </row>
    <row r="6465" spans="1:2" ht="13.8">
      <c r="A6465" s="2">
        <v>39515.322916666664</v>
      </c>
      <c r="B6465" s="3">
        <v>8.0640000000000001</v>
      </c>
    </row>
    <row r="6466" spans="1:2" ht="13.8">
      <c r="A6466" s="2">
        <v>39515.333333333336</v>
      </c>
      <c r="B6466" s="3">
        <v>7.968</v>
      </c>
    </row>
    <row r="6467" spans="1:2" ht="13.8">
      <c r="A6467" s="2">
        <v>39515.34375</v>
      </c>
      <c r="B6467" s="3">
        <v>8.016</v>
      </c>
    </row>
    <row r="6468" spans="1:2" ht="13.8">
      <c r="A6468" s="2">
        <v>39515.354166666664</v>
      </c>
      <c r="B6468" s="3">
        <v>7.8719999999999999</v>
      </c>
    </row>
    <row r="6469" spans="1:2" ht="13.8">
      <c r="A6469" s="2">
        <v>39515.364583333336</v>
      </c>
      <c r="B6469" s="3">
        <v>7.8719999999999999</v>
      </c>
    </row>
    <row r="6470" spans="1:2" ht="13.8">
      <c r="A6470" s="2">
        <v>39515.375</v>
      </c>
      <c r="B6470" s="3">
        <v>8.3520000000000003</v>
      </c>
    </row>
    <row r="6471" spans="1:2" ht="13.8">
      <c r="A6471" s="2">
        <v>39515.385416666664</v>
      </c>
      <c r="B6471" s="3">
        <v>8.2080000000000002</v>
      </c>
    </row>
    <row r="6472" spans="1:2" ht="13.8">
      <c r="A6472" s="2">
        <v>39515.395833333336</v>
      </c>
      <c r="B6472" s="3">
        <v>8.2080000000000002</v>
      </c>
    </row>
    <row r="6473" spans="1:2" ht="13.8">
      <c r="A6473" s="2">
        <v>39515.40625</v>
      </c>
      <c r="B6473" s="3">
        <v>8.0640000000000001</v>
      </c>
    </row>
    <row r="6474" spans="1:2" ht="13.8">
      <c r="A6474" s="2">
        <v>39515.416666666664</v>
      </c>
      <c r="B6474" s="3">
        <v>8.0640000000000001</v>
      </c>
    </row>
    <row r="6475" spans="1:2" ht="13.8">
      <c r="A6475" s="2">
        <v>39515.427083333336</v>
      </c>
      <c r="B6475" s="3">
        <v>8.16</v>
      </c>
    </row>
    <row r="6476" spans="1:2" ht="13.8">
      <c r="A6476" s="2">
        <v>39515.4375</v>
      </c>
      <c r="B6476" s="3">
        <v>8.016</v>
      </c>
    </row>
    <row r="6477" spans="1:2" ht="13.8">
      <c r="A6477" s="2">
        <v>39515.447916666664</v>
      </c>
      <c r="B6477" s="3">
        <v>8.016</v>
      </c>
    </row>
    <row r="6478" spans="1:2" ht="13.8">
      <c r="A6478" s="2">
        <v>39515.458333333336</v>
      </c>
      <c r="B6478" s="3">
        <v>7.92</v>
      </c>
    </row>
    <row r="6479" spans="1:2" ht="13.8">
      <c r="A6479" s="2">
        <v>39515.46875</v>
      </c>
      <c r="B6479" s="3">
        <v>8.016</v>
      </c>
    </row>
    <row r="6480" spans="1:2" ht="13.8">
      <c r="A6480" s="2">
        <v>39515.479166666664</v>
      </c>
      <c r="B6480" s="3">
        <v>8.1120000000000001</v>
      </c>
    </row>
    <row r="6481" spans="1:2" ht="13.8">
      <c r="A6481" s="2">
        <v>39515.489583333336</v>
      </c>
      <c r="B6481" s="3">
        <v>7.92</v>
      </c>
    </row>
    <row r="6482" spans="1:2" ht="13.8">
      <c r="A6482" s="2">
        <v>39515.5</v>
      </c>
      <c r="B6482" s="3">
        <v>7.7279999999999998</v>
      </c>
    </row>
    <row r="6483" spans="1:2" ht="13.8">
      <c r="A6483" s="2">
        <v>39515.510416666664</v>
      </c>
      <c r="B6483" s="3">
        <v>7.8239999999999998</v>
      </c>
    </row>
    <row r="6484" spans="1:2" ht="13.8">
      <c r="A6484" s="2">
        <v>39515.520833333336</v>
      </c>
      <c r="B6484" s="3">
        <v>7.8239999999999998</v>
      </c>
    </row>
    <row r="6485" spans="1:2" ht="13.8">
      <c r="A6485" s="2">
        <v>39515.53125</v>
      </c>
      <c r="B6485" s="3">
        <v>7.968</v>
      </c>
    </row>
    <row r="6486" spans="1:2" ht="13.8">
      <c r="A6486" s="2">
        <v>39515.541666666664</v>
      </c>
      <c r="B6486" s="3">
        <v>7.8239999999999998</v>
      </c>
    </row>
    <row r="6487" spans="1:2" ht="13.8">
      <c r="A6487" s="2">
        <v>39515.552083333336</v>
      </c>
      <c r="B6487" s="3">
        <v>7.68</v>
      </c>
    </row>
    <row r="6488" spans="1:2" ht="13.8">
      <c r="A6488" s="2">
        <v>39515.5625</v>
      </c>
      <c r="B6488" s="3">
        <v>7.8239999999999998</v>
      </c>
    </row>
    <row r="6489" spans="1:2" ht="13.8">
      <c r="A6489" s="2">
        <v>39515.572916666664</v>
      </c>
      <c r="B6489" s="3">
        <v>7.92</v>
      </c>
    </row>
    <row r="6490" spans="1:2" ht="13.8">
      <c r="A6490" s="2">
        <v>39515.583333333336</v>
      </c>
      <c r="B6490" s="3">
        <v>7.7759999999999998</v>
      </c>
    </row>
    <row r="6491" spans="1:2" ht="13.8">
      <c r="A6491" s="2">
        <v>39515.59375</v>
      </c>
      <c r="B6491" s="3">
        <v>7.5839999999999996</v>
      </c>
    </row>
    <row r="6492" spans="1:2" ht="13.8">
      <c r="A6492" s="2">
        <v>39515.604166666664</v>
      </c>
      <c r="B6492" s="3">
        <v>7.6319999999999997</v>
      </c>
    </row>
    <row r="6493" spans="1:2" ht="13.8">
      <c r="A6493" s="2">
        <v>39515.614583333336</v>
      </c>
      <c r="B6493" s="3">
        <v>7.7759999999999998</v>
      </c>
    </row>
    <row r="6494" spans="1:2" ht="13.8">
      <c r="A6494" s="2">
        <v>39515.625</v>
      </c>
      <c r="B6494" s="3">
        <v>8.016</v>
      </c>
    </row>
    <row r="6495" spans="1:2" ht="13.8">
      <c r="A6495" s="2">
        <v>39515.635416666664</v>
      </c>
      <c r="B6495" s="3">
        <v>8.016</v>
      </c>
    </row>
    <row r="6496" spans="1:2" ht="13.8">
      <c r="A6496" s="2">
        <v>39515.645833333336</v>
      </c>
      <c r="B6496" s="3">
        <v>8.16</v>
      </c>
    </row>
    <row r="6497" spans="1:2" ht="13.8">
      <c r="A6497" s="2">
        <v>39515.65625</v>
      </c>
      <c r="B6497" s="3">
        <v>8.1120000000000001</v>
      </c>
    </row>
    <row r="6498" spans="1:2" ht="13.8">
      <c r="A6498" s="2">
        <v>39515.666666666664</v>
      </c>
      <c r="B6498" s="3">
        <v>8.0640000000000001</v>
      </c>
    </row>
    <row r="6499" spans="1:2" ht="13.8">
      <c r="A6499" s="2">
        <v>39515.677083333336</v>
      </c>
      <c r="B6499" s="3">
        <v>8.1120000000000001</v>
      </c>
    </row>
    <row r="6500" spans="1:2" ht="13.8">
      <c r="A6500" s="2">
        <v>39515.6875</v>
      </c>
      <c r="B6500" s="3">
        <v>8.16</v>
      </c>
    </row>
    <row r="6501" spans="1:2" ht="13.8">
      <c r="A6501" s="2">
        <v>39515.697916666664</v>
      </c>
      <c r="B6501" s="3">
        <v>8.0640000000000001</v>
      </c>
    </row>
    <row r="6502" spans="1:2" ht="13.8">
      <c r="A6502" s="2">
        <v>39515.708333333336</v>
      </c>
      <c r="B6502" s="3">
        <v>8.2560000000000002</v>
      </c>
    </row>
    <row r="6503" spans="1:2" ht="13.8">
      <c r="A6503" s="2">
        <v>39515.71875</v>
      </c>
      <c r="B6503" s="3">
        <v>8.4480000000000004</v>
      </c>
    </row>
    <row r="6504" spans="1:2" ht="13.8">
      <c r="A6504" s="2">
        <v>39515.729166666664</v>
      </c>
      <c r="B6504" s="3">
        <v>8.3520000000000003</v>
      </c>
    </row>
    <row r="6505" spans="1:2" ht="13.8">
      <c r="A6505" s="2">
        <v>39515.739583333336</v>
      </c>
      <c r="B6505" s="3">
        <v>8.5440000000000005</v>
      </c>
    </row>
    <row r="6506" spans="1:2" ht="13.8">
      <c r="A6506" s="2">
        <v>39515.75</v>
      </c>
      <c r="B6506" s="3">
        <v>8.3040000000000003</v>
      </c>
    </row>
    <row r="6507" spans="1:2" ht="13.8">
      <c r="A6507" s="2">
        <v>39515.760416666664</v>
      </c>
      <c r="B6507" s="3">
        <v>8.2080000000000002</v>
      </c>
    </row>
    <row r="6508" spans="1:2" ht="13.8">
      <c r="A6508" s="2">
        <v>39515.770833333336</v>
      </c>
      <c r="B6508" s="3">
        <v>8.4</v>
      </c>
    </row>
    <row r="6509" spans="1:2" ht="13.8">
      <c r="A6509" s="2">
        <v>39515.78125</v>
      </c>
      <c r="B6509" s="3">
        <v>8.3040000000000003</v>
      </c>
    </row>
    <row r="6510" spans="1:2" ht="13.8">
      <c r="A6510" s="2">
        <v>39515.791666666664</v>
      </c>
      <c r="B6510" s="3">
        <v>8.2080000000000002</v>
      </c>
    </row>
    <row r="6511" spans="1:2" ht="13.8">
      <c r="A6511" s="2">
        <v>39515.802083333336</v>
      </c>
      <c r="B6511" s="3">
        <v>8.3040000000000003</v>
      </c>
    </row>
    <row r="6512" spans="1:2" ht="13.8">
      <c r="A6512" s="2">
        <v>39515.8125</v>
      </c>
      <c r="B6512" s="3">
        <v>8.2080000000000002</v>
      </c>
    </row>
    <row r="6513" spans="1:2" ht="13.8">
      <c r="A6513" s="2">
        <v>39515.822916666664</v>
      </c>
      <c r="B6513" s="3">
        <v>8.2560000000000002</v>
      </c>
    </row>
    <row r="6514" spans="1:2" ht="13.8">
      <c r="A6514" s="2">
        <v>39515.833333333336</v>
      </c>
      <c r="B6514" s="3">
        <v>8.1120000000000001</v>
      </c>
    </row>
    <row r="6515" spans="1:2" ht="13.8">
      <c r="A6515" s="2">
        <v>39515.84375</v>
      </c>
      <c r="B6515" s="3">
        <v>8.0640000000000001</v>
      </c>
    </row>
    <row r="6516" spans="1:2" ht="13.8">
      <c r="A6516" s="2">
        <v>39515.854166666664</v>
      </c>
      <c r="B6516" s="3">
        <v>8.2560000000000002</v>
      </c>
    </row>
    <row r="6517" spans="1:2" ht="13.8">
      <c r="A6517" s="2">
        <v>39515.864583333336</v>
      </c>
      <c r="B6517" s="3">
        <v>8.3040000000000003</v>
      </c>
    </row>
    <row r="6518" spans="1:2" ht="13.8">
      <c r="A6518" s="2">
        <v>39515.875</v>
      </c>
      <c r="B6518" s="3">
        <v>8.4</v>
      </c>
    </row>
    <row r="6519" spans="1:2" ht="13.8">
      <c r="A6519" s="2">
        <v>39515.885416666664</v>
      </c>
      <c r="B6519" s="3">
        <v>8.3040000000000003</v>
      </c>
    </row>
    <row r="6520" spans="1:2" ht="13.8">
      <c r="A6520" s="2">
        <v>39515.895833333336</v>
      </c>
      <c r="B6520" s="3">
        <v>8.1120000000000001</v>
      </c>
    </row>
    <row r="6521" spans="1:2" ht="13.8">
      <c r="A6521" s="2">
        <v>39515.90625</v>
      </c>
      <c r="B6521" s="3">
        <v>8.016</v>
      </c>
    </row>
    <row r="6522" spans="1:2" ht="13.8">
      <c r="A6522" s="2">
        <v>39515.916666666664</v>
      </c>
      <c r="B6522" s="3">
        <v>8.3040000000000003</v>
      </c>
    </row>
    <row r="6523" spans="1:2" ht="13.8">
      <c r="A6523" s="2">
        <v>39515.927083333336</v>
      </c>
      <c r="B6523" s="3">
        <v>8.4960000000000004</v>
      </c>
    </row>
    <row r="6524" spans="1:2" ht="13.8">
      <c r="A6524" s="2">
        <v>39515.9375</v>
      </c>
      <c r="B6524" s="3">
        <v>8.64</v>
      </c>
    </row>
    <row r="6525" spans="1:2" ht="13.8">
      <c r="A6525" s="2">
        <v>39515.947916666664</v>
      </c>
      <c r="B6525" s="3">
        <v>8.4960000000000004</v>
      </c>
    </row>
    <row r="6526" spans="1:2" ht="13.8">
      <c r="A6526" s="2">
        <v>39515.958333333336</v>
      </c>
      <c r="B6526" s="3">
        <v>8.4480000000000004</v>
      </c>
    </row>
    <row r="6527" spans="1:2" ht="13.8">
      <c r="A6527" s="2">
        <v>39515.96875</v>
      </c>
      <c r="B6527" s="3">
        <v>8.6880000000000006</v>
      </c>
    </row>
    <row r="6528" spans="1:2" ht="13.8">
      <c r="A6528" s="2">
        <v>39515.979166666664</v>
      </c>
      <c r="B6528" s="3">
        <v>8.5440000000000005</v>
      </c>
    </row>
    <row r="6529" spans="1:2" ht="13.8">
      <c r="A6529" s="2">
        <v>39515.989583333336</v>
      </c>
      <c r="B6529" s="3">
        <v>8.1120000000000001</v>
      </c>
    </row>
    <row r="6530" spans="1:2" ht="13.8">
      <c r="A6530" s="2">
        <v>39516</v>
      </c>
      <c r="B6530" s="3">
        <v>8.1120000000000001</v>
      </c>
    </row>
    <row r="6531" spans="1:2" ht="13.8">
      <c r="A6531" s="2">
        <v>39516.010416666664</v>
      </c>
      <c r="B6531" s="3">
        <v>7.968</v>
      </c>
    </row>
    <row r="6532" spans="1:2" ht="13.8">
      <c r="A6532" s="2">
        <v>39516.020833333336</v>
      </c>
      <c r="B6532" s="3">
        <v>8.0640000000000001</v>
      </c>
    </row>
    <row r="6533" spans="1:2" ht="13.8">
      <c r="A6533" s="2">
        <v>39516.03125</v>
      </c>
      <c r="B6533" s="3">
        <v>8.16</v>
      </c>
    </row>
    <row r="6534" spans="1:2" ht="13.8">
      <c r="A6534" s="2">
        <v>39516.041666666664</v>
      </c>
      <c r="B6534" s="3">
        <v>7.968</v>
      </c>
    </row>
    <row r="6535" spans="1:2" ht="13.8">
      <c r="A6535" s="2">
        <v>39516.052083333336</v>
      </c>
      <c r="B6535" s="3">
        <v>8.016</v>
      </c>
    </row>
    <row r="6536" spans="1:2" ht="13.8">
      <c r="A6536" s="2">
        <v>39516.0625</v>
      </c>
      <c r="B6536" s="3">
        <v>8.0640000000000001</v>
      </c>
    </row>
    <row r="6537" spans="1:2" ht="13.8">
      <c r="A6537" s="2">
        <v>39516.072916666664</v>
      </c>
      <c r="B6537" s="3">
        <v>8.1120000000000001</v>
      </c>
    </row>
    <row r="6538" spans="1:2" ht="13.8">
      <c r="A6538" s="2">
        <v>39516.083333333336</v>
      </c>
      <c r="B6538" s="3">
        <v>8.0640000000000001</v>
      </c>
    </row>
    <row r="6539" spans="1:2" ht="13.8">
      <c r="A6539" s="2">
        <v>39516.09375</v>
      </c>
      <c r="B6539" s="3">
        <v>8.1120000000000001</v>
      </c>
    </row>
    <row r="6540" spans="1:2" ht="13.8">
      <c r="A6540" s="2">
        <v>39516.104166666664</v>
      </c>
      <c r="B6540" s="3">
        <v>7.968</v>
      </c>
    </row>
    <row r="6541" spans="1:2" ht="13.8">
      <c r="A6541" s="2">
        <v>39516.114583333336</v>
      </c>
      <c r="B6541" s="3">
        <v>8.0640000000000001</v>
      </c>
    </row>
    <row r="6542" spans="1:2" ht="13.8">
      <c r="A6542" s="2">
        <v>39516.125</v>
      </c>
      <c r="B6542" s="3">
        <v>8.16</v>
      </c>
    </row>
    <row r="6543" spans="1:2" ht="13.8">
      <c r="A6543" s="2">
        <v>39516.135416666664</v>
      </c>
      <c r="B6543" s="3">
        <v>8.016</v>
      </c>
    </row>
    <row r="6544" spans="1:2" ht="13.8">
      <c r="A6544" s="2">
        <v>39516.145833333336</v>
      </c>
      <c r="B6544" s="3">
        <v>8.0640000000000001</v>
      </c>
    </row>
    <row r="6545" spans="1:2" ht="13.8">
      <c r="A6545" s="2">
        <v>39516.15625</v>
      </c>
      <c r="B6545" s="3">
        <v>8.016</v>
      </c>
    </row>
    <row r="6546" spans="1:2" ht="13.8">
      <c r="A6546" s="2">
        <v>39516.166666666664</v>
      </c>
      <c r="B6546" s="3">
        <v>8.1120000000000001</v>
      </c>
    </row>
    <row r="6547" spans="1:2" ht="13.8">
      <c r="A6547" s="2">
        <v>39516.177083333336</v>
      </c>
      <c r="B6547" s="3">
        <v>8.1120000000000001</v>
      </c>
    </row>
    <row r="6548" spans="1:2" ht="13.8">
      <c r="A6548" s="2">
        <v>39516.1875</v>
      </c>
      <c r="B6548" s="3">
        <v>8.016</v>
      </c>
    </row>
    <row r="6549" spans="1:2" ht="13.8">
      <c r="A6549" s="2">
        <v>39516.197916666664</v>
      </c>
      <c r="B6549" s="3">
        <v>8.1120000000000001</v>
      </c>
    </row>
    <row r="6550" spans="1:2" ht="13.8">
      <c r="A6550" s="2">
        <v>39516.208333333336</v>
      </c>
      <c r="B6550" s="3">
        <v>8.0640000000000001</v>
      </c>
    </row>
    <row r="6551" spans="1:2" ht="13.8">
      <c r="A6551" s="2">
        <v>39516.21875</v>
      </c>
      <c r="B6551" s="3">
        <v>8.4</v>
      </c>
    </row>
    <row r="6552" spans="1:2" ht="13.8">
      <c r="A6552" s="2">
        <v>39516.229166666664</v>
      </c>
      <c r="B6552" s="3">
        <v>8.4480000000000004</v>
      </c>
    </row>
    <row r="6553" spans="1:2" ht="13.8">
      <c r="A6553" s="2">
        <v>39516.239583333336</v>
      </c>
      <c r="B6553" s="3">
        <v>8.2080000000000002</v>
      </c>
    </row>
    <row r="6554" spans="1:2" ht="13.8">
      <c r="A6554" s="2">
        <v>39516.25</v>
      </c>
      <c r="B6554" s="3">
        <v>8.4</v>
      </c>
    </row>
    <row r="6555" spans="1:2" ht="13.8">
      <c r="A6555" s="2">
        <v>39516.260416666664</v>
      </c>
      <c r="B6555" s="3">
        <v>8.3040000000000003</v>
      </c>
    </row>
    <row r="6556" spans="1:2" ht="13.8">
      <c r="A6556" s="2">
        <v>39516.270833333336</v>
      </c>
      <c r="B6556" s="3">
        <v>7.92</v>
      </c>
    </row>
    <row r="6557" spans="1:2" ht="13.8">
      <c r="A6557" s="2">
        <v>39516.28125</v>
      </c>
      <c r="B6557" s="3">
        <v>8.0640000000000001</v>
      </c>
    </row>
    <row r="6558" spans="1:2" ht="13.8">
      <c r="A6558" s="2">
        <v>39516.291666666664</v>
      </c>
      <c r="B6558" s="3">
        <v>7.8719999999999999</v>
      </c>
    </row>
    <row r="6559" spans="1:2" ht="13.8">
      <c r="A6559" s="2">
        <v>39516.302083333336</v>
      </c>
      <c r="B6559" s="3">
        <v>7.68</v>
      </c>
    </row>
    <row r="6560" spans="1:2" ht="13.8">
      <c r="A6560" s="2">
        <v>39516.3125</v>
      </c>
      <c r="B6560" s="3">
        <v>7.7279999999999998</v>
      </c>
    </row>
    <row r="6561" spans="1:2" ht="13.8">
      <c r="A6561" s="2">
        <v>39516.322916666664</v>
      </c>
      <c r="B6561" s="3">
        <v>7.44</v>
      </c>
    </row>
    <row r="6562" spans="1:2" ht="13.8">
      <c r="A6562" s="2">
        <v>39516.333333333336</v>
      </c>
      <c r="B6562" s="3">
        <v>7.1520000000000001</v>
      </c>
    </row>
    <row r="6563" spans="1:2" ht="13.8">
      <c r="A6563" s="2">
        <v>39516.34375</v>
      </c>
      <c r="B6563" s="3">
        <v>6.7679999999999998</v>
      </c>
    </row>
    <row r="6564" spans="1:2" ht="13.8">
      <c r="A6564" s="2">
        <v>39516.354166666664</v>
      </c>
      <c r="B6564" s="3">
        <v>6.72</v>
      </c>
    </row>
    <row r="6565" spans="1:2" ht="13.8">
      <c r="A6565" s="2">
        <v>39516.364583333336</v>
      </c>
      <c r="B6565" s="3">
        <v>6.7679999999999998</v>
      </c>
    </row>
    <row r="6566" spans="1:2" ht="13.8">
      <c r="A6566" s="2">
        <v>39516.375</v>
      </c>
      <c r="B6566" s="3">
        <v>7.1520000000000001</v>
      </c>
    </row>
    <row r="6567" spans="1:2" ht="13.8">
      <c r="A6567" s="2">
        <v>39516.385416666664</v>
      </c>
      <c r="B6567" s="3">
        <v>6.72</v>
      </c>
    </row>
    <row r="6568" spans="1:2" ht="13.8">
      <c r="A6568" s="2">
        <v>39516.395833333336</v>
      </c>
      <c r="B6568" s="3">
        <v>6.9119999999999999</v>
      </c>
    </row>
    <row r="6569" spans="1:2" ht="13.8">
      <c r="A6569" s="2">
        <v>39516.40625</v>
      </c>
      <c r="B6569" s="3">
        <v>6.7679999999999998</v>
      </c>
    </row>
    <row r="6570" spans="1:2" ht="13.8">
      <c r="A6570" s="2">
        <v>39516.416666666664</v>
      </c>
      <c r="B6570" s="3">
        <v>6.4320000000000004</v>
      </c>
    </row>
    <row r="6571" spans="1:2" ht="13.8">
      <c r="A6571" s="2">
        <v>39516.427083333336</v>
      </c>
      <c r="B6571" s="3">
        <v>6.5759999999999996</v>
      </c>
    </row>
    <row r="6572" spans="1:2" ht="13.8">
      <c r="A6572" s="2">
        <v>39516.4375</v>
      </c>
      <c r="B6572" s="3">
        <v>6.48</v>
      </c>
    </row>
    <row r="6573" spans="1:2" ht="13.8">
      <c r="A6573" s="2">
        <v>39516.447916666664</v>
      </c>
      <c r="B6573" s="3">
        <v>6.48</v>
      </c>
    </row>
    <row r="6574" spans="1:2" ht="13.8">
      <c r="A6574" s="2">
        <v>39516.458333333336</v>
      </c>
      <c r="B6574" s="3">
        <v>6.8639999999999999</v>
      </c>
    </row>
    <row r="6575" spans="1:2" ht="13.8">
      <c r="A6575" s="2">
        <v>39516.46875</v>
      </c>
      <c r="B6575" s="3">
        <v>6.8639999999999999</v>
      </c>
    </row>
    <row r="6576" spans="1:2" ht="13.8">
      <c r="A6576" s="2">
        <v>39516.479166666664</v>
      </c>
      <c r="B6576" s="3">
        <v>6.8159999999999998</v>
      </c>
    </row>
    <row r="6577" spans="1:2" ht="13.8">
      <c r="A6577" s="2">
        <v>39516.489583333336</v>
      </c>
      <c r="B6577" s="3">
        <v>6.8159999999999998</v>
      </c>
    </row>
    <row r="6578" spans="1:2" ht="13.8">
      <c r="A6578" s="2">
        <v>39516.5</v>
      </c>
      <c r="B6578" s="3">
        <v>6.3360000000000003</v>
      </c>
    </row>
    <row r="6579" spans="1:2" ht="13.8">
      <c r="A6579" s="2">
        <v>39516.510416666664</v>
      </c>
      <c r="B6579" s="3">
        <v>6.6719999999999997</v>
      </c>
    </row>
    <row r="6580" spans="1:2" ht="13.8">
      <c r="A6580" s="2">
        <v>39516.520833333336</v>
      </c>
      <c r="B6580" s="3">
        <v>6.5759999999999996</v>
      </c>
    </row>
    <row r="6581" spans="1:2" ht="13.8">
      <c r="A6581" s="2">
        <v>39516.53125</v>
      </c>
      <c r="B6581" s="3">
        <v>6.48</v>
      </c>
    </row>
    <row r="6582" spans="1:2" ht="13.8">
      <c r="A6582" s="2">
        <v>39516.541666666664</v>
      </c>
      <c r="B6582" s="3">
        <v>6.8639999999999999</v>
      </c>
    </row>
    <row r="6583" spans="1:2" ht="13.8">
      <c r="A6583" s="2">
        <v>39516.552083333336</v>
      </c>
      <c r="B6583" s="3">
        <v>6.96</v>
      </c>
    </row>
    <row r="6584" spans="1:2" ht="13.8">
      <c r="A6584" s="2">
        <v>39516.5625</v>
      </c>
      <c r="B6584" s="3">
        <v>6.8639999999999999</v>
      </c>
    </row>
    <row r="6585" spans="1:2" ht="13.8">
      <c r="A6585" s="2">
        <v>39516.572916666664</v>
      </c>
      <c r="B6585" s="3">
        <v>6.8639999999999999</v>
      </c>
    </row>
    <row r="6586" spans="1:2" ht="13.8">
      <c r="A6586" s="2">
        <v>39516.583333333336</v>
      </c>
      <c r="B6586" s="3">
        <v>6.5279999999999996</v>
      </c>
    </row>
    <row r="6587" spans="1:2" ht="13.8">
      <c r="A6587" s="2">
        <v>39516.59375</v>
      </c>
      <c r="B6587" s="3">
        <v>6.3840000000000003</v>
      </c>
    </row>
    <row r="6588" spans="1:2" ht="13.8">
      <c r="A6588" s="2">
        <v>39516.604166666664</v>
      </c>
      <c r="B6588" s="3">
        <v>6.2880000000000003</v>
      </c>
    </row>
    <row r="6589" spans="1:2" ht="13.8">
      <c r="A6589" s="2">
        <v>39516.614583333336</v>
      </c>
      <c r="B6589" s="3">
        <v>6.1920000000000002</v>
      </c>
    </row>
    <row r="6590" spans="1:2" ht="13.8">
      <c r="A6590" s="2">
        <v>39516.625</v>
      </c>
      <c r="B6590" s="3">
        <v>6.3840000000000003</v>
      </c>
    </row>
    <row r="6591" spans="1:2" ht="13.8">
      <c r="A6591" s="2">
        <v>39516.635416666664</v>
      </c>
      <c r="B6591" s="3">
        <v>6.3360000000000003</v>
      </c>
    </row>
    <row r="6592" spans="1:2" ht="13.8">
      <c r="A6592" s="2">
        <v>39516.645833333336</v>
      </c>
      <c r="B6592" s="3">
        <v>6.2880000000000003</v>
      </c>
    </row>
    <row r="6593" spans="1:2" ht="13.8">
      <c r="A6593" s="2">
        <v>39516.65625</v>
      </c>
      <c r="B6593" s="3">
        <v>6.4320000000000004</v>
      </c>
    </row>
    <row r="6594" spans="1:2" ht="13.8">
      <c r="A6594" s="2">
        <v>39516.666666666664</v>
      </c>
      <c r="B6594" s="3">
        <v>6</v>
      </c>
    </row>
    <row r="6595" spans="1:2" ht="13.8">
      <c r="A6595" s="2">
        <v>39516.677083333336</v>
      </c>
      <c r="B6595" s="3">
        <v>6.0960000000000001</v>
      </c>
    </row>
    <row r="6596" spans="1:2" ht="13.8">
      <c r="A6596" s="2">
        <v>39516.6875</v>
      </c>
      <c r="B6596" s="3">
        <v>6.1440000000000001</v>
      </c>
    </row>
    <row r="6597" spans="1:2" ht="13.8">
      <c r="A6597" s="2">
        <v>39516.697916666664</v>
      </c>
      <c r="B6597" s="3">
        <v>6.24</v>
      </c>
    </row>
    <row r="6598" spans="1:2" ht="13.8">
      <c r="A6598" s="2">
        <v>39516.708333333336</v>
      </c>
      <c r="B6598" s="3">
        <v>6.6239999999999997</v>
      </c>
    </row>
    <row r="6599" spans="1:2" ht="13.8">
      <c r="A6599" s="2">
        <v>39516.71875</v>
      </c>
      <c r="B6599" s="3">
        <v>6.72</v>
      </c>
    </row>
    <row r="6600" spans="1:2" ht="13.8">
      <c r="A6600" s="2">
        <v>39516.729166666664</v>
      </c>
      <c r="B6600" s="3">
        <v>6.6239999999999997</v>
      </c>
    </row>
    <row r="6601" spans="1:2" ht="13.8">
      <c r="A6601" s="2">
        <v>39516.739583333336</v>
      </c>
      <c r="B6601" s="3">
        <v>6.6719999999999997</v>
      </c>
    </row>
    <row r="6602" spans="1:2" ht="13.8">
      <c r="A6602" s="2">
        <v>39516.75</v>
      </c>
      <c r="B6602" s="3">
        <v>6.5759999999999996</v>
      </c>
    </row>
    <row r="6603" spans="1:2" ht="13.8">
      <c r="A6603" s="2">
        <v>39516.760416666664</v>
      </c>
      <c r="B6603" s="3">
        <v>6.48</v>
      </c>
    </row>
    <row r="6604" spans="1:2" ht="13.8">
      <c r="A6604" s="2">
        <v>39516.770833333336</v>
      </c>
      <c r="B6604" s="3">
        <v>6.5759999999999996</v>
      </c>
    </row>
    <row r="6605" spans="1:2" ht="13.8">
      <c r="A6605" s="2">
        <v>39516.78125</v>
      </c>
      <c r="B6605" s="3">
        <v>6.5279999999999996</v>
      </c>
    </row>
    <row r="6606" spans="1:2" ht="13.8">
      <c r="A6606" s="2">
        <v>39516.791666666664</v>
      </c>
      <c r="B6606" s="3">
        <v>6.72</v>
      </c>
    </row>
    <row r="6607" spans="1:2" ht="13.8">
      <c r="A6607" s="2">
        <v>39516.802083333336</v>
      </c>
      <c r="B6607" s="3">
        <v>6.9119999999999999</v>
      </c>
    </row>
    <row r="6608" spans="1:2" ht="13.8">
      <c r="A6608" s="2">
        <v>39516.8125</v>
      </c>
      <c r="B6608" s="3">
        <v>6.8159999999999998</v>
      </c>
    </row>
    <row r="6609" spans="1:2" ht="13.8">
      <c r="A6609" s="2">
        <v>39516.822916666664</v>
      </c>
      <c r="B6609" s="3">
        <v>6.7679999999999998</v>
      </c>
    </row>
    <row r="6610" spans="1:2" ht="13.8">
      <c r="A6610" s="2">
        <v>39516.833333333336</v>
      </c>
      <c r="B6610" s="3">
        <v>6.5759999999999996</v>
      </c>
    </row>
    <row r="6611" spans="1:2" ht="13.8">
      <c r="A6611" s="2">
        <v>39516.84375</v>
      </c>
      <c r="B6611" s="3">
        <v>6.5759999999999996</v>
      </c>
    </row>
    <row r="6612" spans="1:2" ht="13.8">
      <c r="A6612" s="2">
        <v>39516.854166666664</v>
      </c>
      <c r="B6612" s="3">
        <v>6.4320000000000004</v>
      </c>
    </row>
    <row r="6613" spans="1:2" ht="13.8">
      <c r="A6613" s="2">
        <v>39516.864583333336</v>
      </c>
      <c r="B6613" s="3">
        <v>6.6239999999999997</v>
      </c>
    </row>
    <row r="6614" spans="1:2" ht="13.8">
      <c r="A6614" s="2">
        <v>39516.875</v>
      </c>
      <c r="B6614" s="3">
        <v>6.6719999999999997</v>
      </c>
    </row>
    <row r="6615" spans="1:2" ht="13.8">
      <c r="A6615" s="2">
        <v>39516.885416666664</v>
      </c>
      <c r="B6615" s="3">
        <v>6.8639999999999999</v>
      </c>
    </row>
    <row r="6616" spans="1:2" ht="13.8">
      <c r="A6616" s="2">
        <v>39516.895833333336</v>
      </c>
      <c r="B6616" s="3">
        <v>6.9119999999999999</v>
      </c>
    </row>
    <row r="6617" spans="1:2" ht="13.8">
      <c r="A6617" s="2">
        <v>39516.90625</v>
      </c>
      <c r="B6617" s="3">
        <v>6.9119999999999999</v>
      </c>
    </row>
    <row r="6618" spans="1:2" ht="13.8">
      <c r="A6618" s="2">
        <v>39516.916666666664</v>
      </c>
      <c r="B6618" s="3">
        <v>6.5759999999999996</v>
      </c>
    </row>
    <row r="6619" spans="1:2" ht="13.8">
      <c r="A6619" s="2">
        <v>39516.927083333336</v>
      </c>
      <c r="B6619" s="3">
        <v>6.5759999999999996</v>
      </c>
    </row>
    <row r="6620" spans="1:2" ht="13.8">
      <c r="A6620" s="2">
        <v>39516.9375</v>
      </c>
      <c r="B6620" s="3">
        <v>6.5759999999999996</v>
      </c>
    </row>
    <row r="6621" spans="1:2" ht="13.8">
      <c r="A6621" s="2">
        <v>39516.947916666664</v>
      </c>
      <c r="B6621" s="3">
        <v>6.6719999999999997</v>
      </c>
    </row>
    <row r="6622" spans="1:2" ht="13.8">
      <c r="A6622" s="2">
        <v>39516.958333333336</v>
      </c>
      <c r="B6622" s="3">
        <v>6.72</v>
      </c>
    </row>
    <row r="6623" spans="1:2" ht="13.8">
      <c r="A6623" s="2">
        <v>39516.96875</v>
      </c>
      <c r="B6623" s="3">
        <v>6.8639999999999999</v>
      </c>
    </row>
    <row r="6624" spans="1:2" ht="13.8">
      <c r="A6624" s="2">
        <v>39516.979166666664</v>
      </c>
      <c r="B6624" s="3">
        <v>6.8639999999999999</v>
      </c>
    </row>
    <row r="6625" spans="1:2" ht="13.8">
      <c r="A6625" s="2">
        <v>39516.989583333336</v>
      </c>
      <c r="B6625" s="3">
        <v>6.9119999999999999</v>
      </c>
    </row>
    <row r="6626" spans="1:2" ht="13.8">
      <c r="A6626" s="2">
        <v>39517</v>
      </c>
      <c r="B6626" s="3">
        <v>6.6239999999999997</v>
      </c>
    </row>
    <row r="6627" spans="1:2" ht="13.8">
      <c r="A6627" s="2">
        <v>39517.010416666664</v>
      </c>
      <c r="B6627" s="3">
        <v>6.6239999999999997</v>
      </c>
    </row>
    <row r="6628" spans="1:2" ht="13.8">
      <c r="A6628" s="2">
        <v>39517.020833333336</v>
      </c>
      <c r="B6628" s="3">
        <v>6.48</v>
      </c>
    </row>
    <row r="6629" spans="1:2" ht="13.8">
      <c r="A6629" s="2">
        <v>39517.03125</v>
      </c>
      <c r="B6629" s="3">
        <v>6.6239999999999997</v>
      </c>
    </row>
    <row r="6630" spans="1:2" ht="13.8">
      <c r="A6630" s="2">
        <v>39517.041666666664</v>
      </c>
      <c r="B6630" s="3">
        <v>6.8639999999999999</v>
      </c>
    </row>
    <row r="6631" spans="1:2" ht="13.8">
      <c r="A6631" s="2">
        <v>39517.052083333336</v>
      </c>
      <c r="B6631" s="3">
        <v>6.8639999999999999</v>
      </c>
    </row>
    <row r="6632" spans="1:2" ht="13.8">
      <c r="A6632" s="2">
        <v>39517.0625</v>
      </c>
      <c r="B6632" s="3">
        <v>6.8159999999999998</v>
      </c>
    </row>
    <row r="6633" spans="1:2" ht="13.8">
      <c r="A6633" s="2">
        <v>39517.072916666664</v>
      </c>
      <c r="B6633" s="3">
        <v>6.7679999999999998</v>
      </c>
    </row>
    <row r="6634" spans="1:2" ht="13.8">
      <c r="A6634" s="2">
        <v>39517.083333333336</v>
      </c>
      <c r="B6634" s="3">
        <v>6.6239999999999997</v>
      </c>
    </row>
    <row r="6635" spans="1:2" ht="13.8">
      <c r="A6635" s="2">
        <v>39517.09375</v>
      </c>
      <c r="B6635" s="3">
        <v>6.6719999999999997</v>
      </c>
    </row>
    <row r="6636" spans="1:2" ht="13.8">
      <c r="A6636" s="2">
        <v>39517.104166666664</v>
      </c>
      <c r="B6636" s="3">
        <v>6.5279999999999996</v>
      </c>
    </row>
    <row r="6637" spans="1:2" ht="13.8">
      <c r="A6637" s="2">
        <v>39517.114583333336</v>
      </c>
      <c r="B6637" s="3">
        <v>6.5759999999999996</v>
      </c>
    </row>
    <row r="6638" spans="1:2" ht="13.8">
      <c r="A6638" s="2">
        <v>39517.125</v>
      </c>
      <c r="B6638" s="3">
        <v>6.7679999999999998</v>
      </c>
    </row>
    <row r="6639" spans="1:2" ht="13.8">
      <c r="A6639" s="2">
        <v>39517.135416666664</v>
      </c>
      <c r="B6639" s="3">
        <v>6.7679999999999998</v>
      </c>
    </row>
    <row r="6640" spans="1:2" ht="13.8">
      <c r="A6640" s="2">
        <v>39517.145833333336</v>
      </c>
      <c r="B6640" s="3">
        <v>6.8159999999999998</v>
      </c>
    </row>
    <row r="6641" spans="1:2" ht="13.8">
      <c r="A6641" s="2">
        <v>39517.15625</v>
      </c>
      <c r="B6641" s="3">
        <v>6.72</v>
      </c>
    </row>
    <row r="6642" spans="1:2" ht="13.8">
      <c r="A6642" s="2">
        <v>39517.166666666664</v>
      </c>
      <c r="B6642" s="3">
        <v>6.5279999999999996</v>
      </c>
    </row>
    <row r="6643" spans="1:2" ht="13.8">
      <c r="A6643" s="2">
        <v>39517.177083333336</v>
      </c>
      <c r="B6643" s="3">
        <v>6.6239999999999997</v>
      </c>
    </row>
    <row r="6644" spans="1:2" ht="13.8">
      <c r="A6644" s="2">
        <v>39517.1875</v>
      </c>
      <c r="B6644" s="3">
        <v>6.6239999999999997</v>
      </c>
    </row>
    <row r="6645" spans="1:2" ht="13.8">
      <c r="A6645" s="2">
        <v>39517.197916666664</v>
      </c>
      <c r="B6645" s="3">
        <v>6.5279999999999996</v>
      </c>
    </row>
    <row r="6646" spans="1:2" ht="13.8">
      <c r="A6646" s="2">
        <v>39517.208333333336</v>
      </c>
      <c r="B6646" s="3">
        <v>6.8159999999999998</v>
      </c>
    </row>
    <row r="6647" spans="1:2" ht="13.8">
      <c r="A6647" s="2">
        <v>39517.21875</v>
      </c>
      <c r="B6647" s="3">
        <v>6.6239999999999997</v>
      </c>
    </row>
    <row r="6648" spans="1:2" ht="13.8">
      <c r="A6648" s="2">
        <v>39517.229166666664</v>
      </c>
      <c r="B6648" s="3">
        <v>6.8159999999999998</v>
      </c>
    </row>
    <row r="6649" spans="1:2" ht="13.8">
      <c r="A6649" s="2">
        <v>39517.239583333336</v>
      </c>
      <c r="B6649" s="3">
        <v>6.8639999999999999</v>
      </c>
    </row>
    <row r="6650" spans="1:2" ht="13.8">
      <c r="A6650" s="2">
        <v>39517.25</v>
      </c>
      <c r="B6650" s="3">
        <v>6.48</v>
      </c>
    </row>
    <row r="6651" spans="1:2" ht="13.8">
      <c r="A6651" s="2">
        <v>39517.260416666664</v>
      </c>
      <c r="B6651" s="3">
        <v>6.6719999999999997</v>
      </c>
    </row>
    <row r="6652" spans="1:2" ht="13.8">
      <c r="A6652" s="2">
        <v>39517.270833333336</v>
      </c>
      <c r="B6652" s="3">
        <v>6.9119999999999999</v>
      </c>
    </row>
    <row r="6653" spans="1:2" ht="13.8">
      <c r="A6653" s="2">
        <v>39517.28125</v>
      </c>
      <c r="B6653" s="3">
        <v>6.8639999999999999</v>
      </c>
    </row>
    <row r="6654" spans="1:2" ht="13.8">
      <c r="A6654" s="2">
        <v>39517.291666666664</v>
      </c>
      <c r="B6654" s="3">
        <v>6.8159999999999998</v>
      </c>
    </row>
    <row r="6655" spans="1:2" ht="13.8">
      <c r="A6655" s="2">
        <v>39517.302083333336</v>
      </c>
      <c r="B6655" s="3">
        <v>6.5759999999999996</v>
      </c>
    </row>
    <row r="6656" spans="1:2" ht="13.8">
      <c r="A6656" s="2">
        <v>39517.3125</v>
      </c>
      <c r="B6656" s="3">
        <v>6.7679999999999998</v>
      </c>
    </row>
    <row r="6657" spans="1:2" ht="13.8">
      <c r="A6657" s="2">
        <v>39517.322916666664</v>
      </c>
      <c r="B6657" s="3">
        <v>6.96</v>
      </c>
    </row>
    <row r="6658" spans="1:2" ht="13.8">
      <c r="A6658" s="2">
        <v>39517.333333333336</v>
      </c>
      <c r="B6658" s="3">
        <v>6.9119999999999999</v>
      </c>
    </row>
    <row r="6659" spans="1:2" ht="13.8">
      <c r="A6659" s="2">
        <v>39517.34375</v>
      </c>
      <c r="B6659" s="3">
        <v>7.008</v>
      </c>
    </row>
    <row r="6660" spans="1:2" ht="13.8">
      <c r="A6660" s="2">
        <v>39517.354166666664</v>
      </c>
      <c r="B6660" s="3">
        <v>6.8639999999999999</v>
      </c>
    </row>
    <row r="6661" spans="1:2" ht="13.8">
      <c r="A6661" s="2">
        <v>39517.364583333336</v>
      </c>
      <c r="B6661" s="3">
        <v>6.8639999999999999</v>
      </c>
    </row>
    <row r="6662" spans="1:2" ht="13.8">
      <c r="A6662" s="2">
        <v>39517.375</v>
      </c>
      <c r="B6662" s="3">
        <v>6.96</v>
      </c>
    </row>
    <row r="6663" spans="1:2" ht="13.8">
      <c r="A6663" s="2">
        <v>39517.385416666664</v>
      </c>
      <c r="B6663" s="3">
        <v>6.7679999999999998</v>
      </c>
    </row>
    <row r="6664" spans="1:2" ht="13.8">
      <c r="A6664" s="2">
        <v>39517.395833333336</v>
      </c>
      <c r="B6664" s="3">
        <v>6.7679999999999998</v>
      </c>
    </row>
    <row r="6665" spans="1:2" ht="13.8">
      <c r="A6665" s="2">
        <v>39517.40625</v>
      </c>
      <c r="B6665" s="3">
        <v>6.8639999999999999</v>
      </c>
    </row>
    <row r="6666" spans="1:2" ht="13.8">
      <c r="A6666" s="2">
        <v>39517.416666666664</v>
      </c>
      <c r="B6666" s="3">
        <v>6.8159999999999998</v>
      </c>
    </row>
    <row r="6667" spans="1:2" ht="13.8">
      <c r="A6667" s="2">
        <v>39517.427083333336</v>
      </c>
      <c r="B6667" s="3">
        <v>6.96</v>
      </c>
    </row>
    <row r="6668" spans="1:2" ht="13.8">
      <c r="A6668" s="2">
        <v>39517.4375</v>
      </c>
      <c r="B6668" s="3">
        <v>6.96</v>
      </c>
    </row>
    <row r="6669" spans="1:2" ht="13.8">
      <c r="A6669" s="2">
        <v>39517.447916666664</v>
      </c>
      <c r="B6669" s="3">
        <v>7.008</v>
      </c>
    </row>
    <row r="6670" spans="1:2" ht="13.8">
      <c r="A6670" s="2">
        <v>39517.458333333336</v>
      </c>
      <c r="B6670" s="3">
        <v>6.96</v>
      </c>
    </row>
    <row r="6671" spans="1:2" ht="13.8">
      <c r="A6671" s="2">
        <v>39517.46875</v>
      </c>
      <c r="B6671" s="3">
        <v>7.1040000000000001</v>
      </c>
    </row>
    <row r="6672" spans="1:2" ht="13.8">
      <c r="A6672" s="2">
        <v>39517.479166666664</v>
      </c>
      <c r="B6672" s="3">
        <v>7.008</v>
      </c>
    </row>
    <row r="6673" spans="1:2" ht="13.8">
      <c r="A6673" s="2">
        <v>39517.489583333336</v>
      </c>
      <c r="B6673" s="3">
        <v>7.056</v>
      </c>
    </row>
    <row r="6674" spans="1:2" ht="13.8">
      <c r="A6674" s="2">
        <v>39517.5</v>
      </c>
      <c r="B6674" s="3">
        <v>7.008</v>
      </c>
    </row>
    <row r="6675" spans="1:2" ht="13.8">
      <c r="A6675" s="2">
        <v>39517.510416666664</v>
      </c>
      <c r="B6675" s="3">
        <v>7.008</v>
      </c>
    </row>
    <row r="6676" spans="1:2" ht="13.8">
      <c r="A6676" s="2">
        <v>39517.520833333336</v>
      </c>
      <c r="B6676" s="3">
        <v>7.1520000000000001</v>
      </c>
    </row>
    <row r="6677" spans="1:2" ht="13.8">
      <c r="A6677" s="2">
        <v>39517.53125</v>
      </c>
      <c r="B6677" s="3">
        <v>7.056</v>
      </c>
    </row>
    <row r="6678" spans="1:2" ht="13.8">
      <c r="A6678" s="2">
        <v>39517.541666666664</v>
      </c>
      <c r="B6678" s="3">
        <v>7.056</v>
      </c>
    </row>
    <row r="6679" spans="1:2" ht="13.8">
      <c r="A6679" s="2">
        <v>39517.552083333336</v>
      </c>
      <c r="B6679" s="3">
        <v>7.2480000000000002</v>
      </c>
    </row>
    <row r="6680" spans="1:2" ht="13.8">
      <c r="A6680" s="2">
        <v>39517.5625</v>
      </c>
      <c r="B6680" s="3">
        <v>7.056</v>
      </c>
    </row>
    <row r="6681" spans="1:2" ht="13.8">
      <c r="A6681" s="2">
        <v>39517.572916666664</v>
      </c>
      <c r="B6681" s="3">
        <v>7.1520000000000001</v>
      </c>
    </row>
    <row r="6682" spans="1:2" ht="13.8">
      <c r="A6682" s="2">
        <v>39517.583333333336</v>
      </c>
      <c r="B6682" s="3">
        <v>7.2960000000000003</v>
      </c>
    </row>
    <row r="6683" spans="1:2" ht="13.8">
      <c r="A6683" s="2">
        <v>39517.59375</v>
      </c>
      <c r="B6683" s="3">
        <v>7.1520000000000001</v>
      </c>
    </row>
    <row r="6684" spans="1:2" ht="13.8">
      <c r="A6684" s="2">
        <v>39517.604166666664</v>
      </c>
      <c r="B6684" s="3">
        <v>7.2</v>
      </c>
    </row>
    <row r="6685" spans="1:2" ht="13.8">
      <c r="A6685" s="2">
        <v>39517.614583333336</v>
      </c>
      <c r="B6685" s="3">
        <v>7.1520000000000001</v>
      </c>
    </row>
    <row r="6686" spans="1:2" ht="13.8">
      <c r="A6686" s="2">
        <v>39517.625</v>
      </c>
      <c r="B6686" s="3">
        <v>7.008</v>
      </c>
    </row>
    <row r="6687" spans="1:2" ht="13.8">
      <c r="A6687" s="2">
        <v>39517.635416666664</v>
      </c>
      <c r="B6687" s="3">
        <v>7.008</v>
      </c>
    </row>
    <row r="6688" spans="1:2" ht="13.8">
      <c r="A6688" s="2">
        <v>39517.645833333336</v>
      </c>
      <c r="B6688" s="3">
        <v>6.96</v>
      </c>
    </row>
    <row r="6689" spans="1:2" ht="13.8">
      <c r="A6689" s="2">
        <v>39517.65625</v>
      </c>
      <c r="B6689" s="3">
        <v>7.008</v>
      </c>
    </row>
    <row r="6690" spans="1:2" ht="13.8">
      <c r="A6690" s="2">
        <v>39517.666666666664</v>
      </c>
      <c r="B6690" s="3">
        <v>6.96</v>
      </c>
    </row>
    <row r="6691" spans="1:2" ht="13.8">
      <c r="A6691" s="2">
        <v>39517.677083333336</v>
      </c>
      <c r="B6691" s="3">
        <v>7.1040000000000001</v>
      </c>
    </row>
    <row r="6692" spans="1:2" ht="13.8">
      <c r="A6692" s="2">
        <v>39517.6875</v>
      </c>
      <c r="B6692" s="3">
        <v>7.2</v>
      </c>
    </row>
    <row r="6693" spans="1:2" ht="13.8">
      <c r="A6693" s="2">
        <v>39517.697916666664</v>
      </c>
      <c r="B6693" s="3">
        <v>7.1520000000000001</v>
      </c>
    </row>
    <row r="6694" spans="1:2" ht="13.8">
      <c r="A6694" s="2">
        <v>39517.708333333336</v>
      </c>
      <c r="B6694" s="3">
        <v>7.2480000000000002</v>
      </c>
    </row>
    <row r="6695" spans="1:2" ht="13.8">
      <c r="A6695" s="2">
        <v>39517.71875</v>
      </c>
      <c r="B6695" s="3">
        <v>7.3920000000000003</v>
      </c>
    </row>
    <row r="6696" spans="1:2" ht="13.8">
      <c r="A6696" s="2">
        <v>39517.729166666664</v>
      </c>
      <c r="B6696" s="3">
        <v>7.2480000000000002</v>
      </c>
    </row>
    <row r="6697" spans="1:2" ht="13.8">
      <c r="A6697" s="2">
        <v>39517.739583333336</v>
      </c>
      <c r="B6697" s="3">
        <v>7.056</v>
      </c>
    </row>
    <row r="6698" spans="1:2" ht="13.8">
      <c r="A6698" s="2">
        <v>39517.75</v>
      </c>
      <c r="B6698" s="3">
        <v>7.1040000000000001</v>
      </c>
    </row>
    <row r="6699" spans="1:2" ht="13.8">
      <c r="A6699" s="2">
        <v>39517.760416666664</v>
      </c>
      <c r="B6699" s="3">
        <v>7.056</v>
      </c>
    </row>
    <row r="6700" spans="1:2" ht="13.8">
      <c r="A6700" s="2">
        <v>39517.770833333336</v>
      </c>
      <c r="B6700" s="3">
        <v>6.7679999999999998</v>
      </c>
    </row>
    <row r="6701" spans="1:2" ht="13.8">
      <c r="A6701" s="2">
        <v>39517.78125</v>
      </c>
      <c r="B6701" s="3">
        <v>6.7679999999999998</v>
      </c>
    </row>
    <row r="6702" spans="1:2" ht="13.8">
      <c r="A6702" s="2">
        <v>39517.791666666664</v>
      </c>
      <c r="B6702" s="3">
        <v>6.8159999999999998</v>
      </c>
    </row>
    <row r="6703" spans="1:2" ht="13.8">
      <c r="A6703" s="2">
        <v>39517.802083333336</v>
      </c>
      <c r="B6703" s="3">
        <v>6.8159999999999998</v>
      </c>
    </row>
    <row r="6704" spans="1:2" ht="13.8">
      <c r="A6704" s="2">
        <v>39517.8125</v>
      </c>
      <c r="B6704" s="3">
        <v>6.7679999999999998</v>
      </c>
    </row>
    <row r="6705" spans="1:2" ht="13.8">
      <c r="A6705" s="2">
        <v>39517.822916666664</v>
      </c>
      <c r="B6705" s="3">
        <v>7.008</v>
      </c>
    </row>
    <row r="6706" spans="1:2" ht="13.8">
      <c r="A6706" s="2">
        <v>39517.833333333336</v>
      </c>
      <c r="B6706" s="3">
        <v>7.056</v>
      </c>
    </row>
    <row r="6707" spans="1:2" ht="13.8">
      <c r="A6707" s="2">
        <v>39517.84375</v>
      </c>
      <c r="B6707" s="3">
        <v>7.1040000000000001</v>
      </c>
    </row>
    <row r="6708" spans="1:2" ht="13.8">
      <c r="A6708" s="2">
        <v>39517.854166666664</v>
      </c>
      <c r="B6708" s="3">
        <v>6.96</v>
      </c>
    </row>
    <row r="6709" spans="1:2" ht="13.8">
      <c r="A6709" s="2">
        <v>39517.864583333336</v>
      </c>
      <c r="B6709" s="3">
        <v>7.008</v>
      </c>
    </row>
    <row r="6710" spans="1:2" ht="13.8">
      <c r="A6710" s="2">
        <v>39517.875</v>
      </c>
      <c r="B6710" s="3">
        <v>7.1040000000000001</v>
      </c>
    </row>
    <row r="6711" spans="1:2" ht="13.8">
      <c r="A6711" s="2">
        <v>39517.885416666664</v>
      </c>
      <c r="B6711" s="3">
        <v>6.9119999999999999</v>
      </c>
    </row>
    <row r="6712" spans="1:2" ht="13.8">
      <c r="A6712" s="2">
        <v>39517.895833333336</v>
      </c>
      <c r="B6712" s="3">
        <v>7.056</v>
      </c>
    </row>
    <row r="6713" spans="1:2" ht="13.8">
      <c r="A6713" s="2">
        <v>39517.90625</v>
      </c>
      <c r="B6713" s="3">
        <v>7.056</v>
      </c>
    </row>
    <row r="6714" spans="1:2" ht="13.8">
      <c r="A6714" s="2">
        <v>39517.916666666664</v>
      </c>
      <c r="B6714" s="3">
        <v>6.96</v>
      </c>
    </row>
    <row r="6715" spans="1:2" ht="13.8">
      <c r="A6715" s="2">
        <v>39517.927083333336</v>
      </c>
      <c r="B6715" s="3">
        <v>7.008</v>
      </c>
    </row>
    <row r="6716" spans="1:2" ht="13.8">
      <c r="A6716" s="2">
        <v>39517.9375</v>
      </c>
      <c r="B6716" s="3">
        <v>7.008</v>
      </c>
    </row>
    <row r="6717" spans="1:2" ht="13.8">
      <c r="A6717" s="2">
        <v>39517.947916666664</v>
      </c>
      <c r="B6717" s="3">
        <v>7.008</v>
      </c>
    </row>
    <row r="6718" spans="1:2" ht="13.8">
      <c r="A6718" s="2">
        <v>39517.958333333336</v>
      </c>
      <c r="B6718" s="3">
        <v>7.056</v>
      </c>
    </row>
    <row r="6719" spans="1:2" ht="13.8">
      <c r="A6719" s="2">
        <v>39517.96875</v>
      </c>
      <c r="B6719" s="3">
        <v>7.008</v>
      </c>
    </row>
    <row r="6720" spans="1:2" ht="13.8">
      <c r="A6720" s="2">
        <v>39517.979166666664</v>
      </c>
      <c r="B6720" s="3">
        <v>6.96</v>
      </c>
    </row>
    <row r="6721" spans="1:2" ht="13.8">
      <c r="A6721" s="2">
        <v>39517.989583333336</v>
      </c>
      <c r="B6721" s="3">
        <v>7.008</v>
      </c>
    </row>
    <row r="6722" spans="1:2" ht="13.8">
      <c r="A6722" s="2">
        <v>39518</v>
      </c>
      <c r="B6722" s="3">
        <v>7.056</v>
      </c>
    </row>
    <row r="6723" spans="1:2" ht="13.8">
      <c r="A6723" s="2">
        <v>39518.010416666664</v>
      </c>
      <c r="B6723" s="3">
        <v>7.008</v>
      </c>
    </row>
    <row r="6724" spans="1:2" ht="13.8">
      <c r="A6724" s="2">
        <v>39518.020833333336</v>
      </c>
      <c r="B6724" s="3">
        <v>6.9119999999999999</v>
      </c>
    </row>
    <row r="6725" spans="1:2" ht="13.8">
      <c r="A6725" s="2">
        <v>39518.03125</v>
      </c>
      <c r="B6725" s="3">
        <v>6.7679999999999998</v>
      </c>
    </row>
    <row r="6726" spans="1:2" ht="13.8">
      <c r="A6726" s="2">
        <v>39518.041666666664</v>
      </c>
      <c r="B6726" s="3">
        <v>6.7679999999999998</v>
      </c>
    </row>
    <row r="6727" spans="1:2" ht="13.8">
      <c r="A6727" s="2">
        <v>39518.052083333336</v>
      </c>
      <c r="B6727" s="3">
        <v>6.6719999999999997</v>
      </c>
    </row>
    <row r="6728" spans="1:2" ht="13.8">
      <c r="A6728" s="2">
        <v>39518.0625</v>
      </c>
      <c r="B6728" s="3">
        <v>6.72</v>
      </c>
    </row>
    <row r="6729" spans="1:2" ht="13.8">
      <c r="A6729" s="2">
        <v>39518.072916666664</v>
      </c>
      <c r="B6729" s="3">
        <v>6.8639999999999999</v>
      </c>
    </row>
    <row r="6730" spans="1:2" ht="13.8">
      <c r="A6730" s="2">
        <v>39518.083333333336</v>
      </c>
      <c r="B6730" s="3">
        <v>6.8159999999999998</v>
      </c>
    </row>
    <row r="6731" spans="1:2" ht="13.8">
      <c r="A6731" s="2">
        <v>39518.09375</v>
      </c>
      <c r="B6731" s="3">
        <v>6.6239999999999997</v>
      </c>
    </row>
    <row r="6732" spans="1:2" ht="13.8">
      <c r="A6732" s="2">
        <v>39518.104166666664</v>
      </c>
      <c r="B6732" s="3">
        <v>6.8159999999999998</v>
      </c>
    </row>
    <row r="6733" spans="1:2" ht="13.8">
      <c r="A6733" s="2">
        <v>39518.114583333336</v>
      </c>
      <c r="B6733" s="3">
        <v>6.8159999999999998</v>
      </c>
    </row>
    <row r="6734" spans="1:2" ht="13.8">
      <c r="A6734" s="2">
        <v>39518.125</v>
      </c>
      <c r="B6734" s="3">
        <v>6.9119999999999999</v>
      </c>
    </row>
    <row r="6735" spans="1:2" ht="13.8">
      <c r="A6735" s="2">
        <v>39518.135416666664</v>
      </c>
      <c r="B6735" s="3">
        <v>7.1040000000000001</v>
      </c>
    </row>
    <row r="6736" spans="1:2" ht="13.8">
      <c r="A6736" s="2">
        <v>39518.145833333336</v>
      </c>
      <c r="B6736" s="3">
        <v>7.008</v>
      </c>
    </row>
    <row r="6737" spans="1:2" ht="13.8">
      <c r="A6737" s="2">
        <v>39518.15625</v>
      </c>
      <c r="B6737" s="3">
        <v>7.008</v>
      </c>
    </row>
    <row r="6738" spans="1:2" ht="13.8">
      <c r="A6738" s="2">
        <v>39518.166666666664</v>
      </c>
      <c r="B6738" s="3">
        <v>6.96</v>
      </c>
    </row>
    <row r="6739" spans="1:2" ht="13.8">
      <c r="A6739" s="2">
        <v>39518.177083333336</v>
      </c>
      <c r="B6739" s="3">
        <v>7.008</v>
      </c>
    </row>
    <row r="6740" spans="1:2" ht="13.8">
      <c r="A6740" s="2">
        <v>39518.1875</v>
      </c>
      <c r="B6740" s="3">
        <v>7.056</v>
      </c>
    </row>
    <row r="6741" spans="1:2" ht="13.8">
      <c r="A6741" s="2">
        <v>39518.197916666664</v>
      </c>
      <c r="B6741" s="3">
        <v>6.96</v>
      </c>
    </row>
    <row r="6742" spans="1:2" ht="13.8">
      <c r="A6742" s="2">
        <v>39518.208333333336</v>
      </c>
      <c r="B6742" s="3">
        <v>6.96</v>
      </c>
    </row>
    <row r="6743" spans="1:2" ht="13.8">
      <c r="A6743" s="2">
        <v>39518.21875</v>
      </c>
      <c r="B6743" s="3">
        <v>7.1040000000000001</v>
      </c>
    </row>
    <row r="6744" spans="1:2" ht="13.8">
      <c r="A6744" s="2">
        <v>39518.229166666664</v>
      </c>
      <c r="B6744" s="3">
        <v>7.1040000000000001</v>
      </c>
    </row>
    <row r="6745" spans="1:2" ht="13.8">
      <c r="A6745" s="2">
        <v>39518.239583333336</v>
      </c>
      <c r="B6745" s="3">
        <v>7.1520000000000001</v>
      </c>
    </row>
    <row r="6746" spans="1:2" ht="13.8">
      <c r="A6746" s="2">
        <v>39518.25</v>
      </c>
      <c r="B6746" s="3">
        <v>7.2960000000000003</v>
      </c>
    </row>
    <row r="6747" spans="1:2" ht="13.8">
      <c r="A6747" s="2">
        <v>39518.260416666664</v>
      </c>
      <c r="B6747" s="3">
        <v>7.2480000000000002</v>
      </c>
    </row>
    <row r="6748" spans="1:2" ht="13.8">
      <c r="A6748" s="2">
        <v>39518.270833333336</v>
      </c>
      <c r="B6748" s="3">
        <v>7.3920000000000003</v>
      </c>
    </row>
    <row r="6749" spans="1:2" ht="13.8">
      <c r="A6749" s="2">
        <v>39518.28125</v>
      </c>
      <c r="B6749" s="3">
        <v>7.7279999999999998</v>
      </c>
    </row>
    <row r="6750" spans="1:2" ht="13.8">
      <c r="A6750" s="2">
        <v>39518.291666666664</v>
      </c>
      <c r="B6750" s="3">
        <v>7.44</v>
      </c>
    </row>
    <row r="6751" spans="1:2" ht="13.8">
      <c r="A6751" s="2">
        <v>39518.302083333336</v>
      </c>
      <c r="B6751" s="3">
        <v>7.8239999999999998</v>
      </c>
    </row>
    <row r="6752" spans="1:2" ht="13.8">
      <c r="A6752" s="2">
        <v>39518.3125</v>
      </c>
      <c r="B6752" s="3">
        <v>7.968</v>
      </c>
    </row>
    <row r="6753" spans="1:2" ht="13.8">
      <c r="A6753" s="2">
        <v>39518.322916666664</v>
      </c>
      <c r="B6753" s="3">
        <v>7.7279999999999998</v>
      </c>
    </row>
    <row r="6754" spans="1:2" ht="13.8">
      <c r="A6754" s="2">
        <v>39518.333333333336</v>
      </c>
      <c r="B6754" s="3">
        <v>7.5839999999999996</v>
      </c>
    </row>
    <row r="6755" spans="1:2" ht="13.8">
      <c r="A6755" s="2">
        <v>39518.34375</v>
      </c>
      <c r="B6755" s="3">
        <v>7.5359999999999996</v>
      </c>
    </row>
    <row r="6756" spans="1:2" ht="13.8">
      <c r="A6756" s="2">
        <v>39518.354166666664</v>
      </c>
      <c r="B6756" s="3">
        <v>7.6319999999999997</v>
      </c>
    </row>
    <row r="6757" spans="1:2" ht="13.8">
      <c r="A6757" s="2">
        <v>39518.364583333336</v>
      </c>
      <c r="B6757" s="3">
        <v>7.3920000000000003</v>
      </c>
    </row>
    <row r="6758" spans="1:2" ht="13.8">
      <c r="A6758" s="2">
        <v>39518.375</v>
      </c>
      <c r="B6758" s="3">
        <v>7.5359999999999996</v>
      </c>
    </row>
    <row r="6759" spans="1:2" ht="13.8">
      <c r="A6759" s="2">
        <v>39518.385416666664</v>
      </c>
      <c r="B6759" s="3">
        <v>7.7279999999999998</v>
      </c>
    </row>
    <row r="6760" spans="1:2" ht="13.8">
      <c r="A6760" s="2">
        <v>39518.395833333336</v>
      </c>
      <c r="B6760" s="3">
        <v>7.5839999999999996</v>
      </c>
    </row>
    <row r="6761" spans="1:2" ht="13.8">
      <c r="A6761" s="2">
        <v>39518.40625</v>
      </c>
      <c r="B6761" s="3">
        <v>7.4880000000000004</v>
      </c>
    </row>
    <row r="6762" spans="1:2" ht="13.8">
      <c r="A6762" s="2">
        <v>39518.416666666664</v>
      </c>
      <c r="B6762" s="3">
        <v>7.5359999999999996</v>
      </c>
    </row>
    <row r="6763" spans="1:2" ht="13.8">
      <c r="A6763" s="2">
        <v>39518.427083333336</v>
      </c>
      <c r="B6763" s="3">
        <v>7.3920000000000003</v>
      </c>
    </row>
    <row r="6764" spans="1:2" ht="13.8">
      <c r="A6764" s="2">
        <v>39518.4375</v>
      </c>
      <c r="B6764" s="3">
        <v>7.2480000000000002</v>
      </c>
    </row>
    <row r="6765" spans="1:2" ht="13.8">
      <c r="A6765" s="2">
        <v>39518.447916666664</v>
      </c>
      <c r="B6765" s="3">
        <v>7.3440000000000003</v>
      </c>
    </row>
    <row r="6766" spans="1:2" ht="13.8">
      <c r="A6766" s="2">
        <v>39518.458333333336</v>
      </c>
      <c r="B6766" s="3">
        <v>7.5359999999999996</v>
      </c>
    </row>
    <row r="6767" spans="1:2" ht="13.8">
      <c r="A6767" s="2">
        <v>39518.46875</v>
      </c>
      <c r="B6767" s="3">
        <v>7.8239999999999998</v>
      </c>
    </row>
    <row r="6768" spans="1:2" ht="13.8">
      <c r="A6768" s="2">
        <v>39518.479166666664</v>
      </c>
      <c r="B6768" s="3">
        <v>7.7279999999999998</v>
      </c>
    </row>
    <row r="6769" spans="1:2" ht="13.8">
      <c r="A6769" s="2">
        <v>39518.489583333336</v>
      </c>
      <c r="B6769" s="3">
        <v>7.7279999999999998</v>
      </c>
    </row>
    <row r="6770" spans="1:2" ht="13.8">
      <c r="A6770" s="2">
        <v>39518.5</v>
      </c>
      <c r="B6770" s="3">
        <v>7.8239999999999998</v>
      </c>
    </row>
    <row r="6771" spans="1:2" ht="13.8">
      <c r="A6771" s="2">
        <v>39518.510416666664</v>
      </c>
      <c r="B6771" s="3">
        <v>7.92</v>
      </c>
    </row>
    <row r="6772" spans="1:2" ht="13.8">
      <c r="A6772" s="2">
        <v>39518.520833333336</v>
      </c>
      <c r="B6772" s="3">
        <v>7.8239999999999998</v>
      </c>
    </row>
    <row r="6773" spans="1:2" ht="13.8">
      <c r="A6773" s="2">
        <v>39518.53125</v>
      </c>
      <c r="B6773" s="3">
        <v>7.7759999999999998</v>
      </c>
    </row>
    <row r="6774" spans="1:2" ht="13.8">
      <c r="A6774" s="2">
        <v>39518.541666666664</v>
      </c>
      <c r="B6774" s="3">
        <v>7.92</v>
      </c>
    </row>
    <row r="6775" spans="1:2" ht="13.8">
      <c r="A6775" s="2">
        <v>39518.552083333336</v>
      </c>
      <c r="B6775" s="3">
        <v>7.92</v>
      </c>
    </row>
    <row r="6776" spans="1:2" ht="13.8">
      <c r="A6776" s="2">
        <v>39518.5625</v>
      </c>
      <c r="B6776" s="3">
        <v>7.8719999999999999</v>
      </c>
    </row>
    <row r="6777" spans="1:2" ht="13.8">
      <c r="A6777" s="2">
        <v>39518.572916666664</v>
      </c>
      <c r="B6777" s="3">
        <v>7.968</v>
      </c>
    </row>
    <row r="6778" spans="1:2" ht="13.8">
      <c r="A6778" s="2">
        <v>39518.583333333336</v>
      </c>
      <c r="B6778" s="3">
        <v>8.016</v>
      </c>
    </row>
    <row r="6779" spans="1:2" ht="13.8">
      <c r="A6779" s="2">
        <v>39518.59375</v>
      </c>
      <c r="B6779" s="3">
        <v>7.7279999999999998</v>
      </c>
    </row>
    <row r="6780" spans="1:2" ht="13.8">
      <c r="A6780" s="2">
        <v>39518.604166666664</v>
      </c>
      <c r="B6780" s="3">
        <v>7.8239999999999998</v>
      </c>
    </row>
    <row r="6781" spans="1:2" ht="13.8">
      <c r="A6781" s="2">
        <v>39518.614583333336</v>
      </c>
      <c r="B6781" s="3">
        <v>7.8239999999999998</v>
      </c>
    </row>
    <row r="6782" spans="1:2" ht="13.8">
      <c r="A6782" s="2">
        <v>39518.625</v>
      </c>
      <c r="B6782" s="3">
        <v>7.4880000000000004</v>
      </c>
    </row>
    <row r="6783" spans="1:2" ht="13.8">
      <c r="A6783" s="2">
        <v>39518.635416666664</v>
      </c>
      <c r="B6783" s="3">
        <v>7.6319999999999997</v>
      </c>
    </row>
    <row r="6784" spans="1:2" ht="13.8">
      <c r="A6784" s="2">
        <v>39518.645833333336</v>
      </c>
      <c r="B6784" s="3">
        <v>7.8239999999999998</v>
      </c>
    </row>
    <row r="6785" spans="1:2" ht="13.8">
      <c r="A6785" s="2">
        <v>39518.65625</v>
      </c>
      <c r="B6785" s="3">
        <v>7.968</v>
      </c>
    </row>
    <row r="6786" spans="1:2" ht="13.8">
      <c r="A6786" s="2">
        <v>39518.666666666664</v>
      </c>
      <c r="B6786" s="3">
        <v>8.2080000000000002</v>
      </c>
    </row>
    <row r="6787" spans="1:2" ht="13.8">
      <c r="A6787" s="2">
        <v>39518.677083333336</v>
      </c>
      <c r="B6787" s="3">
        <v>8.16</v>
      </c>
    </row>
    <row r="6788" spans="1:2" ht="13.8">
      <c r="A6788" s="2">
        <v>39518.6875</v>
      </c>
      <c r="B6788" s="3">
        <v>8.1120000000000001</v>
      </c>
    </row>
    <row r="6789" spans="1:2" ht="13.8">
      <c r="A6789" s="2">
        <v>39518.697916666664</v>
      </c>
      <c r="B6789" s="3">
        <v>8.016</v>
      </c>
    </row>
    <row r="6790" spans="1:2" ht="13.8">
      <c r="A6790" s="2">
        <v>39518.708333333336</v>
      </c>
      <c r="B6790" s="3">
        <v>8.1120000000000001</v>
      </c>
    </row>
    <row r="6791" spans="1:2" ht="13.8">
      <c r="A6791" s="2">
        <v>39518.71875</v>
      </c>
      <c r="B6791" s="3">
        <v>7.968</v>
      </c>
    </row>
    <row r="6792" spans="1:2" ht="13.8">
      <c r="A6792" s="2">
        <v>39518.729166666664</v>
      </c>
      <c r="B6792" s="3">
        <v>8.16</v>
      </c>
    </row>
    <row r="6793" spans="1:2" ht="13.8">
      <c r="A6793" s="2">
        <v>39518.739583333336</v>
      </c>
      <c r="B6793" s="3">
        <v>8.16</v>
      </c>
    </row>
    <row r="6794" spans="1:2" ht="13.8">
      <c r="A6794" s="2">
        <v>39518.75</v>
      </c>
      <c r="B6794" s="3">
        <v>8.3520000000000003</v>
      </c>
    </row>
    <row r="6795" spans="1:2" ht="13.8">
      <c r="A6795" s="2">
        <v>39518.760416666664</v>
      </c>
      <c r="B6795" s="3">
        <v>8.2080000000000002</v>
      </c>
    </row>
    <row r="6796" spans="1:2" ht="13.8">
      <c r="A6796" s="2">
        <v>39518.770833333336</v>
      </c>
      <c r="B6796" s="3">
        <v>8.16</v>
      </c>
    </row>
    <row r="6797" spans="1:2" ht="13.8">
      <c r="A6797" s="2">
        <v>39518.78125</v>
      </c>
      <c r="B6797" s="3">
        <v>8.2560000000000002</v>
      </c>
    </row>
    <row r="6798" spans="1:2" ht="13.8">
      <c r="A6798" s="2">
        <v>39518.791666666664</v>
      </c>
      <c r="B6798" s="3">
        <v>8.2080000000000002</v>
      </c>
    </row>
    <row r="6799" spans="1:2" ht="13.8">
      <c r="A6799" s="2">
        <v>39518.802083333336</v>
      </c>
      <c r="B6799" s="3">
        <v>7.8719999999999999</v>
      </c>
    </row>
    <row r="6800" spans="1:2" ht="13.8">
      <c r="A6800" s="2">
        <v>39518.8125</v>
      </c>
      <c r="B6800" s="3">
        <v>7.92</v>
      </c>
    </row>
    <row r="6801" spans="1:2" ht="13.8">
      <c r="A6801" s="2">
        <v>39518.822916666664</v>
      </c>
      <c r="B6801" s="3">
        <v>8.0640000000000001</v>
      </c>
    </row>
    <row r="6802" spans="1:2" ht="13.8">
      <c r="A6802" s="2">
        <v>39518.833333333336</v>
      </c>
      <c r="B6802" s="3">
        <v>8.2080000000000002</v>
      </c>
    </row>
    <row r="6803" spans="1:2" ht="13.8">
      <c r="A6803" s="2">
        <v>39518.84375</v>
      </c>
      <c r="B6803" s="3">
        <v>8.0640000000000001</v>
      </c>
    </row>
    <row r="6804" spans="1:2" ht="13.8">
      <c r="A6804" s="2">
        <v>39518.854166666664</v>
      </c>
      <c r="B6804" s="3">
        <v>8.1120000000000001</v>
      </c>
    </row>
    <row r="6805" spans="1:2" ht="13.8">
      <c r="A6805" s="2">
        <v>39518.864583333336</v>
      </c>
      <c r="B6805" s="3">
        <v>8.0640000000000001</v>
      </c>
    </row>
    <row r="6806" spans="1:2" ht="13.8">
      <c r="A6806" s="2">
        <v>39518.875</v>
      </c>
      <c r="B6806" s="3">
        <v>8.1120000000000001</v>
      </c>
    </row>
    <row r="6807" spans="1:2" ht="13.8">
      <c r="A6807" s="2">
        <v>39518.885416666664</v>
      </c>
      <c r="B6807" s="3">
        <v>7.968</v>
      </c>
    </row>
    <row r="6808" spans="1:2" ht="13.8">
      <c r="A6808" s="2">
        <v>39518.895833333336</v>
      </c>
      <c r="B6808" s="3">
        <v>7.7759999999999998</v>
      </c>
    </row>
    <row r="6809" spans="1:2" ht="13.8">
      <c r="A6809" s="2">
        <v>39518.90625</v>
      </c>
      <c r="B6809" s="3">
        <v>7.92</v>
      </c>
    </row>
    <row r="6810" spans="1:2" ht="13.8">
      <c r="A6810" s="2">
        <v>39518.916666666664</v>
      </c>
      <c r="B6810" s="3">
        <v>7.7279999999999998</v>
      </c>
    </row>
    <row r="6811" spans="1:2" ht="13.8">
      <c r="A6811" s="2">
        <v>39518.927083333336</v>
      </c>
      <c r="B6811" s="3">
        <v>7.5839999999999996</v>
      </c>
    </row>
    <row r="6812" spans="1:2" ht="13.8">
      <c r="A6812" s="2">
        <v>39518.9375</v>
      </c>
      <c r="B6812" s="3">
        <v>7.5839999999999996</v>
      </c>
    </row>
    <row r="6813" spans="1:2" ht="13.8">
      <c r="A6813" s="2">
        <v>39518.947916666664</v>
      </c>
      <c r="B6813" s="3">
        <v>7.68</v>
      </c>
    </row>
    <row r="6814" spans="1:2" ht="13.8">
      <c r="A6814" s="2">
        <v>39518.958333333336</v>
      </c>
      <c r="B6814" s="3">
        <v>7.92</v>
      </c>
    </row>
    <row r="6815" spans="1:2" ht="13.8">
      <c r="A6815" s="2">
        <v>39518.96875</v>
      </c>
      <c r="B6815" s="3">
        <v>7.8239999999999998</v>
      </c>
    </row>
    <row r="6816" spans="1:2" ht="13.8">
      <c r="A6816" s="2">
        <v>39518.979166666664</v>
      </c>
      <c r="B6816" s="3">
        <v>7.7759999999999998</v>
      </c>
    </row>
    <row r="6817" spans="1:2" ht="13.8">
      <c r="A6817" s="2">
        <v>39518.989583333336</v>
      </c>
      <c r="B6817" s="3">
        <v>7.8719999999999999</v>
      </c>
    </row>
    <row r="6818" spans="1:2" ht="13.8">
      <c r="A6818" s="2">
        <v>39519</v>
      </c>
      <c r="B6818" s="3">
        <v>8.0640000000000001</v>
      </c>
    </row>
    <row r="6819" spans="1:2" ht="13.8">
      <c r="A6819" s="2">
        <v>39519.010416666664</v>
      </c>
      <c r="B6819" s="3">
        <v>7.8719999999999999</v>
      </c>
    </row>
    <row r="6820" spans="1:2" ht="13.8">
      <c r="A6820" s="2">
        <v>39519.020833333336</v>
      </c>
      <c r="B6820" s="3">
        <v>7.8239999999999998</v>
      </c>
    </row>
    <row r="6821" spans="1:2" ht="13.8">
      <c r="A6821" s="2">
        <v>39519.03125</v>
      </c>
      <c r="B6821" s="3">
        <v>7.92</v>
      </c>
    </row>
    <row r="6822" spans="1:2" ht="13.8">
      <c r="A6822" s="2">
        <v>39519.041666666664</v>
      </c>
      <c r="B6822" s="3">
        <v>7.7279999999999998</v>
      </c>
    </row>
    <row r="6823" spans="1:2" ht="13.8">
      <c r="A6823" s="2">
        <v>39519.052083333336</v>
      </c>
      <c r="B6823" s="3">
        <v>7.6319999999999997</v>
      </c>
    </row>
    <row r="6824" spans="1:2" ht="13.8">
      <c r="A6824" s="2">
        <v>39519.0625</v>
      </c>
      <c r="B6824" s="3">
        <v>7.6319999999999997</v>
      </c>
    </row>
    <row r="6825" spans="1:2" ht="13.8">
      <c r="A6825" s="2">
        <v>39519.072916666664</v>
      </c>
      <c r="B6825" s="3">
        <v>7.5839999999999996</v>
      </c>
    </row>
    <row r="6826" spans="1:2" ht="13.8">
      <c r="A6826" s="2">
        <v>39519.083333333336</v>
      </c>
      <c r="B6826" s="3">
        <v>7.8719999999999999</v>
      </c>
    </row>
    <row r="6827" spans="1:2" ht="13.8">
      <c r="A6827" s="2">
        <v>39519.09375</v>
      </c>
      <c r="B6827" s="3">
        <v>7.8719999999999999</v>
      </c>
    </row>
    <row r="6828" spans="1:2" ht="13.8">
      <c r="A6828" s="2">
        <v>39519.104166666664</v>
      </c>
      <c r="B6828" s="3">
        <v>7.8719999999999999</v>
      </c>
    </row>
    <row r="6829" spans="1:2" ht="13.8">
      <c r="A6829" s="2">
        <v>39519.114583333336</v>
      </c>
      <c r="B6829" s="3">
        <v>7.8719999999999999</v>
      </c>
    </row>
    <row r="6830" spans="1:2" ht="13.8">
      <c r="A6830" s="2">
        <v>39519.125</v>
      </c>
      <c r="B6830" s="3">
        <v>8.0640000000000001</v>
      </c>
    </row>
    <row r="6831" spans="1:2" ht="13.8">
      <c r="A6831" s="2">
        <v>39519.135416666664</v>
      </c>
      <c r="B6831" s="3">
        <v>7.8719999999999999</v>
      </c>
    </row>
    <row r="6832" spans="1:2" ht="13.8">
      <c r="A6832" s="2">
        <v>39519.145833333336</v>
      </c>
      <c r="B6832" s="3">
        <v>7.8239999999999998</v>
      </c>
    </row>
    <row r="6833" spans="1:2" ht="13.8">
      <c r="A6833" s="2">
        <v>39519.15625</v>
      </c>
      <c r="B6833" s="3">
        <v>7.92</v>
      </c>
    </row>
    <row r="6834" spans="1:2" ht="13.8">
      <c r="A6834" s="2">
        <v>39519.166666666664</v>
      </c>
      <c r="B6834" s="3">
        <v>7.7279999999999998</v>
      </c>
    </row>
    <row r="6835" spans="1:2" ht="13.8">
      <c r="A6835" s="2">
        <v>39519.177083333336</v>
      </c>
      <c r="B6835" s="3">
        <v>7.5839999999999996</v>
      </c>
    </row>
    <row r="6836" spans="1:2" ht="13.8">
      <c r="A6836" s="2">
        <v>39519.1875</v>
      </c>
      <c r="B6836" s="3">
        <v>7.5839999999999996</v>
      </c>
    </row>
    <row r="6837" spans="1:2" ht="13.8">
      <c r="A6837" s="2">
        <v>39519.197916666664</v>
      </c>
      <c r="B6837" s="3">
        <v>7.5839999999999996</v>
      </c>
    </row>
    <row r="6838" spans="1:2" ht="13.8">
      <c r="A6838" s="2">
        <v>39519.208333333336</v>
      </c>
      <c r="B6838" s="3">
        <v>7.92</v>
      </c>
    </row>
    <row r="6839" spans="1:2" ht="13.8">
      <c r="A6839" s="2">
        <v>39519.21875</v>
      </c>
      <c r="B6839" s="3">
        <v>8.016</v>
      </c>
    </row>
    <row r="6840" spans="1:2" ht="13.8">
      <c r="A6840" s="2">
        <v>39519.229166666664</v>
      </c>
      <c r="B6840" s="3">
        <v>7.8239999999999998</v>
      </c>
    </row>
    <row r="6841" spans="1:2" ht="13.8">
      <c r="A6841" s="2">
        <v>39519.239583333336</v>
      </c>
      <c r="B6841" s="3">
        <v>7.8719999999999999</v>
      </c>
    </row>
    <row r="6842" spans="1:2" ht="13.8">
      <c r="A6842" s="2">
        <v>39519.25</v>
      </c>
      <c r="B6842" s="3">
        <v>8.016</v>
      </c>
    </row>
    <row r="6843" spans="1:2" ht="13.8">
      <c r="A6843" s="2">
        <v>39519.260416666664</v>
      </c>
      <c r="B6843" s="3">
        <v>8.16</v>
      </c>
    </row>
    <row r="6844" spans="1:2" ht="13.8">
      <c r="A6844" s="2">
        <v>39519.270833333336</v>
      </c>
      <c r="B6844" s="3">
        <v>8.4</v>
      </c>
    </row>
    <row r="6845" spans="1:2" ht="13.8">
      <c r="A6845" s="2">
        <v>39519.28125</v>
      </c>
      <c r="B6845" s="3">
        <v>8.3040000000000003</v>
      </c>
    </row>
    <row r="6846" spans="1:2" ht="13.8">
      <c r="A6846" s="2">
        <v>39519.291666666664</v>
      </c>
      <c r="B6846" s="3">
        <v>8.1120000000000001</v>
      </c>
    </row>
    <row r="6847" spans="1:2" ht="13.8">
      <c r="A6847" s="2">
        <v>39519.302083333336</v>
      </c>
      <c r="B6847" s="3">
        <v>8.1120000000000001</v>
      </c>
    </row>
    <row r="6848" spans="1:2" ht="13.8">
      <c r="A6848" s="2">
        <v>39519.3125</v>
      </c>
      <c r="B6848" s="3">
        <v>8.016</v>
      </c>
    </row>
    <row r="6849" spans="1:2" ht="13.8">
      <c r="A6849" s="2">
        <v>39519.322916666664</v>
      </c>
      <c r="B6849" s="3">
        <v>7.92</v>
      </c>
    </row>
    <row r="6850" spans="1:2" ht="13.8">
      <c r="A6850" s="2">
        <v>39519.333333333336</v>
      </c>
      <c r="B6850" s="3">
        <v>8.3040000000000003</v>
      </c>
    </row>
    <row r="6851" spans="1:2" ht="13.8">
      <c r="A6851" s="2">
        <v>39519.34375</v>
      </c>
      <c r="B6851" s="3">
        <v>8.1120000000000001</v>
      </c>
    </row>
    <row r="6852" spans="1:2" ht="13.8">
      <c r="A6852" s="2">
        <v>39519.354166666664</v>
      </c>
      <c r="B6852" s="3">
        <v>8.2080000000000002</v>
      </c>
    </row>
    <row r="6853" spans="1:2" ht="13.8">
      <c r="A6853" s="2">
        <v>39519.364583333336</v>
      </c>
      <c r="B6853" s="3">
        <v>8.3040000000000003</v>
      </c>
    </row>
    <row r="6854" spans="1:2" ht="13.8">
      <c r="A6854" s="2">
        <v>39519.375</v>
      </c>
      <c r="B6854" s="3">
        <v>8.6880000000000006</v>
      </c>
    </row>
    <row r="6855" spans="1:2" ht="13.8">
      <c r="A6855" s="2">
        <v>39519.385416666664</v>
      </c>
      <c r="B6855" s="3">
        <v>8.7360000000000007</v>
      </c>
    </row>
    <row r="6856" spans="1:2" ht="13.8">
      <c r="A6856" s="2">
        <v>39519.395833333336</v>
      </c>
      <c r="B6856" s="3">
        <v>8.3040000000000003</v>
      </c>
    </row>
    <row r="6857" spans="1:2" ht="13.8">
      <c r="A6857" s="2">
        <v>39519.40625</v>
      </c>
      <c r="B6857" s="3">
        <v>8.2080000000000002</v>
      </c>
    </row>
    <row r="6858" spans="1:2" ht="13.8">
      <c r="A6858" s="2">
        <v>39519.416666666664</v>
      </c>
      <c r="B6858" s="3">
        <v>8.016</v>
      </c>
    </row>
    <row r="6859" spans="1:2" ht="13.8">
      <c r="A6859" s="2">
        <v>39519.427083333336</v>
      </c>
      <c r="B6859" s="3">
        <v>8.1120000000000001</v>
      </c>
    </row>
    <row r="6860" spans="1:2" ht="13.8">
      <c r="A6860" s="2">
        <v>39519.4375</v>
      </c>
      <c r="B6860" s="3">
        <v>7.968</v>
      </c>
    </row>
    <row r="6861" spans="1:2" ht="13.8">
      <c r="A6861" s="2">
        <v>39519.447916666664</v>
      </c>
      <c r="B6861" s="3">
        <v>8.016</v>
      </c>
    </row>
    <row r="6862" spans="1:2" ht="13.8">
      <c r="A6862" s="2">
        <v>39519.458333333336</v>
      </c>
      <c r="B6862" s="3">
        <v>8.2560000000000002</v>
      </c>
    </row>
    <row r="6863" spans="1:2" ht="13.8">
      <c r="A6863" s="2">
        <v>39519.46875</v>
      </c>
      <c r="B6863" s="3">
        <v>8.2080000000000002</v>
      </c>
    </row>
    <row r="6864" spans="1:2" ht="13.8">
      <c r="A6864" s="2">
        <v>39519.479166666664</v>
      </c>
      <c r="B6864" s="3">
        <v>8.16</v>
      </c>
    </row>
    <row r="6865" spans="1:2" ht="13.8">
      <c r="A6865" s="2">
        <v>39519.489583333336</v>
      </c>
      <c r="B6865" s="3">
        <v>8.3040000000000003</v>
      </c>
    </row>
    <row r="6866" spans="1:2" ht="13.8">
      <c r="A6866" s="2">
        <v>39519.5</v>
      </c>
      <c r="B6866" s="3">
        <v>8.4480000000000004</v>
      </c>
    </row>
    <row r="6867" spans="1:2" ht="13.8">
      <c r="A6867" s="2">
        <v>39519.510416666664</v>
      </c>
      <c r="B6867" s="3">
        <v>8.16</v>
      </c>
    </row>
    <row r="6868" spans="1:2" ht="13.8">
      <c r="A6868" s="2">
        <v>39519.520833333336</v>
      </c>
      <c r="B6868" s="3">
        <v>8.3040000000000003</v>
      </c>
    </row>
    <row r="6869" spans="1:2" ht="13.8">
      <c r="A6869" s="2">
        <v>39519.53125</v>
      </c>
      <c r="B6869" s="3">
        <v>8.3040000000000003</v>
      </c>
    </row>
    <row r="6870" spans="1:2" ht="13.8">
      <c r="A6870" s="2">
        <v>39519.541666666664</v>
      </c>
      <c r="B6870" s="3">
        <v>8.0640000000000001</v>
      </c>
    </row>
    <row r="6871" spans="1:2" ht="13.8">
      <c r="A6871" s="2">
        <v>39519.552083333336</v>
      </c>
      <c r="B6871" s="3">
        <v>7.8239999999999998</v>
      </c>
    </row>
    <row r="6872" spans="1:2" ht="13.8">
      <c r="A6872" s="2">
        <v>39519.5625</v>
      </c>
      <c r="B6872" s="3">
        <v>7.92</v>
      </c>
    </row>
    <row r="6873" spans="1:2" ht="13.8">
      <c r="A6873" s="2">
        <v>39519.572916666664</v>
      </c>
      <c r="B6873" s="3">
        <v>8.0640000000000001</v>
      </c>
    </row>
    <row r="6874" spans="1:2" ht="13.8">
      <c r="A6874" s="2">
        <v>39519.583333333336</v>
      </c>
      <c r="B6874" s="3">
        <v>8.16</v>
      </c>
    </row>
    <row r="6875" spans="1:2" ht="13.8">
      <c r="A6875" s="2">
        <v>39519.59375</v>
      </c>
      <c r="B6875" s="3">
        <v>8.16</v>
      </c>
    </row>
    <row r="6876" spans="1:2" ht="13.8">
      <c r="A6876" s="2">
        <v>39519.604166666664</v>
      </c>
      <c r="B6876" s="3">
        <v>8.2560000000000002</v>
      </c>
    </row>
    <row r="6877" spans="1:2" ht="13.8">
      <c r="A6877" s="2">
        <v>39519.614583333336</v>
      </c>
      <c r="B6877" s="3">
        <v>8.3040000000000003</v>
      </c>
    </row>
    <row r="6878" spans="1:2" ht="13.8">
      <c r="A6878" s="2">
        <v>39519.625</v>
      </c>
      <c r="B6878" s="3">
        <v>8.2080000000000002</v>
      </c>
    </row>
    <row r="6879" spans="1:2" ht="13.8">
      <c r="A6879" s="2">
        <v>39519.635416666664</v>
      </c>
      <c r="B6879" s="3">
        <v>8.16</v>
      </c>
    </row>
    <row r="6880" spans="1:2" ht="13.8">
      <c r="A6880" s="2">
        <v>39519.645833333336</v>
      </c>
      <c r="B6880" s="3">
        <v>8.2080000000000002</v>
      </c>
    </row>
    <row r="6881" spans="1:2" ht="13.8">
      <c r="A6881" s="2">
        <v>39519.65625</v>
      </c>
      <c r="B6881" s="3">
        <v>8.3040000000000003</v>
      </c>
    </row>
    <row r="6882" spans="1:2" ht="13.8">
      <c r="A6882" s="2">
        <v>39519.666666666664</v>
      </c>
      <c r="B6882" s="3">
        <v>7.92</v>
      </c>
    </row>
    <row r="6883" spans="1:2" ht="13.8">
      <c r="A6883" s="2">
        <v>39519.677083333336</v>
      </c>
      <c r="B6883" s="3">
        <v>7.968</v>
      </c>
    </row>
    <row r="6884" spans="1:2" ht="13.8">
      <c r="A6884" s="2">
        <v>39519.6875</v>
      </c>
      <c r="B6884" s="3">
        <v>8.016</v>
      </c>
    </row>
    <row r="6885" spans="1:2" ht="13.8">
      <c r="A6885" s="2">
        <v>39519.697916666664</v>
      </c>
      <c r="B6885" s="3">
        <v>8.1120000000000001</v>
      </c>
    </row>
    <row r="6886" spans="1:2" ht="13.8">
      <c r="A6886" s="2">
        <v>39519.708333333336</v>
      </c>
      <c r="B6886" s="3">
        <v>8.3040000000000003</v>
      </c>
    </row>
    <row r="6887" spans="1:2" ht="13.8">
      <c r="A6887" s="2">
        <v>39519.71875</v>
      </c>
      <c r="B6887" s="3">
        <v>8.4</v>
      </c>
    </row>
    <row r="6888" spans="1:2" ht="13.8">
      <c r="A6888" s="2">
        <v>39519.729166666664</v>
      </c>
      <c r="B6888" s="3">
        <v>8.64</v>
      </c>
    </row>
    <row r="6889" spans="1:2" ht="13.8">
      <c r="A6889" s="2">
        <v>39519.739583333336</v>
      </c>
      <c r="B6889" s="3">
        <v>8.5920000000000005</v>
      </c>
    </row>
    <row r="6890" spans="1:2" ht="13.8">
      <c r="A6890" s="2">
        <v>39519.75</v>
      </c>
      <c r="B6890" s="3">
        <v>8.4480000000000004</v>
      </c>
    </row>
    <row r="6891" spans="1:2" ht="13.8">
      <c r="A6891" s="2">
        <v>39519.760416666664</v>
      </c>
      <c r="B6891" s="3">
        <v>8.5920000000000005</v>
      </c>
    </row>
    <row r="6892" spans="1:2" ht="13.8">
      <c r="A6892" s="2">
        <v>39519.770833333336</v>
      </c>
      <c r="B6892" s="3">
        <v>8.4960000000000004</v>
      </c>
    </row>
    <row r="6893" spans="1:2" ht="13.8">
      <c r="A6893" s="2">
        <v>39519.78125</v>
      </c>
      <c r="B6893" s="3">
        <v>8.64</v>
      </c>
    </row>
    <row r="6894" spans="1:2" ht="13.8">
      <c r="A6894" s="2">
        <v>39519.791666666664</v>
      </c>
      <c r="B6894" s="3">
        <v>8.3040000000000003</v>
      </c>
    </row>
    <row r="6895" spans="1:2" ht="13.8">
      <c r="A6895" s="2">
        <v>39519.802083333336</v>
      </c>
      <c r="B6895" s="3">
        <v>8.2080000000000002</v>
      </c>
    </row>
    <row r="6896" spans="1:2" ht="13.8">
      <c r="A6896" s="2">
        <v>39519.8125</v>
      </c>
      <c r="B6896" s="3">
        <v>8.2080000000000002</v>
      </c>
    </row>
    <row r="6897" spans="1:2" ht="13.8">
      <c r="A6897" s="2">
        <v>39519.822916666664</v>
      </c>
      <c r="B6897" s="3">
        <v>8.2080000000000002</v>
      </c>
    </row>
    <row r="6898" spans="1:2" ht="13.8">
      <c r="A6898" s="2">
        <v>39519.833333333336</v>
      </c>
      <c r="B6898" s="3">
        <v>8.5440000000000005</v>
      </c>
    </row>
    <row r="6899" spans="1:2" ht="13.8">
      <c r="A6899" s="2">
        <v>39519.84375</v>
      </c>
      <c r="B6899" s="3">
        <v>8.4960000000000004</v>
      </c>
    </row>
    <row r="6900" spans="1:2" ht="13.8">
      <c r="A6900" s="2">
        <v>39519.854166666664</v>
      </c>
      <c r="B6900" s="3">
        <v>8.4480000000000004</v>
      </c>
    </row>
    <row r="6901" spans="1:2" ht="13.8">
      <c r="A6901" s="2">
        <v>39519.864583333336</v>
      </c>
      <c r="B6901" s="3">
        <v>8.2560000000000002</v>
      </c>
    </row>
    <row r="6902" spans="1:2" ht="13.8">
      <c r="A6902" s="2">
        <v>39519.875</v>
      </c>
      <c r="B6902" s="3">
        <v>8.3520000000000003</v>
      </c>
    </row>
    <row r="6903" spans="1:2" ht="13.8">
      <c r="A6903" s="2">
        <v>39519.885416666664</v>
      </c>
      <c r="B6903" s="3">
        <v>8.2080000000000002</v>
      </c>
    </row>
    <row r="6904" spans="1:2" ht="13.8">
      <c r="A6904" s="2">
        <v>39519.895833333336</v>
      </c>
      <c r="B6904" s="3">
        <v>8.3040000000000003</v>
      </c>
    </row>
    <row r="6905" spans="1:2" ht="13.8">
      <c r="A6905" s="2">
        <v>39519.90625</v>
      </c>
      <c r="B6905" s="3">
        <v>8.3520000000000003</v>
      </c>
    </row>
    <row r="6906" spans="1:2" ht="13.8">
      <c r="A6906" s="2">
        <v>39519.916666666664</v>
      </c>
      <c r="B6906" s="3">
        <v>8.1120000000000001</v>
      </c>
    </row>
    <row r="6907" spans="1:2" ht="13.8">
      <c r="A6907" s="2">
        <v>39519.927083333336</v>
      </c>
      <c r="B6907" s="3">
        <v>7.92</v>
      </c>
    </row>
    <row r="6908" spans="1:2" ht="13.8">
      <c r="A6908" s="2">
        <v>39519.9375</v>
      </c>
      <c r="B6908" s="3">
        <v>7.92</v>
      </c>
    </row>
    <row r="6909" spans="1:2" ht="13.8">
      <c r="A6909" s="2">
        <v>39519.947916666664</v>
      </c>
      <c r="B6909" s="3">
        <v>8.0640000000000001</v>
      </c>
    </row>
    <row r="6910" spans="1:2" ht="13.8">
      <c r="A6910" s="2">
        <v>39519.958333333336</v>
      </c>
      <c r="B6910" s="3">
        <v>8.4480000000000004</v>
      </c>
    </row>
    <row r="6911" spans="1:2" ht="13.8">
      <c r="A6911" s="2">
        <v>39519.96875</v>
      </c>
      <c r="B6911" s="3">
        <v>8.2080000000000002</v>
      </c>
    </row>
    <row r="6912" spans="1:2" ht="13.8">
      <c r="A6912" s="2">
        <v>39519.979166666664</v>
      </c>
      <c r="B6912" s="3">
        <v>8.16</v>
      </c>
    </row>
    <row r="6913" spans="1:2" ht="13.8">
      <c r="A6913" s="2">
        <v>39519.989583333336</v>
      </c>
      <c r="B6913" s="3">
        <v>8.3520000000000003</v>
      </c>
    </row>
    <row r="6914" spans="1:2" ht="13.8">
      <c r="A6914" s="2">
        <v>39520</v>
      </c>
      <c r="B6914" s="3">
        <v>8.3520000000000003</v>
      </c>
    </row>
    <row r="6915" spans="1:2" ht="13.8">
      <c r="A6915" s="2">
        <v>39520.010416666664</v>
      </c>
      <c r="B6915" s="3">
        <v>8.3040000000000003</v>
      </c>
    </row>
    <row r="6916" spans="1:2" ht="13.8">
      <c r="A6916" s="2">
        <v>39520.020833333336</v>
      </c>
      <c r="B6916" s="3">
        <v>8.2080000000000002</v>
      </c>
    </row>
    <row r="6917" spans="1:2" ht="13.8">
      <c r="A6917" s="2">
        <v>39520.03125</v>
      </c>
      <c r="B6917" s="3">
        <v>8.2560000000000002</v>
      </c>
    </row>
    <row r="6918" spans="1:2" ht="13.8">
      <c r="A6918" s="2">
        <v>39520.041666666664</v>
      </c>
      <c r="B6918" s="3">
        <v>8.1120000000000001</v>
      </c>
    </row>
    <row r="6919" spans="1:2" ht="13.8">
      <c r="A6919" s="2">
        <v>39520.052083333336</v>
      </c>
      <c r="B6919" s="3">
        <v>7.968</v>
      </c>
    </row>
    <row r="6920" spans="1:2" ht="13.8">
      <c r="A6920" s="2">
        <v>39520.0625</v>
      </c>
      <c r="B6920" s="3">
        <v>7.968</v>
      </c>
    </row>
    <row r="6921" spans="1:2" ht="13.8">
      <c r="A6921" s="2">
        <v>39520.072916666664</v>
      </c>
      <c r="B6921" s="3">
        <v>8.016</v>
      </c>
    </row>
    <row r="6922" spans="1:2" ht="13.8">
      <c r="A6922" s="2">
        <v>39520.083333333336</v>
      </c>
      <c r="B6922" s="3">
        <v>8.2560000000000002</v>
      </c>
    </row>
    <row r="6923" spans="1:2" ht="13.8">
      <c r="A6923" s="2">
        <v>39520.09375</v>
      </c>
      <c r="B6923" s="3">
        <v>8.3040000000000003</v>
      </c>
    </row>
    <row r="6924" spans="1:2" ht="13.8">
      <c r="A6924" s="2">
        <v>39520.104166666664</v>
      </c>
      <c r="B6924" s="3">
        <v>8.3520000000000003</v>
      </c>
    </row>
    <row r="6925" spans="1:2" ht="13.8">
      <c r="A6925" s="2">
        <v>39520.114583333336</v>
      </c>
      <c r="B6925" s="3">
        <v>8.2080000000000002</v>
      </c>
    </row>
    <row r="6926" spans="1:2" ht="13.8">
      <c r="A6926" s="2">
        <v>39520.125</v>
      </c>
      <c r="B6926" s="3">
        <v>8.3520000000000003</v>
      </c>
    </row>
    <row r="6927" spans="1:2" ht="13.8">
      <c r="A6927" s="2">
        <v>39520.135416666664</v>
      </c>
      <c r="B6927" s="3">
        <v>8.2080000000000002</v>
      </c>
    </row>
    <row r="6928" spans="1:2" ht="13.8">
      <c r="A6928" s="2">
        <v>39520.145833333336</v>
      </c>
      <c r="B6928" s="3">
        <v>8.3040000000000003</v>
      </c>
    </row>
    <row r="6929" spans="1:2" ht="13.8">
      <c r="A6929" s="2">
        <v>39520.15625</v>
      </c>
      <c r="B6929" s="3">
        <v>8.2080000000000002</v>
      </c>
    </row>
    <row r="6930" spans="1:2" ht="13.8">
      <c r="A6930" s="2">
        <v>39520.166666666664</v>
      </c>
      <c r="B6930" s="3">
        <v>8.1120000000000001</v>
      </c>
    </row>
    <row r="6931" spans="1:2" ht="13.8">
      <c r="A6931" s="2">
        <v>39520.177083333336</v>
      </c>
      <c r="B6931" s="3">
        <v>8.0640000000000001</v>
      </c>
    </row>
    <row r="6932" spans="1:2" ht="13.8">
      <c r="A6932" s="2">
        <v>39520.1875</v>
      </c>
      <c r="B6932" s="3">
        <v>8.016</v>
      </c>
    </row>
    <row r="6933" spans="1:2" ht="13.8">
      <c r="A6933" s="2">
        <v>39520.197916666664</v>
      </c>
      <c r="B6933" s="3">
        <v>7.92</v>
      </c>
    </row>
    <row r="6934" spans="1:2" ht="13.8">
      <c r="A6934" s="2">
        <v>39520.208333333336</v>
      </c>
      <c r="B6934" s="3">
        <v>8.5440000000000005</v>
      </c>
    </row>
    <row r="6935" spans="1:2" ht="13.8">
      <c r="A6935" s="2">
        <v>39520.21875</v>
      </c>
      <c r="B6935" s="3">
        <v>8.5440000000000005</v>
      </c>
    </row>
    <row r="6936" spans="1:2" ht="13.8">
      <c r="A6936" s="2">
        <v>39520.229166666664</v>
      </c>
      <c r="B6936" s="3">
        <v>8.4480000000000004</v>
      </c>
    </row>
    <row r="6937" spans="1:2" ht="13.8">
      <c r="A6937" s="2">
        <v>39520.239583333336</v>
      </c>
      <c r="B6937" s="3">
        <v>8.4480000000000004</v>
      </c>
    </row>
    <row r="6938" spans="1:2" ht="13.8">
      <c r="A6938" s="2">
        <v>39520.25</v>
      </c>
      <c r="B6938" s="3">
        <v>8.6880000000000006</v>
      </c>
    </row>
    <row r="6939" spans="1:2" ht="13.8">
      <c r="A6939" s="2">
        <v>39520.260416666664</v>
      </c>
      <c r="B6939" s="3">
        <v>8.64</v>
      </c>
    </row>
    <row r="6940" spans="1:2" ht="13.8">
      <c r="A6940" s="2">
        <v>39520.270833333336</v>
      </c>
      <c r="B6940" s="3">
        <v>8.7360000000000007</v>
      </c>
    </row>
    <row r="6941" spans="1:2" ht="13.8">
      <c r="A6941" s="2">
        <v>39520.28125</v>
      </c>
      <c r="B6941" s="3">
        <v>8.4960000000000004</v>
      </c>
    </row>
    <row r="6942" spans="1:2" ht="13.8">
      <c r="A6942" s="2">
        <v>39520.291666666664</v>
      </c>
      <c r="B6942" s="3">
        <v>8.6880000000000006</v>
      </c>
    </row>
    <row r="6943" spans="1:2" ht="13.8">
      <c r="A6943" s="2">
        <v>39520.302083333336</v>
      </c>
      <c r="B6943" s="3">
        <v>8.7360000000000007</v>
      </c>
    </row>
    <row r="6944" spans="1:2" ht="13.8">
      <c r="A6944" s="2">
        <v>39520.3125</v>
      </c>
      <c r="B6944" s="3">
        <v>8.64</v>
      </c>
    </row>
    <row r="6945" spans="1:2" ht="13.8">
      <c r="A6945" s="2">
        <v>39520.322916666664</v>
      </c>
      <c r="B6945" s="3">
        <v>8.6880000000000006</v>
      </c>
    </row>
    <row r="6946" spans="1:2" ht="13.8">
      <c r="A6946" s="2">
        <v>39520.333333333336</v>
      </c>
      <c r="B6946" s="3">
        <v>8.4960000000000004</v>
      </c>
    </row>
    <row r="6947" spans="1:2" ht="13.8">
      <c r="A6947" s="2">
        <v>39520.34375</v>
      </c>
      <c r="B6947" s="3">
        <v>8.0640000000000001</v>
      </c>
    </row>
    <row r="6948" spans="1:2" ht="13.8">
      <c r="A6948" s="2">
        <v>39520.354166666664</v>
      </c>
      <c r="B6948" s="3">
        <v>8.016</v>
      </c>
    </row>
    <row r="6949" spans="1:2" ht="13.8">
      <c r="A6949" s="2">
        <v>39520.364583333336</v>
      </c>
      <c r="B6949" s="3">
        <v>7.968</v>
      </c>
    </row>
    <row r="6950" spans="1:2" ht="13.8">
      <c r="A6950" s="2">
        <v>39520.375</v>
      </c>
      <c r="B6950" s="3">
        <v>7.8719999999999999</v>
      </c>
    </row>
    <row r="6951" spans="1:2" ht="13.8">
      <c r="A6951" s="2">
        <v>39520.385416666664</v>
      </c>
      <c r="B6951" s="3">
        <v>7.8719999999999999</v>
      </c>
    </row>
    <row r="6952" spans="1:2" ht="13.8">
      <c r="A6952" s="2">
        <v>39520.395833333336</v>
      </c>
      <c r="B6952" s="3">
        <v>7.8239999999999998</v>
      </c>
    </row>
    <row r="6953" spans="1:2" ht="13.8">
      <c r="A6953" s="2">
        <v>39520.40625</v>
      </c>
      <c r="B6953" s="3">
        <v>8.16</v>
      </c>
    </row>
    <row r="6954" spans="1:2" ht="13.8">
      <c r="A6954" s="2">
        <v>39520.416666666664</v>
      </c>
      <c r="B6954" s="3">
        <v>7.968</v>
      </c>
    </row>
    <row r="6955" spans="1:2" ht="13.8">
      <c r="A6955" s="2">
        <v>39520.427083333336</v>
      </c>
      <c r="B6955" s="3">
        <v>7.8719999999999999</v>
      </c>
    </row>
    <row r="6956" spans="1:2" ht="13.8">
      <c r="A6956" s="2">
        <v>39520.4375</v>
      </c>
      <c r="B6956" s="3">
        <v>8.1120000000000001</v>
      </c>
    </row>
    <row r="6957" spans="1:2" ht="13.8">
      <c r="A6957" s="2">
        <v>39520.447916666664</v>
      </c>
      <c r="B6957" s="3">
        <v>7.8239999999999998</v>
      </c>
    </row>
    <row r="6958" spans="1:2" ht="13.8">
      <c r="A6958" s="2">
        <v>39520.458333333336</v>
      </c>
      <c r="B6958" s="3">
        <v>7.8239999999999998</v>
      </c>
    </row>
    <row r="6959" spans="1:2" ht="13.8">
      <c r="A6959" s="2">
        <v>39520.46875</v>
      </c>
      <c r="B6959" s="3">
        <v>7.8239999999999998</v>
      </c>
    </row>
    <row r="6960" spans="1:2" ht="13.8">
      <c r="A6960" s="2">
        <v>39520.479166666664</v>
      </c>
      <c r="B6960" s="3">
        <v>7.7279999999999998</v>
      </c>
    </row>
    <row r="6961" spans="1:2" ht="13.8">
      <c r="A6961" s="2">
        <v>39520.489583333336</v>
      </c>
      <c r="B6961" s="3">
        <v>7.8239999999999998</v>
      </c>
    </row>
    <row r="6962" spans="1:2" ht="13.8">
      <c r="A6962" s="2">
        <v>39520.5</v>
      </c>
      <c r="B6962" s="3">
        <v>7.8719999999999999</v>
      </c>
    </row>
    <row r="6963" spans="1:2" ht="13.8">
      <c r="A6963" s="2">
        <v>39520.510416666664</v>
      </c>
      <c r="B6963" s="3">
        <v>7.8239999999999998</v>
      </c>
    </row>
    <row r="6964" spans="1:2" ht="13.8">
      <c r="A6964" s="2">
        <v>39520.520833333336</v>
      </c>
      <c r="B6964" s="3">
        <v>7.92</v>
      </c>
    </row>
    <row r="6965" spans="1:2" ht="13.8">
      <c r="A6965" s="2">
        <v>39520.53125</v>
      </c>
      <c r="B6965" s="3">
        <v>7.68</v>
      </c>
    </row>
    <row r="6966" spans="1:2" ht="13.8">
      <c r="A6966" s="2">
        <v>39520.541666666664</v>
      </c>
      <c r="B6966" s="3">
        <v>7.8239999999999998</v>
      </c>
    </row>
    <row r="6967" spans="1:2" ht="13.8">
      <c r="A6967" s="2">
        <v>39520.552083333336</v>
      </c>
      <c r="B6967" s="3">
        <v>7.8239999999999998</v>
      </c>
    </row>
    <row r="6968" spans="1:2" ht="13.8">
      <c r="A6968" s="2">
        <v>39520.5625</v>
      </c>
      <c r="B6968" s="3">
        <v>7.92</v>
      </c>
    </row>
    <row r="6969" spans="1:2" ht="13.8">
      <c r="A6969" s="2">
        <v>39520.572916666664</v>
      </c>
      <c r="B6969" s="3">
        <v>7.8239999999999998</v>
      </c>
    </row>
    <row r="6970" spans="1:2" ht="13.8">
      <c r="A6970" s="2">
        <v>39520.583333333336</v>
      </c>
      <c r="B6970" s="3">
        <v>8.1120000000000001</v>
      </c>
    </row>
    <row r="6971" spans="1:2" ht="13.8">
      <c r="A6971" s="2">
        <v>39520.59375</v>
      </c>
      <c r="B6971" s="3">
        <v>7.92</v>
      </c>
    </row>
    <row r="6972" spans="1:2" ht="13.8">
      <c r="A6972" s="2">
        <v>39520.604166666664</v>
      </c>
      <c r="B6972" s="3">
        <v>7.8239999999999998</v>
      </c>
    </row>
    <row r="6973" spans="1:2" ht="13.8">
      <c r="A6973" s="2">
        <v>39520.614583333336</v>
      </c>
      <c r="B6973" s="3">
        <v>7.7759999999999998</v>
      </c>
    </row>
    <row r="6974" spans="1:2" ht="13.8">
      <c r="A6974" s="2">
        <v>39520.625</v>
      </c>
      <c r="B6974" s="3">
        <v>7.7759999999999998</v>
      </c>
    </row>
    <row r="6975" spans="1:2" ht="13.8">
      <c r="A6975" s="2">
        <v>39520.635416666664</v>
      </c>
      <c r="B6975" s="3">
        <v>7.7279999999999998</v>
      </c>
    </row>
    <row r="6976" spans="1:2" ht="13.8">
      <c r="A6976" s="2">
        <v>39520.645833333336</v>
      </c>
      <c r="B6976" s="3">
        <v>7.8239999999999998</v>
      </c>
    </row>
    <row r="6977" spans="1:2" ht="13.8">
      <c r="A6977" s="2">
        <v>39520.65625</v>
      </c>
      <c r="B6977" s="3">
        <v>8.016</v>
      </c>
    </row>
    <row r="6978" spans="1:2" ht="13.8">
      <c r="A6978" s="2">
        <v>39520.666666666664</v>
      </c>
      <c r="B6978" s="3">
        <v>8.3520000000000003</v>
      </c>
    </row>
    <row r="6979" spans="1:2" ht="13.8">
      <c r="A6979" s="2">
        <v>39520.677083333336</v>
      </c>
      <c r="B6979" s="3">
        <v>8.2560000000000002</v>
      </c>
    </row>
    <row r="6980" spans="1:2" ht="13.8">
      <c r="A6980" s="2">
        <v>39520.6875</v>
      </c>
      <c r="B6980" s="3">
        <v>7.92</v>
      </c>
    </row>
    <row r="6981" spans="1:2" ht="13.8">
      <c r="A6981" s="2">
        <v>39520.697916666664</v>
      </c>
      <c r="B6981" s="3">
        <v>8.016</v>
      </c>
    </row>
    <row r="6982" spans="1:2" ht="13.8">
      <c r="A6982" s="2">
        <v>39520.708333333336</v>
      </c>
      <c r="B6982" s="3">
        <v>7.968</v>
      </c>
    </row>
    <row r="6983" spans="1:2" ht="13.8">
      <c r="A6983" s="2">
        <v>39520.71875</v>
      </c>
      <c r="B6983" s="3">
        <v>8.016</v>
      </c>
    </row>
    <row r="6984" spans="1:2" ht="13.8">
      <c r="A6984" s="2">
        <v>39520.729166666664</v>
      </c>
      <c r="B6984" s="3">
        <v>8.1120000000000001</v>
      </c>
    </row>
    <row r="6985" spans="1:2" ht="13.8">
      <c r="A6985" s="2">
        <v>39520.739583333336</v>
      </c>
      <c r="B6985" s="3">
        <v>8.4480000000000004</v>
      </c>
    </row>
    <row r="6986" spans="1:2" ht="13.8">
      <c r="A6986" s="2">
        <v>39520.75</v>
      </c>
      <c r="B6986" s="3">
        <v>8.4</v>
      </c>
    </row>
    <row r="6987" spans="1:2" ht="13.8">
      <c r="A6987" s="2">
        <v>39520.760416666664</v>
      </c>
      <c r="B6987" s="3">
        <v>8.4480000000000004</v>
      </c>
    </row>
    <row r="6988" spans="1:2" ht="13.8">
      <c r="A6988" s="2">
        <v>39520.770833333336</v>
      </c>
      <c r="B6988" s="3">
        <v>8.4480000000000004</v>
      </c>
    </row>
    <row r="6989" spans="1:2" ht="13.8">
      <c r="A6989" s="2">
        <v>39520.78125</v>
      </c>
      <c r="B6989" s="3">
        <v>8.2560000000000002</v>
      </c>
    </row>
    <row r="6990" spans="1:2" ht="13.8">
      <c r="A6990" s="2">
        <v>39520.791666666664</v>
      </c>
      <c r="B6990" s="3">
        <v>8.1120000000000001</v>
      </c>
    </row>
    <row r="6991" spans="1:2" ht="13.8">
      <c r="A6991" s="2">
        <v>39520.802083333336</v>
      </c>
      <c r="B6991" s="3">
        <v>8.1120000000000001</v>
      </c>
    </row>
    <row r="6992" spans="1:2" ht="13.8">
      <c r="A6992" s="2">
        <v>39520.8125</v>
      </c>
      <c r="B6992" s="3">
        <v>8.1120000000000001</v>
      </c>
    </row>
    <row r="6993" spans="1:2" ht="13.8">
      <c r="A6993" s="2">
        <v>39520.822916666664</v>
      </c>
      <c r="B6993" s="3">
        <v>8.16</v>
      </c>
    </row>
    <row r="6994" spans="1:2" ht="13.8">
      <c r="A6994" s="2">
        <v>39520.833333333336</v>
      </c>
      <c r="B6994" s="3">
        <v>8.2560000000000002</v>
      </c>
    </row>
    <row r="6995" spans="1:2" ht="13.8">
      <c r="A6995" s="2">
        <v>39520.84375</v>
      </c>
      <c r="B6995" s="3">
        <v>8.2560000000000002</v>
      </c>
    </row>
    <row r="6996" spans="1:2" ht="13.8">
      <c r="A6996" s="2">
        <v>39520.854166666664</v>
      </c>
      <c r="B6996" s="3">
        <v>8.16</v>
      </c>
    </row>
    <row r="6997" spans="1:2" ht="13.8">
      <c r="A6997" s="2">
        <v>39520.864583333336</v>
      </c>
      <c r="B6997" s="3">
        <v>7.92</v>
      </c>
    </row>
    <row r="6998" spans="1:2" ht="13.8">
      <c r="A6998" s="2">
        <v>39520.875</v>
      </c>
      <c r="B6998" s="3">
        <v>7.92</v>
      </c>
    </row>
    <row r="6999" spans="1:2" ht="13.8">
      <c r="A6999" s="2">
        <v>39520.885416666664</v>
      </c>
      <c r="B6999" s="3">
        <v>8.16</v>
      </c>
    </row>
    <row r="7000" spans="1:2" ht="13.8">
      <c r="A7000" s="2">
        <v>39520.895833333336</v>
      </c>
      <c r="B7000" s="3">
        <v>8.0640000000000001</v>
      </c>
    </row>
    <row r="7001" spans="1:2" ht="13.8">
      <c r="A7001" s="2">
        <v>39520.90625</v>
      </c>
      <c r="B7001" s="3">
        <v>8.2560000000000002</v>
      </c>
    </row>
    <row r="7002" spans="1:2" ht="13.8">
      <c r="A7002" s="2">
        <v>39520.916666666664</v>
      </c>
      <c r="B7002" s="3">
        <v>8.2560000000000002</v>
      </c>
    </row>
    <row r="7003" spans="1:2" ht="13.8">
      <c r="A7003" s="2">
        <v>39520.927083333336</v>
      </c>
      <c r="B7003" s="3">
        <v>8.2080000000000002</v>
      </c>
    </row>
    <row r="7004" spans="1:2" ht="13.8">
      <c r="A7004" s="2">
        <v>39520.9375</v>
      </c>
      <c r="B7004" s="3">
        <v>8.1120000000000001</v>
      </c>
    </row>
    <row r="7005" spans="1:2" ht="13.8">
      <c r="A7005" s="2">
        <v>39520.947916666664</v>
      </c>
      <c r="B7005" s="3">
        <v>8.1120000000000001</v>
      </c>
    </row>
    <row r="7006" spans="1:2" ht="13.8">
      <c r="A7006" s="2">
        <v>39520.958333333336</v>
      </c>
      <c r="B7006" s="3">
        <v>8.016</v>
      </c>
    </row>
    <row r="7007" spans="1:2" ht="13.8">
      <c r="A7007" s="2">
        <v>39520.96875</v>
      </c>
      <c r="B7007" s="3">
        <v>7.968</v>
      </c>
    </row>
    <row r="7008" spans="1:2" ht="13.8">
      <c r="A7008" s="2">
        <v>39520.979166666664</v>
      </c>
      <c r="B7008" s="3">
        <v>8.016</v>
      </c>
    </row>
    <row r="7009" spans="1:2" ht="13.8">
      <c r="A7009" s="2">
        <v>39520.989583333336</v>
      </c>
      <c r="B7009" s="3">
        <v>8.2560000000000002</v>
      </c>
    </row>
    <row r="7010" spans="1:2" ht="13.8">
      <c r="A7010" s="2">
        <v>39521</v>
      </c>
      <c r="B7010" s="3">
        <v>8.2080000000000002</v>
      </c>
    </row>
    <row r="7011" spans="1:2" ht="13.8">
      <c r="A7011" s="2">
        <v>39521.010416666664</v>
      </c>
      <c r="B7011" s="3">
        <v>8.1120000000000001</v>
      </c>
    </row>
    <row r="7012" spans="1:2" ht="13.8">
      <c r="A7012" s="2">
        <v>39521.020833333336</v>
      </c>
      <c r="B7012" s="3">
        <v>8.016</v>
      </c>
    </row>
    <row r="7013" spans="1:2" ht="13.8">
      <c r="A7013" s="2">
        <v>39521.03125</v>
      </c>
      <c r="B7013" s="3">
        <v>8.0640000000000001</v>
      </c>
    </row>
    <row r="7014" spans="1:2" ht="13.8">
      <c r="A7014" s="2">
        <v>39521.041666666664</v>
      </c>
      <c r="B7014" s="3">
        <v>8.016</v>
      </c>
    </row>
    <row r="7015" spans="1:2" ht="13.8">
      <c r="A7015" s="2">
        <v>39521.052083333336</v>
      </c>
      <c r="B7015" s="3">
        <v>8.016</v>
      </c>
    </row>
    <row r="7016" spans="1:2" ht="13.8">
      <c r="A7016" s="2">
        <v>39521.0625</v>
      </c>
      <c r="B7016" s="3">
        <v>7.968</v>
      </c>
    </row>
    <row r="7017" spans="1:2" ht="13.8">
      <c r="A7017" s="2">
        <v>39521.072916666664</v>
      </c>
      <c r="B7017" s="3">
        <v>8.2080000000000002</v>
      </c>
    </row>
    <row r="7018" spans="1:2" ht="13.8">
      <c r="A7018" s="2">
        <v>39521.083333333336</v>
      </c>
      <c r="B7018" s="3">
        <v>8.2560000000000002</v>
      </c>
    </row>
    <row r="7019" spans="1:2" ht="13.8">
      <c r="A7019" s="2">
        <v>39521.09375</v>
      </c>
      <c r="B7019" s="3">
        <v>8.16</v>
      </c>
    </row>
    <row r="7020" spans="1:2" ht="13.8">
      <c r="A7020" s="2">
        <v>39521.104166666664</v>
      </c>
      <c r="B7020" s="3">
        <v>8.16</v>
      </c>
    </row>
    <row r="7021" spans="1:2" ht="13.8">
      <c r="A7021" s="2">
        <v>39521.114583333336</v>
      </c>
      <c r="B7021" s="3">
        <v>8.0640000000000001</v>
      </c>
    </row>
    <row r="7022" spans="1:2" ht="13.8">
      <c r="A7022" s="2">
        <v>39521.125</v>
      </c>
      <c r="B7022" s="3">
        <v>8.1120000000000001</v>
      </c>
    </row>
    <row r="7023" spans="1:2" ht="13.8">
      <c r="A7023" s="2">
        <v>39521.135416666664</v>
      </c>
      <c r="B7023" s="3">
        <v>8.0640000000000001</v>
      </c>
    </row>
    <row r="7024" spans="1:2" ht="13.8">
      <c r="A7024" s="2">
        <v>39521.145833333336</v>
      </c>
      <c r="B7024" s="3">
        <v>8.0640000000000001</v>
      </c>
    </row>
    <row r="7025" spans="1:2" ht="13.8">
      <c r="A7025" s="2">
        <v>39521.15625</v>
      </c>
      <c r="B7025" s="3">
        <v>8.2560000000000002</v>
      </c>
    </row>
    <row r="7026" spans="1:2" ht="13.8">
      <c r="A7026" s="2">
        <v>39521.166666666664</v>
      </c>
      <c r="B7026" s="3">
        <v>8.1120000000000001</v>
      </c>
    </row>
    <row r="7027" spans="1:2" ht="13.8">
      <c r="A7027" s="2">
        <v>39521.177083333336</v>
      </c>
      <c r="B7027" s="3">
        <v>8.2560000000000002</v>
      </c>
    </row>
    <row r="7028" spans="1:2" ht="13.8">
      <c r="A7028" s="2">
        <v>39521.1875</v>
      </c>
      <c r="B7028" s="3">
        <v>8.2080000000000002</v>
      </c>
    </row>
    <row r="7029" spans="1:2" ht="13.8">
      <c r="A7029" s="2">
        <v>39521.197916666664</v>
      </c>
      <c r="B7029" s="3">
        <v>8.016</v>
      </c>
    </row>
    <row r="7030" spans="1:2" ht="13.8">
      <c r="A7030" s="2">
        <v>39521.208333333336</v>
      </c>
      <c r="B7030" s="3">
        <v>7.968</v>
      </c>
    </row>
    <row r="7031" spans="1:2" ht="13.8">
      <c r="A7031" s="2">
        <v>39521.21875</v>
      </c>
      <c r="B7031" s="3">
        <v>8.016</v>
      </c>
    </row>
    <row r="7032" spans="1:2" ht="13.8">
      <c r="A7032" s="2">
        <v>39521.229166666664</v>
      </c>
      <c r="B7032" s="3">
        <v>8.2080000000000002</v>
      </c>
    </row>
    <row r="7033" spans="1:2" ht="13.8">
      <c r="A7033" s="2">
        <v>39521.239583333336</v>
      </c>
      <c r="B7033" s="3">
        <v>8.3520000000000003</v>
      </c>
    </row>
    <row r="7034" spans="1:2" ht="13.8">
      <c r="A7034" s="2">
        <v>39521.25</v>
      </c>
      <c r="B7034" s="3">
        <v>8.2080000000000002</v>
      </c>
    </row>
    <row r="7035" spans="1:2" ht="13.8">
      <c r="A7035" s="2">
        <v>39521.260416666664</v>
      </c>
      <c r="B7035" s="3">
        <v>8.3520000000000003</v>
      </c>
    </row>
    <row r="7036" spans="1:2" ht="13.8">
      <c r="A7036" s="2">
        <v>39521.270833333336</v>
      </c>
      <c r="B7036" s="3">
        <v>8.16</v>
      </c>
    </row>
    <row r="7037" spans="1:2" ht="13.8">
      <c r="A7037" s="2">
        <v>39521.28125</v>
      </c>
      <c r="B7037" s="3">
        <v>7.8719999999999999</v>
      </c>
    </row>
    <row r="7038" spans="1:2" ht="13.8">
      <c r="A7038" s="2">
        <v>39521.291666666664</v>
      </c>
      <c r="B7038" s="3">
        <v>7.4880000000000004</v>
      </c>
    </row>
    <row r="7039" spans="1:2" ht="13.8">
      <c r="A7039" s="2">
        <v>39521.302083333336</v>
      </c>
      <c r="B7039" s="3">
        <v>7.3920000000000003</v>
      </c>
    </row>
    <row r="7040" spans="1:2" ht="13.8">
      <c r="A7040" s="2">
        <v>39521.3125</v>
      </c>
      <c r="B7040" s="3">
        <v>7.4880000000000004</v>
      </c>
    </row>
    <row r="7041" spans="1:2" ht="13.8">
      <c r="A7041" s="2">
        <v>39521.322916666664</v>
      </c>
      <c r="B7041" s="3">
        <v>7.5359999999999996</v>
      </c>
    </row>
    <row r="7042" spans="1:2" ht="13.8">
      <c r="A7042" s="2">
        <v>39521.333333333336</v>
      </c>
      <c r="B7042" s="3">
        <v>7.7279999999999998</v>
      </c>
    </row>
    <row r="7043" spans="1:2" ht="13.8">
      <c r="A7043" s="2">
        <v>39521.34375</v>
      </c>
      <c r="B7043" s="3">
        <v>7.7759999999999998</v>
      </c>
    </row>
    <row r="7044" spans="1:2" ht="13.8">
      <c r="A7044" s="2">
        <v>39521.354166666664</v>
      </c>
      <c r="B7044" s="3">
        <v>7.7279999999999998</v>
      </c>
    </row>
    <row r="7045" spans="1:2" ht="13.8">
      <c r="A7045" s="2">
        <v>39521.364583333336</v>
      </c>
      <c r="B7045" s="3">
        <v>7.2960000000000003</v>
      </c>
    </row>
    <row r="7046" spans="1:2" ht="13.8">
      <c r="A7046" s="2">
        <v>39521.375</v>
      </c>
      <c r="B7046" s="3">
        <v>7.3440000000000003</v>
      </c>
    </row>
    <row r="7047" spans="1:2" ht="13.8">
      <c r="A7047" s="2">
        <v>39521.385416666664</v>
      </c>
      <c r="B7047" s="3">
        <v>7.2480000000000002</v>
      </c>
    </row>
    <row r="7048" spans="1:2" ht="13.8">
      <c r="A7048" s="2">
        <v>39521.395833333336</v>
      </c>
      <c r="B7048" s="3">
        <v>7.3440000000000003</v>
      </c>
    </row>
    <row r="7049" spans="1:2" ht="13.8">
      <c r="A7049" s="2">
        <v>39521.40625</v>
      </c>
      <c r="B7049" s="3">
        <v>7.6319999999999997</v>
      </c>
    </row>
    <row r="7050" spans="1:2" ht="13.8">
      <c r="A7050" s="2">
        <v>39521.416666666664</v>
      </c>
      <c r="B7050" s="3">
        <v>7.5839999999999996</v>
      </c>
    </row>
    <row r="7051" spans="1:2" ht="13.8">
      <c r="A7051" s="2">
        <v>39521.427083333336</v>
      </c>
      <c r="B7051" s="3">
        <v>7.5839999999999996</v>
      </c>
    </row>
    <row r="7052" spans="1:2" ht="13.8">
      <c r="A7052" s="2">
        <v>39521.4375</v>
      </c>
      <c r="B7052" s="3">
        <v>6.96</v>
      </c>
    </row>
    <row r="7053" spans="1:2" ht="13.8">
      <c r="A7053" s="2">
        <v>39521.447916666664</v>
      </c>
      <c r="B7053" s="3">
        <v>7.2</v>
      </c>
    </row>
    <row r="7054" spans="1:2" ht="13.8">
      <c r="A7054" s="2">
        <v>39521.458333333336</v>
      </c>
      <c r="B7054" s="3">
        <v>7.2960000000000003</v>
      </c>
    </row>
    <row r="7055" spans="1:2" ht="13.8">
      <c r="A7055" s="2">
        <v>39521.46875</v>
      </c>
      <c r="B7055" s="3">
        <v>7.1040000000000001</v>
      </c>
    </row>
    <row r="7056" spans="1:2" ht="13.8">
      <c r="A7056" s="2">
        <v>39521.479166666664</v>
      </c>
      <c r="B7056" s="3">
        <v>7.3920000000000003</v>
      </c>
    </row>
    <row r="7057" spans="1:2" ht="13.8">
      <c r="A7057" s="2">
        <v>39521.489583333336</v>
      </c>
      <c r="B7057" s="3">
        <v>7.2480000000000002</v>
      </c>
    </row>
    <row r="7058" spans="1:2" ht="13.8">
      <c r="A7058" s="2">
        <v>39521.5</v>
      </c>
      <c r="B7058" s="3">
        <v>7.3440000000000003</v>
      </c>
    </row>
    <row r="7059" spans="1:2" ht="13.8">
      <c r="A7059" s="2">
        <v>39521.510416666664</v>
      </c>
      <c r="B7059" s="3">
        <v>7.5359999999999996</v>
      </c>
    </row>
    <row r="7060" spans="1:2" ht="13.8">
      <c r="A7060" s="2">
        <v>39521.520833333336</v>
      </c>
      <c r="B7060" s="3">
        <v>7.3920000000000003</v>
      </c>
    </row>
    <row r="7061" spans="1:2" ht="13.8">
      <c r="A7061" s="2">
        <v>39521.53125</v>
      </c>
      <c r="B7061" s="3">
        <v>7.1040000000000001</v>
      </c>
    </row>
    <row r="7062" spans="1:2" ht="13.8">
      <c r="A7062" s="2">
        <v>39521.541666666664</v>
      </c>
      <c r="B7062" s="3">
        <v>7.008</v>
      </c>
    </row>
    <row r="7063" spans="1:2" ht="13.8">
      <c r="A7063" s="2">
        <v>39521.552083333336</v>
      </c>
      <c r="B7063" s="3">
        <v>6.9119999999999999</v>
      </c>
    </row>
    <row r="7064" spans="1:2" ht="13.8">
      <c r="A7064" s="2">
        <v>39521.5625</v>
      </c>
      <c r="B7064" s="3">
        <v>7.056</v>
      </c>
    </row>
    <row r="7065" spans="1:2" ht="13.8">
      <c r="A7065" s="2">
        <v>39521.572916666664</v>
      </c>
      <c r="B7065" s="3">
        <v>7.008</v>
      </c>
    </row>
    <row r="7066" spans="1:2" ht="13.8">
      <c r="A7066" s="2">
        <v>39521.583333333336</v>
      </c>
      <c r="B7066" s="3">
        <v>7.056</v>
      </c>
    </row>
    <row r="7067" spans="1:2" ht="13.8">
      <c r="A7067" s="2">
        <v>39521.59375</v>
      </c>
      <c r="B7067" s="3">
        <v>7.1520000000000001</v>
      </c>
    </row>
    <row r="7068" spans="1:2" ht="13.8">
      <c r="A7068" s="2">
        <v>39521.604166666664</v>
      </c>
      <c r="B7068" s="3">
        <v>7.44</v>
      </c>
    </row>
    <row r="7069" spans="1:2" ht="13.8">
      <c r="A7069" s="2">
        <v>39521.614583333336</v>
      </c>
      <c r="B7069" s="3">
        <v>7.2</v>
      </c>
    </row>
    <row r="7070" spans="1:2" ht="13.8">
      <c r="A7070" s="2">
        <v>39521.625</v>
      </c>
      <c r="B7070" s="3">
        <v>7.1040000000000001</v>
      </c>
    </row>
    <row r="7071" spans="1:2" ht="13.8">
      <c r="A7071" s="2">
        <v>39521.635416666664</v>
      </c>
      <c r="B7071" s="3">
        <v>7.1040000000000001</v>
      </c>
    </row>
    <row r="7072" spans="1:2" ht="13.8">
      <c r="A7072" s="2">
        <v>39521.645833333336</v>
      </c>
      <c r="B7072" s="3">
        <v>7.1040000000000001</v>
      </c>
    </row>
    <row r="7073" spans="1:2" ht="13.8">
      <c r="A7073" s="2">
        <v>39521.65625</v>
      </c>
      <c r="B7073" s="3">
        <v>6.96</v>
      </c>
    </row>
    <row r="7074" spans="1:2" ht="13.8">
      <c r="A7074" s="2">
        <v>39521.666666666664</v>
      </c>
      <c r="B7074" s="3">
        <v>7.008</v>
      </c>
    </row>
    <row r="7075" spans="1:2" ht="13.8">
      <c r="A7075" s="2">
        <v>39521.677083333336</v>
      </c>
      <c r="B7075" s="3">
        <v>7.2</v>
      </c>
    </row>
    <row r="7076" spans="1:2" ht="13.8">
      <c r="A7076" s="2">
        <v>39521.6875</v>
      </c>
      <c r="B7076" s="3">
        <v>7.2</v>
      </c>
    </row>
    <row r="7077" spans="1:2" ht="13.8">
      <c r="A7077" s="2">
        <v>39521.697916666664</v>
      </c>
      <c r="B7077" s="3">
        <v>7.2480000000000002</v>
      </c>
    </row>
    <row r="7078" spans="1:2" ht="13.8">
      <c r="A7078" s="2">
        <v>39521.708333333336</v>
      </c>
      <c r="B7078" s="3">
        <v>7.5359999999999996</v>
      </c>
    </row>
    <row r="7079" spans="1:2" ht="13.8">
      <c r="A7079" s="2">
        <v>39521.71875</v>
      </c>
      <c r="B7079" s="3">
        <v>7.6319999999999997</v>
      </c>
    </row>
    <row r="7080" spans="1:2" ht="13.8">
      <c r="A7080" s="2">
        <v>39521.729166666664</v>
      </c>
      <c r="B7080" s="3">
        <v>7.68</v>
      </c>
    </row>
    <row r="7081" spans="1:2" ht="13.8">
      <c r="A7081" s="2">
        <v>39521.739583333336</v>
      </c>
      <c r="B7081" s="3">
        <v>7.8719999999999999</v>
      </c>
    </row>
    <row r="7082" spans="1:2" ht="13.8">
      <c r="A7082" s="2">
        <v>39521.75</v>
      </c>
      <c r="B7082" s="3">
        <v>7.5359999999999996</v>
      </c>
    </row>
    <row r="7083" spans="1:2" ht="13.8">
      <c r="A7083" s="2">
        <v>39521.760416666664</v>
      </c>
      <c r="B7083" s="3">
        <v>7.5359999999999996</v>
      </c>
    </row>
    <row r="7084" spans="1:2" ht="13.8">
      <c r="A7084" s="2">
        <v>39521.770833333336</v>
      </c>
      <c r="B7084" s="3">
        <v>7.5839999999999996</v>
      </c>
    </row>
    <row r="7085" spans="1:2" ht="13.8">
      <c r="A7085" s="2">
        <v>39521.78125</v>
      </c>
      <c r="B7085" s="3">
        <v>7.3920000000000003</v>
      </c>
    </row>
    <row r="7086" spans="1:2" ht="13.8">
      <c r="A7086" s="2">
        <v>39521.791666666664</v>
      </c>
      <c r="B7086" s="3">
        <v>7.3920000000000003</v>
      </c>
    </row>
    <row r="7087" spans="1:2" ht="13.8">
      <c r="A7087" s="2">
        <v>39521.802083333336</v>
      </c>
      <c r="B7087" s="3">
        <v>7.3440000000000003</v>
      </c>
    </row>
    <row r="7088" spans="1:2" ht="13.8">
      <c r="A7088" s="2">
        <v>39521.8125</v>
      </c>
      <c r="B7088" s="3">
        <v>7.5839999999999996</v>
      </c>
    </row>
    <row r="7089" spans="1:2" ht="13.8">
      <c r="A7089" s="2">
        <v>39521.822916666664</v>
      </c>
      <c r="B7089" s="3">
        <v>7.92</v>
      </c>
    </row>
    <row r="7090" spans="1:2" ht="13.8">
      <c r="A7090" s="2">
        <v>39521.833333333336</v>
      </c>
      <c r="B7090" s="3">
        <v>7.7279999999999998</v>
      </c>
    </row>
    <row r="7091" spans="1:2" ht="13.8">
      <c r="A7091" s="2">
        <v>39521.84375</v>
      </c>
      <c r="B7091" s="3">
        <v>7.68</v>
      </c>
    </row>
    <row r="7092" spans="1:2" ht="13.8">
      <c r="A7092" s="2">
        <v>39521.854166666664</v>
      </c>
      <c r="B7092" s="3">
        <v>7.4880000000000004</v>
      </c>
    </row>
    <row r="7093" spans="1:2" ht="13.8">
      <c r="A7093" s="2">
        <v>39521.864583333336</v>
      </c>
      <c r="B7093" s="3">
        <v>7.3440000000000003</v>
      </c>
    </row>
    <row r="7094" spans="1:2" ht="13.8">
      <c r="A7094" s="2">
        <v>39521.875</v>
      </c>
      <c r="B7094" s="3">
        <v>7.2960000000000003</v>
      </c>
    </row>
    <row r="7095" spans="1:2" ht="13.8">
      <c r="A7095" s="2">
        <v>39521.885416666664</v>
      </c>
      <c r="B7095" s="3">
        <v>7.44</v>
      </c>
    </row>
    <row r="7096" spans="1:2" ht="13.8">
      <c r="A7096" s="2">
        <v>39521.895833333336</v>
      </c>
      <c r="B7096" s="3">
        <v>7.3920000000000003</v>
      </c>
    </row>
    <row r="7097" spans="1:2" ht="13.8">
      <c r="A7097" s="2">
        <v>39521.90625</v>
      </c>
      <c r="B7097" s="3">
        <v>7.5839999999999996</v>
      </c>
    </row>
    <row r="7098" spans="1:2" ht="13.8">
      <c r="A7098" s="2">
        <v>39521.916666666664</v>
      </c>
      <c r="B7098" s="3">
        <v>7.5839999999999996</v>
      </c>
    </row>
    <row r="7099" spans="1:2" ht="13.8">
      <c r="A7099" s="2">
        <v>39521.927083333336</v>
      </c>
      <c r="B7099" s="3">
        <v>7.44</v>
      </c>
    </row>
    <row r="7100" spans="1:2" ht="13.8">
      <c r="A7100" s="2">
        <v>39521.9375</v>
      </c>
      <c r="B7100" s="3">
        <v>7.3920000000000003</v>
      </c>
    </row>
    <row r="7101" spans="1:2" ht="13.8">
      <c r="A7101" s="2">
        <v>39521.947916666664</v>
      </c>
      <c r="B7101" s="3">
        <v>7.2960000000000003</v>
      </c>
    </row>
    <row r="7102" spans="1:2" ht="13.8">
      <c r="A7102" s="2">
        <v>39521.958333333336</v>
      </c>
      <c r="B7102" s="3">
        <v>7.1040000000000001</v>
      </c>
    </row>
    <row r="7103" spans="1:2" ht="13.8">
      <c r="A7103" s="2">
        <v>39521.96875</v>
      </c>
      <c r="B7103" s="3">
        <v>7.1040000000000001</v>
      </c>
    </row>
    <row r="7104" spans="1:2" ht="13.8">
      <c r="A7104" s="2">
        <v>39521.979166666664</v>
      </c>
      <c r="B7104" s="3">
        <v>7.056</v>
      </c>
    </row>
    <row r="7105" spans="1:2" ht="13.8">
      <c r="A7105" s="2">
        <v>39521.989583333336</v>
      </c>
      <c r="B7105" s="3">
        <v>7.1520000000000001</v>
      </c>
    </row>
    <row r="7106" spans="1:2" ht="13.8">
      <c r="A7106" s="2">
        <v>39522</v>
      </c>
      <c r="B7106" s="3">
        <v>7.2960000000000003</v>
      </c>
    </row>
    <row r="7107" spans="1:2" ht="13.8">
      <c r="A7107" s="2">
        <v>39522.010416666664</v>
      </c>
      <c r="B7107" s="3">
        <v>7.2</v>
      </c>
    </row>
    <row r="7108" spans="1:2" ht="13.8">
      <c r="A7108" s="2">
        <v>39522.020833333336</v>
      </c>
      <c r="B7108" s="3">
        <v>7.3440000000000003</v>
      </c>
    </row>
    <row r="7109" spans="1:2" ht="13.8">
      <c r="A7109" s="2">
        <v>39522.03125</v>
      </c>
      <c r="B7109" s="3">
        <v>7.3440000000000003</v>
      </c>
    </row>
    <row r="7110" spans="1:2" ht="13.8">
      <c r="A7110" s="2">
        <v>39522.041666666664</v>
      </c>
      <c r="B7110" s="3">
        <v>7.3920000000000003</v>
      </c>
    </row>
    <row r="7111" spans="1:2" ht="13.8">
      <c r="A7111" s="2">
        <v>39522.052083333336</v>
      </c>
      <c r="B7111" s="3">
        <v>7.2960000000000003</v>
      </c>
    </row>
    <row r="7112" spans="1:2" ht="13.8">
      <c r="A7112" s="2">
        <v>39522.0625</v>
      </c>
      <c r="B7112" s="3">
        <v>7.056</v>
      </c>
    </row>
    <row r="7113" spans="1:2" ht="13.8">
      <c r="A7113" s="2">
        <v>39522.072916666664</v>
      </c>
      <c r="B7113" s="3">
        <v>7.2</v>
      </c>
    </row>
    <row r="7114" spans="1:2" ht="13.8">
      <c r="A7114" s="2">
        <v>39522.083333333336</v>
      </c>
      <c r="B7114" s="3">
        <v>7.2960000000000003</v>
      </c>
    </row>
    <row r="7115" spans="1:2" ht="13.8">
      <c r="A7115" s="2">
        <v>39522.09375</v>
      </c>
      <c r="B7115" s="3">
        <v>7.2480000000000002</v>
      </c>
    </row>
    <row r="7116" spans="1:2" ht="13.8">
      <c r="A7116" s="2">
        <v>39522.104166666664</v>
      </c>
      <c r="B7116" s="3">
        <v>7.1520000000000001</v>
      </c>
    </row>
    <row r="7117" spans="1:2" ht="13.8">
      <c r="A7117" s="2">
        <v>39522.114583333336</v>
      </c>
      <c r="B7117" s="3">
        <v>6.9119999999999999</v>
      </c>
    </row>
    <row r="7118" spans="1:2" ht="13.8">
      <c r="A7118" s="2">
        <v>39522.125</v>
      </c>
      <c r="B7118" s="3">
        <v>7.3440000000000003</v>
      </c>
    </row>
    <row r="7119" spans="1:2" ht="13.8">
      <c r="A7119" s="2">
        <v>39522.135416666664</v>
      </c>
      <c r="B7119" s="3">
        <v>7.3920000000000003</v>
      </c>
    </row>
    <row r="7120" spans="1:2" ht="13.8">
      <c r="A7120" s="2">
        <v>39522.145833333336</v>
      </c>
      <c r="B7120" s="3">
        <v>7.3920000000000003</v>
      </c>
    </row>
    <row r="7121" spans="1:2" ht="13.8">
      <c r="A7121" s="2">
        <v>39522.15625</v>
      </c>
      <c r="B7121" s="3">
        <v>7.44</v>
      </c>
    </row>
    <row r="7122" spans="1:2" ht="13.8">
      <c r="A7122" s="2">
        <v>39522.166666666664</v>
      </c>
      <c r="B7122" s="3">
        <v>7.2</v>
      </c>
    </row>
    <row r="7123" spans="1:2" ht="13.8">
      <c r="A7123" s="2">
        <v>39522.177083333336</v>
      </c>
      <c r="B7123" s="3">
        <v>7.2480000000000002</v>
      </c>
    </row>
    <row r="7124" spans="1:2" ht="13.8">
      <c r="A7124" s="2">
        <v>39522.1875</v>
      </c>
      <c r="B7124" s="3">
        <v>7.008</v>
      </c>
    </row>
    <row r="7125" spans="1:2" ht="13.8">
      <c r="A7125" s="2">
        <v>39522.197916666664</v>
      </c>
      <c r="B7125" s="3">
        <v>6.9119999999999999</v>
      </c>
    </row>
    <row r="7126" spans="1:2" ht="13.8">
      <c r="A7126" s="2">
        <v>39522.208333333336</v>
      </c>
      <c r="B7126" s="3">
        <v>7.056</v>
      </c>
    </row>
    <row r="7127" spans="1:2" ht="13.8">
      <c r="A7127" s="2">
        <v>39522.21875</v>
      </c>
      <c r="B7127" s="3">
        <v>7.008</v>
      </c>
    </row>
    <row r="7128" spans="1:2" ht="13.8">
      <c r="A7128" s="2">
        <v>39522.229166666664</v>
      </c>
      <c r="B7128" s="3">
        <v>7.1040000000000001</v>
      </c>
    </row>
    <row r="7129" spans="1:2" ht="13.8">
      <c r="A7129" s="2">
        <v>39522.239583333336</v>
      </c>
      <c r="B7129" s="3">
        <v>7.2480000000000002</v>
      </c>
    </row>
    <row r="7130" spans="1:2" ht="13.8">
      <c r="A7130" s="2">
        <v>39522.25</v>
      </c>
      <c r="B7130" s="3">
        <v>7.1520000000000001</v>
      </c>
    </row>
    <row r="7131" spans="1:2" ht="13.8">
      <c r="A7131" s="2">
        <v>39522.260416666664</v>
      </c>
      <c r="B7131" s="3">
        <v>7.2</v>
      </c>
    </row>
    <row r="7132" spans="1:2" ht="13.8">
      <c r="A7132" s="2">
        <v>39522.270833333336</v>
      </c>
      <c r="B7132" s="3">
        <v>7.008</v>
      </c>
    </row>
    <row r="7133" spans="1:2" ht="13.8">
      <c r="A7133" s="2">
        <v>39522.28125</v>
      </c>
      <c r="B7133" s="3">
        <v>7.008</v>
      </c>
    </row>
    <row r="7134" spans="1:2" ht="13.8">
      <c r="A7134" s="2">
        <v>39522.291666666664</v>
      </c>
      <c r="B7134" s="3">
        <v>7.2960000000000003</v>
      </c>
    </row>
    <row r="7135" spans="1:2" ht="13.8">
      <c r="A7135" s="2">
        <v>39522.302083333336</v>
      </c>
      <c r="B7135" s="3">
        <v>7.5359999999999996</v>
      </c>
    </row>
    <row r="7136" spans="1:2" ht="13.8">
      <c r="A7136" s="2">
        <v>39522.3125</v>
      </c>
      <c r="B7136" s="3">
        <v>7.5359999999999996</v>
      </c>
    </row>
    <row r="7137" spans="1:2" ht="13.8">
      <c r="A7137" s="2">
        <v>39522.322916666664</v>
      </c>
      <c r="B7137" s="3">
        <v>7.3920000000000003</v>
      </c>
    </row>
    <row r="7138" spans="1:2" ht="13.8">
      <c r="A7138" s="2">
        <v>39522.333333333336</v>
      </c>
      <c r="B7138" s="3">
        <v>7.2960000000000003</v>
      </c>
    </row>
    <row r="7139" spans="1:2" ht="13.8">
      <c r="A7139" s="2">
        <v>39522.34375</v>
      </c>
      <c r="B7139" s="3">
        <v>7.3440000000000003</v>
      </c>
    </row>
    <row r="7140" spans="1:2" ht="13.8">
      <c r="A7140" s="2">
        <v>39522.354166666664</v>
      </c>
      <c r="B7140" s="3">
        <v>7.1040000000000001</v>
      </c>
    </row>
    <row r="7141" spans="1:2" ht="13.8">
      <c r="A7141" s="2">
        <v>39522.364583333336</v>
      </c>
      <c r="B7141" s="3">
        <v>6.8639999999999999</v>
      </c>
    </row>
    <row r="7142" spans="1:2" ht="13.8">
      <c r="A7142" s="2">
        <v>39522.375</v>
      </c>
      <c r="B7142" s="3">
        <v>7.2960000000000003</v>
      </c>
    </row>
    <row r="7143" spans="1:2" ht="13.8">
      <c r="A7143" s="2">
        <v>39522.385416666664</v>
      </c>
      <c r="B7143" s="3">
        <v>6.9119999999999999</v>
      </c>
    </row>
    <row r="7144" spans="1:2" ht="13.8">
      <c r="A7144" s="2">
        <v>39522.395833333336</v>
      </c>
      <c r="B7144" s="3">
        <v>6.8639999999999999</v>
      </c>
    </row>
    <row r="7145" spans="1:2" ht="13.8">
      <c r="A7145" s="2">
        <v>39522.40625</v>
      </c>
      <c r="B7145" s="3">
        <v>6.72</v>
      </c>
    </row>
    <row r="7146" spans="1:2" ht="13.8">
      <c r="A7146" s="2">
        <v>39522.416666666664</v>
      </c>
      <c r="B7146" s="3">
        <v>6.8159999999999998</v>
      </c>
    </row>
    <row r="7147" spans="1:2" ht="13.8">
      <c r="A7147" s="2">
        <v>39522.427083333336</v>
      </c>
      <c r="B7147" s="3">
        <v>6.6719999999999997</v>
      </c>
    </row>
    <row r="7148" spans="1:2" ht="13.8">
      <c r="A7148" s="2">
        <v>39522.4375</v>
      </c>
      <c r="B7148" s="3">
        <v>6.72</v>
      </c>
    </row>
    <row r="7149" spans="1:2" ht="13.8">
      <c r="A7149" s="2">
        <v>39522.447916666664</v>
      </c>
      <c r="B7149" s="3">
        <v>6.6239999999999997</v>
      </c>
    </row>
    <row r="7150" spans="1:2" ht="13.8">
      <c r="A7150" s="2">
        <v>39522.458333333336</v>
      </c>
      <c r="B7150" s="3">
        <v>6.9119999999999999</v>
      </c>
    </row>
    <row r="7151" spans="1:2" ht="13.8">
      <c r="A7151" s="2">
        <v>39522.46875</v>
      </c>
      <c r="B7151" s="3">
        <v>6.8159999999999998</v>
      </c>
    </row>
    <row r="7152" spans="1:2" ht="13.8">
      <c r="A7152" s="2">
        <v>39522.479166666664</v>
      </c>
      <c r="B7152" s="3">
        <v>6.6239999999999997</v>
      </c>
    </row>
    <row r="7153" spans="1:2" ht="13.8">
      <c r="A7153" s="2">
        <v>39522.489583333336</v>
      </c>
      <c r="B7153" s="3">
        <v>6.8639999999999999</v>
      </c>
    </row>
    <row r="7154" spans="1:2" ht="13.8">
      <c r="A7154" s="2">
        <v>39522.5</v>
      </c>
      <c r="B7154" s="3">
        <v>7.1040000000000001</v>
      </c>
    </row>
    <row r="7155" spans="1:2" ht="13.8">
      <c r="A7155" s="2">
        <v>39522.510416666664</v>
      </c>
      <c r="B7155" s="3">
        <v>6.9119999999999999</v>
      </c>
    </row>
    <row r="7156" spans="1:2" ht="13.8">
      <c r="A7156" s="2">
        <v>39522.520833333336</v>
      </c>
      <c r="B7156" s="3">
        <v>6.96</v>
      </c>
    </row>
    <row r="7157" spans="1:2" ht="13.8">
      <c r="A7157" s="2">
        <v>39522.53125</v>
      </c>
      <c r="B7157" s="3">
        <v>7.3440000000000003</v>
      </c>
    </row>
    <row r="7158" spans="1:2" ht="13.8">
      <c r="A7158" s="2">
        <v>39522.541666666664</v>
      </c>
      <c r="B7158" s="3">
        <v>7.1040000000000001</v>
      </c>
    </row>
    <row r="7159" spans="1:2" ht="13.8">
      <c r="A7159" s="2">
        <v>39522.552083333336</v>
      </c>
      <c r="B7159" s="3">
        <v>7.3440000000000003</v>
      </c>
    </row>
    <row r="7160" spans="1:2" ht="13.8">
      <c r="A7160" s="2">
        <v>39522.5625</v>
      </c>
      <c r="B7160" s="3">
        <v>7.2960000000000003</v>
      </c>
    </row>
    <row r="7161" spans="1:2" ht="13.8">
      <c r="A7161" s="2">
        <v>39522.572916666664</v>
      </c>
      <c r="B7161" s="3">
        <v>7.008</v>
      </c>
    </row>
    <row r="7162" spans="1:2" ht="13.8">
      <c r="A7162" s="2">
        <v>39522.583333333336</v>
      </c>
      <c r="B7162" s="3">
        <v>6.7679999999999998</v>
      </c>
    </row>
    <row r="7163" spans="1:2" ht="13.8">
      <c r="A7163" s="2">
        <v>39522.59375</v>
      </c>
      <c r="B7163" s="3">
        <v>6.8159999999999998</v>
      </c>
    </row>
    <row r="7164" spans="1:2" ht="13.8">
      <c r="A7164" s="2">
        <v>39522.604166666664</v>
      </c>
      <c r="B7164" s="3">
        <v>7.2480000000000002</v>
      </c>
    </row>
    <row r="7165" spans="1:2" ht="13.8">
      <c r="A7165" s="2">
        <v>39522.614583333336</v>
      </c>
      <c r="B7165" s="3">
        <v>6.96</v>
      </c>
    </row>
    <row r="7166" spans="1:2" ht="13.8">
      <c r="A7166" s="2">
        <v>39522.625</v>
      </c>
      <c r="B7166" s="3">
        <v>7.1040000000000001</v>
      </c>
    </row>
    <row r="7167" spans="1:2" ht="13.8">
      <c r="A7167" s="2">
        <v>39522.635416666664</v>
      </c>
      <c r="B7167" s="3">
        <v>7.3440000000000003</v>
      </c>
    </row>
    <row r="7168" spans="1:2" ht="13.8">
      <c r="A7168" s="2">
        <v>39522.645833333336</v>
      </c>
      <c r="B7168" s="3">
        <v>7.68</v>
      </c>
    </row>
    <row r="7169" spans="1:2" ht="13.8">
      <c r="A7169" s="2">
        <v>39522.65625</v>
      </c>
      <c r="B7169" s="3">
        <v>7.3920000000000003</v>
      </c>
    </row>
    <row r="7170" spans="1:2" ht="13.8">
      <c r="A7170" s="2">
        <v>39522.666666666664</v>
      </c>
      <c r="B7170" s="3">
        <v>7.3440000000000003</v>
      </c>
    </row>
    <row r="7171" spans="1:2" ht="13.8">
      <c r="A7171" s="2">
        <v>39522.677083333336</v>
      </c>
      <c r="B7171" s="3">
        <v>7.5359999999999996</v>
      </c>
    </row>
    <row r="7172" spans="1:2" ht="13.8">
      <c r="A7172" s="2">
        <v>39522.6875</v>
      </c>
      <c r="B7172" s="3">
        <v>7.4880000000000004</v>
      </c>
    </row>
    <row r="7173" spans="1:2" ht="13.8">
      <c r="A7173" s="2">
        <v>39522.697916666664</v>
      </c>
      <c r="B7173" s="3">
        <v>7.2960000000000003</v>
      </c>
    </row>
    <row r="7174" spans="1:2" ht="13.8">
      <c r="A7174" s="2">
        <v>39522.708333333336</v>
      </c>
      <c r="B7174" s="3">
        <v>7.3920000000000003</v>
      </c>
    </row>
    <row r="7175" spans="1:2" ht="13.8">
      <c r="A7175" s="2">
        <v>39522.71875</v>
      </c>
      <c r="B7175" s="3">
        <v>7.44</v>
      </c>
    </row>
    <row r="7176" spans="1:2" ht="13.8">
      <c r="A7176" s="2">
        <v>39522.729166666664</v>
      </c>
      <c r="B7176" s="3">
        <v>7.4880000000000004</v>
      </c>
    </row>
    <row r="7177" spans="1:2" ht="13.8">
      <c r="A7177" s="2">
        <v>39522.739583333336</v>
      </c>
      <c r="B7177" s="3">
        <v>7.3920000000000003</v>
      </c>
    </row>
    <row r="7178" spans="1:2" ht="13.8">
      <c r="A7178" s="2">
        <v>39522.75</v>
      </c>
      <c r="B7178" s="3">
        <v>7.4880000000000004</v>
      </c>
    </row>
    <row r="7179" spans="1:2" ht="13.8">
      <c r="A7179" s="2">
        <v>39522.760416666664</v>
      </c>
      <c r="B7179" s="3">
        <v>7.5359999999999996</v>
      </c>
    </row>
    <row r="7180" spans="1:2" ht="13.8">
      <c r="A7180" s="2">
        <v>39522.770833333336</v>
      </c>
      <c r="B7180" s="3">
        <v>7.3920000000000003</v>
      </c>
    </row>
    <row r="7181" spans="1:2" ht="13.8">
      <c r="A7181" s="2">
        <v>39522.78125</v>
      </c>
      <c r="B7181" s="3">
        <v>7.4880000000000004</v>
      </c>
    </row>
    <row r="7182" spans="1:2" ht="13.8">
      <c r="A7182" s="2">
        <v>39522.791666666664</v>
      </c>
      <c r="B7182" s="3">
        <v>7.5359999999999996</v>
      </c>
    </row>
    <row r="7183" spans="1:2" ht="13.8">
      <c r="A7183" s="2">
        <v>39522.802083333336</v>
      </c>
      <c r="B7183" s="3">
        <v>7.3440000000000003</v>
      </c>
    </row>
    <row r="7184" spans="1:2" ht="13.8">
      <c r="A7184" s="2">
        <v>39522.8125</v>
      </c>
      <c r="B7184" s="3">
        <v>7.3920000000000003</v>
      </c>
    </row>
    <row r="7185" spans="1:2" ht="13.8">
      <c r="A7185" s="2">
        <v>39522.822916666664</v>
      </c>
      <c r="B7185" s="3">
        <v>7.44</v>
      </c>
    </row>
    <row r="7186" spans="1:2" ht="13.8">
      <c r="A7186" s="2">
        <v>39522.833333333336</v>
      </c>
      <c r="B7186" s="3">
        <v>7.44</v>
      </c>
    </row>
    <row r="7187" spans="1:2" ht="13.8">
      <c r="A7187" s="2">
        <v>39522.84375</v>
      </c>
      <c r="B7187" s="3">
        <v>7.3920000000000003</v>
      </c>
    </row>
    <row r="7188" spans="1:2" ht="13.8">
      <c r="A7188" s="2">
        <v>39522.854166666664</v>
      </c>
      <c r="B7188" s="3">
        <v>7.3920000000000003</v>
      </c>
    </row>
    <row r="7189" spans="1:2" ht="13.8">
      <c r="A7189" s="2">
        <v>39522.864583333336</v>
      </c>
      <c r="B7189" s="3">
        <v>7.44</v>
      </c>
    </row>
    <row r="7190" spans="1:2" ht="13.8">
      <c r="A7190" s="2">
        <v>39522.875</v>
      </c>
      <c r="B7190" s="3">
        <v>7.44</v>
      </c>
    </row>
    <row r="7191" spans="1:2" ht="13.8">
      <c r="A7191" s="2">
        <v>39522.885416666664</v>
      </c>
      <c r="B7191" s="3">
        <v>7.3920000000000003</v>
      </c>
    </row>
    <row r="7192" spans="1:2" ht="13.8">
      <c r="A7192" s="2">
        <v>39522.895833333336</v>
      </c>
      <c r="B7192" s="3">
        <v>7.3440000000000003</v>
      </c>
    </row>
    <row r="7193" spans="1:2" ht="13.8">
      <c r="A7193" s="2">
        <v>39522.90625</v>
      </c>
      <c r="B7193" s="3">
        <v>7.44</v>
      </c>
    </row>
    <row r="7194" spans="1:2" ht="13.8">
      <c r="A7194" s="2">
        <v>39522.916666666664</v>
      </c>
      <c r="B7194" s="3">
        <v>7.3440000000000003</v>
      </c>
    </row>
    <row r="7195" spans="1:2" ht="13.8">
      <c r="A7195" s="2">
        <v>39522.927083333336</v>
      </c>
      <c r="B7195" s="3">
        <v>7.3440000000000003</v>
      </c>
    </row>
    <row r="7196" spans="1:2" ht="13.8">
      <c r="A7196" s="2">
        <v>39522.9375</v>
      </c>
      <c r="B7196" s="3">
        <v>7.3920000000000003</v>
      </c>
    </row>
    <row r="7197" spans="1:2" ht="13.8">
      <c r="A7197" s="2">
        <v>39522.947916666664</v>
      </c>
      <c r="B7197" s="3">
        <v>7.44</v>
      </c>
    </row>
    <row r="7198" spans="1:2" ht="13.8">
      <c r="A7198" s="2">
        <v>39522.958333333336</v>
      </c>
      <c r="B7198" s="3">
        <v>7.3920000000000003</v>
      </c>
    </row>
    <row r="7199" spans="1:2" ht="13.8">
      <c r="A7199" s="2">
        <v>39522.96875</v>
      </c>
      <c r="B7199" s="3">
        <v>7.3920000000000003</v>
      </c>
    </row>
    <row r="7200" spans="1:2" ht="13.8">
      <c r="A7200" s="2">
        <v>39522.979166666664</v>
      </c>
      <c r="B7200" s="3">
        <v>7.3440000000000003</v>
      </c>
    </row>
    <row r="7201" spans="1:2" ht="13.8">
      <c r="A7201" s="2">
        <v>39522.989583333336</v>
      </c>
      <c r="B7201" s="3">
        <v>7.1520000000000001</v>
      </c>
    </row>
    <row r="7202" spans="1:2" ht="13.8">
      <c r="A7202" s="2">
        <v>39523</v>
      </c>
      <c r="B7202" s="3">
        <v>7.008</v>
      </c>
    </row>
    <row r="7203" spans="1:2" ht="13.8">
      <c r="A7203" s="2">
        <v>39523.010416666664</v>
      </c>
      <c r="B7203" s="3">
        <v>7.1040000000000001</v>
      </c>
    </row>
    <row r="7204" spans="1:2" ht="13.8">
      <c r="A7204" s="2">
        <v>39523.020833333336</v>
      </c>
      <c r="B7204" s="3">
        <v>7.2</v>
      </c>
    </row>
    <row r="7205" spans="1:2" ht="13.8">
      <c r="A7205" s="2">
        <v>39523.03125</v>
      </c>
      <c r="B7205" s="3">
        <v>7.1520000000000001</v>
      </c>
    </row>
    <row r="7206" spans="1:2" ht="13.8">
      <c r="A7206" s="2">
        <v>39523.041666666664</v>
      </c>
      <c r="B7206" s="3">
        <v>7.056</v>
      </c>
    </row>
    <row r="7207" spans="1:2" ht="13.8">
      <c r="A7207" s="2">
        <v>39523.052083333336</v>
      </c>
      <c r="B7207" s="3">
        <v>7.2</v>
      </c>
    </row>
    <row r="7208" spans="1:2" ht="13.8">
      <c r="A7208" s="2">
        <v>39523.0625</v>
      </c>
      <c r="B7208" s="3">
        <v>7.2</v>
      </c>
    </row>
    <row r="7209" spans="1:2" ht="13.8">
      <c r="A7209" s="2">
        <v>39523.072916666664</v>
      </c>
      <c r="B7209" s="3">
        <v>7.008</v>
      </c>
    </row>
    <row r="7210" spans="1:2" ht="13.8">
      <c r="A7210" s="2">
        <v>39523.083333333336</v>
      </c>
      <c r="B7210" s="3">
        <v>7.056</v>
      </c>
    </row>
    <row r="7211" spans="1:2" ht="13.8">
      <c r="A7211" s="2">
        <v>39523.09375</v>
      </c>
      <c r="B7211" s="3">
        <v>7.2</v>
      </c>
    </row>
    <row r="7212" spans="1:2" ht="13.8">
      <c r="A7212" s="2">
        <v>39523.104166666664</v>
      </c>
      <c r="B7212" s="3">
        <v>7.1520000000000001</v>
      </c>
    </row>
    <row r="7213" spans="1:2" ht="13.8">
      <c r="A7213" s="2">
        <v>39523.114583333336</v>
      </c>
      <c r="B7213" s="3">
        <v>7.056</v>
      </c>
    </row>
    <row r="7214" spans="1:2" ht="13.8">
      <c r="A7214" s="2">
        <v>39523.125</v>
      </c>
      <c r="B7214" s="3">
        <v>7.1520000000000001</v>
      </c>
    </row>
    <row r="7215" spans="1:2" ht="13.8">
      <c r="A7215" s="2">
        <v>39523.135416666664</v>
      </c>
      <c r="B7215" s="3">
        <v>7.2960000000000003</v>
      </c>
    </row>
    <row r="7216" spans="1:2" ht="13.8">
      <c r="A7216" s="2">
        <v>39523.145833333336</v>
      </c>
      <c r="B7216" s="3">
        <v>7.008</v>
      </c>
    </row>
    <row r="7217" spans="1:2" ht="13.8">
      <c r="A7217" s="2">
        <v>39523.15625</v>
      </c>
      <c r="B7217" s="3">
        <v>6.96</v>
      </c>
    </row>
    <row r="7218" spans="1:2" ht="13.8">
      <c r="A7218" s="2">
        <v>39523.166666666664</v>
      </c>
      <c r="B7218" s="3">
        <v>7.2</v>
      </c>
    </row>
    <row r="7219" spans="1:2" ht="13.8">
      <c r="A7219" s="2">
        <v>39523.177083333336</v>
      </c>
      <c r="B7219" s="3">
        <v>7.2</v>
      </c>
    </row>
    <row r="7220" spans="1:2" ht="13.8">
      <c r="A7220" s="2">
        <v>39523.1875</v>
      </c>
      <c r="B7220" s="3">
        <v>6.96</v>
      </c>
    </row>
    <row r="7221" spans="1:2" ht="13.8">
      <c r="A7221" s="2">
        <v>39523.197916666664</v>
      </c>
      <c r="B7221" s="3">
        <v>7.1040000000000001</v>
      </c>
    </row>
    <row r="7222" spans="1:2" ht="13.8">
      <c r="A7222" s="2">
        <v>39523.208333333336</v>
      </c>
      <c r="B7222" s="3">
        <v>7.2480000000000002</v>
      </c>
    </row>
    <row r="7223" spans="1:2" ht="13.8">
      <c r="A7223" s="2">
        <v>39523.21875</v>
      </c>
      <c r="B7223" s="3">
        <v>7.056</v>
      </c>
    </row>
    <row r="7224" spans="1:2" ht="13.8">
      <c r="A7224" s="2">
        <v>39523.229166666664</v>
      </c>
      <c r="B7224" s="3">
        <v>6.96</v>
      </c>
    </row>
    <row r="7225" spans="1:2" ht="13.8">
      <c r="A7225" s="2">
        <v>39523.239583333336</v>
      </c>
      <c r="B7225" s="3">
        <v>7.2</v>
      </c>
    </row>
    <row r="7226" spans="1:2" ht="13.8">
      <c r="A7226" s="2">
        <v>39523.25</v>
      </c>
      <c r="B7226" s="3">
        <v>7.2</v>
      </c>
    </row>
    <row r="7227" spans="1:2" ht="13.8">
      <c r="A7227" s="2">
        <v>39523.260416666664</v>
      </c>
      <c r="B7227" s="3">
        <v>6.9119999999999999</v>
      </c>
    </row>
    <row r="7228" spans="1:2" ht="13.8">
      <c r="A7228" s="2">
        <v>39523.270833333336</v>
      </c>
      <c r="B7228" s="3">
        <v>7.2480000000000002</v>
      </c>
    </row>
    <row r="7229" spans="1:2" ht="13.8">
      <c r="A7229" s="2">
        <v>39523.28125</v>
      </c>
      <c r="B7229" s="3">
        <v>7.5839999999999996</v>
      </c>
    </row>
    <row r="7230" spans="1:2" ht="13.8">
      <c r="A7230" s="2">
        <v>39523.291666666664</v>
      </c>
      <c r="B7230" s="3">
        <v>7.3440000000000003</v>
      </c>
    </row>
    <row r="7231" spans="1:2" ht="13.8">
      <c r="A7231" s="2">
        <v>39523.302083333336</v>
      </c>
      <c r="B7231" s="3">
        <v>7.1040000000000001</v>
      </c>
    </row>
    <row r="7232" spans="1:2" ht="13.8">
      <c r="A7232" s="2">
        <v>39523.3125</v>
      </c>
      <c r="B7232" s="3">
        <v>7.2480000000000002</v>
      </c>
    </row>
    <row r="7233" spans="1:2" ht="13.8">
      <c r="A7233" s="2">
        <v>39523.322916666664</v>
      </c>
      <c r="B7233" s="3">
        <v>7.2480000000000002</v>
      </c>
    </row>
    <row r="7234" spans="1:2" ht="13.8">
      <c r="A7234" s="2">
        <v>39523.333333333336</v>
      </c>
      <c r="B7234" s="3">
        <v>6.9119999999999999</v>
      </c>
    </row>
    <row r="7235" spans="1:2" ht="13.8">
      <c r="A7235" s="2">
        <v>39523.34375</v>
      </c>
      <c r="B7235" s="3">
        <v>6.7679999999999998</v>
      </c>
    </row>
    <row r="7236" spans="1:2" ht="13.8">
      <c r="A7236" s="2">
        <v>39523.354166666664</v>
      </c>
      <c r="B7236" s="3">
        <v>6.9119999999999999</v>
      </c>
    </row>
    <row r="7237" spans="1:2" ht="13.8">
      <c r="A7237" s="2">
        <v>39523.364583333336</v>
      </c>
      <c r="B7237" s="3">
        <v>6.8159999999999998</v>
      </c>
    </row>
    <row r="7238" spans="1:2" ht="13.8">
      <c r="A7238" s="2">
        <v>39523.375</v>
      </c>
      <c r="B7238" s="3">
        <v>6.72</v>
      </c>
    </row>
    <row r="7239" spans="1:2" ht="13.8">
      <c r="A7239" s="2">
        <v>39523.385416666664</v>
      </c>
      <c r="B7239" s="3">
        <v>6.7679999999999998</v>
      </c>
    </row>
    <row r="7240" spans="1:2" ht="13.8">
      <c r="A7240" s="2">
        <v>39523.395833333336</v>
      </c>
      <c r="B7240" s="3">
        <v>6.9119999999999999</v>
      </c>
    </row>
    <row r="7241" spans="1:2" ht="13.8">
      <c r="A7241" s="2">
        <v>39523.40625</v>
      </c>
      <c r="B7241" s="3">
        <v>6.6239999999999997</v>
      </c>
    </row>
    <row r="7242" spans="1:2" ht="13.8">
      <c r="A7242" s="2">
        <v>39523.416666666664</v>
      </c>
      <c r="B7242" s="3">
        <v>6.3360000000000003</v>
      </c>
    </row>
    <row r="7243" spans="1:2" ht="13.8">
      <c r="A7243" s="2">
        <v>39523.427083333336</v>
      </c>
      <c r="B7243" s="3">
        <v>6.6719999999999997</v>
      </c>
    </row>
    <row r="7244" spans="1:2" ht="13.8">
      <c r="A7244" s="2">
        <v>39523.4375</v>
      </c>
      <c r="B7244" s="3">
        <v>6.6239999999999997</v>
      </c>
    </row>
    <row r="7245" spans="1:2" ht="13.8">
      <c r="A7245" s="2">
        <v>39523.447916666664</v>
      </c>
      <c r="B7245" s="3">
        <v>6.3840000000000003</v>
      </c>
    </row>
    <row r="7246" spans="1:2" ht="13.8">
      <c r="A7246" s="2">
        <v>39523.458333333336</v>
      </c>
      <c r="B7246" s="3">
        <v>6.48</v>
      </c>
    </row>
    <row r="7247" spans="1:2" ht="13.8">
      <c r="A7247" s="2">
        <v>39523.46875</v>
      </c>
      <c r="B7247" s="3">
        <v>6.7679999999999998</v>
      </c>
    </row>
    <row r="7248" spans="1:2" ht="13.8">
      <c r="A7248" s="2">
        <v>39523.479166666664</v>
      </c>
      <c r="B7248" s="3">
        <v>6.48</v>
      </c>
    </row>
    <row r="7249" spans="1:2" ht="13.8">
      <c r="A7249" s="2">
        <v>39523.489583333336</v>
      </c>
      <c r="B7249" s="3">
        <v>6.3840000000000003</v>
      </c>
    </row>
    <row r="7250" spans="1:2" ht="13.8">
      <c r="A7250" s="2">
        <v>39523.5</v>
      </c>
      <c r="B7250" s="3">
        <v>6.5759999999999996</v>
      </c>
    </row>
    <row r="7251" spans="1:2" ht="13.8">
      <c r="A7251" s="2">
        <v>39523.510416666664</v>
      </c>
      <c r="B7251" s="3">
        <v>6.5759999999999996</v>
      </c>
    </row>
    <row r="7252" spans="1:2" ht="13.8">
      <c r="A7252" s="2">
        <v>39523.520833333336</v>
      </c>
      <c r="B7252" s="3">
        <v>6.4320000000000004</v>
      </c>
    </row>
    <row r="7253" spans="1:2" ht="13.8">
      <c r="A7253" s="2">
        <v>39523.53125</v>
      </c>
      <c r="B7253" s="3">
        <v>6.3840000000000003</v>
      </c>
    </row>
    <row r="7254" spans="1:2" ht="13.8">
      <c r="A7254" s="2">
        <v>39523.541666666664</v>
      </c>
      <c r="B7254" s="3">
        <v>6.5759999999999996</v>
      </c>
    </row>
    <row r="7255" spans="1:2" ht="13.8">
      <c r="A7255" s="2">
        <v>39523.552083333336</v>
      </c>
      <c r="B7255" s="3">
        <v>6.48</v>
      </c>
    </row>
    <row r="7256" spans="1:2" ht="13.8">
      <c r="A7256" s="2">
        <v>39523.5625</v>
      </c>
      <c r="B7256" s="3">
        <v>6.3840000000000003</v>
      </c>
    </row>
    <row r="7257" spans="1:2" ht="13.8">
      <c r="A7257" s="2">
        <v>39523.572916666664</v>
      </c>
      <c r="B7257" s="3">
        <v>6.48</v>
      </c>
    </row>
    <row r="7258" spans="1:2" ht="13.8">
      <c r="A7258" s="2">
        <v>39523.583333333336</v>
      </c>
      <c r="B7258" s="3">
        <v>6.6239999999999997</v>
      </c>
    </row>
    <row r="7259" spans="1:2" ht="13.8">
      <c r="A7259" s="2">
        <v>39523.59375</v>
      </c>
      <c r="B7259" s="3">
        <v>6.3840000000000003</v>
      </c>
    </row>
    <row r="7260" spans="1:2" ht="13.8">
      <c r="A7260" s="2">
        <v>39523.604166666664</v>
      </c>
      <c r="B7260" s="3">
        <v>6.3840000000000003</v>
      </c>
    </row>
    <row r="7261" spans="1:2" ht="13.8">
      <c r="A7261" s="2">
        <v>39523.614583333336</v>
      </c>
      <c r="B7261" s="3">
        <v>6.5759999999999996</v>
      </c>
    </row>
    <row r="7262" spans="1:2" ht="13.8">
      <c r="A7262" s="2">
        <v>39523.625</v>
      </c>
      <c r="B7262" s="3">
        <v>6.5759999999999996</v>
      </c>
    </row>
    <row r="7263" spans="1:2" ht="13.8">
      <c r="A7263" s="2">
        <v>39523.635416666664</v>
      </c>
      <c r="B7263" s="3">
        <v>6.3840000000000003</v>
      </c>
    </row>
    <row r="7264" spans="1:2" ht="13.8">
      <c r="A7264" s="2">
        <v>39523.645833333336</v>
      </c>
      <c r="B7264" s="3">
        <v>6.5759999999999996</v>
      </c>
    </row>
    <row r="7265" spans="1:2" ht="13.8">
      <c r="A7265" s="2">
        <v>39523.65625</v>
      </c>
      <c r="B7265" s="3">
        <v>6.5279999999999996</v>
      </c>
    </row>
    <row r="7266" spans="1:2" ht="13.8">
      <c r="A7266" s="2">
        <v>39523.666666666664</v>
      </c>
      <c r="B7266" s="3">
        <v>6.24</v>
      </c>
    </row>
    <row r="7267" spans="1:2" ht="13.8">
      <c r="A7267" s="2">
        <v>39523.677083333336</v>
      </c>
      <c r="B7267" s="3">
        <v>6.1920000000000002</v>
      </c>
    </row>
    <row r="7268" spans="1:2" ht="13.8">
      <c r="A7268" s="2">
        <v>39523.6875</v>
      </c>
      <c r="B7268" s="3">
        <v>6.48</v>
      </c>
    </row>
    <row r="7269" spans="1:2" ht="13.8">
      <c r="A7269" s="2">
        <v>39523.697916666664</v>
      </c>
      <c r="B7269" s="3">
        <v>6.5759999999999996</v>
      </c>
    </row>
    <row r="7270" spans="1:2" ht="13.8">
      <c r="A7270" s="2">
        <v>39523.708333333336</v>
      </c>
      <c r="B7270" s="3">
        <v>6.5759999999999996</v>
      </c>
    </row>
    <row r="7271" spans="1:2" ht="13.8">
      <c r="A7271" s="2">
        <v>39523.71875</v>
      </c>
      <c r="B7271" s="3">
        <v>6.7679999999999998</v>
      </c>
    </row>
    <row r="7272" spans="1:2" ht="13.8">
      <c r="A7272" s="2">
        <v>39523.729166666664</v>
      </c>
      <c r="B7272" s="3">
        <v>7.2</v>
      </c>
    </row>
    <row r="7273" spans="1:2" ht="13.8">
      <c r="A7273" s="2">
        <v>39523.739583333336</v>
      </c>
      <c r="B7273" s="3">
        <v>7.2960000000000003</v>
      </c>
    </row>
    <row r="7274" spans="1:2" ht="13.8">
      <c r="A7274" s="2">
        <v>39523.75</v>
      </c>
      <c r="B7274" s="3">
        <v>7.2</v>
      </c>
    </row>
    <row r="7275" spans="1:2" ht="13.8">
      <c r="A7275" s="2">
        <v>39523.760416666664</v>
      </c>
      <c r="B7275" s="3">
        <v>7.3920000000000003</v>
      </c>
    </row>
    <row r="7276" spans="1:2" ht="13.8">
      <c r="A7276" s="2">
        <v>39523.770833333336</v>
      </c>
      <c r="B7276" s="3">
        <v>7.3440000000000003</v>
      </c>
    </row>
    <row r="7277" spans="1:2" ht="13.8">
      <c r="A7277" s="2">
        <v>39523.78125</v>
      </c>
      <c r="B7277" s="3">
        <v>7.2480000000000002</v>
      </c>
    </row>
    <row r="7278" spans="1:2" ht="13.8">
      <c r="A7278" s="2">
        <v>39523.791666666664</v>
      </c>
      <c r="B7278" s="3">
        <v>7.3440000000000003</v>
      </c>
    </row>
    <row r="7279" spans="1:2" ht="13.8">
      <c r="A7279" s="2">
        <v>39523.802083333336</v>
      </c>
      <c r="B7279" s="3">
        <v>7.3920000000000003</v>
      </c>
    </row>
    <row r="7280" spans="1:2" ht="13.8">
      <c r="A7280" s="2">
        <v>39523.8125</v>
      </c>
      <c r="B7280" s="3">
        <v>7.3440000000000003</v>
      </c>
    </row>
    <row r="7281" spans="1:2" ht="13.8">
      <c r="A7281" s="2">
        <v>39523.822916666664</v>
      </c>
      <c r="B7281" s="3">
        <v>7.2960000000000003</v>
      </c>
    </row>
    <row r="7282" spans="1:2" ht="13.8">
      <c r="A7282" s="2">
        <v>39523.833333333336</v>
      </c>
      <c r="B7282" s="3">
        <v>7.44</v>
      </c>
    </row>
    <row r="7283" spans="1:2" ht="13.8">
      <c r="A7283" s="2">
        <v>39523.84375</v>
      </c>
      <c r="B7283" s="3">
        <v>7.3920000000000003</v>
      </c>
    </row>
    <row r="7284" spans="1:2" ht="13.8">
      <c r="A7284" s="2">
        <v>39523.854166666664</v>
      </c>
      <c r="B7284" s="3">
        <v>7.2</v>
      </c>
    </row>
    <row r="7285" spans="1:2" ht="13.8">
      <c r="A7285" s="2">
        <v>39523.864583333336</v>
      </c>
      <c r="B7285" s="3">
        <v>7.2960000000000003</v>
      </c>
    </row>
    <row r="7286" spans="1:2" ht="13.8">
      <c r="A7286" s="2">
        <v>39523.875</v>
      </c>
      <c r="B7286" s="3">
        <v>7.5839999999999996</v>
      </c>
    </row>
    <row r="7287" spans="1:2" ht="13.8">
      <c r="A7287" s="2">
        <v>39523.885416666664</v>
      </c>
      <c r="B7287" s="3">
        <v>7.3440000000000003</v>
      </c>
    </row>
    <row r="7288" spans="1:2" ht="13.8">
      <c r="A7288" s="2">
        <v>39523.895833333336</v>
      </c>
      <c r="B7288" s="3">
        <v>7.2480000000000002</v>
      </c>
    </row>
    <row r="7289" spans="1:2" ht="13.8">
      <c r="A7289" s="2">
        <v>39523.90625</v>
      </c>
      <c r="B7289" s="3">
        <v>7.5359999999999996</v>
      </c>
    </row>
    <row r="7290" spans="1:2" ht="13.8">
      <c r="A7290" s="2">
        <v>39523.916666666664</v>
      </c>
      <c r="B7290" s="3">
        <v>7.5359999999999996</v>
      </c>
    </row>
    <row r="7291" spans="1:2" ht="13.8">
      <c r="A7291" s="2">
        <v>39523.927083333336</v>
      </c>
      <c r="B7291" s="3">
        <v>7.2</v>
      </c>
    </row>
    <row r="7292" spans="1:2" ht="13.8">
      <c r="A7292" s="2">
        <v>39523.9375</v>
      </c>
      <c r="B7292" s="3">
        <v>7.3440000000000003</v>
      </c>
    </row>
    <row r="7293" spans="1:2" ht="13.8">
      <c r="A7293" s="2">
        <v>39523.947916666664</v>
      </c>
      <c r="B7293" s="3">
        <v>7.4880000000000004</v>
      </c>
    </row>
    <row r="7294" spans="1:2" ht="13.8">
      <c r="A7294" s="2">
        <v>39523.958333333336</v>
      </c>
      <c r="B7294" s="3">
        <v>7.3920000000000003</v>
      </c>
    </row>
    <row r="7295" spans="1:2" ht="13.8">
      <c r="A7295" s="2">
        <v>39523.96875</v>
      </c>
      <c r="B7295" s="3">
        <v>7.2480000000000002</v>
      </c>
    </row>
    <row r="7296" spans="1:2" ht="13.8">
      <c r="A7296" s="2">
        <v>39523.979166666664</v>
      </c>
      <c r="B7296" s="3">
        <v>7.44</v>
      </c>
    </row>
    <row r="7297" spans="1:2" ht="13.8">
      <c r="A7297" s="2">
        <v>39523.989583333336</v>
      </c>
      <c r="B7297" s="3">
        <v>7.3920000000000003</v>
      </c>
    </row>
    <row r="7298" spans="1:2" ht="13.8">
      <c r="A7298" s="2">
        <v>39524</v>
      </c>
      <c r="B7298" s="3">
        <v>7.2960000000000003</v>
      </c>
    </row>
    <row r="7299" spans="1:2" ht="13.8">
      <c r="A7299" s="2">
        <v>39524.010416666664</v>
      </c>
      <c r="B7299" s="3">
        <v>7.3440000000000003</v>
      </c>
    </row>
    <row r="7300" spans="1:2" ht="13.8">
      <c r="A7300" s="2">
        <v>39524.020833333336</v>
      </c>
      <c r="B7300" s="3">
        <v>7.4880000000000004</v>
      </c>
    </row>
    <row r="7301" spans="1:2" ht="13.8">
      <c r="A7301" s="2">
        <v>39524.03125</v>
      </c>
      <c r="B7301" s="3">
        <v>7.3440000000000003</v>
      </c>
    </row>
    <row r="7302" spans="1:2" ht="13.8">
      <c r="A7302" s="2">
        <v>39524.041666666664</v>
      </c>
      <c r="B7302" s="3">
        <v>7.2480000000000002</v>
      </c>
    </row>
    <row r="7303" spans="1:2" ht="13.8">
      <c r="A7303" s="2">
        <v>39524.052083333336</v>
      </c>
      <c r="B7303" s="3">
        <v>7.4880000000000004</v>
      </c>
    </row>
    <row r="7304" spans="1:2" ht="13.8">
      <c r="A7304" s="2">
        <v>39524.0625</v>
      </c>
      <c r="B7304" s="3">
        <v>7.44</v>
      </c>
    </row>
    <row r="7305" spans="1:2" ht="13.8">
      <c r="A7305" s="2">
        <v>39524.072916666664</v>
      </c>
      <c r="B7305" s="3">
        <v>7.2960000000000003</v>
      </c>
    </row>
    <row r="7306" spans="1:2" ht="13.8">
      <c r="A7306" s="2">
        <v>39524.083333333336</v>
      </c>
      <c r="B7306" s="3">
        <v>7.2960000000000003</v>
      </c>
    </row>
    <row r="7307" spans="1:2" ht="13.8">
      <c r="A7307" s="2">
        <v>39524.09375</v>
      </c>
      <c r="B7307" s="3">
        <v>7.5839999999999996</v>
      </c>
    </row>
    <row r="7308" spans="1:2" ht="13.8">
      <c r="A7308" s="2">
        <v>39524.104166666664</v>
      </c>
      <c r="B7308" s="3">
        <v>7.2960000000000003</v>
      </c>
    </row>
    <row r="7309" spans="1:2" ht="13.8">
      <c r="A7309" s="2">
        <v>39524.114583333336</v>
      </c>
      <c r="B7309" s="3">
        <v>7.2</v>
      </c>
    </row>
    <row r="7310" spans="1:2" ht="13.8">
      <c r="A7310" s="2">
        <v>39524.125</v>
      </c>
      <c r="B7310" s="3">
        <v>7.4880000000000004</v>
      </c>
    </row>
    <row r="7311" spans="1:2" ht="13.8">
      <c r="A7311" s="2">
        <v>39524.135416666664</v>
      </c>
      <c r="B7311" s="3">
        <v>7.44</v>
      </c>
    </row>
    <row r="7312" spans="1:2" ht="13.8">
      <c r="A7312" s="2">
        <v>39524.145833333336</v>
      </c>
      <c r="B7312" s="3">
        <v>7.2480000000000002</v>
      </c>
    </row>
    <row r="7313" spans="1:2" ht="13.8">
      <c r="A7313" s="2">
        <v>39524.15625</v>
      </c>
      <c r="B7313" s="3">
        <v>7.2960000000000003</v>
      </c>
    </row>
    <row r="7314" spans="1:2" ht="13.8">
      <c r="A7314" s="2">
        <v>39524.166666666664</v>
      </c>
      <c r="B7314" s="3">
        <v>7.4880000000000004</v>
      </c>
    </row>
    <row r="7315" spans="1:2" ht="13.8">
      <c r="A7315" s="2">
        <v>39524.177083333336</v>
      </c>
      <c r="B7315" s="3">
        <v>7.3440000000000003</v>
      </c>
    </row>
    <row r="7316" spans="1:2" ht="13.8">
      <c r="A7316" s="2">
        <v>39524.1875</v>
      </c>
      <c r="B7316" s="3">
        <v>7.2</v>
      </c>
    </row>
    <row r="7317" spans="1:2" ht="13.8">
      <c r="A7317" s="2">
        <v>39524.197916666664</v>
      </c>
      <c r="B7317" s="3">
        <v>7.2960000000000003</v>
      </c>
    </row>
    <row r="7318" spans="1:2" ht="13.8">
      <c r="A7318" s="2">
        <v>39524.208333333336</v>
      </c>
      <c r="B7318" s="3">
        <v>7.3920000000000003</v>
      </c>
    </row>
    <row r="7319" spans="1:2" ht="13.8">
      <c r="A7319" s="2">
        <v>39524.21875</v>
      </c>
      <c r="B7319" s="3">
        <v>7.2480000000000002</v>
      </c>
    </row>
    <row r="7320" spans="1:2" ht="13.8">
      <c r="A7320" s="2">
        <v>39524.229166666664</v>
      </c>
      <c r="B7320" s="3">
        <v>7.4880000000000004</v>
      </c>
    </row>
    <row r="7321" spans="1:2" ht="13.8">
      <c r="A7321" s="2">
        <v>39524.239583333336</v>
      </c>
      <c r="B7321" s="3">
        <v>7.68</v>
      </c>
    </row>
    <row r="7322" spans="1:2" ht="13.8">
      <c r="A7322" s="2">
        <v>39524.25</v>
      </c>
      <c r="B7322" s="3">
        <v>7.6319999999999997</v>
      </c>
    </row>
    <row r="7323" spans="1:2" ht="13.8">
      <c r="A7323" s="2">
        <v>39524.260416666664</v>
      </c>
      <c r="B7323" s="3">
        <v>7.68</v>
      </c>
    </row>
    <row r="7324" spans="1:2" ht="13.8">
      <c r="A7324" s="2">
        <v>39524.270833333336</v>
      </c>
      <c r="B7324" s="3">
        <v>7.8239999999999998</v>
      </c>
    </row>
    <row r="7325" spans="1:2" ht="13.8">
      <c r="A7325" s="2">
        <v>39524.28125</v>
      </c>
      <c r="B7325" s="3">
        <v>7.44</v>
      </c>
    </row>
    <row r="7326" spans="1:2" ht="13.8">
      <c r="A7326" s="2">
        <v>39524.291666666664</v>
      </c>
      <c r="B7326" s="3">
        <v>7.3440000000000003</v>
      </c>
    </row>
    <row r="7327" spans="1:2" ht="13.8">
      <c r="A7327" s="2">
        <v>39524.302083333336</v>
      </c>
      <c r="B7327" s="3">
        <v>7.7759999999999998</v>
      </c>
    </row>
    <row r="7328" spans="1:2" ht="13.8">
      <c r="A7328" s="2">
        <v>39524.3125</v>
      </c>
      <c r="B7328" s="3">
        <v>8.0640000000000001</v>
      </c>
    </row>
    <row r="7329" spans="1:2" ht="13.8">
      <c r="A7329" s="2">
        <v>39524.322916666664</v>
      </c>
      <c r="B7329" s="3">
        <v>8.16</v>
      </c>
    </row>
    <row r="7330" spans="1:2" ht="13.8">
      <c r="A7330" s="2">
        <v>39524.333333333336</v>
      </c>
      <c r="B7330" s="3">
        <v>8.0640000000000001</v>
      </c>
    </row>
    <row r="7331" spans="1:2" ht="13.8">
      <c r="A7331" s="2">
        <v>39524.34375</v>
      </c>
      <c r="B7331" s="3">
        <v>7.8719999999999999</v>
      </c>
    </row>
    <row r="7332" spans="1:2" ht="13.8">
      <c r="A7332" s="2">
        <v>39524.354166666664</v>
      </c>
      <c r="B7332" s="3">
        <v>7.7279999999999998</v>
      </c>
    </row>
    <row r="7333" spans="1:2" ht="13.8">
      <c r="A7333" s="2">
        <v>39524.364583333336</v>
      </c>
      <c r="B7333" s="3">
        <v>7.7279999999999998</v>
      </c>
    </row>
    <row r="7334" spans="1:2" ht="13.8">
      <c r="A7334" s="2">
        <v>39524.375</v>
      </c>
      <c r="B7334" s="3">
        <v>7.5359999999999996</v>
      </c>
    </row>
    <row r="7335" spans="1:2" ht="13.8">
      <c r="A7335" s="2">
        <v>39524.385416666664</v>
      </c>
      <c r="B7335" s="3">
        <v>7.7279999999999998</v>
      </c>
    </row>
    <row r="7336" spans="1:2" ht="13.8">
      <c r="A7336" s="2">
        <v>39524.395833333336</v>
      </c>
      <c r="B7336" s="3">
        <v>7.7279999999999998</v>
      </c>
    </row>
    <row r="7337" spans="1:2" ht="13.8">
      <c r="A7337" s="2">
        <v>39524.40625</v>
      </c>
      <c r="B7337" s="3">
        <v>7.68</v>
      </c>
    </row>
    <row r="7338" spans="1:2" ht="13.8">
      <c r="A7338" s="2">
        <v>39524.416666666664</v>
      </c>
      <c r="B7338" s="3">
        <v>7.4880000000000004</v>
      </c>
    </row>
    <row r="7339" spans="1:2" ht="13.8">
      <c r="A7339" s="2">
        <v>39524.427083333336</v>
      </c>
      <c r="B7339" s="3">
        <v>7.1520000000000001</v>
      </c>
    </row>
    <row r="7340" spans="1:2" ht="13.8">
      <c r="A7340" s="2">
        <v>39524.4375</v>
      </c>
      <c r="B7340" s="3">
        <v>7.056</v>
      </c>
    </row>
    <row r="7341" spans="1:2" ht="13.8">
      <c r="A7341" s="2">
        <v>39524.447916666664</v>
      </c>
      <c r="B7341" s="3">
        <v>7.2</v>
      </c>
    </row>
    <row r="7342" spans="1:2" ht="13.8">
      <c r="A7342" s="2">
        <v>39524.458333333336</v>
      </c>
      <c r="B7342" s="3">
        <v>7.1040000000000001</v>
      </c>
    </row>
    <row r="7343" spans="1:2" ht="13.8">
      <c r="A7343" s="2">
        <v>39524.46875</v>
      </c>
      <c r="B7343" s="3">
        <v>7.2</v>
      </c>
    </row>
    <row r="7344" spans="1:2" ht="13.8">
      <c r="A7344" s="2">
        <v>39524.479166666664</v>
      </c>
      <c r="B7344" s="3">
        <v>7.44</v>
      </c>
    </row>
    <row r="7345" spans="1:2" ht="13.8">
      <c r="A7345" s="2">
        <v>39524.489583333336</v>
      </c>
      <c r="B7345" s="3">
        <v>7.6319999999999997</v>
      </c>
    </row>
    <row r="7346" spans="1:2" ht="13.8">
      <c r="A7346" s="2">
        <v>39524.5</v>
      </c>
      <c r="B7346" s="3">
        <v>7.5359999999999996</v>
      </c>
    </row>
    <row r="7347" spans="1:2" ht="13.8">
      <c r="A7347" s="2">
        <v>39524.510416666664</v>
      </c>
      <c r="B7347" s="3">
        <v>7.44</v>
      </c>
    </row>
    <row r="7348" spans="1:2" ht="13.8">
      <c r="A7348" s="2">
        <v>39524.520833333336</v>
      </c>
      <c r="B7348" s="3">
        <v>7.2960000000000003</v>
      </c>
    </row>
    <row r="7349" spans="1:2" ht="13.8">
      <c r="A7349" s="2">
        <v>39524.53125</v>
      </c>
      <c r="B7349" s="3">
        <v>7.1040000000000001</v>
      </c>
    </row>
    <row r="7350" spans="1:2" ht="13.8">
      <c r="A7350" s="2">
        <v>39524.541666666664</v>
      </c>
      <c r="B7350" s="3">
        <v>7.1520000000000001</v>
      </c>
    </row>
    <row r="7351" spans="1:2" ht="13.8">
      <c r="A7351" s="2">
        <v>39524.552083333336</v>
      </c>
      <c r="B7351" s="3">
        <v>7.3920000000000003</v>
      </c>
    </row>
    <row r="7352" spans="1:2" ht="13.8">
      <c r="A7352" s="2">
        <v>39524.5625</v>
      </c>
      <c r="B7352" s="3">
        <v>7.1040000000000001</v>
      </c>
    </row>
    <row r="7353" spans="1:2" ht="13.8">
      <c r="A7353" s="2">
        <v>39524.572916666664</v>
      </c>
      <c r="B7353" s="3">
        <v>7.1520000000000001</v>
      </c>
    </row>
    <row r="7354" spans="1:2" ht="13.8">
      <c r="A7354" s="2">
        <v>39524.583333333336</v>
      </c>
      <c r="B7354" s="3">
        <v>7.2</v>
      </c>
    </row>
    <row r="7355" spans="1:2" ht="13.8">
      <c r="A7355" s="2">
        <v>39524.59375</v>
      </c>
      <c r="B7355" s="3">
        <v>7.008</v>
      </c>
    </row>
    <row r="7356" spans="1:2" ht="13.8">
      <c r="A7356" s="2">
        <v>39524.604166666664</v>
      </c>
      <c r="B7356" s="3">
        <v>6.96</v>
      </c>
    </row>
    <row r="7357" spans="1:2" ht="13.8">
      <c r="A7357" s="2">
        <v>39524.614583333336</v>
      </c>
      <c r="B7357" s="3">
        <v>6.96</v>
      </c>
    </row>
    <row r="7358" spans="1:2" ht="13.8">
      <c r="A7358" s="2">
        <v>39524.625</v>
      </c>
      <c r="B7358" s="3">
        <v>6.8159999999999998</v>
      </c>
    </row>
    <row r="7359" spans="1:2" ht="13.8">
      <c r="A7359" s="2">
        <v>39524.635416666664</v>
      </c>
      <c r="B7359" s="3">
        <v>7.1040000000000001</v>
      </c>
    </row>
    <row r="7360" spans="1:2" ht="13.8">
      <c r="A7360" s="2">
        <v>39524.645833333336</v>
      </c>
      <c r="B7360" s="3">
        <v>7.2</v>
      </c>
    </row>
    <row r="7361" spans="1:2" ht="13.8">
      <c r="A7361" s="2">
        <v>39524.65625</v>
      </c>
      <c r="B7361" s="3">
        <v>7.3440000000000003</v>
      </c>
    </row>
    <row r="7362" spans="1:2" ht="13.8">
      <c r="A7362" s="2">
        <v>39524.666666666664</v>
      </c>
      <c r="B7362" s="3">
        <v>7.3920000000000003</v>
      </c>
    </row>
    <row r="7363" spans="1:2" ht="13.8">
      <c r="A7363" s="2">
        <v>39524.677083333336</v>
      </c>
      <c r="B7363" s="3">
        <v>7.1040000000000001</v>
      </c>
    </row>
    <row r="7364" spans="1:2" ht="13.8">
      <c r="A7364" s="2">
        <v>39524.6875</v>
      </c>
      <c r="B7364" s="3">
        <v>7.2960000000000003</v>
      </c>
    </row>
    <row r="7365" spans="1:2" ht="13.8">
      <c r="A7365" s="2">
        <v>39524.697916666664</v>
      </c>
      <c r="B7365" s="3">
        <v>7.2480000000000002</v>
      </c>
    </row>
    <row r="7366" spans="1:2" ht="13.8">
      <c r="A7366" s="2">
        <v>39524.708333333336</v>
      </c>
      <c r="B7366" s="3">
        <v>7.2</v>
      </c>
    </row>
    <row r="7367" spans="1:2" ht="13.8">
      <c r="A7367" s="2">
        <v>39524.71875</v>
      </c>
      <c r="B7367" s="3">
        <v>7.5839999999999996</v>
      </c>
    </row>
    <row r="7368" spans="1:2" ht="13.8">
      <c r="A7368" s="2">
        <v>39524.729166666664</v>
      </c>
      <c r="B7368" s="3">
        <v>7.6319999999999997</v>
      </c>
    </row>
    <row r="7369" spans="1:2" ht="13.8">
      <c r="A7369" s="2">
        <v>39524.739583333336</v>
      </c>
      <c r="B7369" s="3">
        <v>7.6319999999999997</v>
      </c>
    </row>
    <row r="7370" spans="1:2" ht="13.8">
      <c r="A7370" s="2">
        <v>39524.75</v>
      </c>
      <c r="B7370" s="3">
        <v>7.7759999999999998</v>
      </c>
    </row>
    <row r="7371" spans="1:2" ht="13.8">
      <c r="A7371" s="2">
        <v>39524.760416666664</v>
      </c>
      <c r="B7371" s="3">
        <v>7.5359999999999996</v>
      </c>
    </row>
    <row r="7372" spans="1:2" ht="13.8">
      <c r="A7372" s="2">
        <v>39524.770833333336</v>
      </c>
      <c r="B7372" s="3">
        <v>7.44</v>
      </c>
    </row>
    <row r="7373" spans="1:2" ht="13.8">
      <c r="A7373" s="2">
        <v>39524.78125</v>
      </c>
      <c r="B7373" s="3">
        <v>7.3920000000000003</v>
      </c>
    </row>
    <row r="7374" spans="1:2" ht="13.8">
      <c r="A7374" s="2">
        <v>39524.791666666664</v>
      </c>
      <c r="B7374" s="3">
        <v>7.2960000000000003</v>
      </c>
    </row>
    <row r="7375" spans="1:2" ht="13.8">
      <c r="A7375" s="2">
        <v>39524.802083333336</v>
      </c>
      <c r="B7375" s="3">
        <v>7.68</v>
      </c>
    </row>
    <row r="7376" spans="1:2" ht="13.8">
      <c r="A7376" s="2">
        <v>39524.8125</v>
      </c>
      <c r="B7376" s="3">
        <v>7.68</v>
      </c>
    </row>
    <row r="7377" spans="1:2" ht="13.8">
      <c r="A7377" s="2">
        <v>39524.822916666664</v>
      </c>
      <c r="B7377" s="3">
        <v>7.8719999999999999</v>
      </c>
    </row>
    <row r="7378" spans="1:2" ht="13.8">
      <c r="A7378" s="2">
        <v>39524.833333333336</v>
      </c>
      <c r="B7378" s="3">
        <v>7.8719999999999999</v>
      </c>
    </row>
    <row r="7379" spans="1:2" ht="13.8">
      <c r="A7379" s="2">
        <v>39524.84375</v>
      </c>
      <c r="B7379" s="3">
        <v>7.6319999999999997</v>
      </c>
    </row>
    <row r="7380" spans="1:2" ht="13.8">
      <c r="A7380" s="2">
        <v>39524.854166666664</v>
      </c>
      <c r="B7380" s="3">
        <v>7.44</v>
      </c>
    </row>
    <row r="7381" spans="1:2" ht="13.8">
      <c r="A7381" s="2">
        <v>39524.864583333336</v>
      </c>
      <c r="B7381" s="3">
        <v>7.5839999999999996</v>
      </c>
    </row>
    <row r="7382" spans="1:2" ht="13.8">
      <c r="A7382" s="2">
        <v>39524.875</v>
      </c>
      <c r="B7382" s="3">
        <v>7.44</v>
      </c>
    </row>
    <row r="7383" spans="1:2" ht="13.8">
      <c r="A7383" s="2">
        <v>39524.885416666664</v>
      </c>
      <c r="B7383" s="3">
        <v>7.5839999999999996</v>
      </c>
    </row>
    <row r="7384" spans="1:2" ht="13.8">
      <c r="A7384" s="2">
        <v>39524.895833333336</v>
      </c>
      <c r="B7384" s="3">
        <v>7.68</v>
      </c>
    </row>
    <row r="7385" spans="1:2" ht="13.8">
      <c r="A7385" s="2">
        <v>39524.90625</v>
      </c>
      <c r="B7385" s="3">
        <v>7.6319999999999997</v>
      </c>
    </row>
    <row r="7386" spans="1:2" ht="13.8">
      <c r="A7386" s="2">
        <v>39524.916666666664</v>
      </c>
      <c r="B7386" s="3">
        <v>7.6319999999999997</v>
      </c>
    </row>
    <row r="7387" spans="1:2" ht="13.8">
      <c r="A7387" s="2">
        <v>39524.927083333336</v>
      </c>
      <c r="B7387" s="3">
        <v>7.5839999999999996</v>
      </c>
    </row>
    <row r="7388" spans="1:2" ht="13.8">
      <c r="A7388" s="2">
        <v>39524.9375</v>
      </c>
      <c r="B7388" s="3">
        <v>7.3440000000000003</v>
      </c>
    </row>
    <row r="7389" spans="1:2" ht="13.8">
      <c r="A7389" s="2">
        <v>39524.947916666664</v>
      </c>
      <c r="B7389" s="3">
        <v>7.4880000000000004</v>
      </c>
    </row>
    <row r="7390" spans="1:2" ht="13.8">
      <c r="A7390" s="2">
        <v>39524.958333333336</v>
      </c>
      <c r="B7390" s="3">
        <v>7.3440000000000003</v>
      </c>
    </row>
    <row r="7391" spans="1:2" ht="13.8">
      <c r="A7391" s="2">
        <v>39524.96875</v>
      </c>
      <c r="B7391" s="3">
        <v>7.5359999999999996</v>
      </c>
    </row>
    <row r="7392" spans="1:2" ht="13.8">
      <c r="A7392" s="2">
        <v>39524.979166666664</v>
      </c>
      <c r="B7392" s="3">
        <v>7.8239999999999998</v>
      </c>
    </row>
    <row r="7393" spans="1:2" ht="13.8">
      <c r="A7393" s="2">
        <v>39524.989583333336</v>
      </c>
      <c r="B7393" s="3">
        <v>7.8239999999999998</v>
      </c>
    </row>
    <row r="7394" spans="1:2" ht="13.8">
      <c r="A7394" s="2">
        <v>39525</v>
      </c>
      <c r="B7394" s="3">
        <v>7.7759999999999998</v>
      </c>
    </row>
    <row r="7395" spans="1:2" ht="13.8">
      <c r="A7395" s="2">
        <v>39525.010416666664</v>
      </c>
      <c r="B7395" s="3">
        <v>7.68</v>
      </c>
    </row>
    <row r="7396" spans="1:2" ht="13.8">
      <c r="A7396" s="2">
        <v>39525.020833333336</v>
      </c>
      <c r="B7396" s="3">
        <v>7.5839999999999996</v>
      </c>
    </row>
    <row r="7397" spans="1:2" ht="13.8">
      <c r="A7397" s="2">
        <v>39525.03125</v>
      </c>
      <c r="B7397" s="3">
        <v>7.44</v>
      </c>
    </row>
    <row r="7398" spans="1:2" ht="13.8">
      <c r="A7398" s="2">
        <v>39525.041666666664</v>
      </c>
      <c r="B7398" s="3">
        <v>7.44</v>
      </c>
    </row>
    <row r="7399" spans="1:2" ht="13.8">
      <c r="A7399" s="2">
        <v>39525.052083333336</v>
      </c>
      <c r="B7399" s="3">
        <v>7.68</v>
      </c>
    </row>
    <row r="7400" spans="1:2" ht="13.8">
      <c r="A7400" s="2">
        <v>39525.0625</v>
      </c>
      <c r="B7400" s="3">
        <v>7.6319999999999997</v>
      </c>
    </row>
    <row r="7401" spans="1:2" ht="13.8">
      <c r="A7401" s="2">
        <v>39525.072916666664</v>
      </c>
      <c r="B7401" s="3">
        <v>7.68</v>
      </c>
    </row>
    <row r="7402" spans="1:2" ht="13.8">
      <c r="A7402" s="2">
        <v>39525.083333333336</v>
      </c>
      <c r="B7402" s="3">
        <v>7.6319999999999997</v>
      </c>
    </row>
    <row r="7403" spans="1:2" ht="13.8">
      <c r="A7403" s="2">
        <v>39525.09375</v>
      </c>
      <c r="B7403" s="3">
        <v>7.6319999999999997</v>
      </c>
    </row>
    <row r="7404" spans="1:2" ht="13.8">
      <c r="A7404" s="2">
        <v>39525.104166666664</v>
      </c>
      <c r="B7404" s="3">
        <v>7.3440000000000003</v>
      </c>
    </row>
    <row r="7405" spans="1:2" ht="13.8">
      <c r="A7405" s="2">
        <v>39525.114583333336</v>
      </c>
      <c r="B7405" s="3">
        <v>7.2960000000000003</v>
      </c>
    </row>
    <row r="7406" spans="1:2" ht="13.8">
      <c r="A7406" s="2">
        <v>39525.125</v>
      </c>
      <c r="B7406" s="3">
        <v>7.3920000000000003</v>
      </c>
    </row>
    <row r="7407" spans="1:2" ht="13.8">
      <c r="A7407" s="2">
        <v>39525.135416666664</v>
      </c>
      <c r="B7407" s="3">
        <v>7.68</v>
      </c>
    </row>
    <row r="7408" spans="1:2" ht="13.8">
      <c r="A7408" s="2">
        <v>39525.145833333336</v>
      </c>
      <c r="B7408" s="3">
        <v>7.6319999999999997</v>
      </c>
    </row>
    <row r="7409" spans="1:2" ht="13.8">
      <c r="A7409" s="2">
        <v>39525.15625</v>
      </c>
      <c r="B7409" s="3">
        <v>7.8719999999999999</v>
      </c>
    </row>
    <row r="7410" spans="1:2" ht="13.8">
      <c r="A7410" s="2">
        <v>39525.166666666664</v>
      </c>
      <c r="B7410" s="3">
        <v>7.8239999999999998</v>
      </c>
    </row>
    <row r="7411" spans="1:2" ht="13.8">
      <c r="A7411" s="2">
        <v>39525.177083333336</v>
      </c>
      <c r="B7411" s="3">
        <v>7.5839999999999996</v>
      </c>
    </row>
    <row r="7412" spans="1:2" ht="13.8">
      <c r="A7412" s="2">
        <v>39525.1875</v>
      </c>
      <c r="B7412" s="3">
        <v>7.68</v>
      </c>
    </row>
    <row r="7413" spans="1:2" ht="13.8">
      <c r="A7413" s="2">
        <v>39525.197916666664</v>
      </c>
      <c r="B7413" s="3">
        <v>7.5359999999999996</v>
      </c>
    </row>
    <row r="7414" spans="1:2" ht="13.8">
      <c r="A7414" s="2">
        <v>39525.208333333336</v>
      </c>
      <c r="B7414" s="3">
        <v>7.44</v>
      </c>
    </row>
    <row r="7415" spans="1:2" ht="13.8">
      <c r="A7415" s="2">
        <v>39525.21875</v>
      </c>
      <c r="B7415" s="3">
        <v>7.5839999999999996</v>
      </c>
    </row>
    <row r="7416" spans="1:2" ht="13.8">
      <c r="A7416" s="2">
        <v>39525.229166666664</v>
      </c>
      <c r="B7416" s="3">
        <v>7.68</v>
      </c>
    </row>
    <row r="7417" spans="1:2" ht="13.8">
      <c r="A7417" s="2">
        <v>39525.239583333336</v>
      </c>
      <c r="B7417" s="3">
        <v>7.92</v>
      </c>
    </row>
    <row r="7418" spans="1:2" ht="13.8">
      <c r="A7418" s="2">
        <v>39525.25</v>
      </c>
      <c r="B7418" s="3">
        <v>7.8719999999999999</v>
      </c>
    </row>
    <row r="7419" spans="1:2" ht="13.8">
      <c r="A7419" s="2">
        <v>39525.260416666664</v>
      </c>
      <c r="B7419" s="3">
        <v>7.6319999999999997</v>
      </c>
    </row>
    <row r="7420" spans="1:2" ht="13.8">
      <c r="A7420" s="2">
        <v>39525.270833333336</v>
      </c>
      <c r="B7420" s="3">
        <v>7.8239999999999998</v>
      </c>
    </row>
    <row r="7421" spans="1:2" ht="13.8">
      <c r="A7421" s="2">
        <v>39525.28125</v>
      </c>
      <c r="B7421" s="3">
        <v>7.968</v>
      </c>
    </row>
    <row r="7422" spans="1:2" ht="13.8">
      <c r="A7422" s="2">
        <v>39525.291666666664</v>
      </c>
      <c r="B7422" s="3">
        <v>7.8719999999999999</v>
      </c>
    </row>
    <row r="7423" spans="1:2" ht="13.8">
      <c r="A7423" s="2">
        <v>39525.302083333336</v>
      </c>
      <c r="B7423" s="3">
        <v>8.3040000000000003</v>
      </c>
    </row>
    <row r="7424" spans="1:2" ht="13.8">
      <c r="A7424" s="2">
        <v>39525.3125</v>
      </c>
      <c r="B7424" s="3">
        <v>8.3520000000000003</v>
      </c>
    </row>
    <row r="7425" spans="1:2" ht="13.8">
      <c r="A7425" s="2">
        <v>39525.322916666664</v>
      </c>
      <c r="B7425" s="3">
        <v>7.92</v>
      </c>
    </row>
    <row r="7426" spans="1:2" ht="13.8">
      <c r="A7426" s="2">
        <v>39525.333333333336</v>
      </c>
      <c r="B7426" s="3">
        <v>8.2080000000000002</v>
      </c>
    </row>
    <row r="7427" spans="1:2" ht="13.8">
      <c r="A7427" s="2">
        <v>39525.34375</v>
      </c>
      <c r="B7427" s="3">
        <v>8.1120000000000001</v>
      </c>
    </row>
    <row r="7428" spans="1:2" ht="13.8">
      <c r="A7428" s="2">
        <v>39525.354166666664</v>
      </c>
      <c r="B7428" s="3">
        <v>8.0640000000000001</v>
      </c>
    </row>
    <row r="7429" spans="1:2" ht="13.8">
      <c r="A7429" s="2">
        <v>39525.364583333336</v>
      </c>
      <c r="B7429" s="3">
        <v>7.968</v>
      </c>
    </row>
    <row r="7430" spans="1:2" ht="13.8">
      <c r="A7430" s="2">
        <v>39525.375</v>
      </c>
      <c r="B7430" s="3">
        <v>7.7759999999999998</v>
      </c>
    </row>
    <row r="7431" spans="1:2" ht="13.8">
      <c r="A7431" s="2">
        <v>39525.385416666664</v>
      </c>
      <c r="B7431" s="3">
        <v>8.016</v>
      </c>
    </row>
    <row r="7432" spans="1:2" ht="13.8">
      <c r="A7432" s="2">
        <v>39525.395833333336</v>
      </c>
      <c r="B7432" s="3">
        <v>7.968</v>
      </c>
    </row>
    <row r="7433" spans="1:2" ht="13.8">
      <c r="A7433" s="2">
        <v>39525.40625</v>
      </c>
      <c r="B7433" s="3">
        <v>7.8239999999999998</v>
      </c>
    </row>
    <row r="7434" spans="1:2" ht="13.8">
      <c r="A7434" s="2">
        <v>39525.416666666664</v>
      </c>
      <c r="B7434" s="3">
        <v>7.8719999999999999</v>
      </c>
    </row>
    <row r="7435" spans="1:2" ht="13.8">
      <c r="A7435" s="2">
        <v>39525.427083333336</v>
      </c>
      <c r="B7435" s="3">
        <v>7.968</v>
      </c>
    </row>
    <row r="7436" spans="1:2" ht="13.8">
      <c r="A7436" s="2">
        <v>39525.4375</v>
      </c>
      <c r="B7436" s="3">
        <v>7.8719999999999999</v>
      </c>
    </row>
    <row r="7437" spans="1:2" ht="13.8">
      <c r="A7437" s="2">
        <v>39525.447916666664</v>
      </c>
      <c r="B7437" s="3">
        <v>7.92</v>
      </c>
    </row>
    <row r="7438" spans="1:2" ht="13.8">
      <c r="A7438" s="2">
        <v>39525.458333333336</v>
      </c>
      <c r="B7438" s="3">
        <v>7.8719999999999999</v>
      </c>
    </row>
    <row r="7439" spans="1:2" ht="13.8">
      <c r="A7439" s="2">
        <v>39525.46875</v>
      </c>
      <c r="B7439" s="3">
        <v>7.968</v>
      </c>
    </row>
    <row r="7440" spans="1:2" ht="13.8">
      <c r="A7440" s="2">
        <v>39525.479166666664</v>
      </c>
      <c r="B7440" s="3">
        <v>8.016</v>
      </c>
    </row>
    <row r="7441" spans="1:2" ht="13.8">
      <c r="A7441" s="2">
        <v>39525.489583333336</v>
      </c>
      <c r="B7441" s="3">
        <v>7.8719999999999999</v>
      </c>
    </row>
    <row r="7442" spans="1:2" ht="13.8">
      <c r="A7442" s="2">
        <v>39525.5</v>
      </c>
      <c r="B7442" s="3">
        <v>7.968</v>
      </c>
    </row>
    <row r="7443" spans="1:2" ht="13.8">
      <c r="A7443" s="2">
        <v>39525.510416666664</v>
      </c>
      <c r="B7443" s="3">
        <v>7.968</v>
      </c>
    </row>
    <row r="7444" spans="1:2" ht="13.8">
      <c r="A7444" s="2">
        <v>39525.520833333336</v>
      </c>
      <c r="B7444" s="3">
        <v>7.92</v>
      </c>
    </row>
    <row r="7445" spans="1:2" ht="13.8">
      <c r="A7445" s="2">
        <v>39525.53125</v>
      </c>
      <c r="B7445" s="3">
        <v>7.92</v>
      </c>
    </row>
    <row r="7446" spans="1:2" ht="13.8">
      <c r="A7446" s="2">
        <v>39525.541666666664</v>
      </c>
      <c r="B7446" s="3">
        <v>8.016</v>
      </c>
    </row>
    <row r="7447" spans="1:2" ht="13.8">
      <c r="A7447" s="2">
        <v>39525.552083333336</v>
      </c>
      <c r="B7447" s="3">
        <v>7.92</v>
      </c>
    </row>
    <row r="7448" spans="1:2" ht="13.8">
      <c r="A7448" s="2">
        <v>39525.5625</v>
      </c>
      <c r="B7448" s="3">
        <v>8.1120000000000001</v>
      </c>
    </row>
    <row r="7449" spans="1:2" ht="13.8">
      <c r="A7449" s="2">
        <v>39525.572916666664</v>
      </c>
      <c r="B7449" s="3">
        <v>7.8719999999999999</v>
      </c>
    </row>
    <row r="7450" spans="1:2" ht="13.8">
      <c r="A7450" s="2">
        <v>39525.583333333336</v>
      </c>
      <c r="B7450" s="3">
        <v>7.8719999999999999</v>
      </c>
    </row>
    <row r="7451" spans="1:2" ht="13.8">
      <c r="A7451" s="2">
        <v>39525.59375</v>
      </c>
      <c r="B7451" s="3">
        <v>8.016</v>
      </c>
    </row>
    <row r="7452" spans="1:2" ht="13.8">
      <c r="A7452" s="2">
        <v>39525.604166666664</v>
      </c>
      <c r="B7452" s="3">
        <v>7.8239999999999998</v>
      </c>
    </row>
    <row r="7453" spans="1:2" ht="13.8">
      <c r="A7453" s="2">
        <v>39525.614583333336</v>
      </c>
      <c r="B7453" s="3">
        <v>7.7759999999999998</v>
      </c>
    </row>
    <row r="7454" spans="1:2" ht="13.8">
      <c r="A7454" s="2">
        <v>39525.625</v>
      </c>
      <c r="B7454" s="3">
        <v>7.8719999999999999</v>
      </c>
    </row>
    <row r="7455" spans="1:2" ht="13.8">
      <c r="A7455" s="2">
        <v>39525.635416666664</v>
      </c>
      <c r="B7455" s="3">
        <v>8.016</v>
      </c>
    </row>
    <row r="7456" spans="1:2" ht="13.8">
      <c r="A7456" s="2">
        <v>39525.645833333336</v>
      </c>
      <c r="B7456" s="3">
        <v>7.968</v>
      </c>
    </row>
    <row r="7457" spans="1:2" ht="13.8">
      <c r="A7457" s="2">
        <v>39525.65625</v>
      </c>
      <c r="B7457" s="3">
        <v>7.92</v>
      </c>
    </row>
    <row r="7458" spans="1:2" ht="13.8">
      <c r="A7458" s="2">
        <v>39525.666666666664</v>
      </c>
      <c r="B7458" s="3">
        <v>7.92</v>
      </c>
    </row>
    <row r="7459" spans="1:2" ht="13.8">
      <c r="A7459" s="2">
        <v>39525.677083333336</v>
      </c>
      <c r="B7459" s="3">
        <v>8.16</v>
      </c>
    </row>
    <row r="7460" spans="1:2" ht="13.8">
      <c r="A7460" s="2">
        <v>39525.6875</v>
      </c>
      <c r="B7460" s="3">
        <v>8.1120000000000001</v>
      </c>
    </row>
    <row r="7461" spans="1:2" ht="13.8">
      <c r="A7461" s="2">
        <v>39525.697916666664</v>
      </c>
      <c r="B7461" s="3">
        <v>8.2080000000000002</v>
      </c>
    </row>
    <row r="7462" spans="1:2" ht="13.8">
      <c r="A7462" s="2">
        <v>39525.708333333336</v>
      </c>
      <c r="B7462" s="3">
        <v>8.4480000000000004</v>
      </c>
    </row>
    <row r="7463" spans="1:2" ht="13.8">
      <c r="A7463" s="2">
        <v>39525.71875</v>
      </c>
      <c r="B7463" s="3">
        <v>8.4960000000000004</v>
      </c>
    </row>
    <row r="7464" spans="1:2" ht="13.8">
      <c r="A7464" s="2">
        <v>39525.729166666664</v>
      </c>
      <c r="B7464" s="3">
        <v>8.4480000000000004</v>
      </c>
    </row>
    <row r="7465" spans="1:2" ht="13.8">
      <c r="A7465" s="2">
        <v>39525.739583333336</v>
      </c>
      <c r="B7465" s="3">
        <v>8.4960000000000004</v>
      </c>
    </row>
    <row r="7466" spans="1:2" ht="13.8">
      <c r="A7466" s="2">
        <v>39525.75</v>
      </c>
      <c r="B7466" s="3">
        <v>8.3520000000000003</v>
      </c>
    </row>
    <row r="7467" spans="1:2" ht="13.8">
      <c r="A7467" s="2">
        <v>39525.760416666664</v>
      </c>
      <c r="B7467" s="3">
        <v>8.3520000000000003</v>
      </c>
    </row>
    <row r="7468" spans="1:2" ht="13.8">
      <c r="A7468" s="2">
        <v>39525.770833333336</v>
      </c>
      <c r="B7468" s="3">
        <v>8.4480000000000004</v>
      </c>
    </row>
    <row r="7469" spans="1:2" ht="13.8">
      <c r="A7469" s="2">
        <v>39525.78125</v>
      </c>
      <c r="B7469" s="3">
        <v>8.3520000000000003</v>
      </c>
    </row>
    <row r="7470" spans="1:2" ht="13.8">
      <c r="A7470" s="2">
        <v>39525.791666666664</v>
      </c>
      <c r="B7470" s="3">
        <v>8.4</v>
      </c>
    </row>
    <row r="7471" spans="1:2" ht="13.8">
      <c r="A7471" s="2">
        <v>39525.802083333336</v>
      </c>
      <c r="B7471" s="3">
        <v>8.4480000000000004</v>
      </c>
    </row>
    <row r="7472" spans="1:2" ht="13.8">
      <c r="A7472" s="2">
        <v>39525.8125</v>
      </c>
      <c r="B7472" s="3">
        <v>8.4960000000000004</v>
      </c>
    </row>
    <row r="7473" spans="1:2" ht="13.8">
      <c r="A7473" s="2">
        <v>39525.822916666664</v>
      </c>
      <c r="B7473" s="3">
        <v>8.4480000000000004</v>
      </c>
    </row>
    <row r="7474" spans="1:2" ht="13.8">
      <c r="A7474" s="2">
        <v>39525.833333333336</v>
      </c>
      <c r="B7474" s="3">
        <v>8.4</v>
      </c>
    </row>
    <row r="7475" spans="1:2" ht="13.8">
      <c r="A7475" s="2">
        <v>39525.84375</v>
      </c>
      <c r="B7475" s="3">
        <v>8.3520000000000003</v>
      </c>
    </row>
    <row r="7476" spans="1:2" ht="13.8">
      <c r="A7476" s="2">
        <v>39525.854166666664</v>
      </c>
      <c r="B7476" s="3">
        <v>8.5920000000000005</v>
      </c>
    </row>
    <row r="7477" spans="1:2" ht="13.8">
      <c r="A7477" s="2">
        <v>39525.864583333336</v>
      </c>
      <c r="B7477" s="3">
        <v>8.4</v>
      </c>
    </row>
    <row r="7478" spans="1:2" ht="13.8">
      <c r="A7478" s="2">
        <v>39525.875</v>
      </c>
      <c r="B7478" s="3">
        <v>8.3040000000000003</v>
      </c>
    </row>
    <row r="7479" spans="1:2" ht="13.8">
      <c r="A7479" s="2">
        <v>39525.885416666664</v>
      </c>
      <c r="B7479" s="3">
        <v>8.4480000000000004</v>
      </c>
    </row>
    <row r="7480" spans="1:2" ht="13.8">
      <c r="A7480" s="2">
        <v>39525.895833333336</v>
      </c>
      <c r="B7480" s="3">
        <v>8.4</v>
      </c>
    </row>
    <row r="7481" spans="1:2" ht="13.8">
      <c r="A7481" s="2">
        <v>39525.90625</v>
      </c>
      <c r="B7481" s="3">
        <v>8.3520000000000003</v>
      </c>
    </row>
    <row r="7482" spans="1:2" ht="13.8">
      <c r="A7482" s="2">
        <v>39525.916666666664</v>
      </c>
      <c r="B7482" s="3">
        <v>8.3520000000000003</v>
      </c>
    </row>
    <row r="7483" spans="1:2" ht="13.8">
      <c r="A7483" s="2">
        <v>39525.927083333336</v>
      </c>
      <c r="B7483" s="3">
        <v>8.4</v>
      </c>
    </row>
    <row r="7484" spans="1:2" ht="13.8">
      <c r="A7484" s="2">
        <v>39525.9375</v>
      </c>
      <c r="B7484" s="3">
        <v>8.5440000000000005</v>
      </c>
    </row>
    <row r="7485" spans="1:2" ht="13.8">
      <c r="A7485" s="2">
        <v>39525.947916666664</v>
      </c>
      <c r="B7485" s="3">
        <v>8.3520000000000003</v>
      </c>
    </row>
    <row r="7486" spans="1:2" ht="13.8">
      <c r="A7486" s="2">
        <v>39525.958333333336</v>
      </c>
      <c r="B7486" s="3">
        <v>8.3040000000000003</v>
      </c>
    </row>
    <row r="7487" spans="1:2" ht="13.8">
      <c r="A7487" s="2">
        <v>39525.96875</v>
      </c>
      <c r="B7487" s="3">
        <v>8.4960000000000004</v>
      </c>
    </row>
    <row r="7488" spans="1:2" ht="13.8">
      <c r="A7488" s="2">
        <v>39525.979166666664</v>
      </c>
      <c r="B7488" s="3">
        <v>8.4480000000000004</v>
      </c>
    </row>
    <row r="7489" spans="1:2" ht="13.8">
      <c r="A7489" s="2">
        <v>39525.989583333336</v>
      </c>
      <c r="B7489" s="3">
        <v>8.3520000000000003</v>
      </c>
    </row>
    <row r="7490" spans="1:2" ht="13.8">
      <c r="A7490" s="2">
        <v>39526</v>
      </c>
      <c r="B7490" s="3">
        <v>8.3520000000000003</v>
      </c>
    </row>
    <row r="7491" spans="1:2" ht="13.8">
      <c r="A7491" s="2">
        <v>39526.010416666664</v>
      </c>
      <c r="B7491" s="3">
        <v>8.4</v>
      </c>
    </row>
    <row r="7492" spans="1:2" ht="13.8">
      <c r="A7492" s="2">
        <v>39526.020833333336</v>
      </c>
      <c r="B7492" s="3">
        <v>8.4</v>
      </c>
    </row>
    <row r="7493" spans="1:2" ht="13.8">
      <c r="A7493" s="2">
        <v>39526.03125</v>
      </c>
      <c r="B7493" s="3">
        <v>8.4</v>
      </c>
    </row>
    <row r="7494" spans="1:2" ht="13.8">
      <c r="A7494" s="2">
        <v>39526.041666666664</v>
      </c>
      <c r="B7494" s="3">
        <v>8.3520000000000003</v>
      </c>
    </row>
    <row r="7495" spans="1:2" ht="13.8">
      <c r="A7495" s="2">
        <v>39526.052083333336</v>
      </c>
      <c r="B7495" s="3">
        <v>8.4480000000000004</v>
      </c>
    </row>
    <row r="7496" spans="1:2" ht="13.8">
      <c r="A7496" s="2">
        <v>39526.0625</v>
      </c>
      <c r="B7496" s="3">
        <v>8.4960000000000004</v>
      </c>
    </row>
    <row r="7497" spans="1:2" ht="13.8">
      <c r="A7497" s="2">
        <v>39526.072916666664</v>
      </c>
      <c r="B7497" s="3">
        <v>8.4</v>
      </c>
    </row>
    <row r="7498" spans="1:2" ht="13.8">
      <c r="A7498" s="2">
        <v>39526.083333333336</v>
      </c>
      <c r="B7498" s="3">
        <v>8.3520000000000003</v>
      </c>
    </row>
    <row r="7499" spans="1:2" ht="13.8">
      <c r="A7499" s="2">
        <v>39526.09375</v>
      </c>
      <c r="B7499" s="3">
        <v>8.4480000000000004</v>
      </c>
    </row>
    <row r="7500" spans="1:2" ht="13.8">
      <c r="A7500" s="2">
        <v>39526.104166666664</v>
      </c>
      <c r="B7500" s="3">
        <v>8.4</v>
      </c>
    </row>
    <row r="7501" spans="1:2" ht="13.8">
      <c r="A7501" s="2">
        <v>39526.114583333336</v>
      </c>
      <c r="B7501" s="3">
        <v>8.4480000000000004</v>
      </c>
    </row>
    <row r="7502" spans="1:2" ht="13.8">
      <c r="A7502" s="2">
        <v>39526.125</v>
      </c>
      <c r="B7502" s="3">
        <v>8.2560000000000002</v>
      </c>
    </row>
    <row r="7503" spans="1:2" ht="13.8">
      <c r="A7503" s="2">
        <v>39526.135416666664</v>
      </c>
      <c r="B7503" s="3">
        <v>8.3040000000000003</v>
      </c>
    </row>
    <row r="7504" spans="1:2" ht="13.8">
      <c r="A7504" s="2">
        <v>39526.145833333336</v>
      </c>
      <c r="B7504" s="3">
        <v>8.4</v>
      </c>
    </row>
    <row r="7505" spans="1:2" ht="13.8">
      <c r="A7505" s="2">
        <v>39526.15625</v>
      </c>
      <c r="B7505" s="3">
        <v>8.4</v>
      </c>
    </row>
    <row r="7506" spans="1:2" ht="13.8">
      <c r="A7506" s="2">
        <v>39526.166666666664</v>
      </c>
      <c r="B7506" s="3">
        <v>8.3040000000000003</v>
      </c>
    </row>
    <row r="7507" spans="1:2" ht="13.8">
      <c r="A7507" s="2">
        <v>39526.177083333336</v>
      </c>
      <c r="B7507" s="3">
        <v>8.3040000000000003</v>
      </c>
    </row>
    <row r="7508" spans="1:2" ht="13.8">
      <c r="A7508" s="2">
        <v>39526.1875</v>
      </c>
      <c r="B7508" s="3">
        <v>8.3040000000000003</v>
      </c>
    </row>
    <row r="7509" spans="1:2" ht="13.8">
      <c r="A7509" s="2">
        <v>39526.197916666664</v>
      </c>
      <c r="B7509" s="3">
        <v>8.4</v>
      </c>
    </row>
    <row r="7510" spans="1:2" ht="13.8">
      <c r="A7510" s="2">
        <v>39526.208333333336</v>
      </c>
      <c r="B7510" s="3">
        <v>8.2560000000000002</v>
      </c>
    </row>
    <row r="7511" spans="1:2" ht="13.8">
      <c r="A7511" s="2">
        <v>39526.21875</v>
      </c>
      <c r="B7511" s="3">
        <v>8.16</v>
      </c>
    </row>
    <row r="7512" spans="1:2" ht="13.8">
      <c r="A7512" s="2">
        <v>39526.229166666664</v>
      </c>
      <c r="B7512" s="3">
        <v>8.4960000000000004</v>
      </c>
    </row>
    <row r="7513" spans="1:2" ht="13.8">
      <c r="A7513" s="2">
        <v>39526.239583333336</v>
      </c>
      <c r="B7513" s="3">
        <v>8.5920000000000005</v>
      </c>
    </row>
    <row r="7514" spans="1:2" ht="13.8">
      <c r="A7514" s="2">
        <v>39526.25</v>
      </c>
      <c r="B7514" s="3">
        <v>8.4480000000000004</v>
      </c>
    </row>
    <row r="7515" spans="1:2" ht="13.8">
      <c r="A7515" s="2">
        <v>39526.260416666664</v>
      </c>
      <c r="B7515" s="3">
        <v>8.4960000000000004</v>
      </c>
    </row>
    <row r="7516" spans="1:2" ht="13.8">
      <c r="A7516" s="2">
        <v>39526.270833333336</v>
      </c>
      <c r="B7516" s="3">
        <v>8.6880000000000006</v>
      </c>
    </row>
    <row r="7517" spans="1:2" ht="13.8">
      <c r="A7517" s="2">
        <v>39526.28125</v>
      </c>
      <c r="B7517" s="3">
        <v>8.7360000000000007</v>
      </c>
    </row>
    <row r="7518" spans="1:2" ht="13.8">
      <c r="A7518" s="2">
        <v>39526.291666666664</v>
      </c>
      <c r="B7518" s="3">
        <v>8.5440000000000005</v>
      </c>
    </row>
    <row r="7519" spans="1:2" ht="13.8">
      <c r="A7519" s="2">
        <v>39526.302083333336</v>
      </c>
      <c r="B7519" s="3">
        <v>8.4480000000000004</v>
      </c>
    </row>
    <row r="7520" spans="1:2" ht="13.8">
      <c r="A7520" s="2">
        <v>39526.3125</v>
      </c>
      <c r="B7520" s="3">
        <v>8.5920000000000005</v>
      </c>
    </row>
    <row r="7521" spans="1:2" ht="13.8">
      <c r="A7521" s="2">
        <v>39526.322916666664</v>
      </c>
      <c r="B7521" s="3">
        <v>8.4</v>
      </c>
    </row>
    <row r="7522" spans="1:2" ht="13.8">
      <c r="A7522" s="2">
        <v>39526.333333333336</v>
      </c>
      <c r="B7522" s="3">
        <v>8.2080000000000002</v>
      </c>
    </row>
    <row r="7523" spans="1:2" ht="13.8">
      <c r="A7523" s="2">
        <v>39526.34375</v>
      </c>
      <c r="B7523" s="3">
        <v>8.016</v>
      </c>
    </row>
    <row r="7524" spans="1:2" ht="13.8">
      <c r="A7524" s="2">
        <v>39526.354166666664</v>
      </c>
      <c r="B7524" s="3">
        <v>8.016</v>
      </c>
    </row>
    <row r="7525" spans="1:2" ht="13.8">
      <c r="A7525" s="2">
        <v>39526.364583333336</v>
      </c>
      <c r="B7525" s="3">
        <v>7.92</v>
      </c>
    </row>
    <row r="7526" spans="1:2" ht="13.8">
      <c r="A7526" s="2">
        <v>39526.375</v>
      </c>
      <c r="B7526" s="3">
        <v>7.8239999999999998</v>
      </c>
    </row>
    <row r="7527" spans="1:2" ht="13.8">
      <c r="A7527" s="2">
        <v>39526.385416666664</v>
      </c>
      <c r="B7527" s="3">
        <v>7.7279999999999998</v>
      </c>
    </row>
    <row r="7528" spans="1:2" ht="13.8">
      <c r="A7528" s="2">
        <v>39526.395833333336</v>
      </c>
      <c r="B7528" s="3">
        <v>7.968</v>
      </c>
    </row>
    <row r="7529" spans="1:2" ht="13.8">
      <c r="A7529" s="2">
        <v>39526.40625</v>
      </c>
      <c r="B7529" s="3">
        <v>7.8719999999999999</v>
      </c>
    </row>
    <row r="7530" spans="1:2" ht="13.8">
      <c r="A7530" s="2">
        <v>39526.416666666664</v>
      </c>
      <c r="B7530" s="3">
        <v>7.92</v>
      </c>
    </row>
    <row r="7531" spans="1:2" ht="13.8">
      <c r="A7531" s="2">
        <v>39526.427083333336</v>
      </c>
      <c r="B7531" s="3">
        <v>7.7759999999999998</v>
      </c>
    </row>
    <row r="7532" spans="1:2" ht="13.8">
      <c r="A7532" s="2">
        <v>39526.4375</v>
      </c>
      <c r="B7532" s="3">
        <v>7.8239999999999998</v>
      </c>
    </row>
    <row r="7533" spans="1:2" ht="13.8">
      <c r="A7533" s="2">
        <v>39526.447916666664</v>
      </c>
      <c r="B7533" s="3">
        <v>7.7279999999999998</v>
      </c>
    </row>
    <row r="7534" spans="1:2" ht="13.8">
      <c r="A7534" s="2">
        <v>39526.458333333336</v>
      </c>
      <c r="B7534" s="3">
        <v>7.8239999999999998</v>
      </c>
    </row>
    <row r="7535" spans="1:2" ht="13.8">
      <c r="A7535" s="2">
        <v>39526.46875</v>
      </c>
      <c r="B7535" s="3">
        <v>7.7279999999999998</v>
      </c>
    </row>
    <row r="7536" spans="1:2" ht="13.8">
      <c r="A7536" s="2">
        <v>39526.479166666664</v>
      </c>
      <c r="B7536" s="3">
        <v>7.7279999999999998</v>
      </c>
    </row>
    <row r="7537" spans="1:2" ht="13.8">
      <c r="A7537" s="2">
        <v>39526.489583333336</v>
      </c>
      <c r="B7537" s="3">
        <v>7.7759999999999998</v>
      </c>
    </row>
    <row r="7538" spans="1:2" ht="13.8">
      <c r="A7538" s="2">
        <v>39526.5</v>
      </c>
      <c r="B7538" s="3">
        <v>7.7279999999999998</v>
      </c>
    </row>
    <row r="7539" spans="1:2" ht="13.8">
      <c r="A7539" s="2">
        <v>39526.510416666664</v>
      </c>
      <c r="B7539" s="3">
        <v>7.5359999999999996</v>
      </c>
    </row>
    <row r="7540" spans="1:2" ht="13.8">
      <c r="A7540" s="2">
        <v>39526.520833333336</v>
      </c>
      <c r="B7540" s="3">
        <v>7.44</v>
      </c>
    </row>
    <row r="7541" spans="1:2" ht="13.8">
      <c r="A7541" s="2">
        <v>39526.53125</v>
      </c>
      <c r="B7541" s="3">
        <v>7.4880000000000004</v>
      </c>
    </row>
    <row r="7542" spans="1:2" ht="13.8">
      <c r="A7542" s="2">
        <v>39526.541666666664</v>
      </c>
      <c r="B7542" s="3">
        <v>7.5839999999999996</v>
      </c>
    </row>
    <row r="7543" spans="1:2" ht="13.8">
      <c r="A7543" s="2">
        <v>39526.552083333336</v>
      </c>
      <c r="B7543" s="3">
        <v>7.6319999999999997</v>
      </c>
    </row>
    <row r="7544" spans="1:2" ht="13.8">
      <c r="A7544" s="2">
        <v>39526.5625</v>
      </c>
      <c r="B7544" s="3">
        <v>7.92</v>
      </c>
    </row>
    <row r="7545" spans="1:2" ht="13.8">
      <c r="A7545" s="2">
        <v>39526.572916666664</v>
      </c>
      <c r="B7545" s="3">
        <v>8.2080000000000002</v>
      </c>
    </row>
    <row r="7546" spans="1:2" ht="13.8">
      <c r="A7546" s="2">
        <v>39526.583333333336</v>
      </c>
      <c r="B7546" s="3">
        <v>7.7759999999999998</v>
      </c>
    </row>
    <row r="7547" spans="1:2" ht="13.8">
      <c r="A7547" s="2">
        <v>39526.59375</v>
      </c>
      <c r="B7547" s="3">
        <v>7.6319999999999997</v>
      </c>
    </row>
    <row r="7548" spans="1:2" ht="13.8">
      <c r="A7548" s="2">
        <v>39526.604166666664</v>
      </c>
      <c r="B7548" s="3">
        <v>7.68</v>
      </c>
    </row>
    <row r="7549" spans="1:2" ht="13.8">
      <c r="A7549" s="2">
        <v>39526.614583333336</v>
      </c>
      <c r="B7549" s="3">
        <v>7.8719999999999999</v>
      </c>
    </row>
    <row r="7550" spans="1:2" ht="13.8">
      <c r="A7550" s="2">
        <v>39526.625</v>
      </c>
      <c r="B7550" s="3">
        <v>8.1120000000000001</v>
      </c>
    </row>
    <row r="7551" spans="1:2" ht="13.8">
      <c r="A7551" s="2">
        <v>39526.635416666664</v>
      </c>
      <c r="B7551" s="3">
        <v>7.5839999999999996</v>
      </c>
    </row>
    <row r="7552" spans="1:2" ht="13.8">
      <c r="A7552" s="2">
        <v>39526.645833333336</v>
      </c>
      <c r="B7552" s="3">
        <v>7.6319999999999997</v>
      </c>
    </row>
    <row r="7553" spans="1:2" ht="13.8">
      <c r="A7553" s="2">
        <v>39526.65625</v>
      </c>
      <c r="B7553" s="3">
        <v>8.016</v>
      </c>
    </row>
    <row r="7554" spans="1:2" ht="13.8">
      <c r="A7554" s="2">
        <v>39526.666666666664</v>
      </c>
      <c r="B7554" s="3">
        <v>7.7279999999999998</v>
      </c>
    </row>
    <row r="7555" spans="1:2" ht="13.8">
      <c r="A7555" s="2">
        <v>39526.677083333336</v>
      </c>
      <c r="B7555" s="3">
        <v>7.7279999999999998</v>
      </c>
    </row>
    <row r="7556" spans="1:2" ht="13.8">
      <c r="A7556" s="2">
        <v>39526.6875</v>
      </c>
      <c r="B7556" s="3">
        <v>7.68</v>
      </c>
    </row>
    <row r="7557" spans="1:2" ht="13.8">
      <c r="A7557" s="2">
        <v>39526.697916666664</v>
      </c>
      <c r="B7557" s="3">
        <v>7.7759999999999998</v>
      </c>
    </row>
    <row r="7558" spans="1:2" ht="13.8">
      <c r="A7558" s="2">
        <v>39526.708333333336</v>
      </c>
      <c r="B7558" s="3">
        <v>7.968</v>
      </c>
    </row>
    <row r="7559" spans="1:2" ht="13.8">
      <c r="A7559" s="2">
        <v>39526.71875</v>
      </c>
      <c r="B7559" s="3">
        <v>7.8239999999999998</v>
      </c>
    </row>
    <row r="7560" spans="1:2" ht="13.8">
      <c r="A7560" s="2">
        <v>39526.729166666664</v>
      </c>
      <c r="B7560" s="3">
        <v>7.68</v>
      </c>
    </row>
    <row r="7561" spans="1:2" ht="13.8">
      <c r="A7561" s="2">
        <v>39526.739583333336</v>
      </c>
      <c r="B7561" s="3">
        <v>7.8719999999999999</v>
      </c>
    </row>
    <row r="7562" spans="1:2" ht="13.8">
      <c r="A7562" s="2">
        <v>39526.75</v>
      </c>
      <c r="B7562" s="3">
        <v>7.8239999999999998</v>
      </c>
    </row>
    <row r="7563" spans="1:2" ht="13.8">
      <c r="A7563" s="2">
        <v>39526.760416666664</v>
      </c>
      <c r="B7563" s="3">
        <v>8.16</v>
      </c>
    </row>
    <row r="7564" spans="1:2" ht="13.8">
      <c r="A7564" s="2">
        <v>39526.770833333336</v>
      </c>
      <c r="B7564" s="3">
        <v>8.1120000000000001</v>
      </c>
    </row>
    <row r="7565" spans="1:2" ht="13.8">
      <c r="A7565" s="2">
        <v>39526.78125</v>
      </c>
      <c r="B7565" s="3">
        <v>8.016</v>
      </c>
    </row>
    <row r="7566" spans="1:2" ht="13.8">
      <c r="A7566" s="2">
        <v>39526.791666666664</v>
      </c>
      <c r="B7566" s="3">
        <v>8.16</v>
      </c>
    </row>
    <row r="7567" spans="1:2" ht="13.8">
      <c r="A7567" s="2">
        <v>39526.802083333336</v>
      </c>
      <c r="B7567" s="3">
        <v>8.16</v>
      </c>
    </row>
    <row r="7568" spans="1:2" ht="13.8">
      <c r="A7568" s="2">
        <v>39526.8125</v>
      </c>
      <c r="B7568" s="3">
        <v>8.1120000000000001</v>
      </c>
    </row>
    <row r="7569" spans="1:2" ht="13.8">
      <c r="A7569" s="2">
        <v>39526.822916666664</v>
      </c>
      <c r="B7569" s="3">
        <v>8.016</v>
      </c>
    </row>
    <row r="7570" spans="1:2" ht="13.8">
      <c r="A7570" s="2">
        <v>39526.833333333336</v>
      </c>
      <c r="B7570" s="3">
        <v>8.2080000000000002</v>
      </c>
    </row>
    <row r="7571" spans="1:2" ht="13.8">
      <c r="A7571" s="2">
        <v>39526.84375</v>
      </c>
      <c r="B7571" s="3">
        <v>8.1120000000000001</v>
      </c>
    </row>
    <row r="7572" spans="1:2" ht="13.8">
      <c r="A7572" s="2">
        <v>39526.854166666664</v>
      </c>
      <c r="B7572" s="3">
        <v>8.16</v>
      </c>
    </row>
    <row r="7573" spans="1:2" ht="13.8">
      <c r="A7573" s="2">
        <v>39526.864583333336</v>
      </c>
      <c r="B7573" s="3">
        <v>8.016</v>
      </c>
    </row>
    <row r="7574" spans="1:2" ht="13.8">
      <c r="A7574" s="2">
        <v>39526.875</v>
      </c>
      <c r="B7574" s="3">
        <v>8.16</v>
      </c>
    </row>
    <row r="7575" spans="1:2" ht="13.8">
      <c r="A7575" s="2">
        <v>39526.885416666664</v>
      </c>
      <c r="B7575" s="3">
        <v>8.2560000000000002</v>
      </c>
    </row>
    <row r="7576" spans="1:2" ht="13.8">
      <c r="A7576" s="2">
        <v>39526.895833333336</v>
      </c>
      <c r="B7576" s="3">
        <v>8.016</v>
      </c>
    </row>
    <row r="7577" spans="1:2" ht="13.8">
      <c r="A7577" s="2">
        <v>39526.90625</v>
      </c>
      <c r="B7577" s="3">
        <v>7.968</v>
      </c>
    </row>
    <row r="7578" spans="1:2" ht="13.8">
      <c r="A7578" s="2">
        <v>39526.916666666664</v>
      </c>
      <c r="B7578" s="3">
        <v>8.16</v>
      </c>
    </row>
    <row r="7579" spans="1:2" ht="13.8">
      <c r="A7579" s="2">
        <v>39526.927083333336</v>
      </c>
      <c r="B7579" s="3">
        <v>7.968</v>
      </c>
    </row>
    <row r="7580" spans="1:2" ht="13.8">
      <c r="A7580" s="2">
        <v>39526.9375</v>
      </c>
      <c r="B7580" s="3">
        <v>7.7279999999999998</v>
      </c>
    </row>
    <row r="7581" spans="1:2" ht="13.8">
      <c r="A7581" s="2">
        <v>39526.947916666664</v>
      </c>
      <c r="B7581" s="3">
        <v>7.8239999999999998</v>
      </c>
    </row>
    <row r="7582" spans="1:2" ht="13.8">
      <c r="A7582" s="2">
        <v>39526.958333333336</v>
      </c>
      <c r="B7582" s="3">
        <v>7.8239999999999998</v>
      </c>
    </row>
    <row r="7583" spans="1:2" ht="13.8">
      <c r="A7583" s="2">
        <v>39526.96875</v>
      </c>
      <c r="B7583" s="3">
        <v>8.2080000000000002</v>
      </c>
    </row>
    <row r="7584" spans="1:2" ht="13.8">
      <c r="A7584" s="2">
        <v>39526.979166666664</v>
      </c>
      <c r="B7584" s="3">
        <v>8.0640000000000001</v>
      </c>
    </row>
    <row r="7585" spans="1:2" ht="13.8">
      <c r="A7585" s="2">
        <v>39526.989583333336</v>
      </c>
      <c r="B7585" s="3">
        <v>7.968</v>
      </c>
    </row>
    <row r="7586" spans="1:2" ht="13.8">
      <c r="A7586" s="2">
        <v>39527</v>
      </c>
      <c r="B7586" s="3">
        <v>8.2080000000000002</v>
      </c>
    </row>
    <row r="7587" spans="1:2" ht="13.8">
      <c r="A7587" s="2">
        <v>39527.010416666664</v>
      </c>
      <c r="B7587" s="3">
        <v>8.0640000000000001</v>
      </c>
    </row>
    <row r="7588" spans="1:2" ht="13.8">
      <c r="A7588" s="2">
        <v>39527.020833333336</v>
      </c>
      <c r="B7588" s="3">
        <v>8.16</v>
      </c>
    </row>
    <row r="7589" spans="1:2" ht="13.8">
      <c r="A7589" s="2">
        <v>39527.03125</v>
      </c>
      <c r="B7589" s="3">
        <v>8.0640000000000001</v>
      </c>
    </row>
    <row r="7590" spans="1:2" ht="13.8">
      <c r="A7590" s="2">
        <v>39527.041666666664</v>
      </c>
      <c r="B7590" s="3">
        <v>8.016</v>
      </c>
    </row>
    <row r="7591" spans="1:2" ht="13.8">
      <c r="A7591" s="2">
        <v>39527.052083333336</v>
      </c>
      <c r="B7591" s="3">
        <v>8.1120000000000001</v>
      </c>
    </row>
    <row r="7592" spans="1:2" ht="13.8">
      <c r="A7592" s="2">
        <v>39527.0625</v>
      </c>
      <c r="B7592" s="3">
        <v>8.2080000000000002</v>
      </c>
    </row>
    <row r="7593" spans="1:2" ht="13.8">
      <c r="A7593" s="2">
        <v>39527.072916666664</v>
      </c>
      <c r="B7593" s="3">
        <v>8.0640000000000001</v>
      </c>
    </row>
    <row r="7594" spans="1:2" ht="13.8">
      <c r="A7594" s="2">
        <v>39527.083333333336</v>
      </c>
      <c r="B7594" s="3">
        <v>8.0640000000000001</v>
      </c>
    </row>
    <row r="7595" spans="1:2" ht="13.8">
      <c r="A7595" s="2">
        <v>39527.09375</v>
      </c>
      <c r="B7595" s="3">
        <v>8.0640000000000001</v>
      </c>
    </row>
    <row r="7596" spans="1:2" ht="13.8">
      <c r="A7596" s="2">
        <v>39527.104166666664</v>
      </c>
      <c r="B7596" s="3">
        <v>8.16</v>
      </c>
    </row>
    <row r="7597" spans="1:2" ht="13.8">
      <c r="A7597" s="2">
        <v>39527.114583333336</v>
      </c>
      <c r="B7597" s="3">
        <v>8.1120000000000001</v>
      </c>
    </row>
    <row r="7598" spans="1:2" ht="13.8">
      <c r="A7598" s="2">
        <v>39527.125</v>
      </c>
      <c r="B7598" s="3">
        <v>7.968</v>
      </c>
    </row>
    <row r="7599" spans="1:2" ht="13.8">
      <c r="A7599" s="2">
        <v>39527.135416666664</v>
      </c>
      <c r="B7599" s="3">
        <v>7.8719999999999999</v>
      </c>
    </row>
    <row r="7600" spans="1:2" ht="13.8">
      <c r="A7600" s="2">
        <v>39527.145833333336</v>
      </c>
      <c r="B7600" s="3">
        <v>7.968</v>
      </c>
    </row>
    <row r="7601" spans="1:2" ht="13.8">
      <c r="A7601" s="2">
        <v>39527.15625</v>
      </c>
      <c r="B7601" s="3">
        <v>7.7759999999999998</v>
      </c>
    </row>
    <row r="7602" spans="1:2" ht="13.8">
      <c r="A7602" s="2">
        <v>39527.166666666664</v>
      </c>
      <c r="B7602" s="3">
        <v>7.7279999999999998</v>
      </c>
    </row>
    <row r="7603" spans="1:2" ht="13.8">
      <c r="A7603" s="2">
        <v>39527.177083333336</v>
      </c>
      <c r="B7603" s="3">
        <v>8.1120000000000001</v>
      </c>
    </row>
    <row r="7604" spans="1:2" ht="13.8">
      <c r="A7604" s="2">
        <v>39527.1875</v>
      </c>
      <c r="B7604" s="3">
        <v>8.16</v>
      </c>
    </row>
    <row r="7605" spans="1:2" ht="13.8">
      <c r="A7605" s="2">
        <v>39527.197916666664</v>
      </c>
      <c r="B7605" s="3">
        <v>8.16</v>
      </c>
    </row>
    <row r="7606" spans="1:2" ht="13.8">
      <c r="A7606" s="2">
        <v>39527.208333333336</v>
      </c>
      <c r="B7606" s="3">
        <v>7.92</v>
      </c>
    </row>
    <row r="7607" spans="1:2" ht="13.8">
      <c r="A7607" s="2">
        <v>39527.21875</v>
      </c>
      <c r="B7607" s="3">
        <v>8.1120000000000001</v>
      </c>
    </row>
    <row r="7608" spans="1:2" ht="13.8">
      <c r="A7608" s="2">
        <v>39527.229166666664</v>
      </c>
      <c r="B7608" s="3">
        <v>8.2080000000000002</v>
      </c>
    </row>
    <row r="7609" spans="1:2" ht="13.8">
      <c r="A7609" s="2">
        <v>39527.239583333336</v>
      </c>
      <c r="B7609" s="3">
        <v>8.1120000000000001</v>
      </c>
    </row>
    <row r="7610" spans="1:2" ht="13.8">
      <c r="A7610" s="2">
        <v>39527.25</v>
      </c>
      <c r="B7610" s="3">
        <v>8.0640000000000001</v>
      </c>
    </row>
    <row r="7611" spans="1:2" ht="13.8">
      <c r="A7611" s="2">
        <v>39527.260416666664</v>
      </c>
      <c r="B7611" s="3">
        <v>8.1120000000000001</v>
      </c>
    </row>
    <row r="7612" spans="1:2" ht="13.8">
      <c r="A7612" s="2">
        <v>39527.270833333336</v>
      </c>
      <c r="B7612" s="3">
        <v>8.16</v>
      </c>
    </row>
    <row r="7613" spans="1:2" ht="13.8">
      <c r="A7613" s="2">
        <v>39527.28125</v>
      </c>
      <c r="B7613" s="3">
        <v>8.3520000000000003</v>
      </c>
    </row>
    <row r="7614" spans="1:2" ht="13.8">
      <c r="A7614" s="2">
        <v>39527.291666666664</v>
      </c>
      <c r="B7614" s="3">
        <v>7.968</v>
      </c>
    </row>
    <row r="7615" spans="1:2" ht="13.8">
      <c r="A7615" s="2">
        <v>39527.302083333336</v>
      </c>
      <c r="B7615" s="3">
        <v>7.92</v>
      </c>
    </row>
    <row r="7616" spans="1:2" ht="13.8">
      <c r="A7616" s="2">
        <v>39527.3125</v>
      </c>
      <c r="B7616" s="3">
        <v>7.8719999999999999</v>
      </c>
    </row>
    <row r="7617" spans="1:2" ht="13.8">
      <c r="A7617" s="2">
        <v>39527.322916666664</v>
      </c>
      <c r="B7617" s="3">
        <v>7.5359999999999996</v>
      </c>
    </row>
    <row r="7618" spans="1:2" ht="13.8">
      <c r="A7618" s="2">
        <v>39527.333333333336</v>
      </c>
      <c r="B7618" s="3">
        <v>7.4880000000000004</v>
      </c>
    </row>
    <row r="7619" spans="1:2" ht="13.8">
      <c r="A7619" s="2">
        <v>39527.34375</v>
      </c>
      <c r="B7619" s="3">
        <v>7.2</v>
      </c>
    </row>
    <row r="7620" spans="1:2" ht="13.8">
      <c r="A7620" s="2">
        <v>39527.354166666664</v>
      </c>
      <c r="B7620" s="3">
        <v>7.1040000000000001</v>
      </c>
    </row>
    <row r="7621" spans="1:2" ht="13.8">
      <c r="A7621" s="2">
        <v>39527.364583333336</v>
      </c>
      <c r="B7621" s="3">
        <v>7.1040000000000001</v>
      </c>
    </row>
    <row r="7622" spans="1:2" ht="13.8">
      <c r="A7622" s="2">
        <v>39527.375</v>
      </c>
      <c r="B7622" s="3">
        <v>7.1520000000000001</v>
      </c>
    </row>
    <row r="7623" spans="1:2" ht="13.8">
      <c r="A7623" s="2">
        <v>39527.385416666664</v>
      </c>
      <c r="B7623" s="3">
        <v>7.3440000000000003</v>
      </c>
    </row>
    <row r="7624" spans="1:2" ht="13.8">
      <c r="A7624" s="2">
        <v>39527.395833333336</v>
      </c>
      <c r="B7624" s="3">
        <v>7.5839999999999996</v>
      </c>
    </row>
    <row r="7625" spans="1:2" ht="13.8">
      <c r="A7625" s="2">
        <v>39527.40625</v>
      </c>
      <c r="B7625" s="3">
        <v>7.2960000000000003</v>
      </c>
    </row>
    <row r="7626" spans="1:2" ht="13.8">
      <c r="A7626" s="2">
        <v>39527.416666666664</v>
      </c>
      <c r="B7626" s="3">
        <v>7.3920000000000003</v>
      </c>
    </row>
    <row r="7627" spans="1:2" ht="13.8">
      <c r="A7627" s="2">
        <v>39527.427083333336</v>
      </c>
      <c r="B7627" s="3">
        <v>7.5359999999999996</v>
      </c>
    </row>
    <row r="7628" spans="1:2" ht="13.8">
      <c r="A7628" s="2">
        <v>39527.4375</v>
      </c>
      <c r="B7628" s="3">
        <v>7.4880000000000004</v>
      </c>
    </row>
    <row r="7629" spans="1:2" ht="13.8">
      <c r="A7629" s="2">
        <v>39527.447916666664</v>
      </c>
      <c r="B7629" s="3">
        <v>7.3920000000000003</v>
      </c>
    </row>
    <row r="7630" spans="1:2" ht="13.8">
      <c r="A7630" s="2">
        <v>39527.458333333336</v>
      </c>
      <c r="B7630" s="3">
        <v>7.4880000000000004</v>
      </c>
    </row>
    <row r="7631" spans="1:2" ht="13.8">
      <c r="A7631" s="2">
        <v>39527.46875</v>
      </c>
      <c r="B7631" s="3">
        <v>7.5839999999999996</v>
      </c>
    </row>
    <row r="7632" spans="1:2" ht="13.8">
      <c r="A7632" s="2">
        <v>39527.479166666664</v>
      </c>
      <c r="B7632" s="3">
        <v>7.4880000000000004</v>
      </c>
    </row>
    <row r="7633" spans="1:2" ht="13.8">
      <c r="A7633" s="2">
        <v>39527.489583333336</v>
      </c>
      <c r="B7633" s="3">
        <v>7.3440000000000003</v>
      </c>
    </row>
    <row r="7634" spans="1:2" ht="13.8">
      <c r="A7634" s="2">
        <v>39527.5</v>
      </c>
      <c r="B7634" s="3">
        <v>7.6319999999999997</v>
      </c>
    </row>
    <row r="7635" spans="1:2" ht="13.8">
      <c r="A7635" s="2">
        <v>39527.510416666664</v>
      </c>
      <c r="B7635" s="3">
        <v>7.68</v>
      </c>
    </row>
    <row r="7636" spans="1:2" ht="13.8">
      <c r="A7636" s="2">
        <v>39527.520833333336</v>
      </c>
      <c r="B7636" s="3">
        <v>7.3440000000000003</v>
      </c>
    </row>
    <row r="7637" spans="1:2" ht="13.8">
      <c r="A7637" s="2">
        <v>39527.53125</v>
      </c>
      <c r="B7637" s="3">
        <v>7.5839999999999996</v>
      </c>
    </row>
    <row r="7638" spans="1:2" ht="13.8">
      <c r="A7638" s="2">
        <v>39527.541666666664</v>
      </c>
      <c r="B7638" s="3">
        <v>7.5359999999999996</v>
      </c>
    </row>
    <row r="7639" spans="1:2" ht="13.8">
      <c r="A7639" s="2">
        <v>39527.552083333336</v>
      </c>
      <c r="B7639" s="3">
        <v>7.3920000000000003</v>
      </c>
    </row>
    <row r="7640" spans="1:2" ht="13.8">
      <c r="A7640" s="2">
        <v>39527.5625</v>
      </c>
      <c r="B7640" s="3">
        <v>7.5359999999999996</v>
      </c>
    </row>
    <row r="7641" spans="1:2" ht="13.8">
      <c r="A7641" s="2">
        <v>39527.572916666664</v>
      </c>
      <c r="B7641" s="3">
        <v>7.8239999999999998</v>
      </c>
    </row>
    <row r="7642" spans="1:2" ht="13.8">
      <c r="A7642" s="2">
        <v>39527.583333333336</v>
      </c>
      <c r="B7642" s="3">
        <v>7.7279999999999998</v>
      </c>
    </row>
    <row r="7643" spans="1:2" ht="13.8">
      <c r="A7643" s="2">
        <v>39527.59375</v>
      </c>
      <c r="B7643" s="3">
        <v>7.68</v>
      </c>
    </row>
    <row r="7644" spans="1:2" ht="13.8">
      <c r="A7644" s="2">
        <v>39527.604166666664</v>
      </c>
      <c r="B7644" s="3">
        <v>7.68</v>
      </c>
    </row>
    <row r="7645" spans="1:2" ht="13.8">
      <c r="A7645" s="2">
        <v>39527.614583333336</v>
      </c>
      <c r="B7645" s="3">
        <v>7.6319999999999997</v>
      </c>
    </row>
    <row r="7646" spans="1:2" ht="13.8">
      <c r="A7646" s="2">
        <v>39527.625</v>
      </c>
      <c r="B7646" s="3">
        <v>7.4880000000000004</v>
      </c>
    </row>
    <row r="7647" spans="1:2" ht="13.8">
      <c r="A7647" s="2">
        <v>39527.635416666664</v>
      </c>
      <c r="B7647" s="3">
        <v>7.3440000000000003</v>
      </c>
    </row>
    <row r="7648" spans="1:2" ht="13.8">
      <c r="A7648" s="2">
        <v>39527.645833333336</v>
      </c>
      <c r="B7648" s="3">
        <v>7.4880000000000004</v>
      </c>
    </row>
    <row r="7649" spans="1:2" ht="13.8">
      <c r="A7649" s="2">
        <v>39527.65625</v>
      </c>
      <c r="B7649" s="3">
        <v>7.2480000000000002</v>
      </c>
    </row>
    <row r="7650" spans="1:2" ht="13.8">
      <c r="A7650" s="2">
        <v>39527.666666666664</v>
      </c>
      <c r="B7650" s="3">
        <v>7.2480000000000002</v>
      </c>
    </row>
    <row r="7651" spans="1:2" ht="13.8">
      <c r="A7651" s="2">
        <v>39527.677083333336</v>
      </c>
      <c r="B7651" s="3">
        <v>7.3440000000000003</v>
      </c>
    </row>
    <row r="7652" spans="1:2" ht="13.8">
      <c r="A7652" s="2">
        <v>39527.6875</v>
      </c>
      <c r="B7652" s="3">
        <v>7.3920000000000003</v>
      </c>
    </row>
    <row r="7653" spans="1:2" ht="13.8">
      <c r="A7653" s="2">
        <v>39527.697916666664</v>
      </c>
      <c r="B7653" s="3">
        <v>7.4880000000000004</v>
      </c>
    </row>
    <row r="7654" spans="1:2" ht="13.8">
      <c r="A7654" s="2">
        <v>39527.708333333336</v>
      </c>
      <c r="B7654" s="3">
        <v>7.68</v>
      </c>
    </row>
    <row r="7655" spans="1:2" ht="13.8">
      <c r="A7655" s="2">
        <v>39527.71875</v>
      </c>
      <c r="B7655" s="3">
        <v>7.5359999999999996</v>
      </c>
    </row>
    <row r="7656" spans="1:2" ht="13.8">
      <c r="A7656" s="2">
        <v>39527.729166666664</v>
      </c>
      <c r="B7656" s="3">
        <v>7.68</v>
      </c>
    </row>
    <row r="7657" spans="1:2" ht="13.8">
      <c r="A7657" s="2">
        <v>39527.739583333336</v>
      </c>
      <c r="B7657" s="3">
        <v>7.92</v>
      </c>
    </row>
    <row r="7658" spans="1:2" ht="13.8">
      <c r="A7658" s="2">
        <v>39527.75</v>
      </c>
      <c r="B7658" s="3">
        <v>7.7759999999999998</v>
      </c>
    </row>
    <row r="7659" spans="1:2" ht="13.8">
      <c r="A7659" s="2">
        <v>39527.760416666664</v>
      </c>
      <c r="B7659" s="3">
        <v>7.68</v>
      </c>
    </row>
    <row r="7660" spans="1:2" ht="13.8">
      <c r="A7660" s="2">
        <v>39527.770833333336</v>
      </c>
      <c r="B7660" s="3">
        <v>7.8239999999999998</v>
      </c>
    </row>
    <row r="7661" spans="1:2" ht="13.8">
      <c r="A7661" s="2">
        <v>39527.78125</v>
      </c>
      <c r="B7661" s="3">
        <v>7.8239999999999998</v>
      </c>
    </row>
    <row r="7662" spans="1:2" ht="13.8">
      <c r="A7662" s="2">
        <v>39527.791666666664</v>
      </c>
      <c r="B7662" s="3">
        <v>7.68</v>
      </c>
    </row>
    <row r="7663" spans="1:2" ht="13.8">
      <c r="A7663" s="2">
        <v>39527.802083333336</v>
      </c>
      <c r="B7663" s="3">
        <v>7.7279999999999998</v>
      </c>
    </row>
    <row r="7664" spans="1:2" ht="13.8">
      <c r="A7664" s="2">
        <v>39527.8125</v>
      </c>
      <c r="B7664" s="3">
        <v>7.68</v>
      </c>
    </row>
    <row r="7665" spans="1:2" ht="13.8">
      <c r="A7665" s="2">
        <v>39527.822916666664</v>
      </c>
      <c r="B7665" s="3">
        <v>7.7279999999999998</v>
      </c>
    </row>
    <row r="7666" spans="1:2" ht="13.8">
      <c r="A7666" s="2">
        <v>39527.833333333336</v>
      </c>
      <c r="B7666" s="3">
        <v>7.8239999999999998</v>
      </c>
    </row>
    <row r="7667" spans="1:2" ht="13.8">
      <c r="A7667" s="2">
        <v>39527.84375</v>
      </c>
      <c r="B7667" s="3">
        <v>7.7279999999999998</v>
      </c>
    </row>
    <row r="7668" spans="1:2" ht="13.8">
      <c r="A7668" s="2">
        <v>39527.854166666664</v>
      </c>
      <c r="B7668" s="3">
        <v>7.5839999999999996</v>
      </c>
    </row>
    <row r="7669" spans="1:2" ht="13.8">
      <c r="A7669" s="2">
        <v>39527.864583333336</v>
      </c>
      <c r="B7669" s="3">
        <v>7.7759999999999998</v>
      </c>
    </row>
    <row r="7670" spans="1:2" ht="13.8">
      <c r="A7670" s="2">
        <v>39527.875</v>
      </c>
      <c r="B7670" s="3">
        <v>7.8239999999999998</v>
      </c>
    </row>
    <row r="7671" spans="1:2" ht="13.8">
      <c r="A7671" s="2">
        <v>39527.885416666664</v>
      </c>
      <c r="B7671" s="3">
        <v>7.5839999999999996</v>
      </c>
    </row>
    <row r="7672" spans="1:2" ht="13.8">
      <c r="A7672" s="2">
        <v>39527.895833333336</v>
      </c>
      <c r="B7672" s="3">
        <v>7.68</v>
      </c>
    </row>
    <row r="7673" spans="1:2" ht="13.8">
      <c r="A7673" s="2">
        <v>39527.90625</v>
      </c>
      <c r="B7673" s="3">
        <v>7.7759999999999998</v>
      </c>
    </row>
    <row r="7674" spans="1:2" ht="13.8">
      <c r="A7674" s="2">
        <v>39527.916666666664</v>
      </c>
      <c r="B7674" s="3">
        <v>7.7759999999999998</v>
      </c>
    </row>
    <row r="7675" spans="1:2" ht="13.8">
      <c r="A7675" s="2">
        <v>39527.927083333336</v>
      </c>
      <c r="B7675" s="3">
        <v>7.7279999999999998</v>
      </c>
    </row>
    <row r="7676" spans="1:2" ht="13.8">
      <c r="A7676" s="2">
        <v>39527.9375</v>
      </c>
      <c r="B7676" s="3">
        <v>7.6319999999999997</v>
      </c>
    </row>
    <row r="7677" spans="1:2" ht="13.8">
      <c r="A7677" s="2">
        <v>39527.947916666664</v>
      </c>
      <c r="B7677" s="3">
        <v>7.7759999999999998</v>
      </c>
    </row>
    <row r="7678" spans="1:2" ht="13.8">
      <c r="A7678" s="2">
        <v>39527.958333333336</v>
      </c>
      <c r="B7678" s="3">
        <v>7.7759999999999998</v>
      </c>
    </row>
    <row r="7679" spans="1:2" ht="13.8">
      <c r="A7679" s="2">
        <v>39527.96875</v>
      </c>
      <c r="B7679" s="3">
        <v>7.7279999999999998</v>
      </c>
    </row>
    <row r="7680" spans="1:2" ht="13.8">
      <c r="A7680" s="2">
        <v>39527.979166666664</v>
      </c>
      <c r="B7680" s="3">
        <v>7.68</v>
      </c>
    </row>
    <row r="7681" spans="1:2" ht="13.8">
      <c r="A7681" s="2">
        <v>39527.989583333336</v>
      </c>
      <c r="B7681" s="3">
        <v>7.7759999999999998</v>
      </c>
    </row>
    <row r="7682" spans="1:2" ht="13.8">
      <c r="A7682" s="2">
        <v>39528</v>
      </c>
      <c r="B7682" s="3">
        <v>7.68</v>
      </c>
    </row>
    <row r="7683" spans="1:2" ht="13.8">
      <c r="A7683" s="2">
        <v>39528.010416666664</v>
      </c>
      <c r="B7683" s="3">
        <v>7.8239999999999998</v>
      </c>
    </row>
    <row r="7684" spans="1:2" ht="13.8">
      <c r="A7684" s="2">
        <v>39528.020833333336</v>
      </c>
      <c r="B7684" s="3">
        <v>7.6319999999999997</v>
      </c>
    </row>
    <row r="7685" spans="1:2" ht="13.8">
      <c r="A7685" s="2">
        <v>39528.03125</v>
      </c>
      <c r="B7685" s="3">
        <v>7.6319999999999997</v>
      </c>
    </row>
    <row r="7686" spans="1:2" ht="13.8">
      <c r="A7686" s="2">
        <v>39528.041666666664</v>
      </c>
      <c r="B7686" s="3">
        <v>7.8239999999999998</v>
      </c>
    </row>
    <row r="7687" spans="1:2" ht="13.8">
      <c r="A7687" s="2">
        <v>39528.052083333336</v>
      </c>
      <c r="B7687" s="3">
        <v>7.8719999999999999</v>
      </c>
    </row>
    <row r="7688" spans="1:2" ht="13.8">
      <c r="A7688" s="2">
        <v>39528.0625</v>
      </c>
      <c r="B7688" s="3">
        <v>7.5359999999999996</v>
      </c>
    </row>
    <row r="7689" spans="1:2" ht="13.8">
      <c r="A7689" s="2">
        <v>39528.072916666664</v>
      </c>
      <c r="B7689" s="3">
        <v>7.7759999999999998</v>
      </c>
    </row>
    <row r="7690" spans="1:2" ht="13.8">
      <c r="A7690" s="2">
        <v>39528.083333333336</v>
      </c>
      <c r="B7690" s="3">
        <v>7.8239999999999998</v>
      </c>
    </row>
    <row r="7691" spans="1:2" ht="13.8">
      <c r="A7691" s="2">
        <v>39528.09375</v>
      </c>
      <c r="B7691" s="3">
        <v>7.7759999999999998</v>
      </c>
    </row>
    <row r="7692" spans="1:2" ht="13.8">
      <c r="A7692" s="2">
        <v>39528.104166666664</v>
      </c>
      <c r="B7692" s="3">
        <v>7.68</v>
      </c>
    </row>
    <row r="7693" spans="1:2" ht="13.8">
      <c r="A7693" s="2">
        <v>39528.114583333336</v>
      </c>
      <c r="B7693" s="3">
        <v>7.7279999999999998</v>
      </c>
    </row>
    <row r="7694" spans="1:2" ht="13.8">
      <c r="A7694" s="2">
        <v>39528.125</v>
      </c>
      <c r="B7694" s="3">
        <v>7.68</v>
      </c>
    </row>
    <row r="7695" spans="1:2" ht="13.8">
      <c r="A7695" s="2">
        <v>39528.135416666664</v>
      </c>
      <c r="B7695" s="3">
        <v>7.7759999999999998</v>
      </c>
    </row>
    <row r="7696" spans="1:2" ht="13.8">
      <c r="A7696" s="2">
        <v>39528.145833333336</v>
      </c>
      <c r="B7696" s="3">
        <v>7.7759999999999998</v>
      </c>
    </row>
    <row r="7697" spans="1:2" ht="13.8">
      <c r="A7697" s="2">
        <v>39528.15625</v>
      </c>
      <c r="B7697" s="3">
        <v>7.68</v>
      </c>
    </row>
    <row r="7698" spans="1:2" ht="13.8">
      <c r="A7698" s="2">
        <v>39528.166666666664</v>
      </c>
      <c r="B7698" s="3">
        <v>7.68</v>
      </c>
    </row>
    <row r="7699" spans="1:2" ht="13.8">
      <c r="A7699" s="2">
        <v>39528.177083333336</v>
      </c>
      <c r="B7699" s="3">
        <v>7.92</v>
      </c>
    </row>
    <row r="7700" spans="1:2" ht="13.8">
      <c r="A7700" s="2">
        <v>39528.1875</v>
      </c>
      <c r="B7700" s="3">
        <v>7.68</v>
      </c>
    </row>
    <row r="7701" spans="1:2" ht="13.8">
      <c r="A7701" s="2">
        <v>39528.197916666664</v>
      </c>
      <c r="B7701" s="3">
        <v>7.7279999999999998</v>
      </c>
    </row>
    <row r="7702" spans="1:2" ht="13.8">
      <c r="A7702" s="2">
        <v>39528.208333333336</v>
      </c>
      <c r="B7702" s="3">
        <v>7.68</v>
      </c>
    </row>
    <row r="7703" spans="1:2" ht="13.8">
      <c r="A7703" s="2">
        <v>39528.21875</v>
      </c>
      <c r="B7703" s="3">
        <v>7.8239999999999998</v>
      </c>
    </row>
    <row r="7704" spans="1:2" ht="13.8">
      <c r="A7704" s="2">
        <v>39528.229166666664</v>
      </c>
      <c r="B7704" s="3">
        <v>7.5839999999999996</v>
      </c>
    </row>
    <row r="7705" spans="1:2" ht="13.8">
      <c r="A7705" s="2">
        <v>39528.239583333336</v>
      </c>
      <c r="B7705" s="3">
        <v>7.4880000000000004</v>
      </c>
    </row>
    <row r="7706" spans="1:2" ht="13.8">
      <c r="A7706" s="2">
        <v>39528.25</v>
      </c>
      <c r="B7706" s="3">
        <v>7.5839999999999996</v>
      </c>
    </row>
    <row r="7707" spans="1:2" ht="13.8">
      <c r="A7707" s="2">
        <v>39528.260416666664</v>
      </c>
      <c r="B7707" s="3">
        <v>7.6319999999999997</v>
      </c>
    </row>
    <row r="7708" spans="1:2" ht="13.8">
      <c r="A7708" s="2">
        <v>39528.270833333336</v>
      </c>
      <c r="B7708" s="3">
        <v>7.5839999999999996</v>
      </c>
    </row>
    <row r="7709" spans="1:2" ht="13.8">
      <c r="A7709" s="2">
        <v>39528.28125</v>
      </c>
      <c r="B7709" s="3">
        <v>7.5359999999999996</v>
      </c>
    </row>
    <row r="7710" spans="1:2" ht="13.8">
      <c r="A7710" s="2">
        <v>39528.291666666664</v>
      </c>
      <c r="B7710" s="3">
        <v>7.3440000000000003</v>
      </c>
    </row>
    <row r="7711" spans="1:2" ht="13.8">
      <c r="A7711" s="2">
        <v>39528.302083333336</v>
      </c>
      <c r="B7711" s="3">
        <v>7.1040000000000001</v>
      </c>
    </row>
    <row r="7712" spans="1:2" ht="13.8">
      <c r="A7712" s="2">
        <v>39528.3125</v>
      </c>
      <c r="B7712" s="3">
        <v>6.96</v>
      </c>
    </row>
    <row r="7713" spans="1:2" ht="13.8">
      <c r="A7713" s="2">
        <v>39528.322916666664</v>
      </c>
      <c r="B7713" s="3">
        <v>6.8639999999999999</v>
      </c>
    </row>
    <row r="7714" spans="1:2" ht="13.8">
      <c r="A7714" s="2">
        <v>39528.333333333336</v>
      </c>
      <c r="B7714" s="3">
        <v>6.6239999999999997</v>
      </c>
    </row>
    <row r="7715" spans="1:2" ht="13.8">
      <c r="A7715" s="2">
        <v>39528.34375</v>
      </c>
      <c r="B7715" s="3">
        <v>6.48</v>
      </c>
    </row>
    <row r="7716" spans="1:2" ht="13.8">
      <c r="A7716" s="2">
        <v>39528.354166666664</v>
      </c>
      <c r="B7716" s="3">
        <v>6.5759999999999996</v>
      </c>
    </row>
    <row r="7717" spans="1:2" ht="13.8">
      <c r="A7717" s="2">
        <v>39528.364583333336</v>
      </c>
      <c r="B7717" s="3">
        <v>6.5759999999999996</v>
      </c>
    </row>
    <row r="7718" spans="1:2" ht="13.8">
      <c r="A7718" s="2">
        <v>39528.375</v>
      </c>
      <c r="B7718" s="3">
        <v>6.5279999999999996</v>
      </c>
    </row>
    <row r="7719" spans="1:2" ht="13.8">
      <c r="A7719" s="2">
        <v>39528.385416666664</v>
      </c>
      <c r="B7719" s="3">
        <v>6.5279999999999996</v>
      </c>
    </row>
    <row r="7720" spans="1:2" ht="13.8">
      <c r="A7720" s="2">
        <v>39528.395833333336</v>
      </c>
      <c r="B7720" s="3">
        <v>6.3840000000000003</v>
      </c>
    </row>
    <row r="7721" spans="1:2" ht="13.8">
      <c r="A7721" s="2">
        <v>39528.40625</v>
      </c>
      <c r="B7721" s="3">
        <v>6.48</v>
      </c>
    </row>
    <row r="7722" spans="1:2" ht="13.8">
      <c r="A7722" s="2">
        <v>39528.416666666664</v>
      </c>
      <c r="B7722" s="3">
        <v>6.3360000000000003</v>
      </c>
    </row>
    <row r="7723" spans="1:2" ht="13.8">
      <c r="A7723" s="2">
        <v>39528.427083333336</v>
      </c>
      <c r="B7723" s="3">
        <v>6.4320000000000004</v>
      </c>
    </row>
    <row r="7724" spans="1:2" ht="13.8">
      <c r="A7724" s="2">
        <v>39528.4375</v>
      </c>
      <c r="B7724" s="3">
        <v>6.5759999999999996</v>
      </c>
    </row>
    <row r="7725" spans="1:2" ht="13.8">
      <c r="A7725" s="2">
        <v>39528.447916666664</v>
      </c>
      <c r="B7725" s="3">
        <v>6.6719999999999997</v>
      </c>
    </row>
    <row r="7726" spans="1:2" ht="13.8">
      <c r="A7726" s="2">
        <v>39528.458333333336</v>
      </c>
      <c r="B7726" s="3">
        <v>6.48</v>
      </c>
    </row>
    <row r="7727" spans="1:2" ht="13.8">
      <c r="A7727" s="2">
        <v>39528.46875</v>
      </c>
      <c r="B7727" s="3">
        <v>6.5759999999999996</v>
      </c>
    </row>
    <row r="7728" spans="1:2" ht="13.8">
      <c r="A7728" s="2">
        <v>39528.479166666664</v>
      </c>
      <c r="B7728" s="3">
        <v>6.5279999999999996</v>
      </c>
    </row>
    <row r="7729" spans="1:2" ht="13.8">
      <c r="A7729" s="2">
        <v>39528.489583333336</v>
      </c>
      <c r="B7729" s="3">
        <v>6.8159999999999998</v>
      </c>
    </row>
    <row r="7730" spans="1:2" ht="13.8">
      <c r="A7730" s="2">
        <v>39528.5</v>
      </c>
      <c r="B7730" s="3">
        <v>6.8159999999999998</v>
      </c>
    </row>
    <row r="7731" spans="1:2" ht="13.8">
      <c r="A7731" s="2">
        <v>39528.510416666664</v>
      </c>
      <c r="B7731" s="3">
        <v>6.96</v>
      </c>
    </row>
    <row r="7732" spans="1:2" ht="13.8">
      <c r="A7732" s="2">
        <v>39528.520833333336</v>
      </c>
      <c r="B7732" s="3">
        <v>6.8639999999999999</v>
      </c>
    </row>
    <row r="7733" spans="1:2" ht="13.8">
      <c r="A7733" s="2">
        <v>39528.53125</v>
      </c>
      <c r="B7733" s="3">
        <v>6.5759999999999996</v>
      </c>
    </row>
    <row r="7734" spans="1:2" ht="13.8">
      <c r="A7734" s="2">
        <v>39528.541666666664</v>
      </c>
      <c r="B7734" s="3">
        <v>6.48</v>
      </c>
    </row>
    <row r="7735" spans="1:2" ht="13.8">
      <c r="A7735" s="2">
        <v>39528.552083333336</v>
      </c>
      <c r="B7735" s="3">
        <v>6.6719999999999997</v>
      </c>
    </row>
    <row r="7736" spans="1:2" ht="13.8">
      <c r="A7736" s="2">
        <v>39528.5625</v>
      </c>
      <c r="B7736" s="3">
        <v>6.72</v>
      </c>
    </row>
    <row r="7737" spans="1:2" ht="13.8">
      <c r="A7737" s="2">
        <v>39528.572916666664</v>
      </c>
      <c r="B7737" s="3">
        <v>6.8639999999999999</v>
      </c>
    </row>
    <row r="7738" spans="1:2" ht="13.8">
      <c r="A7738" s="2">
        <v>39528.583333333336</v>
      </c>
      <c r="B7738" s="3">
        <v>6.8639999999999999</v>
      </c>
    </row>
    <row r="7739" spans="1:2" ht="13.8">
      <c r="A7739" s="2">
        <v>39528.59375</v>
      </c>
      <c r="B7739" s="3">
        <v>6.8159999999999998</v>
      </c>
    </row>
    <row r="7740" spans="1:2" ht="13.8">
      <c r="A7740" s="2">
        <v>39528.604166666664</v>
      </c>
      <c r="B7740" s="3">
        <v>6.9119999999999999</v>
      </c>
    </row>
    <row r="7741" spans="1:2" ht="13.8">
      <c r="A7741" s="2">
        <v>39528.614583333336</v>
      </c>
      <c r="B7741" s="3">
        <v>6.72</v>
      </c>
    </row>
    <row r="7742" spans="1:2" ht="13.8">
      <c r="A7742" s="2">
        <v>39528.625</v>
      </c>
      <c r="B7742" s="3">
        <v>6.48</v>
      </c>
    </row>
    <row r="7743" spans="1:2" ht="13.8">
      <c r="A7743" s="2">
        <v>39528.635416666664</v>
      </c>
      <c r="B7743" s="3">
        <v>6.5279999999999996</v>
      </c>
    </row>
    <row r="7744" spans="1:2" ht="13.8">
      <c r="A7744" s="2">
        <v>39528.645833333336</v>
      </c>
      <c r="B7744" s="3">
        <v>6.6239999999999997</v>
      </c>
    </row>
    <row r="7745" spans="1:2" ht="13.8">
      <c r="A7745" s="2">
        <v>39528.65625</v>
      </c>
      <c r="B7745" s="3">
        <v>6.8159999999999998</v>
      </c>
    </row>
    <row r="7746" spans="1:2" ht="13.8">
      <c r="A7746" s="2">
        <v>39528.666666666664</v>
      </c>
      <c r="B7746" s="3">
        <v>6.6719999999999997</v>
      </c>
    </row>
    <row r="7747" spans="1:2" ht="13.8">
      <c r="A7747" s="2">
        <v>39528.677083333336</v>
      </c>
      <c r="B7747" s="3">
        <v>6.6239999999999997</v>
      </c>
    </row>
    <row r="7748" spans="1:2" ht="13.8">
      <c r="A7748" s="2">
        <v>39528.6875</v>
      </c>
      <c r="B7748" s="3">
        <v>6.8159999999999998</v>
      </c>
    </row>
    <row r="7749" spans="1:2" ht="13.8">
      <c r="A7749" s="2">
        <v>39528.697916666664</v>
      </c>
      <c r="B7749" s="3">
        <v>6.6719999999999997</v>
      </c>
    </row>
    <row r="7750" spans="1:2" ht="13.8">
      <c r="A7750" s="2">
        <v>39528.708333333336</v>
      </c>
      <c r="B7750" s="3">
        <v>6.6239999999999997</v>
      </c>
    </row>
    <row r="7751" spans="1:2" ht="13.8">
      <c r="A7751" s="2">
        <v>39528.71875</v>
      </c>
      <c r="B7751" s="3">
        <v>6.5759999999999996</v>
      </c>
    </row>
    <row r="7752" spans="1:2" ht="13.8">
      <c r="A7752" s="2">
        <v>39528.729166666664</v>
      </c>
      <c r="B7752" s="3">
        <v>6.8639999999999999</v>
      </c>
    </row>
    <row r="7753" spans="1:2" ht="13.8">
      <c r="A7753" s="2">
        <v>39528.739583333336</v>
      </c>
      <c r="B7753" s="3">
        <v>7.1040000000000001</v>
      </c>
    </row>
    <row r="7754" spans="1:2" ht="13.8">
      <c r="A7754" s="2">
        <v>39528.75</v>
      </c>
      <c r="B7754" s="3">
        <v>7.008</v>
      </c>
    </row>
    <row r="7755" spans="1:2" ht="13.8">
      <c r="A7755" s="2">
        <v>39528.760416666664</v>
      </c>
      <c r="B7755" s="3">
        <v>7.008</v>
      </c>
    </row>
    <row r="7756" spans="1:2" ht="13.8">
      <c r="A7756" s="2">
        <v>39528.770833333336</v>
      </c>
      <c r="B7756" s="3">
        <v>7.2</v>
      </c>
    </row>
    <row r="7757" spans="1:2" ht="13.8">
      <c r="A7757" s="2">
        <v>39528.78125</v>
      </c>
      <c r="B7757" s="3">
        <v>7.008</v>
      </c>
    </row>
    <row r="7758" spans="1:2" ht="13.8">
      <c r="A7758" s="2">
        <v>39528.791666666664</v>
      </c>
      <c r="B7758" s="3">
        <v>6.8159999999999998</v>
      </c>
    </row>
    <row r="7759" spans="1:2" ht="13.8">
      <c r="A7759" s="2">
        <v>39528.802083333336</v>
      </c>
      <c r="B7759" s="3">
        <v>6.8639999999999999</v>
      </c>
    </row>
    <row r="7760" spans="1:2" ht="13.8">
      <c r="A7760" s="2">
        <v>39528.8125</v>
      </c>
      <c r="B7760" s="3">
        <v>6.96</v>
      </c>
    </row>
    <row r="7761" spans="1:2" ht="13.8">
      <c r="A7761" s="2">
        <v>39528.822916666664</v>
      </c>
      <c r="B7761" s="3">
        <v>7.1040000000000001</v>
      </c>
    </row>
    <row r="7762" spans="1:2" ht="13.8">
      <c r="A7762" s="2">
        <v>39528.833333333336</v>
      </c>
      <c r="B7762" s="3">
        <v>7.056</v>
      </c>
    </row>
    <row r="7763" spans="1:2" ht="13.8">
      <c r="A7763" s="2">
        <v>39528.84375</v>
      </c>
      <c r="B7763" s="3">
        <v>7.056</v>
      </c>
    </row>
    <row r="7764" spans="1:2" ht="13.8">
      <c r="A7764" s="2">
        <v>39528.854166666664</v>
      </c>
      <c r="B7764" s="3">
        <v>7.1520000000000001</v>
      </c>
    </row>
    <row r="7765" spans="1:2" ht="13.8">
      <c r="A7765" s="2">
        <v>39528.864583333336</v>
      </c>
      <c r="B7765" s="3">
        <v>6.9119999999999999</v>
      </c>
    </row>
    <row r="7766" spans="1:2" ht="13.8">
      <c r="A7766" s="2">
        <v>39528.875</v>
      </c>
      <c r="B7766" s="3">
        <v>6.8639999999999999</v>
      </c>
    </row>
    <row r="7767" spans="1:2" ht="13.8">
      <c r="A7767" s="2">
        <v>39528.885416666664</v>
      </c>
      <c r="B7767" s="3">
        <v>6.8639999999999999</v>
      </c>
    </row>
    <row r="7768" spans="1:2" ht="13.8">
      <c r="A7768" s="2">
        <v>39528.895833333336</v>
      </c>
      <c r="B7768" s="3">
        <v>6.9119999999999999</v>
      </c>
    </row>
    <row r="7769" spans="1:2" ht="13.8">
      <c r="A7769" s="2">
        <v>39528.90625</v>
      </c>
      <c r="B7769" s="3">
        <v>7.1520000000000001</v>
      </c>
    </row>
    <row r="7770" spans="1:2" ht="13.8">
      <c r="A7770" s="2">
        <v>39528.916666666664</v>
      </c>
      <c r="B7770" s="3">
        <v>7.2</v>
      </c>
    </row>
    <row r="7771" spans="1:2" ht="13.8">
      <c r="A7771" s="2">
        <v>39528.927083333336</v>
      </c>
      <c r="B7771" s="3">
        <v>7.056</v>
      </c>
    </row>
    <row r="7772" spans="1:2" ht="13.8">
      <c r="A7772" s="2">
        <v>39528.9375</v>
      </c>
      <c r="B7772" s="3">
        <v>7.056</v>
      </c>
    </row>
    <row r="7773" spans="1:2" ht="13.8">
      <c r="A7773" s="2">
        <v>39528.947916666664</v>
      </c>
      <c r="B7773" s="3">
        <v>6.96</v>
      </c>
    </row>
    <row r="7774" spans="1:2" ht="13.8">
      <c r="A7774" s="2">
        <v>39528.958333333336</v>
      </c>
      <c r="B7774" s="3">
        <v>6.8639999999999999</v>
      </c>
    </row>
    <row r="7775" spans="1:2" ht="13.8">
      <c r="A7775" s="2">
        <v>39528.96875</v>
      </c>
      <c r="B7775" s="3">
        <v>6.8159999999999998</v>
      </c>
    </row>
    <row r="7776" spans="1:2" ht="13.8">
      <c r="A7776" s="2">
        <v>39528.979166666664</v>
      </c>
      <c r="B7776" s="3">
        <v>6.9119999999999999</v>
      </c>
    </row>
    <row r="7777" spans="1:2" ht="13.8">
      <c r="A7777" s="2">
        <v>39528.989583333336</v>
      </c>
      <c r="B7777" s="3">
        <v>7.2</v>
      </c>
    </row>
    <row r="7778" spans="1:2" ht="13.8">
      <c r="A7778" s="2">
        <v>39529</v>
      </c>
      <c r="B7778" s="3">
        <v>7.1040000000000001</v>
      </c>
    </row>
    <row r="7779" spans="1:2" ht="13.8">
      <c r="A7779" s="2">
        <v>39529.010416666664</v>
      </c>
      <c r="B7779" s="3">
        <v>6.96</v>
      </c>
    </row>
    <row r="7780" spans="1:2" ht="13.8">
      <c r="A7780" s="2">
        <v>39529.020833333336</v>
      </c>
      <c r="B7780" s="3">
        <v>7.1520000000000001</v>
      </c>
    </row>
    <row r="7781" spans="1:2" ht="13.8">
      <c r="A7781" s="2">
        <v>39529.03125</v>
      </c>
      <c r="B7781" s="3">
        <v>7.008</v>
      </c>
    </row>
    <row r="7782" spans="1:2" ht="13.8">
      <c r="A7782" s="2">
        <v>39529.041666666664</v>
      </c>
      <c r="B7782" s="3">
        <v>6.8639999999999999</v>
      </c>
    </row>
    <row r="7783" spans="1:2" ht="13.8">
      <c r="A7783" s="2">
        <v>39529.052083333336</v>
      </c>
      <c r="B7783" s="3">
        <v>6.8639999999999999</v>
      </c>
    </row>
    <row r="7784" spans="1:2" ht="13.8">
      <c r="A7784" s="2">
        <v>39529.0625</v>
      </c>
      <c r="B7784" s="3">
        <v>6.9119999999999999</v>
      </c>
    </row>
    <row r="7785" spans="1:2" ht="13.8">
      <c r="A7785" s="2">
        <v>39529.072916666664</v>
      </c>
      <c r="B7785" s="3">
        <v>7.1520000000000001</v>
      </c>
    </row>
    <row r="7786" spans="1:2" ht="13.8">
      <c r="A7786" s="2">
        <v>39529.083333333336</v>
      </c>
      <c r="B7786" s="3">
        <v>7.1040000000000001</v>
      </c>
    </row>
    <row r="7787" spans="1:2" ht="13.8">
      <c r="A7787" s="2">
        <v>39529.09375</v>
      </c>
      <c r="B7787" s="3">
        <v>7.056</v>
      </c>
    </row>
    <row r="7788" spans="1:2" ht="13.8">
      <c r="A7788" s="2">
        <v>39529.104166666664</v>
      </c>
      <c r="B7788" s="3">
        <v>7.056</v>
      </c>
    </row>
    <row r="7789" spans="1:2" ht="13.8">
      <c r="A7789" s="2">
        <v>39529.114583333336</v>
      </c>
      <c r="B7789" s="3">
        <v>6.96</v>
      </c>
    </row>
    <row r="7790" spans="1:2" ht="13.8">
      <c r="A7790" s="2">
        <v>39529.125</v>
      </c>
      <c r="B7790" s="3">
        <v>6.9119999999999999</v>
      </c>
    </row>
    <row r="7791" spans="1:2" ht="13.8">
      <c r="A7791" s="2">
        <v>39529.135416666664</v>
      </c>
      <c r="B7791" s="3">
        <v>6.9119999999999999</v>
      </c>
    </row>
    <row r="7792" spans="1:2" ht="13.8">
      <c r="A7792" s="2">
        <v>39529.145833333336</v>
      </c>
      <c r="B7792" s="3">
        <v>6.7679999999999998</v>
      </c>
    </row>
    <row r="7793" spans="1:2" ht="13.8">
      <c r="A7793" s="2">
        <v>39529.15625</v>
      </c>
      <c r="B7793" s="3">
        <v>7.1040000000000001</v>
      </c>
    </row>
    <row r="7794" spans="1:2" ht="13.8">
      <c r="A7794" s="2">
        <v>39529.166666666664</v>
      </c>
      <c r="B7794" s="3">
        <v>7.1040000000000001</v>
      </c>
    </row>
    <row r="7795" spans="1:2" ht="13.8">
      <c r="A7795" s="2">
        <v>39529.177083333336</v>
      </c>
      <c r="B7795" s="3">
        <v>7.056</v>
      </c>
    </row>
    <row r="7796" spans="1:2" ht="13.8">
      <c r="A7796" s="2">
        <v>39529.1875</v>
      </c>
      <c r="B7796" s="3">
        <v>6.96</v>
      </c>
    </row>
    <row r="7797" spans="1:2" ht="13.8">
      <c r="A7797" s="2">
        <v>39529.197916666664</v>
      </c>
      <c r="B7797" s="3">
        <v>6.96</v>
      </c>
    </row>
    <row r="7798" spans="1:2" ht="13.8">
      <c r="A7798" s="2">
        <v>39529.208333333336</v>
      </c>
      <c r="B7798" s="3">
        <v>6.9119999999999999</v>
      </c>
    </row>
    <row r="7799" spans="1:2" ht="13.8">
      <c r="A7799" s="2">
        <v>39529.21875</v>
      </c>
      <c r="B7799" s="3">
        <v>6.8159999999999998</v>
      </c>
    </row>
    <row r="7800" spans="1:2" ht="13.8">
      <c r="A7800" s="2">
        <v>39529.229166666664</v>
      </c>
      <c r="B7800" s="3">
        <v>6.8639999999999999</v>
      </c>
    </row>
    <row r="7801" spans="1:2" ht="13.8">
      <c r="A7801" s="2">
        <v>39529.239583333336</v>
      </c>
      <c r="B7801" s="3">
        <v>7.1040000000000001</v>
      </c>
    </row>
    <row r="7802" spans="1:2" ht="13.8">
      <c r="A7802" s="2">
        <v>39529.25</v>
      </c>
      <c r="B7802" s="3">
        <v>6.7679999999999998</v>
      </c>
    </row>
    <row r="7803" spans="1:2" ht="13.8">
      <c r="A7803" s="2">
        <v>39529.260416666664</v>
      </c>
      <c r="B7803" s="3">
        <v>6.5279999999999996</v>
      </c>
    </row>
    <row r="7804" spans="1:2" ht="13.8">
      <c r="A7804" s="2">
        <v>39529.270833333336</v>
      </c>
      <c r="B7804" s="3">
        <v>6.6239999999999997</v>
      </c>
    </row>
    <row r="7805" spans="1:2" ht="13.8">
      <c r="A7805" s="2">
        <v>39529.28125</v>
      </c>
      <c r="B7805" s="3">
        <v>6.6239999999999997</v>
      </c>
    </row>
    <row r="7806" spans="1:2" ht="13.8">
      <c r="A7806" s="2">
        <v>39529.291666666664</v>
      </c>
      <c r="B7806" s="3">
        <v>6.5759999999999996</v>
      </c>
    </row>
    <row r="7807" spans="1:2" ht="13.8">
      <c r="A7807" s="2">
        <v>39529.302083333336</v>
      </c>
      <c r="B7807" s="3">
        <v>6.72</v>
      </c>
    </row>
    <row r="7808" spans="1:2" ht="13.8">
      <c r="A7808" s="2">
        <v>39529.3125</v>
      </c>
      <c r="B7808" s="3">
        <v>6.6719999999999997</v>
      </c>
    </row>
    <row r="7809" spans="1:2" ht="13.8">
      <c r="A7809" s="2">
        <v>39529.322916666664</v>
      </c>
      <c r="B7809" s="3">
        <v>6.2880000000000003</v>
      </c>
    </row>
    <row r="7810" spans="1:2" ht="13.8">
      <c r="A7810" s="2">
        <v>39529.333333333336</v>
      </c>
      <c r="B7810" s="3">
        <v>5.3760000000000003</v>
      </c>
    </row>
    <row r="7811" spans="1:2" ht="13.8">
      <c r="A7811" s="2">
        <v>39529.34375</v>
      </c>
      <c r="B7811" s="3">
        <v>4.5599999999999996</v>
      </c>
    </row>
    <row r="7812" spans="1:2" ht="13.8">
      <c r="A7812" s="2">
        <v>39529.354166666664</v>
      </c>
      <c r="B7812" s="3">
        <v>4.4640000000000004</v>
      </c>
    </row>
    <row r="7813" spans="1:2" ht="13.8">
      <c r="A7813" s="2">
        <v>39529.364583333336</v>
      </c>
      <c r="B7813" s="3">
        <v>4.4160000000000004</v>
      </c>
    </row>
    <row r="7814" spans="1:2" ht="13.8">
      <c r="A7814" s="2">
        <v>39529.375</v>
      </c>
      <c r="B7814" s="3">
        <v>4.5599999999999996</v>
      </c>
    </row>
    <row r="7815" spans="1:2" ht="13.8">
      <c r="A7815" s="2">
        <v>39529.385416666664</v>
      </c>
      <c r="B7815" s="3">
        <v>4.5119999999999996</v>
      </c>
    </row>
    <row r="7816" spans="1:2" ht="13.8">
      <c r="A7816" s="2">
        <v>39529.395833333336</v>
      </c>
      <c r="B7816" s="3">
        <v>4.4160000000000004</v>
      </c>
    </row>
    <row r="7817" spans="1:2" ht="13.8">
      <c r="A7817" s="2">
        <v>39529.40625</v>
      </c>
      <c r="B7817" s="3">
        <v>4.5119999999999996</v>
      </c>
    </row>
    <row r="7818" spans="1:2" ht="13.8">
      <c r="A7818" s="2">
        <v>39529.416666666664</v>
      </c>
      <c r="B7818" s="3">
        <v>4.5599999999999996</v>
      </c>
    </row>
    <row r="7819" spans="1:2" ht="13.8">
      <c r="A7819" s="2">
        <v>39529.427083333336</v>
      </c>
      <c r="B7819" s="3">
        <v>4.6079999999999997</v>
      </c>
    </row>
    <row r="7820" spans="1:2" ht="13.8">
      <c r="A7820" s="2">
        <v>39529.4375</v>
      </c>
      <c r="B7820" s="3">
        <v>4.8</v>
      </c>
    </row>
    <row r="7821" spans="1:2" ht="13.8">
      <c r="A7821" s="2">
        <v>39529.447916666664</v>
      </c>
      <c r="B7821" s="3">
        <v>4.8</v>
      </c>
    </row>
    <row r="7822" spans="1:2" ht="13.8">
      <c r="A7822" s="2">
        <v>39529.458333333336</v>
      </c>
      <c r="B7822" s="3">
        <v>4.7519999999999998</v>
      </c>
    </row>
    <row r="7823" spans="1:2" ht="13.8">
      <c r="A7823" s="2">
        <v>39529.46875</v>
      </c>
      <c r="B7823" s="3">
        <v>4.4640000000000004</v>
      </c>
    </row>
    <row r="7824" spans="1:2" ht="13.8">
      <c r="A7824" s="2">
        <v>39529.479166666664</v>
      </c>
      <c r="B7824" s="3">
        <v>4.32</v>
      </c>
    </row>
    <row r="7825" spans="1:2" ht="13.8">
      <c r="A7825" s="2">
        <v>39529.489583333336</v>
      </c>
      <c r="B7825" s="3">
        <v>4.4160000000000004</v>
      </c>
    </row>
    <row r="7826" spans="1:2" ht="13.8">
      <c r="A7826" s="2">
        <v>39529.5</v>
      </c>
      <c r="B7826" s="3">
        <v>4.3680000000000003</v>
      </c>
    </row>
    <row r="7827" spans="1:2" ht="13.8">
      <c r="A7827" s="2">
        <v>39529.510416666664</v>
      </c>
      <c r="B7827" s="3">
        <v>4.3680000000000003</v>
      </c>
    </row>
    <row r="7828" spans="1:2" ht="13.8">
      <c r="A7828" s="2">
        <v>39529.520833333336</v>
      </c>
      <c r="B7828" s="3">
        <v>4.32</v>
      </c>
    </row>
    <row r="7829" spans="1:2" ht="13.8">
      <c r="A7829" s="2">
        <v>39529.53125</v>
      </c>
      <c r="B7829" s="3">
        <v>4.2720000000000002</v>
      </c>
    </row>
    <row r="7830" spans="1:2" ht="13.8">
      <c r="A7830" s="2">
        <v>39529.541666666664</v>
      </c>
      <c r="B7830" s="3">
        <v>4.32</v>
      </c>
    </row>
    <row r="7831" spans="1:2" ht="13.8">
      <c r="A7831" s="2">
        <v>39529.552083333336</v>
      </c>
      <c r="B7831" s="3">
        <v>4.5599999999999996</v>
      </c>
    </row>
    <row r="7832" spans="1:2" ht="13.8">
      <c r="A7832" s="2">
        <v>39529.5625</v>
      </c>
      <c r="B7832" s="3">
        <v>4.6079999999999997</v>
      </c>
    </row>
    <row r="7833" spans="1:2" ht="13.8">
      <c r="A7833" s="2">
        <v>39529.572916666664</v>
      </c>
      <c r="B7833" s="3">
        <v>4.6559999999999997</v>
      </c>
    </row>
    <row r="7834" spans="1:2" ht="13.8">
      <c r="A7834" s="2">
        <v>39529.583333333336</v>
      </c>
      <c r="B7834" s="3">
        <v>4.5599999999999996</v>
      </c>
    </row>
    <row r="7835" spans="1:2" ht="13.8">
      <c r="A7835" s="2">
        <v>39529.59375</v>
      </c>
      <c r="B7835" s="3">
        <v>4.2720000000000002</v>
      </c>
    </row>
    <row r="7836" spans="1:2" ht="13.8">
      <c r="A7836" s="2">
        <v>39529.604166666664</v>
      </c>
      <c r="B7836" s="3">
        <v>4.4160000000000004</v>
      </c>
    </row>
    <row r="7837" spans="1:2" ht="13.8">
      <c r="A7837" s="2">
        <v>39529.614583333336</v>
      </c>
      <c r="B7837" s="3">
        <v>4.32</v>
      </c>
    </row>
    <row r="7838" spans="1:2" ht="13.8">
      <c r="A7838" s="2">
        <v>39529.625</v>
      </c>
      <c r="B7838" s="3">
        <v>4.3680000000000003</v>
      </c>
    </row>
    <row r="7839" spans="1:2" ht="13.8">
      <c r="A7839" s="2">
        <v>39529.635416666664</v>
      </c>
      <c r="B7839" s="3">
        <v>4.3680000000000003</v>
      </c>
    </row>
    <row r="7840" spans="1:2" ht="13.8">
      <c r="A7840" s="2">
        <v>39529.645833333336</v>
      </c>
      <c r="B7840" s="3">
        <v>4.1760000000000002</v>
      </c>
    </row>
    <row r="7841" spans="1:2" ht="13.8">
      <c r="A7841" s="2">
        <v>39529.65625</v>
      </c>
      <c r="B7841" s="3">
        <v>4.08</v>
      </c>
    </row>
    <row r="7842" spans="1:2" ht="13.8">
      <c r="A7842" s="2">
        <v>39529.666666666664</v>
      </c>
      <c r="B7842" s="3">
        <v>4.2720000000000002</v>
      </c>
    </row>
    <row r="7843" spans="1:2" ht="13.8">
      <c r="A7843" s="2">
        <v>39529.677083333336</v>
      </c>
      <c r="B7843" s="3">
        <v>4.3680000000000003</v>
      </c>
    </row>
    <row r="7844" spans="1:2" ht="13.8">
      <c r="A7844" s="2">
        <v>39529.6875</v>
      </c>
      <c r="B7844" s="3">
        <v>4.5119999999999996</v>
      </c>
    </row>
    <row r="7845" spans="1:2" ht="13.8">
      <c r="A7845" s="2">
        <v>39529.697916666664</v>
      </c>
      <c r="B7845" s="3">
        <v>4.5119999999999996</v>
      </c>
    </row>
    <row r="7846" spans="1:2" ht="13.8">
      <c r="A7846" s="2">
        <v>39529.708333333336</v>
      </c>
      <c r="B7846" s="3">
        <v>4.6079999999999997</v>
      </c>
    </row>
    <row r="7847" spans="1:2" ht="13.8">
      <c r="A7847" s="2">
        <v>39529.71875</v>
      </c>
      <c r="B7847" s="3">
        <v>4.5599999999999996</v>
      </c>
    </row>
    <row r="7848" spans="1:2" ht="13.8">
      <c r="A7848" s="2">
        <v>39529.729166666664</v>
      </c>
      <c r="B7848" s="3">
        <v>4.6079999999999997</v>
      </c>
    </row>
    <row r="7849" spans="1:2" ht="13.8">
      <c r="A7849" s="2">
        <v>39529.739583333336</v>
      </c>
      <c r="B7849" s="3">
        <v>4.7039999999999997</v>
      </c>
    </row>
    <row r="7850" spans="1:2" ht="13.8">
      <c r="A7850" s="2">
        <v>39529.75</v>
      </c>
      <c r="B7850" s="3">
        <v>4.7039999999999997</v>
      </c>
    </row>
    <row r="7851" spans="1:2" ht="13.8">
      <c r="A7851" s="2">
        <v>39529.760416666664</v>
      </c>
      <c r="B7851" s="3">
        <v>4.7519999999999998</v>
      </c>
    </row>
    <row r="7852" spans="1:2" ht="13.8">
      <c r="A7852" s="2">
        <v>39529.770833333336</v>
      </c>
      <c r="B7852" s="3">
        <v>4.6559999999999997</v>
      </c>
    </row>
    <row r="7853" spans="1:2" ht="13.8">
      <c r="A7853" s="2">
        <v>39529.78125</v>
      </c>
      <c r="B7853" s="3">
        <v>4.7039999999999997</v>
      </c>
    </row>
    <row r="7854" spans="1:2" ht="13.8">
      <c r="A7854" s="2">
        <v>39529.791666666664</v>
      </c>
      <c r="B7854" s="3">
        <v>4.6559999999999997</v>
      </c>
    </row>
    <row r="7855" spans="1:2" ht="13.8">
      <c r="A7855" s="2">
        <v>39529.802083333336</v>
      </c>
      <c r="B7855" s="3">
        <v>4.7519999999999998</v>
      </c>
    </row>
    <row r="7856" spans="1:2" ht="13.8">
      <c r="A7856" s="2">
        <v>39529.8125</v>
      </c>
      <c r="B7856" s="3">
        <v>4.944</v>
      </c>
    </row>
    <row r="7857" spans="1:2" ht="13.8">
      <c r="A7857" s="2">
        <v>39529.822916666664</v>
      </c>
      <c r="B7857" s="3">
        <v>4.944</v>
      </c>
    </row>
    <row r="7858" spans="1:2" ht="13.8">
      <c r="A7858" s="2">
        <v>39529.833333333336</v>
      </c>
      <c r="B7858" s="3">
        <v>4.8959999999999999</v>
      </c>
    </row>
    <row r="7859" spans="1:2" ht="13.8">
      <c r="A7859" s="2">
        <v>39529.84375</v>
      </c>
      <c r="B7859" s="3">
        <v>4.5599999999999996</v>
      </c>
    </row>
    <row r="7860" spans="1:2" ht="13.8">
      <c r="A7860" s="2">
        <v>39529.854166666664</v>
      </c>
      <c r="B7860" s="3">
        <v>4.6079999999999997</v>
      </c>
    </row>
    <row r="7861" spans="1:2" ht="13.8">
      <c r="A7861" s="2">
        <v>39529.864583333336</v>
      </c>
      <c r="B7861" s="3">
        <v>4.5599999999999996</v>
      </c>
    </row>
    <row r="7862" spans="1:2" ht="13.8">
      <c r="A7862" s="2">
        <v>39529.875</v>
      </c>
      <c r="B7862" s="3">
        <v>4.6559999999999997</v>
      </c>
    </row>
    <row r="7863" spans="1:2" ht="13.8">
      <c r="A7863" s="2">
        <v>39529.885416666664</v>
      </c>
      <c r="B7863" s="3">
        <v>4.7519999999999998</v>
      </c>
    </row>
    <row r="7864" spans="1:2" ht="13.8">
      <c r="A7864" s="2">
        <v>39529.895833333336</v>
      </c>
      <c r="B7864" s="3">
        <v>4.6079999999999997</v>
      </c>
    </row>
    <row r="7865" spans="1:2" ht="13.8">
      <c r="A7865" s="2">
        <v>39529.90625</v>
      </c>
      <c r="B7865" s="3">
        <v>4.5599999999999996</v>
      </c>
    </row>
    <row r="7866" spans="1:2" ht="13.8">
      <c r="A7866" s="2">
        <v>39529.916666666664</v>
      </c>
      <c r="B7866" s="3">
        <v>4.6079999999999997</v>
      </c>
    </row>
    <row r="7867" spans="1:2" ht="13.8">
      <c r="A7867" s="2">
        <v>39529.927083333336</v>
      </c>
      <c r="B7867" s="3">
        <v>4.8959999999999999</v>
      </c>
    </row>
    <row r="7868" spans="1:2" ht="13.8">
      <c r="A7868" s="2">
        <v>39529.9375</v>
      </c>
      <c r="B7868" s="3">
        <v>4.992</v>
      </c>
    </row>
    <row r="7869" spans="1:2" ht="13.8">
      <c r="A7869" s="2">
        <v>39529.947916666664</v>
      </c>
      <c r="B7869" s="3">
        <v>4.944</v>
      </c>
    </row>
    <row r="7870" spans="1:2" ht="13.8">
      <c r="A7870" s="2">
        <v>39529.958333333336</v>
      </c>
      <c r="B7870" s="3">
        <v>4.8959999999999999</v>
      </c>
    </row>
    <row r="7871" spans="1:2" ht="13.8">
      <c r="A7871" s="2">
        <v>39529.96875</v>
      </c>
      <c r="B7871" s="3">
        <v>4.6079999999999997</v>
      </c>
    </row>
    <row r="7872" spans="1:2" ht="13.8">
      <c r="A7872" s="2">
        <v>39529.979166666664</v>
      </c>
      <c r="B7872" s="3">
        <v>4.5599999999999996</v>
      </c>
    </row>
    <row r="7873" spans="1:2" ht="13.8">
      <c r="A7873" s="2">
        <v>39529.989583333336</v>
      </c>
      <c r="B7873" s="3">
        <v>4.6559999999999997</v>
      </c>
    </row>
    <row r="7874" spans="1:2" ht="13.8">
      <c r="A7874" s="2">
        <v>39530</v>
      </c>
      <c r="B7874" s="3">
        <v>4.7519999999999998</v>
      </c>
    </row>
    <row r="7875" spans="1:2" ht="13.8">
      <c r="A7875" s="2">
        <v>39530.010416666664</v>
      </c>
      <c r="B7875" s="3">
        <v>4.6079999999999997</v>
      </c>
    </row>
    <row r="7876" spans="1:2" ht="13.8">
      <c r="A7876" s="2">
        <v>39530.020833333336</v>
      </c>
      <c r="B7876" s="3">
        <v>4.6079999999999997</v>
      </c>
    </row>
    <row r="7877" spans="1:2" ht="13.8">
      <c r="A7877" s="2">
        <v>39530.03125</v>
      </c>
      <c r="B7877" s="3">
        <v>4.6079999999999997</v>
      </c>
    </row>
    <row r="7878" spans="1:2" ht="13.8">
      <c r="A7878" s="2">
        <v>39530.041666666664</v>
      </c>
      <c r="B7878" s="3">
        <v>4.7039999999999997</v>
      </c>
    </row>
    <row r="7879" spans="1:2" ht="13.8">
      <c r="A7879" s="2">
        <v>39530.052083333336</v>
      </c>
      <c r="B7879" s="3">
        <v>4.8479999999999999</v>
      </c>
    </row>
    <row r="7880" spans="1:2" ht="13.8">
      <c r="A7880" s="2">
        <v>39530.0625</v>
      </c>
      <c r="B7880" s="3">
        <v>4.992</v>
      </c>
    </row>
    <row r="7881" spans="1:2" ht="13.8">
      <c r="A7881" s="2">
        <v>39530.072916666664</v>
      </c>
      <c r="B7881" s="3">
        <v>4.944</v>
      </c>
    </row>
    <row r="7882" spans="1:2" ht="13.8">
      <c r="A7882" s="2">
        <v>39530.083333333336</v>
      </c>
      <c r="B7882" s="3">
        <v>4.8</v>
      </c>
    </row>
    <row r="7883" spans="1:2" ht="13.8">
      <c r="A7883" s="2">
        <v>39530.09375</v>
      </c>
      <c r="B7883" s="3">
        <v>4.7039999999999997</v>
      </c>
    </row>
    <row r="7884" spans="1:2" ht="13.8">
      <c r="A7884" s="2">
        <v>39530.104166666664</v>
      </c>
      <c r="B7884" s="3">
        <v>4.6079999999999997</v>
      </c>
    </row>
    <row r="7885" spans="1:2" ht="13.8">
      <c r="A7885" s="2">
        <v>39530.114583333336</v>
      </c>
      <c r="B7885" s="3">
        <v>4.7039999999999997</v>
      </c>
    </row>
    <row r="7886" spans="1:2" ht="13.8">
      <c r="A7886" s="2">
        <v>39530.125</v>
      </c>
      <c r="B7886" s="3">
        <v>4.6079999999999997</v>
      </c>
    </row>
    <row r="7887" spans="1:2" ht="13.8">
      <c r="A7887" s="2">
        <v>39530.135416666664</v>
      </c>
      <c r="B7887" s="3">
        <v>4.6559999999999997</v>
      </c>
    </row>
    <row r="7888" spans="1:2" ht="13.8">
      <c r="A7888" s="2">
        <v>39530.145833333336</v>
      </c>
      <c r="B7888" s="3">
        <v>4.6079999999999997</v>
      </c>
    </row>
    <row r="7889" spans="1:2" ht="13.8">
      <c r="A7889" s="2">
        <v>39530.15625</v>
      </c>
      <c r="B7889" s="3">
        <v>4.6559999999999997</v>
      </c>
    </row>
    <row r="7890" spans="1:2" ht="13.8">
      <c r="A7890" s="2">
        <v>39530.166666666664</v>
      </c>
      <c r="B7890" s="3">
        <v>4.6559999999999997</v>
      </c>
    </row>
    <row r="7891" spans="1:2" ht="13.8">
      <c r="A7891" s="2">
        <v>39530.177083333336</v>
      </c>
      <c r="B7891" s="3">
        <v>4.944</v>
      </c>
    </row>
    <row r="7892" spans="1:2" ht="13.8">
      <c r="A7892" s="2">
        <v>39530.1875</v>
      </c>
      <c r="B7892" s="3">
        <v>4.944</v>
      </c>
    </row>
    <row r="7893" spans="1:2" ht="13.8">
      <c r="A7893" s="2">
        <v>39530.197916666664</v>
      </c>
      <c r="B7893" s="3">
        <v>4.8479999999999999</v>
      </c>
    </row>
    <row r="7894" spans="1:2" ht="13.8">
      <c r="A7894" s="2">
        <v>39530.208333333336</v>
      </c>
      <c r="B7894" s="3">
        <v>4.8479999999999999</v>
      </c>
    </row>
    <row r="7895" spans="1:2" ht="13.8">
      <c r="A7895" s="2">
        <v>39530.21875</v>
      </c>
      <c r="B7895" s="3">
        <v>4.6559999999999997</v>
      </c>
    </row>
    <row r="7896" spans="1:2" ht="13.8">
      <c r="A7896" s="2">
        <v>39530.229166666664</v>
      </c>
      <c r="B7896" s="3">
        <v>4.5599999999999996</v>
      </c>
    </row>
    <row r="7897" spans="1:2" ht="13.8">
      <c r="A7897" s="2">
        <v>39530.239583333336</v>
      </c>
      <c r="B7897" s="3">
        <v>4.5599999999999996</v>
      </c>
    </row>
    <row r="7898" spans="1:2" ht="13.8">
      <c r="A7898" s="2">
        <v>39530.25</v>
      </c>
      <c r="B7898" s="3">
        <v>4.6559999999999997</v>
      </c>
    </row>
    <row r="7899" spans="1:2" ht="13.8">
      <c r="A7899" s="2">
        <v>39530.260416666664</v>
      </c>
      <c r="B7899" s="3">
        <v>4.6079999999999997</v>
      </c>
    </row>
    <row r="7900" spans="1:2" ht="13.8">
      <c r="A7900" s="2">
        <v>39530.270833333336</v>
      </c>
      <c r="B7900" s="3">
        <v>4.5119999999999996</v>
      </c>
    </row>
    <row r="7901" spans="1:2" ht="13.8">
      <c r="A7901" s="2">
        <v>39530.28125</v>
      </c>
      <c r="B7901" s="3">
        <v>4.4640000000000004</v>
      </c>
    </row>
    <row r="7902" spans="1:2" ht="13.8">
      <c r="A7902" s="2">
        <v>39530.291666666664</v>
      </c>
      <c r="B7902" s="3">
        <v>4.3680000000000003</v>
      </c>
    </row>
    <row r="7903" spans="1:2" ht="13.8">
      <c r="A7903" s="2">
        <v>39530.302083333336</v>
      </c>
      <c r="B7903" s="3">
        <v>4.4160000000000004</v>
      </c>
    </row>
    <row r="7904" spans="1:2" ht="13.8">
      <c r="A7904" s="2">
        <v>39530.3125</v>
      </c>
      <c r="B7904" s="3">
        <v>4.6079999999999997</v>
      </c>
    </row>
    <row r="7905" spans="1:2" ht="13.8">
      <c r="A7905" s="2">
        <v>39530.322916666664</v>
      </c>
      <c r="B7905" s="3">
        <v>4.2720000000000002</v>
      </c>
    </row>
    <row r="7906" spans="1:2" ht="13.8">
      <c r="A7906" s="2">
        <v>39530.333333333336</v>
      </c>
      <c r="B7906" s="3">
        <v>4.1280000000000001</v>
      </c>
    </row>
    <row r="7907" spans="1:2" ht="13.8">
      <c r="A7907" s="2">
        <v>39530.34375</v>
      </c>
      <c r="B7907" s="3">
        <v>3.9359999999999999</v>
      </c>
    </row>
    <row r="7908" spans="1:2" ht="13.8">
      <c r="A7908" s="2">
        <v>39530.354166666664</v>
      </c>
      <c r="B7908" s="3">
        <v>3.84</v>
      </c>
    </row>
    <row r="7909" spans="1:2" ht="13.8">
      <c r="A7909" s="2">
        <v>39530.364583333336</v>
      </c>
      <c r="B7909" s="3">
        <v>3.7919999999999998</v>
      </c>
    </row>
    <row r="7910" spans="1:2" ht="13.8">
      <c r="A7910" s="2">
        <v>39530.375</v>
      </c>
      <c r="B7910" s="3">
        <v>3.9359999999999999</v>
      </c>
    </row>
    <row r="7911" spans="1:2" ht="13.8">
      <c r="A7911" s="2">
        <v>39530.385416666664</v>
      </c>
      <c r="B7911" s="3">
        <v>3.6960000000000002</v>
      </c>
    </row>
    <row r="7912" spans="1:2" ht="13.8">
      <c r="A7912" s="2">
        <v>39530.395833333336</v>
      </c>
      <c r="B7912" s="3">
        <v>3.84</v>
      </c>
    </row>
    <row r="7913" spans="1:2" ht="13.8">
      <c r="A7913" s="2">
        <v>39530.40625</v>
      </c>
      <c r="B7913" s="3">
        <v>3.7440000000000002</v>
      </c>
    </row>
    <row r="7914" spans="1:2" ht="13.8">
      <c r="A7914" s="2">
        <v>39530.416666666664</v>
      </c>
      <c r="B7914" s="3">
        <v>3.84</v>
      </c>
    </row>
    <row r="7915" spans="1:2" ht="13.8">
      <c r="A7915" s="2">
        <v>39530.427083333336</v>
      </c>
      <c r="B7915" s="3">
        <v>4.08</v>
      </c>
    </row>
    <row r="7916" spans="1:2" ht="13.8">
      <c r="A7916" s="2">
        <v>39530.4375</v>
      </c>
      <c r="B7916" s="3">
        <v>4.08</v>
      </c>
    </row>
    <row r="7917" spans="1:2" ht="13.8">
      <c r="A7917" s="2">
        <v>39530.447916666664</v>
      </c>
      <c r="B7917" s="3">
        <v>4.032</v>
      </c>
    </row>
    <row r="7918" spans="1:2" ht="13.8">
      <c r="A7918" s="2">
        <v>39530.458333333336</v>
      </c>
      <c r="B7918" s="3">
        <v>4.032</v>
      </c>
    </row>
    <row r="7919" spans="1:2" ht="13.8">
      <c r="A7919" s="2">
        <v>39530.46875</v>
      </c>
      <c r="B7919" s="3">
        <v>3.84</v>
      </c>
    </row>
    <row r="7920" spans="1:2" ht="13.8">
      <c r="A7920" s="2">
        <v>39530.479166666664</v>
      </c>
      <c r="B7920" s="3">
        <v>3.8879999999999999</v>
      </c>
    </row>
    <row r="7921" spans="1:2" ht="13.8">
      <c r="A7921" s="2">
        <v>39530.489583333336</v>
      </c>
      <c r="B7921" s="3">
        <v>3.8879999999999999</v>
      </c>
    </row>
    <row r="7922" spans="1:2" ht="13.8">
      <c r="A7922" s="2">
        <v>39530.5</v>
      </c>
      <c r="B7922" s="3">
        <v>3.84</v>
      </c>
    </row>
    <row r="7923" spans="1:2" ht="13.8">
      <c r="A7923" s="2">
        <v>39530.510416666664</v>
      </c>
      <c r="B7923" s="3">
        <v>3.7919999999999998</v>
      </c>
    </row>
    <row r="7924" spans="1:2" ht="13.8">
      <c r="A7924" s="2">
        <v>39530.520833333336</v>
      </c>
      <c r="B7924" s="3">
        <v>3.84</v>
      </c>
    </row>
    <row r="7925" spans="1:2" ht="13.8">
      <c r="A7925" s="2">
        <v>39530.53125</v>
      </c>
      <c r="B7925" s="3">
        <v>3.8879999999999999</v>
      </c>
    </row>
    <row r="7926" spans="1:2" ht="13.8">
      <c r="A7926" s="2">
        <v>39530.541666666664</v>
      </c>
      <c r="B7926" s="3">
        <v>3.84</v>
      </c>
    </row>
    <row r="7927" spans="1:2" ht="13.8">
      <c r="A7927" s="2">
        <v>39530.552083333336</v>
      </c>
      <c r="B7927" s="3">
        <v>3.984</v>
      </c>
    </row>
    <row r="7928" spans="1:2" ht="13.8">
      <c r="A7928" s="2">
        <v>39530.5625</v>
      </c>
      <c r="B7928" s="3">
        <v>4.1760000000000002</v>
      </c>
    </row>
    <row r="7929" spans="1:2" ht="13.8">
      <c r="A7929" s="2">
        <v>39530.572916666664</v>
      </c>
      <c r="B7929" s="3">
        <v>4.1280000000000001</v>
      </c>
    </row>
    <row r="7930" spans="1:2" ht="13.8">
      <c r="A7930" s="2">
        <v>39530.583333333336</v>
      </c>
      <c r="B7930" s="3">
        <v>4.08</v>
      </c>
    </row>
    <row r="7931" spans="1:2" ht="13.8">
      <c r="A7931" s="2">
        <v>39530.59375</v>
      </c>
      <c r="B7931" s="3">
        <v>3.984</v>
      </c>
    </row>
    <row r="7932" spans="1:2" ht="13.8">
      <c r="A7932" s="2">
        <v>39530.604166666664</v>
      </c>
      <c r="B7932" s="3">
        <v>3.7919999999999998</v>
      </c>
    </row>
    <row r="7933" spans="1:2" ht="13.8">
      <c r="A7933" s="2">
        <v>39530.614583333336</v>
      </c>
      <c r="B7933" s="3">
        <v>3.7919999999999998</v>
      </c>
    </row>
    <row r="7934" spans="1:2" ht="13.8">
      <c r="A7934" s="2">
        <v>39530.625</v>
      </c>
      <c r="B7934" s="3">
        <v>3.8879999999999999</v>
      </c>
    </row>
    <row r="7935" spans="1:2" ht="13.8">
      <c r="A7935" s="2">
        <v>39530.635416666664</v>
      </c>
      <c r="B7935" s="3">
        <v>3.84</v>
      </c>
    </row>
    <row r="7936" spans="1:2" ht="13.8">
      <c r="A7936" s="2">
        <v>39530.645833333336</v>
      </c>
      <c r="B7936" s="3">
        <v>3.7919999999999998</v>
      </c>
    </row>
    <row r="7937" spans="1:2" ht="13.8">
      <c r="A7937" s="2">
        <v>39530.65625</v>
      </c>
      <c r="B7937" s="3">
        <v>3.84</v>
      </c>
    </row>
    <row r="7938" spans="1:2" ht="13.8">
      <c r="A7938" s="2">
        <v>39530.666666666664</v>
      </c>
      <c r="B7938" s="3">
        <v>3.7919999999999998</v>
      </c>
    </row>
    <row r="7939" spans="1:2" ht="13.8">
      <c r="A7939" s="2">
        <v>39530.677083333336</v>
      </c>
      <c r="B7939" s="3">
        <v>4.2240000000000002</v>
      </c>
    </row>
    <row r="7940" spans="1:2" ht="13.8">
      <c r="A7940" s="2">
        <v>39530.6875</v>
      </c>
      <c r="B7940" s="3">
        <v>4.3680000000000003</v>
      </c>
    </row>
    <row r="7941" spans="1:2" ht="13.8">
      <c r="A7941" s="2">
        <v>39530.697916666664</v>
      </c>
      <c r="B7941" s="3">
        <v>4.32</v>
      </c>
    </row>
    <row r="7942" spans="1:2" ht="13.8">
      <c r="A7942" s="2">
        <v>39530.708333333336</v>
      </c>
      <c r="B7942" s="3">
        <v>4.3680000000000003</v>
      </c>
    </row>
    <row r="7943" spans="1:2" ht="13.8">
      <c r="A7943" s="2">
        <v>39530.71875</v>
      </c>
      <c r="B7943" s="3">
        <v>4.2720000000000002</v>
      </c>
    </row>
    <row r="7944" spans="1:2" ht="13.8">
      <c r="A7944" s="2">
        <v>39530.729166666664</v>
      </c>
      <c r="B7944" s="3">
        <v>4.32</v>
      </c>
    </row>
    <row r="7945" spans="1:2" ht="13.8">
      <c r="A7945" s="2">
        <v>39530.739583333336</v>
      </c>
      <c r="B7945" s="3">
        <v>4.4640000000000004</v>
      </c>
    </row>
    <row r="7946" spans="1:2" ht="13.8">
      <c r="A7946" s="2">
        <v>39530.75</v>
      </c>
      <c r="B7946" s="3">
        <v>4.5599999999999996</v>
      </c>
    </row>
    <row r="7947" spans="1:2" ht="13.8">
      <c r="A7947" s="2">
        <v>39530.760416666664</v>
      </c>
      <c r="B7947" s="3">
        <v>4.5119999999999996</v>
      </c>
    </row>
    <row r="7948" spans="1:2" ht="13.8">
      <c r="A7948" s="2">
        <v>39530.770833333336</v>
      </c>
      <c r="B7948" s="3">
        <v>4.4160000000000004</v>
      </c>
    </row>
    <row r="7949" spans="1:2" ht="13.8">
      <c r="A7949" s="2">
        <v>39530.78125</v>
      </c>
      <c r="B7949" s="3">
        <v>4.5119999999999996</v>
      </c>
    </row>
    <row r="7950" spans="1:2" ht="13.8">
      <c r="A7950" s="2">
        <v>39530.791666666664</v>
      </c>
      <c r="B7950" s="3">
        <v>4.5599999999999996</v>
      </c>
    </row>
    <row r="7951" spans="1:2" ht="13.8">
      <c r="A7951" s="2">
        <v>39530.802083333336</v>
      </c>
      <c r="B7951" s="3">
        <v>4.7519999999999998</v>
      </c>
    </row>
    <row r="7952" spans="1:2" ht="13.8">
      <c r="A7952" s="2">
        <v>39530.8125</v>
      </c>
      <c r="B7952" s="3">
        <v>4.8959999999999999</v>
      </c>
    </row>
    <row r="7953" spans="1:2" ht="13.8">
      <c r="A7953" s="2">
        <v>39530.822916666664</v>
      </c>
      <c r="B7953" s="3">
        <v>4.7519999999999998</v>
      </c>
    </row>
    <row r="7954" spans="1:2" ht="13.8">
      <c r="A7954" s="2">
        <v>39530.833333333336</v>
      </c>
      <c r="B7954" s="3">
        <v>4.7519999999999998</v>
      </c>
    </row>
    <row r="7955" spans="1:2" ht="13.8">
      <c r="A7955" s="2">
        <v>39530.84375</v>
      </c>
      <c r="B7955" s="3">
        <v>4.6079999999999997</v>
      </c>
    </row>
    <row r="7956" spans="1:2" ht="13.8">
      <c r="A7956" s="2">
        <v>39530.854166666664</v>
      </c>
      <c r="B7956" s="3">
        <v>4.5599999999999996</v>
      </c>
    </row>
    <row r="7957" spans="1:2" ht="13.8">
      <c r="A7957" s="2">
        <v>39530.864583333336</v>
      </c>
      <c r="B7957" s="3">
        <v>4.6079999999999997</v>
      </c>
    </row>
    <row r="7958" spans="1:2" ht="13.8">
      <c r="A7958" s="2">
        <v>39530.875</v>
      </c>
      <c r="B7958" s="3">
        <v>4.5599999999999996</v>
      </c>
    </row>
    <row r="7959" spans="1:2" ht="13.8">
      <c r="A7959" s="2">
        <v>39530.885416666664</v>
      </c>
      <c r="B7959" s="3">
        <v>4.5599999999999996</v>
      </c>
    </row>
    <row r="7960" spans="1:2" ht="13.8">
      <c r="A7960" s="2">
        <v>39530.895833333336</v>
      </c>
      <c r="B7960" s="3">
        <v>4.5119999999999996</v>
      </c>
    </row>
    <row r="7961" spans="1:2" ht="13.8">
      <c r="A7961" s="2">
        <v>39530.90625</v>
      </c>
      <c r="B7961" s="3">
        <v>4.6079999999999997</v>
      </c>
    </row>
    <row r="7962" spans="1:2" ht="13.8">
      <c r="A7962" s="2">
        <v>39530.916666666664</v>
      </c>
      <c r="B7962" s="3">
        <v>4.5599999999999996</v>
      </c>
    </row>
    <row r="7963" spans="1:2" ht="13.8">
      <c r="A7963" s="2">
        <v>39530.927083333336</v>
      </c>
      <c r="B7963" s="3">
        <v>4.8</v>
      </c>
    </row>
    <row r="7964" spans="1:2" ht="13.8">
      <c r="A7964" s="2">
        <v>39530.9375</v>
      </c>
      <c r="B7964" s="3">
        <v>4.8479999999999999</v>
      </c>
    </row>
    <row r="7965" spans="1:2" ht="13.8">
      <c r="A7965" s="2">
        <v>39530.947916666664</v>
      </c>
      <c r="B7965" s="3">
        <v>4.8479999999999999</v>
      </c>
    </row>
    <row r="7966" spans="1:2" ht="13.8">
      <c r="A7966" s="2">
        <v>39530.958333333336</v>
      </c>
      <c r="B7966" s="3">
        <v>4.8479999999999999</v>
      </c>
    </row>
    <row r="7967" spans="1:2" ht="13.8">
      <c r="A7967" s="2">
        <v>39530.96875</v>
      </c>
      <c r="B7967" s="3">
        <v>4.6559999999999997</v>
      </c>
    </row>
    <row r="7968" spans="1:2" ht="13.8">
      <c r="A7968" s="2">
        <v>39530.979166666664</v>
      </c>
      <c r="B7968" s="3">
        <v>4.5599999999999996</v>
      </c>
    </row>
    <row r="7969" spans="1:2" ht="13.8">
      <c r="A7969" s="2">
        <v>39530.989583333336</v>
      </c>
      <c r="B7969" s="3">
        <v>4.5119999999999996</v>
      </c>
    </row>
    <row r="7970" spans="1:2" ht="13.8">
      <c r="A7970" s="2">
        <v>39531</v>
      </c>
      <c r="B7970" s="3">
        <v>4.5599999999999996</v>
      </c>
    </row>
    <row r="7971" spans="1:2" ht="13.8">
      <c r="A7971" s="2">
        <v>39531.010416666664</v>
      </c>
      <c r="B7971" s="3">
        <v>4.6079999999999997</v>
      </c>
    </row>
    <row r="7972" spans="1:2" ht="13.8">
      <c r="A7972" s="2">
        <v>39531.020833333336</v>
      </c>
      <c r="B7972" s="3">
        <v>4.5599999999999996</v>
      </c>
    </row>
    <row r="7973" spans="1:2" ht="13.8">
      <c r="A7973" s="2">
        <v>39531.03125</v>
      </c>
      <c r="B7973" s="3">
        <v>4.6079999999999997</v>
      </c>
    </row>
    <row r="7974" spans="1:2" ht="13.8">
      <c r="A7974" s="2">
        <v>39531.041666666664</v>
      </c>
      <c r="B7974" s="3">
        <v>4.5599999999999996</v>
      </c>
    </row>
    <row r="7975" spans="1:2" ht="13.8">
      <c r="A7975" s="2">
        <v>39531.052083333336</v>
      </c>
      <c r="B7975" s="3">
        <v>4.7519999999999998</v>
      </c>
    </row>
    <row r="7976" spans="1:2" ht="13.8">
      <c r="A7976" s="2">
        <v>39531.0625</v>
      </c>
      <c r="B7976" s="3">
        <v>4.944</v>
      </c>
    </row>
    <row r="7977" spans="1:2" ht="13.8">
      <c r="A7977" s="2">
        <v>39531.072916666664</v>
      </c>
      <c r="B7977" s="3">
        <v>4.8479999999999999</v>
      </c>
    </row>
    <row r="7978" spans="1:2" ht="13.8">
      <c r="A7978" s="2">
        <v>39531.083333333336</v>
      </c>
      <c r="B7978" s="3">
        <v>4.8</v>
      </c>
    </row>
    <row r="7979" spans="1:2" ht="13.8">
      <c r="A7979" s="2">
        <v>39531.09375</v>
      </c>
      <c r="B7979" s="3">
        <v>4.6559999999999997</v>
      </c>
    </row>
    <row r="7980" spans="1:2" ht="13.8">
      <c r="A7980" s="2">
        <v>39531.104166666664</v>
      </c>
      <c r="B7980" s="3">
        <v>4.5119999999999996</v>
      </c>
    </row>
    <row r="7981" spans="1:2" ht="13.8">
      <c r="A7981" s="2">
        <v>39531.114583333336</v>
      </c>
      <c r="B7981" s="3">
        <v>4.5599999999999996</v>
      </c>
    </row>
    <row r="7982" spans="1:2" ht="13.8">
      <c r="A7982" s="2">
        <v>39531.125</v>
      </c>
      <c r="B7982" s="3">
        <v>4.7519999999999998</v>
      </c>
    </row>
    <row r="7983" spans="1:2" ht="13.8">
      <c r="A7983" s="2">
        <v>39531.135416666664</v>
      </c>
      <c r="B7983" s="3">
        <v>4.5599999999999996</v>
      </c>
    </row>
    <row r="7984" spans="1:2" ht="13.8">
      <c r="A7984" s="2">
        <v>39531.145833333336</v>
      </c>
      <c r="B7984" s="3">
        <v>4.5119999999999996</v>
      </c>
    </row>
    <row r="7985" spans="1:2" ht="13.8">
      <c r="A7985" s="2">
        <v>39531.15625</v>
      </c>
      <c r="B7985" s="3">
        <v>4.5599999999999996</v>
      </c>
    </row>
    <row r="7986" spans="1:2" ht="13.8">
      <c r="A7986" s="2">
        <v>39531.166666666664</v>
      </c>
      <c r="B7986" s="3">
        <v>4.4640000000000004</v>
      </c>
    </row>
    <row r="7987" spans="1:2" ht="13.8">
      <c r="A7987" s="2">
        <v>39531.177083333336</v>
      </c>
      <c r="B7987" s="3">
        <v>4.8479999999999999</v>
      </c>
    </row>
    <row r="7988" spans="1:2" ht="13.8">
      <c r="A7988" s="2">
        <v>39531.1875</v>
      </c>
      <c r="B7988" s="3">
        <v>4.992</v>
      </c>
    </row>
    <row r="7989" spans="1:2" ht="13.8">
      <c r="A7989" s="2">
        <v>39531.197916666664</v>
      </c>
      <c r="B7989" s="3">
        <v>4.8</v>
      </c>
    </row>
    <row r="7990" spans="1:2" ht="13.8">
      <c r="A7990" s="2">
        <v>39531.208333333336</v>
      </c>
      <c r="B7990" s="3">
        <v>4.8</v>
      </c>
    </row>
    <row r="7991" spans="1:2" ht="13.8">
      <c r="A7991" s="2">
        <v>39531.21875</v>
      </c>
      <c r="B7991" s="3">
        <v>4.6079999999999997</v>
      </c>
    </row>
    <row r="7992" spans="1:2" ht="13.8">
      <c r="A7992" s="2">
        <v>39531.229166666664</v>
      </c>
      <c r="B7992" s="3">
        <v>4.6079999999999997</v>
      </c>
    </row>
    <row r="7993" spans="1:2" ht="13.8">
      <c r="A7993" s="2">
        <v>39531.239583333336</v>
      </c>
      <c r="B7993" s="3">
        <v>4.7519999999999998</v>
      </c>
    </row>
    <row r="7994" spans="1:2" ht="13.8">
      <c r="A7994" s="2">
        <v>39531.25</v>
      </c>
      <c r="B7994" s="3">
        <v>4.8</v>
      </c>
    </row>
    <row r="7995" spans="1:2" ht="13.8">
      <c r="A7995" s="2">
        <v>39531.260416666664</v>
      </c>
      <c r="B7995" s="3">
        <v>4.8959999999999999</v>
      </c>
    </row>
    <row r="7996" spans="1:2" ht="13.8">
      <c r="A7996" s="2">
        <v>39531.270833333336</v>
      </c>
      <c r="B7996" s="3">
        <v>4.8</v>
      </c>
    </row>
    <row r="7997" spans="1:2" ht="13.8">
      <c r="A7997" s="2">
        <v>39531.28125</v>
      </c>
      <c r="B7997" s="3">
        <v>5.0880000000000001</v>
      </c>
    </row>
    <row r="7998" spans="1:2" ht="13.8">
      <c r="A7998" s="2">
        <v>39531.291666666664</v>
      </c>
      <c r="B7998" s="3">
        <v>4.992</v>
      </c>
    </row>
    <row r="7999" spans="1:2" ht="13.8">
      <c r="A7999" s="2">
        <v>39531.302083333336</v>
      </c>
      <c r="B7999" s="3">
        <v>5.3280000000000003</v>
      </c>
    </row>
    <row r="8000" spans="1:2" ht="13.8">
      <c r="A8000" s="2">
        <v>39531.3125</v>
      </c>
      <c r="B8000" s="3">
        <v>5.28</v>
      </c>
    </row>
    <row r="8001" spans="1:2" ht="13.8">
      <c r="A8001" s="2">
        <v>39531.322916666664</v>
      </c>
      <c r="B8001" s="3">
        <v>5.1360000000000001</v>
      </c>
    </row>
    <row r="8002" spans="1:2" ht="13.8">
      <c r="A8002" s="2">
        <v>39531.333333333336</v>
      </c>
      <c r="B8002" s="3">
        <v>5.2320000000000002</v>
      </c>
    </row>
    <row r="8003" spans="1:2" ht="13.8">
      <c r="A8003" s="2">
        <v>39531.34375</v>
      </c>
      <c r="B8003" s="3">
        <v>5.3280000000000003</v>
      </c>
    </row>
    <row r="8004" spans="1:2" ht="13.8">
      <c r="A8004" s="2">
        <v>39531.354166666664</v>
      </c>
      <c r="B8004" s="3">
        <v>5.1840000000000002</v>
      </c>
    </row>
    <row r="8005" spans="1:2" ht="13.8">
      <c r="A8005" s="2">
        <v>39531.364583333336</v>
      </c>
      <c r="B8005" s="3">
        <v>5.2320000000000002</v>
      </c>
    </row>
    <row r="8006" spans="1:2" ht="13.8">
      <c r="A8006" s="2">
        <v>39531.375</v>
      </c>
      <c r="B8006" s="3">
        <v>5.6639999999999997</v>
      </c>
    </row>
    <row r="8007" spans="1:2" ht="13.8">
      <c r="A8007" s="2">
        <v>39531.385416666664</v>
      </c>
      <c r="B8007" s="3">
        <v>5.6639999999999997</v>
      </c>
    </row>
    <row r="8008" spans="1:2" ht="13.8">
      <c r="A8008" s="2">
        <v>39531.395833333336</v>
      </c>
      <c r="B8008" s="3">
        <v>5.76</v>
      </c>
    </row>
    <row r="8009" spans="1:2" ht="13.8">
      <c r="A8009" s="2">
        <v>39531.40625</v>
      </c>
      <c r="B8009" s="3">
        <v>5.7119999999999997</v>
      </c>
    </row>
    <row r="8010" spans="1:2" ht="13.8">
      <c r="A8010" s="2">
        <v>39531.416666666664</v>
      </c>
      <c r="B8010" s="3">
        <v>5.6639999999999997</v>
      </c>
    </row>
    <row r="8011" spans="1:2" ht="13.8">
      <c r="A8011" s="2">
        <v>39531.427083333336</v>
      </c>
      <c r="B8011" s="3">
        <v>5.8079999999999998</v>
      </c>
    </row>
    <row r="8012" spans="1:2" ht="13.8">
      <c r="A8012" s="2">
        <v>39531.4375</v>
      </c>
      <c r="B8012" s="3">
        <v>5.8079999999999998</v>
      </c>
    </row>
    <row r="8013" spans="1:2" ht="13.8">
      <c r="A8013" s="2">
        <v>39531.447916666664</v>
      </c>
      <c r="B8013" s="3">
        <v>5.8079999999999998</v>
      </c>
    </row>
    <row r="8014" spans="1:2" ht="13.8">
      <c r="A8014" s="2">
        <v>39531.458333333336</v>
      </c>
      <c r="B8014" s="3">
        <v>5.9039999999999999</v>
      </c>
    </row>
    <row r="8015" spans="1:2" ht="13.8">
      <c r="A8015" s="2">
        <v>39531.46875</v>
      </c>
      <c r="B8015" s="3">
        <v>5.8559999999999999</v>
      </c>
    </row>
    <row r="8016" spans="1:2" ht="13.8">
      <c r="A8016" s="2">
        <v>39531.479166666664</v>
      </c>
      <c r="B8016" s="3">
        <v>5.952</v>
      </c>
    </row>
    <row r="8017" spans="1:2" ht="13.8">
      <c r="A8017" s="2">
        <v>39531.489583333336</v>
      </c>
      <c r="B8017" s="3">
        <v>5.9039999999999999</v>
      </c>
    </row>
    <row r="8018" spans="1:2" ht="13.8">
      <c r="A8018" s="2">
        <v>39531.5</v>
      </c>
      <c r="B8018" s="3">
        <v>5.7119999999999997</v>
      </c>
    </row>
    <row r="8019" spans="1:2" ht="13.8">
      <c r="A8019" s="2">
        <v>39531.510416666664</v>
      </c>
      <c r="B8019" s="3">
        <v>6.048</v>
      </c>
    </row>
    <row r="8020" spans="1:2" ht="13.8">
      <c r="A8020" s="2">
        <v>39531.520833333336</v>
      </c>
      <c r="B8020" s="3">
        <v>6.24</v>
      </c>
    </row>
    <row r="8021" spans="1:2" ht="13.8">
      <c r="A8021" s="2">
        <v>39531.53125</v>
      </c>
      <c r="B8021" s="3">
        <v>6.48</v>
      </c>
    </row>
    <row r="8022" spans="1:2" ht="13.8">
      <c r="A8022" s="2">
        <v>39531.541666666664</v>
      </c>
      <c r="B8022" s="3">
        <v>6.6239999999999997</v>
      </c>
    </row>
    <row r="8023" spans="1:2" ht="13.8">
      <c r="A8023" s="2">
        <v>39531.552083333336</v>
      </c>
      <c r="B8023" s="3">
        <v>6.6719999999999997</v>
      </c>
    </row>
    <row r="8024" spans="1:2" ht="13.8">
      <c r="A8024" s="2">
        <v>39531.5625</v>
      </c>
      <c r="B8024" s="3">
        <v>6.6239999999999997</v>
      </c>
    </row>
    <row r="8025" spans="1:2" ht="13.8">
      <c r="A8025" s="2">
        <v>39531.572916666664</v>
      </c>
      <c r="B8025" s="3">
        <v>6.72</v>
      </c>
    </row>
    <row r="8026" spans="1:2" ht="13.8">
      <c r="A8026" s="2">
        <v>39531.583333333336</v>
      </c>
      <c r="B8026" s="3">
        <v>6.4320000000000004</v>
      </c>
    </row>
    <row r="8027" spans="1:2" ht="13.8">
      <c r="A8027" s="2">
        <v>39531.59375</v>
      </c>
      <c r="B8027" s="3">
        <v>6.5759999999999996</v>
      </c>
    </row>
    <row r="8028" spans="1:2" ht="13.8">
      <c r="A8028" s="2">
        <v>39531.604166666664</v>
      </c>
      <c r="B8028" s="3">
        <v>6.4320000000000004</v>
      </c>
    </row>
    <row r="8029" spans="1:2" ht="13.8">
      <c r="A8029" s="2">
        <v>39531.614583333336</v>
      </c>
      <c r="B8029" s="3">
        <v>6.48</v>
      </c>
    </row>
    <row r="8030" spans="1:2" ht="13.8">
      <c r="A8030" s="2">
        <v>39531.625</v>
      </c>
      <c r="B8030" s="3">
        <v>6.48</v>
      </c>
    </row>
    <row r="8031" spans="1:2" ht="13.8">
      <c r="A8031" s="2">
        <v>39531.635416666664</v>
      </c>
      <c r="B8031" s="3">
        <v>6.2880000000000003</v>
      </c>
    </row>
    <row r="8032" spans="1:2" ht="13.8">
      <c r="A8032" s="2">
        <v>39531.645833333336</v>
      </c>
      <c r="B8032" s="3">
        <v>6.3840000000000003</v>
      </c>
    </row>
    <row r="8033" spans="1:2" ht="13.8">
      <c r="A8033" s="2">
        <v>39531.65625</v>
      </c>
      <c r="B8033" s="3">
        <v>6</v>
      </c>
    </row>
    <row r="8034" spans="1:2" ht="13.8">
      <c r="A8034" s="2">
        <v>39531.666666666664</v>
      </c>
      <c r="B8034" s="3">
        <v>5.6159999999999997</v>
      </c>
    </row>
    <row r="8035" spans="1:2" ht="13.8">
      <c r="A8035" s="2">
        <v>39531.677083333336</v>
      </c>
      <c r="B8035" s="3">
        <v>5.8079999999999998</v>
      </c>
    </row>
    <row r="8036" spans="1:2" ht="13.8">
      <c r="A8036" s="2">
        <v>39531.6875</v>
      </c>
      <c r="B8036" s="3">
        <v>5.7119999999999997</v>
      </c>
    </row>
    <row r="8037" spans="1:2" ht="13.8">
      <c r="A8037" s="2">
        <v>39531.697916666664</v>
      </c>
      <c r="B8037" s="3">
        <v>5.7119999999999997</v>
      </c>
    </row>
    <row r="8038" spans="1:2" ht="13.8">
      <c r="A8038" s="2">
        <v>39531.708333333336</v>
      </c>
      <c r="B8038" s="3">
        <v>5.76</v>
      </c>
    </row>
    <row r="8039" spans="1:2" ht="13.8">
      <c r="A8039" s="2">
        <v>39531.71875</v>
      </c>
      <c r="B8039" s="3">
        <v>5.8559999999999999</v>
      </c>
    </row>
    <row r="8040" spans="1:2" ht="13.8">
      <c r="A8040" s="2">
        <v>39531.729166666664</v>
      </c>
      <c r="B8040" s="3">
        <v>6</v>
      </c>
    </row>
    <row r="8041" spans="1:2" ht="13.8">
      <c r="A8041" s="2">
        <v>39531.739583333336</v>
      </c>
      <c r="B8041" s="3">
        <v>6.048</v>
      </c>
    </row>
    <row r="8042" spans="1:2" ht="13.8">
      <c r="A8042" s="2">
        <v>39531.75</v>
      </c>
      <c r="B8042" s="3">
        <v>6.1920000000000002</v>
      </c>
    </row>
    <row r="8043" spans="1:2" ht="13.8">
      <c r="A8043" s="2">
        <v>39531.760416666664</v>
      </c>
      <c r="B8043" s="3">
        <v>6.1920000000000002</v>
      </c>
    </row>
    <row r="8044" spans="1:2" ht="13.8">
      <c r="A8044" s="2">
        <v>39531.770833333336</v>
      </c>
      <c r="B8044" s="3">
        <v>6.0960000000000001</v>
      </c>
    </row>
    <row r="8045" spans="1:2" ht="13.8">
      <c r="A8045" s="2">
        <v>39531.78125</v>
      </c>
      <c r="B8045" s="3">
        <v>6.1440000000000001</v>
      </c>
    </row>
    <row r="8046" spans="1:2" ht="13.8">
      <c r="A8046" s="2">
        <v>39531.791666666664</v>
      </c>
      <c r="B8046" s="3">
        <v>6.1440000000000001</v>
      </c>
    </row>
    <row r="8047" spans="1:2" ht="13.8">
      <c r="A8047" s="2">
        <v>39531.802083333336</v>
      </c>
      <c r="B8047" s="3">
        <v>6.24</v>
      </c>
    </row>
    <row r="8048" spans="1:2" ht="13.8">
      <c r="A8048" s="2">
        <v>39531.8125</v>
      </c>
      <c r="B8048" s="3">
        <v>6.1920000000000002</v>
      </c>
    </row>
    <row r="8049" spans="1:2" ht="13.8">
      <c r="A8049" s="2">
        <v>39531.822916666664</v>
      </c>
      <c r="B8049" s="3">
        <v>6.1920000000000002</v>
      </c>
    </row>
    <row r="8050" spans="1:2" ht="13.8">
      <c r="A8050" s="2">
        <v>39531.833333333336</v>
      </c>
      <c r="B8050" s="3">
        <v>6.0960000000000001</v>
      </c>
    </row>
    <row r="8051" spans="1:2" ht="13.8">
      <c r="A8051" s="2">
        <v>39531.84375</v>
      </c>
      <c r="B8051" s="3">
        <v>6.1920000000000002</v>
      </c>
    </row>
    <row r="8052" spans="1:2" ht="13.8">
      <c r="A8052" s="2">
        <v>39531.854166666664</v>
      </c>
      <c r="B8052" s="3">
        <v>6.1920000000000002</v>
      </c>
    </row>
    <row r="8053" spans="1:2" ht="13.8">
      <c r="A8053" s="2">
        <v>39531.864583333336</v>
      </c>
      <c r="B8053" s="3">
        <v>6.1440000000000001</v>
      </c>
    </row>
    <row r="8054" spans="1:2" ht="13.8">
      <c r="A8054" s="2">
        <v>39531.875</v>
      </c>
      <c r="B8054" s="3">
        <v>6.1440000000000001</v>
      </c>
    </row>
    <row r="8055" spans="1:2" ht="13.8">
      <c r="A8055" s="2">
        <v>39531.885416666664</v>
      </c>
      <c r="B8055" s="3">
        <v>6.1920000000000002</v>
      </c>
    </row>
    <row r="8056" spans="1:2" ht="13.8">
      <c r="A8056" s="2">
        <v>39531.895833333336</v>
      </c>
      <c r="B8056" s="3">
        <v>6.2880000000000003</v>
      </c>
    </row>
    <row r="8057" spans="1:2" ht="13.8">
      <c r="A8057" s="2">
        <v>39531.90625</v>
      </c>
      <c r="B8057" s="3">
        <v>6.1920000000000002</v>
      </c>
    </row>
    <row r="8058" spans="1:2" ht="13.8">
      <c r="A8058" s="2">
        <v>39531.916666666664</v>
      </c>
      <c r="B8058" s="3">
        <v>6.2880000000000003</v>
      </c>
    </row>
    <row r="8059" spans="1:2" ht="13.8">
      <c r="A8059" s="2">
        <v>39531.927083333336</v>
      </c>
      <c r="B8059" s="3">
        <v>6.1920000000000002</v>
      </c>
    </row>
    <row r="8060" spans="1:2" ht="13.8">
      <c r="A8060" s="2">
        <v>39531.9375</v>
      </c>
      <c r="B8060" s="3">
        <v>6.0960000000000001</v>
      </c>
    </row>
    <row r="8061" spans="1:2" ht="13.8">
      <c r="A8061" s="2">
        <v>39531.947916666664</v>
      </c>
      <c r="B8061" s="3">
        <v>6.1920000000000002</v>
      </c>
    </row>
    <row r="8062" spans="1:2" ht="13.8">
      <c r="A8062" s="2">
        <v>39531.958333333336</v>
      </c>
      <c r="B8062" s="3">
        <v>6.1920000000000002</v>
      </c>
    </row>
    <row r="8063" spans="1:2" ht="13.8">
      <c r="A8063" s="2">
        <v>39531.96875</v>
      </c>
      <c r="B8063" s="3">
        <v>6.24</v>
      </c>
    </row>
    <row r="8064" spans="1:2" ht="13.8">
      <c r="A8064" s="2">
        <v>39531.979166666664</v>
      </c>
      <c r="B8064" s="3">
        <v>6.2880000000000003</v>
      </c>
    </row>
    <row r="8065" spans="1:2" ht="13.8">
      <c r="A8065" s="2">
        <v>39531.989583333336</v>
      </c>
      <c r="B8065" s="3">
        <v>6.0960000000000001</v>
      </c>
    </row>
    <row r="8066" spans="1:2" ht="13.8">
      <c r="A8066" s="2">
        <v>39532</v>
      </c>
      <c r="B8066" s="3">
        <v>6.24</v>
      </c>
    </row>
    <row r="8067" spans="1:2" ht="13.8">
      <c r="A8067" s="2">
        <v>39532.010416666664</v>
      </c>
      <c r="B8067" s="3">
        <v>6.1920000000000002</v>
      </c>
    </row>
    <row r="8068" spans="1:2" ht="13.8">
      <c r="A8068" s="2">
        <v>39532.020833333336</v>
      </c>
      <c r="B8068" s="3">
        <v>6.1440000000000001</v>
      </c>
    </row>
    <row r="8069" spans="1:2" ht="13.8">
      <c r="A8069" s="2">
        <v>39532.03125</v>
      </c>
      <c r="B8069" s="3">
        <v>6.2880000000000003</v>
      </c>
    </row>
    <row r="8070" spans="1:2" ht="13.8">
      <c r="A8070" s="2">
        <v>39532.041666666664</v>
      </c>
      <c r="B8070" s="3">
        <v>6.1920000000000002</v>
      </c>
    </row>
    <row r="8071" spans="1:2" ht="13.8">
      <c r="A8071" s="2">
        <v>39532.052083333336</v>
      </c>
      <c r="B8071" s="3">
        <v>6.1440000000000001</v>
      </c>
    </row>
    <row r="8072" spans="1:2" ht="13.8">
      <c r="A8072" s="2">
        <v>39532.0625</v>
      </c>
      <c r="B8072" s="3">
        <v>6.1920000000000002</v>
      </c>
    </row>
    <row r="8073" spans="1:2" ht="13.8">
      <c r="A8073" s="2">
        <v>39532.072916666664</v>
      </c>
      <c r="B8073" s="3">
        <v>6.1920000000000002</v>
      </c>
    </row>
    <row r="8074" spans="1:2" ht="13.8">
      <c r="A8074" s="2">
        <v>39532.083333333336</v>
      </c>
      <c r="B8074" s="3">
        <v>6.1920000000000002</v>
      </c>
    </row>
    <row r="8075" spans="1:2" ht="13.8">
      <c r="A8075" s="2">
        <v>39532.09375</v>
      </c>
      <c r="B8075" s="3">
        <v>6.24</v>
      </c>
    </row>
    <row r="8076" spans="1:2" ht="13.8">
      <c r="A8076" s="2">
        <v>39532.104166666664</v>
      </c>
      <c r="B8076" s="3">
        <v>6</v>
      </c>
    </row>
    <row r="8077" spans="1:2" ht="13.8">
      <c r="A8077" s="2">
        <v>39532.114583333336</v>
      </c>
      <c r="B8077" s="3">
        <v>6.2880000000000003</v>
      </c>
    </row>
    <row r="8078" spans="1:2" ht="13.8">
      <c r="A8078" s="2">
        <v>39532.125</v>
      </c>
      <c r="B8078" s="3">
        <v>6.24</v>
      </c>
    </row>
    <row r="8079" spans="1:2" ht="13.8">
      <c r="A8079" s="2">
        <v>39532.135416666664</v>
      </c>
      <c r="B8079" s="3">
        <v>6.1920000000000002</v>
      </c>
    </row>
    <row r="8080" spans="1:2" ht="13.8">
      <c r="A8080" s="2">
        <v>39532.145833333336</v>
      </c>
      <c r="B8080" s="3">
        <v>6.1920000000000002</v>
      </c>
    </row>
    <row r="8081" spans="1:2" ht="13.8">
      <c r="A8081" s="2">
        <v>39532.15625</v>
      </c>
      <c r="B8081" s="3">
        <v>6.1440000000000001</v>
      </c>
    </row>
    <row r="8082" spans="1:2" ht="13.8">
      <c r="A8082" s="2">
        <v>39532.166666666664</v>
      </c>
      <c r="B8082" s="3">
        <v>6.24</v>
      </c>
    </row>
    <row r="8083" spans="1:2" ht="13.8">
      <c r="A8083" s="2">
        <v>39532.177083333336</v>
      </c>
      <c r="B8083" s="3">
        <v>6.2880000000000003</v>
      </c>
    </row>
    <row r="8084" spans="1:2" ht="13.8">
      <c r="A8084" s="2">
        <v>39532.1875</v>
      </c>
      <c r="B8084" s="3">
        <v>6.0960000000000001</v>
      </c>
    </row>
    <row r="8085" spans="1:2" ht="13.8">
      <c r="A8085" s="2">
        <v>39532.197916666664</v>
      </c>
      <c r="B8085" s="3">
        <v>6.24</v>
      </c>
    </row>
    <row r="8086" spans="1:2" ht="13.8">
      <c r="A8086" s="2">
        <v>39532.208333333336</v>
      </c>
      <c r="B8086" s="3">
        <v>6.1440000000000001</v>
      </c>
    </row>
    <row r="8087" spans="1:2" ht="13.8">
      <c r="A8087" s="2">
        <v>39532.21875</v>
      </c>
      <c r="B8087" s="3">
        <v>6.0960000000000001</v>
      </c>
    </row>
    <row r="8088" spans="1:2" ht="13.8">
      <c r="A8088" s="2">
        <v>39532.229166666664</v>
      </c>
      <c r="B8088" s="3">
        <v>6.3360000000000003</v>
      </c>
    </row>
    <row r="8089" spans="1:2" ht="13.8">
      <c r="A8089" s="2">
        <v>39532.239583333336</v>
      </c>
      <c r="B8089" s="3">
        <v>6.3840000000000003</v>
      </c>
    </row>
    <row r="8090" spans="1:2" ht="13.8">
      <c r="A8090" s="2">
        <v>39532.25</v>
      </c>
      <c r="B8090" s="3">
        <v>6.2880000000000003</v>
      </c>
    </row>
    <row r="8091" spans="1:2" ht="13.8">
      <c r="A8091" s="2">
        <v>39532.260416666664</v>
      </c>
      <c r="B8091" s="3">
        <v>6.5759999999999996</v>
      </c>
    </row>
    <row r="8092" spans="1:2" ht="13.8">
      <c r="A8092" s="2">
        <v>39532.270833333336</v>
      </c>
      <c r="B8092" s="3">
        <v>6.6719999999999997</v>
      </c>
    </row>
    <row r="8093" spans="1:2" ht="13.8">
      <c r="A8093" s="2">
        <v>39532.28125</v>
      </c>
      <c r="B8093" s="3">
        <v>6.72</v>
      </c>
    </row>
    <row r="8094" spans="1:2" ht="13.8">
      <c r="A8094" s="2">
        <v>39532.291666666664</v>
      </c>
      <c r="B8094" s="3">
        <v>6.5759999999999996</v>
      </c>
    </row>
    <row r="8095" spans="1:2" ht="13.8">
      <c r="A8095" s="2">
        <v>39532.302083333336</v>
      </c>
      <c r="B8095" s="3">
        <v>6.4320000000000004</v>
      </c>
    </row>
    <row r="8096" spans="1:2" ht="13.8">
      <c r="A8096" s="2">
        <v>39532.3125</v>
      </c>
      <c r="B8096" s="3">
        <v>6.4320000000000004</v>
      </c>
    </row>
    <row r="8097" spans="1:2" ht="13.8">
      <c r="A8097" s="2">
        <v>39532.322916666664</v>
      </c>
      <c r="B8097" s="3">
        <v>6.24</v>
      </c>
    </row>
    <row r="8098" spans="1:2" ht="13.8">
      <c r="A8098" s="2">
        <v>39532.333333333336</v>
      </c>
      <c r="B8098" s="3">
        <v>6.1440000000000001</v>
      </c>
    </row>
    <row r="8099" spans="1:2" ht="13.8">
      <c r="A8099" s="2">
        <v>39532.34375</v>
      </c>
      <c r="B8099" s="3">
        <v>6.1440000000000001</v>
      </c>
    </row>
    <row r="8100" spans="1:2" ht="13.8">
      <c r="A8100" s="2">
        <v>39532.354166666664</v>
      </c>
      <c r="B8100" s="3">
        <v>6.048</v>
      </c>
    </row>
    <row r="8101" spans="1:2" ht="13.8">
      <c r="A8101" s="2">
        <v>39532.364583333336</v>
      </c>
      <c r="B8101" s="3">
        <v>6.048</v>
      </c>
    </row>
    <row r="8102" spans="1:2" ht="13.8">
      <c r="A8102" s="2">
        <v>39532.375</v>
      </c>
      <c r="B8102" s="3">
        <v>6.2880000000000003</v>
      </c>
    </row>
    <row r="8103" spans="1:2" ht="13.8">
      <c r="A8103" s="2">
        <v>39532.385416666664</v>
      </c>
      <c r="B8103" s="3">
        <v>6.2880000000000003</v>
      </c>
    </row>
    <row r="8104" spans="1:2" ht="13.8">
      <c r="A8104" s="2">
        <v>39532.395833333336</v>
      </c>
      <c r="B8104" s="3">
        <v>6.1920000000000002</v>
      </c>
    </row>
    <row r="8105" spans="1:2" ht="13.8">
      <c r="A8105" s="2">
        <v>39532.40625</v>
      </c>
      <c r="B8105" s="3">
        <v>6.24</v>
      </c>
    </row>
    <row r="8106" spans="1:2" ht="13.8">
      <c r="A8106" s="2">
        <v>39532.416666666664</v>
      </c>
      <c r="B8106" s="3">
        <v>6.1920000000000002</v>
      </c>
    </row>
    <row r="8107" spans="1:2" ht="13.8">
      <c r="A8107" s="2">
        <v>39532.427083333336</v>
      </c>
      <c r="B8107" s="3">
        <v>6.2880000000000003</v>
      </c>
    </row>
    <row r="8108" spans="1:2" ht="13.8">
      <c r="A8108" s="2">
        <v>39532.4375</v>
      </c>
      <c r="B8108" s="3">
        <v>6.3840000000000003</v>
      </c>
    </row>
    <row r="8109" spans="1:2" ht="13.8">
      <c r="A8109" s="2">
        <v>39532.447916666664</v>
      </c>
      <c r="B8109" s="3">
        <v>6.3840000000000003</v>
      </c>
    </row>
    <row r="8110" spans="1:2" ht="13.8">
      <c r="A8110" s="2">
        <v>39532.458333333336</v>
      </c>
      <c r="B8110" s="3">
        <v>6.2880000000000003</v>
      </c>
    </row>
    <row r="8111" spans="1:2" ht="13.8">
      <c r="A8111" s="2">
        <v>39532.46875</v>
      </c>
      <c r="B8111" s="3">
        <v>6.4320000000000004</v>
      </c>
    </row>
    <row r="8112" spans="1:2" ht="13.8">
      <c r="A8112" s="2">
        <v>39532.479166666664</v>
      </c>
      <c r="B8112" s="3">
        <v>6.4320000000000004</v>
      </c>
    </row>
    <row r="8113" spans="1:2" ht="13.8">
      <c r="A8113" s="2">
        <v>39532.489583333336</v>
      </c>
      <c r="B8113" s="3">
        <v>6.3360000000000003</v>
      </c>
    </row>
    <row r="8114" spans="1:2" ht="13.8">
      <c r="A8114" s="2">
        <v>39532.5</v>
      </c>
      <c r="B8114" s="3">
        <v>6.4320000000000004</v>
      </c>
    </row>
    <row r="8115" spans="1:2" ht="13.8">
      <c r="A8115" s="2">
        <v>39532.510416666664</v>
      </c>
      <c r="B8115" s="3">
        <v>6.4320000000000004</v>
      </c>
    </row>
    <row r="8116" spans="1:2" ht="13.8">
      <c r="A8116" s="2">
        <v>39532.520833333336</v>
      </c>
      <c r="B8116" s="3">
        <v>6.3360000000000003</v>
      </c>
    </row>
    <row r="8117" spans="1:2" ht="13.8">
      <c r="A8117" s="2">
        <v>39532.53125</v>
      </c>
      <c r="B8117" s="3">
        <v>6.48</v>
      </c>
    </row>
    <row r="8118" spans="1:2" ht="13.8">
      <c r="A8118" s="2">
        <v>39532.541666666664</v>
      </c>
      <c r="B8118" s="3">
        <v>6.48</v>
      </c>
    </row>
    <row r="8119" spans="1:2" ht="13.8">
      <c r="A8119" s="2">
        <v>39532.552083333336</v>
      </c>
      <c r="B8119" s="3">
        <v>6.5279999999999996</v>
      </c>
    </row>
    <row r="8120" spans="1:2" ht="13.8">
      <c r="A8120" s="2">
        <v>39532.5625</v>
      </c>
      <c r="B8120" s="3">
        <v>6.5759999999999996</v>
      </c>
    </row>
    <row r="8121" spans="1:2" ht="13.8">
      <c r="A8121" s="2">
        <v>39532.572916666664</v>
      </c>
      <c r="B8121" s="3">
        <v>6.9119999999999999</v>
      </c>
    </row>
    <row r="8122" spans="1:2" ht="13.8">
      <c r="A8122" s="2">
        <v>39532.583333333336</v>
      </c>
      <c r="B8122" s="3">
        <v>7.1520000000000001</v>
      </c>
    </row>
    <row r="8123" spans="1:2" ht="13.8">
      <c r="A8123" s="2">
        <v>39532.59375</v>
      </c>
      <c r="B8123" s="3">
        <v>7.056</v>
      </c>
    </row>
    <row r="8124" spans="1:2" ht="13.8">
      <c r="A8124" s="2">
        <v>39532.604166666664</v>
      </c>
      <c r="B8124" s="3">
        <v>7.2</v>
      </c>
    </row>
    <row r="8125" spans="1:2" ht="13.8">
      <c r="A8125" s="2">
        <v>39532.614583333336</v>
      </c>
      <c r="B8125" s="3">
        <v>7.056</v>
      </c>
    </row>
    <row r="8126" spans="1:2" ht="13.8">
      <c r="A8126" s="2">
        <v>39532.625</v>
      </c>
      <c r="B8126" s="3">
        <v>7.1040000000000001</v>
      </c>
    </row>
    <row r="8127" spans="1:2" ht="13.8">
      <c r="A8127" s="2">
        <v>39532.635416666664</v>
      </c>
      <c r="B8127" s="3">
        <v>7.008</v>
      </c>
    </row>
    <row r="8128" spans="1:2" ht="13.8">
      <c r="A8128" s="2">
        <v>39532.645833333336</v>
      </c>
      <c r="B8128" s="3">
        <v>6.96</v>
      </c>
    </row>
    <row r="8129" spans="1:2" ht="13.8">
      <c r="A8129" s="2">
        <v>39532.65625</v>
      </c>
      <c r="B8129" s="3">
        <v>7.1520000000000001</v>
      </c>
    </row>
    <row r="8130" spans="1:2" ht="13.8">
      <c r="A8130" s="2">
        <v>39532.666666666664</v>
      </c>
      <c r="B8130" s="3">
        <v>7.056</v>
      </c>
    </row>
    <row r="8131" spans="1:2" ht="13.8">
      <c r="A8131" s="2">
        <v>39532.677083333336</v>
      </c>
      <c r="B8131" s="3">
        <v>7.1040000000000001</v>
      </c>
    </row>
    <row r="8132" spans="1:2" ht="13.8">
      <c r="A8132" s="2">
        <v>39532.6875</v>
      </c>
      <c r="B8132" s="3">
        <v>7.2960000000000003</v>
      </c>
    </row>
    <row r="8133" spans="1:2" ht="13.8">
      <c r="A8133" s="2">
        <v>39532.697916666664</v>
      </c>
      <c r="B8133" s="3">
        <v>7.2480000000000002</v>
      </c>
    </row>
    <row r="8134" spans="1:2" ht="13.8">
      <c r="A8134" s="2">
        <v>39532.708333333336</v>
      </c>
      <c r="B8134" s="3">
        <v>7.2960000000000003</v>
      </c>
    </row>
    <row r="8135" spans="1:2" ht="13.8">
      <c r="A8135" s="2">
        <v>39532.71875</v>
      </c>
      <c r="B8135" s="3">
        <v>7.44</v>
      </c>
    </row>
    <row r="8136" spans="1:2" ht="13.8">
      <c r="A8136" s="2">
        <v>39532.729166666664</v>
      </c>
      <c r="B8136" s="3">
        <v>7.4880000000000004</v>
      </c>
    </row>
    <row r="8137" spans="1:2" ht="13.8">
      <c r="A8137" s="2">
        <v>39532.739583333336</v>
      </c>
      <c r="B8137" s="3">
        <v>7.68</v>
      </c>
    </row>
    <row r="8138" spans="1:2" ht="13.8">
      <c r="A8138" s="2">
        <v>39532.75</v>
      </c>
      <c r="B8138" s="3">
        <v>7.7279999999999998</v>
      </c>
    </row>
    <row r="8139" spans="1:2" ht="13.8">
      <c r="A8139" s="2">
        <v>39532.760416666664</v>
      </c>
      <c r="B8139" s="3">
        <v>7.7759999999999998</v>
      </c>
    </row>
    <row r="8140" spans="1:2" ht="13.8">
      <c r="A8140" s="2">
        <v>39532.770833333336</v>
      </c>
      <c r="B8140" s="3">
        <v>7.7279999999999998</v>
      </c>
    </row>
    <row r="8141" spans="1:2" ht="13.8">
      <c r="A8141" s="2">
        <v>39532.78125</v>
      </c>
      <c r="B8141" s="3">
        <v>7.7279999999999998</v>
      </c>
    </row>
    <row r="8142" spans="1:2" ht="13.8">
      <c r="A8142" s="2">
        <v>39532.791666666664</v>
      </c>
      <c r="B8142" s="3">
        <v>7.68</v>
      </c>
    </row>
    <row r="8143" spans="1:2" ht="13.8">
      <c r="A8143" s="2">
        <v>39532.802083333336</v>
      </c>
      <c r="B8143" s="3">
        <v>7.7279999999999998</v>
      </c>
    </row>
    <row r="8144" spans="1:2" ht="13.8">
      <c r="A8144" s="2">
        <v>39532.8125</v>
      </c>
      <c r="B8144" s="3">
        <v>7.68</v>
      </c>
    </row>
    <row r="8145" spans="1:2" ht="13.8">
      <c r="A8145" s="2">
        <v>39532.822916666664</v>
      </c>
      <c r="B8145" s="3">
        <v>7.68</v>
      </c>
    </row>
    <row r="8146" spans="1:2" ht="13.8">
      <c r="A8146" s="2">
        <v>39532.833333333336</v>
      </c>
      <c r="B8146" s="3">
        <v>7.7759999999999998</v>
      </c>
    </row>
    <row r="8147" spans="1:2" ht="13.8">
      <c r="A8147" s="2">
        <v>39532.84375</v>
      </c>
      <c r="B8147" s="3">
        <v>7.7279999999999998</v>
      </c>
    </row>
    <row r="8148" spans="1:2" ht="13.8">
      <c r="A8148" s="2">
        <v>39532.854166666664</v>
      </c>
      <c r="B8148" s="3">
        <v>7.7279999999999998</v>
      </c>
    </row>
    <row r="8149" spans="1:2" ht="13.8">
      <c r="A8149" s="2">
        <v>39532.864583333336</v>
      </c>
      <c r="B8149" s="3">
        <v>7.68</v>
      </c>
    </row>
    <row r="8150" spans="1:2" ht="13.8">
      <c r="A8150" s="2">
        <v>39532.875</v>
      </c>
      <c r="B8150" s="3">
        <v>7.68</v>
      </c>
    </row>
    <row r="8151" spans="1:2" ht="13.8">
      <c r="A8151" s="2">
        <v>39532.885416666664</v>
      </c>
      <c r="B8151" s="3">
        <v>7.68</v>
      </c>
    </row>
    <row r="8152" spans="1:2" ht="13.8">
      <c r="A8152" s="2">
        <v>39532.895833333336</v>
      </c>
      <c r="B8152" s="3">
        <v>7.68</v>
      </c>
    </row>
    <row r="8153" spans="1:2" ht="13.8">
      <c r="A8153" s="2">
        <v>39532.90625</v>
      </c>
      <c r="B8153" s="3">
        <v>7.7279999999999998</v>
      </c>
    </row>
    <row r="8154" spans="1:2" ht="13.8">
      <c r="A8154" s="2">
        <v>39532.916666666664</v>
      </c>
      <c r="B8154" s="3">
        <v>7.7279999999999998</v>
      </c>
    </row>
    <row r="8155" spans="1:2" ht="13.8">
      <c r="A8155" s="2">
        <v>39532.927083333336</v>
      </c>
      <c r="B8155" s="3">
        <v>7.7279999999999998</v>
      </c>
    </row>
    <row r="8156" spans="1:2" ht="13.8">
      <c r="A8156" s="2">
        <v>39532.9375</v>
      </c>
      <c r="B8156" s="3">
        <v>7.68</v>
      </c>
    </row>
    <row r="8157" spans="1:2" ht="13.8">
      <c r="A8157" s="2">
        <v>39532.947916666664</v>
      </c>
      <c r="B8157" s="3">
        <v>7.7279999999999998</v>
      </c>
    </row>
    <row r="8158" spans="1:2" ht="13.8">
      <c r="A8158" s="2">
        <v>39532.958333333336</v>
      </c>
      <c r="B8158" s="3">
        <v>7.6319999999999997</v>
      </c>
    </row>
    <row r="8159" spans="1:2" ht="13.8">
      <c r="A8159" s="2">
        <v>39532.96875</v>
      </c>
      <c r="B8159" s="3">
        <v>7.7279999999999998</v>
      </c>
    </row>
    <row r="8160" spans="1:2" ht="13.8">
      <c r="A8160" s="2">
        <v>39532.979166666664</v>
      </c>
      <c r="B8160" s="3">
        <v>7.68</v>
      </c>
    </row>
    <row r="8161" spans="1:2" ht="13.8">
      <c r="A8161" s="2">
        <v>39532.989583333336</v>
      </c>
      <c r="B8161" s="3">
        <v>7.6319999999999997</v>
      </c>
    </row>
    <row r="8162" spans="1:2" ht="13.8">
      <c r="A8162" s="2">
        <v>39533</v>
      </c>
      <c r="B8162" s="3">
        <v>7.7279999999999998</v>
      </c>
    </row>
    <row r="8163" spans="1:2" ht="13.8">
      <c r="A8163" s="2">
        <v>39533.010416666664</v>
      </c>
      <c r="B8163" s="3">
        <v>7.6319999999999997</v>
      </c>
    </row>
    <row r="8164" spans="1:2" ht="13.8">
      <c r="A8164" s="2">
        <v>39533.020833333336</v>
      </c>
      <c r="B8164" s="3">
        <v>7.5359999999999996</v>
      </c>
    </row>
    <row r="8165" spans="1:2" ht="13.8">
      <c r="A8165" s="2">
        <v>39533.03125</v>
      </c>
      <c r="B8165" s="3">
        <v>7.7759999999999998</v>
      </c>
    </row>
    <row r="8166" spans="1:2" ht="13.8">
      <c r="A8166" s="2">
        <v>39533.041666666664</v>
      </c>
      <c r="B8166" s="3">
        <v>7.5839999999999996</v>
      </c>
    </row>
    <row r="8167" spans="1:2" ht="13.8">
      <c r="A8167" s="2">
        <v>39533.052083333336</v>
      </c>
      <c r="B8167" s="3">
        <v>7.68</v>
      </c>
    </row>
    <row r="8168" spans="1:2" ht="13.8">
      <c r="A8168" s="2">
        <v>39533.0625</v>
      </c>
      <c r="B8168" s="3">
        <v>7.7279999999999998</v>
      </c>
    </row>
    <row r="8169" spans="1:2" ht="13.8">
      <c r="A8169" s="2">
        <v>39533.072916666664</v>
      </c>
      <c r="B8169" s="3">
        <v>7.6319999999999997</v>
      </c>
    </row>
    <row r="8170" spans="1:2" ht="13.8">
      <c r="A8170" s="2">
        <v>39533.083333333336</v>
      </c>
      <c r="B8170" s="3">
        <v>7.68</v>
      </c>
    </row>
    <row r="8171" spans="1:2" ht="13.8">
      <c r="A8171" s="2">
        <v>39533.09375</v>
      </c>
      <c r="B8171" s="3">
        <v>7.68</v>
      </c>
    </row>
    <row r="8172" spans="1:2" ht="13.8">
      <c r="A8172" s="2">
        <v>39533.104166666664</v>
      </c>
      <c r="B8172" s="3">
        <v>7.5359999999999996</v>
      </c>
    </row>
    <row r="8173" spans="1:2" ht="13.8">
      <c r="A8173" s="2">
        <v>39533.114583333336</v>
      </c>
      <c r="B8173" s="3">
        <v>7.7759999999999998</v>
      </c>
    </row>
    <row r="8174" spans="1:2" ht="13.8">
      <c r="A8174" s="2">
        <v>39533.125</v>
      </c>
      <c r="B8174" s="3">
        <v>7.6319999999999997</v>
      </c>
    </row>
    <row r="8175" spans="1:2" ht="13.8">
      <c r="A8175" s="2">
        <v>39533.135416666664</v>
      </c>
      <c r="B8175" s="3">
        <v>7.6319999999999997</v>
      </c>
    </row>
    <row r="8176" spans="1:2" ht="13.8">
      <c r="A8176" s="2">
        <v>39533.145833333336</v>
      </c>
      <c r="B8176" s="3">
        <v>7.7759999999999998</v>
      </c>
    </row>
    <row r="8177" spans="1:2" ht="13.8">
      <c r="A8177" s="2">
        <v>39533.15625</v>
      </c>
      <c r="B8177" s="3">
        <v>7.5359999999999996</v>
      </c>
    </row>
    <row r="8178" spans="1:2" ht="13.8">
      <c r="A8178" s="2">
        <v>39533.166666666664</v>
      </c>
      <c r="B8178" s="3">
        <v>7.6319999999999997</v>
      </c>
    </row>
    <row r="8179" spans="1:2" ht="13.8">
      <c r="A8179" s="2">
        <v>39533.177083333336</v>
      </c>
      <c r="B8179" s="3">
        <v>7.7279999999999998</v>
      </c>
    </row>
    <row r="8180" spans="1:2" ht="13.8">
      <c r="A8180" s="2">
        <v>39533.1875</v>
      </c>
      <c r="B8180" s="3">
        <v>7.5839999999999996</v>
      </c>
    </row>
    <row r="8181" spans="1:2" ht="13.8">
      <c r="A8181" s="2">
        <v>39533.197916666664</v>
      </c>
      <c r="B8181" s="3">
        <v>7.68</v>
      </c>
    </row>
    <row r="8182" spans="1:2" ht="13.8">
      <c r="A8182" s="2">
        <v>39533.208333333336</v>
      </c>
      <c r="B8182" s="3">
        <v>7.6319999999999997</v>
      </c>
    </row>
    <row r="8183" spans="1:2" ht="13.8">
      <c r="A8183" s="2">
        <v>39533.21875</v>
      </c>
      <c r="B8183" s="3">
        <v>7.6319999999999997</v>
      </c>
    </row>
    <row r="8184" spans="1:2" ht="13.8">
      <c r="A8184" s="2">
        <v>39533.229166666664</v>
      </c>
      <c r="B8184" s="3">
        <v>7.68</v>
      </c>
    </row>
    <row r="8185" spans="1:2" ht="13.8">
      <c r="A8185" s="2">
        <v>39533.239583333336</v>
      </c>
      <c r="B8185" s="3">
        <v>7.7279999999999998</v>
      </c>
    </row>
    <row r="8186" spans="1:2" ht="13.8">
      <c r="A8186" s="2">
        <v>39533.25</v>
      </c>
      <c r="B8186" s="3">
        <v>7.6319999999999997</v>
      </c>
    </row>
    <row r="8187" spans="1:2" ht="13.8">
      <c r="A8187" s="2">
        <v>39533.260416666664</v>
      </c>
      <c r="B8187" s="3">
        <v>7.6319999999999997</v>
      </c>
    </row>
    <row r="8188" spans="1:2" ht="13.8">
      <c r="A8188" s="2">
        <v>39533.270833333336</v>
      </c>
      <c r="B8188" s="3">
        <v>7.5839999999999996</v>
      </c>
    </row>
    <row r="8189" spans="1:2" ht="13.8">
      <c r="A8189" s="2">
        <v>39533.28125</v>
      </c>
      <c r="B8189" s="3">
        <v>7.68</v>
      </c>
    </row>
    <row r="8190" spans="1:2" ht="13.8">
      <c r="A8190" s="2">
        <v>39533.291666666664</v>
      </c>
      <c r="B8190" s="3">
        <v>7.2480000000000002</v>
      </c>
    </row>
    <row r="8191" spans="1:2" ht="13.8">
      <c r="A8191" s="2">
        <v>39533.302083333336</v>
      </c>
      <c r="B8191" s="3">
        <v>7.2</v>
      </c>
    </row>
    <row r="8192" spans="1:2" ht="13.8">
      <c r="A8192" s="2">
        <v>39533.3125</v>
      </c>
      <c r="B8192" s="3">
        <v>7.1520000000000001</v>
      </c>
    </row>
    <row r="8193" spans="1:2" ht="13.8">
      <c r="A8193" s="2">
        <v>39533.322916666664</v>
      </c>
      <c r="B8193" s="3">
        <v>7.056</v>
      </c>
    </row>
    <row r="8194" spans="1:2" ht="13.8">
      <c r="A8194" s="2">
        <v>39533.333333333336</v>
      </c>
      <c r="B8194" s="3">
        <v>7.056</v>
      </c>
    </row>
    <row r="8195" spans="1:2" ht="13.8">
      <c r="A8195" s="2">
        <v>39533.34375</v>
      </c>
      <c r="B8195" s="3">
        <v>6.9119999999999999</v>
      </c>
    </row>
    <row r="8196" spans="1:2" ht="13.8">
      <c r="A8196" s="2">
        <v>39533.354166666664</v>
      </c>
      <c r="B8196" s="3">
        <v>6.96</v>
      </c>
    </row>
    <row r="8197" spans="1:2" ht="13.8">
      <c r="A8197" s="2">
        <v>39533.364583333336</v>
      </c>
      <c r="B8197" s="3">
        <v>6.8639999999999999</v>
      </c>
    </row>
    <row r="8198" spans="1:2" ht="13.8">
      <c r="A8198" s="2">
        <v>39533.375</v>
      </c>
      <c r="B8198" s="3">
        <v>6.9119999999999999</v>
      </c>
    </row>
    <row r="8199" spans="1:2" ht="13.8">
      <c r="A8199" s="2">
        <v>39533.385416666664</v>
      </c>
      <c r="B8199" s="3">
        <v>6.8159999999999998</v>
      </c>
    </row>
    <row r="8200" spans="1:2" ht="13.8">
      <c r="A8200" s="2">
        <v>39533.395833333336</v>
      </c>
      <c r="B8200" s="3">
        <v>6.72</v>
      </c>
    </row>
    <row r="8201" spans="1:2" ht="13.8">
      <c r="A8201" s="2">
        <v>39533.40625</v>
      </c>
      <c r="B8201" s="3">
        <v>6.9119999999999999</v>
      </c>
    </row>
    <row r="8202" spans="1:2" ht="13.8">
      <c r="A8202" s="2">
        <v>39533.416666666664</v>
      </c>
      <c r="B8202" s="3">
        <v>6.96</v>
      </c>
    </row>
    <row r="8203" spans="1:2" ht="13.8">
      <c r="A8203" s="2">
        <v>39533.427083333336</v>
      </c>
      <c r="B8203" s="3">
        <v>6.7679999999999998</v>
      </c>
    </row>
    <row r="8204" spans="1:2" ht="13.8">
      <c r="A8204" s="2">
        <v>39533.4375</v>
      </c>
      <c r="B8204" s="3">
        <v>6.96</v>
      </c>
    </row>
    <row r="8205" spans="1:2" ht="13.8">
      <c r="A8205" s="2">
        <v>39533.447916666664</v>
      </c>
      <c r="B8205" s="3">
        <v>6.8159999999999998</v>
      </c>
    </row>
    <row r="8206" spans="1:2" ht="13.8">
      <c r="A8206" s="2">
        <v>39533.458333333336</v>
      </c>
      <c r="B8206" s="3">
        <v>6.9119999999999999</v>
      </c>
    </row>
    <row r="8207" spans="1:2" ht="13.8">
      <c r="A8207" s="2">
        <v>39533.46875</v>
      </c>
      <c r="B8207" s="3">
        <v>6.96</v>
      </c>
    </row>
    <row r="8208" spans="1:2" ht="13.8">
      <c r="A8208" s="2">
        <v>39533.479166666664</v>
      </c>
      <c r="B8208" s="3">
        <v>6.8639999999999999</v>
      </c>
    </row>
    <row r="8209" spans="1:2" ht="13.8">
      <c r="A8209" s="2">
        <v>39533.489583333336</v>
      </c>
      <c r="B8209" s="3">
        <v>6.8639999999999999</v>
      </c>
    </row>
    <row r="8210" spans="1:2" ht="13.8">
      <c r="A8210" s="2">
        <v>39533.5</v>
      </c>
      <c r="B8210" s="3">
        <v>6.96</v>
      </c>
    </row>
    <row r="8211" spans="1:2" ht="13.8">
      <c r="A8211" s="2">
        <v>39533.510416666664</v>
      </c>
      <c r="B8211" s="3">
        <v>6.8639999999999999</v>
      </c>
    </row>
    <row r="8212" spans="1:2" ht="13.8">
      <c r="A8212" s="2">
        <v>39533.520833333336</v>
      </c>
      <c r="B8212" s="3">
        <v>6.9119999999999999</v>
      </c>
    </row>
    <row r="8213" spans="1:2" ht="13.8">
      <c r="A8213" s="2">
        <v>39533.53125</v>
      </c>
      <c r="B8213" s="3">
        <v>6.96</v>
      </c>
    </row>
    <row r="8214" spans="1:2" ht="13.8">
      <c r="A8214" s="2">
        <v>39533.541666666664</v>
      </c>
      <c r="B8214" s="3">
        <v>7.44</v>
      </c>
    </row>
    <row r="8215" spans="1:2" ht="13.8">
      <c r="A8215" s="2">
        <v>39533.552083333336</v>
      </c>
      <c r="B8215" s="3">
        <v>7.5839999999999996</v>
      </c>
    </row>
    <row r="8216" spans="1:2" ht="13.8">
      <c r="A8216" s="2">
        <v>39533.5625</v>
      </c>
      <c r="B8216" s="3">
        <v>7.3920000000000003</v>
      </c>
    </row>
    <row r="8217" spans="1:2" ht="13.8">
      <c r="A8217" s="2">
        <v>39533.572916666664</v>
      </c>
      <c r="B8217" s="3">
        <v>7.2960000000000003</v>
      </c>
    </row>
    <row r="8218" spans="1:2" ht="13.8">
      <c r="A8218" s="2">
        <v>39533.583333333336</v>
      </c>
      <c r="B8218" s="3">
        <v>7.44</v>
      </c>
    </row>
    <row r="8219" spans="1:2" ht="13.8">
      <c r="A8219" s="2">
        <v>39533.59375</v>
      </c>
      <c r="B8219" s="3">
        <v>7.3920000000000003</v>
      </c>
    </row>
    <row r="8220" spans="1:2" ht="13.8">
      <c r="A8220" s="2">
        <v>39533.604166666664</v>
      </c>
      <c r="B8220" s="3">
        <v>7.44</v>
      </c>
    </row>
    <row r="8221" spans="1:2" ht="13.8">
      <c r="A8221" s="2">
        <v>39533.614583333336</v>
      </c>
      <c r="B8221" s="3">
        <v>7.3920000000000003</v>
      </c>
    </row>
    <row r="8222" spans="1:2" ht="13.8">
      <c r="A8222" s="2">
        <v>39533.625</v>
      </c>
      <c r="B8222" s="3">
        <v>7.2480000000000002</v>
      </c>
    </row>
    <row r="8223" spans="1:2" ht="13.8">
      <c r="A8223" s="2">
        <v>39533.635416666664</v>
      </c>
      <c r="B8223" s="3">
        <v>7.3920000000000003</v>
      </c>
    </row>
    <row r="8224" spans="1:2" ht="13.8">
      <c r="A8224" s="2">
        <v>39533.645833333336</v>
      </c>
      <c r="B8224" s="3">
        <v>7.44</v>
      </c>
    </row>
    <row r="8225" spans="1:2" ht="13.8">
      <c r="A8225" s="2">
        <v>39533.65625</v>
      </c>
      <c r="B8225" s="3">
        <v>7.3440000000000003</v>
      </c>
    </row>
    <row r="8226" spans="1:2" ht="13.8">
      <c r="A8226" s="2">
        <v>39533.666666666664</v>
      </c>
      <c r="B8226" s="3">
        <v>7.44</v>
      </c>
    </row>
    <row r="8227" spans="1:2" ht="13.8">
      <c r="A8227" s="2">
        <v>39533.677083333336</v>
      </c>
      <c r="B8227" s="3">
        <v>7.44</v>
      </c>
    </row>
    <row r="8228" spans="1:2" ht="13.8">
      <c r="A8228" s="2">
        <v>39533.6875</v>
      </c>
      <c r="B8228" s="3">
        <v>7.3920000000000003</v>
      </c>
    </row>
    <row r="8229" spans="1:2" ht="13.8">
      <c r="A8229" s="2">
        <v>39533.697916666664</v>
      </c>
      <c r="B8229" s="3">
        <v>7.7279999999999998</v>
      </c>
    </row>
    <row r="8230" spans="1:2" ht="13.8">
      <c r="A8230" s="2">
        <v>39533.708333333336</v>
      </c>
      <c r="B8230" s="3">
        <v>7.68</v>
      </c>
    </row>
    <row r="8231" spans="1:2" ht="13.8">
      <c r="A8231" s="2">
        <v>39533.71875</v>
      </c>
      <c r="B8231" s="3">
        <v>7.7759999999999998</v>
      </c>
    </row>
    <row r="8232" spans="1:2" ht="13.8">
      <c r="A8232" s="2">
        <v>39533.729166666664</v>
      </c>
      <c r="B8232" s="3">
        <v>7.968</v>
      </c>
    </row>
    <row r="8233" spans="1:2" ht="13.8">
      <c r="A8233" s="2">
        <v>39533.739583333336</v>
      </c>
      <c r="B8233" s="3">
        <v>7.968</v>
      </c>
    </row>
    <row r="8234" spans="1:2" ht="13.8">
      <c r="A8234" s="2">
        <v>39533.75</v>
      </c>
      <c r="B8234" s="3">
        <v>8.016</v>
      </c>
    </row>
    <row r="8235" spans="1:2" ht="13.8">
      <c r="A8235" s="2">
        <v>39533.760416666664</v>
      </c>
      <c r="B8235" s="3">
        <v>7.92</v>
      </c>
    </row>
    <row r="8236" spans="1:2" ht="13.8">
      <c r="A8236" s="2">
        <v>39533.770833333336</v>
      </c>
      <c r="B8236" s="3">
        <v>7.92</v>
      </c>
    </row>
    <row r="8237" spans="1:2" ht="13.8">
      <c r="A8237" s="2">
        <v>39533.78125</v>
      </c>
      <c r="B8237" s="3">
        <v>7.968</v>
      </c>
    </row>
    <row r="8238" spans="1:2" ht="13.8">
      <c r="A8238" s="2">
        <v>39533.791666666664</v>
      </c>
      <c r="B8238" s="3">
        <v>7.8719999999999999</v>
      </c>
    </row>
    <row r="8239" spans="1:2" ht="13.8">
      <c r="A8239" s="2">
        <v>39533.802083333336</v>
      </c>
      <c r="B8239" s="3">
        <v>7.8239999999999998</v>
      </c>
    </row>
    <row r="8240" spans="1:2" ht="13.8">
      <c r="A8240" s="2">
        <v>39533.8125</v>
      </c>
      <c r="B8240" s="3">
        <v>7.968</v>
      </c>
    </row>
    <row r="8241" spans="1:2" ht="13.8">
      <c r="A8241" s="2">
        <v>39533.822916666664</v>
      </c>
      <c r="B8241" s="3">
        <v>7.92</v>
      </c>
    </row>
    <row r="8242" spans="1:2" ht="13.8">
      <c r="A8242" s="2">
        <v>39533.833333333336</v>
      </c>
      <c r="B8242" s="3">
        <v>7.92</v>
      </c>
    </row>
    <row r="8243" spans="1:2" ht="13.8">
      <c r="A8243" s="2">
        <v>39533.84375</v>
      </c>
      <c r="B8243" s="3">
        <v>7.8719999999999999</v>
      </c>
    </row>
    <row r="8244" spans="1:2" ht="13.8">
      <c r="A8244" s="2">
        <v>39533.854166666664</v>
      </c>
      <c r="B8244" s="3">
        <v>7.8719999999999999</v>
      </c>
    </row>
    <row r="8245" spans="1:2" ht="13.8">
      <c r="A8245" s="2">
        <v>39533.864583333336</v>
      </c>
      <c r="B8245" s="3">
        <v>7.92</v>
      </c>
    </row>
    <row r="8246" spans="1:2" ht="13.8">
      <c r="A8246" s="2">
        <v>39533.875</v>
      </c>
      <c r="B8246" s="3">
        <v>8.016</v>
      </c>
    </row>
    <row r="8247" spans="1:2" ht="13.8">
      <c r="A8247" s="2">
        <v>39533.885416666664</v>
      </c>
      <c r="B8247" s="3">
        <v>7.8239999999999998</v>
      </c>
    </row>
    <row r="8248" spans="1:2" ht="13.8">
      <c r="A8248" s="2">
        <v>39533.895833333336</v>
      </c>
      <c r="B8248" s="3">
        <v>7.92</v>
      </c>
    </row>
    <row r="8249" spans="1:2" ht="13.8">
      <c r="A8249" s="2">
        <v>39533.90625</v>
      </c>
      <c r="B8249" s="3">
        <v>7.8239999999999998</v>
      </c>
    </row>
    <row r="8250" spans="1:2" ht="13.8">
      <c r="A8250" s="2">
        <v>39533.916666666664</v>
      </c>
      <c r="B8250" s="3">
        <v>7.92</v>
      </c>
    </row>
    <row r="8251" spans="1:2" ht="13.8">
      <c r="A8251" s="2">
        <v>39533.927083333336</v>
      </c>
      <c r="B8251" s="3">
        <v>7.968</v>
      </c>
    </row>
    <row r="8252" spans="1:2" ht="13.8">
      <c r="A8252" s="2">
        <v>39533.9375</v>
      </c>
      <c r="B8252" s="3">
        <v>7.92</v>
      </c>
    </row>
    <row r="8253" spans="1:2" ht="13.8">
      <c r="A8253" s="2">
        <v>39533.947916666664</v>
      </c>
      <c r="B8253" s="3">
        <v>7.7759999999999998</v>
      </c>
    </row>
    <row r="8254" spans="1:2" ht="13.8">
      <c r="A8254" s="2">
        <v>39533.958333333336</v>
      </c>
      <c r="B8254" s="3">
        <v>7.968</v>
      </c>
    </row>
    <row r="8255" spans="1:2" ht="13.8">
      <c r="A8255" s="2">
        <v>39533.96875</v>
      </c>
      <c r="B8255" s="3">
        <v>7.8719999999999999</v>
      </c>
    </row>
    <row r="8256" spans="1:2" ht="13.8">
      <c r="A8256" s="2">
        <v>39533.979166666664</v>
      </c>
      <c r="B8256" s="3">
        <v>8.016</v>
      </c>
    </row>
    <row r="8257" spans="1:2" ht="13.8">
      <c r="A8257" s="2">
        <v>39533.989583333336</v>
      </c>
      <c r="B8257" s="3">
        <v>7.8239999999999998</v>
      </c>
    </row>
    <row r="8258" spans="1:2" ht="13.8">
      <c r="A8258" s="2">
        <v>39534</v>
      </c>
      <c r="B8258" s="3">
        <v>7.8239999999999998</v>
      </c>
    </row>
    <row r="8259" spans="1:2" ht="13.8">
      <c r="A8259" s="2">
        <v>39534.010416666664</v>
      </c>
      <c r="B8259" s="3">
        <v>7.92</v>
      </c>
    </row>
    <row r="8260" spans="1:2" ht="13.8">
      <c r="A8260" s="2">
        <v>39534.020833333336</v>
      </c>
      <c r="B8260" s="3">
        <v>7.968</v>
      </c>
    </row>
    <row r="8261" spans="1:2" ht="13.8">
      <c r="A8261" s="2">
        <v>39534.03125</v>
      </c>
      <c r="B8261" s="3">
        <v>7.92</v>
      </c>
    </row>
    <row r="8262" spans="1:2" ht="13.8">
      <c r="A8262" s="2">
        <v>39534.041666666664</v>
      </c>
      <c r="B8262" s="3">
        <v>7.8719999999999999</v>
      </c>
    </row>
    <row r="8263" spans="1:2" ht="13.8">
      <c r="A8263" s="2">
        <v>39534.052083333336</v>
      </c>
      <c r="B8263" s="3">
        <v>7.8719999999999999</v>
      </c>
    </row>
    <row r="8264" spans="1:2" ht="13.8">
      <c r="A8264" s="2">
        <v>39534.0625</v>
      </c>
      <c r="B8264" s="3">
        <v>7.8239999999999998</v>
      </c>
    </row>
    <row r="8265" spans="1:2" ht="13.8">
      <c r="A8265" s="2">
        <v>39534.072916666664</v>
      </c>
      <c r="B8265" s="3">
        <v>8.016</v>
      </c>
    </row>
    <row r="8266" spans="1:2" ht="13.8">
      <c r="A8266" s="2">
        <v>39534.083333333336</v>
      </c>
      <c r="B8266" s="3">
        <v>7.92</v>
      </c>
    </row>
    <row r="8267" spans="1:2" ht="13.8">
      <c r="A8267" s="2">
        <v>39534.09375</v>
      </c>
      <c r="B8267" s="3">
        <v>7.8239999999999998</v>
      </c>
    </row>
    <row r="8268" spans="1:2" ht="13.8">
      <c r="A8268" s="2">
        <v>39534.104166666664</v>
      </c>
      <c r="B8268" s="3">
        <v>7.92</v>
      </c>
    </row>
    <row r="8269" spans="1:2" ht="13.8">
      <c r="A8269" s="2">
        <v>39534.114583333336</v>
      </c>
      <c r="B8269" s="3">
        <v>7.8719999999999999</v>
      </c>
    </row>
    <row r="8270" spans="1:2" ht="13.8">
      <c r="A8270" s="2">
        <v>39534.125</v>
      </c>
      <c r="B8270" s="3">
        <v>7.968</v>
      </c>
    </row>
    <row r="8271" spans="1:2" ht="13.8">
      <c r="A8271" s="2">
        <v>39534.135416666664</v>
      </c>
      <c r="B8271" s="3">
        <v>7.92</v>
      </c>
    </row>
    <row r="8272" spans="1:2" ht="13.8">
      <c r="A8272" s="2">
        <v>39534.145833333336</v>
      </c>
      <c r="B8272" s="3">
        <v>7.8719999999999999</v>
      </c>
    </row>
    <row r="8273" spans="1:2" ht="13.8">
      <c r="A8273" s="2">
        <v>39534.15625</v>
      </c>
      <c r="B8273" s="3">
        <v>7.8719999999999999</v>
      </c>
    </row>
    <row r="8274" spans="1:2" ht="13.8">
      <c r="A8274" s="2">
        <v>39534.166666666664</v>
      </c>
      <c r="B8274" s="3">
        <v>7.968</v>
      </c>
    </row>
    <row r="8275" spans="1:2" ht="13.8">
      <c r="A8275" s="2">
        <v>39534.177083333336</v>
      </c>
      <c r="B8275" s="3">
        <v>7.8719999999999999</v>
      </c>
    </row>
    <row r="8276" spans="1:2" ht="13.8">
      <c r="A8276" s="2">
        <v>39534.1875</v>
      </c>
      <c r="B8276" s="3">
        <v>7.968</v>
      </c>
    </row>
    <row r="8277" spans="1:2" ht="13.8">
      <c r="A8277" s="2">
        <v>39534.197916666664</v>
      </c>
      <c r="B8277" s="3">
        <v>7.92</v>
      </c>
    </row>
    <row r="8278" spans="1:2" ht="13.8">
      <c r="A8278" s="2">
        <v>39534.208333333336</v>
      </c>
      <c r="B8278" s="3">
        <v>7.8719999999999999</v>
      </c>
    </row>
    <row r="8279" spans="1:2" ht="13.8">
      <c r="A8279" s="2">
        <v>39534.21875</v>
      </c>
      <c r="B8279" s="3">
        <v>7.968</v>
      </c>
    </row>
    <row r="8280" spans="1:2" ht="13.8">
      <c r="A8280" s="2">
        <v>39534.229166666664</v>
      </c>
      <c r="B8280" s="3">
        <v>7.968</v>
      </c>
    </row>
    <row r="8281" spans="1:2" ht="13.8">
      <c r="A8281" s="2">
        <v>39534.239583333336</v>
      </c>
      <c r="B8281" s="3">
        <v>7.8719999999999999</v>
      </c>
    </row>
    <row r="8282" spans="1:2" ht="13.8">
      <c r="A8282" s="2">
        <v>39534.25</v>
      </c>
      <c r="B8282" s="3">
        <v>8.2080000000000002</v>
      </c>
    </row>
    <row r="8283" spans="1:2" ht="13.8">
      <c r="A8283" s="2">
        <v>39534.260416666664</v>
      </c>
      <c r="B8283" s="3">
        <v>8.2080000000000002</v>
      </c>
    </row>
    <row r="8284" spans="1:2" ht="13.8">
      <c r="A8284" s="2">
        <v>39534.270833333336</v>
      </c>
      <c r="B8284" s="3">
        <v>8.2560000000000002</v>
      </c>
    </row>
    <row r="8285" spans="1:2" ht="13.8">
      <c r="A8285" s="2">
        <v>39534.28125</v>
      </c>
      <c r="B8285" s="3">
        <v>8.6880000000000006</v>
      </c>
    </row>
    <row r="8286" spans="1:2" ht="13.8">
      <c r="A8286" s="2">
        <v>39534.291666666664</v>
      </c>
      <c r="B8286" s="3">
        <v>8.8320000000000007</v>
      </c>
    </row>
    <row r="8287" spans="1:2" ht="13.8">
      <c r="A8287" s="2">
        <v>39534.302083333336</v>
      </c>
      <c r="B8287" s="3">
        <v>9.0719999999999992</v>
      </c>
    </row>
    <row r="8288" spans="1:2" ht="13.8">
      <c r="A8288" s="2">
        <v>39534.3125</v>
      </c>
      <c r="B8288" s="3">
        <v>9.3119999999999994</v>
      </c>
    </row>
    <row r="8289" spans="1:2" ht="13.8">
      <c r="A8289" s="2">
        <v>39534.322916666664</v>
      </c>
      <c r="B8289" s="3">
        <v>9.5519999999999996</v>
      </c>
    </row>
    <row r="8290" spans="1:2" ht="13.8">
      <c r="A8290" s="2">
        <v>39534.333333333336</v>
      </c>
      <c r="B8290" s="3">
        <v>10.08</v>
      </c>
    </row>
    <row r="8291" spans="1:2" ht="13.8">
      <c r="A8291" s="2">
        <v>39534.34375</v>
      </c>
      <c r="B8291" s="3">
        <v>9.6959999999999997</v>
      </c>
    </row>
    <row r="8292" spans="1:2" ht="13.8">
      <c r="A8292" s="2">
        <v>39534.354166666664</v>
      </c>
      <c r="B8292" s="3">
        <v>9.6959999999999997</v>
      </c>
    </row>
    <row r="8293" spans="1:2" ht="13.8">
      <c r="A8293" s="2">
        <v>39534.364583333336</v>
      </c>
      <c r="B8293" s="3">
        <v>9.6959999999999997</v>
      </c>
    </row>
    <row r="8294" spans="1:2" ht="13.8">
      <c r="A8294" s="2">
        <v>39534.375</v>
      </c>
      <c r="B8294" s="3">
        <v>9.8879999999999999</v>
      </c>
    </row>
    <row r="8295" spans="1:2" ht="13.8">
      <c r="A8295" s="2">
        <v>39534.385416666664</v>
      </c>
      <c r="B8295" s="3">
        <v>9.7439999999999998</v>
      </c>
    </row>
    <row r="8296" spans="1:2" ht="13.8">
      <c r="A8296" s="2">
        <v>39534.395833333336</v>
      </c>
      <c r="B8296" s="3">
        <v>9.7439999999999998</v>
      </c>
    </row>
    <row r="8297" spans="1:2" ht="13.8">
      <c r="A8297" s="2">
        <v>39534.40625</v>
      </c>
      <c r="B8297" s="3">
        <v>9.6</v>
      </c>
    </row>
    <row r="8298" spans="1:2" ht="13.8">
      <c r="A8298" s="2">
        <v>39534.416666666664</v>
      </c>
      <c r="B8298" s="3">
        <v>9.984</v>
      </c>
    </row>
    <row r="8299" spans="1:2" ht="13.8">
      <c r="A8299" s="2">
        <v>39534.427083333336</v>
      </c>
      <c r="B8299" s="3">
        <v>10.08</v>
      </c>
    </row>
    <row r="8300" spans="1:2" ht="13.8">
      <c r="A8300" s="2">
        <v>39534.4375</v>
      </c>
      <c r="B8300" s="3">
        <v>9.84</v>
      </c>
    </row>
    <row r="8301" spans="1:2" ht="13.8">
      <c r="A8301" s="2">
        <v>39534.447916666664</v>
      </c>
      <c r="B8301" s="3">
        <v>9.8879999999999999</v>
      </c>
    </row>
    <row r="8302" spans="1:2" ht="13.8">
      <c r="A8302" s="2">
        <v>39534.458333333336</v>
      </c>
      <c r="B8302" s="3">
        <v>9.8879999999999999</v>
      </c>
    </row>
    <row r="8303" spans="1:2" ht="13.8">
      <c r="A8303" s="2">
        <v>39534.46875</v>
      </c>
      <c r="B8303" s="3">
        <v>9.9359999999999999</v>
      </c>
    </row>
    <row r="8304" spans="1:2" ht="13.8">
      <c r="A8304" s="2">
        <v>39534.479166666664</v>
      </c>
      <c r="B8304" s="3">
        <v>9.984</v>
      </c>
    </row>
    <row r="8305" spans="1:2" ht="13.8">
      <c r="A8305" s="2">
        <v>39534.489583333336</v>
      </c>
      <c r="B8305" s="3">
        <v>9.84</v>
      </c>
    </row>
    <row r="8306" spans="1:2" ht="13.8">
      <c r="A8306" s="2">
        <v>39534.5</v>
      </c>
      <c r="B8306" s="3">
        <v>9.84</v>
      </c>
    </row>
    <row r="8307" spans="1:2" ht="13.8">
      <c r="A8307" s="2">
        <v>39534.510416666664</v>
      </c>
      <c r="B8307" s="3">
        <v>10.128</v>
      </c>
    </row>
    <row r="8308" spans="1:2" ht="13.8">
      <c r="A8308" s="2">
        <v>39534.520833333336</v>
      </c>
      <c r="B8308" s="3">
        <v>9.9359999999999999</v>
      </c>
    </row>
    <row r="8309" spans="1:2" ht="13.8">
      <c r="A8309" s="2">
        <v>39534.53125</v>
      </c>
      <c r="B8309" s="3">
        <v>9.8879999999999999</v>
      </c>
    </row>
    <row r="8310" spans="1:2" ht="13.8">
      <c r="A8310" s="2">
        <v>39534.541666666664</v>
      </c>
      <c r="B8310" s="3">
        <v>9.7919999999999998</v>
      </c>
    </row>
    <row r="8311" spans="1:2" ht="13.8">
      <c r="A8311" s="2">
        <v>39534.552083333336</v>
      </c>
      <c r="B8311" s="3">
        <v>10.128</v>
      </c>
    </row>
    <row r="8312" spans="1:2" ht="13.8">
      <c r="A8312" s="2">
        <v>39534.5625</v>
      </c>
      <c r="B8312" s="3">
        <v>10.416</v>
      </c>
    </row>
    <row r="8313" spans="1:2" ht="13.8">
      <c r="A8313" s="2">
        <v>39534.572916666664</v>
      </c>
      <c r="B8313" s="3">
        <v>10.416</v>
      </c>
    </row>
    <row r="8314" spans="1:2" ht="13.8">
      <c r="A8314" s="2">
        <v>39534.583333333336</v>
      </c>
      <c r="B8314" s="3">
        <v>10.176</v>
      </c>
    </row>
    <row r="8315" spans="1:2" ht="13.8">
      <c r="A8315" s="2">
        <v>39534.59375</v>
      </c>
      <c r="B8315" s="3">
        <v>10.176</v>
      </c>
    </row>
    <row r="8316" spans="1:2" ht="13.8">
      <c r="A8316" s="2">
        <v>39534.604166666664</v>
      </c>
      <c r="B8316" s="3">
        <v>9.984</v>
      </c>
    </row>
    <row r="8317" spans="1:2" ht="13.8">
      <c r="A8317" s="2">
        <v>39534.614583333336</v>
      </c>
      <c r="B8317" s="3">
        <v>10.176</v>
      </c>
    </row>
    <row r="8318" spans="1:2" ht="13.8">
      <c r="A8318" s="2">
        <v>39534.625</v>
      </c>
      <c r="B8318" s="3">
        <v>10.32</v>
      </c>
    </row>
    <row r="8319" spans="1:2" ht="13.8">
      <c r="A8319" s="2">
        <v>39534.635416666664</v>
      </c>
      <c r="B8319" s="3">
        <v>10.272</v>
      </c>
    </row>
    <row r="8320" spans="1:2" ht="13.8">
      <c r="A8320" s="2">
        <v>39534.645833333336</v>
      </c>
      <c r="B8320" s="3">
        <v>10.176</v>
      </c>
    </row>
    <row r="8321" spans="1:2" ht="13.8">
      <c r="A8321" s="2">
        <v>39534.65625</v>
      </c>
      <c r="B8321" s="3">
        <v>10.32</v>
      </c>
    </row>
    <row r="8322" spans="1:2" ht="13.8">
      <c r="A8322" s="2">
        <v>39534.666666666664</v>
      </c>
      <c r="B8322" s="3">
        <v>10.368</v>
      </c>
    </row>
    <row r="8323" spans="1:2" ht="13.8">
      <c r="A8323" s="2">
        <v>39534.677083333336</v>
      </c>
      <c r="B8323" s="3">
        <v>10.32</v>
      </c>
    </row>
    <row r="8324" spans="1:2" ht="13.8">
      <c r="A8324" s="2">
        <v>39534.6875</v>
      </c>
      <c r="B8324" s="3">
        <v>10.272</v>
      </c>
    </row>
    <row r="8325" spans="1:2" ht="13.8">
      <c r="A8325" s="2">
        <v>39534.697916666664</v>
      </c>
      <c r="B8325" s="3">
        <v>10.32</v>
      </c>
    </row>
    <row r="8326" spans="1:2" ht="13.8">
      <c r="A8326" s="2">
        <v>39534.708333333336</v>
      </c>
      <c r="B8326" s="3">
        <v>10.32</v>
      </c>
    </row>
    <row r="8327" spans="1:2" ht="13.8">
      <c r="A8327" s="2">
        <v>39534.71875</v>
      </c>
      <c r="B8327" s="3">
        <v>10.368</v>
      </c>
    </row>
    <row r="8328" spans="1:2" ht="13.8">
      <c r="A8328" s="2">
        <v>39534.729166666664</v>
      </c>
      <c r="B8328" s="3">
        <v>10.272</v>
      </c>
    </row>
    <row r="8329" spans="1:2" ht="13.8">
      <c r="A8329" s="2">
        <v>39534.739583333336</v>
      </c>
      <c r="B8329" s="3">
        <v>10.416</v>
      </c>
    </row>
    <row r="8330" spans="1:2" ht="13.8">
      <c r="A8330" s="2">
        <v>39534.75</v>
      </c>
      <c r="B8330" s="3">
        <v>10.368</v>
      </c>
    </row>
    <row r="8331" spans="1:2" ht="13.8">
      <c r="A8331" s="2">
        <v>39534.760416666664</v>
      </c>
      <c r="B8331" s="3">
        <v>10.416</v>
      </c>
    </row>
    <row r="8332" spans="1:2" ht="13.8">
      <c r="A8332" s="2">
        <v>39534.770833333336</v>
      </c>
      <c r="B8332" s="3">
        <v>10.176</v>
      </c>
    </row>
    <row r="8333" spans="1:2" ht="13.8">
      <c r="A8333" s="2">
        <v>39534.78125</v>
      </c>
      <c r="B8333" s="3">
        <v>10.176</v>
      </c>
    </row>
    <row r="8334" spans="1:2" ht="13.8">
      <c r="A8334" s="2">
        <v>39534.791666666664</v>
      </c>
      <c r="B8334" s="3">
        <v>10.272</v>
      </c>
    </row>
    <row r="8335" spans="1:2" ht="13.8">
      <c r="A8335" s="2">
        <v>39534.802083333336</v>
      </c>
      <c r="B8335" s="3">
        <v>10.416</v>
      </c>
    </row>
    <row r="8336" spans="1:2" ht="13.8">
      <c r="A8336" s="2">
        <v>39534.8125</v>
      </c>
      <c r="B8336" s="3">
        <v>10.224</v>
      </c>
    </row>
    <row r="8337" spans="1:2" ht="13.8">
      <c r="A8337" s="2">
        <v>39534.822916666664</v>
      </c>
      <c r="B8337" s="3">
        <v>10.32</v>
      </c>
    </row>
    <row r="8338" spans="1:2" ht="13.8">
      <c r="A8338" s="2">
        <v>39534.833333333336</v>
      </c>
      <c r="B8338" s="3">
        <v>10.32</v>
      </c>
    </row>
    <row r="8339" spans="1:2" ht="13.8">
      <c r="A8339" s="2">
        <v>39534.84375</v>
      </c>
      <c r="B8339" s="3">
        <v>10.368</v>
      </c>
    </row>
    <row r="8340" spans="1:2" ht="13.8">
      <c r="A8340" s="2">
        <v>39534.854166666664</v>
      </c>
      <c r="B8340" s="3">
        <v>10.464</v>
      </c>
    </row>
    <row r="8341" spans="1:2" ht="13.8">
      <c r="A8341" s="2">
        <v>39534.864583333336</v>
      </c>
      <c r="B8341" s="3">
        <v>10.272</v>
      </c>
    </row>
    <row r="8342" spans="1:2" ht="13.8">
      <c r="A8342" s="2">
        <v>39534.875</v>
      </c>
      <c r="B8342" s="3">
        <v>10.272</v>
      </c>
    </row>
    <row r="8343" spans="1:2" ht="13.8">
      <c r="A8343" s="2">
        <v>39534.885416666664</v>
      </c>
      <c r="B8343" s="3">
        <v>10.368</v>
      </c>
    </row>
    <row r="8344" spans="1:2" ht="13.8">
      <c r="A8344" s="2">
        <v>39534.895833333336</v>
      </c>
      <c r="B8344" s="3">
        <v>10.416</v>
      </c>
    </row>
    <row r="8345" spans="1:2" ht="13.8">
      <c r="A8345" s="2">
        <v>39534.90625</v>
      </c>
      <c r="B8345" s="3">
        <v>10.32</v>
      </c>
    </row>
    <row r="8346" spans="1:2" ht="13.8">
      <c r="A8346" s="2">
        <v>39534.916666666664</v>
      </c>
      <c r="B8346" s="3">
        <v>10.272</v>
      </c>
    </row>
    <row r="8347" spans="1:2" ht="13.8">
      <c r="A8347" s="2">
        <v>39534.927083333336</v>
      </c>
      <c r="B8347" s="3">
        <v>10.272</v>
      </c>
    </row>
    <row r="8348" spans="1:2" ht="13.8">
      <c r="A8348" s="2">
        <v>39534.9375</v>
      </c>
      <c r="B8348" s="3">
        <v>10.416</v>
      </c>
    </row>
    <row r="8349" spans="1:2" ht="13.8">
      <c r="A8349" s="2">
        <v>39534.947916666664</v>
      </c>
      <c r="B8349" s="3">
        <v>10.368</v>
      </c>
    </row>
    <row r="8350" spans="1:2" ht="13.8">
      <c r="A8350" s="2">
        <v>39534.958333333336</v>
      </c>
      <c r="B8350" s="3">
        <v>10.224</v>
      </c>
    </row>
    <row r="8351" spans="1:2" ht="13.8">
      <c r="A8351" s="2">
        <v>39534.96875</v>
      </c>
      <c r="B8351" s="3">
        <v>10.32</v>
      </c>
    </row>
    <row r="8352" spans="1:2" ht="13.8">
      <c r="A8352" s="2">
        <v>39534.979166666664</v>
      </c>
      <c r="B8352" s="3">
        <v>10.368</v>
      </c>
    </row>
    <row r="8353" spans="1:2" ht="13.8">
      <c r="A8353" s="2">
        <v>39534.989583333336</v>
      </c>
      <c r="B8353" s="3">
        <v>10.32</v>
      </c>
    </row>
    <row r="8354" spans="1:2" ht="13.8">
      <c r="A8354" s="2">
        <v>39535</v>
      </c>
      <c r="B8354" s="3">
        <v>10.368</v>
      </c>
    </row>
    <row r="8355" spans="1:2" ht="13.8">
      <c r="A8355" s="2">
        <v>39535.010416666664</v>
      </c>
      <c r="B8355" s="3">
        <v>10.32</v>
      </c>
    </row>
    <row r="8356" spans="1:2" ht="13.8">
      <c r="A8356" s="2">
        <v>39535.020833333336</v>
      </c>
      <c r="B8356" s="3">
        <v>10.272</v>
      </c>
    </row>
    <row r="8357" spans="1:2" ht="13.8">
      <c r="A8357" s="2">
        <v>39535.03125</v>
      </c>
      <c r="B8357" s="3">
        <v>10.368</v>
      </c>
    </row>
    <row r="8358" spans="1:2" ht="13.8">
      <c r="A8358" s="2">
        <v>39535.041666666664</v>
      </c>
      <c r="B8358" s="3">
        <v>10.368</v>
      </c>
    </row>
    <row r="8359" spans="1:2" ht="13.8">
      <c r="A8359" s="2">
        <v>39535.052083333336</v>
      </c>
      <c r="B8359" s="3">
        <v>10.32</v>
      </c>
    </row>
    <row r="8360" spans="1:2" ht="13.8">
      <c r="A8360" s="2">
        <v>39535.0625</v>
      </c>
      <c r="B8360" s="3">
        <v>10.272</v>
      </c>
    </row>
    <row r="8361" spans="1:2" ht="13.8">
      <c r="A8361" s="2">
        <v>39535.072916666664</v>
      </c>
      <c r="B8361" s="3">
        <v>10.224</v>
      </c>
    </row>
    <row r="8362" spans="1:2" ht="13.8">
      <c r="A8362" s="2">
        <v>39535.083333333336</v>
      </c>
      <c r="B8362" s="3">
        <v>10.464</v>
      </c>
    </row>
    <row r="8363" spans="1:2" ht="13.8">
      <c r="A8363" s="2">
        <v>39535.09375</v>
      </c>
      <c r="B8363" s="3">
        <v>10.368</v>
      </c>
    </row>
    <row r="8364" spans="1:2" ht="13.8">
      <c r="A8364" s="2">
        <v>39535.104166666664</v>
      </c>
      <c r="B8364" s="3">
        <v>10.272</v>
      </c>
    </row>
    <row r="8365" spans="1:2" ht="13.8">
      <c r="A8365" s="2">
        <v>39535.114583333336</v>
      </c>
      <c r="B8365" s="3">
        <v>10.32</v>
      </c>
    </row>
    <row r="8366" spans="1:2" ht="13.8">
      <c r="A8366" s="2">
        <v>39535.125</v>
      </c>
      <c r="B8366" s="3">
        <v>10.32</v>
      </c>
    </row>
    <row r="8367" spans="1:2" ht="13.8">
      <c r="A8367" s="2">
        <v>39535.135416666664</v>
      </c>
      <c r="B8367" s="3">
        <v>10.368</v>
      </c>
    </row>
    <row r="8368" spans="1:2" ht="13.8">
      <c r="A8368" s="2">
        <v>39535.145833333336</v>
      </c>
      <c r="B8368" s="3">
        <v>10.368</v>
      </c>
    </row>
    <row r="8369" spans="1:2" ht="13.8">
      <c r="A8369" s="2">
        <v>39535.15625</v>
      </c>
      <c r="B8369" s="3">
        <v>10.224</v>
      </c>
    </row>
    <row r="8370" spans="1:2" ht="13.8">
      <c r="A8370" s="2">
        <v>39535.166666666664</v>
      </c>
      <c r="B8370" s="3">
        <v>10.32</v>
      </c>
    </row>
    <row r="8371" spans="1:2" ht="13.8">
      <c r="A8371" s="2">
        <v>39535.177083333336</v>
      </c>
      <c r="B8371" s="3">
        <v>10.464</v>
      </c>
    </row>
    <row r="8372" spans="1:2" ht="13.8">
      <c r="A8372" s="2">
        <v>39535.1875</v>
      </c>
      <c r="B8372" s="3">
        <v>10.272</v>
      </c>
    </row>
    <row r="8373" spans="1:2" ht="13.8">
      <c r="A8373" s="2">
        <v>39535.197916666664</v>
      </c>
      <c r="B8373" s="3">
        <v>10.32</v>
      </c>
    </row>
    <row r="8374" spans="1:2" ht="13.8">
      <c r="A8374" s="2">
        <v>39535.208333333336</v>
      </c>
      <c r="B8374" s="3">
        <v>10.224</v>
      </c>
    </row>
    <row r="8375" spans="1:2" ht="13.8">
      <c r="A8375" s="2">
        <v>39535.21875</v>
      </c>
      <c r="B8375" s="3">
        <v>10.56</v>
      </c>
    </row>
    <row r="8376" spans="1:2" ht="13.8">
      <c r="A8376" s="2">
        <v>39535.229166666664</v>
      </c>
      <c r="B8376" s="3">
        <v>10.704000000000001</v>
      </c>
    </row>
    <row r="8377" spans="1:2" ht="13.8">
      <c r="A8377" s="2">
        <v>39535.239583333336</v>
      </c>
      <c r="B8377" s="3">
        <v>10.512</v>
      </c>
    </row>
    <row r="8378" spans="1:2" ht="13.8">
      <c r="A8378" s="2">
        <v>39535.25</v>
      </c>
      <c r="B8378" s="3">
        <v>10.416</v>
      </c>
    </row>
    <row r="8379" spans="1:2" ht="13.8">
      <c r="A8379" s="2">
        <v>39535.260416666664</v>
      </c>
      <c r="B8379" s="3">
        <v>10.272</v>
      </c>
    </row>
    <row r="8380" spans="1:2" ht="13.8">
      <c r="A8380" s="2">
        <v>39535.270833333336</v>
      </c>
      <c r="B8380" s="3">
        <v>10.224</v>
      </c>
    </row>
    <row r="8381" spans="1:2" ht="13.8">
      <c r="A8381" s="2">
        <v>39535.28125</v>
      </c>
      <c r="B8381" s="3">
        <v>10.176</v>
      </c>
    </row>
    <row r="8382" spans="1:2" ht="13.8">
      <c r="A8382" s="2">
        <v>39535.291666666664</v>
      </c>
      <c r="B8382" s="3">
        <v>10.176</v>
      </c>
    </row>
    <row r="8383" spans="1:2" ht="13.8">
      <c r="A8383" s="2">
        <v>39535.302083333336</v>
      </c>
      <c r="B8383" s="3">
        <v>9.9359999999999999</v>
      </c>
    </row>
    <row r="8384" spans="1:2" ht="13.8">
      <c r="A8384" s="2">
        <v>39535.3125</v>
      </c>
      <c r="B8384" s="3">
        <v>10.08</v>
      </c>
    </row>
    <row r="8385" spans="1:2" ht="13.8">
      <c r="A8385" s="2">
        <v>39535.322916666664</v>
      </c>
      <c r="B8385" s="3">
        <v>9.6959999999999997</v>
      </c>
    </row>
    <row r="8386" spans="1:2" ht="13.8">
      <c r="A8386" s="2">
        <v>39535.333333333336</v>
      </c>
      <c r="B8386" s="3">
        <v>9.5519999999999996</v>
      </c>
    </row>
    <row r="8387" spans="1:2" ht="13.8">
      <c r="A8387" s="2">
        <v>39535.34375</v>
      </c>
      <c r="B8387" s="3">
        <v>9.7919999999999998</v>
      </c>
    </row>
    <row r="8388" spans="1:2" ht="13.8">
      <c r="A8388" s="2">
        <v>39535.354166666664</v>
      </c>
      <c r="B8388" s="3">
        <v>10.032</v>
      </c>
    </row>
    <row r="8389" spans="1:2" ht="13.8">
      <c r="A8389" s="2">
        <v>39535.364583333336</v>
      </c>
      <c r="B8389" s="3">
        <v>10.176</v>
      </c>
    </row>
    <row r="8390" spans="1:2" ht="13.8">
      <c r="A8390" s="2">
        <v>39535.375</v>
      </c>
      <c r="B8390" s="3">
        <v>10.032</v>
      </c>
    </row>
    <row r="8391" spans="1:2" ht="13.8">
      <c r="A8391" s="2">
        <v>39535.385416666664</v>
      </c>
      <c r="B8391" s="3">
        <v>9.6</v>
      </c>
    </row>
    <row r="8392" spans="1:2" ht="13.8">
      <c r="A8392" s="2">
        <v>39535.395833333336</v>
      </c>
      <c r="B8392" s="3">
        <v>9.5519999999999996</v>
      </c>
    </row>
    <row r="8393" spans="1:2" ht="13.8">
      <c r="A8393" s="2">
        <v>39535.40625</v>
      </c>
      <c r="B8393" s="3">
        <v>9.4559999999999995</v>
      </c>
    </row>
    <row r="8394" spans="1:2" ht="13.8">
      <c r="A8394" s="2">
        <v>39535.416666666664</v>
      </c>
      <c r="B8394" s="3">
        <v>9.5039999999999996</v>
      </c>
    </row>
    <row r="8395" spans="1:2" ht="13.8">
      <c r="A8395" s="2">
        <v>39535.427083333336</v>
      </c>
      <c r="B8395" s="3">
        <v>9.7439999999999998</v>
      </c>
    </row>
    <row r="8396" spans="1:2" ht="13.8">
      <c r="A8396" s="2">
        <v>39535.4375</v>
      </c>
      <c r="B8396" s="3">
        <v>9.6959999999999997</v>
      </c>
    </row>
    <row r="8397" spans="1:2" ht="13.8">
      <c r="A8397" s="2">
        <v>39535.447916666664</v>
      </c>
      <c r="B8397" s="3">
        <v>9.8879999999999999</v>
      </c>
    </row>
    <row r="8398" spans="1:2" ht="13.8">
      <c r="A8398" s="2">
        <v>39535.458333333336</v>
      </c>
      <c r="B8398" s="3">
        <v>9.984</v>
      </c>
    </row>
    <row r="8399" spans="1:2" ht="13.8">
      <c r="A8399" s="2">
        <v>39535.46875</v>
      </c>
      <c r="B8399" s="3">
        <v>10.08</v>
      </c>
    </row>
    <row r="8400" spans="1:2" ht="13.8">
      <c r="A8400" s="2">
        <v>39535.479166666664</v>
      </c>
      <c r="B8400" s="3">
        <v>10.08</v>
      </c>
    </row>
    <row r="8401" spans="1:2" ht="13.8">
      <c r="A8401" s="2">
        <v>39535.489583333336</v>
      </c>
      <c r="B8401" s="3">
        <v>9.984</v>
      </c>
    </row>
    <row r="8402" spans="1:2" ht="13.8">
      <c r="A8402" s="2">
        <v>39535.5</v>
      </c>
      <c r="B8402" s="3">
        <v>9.7919999999999998</v>
      </c>
    </row>
    <row r="8403" spans="1:2" ht="13.8">
      <c r="A8403" s="2">
        <v>39535.510416666664</v>
      </c>
      <c r="B8403" s="3">
        <v>9.6479999999999997</v>
      </c>
    </row>
    <row r="8404" spans="1:2" ht="13.8">
      <c r="A8404" s="2">
        <v>39535.520833333336</v>
      </c>
      <c r="B8404" s="3">
        <v>9.6959999999999997</v>
      </c>
    </row>
    <row r="8405" spans="1:2" ht="13.8">
      <c r="A8405" s="2">
        <v>39535.53125</v>
      </c>
      <c r="B8405" s="3">
        <v>9.7439999999999998</v>
      </c>
    </row>
    <row r="8406" spans="1:2" ht="13.8">
      <c r="A8406" s="2">
        <v>39535.541666666664</v>
      </c>
      <c r="B8406" s="3">
        <v>9.6959999999999997</v>
      </c>
    </row>
    <row r="8407" spans="1:2" ht="13.8">
      <c r="A8407" s="2">
        <v>39535.552083333336</v>
      </c>
      <c r="B8407" s="3">
        <v>9.9359999999999999</v>
      </c>
    </row>
    <row r="8408" spans="1:2" ht="13.8">
      <c r="A8408" s="2">
        <v>39535.5625</v>
      </c>
      <c r="B8408" s="3">
        <v>9.8879999999999999</v>
      </c>
    </row>
    <row r="8409" spans="1:2" ht="13.8">
      <c r="A8409" s="2">
        <v>39535.572916666664</v>
      </c>
      <c r="B8409" s="3">
        <v>9.9359999999999999</v>
      </c>
    </row>
    <row r="8410" spans="1:2" ht="13.8">
      <c r="A8410" s="2">
        <v>39535.583333333336</v>
      </c>
      <c r="B8410" s="3">
        <v>10.08</v>
      </c>
    </row>
    <row r="8411" spans="1:2" ht="13.8">
      <c r="A8411" s="2">
        <v>39535.59375</v>
      </c>
      <c r="B8411" s="3">
        <v>9.84</v>
      </c>
    </row>
    <row r="8412" spans="1:2" ht="13.8">
      <c r="A8412" s="2">
        <v>39535.604166666664</v>
      </c>
      <c r="B8412" s="3">
        <v>9.84</v>
      </c>
    </row>
    <row r="8413" spans="1:2" ht="13.8">
      <c r="A8413" s="2">
        <v>39535.614583333336</v>
      </c>
      <c r="B8413" s="3">
        <v>9.7919999999999998</v>
      </c>
    </row>
    <row r="8414" spans="1:2" ht="13.8">
      <c r="A8414" s="2">
        <v>39535.625</v>
      </c>
      <c r="B8414" s="3">
        <v>9.8879999999999999</v>
      </c>
    </row>
    <row r="8415" spans="1:2" ht="13.8">
      <c r="A8415" s="2">
        <v>39535.635416666664</v>
      </c>
      <c r="B8415" s="3">
        <v>9.7439999999999998</v>
      </c>
    </row>
    <row r="8416" spans="1:2" ht="13.8">
      <c r="A8416" s="2">
        <v>39535.645833333336</v>
      </c>
      <c r="B8416" s="3">
        <v>9.6479999999999997</v>
      </c>
    </row>
    <row r="8417" spans="1:2" ht="13.8">
      <c r="A8417" s="2">
        <v>39535.65625</v>
      </c>
      <c r="B8417" s="3">
        <v>9.9359999999999999</v>
      </c>
    </row>
    <row r="8418" spans="1:2" ht="13.8">
      <c r="A8418" s="2">
        <v>39535.666666666664</v>
      </c>
      <c r="B8418" s="3">
        <v>9.984</v>
      </c>
    </row>
    <row r="8419" spans="1:2" ht="13.8">
      <c r="A8419" s="2">
        <v>39535.677083333336</v>
      </c>
      <c r="B8419" s="3">
        <v>9.8879999999999999</v>
      </c>
    </row>
    <row r="8420" spans="1:2" ht="13.8">
      <c r="A8420" s="2">
        <v>39535.6875</v>
      </c>
      <c r="B8420" s="3">
        <v>10.032</v>
      </c>
    </row>
    <row r="8421" spans="1:2" ht="13.8">
      <c r="A8421" s="2">
        <v>39535.697916666664</v>
      </c>
      <c r="B8421" s="3">
        <v>9.84</v>
      </c>
    </row>
    <row r="8422" spans="1:2" ht="13.8">
      <c r="A8422" s="2">
        <v>39535.708333333336</v>
      </c>
      <c r="B8422" s="3">
        <v>9.7919999999999998</v>
      </c>
    </row>
    <row r="8423" spans="1:2" ht="13.8">
      <c r="A8423" s="2">
        <v>39535.71875</v>
      </c>
      <c r="B8423" s="3">
        <v>9.984</v>
      </c>
    </row>
    <row r="8424" spans="1:2" ht="13.8">
      <c r="A8424" s="2">
        <v>39535.729166666664</v>
      </c>
      <c r="B8424" s="3">
        <v>10.08</v>
      </c>
    </row>
    <row r="8425" spans="1:2" ht="13.8">
      <c r="A8425" s="2">
        <v>39535.739583333336</v>
      </c>
      <c r="B8425" s="3">
        <v>10.176</v>
      </c>
    </row>
    <row r="8426" spans="1:2" ht="13.8">
      <c r="A8426" s="2">
        <v>39535.75</v>
      </c>
      <c r="B8426" s="3">
        <v>10.368</v>
      </c>
    </row>
    <row r="8427" spans="1:2" ht="13.8">
      <c r="A8427" s="2">
        <v>39535.760416666664</v>
      </c>
      <c r="B8427" s="3">
        <v>10.464</v>
      </c>
    </row>
    <row r="8428" spans="1:2" ht="13.8">
      <c r="A8428" s="2">
        <v>39535.770833333336</v>
      </c>
      <c r="B8428" s="3">
        <v>10.512</v>
      </c>
    </row>
    <row r="8429" spans="1:2" ht="13.8">
      <c r="A8429" s="2">
        <v>39535.78125</v>
      </c>
      <c r="B8429" s="3">
        <v>10.512</v>
      </c>
    </row>
    <row r="8430" spans="1:2" ht="13.8">
      <c r="A8430" s="2">
        <v>39535.791666666664</v>
      </c>
      <c r="B8430" s="3">
        <v>10.368</v>
      </c>
    </row>
    <row r="8431" spans="1:2" ht="13.8">
      <c r="A8431" s="2">
        <v>39535.802083333336</v>
      </c>
      <c r="B8431" s="3">
        <v>10.08</v>
      </c>
    </row>
    <row r="8432" spans="1:2" ht="13.8">
      <c r="A8432" s="2">
        <v>39535.8125</v>
      </c>
      <c r="B8432" s="3">
        <v>10.032</v>
      </c>
    </row>
    <row r="8433" spans="1:2" ht="13.8">
      <c r="A8433" s="2">
        <v>39535.822916666664</v>
      </c>
      <c r="B8433" s="3">
        <v>9.9359999999999999</v>
      </c>
    </row>
    <row r="8434" spans="1:2" ht="13.8">
      <c r="A8434" s="2">
        <v>39535.833333333336</v>
      </c>
      <c r="B8434" s="3">
        <v>10.032</v>
      </c>
    </row>
    <row r="8435" spans="1:2" ht="13.8">
      <c r="A8435" s="2">
        <v>39535.84375</v>
      </c>
      <c r="B8435" s="3">
        <v>10.032</v>
      </c>
    </row>
    <row r="8436" spans="1:2" ht="13.8">
      <c r="A8436" s="2">
        <v>39535.854166666664</v>
      </c>
      <c r="B8436" s="3">
        <v>10.032</v>
      </c>
    </row>
    <row r="8437" spans="1:2" ht="13.8">
      <c r="A8437" s="2">
        <v>39535.864583333336</v>
      </c>
      <c r="B8437" s="3">
        <v>10.272</v>
      </c>
    </row>
    <row r="8438" spans="1:2" ht="13.8">
      <c r="A8438" s="2">
        <v>39535.875</v>
      </c>
      <c r="B8438" s="3">
        <v>10.272</v>
      </c>
    </row>
    <row r="8439" spans="1:2" ht="13.8">
      <c r="A8439" s="2">
        <v>39535.885416666664</v>
      </c>
      <c r="B8439" s="3">
        <v>10.32</v>
      </c>
    </row>
    <row r="8440" spans="1:2" ht="13.8">
      <c r="A8440" s="2">
        <v>39535.895833333336</v>
      </c>
      <c r="B8440" s="3">
        <v>10.272</v>
      </c>
    </row>
    <row r="8441" spans="1:2" ht="13.8">
      <c r="A8441" s="2">
        <v>39535.90625</v>
      </c>
      <c r="B8441" s="3">
        <v>10.032</v>
      </c>
    </row>
    <row r="8442" spans="1:2" ht="13.8">
      <c r="A8442" s="2">
        <v>39535.916666666664</v>
      </c>
      <c r="B8442" s="3">
        <v>10.128</v>
      </c>
    </row>
    <row r="8443" spans="1:2" ht="13.8">
      <c r="A8443" s="2">
        <v>39535.927083333336</v>
      </c>
      <c r="B8443" s="3">
        <v>10.032</v>
      </c>
    </row>
    <row r="8444" spans="1:2" ht="13.8">
      <c r="A8444" s="2">
        <v>39535.9375</v>
      </c>
      <c r="B8444" s="3">
        <v>10.08</v>
      </c>
    </row>
    <row r="8445" spans="1:2" ht="13.8">
      <c r="A8445" s="2">
        <v>39535.947916666664</v>
      </c>
      <c r="B8445" s="3">
        <v>9.9359999999999999</v>
      </c>
    </row>
    <row r="8446" spans="1:2" ht="13.8">
      <c r="A8446" s="2">
        <v>39535.958333333336</v>
      </c>
      <c r="B8446" s="3">
        <v>10.128</v>
      </c>
    </row>
    <row r="8447" spans="1:2" ht="13.8">
      <c r="A8447" s="2">
        <v>39535.96875</v>
      </c>
      <c r="B8447" s="3">
        <v>10.368</v>
      </c>
    </row>
    <row r="8448" spans="1:2" ht="13.8">
      <c r="A8448" s="2">
        <v>39535.979166666664</v>
      </c>
      <c r="B8448" s="3">
        <v>10.368</v>
      </c>
    </row>
    <row r="8449" spans="1:2" ht="13.8">
      <c r="A8449" s="2">
        <v>39535.989583333336</v>
      </c>
      <c r="B8449" s="3">
        <v>10.272</v>
      </c>
    </row>
    <row r="8450" spans="1:2" ht="13.8">
      <c r="A8450" s="2">
        <v>39536</v>
      </c>
      <c r="B8450" s="3">
        <v>10.176</v>
      </c>
    </row>
    <row r="8451" spans="1:2" ht="13.8">
      <c r="A8451" s="2">
        <v>39536.010416666664</v>
      </c>
      <c r="B8451" s="3">
        <v>10.032</v>
      </c>
    </row>
    <row r="8452" spans="1:2" ht="13.8">
      <c r="A8452" s="2">
        <v>39536.020833333336</v>
      </c>
      <c r="B8452" s="3">
        <v>10.08</v>
      </c>
    </row>
    <row r="8453" spans="1:2" ht="13.8">
      <c r="A8453" s="2">
        <v>39536.03125</v>
      </c>
      <c r="B8453" s="3">
        <v>10.08</v>
      </c>
    </row>
    <row r="8454" spans="1:2" ht="13.8">
      <c r="A8454" s="2">
        <v>39536.041666666664</v>
      </c>
      <c r="B8454" s="3">
        <v>10.032</v>
      </c>
    </row>
    <row r="8455" spans="1:2" ht="13.8">
      <c r="A8455" s="2">
        <v>39536.052083333336</v>
      </c>
      <c r="B8455" s="3">
        <v>9.984</v>
      </c>
    </row>
    <row r="8456" spans="1:2" ht="13.8">
      <c r="A8456" s="2">
        <v>39536.0625</v>
      </c>
      <c r="B8456" s="3">
        <v>10.176</v>
      </c>
    </row>
    <row r="8457" spans="1:2" ht="13.8">
      <c r="A8457" s="2">
        <v>39536.072916666664</v>
      </c>
      <c r="B8457" s="3">
        <v>10.368</v>
      </c>
    </row>
    <row r="8458" spans="1:2" ht="13.8">
      <c r="A8458" s="2">
        <v>39536.083333333336</v>
      </c>
      <c r="B8458" s="3">
        <v>10.32</v>
      </c>
    </row>
    <row r="8459" spans="1:2" ht="13.8">
      <c r="A8459" s="2">
        <v>39536.09375</v>
      </c>
      <c r="B8459" s="3">
        <v>10.272</v>
      </c>
    </row>
    <row r="8460" spans="1:2" ht="13.8">
      <c r="A8460" s="2">
        <v>39536.104166666664</v>
      </c>
      <c r="B8460" s="3">
        <v>10.224</v>
      </c>
    </row>
    <row r="8461" spans="1:2" ht="13.8">
      <c r="A8461" s="2">
        <v>39536.114583333336</v>
      </c>
      <c r="B8461" s="3">
        <v>10.032</v>
      </c>
    </row>
    <row r="8462" spans="1:2" ht="13.8">
      <c r="A8462" s="2">
        <v>39536.125</v>
      </c>
      <c r="B8462" s="3">
        <v>10.032</v>
      </c>
    </row>
    <row r="8463" spans="1:2" ht="13.8">
      <c r="A8463" s="2">
        <v>39536.135416666664</v>
      </c>
      <c r="B8463" s="3">
        <v>10.032</v>
      </c>
    </row>
    <row r="8464" spans="1:2" ht="13.8">
      <c r="A8464" s="2">
        <v>39536.145833333336</v>
      </c>
      <c r="B8464" s="3">
        <v>10.08</v>
      </c>
    </row>
    <row r="8465" spans="1:2" ht="13.8">
      <c r="A8465" s="2">
        <v>39536.15625</v>
      </c>
      <c r="B8465" s="3">
        <v>10.128</v>
      </c>
    </row>
    <row r="8466" spans="1:2" ht="13.8">
      <c r="A8466" s="2">
        <v>39536.166666666664</v>
      </c>
      <c r="B8466" s="3">
        <v>10.128</v>
      </c>
    </row>
    <row r="8467" spans="1:2" ht="13.8">
      <c r="A8467" s="2">
        <v>39536.177083333336</v>
      </c>
      <c r="B8467" s="3">
        <v>10.272</v>
      </c>
    </row>
    <row r="8468" spans="1:2" ht="13.8">
      <c r="A8468" s="2">
        <v>39536.1875</v>
      </c>
      <c r="B8468" s="3">
        <v>10.368</v>
      </c>
    </row>
    <row r="8469" spans="1:2" ht="13.8">
      <c r="A8469" s="2">
        <v>39536.197916666664</v>
      </c>
      <c r="B8469" s="3">
        <v>10.368</v>
      </c>
    </row>
    <row r="8470" spans="1:2" ht="13.8">
      <c r="A8470" s="2">
        <v>39536.208333333336</v>
      </c>
      <c r="B8470" s="3">
        <v>10.224</v>
      </c>
    </row>
    <row r="8471" spans="1:2" ht="13.8">
      <c r="A8471" s="2">
        <v>39536.21875</v>
      </c>
      <c r="B8471" s="3">
        <v>9.984</v>
      </c>
    </row>
    <row r="8472" spans="1:2" ht="13.8">
      <c r="A8472" s="2">
        <v>39536.229166666664</v>
      </c>
      <c r="B8472" s="3">
        <v>9.9359999999999999</v>
      </c>
    </row>
    <row r="8473" spans="1:2" ht="13.8">
      <c r="A8473" s="2">
        <v>39536.239583333336</v>
      </c>
      <c r="B8473" s="3">
        <v>10.224</v>
      </c>
    </row>
    <row r="8474" spans="1:2" ht="13.8">
      <c r="A8474" s="2">
        <v>39536.25</v>
      </c>
      <c r="B8474" s="3">
        <v>10.32</v>
      </c>
    </row>
    <row r="8475" spans="1:2" ht="13.8">
      <c r="A8475" s="2">
        <v>39536.260416666664</v>
      </c>
      <c r="B8475" s="3">
        <v>10.224</v>
      </c>
    </row>
    <row r="8476" spans="1:2" ht="13.8">
      <c r="A8476" s="2">
        <v>39536.270833333336</v>
      </c>
      <c r="B8476" s="3">
        <v>10.272</v>
      </c>
    </row>
    <row r="8477" spans="1:2" ht="13.8">
      <c r="A8477" s="2">
        <v>39536.28125</v>
      </c>
      <c r="B8477" s="3">
        <v>10.56</v>
      </c>
    </row>
    <row r="8478" spans="1:2" ht="13.8">
      <c r="A8478" s="2">
        <v>39536.291666666664</v>
      </c>
      <c r="B8478" s="3">
        <v>10.224</v>
      </c>
    </row>
    <row r="8479" spans="1:2" ht="13.8">
      <c r="A8479" s="2">
        <v>39536.302083333336</v>
      </c>
      <c r="B8479" s="3">
        <v>10.224</v>
      </c>
    </row>
    <row r="8480" spans="1:2" ht="13.8">
      <c r="A8480" s="2">
        <v>39536.3125</v>
      </c>
      <c r="B8480" s="3">
        <v>10.272</v>
      </c>
    </row>
    <row r="8481" spans="1:2" ht="13.8">
      <c r="A8481" s="2">
        <v>39536.322916666664</v>
      </c>
      <c r="B8481" s="3">
        <v>10.368</v>
      </c>
    </row>
    <row r="8482" spans="1:2" ht="13.8">
      <c r="A8482" s="2">
        <v>39536.333333333336</v>
      </c>
      <c r="B8482" s="3">
        <v>10.416</v>
      </c>
    </row>
    <row r="8483" spans="1:2" ht="13.8">
      <c r="A8483" s="2">
        <v>39536.34375</v>
      </c>
      <c r="B8483" s="3">
        <v>10.032</v>
      </c>
    </row>
    <row r="8484" spans="1:2" ht="13.8">
      <c r="A8484" s="2">
        <v>39536.354166666664</v>
      </c>
      <c r="B8484" s="3">
        <v>9.7919999999999998</v>
      </c>
    </row>
    <row r="8485" spans="1:2" ht="13.8">
      <c r="A8485" s="2">
        <v>39536.364583333336</v>
      </c>
      <c r="B8485" s="3">
        <v>9.6479999999999997</v>
      </c>
    </row>
    <row r="8486" spans="1:2" ht="13.8">
      <c r="A8486" s="2">
        <v>39536.375</v>
      </c>
      <c r="B8486" s="3">
        <v>9.7439999999999998</v>
      </c>
    </row>
    <row r="8487" spans="1:2" ht="13.8">
      <c r="A8487" s="2">
        <v>39536.385416666664</v>
      </c>
      <c r="B8487" s="3">
        <v>9.6479999999999997</v>
      </c>
    </row>
    <row r="8488" spans="1:2" ht="13.8">
      <c r="A8488" s="2">
        <v>39536.395833333336</v>
      </c>
      <c r="B8488" s="3">
        <v>9.5519999999999996</v>
      </c>
    </row>
    <row r="8489" spans="1:2" ht="13.8">
      <c r="A8489" s="2">
        <v>39536.40625</v>
      </c>
      <c r="B8489" s="3">
        <v>9.4559999999999995</v>
      </c>
    </row>
    <row r="8490" spans="1:2" ht="13.8">
      <c r="A8490" s="2">
        <v>39536.416666666664</v>
      </c>
      <c r="B8490" s="3">
        <v>9.5519999999999996</v>
      </c>
    </row>
    <row r="8491" spans="1:2" ht="13.8">
      <c r="A8491" s="2">
        <v>39536.427083333336</v>
      </c>
      <c r="B8491" s="3">
        <v>9.6</v>
      </c>
    </row>
    <row r="8492" spans="1:2" ht="13.8">
      <c r="A8492" s="2">
        <v>39536.4375</v>
      </c>
      <c r="B8492" s="3">
        <v>9.6</v>
      </c>
    </row>
    <row r="8493" spans="1:2" ht="13.8">
      <c r="A8493" s="2">
        <v>39536.447916666664</v>
      </c>
      <c r="B8493" s="3">
        <v>9.5039999999999996</v>
      </c>
    </row>
    <row r="8494" spans="1:2" ht="13.8">
      <c r="A8494" s="2">
        <v>39536.458333333336</v>
      </c>
      <c r="B8494" s="3">
        <v>9.6</v>
      </c>
    </row>
    <row r="8495" spans="1:2" ht="13.8">
      <c r="A8495" s="2">
        <v>39536.46875</v>
      </c>
      <c r="B8495" s="3">
        <v>9.6</v>
      </c>
    </row>
    <row r="8496" spans="1:2" ht="13.8">
      <c r="A8496" s="2">
        <v>39536.479166666664</v>
      </c>
      <c r="B8496" s="3">
        <v>9.6</v>
      </c>
    </row>
    <row r="8497" spans="1:2" ht="13.8">
      <c r="A8497" s="2">
        <v>39536.489583333336</v>
      </c>
      <c r="B8497" s="3">
        <v>9.4079999999999995</v>
      </c>
    </row>
    <row r="8498" spans="1:2" ht="13.8">
      <c r="A8498" s="2">
        <v>39536.5</v>
      </c>
      <c r="B8498" s="3">
        <v>9.4559999999999995</v>
      </c>
    </row>
    <row r="8499" spans="1:2" ht="13.8">
      <c r="A8499" s="2">
        <v>39536.510416666664</v>
      </c>
      <c r="B8499" s="3">
        <v>9.6479999999999997</v>
      </c>
    </row>
    <row r="8500" spans="1:2" ht="13.8">
      <c r="A8500" s="2">
        <v>39536.520833333336</v>
      </c>
      <c r="B8500" s="3">
        <v>9.7439999999999998</v>
      </c>
    </row>
    <row r="8501" spans="1:2" ht="13.8">
      <c r="A8501" s="2">
        <v>39536.53125</v>
      </c>
      <c r="B8501" s="3">
        <v>9.84</v>
      </c>
    </row>
    <row r="8502" spans="1:2" ht="13.8">
      <c r="A8502" s="2">
        <v>39536.541666666664</v>
      </c>
      <c r="B8502" s="3">
        <v>9.6479999999999997</v>
      </c>
    </row>
    <row r="8503" spans="1:2" ht="13.8">
      <c r="A8503" s="2">
        <v>39536.552083333336</v>
      </c>
      <c r="B8503" s="3">
        <v>9.4559999999999995</v>
      </c>
    </row>
    <row r="8504" spans="1:2" ht="13.8">
      <c r="A8504" s="2">
        <v>39536.5625</v>
      </c>
      <c r="B8504" s="3">
        <v>9.4559999999999995</v>
      </c>
    </row>
    <row r="8505" spans="1:2" ht="13.8">
      <c r="A8505" s="2">
        <v>39536.572916666664</v>
      </c>
      <c r="B8505" s="3">
        <v>9.4079999999999995</v>
      </c>
    </row>
    <row r="8506" spans="1:2" ht="13.8">
      <c r="A8506" s="2">
        <v>39536.583333333336</v>
      </c>
      <c r="B8506" s="3">
        <v>9.5039999999999996</v>
      </c>
    </row>
    <row r="8507" spans="1:2" ht="13.8">
      <c r="A8507" s="2">
        <v>39536.59375</v>
      </c>
      <c r="B8507" s="3">
        <v>9.36</v>
      </c>
    </row>
    <row r="8508" spans="1:2" ht="13.8">
      <c r="A8508" s="2">
        <v>39536.604166666664</v>
      </c>
      <c r="B8508" s="3">
        <v>9.5519999999999996</v>
      </c>
    </row>
    <row r="8509" spans="1:2" ht="13.8">
      <c r="A8509" s="2">
        <v>39536.614583333336</v>
      </c>
      <c r="B8509" s="3">
        <v>9.6</v>
      </c>
    </row>
    <row r="8510" spans="1:2" ht="13.8">
      <c r="A8510" s="2">
        <v>39536.625</v>
      </c>
      <c r="B8510" s="3">
        <v>9.36</v>
      </c>
    </row>
    <row r="8511" spans="1:2" ht="13.8">
      <c r="A8511" s="2">
        <v>39536.635416666664</v>
      </c>
      <c r="B8511" s="3">
        <v>9.4559999999999995</v>
      </c>
    </row>
    <row r="8512" spans="1:2" ht="13.8">
      <c r="A8512" s="2">
        <v>39536.645833333336</v>
      </c>
      <c r="B8512" s="3">
        <v>9.7919999999999998</v>
      </c>
    </row>
    <row r="8513" spans="1:2" ht="13.8">
      <c r="A8513" s="2">
        <v>39536.65625</v>
      </c>
      <c r="B8513" s="3">
        <v>9.6479999999999997</v>
      </c>
    </row>
    <row r="8514" spans="1:2" ht="13.8">
      <c r="A8514" s="2">
        <v>39536.666666666664</v>
      </c>
      <c r="B8514" s="3">
        <v>9.4079999999999995</v>
      </c>
    </row>
    <row r="8515" spans="1:2" ht="13.8">
      <c r="A8515" s="2">
        <v>39536.677083333336</v>
      </c>
      <c r="B8515" s="3">
        <v>9.2639999999999993</v>
      </c>
    </row>
    <row r="8516" spans="1:2" ht="13.8">
      <c r="A8516" s="2">
        <v>39536.6875</v>
      </c>
      <c r="B8516" s="3">
        <v>9.36</v>
      </c>
    </row>
    <row r="8517" spans="1:2" ht="13.8">
      <c r="A8517" s="2">
        <v>39536.697916666664</v>
      </c>
      <c r="B8517" s="3">
        <v>9.6</v>
      </c>
    </row>
    <row r="8518" spans="1:2" ht="13.8">
      <c r="A8518" s="2">
        <v>39536.708333333336</v>
      </c>
      <c r="B8518" s="3">
        <v>9.84</v>
      </c>
    </row>
    <row r="8519" spans="1:2" ht="13.8">
      <c r="A8519" s="2">
        <v>39536.71875</v>
      </c>
      <c r="B8519" s="3">
        <v>10.032</v>
      </c>
    </row>
    <row r="8520" spans="1:2" ht="13.8">
      <c r="A8520" s="2">
        <v>39536.729166666664</v>
      </c>
      <c r="B8520" s="3">
        <v>10.08</v>
      </c>
    </row>
    <row r="8521" spans="1:2" ht="13.8">
      <c r="A8521" s="2">
        <v>39536.739583333336</v>
      </c>
      <c r="B8521" s="3">
        <v>10.224</v>
      </c>
    </row>
    <row r="8522" spans="1:2" ht="13.8">
      <c r="A8522" s="2">
        <v>39536.75</v>
      </c>
      <c r="B8522" s="3">
        <v>10.176</v>
      </c>
    </row>
    <row r="8523" spans="1:2" ht="13.8">
      <c r="A8523" s="2">
        <v>39536.760416666664</v>
      </c>
      <c r="B8523" s="3">
        <v>9.7439999999999998</v>
      </c>
    </row>
    <row r="8524" spans="1:2" ht="13.8">
      <c r="A8524" s="2">
        <v>39536.770833333336</v>
      </c>
      <c r="B8524" s="3">
        <v>9.5519999999999996</v>
      </c>
    </row>
    <row r="8525" spans="1:2" ht="13.8">
      <c r="A8525" s="2">
        <v>39536.78125</v>
      </c>
      <c r="B8525" s="3">
        <v>9.6</v>
      </c>
    </row>
    <row r="8526" spans="1:2" ht="13.8">
      <c r="A8526" s="2">
        <v>39536.791666666664</v>
      </c>
      <c r="B8526" s="3">
        <v>9.4079999999999995</v>
      </c>
    </row>
    <row r="8527" spans="1:2" ht="13.8">
      <c r="A8527" s="2">
        <v>39536.802083333336</v>
      </c>
      <c r="B8527" s="3">
        <v>9.5519999999999996</v>
      </c>
    </row>
    <row r="8528" spans="1:2" ht="13.8">
      <c r="A8528" s="2">
        <v>39536.8125</v>
      </c>
      <c r="B8528" s="3">
        <v>9.5519999999999996</v>
      </c>
    </row>
    <row r="8529" spans="1:2" ht="13.8">
      <c r="A8529" s="2">
        <v>39536.822916666664</v>
      </c>
      <c r="B8529" s="3">
        <v>9.6</v>
      </c>
    </row>
    <row r="8530" spans="1:2" ht="13.8">
      <c r="A8530" s="2">
        <v>39536.833333333336</v>
      </c>
      <c r="B8530" s="3">
        <v>9.36</v>
      </c>
    </row>
    <row r="8531" spans="1:2" ht="13.8">
      <c r="A8531" s="2">
        <v>39536.84375</v>
      </c>
      <c r="B8531" s="3">
        <v>9.3119999999999994</v>
      </c>
    </row>
    <row r="8532" spans="1:2" ht="13.8">
      <c r="A8532" s="2">
        <v>39536.854166666664</v>
      </c>
      <c r="B8532" s="3">
        <v>9.36</v>
      </c>
    </row>
    <row r="8533" spans="1:2" ht="13.8">
      <c r="A8533" s="2">
        <v>39536.864583333336</v>
      </c>
      <c r="B8533" s="3">
        <v>9.4559999999999995</v>
      </c>
    </row>
    <row r="8534" spans="1:2" ht="13.8">
      <c r="A8534" s="2">
        <v>39536.875</v>
      </c>
      <c r="B8534" s="3">
        <v>9.6</v>
      </c>
    </row>
    <row r="8535" spans="1:2" ht="13.8">
      <c r="A8535" s="2">
        <v>39536.885416666664</v>
      </c>
      <c r="B8535" s="3">
        <v>9.5519999999999996</v>
      </c>
    </row>
    <row r="8536" spans="1:2" ht="13.8">
      <c r="A8536" s="2">
        <v>39536.895833333336</v>
      </c>
      <c r="B8536" s="3">
        <v>9.4559999999999995</v>
      </c>
    </row>
    <row r="8537" spans="1:2" ht="13.8">
      <c r="A8537" s="2">
        <v>39536.90625</v>
      </c>
      <c r="B8537" s="3">
        <v>9.6</v>
      </c>
    </row>
    <row r="8538" spans="1:2" ht="13.8">
      <c r="A8538" s="2">
        <v>39536.916666666664</v>
      </c>
      <c r="B8538" s="3">
        <v>9.4559999999999995</v>
      </c>
    </row>
    <row r="8539" spans="1:2" ht="13.8">
      <c r="A8539" s="2">
        <v>39536.927083333336</v>
      </c>
      <c r="B8539" s="3">
        <v>9.6</v>
      </c>
    </row>
    <row r="8540" spans="1:2" ht="13.8">
      <c r="A8540" s="2">
        <v>39536.9375</v>
      </c>
      <c r="B8540" s="3">
        <v>9.6479999999999997</v>
      </c>
    </row>
    <row r="8541" spans="1:2" ht="13.8">
      <c r="A8541" s="2">
        <v>39536.947916666664</v>
      </c>
      <c r="B8541" s="3">
        <v>9.6959999999999997</v>
      </c>
    </row>
    <row r="8542" spans="1:2" ht="13.8">
      <c r="A8542" s="2">
        <v>39536.958333333336</v>
      </c>
      <c r="B8542" s="3">
        <v>9.7919999999999998</v>
      </c>
    </row>
    <row r="8543" spans="1:2" ht="13.8">
      <c r="A8543" s="2">
        <v>39536.96875</v>
      </c>
      <c r="B8543" s="3">
        <v>9.6</v>
      </c>
    </row>
    <row r="8544" spans="1:2" ht="13.8">
      <c r="A8544" s="2">
        <v>39536.979166666664</v>
      </c>
      <c r="B8544" s="3">
        <v>9.5039999999999996</v>
      </c>
    </row>
    <row r="8545" spans="1:2" ht="13.8">
      <c r="A8545" s="2">
        <v>39536.989583333336</v>
      </c>
      <c r="B8545" s="3">
        <v>9.4079999999999995</v>
      </c>
    </row>
    <row r="8546" spans="1:2" ht="13.8">
      <c r="A8546" s="2">
        <v>39537</v>
      </c>
      <c r="B8546" s="3">
        <v>9.5519999999999996</v>
      </c>
    </row>
    <row r="8547" spans="1:2" ht="13.8">
      <c r="A8547" s="2">
        <v>39537.010416666664</v>
      </c>
      <c r="B8547" s="3">
        <v>9.4079999999999995</v>
      </c>
    </row>
    <row r="8548" spans="1:2" ht="13.8">
      <c r="A8548" s="2">
        <v>39537.020833333336</v>
      </c>
      <c r="B8548" s="3">
        <v>9.4079999999999995</v>
      </c>
    </row>
    <row r="8549" spans="1:2" ht="13.8">
      <c r="A8549" s="2">
        <v>39537.03125</v>
      </c>
      <c r="B8549" s="3">
        <v>9.3119999999999994</v>
      </c>
    </row>
    <row r="8550" spans="1:2" ht="13.8">
      <c r="A8550" s="2">
        <v>39537.041666666664</v>
      </c>
      <c r="B8550" s="3">
        <v>9.4559999999999995</v>
      </c>
    </row>
    <row r="8551" spans="1:2" ht="13.8">
      <c r="A8551" s="2">
        <v>39537.052083333336</v>
      </c>
      <c r="B8551" s="3">
        <v>9.5039999999999996</v>
      </c>
    </row>
    <row r="8552" spans="1:2" ht="13.8">
      <c r="A8552" s="2">
        <v>39537.0625</v>
      </c>
      <c r="B8552" s="3">
        <v>9.5519999999999996</v>
      </c>
    </row>
    <row r="8553" spans="1:2" ht="13.8">
      <c r="A8553" s="2">
        <v>39537.072916666664</v>
      </c>
      <c r="B8553" s="3">
        <v>9.6479999999999997</v>
      </c>
    </row>
    <row r="8554" spans="1:2" ht="13.8">
      <c r="A8554" s="2">
        <v>39537.083333333336</v>
      </c>
      <c r="B8554" s="3">
        <v>9.5039999999999996</v>
      </c>
    </row>
    <row r="8555" spans="1:2" ht="13.8">
      <c r="A8555" s="2">
        <v>39537.09375</v>
      </c>
      <c r="B8555" s="3">
        <v>9.4079999999999995</v>
      </c>
    </row>
    <row r="8556" spans="1:2" ht="13.8">
      <c r="A8556" s="2">
        <v>39537.104166666664</v>
      </c>
      <c r="B8556" s="3">
        <v>9.3119999999999994</v>
      </c>
    </row>
    <row r="8557" spans="1:2" ht="13.8">
      <c r="A8557" s="2">
        <v>39537.114583333336</v>
      </c>
      <c r="B8557" s="3">
        <v>9.3119999999999994</v>
      </c>
    </row>
    <row r="8558" spans="1:2" ht="13.8">
      <c r="A8558" s="2">
        <v>39537.125</v>
      </c>
      <c r="B8558" s="3">
        <v>9.6479999999999997</v>
      </c>
    </row>
    <row r="8559" spans="1:2" ht="13.8">
      <c r="A8559" s="2">
        <v>39537.135416666664</v>
      </c>
      <c r="B8559" s="3">
        <v>9.84</v>
      </c>
    </row>
    <row r="8560" spans="1:2" ht="13.8">
      <c r="A8560" s="2">
        <v>39537.145833333336</v>
      </c>
      <c r="B8560" s="3">
        <v>9.7919999999999998</v>
      </c>
    </row>
    <row r="8561" spans="1:2" ht="13.8">
      <c r="A8561" s="2">
        <v>39537.15625</v>
      </c>
      <c r="B8561" s="3">
        <v>9.84</v>
      </c>
    </row>
    <row r="8562" spans="1:2" ht="13.8">
      <c r="A8562" s="2">
        <v>39537.166666666664</v>
      </c>
      <c r="B8562" s="3">
        <v>9.6479999999999997</v>
      </c>
    </row>
    <row r="8563" spans="1:2" ht="13.8">
      <c r="A8563" s="2">
        <v>39537.177083333336</v>
      </c>
      <c r="B8563" s="3">
        <v>9.4559999999999995</v>
      </c>
    </row>
    <row r="8564" spans="1:2" ht="13.8">
      <c r="A8564" s="2">
        <v>39537.1875</v>
      </c>
      <c r="B8564" s="3">
        <v>9.4079999999999995</v>
      </c>
    </row>
    <row r="8565" spans="1:2" ht="13.8">
      <c r="A8565" s="2">
        <v>39537.197916666664</v>
      </c>
      <c r="B8565" s="3">
        <v>9.36</v>
      </c>
    </row>
    <row r="8566" spans="1:2" ht="13.8">
      <c r="A8566" s="2">
        <v>39537.208333333336</v>
      </c>
      <c r="B8566" s="3">
        <v>9.5039999999999996</v>
      </c>
    </row>
    <row r="8567" spans="1:2" ht="13.8">
      <c r="A8567" s="2">
        <v>39537.21875</v>
      </c>
      <c r="B8567" s="3">
        <v>9.5519999999999996</v>
      </c>
    </row>
    <row r="8568" spans="1:2" ht="13.8">
      <c r="A8568" s="2">
        <v>39537.229166666664</v>
      </c>
      <c r="B8568" s="3">
        <v>9.4559999999999995</v>
      </c>
    </row>
    <row r="8569" spans="1:2" ht="13.8">
      <c r="A8569" s="2">
        <v>39537.239583333336</v>
      </c>
      <c r="B8569" s="3">
        <v>9.6959999999999997</v>
      </c>
    </row>
    <row r="8570" spans="1:2" ht="13.8">
      <c r="A8570" s="2">
        <v>39537.25</v>
      </c>
      <c r="B8570" s="3">
        <v>9.6479999999999997</v>
      </c>
    </row>
    <row r="8571" spans="1:2" ht="13.8">
      <c r="A8571" s="2">
        <v>39537.260416666664</v>
      </c>
      <c r="B8571" s="3">
        <v>9.6</v>
      </c>
    </row>
    <row r="8572" spans="1:2" ht="13.8">
      <c r="A8572" s="2">
        <v>39537.270833333336</v>
      </c>
      <c r="B8572" s="3">
        <v>9.36</v>
      </c>
    </row>
    <row r="8573" spans="1:2" ht="13.8">
      <c r="A8573" s="2">
        <v>39537.28125</v>
      </c>
      <c r="B8573" s="3">
        <v>9.36</v>
      </c>
    </row>
    <row r="8574" spans="1:2" ht="13.8">
      <c r="A8574" s="2">
        <v>39537.291666666664</v>
      </c>
      <c r="B8574" s="3">
        <v>9.5039999999999996</v>
      </c>
    </row>
    <row r="8575" spans="1:2" ht="13.8">
      <c r="A8575" s="2">
        <v>39537.302083333336</v>
      </c>
      <c r="B8575" s="3">
        <v>9.3119999999999994</v>
      </c>
    </row>
    <row r="8576" spans="1:2" ht="13.8">
      <c r="A8576" s="2">
        <v>39537.3125</v>
      </c>
      <c r="B8576" s="3">
        <v>9.3119999999999994</v>
      </c>
    </row>
    <row r="8577" spans="1:2" ht="13.8">
      <c r="A8577" s="2">
        <v>39537.322916666664</v>
      </c>
      <c r="B8577" s="3">
        <v>9.4559999999999995</v>
      </c>
    </row>
    <row r="8578" spans="1:2" ht="13.8">
      <c r="A8578" s="2">
        <v>39537.333333333336</v>
      </c>
      <c r="B8578" s="3">
        <v>9.4079999999999995</v>
      </c>
    </row>
    <row r="8579" spans="1:2" ht="13.8">
      <c r="A8579" s="2">
        <v>39537.34375</v>
      </c>
      <c r="B8579" s="3">
        <v>9.6</v>
      </c>
    </row>
    <row r="8580" spans="1:2" ht="13.8">
      <c r="A8580" s="2">
        <v>39537.354166666664</v>
      </c>
      <c r="B8580" s="3">
        <v>9.5519999999999996</v>
      </c>
    </row>
    <row r="8581" spans="1:2" ht="13.8">
      <c r="A8581" s="2">
        <v>39537.364583333336</v>
      </c>
      <c r="B8581" s="3">
        <v>9.4079999999999995</v>
      </c>
    </row>
    <row r="8582" spans="1:2" ht="13.8">
      <c r="A8582" s="2">
        <v>39537.375</v>
      </c>
      <c r="B8582" s="3">
        <v>9.2639999999999993</v>
      </c>
    </row>
    <row r="8583" spans="1:2" ht="13.8">
      <c r="A8583" s="2">
        <v>39537.385416666664</v>
      </c>
      <c r="B8583" s="3">
        <v>8.8320000000000007</v>
      </c>
    </row>
    <row r="8584" spans="1:2" ht="13.8">
      <c r="A8584" s="2">
        <v>39537.395833333336</v>
      </c>
      <c r="B8584" s="3">
        <v>8.16</v>
      </c>
    </row>
    <row r="8585" spans="1:2" ht="13.8">
      <c r="A8585" s="2">
        <v>39537.40625</v>
      </c>
      <c r="B8585" s="3">
        <v>8.16</v>
      </c>
    </row>
    <row r="8586" spans="1:2" ht="13.8">
      <c r="A8586" s="2">
        <v>39537.416666666664</v>
      </c>
      <c r="B8586" s="3">
        <v>8.0640000000000001</v>
      </c>
    </row>
    <row r="8587" spans="1:2" ht="13.8">
      <c r="A8587" s="2">
        <v>39537.427083333336</v>
      </c>
      <c r="B8587" s="3">
        <v>7.968</v>
      </c>
    </row>
    <row r="8588" spans="1:2" ht="13.8">
      <c r="A8588" s="2">
        <v>39537.4375</v>
      </c>
      <c r="B8588" s="3">
        <v>8.1120000000000001</v>
      </c>
    </row>
    <row r="8589" spans="1:2" ht="13.8">
      <c r="A8589" s="2">
        <v>39537.447916666664</v>
      </c>
      <c r="B8589" s="3">
        <v>8.1120000000000001</v>
      </c>
    </row>
    <row r="8590" spans="1:2" ht="13.8">
      <c r="A8590" s="2">
        <v>39537.458333333336</v>
      </c>
      <c r="B8590" s="3">
        <v>8.16</v>
      </c>
    </row>
    <row r="8591" spans="1:2" ht="13.8">
      <c r="A8591" s="2">
        <v>39537.46875</v>
      </c>
      <c r="B8591" s="3">
        <v>8.2080000000000002</v>
      </c>
    </row>
    <row r="8592" spans="1:2" ht="13.8">
      <c r="A8592" s="2">
        <v>39537.479166666664</v>
      </c>
      <c r="B8592" s="3">
        <v>8.3040000000000003</v>
      </c>
    </row>
    <row r="8593" spans="1:2" ht="13.8">
      <c r="A8593" s="2">
        <v>39537.489583333336</v>
      </c>
      <c r="B8593" s="3">
        <v>8.2080000000000002</v>
      </c>
    </row>
    <row r="8594" spans="1:2" ht="13.8">
      <c r="A8594" s="2">
        <v>39537.5</v>
      </c>
      <c r="B8594" s="3">
        <v>8.16</v>
      </c>
    </row>
    <row r="8595" spans="1:2" ht="13.8">
      <c r="A8595" s="2">
        <v>39537.510416666664</v>
      </c>
      <c r="B8595" s="3">
        <v>8.1120000000000001</v>
      </c>
    </row>
    <row r="8596" spans="1:2" ht="13.8">
      <c r="A8596" s="2">
        <v>39537.520833333336</v>
      </c>
      <c r="B8596" s="3">
        <v>8.0640000000000001</v>
      </c>
    </row>
    <row r="8597" spans="1:2" ht="13.8">
      <c r="A8597" s="2">
        <v>39537.53125</v>
      </c>
      <c r="B8597" s="3">
        <v>8.1120000000000001</v>
      </c>
    </row>
    <row r="8598" spans="1:2" ht="13.8">
      <c r="A8598" s="2">
        <v>39537.541666666664</v>
      </c>
      <c r="B8598" s="3">
        <v>8.3040000000000003</v>
      </c>
    </row>
    <row r="8599" spans="1:2" ht="13.8">
      <c r="A8599" s="2">
        <v>39537.552083333336</v>
      </c>
      <c r="B8599" s="3">
        <v>8.4960000000000004</v>
      </c>
    </row>
    <row r="8600" spans="1:2" ht="13.8">
      <c r="A8600" s="2">
        <v>39537.5625</v>
      </c>
      <c r="B8600" s="3">
        <v>8.5440000000000005</v>
      </c>
    </row>
    <row r="8601" spans="1:2" ht="13.8">
      <c r="A8601" s="2">
        <v>39537.572916666664</v>
      </c>
      <c r="B8601" s="3">
        <v>8.4960000000000004</v>
      </c>
    </row>
    <row r="8602" spans="1:2" ht="13.8">
      <c r="A8602" s="2">
        <v>39537.583333333336</v>
      </c>
      <c r="B8602" s="3">
        <v>8.3040000000000003</v>
      </c>
    </row>
    <row r="8603" spans="1:2" ht="13.8">
      <c r="A8603" s="2">
        <v>39537.59375</v>
      </c>
      <c r="B8603" s="3">
        <v>7.968</v>
      </c>
    </row>
    <row r="8604" spans="1:2" ht="13.8">
      <c r="A8604" s="2">
        <v>39537.604166666664</v>
      </c>
      <c r="B8604" s="3">
        <v>8.16</v>
      </c>
    </row>
    <row r="8605" spans="1:2" ht="13.8">
      <c r="A8605" s="2">
        <v>39537.614583333336</v>
      </c>
      <c r="B8605" s="3">
        <v>8.0640000000000001</v>
      </c>
    </row>
    <row r="8606" spans="1:2" ht="13.8">
      <c r="A8606" s="2">
        <v>39537.625</v>
      </c>
      <c r="B8606" s="3">
        <v>8.1120000000000001</v>
      </c>
    </row>
    <row r="8607" spans="1:2" ht="13.8">
      <c r="A8607" s="2">
        <v>39537.635416666664</v>
      </c>
      <c r="B8607" s="3">
        <v>8.16</v>
      </c>
    </row>
    <row r="8608" spans="1:2" ht="13.8">
      <c r="A8608" s="2">
        <v>39537.645833333336</v>
      </c>
      <c r="B8608" s="3">
        <v>8.3040000000000003</v>
      </c>
    </row>
    <row r="8609" spans="1:2" ht="13.8">
      <c r="A8609" s="2">
        <v>39537.65625</v>
      </c>
      <c r="B8609" s="3">
        <v>8.2560000000000002</v>
      </c>
    </row>
    <row r="8610" spans="1:2" ht="13.8">
      <c r="A8610" s="2">
        <v>39537.666666666664</v>
      </c>
      <c r="B8610" s="3">
        <v>8.1120000000000001</v>
      </c>
    </row>
    <row r="8611" spans="1:2" ht="13.8">
      <c r="A8611" s="2">
        <v>39537.677083333336</v>
      </c>
      <c r="B8611" s="3">
        <v>8.1120000000000001</v>
      </c>
    </row>
    <row r="8612" spans="1:2" ht="13.8">
      <c r="A8612" s="2">
        <v>39537.6875</v>
      </c>
      <c r="B8612" s="3">
        <v>8.1120000000000001</v>
      </c>
    </row>
    <row r="8613" spans="1:2" ht="13.8">
      <c r="A8613" s="2">
        <v>39537.697916666664</v>
      </c>
      <c r="B8613" s="3">
        <v>8.3520000000000003</v>
      </c>
    </row>
    <row r="8614" spans="1:2" ht="13.8">
      <c r="A8614" s="2">
        <v>39537.708333333336</v>
      </c>
      <c r="B8614" s="3">
        <v>8.4960000000000004</v>
      </c>
    </row>
    <row r="8615" spans="1:2" ht="13.8">
      <c r="A8615" s="2">
        <v>39537.71875</v>
      </c>
      <c r="B8615" s="3">
        <v>8.5920000000000005</v>
      </c>
    </row>
    <row r="8616" spans="1:2" ht="13.8">
      <c r="A8616" s="2">
        <v>39537.729166666664</v>
      </c>
      <c r="B8616" s="3">
        <v>8.5920000000000005</v>
      </c>
    </row>
    <row r="8617" spans="1:2" ht="13.8">
      <c r="A8617" s="2">
        <v>39537.739583333336</v>
      </c>
      <c r="B8617" s="3">
        <v>8.7360000000000007</v>
      </c>
    </row>
    <row r="8618" spans="1:2" ht="13.8">
      <c r="A8618" s="2">
        <v>39537.75</v>
      </c>
      <c r="B8618" s="3">
        <v>8.5920000000000005</v>
      </c>
    </row>
    <row r="8619" spans="1:2" ht="13.8">
      <c r="A8619" s="2">
        <v>39537.760416666664</v>
      </c>
      <c r="B8619" s="3">
        <v>8.9280000000000008</v>
      </c>
    </row>
    <row r="8620" spans="1:2" ht="13.8">
      <c r="A8620" s="2">
        <v>39537.770833333336</v>
      </c>
      <c r="B8620" s="3">
        <v>8.9760000000000009</v>
      </c>
    </row>
    <row r="8621" spans="1:2" ht="13.8">
      <c r="A8621" s="2">
        <v>39537.78125</v>
      </c>
      <c r="B8621" s="3">
        <v>8.7840000000000007</v>
      </c>
    </row>
    <row r="8622" spans="1:2" ht="13.8">
      <c r="A8622" s="2">
        <v>39537.791666666664</v>
      </c>
      <c r="B8622" s="3">
        <v>8.7840000000000007</v>
      </c>
    </row>
    <row r="8623" spans="1:2" ht="13.8">
      <c r="A8623" s="2">
        <v>39537.802083333336</v>
      </c>
      <c r="B8623" s="3">
        <v>8.7360000000000007</v>
      </c>
    </row>
    <row r="8624" spans="1:2" ht="13.8">
      <c r="A8624" s="2">
        <v>39537.8125</v>
      </c>
      <c r="B8624" s="3">
        <v>8.6880000000000006</v>
      </c>
    </row>
    <row r="8625" spans="1:2" ht="13.8">
      <c r="A8625" s="2">
        <v>39537.822916666664</v>
      </c>
      <c r="B8625" s="3">
        <v>8.5920000000000005</v>
      </c>
    </row>
    <row r="8626" spans="1:2" ht="13.8">
      <c r="A8626" s="2">
        <v>39537.833333333336</v>
      </c>
      <c r="B8626" s="3">
        <v>8.4960000000000004</v>
      </c>
    </row>
    <row r="8627" spans="1:2" ht="13.8">
      <c r="A8627" s="2">
        <v>39537.84375</v>
      </c>
      <c r="B8627" s="3">
        <v>8.4</v>
      </c>
    </row>
    <row r="8628" spans="1:2" ht="13.8">
      <c r="A8628" s="2">
        <v>39537.854166666664</v>
      </c>
      <c r="B8628" s="3">
        <v>8.3520000000000003</v>
      </c>
    </row>
    <row r="8629" spans="1:2" ht="13.8">
      <c r="A8629" s="2">
        <v>39537.864583333336</v>
      </c>
      <c r="B8629" s="3">
        <v>8.4</v>
      </c>
    </row>
    <row r="8630" spans="1:2" ht="13.8">
      <c r="A8630" s="2">
        <v>39537.875</v>
      </c>
      <c r="B8630" s="3">
        <v>8.64</v>
      </c>
    </row>
    <row r="8631" spans="1:2" ht="13.8">
      <c r="A8631" s="2">
        <v>39537.885416666664</v>
      </c>
      <c r="B8631" s="3">
        <v>8.64</v>
      </c>
    </row>
    <row r="8632" spans="1:2" ht="13.8">
      <c r="A8632" s="2">
        <v>39537.895833333336</v>
      </c>
      <c r="B8632" s="3">
        <v>8.5920000000000005</v>
      </c>
    </row>
    <row r="8633" spans="1:2" ht="13.8">
      <c r="A8633" s="2">
        <v>39537.90625</v>
      </c>
      <c r="B8633" s="3">
        <v>8.4480000000000004</v>
      </c>
    </row>
    <row r="8634" spans="1:2" ht="13.8">
      <c r="A8634" s="2">
        <v>39537.916666666664</v>
      </c>
      <c r="B8634" s="3">
        <v>8.4960000000000004</v>
      </c>
    </row>
    <row r="8635" spans="1:2" ht="13.8">
      <c r="A8635" s="2">
        <v>39537.927083333336</v>
      </c>
      <c r="B8635" s="3">
        <v>8.5440000000000005</v>
      </c>
    </row>
    <row r="8636" spans="1:2" ht="13.8">
      <c r="A8636" s="2">
        <v>39537.9375</v>
      </c>
      <c r="B8636" s="3">
        <v>8.3520000000000003</v>
      </c>
    </row>
    <row r="8637" spans="1:2" ht="13.8">
      <c r="A8637" s="2">
        <v>39537.947916666664</v>
      </c>
      <c r="B8637" s="3">
        <v>8.3040000000000003</v>
      </c>
    </row>
    <row r="8638" spans="1:2" ht="13.8">
      <c r="A8638" s="2">
        <v>39537.958333333336</v>
      </c>
      <c r="B8638" s="3">
        <v>8.5440000000000005</v>
      </c>
    </row>
    <row r="8639" spans="1:2" ht="13.8">
      <c r="A8639" s="2">
        <v>39537.96875</v>
      </c>
      <c r="B8639" s="3">
        <v>8.8800000000000008</v>
      </c>
    </row>
    <row r="8640" spans="1:2" ht="13.8">
      <c r="A8640" s="2">
        <v>39537.979166666664</v>
      </c>
      <c r="B8640" s="3">
        <v>8.8800000000000008</v>
      </c>
    </row>
    <row r="8641" spans="1:2" ht="13.8">
      <c r="A8641" s="2">
        <v>39537.989583333336</v>
      </c>
      <c r="B8641" s="3">
        <v>8.8320000000000007</v>
      </c>
    </row>
    <row r="8642" spans="1:2" ht="13.8">
      <c r="A8642" s="2">
        <v>39538</v>
      </c>
      <c r="B8642" s="3">
        <v>8.6880000000000006</v>
      </c>
    </row>
    <row r="8643" spans="1:2" ht="13.8">
      <c r="A8643" s="2">
        <v>39538.010416666664</v>
      </c>
      <c r="B8643" s="3">
        <v>8.4</v>
      </c>
    </row>
    <row r="8644" spans="1:2" ht="13.8">
      <c r="A8644" s="2">
        <v>39538.020833333336</v>
      </c>
      <c r="B8644" s="3">
        <v>8.4480000000000004</v>
      </c>
    </row>
    <row r="8645" spans="1:2" ht="13.8">
      <c r="A8645" s="2">
        <v>39538.03125</v>
      </c>
      <c r="B8645" s="3">
        <v>8.4480000000000004</v>
      </c>
    </row>
    <row r="8646" spans="1:2" ht="13.8">
      <c r="A8646" s="2">
        <v>39538.041666666664</v>
      </c>
      <c r="B8646" s="3">
        <v>8.4480000000000004</v>
      </c>
    </row>
    <row r="8647" spans="1:2" ht="13.8">
      <c r="A8647" s="2">
        <v>39538.052083333336</v>
      </c>
      <c r="B8647" s="3">
        <v>8.64</v>
      </c>
    </row>
    <row r="8648" spans="1:2" ht="13.8">
      <c r="A8648" s="2">
        <v>39538.0625</v>
      </c>
      <c r="B8648" s="3">
        <v>8.5440000000000005</v>
      </c>
    </row>
    <row r="8649" spans="1:2" ht="13.8">
      <c r="A8649" s="2">
        <v>39538.072916666664</v>
      </c>
      <c r="B8649" s="3">
        <v>8.4960000000000004</v>
      </c>
    </row>
    <row r="8650" spans="1:2" ht="13.8">
      <c r="A8650" s="2">
        <v>39538.083333333336</v>
      </c>
      <c r="B8650" s="3">
        <v>8.4960000000000004</v>
      </c>
    </row>
    <row r="8651" spans="1:2" ht="13.8">
      <c r="A8651" s="2">
        <v>39538.09375</v>
      </c>
      <c r="B8651" s="3">
        <v>8.3520000000000003</v>
      </c>
    </row>
    <row r="8652" spans="1:2" ht="13.8">
      <c r="A8652" s="2">
        <v>39538.104166666664</v>
      </c>
      <c r="B8652" s="3">
        <v>8.4</v>
      </c>
    </row>
    <row r="8653" spans="1:2" ht="13.8">
      <c r="A8653" s="2">
        <v>39538.114583333336</v>
      </c>
      <c r="B8653" s="3">
        <v>8.3520000000000003</v>
      </c>
    </row>
    <row r="8654" spans="1:2" ht="13.8">
      <c r="A8654" s="2">
        <v>39538.125</v>
      </c>
      <c r="B8654" s="3">
        <v>8.4960000000000004</v>
      </c>
    </row>
    <row r="8655" spans="1:2" ht="13.8">
      <c r="A8655" s="2">
        <v>39538.135416666664</v>
      </c>
      <c r="B8655" s="3">
        <v>8.64</v>
      </c>
    </row>
    <row r="8656" spans="1:2" ht="13.8">
      <c r="A8656" s="2">
        <v>39538.145833333336</v>
      </c>
      <c r="B8656" s="3">
        <v>8.64</v>
      </c>
    </row>
    <row r="8657" spans="1:2" ht="13.8">
      <c r="A8657" s="2">
        <v>39538.15625</v>
      </c>
      <c r="B8657" s="3">
        <v>8.4960000000000004</v>
      </c>
    </row>
    <row r="8658" spans="1:2" ht="13.8">
      <c r="A8658" s="2">
        <v>39538.166666666664</v>
      </c>
      <c r="B8658" s="3">
        <v>8.4</v>
      </c>
    </row>
    <row r="8659" spans="1:2" ht="13.8">
      <c r="A8659" s="2">
        <v>39538.177083333336</v>
      </c>
      <c r="B8659" s="3">
        <v>8.6880000000000006</v>
      </c>
    </row>
    <row r="8660" spans="1:2" ht="13.8">
      <c r="A8660" s="2">
        <v>39538.1875</v>
      </c>
      <c r="B8660" s="3">
        <v>8.7840000000000007</v>
      </c>
    </row>
    <row r="8661" spans="1:2" ht="13.8">
      <c r="A8661" s="2">
        <v>39538.197916666664</v>
      </c>
      <c r="B8661" s="3">
        <v>8.64</v>
      </c>
    </row>
    <row r="8662" spans="1:2" ht="13.8">
      <c r="A8662" s="2">
        <v>39538.208333333336</v>
      </c>
      <c r="B8662" s="3">
        <v>8.6880000000000006</v>
      </c>
    </row>
    <row r="8663" spans="1:2" ht="13.8">
      <c r="A8663" s="2">
        <v>39538.21875</v>
      </c>
      <c r="B8663" s="3">
        <v>8.5920000000000005</v>
      </c>
    </row>
    <row r="8664" spans="1:2" ht="13.8">
      <c r="A8664" s="2">
        <v>39538.229166666664</v>
      </c>
      <c r="B8664" s="3">
        <v>8.64</v>
      </c>
    </row>
    <row r="8665" spans="1:2" ht="13.8">
      <c r="A8665" s="2">
        <v>39538.239583333336</v>
      </c>
      <c r="B8665" s="3">
        <v>8.7360000000000007</v>
      </c>
    </row>
    <row r="8666" spans="1:2" ht="13.8">
      <c r="A8666" s="2">
        <v>39538.25</v>
      </c>
      <c r="B8666" s="3">
        <v>8.4480000000000004</v>
      </c>
    </row>
    <row r="8667" spans="1:2" ht="13.8">
      <c r="A8667" s="2">
        <v>39538.260416666664</v>
      </c>
      <c r="B8667" s="3">
        <v>8.4480000000000004</v>
      </c>
    </row>
    <row r="8668" spans="1:2" ht="13.8">
      <c r="A8668" s="2">
        <v>39538.270833333336</v>
      </c>
      <c r="B8668" s="3">
        <v>9.1199999999999992</v>
      </c>
    </row>
    <row r="8669" spans="1:2" ht="13.8">
      <c r="A8669" s="2">
        <v>39538.28125</v>
      </c>
      <c r="B8669" s="3">
        <v>9.0719999999999992</v>
      </c>
    </row>
    <row r="8670" spans="1:2" ht="13.8">
      <c r="A8670" s="2">
        <v>39538.291666666664</v>
      </c>
      <c r="B8670" s="3">
        <v>8.9280000000000008</v>
      </c>
    </row>
    <row r="8671" spans="1:2" ht="13.8">
      <c r="A8671" s="2">
        <v>39538.302083333336</v>
      </c>
      <c r="B8671" s="3">
        <v>9.0239999999999991</v>
      </c>
    </row>
    <row r="8672" spans="1:2" ht="13.8">
      <c r="A8672" s="2">
        <v>39538.3125</v>
      </c>
      <c r="B8672" s="3">
        <v>8.7840000000000007</v>
      </c>
    </row>
    <row r="8673" spans="1:2" ht="13.8">
      <c r="A8673" s="2">
        <v>39538.322916666664</v>
      </c>
      <c r="B8673" s="3">
        <v>8.8320000000000007</v>
      </c>
    </row>
    <row r="8674" spans="1:2" ht="13.8">
      <c r="A8674" s="2">
        <v>39538.333333333336</v>
      </c>
      <c r="B8674" s="3">
        <v>8.7840000000000007</v>
      </c>
    </row>
    <row r="8675" spans="1:2" ht="13.8">
      <c r="A8675" s="2">
        <v>39538.34375</v>
      </c>
      <c r="B8675" s="3">
        <v>8.4960000000000004</v>
      </c>
    </row>
    <row r="8676" spans="1:2" ht="13.8">
      <c r="A8676" s="2">
        <v>39538.354166666664</v>
      </c>
      <c r="B8676" s="3">
        <v>8.5920000000000005</v>
      </c>
    </row>
    <row r="8677" spans="1:2" ht="13.8">
      <c r="A8677" s="2">
        <v>39538.364583333336</v>
      </c>
      <c r="B8677" s="3">
        <v>8.5440000000000005</v>
      </c>
    </row>
    <row r="8678" spans="1:2" ht="13.8">
      <c r="A8678" s="2">
        <v>39538.375</v>
      </c>
      <c r="B8678" s="3">
        <v>8.5920000000000005</v>
      </c>
    </row>
    <row r="8679" spans="1:2" ht="13.8">
      <c r="A8679" s="2">
        <v>39538.385416666664</v>
      </c>
      <c r="B8679" s="3">
        <v>8.64</v>
      </c>
    </row>
    <row r="8680" spans="1:2" ht="13.8">
      <c r="A8680" s="2">
        <v>39538.395833333336</v>
      </c>
      <c r="B8680" s="3">
        <v>8.3040000000000003</v>
      </c>
    </row>
    <row r="8681" spans="1:2" ht="13.8">
      <c r="A8681" s="2">
        <v>39538.40625</v>
      </c>
      <c r="B8681" s="3">
        <v>8.3520000000000003</v>
      </c>
    </row>
    <row r="8682" spans="1:2" ht="13.8">
      <c r="A8682" s="2">
        <v>39538.416666666664</v>
      </c>
      <c r="B8682" s="3">
        <v>8.2560000000000002</v>
      </c>
    </row>
    <row r="8683" spans="1:2" ht="13.8">
      <c r="A8683" s="2">
        <v>39538.427083333336</v>
      </c>
      <c r="B8683" s="3">
        <v>8.5920000000000005</v>
      </c>
    </row>
    <row r="8684" spans="1:2" ht="13.8">
      <c r="A8684" s="2">
        <v>39538.4375</v>
      </c>
      <c r="B8684" s="3">
        <v>8.9760000000000009</v>
      </c>
    </row>
    <row r="8685" spans="1:2" ht="13.8">
      <c r="A8685" s="2">
        <v>39538.447916666664</v>
      </c>
      <c r="B8685" s="3">
        <v>8.9760000000000009</v>
      </c>
    </row>
    <row r="8686" spans="1:2" ht="13.8">
      <c r="A8686" s="2">
        <v>39538.458333333336</v>
      </c>
      <c r="B8686" s="3">
        <v>9.0239999999999991</v>
      </c>
    </row>
    <row r="8687" spans="1:2" ht="13.8">
      <c r="A8687" s="2">
        <v>39538.46875</v>
      </c>
      <c r="B8687" s="3">
        <v>9.0719999999999992</v>
      </c>
    </row>
    <row r="8688" spans="1:2" ht="13.8">
      <c r="A8688" s="2">
        <v>39538.479166666664</v>
      </c>
      <c r="B8688" s="3">
        <v>9.0719999999999992</v>
      </c>
    </row>
    <row r="8689" spans="1:2" ht="13.8">
      <c r="A8689" s="2">
        <v>39538.489583333336</v>
      </c>
      <c r="B8689" s="3">
        <v>8.9760000000000009</v>
      </c>
    </row>
    <row r="8690" spans="1:2" ht="13.8">
      <c r="A8690" s="2">
        <v>39538.5</v>
      </c>
      <c r="B8690" s="3">
        <v>8.7840000000000007</v>
      </c>
    </row>
    <row r="8691" spans="1:2" ht="13.8">
      <c r="A8691" s="2">
        <v>39538.510416666664</v>
      </c>
      <c r="B8691" s="3">
        <v>8.8320000000000007</v>
      </c>
    </row>
    <row r="8692" spans="1:2" ht="13.8">
      <c r="A8692" s="2">
        <v>39538.520833333336</v>
      </c>
      <c r="B8692" s="3">
        <v>9.1199999999999992</v>
      </c>
    </row>
    <row r="8693" spans="1:2" ht="13.8">
      <c r="A8693" s="2">
        <v>39538.53125</v>
      </c>
      <c r="B8693" s="3">
        <v>9.0239999999999991</v>
      </c>
    </row>
    <row r="8694" spans="1:2" ht="13.8">
      <c r="A8694" s="2">
        <v>39538.541666666664</v>
      </c>
      <c r="B8694" s="3">
        <v>9.0239999999999991</v>
      </c>
    </row>
    <row r="8695" spans="1:2" ht="13.8">
      <c r="A8695" s="2">
        <v>39538.552083333336</v>
      </c>
      <c r="B8695" s="3">
        <v>8.9280000000000008</v>
      </c>
    </row>
    <row r="8696" spans="1:2" ht="13.8">
      <c r="A8696" s="2">
        <v>39538.5625</v>
      </c>
      <c r="B8696" s="3">
        <v>8.7360000000000007</v>
      </c>
    </row>
    <row r="8697" spans="1:2" ht="13.8">
      <c r="A8697" s="2">
        <v>39538.572916666664</v>
      </c>
      <c r="B8697" s="3">
        <v>8.8320000000000007</v>
      </c>
    </row>
    <row r="8698" spans="1:2" ht="13.8">
      <c r="A8698" s="2">
        <v>39538.583333333336</v>
      </c>
      <c r="B8698" s="3">
        <v>8.7360000000000007</v>
      </c>
    </row>
    <row r="8699" spans="1:2" ht="13.8">
      <c r="A8699" s="2">
        <v>39538.59375</v>
      </c>
      <c r="B8699" s="3">
        <v>8.64</v>
      </c>
    </row>
    <row r="8700" spans="1:2" ht="13.8">
      <c r="A8700" s="2">
        <v>39538.604166666664</v>
      </c>
      <c r="B8700" s="3">
        <v>8.9280000000000008</v>
      </c>
    </row>
    <row r="8701" spans="1:2" ht="13.8">
      <c r="A8701" s="2">
        <v>39538.614583333336</v>
      </c>
      <c r="B8701" s="3">
        <v>8.9280000000000008</v>
      </c>
    </row>
    <row r="8702" spans="1:2" ht="13.8">
      <c r="A8702" s="2">
        <v>39538.625</v>
      </c>
      <c r="B8702" s="3">
        <v>9.0239999999999991</v>
      </c>
    </row>
    <row r="8703" spans="1:2" ht="13.8">
      <c r="A8703" s="2">
        <v>39538.635416666664</v>
      </c>
      <c r="B8703" s="3">
        <v>8.9280000000000008</v>
      </c>
    </row>
    <row r="8704" spans="1:2" ht="13.8">
      <c r="A8704" s="2">
        <v>39538.645833333336</v>
      </c>
      <c r="B8704" s="3">
        <v>8.8320000000000007</v>
      </c>
    </row>
    <row r="8705" spans="1:2" ht="13.8">
      <c r="A8705" s="2">
        <v>39538.65625</v>
      </c>
      <c r="B8705" s="3">
        <v>8.9280000000000008</v>
      </c>
    </row>
    <row r="8706" spans="1:2" ht="13.8">
      <c r="A8706" s="2">
        <v>39538.666666666664</v>
      </c>
      <c r="B8706" s="3">
        <v>8.9280000000000008</v>
      </c>
    </row>
    <row r="8707" spans="1:2" ht="13.8">
      <c r="A8707" s="2">
        <v>39538.677083333336</v>
      </c>
      <c r="B8707" s="3">
        <v>9.2159999999999993</v>
      </c>
    </row>
    <row r="8708" spans="1:2" ht="13.8">
      <c r="A8708" s="2">
        <v>39538.6875</v>
      </c>
      <c r="B8708" s="3">
        <v>9.1679999999999993</v>
      </c>
    </row>
    <row r="8709" spans="1:2" ht="13.8">
      <c r="A8709" s="2">
        <v>39538.697916666664</v>
      </c>
      <c r="B8709" s="3">
        <v>9.2159999999999993</v>
      </c>
    </row>
    <row r="8710" spans="1:2" ht="13.8">
      <c r="A8710" s="2">
        <v>39538.708333333336</v>
      </c>
      <c r="B8710" s="3">
        <v>9.36</v>
      </c>
    </row>
    <row r="8711" spans="1:2" ht="13.8">
      <c r="A8711" s="2">
        <v>39538.71875</v>
      </c>
      <c r="B8711" s="3">
        <v>9.4559999999999995</v>
      </c>
    </row>
    <row r="8712" spans="1:2" ht="13.8">
      <c r="A8712" s="2">
        <v>39538.729166666664</v>
      </c>
      <c r="B8712" s="3">
        <v>9.4559999999999995</v>
      </c>
    </row>
    <row r="8713" spans="1:2" ht="13.8">
      <c r="A8713" s="2">
        <v>39538.739583333336</v>
      </c>
      <c r="B8713" s="3">
        <v>9.2639999999999993</v>
      </c>
    </row>
    <row r="8714" spans="1:2" ht="13.8">
      <c r="A8714" s="2">
        <v>39538.75</v>
      </c>
      <c r="B8714" s="3">
        <v>9.36</v>
      </c>
    </row>
    <row r="8715" spans="1:2" ht="13.8">
      <c r="A8715" s="2">
        <v>39538.760416666664</v>
      </c>
      <c r="B8715" s="3">
        <v>9.5039999999999996</v>
      </c>
    </row>
    <row r="8716" spans="1:2" ht="13.8">
      <c r="A8716" s="2">
        <v>39538.770833333336</v>
      </c>
      <c r="B8716" s="3">
        <v>9.5519999999999996</v>
      </c>
    </row>
    <row r="8717" spans="1:2" ht="13.8">
      <c r="A8717" s="2">
        <v>39538.78125</v>
      </c>
      <c r="B8717" s="3">
        <v>9.6</v>
      </c>
    </row>
    <row r="8718" spans="1:2" ht="13.8">
      <c r="A8718" s="2">
        <v>39538.791666666664</v>
      </c>
      <c r="B8718" s="3">
        <v>9.5039999999999996</v>
      </c>
    </row>
    <row r="8719" spans="1:2" ht="13.8">
      <c r="A8719" s="2">
        <v>39538.802083333336</v>
      </c>
      <c r="B8719" s="3">
        <v>9.4079999999999995</v>
      </c>
    </row>
    <row r="8720" spans="1:2" ht="13.8">
      <c r="A8720" s="2">
        <v>39538.8125</v>
      </c>
      <c r="B8720" s="3">
        <v>9.6</v>
      </c>
    </row>
    <row r="8721" spans="1:2" ht="13.8">
      <c r="A8721" s="2">
        <v>39538.822916666664</v>
      </c>
      <c r="B8721" s="3">
        <v>9.5519999999999996</v>
      </c>
    </row>
    <row r="8722" spans="1:2" ht="13.8">
      <c r="A8722" s="2">
        <v>39538.833333333336</v>
      </c>
      <c r="B8722" s="3">
        <v>9.4559999999999995</v>
      </c>
    </row>
    <row r="8723" spans="1:2" ht="13.8">
      <c r="A8723" s="2">
        <v>39538.84375</v>
      </c>
      <c r="B8723" s="3">
        <v>9.5039999999999996</v>
      </c>
    </row>
    <row r="8724" spans="1:2" ht="13.8">
      <c r="A8724" s="2">
        <v>39538.854166666664</v>
      </c>
      <c r="B8724" s="3">
        <v>9.4559999999999995</v>
      </c>
    </row>
    <row r="8725" spans="1:2" ht="13.8">
      <c r="A8725" s="2">
        <v>39538.864583333336</v>
      </c>
      <c r="B8725" s="3">
        <v>9.5519999999999996</v>
      </c>
    </row>
    <row r="8726" spans="1:2" ht="13.8">
      <c r="A8726" s="2">
        <v>39538.875</v>
      </c>
      <c r="B8726" s="3">
        <v>9.6959999999999997</v>
      </c>
    </row>
    <row r="8727" spans="1:2" ht="13.8">
      <c r="A8727" s="2">
        <v>39538.885416666664</v>
      </c>
      <c r="B8727" s="3">
        <v>9.5519999999999996</v>
      </c>
    </row>
    <row r="8728" spans="1:2" ht="13.8">
      <c r="A8728" s="2">
        <v>39538.895833333336</v>
      </c>
      <c r="B8728" s="3">
        <v>9.2639999999999993</v>
      </c>
    </row>
    <row r="8729" spans="1:2" ht="13.8">
      <c r="A8729" s="2">
        <v>39538.90625</v>
      </c>
      <c r="B8729" s="3">
        <v>9.3119999999999994</v>
      </c>
    </row>
    <row r="8730" spans="1:2" ht="13.8">
      <c r="A8730" s="2">
        <v>39538.916666666664</v>
      </c>
      <c r="B8730" s="3">
        <v>9.36</v>
      </c>
    </row>
    <row r="8731" spans="1:2" ht="13.8">
      <c r="A8731" s="2">
        <v>39538.927083333336</v>
      </c>
      <c r="B8731" s="3">
        <v>9.3119999999999994</v>
      </c>
    </row>
    <row r="8732" spans="1:2" ht="13.8">
      <c r="A8732" s="2">
        <v>39538.9375</v>
      </c>
      <c r="B8732" s="3">
        <v>9.5039999999999996</v>
      </c>
    </row>
    <row r="8733" spans="1:2" ht="13.8">
      <c r="A8733" s="2">
        <v>39538.947916666664</v>
      </c>
      <c r="B8733" s="3">
        <v>9.5519999999999996</v>
      </c>
    </row>
    <row r="8734" spans="1:2" ht="13.8">
      <c r="A8734" s="2">
        <v>39538.958333333336</v>
      </c>
      <c r="B8734" s="3">
        <v>9.5519999999999996</v>
      </c>
    </row>
    <row r="8735" spans="1:2" ht="13.8">
      <c r="A8735" s="2">
        <v>39538.96875</v>
      </c>
      <c r="B8735" s="3">
        <v>9.6959999999999997</v>
      </c>
    </row>
    <row r="8736" spans="1:2" ht="13.8">
      <c r="A8736" s="2">
        <v>39538.979166666664</v>
      </c>
      <c r="B8736" s="3">
        <v>9.5519999999999996</v>
      </c>
    </row>
    <row r="8737" spans="1:2" ht="13.8">
      <c r="A8737" s="2">
        <v>39538.989583333336</v>
      </c>
      <c r="B8737" s="3">
        <v>9.5039999999999996</v>
      </c>
    </row>
    <row r="8738" spans="1:2" ht="13.8">
      <c r="A8738" s="2">
        <v>39539</v>
      </c>
      <c r="B8738" s="3">
        <v>9.6</v>
      </c>
    </row>
    <row r="8739" spans="1:2" ht="13.8">
      <c r="A8739" s="2">
        <v>39539.010416666664</v>
      </c>
      <c r="B8739" s="3">
        <v>9.6</v>
      </c>
    </row>
    <row r="8740" spans="1:2" ht="13.8">
      <c r="A8740" s="2">
        <v>39539.020833333336</v>
      </c>
      <c r="B8740" s="3">
        <v>9.6479999999999997</v>
      </c>
    </row>
    <row r="8741" spans="1:2" ht="13.8">
      <c r="A8741" s="2">
        <v>39539.03125</v>
      </c>
      <c r="B8741" s="3">
        <v>9.6479999999999997</v>
      </c>
    </row>
    <row r="8742" spans="1:2" ht="13.8">
      <c r="A8742" s="2">
        <v>39539.041666666664</v>
      </c>
      <c r="B8742" s="3">
        <v>9.5039999999999996</v>
      </c>
    </row>
    <row r="8743" spans="1:2" ht="13.8">
      <c r="A8743" s="2">
        <v>39539.052083333336</v>
      </c>
      <c r="B8743" s="3">
        <v>9.5519999999999996</v>
      </c>
    </row>
    <row r="8744" spans="1:2" ht="13.8">
      <c r="A8744" s="2">
        <v>39539.0625</v>
      </c>
      <c r="B8744" s="3">
        <v>9.4079999999999995</v>
      </c>
    </row>
    <row r="8745" spans="1:2" ht="13.8">
      <c r="A8745" s="2">
        <v>39539.072916666664</v>
      </c>
      <c r="B8745" s="3">
        <v>9.2639999999999993</v>
      </c>
    </row>
    <row r="8746" spans="1:2" ht="13.8">
      <c r="A8746" s="2">
        <v>39539.083333333336</v>
      </c>
      <c r="B8746" s="3">
        <v>9.3119999999999994</v>
      </c>
    </row>
    <row r="8747" spans="1:2" ht="13.8">
      <c r="A8747" s="2">
        <v>39539.09375</v>
      </c>
      <c r="B8747" s="3">
        <v>9.2639999999999993</v>
      </c>
    </row>
    <row r="8748" spans="1:2" ht="13.8">
      <c r="A8748" s="2">
        <v>39539.104166666664</v>
      </c>
      <c r="B8748" s="3">
        <v>9.5039999999999996</v>
      </c>
    </row>
    <row r="8749" spans="1:2" ht="13.8">
      <c r="A8749" s="2">
        <v>39539.114583333336</v>
      </c>
      <c r="B8749" s="3">
        <v>9.7919999999999998</v>
      </c>
    </row>
    <row r="8750" spans="1:2" ht="13.8">
      <c r="A8750" s="2">
        <v>39539.125</v>
      </c>
      <c r="B8750" s="3">
        <v>9.4559999999999995</v>
      </c>
    </row>
    <row r="8751" spans="1:2" ht="13.8">
      <c r="A8751" s="2">
        <v>39539.135416666664</v>
      </c>
      <c r="B8751" s="3">
        <v>9.5039999999999996</v>
      </c>
    </row>
    <row r="8752" spans="1:2" ht="13.8">
      <c r="A8752" s="2">
        <v>39539.145833333336</v>
      </c>
      <c r="B8752" s="3">
        <v>9.6479999999999997</v>
      </c>
    </row>
    <row r="8753" spans="1:2" ht="13.8">
      <c r="A8753" s="2">
        <v>39539.15625</v>
      </c>
      <c r="B8753" s="3">
        <v>9.5519999999999996</v>
      </c>
    </row>
    <row r="8754" spans="1:2" ht="13.8">
      <c r="A8754" s="2">
        <v>39539.166666666664</v>
      </c>
      <c r="B8754" s="3">
        <v>9.6959999999999997</v>
      </c>
    </row>
    <row r="8755" spans="1:2" ht="13.8">
      <c r="A8755" s="2">
        <v>39539.177083333336</v>
      </c>
      <c r="B8755" s="3">
        <v>9.5039999999999996</v>
      </c>
    </row>
    <row r="8756" spans="1:2" ht="13.8">
      <c r="A8756" s="2">
        <v>39539.1875</v>
      </c>
      <c r="B8756" s="3">
        <v>9.4559999999999995</v>
      </c>
    </row>
    <row r="8757" spans="1:2" ht="13.8">
      <c r="A8757" s="2">
        <v>39539.197916666664</v>
      </c>
      <c r="B8757" s="3">
        <v>9.6479999999999997</v>
      </c>
    </row>
    <row r="8758" spans="1:2" ht="13.8">
      <c r="A8758" s="2">
        <v>39539.208333333336</v>
      </c>
      <c r="B8758" s="3">
        <v>9.5039999999999996</v>
      </c>
    </row>
    <row r="8759" spans="1:2" ht="13.8">
      <c r="A8759" s="2">
        <v>39539.21875</v>
      </c>
      <c r="B8759" s="3">
        <v>9.5039999999999996</v>
      </c>
    </row>
    <row r="8760" spans="1:2" ht="13.8">
      <c r="A8760" s="2">
        <v>39539.229166666664</v>
      </c>
      <c r="B8760" s="3">
        <v>8.64</v>
      </c>
    </row>
    <row r="8761" spans="1:2" ht="13.8">
      <c r="A8761" s="2">
        <v>39539.239583333336</v>
      </c>
      <c r="B8761" s="3">
        <v>8.5920000000000005</v>
      </c>
    </row>
    <row r="8762" spans="1:2" ht="13.8">
      <c r="A8762" s="2">
        <v>39539.25</v>
      </c>
      <c r="B8762" s="3">
        <v>8.4480000000000004</v>
      </c>
    </row>
    <row r="8763" spans="1:2" ht="13.8">
      <c r="A8763" s="2">
        <v>39539.260416666664</v>
      </c>
      <c r="B8763" s="3">
        <v>8.016</v>
      </c>
    </row>
    <row r="8764" spans="1:2" ht="13.8">
      <c r="A8764" s="2">
        <v>39539.270833333336</v>
      </c>
      <c r="B8764" s="3">
        <v>7.968</v>
      </c>
    </row>
    <row r="8765" spans="1:2" ht="13.8">
      <c r="A8765" s="2">
        <v>39539.28125</v>
      </c>
      <c r="B8765" s="3">
        <v>7.68</v>
      </c>
    </row>
    <row r="8766" spans="1:2" ht="13.8">
      <c r="A8766" s="2">
        <v>39539.291666666664</v>
      </c>
      <c r="B8766" s="3">
        <v>7.8239999999999998</v>
      </c>
    </row>
    <row r="8767" spans="1:2" ht="13.8">
      <c r="A8767" s="2">
        <v>39539.302083333336</v>
      </c>
      <c r="B8767" s="3">
        <v>7.8239999999999998</v>
      </c>
    </row>
    <row r="8768" spans="1:2" ht="13.8">
      <c r="A8768" s="2">
        <v>39539.3125</v>
      </c>
      <c r="B8768" s="3">
        <v>7.5839999999999996</v>
      </c>
    </row>
    <row r="8769" spans="1:2" ht="13.8">
      <c r="A8769" s="2">
        <v>39539.322916666664</v>
      </c>
      <c r="B8769" s="3">
        <v>7.68</v>
      </c>
    </row>
    <row r="8770" spans="1:2" ht="13.8">
      <c r="A8770" s="2">
        <v>39539.333333333336</v>
      </c>
      <c r="B8770" s="3">
        <v>7.7759999999999998</v>
      </c>
    </row>
    <row r="8771" spans="1:2" ht="13.8">
      <c r="A8771" s="2">
        <v>39539.34375</v>
      </c>
      <c r="B8771" s="3">
        <v>7.6319999999999997</v>
      </c>
    </row>
    <row r="8772" spans="1:2" ht="13.8">
      <c r="A8772" s="2">
        <v>39539.354166666664</v>
      </c>
      <c r="B8772" s="3">
        <v>7.5359999999999996</v>
      </c>
    </row>
    <row r="8773" spans="1:2" ht="13.8">
      <c r="A8773" s="2">
        <v>39539.364583333336</v>
      </c>
      <c r="B8773" s="3">
        <v>7.3440000000000003</v>
      </c>
    </row>
    <row r="8774" spans="1:2" ht="13.8">
      <c r="A8774" s="2">
        <v>39539.375</v>
      </c>
      <c r="B8774" s="3">
        <v>7.1520000000000001</v>
      </c>
    </row>
    <row r="8775" spans="1:2" ht="13.8">
      <c r="A8775" s="2">
        <v>39539.385416666664</v>
      </c>
      <c r="B8775" s="3">
        <v>7.2</v>
      </c>
    </row>
    <row r="8776" spans="1:2" ht="13.8">
      <c r="A8776" s="2">
        <v>39539.395833333336</v>
      </c>
      <c r="B8776" s="3">
        <v>7.056</v>
      </c>
    </row>
    <row r="8777" spans="1:2" ht="13.8">
      <c r="A8777" s="2">
        <v>39539.40625</v>
      </c>
      <c r="B8777" s="3">
        <v>7.056</v>
      </c>
    </row>
    <row r="8778" spans="1:2" ht="13.8">
      <c r="A8778" s="2">
        <v>39539.416666666664</v>
      </c>
      <c r="B8778" s="3">
        <v>7.2</v>
      </c>
    </row>
    <row r="8779" spans="1:2" ht="13.8">
      <c r="A8779" s="2">
        <v>39539.427083333336</v>
      </c>
      <c r="B8779" s="3">
        <v>7.056</v>
      </c>
    </row>
    <row r="8780" spans="1:2" ht="13.8">
      <c r="A8780" s="2">
        <v>39539.4375</v>
      </c>
      <c r="B8780" s="3">
        <v>7.056</v>
      </c>
    </row>
    <row r="8781" spans="1:2" ht="13.8">
      <c r="A8781" s="2">
        <v>39539.447916666664</v>
      </c>
      <c r="B8781" s="3">
        <v>7.008</v>
      </c>
    </row>
    <row r="8782" spans="1:2" ht="13.8">
      <c r="A8782" s="2">
        <v>39539.458333333336</v>
      </c>
      <c r="B8782" s="3">
        <v>6.96</v>
      </c>
    </row>
    <row r="8783" spans="1:2" ht="13.8">
      <c r="A8783" s="2">
        <v>39539.46875</v>
      </c>
      <c r="B8783" s="3">
        <v>7.1040000000000001</v>
      </c>
    </row>
    <row r="8784" spans="1:2" ht="13.8">
      <c r="A8784" s="2">
        <v>39539.479166666664</v>
      </c>
      <c r="B8784" s="3">
        <v>7.1040000000000001</v>
      </c>
    </row>
    <row r="8785" spans="1:2" ht="13.8">
      <c r="A8785" s="2">
        <v>39539.489583333336</v>
      </c>
      <c r="B8785" s="3">
        <v>7.2</v>
      </c>
    </row>
    <row r="8786" spans="1:2" ht="13.8">
      <c r="A8786" s="2">
        <v>39539.5</v>
      </c>
      <c r="B8786" s="3">
        <v>7.1040000000000001</v>
      </c>
    </row>
    <row r="8787" spans="1:2" ht="13.8">
      <c r="A8787" s="2">
        <v>39539.510416666664</v>
      </c>
      <c r="B8787" s="3">
        <v>7.44</v>
      </c>
    </row>
    <row r="8788" spans="1:2" ht="13.8">
      <c r="A8788" s="2">
        <v>39539.520833333336</v>
      </c>
      <c r="B8788" s="3">
        <v>7.5359999999999996</v>
      </c>
    </row>
    <row r="8789" spans="1:2" ht="13.8">
      <c r="A8789" s="2">
        <v>39539.53125</v>
      </c>
      <c r="B8789" s="3">
        <v>7.5839999999999996</v>
      </c>
    </row>
    <row r="8790" spans="1:2" ht="13.8">
      <c r="A8790" s="2">
        <v>39539.541666666664</v>
      </c>
      <c r="B8790" s="3">
        <v>7.6319999999999997</v>
      </c>
    </row>
    <row r="8791" spans="1:2" ht="13.8">
      <c r="A8791" s="2">
        <v>39539.552083333336</v>
      </c>
      <c r="B8791" s="3">
        <v>7.44</v>
      </c>
    </row>
    <row r="8792" spans="1:2" ht="13.8">
      <c r="A8792" s="2">
        <v>39539.5625</v>
      </c>
      <c r="B8792" s="3">
        <v>7.2480000000000002</v>
      </c>
    </row>
    <row r="8793" spans="1:2" ht="13.8">
      <c r="A8793" s="2">
        <v>39539.572916666664</v>
      </c>
      <c r="B8793" s="3">
        <v>7.3440000000000003</v>
      </c>
    </row>
    <row r="8794" spans="1:2" ht="13.8">
      <c r="A8794" s="2">
        <v>39539.583333333336</v>
      </c>
      <c r="B8794" s="3">
        <v>7.4880000000000004</v>
      </c>
    </row>
    <row r="8795" spans="1:2" ht="13.8">
      <c r="A8795" s="2">
        <v>39539.59375</v>
      </c>
      <c r="B8795" s="3">
        <v>7.3920000000000003</v>
      </c>
    </row>
    <row r="8796" spans="1:2" ht="13.8">
      <c r="A8796" s="2">
        <v>39539.604166666664</v>
      </c>
      <c r="B8796" s="3">
        <v>7.2</v>
      </c>
    </row>
    <row r="8797" spans="1:2" ht="13.8">
      <c r="A8797" s="2">
        <v>39539.614583333336</v>
      </c>
      <c r="B8797" s="3">
        <v>7.2960000000000003</v>
      </c>
    </row>
    <row r="8798" spans="1:2" ht="13.8">
      <c r="A8798" s="2">
        <v>39539.625</v>
      </c>
      <c r="B8798" s="3">
        <v>7.3440000000000003</v>
      </c>
    </row>
    <row r="8799" spans="1:2" ht="13.8">
      <c r="A8799" s="2">
        <v>39539.635416666664</v>
      </c>
      <c r="B8799" s="3">
        <v>7.3920000000000003</v>
      </c>
    </row>
    <row r="8800" spans="1:2" ht="13.8">
      <c r="A8800" s="2">
        <v>39539.645833333336</v>
      </c>
      <c r="B8800" s="3">
        <v>7.3920000000000003</v>
      </c>
    </row>
    <row r="8801" spans="1:2" ht="13.8">
      <c r="A8801" s="2">
        <v>39539.65625</v>
      </c>
      <c r="B8801" s="3">
        <v>7.3440000000000003</v>
      </c>
    </row>
    <row r="8802" spans="1:2" ht="13.8">
      <c r="A8802" s="2">
        <v>39539.666666666664</v>
      </c>
      <c r="B8802" s="3">
        <v>7.3440000000000003</v>
      </c>
    </row>
    <row r="8803" spans="1:2" ht="13.8">
      <c r="A8803" s="2">
        <v>39539.677083333336</v>
      </c>
      <c r="B8803" s="3">
        <v>7.44</v>
      </c>
    </row>
    <row r="8804" spans="1:2" ht="13.8">
      <c r="A8804" s="2">
        <v>39539.6875</v>
      </c>
      <c r="B8804" s="3">
        <v>7.3920000000000003</v>
      </c>
    </row>
    <row r="8805" spans="1:2" ht="13.8">
      <c r="A8805" s="2">
        <v>39539.697916666664</v>
      </c>
      <c r="B8805" s="3">
        <v>7.2</v>
      </c>
    </row>
    <row r="8806" spans="1:2" ht="13.8">
      <c r="A8806" s="2">
        <v>39539.708333333336</v>
      </c>
      <c r="B8806" s="3">
        <v>7.3440000000000003</v>
      </c>
    </row>
    <row r="8807" spans="1:2" ht="13.8">
      <c r="A8807" s="2">
        <v>39539.71875</v>
      </c>
      <c r="B8807" s="3">
        <v>7.8239999999999998</v>
      </c>
    </row>
    <row r="8808" spans="1:2" ht="13.8">
      <c r="A8808" s="2">
        <v>39539.729166666664</v>
      </c>
      <c r="B8808" s="3">
        <v>8.16</v>
      </c>
    </row>
    <row r="8809" spans="1:2" ht="13.8">
      <c r="A8809" s="2">
        <v>39539.739583333336</v>
      </c>
      <c r="B8809" s="3">
        <v>8.0640000000000001</v>
      </c>
    </row>
    <row r="8810" spans="1:2" ht="13.8">
      <c r="A8810" s="2">
        <v>39539.75</v>
      </c>
      <c r="B8810" s="3">
        <v>8.16</v>
      </c>
    </row>
    <row r="8811" spans="1:2" ht="13.8">
      <c r="A8811" s="2">
        <v>39539.760416666664</v>
      </c>
      <c r="B8811" s="3">
        <v>7.968</v>
      </c>
    </row>
    <row r="8812" spans="1:2" ht="13.8">
      <c r="A8812" s="2">
        <v>39539.770833333336</v>
      </c>
      <c r="B8812" s="3">
        <v>7.968</v>
      </c>
    </row>
    <row r="8813" spans="1:2" ht="13.8">
      <c r="A8813" s="2">
        <v>39539.78125</v>
      </c>
      <c r="B8813" s="3">
        <v>7.8719999999999999</v>
      </c>
    </row>
    <row r="8814" spans="1:2" ht="13.8">
      <c r="A8814" s="2">
        <v>39539.791666666664</v>
      </c>
      <c r="B8814" s="3">
        <v>7.92</v>
      </c>
    </row>
    <row r="8815" spans="1:2" ht="13.8">
      <c r="A8815" s="2">
        <v>39539.802083333336</v>
      </c>
      <c r="B8815" s="3">
        <v>7.8719999999999999</v>
      </c>
    </row>
    <row r="8816" spans="1:2" ht="13.8">
      <c r="A8816" s="2">
        <v>39539.8125</v>
      </c>
      <c r="B8816" s="3">
        <v>7.8719999999999999</v>
      </c>
    </row>
    <row r="8817" spans="1:2" ht="13.8">
      <c r="A8817" s="2">
        <v>39539.822916666664</v>
      </c>
      <c r="B8817" s="3">
        <v>8.016</v>
      </c>
    </row>
    <row r="8818" spans="1:2" ht="13.8">
      <c r="A8818" s="2">
        <v>39539.833333333336</v>
      </c>
      <c r="B8818" s="3">
        <v>7.8239999999999998</v>
      </c>
    </row>
    <row r="8819" spans="1:2" ht="13.8">
      <c r="A8819" s="2">
        <v>39539.84375</v>
      </c>
      <c r="B8819" s="3">
        <v>7.8719999999999999</v>
      </c>
    </row>
    <row r="8820" spans="1:2" ht="13.8">
      <c r="A8820" s="2">
        <v>39539.854166666664</v>
      </c>
      <c r="B8820" s="3">
        <v>7.8719999999999999</v>
      </c>
    </row>
    <row r="8821" spans="1:2" ht="13.8">
      <c r="A8821" s="2">
        <v>39539.864583333336</v>
      </c>
      <c r="B8821" s="3">
        <v>7.8719999999999999</v>
      </c>
    </row>
    <row r="8822" spans="1:2" ht="13.8">
      <c r="A8822" s="2">
        <v>39539.875</v>
      </c>
      <c r="B8822" s="3">
        <v>7.8719999999999999</v>
      </c>
    </row>
    <row r="8823" spans="1:2" ht="13.8">
      <c r="A8823" s="2">
        <v>39539.885416666664</v>
      </c>
      <c r="B8823" s="3">
        <v>7.8239999999999998</v>
      </c>
    </row>
    <row r="8824" spans="1:2" ht="13.8">
      <c r="A8824" s="2">
        <v>39539.895833333336</v>
      </c>
      <c r="B8824" s="3">
        <v>7.8719999999999999</v>
      </c>
    </row>
    <row r="8825" spans="1:2" ht="13.8">
      <c r="A8825" s="2">
        <v>39539.90625</v>
      </c>
      <c r="B8825" s="3">
        <v>7.8719999999999999</v>
      </c>
    </row>
    <row r="8826" spans="1:2" ht="13.8">
      <c r="A8826" s="2">
        <v>39539.916666666664</v>
      </c>
      <c r="B8826" s="3">
        <v>7.8239999999999998</v>
      </c>
    </row>
    <row r="8827" spans="1:2" ht="13.8">
      <c r="A8827" s="2">
        <v>39539.927083333336</v>
      </c>
      <c r="B8827" s="3">
        <v>8.0640000000000001</v>
      </c>
    </row>
    <row r="8828" spans="1:2" ht="13.8">
      <c r="A8828" s="2">
        <v>39539.9375</v>
      </c>
      <c r="B8828" s="3">
        <v>8.016</v>
      </c>
    </row>
    <row r="8829" spans="1:2" ht="13.8">
      <c r="A8829" s="2">
        <v>39539.947916666664</v>
      </c>
      <c r="B8829" s="3">
        <v>8.16</v>
      </c>
    </row>
    <row r="8830" spans="1:2" ht="13.8">
      <c r="A8830" s="2">
        <v>39539.958333333336</v>
      </c>
      <c r="B8830" s="3">
        <v>8.0640000000000001</v>
      </c>
    </row>
    <row r="8831" spans="1:2" ht="13.8">
      <c r="A8831" s="2">
        <v>39539.96875</v>
      </c>
      <c r="B8831" s="3">
        <v>7.8239999999999998</v>
      </c>
    </row>
    <row r="8832" spans="1:2" ht="13.8">
      <c r="A8832" s="2">
        <v>39539.979166666664</v>
      </c>
      <c r="B8832" s="3">
        <v>7.8239999999999998</v>
      </c>
    </row>
    <row r="8833" spans="1:2" ht="13.8">
      <c r="A8833" s="2">
        <v>39539.989583333336</v>
      </c>
      <c r="B8833" s="3">
        <v>7.8239999999999998</v>
      </c>
    </row>
    <row r="8834" spans="1:2" ht="13.8">
      <c r="A8834" s="2">
        <v>39540</v>
      </c>
      <c r="B8834" s="3">
        <v>7.92</v>
      </c>
    </row>
    <row r="8835" spans="1:2" ht="13.8">
      <c r="A8835" s="2">
        <v>39540.010416666664</v>
      </c>
      <c r="B8835" s="3">
        <v>7.8239999999999998</v>
      </c>
    </row>
    <row r="8836" spans="1:2" ht="13.8">
      <c r="A8836" s="2">
        <v>39540.020833333336</v>
      </c>
      <c r="B8836" s="3">
        <v>7.7759999999999998</v>
      </c>
    </row>
    <row r="8837" spans="1:2" ht="13.8">
      <c r="A8837" s="2">
        <v>39540.03125</v>
      </c>
      <c r="B8837" s="3">
        <v>7.8719999999999999</v>
      </c>
    </row>
    <row r="8838" spans="1:2" ht="13.8">
      <c r="A8838" s="2">
        <v>39540.041666666664</v>
      </c>
      <c r="B8838" s="3">
        <v>7.968</v>
      </c>
    </row>
    <row r="8839" spans="1:2" ht="13.8">
      <c r="A8839" s="2">
        <v>39540.052083333336</v>
      </c>
      <c r="B8839" s="3">
        <v>7.8719999999999999</v>
      </c>
    </row>
    <row r="8840" spans="1:2" ht="13.8">
      <c r="A8840" s="2">
        <v>39540.0625</v>
      </c>
      <c r="B8840" s="3">
        <v>7.7759999999999998</v>
      </c>
    </row>
    <row r="8841" spans="1:2" ht="13.8">
      <c r="A8841" s="2">
        <v>39540.072916666664</v>
      </c>
      <c r="B8841" s="3">
        <v>7.7759999999999998</v>
      </c>
    </row>
    <row r="8842" spans="1:2" ht="13.8">
      <c r="A8842" s="2">
        <v>39540.083333333336</v>
      </c>
      <c r="B8842" s="3">
        <v>7.92</v>
      </c>
    </row>
    <row r="8843" spans="1:2" ht="13.8">
      <c r="A8843" s="2">
        <v>39540.09375</v>
      </c>
      <c r="B8843" s="3">
        <v>7.8239999999999998</v>
      </c>
    </row>
    <row r="8844" spans="1:2" ht="13.8">
      <c r="A8844" s="2">
        <v>39540.104166666664</v>
      </c>
      <c r="B8844" s="3">
        <v>7.8719999999999999</v>
      </c>
    </row>
    <row r="8845" spans="1:2" ht="13.8">
      <c r="A8845" s="2">
        <v>39540.114583333336</v>
      </c>
      <c r="B8845" s="3">
        <v>7.7279999999999998</v>
      </c>
    </row>
    <row r="8846" spans="1:2" ht="13.8">
      <c r="A8846" s="2">
        <v>39540.125</v>
      </c>
      <c r="B8846" s="3">
        <v>7.92</v>
      </c>
    </row>
    <row r="8847" spans="1:2" ht="13.8">
      <c r="A8847" s="2">
        <v>39540.135416666664</v>
      </c>
      <c r="B8847" s="3">
        <v>8.16</v>
      </c>
    </row>
    <row r="8848" spans="1:2" ht="13.8">
      <c r="A8848" s="2">
        <v>39540.145833333336</v>
      </c>
      <c r="B8848" s="3">
        <v>8.16</v>
      </c>
    </row>
    <row r="8849" spans="1:2" ht="13.8">
      <c r="A8849" s="2">
        <v>39540.15625</v>
      </c>
      <c r="B8849" s="3">
        <v>8.0640000000000001</v>
      </c>
    </row>
    <row r="8850" spans="1:2" ht="13.8">
      <c r="A8850" s="2">
        <v>39540.166666666664</v>
      </c>
      <c r="B8850" s="3">
        <v>8.0640000000000001</v>
      </c>
    </row>
    <row r="8851" spans="1:2" ht="13.8">
      <c r="A8851" s="2">
        <v>39540.177083333336</v>
      </c>
      <c r="B8851" s="3">
        <v>7.968</v>
      </c>
    </row>
    <row r="8852" spans="1:2" ht="13.8">
      <c r="A8852" s="2">
        <v>39540.1875</v>
      </c>
      <c r="B8852" s="3">
        <v>8.0640000000000001</v>
      </c>
    </row>
    <row r="8853" spans="1:2" ht="13.8">
      <c r="A8853" s="2">
        <v>39540.197916666664</v>
      </c>
      <c r="B8853" s="3">
        <v>7.8719999999999999</v>
      </c>
    </row>
    <row r="8854" spans="1:2" ht="13.8">
      <c r="A8854" s="2">
        <v>39540.208333333336</v>
      </c>
      <c r="B8854" s="3">
        <v>7.7279999999999998</v>
      </c>
    </row>
    <row r="8855" spans="1:2" ht="13.8">
      <c r="A8855" s="2">
        <v>39540.21875</v>
      </c>
      <c r="B8855" s="3">
        <v>7.8719999999999999</v>
      </c>
    </row>
    <row r="8856" spans="1:2" ht="13.8">
      <c r="A8856" s="2">
        <v>39540.229166666664</v>
      </c>
      <c r="B8856" s="3">
        <v>7.968</v>
      </c>
    </row>
    <row r="8857" spans="1:2" ht="13.8">
      <c r="A8857" s="2">
        <v>39540.239583333336</v>
      </c>
      <c r="B8857" s="3">
        <v>7.7759999999999998</v>
      </c>
    </row>
    <row r="8858" spans="1:2" ht="13.8">
      <c r="A8858" s="2">
        <v>39540.25</v>
      </c>
      <c r="B8858" s="3">
        <v>7.6319999999999997</v>
      </c>
    </row>
    <row r="8859" spans="1:2" ht="13.8">
      <c r="A8859" s="2">
        <v>39540.260416666664</v>
      </c>
      <c r="B8859" s="3">
        <v>7.5839999999999996</v>
      </c>
    </row>
    <row r="8860" spans="1:2" ht="13.8">
      <c r="A8860" s="2">
        <v>39540.270833333336</v>
      </c>
      <c r="B8860" s="3">
        <v>7.44</v>
      </c>
    </row>
    <row r="8861" spans="1:2" ht="13.8">
      <c r="A8861" s="2">
        <v>39540.28125</v>
      </c>
      <c r="B8861" s="3">
        <v>7.4880000000000004</v>
      </c>
    </row>
    <row r="8862" spans="1:2" ht="13.8">
      <c r="A8862" s="2">
        <v>39540.291666666664</v>
      </c>
      <c r="B8862" s="3">
        <v>7.6319999999999997</v>
      </c>
    </row>
    <row r="8863" spans="1:2" ht="13.8">
      <c r="A8863" s="2">
        <v>39540.302083333336</v>
      </c>
      <c r="B8863" s="3">
        <v>7.5839999999999996</v>
      </c>
    </row>
    <row r="8864" spans="1:2" ht="13.8">
      <c r="A8864" s="2">
        <v>39540.3125</v>
      </c>
      <c r="B8864" s="3">
        <v>7.92</v>
      </c>
    </row>
    <row r="8865" spans="1:2" ht="13.8">
      <c r="A8865" s="2">
        <v>39540.322916666664</v>
      </c>
      <c r="B8865" s="3">
        <v>8.5920000000000005</v>
      </c>
    </row>
    <row r="8866" spans="1:2" ht="13.8">
      <c r="A8866" s="2">
        <v>39540.333333333336</v>
      </c>
      <c r="B8866" s="3">
        <v>8.6880000000000006</v>
      </c>
    </row>
    <row r="8867" spans="1:2" ht="13.8">
      <c r="A8867" s="2">
        <v>39540.34375</v>
      </c>
      <c r="B8867" s="3">
        <v>8.8320000000000007</v>
      </c>
    </row>
    <row r="8868" spans="1:2" ht="13.8">
      <c r="A8868" s="2">
        <v>39540.354166666664</v>
      </c>
      <c r="B8868" s="3">
        <v>8.64</v>
      </c>
    </row>
    <row r="8869" spans="1:2" ht="13.8">
      <c r="A8869" s="2">
        <v>39540.364583333336</v>
      </c>
      <c r="B8869" s="3">
        <v>8.4480000000000004</v>
      </c>
    </row>
    <row r="8870" spans="1:2" ht="13.8">
      <c r="A8870" s="2">
        <v>39540.375</v>
      </c>
      <c r="B8870" s="3">
        <v>8.2560000000000002</v>
      </c>
    </row>
    <row r="8871" spans="1:2" ht="13.8">
      <c r="A8871" s="2">
        <v>39540.385416666664</v>
      </c>
      <c r="B8871" s="3">
        <v>8.16</v>
      </c>
    </row>
    <row r="8872" spans="1:2" ht="13.8">
      <c r="A8872" s="2">
        <v>39540.395833333336</v>
      </c>
      <c r="B8872" s="3">
        <v>8.0640000000000001</v>
      </c>
    </row>
    <row r="8873" spans="1:2" ht="13.8">
      <c r="A8873" s="2">
        <v>39540.40625</v>
      </c>
      <c r="B8873" s="3">
        <v>8.016</v>
      </c>
    </row>
    <row r="8874" spans="1:2" ht="13.8">
      <c r="A8874" s="2">
        <v>39540.416666666664</v>
      </c>
      <c r="B8874" s="3">
        <v>8.016</v>
      </c>
    </row>
    <row r="8875" spans="1:2" ht="13.8">
      <c r="A8875" s="2">
        <v>39540.427083333336</v>
      </c>
      <c r="B8875" s="3">
        <v>8.0640000000000001</v>
      </c>
    </row>
    <row r="8876" spans="1:2" ht="13.8">
      <c r="A8876" s="2">
        <v>39540.4375</v>
      </c>
      <c r="B8876" s="3">
        <v>7.968</v>
      </c>
    </row>
    <row r="8877" spans="1:2" ht="13.8">
      <c r="A8877" s="2">
        <v>39540.447916666664</v>
      </c>
      <c r="B8877" s="3">
        <v>7.8239999999999998</v>
      </c>
    </row>
    <row r="8878" spans="1:2" ht="13.8">
      <c r="A8878" s="2">
        <v>39540.458333333336</v>
      </c>
      <c r="B8878" s="3">
        <v>7.968</v>
      </c>
    </row>
    <row r="8879" spans="1:2" ht="13.8">
      <c r="A8879" s="2">
        <v>39540.46875</v>
      </c>
      <c r="B8879" s="3">
        <v>8.16</v>
      </c>
    </row>
    <row r="8880" spans="1:2" ht="13.8">
      <c r="A8880" s="2">
        <v>39540.479166666664</v>
      </c>
      <c r="B8880" s="3">
        <v>7.92</v>
      </c>
    </row>
    <row r="8881" spans="1:2" ht="13.8">
      <c r="A8881" s="2">
        <v>39540.489583333336</v>
      </c>
      <c r="B8881" s="3">
        <v>7.92</v>
      </c>
    </row>
    <row r="8882" spans="1:2" ht="13.8">
      <c r="A8882" s="2">
        <v>39540.5</v>
      </c>
      <c r="B8882" s="3">
        <v>8.16</v>
      </c>
    </row>
    <row r="8883" spans="1:2" ht="13.8">
      <c r="A8883" s="2">
        <v>39540.510416666664</v>
      </c>
      <c r="B8883" s="3">
        <v>8.16</v>
      </c>
    </row>
    <row r="8884" spans="1:2" ht="13.8">
      <c r="A8884" s="2">
        <v>39540.520833333336</v>
      </c>
      <c r="B8884" s="3">
        <v>8.16</v>
      </c>
    </row>
    <row r="8885" spans="1:2" ht="13.8">
      <c r="A8885" s="2">
        <v>39540.53125</v>
      </c>
      <c r="B8885" s="3">
        <v>8.0640000000000001</v>
      </c>
    </row>
    <row r="8886" spans="1:2" ht="13.8">
      <c r="A8886" s="2">
        <v>39540.541666666664</v>
      </c>
      <c r="B8886" s="3">
        <v>7.92</v>
      </c>
    </row>
    <row r="8887" spans="1:2" ht="13.8">
      <c r="A8887" s="2">
        <v>39540.552083333336</v>
      </c>
      <c r="B8887" s="3">
        <v>8.1120000000000001</v>
      </c>
    </row>
    <row r="8888" spans="1:2" ht="13.8">
      <c r="A8888" s="2">
        <v>39540.5625</v>
      </c>
      <c r="B8888" s="3">
        <v>8.2560000000000002</v>
      </c>
    </row>
    <row r="8889" spans="1:2" ht="13.8">
      <c r="A8889" s="2">
        <v>39540.572916666664</v>
      </c>
      <c r="B8889" s="3">
        <v>8.2560000000000002</v>
      </c>
    </row>
    <row r="8890" spans="1:2" ht="13.8">
      <c r="A8890" s="2">
        <v>39540.583333333336</v>
      </c>
      <c r="B8890" s="3">
        <v>8.2560000000000002</v>
      </c>
    </row>
    <row r="8891" spans="1:2" ht="13.8">
      <c r="A8891" s="2">
        <v>39540.59375</v>
      </c>
      <c r="B8891" s="3">
        <v>7.92</v>
      </c>
    </row>
    <row r="8892" spans="1:2" ht="13.8">
      <c r="A8892" s="2">
        <v>39540.604166666664</v>
      </c>
      <c r="B8892" s="3">
        <v>7.8239999999999998</v>
      </c>
    </row>
    <row r="8893" spans="1:2" ht="13.8">
      <c r="A8893" s="2">
        <v>39540.614583333336</v>
      </c>
      <c r="B8893" s="3">
        <v>7.7759999999999998</v>
      </c>
    </row>
    <row r="8894" spans="1:2" ht="13.8">
      <c r="A8894" s="2">
        <v>39540.625</v>
      </c>
      <c r="B8894" s="3">
        <v>7.5359999999999996</v>
      </c>
    </row>
    <row r="8895" spans="1:2" ht="13.8">
      <c r="A8895" s="2">
        <v>39540.635416666664</v>
      </c>
      <c r="B8895" s="3">
        <v>7.968</v>
      </c>
    </row>
    <row r="8896" spans="1:2" ht="13.8">
      <c r="A8896" s="2">
        <v>39540.645833333336</v>
      </c>
      <c r="B8896" s="3">
        <v>8.3040000000000003</v>
      </c>
    </row>
    <row r="8897" spans="1:2" ht="13.8">
      <c r="A8897" s="2">
        <v>39540.65625</v>
      </c>
      <c r="B8897" s="3">
        <v>8.2080000000000002</v>
      </c>
    </row>
    <row r="8898" spans="1:2" ht="13.8">
      <c r="A8898" s="2">
        <v>39540.666666666664</v>
      </c>
      <c r="B8898" s="3">
        <v>8.2560000000000002</v>
      </c>
    </row>
    <row r="8899" spans="1:2" ht="13.8">
      <c r="A8899" s="2">
        <v>39540.677083333336</v>
      </c>
      <c r="B8899" s="3">
        <v>8.3040000000000003</v>
      </c>
    </row>
    <row r="8900" spans="1:2" ht="13.8">
      <c r="A8900" s="2">
        <v>39540.6875</v>
      </c>
      <c r="B8900" s="3">
        <v>8.3520000000000003</v>
      </c>
    </row>
    <row r="8901" spans="1:2" ht="13.8">
      <c r="A8901" s="2">
        <v>39540.697916666664</v>
      </c>
      <c r="B8901" s="3">
        <v>8.3040000000000003</v>
      </c>
    </row>
    <row r="8902" spans="1:2" ht="13.8">
      <c r="A8902" s="2">
        <v>39540.708333333336</v>
      </c>
      <c r="B8902" s="3">
        <v>8.4</v>
      </c>
    </row>
    <row r="8903" spans="1:2" ht="13.8">
      <c r="A8903" s="2">
        <v>39540.71875</v>
      </c>
      <c r="B8903" s="3">
        <v>8.4960000000000004</v>
      </c>
    </row>
    <row r="8904" spans="1:2" ht="13.8">
      <c r="A8904" s="2">
        <v>39540.729166666664</v>
      </c>
      <c r="B8904" s="3">
        <v>8.4</v>
      </c>
    </row>
    <row r="8905" spans="1:2" ht="13.8">
      <c r="A8905" s="2">
        <v>39540.739583333336</v>
      </c>
      <c r="B8905" s="3">
        <v>8.6880000000000006</v>
      </c>
    </row>
    <row r="8906" spans="1:2" ht="13.8">
      <c r="A8906" s="2">
        <v>39540.75</v>
      </c>
      <c r="B8906" s="3">
        <v>8.64</v>
      </c>
    </row>
    <row r="8907" spans="1:2" ht="13.8">
      <c r="A8907" s="2">
        <v>39540.760416666664</v>
      </c>
      <c r="B8907" s="3">
        <v>8.7840000000000007</v>
      </c>
    </row>
    <row r="8908" spans="1:2" ht="13.8">
      <c r="A8908" s="2">
        <v>39540.770833333336</v>
      </c>
      <c r="B8908" s="3">
        <v>8.64</v>
      </c>
    </row>
    <row r="8909" spans="1:2" ht="13.8">
      <c r="A8909" s="2">
        <v>39540.78125</v>
      </c>
      <c r="B8909" s="3">
        <v>8.4</v>
      </c>
    </row>
    <row r="8910" spans="1:2" ht="13.8">
      <c r="A8910" s="2">
        <v>39540.791666666664</v>
      </c>
      <c r="B8910" s="3">
        <v>8.3520000000000003</v>
      </c>
    </row>
    <row r="8911" spans="1:2" ht="13.8">
      <c r="A8911" s="2">
        <v>39540.802083333336</v>
      </c>
      <c r="B8911" s="3">
        <v>8.4</v>
      </c>
    </row>
    <row r="8912" spans="1:2" ht="13.8">
      <c r="A8912" s="2">
        <v>39540.8125</v>
      </c>
      <c r="B8912" s="3">
        <v>8.3040000000000003</v>
      </c>
    </row>
    <row r="8913" spans="1:2" ht="13.8">
      <c r="A8913" s="2">
        <v>39540.822916666664</v>
      </c>
      <c r="B8913" s="3">
        <v>8.3040000000000003</v>
      </c>
    </row>
    <row r="8914" spans="1:2" ht="13.8">
      <c r="A8914" s="2">
        <v>39540.833333333336</v>
      </c>
      <c r="B8914" s="3">
        <v>8.3520000000000003</v>
      </c>
    </row>
    <row r="8915" spans="1:2" ht="13.8">
      <c r="A8915" s="2">
        <v>39540.84375</v>
      </c>
      <c r="B8915" s="3">
        <v>8.16</v>
      </c>
    </row>
    <row r="8916" spans="1:2" ht="13.8">
      <c r="A8916" s="2">
        <v>39540.854166666664</v>
      </c>
      <c r="B8916" s="3">
        <v>8.3040000000000003</v>
      </c>
    </row>
    <row r="8917" spans="1:2" ht="13.8">
      <c r="A8917" s="2">
        <v>39540.864583333336</v>
      </c>
      <c r="B8917" s="3">
        <v>8.3520000000000003</v>
      </c>
    </row>
    <row r="8918" spans="1:2" ht="13.8">
      <c r="A8918" s="2">
        <v>39540.875</v>
      </c>
      <c r="B8918" s="3">
        <v>8.3520000000000003</v>
      </c>
    </row>
    <row r="8919" spans="1:2" ht="13.8">
      <c r="A8919" s="2">
        <v>39540.885416666664</v>
      </c>
      <c r="B8919" s="3">
        <v>8.3040000000000003</v>
      </c>
    </row>
    <row r="8920" spans="1:2" ht="13.8">
      <c r="A8920" s="2">
        <v>39540.895833333336</v>
      </c>
      <c r="B8920" s="3">
        <v>8.3040000000000003</v>
      </c>
    </row>
    <row r="8921" spans="1:2" ht="13.8">
      <c r="A8921" s="2">
        <v>39540.90625</v>
      </c>
      <c r="B8921" s="3">
        <v>8.3520000000000003</v>
      </c>
    </row>
    <row r="8922" spans="1:2" ht="13.8">
      <c r="A8922" s="2">
        <v>39540.916666666664</v>
      </c>
      <c r="B8922" s="3">
        <v>8.2080000000000002</v>
      </c>
    </row>
    <row r="8923" spans="1:2" ht="13.8">
      <c r="A8923" s="2">
        <v>39540.927083333336</v>
      </c>
      <c r="B8923" s="3">
        <v>8.5920000000000005</v>
      </c>
    </row>
    <row r="8924" spans="1:2" ht="13.8">
      <c r="A8924" s="2">
        <v>39540.9375</v>
      </c>
      <c r="B8924" s="3">
        <v>8.64</v>
      </c>
    </row>
    <row r="8925" spans="1:2" ht="13.8">
      <c r="A8925" s="2">
        <v>39540.947916666664</v>
      </c>
      <c r="B8925" s="3">
        <v>8.64</v>
      </c>
    </row>
    <row r="8926" spans="1:2" ht="13.8">
      <c r="A8926" s="2">
        <v>39540.958333333336</v>
      </c>
      <c r="B8926" s="3">
        <v>8.4960000000000004</v>
      </c>
    </row>
    <row r="8927" spans="1:2" ht="13.8">
      <c r="A8927" s="2">
        <v>39540.96875</v>
      </c>
      <c r="B8927" s="3">
        <v>8.3040000000000003</v>
      </c>
    </row>
    <row r="8928" spans="1:2" ht="13.8">
      <c r="A8928" s="2">
        <v>39540.979166666664</v>
      </c>
      <c r="B8928" s="3">
        <v>8.3520000000000003</v>
      </c>
    </row>
    <row r="8929" spans="1:2" ht="13.8">
      <c r="A8929" s="2">
        <v>39540.989583333336</v>
      </c>
      <c r="B8929" s="3">
        <v>8.2560000000000002</v>
      </c>
    </row>
    <row r="8930" spans="1:2" ht="13.8">
      <c r="A8930" s="2">
        <v>39541</v>
      </c>
      <c r="B8930" s="3">
        <v>8.16</v>
      </c>
    </row>
    <row r="8931" spans="1:2" ht="13.8">
      <c r="A8931" s="2">
        <v>39541.010416666664</v>
      </c>
      <c r="B8931" s="3">
        <v>8.3040000000000003</v>
      </c>
    </row>
    <row r="8932" spans="1:2" ht="13.8">
      <c r="A8932" s="2">
        <v>39541.020833333336</v>
      </c>
      <c r="B8932" s="3">
        <v>8.2080000000000002</v>
      </c>
    </row>
    <row r="8933" spans="1:2" ht="13.8">
      <c r="A8933" s="2">
        <v>39541.03125</v>
      </c>
      <c r="B8933" s="3">
        <v>8.2560000000000002</v>
      </c>
    </row>
    <row r="8934" spans="1:2" ht="13.8">
      <c r="A8934" s="2">
        <v>39541.041666666664</v>
      </c>
      <c r="B8934" s="3">
        <v>8.2560000000000002</v>
      </c>
    </row>
    <row r="8935" spans="1:2" ht="13.8">
      <c r="A8935" s="2">
        <v>39541.052083333336</v>
      </c>
      <c r="B8935" s="3">
        <v>8.2560000000000002</v>
      </c>
    </row>
    <row r="8936" spans="1:2" ht="13.8">
      <c r="A8936" s="2">
        <v>39541.0625</v>
      </c>
      <c r="B8936" s="3">
        <v>8.2080000000000002</v>
      </c>
    </row>
    <row r="8937" spans="1:2" ht="13.8">
      <c r="A8937" s="2">
        <v>39541.072916666664</v>
      </c>
      <c r="B8937" s="3">
        <v>8.16</v>
      </c>
    </row>
    <row r="8938" spans="1:2" ht="13.8">
      <c r="A8938" s="2">
        <v>39541.083333333336</v>
      </c>
      <c r="B8938" s="3">
        <v>8.2560000000000002</v>
      </c>
    </row>
    <row r="8939" spans="1:2" ht="13.8">
      <c r="A8939" s="2">
        <v>39541.09375</v>
      </c>
      <c r="B8939" s="3">
        <v>8.3040000000000003</v>
      </c>
    </row>
    <row r="8940" spans="1:2" ht="13.8">
      <c r="A8940" s="2">
        <v>39541.104166666664</v>
      </c>
      <c r="B8940" s="3">
        <v>8.2560000000000002</v>
      </c>
    </row>
    <row r="8941" spans="1:2" ht="13.8">
      <c r="A8941" s="2">
        <v>39541.114583333336</v>
      </c>
      <c r="B8941" s="3">
        <v>8.4480000000000004</v>
      </c>
    </row>
    <row r="8942" spans="1:2" ht="13.8">
      <c r="A8942" s="2">
        <v>39541.125</v>
      </c>
      <c r="B8942" s="3">
        <v>8.4960000000000004</v>
      </c>
    </row>
    <row r="8943" spans="1:2" ht="13.8">
      <c r="A8943" s="2">
        <v>39541.135416666664</v>
      </c>
      <c r="B8943" s="3">
        <v>8.4960000000000004</v>
      </c>
    </row>
    <row r="8944" spans="1:2" ht="13.8">
      <c r="A8944" s="2">
        <v>39541.145833333336</v>
      </c>
      <c r="B8944" s="3">
        <v>8.5440000000000005</v>
      </c>
    </row>
    <row r="8945" spans="1:2" ht="13.8">
      <c r="A8945" s="2">
        <v>39541.15625</v>
      </c>
      <c r="B8945" s="3">
        <v>8.2080000000000002</v>
      </c>
    </row>
    <row r="8946" spans="1:2" ht="13.8">
      <c r="A8946" s="2">
        <v>39541.166666666664</v>
      </c>
      <c r="B8946" s="3">
        <v>8.3520000000000003</v>
      </c>
    </row>
    <row r="8947" spans="1:2" ht="13.8">
      <c r="A8947" s="2">
        <v>39541.177083333336</v>
      </c>
      <c r="B8947" s="3">
        <v>8.2080000000000002</v>
      </c>
    </row>
    <row r="8948" spans="1:2" ht="13.8">
      <c r="A8948" s="2">
        <v>39541.1875</v>
      </c>
      <c r="B8948" s="3">
        <v>8.2080000000000002</v>
      </c>
    </row>
    <row r="8949" spans="1:2" ht="13.8">
      <c r="A8949" s="2">
        <v>39541.197916666664</v>
      </c>
      <c r="B8949" s="3">
        <v>8.2560000000000002</v>
      </c>
    </row>
    <row r="8950" spans="1:2" ht="13.8">
      <c r="A8950" s="2">
        <v>39541.208333333336</v>
      </c>
      <c r="B8950" s="3">
        <v>8.3520000000000003</v>
      </c>
    </row>
    <row r="8951" spans="1:2" ht="13.8">
      <c r="A8951" s="2">
        <v>39541.21875</v>
      </c>
      <c r="B8951" s="3">
        <v>8.2080000000000002</v>
      </c>
    </row>
    <row r="8952" spans="1:2" ht="13.8">
      <c r="A8952" s="2">
        <v>39541.229166666664</v>
      </c>
      <c r="B8952" s="3">
        <v>8.2560000000000002</v>
      </c>
    </row>
    <row r="8953" spans="1:2" ht="13.8">
      <c r="A8953" s="2">
        <v>39541.239583333336</v>
      </c>
      <c r="B8953" s="3">
        <v>8.2560000000000002</v>
      </c>
    </row>
    <row r="8954" spans="1:2" ht="13.8">
      <c r="A8954" s="2">
        <v>39541.25</v>
      </c>
      <c r="B8954" s="3">
        <v>8.2080000000000002</v>
      </c>
    </row>
    <row r="8955" spans="1:2" ht="13.8">
      <c r="A8955" s="2">
        <v>39541.260416666664</v>
      </c>
      <c r="B8955" s="3">
        <v>8.2080000000000002</v>
      </c>
    </row>
    <row r="8956" spans="1:2" ht="13.8">
      <c r="A8956" s="2">
        <v>39541.270833333336</v>
      </c>
      <c r="B8956" s="3">
        <v>8.1120000000000001</v>
      </c>
    </row>
    <row r="8957" spans="1:2" ht="13.8">
      <c r="A8957" s="2">
        <v>39541.28125</v>
      </c>
      <c r="B8957" s="3">
        <v>8.3520000000000003</v>
      </c>
    </row>
    <row r="8958" spans="1:2" ht="13.8">
      <c r="A8958" s="2">
        <v>39541.291666666664</v>
      </c>
      <c r="B8958" s="3">
        <v>8.2080000000000002</v>
      </c>
    </row>
    <row r="8959" spans="1:2" ht="13.8">
      <c r="A8959" s="2">
        <v>39541.302083333336</v>
      </c>
      <c r="B8959" s="3">
        <v>8.5440000000000005</v>
      </c>
    </row>
    <row r="8960" spans="1:2" ht="13.8">
      <c r="A8960" s="2">
        <v>39541.3125</v>
      </c>
      <c r="B8960" s="3">
        <v>8.4480000000000004</v>
      </c>
    </row>
    <row r="8961" spans="1:2" ht="13.8">
      <c r="A8961" s="2">
        <v>39541.322916666664</v>
      </c>
      <c r="B8961" s="3">
        <v>8.3520000000000003</v>
      </c>
    </row>
    <row r="8962" spans="1:2" ht="13.8">
      <c r="A8962" s="2">
        <v>39541.333333333336</v>
      </c>
      <c r="B8962" s="3">
        <v>8.2560000000000002</v>
      </c>
    </row>
    <row r="8963" spans="1:2" ht="13.8">
      <c r="A8963" s="2">
        <v>39541.34375</v>
      </c>
      <c r="B8963" s="3">
        <v>8.0640000000000001</v>
      </c>
    </row>
    <row r="8964" spans="1:2" ht="13.8">
      <c r="A8964" s="2">
        <v>39541.354166666664</v>
      </c>
      <c r="B8964" s="3">
        <v>8.016</v>
      </c>
    </row>
    <row r="8965" spans="1:2" ht="13.8">
      <c r="A8965" s="2">
        <v>39541.364583333336</v>
      </c>
      <c r="B8965" s="3">
        <v>7.7759999999999998</v>
      </c>
    </row>
    <row r="8966" spans="1:2" ht="13.8">
      <c r="A8966" s="2">
        <v>39541.375</v>
      </c>
      <c r="B8966" s="3">
        <v>7.4880000000000004</v>
      </c>
    </row>
    <row r="8967" spans="1:2" ht="13.8">
      <c r="A8967" s="2">
        <v>39541.385416666664</v>
      </c>
      <c r="B8967" s="3">
        <v>7.5359999999999996</v>
      </c>
    </row>
    <row r="8968" spans="1:2" ht="13.8">
      <c r="A8968" s="2">
        <v>39541.395833333336</v>
      </c>
      <c r="B8968" s="3">
        <v>7.44</v>
      </c>
    </row>
    <row r="8969" spans="1:2" ht="13.8">
      <c r="A8969" s="2">
        <v>39541.40625</v>
      </c>
      <c r="B8969" s="3">
        <v>7.5359999999999996</v>
      </c>
    </row>
    <row r="8970" spans="1:2" ht="13.8">
      <c r="A8970" s="2">
        <v>39541.416666666664</v>
      </c>
      <c r="B8970" s="3">
        <v>7.44</v>
      </c>
    </row>
    <row r="8971" spans="1:2" ht="13.8">
      <c r="A8971" s="2">
        <v>39541.427083333336</v>
      </c>
      <c r="B8971" s="3">
        <v>7.5839999999999996</v>
      </c>
    </row>
    <row r="8972" spans="1:2" ht="13.8">
      <c r="A8972" s="2">
        <v>39541.4375</v>
      </c>
      <c r="B8972" s="3">
        <v>7.3920000000000003</v>
      </c>
    </row>
    <row r="8973" spans="1:2" ht="13.8">
      <c r="A8973" s="2">
        <v>39541.447916666664</v>
      </c>
      <c r="B8973" s="3">
        <v>7.4880000000000004</v>
      </c>
    </row>
    <row r="8974" spans="1:2" ht="13.8">
      <c r="A8974" s="2">
        <v>39541.458333333336</v>
      </c>
      <c r="B8974" s="3">
        <v>7.3920000000000003</v>
      </c>
    </row>
    <row r="8975" spans="1:2" ht="13.8">
      <c r="A8975" s="2">
        <v>39541.46875</v>
      </c>
      <c r="B8975" s="3">
        <v>7.5359999999999996</v>
      </c>
    </row>
    <row r="8976" spans="1:2" ht="13.8">
      <c r="A8976" s="2">
        <v>39541.479166666664</v>
      </c>
      <c r="B8976" s="3">
        <v>7.6319999999999997</v>
      </c>
    </row>
    <row r="8977" spans="1:2" ht="13.8">
      <c r="A8977" s="2">
        <v>39541.489583333336</v>
      </c>
      <c r="B8977" s="3">
        <v>7.7279999999999998</v>
      </c>
    </row>
    <row r="8978" spans="1:2" ht="13.8">
      <c r="A8978" s="2">
        <v>39541.5</v>
      </c>
      <c r="B8978" s="3">
        <v>7.7279999999999998</v>
      </c>
    </row>
    <row r="8979" spans="1:2" ht="13.8">
      <c r="A8979" s="2">
        <v>39541.510416666664</v>
      </c>
      <c r="B8979" s="3">
        <v>7.968</v>
      </c>
    </row>
    <row r="8980" spans="1:2" ht="13.8">
      <c r="A8980" s="2">
        <v>39541.520833333336</v>
      </c>
      <c r="B8980" s="3">
        <v>7.968</v>
      </c>
    </row>
    <row r="8981" spans="1:2" ht="13.8">
      <c r="A8981" s="2">
        <v>39541.53125</v>
      </c>
      <c r="B8981" s="3">
        <v>7.7279999999999998</v>
      </c>
    </row>
    <row r="8982" spans="1:2" ht="13.8">
      <c r="A8982" s="2">
        <v>39541.541666666664</v>
      </c>
      <c r="B8982" s="3">
        <v>7.92</v>
      </c>
    </row>
    <row r="8983" spans="1:2" ht="13.8">
      <c r="A8983" s="2">
        <v>39541.552083333336</v>
      </c>
      <c r="B8983" s="3">
        <v>7.7759999999999998</v>
      </c>
    </row>
    <row r="8984" spans="1:2" ht="13.8">
      <c r="A8984" s="2">
        <v>39541.5625</v>
      </c>
      <c r="B8984" s="3">
        <v>7.7279999999999998</v>
      </c>
    </row>
    <row r="8985" spans="1:2" ht="13.8">
      <c r="A8985" s="2">
        <v>39541.572916666664</v>
      </c>
      <c r="B8985" s="3">
        <v>7.7759999999999998</v>
      </c>
    </row>
    <row r="8986" spans="1:2" ht="13.8">
      <c r="A8986" s="2">
        <v>39541.583333333336</v>
      </c>
      <c r="B8986" s="3">
        <v>7.7279999999999998</v>
      </c>
    </row>
    <row r="8987" spans="1:2" ht="13.8">
      <c r="A8987" s="2">
        <v>39541.59375</v>
      </c>
      <c r="B8987" s="3">
        <v>7.7279999999999998</v>
      </c>
    </row>
    <row r="8988" spans="1:2" ht="13.8">
      <c r="A8988" s="2">
        <v>39541.604166666664</v>
      </c>
      <c r="B8988" s="3">
        <v>7.7759999999999998</v>
      </c>
    </row>
    <row r="8989" spans="1:2" ht="13.8">
      <c r="A8989" s="2">
        <v>39541.614583333336</v>
      </c>
      <c r="B8989" s="3">
        <v>7.8239999999999998</v>
      </c>
    </row>
    <row r="8990" spans="1:2" ht="13.8">
      <c r="A8990" s="2">
        <v>39541.625</v>
      </c>
      <c r="B8990" s="3">
        <v>7.68</v>
      </c>
    </row>
    <row r="8991" spans="1:2" ht="13.8">
      <c r="A8991" s="2">
        <v>39541.635416666664</v>
      </c>
      <c r="B8991" s="3">
        <v>7.4880000000000004</v>
      </c>
    </row>
    <row r="8992" spans="1:2" ht="13.8">
      <c r="A8992" s="2">
        <v>39541.645833333336</v>
      </c>
      <c r="B8992" s="3">
        <v>7.4880000000000004</v>
      </c>
    </row>
    <row r="8993" spans="1:2" ht="13.8">
      <c r="A8993" s="2">
        <v>39541.65625</v>
      </c>
      <c r="B8993" s="3">
        <v>7.2</v>
      </c>
    </row>
    <row r="8994" spans="1:2" ht="13.8">
      <c r="A8994" s="2">
        <v>39541.666666666664</v>
      </c>
      <c r="B8994" s="3">
        <v>7.2960000000000003</v>
      </c>
    </row>
    <row r="8995" spans="1:2" ht="13.8">
      <c r="A8995" s="2">
        <v>39541.677083333336</v>
      </c>
      <c r="B8995" s="3">
        <v>7.3920000000000003</v>
      </c>
    </row>
    <row r="8996" spans="1:2" ht="13.8">
      <c r="A8996" s="2">
        <v>39541.6875</v>
      </c>
      <c r="B8996" s="3">
        <v>7.2480000000000002</v>
      </c>
    </row>
    <row r="8997" spans="1:2" ht="13.8">
      <c r="A8997" s="2">
        <v>39541.697916666664</v>
      </c>
      <c r="B8997" s="3">
        <v>7.2960000000000003</v>
      </c>
    </row>
    <row r="8998" spans="1:2" ht="13.8">
      <c r="A8998" s="2">
        <v>39541.708333333336</v>
      </c>
      <c r="B8998" s="3">
        <v>7.3920000000000003</v>
      </c>
    </row>
    <row r="8999" spans="1:2" ht="13.8">
      <c r="A8999" s="2">
        <v>39541.71875</v>
      </c>
      <c r="B8999" s="3">
        <v>7.5359999999999996</v>
      </c>
    </row>
    <row r="9000" spans="1:2" ht="13.8">
      <c r="A9000" s="2">
        <v>39541.729166666664</v>
      </c>
      <c r="B9000" s="3">
        <v>7.5359999999999996</v>
      </c>
    </row>
    <row r="9001" spans="1:2" ht="13.8">
      <c r="A9001" s="2">
        <v>39541.739583333336</v>
      </c>
      <c r="B9001" s="3">
        <v>7.5359999999999996</v>
      </c>
    </row>
    <row r="9002" spans="1:2" ht="13.8">
      <c r="A9002" s="2">
        <v>39541.75</v>
      </c>
      <c r="B9002" s="3">
        <v>7.5839999999999996</v>
      </c>
    </row>
    <row r="9003" spans="1:2" ht="13.8">
      <c r="A9003" s="2">
        <v>39541.760416666664</v>
      </c>
      <c r="B9003" s="3">
        <v>7.3920000000000003</v>
      </c>
    </row>
    <row r="9004" spans="1:2" ht="13.8">
      <c r="A9004" s="2">
        <v>39541.770833333336</v>
      </c>
      <c r="B9004" s="3">
        <v>7.4880000000000004</v>
      </c>
    </row>
    <row r="9005" spans="1:2" ht="13.8">
      <c r="A9005" s="2">
        <v>39541.78125</v>
      </c>
      <c r="B9005" s="3">
        <v>7.5359999999999996</v>
      </c>
    </row>
    <row r="9006" spans="1:2" ht="13.8">
      <c r="A9006" s="2">
        <v>39541.791666666664</v>
      </c>
      <c r="B9006" s="3">
        <v>7.5839999999999996</v>
      </c>
    </row>
    <row r="9007" spans="1:2" ht="13.8">
      <c r="A9007" s="2">
        <v>39541.802083333336</v>
      </c>
      <c r="B9007" s="3">
        <v>7.4880000000000004</v>
      </c>
    </row>
    <row r="9008" spans="1:2" ht="13.8">
      <c r="A9008" s="2">
        <v>39541.8125</v>
      </c>
      <c r="B9008" s="3">
        <v>7.5359999999999996</v>
      </c>
    </row>
    <row r="9009" spans="1:2" ht="13.8">
      <c r="A9009" s="2">
        <v>39541.822916666664</v>
      </c>
      <c r="B9009" s="3">
        <v>7.5839999999999996</v>
      </c>
    </row>
    <row r="9010" spans="1:2" ht="13.8">
      <c r="A9010" s="2">
        <v>39541.833333333336</v>
      </c>
      <c r="B9010" s="3">
        <v>7.5359999999999996</v>
      </c>
    </row>
    <row r="9011" spans="1:2" ht="13.8">
      <c r="A9011" s="2">
        <v>39541.84375</v>
      </c>
      <c r="B9011" s="3">
        <v>7.3920000000000003</v>
      </c>
    </row>
    <row r="9012" spans="1:2" ht="13.8">
      <c r="A9012" s="2">
        <v>39541.854166666664</v>
      </c>
      <c r="B9012" s="3">
        <v>7.5359999999999996</v>
      </c>
    </row>
    <row r="9013" spans="1:2" ht="13.8">
      <c r="A9013" s="2">
        <v>39541.864583333336</v>
      </c>
      <c r="B9013" s="3">
        <v>7.5359999999999996</v>
      </c>
    </row>
    <row r="9014" spans="1:2" ht="13.8">
      <c r="A9014" s="2">
        <v>39541.875</v>
      </c>
      <c r="B9014" s="3">
        <v>7.6319999999999997</v>
      </c>
    </row>
    <row r="9015" spans="1:2" ht="13.8">
      <c r="A9015" s="2">
        <v>39541.885416666664</v>
      </c>
      <c r="B9015" s="3">
        <v>7.5839999999999996</v>
      </c>
    </row>
    <row r="9016" spans="1:2" ht="13.8">
      <c r="A9016" s="2">
        <v>39541.895833333336</v>
      </c>
      <c r="B9016" s="3">
        <v>7.5359999999999996</v>
      </c>
    </row>
    <row r="9017" spans="1:2" ht="13.8">
      <c r="A9017" s="2">
        <v>39541.90625</v>
      </c>
      <c r="B9017" s="3">
        <v>7.3920000000000003</v>
      </c>
    </row>
    <row r="9018" spans="1:2" ht="13.8">
      <c r="A9018" s="2">
        <v>39541.916666666664</v>
      </c>
      <c r="B9018" s="3">
        <v>7.4880000000000004</v>
      </c>
    </row>
    <row r="9019" spans="1:2" ht="13.8">
      <c r="A9019" s="2">
        <v>39541.927083333336</v>
      </c>
      <c r="B9019" s="3">
        <v>7.68</v>
      </c>
    </row>
    <row r="9020" spans="1:2" ht="13.8">
      <c r="A9020" s="2">
        <v>39541.9375</v>
      </c>
      <c r="B9020" s="3">
        <v>7.5839999999999996</v>
      </c>
    </row>
    <row r="9021" spans="1:2" ht="13.8">
      <c r="A9021" s="2">
        <v>39541.947916666664</v>
      </c>
      <c r="B9021" s="3">
        <v>7.3920000000000003</v>
      </c>
    </row>
    <row r="9022" spans="1:2" ht="13.8">
      <c r="A9022" s="2">
        <v>39541.958333333336</v>
      </c>
      <c r="B9022" s="3">
        <v>7.4880000000000004</v>
      </c>
    </row>
    <row r="9023" spans="1:2" ht="13.8">
      <c r="A9023" s="2">
        <v>39541.96875</v>
      </c>
      <c r="B9023" s="3">
        <v>7.3920000000000003</v>
      </c>
    </row>
    <row r="9024" spans="1:2" ht="13.8">
      <c r="A9024" s="2">
        <v>39541.979166666664</v>
      </c>
      <c r="B9024" s="3">
        <v>7.5359999999999996</v>
      </c>
    </row>
    <row r="9025" spans="1:2" ht="13.8">
      <c r="A9025" s="2">
        <v>39541.989583333336</v>
      </c>
      <c r="B9025" s="3">
        <v>7.5839999999999996</v>
      </c>
    </row>
    <row r="9026" spans="1:2" ht="13.8">
      <c r="A9026" s="2">
        <v>39542</v>
      </c>
      <c r="B9026" s="3">
        <v>7.5839999999999996</v>
      </c>
    </row>
    <row r="9027" spans="1:2" ht="13.8">
      <c r="A9027" s="2">
        <v>39542.010416666664</v>
      </c>
      <c r="B9027" s="3">
        <v>7.44</v>
      </c>
    </row>
    <row r="9028" spans="1:2" ht="13.8">
      <c r="A9028" s="2">
        <v>39542.020833333336</v>
      </c>
      <c r="B9028" s="3">
        <v>7.4880000000000004</v>
      </c>
    </row>
    <row r="9029" spans="1:2" ht="13.8">
      <c r="A9029" s="2">
        <v>39542.03125</v>
      </c>
      <c r="B9029" s="3">
        <v>7.5359999999999996</v>
      </c>
    </row>
    <row r="9030" spans="1:2" ht="13.8">
      <c r="A9030" s="2">
        <v>39542.041666666664</v>
      </c>
      <c r="B9030" s="3">
        <v>7.5359999999999996</v>
      </c>
    </row>
    <row r="9031" spans="1:2" ht="13.8">
      <c r="A9031" s="2">
        <v>39542.052083333336</v>
      </c>
      <c r="B9031" s="3">
        <v>7.5359999999999996</v>
      </c>
    </row>
    <row r="9032" spans="1:2" ht="13.8">
      <c r="A9032" s="2">
        <v>39542.0625</v>
      </c>
      <c r="B9032" s="3">
        <v>7.5359999999999996</v>
      </c>
    </row>
    <row r="9033" spans="1:2" ht="13.8">
      <c r="A9033" s="2">
        <v>39542.072916666664</v>
      </c>
      <c r="B9033" s="3">
        <v>7.4880000000000004</v>
      </c>
    </row>
    <row r="9034" spans="1:2" ht="13.8">
      <c r="A9034" s="2">
        <v>39542.083333333336</v>
      </c>
      <c r="B9034" s="3">
        <v>7.44</v>
      </c>
    </row>
    <row r="9035" spans="1:2" ht="13.8">
      <c r="A9035" s="2">
        <v>39542.09375</v>
      </c>
      <c r="B9035" s="3">
        <v>7.5359999999999996</v>
      </c>
    </row>
    <row r="9036" spans="1:2" ht="13.8">
      <c r="A9036" s="2">
        <v>39542.104166666664</v>
      </c>
      <c r="B9036" s="3">
        <v>7.4880000000000004</v>
      </c>
    </row>
    <row r="9037" spans="1:2" ht="13.8">
      <c r="A9037" s="2">
        <v>39542.114583333336</v>
      </c>
      <c r="B9037" s="3">
        <v>7.5839999999999996</v>
      </c>
    </row>
    <row r="9038" spans="1:2" ht="13.8">
      <c r="A9038" s="2">
        <v>39542.125</v>
      </c>
      <c r="B9038" s="3">
        <v>7.5359999999999996</v>
      </c>
    </row>
    <row r="9039" spans="1:2" ht="13.8">
      <c r="A9039" s="2">
        <v>39542.135416666664</v>
      </c>
      <c r="B9039" s="3">
        <v>7.4880000000000004</v>
      </c>
    </row>
    <row r="9040" spans="1:2" ht="13.8">
      <c r="A9040" s="2">
        <v>39542.145833333336</v>
      </c>
      <c r="B9040" s="3">
        <v>7.5359999999999996</v>
      </c>
    </row>
    <row r="9041" spans="1:2" ht="13.8">
      <c r="A9041" s="2">
        <v>39542.15625</v>
      </c>
      <c r="B9041" s="3">
        <v>7.44</v>
      </c>
    </row>
    <row r="9042" spans="1:2" ht="13.8">
      <c r="A9042" s="2">
        <v>39542.166666666664</v>
      </c>
      <c r="B9042" s="3">
        <v>7.3920000000000003</v>
      </c>
    </row>
    <row r="9043" spans="1:2" ht="13.8">
      <c r="A9043" s="2">
        <v>39542.177083333336</v>
      </c>
      <c r="B9043" s="3">
        <v>7.6319999999999997</v>
      </c>
    </row>
    <row r="9044" spans="1:2" ht="13.8">
      <c r="A9044" s="2">
        <v>39542.1875</v>
      </c>
      <c r="B9044" s="3">
        <v>7.4880000000000004</v>
      </c>
    </row>
    <row r="9045" spans="1:2" ht="13.8">
      <c r="A9045" s="2">
        <v>39542.197916666664</v>
      </c>
      <c r="B9045" s="3">
        <v>7.5359999999999996</v>
      </c>
    </row>
    <row r="9046" spans="1:2" ht="13.8">
      <c r="A9046" s="2">
        <v>39542.208333333336</v>
      </c>
      <c r="B9046" s="3">
        <v>7.5839999999999996</v>
      </c>
    </row>
    <row r="9047" spans="1:2" ht="13.8">
      <c r="A9047" s="2">
        <v>39542.21875</v>
      </c>
      <c r="B9047" s="3">
        <v>7.44</v>
      </c>
    </row>
    <row r="9048" spans="1:2" ht="13.8">
      <c r="A9048" s="2">
        <v>39542.229166666664</v>
      </c>
      <c r="B9048" s="3">
        <v>7.3440000000000003</v>
      </c>
    </row>
    <row r="9049" spans="1:2" ht="13.8">
      <c r="A9049" s="2">
        <v>39542.239583333336</v>
      </c>
      <c r="B9049" s="3">
        <v>7.5359999999999996</v>
      </c>
    </row>
    <row r="9050" spans="1:2" ht="13.8">
      <c r="A9050" s="2">
        <v>39542.25</v>
      </c>
      <c r="B9050" s="3">
        <v>7.5839999999999996</v>
      </c>
    </row>
    <row r="9051" spans="1:2" ht="13.8">
      <c r="A9051" s="2">
        <v>39542.260416666664</v>
      </c>
      <c r="B9051" s="3">
        <v>7.3440000000000003</v>
      </c>
    </row>
    <row r="9052" spans="1:2" ht="13.8">
      <c r="A9052" s="2">
        <v>39542.270833333336</v>
      </c>
      <c r="B9052" s="3">
        <v>7.5359999999999996</v>
      </c>
    </row>
    <row r="9053" spans="1:2" ht="13.8">
      <c r="A9053" s="2">
        <v>39542.28125</v>
      </c>
      <c r="B9053" s="3">
        <v>7.44</v>
      </c>
    </row>
    <row r="9054" spans="1:2" ht="13.8">
      <c r="A9054" s="2">
        <v>39542.291666666664</v>
      </c>
      <c r="B9054" s="3">
        <v>7.44</v>
      </c>
    </row>
    <row r="9055" spans="1:2" ht="13.8">
      <c r="A9055" s="2">
        <v>39542.302083333336</v>
      </c>
      <c r="B9055" s="3">
        <v>7.44</v>
      </c>
    </row>
    <row r="9056" spans="1:2" ht="13.8">
      <c r="A9056" s="2">
        <v>39542.3125</v>
      </c>
      <c r="B9056" s="3">
        <v>7.3440000000000003</v>
      </c>
    </row>
    <row r="9057" spans="1:2" ht="13.8">
      <c r="A9057" s="2">
        <v>39542.322916666664</v>
      </c>
      <c r="B9057" s="3">
        <v>7.1040000000000001</v>
      </c>
    </row>
    <row r="9058" spans="1:2" ht="13.8">
      <c r="A9058" s="2">
        <v>39542.333333333336</v>
      </c>
      <c r="B9058" s="3">
        <v>7.1520000000000001</v>
      </c>
    </row>
    <row r="9059" spans="1:2" ht="13.8">
      <c r="A9059" s="2">
        <v>39542.34375</v>
      </c>
      <c r="B9059" s="3">
        <v>7.1040000000000001</v>
      </c>
    </row>
    <row r="9060" spans="1:2" ht="13.8">
      <c r="A9060" s="2">
        <v>39542.354166666664</v>
      </c>
      <c r="B9060" s="3">
        <v>6.96</v>
      </c>
    </row>
    <row r="9061" spans="1:2" ht="13.8">
      <c r="A9061" s="2">
        <v>39542.364583333336</v>
      </c>
      <c r="B9061" s="3">
        <v>6.96</v>
      </c>
    </row>
    <row r="9062" spans="1:2" ht="13.8">
      <c r="A9062" s="2">
        <v>39542.375</v>
      </c>
      <c r="B9062" s="3">
        <v>7.1040000000000001</v>
      </c>
    </row>
    <row r="9063" spans="1:2" ht="13.8">
      <c r="A9063" s="2">
        <v>39542.385416666664</v>
      </c>
      <c r="B9063" s="3">
        <v>7.008</v>
      </c>
    </row>
    <row r="9064" spans="1:2" ht="13.8">
      <c r="A9064" s="2">
        <v>39542.395833333336</v>
      </c>
      <c r="B9064" s="3">
        <v>6.96</v>
      </c>
    </row>
    <row r="9065" spans="1:2" ht="13.8">
      <c r="A9065" s="2">
        <v>39542.40625</v>
      </c>
      <c r="B9065" s="3">
        <v>7.2</v>
      </c>
    </row>
    <row r="9066" spans="1:2" ht="13.8">
      <c r="A9066" s="2">
        <v>39542.416666666664</v>
      </c>
      <c r="B9066" s="3">
        <v>7.008</v>
      </c>
    </row>
    <row r="9067" spans="1:2" ht="13.8">
      <c r="A9067" s="2">
        <v>39542.427083333336</v>
      </c>
      <c r="B9067" s="3">
        <v>7.1040000000000001</v>
      </c>
    </row>
    <row r="9068" spans="1:2" ht="13.8">
      <c r="A9068" s="2">
        <v>39542.4375</v>
      </c>
      <c r="B9068" s="3">
        <v>7.1040000000000001</v>
      </c>
    </row>
    <row r="9069" spans="1:2" ht="13.8">
      <c r="A9069" s="2">
        <v>39542.447916666664</v>
      </c>
      <c r="B9069" s="3">
        <v>7.056</v>
      </c>
    </row>
    <row r="9070" spans="1:2" ht="13.8">
      <c r="A9070" s="2">
        <v>39542.458333333336</v>
      </c>
      <c r="B9070" s="3">
        <v>6.96</v>
      </c>
    </row>
    <row r="9071" spans="1:2" ht="13.8">
      <c r="A9071" s="2">
        <v>39542.46875</v>
      </c>
      <c r="B9071" s="3">
        <v>7.1040000000000001</v>
      </c>
    </row>
    <row r="9072" spans="1:2" ht="13.8">
      <c r="A9072" s="2">
        <v>39542.479166666664</v>
      </c>
      <c r="B9072" s="3">
        <v>7.008</v>
      </c>
    </row>
    <row r="9073" spans="1:2" ht="13.8">
      <c r="A9073" s="2">
        <v>39542.489583333336</v>
      </c>
      <c r="B9073" s="3">
        <v>7.008</v>
      </c>
    </row>
    <row r="9074" spans="1:2" ht="13.8">
      <c r="A9074" s="2">
        <v>39542.5</v>
      </c>
      <c r="B9074" s="3">
        <v>7.008</v>
      </c>
    </row>
    <row r="9075" spans="1:2" ht="13.8">
      <c r="A9075" s="2">
        <v>39542.510416666664</v>
      </c>
      <c r="B9075" s="3">
        <v>6.96</v>
      </c>
    </row>
    <row r="9076" spans="1:2" ht="13.8">
      <c r="A9076" s="2">
        <v>39542.520833333336</v>
      </c>
      <c r="B9076" s="3">
        <v>6.9119999999999999</v>
      </c>
    </row>
    <row r="9077" spans="1:2" ht="13.8">
      <c r="A9077" s="2">
        <v>39542.53125</v>
      </c>
      <c r="B9077" s="3">
        <v>6.9119999999999999</v>
      </c>
    </row>
    <row r="9078" spans="1:2" ht="13.8">
      <c r="A9078" s="2">
        <v>39542.541666666664</v>
      </c>
      <c r="B9078" s="3">
        <v>6.9119999999999999</v>
      </c>
    </row>
    <row r="9079" spans="1:2" ht="13.8">
      <c r="A9079" s="2">
        <v>39542.552083333336</v>
      </c>
      <c r="B9079" s="3">
        <v>6.96</v>
      </c>
    </row>
    <row r="9080" spans="1:2" ht="13.8">
      <c r="A9080" s="2">
        <v>39542.5625</v>
      </c>
      <c r="B9080" s="3">
        <v>6.8639999999999999</v>
      </c>
    </row>
    <row r="9081" spans="1:2" ht="13.8">
      <c r="A9081" s="2">
        <v>39542.572916666664</v>
      </c>
      <c r="B9081" s="3">
        <v>6.8159999999999998</v>
      </c>
    </row>
    <row r="9082" spans="1:2" ht="13.8">
      <c r="A9082" s="2">
        <v>39542.583333333336</v>
      </c>
      <c r="B9082" s="3">
        <v>6.72</v>
      </c>
    </row>
    <row r="9083" spans="1:2" ht="13.8">
      <c r="A9083" s="2">
        <v>39542.59375</v>
      </c>
      <c r="B9083" s="3">
        <v>6.8159999999999998</v>
      </c>
    </row>
    <row r="9084" spans="1:2" ht="13.8">
      <c r="A9084" s="2">
        <v>39542.604166666664</v>
      </c>
      <c r="B9084" s="3">
        <v>6.72</v>
      </c>
    </row>
    <row r="9085" spans="1:2" ht="13.8">
      <c r="A9085" s="2">
        <v>39542.614583333336</v>
      </c>
      <c r="B9085" s="3">
        <v>6.72</v>
      </c>
    </row>
    <row r="9086" spans="1:2" ht="13.8">
      <c r="A9086" s="2">
        <v>39542.625</v>
      </c>
      <c r="B9086" s="3">
        <v>6.5279999999999996</v>
      </c>
    </row>
    <row r="9087" spans="1:2" ht="13.8">
      <c r="A9087" s="2">
        <v>39542.635416666664</v>
      </c>
      <c r="B9087" s="3">
        <v>6.72</v>
      </c>
    </row>
    <row r="9088" spans="1:2" ht="13.8">
      <c r="A9088" s="2">
        <v>39542.645833333336</v>
      </c>
      <c r="B9088" s="3">
        <v>6.6719999999999997</v>
      </c>
    </row>
    <row r="9089" spans="1:2" ht="13.8">
      <c r="A9089" s="2">
        <v>39542.65625</v>
      </c>
      <c r="B9089" s="3">
        <v>6.5759999999999996</v>
      </c>
    </row>
    <row r="9090" spans="1:2" ht="13.8">
      <c r="A9090" s="2">
        <v>39542.666666666664</v>
      </c>
      <c r="B9090" s="3">
        <v>6.9119999999999999</v>
      </c>
    </row>
    <row r="9091" spans="1:2" ht="13.8">
      <c r="A9091" s="2">
        <v>39542.677083333336</v>
      </c>
      <c r="B9091" s="3">
        <v>6.6239999999999997</v>
      </c>
    </row>
    <row r="9092" spans="1:2" ht="13.8">
      <c r="A9092" s="2">
        <v>39542.6875</v>
      </c>
      <c r="B9092" s="3">
        <v>6.72</v>
      </c>
    </row>
    <row r="9093" spans="1:2" ht="13.8">
      <c r="A9093" s="2">
        <v>39542.697916666664</v>
      </c>
      <c r="B9093" s="3">
        <v>6.7679999999999998</v>
      </c>
    </row>
    <row r="9094" spans="1:2" ht="13.8">
      <c r="A9094" s="2">
        <v>39542.708333333336</v>
      </c>
      <c r="B9094" s="3">
        <v>6.7679999999999998</v>
      </c>
    </row>
    <row r="9095" spans="1:2" ht="13.8">
      <c r="A9095" s="2">
        <v>39542.71875</v>
      </c>
      <c r="B9095" s="3">
        <v>7.008</v>
      </c>
    </row>
    <row r="9096" spans="1:2" ht="13.8">
      <c r="A9096" s="2">
        <v>39542.729166666664</v>
      </c>
      <c r="B9096" s="3">
        <v>7.2</v>
      </c>
    </row>
    <row r="9097" spans="1:2" ht="13.8">
      <c r="A9097" s="2">
        <v>39542.739583333336</v>
      </c>
      <c r="B9097" s="3">
        <v>7.2</v>
      </c>
    </row>
    <row r="9098" spans="1:2" ht="13.8">
      <c r="A9098" s="2">
        <v>39542.75</v>
      </c>
      <c r="B9098" s="3">
        <v>7.2</v>
      </c>
    </row>
    <row r="9099" spans="1:2" ht="13.8">
      <c r="A9099" s="2">
        <v>39542.760416666664</v>
      </c>
      <c r="B9099" s="3">
        <v>7.2480000000000002</v>
      </c>
    </row>
    <row r="9100" spans="1:2" ht="13.8">
      <c r="A9100" s="2">
        <v>39542.770833333336</v>
      </c>
      <c r="B9100" s="3">
        <v>7.2960000000000003</v>
      </c>
    </row>
    <row r="9101" spans="1:2" ht="13.8">
      <c r="A9101" s="2">
        <v>39542.78125</v>
      </c>
      <c r="B9101" s="3">
        <v>7.2</v>
      </c>
    </row>
    <row r="9102" spans="1:2" ht="13.8">
      <c r="A9102" s="2">
        <v>39542.791666666664</v>
      </c>
      <c r="B9102" s="3">
        <v>7.1520000000000001</v>
      </c>
    </row>
    <row r="9103" spans="1:2" ht="13.8">
      <c r="A9103" s="2">
        <v>39542.802083333336</v>
      </c>
      <c r="B9103" s="3">
        <v>7.2480000000000002</v>
      </c>
    </row>
    <row r="9104" spans="1:2" ht="13.8">
      <c r="A9104" s="2">
        <v>39542.8125</v>
      </c>
      <c r="B9104" s="3">
        <v>7.1520000000000001</v>
      </c>
    </row>
    <row r="9105" spans="1:2" ht="13.8">
      <c r="A9105" s="2">
        <v>39542.822916666664</v>
      </c>
      <c r="B9105" s="3">
        <v>7.3920000000000003</v>
      </c>
    </row>
    <row r="9106" spans="1:2" ht="13.8">
      <c r="A9106" s="2">
        <v>39542.833333333336</v>
      </c>
      <c r="B9106" s="3">
        <v>7.5359999999999996</v>
      </c>
    </row>
    <row r="9107" spans="1:2" ht="13.8">
      <c r="A9107" s="2">
        <v>39542.84375</v>
      </c>
      <c r="B9107" s="3">
        <v>7.4880000000000004</v>
      </c>
    </row>
    <row r="9108" spans="1:2" ht="13.8">
      <c r="A9108" s="2">
        <v>39542.854166666664</v>
      </c>
      <c r="B9108" s="3">
        <v>7.44</v>
      </c>
    </row>
    <row r="9109" spans="1:2" ht="13.8">
      <c r="A9109" s="2">
        <v>39542.864583333336</v>
      </c>
      <c r="B9109" s="3">
        <v>7.4880000000000004</v>
      </c>
    </row>
    <row r="9110" spans="1:2" ht="13.8">
      <c r="A9110" s="2">
        <v>39542.875</v>
      </c>
      <c r="B9110" s="3">
        <v>7.5359999999999996</v>
      </c>
    </row>
    <row r="9111" spans="1:2" ht="13.8">
      <c r="A9111" s="2">
        <v>39542.885416666664</v>
      </c>
      <c r="B9111" s="3">
        <v>7.4880000000000004</v>
      </c>
    </row>
    <row r="9112" spans="1:2" ht="13.8">
      <c r="A9112" s="2">
        <v>39542.895833333336</v>
      </c>
      <c r="B9112" s="3">
        <v>7.3920000000000003</v>
      </c>
    </row>
    <row r="9113" spans="1:2" ht="13.8">
      <c r="A9113" s="2">
        <v>39542.90625</v>
      </c>
      <c r="B9113" s="3">
        <v>7.5359999999999996</v>
      </c>
    </row>
    <row r="9114" spans="1:2" ht="13.8">
      <c r="A9114" s="2">
        <v>39542.916666666664</v>
      </c>
      <c r="B9114" s="3">
        <v>7.3920000000000003</v>
      </c>
    </row>
    <row r="9115" spans="1:2" ht="13.8">
      <c r="A9115" s="2">
        <v>39542.927083333336</v>
      </c>
      <c r="B9115" s="3">
        <v>7.4880000000000004</v>
      </c>
    </row>
    <row r="9116" spans="1:2" ht="13.8">
      <c r="A9116" s="2">
        <v>39542.9375</v>
      </c>
      <c r="B9116" s="3">
        <v>7.5359999999999996</v>
      </c>
    </row>
    <row r="9117" spans="1:2" ht="13.8">
      <c r="A9117" s="2">
        <v>39542.947916666664</v>
      </c>
      <c r="B9117" s="3">
        <v>7.5359999999999996</v>
      </c>
    </row>
    <row r="9118" spans="1:2" ht="13.8">
      <c r="A9118" s="2">
        <v>39542.958333333336</v>
      </c>
      <c r="B9118" s="3">
        <v>7.44</v>
      </c>
    </row>
    <row r="9119" spans="1:2" ht="13.8">
      <c r="A9119" s="2">
        <v>39542.96875</v>
      </c>
      <c r="B9119" s="3">
        <v>7.4880000000000004</v>
      </c>
    </row>
    <row r="9120" spans="1:2" ht="13.8">
      <c r="A9120" s="2">
        <v>39542.979166666664</v>
      </c>
      <c r="B9120" s="3">
        <v>7.4880000000000004</v>
      </c>
    </row>
    <row r="9121" spans="1:2" ht="13.8">
      <c r="A9121" s="2">
        <v>39542.989583333336</v>
      </c>
      <c r="B9121" s="3">
        <v>7.44</v>
      </c>
    </row>
    <row r="9122" spans="1:2" ht="13.8">
      <c r="A9122" s="2">
        <v>39543</v>
      </c>
      <c r="B9122" s="3">
        <v>7.44</v>
      </c>
    </row>
    <row r="9123" spans="1:2" ht="13.8">
      <c r="A9123" s="2">
        <v>39543.010416666664</v>
      </c>
      <c r="B9123" s="3">
        <v>7.5359999999999996</v>
      </c>
    </row>
    <row r="9124" spans="1:2" ht="13.8">
      <c r="A9124" s="2">
        <v>39543.020833333336</v>
      </c>
      <c r="B9124" s="3">
        <v>7.44</v>
      </c>
    </row>
    <row r="9125" spans="1:2" ht="13.8">
      <c r="A9125" s="2">
        <v>39543.03125</v>
      </c>
      <c r="B9125" s="3">
        <v>7.44</v>
      </c>
    </row>
    <row r="9126" spans="1:2" ht="13.8">
      <c r="A9126" s="2">
        <v>39543.041666666664</v>
      </c>
      <c r="B9126" s="3">
        <v>7.5839999999999996</v>
      </c>
    </row>
    <row r="9127" spans="1:2" ht="13.8">
      <c r="A9127" s="2">
        <v>39543.052083333336</v>
      </c>
      <c r="B9127" s="3">
        <v>7.3920000000000003</v>
      </c>
    </row>
    <row r="9128" spans="1:2" ht="13.8">
      <c r="A9128" s="2">
        <v>39543.0625</v>
      </c>
      <c r="B9128" s="3">
        <v>7.44</v>
      </c>
    </row>
    <row r="9129" spans="1:2" ht="13.8">
      <c r="A9129" s="2">
        <v>39543.072916666664</v>
      </c>
      <c r="B9129" s="3">
        <v>7.44</v>
      </c>
    </row>
    <row r="9130" spans="1:2" ht="13.8">
      <c r="A9130" s="2">
        <v>39543.083333333336</v>
      </c>
      <c r="B9130" s="3">
        <v>7.5359999999999996</v>
      </c>
    </row>
    <row r="9131" spans="1:2" ht="13.8">
      <c r="A9131" s="2">
        <v>39543.09375</v>
      </c>
      <c r="B9131" s="3">
        <v>7.44</v>
      </c>
    </row>
    <row r="9132" spans="1:2" ht="13.8">
      <c r="A9132" s="2">
        <v>39543.104166666664</v>
      </c>
      <c r="B9132" s="3">
        <v>7.44</v>
      </c>
    </row>
    <row r="9133" spans="1:2" ht="13.8">
      <c r="A9133" s="2">
        <v>39543.114583333336</v>
      </c>
      <c r="B9133" s="3">
        <v>7.4880000000000004</v>
      </c>
    </row>
    <row r="9134" spans="1:2" ht="13.8">
      <c r="A9134" s="2">
        <v>39543.125</v>
      </c>
      <c r="B9134" s="3">
        <v>7.3920000000000003</v>
      </c>
    </row>
    <row r="9135" spans="1:2" ht="13.8">
      <c r="A9135" s="2">
        <v>39543.135416666664</v>
      </c>
      <c r="B9135" s="3">
        <v>7.44</v>
      </c>
    </row>
    <row r="9136" spans="1:2" ht="13.8">
      <c r="A9136" s="2">
        <v>39543.145833333336</v>
      </c>
      <c r="B9136" s="3">
        <v>7.5839999999999996</v>
      </c>
    </row>
    <row r="9137" spans="1:2" ht="13.8">
      <c r="A9137" s="2">
        <v>39543.15625</v>
      </c>
      <c r="B9137" s="3">
        <v>7.4880000000000004</v>
      </c>
    </row>
    <row r="9138" spans="1:2" ht="13.8">
      <c r="A9138" s="2">
        <v>39543.166666666664</v>
      </c>
      <c r="B9138" s="3">
        <v>7.3920000000000003</v>
      </c>
    </row>
    <row r="9139" spans="1:2" ht="13.8">
      <c r="A9139" s="2">
        <v>39543.177083333336</v>
      </c>
      <c r="B9139" s="3">
        <v>7.4880000000000004</v>
      </c>
    </row>
    <row r="9140" spans="1:2" ht="13.8">
      <c r="A9140" s="2">
        <v>39543.1875</v>
      </c>
      <c r="B9140" s="3">
        <v>7.4880000000000004</v>
      </c>
    </row>
    <row r="9141" spans="1:2" ht="13.8">
      <c r="A9141" s="2">
        <v>39543.197916666664</v>
      </c>
      <c r="B9141" s="3">
        <v>7.2960000000000003</v>
      </c>
    </row>
    <row r="9142" spans="1:2" ht="13.8">
      <c r="A9142" s="2">
        <v>39543.208333333336</v>
      </c>
      <c r="B9142" s="3">
        <v>7.1040000000000001</v>
      </c>
    </row>
    <row r="9143" spans="1:2" ht="13.8">
      <c r="A9143" s="2">
        <v>39543.21875</v>
      </c>
      <c r="B9143" s="3">
        <v>7.3920000000000003</v>
      </c>
    </row>
    <row r="9144" spans="1:2" ht="13.8">
      <c r="A9144" s="2">
        <v>39543.229166666664</v>
      </c>
      <c r="B9144" s="3">
        <v>7.3920000000000003</v>
      </c>
    </row>
    <row r="9145" spans="1:2" ht="13.8">
      <c r="A9145" s="2">
        <v>39543.239583333336</v>
      </c>
      <c r="B9145" s="3">
        <v>7.2960000000000003</v>
      </c>
    </row>
    <row r="9146" spans="1:2" ht="13.8">
      <c r="A9146" s="2">
        <v>39543.25</v>
      </c>
      <c r="B9146" s="3">
        <v>7.5359999999999996</v>
      </c>
    </row>
    <row r="9147" spans="1:2" ht="13.8">
      <c r="A9147" s="2">
        <v>39543.260416666664</v>
      </c>
      <c r="B9147" s="3">
        <v>7.5359999999999996</v>
      </c>
    </row>
    <row r="9148" spans="1:2" ht="13.8">
      <c r="A9148" s="2">
        <v>39543.270833333336</v>
      </c>
      <c r="B9148" s="3">
        <v>7.3440000000000003</v>
      </c>
    </row>
    <row r="9149" spans="1:2" ht="13.8">
      <c r="A9149" s="2">
        <v>39543.28125</v>
      </c>
      <c r="B9149" s="3">
        <v>7.1520000000000001</v>
      </c>
    </row>
    <row r="9150" spans="1:2" ht="13.8">
      <c r="A9150" s="2">
        <v>39543.291666666664</v>
      </c>
      <c r="B9150" s="3">
        <v>7.1520000000000001</v>
      </c>
    </row>
    <row r="9151" spans="1:2" ht="13.8">
      <c r="A9151" s="2">
        <v>39543.302083333336</v>
      </c>
      <c r="B9151" s="3">
        <v>6.96</v>
      </c>
    </row>
    <row r="9152" spans="1:2" ht="13.8">
      <c r="A9152" s="2">
        <v>39543.3125</v>
      </c>
      <c r="B9152" s="3">
        <v>6.8639999999999999</v>
      </c>
    </row>
    <row r="9153" spans="1:2" ht="13.8">
      <c r="A9153" s="2">
        <v>39543.322916666664</v>
      </c>
      <c r="B9153" s="3">
        <v>6.7679999999999998</v>
      </c>
    </row>
    <row r="9154" spans="1:2" ht="13.8">
      <c r="A9154" s="2">
        <v>39543.333333333336</v>
      </c>
      <c r="B9154" s="3">
        <v>6.6719999999999997</v>
      </c>
    </row>
    <row r="9155" spans="1:2" ht="13.8">
      <c r="A9155" s="2">
        <v>39543.34375</v>
      </c>
      <c r="B9155" s="3">
        <v>6.5759999999999996</v>
      </c>
    </row>
    <row r="9156" spans="1:2" ht="13.8">
      <c r="A9156" s="2">
        <v>39543.354166666664</v>
      </c>
      <c r="B9156" s="3">
        <v>6.5759999999999996</v>
      </c>
    </row>
    <row r="9157" spans="1:2" ht="13.8">
      <c r="A9157" s="2">
        <v>39543.364583333336</v>
      </c>
      <c r="B9157" s="3">
        <v>6.6719999999999997</v>
      </c>
    </row>
    <row r="9158" spans="1:2" ht="13.8">
      <c r="A9158" s="2">
        <v>39543.375</v>
      </c>
      <c r="B9158" s="3">
        <v>6.5759999999999996</v>
      </c>
    </row>
    <row r="9159" spans="1:2" ht="13.8">
      <c r="A9159" s="2">
        <v>39543.385416666664</v>
      </c>
      <c r="B9159" s="3">
        <v>6.6239999999999997</v>
      </c>
    </row>
    <row r="9160" spans="1:2" ht="13.8">
      <c r="A9160" s="2">
        <v>39543.395833333336</v>
      </c>
      <c r="B9160" s="3">
        <v>6.6239999999999997</v>
      </c>
    </row>
    <row r="9161" spans="1:2" ht="13.8">
      <c r="A9161" s="2">
        <v>39543.40625</v>
      </c>
      <c r="B9161" s="3">
        <v>6.5279999999999996</v>
      </c>
    </row>
    <row r="9162" spans="1:2" ht="13.8">
      <c r="A9162" s="2">
        <v>39543.416666666664</v>
      </c>
      <c r="B9162" s="3">
        <v>6.5759999999999996</v>
      </c>
    </row>
    <row r="9163" spans="1:2" ht="13.8">
      <c r="A9163" s="2">
        <v>39543.427083333336</v>
      </c>
      <c r="B9163" s="3">
        <v>6.6719999999999997</v>
      </c>
    </row>
    <row r="9164" spans="1:2" ht="13.8">
      <c r="A9164" s="2">
        <v>39543.4375</v>
      </c>
      <c r="B9164" s="3">
        <v>6.6719999999999997</v>
      </c>
    </row>
    <row r="9165" spans="1:2" ht="13.8">
      <c r="A9165" s="2">
        <v>39543.447916666664</v>
      </c>
      <c r="B9165" s="3">
        <v>6.5759999999999996</v>
      </c>
    </row>
    <row r="9166" spans="1:2" ht="13.8">
      <c r="A9166" s="2">
        <v>39543.458333333336</v>
      </c>
      <c r="B9166" s="3">
        <v>6.6239999999999997</v>
      </c>
    </row>
    <row r="9167" spans="1:2" ht="13.8">
      <c r="A9167" s="2">
        <v>39543.46875</v>
      </c>
      <c r="B9167" s="3">
        <v>6.72</v>
      </c>
    </row>
    <row r="9168" spans="1:2" ht="13.8">
      <c r="A9168" s="2">
        <v>39543.479166666664</v>
      </c>
      <c r="B9168" s="3">
        <v>6.5279999999999996</v>
      </c>
    </row>
    <row r="9169" spans="1:2" ht="13.8">
      <c r="A9169" s="2">
        <v>39543.489583333336</v>
      </c>
      <c r="B9169" s="3">
        <v>6.6239999999999997</v>
      </c>
    </row>
    <row r="9170" spans="1:2" ht="13.8">
      <c r="A9170" s="2">
        <v>39543.5</v>
      </c>
      <c r="B9170" s="3">
        <v>6.6239999999999997</v>
      </c>
    </row>
    <row r="9171" spans="1:2" ht="13.8">
      <c r="A9171" s="2">
        <v>39543.510416666664</v>
      </c>
      <c r="B9171" s="3">
        <v>6.72</v>
      </c>
    </row>
    <row r="9172" spans="1:2" ht="13.8">
      <c r="A9172" s="2">
        <v>39543.520833333336</v>
      </c>
      <c r="B9172" s="3">
        <v>6.72</v>
      </c>
    </row>
    <row r="9173" spans="1:2" ht="13.8">
      <c r="A9173" s="2">
        <v>39543.53125</v>
      </c>
      <c r="B9173" s="3">
        <v>6.48</v>
      </c>
    </row>
    <row r="9174" spans="1:2" ht="13.8">
      <c r="A9174" s="2">
        <v>39543.541666666664</v>
      </c>
      <c r="B9174" s="3">
        <v>6.4320000000000004</v>
      </c>
    </row>
    <row r="9175" spans="1:2" ht="13.8">
      <c r="A9175" s="2">
        <v>39543.552083333336</v>
      </c>
      <c r="B9175" s="3">
        <v>6.5279999999999996</v>
      </c>
    </row>
    <row r="9176" spans="1:2" ht="13.8">
      <c r="A9176" s="2">
        <v>39543.5625</v>
      </c>
      <c r="B9176" s="3">
        <v>6.6239999999999997</v>
      </c>
    </row>
    <row r="9177" spans="1:2" ht="13.8">
      <c r="A9177" s="2">
        <v>39543.572916666664</v>
      </c>
      <c r="B9177" s="3">
        <v>6.5279999999999996</v>
      </c>
    </row>
    <row r="9178" spans="1:2" ht="13.8">
      <c r="A9178" s="2">
        <v>39543.583333333336</v>
      </c>
      <c r="B9178" s="3">
        <v>6.3840000000000003</v>
      </c>
    </row>
    <row r="9179" spans="1:2" ht="13.8">
      <c r="A9179" s="2">
        <v>39543.59375</v>
      </c>
      <c r="B9179" s="3">
        <v>6.4320000000000004</v>
      </c>
    </row>
    <row r="9180" spans="1:2" ht="13.8">
      <c r="A9180" s="2">
        <v>39543.604166666664</v>
      </c>
      <c r="B9180" s="3">
        <v>6.5759999999999996</v>
      </c>
    </row>
    <row r="9181" spans="1:2" ht="13.8">
      <c r="A9181" s="2">
        <v>39543.614583333336</v>
      </c>
      <c r="B9181" s="3">
        <v>6.5759999999999996</v>
      </c>
    </row>
    <row r="9182" spans="1:2" ht="13.8">
      <c r="A9182" s="2">
        <v>39543.625</v>
      </c>
      <c r="B9182" s="3">
        <v>6.4320000000000004</v>
      </c>
    </row>
    <row r="9183" spans="1:2" ht="13.8">
      <c r="A9183" s="2">
        <v>39543.635416666664</v>
      </c>
      <c r="B9183" s="3">
        <v>6.48</v>
      </c>
    </row>
    <row r="9184" spans="1:2" ht="13.8">
      <c r="A9184" s="2">
        <v>39543.645833333336</v>
      </c>
      <c r="B9184" s="3">
        <v>6.48</v>
      </c>
    </row>
    <row r="9185" spans="1:2" ht="13.8">
      <c r="A9185" s="2">
        <v>39543.65625</v>
      </c>
      <c r="B9185" s="3">
        <v>6.5759999999999996</v>
      </c>
    </row>
    <row r="9186" spans="1:2" ht="13.8">
      <c r="A9186" s="2">
        <v>39543.666666666664</v>
      </c>
      <c r="B9186" s="3">
        <v>6.5759999999999996</v>
      </c>
    </row>
    <row r="9187" spans="1:2" ht="13.8">
      <c r="A9187" s="2">
        <v>39543.677083333336</v>
      </c>
      <c r="B9187" s="3">
        <v>6.48</v>
      </c>
    </row>
    <row r="9188" spans="1:2" ht="13.8">
      <c r="A9188" s="2">
        <v>39543.6875</v>
      </c>
      <c r="B9188" s="3">
        <v>6.5279999999999996</v>
      </c>
    </row>
    <row r="9189" spans="1:2" ht="13.8">
      <c r="A9189" s="2">
        <v>39543.697916666664</v>
      </c>
      <c r="B9189" s="3">
        <v>6.6239999999999997</v>
      </c>
    </row>
    <row r="9190" spans="1:2" ht="13.8">
      <c r="A9190" s="2">
        <v>39543.708333333336</v>
      </c>
      <c r="B9190" s="3">
        <v>6.7679999999999998</v>
      </c>
    </row>
    <row r="9191" spans="1:2" ht="13.8">
      <c r="A9191" s="2">
        <v>39543.71875</v>
      </c>
      <c r="B9191" s="3">
        <v>6.8639999999999999</v>
      </c>
    </row>
    <row r="9192" spans="1:2" ht="13.8">
      <c r="A9192" s="2">
        <v>39543.729166666664</v>
      </c>
      <c r="B9192" s="3">
        <v>7.008</v>
      </c>
    </row>
    <row r="9193" spans="1:2" ht="13.8">
      <c r="A9193" s="2">
        <v>39543.739583333336</v>
      </c>
      <c r="B9193" s="3">
        <v>6.9119999999999999</v>
      </c>
    </row>
    <row r="9194" spans="1:2" ht="13.8">
      <c r="A9194" s="2">
        <v>39543.75</v>
      </c>
      <c r="B9194" s="3">
        <v>7.056</v>
      </c>
    </row>
    <row r="9195" spans="1:2" ht="13.8">
      <c r="A9195" s="2">
        <v>39543.760416666664</v>
      </c>
      <c r="B9195" s="3">
        <v>7.2480000000000002</v>
      </c>
    </row>
    <row r="9196" spans="1:2" ht="13.8">
      <c r="A9196" s="2">
        <v>39543.770833333336</v>
      </c>
      <c r="B9196" s="3">
        <v>7.056</v>
      </c>
    </row>
    <row r="9197" spans="1:2" ht="13.8">
      <c r="A9197" s="2">
        <v>39543.78125</v>
      </c>
      <c r="B9197" s="3">
        <v>7.008</v>
      </c>
    </row>
    <row r="9198" spans="1:2" ht="13.8">
      <c r="A9198" s="2">
        <v>39543.791666666664</v>
      </c>
      <c r="B9198" s="3">
        <v>7.1040000000000001</v>
      </c>
    </row>
    <row r="9199" spans="1:2" ht="13.8">
      <c r="A9199" s="2">
        <v>39543.802083333336</v>
      </c>
      <c r="B9199" s="3">
        <v>7.1040000000000001</v>
      </c>
    </row>
    <row r="9200" spans="1:2" ht="13.8">
      <c r="A9200" s="2">
        <v>39543.8125</v>
      </c>
      <c r="B9200" s="3">
        <v>7.2</v>
      </c>
    </row>
    <row r="9201" spans="1:2" ht="13.8">
      <c r="A9201" s="2">
        <v>39543.822916666664</v>
      </c>
      <c r="B9201" s="3">
        <v>7.056</v>
      </c>
    </row>
    <row r="9202" spans="1:2" ht="13.8">
      <c r="A9202" s="2">
        <v>39543.833333333336</v>
      </c>
      <c r="B9202" s="3">
        <v>7.056</v>
      </c>
    </row>
    <row r="9203" spans="1:2" ht="13.8">
      <c r="A9203" s="2">
        <v>39543.84375</v>
      </c>
      <c r="B9203" s="3">
        <v>7.008</v>
      </c>
    </row>
    <row r="9204" spans="1:2" ht="13.8">
      <c r="A9204" s="2">
        <v>39543.854166666664</v>
      </c>
      <c r="B9204" s="3">
        <v>7.2960000000000003</v>
      </c>
    </row>
    <row r="9205" spans="1:2" ht="13.8">
      <c r="A9205" s="2">
        <v>39543.864583333336</v>
      </c>
      <c r="B9205" s="3">
        <v>7.1520000000000001</v>
      </c>
    </row>
    <row r="9206" spans="1:2" ht="13.8">
      <c r="A9206" s="2">
        <v>39543.875</v>
      </c>
      <c r="B9206" s="3">
        <v>7.008</v>
      </c>
    </row>
    <row r="9207" spans="1:2" ht="13.8">
      <c r="A9207" s="2">
        <v>39543.885416666664</v>
      </c>
      <c r="B9207" s="3">
        <v>7.056</v>
      </c>
    </row>
    <row r="9208" spans="1:2" ht="13.8">
      <c r="A9208" s="2">
        <v>39543.895833333336</v>
      </c>
      <c r="B9208" s="3">
        <v>7.1520000000000001</v>
      </c>
    </row>
    <row r="9209" spans="1:2" ht="13.8">
      <c r="A9209" s="2">
        <v>39543.90625</v>
      </c>
      <c r="B9209" s="3">
        <v>7.2</v>
      </c>
    </row>
    <row r="9210" spans="1:2" ht="13.8">
      <c r="A9210" s="2">
        <v>39543.916666666664</v>
      </c>
      <c r="B9210" s="3">
        <v>7.1520000000000001</v>
      </c>
    </row>
    <row r="9211" spans="1:2" ht="13.8">
      <c r="A9211" s="2">
        <v>39543.927083333336</v>
      </c>
      <c r="B9211" s="3">
        <v>7.1040000000000001</v>
      </c>
    </row>
    <row r="9212" spans="1:2" ht="13.8">
      <c r="A9212" s="2">
        <v>39543.9375</v>
      </c>
      <c r="B9212" s="3">
        <v>7.056</v>
      </c>
    </row>
    <row r="9213" spans="1:2" ht="13.8">
      <c r="A9213" s="2">
        <v>39543.947916666664</v>
      </c>
      <c r="B9213" s="3">
        <v>7.2480000000000002</v>
      </c>
    </row>
    <row r="9214" spans="1:2" ht="13.8">
      <c r="A9214" s="2">
        <v>39543.958333333336</v>
      </c>
      <c r="B9214" s="3">
        <v>7.1520000000000001</v>
      </c>
    </row>
    <row r="9215" spans="1:2" ht="13.8">
      <c r="A9215" s="2">
        <v>39543.96875</v>
      </c>
      <c r="B9215" s="3">
        <v>7.008</v>
      </c>
    </row>
    <row r="9216" spans="1:2" ht="13.8">
      <c r="A9216" s="2">
        <v>39543.979166666664</v>
      </c>
      <c r="B9216" s="3">
        <v>7.1040000000000001</v>
      </c>
    </row>
    <row r="9217" spans="1:2" ht="13.8">
      <c r="A9217" s="2">
        <v>39543.989583333336</v>
      </c>
      <c r="B9217" s="3">
        <v>7.2</v>
      </c>
    </row>
    <row r="9218" spans="1:2" ht="13.8">
      <c r="A9218" s="2">
        <v>39544</v>
      </c>
      <c r="B9218" s="3">
        <v>7.1520000000000001</v>
      </c>
    </row>
    <row r="9219" spans="1:2" ht="13.8">
      <c r="A9219" s="2">
        <v>39544.010416666664</v>
      </c>
      <c r="B9219" s="3">
        <v>7.2</v>
      </c>
    </row>
    <row r="9220" spans="1:2" ht="13.8">
      <c r="A9220" s="2">
        <v>39544.020833333336</v>
      </c>
      <c r="B9220" s="3">
        <v>7.1040000000000001</v>
      </c>
    </row>
    <row r="9221" spans="1:2" ht="13.8">
      <c r="A9221" s="2">
        <v>39544.03125</v>
      </c>
      <c r="B9221" s="3">
        <v>7.056</v>
      </c>
    </row>
    <row r="9222" spans="1:2" ht="13.8">
      <c r="A9222" s="2">
        <v>39544.041666666664</v>
      </c>
      <c r="B9222" s="3">
        <v>7.1520000000000001</v>
      </c>
    </row>
    <row r="9223" spans="1:2" ht="13.8">
      <c r="A9223" s="2">
        <v>39544.052083333336</v>
      </c>
      <c r="B9223" s="3">
        <v>7.2</v>
      </c>
    </row>
    <row r="9224" spans="1:2" ht="13.8">
      <c r="A9224" s="2">
        <v>39544.0625</v>
      </c>
      <c r="B9224" s="3">
        <v>7.056</v>
      </c>
    </row>
    <row r="9225" spans="1:2" ht="13.8">
      <c r="A9225" s="2">
        <v>39544.072916666664</v>
      </c>
      <c r="B9225" s="3">
        <v>7.1520000000000001</v>
      </c>
    </row>
    <row r="9226" spans="1:2" ht="13.8">
      <c r="A9226" s="2">
        <v>39544.125</v>
      </c>
      <c r="B9226" s="3">
        <v>7.1520000000000001</v>
      </c>
    </row>
    <row r="9227" spans="1:2" ht="13.8">
      <c r="A9227" s="2">
        <v>39544.135416666664</v>
      </c>
      <c r="B9227" s="3">
        <v>7.1520000000000001</v>
      </c>
    </row>
    <row r="9228" spans="1:2" ht="13.8">
      <c r="A9228" s="2">
        <v>39544.145833333336</v>
      </c>
      <c r="B9228" s="3">
        <v>7.1520000000000001</v>
      </c>
    </row>
    <row r="9229" spans="1:2" ht="13.8">
      <c r="A9229" s="2">
        <v>39544.15625</v>
      </c>
      <c r="B9229" s="3">
        <v>7.1040000000000001</v>
      </c>
    </row>
    <row r="9230" spans="1:2" ht="13.8">
      <c r="A9230" s="2">
        <v>39544.166666666664</v>
      </c>
      <c r="B9230" s="3">
        <v>7.1040000000000001</v>
      </c>
    </row>
    <row r="9231" spans="1:2" ht="13.8">
      <c r="A9231" s="2">
        <v>39544.177083333336</v>
      </c>
      <c r="B9231" s="3">
        <v>7.1040000000000001</v>
      </c>
    </row>
    <row r="9232" spans="1:2" ht="13.8">
      <c r="A9232" s="2">
        <v>39544.1875</v>
      </c>
      <c r="B9232" s="3">
        <v>7.1040000000000001</v>
      </c>
    </row>
    <row r="9233" spans="1:2" ht="13.8">
      <c r="A9233" s="2">
        <v>39544.197916666664</v>
      </c>
      <c r="B9233" s="3">
        <v>7.2960000000000003</v>
      </c>
    </row>
    <row r="9234" spans="1:2" ht="13.8">
      <c r="A9234" s="2">
        <v>39544.208333333336</v>
      </c>
      <c r="B9234" s="3">
        <v>7.1040000000000001</v>
      </c>
    </row>
    <row r="9235" spans="1:2" ht="13.8">
      <c r="A9235" s="2">
        <v>39544.21875</v>
      </c>
      <c r="B9235" s="3">
        <v>7.008</v>
      </c>
    </row>
    <row r="9236" spans="1:2" ht="13.8">
      <c r="A9236" s="2">
        <v>39544.229166666664</v>
      </c>
      <c r="B9236" s="3">
        <v>7.1040000000000001</v>
      </c>
    </row>
    <row r="9237" spans="1:2" ht="13.8">
      <c r="A9237" s="2">
        <v>39544.239583333336</v>
      </c>
      <c r="B9237" s="3">
        <v>7.056</v>
      </c>
    </row>
    <row r="9238" spans="1:2" ht="13.8">
      <c r="A9238" s="2">
        <v>39544.25</v>
      </c>
      <c r="B9238" s="3">
        <v>7.1040000000000001</v>
      </c>
    </row>
    <row r="9239" spans="1:2" ht="13.8">
      <c r="A9239" s="2">
        <v>39544.260416666664</v>
      </c>
      <c r="B9239" s="3">
        <v>7.1040000000000001</v>
      </c>
    </row>
    <row r="9240" spans="1:2" ht="13.8">
      <c r="A9240" s="2">
        <v>39544.270833333336</v>
      </c>
      <c r="B9240" s="3">
        <v>7.1040000000000001</v>
      </c>
    </row>
    <row r="9241" spans="1:2" ht="13.8">
      <c r="A9241" s="2">
        <v>39544.28125</v>
      </c>
      <c r="B9241" s="3">
        <v>7.008</v>
      </c>
    </row>
    <row r="9242" spans="1:2" ht="13.8">
      <c r="A9242" s="2">
        <v>39544.291666666664</v>
      </c>
      <c r="B9242" s="3">
        <v>7.2480000000000002</v>
      </c>
    </row>
    <row r="9243" spans="1:2" ht="13.8">
      <c r="A9243" s="2">
        <v>39544.302083333336</v>
      </c>
      <c r="B9243" s="3">
        <v>7.056</v>
      </c>
    </row>
    <row r="9244" spans="1:2" ht="13.8">
      <c r="A9244" s="2">
        <v>39544.3125</v>
      </c>
      <c r="B9244" s="3">
        <v>6.8159999999999998</v>
      </c>
    </row>
    <row r="9245" spans="1:2" ht="13.8">
      <c r="A9245" s="2">
        <v>39544.322916666664</v>
      </c>
      <c r="B9245" s="3">
        <v>6.8159999999999998</v>
      </c>
    </row>
    <row r="9246" spans="1:2" ht="13.8">
      <c r="A9246" s="2">
        <v>39544.333333333336</v>
      </c>
      <c r="B9246" s="3">
        <v>6.7679999999999998</v>
      </c>
    </row>
    <row r="9247" spans="1:2" ht="13.8">
      <c r="A9247" s="2">
        <v>39544.34375</v>
      </c>
      <c r="B9247" s="3">
        <v>6.72</v>
      </c>
    </row>
    <row r="9248" spans="1:2" ht="13.8">
      <c r="A9248" s="2">
        <v>39544.354166666664</v>
      </c>
      <c r="B9248" s="3">
        <v>6.5279999999999996</v>
      </c>
    </row>
    <row r="9249" spans="1:2" ht="13.8">
      <c r="A9249" s="2">
        <v>39544.364583333336</v>
      </c>
      <c r="B9249" s="3">
        <v>6.4320000000000004</v>
      </c>
    </row>
    <row r="9250" spans="1:2" ht="13.8">
      <c r="A9250" s="2">
        <v>39544.375</v>
      </c>
      <c r="B9250" s="3">
        <v>6.24</v>
      </c>
    </row>
    <row r="9251" spans="1:2" ht="13.8">
      <c r="A9251" s="2">
        <v>39544.385416666664</v>
      </c>
      <c r="B9251" s="3">
        <v>6.3360000000000003</v>
      </c>
    </row>
    <row r="9252" spans="1:2" ht="13.8">
      <c r="A9252" s="2">
        <v>39544.395833333336</v>
      </c>
      <c r="B9252" s="3">
        <v>6.3840000000000003</v>
      </c>
    </row>
    <row r="9253" spans="1:2" ht="13.8">
      <c r="A9253" s="2">
        <v>39544.40625</v>
      </c>
      <c r="B9253" s="3">
        <v>6.24</v>
      </c>
    </row>
    <row r="9254" spans="1:2" ht="13.8">
      <c r="A9254" s="2">
        <v>39544.416666666664</v>
      </c>
      <c r="B9254" s="3">
        <v>6.24</v>
      </c>
    </row>
    <row r="9255" spans="1:2" ht="13.8">
      <c r="A9255" s="2">
        <v>39544.427083333336</v>
      </c>
      <c r="B9255" s="3">
        <v>6.1920000000000002</v>
      </c>
    </row>
    <row r="9256" spans="1:2" ht="13.8">
      <c r="A9256" s="2">
        <v>39544.4375</v>
      </c>
      <c r="B9256" s="3">
        <v>6.1440000000000001</v>
      </c>
    </row>
    <row r="9257" spans="1:2" ht="13.8">
      <c r="A9257" s="2">
        <v>39544.447916666664</v>
      </c>
      <c r="B9257" s="3">
        <v>6.2880000000000003</v>
      </c>
    </row>
    <row r="9258" spans="1:2" ht="13.8">
      <c r="A9258" s="2">
        <v>39544.458333333336</v>
      </c>
      <c r="B9258" s="3">
        <v>6.0960000000000001</v>
      </c>
    </row>
    <row r="9259" spans="1:2" ht="13.8">
      <c r="A9259" s="2">
        <v>39544.46875</v>
      </c>
      <c r="B9259" s="3">
        <v>6.1440000000000001</v>
      </c>
    </row>
    <row r="9260" spans="1:2" ht="13.8">
      <c r="A9260" s="2">
        <v>39544.479166666664</v>
      </c>
      <c r="B9260" s="3">
        <v>6.2880000000000003</v>
      </c>
    </row>
    <row r="9261" spans="1:2" ht="13.8">
      <c r="A9261" s="2">
        <v>39544.489583333336</v>
      </c>
      <c r="B9261" s="3">
        <v>6.24</v>
      </c>
    </row>
    <row r="9262" spans="1:2" ht="13.8">
      <c r="A9262" s="2">
        <v>39544.5</v>
      </c>
      <c r="B9262" s="3">
        <v>6.1440000000000001</v>
      </c>
    </row>
    <row r="9263" spans="1:2" ht="13.8">
      <c r="A9263" s="2">
        <v>39544.510416666664</v>
      </c>
      <c r="B9263" s="3">
        <v>6.1440000000000001</v>
      </c>
    </row>
    <row r="9264" spans="1:2" ht="13.8">
      <c r="A9264" s="2">
        <v>39544.520833333336</v>
      </c>
      <c r="B9264" s="3">
        <v>6.1440000000000001</v>
      </c>
    </row>
    <row r="9265" spans="1:2" ht="13.8">
      <c r="A9265" s="2">
        <v>39544.53125</v>
      </c>
      <c r="B9265" s="3">
        <v>6.2880000000000003</v>
      </c>
    </row>
    <row r="9266" spans="1:2" ht="13.8">
      <c r="A9266" s="2">
        <v>39544.541666666664</v>
      </c>
      <c r="B9266" s="3">
        <v>6.2880000000000003</v>
      </c>
    </row>
    <row r="9267" spans="1:2" ht="13.8">
      <c r="A9267" s="2">
        <v>39544.552083333336</v>
      </c>
      <c r="B9267" s="3">
        <v>6.1920000000000002</v>
      </c>
    </row>
    <row r="9268" spans="1:2" ht="13.8">
      <c r="A9268" s="2">
        <v>39544.5625</v>
      </c>
      <c r="B9268" s="3">
        <v>6.1920000000000002</v>
      </c>
    </row>
    <row r="9269" spans="1:2" ht="13.8">
      <c r="A9269" s="2">
        <v>39544.572916666664</v>
      </c>
      <c r="B9269" s="3">
        <v>6.24</v>
      </c>
    </row>
    <row r="9270" spans="1:2" ht="13.8">
      <c r="A9270" s="2">
        <v>39544.583333333336</v>
      </c>
      <c r="B9270" s="3">
        <v>6.1440000000000001</v>
      </c>
    </row>
    <row r="9271" spans="1:2" ht="13.8">
      <c r="A9271" s="2">
        <v>39544.59375</v>
      </c>
      <c r="B9271" s="3">
        <v>6.2880000000000003</v>
      </c>
    </row>
    <row r="9272" spans="1:2" ht="13.8">
      <c r="A9272" s="2">
        <v>39544.604166666664</v>
      </c>
      <c r="B9272" s="3">
        <v>6.0960000000000001</v>
      </c>
    </row>
    <row r="9273" spans="1:2" ht="13.8">
      <c r="A9273" s="2">
        <v>39544.614583333336</v>
      </c>
      <c r="B9273" s="3">
        <v>6.1920000000000002</v>
      </c>
    </row>
    <row r="9274" spans="1:2" ht="13.8">
      <c r="A9274" s="2">
        <v>39544.625</v>
      </c>
      <c r="B9274" s="3">
        <v>6.1440000000000001</v>
      </c>
    </row>
    <row r="9275" spans="1:2" ht="13.8">
      <c r="A9275" s="2">
        <v>39544.635416666664</v>
      </c>
      <c r="B9275" s="3">
        <v>6.0960000000000001</v>
      </c>
    </row>
    <row r="9276" spans="1:2" ht="13.8">
      <c r="A9276" s="2">
        <v>39544.645833333336</v>
      </c>
      <c r="B9276" s="3">
        <v>5.952</v>
      </c>
    </row>
    <row r="9277" spans="1:2" ht="13.8">
      <c r="A9277" s="2">
        <v>39544.65625</v>
      </c>
      <c r="B9277" s="3">
        <v>6.048</v>
      </c>
    </row>
    <row r="9278" spans="1:2" ht="13.8">
      <c r="A9278" s="2">
        <v>39544.666666666664</v>
      </c>
      <c r="B9278" s="3">
        <v>6.048</v>
      </c>
    </row>
    <row r="9279" spans="1:2" ht="13.8">
      <c r="A9279" s="2">
        <v>39544.677083333336</v>
      </c>
      <c r="B9279" s="3">
        <v>6.1920000000000002</v>
      </c>
    </row>
    <row r="9280" spans="1:2" ht="13.8">
      <c r="A9280" s="2">
        <v>39544.6875</v>
      </c>
      <c r="B9280" s="3">
        <v>6.048</v>
      </c>
    </row>
    <row r="9281" spans="1:2" ht="13.8">
      <c r="A9281" s="2">
        <v>39544.697916666664</v>
      </c>
      <c r="B9281" s="3">
        <v>6.048</v>
      </c>
    </row>
    <row r="9282" spans="1:2" ht="13.8">
      <c r="A9282" s="2">
        <v>39544.708333333336</v>
      </c>
      <c r="B9282" s="3">
        <v>6.0960000000000001</v>
      </c>
    </row>
    <row r="9283" spans="1:2" ht="13.8">
      <c r="A9283" s="2">
        <v>39544.71875</v>
      </c>
      <c r="B9283" s="3">
        <v>6.1920000000000002</v>
      </c>
    </row>
    <row r="9284" spans="1:2" ht="13.8">
      <c r="A9284" s="2">
        <v>39544.729166666664</v>
      </c>
      <c r="B9284" s="3">
        <v>6.1440000000000001</v>
      </c>
    </row>
    <row r="9285" spans="1:2" ht="13.8">
      <c r="A9285" s="2">
        <v>39544.739583333336</v>
      </c>
      <c r="B9285" s="3">
        <v>6.24</v>
      </c>
    </row>
    <row r="9286" spans="1:2" ht="13.8">
      <c r="A9286" s="2">
        <v>39544.75</v>
      </c>
      <c r="B9286" s="3">
        <v>6.2880000000000003</v>
      </c>
    </row>
    <row r="9287" spans="1:2" ht="13.8">
      <c r="A9287" s="2">
        <v>39544.760416666664</v>
      </c>
      <c r="B9287" s="3">
        <v>6.48</v>
      </c>
    </row>
    <row r="9288" spans="1:2" ht="13.8">
      <c r="A9288" s="2">
        <v>39544.770833333336</v>
      </c>
      <c r="B9288" s="3">
        <v>6.6719999999999997</v>
      </c>
    </row>
    <row r="9289" spans="1:2" ht="13.8">
      <c r="A9289" s="2">
        <v>39544.78125</v>
      </c>
      <c r="B9289" s="3">
        <v>6.6719999999999997</v>
      </c>
    </row>
    <row r="9290" spans="1:2" ht="13.8">
      <c r="A9290" s="2">
        <v>39544.791666666664</v>
      </c>
      <c r="B9290" s="3">
        <v>6.6239999999999997</v>
      </c>
    </row>
    <row r="9291" spans="1:2" ht="13.8">
      <c r="A9291" s="2">
        <v>39544.802083333336</v>
      </c>
      <c r="B9291" s="3">
        <v>6.8159999999999998</v>
      </c>
    </row>
    <row r="9292" spans="1:2" ht="13.8">
      <c r="A9292" s="2">
        <v>39544.8125</v>
      </c>
      <c r="B9292" s="3">
        <v>6.72</v>
      </c>
    </row>
    <row r="9293" spans="1:2" ht="13.8">
      <c r="A9293" s="2">
        <v>39544.822916666664</v>
      </c>
      <c r="B9293" s="3">
        <v>6.8159999999999998</v>
      </c>
    </row>
    <row r="9294" spans="1:2" ht="13.8">
      <c r="A9294" s="2">
        <v>39544.833333333336</v>
      </c>
      <c r="B9294" s="3">
        <v>6.7679999999999998</v>
      </c>
    </row>
    <row r="9295" spans="1:2" ht="13.8">
      <c r="A9295" s="2">
        <v>39544.84375</v>
      </c>
      <c r="B9295" s="3">
        <v>6.7679999999999998</v>
      </c>
    </row>
    <row r="9296" spans="1:2" ht="13.8">
      <c r="A9296" s="2">
        <v>39544.854166666664</v>
      </c>
      <c r="B9296" s="3">
        <v>6.8159999999999998</v>
      </c>
    </row>
    <row r="9297" spans="1:2" ht="13.8">
      <c r="A9297" s="2">
        <v>39544.864583333336</v>
      </c>
      <c r="B9297" s="3">
        <v>6.8639999999999999</v>
      </c>
    </row>
    <row r="9298" spans="1:2" ht="13.8">
      <c r="A9298" s="2">
        <v>39544.875</v>
      </c>
      <c r="B9298" s="3">
        <v>6.8159999999999998</v>
      </c>
    </row>
    <row r="9299" spans="1:2" ht="13.8">
      <c r="A9299" s="2">
        <v>39544.885416666664</v>
      </c>
      <c r="B9299" s="3">
        <v>6.7679999999999998</v>
      </c>
    </row>
    <row r="9300" spans="1:2" ht="13.8">
      <c r="A9300" s="2">
        <v>39544.895833333336</v>
      </c>
      <c r="B9300" s="3">
        <v>6.72</v>
      </c>
    </row>
    <row r="9301" spans="1:2" ht="13.8">
      <c r="A9301" s="2">
        <v>39544.90625</v>
      </c>
      <c r="B9301" s="3">
        <v>6.8159999999999998</v>
      </c>
    </row>
    <row r="9302" spans="1:2" ht="13.8">
      <c r="A9302" s="2">
        <v>39544.916666666664</v>
      </c>
      <c r="B9302" s="3">
        <v>6.8639999999999999</v>
      </c>
    </row>
    <row r="9303" spans="1:2" ht="13.8">
      <c r="A9303" s="2">
        <v>39544.927083333336</v>
      </c>
      <c r="B9303" s="3">
        <v>6.8639999999999999</v>
      </c>
    </row>
    <row r="9304" spans="1:2" ht="13.8">
      <c r="A9304" s="2">
        <v>39544.9375</v>
      </c>
      <c r="B9304" s="3">
        <v>6.72</v>
      </c>
    </row>
    <row r="9305" spans="1:2" ht="13.8">
      <c r="A9305" s="2">
        <v>39544.947916666664</v>
      </c>
      <c r="B9305" s="3">
        <v>6.72</v>
      </c>
    </row>
    <row r="9306" spans="1:2" ht="13.8">
      <c r="A9306" s="2">
        <v>39544.958333333336</v>
      </c>
      <c r="B9306" s="3">
        <v>6.8639999999999999</v>
      </c>
    </row>
    <row r="9307" spans="1:2" ht="13.8">
      <c r="A9307" s="2">
        <v>39544.96875</v>
      </c>
      <c r="B9307" s="3">
        <v>6.8639999999999999</v>
      </c>
    </row>
    <row r="9308" spans="1:2" ht="13.8">
      <c r="A9308" s="2">
        <v>39544.979166666664</v>
      </c>
      <c r="B9308" s="3">
        <v>6.8159999999999998</v>
      </c>
    </row>
    <row r="9309" spans="1:2" ht="13.8">
      <c r="A9309" s="2">
        <v>39544.989583333336</v>
      </c>
      <c r="B9309" s="3">
        <v>6.72</v>
      </c>
    </row>
    <row r="9310" spans="1:2" ht="13.8">
      <c r="A9310" s="2">
        <v>39545</v>
      </c>
      <c r="B9310" s="3">
        <v>6.7679999999999998</v>
      </c>
    </row>
    <row r="9311" spans="1:2" ht="13.8">
      <c r="A9311" s="2">
        <v>39545.010416666664</v>
      </c>
      <c r="B9311" s="3">
        <v>6.8159999999999998</v>
      </c>
    </row>
    <row r="9312" spans="1:2" ht="13.8">
      <c r="A9312" s="2">
        <v>39545.020833333336</v>
      </c>
      <c r="B9312" s="3">
        <v>6.9119999999999999</v>
      </c>
    </row>
    <row r="9313" spans="1:2" ht="13.8">
      <c r="A9313" s="2">
        <v>39545.03125</v>
      </c>
      <c r="B9313" s="3">
        <v>6.7679999999999998</v>
      </c>
    </row>
    <row r="9314" spans="1:2" ht="13.8">
      <c r="A9314" s="2">
        <v>39545.041666666664</v>
      </c>
      <c r="B9314" s="3">
        <v>6.72</v>
      </c>
    </row>
    <row r="9315" spans="1:2" ht="13.8">
      <c r="A9315" s="2">
        <v>39545.052083333336</v>
      </c>
      <c r="B9315" s="3">
        <v>6.8639999999999999</v>
      </c>
    </row>
    <row r="9316" spans="1:2" ht="13.8">
      <c r="A9316" s="2">
        <v>39545.0625</v>
      </c>
      <c r="B9316" s="3">
        <v>6.8639999999999999</v>
      </c>
    </row>
    <row r="9317" spans="1:2" ht="13.8">
      <c r="A9317" s="2">
        <v>39545.072916666664</v>
      </c>
      <c r="B9317" s="3">
        <v>6.8639999999999999</v>
      </c>
    </row>
    <row r="9318" spans="1:2" ht="13.8">
      <c r="A9318" s="2">
        <v>39545.083333333336</v>
      </c>
      <c r="B9318" s="3">
        <v>6.7679999999999998</v>
      </c>
    </row>
    <row r="9319" spans="1:2" ht="13.8">
      <c r="A9319" s="2">
        <v>39545.09375</v>
      </c>
      <c r="B9319" s="3">
        <v>6.6719999999999997</v>
      </c>
    </row>
    <row r="9320" spans="1:2" ht="13.8">
      <c r="A9320" s="2">
        <v>39545.104166666664</v>
      </c>
      <c r="B9320" s="3">
        <v>6.72</v>
      </c>
    </row>
    <row r="9321" spans="1:2" ht="13.8">
      <c r="A9321" s="2">
        <v>39545.114583333336</v>
      </c>
      <c r="B9321" s="3">
        <v>6.9119999999999999</v>
      </c>
    </row>
    <row r="9322" spans="1:2" ht="13.8">
      <c r="A9322" s="2">
        <v>39545.125</v>
      </c>
      <c r="B9322" s="3">
        <v>6.8639999999999999</v>
      </c>
    </row>
    <row r="9323" spans="1:2" ht="13.8">
      <c r="A9323" s="2">
        <v>39545.135416666664</v>
      </c>
      <c r="B9323" s="3">
        <v>6.72</v>
      </c>
    </row>
    <row r="9324" spans="1:2" ht="13.8">
      <c r="A9324" s="2">
        <v>39545.145833333336</v>
      </c>
      <c r="B9324" s="3">
        <v>6.8639999999999999</v>
      </c>
    </row>
    <row r="9325" spans="1:2" ht="13.8">
      <c r="A9325" s="2">
        <v>39545.15625</v>
      </c>
      <c r="B9325" s="3">
        <v>6.8159999999999998</v>
      </c>
    </row>
    <row r="9326" spans="1:2" ht="13.8">
      <c r="A9326" s="2">
        <v>39545.166666666664</v>
      </c>
      <c r="B9326" s="3">
        <v>6.8639999999999999</v>
      </c>
    </row>
    <row r="9327" spans="1:2" ht="13.8">
      <c r="A9327" s="2">
        <v>39545.177083333336</v>
      </c>
      <c r="B9327" s="3">
        <v>6.72</v>
      </c>
    </row>
    <row r="9328" spans="1:2" ht="13.8">
      <c r="A9328" s="2">
        <v>39545.1875</v>
      </c>
      <c r="B9328" s="3">
        <v>6.7679999999999998</v>
      </c>
    </row>
    <row r="9329" spans="1:2" ht="13.8">
      <c r="A9329" s="2">
        <v>39545.197916666664</v>
      </c>
      <c r="B9329" s="3">
        <v>6.8159999999999998</v>
      </c>
    </row>
    <row r="9330" spans="1:2" ht="13.8">
      <c r="A9330" s="2">
        <v>39545.208333333336</v>
      </c>
      <c r="B9330" s="3">
        <v>6.9119999999999999</v>
      </c>
    </row>
    <row r="9331" spans="1:2" ht="13.8">
      <c r="A9331" s="2">
        <v>39545.21875</v>
      </c>
      <c r="B9331" s="3">
        <v>6.7679999999999998</v>
      </c>
    </row>
    <row r="9332" spans="1:2" ht="13.8">
      <c r="A9332" s="2">
        <v>39545.229166666664</v>
      </c>
      <c r="B9332" s="3">
        <v>6.72</v>
      </c>
    </row>
    <row r="9333" spans="1:2" ht="13.8">
      <c r="A9333" s="2">
        <v>39545.239583333336</v>
      </c>
      <c r="B9333" s="3">
        <v>6.8159999999999998</v>
      </c>
    </row>
    <row r="9334" spans="1:2" ht="13.8">
      <c r="A9334" s="2">
        <v>39545.25</v>
      </c>
      <c r="B9334" s="3">
        <v>6.7679999999999998</v>
      </c>
    </row>
    <row r="9335" spans="1:2" ht="13.8">
      <c r="A9335" s="2">
        <v>39545.260416666664</v>
      </c>
      <c r="B9335" s="3">
        <v>6.7679999999999998</v>
      </c>
    </row>
    <row r="9336" spans="1:2" ht="13.8">
      <c r="A9336" s="2">
        <v>39545.270833333336</v>
      </c>
      <c r="B9336" s="3">
        <v>6.72</v>
      </c>
    </row>
    <row r="9337" spans="1:2" ht="13.8">
      <c r="A9337" s="2">
        <v>39545.28125</v>
      </c>
      <c r="B9337" s="3">
        <v>6.96</v>
      </c>
    </row>
    <row r="9338" spans="1:2" ht="13.8">
      <c r="A9338" s="2">
        <v>39545.291666666664</v>
      </c>
      <c r="B9338" s="3">
        <v>7.1520000000000001</v>
      </c>
    </row>
    <row r="9339" spans="1:2" ht="13.8">
      <c r="A9339" s="2">
        <v>39545.302083333336</v>
      </c>
      <c r="B9339" s="3">
        <v>7.2480000000000002</v>
      </c>
    </row>
    <row r="9340" spans="1:2" ht="13.8">
      <c r="A9340" s="2">
        <v>39545.3125</v>
      </c>
      <c r="B9340" s="3">
        <v>7.2480000000000002</v>
      </c>
    </row>
    <row r="9341" spans="1:2" ht="13.8">
      <c r="A9341" s="2">
        <v>39545.322916666664</v>
      </c>
      <c r="B9341" s="3">
        <v>7.3920000000000003</v>
      </c>
    </row>
    <row r="9342" spans="1:2" ht="13.8">
      <c r="A9342" s="2">
        <v>39545.333333333336</v>
      </c>
      <c r="B9342" s="3">
        <v>7.44</v>
      </c>
    </row>
    <row r="9343" spans="1:2" ht="13.8">
      <c r="A9343" s="2">
        <v>39545.34375</v>
      </c>
      <c r="B9343" s="3">
        <v>7.5359999999999996</v>
      </c>
    </row>
    <row r="9344" spans="1:2" ht="13.8">
      <c r="A9344" s="2">
        <v>39545.354166666664</v>
      </c>
      <c r="B9344" s="3">
        <v>7.68</v>
      </c>
    </row>
    <row r="9345" spans="1:2" ht="13.8">
      <c r="A9345" s="2">
        <v>39545.364583333336</v>
      </c>
      <c r="B9345" s="3">
        <v>7.5839999999999996</v>
      </c>
    </row>
    <row r="9346" spans="1:2" ht="13.8">
      <c r="A9346" s="2">
        <v>39545.375</v>
      </c>
      <c r="B9346" s="3">
        <v>7.4880000000000004</v>
      </c>
    </row>
    <row r="9347" spans="1:2" ht="13.8">
      <c r="A9347" s="2">
        <v>39545.385416666664</v>
      </c>
      <c r="B9347" s="3">
        <v>8.016</v>
      </c>
    </row>
    <row r="9348" spans="1:2" ht="13.8">
      <c r="A9348" s="2">
        <v>39545.395833333336</v>
      </c>
      <c r="B9348" s="3">
        <v>7.968</v>
      </c>
    </row>
    <row r="9349" spans="1:2" ht="13.8">
      <c r="A9349" s="2">
        <v>39545.40625</v>
      </c>
      <c r="B9349" s="3">
        <v>7.8719999999999999</v>
      </c>
    </row>
    <row r="9350" spans="1:2" ht="13.8">
      <c r="A9350" s="2">
        <v>39545.416666666664</v>
      </c>
      <c r="B9350" s="3">
        <v>7.8239999999999998</v>
      </c>
    </row>
    <row r="9351" spans="1:2" ht="13.8">
      <c r="A9351" s="2">
        <v>39545.427083333336</v>
      </c>
      <c r="B9351" s="3">
        <v>7.8239999999999998</v>
      </c>
    </row>
    <row r="9352" spans="1:2" ht="13.8">
      <c r="A9352" s="2">
        <v>39545.4375</v>
      </c>
      <c r="B9352" s="3">
        <v>7.8239999999999998</v>
      </c>
    </row>
    <row r="9353" spans="1:2" ht="13.8">
      <c r="A9353" s="2">
        <v>39545.447916666664</v>
      </c>
      <c r="B9353" s="3">
        <v>8.016</v>
      </c>
    </row>
    <row r="9354" spans="1:2" ht="13.8">
      <c r="A9354" s="2">
        <v>39545.458333333336</v>
      </c>
      <c r="B9354" s="3">
        <v>7.8719999999999999</v>
      </c>
    </row>
    <row r="9355" spans="1:2" ht="13.8">
      <c r="A9355" s="2">
        <v>39545.46875</v>
      </c>
      <c r="B9355" s="3">
        <v>7.968</v>
      </c>
    </row>
    <row r="9356" spans="1:2" ht="13.8">
      <c r="A9356" s="2">
        <v>39545.479166666664</v>
      </c>
      <c r="B9356" s="3">
        <v>7.8239999999999998</v>
      </c>
    </row>
    <row r="9357" spans="1:2" ht="13.8">
      <c r="A9357" s="2">
        <v>39545.489583333336</v>
      </c>
      <c r="B9357" s="3">
        <v>7.968</v>
      </c>
    </row>
    <row r="9358" spans="1:2" ht="13.8">
      <c r="A9358" s="2">
        <v>39545.5</v>
      </c>
      <c r="B9358" s="3">
        <v>7.92</v>
      </c>
    </row>
    <row r="9359" spans="1:2" ht="13.8">
      <c r="A9359" s="2">
        <v>39545.510416666664</v>
      </c>
      <c r="B9359" s="3">
        <v>7.8239999999999998</v>
      </c>
    </row>
    <row r="9360" spans="1:2" ht="13.8">
      <c r="A9360" s="2">
        <v>39545.520833333336</v>
      </c>
      <c r="B9360" s="3">
        <v>7.7279999999999998</v>
      </c>
    </row>
    <row r="9361" spans="1:2" ht="13.8">
      <c r="A9361" s="2">
        <v>39545.53125</v>
      </c>
      <c r="B9361" s="3">
        <v>7.92</v>
      </c>
    </row>
    <row r="9362" spans="1:2" ht="13.8">
      <c r="A9362" s="2">
        <v>39545.541666666664</v>
      </c>
      <c r="B9362" s="3">
        <v>7.8719999999999999</v>
      </c>
    </row>
    <row r="9363" spans="1:2" ht="13.8">
      <c r="A9363" s="2">
        <v>39545.552083333336</v>
      </c>
      <c r="B9363" s="3">
        <v>7.8239999999999998</v>
      </c>
    </row>
    <row r="9364" spans="1:2" ht="13.8">
      <c r="A9364" s="2">
        <v>39545.5625</v>
      </c>
      <c r="B9364" s="3">
        <v>7.8719999999999999</v>
      </c>
    </row>
    <row r="9365" spans="1:2" ht="13.8">
      <c r="A9365" s="2">
        <v>39545.572916666664</v>
      </c>
      <c r="B9365" s="3">
        <v>7.7759999999999998</v>
      </c>
    </row>
    <row r="9366" spans="1:2" ht="13.8">
      <c r="A9366" s="2">
        <v>39545.583333333336</v>
      </c>
      <c r="B9366" s="3">
        <v>7.8719999999999999</v>
      </c>
    </row>
    <row r="9367" spans="1:2" ht="13.8">
      <c r="A9367" s="2">
        <v>39545.59375</v>
      </c>
      <c r="B9367" s="3">
        <v>8.1120000000000001</v>
      </c>
    </row>
    <row r="9368" spans="1:2" ht="13.8">
      <c r="A9368" s="2">
        <v>39545.604166666664</v>
      </c>
      <c r="B9368" s="3">
        <v>7.8239999999999998</v>
      </c>
    </row>
    <row r="9369" spans="1:2" ht="13.8">
      <c r="A9369" s="2">
        <v>39545.614583333336</v>
      </c>
      <c r="B9369" s="3">
        <v>7.7279999999999998</v>
      </c>
    </row>
    <row r="9370" spans="1:2" ht="13.8">
      <c r="A9370" s="2">
        <v>39545.625</v>
      </c>
      <c r="B9370" s="3">
        <v>7.8719999999999999</v>
      </c>
    </row>
    <row r="9371" spans="1:2" ht="13.8">
      <c r="A9371" s="2">
        <v>39545.635416666664</v>
      </c>
      <c r="B9371" s="3">
        <v>7.968</v>
      </c>
    </row>
    <row r="9372" spans="1:2" ht="13.8">
      <c r="A9372" s="2">
        <v>39545.645833333336</v>
      </c>
      <c r="B9372" s="3">
        <v>7.92</v>
      </c>
    </row>
    <row r="9373" spans="1:2" ht="13.8">
      <c r="A9373" s="2">
        <v>39545.65625</v>
      </c>
      <c r="B9373" s="3">
        <v>7.8719999999999999</v>
      </c>
    </row>
    <row r="9374" spans="1:2" ht="13.8">
      <c r="A9374" s="2">
        <v>39545.666666666664</v>
      </c>
      <c r="B9374" s="3">
        <v>7.7759999999999998</v>
      </c>
    </row>
    <row r="9375" spans="1:2" ht="13.8">
      <c r="A9375" s="2">
        <v>39545.677083333336</v>
      </c>
      <c r="B9375" s="3">
        <v>7.8719999999999999</v>
      </c>
    </row>
    <row r="9376" spans="1:2" ht="13.8">
      <c r="A9376" s="2">
        <v>39545.6875</v>
      </c>
      <c r="B9376" s="3">
        <v>7.8719999999999999</v>
      </c>
    </row>
    <row r="9377" spans="1:2" ht="13.8">
      <c r="A9377" s="2">
        <v>39545.697916666664</v>
      </c>
      <c r="B9377" s="3">
        <v>7.6319999999999997</v>
      </c>
    </row>
    <row r="9378" spans="1:2" ht="13.8">
      <c r="A9378" s="2">
        <v>39545.708333333336</v>
      </c>
      <c r="B9378" s="3">
        <v>7.5839999999999996</v>
      </c>
    </row>
    <row r="9379" spans="1:2" ht="13.8">
      <c r="A9379" s="2">
        <v>39545.71875</v>
      </c>
      <c r="B9379" s="3">
        <v>7.7759999999999998</v>
      </c>
    </row>
    <row r="9380" spans="1:2" ht="13.8">
      <c r="A9380" s="2">
        <v>39545.729166666664</v>
      </c>
      <c r="B9380" s="3">
        <v>7.7279999999999998</v>
      </c>
    </row>
    <row r="9381" spans="1:2" ht="13.8">
      <c r="A9381" s="2">
        <v>39545.739583333336</v>
      </c>
      <c r="B9381" s="3">
        <v>7.8239999999999998</v>
      </c>
    </row>
    <row r="9382" spans="1:2" ht="13.8">
      <c r="A9382" s="2">
        <v>39545.75</v>
      </c>
      <c r="B9382" s="3">
        <v>7.8239999999999998</v>
      </c>
    </row>
    <row r="9383" spans="1:2" ht="13.8">
      <c r="A9383" s="2">
        <v>39545.760416666664</v>
      </c>
      <c r="B9383" s="3">
        <v>7.8719999999999999</v>
      </c>
    </row>
    <row r="9384" spans="1:2" ht="13.8">
      <c r="A9384" s="2">
        <v>39545.770833333336</v>
      </c>
      <c r="B9384" s="3">
        <v>7.968</v>
      </c>
    </row>
    <row r="9385" spans="1:2" ht="13.8">
      <c r="A9385" s="2">
        <v>39545.78125</v>
      </c>
      <c r="B9385" s="3">
        <v>8.16</v>
      </c>
    </row>
    <row r="9386" spans="1:2" ht="13.8">
      <c r="A9386" s="2">
        <v>39545.791666666664</v>
      </c>
      <c r="B9386" s="3">
        <v>8.0640000000000001</v>
      </c>
    </row>
    <row r="9387" spans="1:2" ht="13.8">
      <c r="A9387" s="2">
        <v>39545.802083333336</v>
      </c>
      <c r="B9387" s="3">
        <v>8.16</v>
      </c>
    </row>
    <row r="9388" spans="1:2" ht="13.8">
      <c r="A9388" s="2">
        <v>39545.8125</v>
      </c>
      <c r="B9388" s="3">
        <v>8.1120000000000001</v>
      </c>
    </row>
    <row r="9389" spans="1:2" ht="13.8">
      <c r="A9389" s="2">
        <v>39545.822916666664</v>
      </c>
      <c r="B9389" s="3">
        <v>8.0640000000000001</v>
      </c>
    </row>
    <row r="9390" spans="1:2" ht="13.8">
      <c r="A9390" s="2">
        <v>39545.833333333336</v>
      </c>
      <c r="B9390" s="3">
        <v>8.2560000000000002</v>
      </c>
    </row>
    <row r="9391" spans="1:2" ht="13.8">
      <c r="A9391" s="2">
        <v>39545.84375</v>
      </c>
      <c r="B9391" s="3">
        <v>8.2080000000000002</v>
      </c>
    </row>
    <row r="9392" spans="1:2" ht="13.8">
      <c r="A9392" s="2">
        <v>39545.854166666664</v>
      </c>
      <c r="B9392" s="3">
        <v>8.16</v>
      </c>
    </row>
    <row r="9393" spans="1:2" ht="13.8">
      <c r="A9393" s="2">
        <v>39545.864583333336</v>
      </c>
      <c r="B9393" s="3">
        <v>8.1120000000000001</v>
      </c>
    </row>
    <row r="9394" spans="1:2" ht="13.8">
      <c r="A9394" s="2">
        <v>39545.875</v>
      </c>
      <c r="B9394" s="3">
        <v>8.3040000000000003</v>
      </c>
    </row>
    <row r="9395" spans="1:2" ht="13.8">
      <c r="A9395" s="2">
        <v>39545.885416666664</v>
      </c>
      <c r="B9395" s="3">
        <v>8.2560000000000002</v>
      </c>
    </row>
    <row r="9396" spans="1:2" ht="13.8">
      <c r="A9396" s="2">
        <v>39545.895833333336</v>
      </c>
      <c r="B9396" s="3">
        <v>8.16</v>
      </c>
    </row>
    <row r="9397" spans="1:2" ht="13.8">
      <c r="A9397" s="2">
        <v>39545.90625</v>
      </c>
      <c r="B9397" s="3">
        <v>8.1120000000000001</v>
      </c>
    </row>
    <row r="9398" spans="1:2" ht="13.8">
      <c r="A9398" s="2">
        <v>39545.916666666664</v>
      </c>
      <c r="B9398" s="3">
        <v>8.16</v>
      </c>
    </row>
    <row r="9399" spans="1:2" ht="13.8">
      <c r="A9399" s="2">
        <v>39545.927083333336</v>
      </c>
      <c r="B9399" s="3">
        <v>8.3040000000000003</v>
      </c>
    </row>
    <row r="9400" spans="1:2" ht="13.8">
      <c r="A9400" s="2">
        <v>39545.9375</v>
      </c>
      <c r="B9400" s="3">
        <v>8.2080000000000002</v>
      </c>
    </row>
    <row r="9401" spans="1:2" ht="13.8">
      <c r="A9401" s="2">
        <v>39545.947916666664</v>
      </c>
      <c r="B9401" s="3">
        <v>8.1120000000000001</v>
      </c>
    </row>
    <row r="9402" spans="1:2" ht="13.8">
      <c r="A9402" s="2">
        <v>39545.958333333336</v>
      </c>
      <c r="B9402" s="3">
        <v>8.0640000000000001</v>
      </c>
    </row>
    <row r="9403" spans="1:2" ht="13.8">
      <c r="A9403" s="2">
        <v>39545.96875</v>
      </c>
      <c r="B9403" s="3">
        <v>8.3040000000000003</v>
      </c>
    </row>
    <row r="9404" spans="1:2" ht="13.8">
      <c r="A9404" s="2">
        <v>39545.979166666664</v>
      </c>
      <c r="B9404" s="3">
        <v>8.2080000000000002</v>
      </c>
    </row>
    <row r="9405" spans="1:2" ht="13.8">
      <c r="A9405" s="2">
        <v>39545.989583333336</v>
      </c>
      <c r="B9405" s="3">
        <v>8.16</v>
      </c>
    </row>
    <row r="9406" spans="1:2" ht="13.8">
      <c r="A9406" s="2">
        <v>39546</v>
      </c>
      <c r="B9406" s="3">
        <v>8.1120000000000001</v>
      </c>
    </row>
    <row r="9407" spans="1:2" ht="13.8">
      <c r="A9407" s="2">
        <v>39546.010416666664</v>
      </c>
      <c r="B9407" s="3">
        <v>8.2080000000000002</v>
      </c>
    </row>
    <row r="9408" spans="1:2" ht="13.8">
      <c r="A9408" s="2">
        <v>39546.020833333336</v>
      </c>
      <c r="B9408" s="3">
        <v>8.4</v>
      </c>
    </row>
    <row r="9409" spans="1:2" ht="13.8">
      <c r="A9409" s="2">
        <v>39546.03125</v>
      </c>
      <c r="B9409" s="3">
        <v>8.2080000000000002</v>
      </c>
    </row>
    <row r="9410" spans="1:2" ht="13.8">
      <c r="A9410" s="2">
        <v>39546.041666666664</v>
      </c>
      <c r="B9410" s="3">
        <v>8.1120000000000001</v>
      </c>
    </row>
    <row r="9411" spans="1:2" ht="13.8">
      <c r="A9411" s="2">
        <v>39546.052083333336</v>
      </c>
      <c r="B9411" s="3">
        <v>8.16</v>
      </c>
    </row>
    <row r="9412" spans="1:2" ht="13.8">
      <c r="A9412" s="2">
        <v>39546.0625</v>
      </c>
      <c r="B9412" s="3">
        <v>8.2560000000000002</v>
      </c>
    </row>
    <row r="9413" spans="1:2" ht="13.8">
      <c r="A9413" s="2">
        <v>39546.072916666664</v>
      </c>
      <c r="B9413" s="3">
        <v>8.2080000000000002</v>
      </c>
    </row>
    <row r="9414" spans="1:2" ht="13.8">
      <c r="A9414" s="2">
        <v>39546.083333333336</v>
      </c>
      <c r="B9414" s="3">
        <v>8.2560000000000002</v>
      </c>
    </row>
    <row r="9415" spans="1:2" ht="13.8">
      <c r="A9415" s="2">
        <v>39546.09375</v>
      </c>
      <c r="B9415" s="3">
        <v>8.2080000000000002</v>
      </c>
    </row>
    <row r="9416" spans="1:2" ht="13.8">
      <c r="A9416" s="2">
        <v>39546.104166666664</v>
      </c>
      <c r="B9416" s="3">
        <v>8.16</v>
      </c>
    </row>
    <row r="9417" spans="1:2" ht="13.8">
      <c r="A9417" s="2">
        <v>39546.114583333336</v>
      </c>
      <c r="B9417" s="3">
        <v>8.3520000000000003</v>
      </c>
    </row>
    <row r="9418" spans="1:2" ht="13.8">
      <c r="A9418" s="2">
        <v>39546.125</v>
      </c>
      <c r="B9418" s="3">
        <v>8.2080000000000002</v>
      </c>
    </row>
    <row r="9419" spans="1:2" ht="13.8">
      <c r="A9419" s="2">
        <v>39546.135416666664</v>
      </c>
      <c r="B9419" s="3">
        <v>8.2560000000000002</v>
      </c>
    </row>
    <row r="9420" spans="1:2" ht="13.8">
      <c r="A9420" s="2">
        <v>39546.145833333336</v>
      </c>
      <c r="B9420" s="3">
        <v>8.1120000000000001</v>
      </c>
    </row>
    <row r="9421" spans="1:2" ht="13.8">
      <c r="A9421" s="2">
        <v>39546.15625</v>
      </c>
      <c r="B9421" s="3">
        <v>8.16</v>
      </c>
    </row>
    <row r="9422" spans="1:2" ht="13.8">
      <c r="A9422" s="2">
        <v>39546.166666666664</v>
      </c>
      <c r="B9422" s="3">
        <v>8.2080000000000002</v>
      </c>
    </row>
    <row r="9423" spans="1:2" ht="13.8">
      <c r="A9423" s="2">
        <v>39546.177083333336</v>
      </c>
      <c r="B9423" s="3">
        <v>8.3040000000000003</v>
      </c>
    </row>
    <row r="9424" spans="1:2" ht="13.8">
      <c r="A9424" s="2">
        <v>39546.1875</v>
      </c>
      <c r="B9424" s="3">
        <v>8.0640000000000001</v>
      </c>
    </row>
    <row r="9425" spans="1:2" ht="13.8">
      <c r="A9425" s="2">
        <v>39546.197916666664</v>
      </c>
      <c r="B9425" s="3">
        <v>8.2080000000000002</v>
      </c>
    </row>
    <row r="9426" spans="1:2" ht="13.8">
      <c r="A9426" s="2">
        <v>39546.208333333336</v>
      </c>
      <c r="B9426" s="3">
        <v>8.3520000000000003</v>
      </c>
    </row>
    <row r="9427" spans="1:2" ht="13.8">
      <c r="A9427" s="2">
        <v>39546.21875</v>
      </c>
      <c r="B9427" s="3">
        <v>8.3040000000000003</v>
      </c>
    </row>
    <row r="9428" spans="1:2" ht="13.8">
      <c r="A9428" s="2">
        <v>39546.229166666664</v>
      </c>
      <c r="B9428" s="3">
        <v>8.3040000000000003</v>
      </c>
    </row>
    <row r="9429" spans="1:2" ht="13.8">
      <c r="A9429" s="2">
        <v>39546.239583333336</v>
      </c>
      <c r="B9429" s="3">
        <v>8.16</v>
      </c>
    </row>
    <row r="9430" spans="1:2" ht="13.8">
      <c r="A9430" s="2">
        <v>39546.25</v>
      </c>
      <c r="B9430" s="3">
        <v>8.2080000000000002</v>
      </c>
    </row>
    <row r="9431" spans="1:2" ht="13.8">
      <c r="A9431" s="2">
        <v>39546.260416666664</v>
      </c>
      <c r="B9431" s="3">
        <v>8.3520000000000003</v>
      </c>
    </row>
    <row r="9432" spans="1:2" ht="13.8">
      <c r="A9432" s="2">
        <v>39546.270833333336</v>
      </c>
      <c r="B9432" s="3">
        <v>8.3040000000000003</v>
      </c>
    </row>
    <row r="9433" spans="1:2" ht="13.8">
      <c r="A9433" s="2">
        <v>39546.28125</v>
      </c>
      <c r="B9433" s="3">
        <v>8.1120000000000001</v>
      </c>
    </row>
    <row r="9434" spans="1:2" ht="13.8">
      <c r="A9434" s="2">
        <v>39546.291666666664</v>
      </c>
      <c r="B9434" s="3">
        <v>7.7759999999999998</v>
      </c>
    </row>
    <row r="9435" spans="1:2" ht="13.8">
      <c r="A9435" s="2">
        <v>39546.302083333336</v>
      </c>
      <c r="B9435" s="3">
        <v>7.7759999999999998</v>
      </c>
    </row>
    <row r="9436" spans="1:2" ht="13.8">
      <c r="A9436" s="2">
        <v>39546.3125</v>
      </c>
      <c r="B9436" s="3">
        <v>7.68</v>
      </c>
    </row>
    <row r="9437" spans="1:2" ht="13.8">
      <c r="A9437" s="2">
        <v>39546.322916666664</v>
      </c>
      <c r="B9437" s="3">
        <v>7.5359999999999996</v>
      </c>
    </row>
    <row r="9438" spans="1:2" ht="13.8">
      <c r="A9438" s="2">
        <v>39546.333333333336</v>
      </c>
      <c r="B9438" s="3">
        <v>7.2960000000000003</v>
      </c>
    </row>
    <row r="9439" spans="1:2" ht="13.8">
      <c r="A9439" s="2">
        <v>39546.34375</v>
      </c>
      <c r="B9439" s="3">
        <v>7.4880000000000004</v>
      </c>
    </row>
    <row r="9440" spans="1:2" ht="13.8">
      <c r="A9440" s="2">
        <v>39546.354166666664</v>
      </c>
      <c r="B9440" s="3">
        <v>7.3440000000000003</v>
      </c>
    </row>
    <row r="9441" spans="1:2" ht="13.8">
      <c r="A9441" s="2">
        <v>39546.364583333336</v>
      </c>
      <c r="B9441" s="3">
        <v>7.1520000000000001</v>
      </c>
    </row>
    <row r="9442" spans="1:2" ht="13.8">
      <c r="A9442" s="2">
        <v>39546.375</v>
      </c>
      <c r="B9442" s="3">
        <v>7.2</v>
      </c>
    </row>
    <row r="9443" spans="1:2" ht="13.8">
      <c r="A9443" s="2">
        <v>39546.385416666664</v>
      </c>
      <c r="B9443" s="3">
        <v>6.9119999999999999</v>
      </c>
    </row>
    <row r="9444" spans="1:2" ht="13.8">
      <c r="A9444" s="2">
        <v>39546.395833333336</v>
      </c>
      <c r="B9444" s="3">
        <v>7.2480000000000002</v>
      </c>
    </row>
    <row r="9445" spans="1:2" ht="13.8">
      <c r="A9445" s="2">
        <v>39546.40625</v>
      </c>
      <c r="B9445" s="3">
        <v>7.2480000000000002</v>
      </c>
    </row>
    <row r="9446" spans="1:2" ht="13.8">
      <c r="A9446" s="2">
        <v>39546.416666666664</v>
      </c>
      <c r="B9446" s="3">
        <v>7.1520000000000001</v>
      </c>
    </row>
    <row r="9447" spans="1:2" ht="13.8">
      <c r="A9447" s="2">
        <v>39546.427083333336</v>
      </c>
      <c r="B9447" s="3">
        <v>7.1040000000000001</v>
      </c>
    </row>
    <row r="9448" spans="1:2" ht="13.8">
      <c r="A9448" s="2">
        <v>39546.4375</v>
      </c>
      <c r="B9448" s="3">
        <v>6.8639999999999999</v>
      </c>
    </row>
    <row r="9449" spans="1:2" ht="13.8">
      <c r="A9449" s="2">
        <v>39546.447916666664</v>
      </c>
      <c r="B9449" s="3">
        <v>7.1040000000000001</v>
      </c>
    </row>
    <row r="9450" spans="1:2" ht="13.8">
      <c r="A9450" s="2">
        <v>39546.458333333336</v>
      </c>
      <c r="B9450" s="3">
        <v>7.44</v>
      </c>
    </row>
    <row r="9451" spans="1:2" ht="13.8">
      <c r="A9451" s="2">
        <v>39546.46875</v>
      </c>
      <c r="B9451" s="3">
        <v>7.44</v>
      </c>
    </row>
    <row r="9452" spans="1:2" ht="13.8">
      <c r="A9452" s="2">
        <v>39546.479166666664</v>
      </c>
      <c r="B9452" s="3">
        <v>7.44</v>
      </c>
    </row>
    <row r="9453" spans="1:2" ht="13.8">
      <c r="A9453" s="2">
        <v>39546.489583333336</v>
      </c>
      <c r="B9453" s="3">
        <v>7.3920000000000003</v>
      </c>
    </row>
    <row r="9454" spans="1:2" ht="13.8">
      <c r="A9454" s="2">
        <v>39546.5</v>
      </c>
      <c r="B9454" s="3">
        <v>7.5359999999999996</v>
      </c>
    </row>
    <row r="9455" spans="1:2" ht="13.8">
      <c r="A9455" s="2">
        <v>39546.510416666664</v>
      </c>
      <c r="B9455" s="3">
        <v>7.44</v>
      </c>
    </row>
    <row r="9456" spans="1:2" ht="13.8">
      <c r="A9456" s="2">
        <v>39546.520833333336</v>
      </c>
      <c r="B9456" s="3">
        <v>7.2960000000000003</v>
      </c>
    </row>
    <row r="9457" spans="1:2" ht="13.8">
      <c r="A9457" s="2">
        <v>39546.53125</v>
      </c>
      <c r="B9457" s="3">
        <v>7.2</v>
      </c>
    </row>
    <row r="9458" spans="1:2" ht="13.8">
      <c r="A9458" s="2">
        <v>39546.541666666664</v>
      </c>
      <c r="B9458" s="3">
        <v>7.3440000000000003</v>
      </c>
    </row>
    <row r="9459" spans="1:2" ht="13.8">
      <c r="A9459" s="2">
        <v>39546.552083333336</v>
      </c>
      <c r="B9459" s="3">
        <v>7.68</v>
      </c>
    </row>
    <row r="9460" spans="1:2" ht="13.8">
      <c r="A9460" s="2">
        <v>39546.5625</v>
      </c>
      <c r="B9460" s="3">
        <v>7.5839999999999996</v>
      </c>
    </row>
    <row r="9461" spans="1:2" ht="13.8">
      <c r="A9461" s="2">
        <v>39546.572916666664</v>
      </c>
      <c r="B9461" s="3">
        <v>7.5359999999999996</v>
      </c>
    </row>
    <row r="9462" spans="1:2" ht="13.8">
      <c r="A9462" s="2">
        <v>39546.583333333336</v>
      </c>
      <c r="B9462" s="3">
        <v>7.4880000000000004</v>
      </c>
    </row>
    <row r="9463" spans="1:2" ht="13.8">
      <c r="A9463" s="2">
        <v>39546.59375</v>
      </c>
      <c r="B9463" s="3">
        <v>7.68</v>
      </c>
    </row>
    <row r="9464" spans="1:2" ht="13.8">
      <c r="A9464" s="2">
        <v>39546.604166666664</v>
      </c>
      <c r="B9464" s="3">
        <v>7.5359999999999996</v>
      </c>
    </row>
    <row r="9465" spans="1:2" ht="13.8">
      <c r="A9465" s="2">
        <v>39546.614583333336</v>
      </c>
      <c r="B9465" s="3">
        <v>7.44</v>
      </c>
    </row>
    <row r="9466" spans="1:2" ht="13.8">
      <c r="A9466" s="2">
        <v>39546.625</v>
      </c>
      <c r="B9466" s="3">
        <v>7.5839999999999996</v>
      </c>
    </row>
    <row r="9467" spans="1:2" ht="13.8">
      <c r="A9467" s="2">
        <v>39546.635416666664</v>
      </c>
      <c r="B9467" s="3">
        <v>7.6319999999999997</v>
      </c>
    </row>
    <row r="9468" spans="1:2" ht="13.8">
      <c r="A9468" s="2">
        <v>39546.645833333336</v>
      </c>
      <c r="B9468" s="3">
        <v>7.5839999999999996</v>
      </c>
    </row>
    <row r="9469" spans="1:2" ht="13.8">
      <c r="A9469" s="2">
        <v>39546.65625</v>
      </c>
      <c r="B9469" s="3">
        <v>7.5359999999999996</v>
      </c>
    </row>
    <row r="9470" spans="1:2" ht="13.8">
      <c r="A9470" s="2">
        <v>39546.666666666664</v>
      </c>
      <c r="B9470" s="3">
        <v>7.5839999999999996</v>
      </c>
    </row>
    <row r="9471" spans="1:2" ht="13.8">
      <c r="A9471" s="2">
        <v>39546.677083333336</v>
      </c>
      <c r="B9471" s="3">
        <v>7.6319999999999997</v>
      </c>
    </row>
    <row r="9472" spans="1:2" ht="13.8">
      <c r="A9472" s="2">
        <v>39546.6875</v>
      </c>
      <c r="B9472" s="3">
        <v>7.7759999999999998</v>
      </c>
    </row>
    <row r="9473" spans="1:2" ht="13.8">
      <c r="A9473" s="2">
        <v>39546.697916666664</v>
      </c>
      <c r="B9473" s="3">
        <v>7.7279999999999998</v>
      </c>
    </row>
    <row r="9474" spans="1:2" ht="13.8">
      <c r="A9474" s="2">
        <v>39546.708333333336</v>
      </c>
      <c r="B9474" s="3">
        <v>7.5839999999999996</v>
      </c>
    </row>
    <row r="9475" spans="1:2" ht="13.8">
      <c r="A9475" s="2">
        <v>39546.71875</v>
      </c>
      <c r="B9475" s="3">
        <v>7.5839999999999996</v>
      </c>
    </row>
    <row r="9476" spans="1:2" ht="13.8">
      <c r="A9476" s="2">
        <v>39546.729166666664</v>
      </c>
      <c r="B9476" s="3">
        <v>7.68</v>
      </c>
    </row>
    <row r="9477" spans="1:2" ht="13.8">
      <c r="A9477" s="2">
        <v>39546.739583333336</v>
      </c>
      <c r="B9477" s="3">
        <v>7.92</v>
      </c>
    </row>
    <row r="9478" spans="1:2" ht="13.8">
      <c r="A9478" s="2">
        <v>39546.75</v>
      </c>
      <c r="B9478" s="3">
        <v>7.8239999999999998</v>
      </c>
    </row>
    <row r="9479" spans="1:2" ht="13.8">
      <c r="A9479" s="2">
        <v>39546.760416666664</v>
      </c>
      <c r="B9479" s="3">
        <v>7.8719999999999999</v>
      </c>
    </row>
    <row r="9480" spans="1:2" ht="13.8">
      <c r="A9480" s="2">
        <v>39546.770833333336</v>
      </c>
      <c r="B9480" s="3">
        <v>7.68</v>
      </c>
    </row>
    <row r="9481" spans="1:2" ht="13.8">
      <c r="A9481" s="2">
        <v>39546.78125</v>
      </c>
      <c r="B9481" s="3">
        <v>7.8719999999999999</v>
      </c>
    </row>
    <row r="9482" spans="1:2" ht="13.8">
      <c r="A9482" s="2">
        <v>39546.791666666664</v>
      </c>
      <c r="B9482" s="3">
        <v>7.8239999999999998</v>
      </c>
    </row>
    <row r="9483" spans="1:2" ht="13.8">
      <c r="A9483" s="2">
        <v>39546.802083333336</v>
      </c>
      <c r="B9483" s="3">
        <v>7.7279999999999998</v>
      </c>
    </row>
    <row r="9484" spans="1:2" ht="13.8">
      <c r="A9484" s="2">
        <v>39546.8125</v>
      </c>
      <c r="B9484" s="3">
        <v>7.68</v>
      </c>
    </row>
    <row r="9485" spans="1:2" ht="13.8">
      <c r="A9485" s="2">
        <v>39546.822916666664</v>
      </c>
      <c r="B9485" s="3">
        <v>7.6319999999999997</v>
      </c>
    </row>
    <row r="9486" spans="1:2" ht="13.8">
      <c r="A9486" s="2">
        <v>39546.833333333336</v>
      </c>
      <c r="B9486" s="3">
        <v>7.8719999999999999</v>
      </c>
    </row>
    <row r="9487" spans="1:2" ht="13.8">
      <c r="A9487" s="2">
        <v>39546.84375</v>
      </c>
      <c r="B9487" s="3">
        <v>7.92</v>
      </c>
    </row>
    <row r="9488" spans="1:2" ht="13.8">
      <c r="A9488" s="2">
        <v>39546.854166666664</v>
      </c>
      <c r="B9488" s="3">
        <v>7.7279999999999998</v>
      </c>
    </row>
    <row r="9489" spans="1:2" ht="13.8">
      <c r="A9489" s="2">
        <v>39546.864583333336</v>
      </c>
      <c r="B9489" s="3">
        <v>7.68</v>
      </c>
    </row>
    <row r="9490" spans="1:2" ht="13.8">
      <c r="A9490" s="2">
        <v>39546.875</v>
      </c>
      <c r="B9490" s="3">
        <v>7.6319999999999997</v>
      </c>
    </row>
    <row r="9491" spans="1:2" ht="13.8">
      <c r="A9491" s="2">
        <v>39546.885416666664</v>
      </c>
      <c r="B9491" s="3">
        <v>7.8719999999999999</v>
      </c>
    </row>
    <row r="9492" spans="1:2" ht="13.8">
      <c r="A9492" s="2">
        <v>39546.895833333336</v>
      </c>
      <c r="B9492" s="3">
        <v>7.8719999999999999</v>
      </c>
    </row>
    <row r="9493" spans="1:2" ht="13.8">
      <c r="A9493" s="2">
        <v>39546.90625</v>
      </c>
      <c r="B9493" s="3">
        <v>7.7279999999999998</v>
      </c>
    </row>
    <row r="9494" spans="1:2" ht="13.8">
      <c r="A9494" s="2">
        <v>39546.916666666664</v>
      </c>
      <c r="B9494" s="3">
        <v>7.68</v>
      </c>
    </row>
    <row r="9495" spans="1:2" ht="13.8">
      <c r="A9495" s="2">
        <v>39546.927083333336</v>
      </c>
      <c r="B9495" s="3">
        <v>7.7279999999999998</v>
      </c>
    </row>
    <row r="9496" spans="1:2" ht="13.8">
      <c r="A9496" s="2">
        <v>39546.9375</v>
      </c>
      <c r="B9496" s="3">
        <v>7.8239999999999998</v>
      </c>
    </row>
    <row r="9497" spans="1:2" ht="13.8">
      <c r="A9497" s="2">
        <v>39546.947916666664</v>
      </c>
      <c r="B9497" s="3">
        <v>7.8239999999999998</v>
      </c>
    </row>
    <row r="9498" spans="1:2" ht="13.8">
      <c r="A9498" s="2">
        <v>39546.958333333336</v>
      </c>
      <c r="B9498" s="3">
        <v>7.7759999999999998</v>
      </c>
    </row>
    <row r="9499" spans="1:2" ht="13.8">
      <c r="A9499" s="2">
        <v>39546.96875</v>
      </c>
      <c r="B9499" s="3">
        <v>7.68</v>
      </c>
    </row>
    <row r="9500" spans="1:2" ht="13.8">
      <c r="A9500" s="2">
        <v>39546.979166666664</v>
      </c>
      <c r="B9500" s="3">
        <v>7.7279999999999998</v>
      </c>
    </row>
    <row r="9501" spans="1:2" ht="13.8">
      <c r="A9501" s="2">
        <v>39546.989583333336</v>
      </c>
      <c r="B9501" s="3">
        <v>7.8239999999999998</v>
      </c>
    </row>
    <row r="9502" spans="1:2" ht="13.8">
      <c r="A9502" s="2">
        <v>39547</v>
      </c>
      <c r="B9502" s="3">
        <v>7.8239999999999998</v>
      </c>
    </row>
    <row r="9503" spans="1:2" ht="13.8">
      <c r="A9503" s="2">
        <v>39547.010416666664</v>
      </c>
      <c r="B9503" s="3">
        <v>7.7279999999999998</v>
      </c>
    </row>
    <row r="9504" spans="1:2" ht="13.8">
      <c r="A9504" s="2">
        <v>39547.020833333336</v>
      </c>
      <c r="B9504" s="3">
        <v>7.68</v>
      </c>
    </row>
    <row r="9505" spans="1:2" ht="13.8">
      <c r="A9505" s="2">
        <v>39547.03125</v>
      </c>
      <c r="B9505" s="3">
        <v>7.8239999999999998</v>
      </c>
    </row>
    <row r="9506" spans="1:2" ht="13.8">
      <c r="A9506" s="2">
        <v>39547.041666666664</v>
      </c>
      <c r="B9506" s="3">
        <v>7.7759999999999998</v>
      </c>
    </row>
    <row r="9507" spans="1:2" ht="13.8">
      <c r="A9507" s="2">
        <v>39547.052083333336</v>
      </c>
      <c r="B9507" s="3">
        <v>7.8239999999999998</v>
      </c>
    </row>
    <row r="9508" spans="1:2" ht="13.8">
      <c r="A9508" s="2">
        <v>39547.0625</v>
      </c>
      <c r="B9508" s="3">
        <v>7.7279999999999998</v>
      </c>
    </row>
    <row r="9509" spans="1:2" ht="13.8">
      <c r="A9509" s="2">
        <v>39547.072916666664</v>
      </c>
      <c r="B9509" s="3">
        <v>7.68</v>
      </c>
    </row>
    <row r="9510" spans="1:2" ht="13.8">
      <c r="A9510" s="2">
        <v>39547.083333333336</v>
      </c>
      <c r="B9510" s="3">
        <v>7.8719999999999999</v>
      </c>
    </row>
    <row r="9511" spans="1:2" ht="13.8">
      <c r="A9511" s="2">
        <v>39547.09375</v>
      </c>
      <c r="B9511" s="3">
        <v>7.7279999999999998</v>
      </c>
    </row>
    <row r="9512" spans="1:2" ht="13.8">
      <c r="A9512" s="2">
        <v>39547.104166666664</v>
      </c>
      <c r="B9512" s="3">
        <v>7.8239999999999998</v>
      </c>
    </row>
    <row r="9513" spans="1:2" ht="13.8">
      <c r="A9513" s="2">
        <v>39547.114583333336</v>
      </c>
      <c r="B9513" s="3">
        <v>7.7279999999999998</v>
      </c>
    </row>
    <row r="9514" spans="1:2" ht="13.8">
      <c r="A9514" s="2">
        <v>39547.125</v>
      </c>
      <c r="B9514" s="3">
        <v>7.7759999999999998</v>
      </c>
    </row>
    <row r="9515" spans="1:2" ht="13.8">
      <c r="A9515" s="2">
        <v>39547.135416666664</v>
      </c>
      <c r="B9515" s="3">
        <v>7.8239999999999998</v>
      </c>
    </row>
    <row r="9516" spans="1:2" ht="13.8">
      <c r="A9516" s="2">
        <v>39547.145833333336</v>
      </c>
      <c r="B9516" s="3">
        <v>7.7279999999999998</v>
      </c>
    </row>
    <row r="9517" spans="1:2" ht="13.8">
      <c r="A9517" s="2">
        <v>39547.15625</v>
      </c>
      <c r="B9517" s="3">
        <v>7.7759999999999998</v>
      </c>
    </row>
    <row r="9518" spans="1:2" ht="13.8">
      <c r="A9518" s="2">
        <v>39547.166666666664</v>
      </c>
      <c r="B9518" s="3">
        <v>7.7759999999999998</v>
      </c>
    </row>
    <row r="9519" spans="1:2" ht="13.8">
      <c r="A9519" s="2">
        <v>39547.177083333336</v>
      </c>
      <c r="B9519" s="3">
        <v>7.8239999999999998</v>
      </c>
    </row>
    <row r="9520" spans="1:2" ht="13.8">
      <c r="A9520" s="2">
        <v>39547.1875</v>
      </c>
      <c r="B9520" s="3">
        <v>7.8239999999999998</v>
      </c>
    </row>
    <row r="9521" spans="1:2" ht="13.8">
      <c r="A9521" s="2">
        <v>39547.197916666664</v>
      </c>
      <c r="B9521" s="3">
        <v>7.68</v>
      </c>
    </row>
    <row r="9522" spans="1:2" ht="13.8">
      <c r="A9522" s="2">
        <v>39547.208333333336</v>
      </c>
      <c r="B9522" s="3">
        <v>7.7279999999999998</v>
      </c>
    </row>
    <row r="9523" spans="1:2" ht="13.8">
      <c r="A9523" s="2">
        <v>39547.21875</v>
      </c>
      <c r="B9523" s="3">
        <v>7.7279999999999998</v>
      </c>
    </row>
    <row r="9524" spans="1:2" ht="13.8">
      <c r="A9524" s="2">
        <v>39547.229166666664</v>
      </c>
      <c r="B9524" s="3">
        <v>7.92</v>
      </c>
    </row>
    <row r="9525" spans="1:2" ht="13.8">
      <c r="A9525" s="2">
        <v>39547.239583333336</v>
      </c>
      <c r="B9525" s="3">
        <v>7.7279999999999998</v>
      </c>
    </row>
    <row r="9526" spans="1:2" ht="13.8">
      <c r="A9526" s="2">
        <v>39547.25</v>
      </c>
      <c r="B9526" s="3">
        <v>7.68</v>
      </c>
    </row>
    <row r="9527" spans="1:2" ht="13.8">
      <c r="A9527" s="2">
        <v>39547.260416666664</v>
      </c>
      <c r="B9527" s="3">
        <v>7.7279999999999998</v>
      </c>
    </row>
    <row r="9528" spans="1:2" ht="13.8">
      <c r="A9528" s="2">
        <v>39547.270833333336</v>
      </c>
      <c r="B9528" s="3">
        <v>7.8239999999999998</v>
      </c>
    </row>
    <row r="9529" spans="1:2" ht="13.8">
      <c r="A9529" s="2">
        <v>39547.28125</v>
      </c>
      <c r="B9529" s="3">
        <v>7.92</v>
      </c>
    </row>
    <row r="9530" spans="1:2" ht="13.8">
      <c r="A9530" s="2">
        <v>39547.291666666664</v>
      </c>
      <c r="B9530" s="3">
        <v>7.968</v>
      </c>
    </row>
    <row r="9531" spans="1:2" ht="13.8">
      <c r="A9531" s="2">
        <v>39547.302083333336</v>
      </c>
      <c r="B9531" s="3">
        <v>8.3040000000000003</v>
      </c>
    </row>
    <row r="9532" spans="1:2" ht="13.8">
      <c r="A9532" s="2">
        <v>39547.3125</v>
      </c>
      <c r="B9532" s="3">
        <v>8.7360000000000007</v>
      </c>
    </row>
    <row r="9533" spans="1:2" ht="13.8">
      <c r="A9533" s="2">
        <v>39547.322916666664</v>
      </c>
      <c r="B9533" s="3">
        <v>8.9760000000000009</v>
      </c>
    </row>
    <row r="9534" spans="1:2" ht="13.8">
      <c r="A9534" s="2">
        <v>39547.333333333336</v>
      </c>
      <c r="B9534" s="3">
        <v>8.9280000000000008</v>
      </c>
    </row>
    <row r="9535" spans="1:2" ht="13.8">
      <c r="A9535" s="2">
        <v>39547.34375</v>
      </c>
      <c r="B9535" s="3">
        <v>8.5440000000000005</v>
      </c>
    </row>
    <row r="9536" spans="1:2" ht="13.8">
      <c r="A9536" s="2">
        <v>39547.354166666664</v>
      </c>
      <c r="B9536" s="3">
        <v>8.5440000000000005</v>
      </c>
    </row>
    <row r="9537" spans="1:2" ht="13.8">
      <c r="A9537" s="2">
        <v>39547.364583333336</v>
      </c>
      <c r="B9537" s="3">
        <v>8.5920000000000005</v>
      </c>
    </row>
    <row r="9538" spans="1:2" ht="13.8">
      <c r="A9538" s="2">
        <v>39547.375</v>
      </c>
      <c r="B9538" s="3">
        <v>8.8320000000000007</v>
      </c>
    </row>
    <row r="9539" spans="1:2" ht="13.8">
      <c r="A9539" s="2">
        <v>39547.385416666664</v>
      </c>
      <c r="B9539" s="3">
        <v>8.7360000000000007</v>
      </c>
    </row>
    <row r="9540" spans="1:2" ht="13.8">
      <c r="A9540" s="2">
        <v>39547.395833333336</v>
      </c>
      <c r="B9540" s="3">
        <v>8.5920000000000005</v>
      </c>
    </row>
    <row r="9541" spans="1:2" ht="13.8">
      <c r="A9541" s="2">
        <v>39547.40625</v>
      </c>
      <c r="B9541" s="3">
        <v>8.4960000000000004</v>
      </c>
    </row>
    <row r="9542" spans="1:2" ht="13.8">
      <c r="A9542" s="2">
        <v>39547.416666666664</v>
      </c>
      <c r="B9542" s="3">
        <v>8.4480000000000004</v>
      </c>
    </row>
    <row r="9543" spans="1:2" ht="13.8">
      <c r="A9543" s="2">
        <v>39547.427083333336</v>
      </c>
      <c r="B9543" s="3">
        <v>8.4480000000000004</v>
      </c>
    </row>
    <row r="9544" spans="1:2" ht="13.8">
      <c r="A9544" s="2">
        <v>39547.4375</v>
      </c>
      <c r="B9544" s="3">
        <v>8.4</v>
      </c>
    </row>
    <row r="9545" spans="1:2" ht="13.8">
      <c r="A9545" s="2">
        <v>39547.447916666664</v>
      </c>
      <c r="B9545" s="3">
        <v>8.5920000000000005</v>
      </c>
    </row>
    <row r="9546" spans="1:2" ht="13.8">
      <c r="A9546" s="2">
        <v>39547.458333333336</v>
      </c>
      <c r="B9546" s="3">
        <v>8.5440000000000005</v>
      </c>
    </row>
    <row r="9547" spans="1:2" ht="13.8">
      <c r="A9547" s="2">
        <v>39547.46875</v>
      </c>
      <c r="B9547" s="3">
        <v>8.64</v>
      </c>
    </row>
    <row r="9548" spans="1:2" ht="13.8">
      <c r="A9548" s="2">
        <v>39547.479166666664</v>
      </c>
      <c r="B9548" s="3">
        <v>8.6880000000000006</v>
      </c>
    </row>
    <row r="9549" spans="1:2" ht="13.8">
      <c r="A9549" s="2">
        <v>39547.489583333336</v>
      </c>
      <c r="B9549" s="3">
        <v>8.4</v>
      </c>
    </row>
    <row r="9550" spans="1:2" ht="13.8">
      <c r="A9550" s="2">
        <v>39547.5</v>
      </c>
      <c r="B9550" s="3">
        <v>8.2560000000000002</v>
      </c>
    </row>
    <row r="9551" spans="1:2" ht="13.8">
      <c r="A9551" s="2">
        <v>39547.510416666664</v>
      </c>
      <c r="B9551" s="3">
        <v>8.3520000000000003</v>
      </c>
    </row>
    <row r="9552" spans="1:2" ht="13.8">
      <c r="A9552" s="2">
        <v>39547.520833333336</v>
      </c>
      <c r="B9552" s="3">
        <v>8.4480000000000004</v>
      </c>
    </row>
    <row r="9553" spans="1:2" ht="13.8">
      <c r="A9553" s="2">
        <v>39547.53125</v>
      </c>
      <c r="B9553" s="3">
        <v>8.3040000000000003</v>
      </c>
    </row>
    <row r="9554" spans="1:2" ht="13.8">
      <c r="A9554" s="2">
        <v>39547.541666666664</v>
      </c>
      <c r="B9554" s="3">
        <v>8.3520000000000003</v>
      </c>
    </row>
    <row r="9555" spans="1:2" ht="13.8">
      <c r="A9555" s="2">
        <v>39547.552083333336</v>
      </c>
      <c r="B9555" s="3">
        <v>8.4960000000000004</v>
      </c>
    </row>
    <row r="9556" spans="1:2" ht="13.8">
      <c r="A9556" s="2">
        <v>39547.5625</v>
      </c>
      <c r="B9556" s="3">
        <v>8.6880000000000006</v>
      </c>
    </row>
    <row r="9557" spans="1:2" ht="13.8">
      <c r="A9557" s="2">
        <v>39547.572916666664</v>
      </c>
      <c r="B9557" s="3">
        <v>8.5920000000000005</v>
      </c>
    </row>
    <row r="9558" spans="1:2" ht="13.8">
      <c r="A9558" s="2">
        <v>39547.583333333336</v>
      </c>
      <c r="B9558" s="3">
        <v>8.5920000000000005</v>
      </c>
    </row>
    <row r="9559" spans="1:2" ht="13.8">
      <c r="A9559" s="2">
        <v>39547.59375</v>
      </c>
      <c r="B9559" s="3">
        <v>8.3040000000000003</v>
      </c>
    </row>
    <row r="9560" spans="1:2" ht="13.8">
      <c r="A9560" s="2">
        <v>39547.604166666664</v>
      </c>
      <c r="B9560" s="3">
        <v>8.3520000000000003</v>
      </c>
    </row>
    <row r="9561" spans="1:2" ht="13.8">
      <c r="A9561" s="2">
        <v>39547.614583333336</v>
      </c>
      <c r="B9561" s="3">
        <v>8.3040000000000003</v>
      </c>
    </row>
    <row r="9562" spans="1:2" ht="13.8">
      <c r="A9562" s="2">
        <v>39547.625</v>
      </c>
      <c r="B9562" s="3">
        <v>8.3040000000000003</v>
      </c>
    </row>
    <row r="9563" spans="1:2" ht="13.8">
      <c r="A9563" s="2">
        <v>39547.635416666664</v>
      </c>
      <c r="B9563" s="3">
        <v>8.3040000000000003</v>
      </c>
    </row>
    <row r="9564" spans="1:2" ht="13.8">
      <c r="A9564" s="2">
        <v>39547.645833333336</v>
      </c>
      <c r="B9564" s="3">
        <v>8.16</v>
      </c>
    </row>
    <row r="9565" spans="1:2" ht="13.8">
      <c r="A9565" s="2">
        <v>39547.65625</v>
      </c>
      <c r="B9565" s="3">
        <v>8.5440000000000005</v>
      </c>
    </row>
    <row r="9566" spans="1:2" ht="13.8">
      <c r="A9566" s="2">
        <v>39547.666666666664</v>
      </c>
      <c r="B9566" s="3">
        <v>8.5920000000000005</v>
      </c>
    </row>
    <row r="9567" spans="1:2" ht="13.8">
      <c r="A9567" s="2">
        <v>39547.677083333336</v>
      </c>
      <c r="B9567" s="3">
        <v>8.5440000000000005</v>
      </c>
    </row>
    <row r="9568" spans="1:2" ht="13.8">
      <c r="A9568" s="2">
        <v>39547.6875</v>
      </c>
      <c r="B9568" s="3">
        <v>8.4</v>
      </c>
    </row>
    <row r="9569" spans="1:2" ht="13.8">
      <c r="A9569" s="2">
        <v>39547.697916666664</v>
      </c>
      <c r="B9569" s="3">
        <v>8.16</v>
      </c>
    </row>
    <row r="9570" spans="1:2" ht="13.8">
      <c r="A9570" s="2">
        <v>39547.708333333336</v>
      </c>
      <c r="B9570" s="3">
        <v>8.4</v>
      </c>
    </row>
    <row r="9571" spans="1:2" ht="13.8">
      <c r="A9571" s="2">
        <v>39547.71875</v>
      </c>
      <c r="B9571" s="3">
        <v>8.3520000000000003</v>
      </c>
    </row>
    <row r="9572" spans="1:2" ht="13.8">
      <c r="A9572" s="2">
        <v>39547.729166666664</v>
      </c>
      <c r="B9572" s="3">
        <v>8.3040000000000003</v>
      </c>
    </row>
    <row r="9573" spans="1:2" ht="13.8">
      <c r="A9573" s="2">
        <v>39547.739583333336</v>
      </c>
      <c r="B9573" s="3">
        <v>8.3520000000000003</v>
      </c>
    </row>
    <row r="9574" spans="1:2" ht="13.8">
      <c r="A9574" s="2">
        <v>39547.75</v>
      </c>
      <c r="B9574" s="3">
        <v>8.4480000000000004</v>
      </c>
    </row>
    <row r="9575" spans="1:2" ht="13.8">
      <c r="A9575" s="2">
        <v>39547.760416666664</v>
      </c>
      <c r="B9575" s="3">
        <v>9.0719999999999992</v>
      </c>
    </row>
    <row r="9576" spans="1:2" ht="13.8">
      <c r="A9576" s="2">
        <v>39547.770833333336</v>
      </c>
      <c r="B9576" s="3">
        <v>8.8800000000000008</v>
      </c>
    </row>
    <row r="9577" spans="1:2" ht="13.8">
      <c r="A9577" s="2">
        <v>39547.78125</v>
      </c>
      <c r="B9577" s="3">
        <v>8.8320000000000007</v>
      </c>
    </row>
    <row r="9578" spans="1:2" ht="13.8">
      <c r="A9578" s="2">
        <v>39547.791666666664</v>
      </c>
      <c r="B9578" s="3">
        <v>8.8320000000000007</v>
      </c>
    </row>
    <row r="9579" spans="1:2" ht="13.8">
      <c r="A9579" s="2">
        <v>39547.802083333336</v>
      </c>
      <c r="B9579" s="3">
        <v>8.8320000000000007</v>
      </c>
    </row>
    <row r="9580" spans="1:2" ht="13.8">
      <c r="A9580" s="2">
        <v>39547.8125</v>
      </c>
      <c r="B9580" s="3">
        <v>8.8800000000000008</v>
      </c>
    </row>
    <row r="9581" spans="1:2" ht="13.8">
      <c r="A9581" s="2">
        <v>39547.822916666664</v>
      </c>
      <c r="B9581" s="3">
        <v>8.8320000000000007</v>
      </c>
    </row>
    <row r="9582" spans="1:2" ht="13.8">
      <c r="A9582" s="2">
        <v>39547.833333333336</v>
      </c>
      <c r="B9582" s="3">
        <v>8.7360000000000007</v>
      </c>
    </row>
    <row r="9583" spans="1:2" ht="13.8">
      <c r="A9583" s="2">
        <v>39547.84375</v>
      </c>
      <c r="B9583" s="3">
        <v>8.7360000000000007</v>
      </c>
    </row>
    <row r="9584" spans="1:2" ht="13.8">
      <c r="A9584" s="2">
        <v>39547.854166666664</v>
      </c>
      <c r="B9584" s="3">
        <v>8.9280000000000008</v>
      </c>
    </row>
    <row r="9585" spans="1:2" ht="13.8">
      <c r="A9585" s="2">
        <v>39547.864583333336</v>
      </c>
      <c r="B9585" s="3">
        <v>9.1199999999999992</v>
      </c>
    </row>
    <row r="9586" spans="1:2" ht="13.8">
      <c r="A9586" s="2">
        <v>39547.875</v>
      </c>
      <c r="B9586" s="3">
        <v>8.9760000000000009</v>
      </c>
    </row>
    <row r="9587" spans="1:2" ht="13.8">
      <c r="A9587" s="2">
        <v>39547.885416666664</v>
      </c>
      <c r="B9587" s="3">
        <v>8.9760000000000009</v>
      </c>
    </row>
    <row r="9588" spans="1:2" ht="13.8">
      <c r="A9588" s="2">
        <v>39547.895833333336</v>
      </c>
      <c r="B9588" s="3">
        <v>9.0719999999999992</v>
      </c>
    </row>
    <row r="9589" spans="1:2" ht="13.8">
      <c r="A9589" s="2">
        <v>39547.90625</v>
      </c>
      <c r="B9589" s="3">
        <v>8.8320000000000007</v>
      </c>
    </row>
    <row r="9590" spans="1:2" ht="13.8">
      <c r="A9590" s="2">
        <v>39547.916666666664</v>
      </c>
      <c r="B9590" s="3">
        <v>8.7840000000000007</v>
      </c>
    </row>
    <row r="9591" spans="1:2" ht="13.8">
      <c r="A9591" s="2">
        <v>39547.927083333336</v>
      </c>
      <c r="B9591" s="3">
        <v>8.6880000000000006</v>
      </c>
    </row>
    <row r="9592" spans="1:2" ht="13.8">
      <c r="A9592" s="2">
        <v>39547.9375</v>
      </c>
      <c r="B9592" s="3">
        <v>8.7840000000000007</v>
      </c>
    </row>
    <row r="9593" spans="1:2" ht="13.8">
      <c r="A9593" s="2">
        <v>39547.947916666664</v>
      </c>
      <c r="B9593" s="3">
        <v>8.9280000000000008</v>
      </c>
    </row>
    <row r="9594" spans="1:2" ht="13.8">
      <c r="A9594" s="2">
        <v>39547.958333333336</v>
      </c>
      <c r="B9594" s="3">
        <v>8.9280000000000008</v>
      </c>
    </row>
    <row r="9595" spans="1:2" ht="13.8">
      <c r="A9595" s="2">
        <v>39547.96875</v>
      </c>
      <c r="B9595" s="3">
        <v>8.9760000000000009</v>
      </c>
    </row>
    <row r="9596" spans="1:2" ht="13.8">
      <c r="A9596" s="2">
        <v>39547.979166666664</v>
      </c>
      <c r="B9596" s="3">
        <v>8.9280000000000008</v>
      </c>
    </row>
    <row r="9597" spans="1:2" ht="13.8">
      <c r="A9597" s="2">
        <v>39547.989583333336</v>
      </c>
      <c r="B9597" s="3">
        <v>8.9760000000000009</v>
      </c>
    </row>
    <row r="9598" spans="1:2" ht="13.8">
      <c r="A9598" s="2">
        <v>39548</v>
      </c>
      <c r="B9598" s="3">
        <v>9.1199999999999992</v>
      </c>
    </row>
    <row r="9599" spans="1:2" ht="13.8">
      <c r="A9599" s="2">
        <v>39548.010416666664</v>
      </c>
      <c r="B9599" s="3">
        <v>8.8800000000000008</v>
      </c>
    </row>
    <row r="9600" spans="1:2" ht="13.8">
      <c r="A9600" s="2">
        <v>39548.020833333336</v>
      </c>
      <c r="B9600" s="3">
        <v>8.7360000000000007</v>
      </c>
    </row>
    <row r="9601" spans="1:2" ht="13.8">
      <c r="A9601" s="2">
        <v>39548.03125</v>
      </c>
      <c r="B9601" s="3">
        <v>8.7360000000000007</v>
      </c>
    </row>
    <row r="9602" spans="1:2" ht="13.8">
      <c r="A9602" s="2">
        <v>39548.041666666664</v>
      </c>
      <c r="B9602" s="3">
        <v>8.8320000000000007</v>
      </c>
    </row>
    <row r="9603" spans="1:2" ht="13.8">
      <c r="A9603" s="2">
        <v>39548.052083333336</v>
      </c>
      <c r="B9603" s="3">
        <v>8.9280000000000008</v>
      </c>
    </row>
    <row r="9604" spans="1:2" ht="13.8">
      <c r="A9604" s="2">
        <v>39548.0625</v>
      </c>
      <c r="B9604" s="3">
        <v>8.8800000000000008</v>
      </c>
    </row>
    <row r="9605" spans="1:2" ht="13.8">
      <c r="A9605" s="2">
        <v>39548.072916666664</v>
      </c>
      <c r="B9605" s="3">
        <v>9.0239999999999991</v>
      </c>
    </row>
    <row r="9606" spans="1:2" ht="13.8">
      <c r="A9606" s="2">
        <v>39548.083333333336</v>
      </c>
      <c r="B9606" s="3">
        <v>8.9760000000000009</v>
      </c>
    </row>
    <row r="9607" spans="1:2" ht="13.8">
      <c r="A9607" s="2">
        <v>39548.09375</v>
      </c>
      <c r="B9607" s="3">
        <v>9.1199999999999992</v>
      </c>
    </row>
    <row r="9608" spans="1:2" ht="13.8">
      <c r="A9608" s="2">
        <v>39548.104166666664</v>
      </c>
      <c r="B9608" s="3">
        <v>9.0719999999999992</v>
      </c>
    </row>
    <row r="9609" spans="1:2" ht="13.8">
      <c r="A9609" s="2">
        <v>39548.114583333336</v>
      </c>
      <c r="B9609" s="3">
        <v>8.6880000000000006</v>
      </c>
    </row>
    <row r="9610" spans="1:2" ht="13.8">
      <c r="A9610" s="2">
        <v>39548.125</v>
      </c>
      <c r="B9610" s="3">
        <v>8.8320000000000007</v>
      </c>
    </row>
    <row r="9611" spans="1:2" ht="13.8">
      <c r="A9611" s="2">
        <v>39548.135416666664</v>
      </c>
      <c r="B9611" s="3">
        <v>8.8320000000000007</v>
      </c>
    </row>
    <row r="9612" spans="1:2" ht="13.8">
      <c r="A9612" s="2">
        <v>39548.145833333336</v>
      </c>
      <c r="B9612" s="3">
        <v>8.9280000000000008</v>
      </c>
    </row>
    <row r="9613" spans="1:2" ht="13.8">
      <c r="A9613" s="2">
        <v>39548.15625</v>
      </c>
      <c r="B9613" s="3">
        <v>8.8320000000000007</v>
      </c>
    </row>
    <row r="9614" spans="1:2" ht="13.8">
      <c r="A9614" s="2">
        <v>39548.166666666664</v>
      </c>
      <c r="B9614" s="3">
        <v>8.8320000000000007</v>
      </c>
    </row>
    <row r="9615" spans="1:2" ht="13.8">
      <c r="A9615" s="2">
        <v>39548.177083333336</v>
      </c>
      <c r="B9615" s="3">
        <v>9.0719999999999992</v>
      </c>
    </row>
    <row r="9616" spans="1:2" ht="13.8">
      <c r="A9616" s="2">
        <v>39548.1875</v>
      </c>
      <c r="B9616" s="3">
        <v>9.0719999999999992</v>
      </c>
    </row>
    <row r="9617" spans="1:2" ht="13.8">
      <c r="A9617" s="2">
        <v>39548.197916666664</v>
      </c>
      <c r="B9617" s="3">
        <v>9.2159999999999993</v>
      </c>
    </row>
    <row r="9618" spans="1:2" ht="13.8">
      <c r="A9618" s="2">
        <v>39548.208333333336</v>
      </c>
      <c r="B9618" s="3">
        <v>8.8800000000000008</v>
      </c>
    </row>
    <row r="9619" spans="1:2" ht="13.8">
      <c r="A9619" s="2">
        <v>39548.21875</v>
      </c>
      <c r="B9619" s="3">
        <v>8.6880000000000006</v>
      </c>
    </row>
    <row r="9620" spans="1:2" ht="13.8">
      <c r="A9620" s="2">
        <v>39548.229166666664</v>
      </c>
      <c r="B9620" s="3">
        <v>8.9280000000000008</v>
      </c>
    </row>
    <row r="9621" spans="1:2" ht="13.8">
      <c r="A9621" s="2">
        <v>39548.239583333336</v>
      </c>
      <c r="B9621" s="3">
        <v>8.8800000000000008</v>
      </c>
    </row>
    <row r="9622" spans="1:2" ht="13.8">
      <c r="A9622" s="2">
        <v>39548.25</v>
      </c>
      <c r="B9622" s="3">
        <v>8.9280000000000008</v>
      </c>
    </row>
    <row r="9623" spans="1:2" ht="13.8">
      <c r="A9623" s="2">
        <v>39548.260416666664</v>
      </c>
      <c r="B9623" s="3">
        <v>8.7840000000000007</v>
      </c>
    </row>
    <row r="9624" spans="1:2" ht="13.8">
      <c r="A9624" s="2">
        <v>39548.270833333336</v>
      </c>
      <c r="B9624" s="3">
        <v>8.8800000000000008</v>
      </c>
    </row>
    <row r="9625" spans="1:2" ht="13.8">
      <c r="A9625" s="2">
        <v>39548.28125</v>
      </c>
      <c r="B9625" s="3">
        <v>9.1679999999999993</v>
      </c>
    </row>
    <row r="9626" spans="1:2" ht="13.8">
      <c r="A9626" s="2">
        <v>39548.291666666664</v>
      </c>
      <c r="B9626" s="3">
        <v>9.6</v>
      </c>
    </row>
    <row r="9627" spans="1:2" ht="13.8">
      <c r="A9627" s="2">
        <v>39548.302083333336</v>
      </c>
      <c r="B9627" s="3">
        <v>9.8879999999999999</v>
      </c>
    </row>
    <row r="9628" spans="1:2" ht="13.8">
      <c r="A9628" s="2">
        <v>39548.3125</v>
      </c>
      <c r="B9628" s="3">
        <v>9.6959999999999997</v>
      </c>
    </row>
    <row r="9629" spans="1:2" ht="13.8">
      <c r="A9629" s="2">
        <v>39548.322916666664</v>
      </c>
      <c r="B9629" s="3">
        <v>9.6</v>
      </c>
    </row>
    <row r="9630" spans="1:2" ht="13.8">
      <c r="A9630" s="2">
        <v>39548.333333333336</v>
      </c>
      <c r="B9630" s="3">
        <v>9.6959999999999997</v>
      </c>
    </row>
    <row r="9631" spans="1:2" ht="13.8">
      <c r="A9631" s="2">
        <v>39548.34375</v>
      </c>
      <c r="B9631" s="3">
        <v>9.4079999999999995</v>
      </c>
    </row>
    <row r="9632" spans="1:2" ht="13.8">
      <c r="A9632" s="2">
        <v>39548.354166666664</v>
      </c>
      <c r="B9632" s="3">
        <v>9.2159999999999993</v>
      </c>
    </row>
    <row r="9633" spans="1:2" ht="13.8">
      <c r="A9633" s="2">
        <v>39548.364583333336</v>
      </c>
      <c r="B9633" s="3">
        <v>9.1199999999999992</v>
      </c>
    </row>
    <row r="9634" spans="1:2" ht="13.8">
      <c r="A9634" s="2">
        <v>39548.375</v>
      </c>
      <c r="B9634" s="3">
        <v>9.2639999999999993</v>
      </c>
    </row>
    <row r="9635" spans="1:2" ht="13.8">
      <c r="A9635" s="2">
        <v>39548.385416666664</v>
      </c>
      <c r="B9635" s="3">
        <v>9.4079999999999995</v>
      </c>
    </row>
    <row r="9636" spans="1:2" ht="13.8">
      <c r="A9636" s="2">
        <v>39548.395833333336</v>
      </c>
      <c r="B9636" s="3">
        <v>9.4559999999999995</v>
      </c>
    </row>
    <row r="9637" spans="1:2" ht="13.8">
      <c r="A9637" s="2">
        <v>39548.40625</v>
      </c>
      <c r="B9637" s="3">
        <v>9.4559999999999995</v>
      </c>
    </row>
    <row r="9638" spans="1:2" ht="13.8">
      <c r="A9638" s="2">
        <v>39548.416666666664</v>
      </c>
      <c r="B9638" s="3">
        <v>9.0719999999999992</v>
      </c>
    </row>
    <row r="9639" spans="1:2" ht="13.8">
      <c r="A9639" s="2">
        <v>39548.427083333336</v>
      </c>
      <c r="B9639" s="3">
        <v>9.0239999999999991</v>
      </c>
    </row>
    <row r="9640" spans="1:2" ht="13.8">
      <c r="A9640" s="2">
        <v>39548.4375</v>
      </c>
      <c r="B9640" s="3">
        <v>8.9760000000000009</v>
      </c>
    </row>
    <row r="9641" spans="1:2" ht="13.8">
      <c r="A9641" s="2">
        <v>39548.447916666664</v>
      </c>
      <c r="B9641" s="3">
        <v>9.1679999999999993</v>
      </c>
    </row>
    <row r="9642" spans="1:2" ht="13.8">
      <c r="A9642" s="2">
        <v>39548.458333333336</v>
      </c>
      <c r="B9642" s="3">
        <v>9.1679999999999993</v>
      </c>
    </row>
    <row r="9643" spans="1:2" ht="13.8">
      <c r="A9643" s="2">
        <v>39548.46875</v>
      </c>
      <c r="B9643" s="3">
        <v>9.1679999999999993</v>
      </c>
    </row>
    <row r="9644" spans="1:2" ht="13.8">
      <c r="A9644" s="2">
        <v>39548.479166666664</v>
      </c>
      <c r="B9644" s="3">
        <v>9.1679999999999993</v>
      </c>
    </row>
    <row r="9645" spans="1:2" ht="13.8">
      <c r="A9645" s="2">
        <v>39548.489583333336</v>
      </c>
      <c r="B9645" s="3">
        <v>9.36</v>
      </c>
    </row>
    <row r="9646" spans="1:2" ht="13.8">
      <c r="A9646" s="2">
        <v>39548.5</v>
      </c>
      <c r="B9646" s="3">
        <v>9.4079999999999995</v>
      </c>
    </row>
    <row r="9647" spans="1:2" ht="13.8">
      <c r="A9647" s="2">
        <v>39548.510416666664</v>
      </c>
      <c r="B9647" s="3">
        <v>9.4079999999999995</v>
      </c>
    </row>
    <row r="9648" spans="1:2" ht="13.8">
      <c r="A9648" s="2">
        <v>39548.520833333336</v>
      </c>
      <c r="B9648" s="3">
        <v>9.3119999999999994</v>
      </c>
    </row>
    <row r="9649" spans="1:2" ht="13.8">
      <c r="A9649" s="2">
        <v>39548.53125</v>
      </c>
      <c r="B9649" s="3">
        <v>8.9760000000000009</v>
      </c>
    </row>
    <row r="9650" spans="1:2" ht="13.8">
      <c r="A9650" s="2">
        <v>39548.541666666664</v>
      </c>
      <c r="B9650" s="3">
        <v>8.8800000000000008</v>
      </c>
    </row>
    <row r="9651" spans="1:2" ht="13.8">
      <c r="A9651" s="2">
        <v>39548.552083333336</v>
      </c>
      <c r="B9651" s="3">
        <v>8.8320000000000007</v>
      </c>
    </row>
    <row r="9652" spans="1:2" ht="13.8">
      <c r="A9652" s="2">
        <v>39548.5625</v>
      </c>
      <c r="B9652" s="3">
        <v>8.9280000000000008</v>
      </c>
    </row>
    <row r="9653" spans="1:2" ht="13.8">
      <c r="A9653" s="2">
        <v>39548.572916666664</v>
      </c>
      <c r="B9653" s="3">
        <v>8.9280000000000008</v>
      </c>
    </row>
    <row r="9654" spans="1:2" ht="13.8">
      <c r="A9654" s="2">
        <v>39548.583333333336</v>
      </c>
      <c r="B9654" s="3">
        <v>9.1199999999999992</v>
      </c>
    </row>
    <row r="9655" spans="1:2" ht="13.8">
      <c r="A9655" s="2">
        <v>39548.59375</v>
      </c>
      <c r="B9655" s="3">
        <v>9.5039999999999996</v>
      </c>
    </row>
    <row r="9656" spans="1:2" ht="13.8">
      <c r="A9656" s="2">
        <v>39548.604166666664</v>
      </c>
      <c r="B9656" s="3">
        <v>9.4079999999999995</v>
      </c>
    </row>
    <row r="9657" spans="1:2" ht="13.8">
      <c r="A9657" s="2">
        <v>39548.614583333336</v>
      </c>
      <c r="B9657" s="3">
        <v>9.4559999999999995</v>
      </c>
    </row>
    <row r="9658" spans="1:2" ht="13.8">
      <c r="A9658" s="2">
        <v>39548.625</v>
      </c>
      <c r="B9658" s="3">
        <v>9.36</v>
      </c>
    </row>
    <row r="9659" spans="1:2" ht="13.8">
      <c r="A9659" s="2">
        <v>39548.635416666664</v>
      </c>
      <c r="B9659" s="3">
        <v>9.2639999999999993</v>
      </c>
    </row>
    <row r="9660" spans="1:2" ht="13.8">
      <c r="A9660" s="2">
        <v>39548.645833333336</v>
      </c>
      <c r="B9660" s="3">
        <v>9.3119999999999994</v>
      </c>
    </row>
    <row r="9661" spans="1:2" ht="13.8">
      <c r="A9661" s="2">
        <v>39548.65625</v>
      </c>
      <c r="B9661" s="3">
        <v>9.2639999999999993</v>
      </c>
    </row>
    <row r="9662" spans="1:2" ht="13.8">
      <c r="A9662" s="2">
        <v>39548.666666666664</v>
      </c>
      <c r="B9662" s="3">
        <v>9.1679999999999993</v>
      </c>
    </row>
    <row r="9663" spans="1:2" ht="13.8">
      <c r="A9663" s="2">
        <v>39548.677083333336</v>
      </c>
      <c r="B9663" s="3">
        <v>9.1199999999999992</v>
      </c>
    </row>
    <row r="9664" spans="1:2" ht="13.8">
      <c r="A9664" s="2">
        <v>39548.6875</v>
      </c>
      <c r="B9664" s="3">
        <v>9.2639999999999993</v>
      </c>
    </row>
    <row r="9665" spans="1:2" ht="13.8">
      <c r="A9665" s="2">
        <v>39548.697916666664</v>
      </c>
      <c r="B9665" s="3">
        <v>9.2159999999999993</v>
      </c>
    </row>
    <row r="9666" spans="1:2" ht="13.8">
      <c r="A9666" s="2">
        <v>39548.708333333336</v>
      </c>
      <c r="B9666" s="3">
        <v>9.36</v>
      </c>
    </row>
    <row r="9667" spans="1:2" ht="13.8">
      <c r="A9667" s="2">
        <v>39548.71875</v>
      </c>
      <c r="B9667" s="3">
        <v>9.4079999999999995</v>
      </c>
    </row>
    <row r="9668" spans="1:2" ht="13.8">
      <c r="A9668" s="2">
        <v>39548.729166666664</v>
      </c>
      <c r="B9668" s="3">
        <v>9.2159999999999993</v>
      </c>
    </row>
    <row r="9669" spans="1:2" ht="13.8">
      <c r="A9669" s="2">
        <v>39548.739583333336</v>
      </c>
      <c r="B9669" s="3">
        <v>9.2159999999999993</v>
      </c>
    </row>
    <row r="9670" spans="1:2" ht="13.8">
      <c r="A9670" s="2">
        <v>39548.75</v>
      </c>
      <c r="B9670" s="3">
        <v>9.36</v>
      </c>
    </row>
    <row r="9671" spans="1:2" ht="13.8">
      <c r="A9671" s="2">
        <v>39548.760416666664</v>
      </c>
      <c r="B9671" s="3">
        <v>9.4079999999999995</v>
      </c>
    </row>
    <row r="9672" spans="1:2" ht="13.8">
      <c r="A9672" s="2">
        <v>39548.770833333336</v>
      </c>
      <c r="B9672" s="3">
        <v>9.5519999999999996</v>
      </c>
    </row>
    <row r="9673" spans="1:2" ht="13.8">
      <c r="A9673" s="2">
        <v>39548.78125</v>
      </c>
      <c r="B9673" s="3">
        <v>9.6</v>
      </c>
    </row>
    <row r="9674" spans="1:2" ht="13.8">
      <c r="A9674" s="2">
        <v>39548.791666666664</v>
      </c>
      <c r="B9674" s="3">
        <v>9.6959999999999997</v>
      </c>
    </row>
    <row r="9675" spans="1:2" ht="13.8">
      <c r="A9675" s="2">
        <v>39548.802083333336</v>
      </c>
      <c r="B9675" s="3">
        <v>9.984</v>
      </c>
    </row>
    <row r="9676" spans="1:2" ht="13.8">
      <c r="A9676" s="2">
        <v>39548.8125</v>
      </c>
      <c r="B9676" s="3">
        <v>9.984</v>
      </c>
    </row>
    <row r="9677" spans="1:2" ht="13.8">
      <c r="A9677" s="2">
        <v>39548.822916666664</v>
      </c>
      <c r="B9677" s="3">
        <v>10.032</v>
      </c>
    </row>
    <row r="9678" spans="1:2" ht="13.8">
      <c r="A9678" s="2">
        <v>39548.833333333336</v>
      </c>
      <c r="B9678" s="3">
        <v>10.032</v>
      </c>
    </row>
    <row r="9679" spans="1:2" ht="13.8">
      <c r="A9679" s="2">
        <v>39548.84375</v>
      </c>
      <c r="B9679" s="3">
        <v>9.7919999999999998</v>
      </c>
    </row>
    <row r="9680" spans="1:2" ht="13.8">
      <c r="A9680" s="2">
        <v>39548.854166666664</v>
      </c>
      <c r="B9680" s="3">
        <v>9.8879999999999999</v>
      </c>
    </row>
    <row r="9681" spans="1:2" ht="13.8">
      <c r="A9681" s="2">
        <v>39548.864583333336</v>
      </c>
      <c r="B9681" s="3">
        <v>9.7439999999999998</v>
      </c>
    </row>
    <row r="9682" spans="1:2" ht="13.8">
      <c r="A9682" s="2">
        <v>39548.875</v>
      </c>
      <c r="B9682" s="3">
        <v>9.84</v>
      </c>
    </row>
    <row r="9683" spans="1:2" ht="13.8">
      <c r="A9683" s="2">
        <v>39548.885416666664</v>
      </c>
      <c r="B9683" s="3">
        <v>9.984</v>
      </c>
    </row>
    <row r="9684" spans="1:2" ht="13.8">
      <c r="A9684" s="2">
        <v>39548.895833333336</v>
      </c>
      <c r="B9684" s="3">
        <v>9.9359999999999999</v>
      </c>
    </row>
    <row r="9685" spans="1:2" ht="13.8">
      <c r="A9685" s="2">
        <v>39548.90625</v>
      </c>
      <c r="B9685" s="3">
        <v>10.032</v>
      </c>
    </row>
    <row r="9686" spans="1:2" ht="13.8">
      <c r="A9686" s="2">
        <v>39548.916666666664</v>
      </c>
      <c r="B9686" s="3">
        <v>10.032</v>
      </c>
    </row>
    <row r="9687" spans="1:2" ht="13.8">
      <c r="A9687" s="2">
        <v>39548.927083333336</v>
      </c>
      <c r="B9687" s="3">
        <v>9.8879999999999999</v>
      </c>
    </row>
    <row r="9688" spans="1:2" ht="13.8">
      <c r="A9688" s="2">
        <v>39548.9375</v>
      </c>
      <c r="B9688" s="3">
        <v>9.9359999999999999</v>
      </c>
    </row>
    <row r="9689" spans="1:2" ht="13.8">
      <c r="A9689" s="2">
        <v>39548.947916666664</v>
      </c>
      <c r="B9689" s="3">
        <v>9.84</v>
      </c>
    </row>
    <row r="9690" spans="1:2" ht="13.8">
      <c r="A9690" s="2">
        <v>39548.958333333336</v>
      </c>
      <c r="B9690" s="3">
        <v>9.7439999999999998</v>
      </c>
    </row>
    <row r="9691" spans="1:2" ht="13.8">
      <c r="A9691" s="2">
        <v>39548.96875</v>
      </c>
      <c r="B9691" s="3">
        <v>10.08</v>
      </c>
    </row>
    <row r="9692" spans="1:2" ht="13.8">
      <c r="A9692" s="2">
        <v>39548.979166666664</v>
      </c>
      <c r="B9692" s="3">
        <v>10.128</v>
      </c>
    </row>
    <row r="9693" spans="1:2" ht="13.8">
      <c r="A9693" s="2">
        <v>39548.989583333336</v>
      </c>
      <c r="B9693" s="3">
        <v>10.08</v>
      </c>
    </row>
    <row r="9694" spans="1:2" ht="13.8">
      <c r="A9694" s="2">
        <v>39549</v>
      </c>
      <c r="B9694" s="3">
        <v>10.08</v>
      </c>
    </row>
    <row r="9695" spans="1:2" ht="13.8">
      <c r="A9695" s="2">
        <v>39549.010416666664</v>
      </c>
      <c r="B9695" s="3">
        <v>9.7439999999999998</v>
      </c>
    </row>
    <row r="9696" spans="1:2" ht="13.8">
      <c r="A9696" s="2">
        <v>39549.020833333336</v>
      </c>
      <c r="B9696" s="3">
        <v>9.7919999999999998</v>
      </c>
    </row>
    <row r="9697" spans="1:2" ht="13.8">
      <c r="A9697" s="2">
        <v>39549.03125</v>
      </c>
      <c r="B9697" s="3">
        <v>9.8879999999999999</v>
      </c>
    </row>
    <row r="9698" spans="1:2" ht="13.8">
      <c r="A9698" s="2">
        <v>39549.041666666664</v>
      </c>
      <c r="B9698" s="3">
        <v>9.8879999999999999</v>
      </c>
    </row>
    <row r="9699" spans="1:2" ht="13.8">
      <c r="A9699" s="2">
        <v>39549.052083333336</v>
      </c>
      <c r="B9699" s="3">
        <v>10.032</v>
      </c>
    </row>
    <row r="9700" spans="1:2" ht="13.8">
      <c r="A9700" s="2">
        <v>39549.0625</v>
      </c>
      <c r="B9700" s="3">
        <v>10.032</v>
      </c>
    </row>
    <row r="9701" spans="1:2" ht="13.8">
      <c r="A9701" s="2">
        <v>39549.072916666664</v>
      </c>
      <c r="B9701" s="3">
        <v>10.032</v>
      </c>
    </row>
    <row r="9702" spans="1:2" ht="13.8">
      <c r="A9702" s="2">
        <v>39549.083333333336</v>
      </c>
      <c r="B9702" s="3">
        <v>10.08</v>
      </c>
    </row>
    <row r="9703" spans="1:2" ht="13.8">
      <c r="A9703" s="2">
        <v>39549.09375</v>
      </c>
      <c r="B9703" s="3">
        <v>9.8879999999999999</v>
      </c>
    </row>
    <row r="9704" spans="1:2" ht="13.8">
      <c r="A9704" s="2">
        <v>39549.104166666664</v>
      </c>
      <c r="B9704" s="3">
        <v>9.9359999999999999</v>
      </c>
    </row>
    <row r="9705" spans="1:2" ht="13.8">
      <c r="A9705" s="2">
        <v>39549.114583333336</v>
      </c>
      <c r="B9705" s="3">
        <v>9.7439999999999998</v>
      </c>
    </row>
    <row r="9706" spans="1:2" ht="13.8">
      <c r="A9706" s="2">
        <v>39549.125</v>
      </c>
      <c r="B9706" s="3">
        <v>9.7439999999999998</v>
      </c>
    </row>
    <row r="9707" spans="1:2" ht="13.8">
      <c r="A9707" s="2">
        <v>39549.135416666664</v>
      </c>
      <c r="B9707" s="3">
        <v>10.08</v>
      </c>
    </row>
    <row r="9708" spans="1:2" ht="13.8">
      <c r="A9708" s="2">
        <v>39549.145833333336</v>
      </c>
      <c r="B9708" s="3">
        <v>10.08</v>
      </c>
    </row>
    <row r="9709" spans="1:2" ht="13.8">
      <c r="A9709" s="2">
        <v>39549.15625</v>
      </c>
      <c r="B9709" s="3">
        <v>10.08</v>
      </c>
    </row>
    <row r="9710" spans="1:2" ht="13.8">
      <c r="A9710" s="2">
        <v>39549.166666666664</v>
      </c>
      <c r="B9710" s="3">
        <v>10.128</v>
      </c>
    </row>
    <row r="9711" spans="1:2" ht="13.8">
      <c r="A9711" s="2">
        <v>39549.177083333336</v>
      </c>
      <c r="B9711" s="3">
        <v>9.8879999999999999</v>
      </c>
    </row>
    <row r="9712" spans="1:2" ht="13.8">
      <c r="A9712" s="2">
        <v>39549.1875</v>
      </c>
      <c r="B9712" s="3">
        <v>9.7439999999999998</v>
      </c>
    </row>
    <row r="9713" spans="1:2" ht="13.8">
      <c r="A9713" s="2">
        <v>39549.197916666664</v>
      </c>
      <c r="B9713" s="3">
        <v>9.84</v>
      </c>
    </row>
    <row r="9714" spans="1:2" ht="13.8">
      <c r="A9714" s="2">
        <v>39549.208333333336</v>
      </c>
      <c r="B9714" s="3">
        <v>9.8879999999999999</v>
      </c>
    </row>
    <row r="9715" spans="1:2" ht="13.8">
      <c r="A9715" s="2">
        <v>39549.21875</v>
      </c>
      <c r="B9715" s="3">
        <v>10.08</v>
      </c>
    </row>
    <row r="9716" spans="1:2" ht="13.8">
      <c r="A9716" s="2">
        <v>39549.229166666664</v>
      </c>
      <c r="B9716" s="3">
        <v>10.08</v>
      </c>
    </row>
    <row r="9717" spans="1:2" ht="13.8">
      <c r="A9717" s="2">
        <v>39549.239583333336</v>
      </c>
      <c r="B9717" s="3">
        <v>9.8879999999999999</v>
      </c>
    </row>
    <row r="9718" spans="1:2" ht="13.8">
      <c r="A9718" s="2">
        <v>39549.25</v>
      </c>
      <c r="B9718" s="3">
        <v>9.9359999999999999</v>
      </c>
    </row>
    <row r="9719" spans="1:2" ht="13.8">
      <c r="A9719" s="2">
        <v>39549.260416666664</v>
      </c>
      <c r="B9719" s="3">
        <v>9.9359999999999999</v>
      </c>
    </row>
    <row r="9720" spans="1:2" ht="13.8">
      <c r="A9720" s="2">
        <v>39549.270833333336</v>
      </c>
      <c r="B9720" s="3">
        <v>9.8879999999999999</v>
      </c>
    </row>
    <row r="9721" spans="1:2" ht="13.8">
      <c r="A9721" s="2">
        <v>39549.28125</v>
      </c>
      <c r="B9721" s="3">
        <v>9.984</v>
      </c>
    </row>
    <row r="9722" spans="1:2" ht="13.8">
      <c r="A9722" s="2">
        <v>39549.291666666664</v>
      </c>
      <c r="B9722" s="3">
        <v>9.9359999999999999</v>
      </c>
    </row>
    <row r="9723" spans="1:2" ht="13.8">
      <c r="A9723" s="2">
        <v>39549.302083333336</v>
      </c>
      <c r="B9723" s="3">
        <v>10.272</v>
      </c>
    </row>
    <row r="9724" spans="1:2" ht="13.8">
      <c r="A9724" s="2">
        <v>39549.3125</v>
      </c>
      <c r="B9724" s="3">
        <v>10.272</v>
      </c>
    </row>
    <row r="9725" spans="1:2" ht="13.8">
      <c r="A9725" s="2">
        <v>39549.322916666664</v>
      </c>
      <c r="B9725" s="3">
        <v>10.08</v>
      </c>
    </row>
    <row r="9726" spans="1:2" ht="13.8">
      <c r="A9726" s="2">
        <v>39549.333333333336</v>
      </c>
      <c r="B9726" s="3">
        <v>10.128</v>
      </c>
    </row>
    <row r="9727" spans="1:2" ht="13.8">
      <c r="A9727" s="2">
        <v>39549.34375</v>
      </c>
      <c r="B9727" s="3">
        <v>9.8879999999999999</v>
      </c>
    </row>
    <row r="9728" spans="1:2" ht="13.8">
      <c r="A9728" s="2">
        <v>39549.354166666664</v>
      </c>
      <c r="B9728" s="3">
        <v>9.5519999999999996</v>
      </c>
    </row>
    <row r="9729" spans="1:2" ht="13.8">
      <c r="A9729" s="2">
        <v>39549.364583333336</v>
      </c>
      <c r="B9729" s="3">
        <v>9.6959999999999997</v>
      </c>
    </row>
    <row r="9730" spans="1:2" ht="13.8">
      <c r="A9730" s="2">
        <v>39549.375</v>
      </c>
      <c r="B9730" s="3">
        <v>9.6959999999999997</v>
      </c>
    </row>
    <row r="9731" spans="1:2" ht="13.8">
      <c r="A9731" s="2">
        <v>39549.385416666664</v>
      </c>
      <c r="B9731" s="3">
        <v>9.6</v>
      </c>
    </row>
    <row r="9732" spans="1:2" ht="13.8">
      <c r="A9732" s="2">
        <v>39549.395833333336</v>
      </c>
      <c r="B9732" s="3">
        <v>9.6959999999999997</v>
      </c>
    </row>
    <row r="9733" spans="1:2" ht="13.8">
      <c r="A9733" s="2">
        <v>39549.40625</v>
      </c>
      <c r="B9733" s="3">
        <v>9.6479999999999997</v>
      </c>
    </row>
    <row r="9734" spans="1:2" ht="13.8">
      <c r="A9734" s="2">
        <v>39549.416666666664</v>
      </c>
      <c r="B9734" s="3">
        <v>9.5519999999999996</v>
      </c>
    </row>
    <row r="9735" spans="1:2" ht="13.8">
      <c r="A9735" s="2">
        <v>39549.427083333336</v>
      </c>
      <c r="B9735" s="3">
        <v>9.4079999999999995</v>
      </c>
    </row>
    <row r="9736" spans="1:2" ht="13.8">
      <c r="A9736" s="2">
        <v>39549.4375</v>
      </c>
      <c r="B9736" s="3">
        <v>9.36</v>
      </c>
    </row>
    <row r="9737" spans="1:2" ht="13.8">
      <c r="A9737" s="2">
        <v>39549.447916666664</v>
      </c>
      <c r="B9737" s="3">
        <v>9.36</v>
      </c>
    </row>
    <row r="9738" spans="1:2" ht="13.8">
      <c r="A9738" s="2">
        <v>39549.458333333336</v>
      </c>
      <c r="B9738" s="3">
        <v>9.2639999999999993</v>
      </c>
    </row>
    <row r="9739" spans="1:2" ht="13.8">
      <c r="A9739" s="2">
        <v>39549.46875</v>
      </c>
      <c r="B9739" s="3">
        <v>9.6</v>
      </c>
    </row>
    <row r="9740" spans="1:2" ht="13.8">
      <c r="A9740" s="2">
        <v>39549.479166666664</v>
      </c>
      <c r="B9740" s="3">
        <v>9.4079999999999995</v>
      </c>
    </row>
    <row r="9741" spans="1:2" ht="13.8">
      <c r="A9741" s="2">
        <v>39549.489583333336</v>
      </c>
      <c r="B9741" s="3">
        <v>9.5519999999999996</v>
      </c>
    </row>
    <row r="9742" spans="1:2" ht="13.8">
      <c r="A9742" s="2">
        <v>39549.5</v>
      </c>
      <c r="B9742" s="3">
        <v>9.5519999999999996</v>
      </c>
    </row>
    <row r="9743" spans="1:2" ht="13.8">
      <c r="A9743" s="2">
        <v>39549.510416666664</v>
      </c>
      <c r="B9743" s="3">
        <v>9.2639999999999993</v>
      </c>
    </row>
    <row r="9744" spans="1:2" ht="13.8">
      <c r="A9744" s="2">
        <v>39549.520833333336</v>
      </c>
      <c r="B9744" s="3">
        <v>9.36</v>
      </c>
    </row>
    <row r="9745" spans="1:2" ht="13.8">
      <c r="A9745" s="2">
        <v>39549.53125</v>
      </c>
      <c r="B9745" s="3">
        <v>9.4079999999999995</v>
      </c>
    </row>
    <row r="9746" spans="1:2" ht="13.8">
      <c r="A9746" s="2">
        <v>39549.541666666664</v>
      </c>
      <c r="B9746" s="3">
        <v>9.1679999999999993</v>
      </c>
    </row>
    <row r="9747" spans="1:2" ht="13.8">
      <c r="A9747" s="2">
        <v>39549.552083333336</v>
      </c>
      <c r="B9747" s="3">
        <v>9.4079999999999995</v>
      </c>
    </row>
    <row r="9748" spans="1:2" ht="13.8">
      <c r="A9748" s="2">
        <v>39549.5625</v>
      </c>
      <c r="B9748" s="3">
        <v>9.6479999999999997</v>
      </c>
    </row>
    <row r="9749" spans="1:2" ht="13.8">
      <c r="A9749" s="2">
        <v>39549.572916666664</v>
      </c>
      <c r="B9749" s="3">
        <v>9.6959999999999997</v>
      </c>
    </row>
    <row r="9750" spans="1:2" ht="13.8">
      <c r="A9750" s="2">
        <v>39549.583333333336</v>
      </c>
      <c r="B9750" s="3">
        <v>9.5519999999999996</v>
      </c>
    </row>
    <row r="9751" spans="1:2" ht="13.8">
      <c r="A9751" s="2">
        <v>39549.59375</v>
      </c>
      <c r="B9751" s="3">
        <v>9.36</v>
      </c>
    </row>
    <row r="9752" spans="1:2" ht="13.8">
      <c r="A9752" s="2">
        <v>39549.604166666664</v>
      </c>
      <c r="B9752" s="3">
        <v>9.3119999999999994</v>
      </c>
    </row>
    <row r="9753" spans="1:2" ht="13.8">
      <c r="A9753" s="2">
        <v>39549.614583333336</v>
      </c>
      <c r="B9753" s="3">
        <v>9.4079999999999995</v>
      </c>
    </row>
    <row r="9754" spans="1:2" ht="13.8">
      <c r="A9754" s="2">
        <v>39549.625</v>
      </c>
      <c r="B9754" s="3">
        <v>9.2639999999999993</v>
      </c>
    </row>
    <row r="9755" spans="1:2" ht="13.8">
      <c r="A9755" s="2">
        <v>39549.635416666664</v>
      </c>
      <c r="B9755" s="3">
        <v>9.5039999999999996</v>
      </c>
    </row>
    <row r="9756" spans="1:2" ht="13.8">
      <c r="A9756" s="2">
        <v>39549.645833333336</v>
      </c>
      <c r="B9756" s="3">
        <v>9.6479999999999997</v>
      </c>
    </row>
    <row r="9757" spans="1:2" ht="13.8">
      <c r="A9757" s="2">
        <v>39549.65625</v>
      </c>
      <c r="B9757" s="3">
        <v>9.5039999999999996</v>
      </c>
    </row>
    <row r="9758" spans="1:2" ht="13.8">
      <c r="A9758" s="2">
        <v>39549.666666666664</v>
      </c>
      <c r="B9758" s="3">
        <v>9.5039999999999996</v>
      </c>
    </row>
    <row r="9759" spans="1:2" ht="13.8">
      <c r="A9759" s="2">
        <v>39549.677083333336</v>
      </c>
      <c r="B9759" s="3">
        <v>9.2639999999999993</v>
      </c>
    </row>
    <row r="9760" spans="1:2" ht="13.8">
      <c r="A9760" s="2">
        <v>39549.6875</v>
      </c>
      <c r="B9760" s="3">
        <v>9.36</v>
      </c>
    </row>
    <row r="9761" spans="1:2" ht="13.8">
      <c r="A9761" s="2">
        <v>39549.697916666664</v>
      </c>
      <c r="B9761" s="3">
        <v>9.2159999999999993</v>
      </c>
    </row>
    <row r="9762" spans="1:2" ht="13.8">
      <c r="A9762" s="2">
        <v>39549.708333333336</v>
      </c>
      <c r="B9762" s="3">
        <v>9.2159999999999993</v>
      </c>
    </row>
    <row r="9763" spans="1:2" ht="13.8">
      <c r="A9763" s="2">
        <v>39549.71875</v>
      </c>
      <c r="B9763" s="3">
        <v>9.4079999999999995</v>
      </c>
    </row>
    <row r="9764" spans="1:2" ht="13.8">
      <c r="A9764" s="2">
        <v>39549.729166666664</v>
      </c>
      <c r="B9764" s="3">
        <v>9.4079999999999995</v>
      </c>
    </row>
    <row r="9765" spans="1:2" ht="13.8">
      <c r="A9765" s="2">
        <v>39549.739583333336</v>
      </c>
      <c r="B9765" s="3">
        <v>9.6</v>
      </c>
    </row>
    <row r="9766" spans="1:2" ht="13.8">
      <c r="A9766" s="2">
        <v>39549.75</v>
      </c>
      <c r="B9766" s="3">
        <v>9.7439999999999998</v>
      </c>
    </row>
    <row r="9767" spans="1:2" ht="13.8">
      <c r="A9767" s="2">
        <v>39549.760416666664</v>
      </c>
      <c r="B9767" s="3">
        <v>9.6</v>
      </c>
    </row>
    <row r="9768" spans="1:2" ht="13.8">
      <c r="A9768" s="2">
        <v>39549.770833333336</v>
      </c>
      <c r="B9768" s="3">
        <v>9.6479999999999997</v>
      </c>
    </row>
    <row r="9769" spans="1:2" ht="13.8">
      <c r="A9769" s="2">
        <v>39549.78125</v>
      </c>
      <c r="B9769" s="3">
        <v>9.6959999999999997</v>
      </c>
    </row>
    <row r="9770" spans="1:2" ht="13.8">
      <c r="A9770" s="2">
        <v>39549.791666666664</v>
      </c>
      <c r="B9770" s="3">
        <v>9.6959999999999997</v>
      </c>
    </row>
    <row r="9771" spans="1:2" ht="13.8">
      <c r="A9771" s="2">
        <v>39549.802083333336</v>
      </c>
      <c r="B9771" s="3">
        <v>9.7439999999999998</v>
      </c>
    </row>
    <row r="9772" spans="1:2" ht="13.8">
      <c r="A9772" s="2">
        <v>39549.8125</v>
      </c>
      <c r="B9772" s="3">
        <v>9.7439999999999998</v>
      </c>
    </row>
    <row r="9773" spans="1:2" ht="13.8">
      <c r="A9773" s="2">
        <v>39549.822916666664</v>
      </c>
      <c r="B9773" s="3">
        <v>9.9359999999999999</v>
      </c>
    </row>
    <row r="9774" spans="1:2" ht="13.8">
      <c r="A9774" s="2">
        <v>39549.833333333336</v>
      </c>
      <c r="B9774" s="3">
        <v>9.8879999999999999</v>
      </c>
    </row>
    <row r="9775" spans="1:2" ht="13.8">
      <c r="A9775" s="2">
        <v>39549.84375</v>
      </c>
      <c r="B9775" s="3">
        <v>9.6479999999999997</v>
      </c>
    </row>
    <row r="9776" spans="1:2" ht="13.8">
      <c r="A9776" s="2">
        <v>39549.854166666664</v>
      </c>
      <c r="B9776" s="3">
        <v>9.5039999999999996</v>
      </c>
    </row>
    <row r="9777" spans="1:2" ht="13.8">
      <c r="A9777" s="2">
        <v>39549.864583333336</v>
      </c>
      <c r="B9777" s="3">
        <v>9.7919999999999998</v>
      </c>
    </row>
    <row r="9778" spans="1:2" ht="13.8">
      <c r="A9778" s="2">
        <v>39549.875</v>
      </c>
      <c r="B9778" s="3">
        <v>9.6</v>
      </c>
    </row>
    <row r="9779" spans="1:2" ht="13.8">
      <c r="A9779" s="2">
        <v>39549.885416666664</v>
      </c>
      <c r="B9779" s="3">
        <v>9.6959999999999997</v>
      </c>
    </row>
    <row r="9780" spans="1:2" ht="13.8">
      <c r="A9780" s="2">
        <v>39549.895833333336</v>
      </c>
      <c r="B9780" s="3">
        <v>9.8879999999999999</v>
      </c>
    </row>
    <row r="9781" spans="1:2" ht="13.8">
      <c r="A9781" s="2">
        <v>39549.90625</v>
      </c>
      <c r="B9781" s="3">
        <v>9.9359999999999999</v>
      </c>
    </row>
    <row r="9782" spans="1:2" ht="13.8">
      <c r="A9782" s="2">
        <v>39549.916666666664</v>
      </c>
      <c r="B9782" s="3">
        <v>9.7919999999999998</v>
      </c>
    </row>
    <row r="9783" spans="1:2" ht="13.8">
      <c r="A9783" s="2">
        <v>39549.927083333336</v>
      </c>
      <c r="B9783" s="3">
        <v>9.5039999999999996</v>
      </c>
    </row>
    <row r="9784" spans="1:2" ht="13.8">
      <c r="A9784" s="2">
        <v>39549.9375</v>
      </c>
      <c r="B9784" s="3">
        <v>9.6959999999999997</v>
      </c>
    </row>
    <row r="9785" spans="1:2" ht="13.8">
      <c r="A9785" s="2">
        <v>39549.947916666664</v>
      </c>
      <c r="B9785" s="3">
        <v>9.7439999999999998</v>
      </c>
    </row>
    <row r="9786" spans="1:2" ht="13.8">
      <c r="A9786" s="2">
        <v>39549.958333333336</v>
      </c>
      <c r="B9786" s="3">
        <v>9.6959999999999997</v>
      </c>
    </row>
    <row r="9787" spans="1:2" ht="13.8">
      <c r="A9787" s="2">
        <v>39549.96875</v>
      </c>
      <c r="B9787" s="3">
        <v>9.7919999999999998</v>
      </c>
    </row>
    <row r="9788" spans="1:2" ht="13.8">
      <c r="A9788" s="2">
        <v>39549.979166666664</v>
      </c>
      <c r="B9788" s="3">
        <v>9.84</v>
      </c>
    </row>
    <row r="9789" spans="1:2" ht="13.8">
      <c r="A9789" s="2">
        <v>39549.989583333336</v>
      </c>
      <c r="B9789" s="3">
        <v>9.9359999999999999</v>
      </c>
    </row>
    <row r="9790" spans="1:2" ht="13.8">
      <c r="A9790" s="2">
        <v>39550</v>
      </c>
      <c r="B9790" s="3">
        <v>9.8879999999999999</v>
      </c>
    </row>
    <row r="9791" spans="1:2" ht="13.8">
      <c r="A9791" s="2">
        <v>39550.010416666664</v>
      </c>
      <c r="B9791" s="3">
        <v>9.6959999999999997</v>
      </c>
    </row>
    <row r="9792" spans="1:2" ht="13.8">
      <c r="A9792" s="2">
        <v>39550.020833333336</v>
      </c>
      <c r="B9792" s="3">
        <v>9.6</v>
      </c>
    </row>
    <row r="9793" spans="1:2" ht="13.8">
      <c r="A9793" s="2">
        <v>39550.03125</v>
      </c>
      <c r="B9793" s="3">
        <v>9.6479999999999997</v>
      </c>
    </row>
    <row r="9794" spans="1:2" ht="13.8">
      <c r="A9794" s="2">
        <v>39550.041666666664</v>
      </c>
      <c r="B9794" s="3">
        <v>9.6</v>
      </c>
    </row>
    <row r="9795" spans="1:2" ht="13.8">
      <c r="A9795" s="2">
        <v>39550.052083333336</v>
      </c>
      <c r="B9795" s="3">
        <v>9.7919999999999998</v>
      </c>
    </row>
    <row r="9796" spans="1:2" ht="13.8">
      <c r="A9796" s="2">
        <v>39550.0625</v>
      </c>
      <c r="B9796" s="3">
        <v>9.9359999999999999</v>
      </c>
    </row>
    <row r="9797" spans="1:2" ht="13.8">
      <c r="A9797" s="2">
        <v>39550.072916666664</v>
      </c>
      <c r="B9797" s="3">
        <v>9.8879999999999999</v>
      </c>
    </row>
    <row r="9798" spans="1:2" ht="13.8">
      <c r="A9798" s="2">
        <v>39550.083333333336</v>
      </c>
      <c r="B9798" s="3">
        <v>9.8879999999999999</v>
      </c>
    </row>
    <row r="9799" spans="1:2" ht="13.8">
      <c r="A9799" s="2">
        <v>39550.09375</v>
      </c>
      <c r="B9799" s="3">
        <v>9.6959999999999997</v>
      </c>
    </row>
    <row r="9800" spans="1:2" ht="13.8">
      <c r="A9800" s="2">
        <v>39550.104166666664</v>
      </c>
      <c r="B9800" s="3">
        <v>9.6479999999999997</v>
      </c>
    </row>
    <row r="9801" spans="1:2" ht="13.8">
      <c r="A9801" s="2">
        <v>39550.114583333336</v>
      </c>
      <c r="B9801" s="3">
        <v>9.6479999999999997</v>
      </c>
    </row>
    <row r="9802" spans="1:2" ht="13.8">
      <c r="A9802" s="2">
        <v>39550.125</v>
      </c>
      <c r="B9802" s="3">
        <v>9.5519999999999996</v>
      </c>
    </row>
    <row r="9803" spans="1:2" ht="13.8">
      <c r="A9803" s="2">
        <v>39550.135416666664</v>
      </c>
      <c r="B9803" s="3">
        <v>9.8879999999999999</v>
      </c>
    </row>
    <row r="9804" spans="1:2" ht="13.8">
      <c r="A9804" s="2">
        <v>39550.145833333336</v>
      </c>
      <c r="B9804" s="3">
        <v>9.9359999999999999</v>
      </c>
    </row>
    <row r="9805" spans="1:2" ht="13.8">
      <c r="A9805" s="2">
        <v>39550.15625</v>
      </c>
      <c r="B9805" s="3">
        <v>9.9359999999999999</v>
      </c>
    </row>
    <row r="9806" spans="1:2" ht="13.8">
      <c r="A9806" s="2">
        <v>39550.166666666664</v>
      </c>
      <c r="B9806" s="3">
        <v>9.7439999999999998</v>
      </c>
    </row>
    <row r="9807" spans="1:2" ht="13.8">
      <c r="A9807" s="2">
        <v>39550.177083333336</v>
      </c>
      <c r="B9807" s="3">
        <v>9.6479999999999997</v>
      </c>
    </row>
    <row r="9808" spans="1:2" ht="13.8">
      <c r="A9808" s="2">
        <v>39550.1875</v>
      </c>
      <c r="B9808" s="3">
        <v>9.7439999999999998</v>
      </c>
    </row>
    <row r="9809" spans="1:2" ht="13.8">
      <c r="A9809" s="2">
        <v>39550.197916666664</v>
      </c>
      <c r="B9809" s="3">
        <v>9.6479999999999997</v>
      </c>
    </row>
    <row r="9810" spans="1:2" ht="13.8">
      <c r="A9810" s="2">
        <v>39550.208333333336</v>
      </c>
      <c r="B9810" s="3">
        <v>9.6479999999999997</v>
      </c>
    </row>
    <row r="9811" spans="1:2" ht="13.8">
      <c r="A9811" s="2">
        <v>39550.21875</v>
      </c>
      <c r="B9811" s="3">
        <v>9.7919999999999998</v>
      </c>
    </row>
    <row r="9812" spans="1:2" ht="13.8">
      <c r="A9812" s="2">
        <v>39550.229166666664</v>
      </c>
      <c r="B9812" s="3">
        <v>9.7439999999999998</v>
      </c>
    </row>
    <row r="9813" spans="1:2" ht="13.8">
      <c r="A9813" s="2">
        <v>39550.239583333336</v>
      </c>
      <c r="B9813" s="3">
        <v>9.84</v>
      </c>
    </row>
    <row r="9814" spans="1:2" ht="13.8">
      <c r="A9814" s="2">
        <v>39550.25</v>
      </c>
      <c r="B9814" s="3">
        <v>9.84</v>
      </c>
    </row>
    <row r="9815" spans="1:2" ht="13.8">
      <c r="A9815" s="2">
        <v>39550.260416666664</v>
      </c>
      <c r="B9815" s="3">
        <v>9.7439999999999998</v>
      </c>
    </row>
    <row r="9816" spans="1:2" ht="13.8">
      <c r="A9816" s="2">
        <v>39550.270833333336</v>
      </c>
      <c r="B9816" s="3">
        <v>9.6</v>
      </c>
    </row>
    <row r="9817" spans="1:2" ht="13.8">
      <c r="A9817" s="2">
        <v>39550.28125</v>
      </c>
      <c r="B9817" s="3">
        <v>9.6479999999999997</v>
      </c>
    </row>
    <row r="9818" spans="1:2" ht="13.8">
      <c r="A9818" s="2">
        <v>39550.291666666664</v>
      </c>
      <c r="B9818" s="3">
        <v>9.4079999999999995</v>
      </c>
    </row>
    <row r="9819" spans="1:2" ht="13.8">
      <c r="A9819" s="2">
        <v>39550.302083333336</v>
      </c>
      <c r="B9819" s="3">
        <v>9.7439999999999998</v>
      </c>
    </row>
    <row r="9820" spans="1:2" ht="13.8">
      <c r="A9820" s="2">
        <v>39550.3125</v>
      </c>
      <c r="B9820" s="3">
        <v>9.5519999999999996</v>
      </c>
    </row>
    <row r="9821" spans="1:2" ht="13.8">
      <c r="A9821" s="2">
        <v>39550.322916666664</v>
      </c>
      <c r="B9821" s="3">
        <v>9.4079999999999995</v>
      </c>
    </row>
    <row r="9822" spans="1:2" ht="13.8">
      <c r="A9822" s="2">
        <v>39550.333333333336</v>
      </c>
      <c r="B9822" s="3">
        <v>9.36</v>
      </c>
    </row>
    <row r="9823" spans="1:2" ht="13.8">
      <c r="A9823" s="2">
        <v>39550.34375</v>
      </c>
      <c r="B9823" s="3">
        <v>9.0719999999999992</v>
      </c>
    </row>
    <row r="9824" spans="1:2" ht="13.8">
      <c r="A9824" s="2">
        <v>39550.354166666664</v>
      </c>
      <c r="B9824" s="3">
        <v>8.8800000000000008</v>
      </c>
    </row>
    <row r="9825" spans="1:2" ht="13.8">
      <c r="A9825" s="2">
        <v>39550.364583333336</v>
      </c>
      <c r="B9825" s="3">
        <v>8.9280000000000008</v>
      </c>
    </row>
    <row r="9826" spans="1:2" ht="13.8">
      <c r="A9826" s="2">
        <v>39550.375</v>
      </c>
      <c r="B9826" s="3">
        <v>9.0239999999999991</v>
      </c>
    </row>
    <row r="9827" spans="1:2" ht="13.8">
      <c r="A9827" s="2">
        <v>39550.385416666664</v>
      </c>
      <c r="B9827" s="3">
        <v>8.8320000000000007</v>
      </c>
    </row>
    <row r="9828" spans="1:2" ht="13.8">
      <c r="A9828" s="2">
        <v>39550.395833333336</v>
      </c>
      <c r="B9828" s="3">
        <v>8.5920000000000005</v>
      </c>
    </row>
    <row r="9829" spans="1:2" ht="13.8">
      <c r="A9829" s="2">
        <v>39550.40625</v>
      </c>
      <c r="B9829" s="3">
        <v>8.8800000000000008</v>
      </c>
    </row>
    <row r="9830" spans="1:2" ht="13.8">
      <c r="A9830" s="2">
        <v>39550.416666666664</v>
      </c>
      <c r="B9830" s="3">
        <v>8.9280000000000008</v>
      </c>
    </row>
    <row r="9831" spans="1:2" ht="13.8">
      <c r="A9831" s="2">
        <v>39550.427083333336</v>
      </c>
      <c r="B9831" s="3">
        <v>9.0239999999999991</v>
      </c>
    </row>
    <row r="9832" spans="1:2" ht="13.8">
      <c r="A9832" s="2">
        <v>39550.4375</v>
      </c>
      <c r="B9832" s="3">
        <v>9.0719999999999992</v>
      </c>
    </row>
    <row r="9833" spans="1:2" ht="13.8">
      <c r="A9833" s="2">
        <v>39550.447916666664</v>
      </c>
      <c r="B9833" s="3">
        <v>8.7360000000000007</v>
      </c>
    </row>
    <row r="9834" spans="1:2" ht="13.8">
      <c r="A9834" s="2">
        <v>39550.458333333336</v>
      </c>
      <c r="B9834" s="3">
        <v>8.64</v>
      </c>
    </row>
    <row r="9835" spans="1:2" ht="13.8">
      <c r="A9835" s="2">
        <v>39550.46875</v>
      </c>
      <c r="B9835" s="3">
        <v>8.8320000000000007</v>
      </c>
    </row>
    <row r="9836" spans="1:2" ht="13.8">
      <c r="A9836" s="2">
        <v>39550.479166666664</v>
      </c>
      <c r="B9836" s="3">
        <v>9.0719999999999992</v>
      </c>
    </row>
    <row r="9837" spans="1:2" ht="13.8">
      <c r="A9837" s="2">
        <v>39550.489583333336</v>
      </c>
      <c r="B9837" s="3">
        <v>8.9760000000000009</v>
      </c>
    </row>
    <row r="9838" spans="1:2" ht="13.8">
      <c r="A9838" s="2">
        <v>39550.5</v>
      </c>
      <c r="B9838" s="3">
        <v>9.0239999999999991</v>
      </c>
    </row>
    <row r="9839" spans="1:2" ht="13.8">
      <c r="A9839" s="2">
        <v>39550.510416666664</v>
      </c>
      <c r="B9839" s="3">
        <v>9.0719999999999992</v>
      </c>
    </row>
    <row r="9840" spans="1:2" ht="13.8">
      <c r="A9840" s="2">
        <v>39550.520833333336</v>
      </c>
      <c r="B9840" s="3">
        <v>8.9280000000000008</v>
      </c>
    </row>
    <row r="9841" spans="1:2" ht="13.8">
      <c r="A9841" s="2">
        <v>39550.53125</v>
      </c>
      <c r="B9841" s="3">
        <v>9.0719999999999992</v>
      </c>
    </row>
    <row r="9842" spans="1:2" ht="13.8">
      <c r="A9842" s="2">
        <v>39550.541666666664</v>
      </c>
      <c r="B9842" s="3">
        <v>9.0239999999999991</v>
      </c>
    </row>
    <row r="9843" spans="1:2" ht="13.8">
      <c r="A9843" s="2">
        <v>39550.552083333336</v>
      </c>
      <c r="B9843" s="3">
        <v>9.0719999999999992</v>
      </c>
    </row>
    <row r="9844" spans="1:2" ht="13.8">
      <c r="A9844" s="2">
        <v>39550.5625</v>
      </c>
      <c r="B9844" s="3">
        <v>8.8800000000000008</v>
      </c>
    </row>
    <row r="9845" spans="1:2" ht="13.8">
      <c r="A9845" s="2">
        <v>39550.572916666664</v>
      </c>
      <c r="B9845" s="3">
        <v>8.9760000000000009</v>
      </c>
    </row>
    <row r="9846" spans="1:2" ht="13.8">
      <c r="A9846" s="2">
        <v>39550.583333333336</v>
      </c>
      <c r="B9846" s="3">
        <v>9.0719999999999992</v>
      </c>
    </row>
    <row r="9847" spans="1:2" ht="13.8">
      <c r="A9847" s="2">
        <v>39550.59375</v>
      </c>
      <c r="B9847" s="3">
        <v>8.8800000000000008</v>
      </c>
    </row>
    <row r="9848" spans="1:2" ht="13.8">
      <c r="A9848" s="2">
        <v>39550.604166666664</v>
      </c>
      <c r="B9848" s="3">
        <v>8.9280000000000008</v>
      </c>
    </row>
    <row r="9849" spans="1:2" ht="13.8">
      <c r="A9849" s="2">
        <v>39550.614583333336</v>
      </c>
      <c r="B9849" s="3">
        <v>8.8320000000000007</v>
      </c>
    </row>
    <row r="9850" spans="1:2" ht="13.8">
      <c r="A9850" s="2">
        <v>39550.625</v>
      </c>
      <c r="B9850" s="3">
        <v>8.7360000000000007</v>
      </c>
    </row>
    <row r="9851" spans="1:2" ht="13.8">
      <c r="A9851" s="2">
        <v>39550.635416666664</v>
      </c>
      <c r="B9851" s="3">
        <v>8.7840000000000007</v>
      </c>
    </row>
    <row r="9852" spans="1:2" ht="13.8">
      <c r="A9852" s="2">
        <v>39550.645833333336</v>
      </c>
      <c r="B9852" s="3">
        <v>8.8320000000000007</v>
      </c>
    </row>
    <row r="9853" spans="1:2" ht="13.8">
      <c r="A9853" s="2">
        <v>39550.65625</v>
      </c>
      <c r="B9853" s="3">
        <v>8.7840000000000007</v>
      </c>
    </row>
    <row r="9854" spans="1:2" ht="13.8">
      <c r="A9854" s="2">
        <v>39550.666666666664</v>
      </c>
      <c r="B9854" s="3">
        <v>8.7360000000000007</v>
      </c>
    </row>
    <row r="9855" spans="1:2" ht="13.8">
      <c r="A9855" s="2">
        <v>39550.677083333336</v>
      </c>
      <c r="B9855" s="3">
        <v>8.8320000000000007</v>
      </c>
    </row>
    <row r="9856" spans="1:2" ht="13.8">
      <c r="A9856" s="2">
        <v>39550.6875</v>
      </c>
      <c r="B9856" s="3">
        <v>8.8800000000000008</v>
      </c>
    </row>
    <row r="9857" spans="1:2" ht="13.8">
      <c r="A9857" s="2">
        <v>39550.697916666664</v>
      </c>
      <c r="B9857" s="3">
        <v>8.9280000000000008</v>
      </c>
    </row>
    <row r="9858" spans="1:2" ht="13.8">
      <c r="A9858" s="2">
        <v>39550.708333333336</v>
      </c>
      <c r="B9858" s="3">
        <v>8.8800000000000008</v>
      </c>
    </row>
    <row r="9859" spans="1:2" ht="13.8">
      <c r="A9859" s="2">
        <v>39550.71875</v>
      </c>
      <c r="B9859" s="3">
        <v>8.8800000000000008</v>
      </c>
    </row>
    <row r="9860" spans="1:2" ht="13.8">
      <c r="A9860" s="2">
        <v>39550.729166666664</v>
      </c>
      <c r="B9860" s="3">
        <v>8.9760000000000009</v>
      </c>
    </row>
    <row r="9861" spans="1:2" ht="13.8">
      <c r="A9861" s="2">
        <v>39550.739583333336</v>
      </c>
      <c r="B9861" s="3">
        <v>9.1199999999999992</v>
      </c>
    </row>
    <row r="9862" spans="1:2" ht="13.8">
      <c r="A9862" s="2">
        <v>39550.75</v>
      </c>
      <c r="B9862" s="3">
        <v>9.1679999999999993</v>
      </c>
    </row>
    <row r="9863" spans="1:2" ht="13.8">
      <c r="A9863" s="2">
        <v>39550.760416666664</v>
      </c>
      <c r="B9863" s="3">
        <v>9.1199999999999992</v>
      </c>
    </row>
    <row r="9864" spans="1:2" ht="13.8">
      <c r="A9864" s="2">
        <v>39550.770833333336</v>
      </c>
      <c r="B9864" s="3">
        <v>9.1679999999999993</v>
      </c>
    </row>
    <row r="9865" spans="1:2" ht="13.8">
      <c r="A9865" s="2">
        <v>39550.78125</v>
      </c>
      <c r="B9865" s="3">
        <v>9.2639999999999993</v>
      </c>
    </row>
    <row r="9866" spans="1:2" ht="13.8">
      <c r="A9866" s="2">
        <v>39550.791666666664</v>
      </c>
      <c r="B9866" s="3">
        <v>9.4559999999999995</v>
      </c>
    </row>
    <row r="9867" spans="1:2" ht="13.8">
      <c r="A9867" s="2">
        <v>39550.802083333336</v>
      </c>
      <c r="B9867" s="3">
        <v>9.4079999999999995</v>
      </c>
    </row>
    <row r="9868" spans="1:2" ht="13.8">
      <c r="A9868" s="2">
        <v>39550.8125</v>
      </c>
      <c r="B9868" s="3">
        <v>9.2639999999999993</v>
      </c>
    </row>
    <row r="9869" spans="1:2" ht="13.8">
      <c r="A9869" s="2">
        <v>39550.822916666664</v>
      </c>
      <c r="B9869" s="3">
        <v>9.2159999999999993</v>
      </c>
    </row>
    <row r="9870" spans="1:2" ht="13.8">
      <c r="A9870" s="2">
        <v>39550.833333333336</v>
      </c>
      <c r="B9870" s="3">
        <v>9.2159999999999993</v>
      </c>
    </row>
    <row r="9871" spans="1:2" ht="13.8">
      <c r="A9871" s="2">
        <v>39550.84375</v>
      </c>
      <c r="B9871" s="3">
        <v>9.1679999999999993</v>
      </c>
    </row>
    <row r="9872" spans="1:2" ht="13.8">
      <c r="A9872" s="2">
        <v>39550.854166666664</v>
      </c>
      <c r="B9872" s="3">
        <v>9.3119999999999994</v>
      </c>
    </row>
    <row r="9873" spans="1:2" ht="13.8">
      <c r="A9873" s="2">
        <v>39550.864583333336</v>
      </c>
      <c r="B9873" s="3">
        <v>9.2639999999999993</v>
      </c>
    </row>
    <row r="9874" spans="1:2" ht="13.8">
      <c r="A9874" s="2">
        <v>39550.875</v>
      </c>
      <c r="B9874" s="3">
        <v>9.1199999999999992</v>
      </c>
    </row>
    <row r="9875" spans="1:2" ht="13.8">
      <c r="A9875" s="2">
        <v>39550.885416666664</v>
      </c>
      <c r="B9875" s="3">
        <v>9.2639999999999993</v>
      </c>
    </row>
    <row r="9876" spans="1:2" ht="13.8">
      <c r="A9876" s="2">
        <v>39550.895833333336</v>
      </c>
      <c r="B9876" s="3">
        <v>9.2639999999999993</v>
      </c>
    </row>
    <row r="9877" spans="1:2" ht="13.8">
      <c r="A9877" s="2">
        <v>39550.90625</v>
      </c>
      <c r="B9877" s="3">
        <v>9.2639999999999993</v>
      </c>
    </row>
    <row r="9878" spans="1:2" ht="13.8">
      <c r="A9878" s="2">
        <v>39550.916666666664</v>
      </c>
      <c r="B9878" s="3">
        <v>9.1679999999999993</v>
      </c>
    </row>
    <row r="9879" spans="1:2" ht="13.8">
      <c r="A9879" s="2">
        <v>39550.927083333336</v>
      </c>
      <c r="B9879" s="3">
        <v>9.2159999999999993</v>
      </c>
    </row>
    <row r="9880" spans="1:2" ht="13.8">
      <c r="A9880" s="2">
        <v>39550.9375</v>
      </c>
      <c r="B9880" s="3">
        <v>9.36</v>
      </c>
    </row>
    <row r="9881" spans="1:2" ht="13.8">
      <c r="A9881" s="2">
        <v>39550.947916666664</v>
      </c>
      <c r="B9881" s="3">
        <v>9.2159999999999993</v>
      </c>
    </row>
    <row r="9882" spans="1:2" ht="13.8">
      <c r="A9882" s="2">
        <v>39550.958333333336</v>
      </c>
      <c r="B9882" s="3">
        <v>9.36</v>
      </c>
    </row>
    <row r="9883" spans="1:2" ht="13.8">
      <c r="A9883" s="2">
        <v>39550.96875</v>
      </c>
      <c r="B9883" s="3">
        <v>9.2639999999999993</v>
      </c>
    </row>
    <row r="9884" spans="1:2" ht="13.8">
      <c r="A9884" s="2">
        <v>39550.979166666664</v>
      </c>
      <c r="B9884" s="3">
        <v>9.2159999999999993</v>
      </c>
    </row>
    <row r="9885" spans="1:2" ht="13.8">
      <c r="A9885" s="2">
        <v>39550.989583333336</v>
      </c>
      <c r="B9885" s="3">
        <v>9.1679999999999993</v>
      </c>
    </row>
    <row r="9886" spans="1:2" ht="13.8">
      <c r="A9886" s="2">
        <v>39551</v>
      </c>
      <c r="B9886" s="3">
        <v>9.1679999999999993</v>
      </c>
    </row>
    <row r="9887" spans="1:2" ht="13.8">
      <c r="A9887" s="2">
        <v>39551.010416666664</v>
      </c>
      <c r="B9887" s="3">
        <v>9.36</v>
      </c>
    </row>
    <row r="9888" spans="1:2" ht="13.8">
      <c r="A9888" s="2">
        <v>39551.020833333336</v>
      </c>
      <c r="B9888" s="3">
        <v>9.2159999999999993</v>
      </c>
    </row>
    <row r="9889" spans="1:2" ht="13.8">
      <c r="A9889" s="2">
        <v>39551.03125</v>
      </c>
      <c r="B9889" s="3">
        <v>9.36</v>
      </c>
    </row>
    <row r="9890" spans="1:2" ht="13.8">
      <c r="A9890" s="2">
        <v>39551.041666666664</v>
      </c>
      <c r="B9890" s="3">
        <v>9.3119999999999994</v>
      </c>
    </row>
    <row r="9891" spans="1:2" ht="13.8">
      <c r="A9891" s="2">
        <v>39551.052083333336</v>
      </c>
      <c r="B9891" s="3">
        <v>9.1679999999999993</v>
      </c>
    </row>
    <row r="9892" spans="1:2" ht="13.8">
      <c r="A9892" s="2">
        <v>39551.0625</v>
      </c>
      <c r="B9892" s="3">
        <v>9.1199999999999992</v>
      </c>
    </row>
    <row r="9893" spans="1:2" ht="13.8">
      <c r="A9893" s="2">
        <v>39551.072916666664</v>
      </c>
      <c r="B9893" s="3">
        <v>9.3119999999999994</v>
      </c>
    </row>
    <row r="9894" spans="1:2" ht="13.8">
      <c r="A9894" s="2">
        <v>39551.083333333336</v>
      </c>
      <c r="B9894" s="3">
        <v>9.36</v>
      </c>
    </row>
    <row r="9895" spans="1:2" ht="13.8">
      <c r="A9895" s="2">
        <v>39551.09375</v>
      </c>
      <c r="B9895" s="3">
        <v>9.1679999999999993</v>
      </c>
    </row>
    <row r="9896" spans="1:2" ht="13.8">
      <c r="A9896" s="2">
        <v>39551.104166666664</v>
      </c>
      <c r="B9896" s="3">
        <v>9.1199999999999992</v>
      </c>
    </row>
    <row r="9897" spans="1:2" ht="13.8">
      <c r="A9897" s="2">
        <v>39551.114583333336</v>
      </c>
      <c r="B9897" s="3">
        <v>9.2639999999999993</v>
      </c>
    </row>
    <row r="9898" spans="1:2" ht="13.8">
      <c r="A9898" s="2">
        <v>39551.125</v>
      </c>
      <c r="B9898" s="3">
        <v>9.36</v>
      </c>
    </row>
    <row r="9899" spans="1:2" ht="13.8">
      <c r="A9899" s="2">
        <v>39551.135416666664</v>
      </c>
      <c r="B9899" s="3">
        <v>9.3119999999999994</v>
      </c>
    </row>
    <row r="9900" spans="1:2" ht="13.8">
      <c r="A9900" s="2">
        <v>39551.145833333336</v>
      </c>
      <c r="B9900" s="3">
        <v>9.2159999999999993</v>
      </c>
    </row>
    <row r="9901" spans="1:2" ht="13.8">
      <c r="A9901" s="2">
        <v>39551.15625</v>
      </c>
      <c r="B9901" s="3">
        <v>9.2159999999999993</v>
      </c>
    </row>
    <row r="9902" spans="1:2" ht="13.8">
      <c r="A9902" s="2">
        <v>39551.166666666664</v>
      </c>
      <c r="B9902" s="3">
        <v>9.1199999999999992</v>
      </c>
    </row>
    <row r="9903" spans="1:2" ht="13.8">
      <c r="A9903" s="2">
        <v>39551.177083333336</v>
      </c>
      <c r="B9903" s="3">
        <v>9.3119999999999994</v>
      </c>
    </row>
    <row r="9904" spans="1:2" ht="13.8">
      <c r="A9904" s="2">
        <v>39551.1875</v>
      </c>
      <c r="B9904" s="3">
        <v>9.3119999999999994</v>
      </c>
    </row>
    <row r="9905" spans="1:2" ht="13.8">
      <c r="A9905" s="2">
        <v>39551.197916666664</v>
      </c>
      <c r="B9905" s="3">
        <v>9.2159999999999993</v>
      </c>
    </row>
    <row r="9906" spans="1:2" ht="13.8">
      <c r="A9906" s="2">
        <v>39551.208333333336</v>
      </c>
      <c r="B9906" s="3">
        <v>9.1199999999999992</v>
      </c>
    </row>
    <row r="9907" spans="1:2" ht="13.8">
      <c r="A9907" s="2">
        <v>39551.21875</v>
      </c>
      <c r="B9907" s="3">
        <v>9.2159999999999993</v>
      </c>
    </row>
    <row r="9908" spans="1:2" ht="13.8">
      <c r="A9908" s="2">
        <v>39551.229166666664</v>
      </c>
      <c r="B9908" s="3">
        <v>9.2639999999999993</v>
      </c>
    </row>
    <row r="9909" spans="1:2" ht="13.8">
      <c r="A9909" s="2">
        <v>39551.239583333336</v>
      </c>
      <c r="B9909" s="3">
        <v>9.2159999999999993</v>
      </c>
    </row>
    <row r="9910" spans="1:2" ht="13.8">
      <c r="A9910" s="2">
        <v>39551.25</v>
      </c>
      <c r="B9910" s="3">
        <v>9.2159999999999993</v>
      </c>
    </row>
    <row r="9911" spans="1:2" ht="13.8">
      <c r="A9911" s="2">
        <v>39551.260416666664</v>
      </c>
      <c r="B9911" s="3">
        <v>9.1679999999999993</v>
      </c>
    </row>
    <row r="9912" spans="1:2" ht="13.8">
      <c r="A9912" s="2">
        <v>39551.270833333336</v>
      </c>
      <c r="B9912" s="3">
        <v>9.1199999999999992</v>
      </c>
    </row>
    <row r="9913" spans="1:2" ht="13.8">
      <c r="A9913" s="2">
        <v>39551.28125</v>
      </c>
      <c r="B9913" s="3">
        <v>9.4079999999999995</v>
      </c>
    </row>
    <row r="9914" spans="1:2" ht="13.8">
      <c r="A9914" s="2">
        <v>39551.291666666664</v>
      </c>
      <c r="B9914" s="3">
        <v>9.3119999999999994</v>
      </c>
    </row>
    <row r="9915" spans="1:2" ht="13.8">
      <c r="A9915" s="2">
        <v>39551.302083333336</v>
      </c>
      <c r="B9915" s="3">
        <v>9.1679999999999993</v>
      </c>
    </row>
    <row r="9916" spans="1:2" ht="13.8">
      <c r="A9916" s="2">
        <v>39551.3125</v>
      </c>
      <c r="B9916" s="3">
        <v>8.9760000000000009</v>
      </c>
    </row>
    <row r="9917" spans="1:2" ht="13.8">
      <c r="A9917" s="2">
        <v>39551.322916666664</v>
      </c>
      <c r="B9917" s="3">
        <v>9.0239999999999991</v>
      </c>
    </row>
    <row r="9918" spans="1:2" ht="13.8">
      <c r="A9918" s="2">
        <v>39551.333333333336</v>
      </c>
      <c r="B9918" s="3">
        <v>8.8800000000000008</v>
      </c>
    </row>
    <row r="9919" spans="1:2" ht="13.8">
      <c r="A9919" s="2">
        <v>39551.34375</v>
      </c>
      <c r="B9919" s="3">
        <v>8.8320000000000007</v>
      </c>
    </row>
    <row r="9920" spans="1:2" ht="13.8">
      <c r="A9920" s="2">
        <v>39551.354166666664</v>
      </c>
      <c r="B9920" s="3">
        <v>8.64</v>
      </c>
    </row>
    <row r="9921" spans="1:2" ht="13.8">
      <c r="A9921" s="2">
        <v>39551.364583333336</v>
      </c>
      <c r="B9921" s="3">
        <v>8.5920000000000005</v>
      </c>
    </row>
    <row r="9922" spans="1:2" ht="13.8">
      <c r="A9922" s="2">
        <v>39551.375</v>
      </c>
      <c r="B9922" s="3">
        <v>8.3520000000000003</v>
      </c>
    </row>
    <row r="9923" spans="1:2" ht="13.8">
      <c r="A9923" s="2">
        <v>39551.385416666664</v>
      </c>
      <c r="B9923" s="3">
        <v>8.3040000000000003</v>
      </c>
    </row>
    <row r="9924" spans="1:2" ht="13.8">
      <c r="A9924" s="2">
        <v>39551.395833333336</v>
      </c>
      <c r="B9924" s="3">
        <v>8.3520000000000003</v>
      </c>
    </row>
    <row r="9925" spans="1:2" ht="13.8">
      <c r="A9925" s="2">
        <v>39551.40625</v>
      </c>
      <c r="B9925" s="3">
        <v>8.3520000000000003</v>
      </c>
    </row>
    <row r="9926" spans="1:2" ht="13.8">
      <c r="A9926" s="2">
        <v>39551.416666666664</v>
      </c>
      <c r="B9926" s="3">
        <v>8.3520000000000003</v>
      </c>
    </row>
    <row r="9927" spans="1:2" ht="13.8">
      <c r="A9927" s="2">
        <v>39551.427083333336</v>
      </c>
      <c r="B9927" s="3">
        <v>8.4480000000000004</v>
      </c>
    </row>
    <row r="9928" spans="1:2" ht="13.8">
      <c r="A9928" s="2">
        <v>39551.4375</v>
      </c>
      <c r="B9928" s="3">
        <v>8.4</v>
      </c>
    </row>
    <row r="9929" spans="1:2" ht="13.8">
      <c r="A9929" s="2">
        <v>39551.447916666664</v>
      </c>
      <c r="B9929" s="3">
        <v>8.3520000000000003</v>
      </c>
    </row>
    <row r="9930" spans="1:2" ht="13.8">
      <c r="A9930" s="2">
        <v>39551.458333333336</v>
      </c>
      <c r="B9930" s="3">
        <v>8.5920000000000005</v>
      </c>
    </row>
    <row r="9931" spans="1:2" ht="13.8">
      <c r="A9931" s="2">
        <v>39551.46875</v>
      </c>
      <c r="B9931" s="3">
        <v>8.5920000000000005</v>
      </c>
    </row>
    <row r="9932" spans="1:2" ht="13.8">
      <c r="A9932" s="2">
        <v>39551.479166666664</v>
      </c>
      <c r="B9932" s="3">
        <v>8.3520000000000003</v>
      </c>
    </row>
    <row r="9933" spans="1:2" ht="13.8">
      <c r="A9933" s="2">
        <v>39551.489583333336</v>
      </c>
      <c r="B9933" s="3">
        <v>8.4480000000000004</v>
      </c>
    </row>
    <row r="9934" spans="1:2" ht="13.8">
      <c r="A9934" s="2">
        <v>39551.5</v>
      </c>
      <c r="B9934" s="3">
        <v>8.4960000000000004</v>
      </c>
    </row>
    <row r="9935" spans="1:2" ht="13.8">
      <c r="A9935" s="2">
        <v>39551.510416666664</v>
      </c>
      <c r="B9935" s="3">
        <v>8.64</v>
      </c>
    </row>
    <row r="9936" spans="1:2" ht="13.8">
      <c r="A9936" s="2">
        <v>39551.520833333336</v>
      </c>
      <c r="B9936" s="3">
        <v>8.5440000000000005</v>
      </c>
    </row>
    <row r="9937" spans="1:2" ht="13.8">
      <c r="A9937" s="2">
        <v>39551.53125</v>
      </c>
      <c r="B9937" s="3">
        <v>8.4480000000000004</v>
      </c>
    </row>
    <row r="9938" spans="1:2" ht="13.8">
      <c r="A9938" s="2">
        <v>39551.541666666664</v>
      </c>
      <c r="B9938" s="3">
        <v>8.4</v>
      </c>
    </row>
    <row r="9939" spans="1:2" ht="13.8">
      <c r="A9939" s="2">
        <v>39551.552083333336</v>
      </c>
      <c r="B9939" s="3">
        <v>8.4480000000000004</v>
      </c>
    </row>
    <row r="9940" spans="1:2" ht="13.8">
      <c r="A9940" s="2">
        <v>39551.5625</v>
      </c>
      <c r="B9940" s="3">
        <v>8.5920000000000005</v>
      </c>
    </row>
    <row r="9941" spans="1:2" ht="13.8">
      <c r="A9941" s="2">
        <v>39551.572916666664</v>
      </c>
      <c r="B9941" s="3">
        <v>8.5920000000000005</v>
      </c>
    </row>
    <row r="9942" spans="1:2" ht="13.8">
      <c r="A9942" s="2">
        <v>39551.583333333336</v>
      </c>
      <c r="B9942" s="3">
        <v>8.4480000000000004</v>
      </c>
    </row>
    <row r="9943" spans="1:2" ht="13.8">
      <c r="A9943" s="2">
        <v>39551.59375</v>
      </c>
      <c r="B9943" s="3">
        <v>8.4</v>
      </c>
    </row>
    <row r="9944" spans="1:2" ht="13.8">
      <c r="A9944" s="2">
        <v>39551.604166666664</v>
      </c>
      <c r="B9944" s="3">
        <v>8.4960000000000004</v>
      </c>
    </row>
    <row r="9945" spans="1:2" ht="13.8">
      <c r="A9945" s="2">
        <v>39551.614583333336</v>
      </c>
      <c r="B9945" s="3">
        <v>8.5440000000000005</v>
      </c>
    </row>
    <row r="9946" spans="1:2" ht="13.8">
      <c r="A9946" s="2">
        <v>39551.625</v>
      </c>
      <c r="B9946" s="3">
        <v>8.4960000000000004</v>
      </c>
    </row>
    <row r="9947" spans="1:2" ht="13.8">
      <c r="A9947" s="2">
        <v>39551.635416666664</v>
      </c>
      <c r="B9947" s="3">
        <v>8.4960000000000004</v>
      </c>
    </row>
    <row r="9948" spans="1:2" ht="13.8">
      <c r="A9948" s="2">
        <v>39551.645833333336</v>
      </c>
      <c r="B9948" s="3">
        <v>8.3520000000000003</v>
      </c>
    </row>
    <row r="9949" spans="1:2" ht="13.8">
      <c r="A9949" s="2">
        <v>39551.65625</v>
      </c>
      <c r="B9949" s="3">
        <v>8.4960000000000004</v>
      </c>
    </row>
    <row r="9950" spans="1:2" ht="13.8">
      <c r="A9950" s="2">
        <v>39551.666666666664</v>
      </c>
      <c r="B9950" s="3">
        <v>8.5440000000000005</v>
      </c>
    </row>
    <row r="9951" spans="1:2" ht="13.8">
      <c r="A9951" s="2">
        <v>39551.677083333336</v>
      </c>
      <c r="B9951" s="3">
        <v>8.4960000000000004</v>
      </c>
    </row>
    <row r="9952" spans="1:2" ht="13.8">
      <c r="A9952" s="2">
        <v>39551.6875</v>
      </c>
      <c r="B9952" s="3">
        <v>8.3520000000000003</v>
      </c>
    </row>
    <row r="9953" spans="1:2" ht="13.8">
      <c r="A9953" s="2">
        <v>39551.697916666664</v>
      </c>
      <c r="B9953" s="3">
        <v>8.4960000000000004</v>
      </c>
    </row>
    <row r="9954" spans="1:2" ht="13.8">
      <c r="A9954" s="2">
        <v>39551.708333333336</v>
      </c>
      <c r="B9954" s="3">
        <v>8.5440000000000005</v>
      </c>
    </row>
    <row r="9955" spans="1:2" ht="13.8">
      <c r="A9955" s="2">
        <v>39551.71875</v>
      </c>
      <c r="B9955" s="3">
        <v>8.5920000000000005</v>
      </c>
    </row>
    <row r="9956" spans="1:2" ht="13.8">
      <c r="A9956" s="2">
        <v>39551.729166666664</v>
      </c>
      <c r="B9956" s="3">
        <v>8.5920000000000005</v>
      </c>
    </row>
    <row r="9957" spans="1:2" ht="13.8">
      <c r="A9957" s="2">
        <v>39551.739583333336</v>
      </c>
      <c r="B9957" s="3">
        <v>8.5440000000000005</v>
      </c>
    </row>
    <row r="9958" spans="1:2" ht="13.8">
      <c r="A9958" s="2">
        <v>39551.75</v>
      </c>
      <c r="B9958" s="3">
        <v>8.6880000000000006</v>
      </c>
    </row>
    <row r="9959" spans="1:2" ht="13.8">
      <c r="A9959" s="2">
        <v>39551.760416666664</v>
      </c>
      <c r="B9959" s="3">
        <v>8.8800000000000008</v>
      </c>
    </row>
    <row r="9960" spans="1:2" ht="13.8">
      <c r="A9960" s="2">
        <v>39551.770833333336</v>
      </c>
      <c r="B9960" s="3">
        <v>8.9760000000000009</v>
      </c>
    </row>
    <row r="9961" spans="1:2" ht="13.8">
      <c r="A9961" s="2">
        <v>39551.78125</v>
      </c>
      <c r="B9961" s="3">
        <v>8.9760000000000009</v>
      </c>
    </row>
    <row r="9962" spans="1:2" ht="13.8">
      <c r="A9962" s="2">
        <v>39551.791666666664</v>
      </c>
      <c r="B9962" s="3">
        <v>8.8800000000000008</v>
      </c>
    </row>
    <row r="9963" spans="1:2" ht="13.8">
      <c r="A9963" s="2">
        <v>39551.802083333336</v>
      </c>
      <c r="B9963" s="3">
        <v>9.1199999999999992</v>
      </c>
    </row>
    <row r="9964" spans="1:2" ht="13.8">
      <c r="A9964" s="2">
        <v>39551.8125</v>
      </c>
      <c r="B9964" s="3">
        <v>9.2639999999999993</v>
      </c>
    </row>
    <row r="9965" spans="1:2" ht="13.8">
      <c r="A9965" s="2">
        <v>39551.822916666664</v>
      </c>
      <c r="B9965" s="3">
        <v>9.0239999999999991</v>
      </c>
    </row>
    <row r="9966" spans="1:2" ht="13.8">
      <c r="A9966" s="2">
        <v>39551.833333333336</v>
      </c>
      <c r="B9966" s="3">
        <v>9.0239999999999991</v>
      </c>
    </row>
    <row r="9967" spans="1:2" ht="13.8">
      <c r="A9967" s="2">
        <v>39551.84375</v>
      </c>
      <c r="B9967" s="3">
        <v>9.0239999999999991</v>
      </c>
    </row>
    <row r="9968" spans="1:2" ht="13.8">
      <c r="A9968" s="2">
        <v>39551.854166666664</v>
      </c>
      <c r="B9968" s="3">
        <v>9.1199999999999992</v>
      </c>
    </row>
    <row r="9969" spans="1:2" ht="13.8">
      <c r="A9969" s="2">
        <v>39551.864583333336</v>
      </c>
      <c r="B9969" s="3">
        <v>9.1679999999999993</v>
      </c>
    </row>
    <row r="9970" spans="1:2" ht="13.8">
      <c r="A9970" s="2">
        <v>39551.875</v>
      </c>
      <c r="B9970" s="3">
        <v>9.1199999999999992</v>
      </c>
    </row>
    <row r="9971" spans="1:2" ht="13.8">
      <c r="A9971" s="2">
        <v>39551.885416666664</v>
      </c>
      <c r="B9971" s="3">
        <v>8.9280000000000008</v>
      </c>
    </row>
    <row r="9972" spans="1:2" ht="13.8">
      <c r="A9972" s="2">
        <v>39551.895833333336</v>
      </c>
      <c r="B9972" s="3">
        <v>9.0719999999999992</v>
      </c>
    </row>
    <row r="9973" spans="1:2" ht="13.8">
      <c r="A9973" s="2">
        <v>39551.90625</v>
      </c>
      <c r="B9973" s="3">
        <v>9.2159999999999993</v>
      </c>
    </row>
    <row r="9974" spans="1:2" ht="13.8">
      <c r="A9974" s="2">
        <v>39551.916666666664</v>
      </c>
      <c r="B9974" s="3">
        <v>9.1679999999999993</v>
      </c>
    </row>
    <row r="9975" spans="1:2" ht="13.8">
      <c r="A9975" s="2">
        <v>39551.927083333336</v>
      </c>
      <c r="B9975" s="3">
        <v>9.0719999999999992</v>
      </c>
    </row>
    <row r="9976" spans="1:2" ht="13.8">
      <c r="A9976" s="2">
        <v>39551.9375</v>
      </c>
      <c r="B9976" s="3">
        <v>9.0239999999999991</v>
      </c>
    </row>
    <row r="9977" spans="1:2" ht="13.8">
      <c r="A9977" s="2">
        <v>39551.947916666664</v>
      </c>
      <c r="B9977" s="3">
        <v>9.0719999999999992</v>
      </c>
    </row>
    <row r="9978" spans="1:2" ht="13.8">
      <c r="A9978" s="2">
        <v>39551.958333333336</v>
      </c>
      <c r="B9978" s="3">
        <v>9.1199999999999992</v>
      </c>
    </row>
    <row r="9979" spans="1:2" ht="13.8">
      <c r="A9979" s="2">
        <v>39551.96875</v>
      </c>
      <c r="B9979" s="3">
        <v>9.1199999999999992</v>
      </c>
    </row>
    <row r="9980" spans="1:2" ht="13.8">
      <c r="A9980" s="2">
        <v>39551.979166666664</v>
      </c>
      <c r="B9980" s="3">
        <v>9.0239999999999991</v>
      </c>
    </row>
    <row r="9981" spans="1:2" ht="13.8">
      <c r="A9981" s="2">
        <v>39551.989583333336</v>
      </c>
      <c r="B9981" s="3">
        <v>9.0719999999999992</v>
      </c>
    </row>
    <row r="9982" spans="1:2" ht="13.8">
      <c r="A9982" s="2">
        <v>39552</v>
      </c>
      <c r="B9982" s="3">
        <v>9.1199999999999992</v>
      </c>
    </row>
    <row r="9983" spans="1:2" ht="13.8">
      <c r="A9983" s="2">
        <v>39552.010416666664</v>
      </c>
      <c r="B9983" s="3">
        <v>9.1679999999999993</v>
      </c>
    </row>
    <row r="9984" spans="1:2" ht="13.8">
      <c r="A9984" s="2">
        <v>39552.020833333336</v>
      </c>
      <c r="B9984" s="3">
        <v>9.1199999999999992</v>
      </c>
    </row>
    <row r="9985" spans="1:2" ht="13.8">
      <c r="A9985" s="2">
        <v>39552.03125</v>
      </c>
      <c r="B9985" s="3">
        <v>9.0239999999999991</v>
      </c>
    </row>
    <row r="9986" spans="1:2" ht="13.8">
      <c r="A9986" s="2">
        <v>39552.041666666664</v>
      </c>
      <c r="B9986" s="3">
        <v>9.0239999999999991</v>
      </c>
    </row>
    <row r="9987" spans="1:2" ht="13.8">
      <c r="A9987" s="2">
        <v>39552.052083333336</v>
      </c>
      <c r="B9987" s="3">
        <v>9.1199999999999992</v>
      </c>
    </row>
    <row r="9988" spans="1:2" ht="13.8">
      <c r="A9988" s="2">
        <v>39552.0625</v>
      </c>
      <c r="B9988" s="3">
        <v>9.2159999999999993</v>
      </c>
    </row>
    <row r="9989" spans="1:2" ht="13.8">
      <c r="A9989" s="2">
        <v>39552.072916666664</v>
      </c>
      <c r="B9989" s="3">
        <v>8.9760000000000009</v>
      </c>
    </row>
    <row r="9990" spans="1:2" ht="13.8">
      <c r="A9990" s="2">
        <v>39552.083333333336</v>
      </c>
      <c r="B9990" s="3">
        <v>9.1199999999999992</v>
      </c>
    </row>
    <row r="9991" spans="1:2" ht="13.8">
      <c r="A9991" s="2">
        <v>39552.09375</v>
      </c>
      <c r="B9991" s="3">
        <v>9.0719999999999992</v>
      </c>
    </row>
    <row r="9992" spans="1:2" ht="13.8">
      <c r="A9992" s="2">
        <v>39552.104166666664</v>
      </c>
      <c r="B9992" s="3">
        <v>9.1199999999999992</v>
      </c>
    </row>
    <row r="9993" spans="1:2" ht="13.8">
      <c r="A9993" s="2">
        <v>39552.114583333336</v>
      </c>
      <c r="B9993" s="3">
        <v>9.1679999999999993</v>
      </c>
    </row>
    <row r="9994" spans="1:2" ht="13.8">
      <c r="A9994" s="2">
        <v>39552.125</v>
      </c>
      <c r="B9994" s="3">
        <v>9.0719999999999992</v>
      </c>
    </row>
    <row r="9995" spans="1:2" ht="13.8">
      <c r="A9995" s="2">
        <v>39552.135416666664</v>
      </c>
      <c r="B9995" s="3">
        <v>8.9280000000000008</v>
      </c>
    </row>
    <row r="9996" spans="1:2" ht="13.8">
      <c r="A9996" s="2">
        <v>39552.145833333336</v>
      </c>
      <c r="B9996" s="3">
        <v>9.1679999999999993</v>
      </c>
    </row>
    <row r="9997" spans="1:2" ht="13.8">
      <c r="A9997" s="2">
        <v>39552.15625</v>
      </c>
      <c r="B9997" s="3">
        <v>9.1199999999999992</v>
      </c>
    </row>
    <row r="9998" spans="1:2" ht="13.8">
      <c r="A9998" s="2">
        <v>39552.166666666664</v>
      </c>
      <c r="B9998" s="3">
        <v>9.0719999999999992</v>
      </c>
    </row>
    <row r="9999" spans="1:2" ht="13.8">
      <c r="A9999" s="2">
        <v>39552.177083333336</v>
      </c>
      <c r="B9999" s="3">
        <v>9.0719999999999992</v>
      </c>
    </row>
    <row r="10000" spans="1:2" ht="13.8">
      <c r="A10000" s="2">
        <v>39552.1875</v>
      </c>
      <c r="B10000" s="3">
        <v>8.9760000000000009</v>
      </c>
    </row>
    <row r="10001" spans="1:2" ht="13.8">
      <c r="A10001" s="2">
        <v>39552.197916666664</v>
      </c>
      <c r="B10001" s="3">
        <v>9.1679999999999993</v>
      </c>
    </row>
    <row r="10002" spans="1:2" ht="13.8">
      <c r="A10002" s="2">
        <v>39552.208333333336</v>
      </c>
      <c r="B10002" s="3">
        <v>9.2159999999999993</v>
      </c>
    </row>
    <row r="10003" spans="1:2" ht="13.8">
      <c r="A10003" s="2">
        <v>39552.21875</v>
      </c>
      <c r="B10003" s="3">
        <v>8.9760000000000009</v>
      </c>
    </row>
    <row r="10004" spans="1:2" ht="13.8">
      <c r="A10004" s="2">
        <v>39552.229166666664</v>
      </c>
      <c r="B10004" s="3">
        <v>9.0239999999999991</v>
      </c>
    </row>
    <row r="10005" spans="1:2" ht="13.8">
      <c r="A10005" s="2">
        <v>39552.239583333336</v>
      </c>
      <c r="B10005" s="3">
        <v>9.1199999999999992</v>
      </c>
    </row>
    <row r="10006" spans="1:2" ht="13.8">
      <c r="A10006" s="2">
        <v>39552.25</v>
      </c>
      <c r="B10006" s="3">
        <v>9.1199999999999992</v>
      </c>
    </row>
    <row r="10007" spans="1:2" ht="13.8">
      <c r="A10007" s="2">
        <v>39552.260416666664</v>
      </c>
      <c r="B10007" s="3">
        <v>9.2159999999999993</v>
      </c>
    </row>
    <row r="10008" spans="1:2" ht="13.8">
      <c r="A10008" s="2">
        <v>39552.270833333336</v>
      </c>
      <c r="B10008" s="3">
        <v>9.3119999999999994</v>
      </c>
    </row>
    <row r="10009" spans="1:2" ht="13.8">
      <c r="A10009" s="2">
        <v>39552.28125</v>
      </c>
      <c r="B10009" s="3">
        <v>9.3119999999999994</v>
      </c>
    </row>
    <row r="10010" spans="1:2" ht="13.8">
      <c r="A10010" s="2">
        <v>39552.291666666664</v>
      </c>
      <c r="B10010" s="3">
        <v>9.6959999999999997</v>
      </c>
    </row>
    <row r="10011" spans="1:2" ht="13.8">
      <c r="A10011" s="2">
        <v>39552.302083333336</v>
      </c>
      <c r="B10011" s="3">
        <v>10.176</v>
      </c>
    </row>
    <row r="10012" spans="1:2" ht="13.8">
      <c r="A10012" s="2">
        <v>39552.3125</v>
      </c>
      <c r="B10012" s="3">
        <v>10.032</v>
      </c>
    </row>
    <row r="10013" spans="1:2" ht="13.8">
      <c r="A10013" s="2">
        <v>39552.322916666664</v>
      </c>
      <c r="B10013" s="3">
        <v>9.8879999999999999</v>
      </c>
    </row>
    <row r="10014" spans="1:2" ht="13.8">
      <c r="A10014" s="2">
        <v>39552.333333333336</v>
      </c>
      <c r="B10014" s="3">
        <v>9.7439999999999998</v>
      </c>
    </row>
    <row r="10015" spans="1:2" ht="13.8">
      <c r="A10015" s="2">
        <v>39552.34375</v>
      </c>
      <c r="B10015" s="3">
        <v>9.7439999999999998</v>
      </c>
    </row>
    <row r="10016" spans="1:2" ht="13.8">
      <c r="A10016" s="2">
        <v>39552.354166666664</v>
      </c>
      <c r="B10016" s="3">
        <v>9.4079999999999995</v>
      </c>
    </row>
    <row r="10017" spans="1:2" ht="13.8">
      <c r="A10017" s="2">
        <v>39552.364583333336</v>
      </c>
      <c r="B10017" s="3">
        <v>9.2639999999999993</v>
      </c>
    </row>
    <row r="10018" spans="1:2" ht="13.8">
      <c r="A10018" s="2">
        <v>39552.375</v>
      </c>
      <c r="B10018" s="3">
        <v>9.1679999999999993</v>
      </c>
    </row>
    <row r="10019" spans="1:2" ht="13.8">
      <c r="A10019" s="2">
        <v>39552.385416666664</v>
      </c>
      <c r="B10019" s="3">
        <v>9.1199999999999992</v>
      </c>
    </row>
    <row r="10020" spans="1:2" ht="13.8">
      <c r="A10020" s="2">
        <v>39552.395833333336</v>
      </c>
      <c r="B10020" s="3">
        <v>9.3119999999999994</v>
      </c>
    </row>
    <row r="10021" spans="1:2" ht="13.8">
      <c r="A10021" s="2">
        <v>39552.40625</v>
      </c>
      <c r="B10021" s="3">
        <v>9.2159999999999993</v>
      </c>
    </row>
    <row r="10022" spans="1:2" ht="13.8">
      <c r="A10022" s="2">
        <v>39552.416666666664</v>
      </c>
      <c r="B10022" s="3">
        <v>9.0719999999999992</v>
      </c>
    </row>
    <row r="10023" spans="1:2" ht="13.8">
      <c r="A10023" s="2">
        <v>39552.427083333336</v>
      </c>
      <c r="B10023" s="3">
        <v>9.0239999999999991</v>
      </c>
    </row>
    <row r="10024" spans="1:2" ht="13.8">
      <c r="A10024" s="2">
        <v>39552.4375</v>
      </c>
      <c r="B10024" s="3">
        <v>9.1199999999999992</v>
      </c>
    </row>
    <row r="10025" spans="1:2" ht="13.8">
      <c r="A10025" s="2">
        <v>39552.447916666664</v>
      </c>
      <c r="B10025" s="3">
        <v>9.0719999999999992</v>
      </c>
    </row>
    <row r="10026" spans="1:2" ht="13.8">
      <c r="A10026" s="2">
        <v>39552.458333333336</v>
      </c>
      <c r="B10026" s="3">
        <v>9.2159999999999993</v>
      </c>
    </row>
    <row r="10027" spans="1:2" ht="13.8">
      <c r="A10027" s="2">
        <v>39552.46875</v>
      </c>
      <c r="B10027" s="3">
        <v>9.1679999999999993</v>
      </c>
    </row>
    <row r="10028" spans="1:2" ht="13.8">
      <c r="A10028" s="2">
        <v>39552.479166666664</v>
      </c>
      <c r="B10028" s="3">
        <v>9.0239999999999991</v>
      </c>
    </row>
    <row r="10029" spans="1:2" ht="13.8">
      <c r="A10029" s="2">
        <v>39552.489583333336</v>
      </c>
      <c r="B10029" s="3">
        <v>8.8800000000000008</v>
      </c>
    </row>
    <row r="10030" spans="1:2" ht="13.8">
      <c r="A10030" s="2">
        <v>39552.5</v>
      </c>
      <c r="B10030" s="3">
        <v>9.1199999999999992</v>
      </c>
    </row>
    <row r="10031" spans="1:2" ht="13.8">
      <c r="A10031" s="2">
        <v>39552.510416666664</v>
      </c>
      <c r="B10031" s="3">
        <v>9.0719999999999992</v>
      </c>
    </row>
    <row r="10032" spans="1:2" ht="13.8">
      <c r="A10032" s="2">
        <v>39552.520833333336</v>
      </c>
      <c r="B10032" s="3">
        <v>9.0239999999999991</v>
      </c>
    </row>
    <row r="10033" spans="1:2" ht="13.8">
      <c r="A10033" s="2">
        <v>39552.53125</v>
      </c>
      <c r="B10033" s="3">
        <v>8.8800000000000008</v>
      </c>
    </row>
    <row r="10034" spans="1:2" ht="13.8">
      <c r="A10034" s="2">
        <v>39552.541666666664</v>
      </c>
      <c r="B10034" s="3">
        <v>8.9760000000000009</v>
      </c>
    </row>
    <row r="10035" spans="1:2" ht="13.8">
      <c r="A10035" s="2">
        <v>39552.552083333336</v>
      </c>
      <c r="B10035" s="3">
        <v>9.0239999999999991</v>
      </c>
    </row>
    <row r="10036" spans="1:2" ht="13.8">
      <c r="A10036" s="2">
        <v>39552.5625</v>
      </c>
      <c r="B10036" s="3">
        <v>8.9280000000000008</v>
      </c>
    </row>
    <row r="10037" spans="1:2" ht="13.8">
      <c r="A10037" s="2">
        <v>39552.572916666664</v>
      </c>
      <c r="B10037" s="3">
        <v>8.8320000000000007</v>
      </c>
    </row>
    <row r="10038" spans="1:2" ht="13.8">
      <c r="A10038" s="2">
        <v>39552.583333333336</v>
      </c>
      <c r="B10038" s="3">
        <v>8.9280000000000008</v>
      </c>
    </row>
    <row r="10039" spans="1:2" ht="13.8">
      <c r="A10039" s="2">
        <v>39552.59375</v>
      </c>
      <c r="B10039" s="3">
        <v>9.0239999999999991</v>
      </c>
    </row>
    <row r="10040" spans="1:2" ht="13.8">
      <c r="A10040" s="2">
        <v>39552.604166666664</v>
      </c>
      <c r="B10040" s="3">
        <v>8.8800000000000008</v>
      </c>
    </row>
    <row r="10041" spans="1:2" ht="13.8">
      <c r="A10041" s="2">
        <v>39552.614583333336</v>
      </c>
      <c r="B10041" s="3">
        <v>8.7840000000000007</v>
      </c>
    </row>
    <row r="10042" spans="1:2" ht="13.8">
      <c r="A10042" s="2">
        <v>39552.625</v>
      </c>
      <c r="B10042" s="3">
        <v>8.8800000000000008</v>
      </c>
    </row>
    <row r="10043" spans="1:2" ht="13.8">
      <c r="A10043" s="2">
        <v>39552.635416666664</v>
      </c>
      <c r="B10043" s="3">
        <v>8.9280000000000008</v>
      </c>
    </row>
    <row r="10044" spans="1:2" ht="13.8">
      <c r="A10044" s="2">
        <v>39552.645833333336</v>
      </c>
      <c r="B10044" s="3">
        <v>8.9280000000000008</v>
      </c>
    </row>
    <row r="10045" spans="1:2" ht="13.8">
      <c r="A10045" s="2">
        <v>39552.65625</v>
      </c>
      <c r="B10045" s="3">
        <v>8.9280000000000008</v>
      </c>
    </row>
    <row r="10046" spans="1:2" ht="13.8">
      <c r="A10046" s="2">
        <v>39552.666666666664</v>
      </c>
      <c r="B10046" s="3">
        <v>8.8320000000000007</v>
      </c>
    </row>
    <row r="10047" spans="1:2" ht="13.8">
      <c r="A10047" s="2">
        <v>39552.677083333336</v>
      </c>
      <c r="B10047" s="3">
        <v>9.0239999999999991</v>
      </c>
    </row>
    <row r="10048" spans="1:2" ht="13.8">
      <c r="A10048" s="2">
        <v>39552.6875</v>
      </c>
      <c r="B10048" s="3">
        <v>9.0239999999999991</v>
      </c>
    </row>
    <row r="10049" spans="1:2" ht="13.8">
      <c r="A10049" s="2">
        <v>39552.697916666664</v>
      </c>
      <c r="B10049" s="3">
        <v>8.9760000000000009</v>
      </c>
    </row>
    <row r="10050" spans="1:2" ht="13.8">
      <c r="A10050" s="2">
        <v>39552.708333333336</v>
      </c>
      <c r="B10050" s="3">
        <v>8.9280000000000008</v>
      </c>
    </row>
    <row r="10051" spans="1:2" ht="13.8">
      <c r="A10051" s="2">
        <v>39552.71875</v>
      </c>
      <c r="B10051" s="3">
        <v>8.8800000000000008</v>
      </c>
    </row>
    <row r="10052" spans="1:2" ht="13.8">
      <c r="A10052" s="2">
        <v>39552.729166666664</v>
      </c>
      <c r="B10052" s="3">
        <v>9.0719999999999992</v>
      </c>
    </row>
    <row r="10053" spans="1:2" ht="13.8">
      <c r="A10053" s="2">
        <v>39552.739583333336</v>
      </c>
      <c r="B10053" s="3">
        <v>9.0719999999999992</v>
      </c>
    </row>
    <row r="10054" spans="1:2" ht="13.8">
      <c r="A10054" s="2">
        <v>39552.75</v>
      </c>
      <c r="B10054" s="3">
        <v>9.0719999999999992</v>
      </c>
    </row>
    <row r="10055" spans="1:2" ht="13.8">
      <c r="A10055" s="2">
        <v>39552.760416666664</v>
      </c>
      <c r="B10055" s="3">
        <v>9.1679999999999993</v>
      </c>
    </row>
    <row r="10056" spans="1:2" ht="13.8">
      <c r="A10056" s="2">
        <v>39552.770833333336</v>
      </c>
      <c r="B10056" s="3">
        <v>9.2159999999999993</v>
      </c>
    </row>
    <row r="10057" spans="1:2" ht="13.8">
      <c r="A10057" s="2">
        <v>39552.78125</v>
      </c>
      <c r="B10057" s="3">
        <v>9.36</v>
      </c>
    </row>
    <row r="10058" spans="1:2" ht="13.8">
      <c r="A10058" s="2">
        <v>39552.791666666664</v>
      </c>
      <c r="B10058" s="3">
        <v>9.4079999999999995</v>
      </c>
    </row>
    <row r="10059" spans="1:2" ht="13.8">
      <c r="A10059" s="2">
        <v>39552.802083333336</v>
      </c>
      <c r="B10059" s="3">
        <v>9.36</v>
      </c>
    </row>
    <row r="10060" spans="1:2" ht="13.8">
      <c r="A10060" s="2">
        <v>39552.8125</v>
      </c>
      <c r="B10060" s="3">
        <v>9.4559999999999995</v>
      </c>
    </row>
    <row r="10061" spans="1:2" ht="13.8">
      <c r="A10061" s="2">
        <v>39552.822916666664</v>
      </c>
      <c r="B10061" s="3">
        <v>9.4559999999999995</v>
      </c>
    </row>
    <row r="10062" spans="1:2" ht="13.8">
      <c r="A10062" s="2">
        <v>39552.833333333336</v>
      </c>
      <c r="B10062" s="3">
        <v>9.4559999999999995</v>
      </c>
    </row>
    <row r="10063" spans="1:2" ht="13.8">
      <c r="A10063" s="2">
        <v>39552.84375</v>
      </c>
      <c r="B10063" s="3">
        <v>9.3119999999999994</v>
      </c>
    </row>
    <row r="10064" spans="1:2" ht="13.8">
      <c r="A10064" s="2">
        <v>39552.854166666664</v>
      </c>
      <c r="B10064" s="3">
        <v>9.4559999999999995</v>
      </c>
    </row>
    <row r="10065" spans="1:2" ht="13.8">
      <c r="A10065" s="2">
        <v>39552.864583333336</v>
      </c>
      <c r="B10065" s="3">
        <v>9.5039999999999996</v>
      </c>
    </row>
    <row r="10066" spans="1:2" ht="13.8">
      <c r="A10066" s="2">
        <v>39552.875</v>
      </c>
      <c r="B10066" s="3">
        <v>9.4559999999999995</v>
      </c>
    </row>
    <row r="10067" spans="1:2" ht="13.8">
      <c r="A10067" s="2">
        <v>39552.885416666664</v>
      </c>
      <c r="B10067" s="3">
        <v>9.36</v>
      </c>
    </row>
    <row r="10068" spans="1:2" ht="13.8">
      <c r="A10068" s="2">
        <v>39552.895833333336</v>
      </c>
      <c r="B10068" s="3">
        <v>9.36</v>
      </c>
    </row>
    <row r="10069" spans="1:2" ht="13.8">
      <c r="A10069" s="2">
        <v>39552.90625</v>
      </c>
      <c r="B10069" s="3">
        <v>9.5039999999999996</v>
      </c>
    </row>
    <row r="10070" spans="1:2" ht="13.8">
      <c r="A10070" s="2">
        <v>39552.916666666664</v>
      </c>
      <c r="B10070" s="3">
        <v>9.5039999999999996</v>
      </c>
    </row>
    <row r="10071" spans="1:2" ht="13.8">
      <c r="A10071" s="2">
        <v>39552.927083333336</v>
      </c>
      <c r="B10071" s="3">
        <v>9.36</v>
      </c>
    </row>
    <row r="10072" spans="1:2" ht="13.8">
      <c r="A10072" s="2">
        <v>39552.9375</v>
      </c>
      <c r="B10072" s="3">
        <v>9.3119999999999994</v>
      </c>
    </row>
    <row r="10073" spans="1:2" ht="13.8">
      <c r="A10073" s="2">
        <v>39552.947916666664</v>
      </c>
      <c r="B10073" s="3">
        <v>9.5519999999999996</v>
      </c>
    </row>
    <row r="10074" spans="1:2" ht="13.8">
      <c r="A10074" s="2">
        <v>39552.958333333336</v>
      </c>
      <c r="B10074" s="3">
        <v>9.5039999999999996</v>
      </c>
    </row>
    <row r="10075" spans="1:2" ht="13.8">
      <c r="A10075" s="2">
        <v>39552.96875</v>
      </c>
      <c r="B10075" s="3">
        <v>9.36</v>
      </c>
    </row>
    <row r="10076" spans="1:2" ht="13.8">
      <c r="A10076" s="2">
        <v>39552.979166666664</v>
      </c>
      <c r="B10076" s="3">
        <v>9.3119999999999994</v>
      </c>
    </row>
    <row r="10077" spans="1:2" ht="13.8">
      <c r="A10077" s="2">
        <v>39552.989583333336</v>
      </c>
      <c r="B10077" s="3">
        <v>9.5039999999999996</v>
      </c>
    </row>
    <row r="10078" spans="1:2" ht="13.8">
      <c r="A10078" s="2">
        <v>39553</v>
      </c>
      <c r="B10078" s="3">
        <v>9.5519999999999996</v>
      </c>
    </row>
    <row r="10079" spans="1:2" ht="13.8">
      <c r="A10079" s="2">
        <v>39553.010416666664</v>
      </c>
      <c r="B10079" s="3">
        <v>9.4079999999999995</v>
      </c>
    </row>
    <row r="10080" spans="1:2" ht="13.8">
      <c r="A10080" s="2">
        <v>39553.020833333336</v>
      </c>
      <c r="B10080" s="3">
        <v>9.2639999999999993</v>
      </c>
    </row>
    <row r="10081" spans="1:2" ht="13.8">
      <c r="A10081" s="2">
        <v>39553.03125</v>
      </c>
      <c r="B10081" s="3">
        <v>9.4079999999999995</v>
      </c>
    </row>
    <row r="10082" spans="1:2" ht="13.8">
      <c r="A10082" s="2">
        <v>39553.041666666664</v>
      </c>
      <c r="B10082" s="3">
        <v>9.5519999999999996</v>
      </c>
    </row>
    <row r="10083" spans="1:2" ht="13.8">
      <c r="A10083" s="2">
        <v>39553.052083333336</v>
      </c>
      <c r="B10083" s="3">
        <v>9.4559999999999995</v>
      </c>
    </row>
    <row r="10084" spans="1:2" ht="13.8">
      <c r="A10084" s="2">
        <v>39553.0625</v>
      </c>
      <c r="B10084" s="3">
        <v>9.36</v>
      </c>
    </row>
    <row r="10085" spans="1:2" ht="13.8">
      <c r="A10085" s="2">
        <v>39553.072916666664</v>
      </c>
      <c r="B10085" s="3">
        <v>9.3119999999999994</v>
      </c>
    </row>
    <row r="10086" spans="1:2" ht="13.8">
      <c r="A10086" s="2">
        <v>39553.083333333336</v>
      </c>
      <c r="B10086" s="3">
        <v>9.6</v>
      </c>
    </row>
    <row r="10087" spans="1:2" ht="13.8">
      <c r="A10087" s="2">
        <v>39553.09375</v>
      </c>
      <c r="B10087" s="3">
        <v>9.5039999999999996</v>
      </c>
    </row>
    <row r="10088" spans="1:2" ht="13.8">
      <c r="A10088" s="2">
        <v>39553.104166666664</v>
      </c>
      <c r="B10088" s="3">
        <v>9.36</v>
      </c>
    </row>
    <row r="10089" spans="1:2" ht="13.8">
      <c r="A10089" s="2">
        <v>39553.114583333336</v>
      </c>
      <c r="B10089" s="3">
        <v>9.36</v>
      </c>
    </row>
    <row r="10090" spans="1:2" ht="13.8">
      <c r="A10090" s="2">
        <v>39553.125</v>
      </c>
      <c r="B10090" s="3">
        <v>9.5519999999999996</v>
      </c>
    </row>
    <row r="10091" spans="1:2" ht="13.8">
      <c r="A10091" s="2">
        <v>39553.135416666664</v>
      </c>
      <c r="B10091" s="3">
        <v>9.4559999999999995</v>
      </c>
    </row>
    <row r="10092" spans="1:2" ht="13.8">
      <c r="A10092" s="2">
        <v>39553.145833333336</v>
      </c>
      <c r="B10092" s="3">
        <v>9.4079999999999995</v>
      </c>
    </row>
    <row r="10093" spans="1:2" ht="13.8">
      <c r="A10093" s="2">
        <v>39553.15625</v>
      </c>
      <c r="B10093" s="3">
        <v>9.36</v>
      </c>
    </row>
    <row r="10094" spans="1:2" ht="13.8">
      <c r="A10094" s="2">
        <v>39553.166666666664</v>
      </c>
      <c r="B10094" s="3">
        <v>9.4559999999999995</v>
      </c>
    </row>
    <row r="10095" spans="1:2" ht="13.8">
      <c r="A10095" s="2">
        <v>39553.177083333336</v>
      </c>
      <c r="B10095" s="3">
        <v>9.4559999999999995</v>
      </c>
    </row>
    <row r="10096" spans="1:2" ht="13.8">
      <c r="A10096" s="2">
        <v>39553.1875</v>
      </c>
      <c r="B10096" s="3">
        <v>9.4559999999999995</v>
      </c>
    </row>
    <row r="10097" spans="1:2" ht="13.8">
      <c r="A10097" s="2">
        <v>39553.197916666664</v>
      </c>
      <c r="B10097" s="3">
        <v>9.3119999999999994</v>
      </c>
    </row>
    <row r="10098" spans="1:2" ht="13.8">
      <c r="A10098" s="2">
        <v>39553.208333333336</v>
      </c>
      <c r="B10098" s="3">
        <v>9.5039999999999996</v>
      </c>
    </row>
    <row r="10099" spans="1:2" ht="13.8">
      <c r="A10099" s="2">
        <v>39553.21875</v>
      </c>
      <c r="B10099" s="3">
        <v>9.4559999999999995</v>
      </c>
    </row>
    <row r="10100" spans="1:2" ht="13.8">
      <c r="A10100" s="2">
        <v>39553.229166666664</v>
      </c>
      <c r="B10100" s="3">
        <v>9.5039999999999996</v>
      </c>
    </row>
    <row r="10101" spans="1:2" ht="13.8">
      <c r="A10101" s="2">
        <v>39553.239583333336</v>
      </c>
      <c r="B10101" s="3">
        <v>9.36</v>
      </c>
    </row>
    <row r="10102" spans="1:2" ht="13.8">
      <c r="A10102" s="2">
        <v>39553.25</v>
      </c>
      <c r="B10102" s="3">
        <v>9.4559999999999995</v>
      </c>
    </row>
    <row r="10103" spans="1:2" ht="13.8">
      <c r="A10103" s="2">
        <v>39553.260416666664</v>
      </c>
      <c r="B10103" s="3">
        <v>9.6479999999999997</v>
      </c>
    </row>
    <row r="10104" spans="1:2" ht="13.8">
      <c r="A10104" s="2">
        <v>39553.270833333336</v>
      </c>
      <c r="B10104" s="3">
        <v>9.6479999999999997</v>
      </c>
    </row>
    <row r="10105" spans="1:2" ht="13.8">
      <c r="A10105" s="2">
        <v>39553.28125</v>
      </c>
      <c r="B10105" s="3">
        <v>9.7439999999999998</v>
      </c>
    </row>
    <row r="10106" spans="1:2" ht="13.8">
      <c r="A10106" s="2">
        <v>39553.291666666664</v>
      </c>
      <c r="B10106" s="3">
        <v>9.8879999999999999</v>
      </c>
    </row>
    <row r="10107" spans="1:2" ht="13.8">
      <c r="A10107" s="2">
        <v>39553.302083333336</v>
      </c>
      <c r="B10107" s="3">
        <v>10.128</v>
      </c>
    </row>
    <row r="10108" spans="1:2" ht="13.8">
      <c r="A10108" s="2">
        <v>39553.3125</v>
      </c>
      <c r="B10108" s="3">
        <v>10.176</v>
      </c>
    </row>
    <row r="10109" spans="1:2" ht="13.8">
      <c r="A10109" s="2">
        <v>39553.322916666664</v>
      </c>
      <c r="B10109" s="3">
        <v>10.08</v>
      </c>
    </row>
    <row r="10110" spans="1:2" ht="13.8">
      <c r="A10110" s="2">
        <v>39553.333333333336</v>
      </c>
      <c r="B10110" s="3">
        <v>9.9359999999999999</v>
      </c>
    </row>
    <row r="10111" spans="1:2" ht="13.8">
      <c r="A10111" s="2">
        <v>39553.34375</v>
      </c>
      <c r="B10111" s="3">
        <v>10.128</v>
      </c>
    </row>
    <row r="10112" spans="1:2" ht="13.8">
      <c r="A10112" s="2">
        <v>39553.354166666664</v>
      </c>
      <c r="B10112" s="3">
        <v>10.32</v>
      </c>
    </row>
    <row r="10113" spans="1:2" ht="13.8">
      <c r="A10113" s="2">
        <v>39553.364583333336</v>
      </c>
      <c r="B10113" s="3">
        <v>10.368</v>
      </c>
    </row>
    <row r="10114" spans="1:2" ht="13.8">
      <c r="A10114" s="2">
        <v>39553.375</v>
      </c>
      <c r="B10114" s="3">
        <v>10.368</v>
      </c>
    </row>
    <row r="10115" spans="1:2" ht="13.8">
      <c r="A10115" s="2">
        <v>39553.385416666664</v>
      </c>
      <c r="B10115" s="3">
        <v>10.368</v>
      </c>
    </row>
    <row r="10116" spans="1:2" ht="13.8">
      <c r="A10116" s="2">
        <v>39553.395833333336</v>
      </c>
      <c r="B10116" s="3">
        <v>10.56</v>
      </c>
    </row>
    <row r="10117" spans="1:2" ht="13.8">
      <c r="A10117" s="2">
        <v>39553.40625</v>
      </c>
      <c r="B10117" s="3">
        <v>10.56</v>
      </c>
    </row>
    <row r="10118" spans="1:2" ht="13.8">
      <c r="A10118" s="2">
        <v>39553.416666666664</v>
      </c>
      <c r="B10118" s="3">
        <v>10.272</v>
      </c>
    </row>
    <row r="10119" spans="1:2" ht="13.8">
      <c r="A10119" s="2">
        <v>39553.427083333336</v>
      </c>
      <c r="B10119" s="3">
        <v>10.224</v>
      </c>
    </row>
    <row r="10120" spans="1:2" ht="13.8">
      <c r="A10120" s="2">
        <v>39553.4375</v>
      </c>
      <c r="B10120" s="3">
        <v>10.368</v>
      </c>
    </row>
    <row r="10121" spans="1:2" ht="13.8">
      <c r="A10121" s="2">
        <v>39553.447916666664</v>
      </c>
      <c r="B10121" s="3">
        <v>10.416</v>
      </c>
    </row>
    <row r="10122" spans="1:2" ht="13.8">
      <c r="A10122" s="2">
        <v>39553.458333333336</v>
      </c>
      <c r="B10122" s="3">
        <v>10.368</v>
      </c>
    </row>
    <row r="10123" spans="1:2" ht="13.8">
      <c r="A10123" s="2">
        <v>39553.46875</v>
      </c>
      <c r="B10123" s="3">
        <v>10.224</v>
      </c>
    </row>
    <row r="10124" spans="1:2" ht="13.8">
      <c r="A10124" s="2">
        <v>39553.479166666664</v>
      </c>
      <c r="B10124" s="3">
        <v>10.32</v>
      </c>
    </row>
    <row r="10125" spans="1:2" ht="13.8">
      <c r="A10125" s="2">
        <v>39553.489583333336</v>
      </c>
      <c r="B10125" s="3">
        <v>10.512</v>
      </c>
    </row>
    <row r="10126" spans="1:2" ht="13.8">
      <c r="A10126" s="2">
        <v>39553.5</v>
      </c>
      <c r="B10126" s="3">
        <v>10.368</v>
      </c>
    </row>
    <row r="10127" spans="1:2" ht="13.8">
      <c r="A10127" s="2">
        <v>39553.510416666664</v>
      </c>
      <c r="B10127" s="3">
        <v>10.128</v>
      </c>
    </row>
    <row r="10128" spans="1:2" ht="13.8">
      <c r="A10128" s="2">
        <v>39553.520833333336</v>
      </c>
      <c r="B10128" s="3">
        <v>10.368</v>
      </c>
    </row>
    <row r="10129" spans="1:2" ht="13.8">
      <c r="A10129" s="2">
        <v>39553.53125</v>
      </c>
      <c r="B10129" s="3">
        <v>10.464</v>
      </c>
    </row>
    <row r="10130" spans="1:2" ht="13.8">
      <c r="A10130" s="2">
        <v>39553.541666666664</v>
      </c>
      <c r="B10130" s="3">
        <v>10.368</v>
      </c>
    </row>
    <row r="10131" spans="1:2" ht="13.8">
      <c r="A10131" s="2">
        <v>39553.552083333336</v>
      </c>
      <c r="B10131" s="3">
        <v>10.272</v>
      </c>
    </row>
    <row r="10132" spans="1:2" ht="13.8">
      <c r="A10132" s="2">
        <v>39553.5625</v>
      </c>
      <c r="B10132" s="3">
        <v>10.272</v>
      </c>
    </row>
    <row r="10133" spans="1:2" ht="13.8">
      <c r="A10133" s="2">
        <v>39553.572916666664</v>
      </c>
      <c r="B10133" s="3">
        <v>10.368</v>
      </c>
    </row>
    <row r="10134" spans="1:2" ht="13.8">
      <c r="A10134" s="2">
        <v>39553.583333333336</v>
      </c>
      <c r="B10134" s="3">
        <v>10.368</v>
      </c>
    </row>
    <row r="10135" spans="1:2" ht="13.8">
      <c r="A10135" s="2">
        <v>39553.59375</v>
      </c>
      <c r="B10135" s="3">
        <v>10.272</v>
      </c>
    </row>
    <row r="10136" spans="1:2" ht="13.8">
      <c r="A10136" s="2">
        <v>39553.604166666664</v>
      </c>
      <c r="B10136" s="3">
        <v>10.224</v>
      </c>
    </row>
    <row r="10137" spans="1:2" ht="13.8">
      <c r="A10137" s="2">
        <v>39553.614583333336</v>
      </c>
      <c r="B10137" s="3">
        <v>10.464</v>
      </c>
    </row>
    <row r="10138" spans="1:2" ht="13.8">
      <c r="A10138" s="2">
        <v>39553.625</v>
      </c>
      <c r="B10138" s="3">
        <v>10.272</v>
      </c>
    </row>
    <row r="10139" spans="1:2" ht="13.8">
      <c r="A10139" s="2">
        <v>39553.635416666664</v>
      </c>
      <c r="B10139" s="3">
        <v>10.32</v>
      </c>
    </row>
    <row r="10140" spans="1:2" ht="13.8">
      <c r="A10140" s="2">
        <v>39553.645833333336</v>
      </c>
      <c r="B10140" s="3">
        <v>10.416</v>
      </c>
    </row>
    <row r="10141" spans="1:2" ht="13.8">
      <c r="A10141" s="2">
        <v>39553.65625</v>
      </c>
      <c r="B10141" s="3">
        <v>10.416</v>
      </c>
    </row>
    <row r="10142" spans="1:2" ht="13.8">
      <c r="A10142" s="2">
        <v>39553.666666666664</v>
      </c>
      <c r="B10142" s="3">
        <v>10.56</v>
      </c>
    </row>
    <row r="10143" spans="1:2" ht="13.8">
      <c r="A10143" s="2">
        <v>39553.677083333336</v>
      </c>
      <c r="B10143" s="3">
        <v>10.416</v>
      </c>
    </row>
    <row r="10144" spans="1:2" ht="13.8">
      <c r="A10144" s="2">
        <v>39553.6875</v>
      </c>
      <c r="B10144" s="3">
        <v>10.32</v>
      </c>
    </row>
    <row r="10145" spans="1:2" ht="13.8">
      <c r="A10145" s="2">
        <v>39553.697916666664</v>
      </c>
      <c r="B10145" s="3">
        <v>10.56</v>
      </c>
    </row>
    <row r="10146" spans="1:2" ht="13.8">
      <c r="A10146" s="2">
        <v>39553.708333333336</v>
      </c>
      <c r="B10146" s="3">
        <v>10.608000000000001</v>
      </c>
    </row>
    <row r="10147" spans="1:2" ht="13.8">
      <c r="A10147" s="2">
        <v>39553.71875</v>
      </c>
      <c r="B10147" s="3">
        <v>10.368</v>
      </c>
    </row>
    <row r="10148" spans="1:2" ht="13.8">
      <c r="A10148" s="2">
        <v>39553.729166666664</v>
      </c>
      <c r="B10148" s="3">
        <v>10.416</v>
      </c>
    </row>
    <row r="10149" spans="1:2" ht="13.8">
      <c r="A10149" s="2">
        <v>39553.739583333336</v>
      </c>
      <c r="B10149" s="3">
        <v>10.512</v>
      </c>
    </row>
    <row r="10150" spans="1:2" ht="13.8">
      <c r="A10150" s="2">
        <v>39553.75</v>
      </c>
      <c r="B10150" s="3">
        <v>10.704000000000001</v>
      </c>
    </row>
    <row r="10151" spans="1:2" ht="13.8">
      <c r="A10151" s="2">
        <v>39553.760416666664</v>
      </c>
      <c r="B10151" s="3">
        <v>10.608000000000001</v>
      </c>
    </row>
    <row r="10152" spans="1:2" ht="13.8">
      <c r="A10152" s="2">
        <v>39553.770833333336</v>
      </c>
      <c r="B10152" s="3">
        <v>10.656000000000001</v>
      </c>
    </row>
    <row r="10153" spans="1:2" ht="13.8">
      <c r="A10153" s="2">
        <v>39553.78125</v>
      </c>
      <c r="B10153" s="3">
        <v>10.704000000000001</v>
      </c>
    </row>
    <row r="10154" spans="1:2" ht="13.8">
      <c r="A10154" s="2">
        <v>39553.791666666664</v>
      </c>
      <c r="B10154" s="3">
        <v>10.992000000000001</v>
      </c>
    </row>
    <row r="10155" spans="1:2" ht="13.8">
      <c r="A10155" s="2">
        <v>39553.802083333336</v>
      </c>
      <c r="B10155" s="3">
        <v>10.896000000000001</v>
      </c>
    </row>
    <row r="10156" spans="1:2" ht="13.8">
      <c r="A10156" s="2">
        <v>39553.8125</v>
      </c>
      <c r="B10156" s="3">
        <v>10.752000000000001</v>
      </c>
    </row>
    <row r="10157" spans="1:2" ht="13.8">
      <c r="A10157" s="2">
        <v>39553.822916666664</v>
      </c>
      <c r="B10157" s="3">
        <v>10.896000000000001</v>
      </c>
    </row>
    <row r="10158" spans="1:2" ht="13.8">
      <c r="A10158" s="2">
        <v>39553.833333333336</v>
      </c>
      <c r="B10158" s="3">
        <v>10.944000000000001</v>
      </c>
    </row>
    <row r="10159" spans="1:2" ht="13.8">
      <c r="A10159" s="2">
        <v>39553.84375</v>
      </c>
      <c r="B10159" s="3">
        <v>10.704000000000001</v>
      </c>
    </row>
    <row r="10160" spans="1:2" ht="13.8">
      <c r="A10160" s="2">
        <v>39553.854166666664</v>
      </c>
      <c r="B10160" s="3">
        <v>10.656000000000001</v>
      </c>
    </row>
    <row r="10161" spans="1:2" ht="13.8">
      <c r="A10161" s="2">
        <v>39553.864583333336</v>
      </c>
      <c r="B10161" s="3">
        <v>10.608000000000001</v>
      </c>
    </row>
    <row r="10162" spans="1:2" ht="13.8">
      <c r="A10162" s="2">
        <v>39553.875</v>
      </c>
      <c r="B10162" s="3">
        <v>10.704000000000001</v>
      </c>
    </row>
    <row r="10163" spans="1:2" ht="13.8">
      <c r="A10163" s="2">
        <v>39553.885416666664</v>
      </c>
      <c r="B10163" s="3">
        <v>10.896000000000001</v>
      </c>
    </row>
    <row r="10164" spans="1:2" ht="13.8">
      <c r="A10164" s="2">
        <v>39553.895833333336</v>
      </c>
      <c r="B10164" s="3">
        <v>10.656000000000001</v>
      </c>
    </row>
    <row r="10165" spans="1:2" ht="13.8">
      <c r="A10165" s="2">
        <v>39553.90625</v>
      </c>
      <c r="B10165" s="3">
        <v>10.56</v>
      </c>
    </row>
    <row r="10166" spans="1:2" ht="13.8">
      <c r="A10166" s="2">
        <v>39553.916666666664</v>
      </c>
      <c r="B10166" s="3">
        <v>10.752000000000001</v>
      </c>
    </row>
    <row r="10167" spans="1:2" ht="13.8">
      <c r="A10167" s="2">
        <v>39553.927083333336</v>
      </c>
      <c r="B10167" s="3">
        <v>10.752000000000001</v>
      </c>
    </row>
    <row r="10168" spans="1:2" ht="13.8">
      <c r="A10168" s="2">
        <v>39553.9375</v>
      </c>
      <c r="B10168" s="3">
        <v>10.656000000000001</v>
      </c>
    </row>
    <row r="10169" spans="1:2" ht="13.8">
      <c r="A10169" s="2">
        <v>39553.947916666664</v>
      </c>
      <c r="B10169" s="3">
        <v>10.608000000000001</v>
      </c>
    </row>
    <row r="10170" spans="1:2" ht="13.8">
      <c r="A10170" s="2">
        <v>39553.958333333336</v>
      </c>
      <c r="B10170" s="3">
        <v>10.656000000000001</v>
      </c>
    </row>
    <row r="10171" spans="1:2" ht="13.8">
      <c r="A10171" s="2">
        <v>39553.96875</v>
      </c>
      <c r="B10171" s="3">
        <v>10.8</v>
      </c>
    </row>
    <row r="10172" spans="1:2" ht="13.8">
      <c r="A10172" s="2">
        <v>39553.979166666664</v>
      </c>
      <c r="B10172" s="3">
        <v>10.752000000000001</v>
      </c>
    </row>
    <row r="10173" spans="1:2" ht="13.8">
      <c r="A10173" s="2">
        <v>39553.989583333336</v>
      </c>
      <c r="B10173" s="3">
        <v>10.608000000000001</v>
      </c>
    </row>
    <row r="10174" spans="1:2" ht="13.8">
      <c r="A10174" s="2">
        <v>39554</v>
      </c>
      <c r="B10174" s="3">
        <v>10.704000000000001</v>
      </c>
    </row>
    <row r="10175" spans="1:2" ht="13.8">
      <c r="A10175" s="2">
        <v>39554.010416666664</v>
      </c>
      <c r="B10175" s="3">
        <v>10.8</v>
      </c>
    </row>
    <row r="10176" spans="1:2" ht="13.8">
      <c r="A10176" s="2">
        <v>39554.020833333336</v>
      </c>
      <c r="B10176" s="3">
        <v>10.704000000000001</v>
      </c>
    </row>
    <row r="10177" spans="1:2" ht="13.8">
      <c r="A10177" s="2">
        <v>39554.03125</v>
      </c>
      <c r="B10177" s="3">
        <v>10.704000000000001</v>
      </c>
    </row>
    <row r="10178" spans="1:2" ht="13.8">
      <c r="A10178" s="2">
        <v>39554.041666666664</v>
      </c>
      <c r="B10178" s="3">
        <v>10.608000000000001</v>
      </c>
    </row>
    <row r="10179" spans="1:2" ht="13.8">
      <c r="A10179" s="2">
        <v>39554.052083333336</v>
      </c>
      <c r="B10179" s="3">
        <v>10.752000000000001</v>
      </c>
    </row>
    <row r="10180" spans="1:2" ht="13.8">
      <c r="A10180" s="2">
        <v>39554.0625</v>
      </c>
      <c r="B10180" s="3">
        <v>10.8</v>
      </c>
    </row>
    <row r="10181" spans="1:2" ht="13.8">
      <c r="A10181" s="2">
        <v>39554.072916666664</v>
      </c>
      <c r="B10181" s="3">
        <v>10.704000000000001</v>
      </c>
    </row>
    <row r="10182" spans="1:2" ht="13.8">
      <c r="A10182" s="2">
        <v>39554.083333333336</v>
      </c>
      <c r="B10182" s="3">
        <v>10.56</v>
      </c>
    </row>
    <row r="10183" spans="1:2" ht="13.8">
      <c r="A10183" s="2">
        <v>39554.09375</v>
      </c>
      <c r="B10183" s="3">
        <v>10.848000000000001</v>
      </c>
    </row>
    <row r="10184" spans="1:2" ht="13.8">
      <c r="A10184" s="2">
        <v>39554.104166666664</v>
      </c>
      <c r="B10184" s="3">
        <v>10.752000000000001</v>
      </c>
    </row>
    <row r="10185" spans="1:2" ht="13.8">
      <c r="A10185" s="2">
        <v>39554.114583333336</v>
      </c>
      <c r="B10185" s="3">
        <v>10.704000000000001</v>
      </c>
    </row>
    <row r="10186" spans="1:2" ht="13.8">
      <c r="A10186" s="2">
        <v>39554.125</v>
      </c>
      <c r="B10186" s="3">
        <v>10.656000000000001</v>
      </c>
    </row>
    <row r="10187" spans="1:2" ht="13.8">
      <c r="A10187" s="2">
        <v>39554.135416666664</v>
      </c>
      <c r="B10187" s="3">
        <v>10.656000000000001</v>
      </c>
    </row>
    <row r="10188" spans="1:2" ht="13.8">
      <c r="A10188" s="2">
        <v>39554.145833333336</v>
      </c>
      <c r="B10188" s="3">
        <v>10.752000000000001</v>
      </c>
    </row>
    <row r="10189" spans="1:2" ht="13.8">
      <c r="A10189" s="2">
        <v>39554.15625</v>
      </c>
      <c r="B10189" s="3">
        <v>10.848000000000001</v>
      </c>
    </row>
    <row r="10190" spans="1:2" ht="13.8">
      <c r="A10190" s="2">
        <v>39554.166666666664</v>
      </c>
      <c r="B10190" s="3">
        <v>10.56</v>
      </c>
    </row>
    <row r="10191" spans="1:2" ht="13.8">
      <c r="A10191" s="2">
        <v>39554.177083333336</v>
      </c>
      <c r="B10191" s="3">
        <v>10.608000000000001</v>
      </c>
    </row>
    <row r="10192" spans="1:2" ht="13.8">
      <c r="A10192" s="2">
        <v>39554.1875</v>
      </c>
      <c r="B10192" s="3">
        <v>10.608000000000001</v>
      </c>
    </row>
    <row r="10193" spans="1:2" ht="13.8">
      <c r="A10193" s="2">
        <v>39554.197916666664</v>
      </c>
      <c r="B10193" s="3">
        <v>10.56</v>
      </c>
    </row>
    <row r="10194" spans="1:2" ht="13.8">
      <c r="A10194" s="2">
        <v>39554.208333333336</v>
      </c>
      <c r="B10194" s="3">
        <v>10.416</v>
      </c>
    </row>
    <row r="10195" spans="1:2" ht="13.8">
      <c r="A10195" s="2">
        <v>39554.21875</v>
      </c>
      <c r="B10195" s="3">
        <v>10.416</v>
      </c>
    </row>
    <row r="10196" spans="1:2" ht="13.8">
      <c r="A10196" s="2">
        <v>39554.229166666664</v>
      </c>
      <c r="B10196" s="3">
        <v>10.608000000000001</v>
      </c>
    </row>
    <row r="10197" spans="1:2" ht="13.8">
      <c r="A10197" s="2">
        <v>39554.239583333336</v>
      </c>
      <c r="B10197" s="3">
        <v>10.608000000000001</v>
      </c>
    </row>
    <row r="10198" spans="1:2" ht="13.8">
      <c r="A10198" s="2">
        <v>39554.25</v>
      </c>
      <c r="B10198" s="3">
        <v>10.512</v>
      </c>
    </row>
    <row r="10199" spans="1:2" ht="13.8">
      <c r="A10199" s="2">
        <v>39554.260416666664</v>
      </c>
      <c r="B10199" s="3">
        <v>10.416</v>
      </c>
    </row>
    <row r="10200" spans="1:2" ht="13.8">
      <c r="A10200" s="2">
        <v>39554.270833333336</v>
      </c>
      <c r="B10200" s="3">
        <v>10.704000000000001</v>
      </c>
    </row>
    <row r="10201" spans="1:2" ht="13.8">
      <c r="A10201" s="2">
        <v>39554.28125</v>
      </c>
      <c r="B10201" s="3">
        <v>10.8</v>
      </c>
    </row>
    <row r="10202" spans="1:2" ht="13.8">
      <c r="A10202" s="2">
        <v>39554.291666666664</v>
      </c>
      <c r="B10202" s="3">
        <v>10.896000000000001</v>
      </c>
    </row>
    <row r="10203" spans="1:2" ht="13.8">
      <c r="A10203" s="2">
        <v>39554.302083333336</v>
      </c>
      <c r="B10203" s="3">
        <v>10.8</v>
      </c>
    </row>
    <row r="10204" spans="1:2" ht="13.8">
      <c r="A10204" s="2">
        <v>39554.3125</v>
      </c>
      <c r="B10204" s="3">
        <v>10.944000000000001</v>
      </c>
    </row>
    <row r="10205" spans="1:2" ht="13.8">
      <c r="A10205" s="2">
        <v>39554.322916666664</v>
      </c>
      <c r="B10205" s="3">
        <v>10.992000000000001</v>
      </c>
    </row>
    <row r="10206" spans="1:2" ht="13.8">
      <c r="A10206" s="2">
        <v>39554.333333333336</v>
      </c>
      <c r="B10206" s="3">
        <v>10.992000000000001</v>
      </c>
    </row>
    <row r="10207" spans="1:2" ht="13.8">
      <c r="A10207" s="2">
        <v>39554.34375</v>
      </c>
      <c r="B10207" s="3">
        <v>10.752000000000001</v>
      </c>
    </row>
    <row r="10208" spans="1:2" ht="13.8">
      <c r="A10208" s="2">
        <v>39554.354166666664</v>
      </c>
      <c r="B10208" s="3">
        <v>10.656000000000001</v>
      </c>
    </row>
    <row r="10209" spans="1:2" ht="13.8">
      <c r="A10209" s="2">
        <v>39554.364583333336</v>
      </c>
      <c r="B10209" s="3">
        <v>10.512</v>
      </c>
    </row>
    <row r="10210" spans="1:2" ht="13.8">
      <c r="A10210" s="2">
        <v>39554.375</v>
      </c>
      <c r="B10210" s="3">
        <v>10.608000000000001</v>
      </c>
    </row>
    <row r="10211" spans="1:2" ht="13.8">
      <c r="A10211" s="2">
        <v>39554.385416666664</v>
      </c>
      <c r="B10211" s="3">
        <v>10.704000000000001</v>
      </c>
    </row>
    <row r="10212" spans="1:2" ht="13.8">
      <c r="A10212" s="2">
        <v>39554.395833333336</v>
      </c>
      <c r="B10212" s="3">
        <v>10.512</v>
      </c>
    </row>
    <row r="10213" spans="1:2" ht="13.8">
      <c r="A10213" s="2">
        <v>39554.40625</v>
      </c>
      <c r="B10213" s="3">
        <v>10.56</v>
      </c>
    </row>
    <row r="10214" spans="1:2" ht="13.8">
      <c r="A10214" s="2">
        <v>39554.416666666664</v>
      </c>
      <c r="B10214" s="3">
        <v>10.56</v>
      </c>
    </row>
    <row r="10215" spans="1:2" ht="13.8">
      <c r="A10215" s="2">
        <v>39554.427083333336</v>
      </c>
      <c r="B10215" s="3">
        <v>10.704000000000001</v>
      </c>
    </row>
    <row r="10216" spans="1:2" ht="13.8">
      <c r="A10216" s="2">
        <v>39554.4375</v>
      </c>
      <c r="B10216" s="3">
        <v>10.896000000000001</v>
      </c>
    </row>
    <row r="10217" spans="1:2" ht="13.8">
      <c r="A10217" s="2">
        <v>39554.447916666664</v>
      </c>
      <c r="B10217" s="3">
        <v>10.848000000000001</v>
      </c>
    </row>
    <row r="10218" spans="1:2" ht="13.8">
      <c r="A10218" s="2">
        <v>39554.458333333336</v>
      </c>
      <c r="B10218" s="3">
        <v>10.704000000000001</v>
      </c>
    </row>
    <row r="10219" spans="1:2" ht="13.8">
      <c r="A10219" s="2">
        <v>39554.46875</v>
      </c>
      <c r="B10219" s="3">
        <v>10.368</v>
      </c>
    </row>
    <row r="10220" spans="1:2" ht="13.8">
      <c r="A10220" s="2">
        <v>39554.479166666664</v>
      </c>
      <c r="B10220" s="3">
        <v>10.416</v>
      </c>
    </row>
    <row r="10221" spans="1:2" ht="13.8">
      <c r="A10221" s="2">
        <v>39554.489583333336</v>
      </c>
      <c r="B10221" s="3">
        <v>10.464</v>
      </c>
    </row>
    <row r="10222" spans="1:2" ht="13.8">
      <c r="A10222" s="2">
        <v>39554.5</v>
      </c>
      <c r="B10222" s="3">
        <v>10.56</v>
      </c>
    </row>
    <row r="10223" spans="1:2" ht="13.8">
      <c r="A10223" s="2">
        <v>39554.510416666664</v>
      </c>
      <c r="B10223" s="3">
        <v>10.464</v>
      </c>
    </row>
    <row r="10224" spans="1:2" ht="13.8">
      <c r="A10224" s="2">
        <v>39554.520833333336</v>
      </c>
      <c r="B10224" s="3">
        <v>10.368</v>
      </c>
    </row>
    <row r="10225" spans="1:2" ht="13.8">
      <c r="A10225" s="2">
        <v>39554.53125</v>
      </c>
      <c r="B10225" s="3">
        <v>10.56</v>
      </c>
    </row>
    <row r="10226" spans="1:2" ht="13.8">
      <c r="A10226" s="2">
        <v>39554.541666666664</v>
      </c>
      <c r="B10226" s="3">
        <v>10.512</v>
      </c>
    </row>
    <row r="10227" spans="1:2" ht="13.8">
      <c r="A10227" s="2">
        <v>39554.552083333336</v>
      </c>
      <c r="B10227" s="3">
        <v>10.752000000000001</v>
      </c>
    </row>
    <row r="10228" spans="1:2" ht="13.8">
      <c r="A10228" s="2">
        <v>39554.5625</v>
      </c>
      <c r="B10228" s="3">
        <v>10.8</v>
      </c>
    </row>
    <row r="10229" spans="1:2" ht="13.8">
      <c r="A10229" s="2">
        <v>39554.572916666664</v>
      </c>
      <c r="B10229" s="3">
        <v>10.656000000000001</v>
      </c>
    </row>
    <row r="10230" spans="1:2" ht="13.8">
      <c r="A10230" s="2">
        <v>39554.583333333336</v>
      </c>
      <c r="B10230" s="3">
        <v>10.8</v>
      </c>
    </row>
    <row r="10231" spans="1:2" ht="13.8">
      <c r="A10231" s="2">
        <v>39554.59375</v>
      </c>
      <c r="B10231" s="3">
        <v>10.704000000000001</v>
      </c>
    </row>
    <row r="10232" spans="1:2" ht="13.8">
      <c r="A10232" s="2">
        <v>39554.604166666664</v>
      </c>
      <c r="B10232" s="3">
        <v>10.704000000000001</v>
      </c>
    </row>
    <row r="10233" spans="1:2" ht="13.8">
      <c r="A10233" s="2">
        <v>39554.614583333336</v>
      </c>
      <c r="B10233" s="3">
        <v>10.608000000000001</v>
      </c>
    </row>
    <row r="10234" spans="1:2" ht="13.8">
      <c r="A10234" s="2">
        <v>39554.625</v>
      </c>
      <c r="B10234" s="3">
        <v>10.608000000000001</v>
      </c>
    </row>
    <row r="10235" spans="1:2" ht="13.8">
      <c r="A10235" s="2">
        <v>39554.635416666664</v>
      </c>
      <c r="B10235" s="3">
        <v>10.416</v>
      </c>
    </row>
    <row r="10236" spans="1:2" ht="13.8">
      <c r="A10236" s="2">
        <v>39554.645833333336</v>
      </c>
      <c r="B10236" s="3">
        <v>10.464</v>
      </c>
    </row>
    <row r="10237" spans="1:2" ht="13.8">
      <c r="A10237" s="2">
        <v>39554.65625</v>
      </c>
      <c r="B10237" s="3">
        <v>10.56</v>
      </c>
    </row>
    <row r="10238" spans="1:2" ht="13.8">
      <c r="A10238" s="2">
        <v>39554.666666666664</v>
      </c>
      <c r="B10238" s="3">
        <v>10.464</v>
      </c>
    </row>
    <row r="10239" spans="1:2" ht="13.8">
      <c r="A10239" s="2">
        <v>39554.677083333336</v>
      </c>
      <c r="B10239" s="3">
        <v>10.704000000000001</v>
      </c>
    </row>
    <row r="10240" spans="1:2" ht="13.8">
      <c r="A10240" s="2">
        <v>39554.6875</v>
      </c>
      <c r="B10240" s="3">
        <v>10.704000000000001</v>
      </c>
    </row>
    <row r="10241" spans="1:2" ht="13.8">
      <c r="A10241" s="2">
        <v>39554.697916666664</v>
      </c>
      <c r="B10241" s="3">
        <v>10.752000000000001</v>
      </c>
    </row>
    <row r="10242" spans="1:2" ht="13.8">
      <c r="A10242" s="2">
        <v>39554.708333333336</v>
      </c>
      <c r="B10242" s="3">
        <v>10.656000000000001</v>
      </c>
    </row>
    <row r="10243" spans="1:2" ht="13.8">
      <c r="A10243" s="2">
        <v>39554.71875</v>
      </c>
      <c r="B10243" s="3">
        <v>10.416</v>
      </c>
    </row>
    <row r="10244" spans="1:2" ht="13.8">
      <c r="A10244" s="2">
        <v>39554.729166666664</v>
      </c>
      <c r="B10244" s="3">
        <v>10.416</v>
      </c>
    </row>
    <row r="10245" spans="1:2" ht="13.8">
      <c r="A10245" s="2">
        <v>39554.739583333336</v>
      </c>
      <c r="B10245" s="3">
        <v>10.512</v>
      </c>
    </row>
    <row r="10246" spans="1:2" ht="13.8">
      <c r="A10246" s="2">
        <v>39554.75</v>
      </c>
      <c r="B10246" s="3">
        <v>10.656000000000001</v>
      </c>
    </row>
    <row r="10247" spans="1:2" ht="13.8">
      <c r="A10247" s="2">
        <v>39554.760416666664</v>
      </c>
      <c r="B10247" s="3">
        <v>10.656000000000001</v>
      </c>
    </row>
    <row r="10248" spans="1:2" ht="13.8">
      <c r="A10248" s="2">
        <v>39554.770833333336</v>
      </c>
      <c r="B10248" s="3">
        <v>10.512</v>
      </c>
    </row>
    <row r="10249" spans="1:2" ht="13.8">
      <c r="A10249" s="2">
        <v>39554.78125</v>
      </c>
      <c r="B10249" s="3">
        <v>10.56</v>
      </c>
    </row>
    <row r="10250" spans="1:2" ht="13.8">
      <c r="A10250" s="2">
        <v>39554.791666666664</v>
      </c>
      <c r="B10250" s="3">
        <v>10.752000000000001</v>
      </c>
    </row>
    <row r="10251" spans="1:2" ht="13.8">
      <c r="A10251" s="2">
        <v>39554.802083333336</v>
      </c>
      <c r="B10251" s="3">
        <v>10.896000000000001</v>
      </c>
    </row>
    <row r="10252" spans="1:2" ht="13.8">
      <c r="A10252" s="2">
        <v>39554.8125</v>
      </c>
      <c r="B10252" s="3">
        <v>10.944000000000001</v>
      </c>
    </row>
    <row r="10253" spans="1:2" ht="13.8">
      <c r="A10253" s="2">
        <v>39554.822916666664</v>
      </c>
      <c r="B10253" s="3">
        <v>10.896000000000001</v>
      </c>
    </row>
    <row r="10254" spans="1:2" ht="13.8">
      <c r="A10254" s="2">
        <v>39554.833333333336</v>
      </c>
      <c r="B10254" s="3">
        <v>10.944000000000001</v>
      </c>
    </row>
    <row r="10255" spans="1:2" ht="13.8">
      <c r="A10255" s="2">
        <v>39554.84375</v>
      </c>
      <c r="B10255" s="3">
        <v>10.8</v>
      </c>
    </row>
    <row r="10256" spans="1:2" ht="13.8">
      <c r="A10256" s="2">
        <v>39554.854166666664</v>
      </c>
      <c r="B10256" s="3">
        <v>10.848000000000001</v>
      </c>
    </row>
    <row r="10257" spans="1:2" ht="13.8">
      <c r="A10257" s="2">
        <v>39554.864583333336</v>
      </c>
      <c r="B10257" s="3">
        <v>10.8</v>
      </c>
    </row>
    <row r="10258" spans="1:2" ht="13.8">
      <c r="A10258" s="2">
        <v>39554.875</v>
      </c>
      <c r="B10258" s="3">
        <v>10.56</v>
      </c>
    </row>
    <row r="10259" spans="1:2" ht="13.8">
      <c r="A10259" s="2">
        <v>39554.885416666664</v>
      </c>
      <c r="B10259" s="3">
        <v>10.704000000000001</v>
      </c>
    </row>
    <row r="10260" spans="1:2" ht="13.8">
      <c r="A10260" s="2">
        <v>39554.895833333336</v>
      </c>
      <c r="B10260" s="3">
        <v>10.752000000000001</v>
      </c>
    </row>
    <row r="10261" spans="1:2" ht="13.8">
      <c r="A10261" s="2">
        <v>39554.90625</v>
      </c>
      <c r="B10261" s="3">
        <v>10.8</v>
      </c>
    </row>
    <row r="10262" spans="1:2" ht="13.8">
      <c r="A10262" s="2">
        <v>39554.916666666664</v>
      </c>
      <c r="B10262" s="3">
        <v>10.752000000000001</v>
      </c>
    </row>
    <row r="10263" spans="1:2" ht="13.8">
      <c r="A10263" s="2">
        <v>39554.927083333336</v>
      </c>
      <c r="B10263" s="3">
        <v>10.992000000000001</v>
      </c>
    </row>
    <row r="10264" spans="1:2" ht="13.8">
      <c r="A10264" s="2">
        <v>39554.9375</v>
      </c>
      <c r="B10264" s="3">
        <v>10.944000000000001</v>
      </c>
    </row>
    <row r="10265" spans="1:2" ht="13.8">
      <c r="A10265" s="2">
        <v>39554.947916666664</v>
      </c>
      <c r="B10265" s="3">
        <v>10.8</v>
      </c>
    </row>
    <row r="10266" spans="1:2" ht="13.8">
      <c r="A10266" s="2">
        <v>39554.958333333336</v>
      </c>
      <c r="B10266" s="3">
        <v>10.944000000000001</v>
      </c>
    </row>
    <row r="10267" spans="1:2" ht="13.8">
      <c r="A10267" s="2">
        <v>39554.96875</v>
      </c>
      <c r="B10267" s="3">
        <v>10.8</v>
      </c>
    </row>
    <row r="10268" spans="1:2" ht="13.8">
      <c r="A10268" s="2">
        <v>39554.979166666664</v>
      </c>
      <c r="B10268" s="3">
        <v>10.752000000000001</v>
      </c>
    </row>
    <row r="10269" spans="1:2" ht="13.8">
      <c r="A10269" s="2">
        <v>39554.989583333336</v>
      </c>
      <c r="B10269" s="3">
        <v>10.752000000000001</v>
      </c>
    </row>
    <row r="10270" spans="1:2" ht="13.8">
      <c r="A10270" s="2">
        <v>39555</v>
      </c>
      <c r="B10270" s="3">
        <v>10.656000000000001</v>
      </c>
    </row>
    <row r="10271" spans="1:2" ht="13.8">
      <c r="A10271" s="2">
        <v>39555.010416666664</v>
      </c>
      <c r="B10271" s="3">
        <v>10.704000000000001</v>
      </c>
    </row>
    <row r="10272" spans="1:2" ht="13.8">
      <c r="A10272" s="2">
        <v>39555.020833333336</v>
      </c>
      <c r="B10272" s="3">
        <v>10.704000000000001</v>
      </c>
    </row>
    <row r="10273" spans="1:2" ht="13.8">
      <c r="A10273" s="2">
        <v>39555.03125</v>
      </c>
      <c r="B10273" s="3">
        <v>10.752000000000001</v>
      </c>
    </row>
    <row r="10274" spans="1:2" ht="13.8">
      <c r="A10274" s="2">
        <v>39555.041666666664</v>
      </c>
      <c r="B10274" s="3">
        <v>10.704000000000001</v>
      </c>
    </row>
    <row r="10275" spans="1:2" ht="13.8">
      <c r="A10275" s="2">
        <v>39555.052083333336</v>
      </c>
      <c r="B10275" s="3">
        <v>10.848000000000001</v>
      </c>
    </row>
    <row r="10276" spans="1:2" ht="13.8">
      <c r="A10276" s="2">
        <v>39555.0625</v>
      </c>
      <c r="B10276" s="3">
        <v>10.944000000000001</v>
      </c>
    </row>
    <row r="10277" spans="1:2" ht="13.8">
      <c r="A10277" s="2">
        <v>39555.072916666664</v>
      </c>
      <c r="B10277" s="3">
        <v>10.944000000000001</v>
      </c>
    </row>
    <row r="10278" spans="1:2" ht="13.8">
      <c r="A10278" s="2">
        <v>39555.083333333336</v>
      </c>
      <c r="B10278" s="3">
        <v>10.848000000000001</v>
      </c>
    </row>
    <row r="10279" spans="1:2" ht="13.8">
      <c r="A10279" s="2">
        <v>39555.09375</v>
      </c>
      <c r="B10279" s="3">
        <v>10.896000000000001</v>
      </c>
    </row>
    <row r="10280" spans="1:2" ht="13.8">
      <c r="A10280" s="2">
        <v>39555.104166666664</v>
      </c>
      <c r="B10280" s="3">
        <v>10.704000000000001</v>
      </c>
    </row>
    <row r="10281" spans="1:2" ht="13.8">
      <c r="A10281" s="2">
        <v>39555.114583333336</v>
      </c>
      <c r="B10281" s="3">
        <v>10.752000000000001</v>
      </c>
    </row>
    <row r="10282" spans="1:2" ht="13.8">
      <c r="A10282" s="2">
        <v>39555.125</v>
      </c>
      <c r="B10282" s="3">
        <v>10.8</v>
      </c>
    </row>
    <row r="10283" spans="1:2" ht="13.8">
      <c r="A10283" s="2">
        <v>39555.135416666664</v>
      </c>
      <c r="B10283" s="3">
        <v>10.608000000000001</v>
      </c>
    </row>
    <row r="10284" spans="1:2" ht="13.8">
      <c r="A10284" s="2">
        <v>39555.145833333336</v>
      </c>
      <c r="B10284" s="3">
        <v>10.704000000000001</v>
      </c>
    </row>
    <row r="10285" spans="1:2" ht="13.8">
      <c r="A10285" s="2">
        <v>39555.15625</v>
      </c>
      <c r="B10285" s="3">
        <v>10.8</v>
      </c>
    </row>
    <row r="10286" spans="1:2" ht="13.8">
      <c r="A10286" s="2">
        <v>39555.166666666664</v>
      </c>
      <c r="B10286" s="3">
        <v>10.752000000000001</v>
      </c>
    </row>
    <row r="10287" spans="1:2" ht="13.8">
      <c r="A10287" s="2">
        <v>39555.177083333336</v>
      </c>
      <c r="B10287" s="3">
        <v>10.992000000000001</v>
      </c>
    </row>
    <row r="10288" spans="1:2" ht="13.8">
      <c r="A10288" s="2">
        <v>39555.1875</v>
      </c>
      <c r="B10288" s="3">
        <v>11.087999999999999</v>
      </c>
    </row>
    <row r="10289" spans="1:2" ht="13.8">
      <c r="A10289" s="2">
        <v>39555.197916666664</v>
      </c>
      <c r="B10289" s="3">
        <v>10.992000000000001</v>
      </c>
    </row>
    <row r="10290" spans="1:2" ht="13.8">
      <c r="A10290" s="2">
        <v>39555.208333333336</v>
      </c>
      <c r="B10290" s="3">
        <v>10.944000000000001</v>
      </c>
    </row>
    <row r="10291" spans="1:2" ht="13.8">
      <c r="A10291" s="2">
        <v>39555.21875</v>
      </c>
      <c r="B10291" s="3">
        <v>10.752000000000001</v>
      </c>
    </row>
    <row r="10292" spans="1:2" ht="13.8">
      <c r="A10292" s="2">
        <v>39555.229166666664</v>
      </c>
      <c r="B10292" s="3">
        <v>10.896000000000001</v>
      </c>
    </row>
    <row r="10293" spans="1:2" ht="13.8">
      <c r="A10293" s="2">
        <v>39555.239583333336</v>
      </c>
      <c r="B10293" s="3">
        <v>10.8</v>
      </c>
    </row>
    <row r="10294" spans="1:2" ht="13.8">
      <c r="A10294" s="2">
        <v>39555.25</v>
      </c>
      <c r="B10294" s="3">
        <v>10.8</v>
      </c>
    </row>
    <row r="10295" spans="1:2" ht="13.8">
      <c r="A10295" s="2">
        <v>39555.260416666664</v>
      </c>
      <c r="B10295" s="3">
        <v>10.704000000000001</v>
      </c>
    </row>
    <row r="10296" spans="1:2" ht="13.8">
      <c r="A10296" s="2">
        <v>39555.270833333336</v>
      </c>
      <c r="B10296" s="3">
        <v>10.848000000000001</v>
      </c>
    </row>
    <row r="10297" spans="1:2" ht="13.8">
      <c r="A10297" s="2">
        <v>39555.28125</v>
      </c>
      <c r="B10297" s="3">
        <v>10.848000000000001</v>
      </c>
    </row>
    <row r="10298" spans="1:2" ht="13.8">
      <c r="A10298" s="2">
        <v>39555.291666666664</v>
      </c>
      <c r="B10298" s="3">
        <v>10.848000000000001</v>
      </c>
    </row>
    <row r="10299" spans="1:2" ht="13.8">
      <c r="A10299" s="2">
        <v>39555.302083333336</v>
      </c>
      <c r="B10299" s="3">
        <v>10.896000000000001</v>
      </c>
    </row>
    <row r="10300" spans="1:2" ht="13.8">
      <c r="A10300" s="2">
        <v>39555.3125</v>
      </c>
      <c r="B10300" s="3">
        <v>11.087999999999999</v>
      </c>
    </row>
    <row r="10301" spans="1:2" ht="13.8">
      <c r="A10301" s="2">
        <v>39555.322916666664</v>
      </c>
      <c r="B10301" s="3">
        <v>10.992000000000001</v>
      </c>
    </row>
    <row r="10302" spans="1:2" ht="13.8">
      <c r="A10302" s="2">
        <v>39555.333333333336</v>
      </c>
      <c r="B10302" s="3">
        <v>10.992000000000001</v>
      </c>
    </row>
    <row r="10303" spans="1:2" ht="13.8">
      <c r="A10303" s="2">
        <v>39555.34375</v>
      </c>
      <c r="B10303" s="3">
        <v>10.752000000000001</v>
      </c>
    </row>
    <row r="10304" spans="1:2" ht="13.8">
      <c r="A10304" s="2">
        <v>39555.354166666664</v>
      </c>
      <c r="B10304" s="3">
        <v>10.464</v>
      </c>
    </row>
    <row r="10305" spans="1:2" ht="13.8">
      <c r="A10305" s="2">
        <v>39555.364583333336</v>
      </c>
      <c r="B10305" s="3">
        <v>10.608000000000001</v>
      </c>
    </row>
    <row r="10306" spans="1:2" ht="13.8">
      <c r="A10306" s="2">
        <v>39555.375</v>
      </c>
      <c r="B10306" s="3">
        <v>10.56</v>
      </c>
    </row>
    <row r="10307" spans="1:2" ht="13.8">
      <c r="A10307" s="2">
        <v>39555.385416666664</v>
      </c>
      <c r="B10307" s="3">
        <v>10.752000000000001</v>
      </c>
    </row>
    <row r="10308" spans="1:2" ht="13.8">
      <c r="A10308" s="2">
        <v>39555.395833333336</v>
      </c>
      <c r="B10308" s="3">
        <v>10.8</v>
      </c>
    </row>
    <row r="10309" spans="1:2" ht="13.8">
      <c r="A10309" s="2">
        <v>39555.40625</v>
      </c>
      <c r="B10309" s="3">
        <v>10.752000000000001</v>
      </c>
    </row>
    <row r="10310" spans="1:2" ht="13.8">
      <c r="A10310" s="2">
        <v>39555.416666666664</v>
      </c>
      <c r="B10310" s="3">
        <v>10.656000000000001</v>
      </c>
    </row>
    <row r="10311" spans="1:2" ht="13.8">
      <c r="A10311" s="2">
        <v>39555.427083333336</v>
      </c>
      <c r="B10311" s="3">
        <v>10.848000000000001</v>
      </c>
    </row>
    <row r="10312" spans="1:2" ht="13.8">
      <c r="A10312" s="2">
        <v>39555.4375</v>
      </c>
      <c r="B10312" s="3">
        <v>10.848000000000001</v>
      </c>
    </row>
    <row r="10313" spans="1:2" ht="13.8">
      <c r="A10313" s="2">
        <v>39555.447916666664</v>
      </c>
      <c r="B10313" s="3">
        <v>10.896000000000001</v>
      </c>
    </row>
    <row r="10314" spans="1:2" ht="13.8">
      <c r="A10314" s="2">
        <v>39555.458333333336</v>
      </c>
      <c r="B10314" s="3">
        <v>10.848000000000001</v>
      </c>
    </row>
    <row r="10315" spans="1:2" ht="13.8">
      <c r="A10315" s="2">
        <v>39555.46875</v>
      </c>
      <c r="B10315" s="3">
        <v>10.752000000000001</v>
      </c>
    </row>
    <row r="10316" spans="1:2" ht="13.8">
      <c r="A10316" s="2">
        <v>39555.479166666664</v>
      </c>
      <c r="B10316" s="3">
        <v>10.8</v>
      </c>
    </row>
    <row r="10317" spans="1:2" ht="13.8">
      <c r="A10317" s="2">
        <v>39555.489583333336</v>
      </c>
      <c r="B10317" s="3">
        <v>10.704000000000001</v>
      </c>
    </row>
    <row r="10318" spans="1:2" ht="13.8">
      <c r="A10318" s="2">
        <v>39555.5</v>
      </c>
      <c r="B10318" s="3">
        <v>10.656000000000001</v>
      </c>
    </row>
    <row r="10319" spans="1:2" ht="13.8">
      <c r="A10319" s="2">
        <v>39555.510416666664</v>
      </c>
      <c r="B10319" s="3">
        <v>10.848000000000001</v>
      </c>
    </row>
    <row r="10320" spans="1:2" ht="13.8">
      <c r="A10320" s="2">
        <v>39555.520833333336</v>
      </c>
      <c r="B10320" s="3">
        <v>10.944000000000001</v>
      </c>
    </row>
    <row r="10321" spans="1:2" ht="13.8">
      <c r="A10321" s="2">
        <v>39555.53125</v>
      </c>
      <c r="B10321" s="3">
        <v>10.896000000000001</v>
      </c>
    </row>
    <row r="10322" spans="1:2" ht="13.8">
      <c r="A10322" s="2">
        <v>39555.541666666664</v>
      </c>
      <c r="B10322" s="3">
        <v>10.8</v>
      </c>
    </row>
    <row r="10323" spans="1:2" ht="13.8">
      <c r="A10323" s="2">
        <v>39555.552083333336</v>
      </c>
      <c r="B10323" s="3">
        <v>10.896000000000001</v>
      </c>
    </row>
    <row r="10324" spans="1:2" ht="13.8">
      <c r="A10324" s="2">
        <v>39555.5625</v>
      </c>
      <c r="B10324" s="3">
        <v>10.944000000000001</v>
      </c>
    </row>
    <row r="10325" spans="1:2" ht="13.8">
      <c r="A10325" s="2">
        <v>39555.572916666664</v>
      </c>
      <c r="B10325" s="3">
        <v>10.944000000000001</v>
      </c>
    </row>
    <row r="10326" spans="1:2" ht="13.8">
      <c r="A10326" s="2">
        <v>39555.583333333336</v>
      </c>
      <c r="B10326" s="3">
        <v>10.896000000000001</v>
      </c>
    </row>
    <row r="10327" spans="1:2" ht="13.8">
      <c r="A10327" s="2">
        <v>39555.59375</v>
      </c>
      <c r="B10327" s="3">
        <v>10.8</v>
      </c>
    </row>
    <row r="10328" spans="1:2" ht="13.8">
      <c r="A10328" s="2">
        <v>39555.604166666664</v>
      </c>
      <c r="B10328" s="3">
        <v>10.704000000000001</v>
      </c>
    </row>
    <row r="10329" spans="1:2" ht="13.8">
      <c r="A10329" s="2">
        <v>39555.614583333336</v>
      </c>
      <c r="B10329" s="3">
        <v>10.8</v>
      </c>
    </row>
    <row r="10330" spans="1:2" ht="13.8">
      <c r="A10330" s="2">
        <v>39555.625</v>
      </c>
      <c r="B10330" s="3">
        <v>10.656000000000001</v>
      </c>
    </row>
    <row r="10331" spans="1:2" ht="13.8">
      <c r="A10331" s="2">
        <v>39555.635416666664</v>
      </c>
      <c r="B10331" s="3">
        <v>10.608000000000001</v>
      </c>
    </row>
    <row r="10332" spans="1:2" ht="13.8">
      <c r="A10332" s="2">
        <v>39555.645833333336</v>
      </c>
      <c r="B10332" s="3">
        <v>10.656000000000001</v>
      </c>
    </row>
    <row r="10333" spans="1:2" ht="13.8">
      <c r="A10333" s="2">
        <v>39555.65625</v>
      </c>
      <c r="B10333" s="3">
        <v>10.752000000000001</v>
      </c>
    </row>
    <row r="10334" spans="1:2" ht="13.8">
      <c r="A10334" s="2">
        <v>39555.666666666664</v>
      </c>
      <c r="B10334" s="3">
        <v>10.56</v>
      </c>
    </row>
    <row r="10335" spans="1:2" ht="13.8">
      <c r="A10335" s="2">
        <v>39555.677083333336</v>
      </c>
      <c r="B10335" s="3">
        <v>10.848000000000001</v>
      </c>
    </row>
    <row r="10336" spans="1:2" ht="13.8">
      <c r="A10336" s="2">
        <v>39555.6875</v>
      </c>
      <c r="B10336" s="3">
        <v>10.896000000000001</v>
      </c>
    </row>
    <row r="10337" spans="1:2" ht="13.8">
      <c r="A10337" s="2">
        <v>39555.697916666664</v>
      </c>
      <c r="B10337" s="3">
        <v>10.752000000000001</v>
      </c>
    </row>
    <row r="10338" spans="1:2" ht="13.8">
      <c r="A10338" s="2">
        <v>39555.708333333336</v>
      </c>
      <c r="B10338" s="3">
        <v>10.656000000000001</v>
      </c>
    </row>
    <row r="10339" spans="1:2" ht="13.8">
      <c r="A10339" s="2">
        <v>39555.71875</v>
      </c>
      <c r="B10339" s="3">
        <v>10.464</v>
      </c>
    </row>
    <row r="10340" spans="1:2" ht="13.8">
      <c r="A10340" s="2">
        <v>39555.729166666664</v>
      </c>
      <c r="B10340" s="3">
        <v>10.128</v>
      </c>
    </row>
    <row r="10341" spans="1:2" ht="13.8">
      <c r="A10341" s="2">
        <v>39555.739583333336</v>
      </c>
      <c r="B10341" s="3">
        <v>10.32</v>
      </c>
    </row>
    <row r="10342" spans="1:2" ht="13.8">
      <c r="A10342" s="2">
        <v>39555.75</v>
      </c>
      <c r="B10342" s="3">
        <v>10.464</v>
      </c>
    </row>
    <row r="10343" spans="1:2" ht="13.8">
      <c r="A10343" s="2">
        <v>39555.760416666664</v>
      </c>
      <c r="B10343" s="3">
        <v>10.416</v>
      </c>
    </row>
    <row r="10344" spans="1:2" ht="13.8">
      <c r="A10344" s="2">
        <v>39555.770833333336</v>
      </c>
      <c r="B10344" s="3">
        <v>10.56</v>
      </c>
    </row>
    <row r="10345" spans="1:2" ht="13.8">
      <c r="A10345" s="2">
        <v>39555.78125</v>
      </c>
      <c r="B10345" s="3">
        <v>10.896000000000001</v>
      </c>
    </row>
    <row r="10346" spans="1:2" ht="13.8">
      <c r="A10346" s="2">
        <v>39555.791666666664</v>
      </c>
      <c r="B10346" s="3">
        <v>10.704000000000001</v>
      </c>
    </row>
    <row r="10347" spans="1:2" ht="13.8">
      <c r="A10347" s="2">
        <v>39555.802083333336</v>
      </c>
      <c r="B10347" s="3">
        <v>10.944000000000001</v>
      </c>
    </row>
    <row r="10348" spans="1:2" ht="13.8">
      <c r="A10348" s="2">
        <v>39555.8125</v>
      </c>
      <c r="B10348" s="3">
        <v>10.992000000000001</v>
      </c>
    </row>
    <row r="10349" spans="1:2" ht="13.8">
      <c r="A10349" s="2">
        <v>39555.822916666664</v>
      </c>
      <c r="B10349" s="3">
        <v>10.992000000000001</v>
      </c>
    </row>
    <row r="10350" spans="1:2" ht="13.8">
      <c r="A10350" s="2">
        <v>39555.833333333336</v>
      </c>
      <c r="B10350" s="3">
        <v>11.04</v>
      </c>
    </row>
    <row r="10351" spans="1:2" ht="13.8">
      <c r="A10351" s="2">
        <v>39555.84375</v>
      </c>
      <c r="B10351" s="3">
        <v>10.896000000000001</v>
      </c>
    </row>
    <row r="10352" spans="1:2" ht="13.8">
      <c r="A10352" s="2">
        <v>39555.854166666664</v>
      </c>
      <c r="B10352" s="3">
        <v>10.8</v>
      </c>
    </row>
    <row r="10353" spans="1:2" ht="13.8">
      <c r="A10353" s="2">
        <v>39555.864583333336</v>
      </c>
      <c r="B10353" s="3">
        <v>10.848000000000001</v>
      </c>
    </row>
    <row r="10354" spans="1:2" ht="13.8">
      <c r="A10354" s="2">
        <v>39555.875</v>
      </c>
      <c r="B10354" s="3">
        <v>10.8</v>
      </c>
    </row>
    <row r="10355" spans="1:2" ht="13.8">
      <c r="A10355" s="2">
        <v>39555.885416666664</v>
      </c>
      <c r="B10355" s="3">
        <v>10.752000000000001</v>
      </c>
    </row>
    <row r="10356" spans="1:2" ht="13.8">
      <c r="A10356" s="2">
        <v>39555.895833333336</v>
      </c>
      <c r="B10356" s="3">
        <v>10.8</v>
      </c>
    </row>
    <row r="10357" spans="1:2" ht="13.8">
      <c r="A10357" s="2">
        <v>39555.90625</v>
      </c>
      <c r="B10357" s="3">
        <v>10.704000000000001</v>
      </c>
    </row>
    <row r="10358" spans="1:2" ht="13.8">
      <c r="A10358" s="2">
        <v>39555.916666666664</v>
      </c>
      <c r="B10358" s="3">
        <v>10.8</v>
      </c>
    </row>
    <row r="10359" spans="1:2" ht="13.8">
      <c r="A10359" s="2">
        <v>39555.927083333336</v>
      </c>
      <c r="B10359" s="3">
        <v>10.848000000000001</v>
      </c>
    </row>
    <row r="10360" spans="1:2" ht="13.8">
      <c r="A10360" s="2">
        <v>39555.9375</v>
      </c>
      <c r="B10360" s="3">
        <v>10.8</v>
      </c>
    </row>
    <row r="10361" spans="1:2" ht="13.8">
      <c r="A10361" s="2">
        <v>39555.947916666664</v>
      </c>
      <c r="B10361" s="3">
        <v>10.896000000000001</v>
      </c>
    </row>
    <row r="10362" spans="1:2" ht="13.8">
      <c r="A10362" s="2">
        <v>39555.958333333336</v>
      </c>
      <c r="B10362" s="3">
        <v>10.848000000000001</v>
      </c>
    </row>
    <row r="10363" spans="1:2" ht="13.8">
      <c r="A10363" s="2">
        <v>39555.96875</v>
      </c>
      <c r="B10363" s="3">
        <v>10.56</v>
      </c>
    </row>
    <row r="10364" spans="1:2" ht="13.8">
      <c r="A10364" s="2">
        <v>39555.979166666664</v>
      </c>
      <c r="B10364" s="3">
        <v>10.464</v>
      </c>
    </row>
    <row r="10365" spans="1:2" ht="13.8">
      <c r="A10365" s="2">
        <v>39555.989583333336</v>
      </c>
      <c r="B10365" s="3">
        <v>10.608000000000001</v>
      </c>
    </row>
    <row r="10366" spans="1:2" ht="13.8">
      <c r="A10366" s="2">
        <v>39556</v>
      </c>
      <c r="B10366" s="3">
        <v>10.32</v>
      </c>
    </row>
    <row r="10367" spans="1:2" ht="13.8">
      <c r="A10367" s="2">
        <v>39556.010416666664</v>
      </c>
      <c r="B10367" s="3">
        <v>10.416</v>
      </c>
    </row>
    <row r="10368" spans="1:2" ht="13.8">
      <c r="A10368" s="2">
        <v>39556.020833333336</v>
      </c>
      <c r="B10368" s="3">
        <v>10.608000000000001</v>
      </c>
    </row>
    <row r="10369" spans="1:2" ht="13.8">
      <c r="A10369" s="2">
        <v>39556.03125</v>
      </c>
      <c r="B10369" s="3">
        <v>10.512</v>
      </c>
    </row>
    <row r="10370" spans="1:2" ht="13.8">
      <c r="A10370" s="2">
        <v>39556.041666666664</v>
      </c>
      <c r="B10370" s="3">
        <v>10.56</v>
      </c>
    </row>
    <row r="10371" spans="1:2" ht="13.8">
      <c r="A10371" s="2">
        <v>39556.052083333336</v>
      </c>
      <c r="B10371" s="3">
        <v>10.656000000000001</v>
      </c>
    </row>
    <row r="10372" spans="1:2" ht="13.8">
      <c r="A10372" s="2">
        <v>39556.0625</v>
      </c>
      <c r="B10372" s="3">
        <v>10.704000000000001</v>
      </c>
    </row>
    <row r="10373" spans="1:2" ht="13.8">
      <c r="A10373" s="2">
        <v>39556.072916666664</v>
      </c>
      <c r="B10373" s="3">
        <v>10.608000000000001</v>
      </c>
    </row>
    <row r="10374" spans="1:2" ht="13.8">
      <c r="A10374" s="2">
        <v>39556.083333333336</v>
      </c>
      <c r="B10374" s="3">
        <v>10.752000000000001</v>
      </c>
    </row>
    <row r="10375" spans="1:2" ht="13.8">
      <c r="A10375" s="2">
        <v>39556.09375</v>
      </c>
      <c r="B10375" s="3">
        <v>10.56</v>
      </c>
    </row>
    <row r="10376" spans="1:2" ht="13.8">
      <c r="A10376" s="2">
        <v>39556.104166666664</v>
      </c>
      <c r="B10376" s="3">
        <v>10.56</v>
      </c>
    </row>
    <row r="10377" spans="1:2" ht="13.8">
      <c r="A10377" s="2">
        <v>39556.114583333336</v>
      </c>
      <c r="B10377" s="3">
        <v>10.464</v>
      </c>
    </row>
    <row r="10378" spans="1:2" ht="13.8">
      <c r="A10378" s="2">
        <v>39556.125</v>
      </c>
      <c r="B10378" s="3">
        <v>10.512</v>
      </c>
    </row>
    <row r="10379" spans="1:2" ht="13.8">
      <c r="A10379" s="2">
        <v>39556.135416666664</v>
      </c>
      <c r="B10379" s="3">
        <v>10.512</v>
      </c>
    </row>
    <row r="10380" spans="1:2" ht="13.8">
      <c r="A10380" s="2">
        <v>39556.145833333336</v>
      </c>
      <c r="B10380" s="3">
        <v>10.416</v>
      </c>
    </row>
    <row r="10381" spans="1:2" ht="13.8">
      <c r="A10381" s="2">
        <v>39556.15625</v>
      </c>
      <c r="B10381" s="3">
        <v>10.464</v>
      </c>
    </row>
    <row r="10382" spans="1:2" ht="13.8">
      <c r="A10382" s="2">
        <v>39556.166666666664</v>
      </c>
      <c r="B10382" s="3">
        <v>10.656000000000001</v>
      </c>
    </row>
    <row r="10383" spans="1:2" ht="13.8">
      <c r="A10383" s="2">
        <v>39556.177083333336</v>
      </c>
      <c r="B10383" s="3">
        <v>10.56</v>
      </c>
    </row>
    <row r="10384" spans="1:2" ht="13.8">
      <c r="A10384" s="2">
        <v>39556.1875</v>
      </c>
      <c r="B10384" s="3">
        <v>10.656000000000001</v>
      </c>
    </row>
    <row r="10385" spans="1:2" ht="13.8">
      <c r="A10385" s="2">
        <v>39556.197916666664</v>
      </c>
      <c r="B10385" s="3">
        <v>10.752000000000001</v>
      </c>
    </row>
    <row r="10386" spans="1:2" ht="13.8">
      <c r="A10386" s="2">
        <v>39556.208333333336</v>
      </c>
      <c r="B10386" s="3">
        <v>10.752000000000001</v>
      </c>
    </row>
    <row r="10387" spans="1:2" ht="13.8">
      <c r="A10387" s="2">
        <v>39556.21875</v>
      </c>
      <c r="B10387" s="3">
        <v>10.416</v>
      </c>
    </row>
    <row r="10388" spans="1:2" ht="13.8">
      <c r="A10388" s="2">
        <v>39556.229166666664</v>
      </c>
      <c r="B10388" s="3">
        <v>10.656000000000001</v>
      </c>
    </row>
    <row r="10389" spans="1:2" ht="13.8">
      <c r="A10389" s="2">
        <v>39556.239583333336</v>
      </c>
      <c r="B10389" s="3">
        <v>10.56</v>
      </c>
    </row>
    <row r="10390" spans="1:2" ht="13.8">
      <c r="A10390" s="2">
        <v>39556.25</v>
      </c>
      <c r="B10390" s="3">
        <v>10.464</v>
      </c>
    </row>
    <row r="10391" spans="1:2" ht="13.8">
      <c r="A10391" s="2">
        <v>39556.260416666664</v>
      </c>
      <c r="B10391" s="3">
        <v>10.608000000000001</v>
      </c>
    </row>
    <row r="10392" spans="1:2" ht="13.8">
      <c r="A10392" s="2">
        <v>39556.270833333336</v>
      </c>
      <c r="B10392" s="3">
        <v>10.56</v>
      </c>
    </row>
    <row r="10393" spans="1:2" ht="13.8">
      <c r="A10393" s="2">
        <v>39556.28125</v>
      </c>
      <c r="B10393" s="3">
        <v>10.704000000000001</v>
      </c>
    </row>
    <row r="10394" spans="1:2" ht="13.8">
      <c r="A10394" s="2">
        <v>39556.291666666664</v>
      </c>
      <c r="B10394" s="3">
        <v>10.656000000000001</v>
      </c>
    </row>
    <row r="10395" spans="1:2" ht="13.8">
      <c r="A10395" s="2">
        <v>39556.302083333336</v>
      </c>
      <c r="B10395" s="3">
        <v>10.56</v>
      </c>
    </row>
    <row r="10396" spans="1:2" ht="13.8">
      <c r="A10396" s="2">
        <v>39556.3125</v>
      </c>
      <c r="B10396" s="3">
        <v>10.656000000000001</v>
      </c>
    </row>
    <row r="10397" spans="1:2" ht="13.8">
      <c r="A10397" s="2">
        <v>39556.322916666664</v>
      </c>
      <c r="B10397" s="3">
        <v>11.135999999999999</v>
      </c>
    </row>
    <row r="10398" spans="1:2" ht="13.8">
      <c r="A10398" s="2">
        <v>39556.333333333336</v>
      </c>
      <c r="B10398" s="3">
        <v>11.04</v>
      </c>
    </row>
    <row r="10399" spans="1:2" ht="13.8">
      <c r="A10399" s="2">
        <v>39556.34375</v>
      </c>
      <c r="B10399" s="3">
        <v>10.8</v>
      </c>
    </row>
    <row r="10400" spans="1:2" ht="13.8">
      <c r="A10400" s="2">
        <v>39556.354166666664</v>
      </c>
      <c r="B10400" s="3">
        <v>10.704000000000001</v>
      </c>
    </row>
    <row r="10401" spans="1:2" ht="13.8">
      <c r="A10401" s="2">
        <v>39556.364583333336</v>
      </c>
      <c r="B10401" s="3">
        <v>10.56</v>
      </c>
    </row>
    <row r="10402" spans="1:2" ht="13.8">
      <c r="A10402" s="2">
        <v>39556.375</v>
      </c>
      <c r="B10402" s="3">
        <v>10.656000000000001</v>
      </c>
    </row>
    <row r="10403" spans="1:2" ht="13.8">
      <c r="A10403" s="2">
        <v>39556.385416666664</v>
      </c>
      <c r="B10403" s="3">
        <v>10.464</v>
      </c>
    </row>
    <row r="10404" spans="1:2" ht="13.8">
      <c r="A10404" s="2">
        <v>39556.395833333336</v>
      </c>
      <c r="B10404" s="3">
        <v>10.896000000000001</v>
      </c>
    </row>
    <row r="10405" spans="1:2" ht="13.8">
      <c r="A10405" s="2">
        <v>39556.40625</v>
      </c>
      <c r="B10405" s="3">
        <v>10.704000000000001</v>
      </c>
    </row>
    <row r="10406" spans="1:2" ht="13.8">
      <c r="A10406" s="2">
        <v>39556.416666666664</v>
      </c>
      <c r="B10406" s="3">
        <v>10.608000000000001</v>
      </c>
    </row>
    <row r="10407" spans="1:2" ht="13.8">
      <c r="A10407" s="2">
        <v>39556.427083333336</v>
      </c>
      <c r="B10407" s="3">
        <v>10.416</v>
      </c>
    </row>
    <row r="10408" spans="1:2" ht="13.8">
      <c r="A10408" s="2">
        <v>39556.4375</v>
      </c>
      <c r="B10408" s="3">
        <v>10.464</v>
      </c>
    </row>
    <row r="10409" spans="1:2" ht="13.8">
      <c r="A10409" s="2">
        <v>39556.447916666664</v>
      </c>
      <c r="B10409" s="3">
        <v>10.272</v>
      </c>
    </row>
    <row r="10410" spans="1:2" ht="13.8">
      <c r="A10410" s="2">
        <v>39556.458333333336</v>
      </c>
      <c r="B10410" s="3">
        <v>10.512</v>
      </c>
    </row>
    <row r="10411" spans="1:2" ht="13.8">
      <c r="A10411" s="2">
        <v>39556.46875</v>
      </c>
      <c r="B10411" s="3">
        <v>10.56</v>
      </c>
    </row>
    <row r="10412" spans="1:2" ht="13.8">
      <c r="A10412" s="2">
        <v>39556.479166666664</v>
      </c>
      <c r="B10412" s="3">
        <v>10.56</v>
      </c>
    </row>
    <row r="10413" spans="1:2" ht="13.8">
      <c r="A10413" s="2">
        <v>39556.489583333336</v>
      </c>
      <c r="B10413" s="3">
        <v>10.416</v>
      </c>
    </row>
    <row r="10414" spans="1:2" ht="13.8">
      <c r="A10414" s="2">
        <v>39556.5</v>
      </c>
      <c r="B10414" s="3">
        <v>10.848000000000001</v>
      </c>
    </row>
    <row r="10415" spans="1:2" ht="13.8">
      <c r="A10415" s="2">
        <v>39556.510416666664</v>
      </c>
      <c r="B10415" s="3">
        <v>10.368</v>
      </c>
    </row>
    <row r="10416" spans="1:2" ht="13.8">
      <c r="A10416" s="2">
        <v>39556.520833333336</v>
      </c>
      <c r="B10416" s="3">
        <v>10.464</v>
      </c>
    </row>
    <row r="10417" spans="1:2" ht="13.8">
      <c r="A10417" s="2">
        <v>39556.53125</v>
      </c>
      <c r="B10417" s="3">
        <v>10.848000000000001</v>
      </c>
    </row>
    <row r="10418" spans="1:2" ht="13.8">
      <c r="A10418" s="2">
        <v>39556.541666666664</v>
      </c>
      <c r="B10418" s="3">
        <v>10.656000000000001</v>
      </c>
    </row>
    <row r="10419" spans="1:2" ht="13.8">
      <c r="A10419" s="2">
        <v>39556.552083333336</v>
      </c>
      <c r="B10419" s="3">
        <v>10.464</v>
      </c>
    </row>
    <row r="10420" spans="1:2" ht="13.8">
      <c r="A10420" s="2">
        <v>39556.5625</v>
      </c>
      <c r="B10420" s="3">
        <v>10.32</v>
      </c>
    </row>
    <row r="10421" spans="1:2" ht="13.8">
      <c r="A10421" s="2">
        <v>39556.572916666664</v>
      </c>
      <c r="B10421" s="3">
        <v>10.416</v>
      </c>
    </row>
    <row r="10422" spans="1:2" ht="13.8">
      <c r="A10422" s="2">
        <v>39556.583333333336</v>
      </c>
      <c r="B10422" s="3">
        <v>10.368</v>
      </c>
    </row>
    <row r="10423" spans="1:2" ht="13.8">
      <c r="A10423" s="2">
        <v>39556.59375</v>
      </c>
      <c r="B10423" s="3">
        <v>10.512</v>
      </c>
    </row>
    <row r="10424" spans="1:2" ht="13.8">
      <c r="A10424" s="2">
        <v>39556.604166666664</v>
      </c>
      <c r="B10424" s="3">
        <v>10.608000000000001</v>
      </c>
    </row>
    <row r="10425" spans="1:2" ht="13.8">
      <c r="A10425" s="2">
        <v>39556.614583333336</v>
      </c>
      <c r="B10425" s="3">
        <v>10.272</v>
      </c>
    </row>
    <row r="10426" spans="1:2" ht="13.8">
      <c r="A10426" s="2">
        <v>39556.625</v>
      </c>
      <c r="B10426" s="3">
        <v>10.128</v>
      </c>
    </row>
    <row r="10427" spans="1:2" ht="13.8">
      <c r="A10427" s="2">
        <v>39556.635416666664</v>
      </c>
      <c r="B10427" s="3">
        <v>10.272</v>
      </c>
    </row>
    <row r="10428" spans="1:2" ht="13.8">
      <c r="A10428" s="2">
        <v>39556.645833333336</v>
      </c>
      <c r="B10428" s="3">
        <v>10.368</v>
      </c>
    </row>
    <row r="10429" spans="1:2" ht="13.8">
      <c r="A10429" s="2">
        <v>39556.65625</v>
      </c>
      <c r="B10429" s="3">
        <v>10.368</v>
      </c>
    </row>
    <row r="10430" spans="1:2" ht="13.8">
      <c r="A10430" s="2">
        <v>39556.666666666664</v>
      </c>
      <c r="B10430" s="3">
        <v>10.32</v>
      </c>
    </row>
    <row r="10431" spans="1:2" ht="13.8">
      <c r="A10431" s="2">
        <v>39556.677083333336</v>
      </c>
      <c r="B10431" s="3">
        <v>10.416</v>
      </c>
    </row>
    <row r="10432" spans="1:2" ht="13.8">
      <c r="A10432" s="2">
        <v>39556.6875</v>
      </c>
      <c r="B10432" s="3">
        <v>10.416</v>
      </c>
    </row>
    <row r="10433" spans="1:2" ht="13.8">
      <c r="A10433" s="2">
        <v>39556.697916666664</v>
      </c>
      <c r="B10433" s="3">
        <v>10.32</v>
      </c>
    </row>
    <row r="10434" spans="1:2" ht="13.8">
      <c r="A10434" s="2">
        <v>39556.708333333336</v>
      </c>
      <c r="B10434" s="3">
        <v>10.176</v>
      </c>
    </row>
    <row r="10435" spans="1:2" ht="13.8">
      <c r="A10435" s="2">
        <v>39556.71875</v>
      </c>
      <c r="B10435" s="3">
        <v>10.128</v>
      </c>
    </row>
    <row r="10436" spans="1:2" ht="13.8">
      <c r="A10436" s="2">
        <v>39556.729166666664</v>
      </c>
      <c r="B10436" s="3">
        <v>10.176</v>
      </c>
    </row>
    <row r="10437" spans="1:2" ht="13.8">
      <c r="A10437" s="2">
        <v>39556.739583333336</v>
      </c>
      <c r="B10437" s="3">
        <v>10.224</v>
      </c>
    </row>
    <row r="10438" spans="1:2" ht="13.8">
      <c r="A10438" s="2">
        <v>39556.75</v>
      </c>
      <c r="B10438" s="3">
        <v>10.32</v>
      </c>
    </row>
    <row r="10439" spans="1:2" ht="13.8">
      <c r="A10439" s="2">
        <v>39556.760416666664</v>
      </c>
      <c r="B10439" s="3">
        <v>10.128</v>
      </c>
    </row>
    <row r="10440" spans="1:2" ht="13.8">
      <c r="A10440" s="2">
        <v>39556.770833333336</v>
      </c>
      <c r="B10440" s="3">
        <v>10.272</v>
      </c>
    </row>
    <row r="10441" spans="1:2" ht="13.8">
      <c r="A10441" s="2">
        <v>39556.78125</v>
      </c>
      <c r="B10441" s="3">
        <v>10.176</v>
      </c>
    </row>
    <row r="10442" spans="1:2" ht="13.8">
      <c r="A10442" s="2">
        <v>39556.791666666664</v>
      </c>
      <c r="B10442" s="3">
        <v>10.128</v>
      </c>
    </row>
    <row r="10443" spans="1:2" ht="13.8">
      <c r="A10443" s="2">
        <v>39556.802083333336</v>
      </c>
      <c r="B10443" s="3">
        <v>10.272</v>
      </c>
    </row>
    <row r="10444" spans="1:2" ht="13.8">
      <c r="A10444" s="2">
        <v>39556.8125</v>
      </c>
      <c r="B10444" s="3">
        <v>10.56</v>
      </c>
    </row>
    <row r="10445" spans="1:2" ht="13.8">
      <c r="A10445" s="2">
        <v>39556.822916666664</v>
      </c>
      <c r="B10445" s="3">
        <v>10.56</v>
      </c>
    </row>
    <row r="10446" spans="1:2" ht="13.8">
      <c r="A10446" s="2">
        <v>39556.833333333336</v>
      </c>
      <c r="B10446" s="3">
        <v>10.512</v>
      </c>
    </row>
    <row r="10447" spans="1:2" ht="13.8">
      <c r="A10447" s="2">
        <v>39556.84375</v>
      </c>
      <c r="B10447" s="3">
        <v>10.512</v>
      </c>
    </row>
    <row r="10448" spans="1:2" ht="13.8">
      <c r="A10448" s="2">
        <v>39556.854166666664</v>
      </c>
      <c r="B10448" s="3">
        <v>10.416</v>
      </c>
    </row>
    <row r="10449" spans="1:2" ht="13.8">
      <c r="A10449" s="2">
        <v>39556.864583333336</v>
      </c>
      <c r="B10449" s="3">
        <v>10.56</v>
      </c>
    </row>
    <row r="10450" spans="1:2" ht="13.8">
      <c r="A10450" s="2">
        <v>39556.875</v>
      </c>
      <c r="B10450" s="3">
        <v>10.656000000000001</v>
      </c>
    </row>
    <row r="10451" spans="1:2" ht="13.8">
      <c r="A10451" s="2">
        <v>39556.885416666664</v>
      </c>
      <c r="B10451" s="3">
        <v>10.464</v>
      </c>
    </row>
    <row r="10452" spans="1:2" ht="13.8">
      <c r="A10452" s="2">
        <v>39556.895833333336</v>
      </c>
      <c r="B10452" s="3">
        <v>10.512</v>
      </c>
    </row>
    <row r="10453" spans="1:2" ht="13.8">
      <c r="A10453" s="2">
        <v>39556.90625</v>
      </c>
      <c r="B10453" s="3">
        <v>10.512</v>
      </c>
    </row>
    <row r="10454" spans="1:2" ht="13.8">
      <c r="A10454" s="2">
        <v>39556.916666666664</v>
      </c>
      <c r="B10454" s="3">
        <v>10.272</v>
      </c>
    </row>
    <row r="10455" spans="1:2" ht="13.8">
      <c r="A10455" s="2">
        <v>39556.927083333336</v>
      </c>
      <c r="B10455" s="3">
        <v>10.608000000000001</v>
      </c>
    </row>
    <row r="10456" spans="1:2" ht="13.8">
      <c r="A10456" s="2">
        <v>39556.9375</v>
      </c>
      <c r="B10456" s="3">
        <v>10.512</v>
      </c>
    </row>
    <row r="10457" spans="1:2" ht="13.8">
      <c r="A10457" s="2">
        <v>39556.947916666664</v>
      </c>
      <c r="B10457" s="3">
        <v>10.272</v>
      </c>
    </row>
    <row r="10458" spans="1:2" ht="13.8">
      <c r="A10458" s="2">
        <v>39556.958333333336</v>
      </c>
      <c r="B10458" s="3">
        <v>10.368</v>
      </c>
    </row>
    <row r="10459" spans="1:2" ht="13.8">
      <c r="A10459" s="2">
        <v>39556.96875</v>
      </c>
      <c r="B10459" s="3">
        <v>10.224</v>
      </c>
    </row>
    <row r="10460" spans="1:2" ht="13.8">
      <c r="A10460" s="2">
        <v>39556.979166666664</v>
      </c>
      <c r="B10460" s="3">
        <v>10.32</v>
      </c>
    </row>
    <row r="10461" spans="1:2" ht="13.8">
      <c r="A10461" s="2">
        <v>39556.989583333336</v>
      </c>
      <c r="B10461" s="3">
        <v>10.56</v>
      </c>
    </row>
    <row r="10462" spans="1:2" ht="13.8">
      <c r="A10462" s="2">
        <v>39557</v>
      </c>
      <c r="B10462" s="3">
        <v>10.56</v>
      </c>
    </row>
    <row r="10463" spans="1:2" ht="13.8">
      <c r="A10463" s="2">
        <v>39557.010416666664</v>
      </c>
      <c r="B10463" s="3">
        <v>10.656000000000001</v>
      </c>
    </row>
    <row r="10464" spans="1:2" ht="13.8">
      <c r="A10464" s="2">
        <v>39557.020833333336</v>
      </c>
      <c r="B10464" s="3">
        <v>10.464</v>
      </c>
    </row>
    <row r="10465" spans="1:2" ht="13.8">
      <c r="A10465" s="2">
        <v>39557.03125</v>
      </c>
      <c r="B10465" s="3">
        <v>10.464</v>
      </c>
    </row>
    <row r="10466" spans="1:2" ht="13.8">
      <c r="A10466" s="2">
        <v>39557.041666666664</v>
      </c>
      <c r="B10466" s="3">
        <v>10.512</v>
      </c>
    </row>
    <row r="10467" spans="1:2" ht="13.8">
      <c r="A10467" s="2">
        <v>39557.052083333336</v>
      </c>
      <c r="B10467" s="3">
        <v>10.56</v>
      </c>
    </row>
    <row r="10468" spans="1:2" ht="13.8">
      <c r="A10468" s="2">
        <v>39557.0625</v>
      </c>
      <c r="B10468" s="3">
        <v>10.464</v>
      </c>
    </row>
    <row r="10469" spans="1:2" ht="13.8">
      <c r="A10469" s="2">
        <v>39557.072916666664</v>
      </c>
      <c r="B10469" s="3">
        <v>10.608000000000001</v>
      </c>
    </row>
    <row r="10470" spans="1:2" ht="13.8">
      <c r="A10470" s="2">
        <v>39557.083333333336</v>
      </c>
      <c r="B10470" s="3">
        <v>10.56</v>
      </c>
    </row>
    <row r="10471" spans="1:2" ht="13.8">
      <c r="A10471" s="2">
        <v>39557.09375</v>
      </c>
      <c r="B10471" s="3">
        <v>10.416</v>
      </c>
    </row>
    <row r="10472" spans="1:2" ht="13.8">
      <c r="A10472" s="2">
        <v>39557.104166666664</v>
      </c>
      <c r="B10472" s="3">
        <v>10.32</v>
      </c>
    </row>
    <row r="10473" spans="1:2" ht="13.8">
      <c r="A10473" s="2">
        <v>39557.114583333336</v>
      </c>
      <c r="B10473" s="3">
        <v>10.416</v>
      </c>
    </row>
    <row r="10474" spans="1:2" ht="13.8">
      <c r="A10474" s="2">
        <v>39557.125</v>
      </c>
      <c r="B10474" s="3">
        <v>10.224</v>
      </c>
    </row>
    <row r="10475" spans="1:2" ht="13.8">
      <c r="A10475" s="2">
        <v>39557.135416666664</v>
      </c>
      <c r="B10475" s="3">
        <v>10.32</v>
      </c>
    </row>
    <row r="10476" spans="1:2" ht="13.8">
      <c r="A10476" s="2">
        <v>39557.145833333336</v>
      </c>
      <c r="B10476" s="3">
        <v>10.56</v>
      </c>
    </row>
    <row r="10477" spans="1:2" ht="13.8">
      <c r="A10477" s="2">
        <v>39557.15625</v>
      </c>
      <c r="B10477" s="3">
        <v>10.512</v>
      </c>
    </row>
    <row r="10478" spans="1:2" ht="13.8">
      <c r="A10478" s="2">
        <v>39557.166666666664</v>
      </c>
      <c r="B10478" s="3">
        <v>10.368</v>
      </c>
    </row>
    <row r="10479" spans="1:2" ht="13.8">
      <c r="A10479" s="2">
        <v>39557.177083333336</v>
      </c>
      <c r="B10479" s="3">
        <v>10.416</v>
      </c>
    </row>
    <row r="10480" spans="1:2" ht="13.8">
      <c r="A10480" s="2">
        <v>39557.1875</v>
      </c>
      <c r="B10480" s="3">
        <v>10.56</v>
      </c>
    </row>
    <row r="10481" spans="1:2" ht="13.8">
      <c r="A10481" s="2">
        <v>39557.197916666664</v>
      </c>
      <c r="B10481" s="3">
        <v>10.608000000000001</v>
      </c>
    </row>
    <row r="10482" spans="1:2" ht="13.8">
      <c r="A10482" s="2">
        <v>39557.208333333336</v>
      </c>
      <c r="B10482" s="3">
        <v>10.512</v>
      </c>
    </row>
    <row r="10483" spans="1:2" ht="13.8">
      <c r="A10483" s="2">
        <v>39557.21875</v>
      </c>
      <c r="B10483" s="3">
        <v>10.656000000000001</v>
      </c>
    </row>
    <row r="10484" spans="1:2" ht="13.8">
      <c r="A10484" s="2">
        <v>39557.229166666664</v>
      </c>
      <c r="B10484" s="3">
        <v>10.512</v>
      </c>
    </row>
    <row r="10485" spans="1:2" ht="13.8">
      <c r="A10485" s="2">
        <v>39557.239583333336</v>
      </c>
      <c r="B10485" s="3">
        <v>10.416</v>
      </c>
    </row>
    <row r="10486" spans="1:2" ht="13.8">
      <c r="A10486" s="2">
        <v>39557.25</v>
      </c>
      <c r="B10486" s="3">
        <v>10.512</v>
      </c>
    </row>
    <row r="10487" spans="1:2" ht="13.8">
      <c r="A10487" s="2">
        <v>39557.260416666664</v>
      </c>
      <c r="B10487" s="3">
        <v>10.512</v>
      </c>
    </row>
    <row r="10488" spans="1:2" ht="13.8">
      <c r="A10488" s="2">
        <v>39557.270833333336</v>
      </c>
      <c r="B10488" s="3">
        <v>10.176</v>
      </c>
    </row>
    <row r="10489" spans="1:2" ht="13.8">
      <c r="A10489" s="2">
        <v>39557.28125</v>
      </c>
      <c r="B10489" s="3">
        <v>10.224</v>
      </c>
    </row>
    <row r="10490" spans="1:2" ht="13.8">
      <c r="A10490" s="2">
        <v>39557.291666666664</v>
      </c>
      <c r="B10490" s="3">
        <v>10.464</v>
      </c>
    </row>
    <row r="10491" spans="1:2" ht="13.8">
      <c r="A10491" s="2">
        <v>39557.302083333336</v>
      </c>
      <c r="B10491" s="3">
        <v>10.128</v>
      </c>
    </row>
    <row r="10492" spans="1:2" ht="13.8">
      <c r="A10492" s="2">
        <v>39557.3125</v>
      </c>
      <c r="B10492" s="3">
        <v>10.224</v>
      </c>
    </row>
    <row r="10493" spans="1:2" ht="13.8">
      <c r="A10493" s="2">
        <v>39557.322916666664</v>
      </c>
      <c r="B10493" s="3">
        <v>10.224</v>
      </c>
    </row>
    <row r="10494" spans="1:2" ht="13.8">
      <c r="A10494" s="2">
        <v>39557.333333333336</v>
      </c>
      <c r="B10494" s="3">
        <v>10.176</v>
      </c>
    </row>
    <row r="10495" spans="1:2" ht="13.8">
      <c r="A10495" s="2">
        <v>39557.34375</v>
      </c>
      <c r="B10495" s="3">
        <v>10.032</v>
      </c>
    </row>
    <row r="10496" spans="1:2" ht="13.8">
      <c r="A10496" s="2">
        <v>39557.354166666664</v>
      </c>
      <c r="B10496" s="3">
        <v>9.984</v>
      </c>
    </row>
    <row r="10497" spans="1:2" ht="13.8">
      <c r="A10497" s="2">
        <v>39557.364583333336</v>
      </c>
      <c r="B10497" s="3">
        <v>9.9359999999999999</v>
      </c>
    </row>
    <row r="10498" spans="1:2" ht="13.8">
      <c r="A10498" s="2">
        <v>39557.375</v>
      </c>
      <c r="B10498" s="3">
        <v>9.84</v>
      </c>
    </row>
    <row r="10499" spans="1:2" ht="13.8">
      <c r="A10499" s="2">
        <v>39557.385416666664</v>
      </c>
      <c r="B10499" s="3">
        <v>9.9359999999999999</v>
      </c>
    </row>
    <row r="10500" spans="1:2" ht="13.8">
      <c r="A10500" s="2">
        <v>39557.395833333336</v>
      </c>
      <c r="B10500" s="3">
        <v>9.7439999999999998</v>
      </c>
    </row>
    <row r="10501" spans="1:2" ht="13.8">
      <c r="A10501" s="2">
        <v>39557.40625</v>
      </c>
      <c r="B10501" s="3">
        <v>9.7919999999999998</v>
      </c>
    </row>
    <row r="10502" spans="1:2" ht="13.8">
      <c r="A10502" s="2">
        <v>39557.416666666664</v>
      </c>
      <c r="B10502" s="3">
        <v>9.6959999999999997</v>
      </c>
    </row>
    <row r="10503" spans="1:2" ht="13.8">
      <c r="A10503" s="2">
        <v>39557.427083333336</v>
      </c>
      <c r="B10503" s="3">
        <v>9.7439999999999998</v>
      </c>
    </row>
    <row r="10504" spans="1:2" ht="13.8">
      <c r="A10504" s="2">
        <v>39557.4375</v>
      </c>
      <c r="B10504" s="3">
        <v>9.84</v>
      </c>
    </row>
    <row r="10505" spans="1:2" ht="13.8">
      <c r="A10505" s="2">
        <v>39557.447916666664</v>
      </c>
      <c r="B10505" s="3">
        <v>10.128</v>
      </c>
    </row>
    <row r="10506" spans="1:2" ht="13.8">
      <c r="A10506" s="2">
        <v>39557.458333333336</v>
      </c>
      <c r="B10506" s="3">
        <v>9.84</v>
      </c>
    </row>
    <row r="10507" spans="1:2" ht="13.8">
      <c r="A10507" s="2">
        <v>39557.46875</v>
      </c>
      <c r="B10507" s="3">
        <v>9.8879999999999999</v>
      </c>
    </row>
    <row r="10508" spans="1:2" ht="13.8">
      <c r="A10508" s="2">
        <v>39557.479166666664</v>
      </c>
      <c r="B10508" s="3">
        <v>9.984</v>
      </c>
    </row>
    <row r="10509" spans="1:2" ht="13.8">
      <c r="A10509" s="2">
        <v>39557.489583333336</v>
      </c>
      <c r="B10509" s="3">
        <v>9.9359999999999999</v>
      </c>
    </row>
    <row r="10510" spans="1:2" ht="13.8">
      <c r="A10510" s="2">
        <v>39557.5</v>
      </c>
      <c r="B10510" s="3">
        <v>9.984</v>
      </c>
    </row>
    <row r="10511" spans="1:2" ht="13.8">
      <c r="A10511" s="2">
        <v>39557.510416666664</v>
      </c>
      <c r="B10511" s="3">
        <v>9.9359999999999999</v>
      </c>
    </row>
    <row r="10512" spans="1:2" ht="13.8">
      <c r="A10512" s="2">
        <v>39557.520833333336</v>
      </c>
      <c r="B10512" s="3">
        <v>9.9359999999999999</v>
      </c>
    </row>
    <row r="10513" spans="1:2" ht="13.8">
      <c r="A10513" s="2">
        <v>39557.53125</v>
      </c>
      <c r="B10513" s="3">
        <v>9.9359999999999999</v>
      </c>
    </row>
    <row r="10514" spans="1:2" ht="13.8">
      <c r="A10514" s="2">
        <v>39557.541666666664</v>
      </c>
      <c r="B10514" s="3">
        <v>9.9359999999999999</v>
      </c>
    </row>
    <row r="10515" spans="1:2" ht="13.8">
      <c r="A10515" s="2">
        <v>39557.552083333336</v>
      </c>
      <c r="B10515" s="3">
        <v>10.032</v>
      </c>
    </row>
    <row r="10516" spans="1:2" ht="13.8">
      <c r="A10516" s="2">
        <v>39557.5625</v>
      </c>
      <c r="B10516" s="3">
        <v>9.9359999999999999</v>
      </c>
    </row>
    <row r="10517" spans="1:2" ht="13.8">
      <c r="A10517" s="2">
        <v>39557.572916666664</v>
      </c>
      <c r="B10517" s="3">
        <v>9.6479999999999997</v>
      </c>
    </row>
    <row r="10518" spans="1:2" ht="13.8">
      <c r="A10518" s="2">
        <v>39557.583333333336</v>
      </c>
      <c r="B10518" s="3">
        <v>9.6479999999999997</v>
      </c>
    </row>
    <row r="10519" spans="1:2" ht="13.8">
      <c r="A10519" s="2">
        <v>39557.59375</v>
      </c>
      <c r="B10519" s="3">
        <v>9.7439999999999998</v>
      </c>
    </row>
    <row r="10520" spans="1:2" ht="13.8">
      <c r="A10520" s="2">
        <v>39557.604166666664</v>
      </c>
      <c r="B10520" s="3">
        <v>9.8879999999999999</v>
      </c>
    </row>
    <row r="10521" spans="1:2" ht="13.8">
      <c r="A10521" s="2">
        <v>39557.614583333336</v>
      </c>
      <c r="B10521" s="3">
        <v>9.984</v>
      </c>
    </row>
    <row r="10522" spans="1:2" ht="13.8">
      <c r="A10522" s="2">
        <v>39557.625</v>
      </c>
      <c r="B10522" s="3">
        <v>9.8879999999999999</v>
      </c>
    </row>
    <row r="10523" spans="1:2" ht="13.8">
      <c r="A10523" s="2">
        <v>39557.635416666664</v>
      </c>
      <c r="B10523" s="3">
        <v>9.8879999999999999</v>
      </c>
    </row>
    <row r="10524" spans="1:2" ht="13.8">
      <c r="A10524" s="2">
        <v>39557.645833333336</v>
      </c>
      <c r="B10524" s="3">
        <v>10.032</v>
      </c>
    </row>
    <row r="10525" spans="1:2" ht="13.8">
      <c r="A10525" s="2">
        <v>39557.65625</v>
      </c>
      <c r="B10525" s="3">
        <v>9.9359999999999999</v>
      </c>
    </row>
    <row r="10526" spans="1:2" ht="13.8">
      <c r="A10526" s="2">
        <v>39557.666666666664</v>
      </c>
      <c r="B10526" s="3">
        <v>9.8879999999999999</v>
      </c>
    </row>
    <row r="10527" spans="1:2" ht="13.8">
      <c r="A10527" s="2">
        <v>39557.677083333336</v>
      </c>
      <c r="B10527" s="3">
        <v>9.984</v>
      </c>
    </row>
    <row r="10528" spans="1:2" ht="13.8">
      <c r="A10528" s="2">
        <v>39557.6875</v>
      </c>
      <c r="B10528" s="3">
        <v>9.84</v>
      </c>
    </row>
    <row r="10529" spans="1:2" ht="13.8">
      <c r="A10529" s="2">
        <v>39557.697916666664</v>
      </c>
      <c r="B10529" s="3">
        <v>9.84</v>
      </c>
    </row>
    <row r="10530" spans="1:2" ht="13.8">
      <c r="A10530" s="2">
        <v>39557.708333333336</v>
      </c>
      <c r="B10530" s="3">
        <v>9.9359999999999999</v>
      </c>
    </row>
    <row r="10531" spans="1:2" ht="13.8">
      <c r="A10531" s="2">
        <v>39557.71875</v>
      </c>
      <c r="B10531" s="3">
        <v>9.9359999999999999</v>
      </c>
    </row>
    <row r="10532" spans="1:2" ht="13.8">
      <c r="A10532" s="2">
        <v>39557.729166666664</v>
      </c>
      <c r="B10532" s="3">
        <v>9.7919999999999998</v>
      </c>
    </row>
    <row r="10533" spans="1:2" ht="13.8">
      <c r="A10533" s="2">
        <v>39557.739583333336</v>
      </c>
      <c r="B10533" s="3">
        <v>9.5519999999999996</v>
      </c>
    </row>
    <row r="10534" spans="1:2" ht="13.8">
      <c r="A10534" s="2">
        <v>39557.75</v>
      </c>
      <c r="B10534" s="3">
        <v>9.6479999999999997</v>
      </c>
    </row>
    <row r="10535" spans="1:2" ht="13.8">
      <c r="A10535" s="2">
        <v>39557.760416666664</v>
      </c>
      <c r="B10535" s="3">
        <v>9.7439999999999998</v>
      </c>
    </row>
    <row r="10536" spans="1:2" ht="13.8">
      <c r="A10536" s="2">
        <v>39557.770833333336</v>
      </c>
      <c r="B10536" s="3">
        <v>10.032</v>
      </c>
    </row>
    <row r="10537" spans="1:2" ht="13.8">
      <c r="A10537" s="2">
        <v>39557.78125</v>
      </c>
      <c r="B10537" s="3">
        <v>10.176</v>
      </c>
    </row>
    <row r="10538" spans="1:2" ht="13.8">
      <c r="A10538" s="2">
        <v>39557.791666666664</v>
      </c>
      <c r="B10538" s="3">
        <v>10.272</v>
      </c>
    </row>
    <row r="10539" spans="1:2" ht="13.8">
      <c r="A10539" s="2">
        <v>39557.802083333336</v>
      </c>
      <c r="B10539" s="3">
        <v>10.32</v>
      </c>
    </row>
    <row r="10540" spans="1:2" ht="13.8">
      <c r="A10540" s="2">
        <v>39557.8125</v>
      </c>
      <c r="B10540" s="3">
        <v>10.224</v>
      </c>
    </row>
    <row r="10541" spans="1:2" ht="13.8">
      <c r="A10541" s="2">
        <v>39557.822916666664</v>
      </c>
      <c r="B10541" s="3">
        <v>10.368</v>
      </c>
    </row>
    <row r="10542" spans="1:2" ht="13.8">
      <c r="A10542" s="2">
        <v>39557.833333333336</v>
      </c>
      <c r="B10542" s="3">
        <v>10.368</v>
      </c>
    </row>
    <row r="10543" spans="1:2" ht="13.8">
      <c r="A10543" s="2">
        <v>39557.84375</v>
      </c>
      <c r="B10543" s="3">
        <v>10.224</v>
      </c>
    </row>
    <row r="10544" spans="1:2" ht="13.8">
      <c r="A10544" s="2">
        <v>39557.854166666664</v>
      </c>
      <c r="B10544" s="3">
        <v>10.272</v>
      </c>
    </row>
    <row r="10545" spans="1:2" ht="13.8">
      <c r="A10545" s="2">
        <v>39557.864583333336</v>
      </c>
      <c r="B10545" s="3">
        <v>10.464</v>
      </c>
    </row>
    <row r="10546" spans="1:2" ht="13.8">
      <c r="A10546" s="2">
        <v>39557.875</v>
      </c>
      <c r="B10546" s="3">
        <v>10.272</v>
      </c>
    </row>
    <row r="10547" spans="1:2" ht="13.8">
      <c r="A10547" s="2">
        <v>39557.885416666664</v>
      </c>
      <c r="B10547" s="3">
        <v>10.272</v>
      </c>
    </row>
    <row r="10548" spans="1:2" ht="13.8">
      <c r="A10548" s="2">
        <v>39557.895833333336</v>
      </c>
      <c r="B10548" s="3">
        <v>10.176</v>
      </c>
    </row>
    <row r="10549" spans="1:2" ht="13.8">
      <c r="A10549" s="2">
        <v>39557.90625</v>
      </c>
      <c r="B10549" s="3">
        <v>10.08</v>
      </c>
    </row>
    <row r="10550" spans="1:2" ht="13.8">
      <c r="A10550" s="2">
        <v>39557.916666666664</v>
      </c>
      <c r="B10550" s="3">
        <v>10.032</v>
      </c>
    </row>
    <row r="10551" spans="1:2" ht="13.8">
      <c r="A10551" s="2">
        <v>39557.927083333336</v>
      </c>
      <c r="B10551" s="3">
        <v>10.176</v>
      </c>
    </row>
    <row r="10552" spans="1:2" ht="13.8">
      <c r="A10552" s="2">
        <v>39557.9375</v>
      </c>
      <c r="B10552" s="3">
        <v>10.176</v>
      </c>
    </row>
    <row r="10553" spans="1:2" ht="13.8">
      <c r="A10553" s="2">
        <v>39557.947916666664</v>
      </c>
      <c r="B10553" s="3">
        <v>10.272</v>
      </c>
    </row>
    <row r="10554" spans="1:2" ht="13.8">
      <c r="A10554" s="2">
        <v>39557.958333333336</v>
      </c>
      <c r="B10554" s="3">
        <v>10.32</v>
      </c>
    </row>
    <row r="10555" spans="1:2" ht="13.8">
      <c r="A10555" s="2">
        <v>39557.96875</v>
      </c>
      <c r="B10555" s="3">
        <v>10.224</v>
      </c>
    </row>
    <row r="10556" spans="1:2" ht="13.8">
      <c r="A10556" s="2">
        <v>39557.979166666664</v>
      </c>
      <c r="B10556" s="3">
        <v>10.176</v>
      </c>
    </row>
    <row r="10557" spans="1:2" ht="13.8">
      <c r="A10557" s="2">
        <v>39557.989583333336</v>
      </c>
      <c r="B10557" s="3">
        <v>10.368</v>
      </c>
    </row>
    <row r="10558" spans="1:2" ht="13.8">
      <c r="A10558" s="2">
        <v>39558</v>
      </c>
      <c r="B10558" s="3">
        <v>10.224</v>
      </c>
    </row>
    <row r="10559" spans="1:2" ht="13.8">
      <c r="A10559" s="2">
        <v>39558.010416666664</v>
      </c>
      <c r="B10559" s="3">
        <v>10.272</v>
      </c>
    </row>
    <row r="10560" spans="1:2" ht="13.8">
      <c r="A10560" s="2">
        <v>39558.020833333336</v>
      </c>
      <c r="B10560" s="3">
        <v>10.32</v>
      </c>
    </row>
    <row r="10561" spans="1:2" ht="13.8">
      <c r="A10561" s="2">
        <v>39558.03125</v>
      </c>
      <c r="B10561" s="3">
        <v>10.32</v>
      </c>
    </row>
    <row r="10562" spans="1:2" ht="13.8">
      <c r="A10562" s="2">
        <v>39558.041666666664</v>
      </c>
      <c r="B10562" s="3">
        <v>10.176</v>
      </c>
    </row>
    <row r="10563" spans="1:2" ht="13.8">
      <c r="A10563" s="2">
        <v>39558.052083333336</v>
      </c>
      <c r="B10563" s="3">
        <v>10.272</v>
      </c>
    </row>
    <row r="10564" spans="1:2" ht="13.8">
      <c r="A10564" s="2">
        <v>39558.0625</v>
      </c>
      <c r="B10564" s="3">
        <v>10.128</v>
      </c>
    </row>
    <row r="10565" spans="1:2" ht="13.8">
      <c r="A10565" s="2">
        <v>39558.072916666664</v>
      </c>
      <c r="B10565" s="3">
        <v>9.984</v>
      </c>
    </row>
    <row r="10566" spans="1:2" ht="13.8">
      <c r="A10566" s="2">
        <v>39558.083333333336</v>
      </c>
      <c r="B10566" s="3">
        <v>10.128</v>
      </c>
    </row>
    <row r="10567" spans="1:2" ht="13.8">
      <c r="A10567" s="2">
        <v>39558.09375</v>
      </c>
      <c r="B10567" s="3">
        <v>10.032</v>
      </c>
    </row>
    <row r="10568" spans="1:2" ht="13.8">
      <c r="A10568" s="2">
        <v>39558.104166666664</v>
      </c>
      <c r="B10568" s="3">
        <v>10.128</v>
      </c>
    </row>
    <row r="10569" spans="1:2" ht="13.8">
      <c r="A10569" s="2">
        <v>39558.114583333336</v>
      </c>
      <c r="B10569" s="3">
        <v>10.32</v>
      </c>
    </row>
    <row r="10570" spans="1:2" ht="13.8">
      <c r="A10570" s="2">
        <v>39558.125</v>
      </c>
      <c r="B10570" s="3">
        <v>10.224</v>
      </c>
    </row>
    <row r="10571" spans="1:2" ht="13.8">
      <c r="A10571" s="2">
        <v>39558.135416666664</v>
      </c>
      <c r="B10571" s="3">
        <v>10.128</v>
      </c>
    </row>
    <row r="10572" spans="1:2" ht="13.8">
      <c r="A10572" s="2">
        <v>39558.145833333336</v>
      </c>
      <c r="B10572" s="3">
        <v>10.272</v>
      </c>
    </row>
    <row r="10573" spans="1:2" ht="13.8">
      <c r="A10573" s="2">
        <v>39558.15625</v>
      </c>
      <c r="B10573" s="3">
        <v>10.368</v>
      </c>
    </row>
    <row r="10574" spans="1:2" ht="13.8">
      <c r="A10574" s="2">
        <v>39558.166666666664</v>
      </c>
      <c r="B10574" s="3">
        <v>10.272</v>
      </c>
    </row>
    <row r="10575" spans="1:2" ht="13.8">
      <c r="A10575" s="2">
        <v>39558.177083333336</v>
      </c>
      <c r="B10575" s="3">
        <v>10.272</v>
      </c>
    </row>
    <row r="10576" spans="1:2" ht="13.8">
      <c r="A10576" s="2">
        <v>39558.1875</v>
      </c>
      <c r="B10576" s="3">
        <v>10.32</v>
      </c>
    </row>
    <row r="10577" spans="1:2" ht="13.8">
      <c r="A10577" s="2">
        <v>39558.197916666664</v>
      </c>
      <c r="B10577" s="3">
        <v>10.176</v>
      </c>
    </row>
    <row r="10578" spans="1:2" ht="13.8">
      <c r="A10578" s="2">
        <v>39558.208333333336</v>
      </c>
      <c r="B10578" s="3">
        <v>10.224</v>
      </c>
    </row>
    <row r="10579" spans="1:2" ht="13.8">
      <c r="A10579" s="2">
        <v>39558.21875</v>
      </c>
      <c r="B10579" s="3">
        <v>10.272</v>
      </c>
    </row>
    <row r="10580" spans="1:2" ht="13.8">
      <c r="A10580" s="2">
        <v>39558.229166666664</v>
      </c>
      <c r="B10580" s="3">
        <v>10.08</v>
      </c>
    </row>
    <row r="10581" spans="1:2" ht="13.8">
      <c r="A10581" s="2">
        <v>39558.239583333336</v>
      </c>
      <c r="B10581" s="3">
        <v>10.032</v>
      </c>
    </row>
    <row r="10582" spans="1:2" ht="13.8">
      <c r="A10582" s="2">
        <v>39558.25</v>
      </c>
      <c r="B10582" s="3">
        <v>10.176</v>
      </c>
    </row>
    <row r="10583" spans="1:2" ht="13.8">
      <c r="A10583" s="2">
        <v>39558.260416666664</v>
      </c>
      <c r="B10583" s="3">
        <v>10.08</v>
      </c>
    </row>
    <row r="10584" spans="1:2" ht="13.8">
      <c r="A10584" s="2">
        <v>39558.270833333336</v>
      </c>
      <c r="B10584" s="3">
        <v>10.032</v>
      </c>
    </row>
    <row r="10585" spans="1:2" ht="13.8">
      <c r="A10585" s="2">
        <v>39558.28125</v>
      </c>
      <c r="B10585" s="3">
        <v>10.128</v>
      </c>
    </row>
    <row r="10586" spans="1:2" ht="13.8">
      <c r="A10586" s="2">
        <v>39558.291666666664</v>
      </c>
      <c r="B10586" s="3">
        <v>10.08</v>
      </c>
    </row>
    <row r="10587" spans="1:2" ht="13.8">
      <c r="A10587" s="2">
        <v>39558.302083333336</v>
      </c>
      <c r="B10587" s="3">
        <v>10.032</v>
      </c>
    </row>
    <row r="10588" spans="1:2" ht="13.8">
      <c r="A10588" s="2">
        <v>39558.3125</v>
      </c>
      <c r="B10588" s="3">
        <v>10.08</v>
      </c>
    </row>
    <row r="10589" spans="1:2" ht="13.8">
      <c r="A10589" s="2">
        <v>39558.322916666664</v>
      </c>
      <c r="B10589" s="3">
        <v>10.032</v>
      </c>
    </row>
    <row r="10590" spans="1:2" ht="13.8">
      <c r="A10590" s="2">
        <v>39558.333333333336</v>
      </c>
      <c r="B10590" s="3">
        <v>9.7439999999999998</v>
      </c>
    </row>
    <row r="10591" spans="1:2" ht="13.8">
      <c r="A10591" s="2">
        <v>39558.34375</v>
      </c>
      <c r="B10591" s="3">
        <v>9.7919999999999998</v>
      </c>
    </row>
    <row r="10592" spans="1:2" ht="13.8">
      <c r="A10592" s="2">
        <v>39558.354166666664</v>
      </c>
      <c r="B10592" s="3">
        <v>9.6</v>
      </c>
    </row>
    <row r="10593" spans="1:2" ht="13.8">
      <c r="A10593" s="2">
        <v>39558.364583333336</v>
      </c>
      <c r="B10593" s="3">
        <v>9.36</v>
      </c>
    </row>
    <row r="10594" spans="1:2" ht="13.8">
      <c r="A10594" s="2">
        <v>39558.375</v>
      </c>
      <c r="B10594" s="3">
        <v>9.3119999999999994</v>
      </c>
    </row>
    <row r="10595" spans="1:2" ht="13.8">
      <c r="A10595" s="2">
        <v>39558.385416666664</v>
      </c>
      <c r="B10595" s="3">
        <v>9.2639999999999993</v>
      </c>
    </row>
    <row r="10596" spans="1:2" ht="13.8">
      <c r="A10596" s="2">
        <v>39558.395833333336</v>
      </c>
      <c r="B10596" s="3">
        <v>9.1679999999999993</v>
      </c>
    </row>
    <row r="10597" spans="1:2" ht="13.8">
      <c r="A10597" s="2">
        <v>39558.40625</v>
      </c>
      <c r="B10597" s="3">
        <v>9.36</v>
      </c>
    </row>
    <row r="10598" spans="1:2" ht="13.8">
      <c r="A10598" s="2">
        <v>39558.416666666664</v>
      </c>
      <c r="B10598" s="3">
        <v>9.4079999999999995</v>
      </c>
    </row>
    <row r="10599" spans="1:2" ht="13.8">
      <c r="A10599" s="2">
        <v>39558.427083333336</v>
      </c>
      <c r="B10599" s="3">
        <v>9.4079999999999995</v>
      </c>
    </row>
    <row r="10600" spans="1:2" ht="13.8">
      <c r="A10600" s="2">
        <v>39558.4375</v>
      </c>
      <c r="B10600" s="3">
        <v>9.4559999999999995</v>
      </c>
    </row>
    <row r="10601" spans="1:2" ht="13.8">
      <c r="A10601" s="2">
        <v>39558.447916666664</v>
      </c>
      <c r="B10601" s="3">
        <v>9.5519999999999996</v>
      </c>
    </row>
    <row r="10602" spans="1:2" ht="13.8">
      <c r="A10602" s="2">
        <v>39558.458333333336</v>
      </c>
      <c r="B10602" s="3">
        <v>9.36</v>
      </c>
    </row>
    <row r="10603" spans="1:2" ht="13.8">
      <c r="A10603" s="2">
        <v>39558.46875</v>
      </c>
      <c r="B10603" s="3">
        <v>9.4559999999999995</v>
      </c>
    </row>
    <row r="10604" spans="1:2" ht="13.8">
      <c r="A10604" s="2">
        <v>39558.479166666664</v>
      </c>
      <c r="B10604" s="3">
        <v>9.4559999999999995</v>
      </c>
    </row>
    <row r="10605" spans="1:2" ht="13.8">
      <c r="A10605" s="2">
        <v>39558.489583333336</v>
      </c>
      <c r="B10605" s="3">
        <v>9.3119999999999994</v>
      </c>
    </row>
    <row r="10606" spans="1:2" ht="13.8">
      <c r="A10606" s="2">
        <v>39558.5</v>
      </c>
      <c r="B10606" s="3">
        <v>9.2159999999999993</v>
      </c>
    </row>
    <row r="10607" spans="1:2" ht="13.8">
      <c r="A10607" s="2">
        <v>39558.510416666664</v>
      </c>
      <c r="B10607" s="3">
        <v>9.2159999999999993</v>
      </c>
    </row>
    <row r="10608" spans="1:2" ht="13.8">
      <c r="A10608" s="2">
        <v>39558.520833333336</v>
      </c>
      <c r="B10608" s="3">
        <v>9.2159999999999993</v>
      </c>
    </row>
    <row r="10609" spans="1:2" ht="13.8">
      <c r="A10609" s="2">
        <v>39558.53125</v>
      </c>
      <c r="B10609" s="3">
        <v>9.36</v>
      </c>
    </row>
    <row r="10610" spans="1:2" ht="13.8">
      <c r="A10610" s="2">
        <v>39558.541666666664</v>
      </c>
      <c r="B10610" s="3">
        <v>9.5039999999999996</v>
      </c>
    </row>
    <row r="10611" spans="1:2" ht="13.8">
      <c r="A10611" s="2">
        <v>39558.552083333336</v>
      </c>
      <c r="B10611" s="3">
        <v>9.36</v>
      </c>
    </row>
    <row r="10612" spans="1:2" ht="13.8">
      <c r="A10612" s="2">
        <v>39558.5625</v>
      </c>
      <c r="B10612" s="3">
        <v>9.5519999999999996</v>
      </c>
    </row>
    <row r="10613" spans="1:2" ht="13.8">
      <c r="A10613" s="2">
        <v>39558.572916666664</v>
      </c>
      <c r="B10613" s="3">
        <v>9.36</v>
      </c>
    </row>
    <row r="10614" spans="1:2" ht="13.8">
      <c r="A10614" s="2">
        <v>39558.583333333336</v>
      </c>
      <c r="B10614" s="3">
        <v>9.4559999999999995</v>
      </c>
    </row>
    <row r="10615" spans="1:2" ht="13.8">
      <c r="A10615" s="2">
        <v>39558.59375</v>
      </c>
      <c r="B10615" s="3">
        <v>9.5039999999999996</v>
      </c>
    </row>
    <row r="10616" spans="1:2" ht="13.8">
      <c r="A10616" s="2">
        <v>39558.604166666664</v>
      </c>
      <c r="B10616" s="3">
        <v>9.4559999999999995</v>
      </c>
    </row>
    <row r="10617" spans="1:2" ht="13.8">
      <c r="A10617" s="2">
        <v>39558.614583333336</v>
      </c>
      <c r="B10617" s="3">
        <v>9.3119999999999994</v>
      </c>
    </row>
    <row r="10618" spans="1:2" ht="13.8">
      <c r="A10618" s="2">
        <v>39558.625</v>
      </c>
      <c r="B10618" s="3">
        <v>9.1679999999999993</v>
      </c>
    </row>
    <row r="10619" spans="1:2" ht="13.8">
      <c r="A10619" s="2">
        <v>39558.635416666664</v>
      </c>
      <c r="B10619" s="3">
        <v>9.1199999999999992</v>
      </c>
    </row>
    <row r="10620" spans="1:2" ht="13.8">
      <c r="A10620" s="2">
        <v>39558.645833333336</v>
      </c>
      <c r="B10620" s="3">
        <v>9.2159999999999993</v>
      </c>
    </row>
    <row r="10621" spans="1:2" ht="13.8">
      <c r="A10621" s="2">
        <v>39558.65625</v>
      </c>
      <c r="B10621" s="3">
        <v>9.2639999999999993</v>
      </c>
    </row>
    <row r="10622" spans="1:2" ht="13.8">
      <c r="A10622" s="2">
        <v>39558.666666666664</v>
      </c>
      <c r="B10622" s="3">
        <v>9.1199999999999992</v>
      </c>
    </row>
    <row r="10623" spans="1:2" ht="13.8">
      <c r="A10623" s="2">
        <v>39558.677083333336</v>
      </c>
      <c r="B10623" s="3">
        <v>9.3119999999999994</v>
      </c>
    </row>
    <row r="10624" spans="1:2" ht="13.8">
      <c r="A10624" s="2">
        <v>39558.6875</v>
      </c>
      <c r="B10624" s="3">
        <v>9.2159999999999993</v>
      </c>
    </row>
    <row r="10625" spans="1:2" ht="13.8">
      <c r="A10625" s="2">
        <v>39558.697916666664</v>
      </c>
      <c r="B10625" s="3">
        <v>9.1679999999999993</v>
      </c>
    </row>
    <row r="10626" spans="1:2" ht="13.8">
      <c r="A10626" s="2">
        <v>39558.708333333336</v>
      </c>
      <c r="B10626" s="3">
        <v>9.2159999999999993</v>
      </c>
    </row>
    <row r="10627" spans="1:2" ht="13.8">
      <c r="A10627" s="2">
        <v>39558.71875</v>
      </c>
      <c r="B10627" s="3">
        <v>9.2159999999999993</v>
      </c>
    </row>
    <row r="10628" spans="1:2" ht="13.8">
      <c r="A10628" s="2">
        <v>39558.729166666664</v>
      </c>
      <c r="B10628" s="3">
        <v>9.1679999999999993</v>
      </c>
    </row>
    <row r="10629" spans="1:2" ht="13.8">
      <c r="A10629" s="2">
        <v>39558.739583333336</v>
      </c>
      <c r="B10629" s="3">
        <v>9.4079999999999995</v>
      </c>
    </row>
    <row r="10630" spans="1:2" ht="13.8">
      <c r="A10630" s="2">
        <v>39558.75</v>
      </c>
      <c r="B10630" s="3">
        <v>9.4079999999999995</v>
      </c>
    </row>
    <row r="10631" spans="1:2" ht="13.8">
      <c r="A10631" s="2">
        <v>39558.760416666664</v>
      </c>
      <c r="B10631" s="3">
        <v>9.4079999999999995</v>
      </c>
    </row>
    <row r="10632" spans="1:2" ht="13.8">
      <c r="A10632" s="2">
        <v>39558.770833333336</v>
      </c>
      <c r="B10632" s="3">
        <v>9.5039999999999996</v>
      </c>
    </row>
    <row r="10633" spans="1:2" ht="13.8">
      <c r="A10633" s="2">
        <v>39558.78125</v>
      </c>
      <c r="B10633" s="3">
        <v>9.6959999999999997</v>
      </c>
    </row>
    <row r="10634" spans="1:2" ht="13.8">
      <c r="A10634" s="2">
        <v>39558.791666666664</v>
      </c>
      <c r="B10634" s="3">
        <v>9.6959999999999997</v>
      </c>
    </row>
    <row r="10635" spans="1:2" ht="13.8">
      <c r="A10635" s="2">
        <v>39558.802083333336</v>
      </c>
      <c r="B10635" s="3">
        <v>9.8879999999999999</v>
      </c>
    </row>
    <row r="10636" spans="1:2" ht="13.8">
      <c r="A10636" s="2">
        <v>39558.8125</v>
      </c>
      <c r="B10636" s="3">
        <v>9.84</v>
      </c>
    </row>
    <row r="10637" spans="1:2" ht="13.8">
      <c r="A10637" s="2">
        <v>39558.822916666664</v>
      </c>
      <c r="B10637" s="3">
        <v>9.84</v>
      </c>
    </row>
    <row r="10638" spans="1:2" ht="13.8">
      <c r="A10638" s="2">
        <v>39558.833333333336</v>
      </c>
      <c r="B10638" s="3">
        <v>9.9359999999999999</v>
      </c>
    </row>
    <row r="10639" spans="1:2" ht="13.8">
      <c r="A10639" s="2">
        <v>39558.84375</v>
      </c>
      <c r="B10639" s="3">
        <v>9.84</v>
      </c>
    </row>
    <row r="10640" spans="1:2" ht="13.8">
      <c r="A10640" s="2">
        <v>39558.854166666664</v>
      </c>
      <c r="B10640" s="3">
        <v>9.84</v>
      </c>
    </row>
    <row r="10641" spans="1:2" ht="13.8">
      <c r="A10641" s="2">
        <v>39558.864583333336</v>
      </c>
      <c r="B10641" s="3">
        <v>9.84</v>
      </c>
    </row>
    <row r="10642" spans="1:2" ht="13.8">
      <c r="A10642" s="2">
        <v>39558.875</v>
      </c>
      <c r="B10642" s="3">
        <v>9.9359999999999999</v>
      </c>
    </row>
    <row r="10643" spans="1:2" ht="13.8">
      <c r="A10643" s="2">
        <v>39558.885416666664</v>
      </c>
      <c r="B10643" s="3">
        <v>9.984</v>
      </c>
    </row>
    <row r="10644" spans="1:2" ht="13.8">
      <c r="A10644" s="2">
        <v>39558.895833333336</v>
      </c>
      <c r="B10644" s="3">
        <v>10.08</v>
      </c>
    </row>
    <row r="10645" spans="1:2" ht="13.8">
      <c r="A10645" s="2">
        <v>39558.90625</v>
      </c>
      <c r="B10645" s="3">
        <v>10.032</v>
      </c>
    </row>
    <row r="10646" spans="1:2" ht="13.8">
      <c r="A10646" s="2">
        <v>39558.916666666664</v>
      </c>
      <c r="B10646" s="3">
        <v>9.9359999999999999</v>
      </c>
    </row>
    <row r="10647" spans="1:2" ht="13.8">
      <c r="A10647" s="2">
        <v>39558.927083333336</v>
      </c>
      <c r="B10647" s="3">
        <v>9.8879999999999999</v>
      </c>
    </row>
    <row r="10648" spans="1:2" ht="13.8">
      <c r="A10648" s="2">
        <v>39558.9375</v>
      </c>
      <c r="B10648" s="3">
        <v>9.7919999999999998</v>
      </c>
    </row>
    <row r="10649" spans="1:2" ht="13.8">
      <c r="A10649" s="2">
        <v>39558.947916666664</v>
      </c>
      <c r="B10649" s="3">
        <v>9.7439999999999998</v>
      </c>
    </row>
    <row r="10650" spans="1:2" ht="13.8">
      <c r="A10650" s="2">
        <v>39558.958333333336</v>
      </c>
      <c r="B10650" s="3">
        <v>9.7919999999999998</v>
      </c>
    </row>
    <row r="10651" spans="1:2" ht="13.8">
      <c r="A10651" s="2">
        <v>39558.96875</v>
      </c>
      <c r="B10651" s="3">
        <v>9.7439999999999998</v>
      </c>
    </row>
    <row r="10652" spans="1:2" ht="13.8">
      <c r="A10652" s="2">
        <v>39558.979166666664</v>
      </c>
      <c r="B10652" s="3">
        <v>9.8879999999999999</v>
      </c>
    </row>
    <row r="10653" spans="1:2" ht="13.8">
      <c r="A10653" s="2">
        <v>39558.989583333336</v>
      </c>
      <c r="B10653" s="3">
        <v>9.9359999999999999</v>
      </c>
    </row>
    <row r="10654" spans="1:2" ht="13.8">
      <c r="A10654" s="2">
        <v>39559</v>
      </c>
      <c r="B10654" s="3">
        <v>9.984</v>
      </c>
    </row>
    <row r="10655" spans="1:2" ht="13.8">
      <c r="A10655" s="2">
        <v>39559.010416666664</v>
      </c>
      <c r="B10655" s="3">
        <v>9.84</v>
      </c>
    </row>
    <row r="10656" spans="1:2" ht="13.8">
      <c r="A10656" s="2">
        <v>39559.020833333336</v>
      </c>
      <c r="B10656" s="3">
        <v>9.84</v>
      </c>
    </row>
    <row r="10657" spans="1:2" ht="13.8">
      <c r="A10657" s="2">
        <v>39559.03125</v>
      </c>
      <c r="B10657" s="3">
        <v>9.7919999999999998</v>
      </c>
    </row>
    <row r="10658" spans="1:2" ht="13.8">
      <c r="A10658" s="2">
        <v>39559.041666666664</v>
      </c>
      <c r="B10658" s="3">
        <v>9.6959999999999997</v>
      </c>
    </row>
    <row r="10659" spans="1:2" ht="13.8">
      <c r="A10659" s="2">
        <v>39559.052083333336</v>
      </c>
      <c r="B10659" s="3">
        <v>9.6959999999999997</v>
      </c>
    </row>
    <row r="10660" spans="1:2" ht="13.8">
      <c r="A10660" s="2">
        <v>39559.0625</v>
      </c>
      <c r="B10660" s="3">
        <v>9.9359999999999999</v>
      </c>
    </row>
    <row r="10661" spans="1:2" ht="13.8">
      <c r="A10661" s="2">
        <v>39559.072916666664</v>
      </c>
      <c r="B10661" s="3">
        <v>9.8879999999999999</v>
      </c>
    </row>
    <row r="10662" spans="1:2" ht="13.8">
      <c r="A10662" s="2">
        <v>39559.083333333336</v>
      </c>
      <c r="B10662" s="3">
        <v>9.8879999999999999</v>
      </c>
    </row>
    <row r="10663" spans="1:2" ht="13.8">
      <c r="A10663" s="2">
        <v>39559.09375</v>
      </c>
      <c r="B10663" s="3">
        <v>10.08</v>
      </c>
    </row>
    <row r="10664" spans="1:2" ht="13.8">
      <c r="A10664" s="2">
        <v>39559.104166666664</v>
      </c>
      <c r="B10664" s="3">
        <v>9.7439999999999998</v>
      </c>
    </row>
    <row r="10665" spans="1:2" ht="13.8">
      <c r="A10665" s="2">
        <v>39559.114583333336</v>
      </c>
      <c r="B10665" s="3">
        <v>9.7439999999999998</v>
      </c>
    </row>
    <row r="10666" spans="1:2" ht="13.8">
      <c r="A10666" s="2">
        <v>39559.125</v>
      </c>
      <c r="B10666" s="3">
        <v>9.6959999999999997</v>
      </c>
    </row>
    <row r="10667" spans="1:2" ht="13.8">
      <c r="A10667" s="2">
        <v>39559.135416666664</v>
      </c>
      <c r="B10667" s="3">
        <v>9.6959999999999997</v>
      </c>
    </row>
    <row r="10668" spans="1:2" ht="13.8">
      <c r="A10668" s="2">
        <v>39559.145833333336</v>
      </c>
      <c r="B10668" s="3">
        <v>9.84</v>
      </c>
    </row>
    <row r="10669" spans="1:2" ht="13.8">
      <c r="A10669" s="2">
        <v>39559.15625</v>
      </c>
      <c r="B10669" s="3">
        <v>9.984</v>
      </c>
    </row>
    <row r="10670" spans="1:2" ht="13.8">
      <c r="A10670" s="2">
        <v>39559.166666666664</v>
      </c>
      <c r="B10670" s="3">
        <v>9.8879999999999999</v>
      </c>
    </row>
    <row r="10671" spans="1:2" ht="13.8">
      <c r="A10671" s="2">
        <v>39559.177083333336</v>
      </c>
      <c r="B10671" s="3">
        <v>9.9359999999999999</v>
      </c>
    </row>
    <row r="10672" spans="1:2" ht="13.8">
      <c r="A10672" s="2">
        <v>39559.1875</v>
      </c>
      <c r="B10672" s="3">
        <v>9.84</v>
      </c>
    </row>
    <row r="10673" spans="1:2" ht="13.8">
      <c r="A10673" s="2">
        <v>39559.197916666664</v>
      </c>
      <c r="B10673" s="3">
        <v>9.6479999999999997</v>
      </c>
    </row>
    <row r="10674" spans="1:2" ht="13.8">
      <c r="A10674" s="2">
        <v>39559.208333333336</v>
      </c>
      <c r="B10674" s="3">
        <v>9.6479999999999997</v>
      </c>
    </row>
    <row r="10675" spans="1:2" ht="13.8">
      <c r="A10675" s="2">
        <v>39559.21875</v>
      </c>
      <c r="B10675" s="3">
        <v>9.6959999999999997</v>
      </c>
    </row>
    <row r="10676" spans="1:2" ht="13.8">
      <c r="A10676" s="2">
        <v>39559.229166666664</v>
      </c>
      <c r="B10676" s="3">
        <v>9.84</v>
      </c>
    </row>
    <row r="10677" spans="1:2" ht="13.8">
      <c r="A10677" s="2">
        <v>39559.239583333336</v>
      </c>
      <c r="B10677" s="3">
        <v>9.984</v>
      </c>
    </row>
    <row r="10678" spans="1:2" ht="13.8">
      <c r="A10678" s="2">
        <v>39559.25</v>
      </c>
      <c r="B10678" s="3">
        <v>10.08</v>
      </c>
    </row>
    <row r="10679" spans="1:2" ht="13.8">
      <c r="A10679" s="2">
        <v>39559.260416666664</v>
      </c>
      <c r="B10679" s="3">
        <v>9.9359999999999999</v>
      </c>
    </row>
    <row r="10680" spans="1:2" ht="13.8">
      <c r="A10680" s="2">
        <v>39559.270833333336</v>
      </c>
      <c r="B10680" s="3">
        <v>9.84</v>
      </c>
    </row>
    <row r="10681" spans="1:2" ht="13.8">
      <c r="A10681" s="2">
        <v>39559.28125</v>
      </c>
      <c r="B10681" s="3">
        <v>10.176</v>
      </c>
    </row>
    <row r="10682" spans="1:2" ht="13.8">
      <c r="A10682" s="2">
        <v>39559.291666666664</v>
      </c>
      <c r="B10682" s="3">
        <v>10.128</v>
      </c>
    </row>
    <row r="10683" spans="1:2" ht="13.8">
      <c r="A10683" s="2">
        <v>39559.302083333336</v>
      </c>
      <c r="B10683" s="3">
        <v>10.08</v>
      </c>
    </row>
    <row r="10684" spans="1:2" ht="13.8">
      <c r="A10684" s="2">
        <v>39559.3125</v>
      </c>
      <c r="B10684" s="3">
        <v>10.464</v>
      </c>
    </row>
    <row r="10685" spans="1:2" ht="13.8">
      <c r="A10685" s="2">
        <v>39559.322916666664</v>
      </c>
      <c r="B10685" s="3">
        <v>10.368</v>
      </c>
    </row>
    <row r="10686" spans="1:2" ht="13.8">
      <c r="A10686" s="2">
        <v>39559.333333333336</v>
      </c>
      <c r="B10686" s="3">
        <v>10.08</v>
      </c>
    </row>
    <row r="10687" spans="1:2" ht="13.8">
      <c r="A10687" s="2">
        <v>39559.34375</v>
      </c>
      <c r="B10687" s="3">
        <v>10.032</v>
      </c>
    </row>
    <row r="10688" spans="1:2" ht="13.8">
      <c r="A10688" s="2">
        <v>39559.354166666664</v>
      </c>
      <c r="B10688" s="3">
        <v>9.6479999999999997</v>
      </c>
    </row>
    <row r="10689" spans="1:2" ht="13.8">
      <c r="A10689" s="2">
        <v>39559.364583333336</v>
      </c>
      <c r="B10689" s="3">
        <v>9.6959999999999997</v>
      </c>
    </row>
    <row r="10690" spans="1:2" ht="13.8">
      <c r="A10690" s="2">
        <v>39559.375</v>
      </c>
      <c r="B10690" s="3">
        <v>9.8879999999999999</v>
      </c>
    </row>
    <row r="10691" spans="1:2" ht="13.8">
      <c r="A10691" s="2">
        <v>39559.385416666664</v>
      </c>
      <c r="B10691" s="3">
        <v>9.6479999999999997</v>
      </c>
    </row>
    <row r="10692" spans="1:2" ht="13.8">
      <c r="A10692" s="2">
        <v>39559.395833333336</v>
      </c>
      <c r="B10692" s="3">
        <v>9.7919999999999998</v>
      </c>
    </row>
    <row r="10693" spans="1:2" ht="13.8">
      <c r="A10693" s="2">
        <v>39559.40625</v>
      </c>
      <c r="B10693" s="3">
        <v>9.9359999999999999</v>
      </c>
    </row>
    <row r="10694" spans="1:2" ht="13.8">
      <c r="A10694" s="2">
        <v>39559.416666666664</v>
      </c>
      <c r="B10694" s="3">
        <v>9.9359999999999999</v>
      </c>
    </row>
    <row r="10695" spans="1:2" ht="13.8">
      <c r="A10695" s="2">
        <v>39559.427083333336</v>
      </c>
      <c r="B10695" s="3">
        <v>9.984</v>
      </c>
    </row>
    <row r="10696" spans="1:2" ht="13.8">
      <c r="A10696" s="2">
        <v>39559.4375</v>
      </c>
      <c r="B10696" s="3">
        <v>9.7439999999999998</v>
      </c>
    </row>
    <row r="10697" spans="1:2" ht="13.8">
      <c r="A10697" s="2">
        <v>39559.447916666664</v>
      </c>
      <c r="B10697" s="3">
        <v>9.5519999999999996</v>
      </c>
    </row>
    <row r="10698" spans="1:2" ht="13.8">
      <c r="A10698" s="2">
        <v>39559.458333333336</v>
      </c>
      <c r="B10698" s="3">
        <v>9.6959999999999997</v>
      </c>
    </row>
    <row r="10699" spans="1:2" ht="13.8">
      <c r="A10699" s="2">
        <v>39559.46875</v>
      </c>
      <c r="B10699" s="3">
        <v>9.6959999999999997</v>
      </c>
    </row>
    <row r="10700" spans="1:2" ht="13.8">
      <c r="A10700" s="2">
        <v>39559.479166666664</v>
      </c>
      <c r="B10700" s="3">
        <v>9.9359999999999999</v>
      </c>
    </row>
    <row r="10701" spans="1:2" ht="13.8">
      <c r="A10701" s="2">
        <v>39559.489583333336</v>
      </c>
      <c r="B10701" s="3">
        <v>9.9359999999999999</v>
      </c>
    </row>
    <row r="10702" spans="1:2" ht="13.8">
      <c r="A10702" s="2">
        <v>39559.5</v>
      </c>
      <c r="B10702" s="3">
        <v>9.84</v>
      </c>
    </row>
    <row r="10703" spans="1:2" ht="13.8">
      <c r="A10703" s="2">
        <v>39559.510416666664</v>
      </c>
      <c r="B10703" s="3">
        <v>9.9359999999999999</v>
      </c>
    </row>
    <row r="10704" spans="1:2" ht="13.8">
      <c r="A10704" s="2">
        <v>39559.520833333336</v>
      </c>
      <c r="B10704" s="3">
        <v>9.6959999999999997</v>
      </c>
    </row>
    <row r="10705" spans="1:2" ht="13.8">
      <c r="A10705" s="2">
        <v>39559.53125</v>
      </c>
      <c r="B10705" s="3">
        <v>9.6959999999999997</v>
      </c>
    </row>
    <row r="10706" spans="1:2" ht="13.8">
      <c r="A10706" s="2">
        <v>39559.541666666664</v>
      </c>
      <c r="B10706" s="3">
        <v>9.6</v>
      </c>
    </row>
    <row r="10707" spans="1:2" ht="13.8">
      <c r="A10707" s="2">
        <v>39559.552083333336</v>
      </c>
      <c r="B10707" s="3">
        <v>9.5519999999999996</v>
      </c>
    </row>
    <row r="10708" spans="1:2" ht="13.8">
      <c r="A10708" s="2">
        <v>39559.5625</v>
      </c>
      <c r="B10708" s="3">
        <v>9.8879999999999999</v>
      </c>
    </row>
    <row r="10709" spans="1:2" ht="13.8">
      <c r="A10709" s="2">
        <v>39559.572916666664</v>
      </c>
      <c r="B10709" s="3">
        <v>9.84</v>
      </c>
    </row>
    <row r="10710" spans="1:2" ht="13.8">
      <c r="A10710" s="2">
        <v>39559.583333333336</v>
      </c>
      <c r="B10710" s="3">
        <v>9.7919999999999998</v>
      </c>
    </row>
    <row r="10711" spans="1:2" ht="13.8">
      <c r="A10711" s="2">
        <v>39559.59375</v>
      </c>
      <c r="B10711" s="3">
        <v>9.7439999999999998</v>
      </c>
    </row>
    <row r="10712" spans="1:2" ht="13.8">
      <c r="A10712" s="2">
        <v>39559.604166666664</v>
      </c>
      <c r="B10712" s="3">
        <v>9.6959999999999997</v>
      </c>
    </row>
    <row r="10713" spans="1:2" ht="13.8">
      <c r="A10713" s="2">
        <v>39559.614583333336</v>
      </c>
      <c r="B10713" s="3">
        <v>9.6479999999999997</v>
      </c>
    </row>
    <row r="10714" spans="1:2" ht="13.8">
      <c r="A10714" s="2">
        <v>39559.625</v>
      </c>
      <c r="B10714" s="3">
        <v>9.6959999999999997</v>
      </c>
    </row>
    <row r="10715" spans="1:2" ht="13.8">
      <c r="A10715" s="2">
        <v>39559.635416666664</v>
      </c>
      <c r="B10715" s="3">
        <v>9.6479999999999997</v>
      </c>
    </row>
    <row r="10716" spans="1:2" ht="13.8">
      <c r="A10716" s="2">
        <v>39559.645833333336</v>
      </c>
      <c r="B10716" s="3">
        <v>9.7919999999999998</v>
      </c>
    </row>
    <row r="10717" spans="1:2" ht="13.8">
      <c r="A10717" s="2">
        <v>39559.65625</v>
      </c>
      <c r="B10717" s="3">
        <v>9.6959999999999997</v>
      </c>
    </row>
    <row r="10718" spans="1:2" ht="13.8">
      <c r="A10718" s="2">
        <v>39559.666666666664</v>
      </c>
      <c r="B10718" s="3">
        <v>9.6479999999999997</v>
      </c>
    </row>
    <row r="10719" spans="1:2" ht="13.8">
      <c r="A10719" s="2">
        <v>39559.677083333336</v>
      </c>
      <c r="B10719" s="3">
        <v>9.7439999999999998</v>
      </c>
    </row>
    <row r="10720" spans="1:2" ht="13.8">
      <c r="A10720" s="2">
        <v>39559.6875</v>
      </c>
      <c r="B10720" s="3">
        <v>9.36</v>
      </c>
    </row>
    <row r="10721" spans="1:2" ht="13.8">
      <c r="A10721" s="2">
        <v>39559.697916666664</v>
      </c>
      <c r="B10721" s="3">
        <v>9.2639999999999993</v>
      </c>
    </row>
    <row r="10722" spans="1:2" ht="13.8">
      <c r="A10722" s="2">
        <v>39559.708333333336</v>
      </c>
      <c r="B10722" s="3">
        <v>9.3119999999999994</v>
      </c>
    </row>
    <row r="10723" spans="1:2" ht="13.8">
      <c r="A10723" s="2">
        <v>39559.71875</v>
      </c>
      <c r="B10723" s="3">
        <v>9.4079999999999995</v>
      </c>
    </row>
    <row r="10724" spans="1:2" ht="13.8">
      <c r="A10724" s="2">
        <v>39559.729166666664</v>
      </c>
      <c r="B10724" s="3">
        <v>9.5519999999999996</v>
      </c>
    </row>
    <row r="10725" spans="1:2" ht="13.8">
      <c r="A10725" s="2">
        <v>39559.739583333336</v>
      </c>
      <c r="B10725" s="3">
        <v>9.5039999999999996</v>
      </c>
    </row>
    <row r="10726" spans="1:2" ht="13.8">
      <c r="A10726" s="2">
        <v>39559.75</v>
      </c>
      <c r="B10726" s="3">
        <v>9.5519999999999996</v>
      </c>
    </row>
    <row r="10727" spans="1:2" ht="13.8">
      <c r="A10727" s="2">
        <v>39559.760416666664</v>
      </c>
      <c r="B10727" s="3">
        <v>9.8879999999999999</v>
      </c>
    </row>
    <row r="10728" spans="1:2" ht="13.8">
      <c r="A10728" s="2">
        <v>39559.770833333336</v>
      </c>
      <c r="B10728" s="3">
        <v>9.7439999999999998</v>
      </c>
    </row>
    <row r="10729" spans="1:2" ht="13.8">
      <c r="A10729" s="2">
        <v>39559.78125</v>
      </c>
      <c r="B10729" s="3">
        <v>9.984</v>
      </c>
    </row>
    <row r="10730" spans="1:2" ht="13.8">
      <c r="A10730" s="2">
        <v>39559.791666666664</v>
      </c>
      <c r="B10730" s="3">
        <v>9.84</v>
      </c>
    </row>
    <row r="10731" spans="1:2" ht="13.8">
      <c r="A10731" s="2">
        <v>39559.802083333336</v>
      </c>
      <c r="B10731" s="3">
        <v>9.84</v>
      </c>
    </row>
    <row r="10732" spans="1:2" ht="13.8">
      <c r="A10732" s="2">
        <v>39559.8125</v>
      </c>
      <c r="B10732" s="3">
        <v>10.224</v>
      </c>
    </row>
    <row r="10733" spans="1:2" ht="13.8">
      <c r="A10733" s="2">
        <v>39559.822916666664</v>
      </c>
      <c r="B10733" s="3">
        <v>10.224</v>
      </c>
    </row>
    <row r="10734" spans="1:2" ht="13.8">
      <c r="A10734" s="2">
        <v>39559.833333333336</v>
      </c>
      <c r="B10734" s="3">
        <v>10.368</v>
      </c>
    </row>
    <row r="10735" spans="1:2" ht="13.8">
      <c r="A10735" s="2">
        <v>39559.84375</v>
      </c>
      <c r="B10735" s="3">
        <v>10.176</v>
      </c>
    </row>
    <row r="10736" spans="1:2" ht="13.8">
      <c r="A10736" s="2">
        <v>39559.854166666664</v>
      </c>
      <c r="B10736" s="3">
        <v>9.8879999999999999</v>
      </c>
    </row>
    <row r="10737" spans="1:2" ht="13.8">
      <c r="A10737" s="2">
        <v>39559.864583333336</v>
      </c>
      <c r="B10737" s="3">
        <v>9.984</v>
      </c>
    </row>
    <row r="10738" spans="1:2" ht="13.8">
      <c r="A10738" s="2">
        <v>39559.875</v>
      </c>
      <c r="B10738" s="3">
        <v>9.9359999999999999</v>
      </c>
    </row>
    <row r="10739" spans="1:2" ht="13.8">
      <c r="A10739" s="2">
        <v>39559.885416666664</v>
      </c>
      <c r="B10739" s="3">
        <v>10.032</v>
      </c>
    </row>
    <row r="10740" spans="1:2" ht="13.8">
      <c r="A10740" s="2">
        <v>39559.895833333336</v>
      </c>
      <c r="B10740" s="3">
        <v>10.128</v>
      </c>
    </row>
    <row r="10741" spans="1:2" ht="13.8">
      <c r="A10741" s="2">
        <v>39559.90625</v>
      </c>
      <c r="B10741" s="3">
        <v>10.128</v>
      </c>
    </row>
    <row r="10742" spans="1:2" ht="13.8">
      <c r="A10742" s="2">
        <v>39559.916666666664</v>
      </c>
      <c r="B10742" s="3">
        <v>10.176</v>
      </c>
    </row>
    <row r="10743" spans="1:2" ht="13.8">
      <c r="A10743" s="2">
        <v>39559.927083333336</v>
      </c>
      <c r="B10743" s="3">
        <v>10.272</v>
      </c>
    </row>
    <row r="10744" spans="1:2" ht="13.8">
      <c r="A10744" s="2">
        <v>39559.9375</v>
      </c>
      <c r="B10744" s="3">
        <v>10.032</v>
      </c>
    </row>
    <row r="10745" spans="1:2" ht="13.8">
      <c r="A10745" s="2">
        <v>39559.947916666664</v>
      </c>
      <c r="B10745" s="3">
        <v>10.032</v>
      </c>
    </row>
    <row r="10746" spans="1:2" ht="13.8">
      <c r="A10746" s="2">
        <v>39559.958333333336</v>
      </c>
      <c r="B10746" s="3">
        <v>9.9359999999999999</v>
      </c>
    </row>
    <row r="10747" spans="1:2" ht="13.8">
      <c r="A10747" s="2">
        <v>39559.96875</v>
      </c>
      <c r="B10747" s="3">
        <v>9.984</v>
      </c>
    </row>
    <row r="10748" spans="1:2" ht="13.8">
      <c r="A10748" s="2">
        <v>39559.979166666664</v>
      </c>
      <c r="B10748" s="3">
        <v>10.272</v>
      </c>
    </row>
    <row r="10749" spans="1:2" ht="13.8">
      <c r="A10749" s="2">
        <v>39559.989583333336</v>
      </c>
      <c r="B10749" s="3">
        <v>10.224</v>
      </c>
    </row>
    <row r="10750" spans="1:2" ht="13.8">
      <c r="A10750" s="2">
        <v>39560</v>
      </c>
      <c r="B10750" s="3">
        <v>10.272</v>
      </c>
    </row>
    <row r="10751" spans="1:2" ht="13.8">
      <c r="A10751" s="2">
        <v>39560.010416666664</v>
      </c>
      <c r="B10751" s="3">
        <v>10.176</v>
      </c>
    </row>
    <row r="10752" spans="1:2" ht="13.8">
      <c r="A10752" s="2">
        <v>39560.020833333336</v>
      </c>
      <c r="B10752" s="3">
        <v>10.032</v>
      </c>
    </row>
    <row r="10753" spans="1:2" ht="13.8">
      <c r="A10753" s="2">
        <v>39560.03125</v>
      </c>
      <c r="B10753" s="3">
        <v>10.032</v>
      </c>
    </row>
    <row r="10754" spans="1:2" ht="13.8">
      <c r="A10754" s="2">
        <v>39560.041666666664</v>
      </c>
      <c r="B10754" s="3">
        <v>10.032</v>
      </c>
    </row>
    <row r="10755" spans="1:2" ht="13.8">
      <c r="A10755" s="2">
        <v>39560.052083333336</v>
      </c>
      <c r="B10755" s="3">
        <v>9.984</v>
      </c>
    </row>
    <row r="10756" spans="1:2" ht="13.8">
      <c r="A10756" s="2">
        <v>39560.0625</v>
      </c>
      <c r="B10756" s="3">
        <v>10.176</v>
      </c>
    </row>
    <row r="10757" spans="1:2" ht="13.8">
      <c r="A10757" s="2">
        <v>39560.072916666664</v>
      </c>
      <c r="B10757" s="3">
        <v>10.224</v>
      </c>
    </row>
    <row r="10758" spans="1:2" ht="13.8">
      <c r="A10758" s="2">
        <v>39560.083333333336</v>
      </c>
      <c r="B10758" s="3">
        <v>10.272</v>
      </c>
    </row>
    <row r="10759" spans="1:2" ht="13.8">
      <c r="A10759" s="2">
        <v>39560.09375</v>
      </c>
      <c r="B10759" s="3">
        <v>10.176</v>
      </c>
    </row>
    <row r="10760" spans="1:2" ht="13.8">
      <c r="A10760" s="2">
        <v>39560.104166666664</v>
      </c>
      <c r="B10760" s="3">
        <v>10.032</v>
      </c>
    </row>
    <row r="10761" spans="1:2" ht="13.8">
      <c r="A10761" s="2">
        <v>39560.114583333336</v>
      </c>
      <c r="B10761" s="3">
        <v>10.032</v>
      </c>
    </row>
    <row r="10762" spans="1:2" ht="13.8">
      <c r="A10762" s="2">
        <v>39560.125</v>
      </c>
      <c r="B10762" s="3">
        <v>9.984</v>
      </c>
    </row>
    <row r="10763" spans="1:2" ht="13.8">
      <c r="A10763" s="2">
        <v>39560.135416666664</v>
      </c>
      <c r="B10763" s="3">
        <v>10.08</v>
      </c>
    </row>
    <row r="10764" spans="1:2" ht="13.8">
      <c r="A10764" s="2">
        <v>39560.145833333336</v>
      </c>
      <c r="B10764" s="3">
        <v>10.176</v>
      </c>
    </row>
    <row r="10765" spans="1:2" ht="13.8">
      <c r="A10765" s="2">
        <v>39560.15625</v>
      </c>
      <c r="B10765" s="3">
        <v>10.224</v>
      </c>
    </row>
    <row r="10766" spans="1:2" ht="13.8">
      <c r="A10766" s="2">
        <v>39560.166666666664</v>
      </c>
      <c r="B10766" s="3">
        <v>10.272</v>
      </c>
    </row>
    <row r="10767" spans="1:2" ht="13.8">
      <c r="A10767" s="2">
        <v>39560.177083333336</v>
      </c>
      <c r="B10767" s="3">
        <v>10.32</v>
      </c>
    </row>
    <row r="10768" spans="1:2" ht="13.8">
      <c r="A10768" s="2">
        <v>39560.1875</v>
      </c>
      <c r="B10768" s="3">
        <v>10.128</v>
      </c>
    </row>
    <row r="10769" spans="1:2" ht="13.8">
      <c r="A10769" s="2">
        <v>39560.197916666664</v>
      </c>
      <c r="B10769" s="3">
        <v>10.032</v>
      </c>
    </row>
    <row r="10770" spans="1:2" ht="13.8">
      <c r="A10770" s="2">
        <v>39560.208333333336</v>
      </c>
      <c r="B10770" s="3">
        <v>10.032</v>
      </c>
    </row>
    <row r="10771" spans="1:2" ht="13.8">
      <c r="A10771" s="2">
        <v>39560.21875</v>
      </c>
      <c r="B10771" s="3">
        <v>10.08</v>
      </c>
    </row>
    <row r="10772" spans="1:2" ht="13.8">
      <c r="A10772" s="2">
        <v>39560.229166666664</v>
      </c>
      <c r="B10772" s="3">
        <v>10.32</v>
      </c>
    </row>
    <row r="10773" spans="1:2" ht="13.8">
      <c r="A10773" s="2">
        <v>39560.239583333336</v>
      </c>
      <c r="B10773" s="3">
        <v>10.224</v>
      </c>
    </row>
    <row r="10774" spans="1:2" ht="13.8">
      <c r="A10774" s="2">
        <v>39560.25</v>
      </c>
      <c r="B10774" s="3">
        <v>10.32</v>
      </c>
    </row>
    <row r="10775" spans="1:2" ht="13.8">
      <c r="A10775" s="2">
        <v>39560.260416666664</v>
      </c>
      <c r="B10775" s="3">
        <v>10.08</v>
      </c>
    </row>
    <row r="10776" spans="1:2" ht="13.8">
      <c r="A10776" s="2">
        <v>39560.270833333336</v>
      </c>
      <c r="B10776" s="3">
        <v>10.272</v>
      </c>
    </row>
    <row r="10777" spans="1:2" ht="13.8">
      <c r="A10777" s="2">
        <v>39560.28125</v>
      </c>
      <c r="B10777" s="3">
        <v>10.224</v>
      </c>
    </row>
    <row r="10778" spans="1:2" ht="13.8">
      <c r="A10778" s="2">
        <v>39560.291666666664</v>
      </c>
      <c r="B10778" s="3">
        <v>10.272</v>
      </c>
    </row>
    <row r="10779" spans="1:2" ht="13.8">
      <c r="A10779" s="2">
        <v>39560.302083333336</v>
      </c>
      <c r="B10779" s="3">
        <v>10.08</v>
      </c>
    </row>
    <row r="10780" spans="1:2" ht="13.8">
      <c r="A10780" s="2">
        <v>39560.3125</v>
      </c>
      <c r="B10780" s="3">
        <v>10.368</v>
      </c>
    </row>
    <row r="10781" spans="1:2" ht="13.8">
      <c r="A10781" s="2">
        <v>39560.322916666664</v>
      </c>
      <c r="B10781" s="3">
        <v>10.224</v>
      </c>
    </row>
    <row r="10782" spans="1:2" ht="13.8">
      <c r="A10782" s="2">
        <v>39560.333333333336</v>
      </c>
      <c r="B10782" s="3">
        <v>9.984</v>
      </c>
    </row>
    <row r="10783" spans="1:2" ht="13.8">
      <c r="A10783" s="2">
        <v>39560.34375</v>
      </c>
      <c r="B10783" s="3">
        <v>9.9359999999999999</v>
      </c>
    </row>
    <row r="10784" spans="1:2" ht="13.8">
      <c r="A10784" s="2">
        <v>39560.354166666664</v>
      </c>
      <c r="B10784" s="3">
        <v>9.7439999999999998</v>
      </c>
    </row>
    <row r="10785" spans="1:2" ht="13.8">
      <c r="A10785" s="2">
        <v>39560.364583333336</v>
      </c>
      <c r="B10785" s="3">
        <v>9.5519999999999996</v>
      </c>
    </row>
    <row r="10786" spans="1:2" ht="13.8">
      <c r="A10786" s="2">
        <v>39560.375</v>
      </c>
      <c r="B10786" s="3">
        <v>9.5519999999999996</v>
      </c>
    </row>
    <row r="10787" spans="1:2" ht="13.8">
      <c r="A10787" s="2">
        <v>39560.385416666664</v>
      </c>
      <c r="B10787" s="3">
        <v>9.5519999999999996</v>
      </c>
    </row>
    <row r="10788" spans="1:2" ht="13.8">
      <c r="A10788" s="2">
        <v>39560.395833333336</v>
      </c>
      <c r="B10788" s="3">
        <v>9.7439999999999998</v>
      </c>
    </row>
    <row r="10789" spans="1:2" ht="13.8">
      <c r="A10789" s="2">
        <v>39560.40625</v>
      </c>
      <c r="B10789" s="3">
        <v>9.9359999999999999</v>
      </c>
    </row>
    <row r="10790" spans="1:2" ht="13.8">
      <c r="A10790" s="2">
        <v>39560.416666666664</v>
      </c>
      <c r="B10790" s="3">
        <v>9.9359999999999999</v>
      </c>
    </row>
    <row r="10791" spans="1:2" ht="13.8">
      <c r="A10791" s="2">
        <v>39560.427083333336</v>
      </c>
      <c r="B10791" s="3">
        <v>9.7919999999999998</v>
      </c>
    </row>
    <row r="10792" spans="1:2" ht="13.8">
      <c r="A10792" s="2">
        <v>39560.4375</v>
      </c>
      <c r="B10792" s="3">
        <v>9.5039999999999996</v>
      </c>
    </row>
    <row r="10793" spans="1:2" ht="13.8">
      <c r="A10793" s="2">
        <v>39560.447916666664</v>
      </c>
      <c r="B10793" s="3">
        <v>9.5519999999999996</v>
      </c>
    </row>
    <row r="10794" spans="1:2" ht="13.8">
      <c r="A10794" s="2">
        <v>39560.458333333336</v>
      </c>
      <c r="B10794" s="3">
        <v>9.6479999999999997</v>
      </c>
    </row>
    <row r="10795" spans="1:2" ht="13.8">
      <c r="A10795" s="2">
        <v>39560.46875</v>
      </c>
      <c r="B10795" s="3">
        <v>9.6</v>
      </c>
    </row>
    <row r="10796" spans="1:2" ht="13.8">
      <c r="A10796" s="2">
        <v>39560.479166666664</v>
      </c>
      <c r="B10796" s="3">
        <v>9.84</v>
      </c>
    </row>
    <row r="10797" spans="1:2" ht="13.8">
      <c r="A10797" s="2">
        <v>39560.489583333336</v>
      </c>
      <c r="B10797" s="3">
        <v>9.84</v>
      </c>
    </row>
    <row r="10798" spans="1:2" ht="13.8">
      <c r="A10798" s="2">
        <v>39560.5</v>
      </c>
      <c r="B10798" s="3">
        <v>9.7919999999999998</v>
      </c>
    </row>
    <row r="10799" spans="1:2" ht="13.8">
      <c r="A10799" s="2">
        <v>39560.510416666664</v>
      </c>
      <c r="B10799" s="3">
        <v>9.7919999999999998</v>
      </c>
    </row>
    <row r="10800" spans="1:2" ht="13.8">
      <c r="A10800" s="2">
        <v>39560.520833333336</v>
      </c>
      <c r="B10800" s="3">
        <v>9.7439999999999998</v>
      </c>
    </row>
    <row r="10801" spans="1:2" ht="13.8">
      <c r="A10801" s="2">
        <v>39560.53125</v>
      </c>
      <c r="B10801" s="3">
        <v>9.5519999999999996</v>
      </c>
    </row>
    <row r="10802" spans="1:2" ht="13.8">
      <c r="A10802" s="2">
        <v>39560.541666666664</v>
      </c>
      <c r="B10802" s="3">
        <v>9.6959999999999997</v>
      </c>
    </row>
    <row r="10803" spans="1:2" ht="13.8">
      <c r="A10803" s="2">
        <v>39560.552083333336</v>
      </c>
      <c r="B10803" s="3">
        <v>9.6959999999999997</v>
      </c>
    </row>
    <row r="10804" spans="1:2" ht="13.8">
      <c r="A10804" s="2">
        <v>39560.5625</v>
      </c>
      <c r="B10804" s="3">
        <v>9.6959999999999997</v>
      </c>
    </row>
    <row r="10805" spans="1:2" ht="13.8">
      <c r="A10805" s="2">
        <v>39560.572916666664</v>
      </c>
      <c r="B10805" s="3">
        <v>9.8879999999999999</v>
      </c>
    </row>
    <row r="10806" spans="1:2" ht="13.8">
      <c r="A10806" s="2">
        <v>39560.583333333336</v>
      </c>
      <c r="B10806" s="3">
        <v>9.9359999999999999</v>
      </c>
    </row>
    <row r="10807" spans="1:2" ht="13.8">
      <c r="A10807" s="2">
        <v>39560.59375</v>
      </c>
      <c r="B10807" s="3">
        <v>9.84</v>
      </c>
    </row>
    <row r="10808" spans="1:2" ht="13.8">
      <c r="A10808" s="2">
        <v>39560.604166666664</v>
      </c>
      <c r="B10808" s="3">
        <v>9.7919999999999998</v>
      </c>
    </row>
    <row r="10809" spans="1:2" ht="13.8">
      <c r="A10809" s="2">
        <v>39560.614583333336</v>
      </c>
      <c r="B10809" s="3">
        <v>9.7919999999999998</v>
      </c>
    </row>
    <row r="10810" spans="1:2" ht="13.8">
      <c r="A10810" s="2">
        <v>39560.625</v>
      </c>
      <c r="B10810" s="3">
        <v>9.36</v>
      </c>
    </row>
    <row r="10811" spans="1:2" ht="13.8">
      <c r="A10811" s="2">
        <v>39560.635416666664</v>
      </c>
      <c r="B10811" s="3">
        <v>9.4559999999999995</v>
      </c>
    </row>
    <row r="10812" spans="1:2" ht="13.8">
      <c r="A10812" s="2">
        <v>39560.645833333336</v>
      </c>
      <c r="B10812" s="3">
        <v>9.6</v>
      </c>
    </row>
    <row r="10813" spans="1:2" ht="13.8">
      <c r="A10813" s="2">
        <v>39560.65625</v>
      </c>
      <c r="B10813" s="3">
        <v>9.5519999999999996</v>
      </c>
    </row>
    <row r="10814" spans="1:2" ht="13.8">
      <c r="A10814" s="2">
        <v>39560.666666666664</v>
      </c>
      <c r="B10814" s="3">
        <v>9.84</v>
      </c>
    </row>
    <row r="10815" spans="1:2" ht="13.8">
      <c r="A10815" s="2">
        <v>39560.677083333336</v>
      </c>
      <c r="B10815" s="3">
        <v>9.9359999999999999</v>
      </c>
    </row>
    <row r="10816" spans="1:2" ht="13.8">
      <c r="A10816" s="2">
        <v>39560.6875</v>
      </c>
      <c r="B10816" s="3">
        <v>9.6959999999999997</v>
      </c>
    </row>
    <row r="10817" spans="1:2" ht="13.8">
      <c r="A10817" s="2">
        <v>39560.697916666664</v>
      </c>
      <c r="B10817" s="3">
        <v>9.6</v>
      </c>
    </row>
    <row r="10818" spans="1:2" ht="13.8">
      <c r="A10818" s="2">
        <v>39560.708333333336</v>
      </c>
      <c r="B10818" s="3">
        <v>9.7439999999999998</v>
      </c>
    </row>
    <row r="10819" spans="1:2" ht="13.8">
      <c r="A10819" s="2">
        <v>39560.71875</v>
      </c>
      <c r="B10819" s="3">
        <v>9.6479999999999997</v>
      </c>
    </row>
    <row r="10820" spans="1:2" ht="13.8">
      <c r="A10820" s="2">
        <v>39560.729166666664</v>
      </c>
      <c r="B10820" s="3">
        <v>9.7439999999999998</v>
      </c>
    </row>
    <row r="10821" spans="1:2" ht="13.8">
      <c r="A10821" s="2">
        <v>39560.739583333336</v>
      </c>
      <c r="B10821" s="3">
        <v>9.984</v>
      </c>
    </row>
    <row r="10822" spans="1:2" ht="13.8">
      <c r="A10822" s="2">
        <v>39560.75</v>
      </c>
      <c r="B10822" s="3">
        <v>9.7439999999999998</v>
      </c>
    </row>
    <row r="10823" spans="1:2" ht="13.8">
      <c r="A10823" s="2">
        <v>39560.760416666664</v>
      </c>
      <c r="B10823" s="3">
        <v>9.7919999999999998</v>
      </c>
    </row>
    <row r="10824" spans="1:2" ht="13.8">
      <c r="A10824" s="2">
        <v>39560.770833333336</v>
      </c>
      <c r="B10824" s="3">
        <v>9.9359999999999999</v>
      </c>
    </row>
    <row r="10825" spans="1:2" ht="13.8">
      <c r="A10825" s="2">
        <v>39560.78125</v>
      </c>
      <c r="B10825" s="3">
        <v>10.032</v>
      </c>
    </row>
    <row r="10826" spans="1:2" ht="13.8">
      <c r="A10826" s="2">
        <v>39560.791666666664</v>
      </c>
      <c r="B10826" s="3">
        <v>10.08</v>
      </c>
    </row>
    <row r="10827" spans="1:2" ht="13.8">
      <c r="A10827" s="2">
        <v>39560.802083333336</v>
      </c>
      <c r="B10827" s="3">
        <v>10.032</v>
      </c>
    </row>
    <row r="10828" spans="1:2" ht="13.8">
      <c r="A10828" s="2">
        <v>39560.8125</v>
      </c>
      <c r="B10828" s="3">
        <v>9.8879999999999999</v>
      </c>
    </row>
    <row r="10829" spans="1:2" ht="13.8">
      <c r="A10829" s="2">
        <v>39560.822916666664</v>
      </c>
      <c r="B10829" s="3">
        <v>10.032</v>
      </c>
    </row>
    <row r="10830" spans="1:2" ht="13.8">
      <c r="A10830" s="2">
        <v>39560.833333333336</v>
      </c>
      <c r="B10830" s="3">
        <v>10.08</v>
      </c>
    </row>
    <row r="10831" spans="1:2" ht="13.8">
      <c r="A10831" s="2">
        <v>39560.84375</v>
      </c>
      <c r="B10831" s="3">
        <v>10.032</v>
      </c>
    </row>
    <row r="10832" spans="1:2" ht="13.8">
      <c r="A10832" s="2">
        <v>39560.854166666664</v>
      </c>
      <c r="B10832" s="3">
        <v>10.128</v>
      </c>
    </row>
    <row r="10833" spans="1:2" ht="13.8">
      <c r="A10833" s="2">
        <v>39560.864583333336</v>
      </c>
      <c r="B10833" s="3">
        <v>10.128</v>
      </c>
    </row>
    <row r="10834" spans="1:2" ht="13.8">
      <c r="A10834" s="2">
        <v>39560.875</v>
      </c>
      <c r="B10834" s="3">
        <v>9.984</v>
      </c>
    </row>
    <row r="10835" spans="1:2" ht="13.8">
      <c r="A10835" s="2">
        <v>39560.885416666664</v>
      </c>
      <c r="B10835" s="3">
        <v>9.984</v>
      </c>
    </row>
    <row r="10836" spans="1:2" ht="13.8">
      <c r="A10836" s="2">
        <v>39560.895833333336</v>
      </c>
      <c r="B10836" s="3">
        <v>10.032</v>
      </c>
    </row>
    <row r="10837" spans="1:2" ht="13.8">
      <c r="A10837" s="2">
        <v>39560.90625</v>
      </c>
      <c r="B10837" s="3">
        <v>10.032</v>
      </c>
    </row>
    <row r="10838" spans="1:2" ht="13.8">
      <c r="A10838" s="2">
        <v>39560.916666666664</v>
      </c>
      <c r="B10838" s="3">
        <v>10.176</v>
      </c>
    </row>
    <row r="10839" spans="1:2" ht="13.8">
      <c r="A10839" s="2">
        <v>39560.927083333336</v>
      </c>
      <c r="B10839" s="3">
        <v>10.224</v>
      </c>
    </row>
    <row r="10840" spans="1:2" ht="13.8">
      <c r="A10840" s="2">
        <v>39560.9375</v>
      </c>
      <c r="B10840" s="3">
        <v>9.984</v>
      </c>
    </row>
    <row r="10841" spans="1:2" ht="13.8">
      <c r="A10841" s="2">
        <v>39560.947916666664</v>
      </c>
      <c r="B10841" s="3">
        <v>9.984</v>
      </c>
    </row>
    <row r="10842" spans="1:2" ht="13.8">
      <c r="A10842" s="2">
        <v>39560.958333333336</v>
      </c>
      <c r="B10842" s="3">
        <v>9.984</v>
      </c>
    </row>
    <row r="10843" spans="1:2" ht="13.8">
      <c r="A10843" s="2">
        <v>39560.96875</v>
      </c>
      <c r="B10843" s="3">
        <v>10.128</v>
      </c>
    </row>
    <row r="10844" spans="1:2" ht="13.8">
      <c r="A10844" s="2">
        <v>39560.979166666664</v>
      </c>
      <c r="B10844" s="3">
        <v>10.128</v>
      </c>
    </row>
    <row r="10845" spans="1:2" ht="13.8">
      <c r="A10845" s="2">
        <v>39560.989583333336</v>
      </c>
      <c r="B10845" s="3">
        <v>10.08</v>
      </c>
    </row>
    <row r="10846" spans="1:2" ht="13.8">
      <c r="A10846" s="2">
        <v>39561</v>
      </c>
      <c r="B10846" s="3">
        <v>10.032</v>
      </c>
    </row>
    <row r="10847" spans="1:2" ht="13.8">
      <c r="A10847" s="2">
        <v>39561.010416666664</v>
      </c>
      <c r="B10847" s="3">
        <v>10.032</v>
      </c>
    </row>
    <row r="10848" spans="1:2" ht="13.8">
      <c r="A10848" s="2">
        <v>39561.020833333336</v>
      </c>
      <c r="B10848" s="3">
        <v>9.984</v>
      </c>
    </row>
    <row r="10849" spans="1:2" ht="13.8">
      <c r="A10849" s="2">
        <v>39561.03125</v>
      </c>
      <c r="B10849" s="3">
        <v>10.08</v>
      </c>
    </row>
    <row r="10850" spans="1:2" ht="13.8">
      <c r="A10850" s="2">
        <v>39561.041666666664</v>
      </c>
      <c r="B10850" s="3">
        <v>10.128</v>
      </c>
    </row>
    <row r="10851" spans="1:2" ht="13.8">
      <c r="A10851" s="2">
        <v>39561.052083333336</v>
      </c>
      <c r="B10851" s="3">
        <v>10.032</v>
      </c>
    </row>
    <row r="10852" spans="1:2" ht="13.8">
      <c r="A10852" s="2">
        <v>39561.0625</v>
      </c>
      <c r="B10852" s="3">
        <v>10.128</v>
      </c>
    </row>
    <row r="10853" spans="1:2" ht="13.8">
      <c r="A10853" s="2">
        <v>39561.072916666664</v>
      </c>
      <c r="B10853" s="3">
        <v>9.984</v>
      </c>
    </row>
    <row r="10854" spans="1:2" ht="13.8">
      <c r="A10854" s="2">
        <v>39561.083333333336</v>
      </c>
      <c r="B10854" s="3">
        <v>9.9359999999999999</v>
      </c>
    </row>
    <row r="10855" spans="1:2" ht="13.8">
      <c r="A10855" s="2">
        <v>39561.09375</v>
      </c>
      <c r="B10855" s="3">
        <v>10.08</v>
      </c>
    </row>
    <row r="10856" spans="1:2" ht="13.8">
      <c r="A10856" s="2">
        <v>39561.104166666664</v>
      </c>
      <c r="B10856" s="3">
        <v>10.128</v>
      </c>
    </row>
    <row r="10857" spans="1:2" ht="13.8">
      <c r="A10857" s="2">
        <v>39561.114583333336</v>
      </c>
      <c r="B10857" s="3">
        <v>9.9359999999999999</v>
      </c>
    </row>
    <row r="10858" spans="1:2" ht="13.8">
      <c r="A10858" s="2">
        <v>39561.125</v>
      </c>
      <c r="B10858" s="3">
        <v>10.128</v>
      </c>
    </row>
    <row r="10859" spans="1:2" ht="13.8">
      <c r="A10859" s="2">
        <v>39561.135416666664</v>
      </c>
      <c r="B10859" s="3">
        <v>10.032</v>
      </c>
    </row>
    <row r="10860" spans="1:2" ht="13.8">
      <c r="A10860" s="2">
        <v>39561.145833333336</v>
      </c>
      <c r="B10860" s="3">
        <v>9.9359999999999999</v>
      </c>
    </row>
    <row r="10861" spans="1:2" ht="13.8">
      <c r="A10861" s="2">
        <v>39561.15625</v>
      </c>
      <c r="B10861" s="3">
        <v>10.08</v>
      </c>
    </row>
    <row r="10862" spans="1:2" ht="13.8">
      <c r="A10862" s="2">
        <v>39561.166666666664</v>
      </c>
      <c r="B10862" s="3">
        <v>10.176</v>
      </c>
    </row>
    <row r="10863" spans="1:2" ht="13.8">
      <c r="A10863" s="2">
        <v>39561.177083333336</v>
      </c>
      <c r="B10863" s="3">
        <v>10.08</v>
      </c>
    </row>
    <row r="10864" spans="1:2" ht="13.8">
      <c r="A10864" s="2">
        <v>39561.1875</v>
      </c>
      <c r="B10864" s="3">
        <v>9.984</v>
      </c>
    </row>
    <row r="10865" spans="1:2" ht="13.8">
      <c r="A10865" s="2">
        <v>39561.197916666664</v>
      </c>
      <c r="B10865" s="3">
        <v>10.128</v>
      </c>
    </row>
    <row r="10866" spans="1:2" ht="13.8">
      <c r="A10866" s="2">
        <v>39561.208333333336</v>
      </c>
      <c r="B10866" s="3">
        <v>9.9359999999999999</v>
      </c>
    </row>
    <row r="10867" spans="1:2" ht="13.8">
      <c r="A10867" s="2">
        <v>39561.21875</v>
      </c>
      <c r="B10867" s="3">
        <v>10.176</v>
      </c>
    </row>
    <row r="10868" spans="1:2" ht="13.8">
      <c r="A10868" s="2">
        <v>39561.229166666664</v>
      </c>
      <c r="B10868" s="3">
        <v>10.224</v>
      </c>
    </row>
    <row r="10869" spans="1:2" ht="13.8">
      <c r="A10869" s="2">
        <v>39561.239583333336</v>
      </c>
      <c r="B10869" s="3">
        <v>10.08</v>
      </c>
    </row>
    <row r="10870" spans="1:2" ht="13.8">
      <c r="A10870" s="2">
        <v>39561.25</v>
      </c>
      <c r="B10870" s="3">
        <v>10.08</v>
      </c>
    </row>
    <row r="10871" spans="1:2" ht="13.8">
      <c r="A10871" s="2">
        <v>39561.260416666664</v>
      </c>
      <c r="B10871" s="3">
        <v>10.272</v>
      </c>
    </row>
    <row r="10872" spans="1:2" ht="13.8">
      <c r="A10872" s="2">
        <v>39561.270833333336</v>
      </c>
      <c r="B10872" s="3">
        <v>10.368</v>
      </c>
    </row>
    <row r="10873" spans="1:2" ht="13.8">
      <c r="A10873" s="2">
        <v>39561.28125</v>
      </c>
      <c r="B10873" s="3">
        <v>10.368</v>
      </c>
    </row>
    <row r="10874" spans="1:2" ht="13.8">
      <c r="A10874" s="2">
        <v>39561.291666666664</v>
      </c>
      <c r="B10874" s="3">
        <v>10.176</v>
      </c>
    </row>
    <row r="10875" spans="1:2" ht="13.8">
      <c r="A10875" s="2">
        <v>39561.302083333336</v>
      </c>
      <c r="B10875" s="3">
        <v>10.32</v>
      </c>
    </row>
    <row r="10876" spans="1:2" ht="13.8">
      <c r="A10876" s="2">
        <v>39561.3125</v>
      </c>
      <c r="B10876" s="3">
        <v>10.08</v>
      </c>
    </row>
    <row r="10877" spans="1:2" ht="13.8">
      <c r="A10877" s="2">
        <v>39561.322916666664</v>
      </c>
      <c r="B10877" s="3">
        <v>9.9359999999999999</v>
      </c>
    </row>
    <row r="10878" spans="1:2" ht="13.8">
      <c r="A10878" s="2">
        <v>39561.333333333336</v>
      </c>
      <c r="B10878" s="3">
        <v>9.84</v>
      </c>
    </row>
    <row r="10879" spans="1:2" ht="13.8">
      <c r="A10879" s="2">
        <v>39561.34375</v>
      </c>
      <c r="B10879" s="3">
        <v>9.84</v>
      </c>
    </row>
    <row r="10880" spans="1:2" ht="13.8">
      <c r="A10880" s="2">
        <v>39561.354166666664</v>
      </c>
      <c r="B10880" s="3">
        <v>9.9359999999999999</v>
      </c>
    </row>
    <row r="10881" spans="1:2" ht="13.8">
      <c r="A10881" s="2">
        <v>39561.364583333336</v>
      </c>
      <c r="B10881" s="3">
        <v>9.984</v>
      </c>
    </row>
    <row r="10882" spans="1:2" ht="13.8">
      <c r="A10882" s="2">
        <v>39561.375</v>
      </c>
      <c r="B10882" s="3">
        <v>9.7919999999999998</v>
      </c>
    </row>
    <row r="10883" spans="1:2" ht="13.8">
      <c r="A10883" s="2">
        <v>39561.385416666664</v>
      </c>
      <c r="B10883" s="3">
        <v>9.7439999999999998</v>
      </c>
    </row>
    <row r="10884" spans="1:2" ht="13.8">
      <c r="A10884" s="2">
        <v>39561.395833333336</v>
      </c>
      <c r="B10884" s="3">
        <v>9.6479999999999997</v>
      </c>
    </row>
    <row r="10885" spans="1:2" ht="13.8">
      <c r="A10885" s="2">
        <v>39561.40625</v>
      </c>
      <c r="B10885" s="3">
        <v>9.6479999999999997</v>
      </c>
    </row>
    <row r="10886" spans="1:2" ht="13.8">
      <c r="A10886" s="2">
        <v>39561.416666666664</v>
      </c>
      <c r="B10886" s="3">
        <v>9.5039999999999996</v>
      </c>
    </row>
    <row r="10887" spans="1:2" ht="13.8">
      <c r="A10887" s="2">
        <v>39561.427083333336</v>
      </c>
      <c r="B10887" s="3">
        <v>9.6959999999999997</v>
      </c>
    </row>
    <row r="10888" spans="1:2" ht="13.8">
      <c r="A10888" s="2">
        <v>39561.4375</v>
      </c>
      <c r="B10888" s="3">
        <v>9.7439999999999998</v>
      </c>
    </row>
    <row r="10889" spans="1:2" ht="13.8">
      <c r="A10889" s="2">
        <v>39561.447916666664</v>
      </c>
      <c r="B10889" s="3">
        <v>9.6959999999999997</v>
      </c>
    </row>
    <row r="10890" spans="1:2" ht="13.8">
      <c r="A10890" s="2">
        <v>39561.458333333336</v>
      </c>
      <c r="B10890" s="3">
        <v>9.6</v>
      </c>
    </row>
    <row r="10891" spans="1:2" ht="13.8">
      <c r="A10891" s="2">
        <v>39561.46875</v>
      </c>
      <c r="B10891" s="3">
        <v>9.6479999999999997</v>
      </c>
    </row>
    <row r="10892" spans="1:2" ht="13.8">
      <c r="A10892" s="2">
        <v>39561.479166666664</v>
      </c>
      <c r="B10892" s="3">
        <v>9.5519999999999996</v>
      </c>
    </row>
    <row r="10893" spans="1:2" ht="13.8">
      <c r="A10893" s="2">
        <v>39561.489583333336</v>
      </c>
      <c r="B10893" s="3">
        <v>9.6479999999999997</v>
      </c>
    </row>
    <row r="10894" spans="1:2" ht="13.8">
      <c r="A10894" s="2">
        <v>39561.5</v>
      </c>
      <c r="B10894" s="3">
        <v>9.7439999999999998</v>
      </c>
    </row>
    <row r="10895" spans="1:2" ht="13.8">
      <c r="A10895" s="2">
        <v>39561.510416666664</v>
      </c>
      <c r="B10895" s="3">
        <v>9.4559999999999995</v>
      </c>
    </row>
    <row r="10896" spans="1:2" ht="13.8">
      <c r="A10896" s="2">
        <v>39561.520833333336</v>
      </c>
      <c r="B10896" s="3">
        <v>9.6</v>
      </c>
    </row>
    <row r="10897" spans="1:2" ht="13.8">
      <c r="A10897" s="2">
        <v>39561.53125</v>
      </c>
      <c r="B10897" s="3">
        <v>9.7919999999999998</v>
      </c>
    </row>
    <row r="10898" spans="1:2" ht="13.8">
      <c r="A10898" s="2">
        <v>39561.541666666664</v>
      </c>
      <c r="B10898" s="3">
        <v>9.4079999999999995</v>
      </c>
    </row>
    <row r="10899" spans="1:2" ht="13.8">
      <c r="A10899" s="2">
        <v>39561.552083333336</v>
      </c>
      <c r="B10899" s="3">
        <v>9.7439999999999998</v>
      </c>
    </row>
    <row r="10900" spans="1:2" ht="13.8">
      <c r="A10900" s="2">
        <v>39561.5625</v>
      </c>
      <c r="B10900" s="3">
        <v>9.7439999999999998</v>
      </c>
    </row>
    <row r="10901" spans="1:2" ht="13.8">
      <c r="A10901" s="2">
        <v>39561.572916666664</v>
      </c>
      <c r="B10901" s="3">
        <v>9.6479999999999997</v>
      </c>
    </row>
    <row r="10902" spans="1:2" ht="13.8">
      <c r="A10902" s="2">
        <v>39561.583333333336</v>
      </c>
      <c r="B10902" s="3">
        <v>9.8879999999999999</v>
      </c>
    </row>
    <row r="10903" spans="1:2" ht="13.8">
      <c r="A10903" s="2">
        <v>39561.59375</v>
      </c>
      <c r="B10903" s="3">
        <v>9.5519999999999996</v>
      </c>
    </row>
    <row r="10904" spans="1:2" ht="13.8">
      <c r="A10904" s="2">
        <v>39561.604166666664</v>
      </c>
      <c r="B10904" s="3">
        <v>9.4559999999999995</v>
      </c>
    </row>
    <row r="10905" spans="1:2" ht="13.8">
      <c r="A10905" s="2">
        <v>39561.614583333336</v>
      </c>
      <c r="B10905" s="3">
        <v>9.5039999999999996</v>
      </c>
    </row>
    <row r="10906" spans="1:2" ht="13.8">
      <c r="A10906" s="2">
        <v>39561.625</v>
      </c>
      <c r="B10906" s="3">
        <v>9.7439999999999998</v>
      </c>
    </row>
    <row r="10907" spans="1:2" ht="13.8">
      <c r="A10907" s="2">
        <v>39561.635416666664</v>
      </c>
      <c r="B10907" s="3">
        <v>9.6959999999999997</v>
      </c>
    </row>
    <row r="10908" spans="1:2" ht="13.8">
      <c r="A10908" s="2">
        <v>39561.645833333336</v>
      </c>
      <c r="B10908" s="3">
        <v>9.8879999999999999</v>
      </c>
    </row>
    <row r="10909" spans="1:2" ht="13.8">
      <c r="A10909" s="2">
        <v>39561.65625</v>
      </c>
      <c r="B10909" s="3">
        <v>9.8879999999999999</v>
      </c>
    </row>
    <row r="10910" spans="1:2" ht="13.8">
      <c r="A10910" s="2">
        <v>39561.666666666664</v>
      </c>
      <c r="B10910" s="3">
        <v>9.6</v>
      </c>
    </row>
    <row r="10911" spans="1:2" ht="13.8">
      <c r="A10911" s="2">
        <v>39561.677083333336</v>
      </c>
      <c r="B10911" s="3">
        <v>9.5519999999999996</v>
      </c>
    </row>
    <row r="10912" spans="1:2" ht="13.8">
      <c r="A10912" s="2">
        <v>39561.6875</v>
      </c>
      <c r="B10912" s="3">
        <v>9.3119999999999994</v>
      </c>
    </row>
    <row r="10913" spans="1:2" ht="13.8">
      <c r="A10913" s="2">
        <v>39561.697916666664</v>
      </c>
      <c r="B10913" s="3">
        <v>9.36</v>
      </c>
    </row>
    <row r="10914" spans="1:2" ht="13.8">
      <c r="A10914" s="2">
        <v>39561.708333333336</v>
      </c>
      <c r="B10914" s="3">
        <v>9.4559999999999995</v>
      </c>
    </row>
    <row r="10915" spans="1:2" ht="13.8">
      <c r="A10915" s="2">
        <v>39561.71875</v>
      </c>
      <c r="B10915" s="3">
        <v>9.7919999999999998</v>
      </c>
    </row>
    <row r="10916" spans="1:2" ht="13.8">
      <c r="A10916" s="2">
        <v>39561.729166666664</v>
      </c>
      <c r="B10916" s="3">
        <v>10.032</v>
      </c>
    </row>
    <row r="10917" spans="1:2" ht="13.8">
      <c r="A10917" s="2">
        <v>39561.739583333336</v>
      </c>
      <c r="B10917" s="3">
        <v>10.08</v>
      </c>
    </row>
    <row r="10918" spans="1:2" ht="13.8">
      <c r="A10918" s="2">
        <v>39561.75</v>
      </c>
      <c r="B10918" s="3">
        <v>10.128</v>
      </c>
    </row>
    <row r="10919" spans="1:2" ht="13.8">
      <c r="A10919" s="2">
        <v>39561.760416666664</v>
      </c>
      <c r="B10919" s="3">
        <v>10.128</v>
      </c>
    </row>
    <row r="10920" spans="1:2" ht="13.8">
      <c r="A10920" s="2">
        <v>39561.770833333336</v>
      </c>
      <c r="B10920" s="3">
        <v>9.9359999999999999</v>
      </c>
    </row>
    <row r="10921" spans="1:2" ht="13.8">
      <c r="A10921" s="2">
        <v>39561.78125</v>
      </c>
      <c r="B10921" s="3">
        <v>10.08</v>
      </c>
    </row>
    <row r="10922" spans="1:2" ht="13.8">
      <c r="A10922" s="2">
        <v>39561.791666666664</v>
      </c>
      <c r="B10922" s="3">
        <v>10.032</v>
      </c>
    </row>
    <row r="10923" spans="1:2" ht="13.8">
      <c r="A10923" s="2">
        <v>39561.802083333336</v>
      </c>
      <c r="B10923" s="3">
        <v>10.272</v>
      </c>
    </row>
    <row r="10924" spans="1:2" ht="13.8">
      <c r="A10924" s="2">
        <v>39561.8125</v>
      </c>
      <c r="B10924" s="3">
        <v>10.368</v>
      </c>
    </row>
    <row r="10925" spans="1:2" ht="13.8">
      <c r="A10925" s="2">
        <v>39561.822916666664</v>
      </c>
      <c r="B10925" s="3">
        <v>10.512</v>
      </c>
    </row>
    <row r="10926" spans="1:2" ht="13.8">
      <c r="A10926" s="2">
        <v>39561.833333333336</v>
      </c>
      <c r="B10926" s="3">
        <v>10.416</v>
      </c>
    </row>
    <row r="10927" spans="1:2" ht="13.8">
      <c r="A10927" s="2">
        <v>39561.84375</v>
      </c>
      <c r="B10927" s="3">
        <v>10.32</v>
      </c>
    </row>
    <row r="10928" spans="1:2" ht="13.8">
      <c r="A10928" s="2">
        <v>39561.854166666664</v>
      </c>
      <c r="B10928" s="3">
        <v>10.272</v>
      </c>
    </row>
    <row r="10929" spans="1:2" ht="13.8">
      <c r="A10929" s="2">
        <v>39561.864583333336</v>
      </c>
      <c r="B10929" s="3">
        <v>10.176</v>
      </c>
    </row>
    <row r="10930" spans="1:2" ht="13.8">
      <c r="A10930" s="2">
        <v>39561.875</v>
      </c>
      <c r="B10930" s="3">
        <v>10.176</v>
      </c>
    </row>
    <row r="10931" spans="1:2" ht="13.8">
      <c r="A10931" s="2">
        <v>39561.885416666664</v>
      </c>
      <c r="B10931" s="3">
        <v>10.32</v>
      </c>
    </row>
    <row r="10932" spans="1:2" ht="13.8">
      <c r="A10932" s="2">
        <v>39561.895833333336</v>
      </c>
      <c r="B10932" s="3">
        <v>10.368</v>
      </c>
    </row>
    <row r="10933" spans="1:2" ht="13.8">
      <c r="A10933" s="2">
        <v>39561.90625</v>
      </c>
      <c r="B10933" s="3">
        <v>10.416</v>
      </c>
    </row>
    <row r="10934" spans="1:2" ht="13.8">
      <c r="A10934" s="2">
        <v>39561.916666666664</v>
      </c>
      <c r="B10934" s="3">
        <v>10.512</v>
      </c>
    </row>
    <row r="10935" spans="1:2" ht="13.8">
      <c r="A10935" s="2">
        <v>39561.927083333336</v>
      </c>
      <c r="B10935" s="3">
        <v>10.368</v>
      </c>
    </row>
    <row r="10936" spans="1:2" ht="13.8">
      <c r="A10936" s="2">
        <v>39561.9375</v>
      </c>
      <c r="B10936" s="3">
        <v>10.176</v>
      </c>
    </row>
    <row r="10937" spans="1:2" ht="13.8">
      <c r="A10937" s="2">
        <v>39561.947916666664</v>
      </c>
      <c r="B10937" s="3">
        <v>10.272</v>
      </c>
    </row>
    <row r="10938" spans="1:2" ht="13.8">
      <c r="A10938" s="2">
        <v>39561.958333333336</v>
      </c>
      <c r="B10938" s="3">
        <v>10.08</v>
      </c>
    </row>
    <row r="10939" spans="1:2" ht="13.8">
      <c r="A10939" s="2">
        <v>39561.96875</v>
      </c>
      <c r="B10939" s="3">
        <v>10.416</v>
      </c>
    </row>
    <row r="10940" spans="1:2" ht="13.8">
      <c r="A10940" s="2">
        <v>39561.979166666664</v>
      </c>
      <c r="B10940" s="3">
        <v>10.56</v>
      </c>
    </row>
    <row r="10941" spans="1:2" ht="13.8">
      <c r="A10941" s="2">
        <v>39561.989583333336</v>
      </c>
      <c r="B10941" s="3">
        <v>10.416</v>
      </c>
    </row>
    <row r="10942" spans="1:2" ht="13.8">
      <c r="A10942" s="2">
        <v>39562</v>
      </c>
      <c r="B10942" s="3">
        <v>10.416</v>
      </c>
    </row>
    <row r="10943" spans="1:2" ht="13.8">
      <c r="A10943" s="2">
        <v>39562.010416666664</v>
      </c>
      <c r="B10943" s="3">
        <v>10.224</v>
      </c>
    </row>
    <row r="10944" spans="1:2" ht="13.8">
      <c r="A10944" s="2">
        <v>39562.020833333336</v>
      </c>
      <c r="B10944" s="3">
        <v>10.272</v>
      </c>
    </row>
    <row r="10945" spans="1:2" ht="13.8">
      <c r="A10945" s="2">
        <v>39562.03125</v>
      </c>
      <c r="B10945" s="3">
        <v>10.08</v>
      </c>
    </row>
    <row r="10946" spans="1:2" ht="13.8">
      <c r="A10946" s="2">
        <v>39562.041666666664</v>
      </c>
      <c r="B10946" s="3">
        <v>10.272</v>
      </c>
    </row>
    <row r="10947" spans="1:2" ht="13.8">
      <c r="A10947" s="2">
        <v>39562.052083333336</v>
      </c>
      <c r="B10947" s="3">
        <v>10.416</v>
      </c>
    </row>
    <row r="10948" spans="1:2" ht="13.8">
      <c r="A10948" s="2">
        <v>39562.0625</v>
      </c>
      <c r="B10948" s="3">
        <v>10.368</v>
      </c>
    </row>
    <row r="10949" spans="1:2" ht="13.8">
      <c r="A10949" s="2">
        <v>39562.072916666664</v>
      </c>
      <c r="B10949" s="3">
        <v>10.56</v>
      </c>
    </row>
    <row r="10950" spans="1:2" ht="13.8">
      <c r="A10950" s="2">
        <v>39562.083333333336</v>
      </c>
      <c r="B10950" s="3">
        <v>10.368</v>
      </c>
    </row>
    <row r="10951" spans="1:2" ht="13.8">
      <c r="A10951" s="2">
        <v>39562.09375</v>
      </c>
      <c r="B10951" s="3">
        <v>10.176</v>
      </c>
    </row>
    <row r="10952" spans="1:2" ht="13.8">
      <c r="A10952" s="2">
        <v>39562.104166666664</v>
      </c>
      <c r="B10952" s="3">
        <v>10.224</v>
      </c>
    </row>
    <row r="10953" spans="1:2" ht="13.8">
      <c r="A10953" s="2">
        <v>39562.114583333336</v>
      </c>
      <c r="B10953" s="3">
        <v>10.176</v>
      </c>
    </row>
    <row r="10954" spans="1:2" ht="13.8">
      <c r="A10954" s="2">
        <v>39562.125</v>
      </c>
      <c r="B10954" s="3">
        <v>10.176</v>
      </c>
    </row>
    <row r="10955" spans="1:2" ht="13.8">
      <c r="A10955" s="2">
        <v>39562.135416666664</v>
      </c>
      <c r="B10955" s="3">
        <v>10.32</v>
      </c>
    </row>
    <row r="10956" spans="1:2" ht="13.8">
      <c r="A10956" s="2">
        <v>39562.145833333336</v>
      </c>
      <c r="B10956" s="3">
        <v>10.56</v>
      </c>
    </row>
    <row r="10957" spans="1:2" ht="13.8">
      <c r="A10957" s="2">
        <v>39562.15625</v>
      </c>
      <c r="B10957" s="3">
        <v>10.368</v>
      </c>
    </row>
    <row r="10958" spans="1:2" ht="13.8">
      <c r="A10958" s="2">
        <v>39562.166666666664</v>
      </c>
      <c r="B10958" s="3">
        <v>10.416</v>
      </c>
    </row>
    <row r="10959" spans="1:2" ht="13.8">
      <c r="A10959" s="2">
        <v>39562.177083333336</v>
      </c>
      <c r="B10959" s="3">
        <v>10.224</v>
      </c>
    </row>
    <row r="10960" spans="1:2" ht="13.8">
      <c r="A10960" s="2">
        <v>39562.1875</v>
      </c>
      <c r="B10960" s="3">
        <v>10.176</v>
      </c>
    </row>
    <row r="10961" spans="1:2" ht="13.8">
      <c r="A10961" s="2">
        <v>39562.197916666664</v>
      </c>
      <c r="B10961" s="3">
        <v>10.224</v>
      </c>
    </row>
    <row r="10962" spans="1:2" ht="13.8">
      <c r="A10962" s="2">
        <v>39562.208333333336</v>
      </c>
      <c r="B10962" s="3">
        <v>10.128</v>
      </c>
    </row>
    <row r="10963" spans="1:2" ht="13.8">
      <c r="A10963" s="2">
        <v>39562.21875</v>
      </c>
      <c r="B10963" s="3">
        <v>10.272</v>
      </c>
    </row>
    <row r="10964" spans="1:2" ht="13.8">
      <c r="A10964" s="2">
        <v>39562.229166666664</v>
      </c>
      <c r="B10964" s="3">
        <v>10.176</v>
      </c>
    </row>
    <row r="10965" spans="1:2" ht="13.8">
      <c r="A10965" s="2">
        <v>39562.239583333336</v>
      </c>
      <c r="B10965" s="3">
        <v>10.32</v>
      </c>
    </row>
    <row r="10966" spans="1:2" ht="13.8">
      <c r="A10966" s="2">
        <v>39562.25</v>
      </c>
      <c r="B10966" s="3">
        <v>10.368</v>
      </c>
    </row>
    <row r="10967" spans="1:2" ht="13.8">
      <c r="A10967" s="2">
        <v>39562.260416666664</v>
      </c>
      <c r="B10967" s="3">
        <v>10.272</v>
      </c>
    </row>
    <row r="10968" spans="1:2" ht="13.8">
      <c r="A10968" s="2">
        <v>39562.270833333336</v>
      </c>
      <c r="B10968" s="3">
        <v>10.224</v>
      </c>
    </row>
    <row r="10969" spans="1:2" ht="13.8">
      <c r="A10969" s="2">
        <v>39562.28125</v>
      </c>
      <c r="B10969" s="3">
        <v>10.368</v>
      </c>
    </row>
    <row r="10970" spans="1:2" ht="13.8">
      <c r="A10970" s="2">
        <v>39562.291666666664</v>
      </c>
      <c r="B10970" s="3">
        <v>10.464</v>
      </c>
    </row>
    <row r="10971" spans="1:2" ht="13.8">
      <c r="A10971" s="2">
        <v>39562.302083333336</v>
      </c>
      <c r="B10971" s="3">
        <v>10.608000000000001</v>
      </c>
    </row>
    <row r="10972" spans="1:2" ht="13.8">
      <c r="A10972" s="2">
        <v>39562.3125</v>
      </c>
      <c r="B10972" s="3">
        <v>10.752000000000001</v>
      </c>
    </row>
    <row r="10973" spans="1:2" ht="13.8">
      <c r="A10973" s="2">
        <v>39562.322916666664</v>
      </c>
      <c r="B10973" s="3">
        <v>10.752000000000001</v>
      </c>
    </row>
    <row r="10974" spans="1:2" ht="13.8">
      <c r="A10974" s="2">
        <v>39562.333333333336</v>
      </c>
      <c r="B10974" s="3">
        <v>10.608000000000001</v>
      </c>
    </row>
    <row r="10975" spans="1:2" ht="13.8">
      <c r="A10975" s="2">
        <v>39562.34375</v>
      </c>
      <c r="B10975" s="3">
        <v>10.368</v>
      </c>
    </row>
    <row r="10976" spans="1:2" ht="13.8">
      <c r="A10976" s="2">
        <v>39562.354166666664</v>
      </c>
      <c r="B10976" s="3">
        <v>10.272</v>
      </c>
    </row>
    <row r="10977" spans="1:2" ht="13.8">
      <c r="A10977" s="2">
        <v>39562.364583333336</v>
      </c>
      <c r="B10977" s="3">
        <v>10.032</v>
      </c>
    </row>
    <row r="10978" spans="1:2" ht="13.8">
      <c r="A10978" s="2">
        <v>39562.375</v>
      </c>
      <c r="B10978" s="3">
        <v>10.032</v>
      </c>
    </row>
    <row r="10979" spans="1:2" ht="13.8">
      <c r="A10979" s="2">
        <v>39562.385416666664</v>
      </c>
      <c r="B10979" s="3">
        <v>10.176</v>
      </c>
    </row>
    <row r="10980" spans="1:2" ht="13.8">
      <c r="A10980" s="2">
        <v>39562.395833333336</v>
      </c>
      <c r="B10980" s="3">
        <v>10.368</v>
      </c>
    </row>
    <row r="10981" spans="1:2" ht="13.8">
      <c r="A10981" s="2">
        <v>39562.40625</v>
      </c>
      <c r="B10981" s="3">
        <v>10.176</v>
      </c>
    </row>
    <row r="10982" spans="1:2" ht="13.8">
      <c r="A10982" s="2">
        <v>39562.416666666664</v>
      </c>
      <c r="B10982" s="3">
        <v>10.272</v>
      </c>
    </row>
    <row r="10983" spans="1:2" ht="13.8">
      <c r="A10983" s="2">
        <v>39562.427083333336</v>
      </c>
      <c r="B10983" s="3">
        <v>10.08</v>
      </c>
    </row>
    <row r="10984" spans="1:2" ht="13.8">
      <c r="A10984" s="2">
        <v>39562.4375</v>
      </c>
      <c r="B10984" s="3">
        <v>9.984</v>
      </c>
    </row>
    <row r="10985" spans="1:2" ht="13.8">
      <c r="A10985" s="2">
        <v>39562.447916666664</v>
      </c>
      <c r="B10985" s="3">
        <v>9.984</v>
      </c>
    </row>
    <row r="10986" spans="1:2" ht="13.8">
      <c r="A10986" s="2">
        <v>39562.458333333336</v>
      </c>
      <c r="B10986" s="3">
        <v>10.128</v>
      </c>
    </row>
    <row r="10987" spans="1:2" ht="13.8">
      <c r="A10987" s="2">
        <v>39562.46875</v>
      </c>
      <c r="B10987" s="3">
        <v>10.32</v>
      </c>
    </row>
    <row r="10988" spans="1:2" ht="13.8">
      <c r="A10988" s="2">
        <v>39562.479166666664</v>
      </c>
      <c r="B10988" s="3">
        <v>10.416</v>
      </c>
    </row>
    <row r="10989" spans="1:2" ht="13.8">
      <c r="A10989" s="2">
        <v>39562.489583333336</v>
      </c>
      <c r="B10989" s="3">
        <v>10.272</v>
      </c>
    </row>
    <row r="10990" spans="1:2" ht="13.8">
      <c r="A10990" s="2">
        <v>39562.5</v>
      </c>
      <c r="B10990" s="3">
        <v>10.032</v>
      </c>
    </row>
    <row r="10991" spans="1:2" ht="13.8">
      <c r="A10991" s="2">
        <v>39562.510416666664</v>
      </c>
      <c r="B10991" s="3">
        <v>9.84</v>
      </c>
    </row>
    <row r="10992" spans="1:2" ht="13.8">
      <c r="A10992" s="2">
        <v>39562.520833333336</v>
      </c>
      <c r="B10992" s="3">
        <v>9.84</v>
      </c>
    </row>
    <row r="10993" spans="1:2" ht="13.8">
      <c r="A10993" s="2">
        <v>39562.53125</v>
      </c>
      <c r="B10993" s="3">
        <v>9.9359999999999999</v>
      </c>
    </row>
    <row r="10994" spans="1:2" ht="13.8">
      <c r="A10994" s="2">
        <v>39562.541666666664</v>
      </c>
      <c r="B10994" s="3">
        <v>9.7919999999999998</v>
      </c>
    </row>
    <row r="10995" spans="1:2" ht="13.8">
      <c r="A10995" s="2">
        <v>39562.552083333336</v>
      </c>
      <c r="B10995" s="3">
        <v>10.032</v>
      </c>
    </row>
    <row r="10996" spans="1:2" ht="13.8">
      <c r="A10996" s="2">
        <v>39562.5625</v>
      </c>
      <c r="B10996" s="3">
        <v>9.984</v>
      </c>
    </row>
    <row r="10997" spans="1:2" ht="13.8">
      <c r="A10997" s="2">
        <v>39562.572916666664</v>
      </c>
      <c r="B10997" s="3">
        <v>9.9359999999999999</v>
      </c>
    </row>
    <row r="10998" spans="1:2" ht="13.8">
      <c r="A10998" s="2">
        <v>39562.583333333336</v>
      </c>
      <c r="B10998" s="3">
        <v>9.9359999999999999</v>
      </c>
    </row>
    <row r="10999" spans="1:2" ht="13.8">
      <c r="A10999" s="2">
        <v>39562.59375</v>
      </c>
      <c r="B10999" s="3">
        <v>9.9359999999999999</v>
      </c>
    </row>
    <row r="11000" spans="1:2" ht="13.8">
      <c r="A11000" s="2">
        <v>39562.604166666664</v>
      </c>
      <c r="B11000" s="3">
        <v>10.128</v>
      </c>
    </row>
    <row r="11001" spans="1:2" ht="13.8">
      <c r="A11001" s="2">
        <v>39562.614583333336</v>
      </c>
      <c r="B11001" s="3">
        <v>10.08</v>
      </c>
    </row>
    <row r="11002" spans="1:2" ht="13.8">
      <c r="A11002" s="2">
        <v>39562.625</v>
      </c>
      <c r="B11002" s="3">
        <v>10.176</v>
      </c>
    </row>
    <row r="11003" spans="1:2" ht="13.8">
      <c r="A11003" s="2">
        <v>39562.635416666664</v>
      </c>
      <c r="B11003" s="3">
        <v>10.32</v>
      </c>
    </row>
    <row r="11004" spans="1:2" ht="13.8">
      <c r="A11004" s="2">
        <v>39562.645833333336</v>
      </c>
      <c r="B11004" s="3">
        <v>10.416</v>
      </c>
    </row>
    <row r="11005" spans="1:2" ht="13.8">
      <c r="A11005" s="2">
        <v>39562.65625</v>
      </c>
      <c r="B11005" s="3">
        <v>10.368</v>
      </c>
    </row>
    <row r="11006" spans="1:2" ht="13.8">
      <c r="A11006" s="2">
        <v>39562.666666666664</v>
      </c>
      <c r="B11006" s="3">
        <v>10.368</v>
      </c>
    </row>
    <row r="11007" spans="1:2" ht="13.8">
      <c r="A11007" s="2">
        <v>39562.677083333336</v>
      </c>
      <c r="B11007" s="3">
        <v>10.272</v>
      </c>
    </row>
    <row r="11008" spans="1:2" ht="13.8">
      <c r="A11008" s="2">
        <v>39562.6875</v>
      </c>
      <c r="B11008" s="3">
        <v>10.272</v>
      </c>
    </row>
    <row r="11009" spans="1:2" ht="13.8">
      <c r="A11009" s="2">
        <v>39562.697916666664</v>
      </c>
      <c r="B11009" s="3">
        <v>9.9359999999999999</v>
      </c>
    </row>
    <row r="11010" spans="1:2" ht="13.8">
      <c r="A11010" s="2">
        <v>39562.708333333336</v>
      </c>
      <c r="B11010" s="3">
        <v>10.032</v>
      </c>
    </row>
    <row r="11011" spans="1:2" ht="13.8">
      <c r="A11011" s="2">
        <v>39562.71875</v>
      </c>
      <c r="B11011" s="3">
        <v>10.32</v>
      </c>
    </row>
    <row r="11012" spans="1:2" ht="13.8">
      <c r="A11012" s="2">
        <v>39562.729166666664</v>
      </c>
      <c r="B11012" s="3">
        <v>10.224</v>
      </c>
    </row>
    <row r="11013" spans="1:2" ht="13.8">
      <c r="A11013" s="2">
        <v>39562.739583333336</v>
      </c>
      <c r="B11013" s="3">
        <v>10.32</v>
      </c>
    </row>
    <row r="11014" spans="1:2" ht="13.8">
      <c r="A11014" s="2">
        <v>39562.75</v>
      </c>
      <c r="B11014" s="3">
        <v>10.464</v>
      </c>
    </row>
    <row r="11015" spans="1:2" ht="13.8">
      <c r="A11015" s="2">
        <v>39562.760416666664</v>
      </c>
      <c r="B11015" s="3">
        <v>10.224</v>
      </c>
    </row>
    <row r="11016" spans="1:2" ht="13.8">
      <c r="A11016" s="2">
        <v>39562.770833333336</v>
      </c>
      <c r="B11016" s="3">
        <v>10.176</v>
      </c>
    </row>
    <row r="11017" spans="1:2" ht="13.8">
      <c r="A11017" s="2">
        <v>39562.78125</v>
      </c>
      <c r="B11017" s="3">
        <v>10.32</v>
      </c>
    </row>
    <row r="11018" spans="1:2" ht="13.8">
      <c r="A11018" s="2">
        <v>39562.791666666664</v>
      </c>
      <c r="B11018" s="3">
        <v>10.272</v>
      </c>
    </row>
    <row r="11019" spans="1:2" ht="13.8">
      <c r="A11019" s="2">
        <v>39562.802083333336</v>
      </c>
      <c r="B11019" s="3">
        <v>10.416</v>
      </c>
    </row>
    <row r="11020" spans="1:2" ht="13.8">
      <c r="A11020" s="2">
        <v>39562.8125</v>
      </c>
      <c r="B11020" s="3">
        <v>10.704000000000001</v>
      </c>
    </row>
    <row r="11021" spans="1:2" ht="13.8">
      <c r="A11021" s="2">
        <v>39562.822916666664</v>
      </c>
      <c r="B11021" s="3">
        <v>10.704000000000001</v>
      </c>
    </row>
    <row r="11022" spans="1:2" ht="13.8">
      <c r="A11022" s="2">
        <v>39562.833333333336</v>
      </c>
      <c r="B11022" s="3">
        <v>10.56</v>
      </c>
    </row>
    <row r="11023" spans="1:2" ht="13.8">
      <c r="A11023" s="2">
        <v>39562.84375</v>
      </c>
      <c r="B11023" s="3">
        <v>10.416</v>
      </c>
    </row>
    <row r="11024" spans="1:2" ht="13.8">
      <c r="A11024" s="2">
        <v>39562.854166666664</v>
      </c>
      <c r="B11024" s="3">
        <v>10.368</v>
      </c>
    </row>
    <row r="11025" spans="1:2" ht="13.8">
      <c r="A11025" s="2">
        <v>39562.864583333336</v>
      </c>
      <c r="B11025" s="3">
        <v>10.464</v>
      </c>
    </row>
    <row r="11026" spans="1:2" ht="13.8">
      <c r="A11026" s="2">
        <v>39562.875</v>
      </c>
      <c r="B11026" s="3">
        <v>10.368</v>
      </c>
    </row>
    <row r="11027" spans="1:2" ht="13.8">
      <c r="A11027" s="2">
        <v>39562.885416666664</v>
      </c>
      <c r="B11027" s="3">
        <v>10.656000000000001</v>
      </c>
    </row>
    <row r="11028" spans="1:2" ht="13.8">
      <c r="A11028" s="2">
        <v>39562.895833333336</v>
      </c>
      <c r="B11028" s="3">
        <v>10.656000000000001</v>
      </c>
    </row>
    <row r="11029" spans="1:2" ht="13.8">
      <c r="A11029" s="2">
        <v>39562.90625</v>
      </c>
      <c r="B11029" s="3">
        <v>10.56</v>
      </c>
    </row>
    <row r="11030" spans="1:2" ht="13.8">
      <c r="A11030" s="2">
        <v>39562.916666666664</v>
      </c>
      <c r="B11030" s="3">
        <v>10.608000000000001</v>
      </c>
    </row>
    <row r="11031" spans="1:2" ht="13.8">
      <c r="A11031" s="2">
        <v>39562.927083333336</v>
      </c>
      <c r="B11031" s="3">
        <v>10.512</v>
      </c>
    </row>
    <row r="11032" spans="1:2" ht="13.8">
      <c r="A11032" s="2">
        <v>39562.9375</v>
      </c>
      <c r="B11032" s="3">
        <v>10.368</v>
      </c>
    </row>
    <row r="11033" spans="1:2" ht="13.8">
      <c r="A11033" s="2">
        <v>39562.947916666664</v>
      </c>
      <c r="B11033" s="3">
        <v>10.368</v>
      </c>
    </row>
    <row r="11034" spans="1:2" ht="13.8">
      <c r="A11034" s="2">
        <v>39562.958333333336</v>
      </c>
      <c r="B11034" s="3">
        <v>10.416</v>
      </c>
    </row>
    <row r="11035" spans="1:2" ht="13.8">
      <c r="A11035" s="2">
        <v>39562.96875</v>
      </c>
      <c r="B11035" s="3">
        <v>10.608000000000001</v>
      </c>
    </row>
    <row r="11036" spans="1:2" ht="13.8">
      <c r="A11036" s="2">
        <v>39562.979166666664</v>
      </c>
      <c r="B11036" s="3">
        <v>10.56</v>
      </c>
    </row>
    <row r="11037" spans="1:2" ht="13.8">
      <c r="A11037" s="2">
        <v>39562.989583333336</v>
      </c>
      <c r="B11037" s="3">
        <v>10.56</v>
      </c>
    </row>
    <row r="11038" spans="1:2" ht="13.8">
      <c r="A11038" s="2">
        <v>39563</v>
      </c>
      <c r="B11038" s="3">
        <v>10.608000000000001</v>
      </c>
    </row>
    <row r="11039" spans="1:2" ht="13.8">
      <c r="A11039" s="2">
        <v>39563.010416666664</v>
      </c>
      <c r="B11039" s="3">
        <v>10.416</v>
      </c>
    </row>
    <row r="11040" spans="1:2" ht="13.8">
      <c r="A11040" s="2">
        <v>39563.020833333336</v>
      </c>
      <c r="B11040" s="3">
        <v>10.416</v>
      </c>
    </row>
    <row r="11041" spans="1:2" ht="13.8">
      <c r="A11041" s="2">
        <v>39563.03125</v>
      </c>
      <c r="B11041" s="3">
        <v>10.416</v>
      </c>
    </row>
    <row r="11042" spans="1:2" ht="13.8">
      <c r="A11042" s="2">
        <v>39563.041666666664</v>
      </c>
      <c r="B11042" s="3">
        <v>10.368</v>
      </c>
    </row>
    <row r="11043" spans="1:2" ht="13.8">
      <c r="A11043" s="2">
        <v>39563.052083333336</v>
      </c>
      <c r="B11043" s="3">
        <v>10.512</v>
      </c>
    </row>
    <row r="11044" spans="1:2" ht="13.8">
      <c r="A11044" s="2">
        <v>39563.0625</v>
      </c>
      <c r="B11044" s="3">
        <v>10.512</v>
      </c>
    </row>
    <row r="11045" spans="1:2" ht="13.8">
      <c r="A11045" s="2">
        <v>39563.072916666664</v>
      </c>
      <c r="B11045" s="3">
        <v>10.608000000000001</v>
      </c>
    </row>
    <row r="11046" spans="1:2" ht="13.8">
      <c r="A11046" s="2">
        <v>39563.083333333336</v>
      </c>
      <c r="B11046" s="3">
        <v>10.704000000000001</v>
      </c>
    </row>
    <row r="11047" spans="1:2" ht="13.8">
      <c r="A11047" s="2">
        <v>39563.09375</v>
      </c>
      <c r="B11047" s="3">
        <v>10.464</v>
      </c>
    </row>
    <row r="11048" spans="1:2" ht="13.8">
      <c r="A11048" s="2">
        <v>39563.104166666664</v>
      </c>
      <c r="B11048" s="3">
        <v>10.32</v>
      </c>
    </row>
    <row r="11049" spans="1:2" ht="13.8">
      <c r="A11049" s="2">
        <v>39563.114583333336</v>
      </c>
      <c r="B11049" s="3">
        <v>10.32</v>
      </c>
    </row>
    <row r="11050" spans="1:2" ht="13.8">
      <c r="A11050" s="2">
        <v>39563.125</v>
      </c>
      <c r="B11050" s="3">
        <v>10.368</v>
      </c>
    </row>
    <row r="11051" spans="1:2" ht="13.8">
      <c r="A11051" s="2">
        <v>39563.135416666664</v>
      </c>
      <c r="B11051" s="3">
        <v>10.56</v>
      </c>
    </row>
    <row r="11052" spans="1:2" ht="13.8">
      <c r="A11052" s="2">
        <v>39563.145833333336</v>
      </c>
      <c r="B11052" s="3">
        <v>10.608000000000001</v>
      </c>
    </row>
    <row r="11053" spans="1:2" ht="13.8">
      <c r="A11053" s="2">
        <v>39563.15625</v>
      </c>
      <c r="B11053" s="3">
        <v>10.656000000000001</v>
      </c>
    </row>
    <row r="11054" spans="1:2" ht="13.8">
      <c r="A11054" s="2">
        <v>39563.166666666664</v>
      </c>
      <c r="B11054" s="3">
        <v>10.608000000000001</v>
      </c>
    </row>
    <row r="11055" spans="1:2" ht="13.8">
      <c r="A11055" s="2">
        <v>39563.177083333336</v>
      </c>
      <c r="B11055" s="3">
        <v>10.32</v>
      </c>
    </row>
    <row r="11056" spans="1:2" ht="13.8">
      <c r="A11056" s="2">
        <v>39563.1875</v>
      </c>
      <c r="B11056" s="3">
        <v>10.416</v>
      </c>
    </row>
    <row r="11057" spans="1:2" ht="13.8">
      <c r="A11057" s="2">
        <v>39563.197916666664</v>
      </c>
      <c r="B11057" s="3">
        <v>10.416</v>
      </c>
    </row>
    <row r="11058" spans="1:2" ht="13.8">
      <c r="A11058" s="2">
        <v>39563.208333333336</v>
      </c>
      <c r="B11058" s="3">
        <v>10.272</v>
      </c>
    </row>
    <row r="11059" spans="1:2" ht="13.8">
      <c r="A11059" s="2">
        <v>39563.21875</v>
      </c>
      <c r="B11059" s="3">
        <v>10.608000000000001</v>
      </c>
    </row>
    <row r="11060" spans="1:2" ht="13.8">
      <c r="A11060" s="2">
        <v>39563.229166666664</v>
      </c>
      <c r="B11060" s="3">
        <v>10.704000000000001</v>
      </c>
    </row>
    <row r="11061" spans="1:2" ht="13.8">
      <c r="A11061" s="2">
        <v>39563.239583333336</v>
      </c>
      <c r="B11061" s="3">
        <v>10.656000000000001</v>
      </c>
    </row>
    <row r="11062" spans="1:2" ht="13.8">
      <c r="A11062" s="2">
        <v>39563.25</v>
      </c>
      <c r="B11062" s="3">
        <v>10.608000000000001</v>
      </c>
    </row>
    <row r="11063" spans="1:2" ht="13.8">
      <c r="A11063" s="2">
        <v>39563.260416666664</v>
      </c>
      <c r="B11063" s="3">
        <v>10.416</v>
      </c>
    </row>
    <row r="11064" spans="1:2" ht="13.8">
      <c r="A11064" s="2">
        <v>39563.270833333336</v>
      </c>
      <c r="B11064" s="3">
        <v>10.608000000000001</v>
      </c>
    </row>
    <row r="11065" spans="1:2" ht="13.8">
      <c r="A11065" s="2">
        <v>39563.28125</v>
      </c>
      <c r="B11065" s="3">
        <v>10.944000000000001</v>
      </c>
    </row>
    <row r="11066" spans="1:2" ht="13.8">
      <c r="A11066" s="2">
        <v>39563.291666666664</v>
      </c>
      <c r="B11066" s="3">
        <v>10.944000000000001</v>
      </c>
    </row>
    <row r="11067" spans="1:2" ht="13.8">
      <c r="A11067" s="2">
        <v>39563.302083333336</v>
      </c>
      <c r="B11067" s="3">
        <v>10.896000000000001</v>
      </c>
    </row>
    <row r="11068" spans="1:2" ht="13.8">
      <c r="A11068" s="2">
        <v>39563.3125</v>
      </c>
      <c r="B11068" s="3">
        <v>10.8</v>
      </c>
    </row>
    <row r="11069" spans="1:2" ht="13.8">
      <c r="A11069" s="2">
        <v>39563.322916666664</v>
      </c>
      <c r="B11069" s="3">
        <v>10.656000000000001</v>
      </c>
    </row>
    <row r="11070" spans="1:2" ht="13.8">
      <c r="A11070" s="2">
        <v>39563.333333333336</v>
      </c>
      <c r="B11070" s="3">
        <v>10.56</v>
      </c>
    </row>
    <row r="11071" spans="1:2" ht="13.8">
      <c r="A11071" s="2">
        <v>39563.34375</v>
      </c>
      <c r="B11071" s="3">
        <v>10.368</v>
      </c>
    </row>
    <row r="11072" spans="1:2" ht="13.8">
      <c r="A11072" s="2">
        <v>39563.354166666664</v>
      </c>
      <c r="B11072" s="3">
        <v>10.224</v>
      </c>
    </row>
    <row r="11073" spans="1:2" ht="13.8">
      <c r="A11073" s="2">
        <v>39563.364583333336</v>
      </c>
      <c r="B11073" s="3">
        <v>10.032</v>
      </c>
    </row>
    <row r="11074" spans="1:2" ht="13.8">
      <c r="A11074" s="2">
        <v>39563.375</v>
      </c>
      <c r="B11074" s="3">
        <v>10.176</v>
      </c>
    </row>
    <row r="11075" spans="1:2" ht="13.8">
      <c r="A11075" s="2">
        <v>39563.385416666664</v>
      </c>
      <c r="B11075" s="3">
        <v>10.464</v>
      </c>
    </row>
    <row r="11076" spans="1:2" ht="13.8">
      <c r="A11076" s="2">
        <v>39563.395833333336</v>
      </c>
      <c r="B11076" s="3">
        <v>10.464</v>
      </c>
    </row>
    <row r="11077" spans="1:2" ht="13.8">
      <c r="A11077" s="2">
        <v>39563.40625</v>
      </c>
      <c r="B11077" s="3">
        <v>10.224</v>
      </c>
    </row>
    <row r="11078" spans="1:2" ht="13.8">
      <c r="A11078" s="2">
        <v>39563.416666666664</v>
      </c>
      <c r="B11078" s="3">
        <v>10.176</v>
      </c>
    </row>
    <row r="11079" spans="1:2" ht="13.8">
      <c r="A11079" s="2">
        <v>39563.427083333336</v>
      </c>
      <c r="B11079" s="3">
        <v>10.224</v>
      </c>
    </row>
    <row r="11080" spans="1:2" ht="13.8">
      <c r="A11080" s="2">
        <v>39563.4375</v>
      </c>
      <c r="B11080" s="3">
        <v>10.32</v>
      </c>
    </row>
    <row r="11081" spans="1:2" ht="13.8">
      <c r="A11081" s="2">
        <v>39563.447916666664</v>
      </c>
      <c r="B11081" s="3">
        <v>10.32</v>
      </c>
    </row>
    <row r="11082" spans="1:2" ht="13.8">
      <c r="A11082" s="2">
        <v>39563.458333333336</v>
      </c>
      <c r="B11082" s="3">
        <v>10.32</v>
      </c>
    </row>
    <row r="11083" spans="1:2" ht="13.8">
      <c r="A11083" s="2">
        <v>39563.46875</v>
      </c>
      <c r="B11083" s="3">
        <v>10.272</v>
      </c>
    </row>
    <row r="11084" spans="1:2" ht="13.8">
      <c r="A11084" s="2">
        <v>39563.479166666664</v>
      </c>
      <c r="B11084" s="3">
        <v>10.176</v>
      </c>
    </row>
    <row r="11085" spans="1:2" ht="13.8">
      <c r="A11085" s="2">
        <v>39563.489583333336</v>
      </c>
      <c r="B11085" s="3">
        <v>10.368</v>
      </c>
    </row>
    <row r="11086" spans="1:2" ht="13.8">
      <c r="A11086" s="2">
        <v>39563.5</v>
      </c>
      <c r="B11086" s="3">
        <v>10.368</v>
      </c>
    </row>
    <row r="11087" spans="1:2" ht="13.8">
      <c r="A11087" s="2">
        <v>39563.510416666664</v>
      </c>
      <c r="B11087" s="3">
        <v>10.272</v>
      </c>
    </row>
    <row r="11088" spans="1:2" ht="13.8">
      <c r="A11088" s="2">
        <v>39563.520833333336</v>
      </c>
      <c r="B11088" s="3">
        <v>10.128</v>
      </c>
    </row>
    <row r="11089" spans="1:2" ht="13.8">
      <c r="A11089" s="2">
        <v>39563.53125</v>
      </c>
      <c r="B11089" s="3">
        <v>10.176</v>
      </c>
    </row>
    <row r="11090" spans="1:2" ht="13.8">
      <c r="A11090" s="2">
        <v>39563.541666666664</v>
      </c>
      <c r="B11090" s="3">
        <v>10.272</v>
      </c>
    </row>
    <row r="11091" spans="1:2" ht="13.8">
      <c r="A11091" s="2">
        <v>39563.552083333336</v>
      </c>
      <c r="B11091" s="3">
        <v>10.224</v>
      </c>
    </row>
    <row r="11092" spans="1:2" ht="13.8">
      <c r="A11092" s="2">
        <v>39563.5625</v>
      </c>
      <c r="B11092" s="3">
        <v>10.224</v>
      </c>
    </row>
    <row r="11093" spans="1:2" ht="13.8">
      <c r="A11093" s="2">
        <v>39563.572916666664</v>
      </c>
      <c r="B11093" s="3">
        <v>10.128</v>
      </c>
    </row>
    <row r="11094" spans="1:2" ht="13.8">
      <c r="A11094" s="2">
        <v>39563.583333333336</v>
      </c>
      <c r="B11094" s="3">
        <v>10.128</v>
      </c>
    </row>
    <row r="11095" spans="1:2" ht="13.8">
      <c r="A11095" s="2">
        <v>39563.59375</v>
      </c>
      <c r="B11095" s="3">
        <v>10.32</v>
      </c>
    </row>
    <row r="11096" spans="1:2" ht="13.8">
      <c r="A11096" s="2">
        <v>39563.604166666664</v>
      </c>
      <c r="B11096" s="3">
        <v>10.272</v>
      </c>
    </row>
    <row r="11097" spans="1:2" ht="13.8">
      <c r="A11097" s="2">
        <v>39563.614583333336</v>
      </c>
      <c r="B11097" s="3">
        <v>10.032</v>
      </c>
    </row>
    <row r="11098" spans="1:2" ht="13.8">
      <c r="A11098" s="2">
        <v>39563.625</v>
      </c>
      <c r="B11098" s="3">
        <v>10.032</v>
      </c>
    </row>
    <row r="11099" spans="1:2" ht="13.8">
      <c r="A11099" s="2">
        <v>39563.635416666664</v>
      </c>
      <c r="B11099" s="3">
        <v>10.128</v>
      </c>
    </row>
    <row r="11100" spans="1:2" ht="13.8">
      <c r="A11100" s="2">
        <v>39563.645833333336</v>
      </c>
      <c r="B11100" s="3">
        <v>10.32</v>
      </c>
    </row>
    <row r="11101" spans="1:2" ht="13.8">
      <c r="A11101" s="2">
        <v>39563.65625</v>
      </c>
      <c r="B11101" s="3">
        <v>10.224</v>
      </c>
    </row>
    <row r="11102" spans="1:2" ht="13.8">
      <c r="A11102" s="2">
        <v>39563.666666666664</v>
      </c>
      <c r="B11102" s="3">
        <v>10.176</v>
      </c>
    </row>
    <row r="11103" spans="1:2" ht="13.8">
      <c r="A11103" s="2">
        <v>39563.677083333336</v>
      </c>
      <c r="B11103" s="3">
        <v>10.08</v>
      </c>
    </row>
    <row r="11104" spans="1:2" ht="13.8">
      <c r="A11104" s="2">
        <v>39563.6875</v>
      </c>
      <c r="B11104" s="3">
        <v>10.032</v>
      </c>
    </row>
    <row r="11105" spans="1:2" ht="13.8">
      <c r="A11105" s="2">
        <v>39563.697916666664</v>
      </c>
      <c r="B11105" s="3">
        <v>10.032</v>
      </c>
    </row>
    <row r="11106" spans="1:2" ht="13.8">
      <c r="A11106" s="2">
        <v>39563.708333333336</v>
      </c>
      <c r="B11106" s="3">
        <v>10.08</v>
      </c>
    </row>
    <row r="11107" spans="1:2" ht="13.8">
      <c r="A11107" s="2">
        <v>39563.71875</v>
      </c>
      <c r="B11107" s="3">
        <v>10.032</v>
      </c>
    </row>
    <row r="11108" spans="1:2" ht="13.8">
      <c r="A11108" s="2">
        <v>39563.729166666664</v>
      </c>
      <c r="B11108" s="3">
        <v>9.984</v>
      </c>
    </row>
    <row r="11109" spans="1:2" ht="13.8">
      <c r="A11109" s="2">
        <v>39563.739583333336</v>
      </c>
      <c r="B11109" s="3">
        <v>9.9359999999999999</v>
      </c>
    </row>
    <row r="11110" spans="1:2" ht="13.8">
      <c r="A11110" s="2">
        <v>39563.75</v>
      </c>
      <c r="B11110" s="3">
        <v>10.08</v>
      </c>
    </row>
    <row r="11111" spans="1:2" ht="13.8">
      <c r="A11111" s="2">
        <v>39563.760416666664</v>
      </c>
      <c r="B11111" s="3">
        <v>10.32</v>
      </c>
    </row>
    <row r="11112" spans="1:2" ht="13.8">
      <c r="A11112" s="2">
        <v>39563.770833333336</v>
      </c>
      <c r="B11112" s="3">
        <v>10.176</v>
      </c>
    </row>
    <row r="11113" spans="1:2" ht="13.8">
      <c r="A11113" s="2">
        <v>39563.78125</v>
      </c>
      <c r="B11113" s="3">
        <v>10.368</v>
      </c>
    </row>
    <row r="11114" spans="1:2" ht="13.8">
      <c r="A11114" s="2">
        <v>39563.791666666664</v>
      </c>
      <c r="B11114" s="3">
        <v>10.32</v>
      </c>
    </row>
    <row r="11115" spans="1:2" ht="13.8">
      <c r="A11115" s="2">
        <v>39563.802083333336</v>
      </c>
      <c r="B11115" s="3">
        <v>10.224</v>
      </c>
    </row>
    <row r="11116" spans="1:2" ht="13.8">
      <c r="A11116" s="2">
        <v>39563.8125</v>
      </c>
      <c r="B11116" s="3">
        <v>10.368</v>
      </c>
    </row>
    <row r="11117" spans="1:2" ht="13.8">
      <c r="A11117" s="2">
        <v>39563.822916666664</v>
      </c>
      <c r="B11117" s="3">
        <v>10.416</v>
      </c>
    </row>
    <row r="11118" spans="1:2" ht="13.8">
      <c r="A11118" s="2">
        <v>39563.833333333336</v>
      </c>
      <c r="B11118" s="3">
        <v>10.176</v>
      </c>
    </row>
    <row r="11119" spans="1:2" ht="13.8">
      <c r="A11119" s="2">
        <v>39563.84375</v>
      </c>
      <c r="B11119" s="3">
        <v>10.368</v>
      </c>
    </row>
    <row r="11120" spans="1:2" ht="13.8">
      <c r="A11120" s="2">
        <v>39563.854166666664</v>
      </c>
      <c r="B11120" s="3">
        <v>10.608000000000001</v>
      </c>
    </row>
    <row r="11121" spans="1:2" ht="13.8">
      <c r="A11121" s="2">
        <v>39563.864583333336</v>
      </c>
      <c r="B11121" s="3">
        <v>10.608000000000001</v>
      </c>
    </row>
    <row r="11122" spans="1:2" ht="13.8">
      <c r="A11122" s="2">
        <v>39563.875</v>
      </c>
      <c r="B11122" s="3">
        <v>10.56</v>
      </c>
    </row>
    <row r="11123" spans="1:2" ht="13.8">
      <c r="A11123" s="2">
        <v>39563.885416666664</v>
      </c>
      <c r="B11123" s="3">
        <v>10.512</v>
      </c>
    </row>
    <row r="11124" spans="1:2" ht="13.8">
      <c r="A11124" s="2">
        <v>39563.895833333336</v>
      </c>
      <c r="B11124" s="3">
        <v>10.512</v>
      </c>
    </row>
    <row r="11125" spans="1:2" ht="13.8">
      <c r="A11125" s="2">
        <v>39563.90625</v>
      </c>
      <c r="B11125" s="3">
        <v>10.416</v>
      </c>
    </row>
    <row r="11126" spans="1:2" ht="13.8">
      <c r="A11126" s="2">
        <v>39563.916666666664</v>
      </c>
      <c r="B11126" s="3">
        <v>10.704000000000001</v>
      </c>
    </row>
    <row r="11127" spans="1:2" ht="13.8">
      <c r="A11127" s="2">
        <v>39563.927083333336</v>
      </c>
      <c r="B11127" s="3">
        <v>10.608000000000001</v>
      </c>
    </row>
    <row r="11128" spans="1:2" ht="13.8">
      <c r="A11128" s="2">
        <v>39563.9375</v>
      </c>
      <c r="B11128" s="3">
        <v>10.416</v>
      </c>
    </row>
    <row r="11129" spans="1:2" ht="13.8">
      <c r="A11129" s="2">
        <v>39563.947916666664</v>
      </c>
      <c r="B11129" s="3">
        <v>10.608000000000001</v>
      </c>
    </row>
    <row r="11130" spans="1:2" ht="13.8">
      <c r="A11130" s="2">
        <v>39563.958333333336</v>
      </c>
      <c r="B11130" s="3">
        <v>10.512</v>
      </c>
    </row>
    <row r="11131" spans="1:2" ht="13.8">
      <c r="A11131" s="2">
        <v>39563.96875</v>
      </c>
      <c r="B11131" s="3">
        <v>10.56</v>
      </c>
    </row>
    <row r="11132" spans="1:2" ht="13.8">
      <c r="A11132" s="2">
        <v>39563.979166666664</v>
      </c>
      <c r="B11132" s="3">
        <v>10.608000000000001</v>
      </c>
    </row>
    <row r="11133" spans="1:2" ht="13.8">
      <c r="A11133" s="2">
        <v>39563.989583333336</v>
      </c>
      <c r="B11133" s="3">
        <v>10.56</v>
      </c>
    </row>
    <row r="11134" spans="1:2" ht="13.8">
      <c r="A11134" s="2">
        <v>39564</v>
      </c>
      <c r="B11134" s="3">
        <v>10.416</v>
      </c>
    </row>
    <row r="11135" spans="1:2" ht="13.8">
      <c r="A11135" s="2">
        <v>39564.010416666664</v>
      </c>
      <c r="B11135" s="3">
        <v>10.368</v>
      </c>
    </row>
    <row r="11136" spans="1:2" ht="13.8">
      <c r="A11136" s="2">
        <v>39564.020833333336</v>
      </c>
      <c r="B11136" s="3">
        <v>10.416</v>
      </c>
    </row>
    <row r="11137" spans="1:2" ht="13.8">
      <c r="A11137" s="2">
        <v>39564.03125</v>
      </c>
      <c r="B11137" s="3">
        <v>10.272</v>
      </c>
    </row>
    <row r="11138" spans="1:2" ht="13.8">
      <c r="A11138" s="2">
        <v>39564.041666666664</v>
      </c>
      <c r="B11138" s="3">
        <v>10.32</v>
      </c>
    </row>
    <row r="11139" spans="1:2" ht="13.8">
      <c r="A11139" s="2">
        <v>39564.052083333336</v>
      </c>
      <c r="B11139" s="3">
        <v>10.512</v>
      </c>
    </row>
    <row r="11140" spans="1:2" ht="13.8">
      <c r="A11140" s="2">
        <v>39564.0625</v>
      </c>
      <c r="B11140" s="3">
        <v>10.464</v>
      </c>
    </row>
    <row r="11141" spans="1:2" ht="13.8">
      <c r="A11141" s="2">
        <v>39564.072916666664</v>
      </c>
      <c r="B11141" s="3">
        <v>10.56</v>
      </c>
    </row>
    <row r="11142" spans="1:2" ht="13.8">
      <c r="A11142" s="2">
        <v>39564.083333333336</v>
      </c>
      <c r="B11142" s="3">
        <v>10.656000000000001</v>
      </c>
    </row>
    <row r="11143" spans="1:2" ht="13.8">
      <c r="A11143" s="2">
        <v>39564.09375</v>
      </c>
      <c r="B11143" s="3">
        <v>10.512</v>
      </c>
    </row>
    <row r="11144" spans="1:2" ht="13.8">
      <c r="A11144" s="2">
        <v>39564.104166666664</v>
      </c>
      <c r="B11144" s="3">
        <v>10.416</v>
      </c>
    </row>
    <row r="11145" spans="1:2" ht="13.8">
      <c r="A11145" s="2">
        <v>39564.114583333336</v>
      </c>
      <c r="B11145" s="3">
        <v>10.56</v>
      </c>
    </row>
    <row r="11146" spans="1:2" ht="13.8">
      <c r="A11146" s="2">
        <v>39564.125</v>
      </c>
      <c r="B11146" s="3">
        <v>10.608000000000001</v>
      </c>
    </row>
    <row r="11147" spans="1:2" ht="13.8">
      <c r="A11147" s="2">
        <v>39564.135416666664</v>
      </c>
      <c r="B11147" s="3">
        <v>10.512</v>
      </c>
    </row>
    <row r="11148" spans="1:2" ht="13.8">
      <c r="A11148" s="2">
        <v>39564.145833333336</v>
      </c>
      <c r="B11148" s="3">
        <v>10.608000000000001</v>
      </c>
    </row>
    <row r="11149" spans="1:2" ht="13.8">
      <c r="A11149" s="2">
        <v>39564.15625</v>
      </c>
      <c r="B11149" s="3">
        <v>10.56</v>
      </c>
    </row>
    <row r="11150" spans="1:2" ht="13.8">
      <c r="A11150" s="2">
        <v>39564.166666666664</v>
      </c>
      <c r="B11150" s="3">
        <v>10.368</v>
      </c>
    </row>
    <row r="11151" spans="1:2" ht="13.8">
      <c r="A11151" s="2">
        <v>39564.177083333336</v>
      </c>
      <c r="B11151" s="3">
        <v>10.608000000000001</v>
      </c>
    </row>
    <row r="11152" spans="1:2" ht="13.8">
      <c r="A11152" s="2">
        <v>39564.1875</v>
      </c>
      <c r="B11152" s="3">
        <v>10.704000000000001</v>
      </c>
    </row>
    <row r="11153" spans="1:2" ht="13.8">
      <c r="A11153" s="2">
        <v>39564.197916666664</v>
      </c>
      <c r="B11153" s="3">
        <v>10.464</v>
      </c>
    </row>
    <row r="11154" spans="1:2" ht="13.8">
      <c r="A11154" s="2">
        <v>39564.208333333336</v>
      </c>
      <c r="B11154" s="3">
        <v>10.464</v>
      </c>
    </row>
    <row r="11155" spans="1:2" ht="13.8">
      <c r="A11155" s="2">
        <v>39564.21875</v>
      </c>
      <c r="B11155" s="3">
        <v>10.368</v>
      </c>
    </row>
    <row r="11156" spans="1:2" ht="13.8">
      <c r="A11156" s="2">
        <v>39564.229166666664</v>
      </c>
      <c r="B11156" s="3">
        <v>10.32</v>
      </c>
    </row>
    <row r="11157" spans="1:2" ht="13.8">
      <c r="A11157" s="2">
        <v>39564.239583333336</v>
      </c>
      <c r="B11157" s="3">
        <v>10.32</v>
      </c>
    </row>
    <row r="11158" spans="1:2" ht="13.8">
      <c r="A11158" s="2">
        <v>39564.25</v>
      </c>
      <c r="B11158" s="3">
        <v>10.416</v>
      </c>
    </row>
    <row r="11159" spans="1:2" ht="13.8">
      <c r="A11159" s="2">
        <v>39564.260416666664</v>
      </c>
      <c r="B11159" s="3">
        <v>10.416</v>
      </c>
    </row>
    <row r="11160" spans="1:2" ht="13.8">
      <c r="A11160" s="2">
        <v>39564.270833333336</v>
      </c>
      <c r="B11160" s="3">
        <v>10.32</v>
      </c>
    </row>
    <row r="11161" spans="1:2" ht="13.8">
      <c r="A11161" s="2">
        <v>39564.28125</v>
      </c>
      <c r="B11161" s="3">
        <v>10.56</v>
      </c>
    </row>
    <row r="11162" spans="1:2" ht="13.8">
      <c r="A11162" s="2">
        <v>39564.291666666664</v>
      </c>
      <c r="B11162" s="3">
        <v>10.416</v>
      </c>
    </row>
    <row r="11163" spans="1:2" ht="13.8">
      <c r="A11163" s="2">
        <v>39564.302083333336</v>
      </c>
      <c r="B11163" s="3">
        <v>10.512</v>
      </c>
    </row>
    <row r="11164" spans="1:2" ht="13.8">
      <c r="A11164" s="2">
        <v>39564.3125</v>
      </c>
      <c r="B11164" s="3">
        <v>10.56</v>
      </c>
    </row>
    <row r="11165" spans="1:2" ht="13.8">
      <c r="A11165" s="2">
        <v>39564.322916666664</v>
      </c>
      <c r="B11165" s="3">
        <v>10.32</v>
      </c>
    </row>
    <row r="11166" spans="1:2" ht="13.8">
      <c r="A11166" s="2">
        <v>39564.333333333336</v>
      </c>
      <c r="B11166" s="3">
        <v>10.224</v>
      </c>
    </row>
    <row r="11167" spans="1:2" ht="13.8">
      <c r="A11167" s="2">
        <v>39564.34375</v>
      </c>
      <c r="B11167" s="3">
        <v>9.984</v>
      </c>
    </row>
    <row r="11168" spans="1:2" ht="13.8">
      <c r="A11168" s="2">
        <v>39564.354166666664</v>
      </c>
      <c r="B11168" s="3">
        <v>9.84</v>
      </c>
    </row>
    <row r="11169" spans="1:2" ht="13.8">
      <c r="A11169" s="2">
        <v>39564.364583333336</v>
      </c>
      <c r="B11169" s="3">
        <v>9.6</v>
      </c>
    </row>
    <row r="11170" spans="1:2" ht="13.8">
      <c r="A11170" s="2">
        <v>39564.375</v>
      </c>
      <c r="B11170" s="3">
        <v>9.6479999999999997</v>
      </c>
    </row>
    <row r="11171" spans="1:2" ht="13.8">
      <c r="A11171" s="2">
        <v>39564.385416666664</v>
      </c>
      <c r="B11171" s="3">
        <v>9.7439999999999998</v>
      </c>
    </row>
    <row r="11172" spans="1:2" ht="13.8">
      <c r="A11172" s="2">
        <v>39564.395833333336</v>
      </c>
      <c r="B11172" s="3">
        <v>9.6479999999999997</v>
      </c>
    </row>
    <row r="11173" spans="1:2" ht="13.8">
      <c r="A11173" s="2">
        <v>39564.40625</v>
      </c>
      <c r="B11173" s="3">
        <v>9.8879999999999999</v>
      </c>
    </row>
    <row r="11174" spans="1:2" ht="13.8">
      <c r="A11174" s="2">
        <v>39564.416666666664</v>
      </c>
      <c r="B11174" s="3">
        <v>9.84</v>
      </c>
    </row>
    <row r="11175" spans="1:2" ht="13.8">
      <c r="A11175" s="2">
        <v>39564.427083333336</v>
      </c>
      <c r="B11175" s="3">
        <v>9.5519999999999996</v>
      </c>
    </row>
    <row r="11176" spans="1:2" ht="13.8">
      <c r="A11176" s="2">
        <v>39564.4375</v>
      </c>
      <c r="B11176" s="3">
        <v>9.6959999999999997</v>
      </c>
    </row>
    <row r="11177" spans="1:2" ht="13.8">
      <c r="A11177" s="2">
        <v>39564.447916666664</v>
      </c>
      <c r="B11177" s="3">
        <v>9.6479999999999997</v>
      </c>
    </row>
    <row r="11178" spans="1:2" ht="13.8">
      <c r="A11178" s="2">
        <v>39564.458333333336</v>
      </c>
      <c r="B11178" s="3">
        <v>9.6</v>
      </c>
    </row>
    <row r="11179" spans="1:2" ht="13.8">
      <c r="A11179" s="2">
        <v>39564.46875</v>
      </c>
      <c r="B11179" s="3">
        <v>9.7919999999999998</v>
      </c>
    </row>
    <row r="11180" spans="1:2" ht="13.8">
      <c r="A11180" s="2">
        <v>39564.479166666664</v>
      </c>
      <c r="B11180" s="3">
        <v>9.84</v>
      </c>
    </row>
    <row r="11181" spans="1:2" ht="13.8">
      <c r="A11181" s="2">
        <v>39564.489583333336</v>
      </c>
      <c r="B11181" s="3">
        <v>9.84</v>
      </c>
    </row>
    <row r="11182" spans="1:2" ht="13.8">
      <c r="A11182" s="2">
        <v>39564.5</v>
      </c>
      <c r="B11182" s="3">
        <v>9.7439999999999998</v>
      </c>
    </row>
    <row r="11183" spans="1:2" ht="13.8">
      <c r="A11183" s="2">
        <v>39564.510416666664</v>
      </c>
      <c r="B11183" s="3">
        <v>9.7919999999999998</v>
      </c>
    </row>
    <row r="11184" spans="1:2" ht="13.8">
      <c r="A11184" s="2">
        <v>39564.520833333336</v>
      </c>
      <c r="B11184" s="3">
        <v>9.5039999999999996</v>
      </c>
    </row>
    <row r="11185" spans="1:2" ht="13.8">
      <c r="A11185" s="2">
        <v>39564.53125</v>
      </c>
      <c r="B11185" s="3">
        <v>9.5519999999999996</v>
      </c>
    </row>
    <row r="11186" spans="1:2" ht="13.8">
      <c r="A11186" s="2">
        <v>39564.541666666664</v>
      </c>
      <c r="B11186" s="3">
        <v>9.6</v>
      </c>
    </row>
    <row r="11187" spans="1:2" ht="13.8">
      <c r="A11187" s="2">
        <v>39564.552083333336</v>
      </c>
      <c r="B11187" s="3">
        <v>9.6959999999999997</v>
      </c>
    </row>
    <row r="11188" spans="1:2" ht="13.8">
      <c r="A11188" s="2">
        <v>39564.5625</v>
      </c>
      <c r="B11188" s="3">
        <v>9.6</v>
      </c>
    </row>
    <row r="11189" spans="1:2" ht="13.8">
      <c r="A11189" s="2">
        <v>39564.572916666664</v>
      </c>
      <c r="B11189" s="3">
        <v>9.6</v>
      </c>
    </row>
    <row r="11190" spans="1:2" ht="13.8">
      <c r="A11190" s="2">
        <v>39564.583333333336</v>
      </c>
      <c r="B11190" s="3">
        <v>9.84</v>
      </c>
    </row>
    <row r="11191" spans="1:2" ht="13.8">
      <c r="A11191" s="2">
        <v>39564.59375</v>
      </c>
      <c r="B11191" s="3">
        <v>9.4079999999999995</v>
      </c>
    </row>
    <row r="11192" spans="1:2" ht="13.8">
      <c r="A11192" s="2">
        <v>39564.604166666664</v>
      </c>
      <c r="B11192" s="3">
        <v>9.4559999999999995</v>
      </c>
    </row>
    <row r="11193" spans="1:2" ht="13.8">
      <c r="A11193" s="2">
        <v>39564.614583333336</v>
      </c>
      <c r="B11193" s="3">
        <v>9.4079999999999995</v>
      </c>
    </row>
    <row r="11194" spans="1:2" ht="13.8">
      <c r="A11194" s="2">
        <v>39564.625</v>
      </c>
      <c r="B11194" s="3">
        <v>9.3119999999999994</v>
      </c>
    </row>
    <row r="11195" spans="1:2" ht="13.8">
      <c r="A11195" s="2">
        <v>39564.635416666664</v>
      </c>
      <c r="B11195" s="3">
        <v>9.6</v>
      </c>
    </row>
    <row r="11196" spans="1:2" ht="13.8">
      <c r="A11196" s="2">
        <v>39564.645833333336</v>
      </c>
      <c r="B11196" s="3">
        <v>9.6479999999999997</v>
      </c>
    </row>
    <row r="11197" spans="1:2" ht="13.8">
      <c r="A11197" s="2">
        <v>39564.65625</v>
      </c>
      <c r="B11197" s="3">
        <v>9.6479999999999997</v>
      </c>
    </row>
    <row r="11198" spans="1:2" ht="13.8">
      <c r="A11198" s="2">
        <v>39564.666666666664</v>
      </c>
      <c r="B11198" s="3">
        <v>9.4079999999999995</v>
      </c>
    </row>
    <row r="11199" spans="1:2" ht="13.8">
      <c r="A11199" s="2">
        <v>39564.677083333336</v>
      </c>
      <c r="B11199" s="3">
        <v>9.4559999999999995</v>
      </c>
    </row>
    <row r="11200" spans="1:2" ht="13.8">
      <c r="A11200" s="2">
        <v>39564.6875</v>
      </c>
      <c r="B11200" s="3">
        <v>9.36</v>
      </c>
    </row>
    <row r="11201" spans="1:2" ht="13.8">
      <c r="A11201" s="2">
        <v>39564.697916666664</v>
      </c>
      <c r="B11201" s="3">
        <v>9.2159999999999993</v>
      </c>
    </row>
    <row r="11202" spans="1:2" ht="13.8">
      <c r="A11202" s="2">
        <v>39564.708333333336</v>
      </c>
      <c r="B11202" s="3">
        <v>9.2159999999999993</v>
      </c>
    </row>
    <row r="11203" spans="1:2" ht="13.8">
      <c r="A11203" s="2">
        <v>39564.71875</v>
      </c>
      <c r="B11203" s="3">
        <v>9.2639999999999993</v>
      </c>
    </row>
    <row r="11204" spans="1:2" ht="13.8">
      <c r="A11204" s="2">
        <v>39564.729166666664</v>
      </c>
      <c r="B11204" s="3">
        <v>9.2639999999999993</v>
      </c>
    </row>
    <row r="11205" spans="1:2" ht="13.8">
      <c r="A11205" s="2">
        <v>39564.739583333336</v>
      </c>
      <c r="B11205" s="3">
        <v>9.3119999999999994</v>
      </c>
    </row>
    <row r="11206" spans="1:2" ht="13.8">
      <c r="A11206" s="2">
        <v>39564.75</v>
      </c>
      <c r="B11206" s="3">
        <v>9.4079999999999995</v>
      </c>
    </row>
    <row r="11207" spans="1:2" ht="13.8">
      <c r="A11207" s="2">
        <v>39564.760416666664</v>
      </c>
      <c r="B11207" s="3">
        <v>9.2159999999999993</v>
      </c>
    </row>
    <row r="11208" spans="1:2" ht="13.8">
      <c r="A11208" s="2">
        <v>39564.770833333336</v>
      </c>
      <c r="B11208" s="3">
        <v>9.3119999999999994</v>
      </c>
    </row>
    <row r="11209" spans="1:2" ht="13.8">
      <c r="A11209" s="2">
        <v>39564.78125</v>
      </c>
      <c r="B11209" s="3">
        <v>9.5039999999999996</v>
      </c>
    </row>
    <row r="11210" spans="1:2" ht="13.8">
      <c r="A11210" s="2">
        <v>39564.791666666664</v>
      </c>
      <c r="B11210" s="3">
        <v>9.4559999999999995</v>
      </c>
    </row>
    <row r="11211" spans="1:2" ht="13.8">
      <c r="A11211" s="2">
        <v>39564.802083333336</v>
      </c>
      <c r="B11211" s="3">
        <v>9.7919999999999998</v>
      </c>
    </row>
    <row r="11212" spans="1:2" ht="13.8">
      <c r="A11212" s="2">
        <v>39564.8125</v>
      </c>
      <c r="B11212" s="3">
        <v>9.8879999999999999</v>
      </c>
    </row>
    <row r="11213" spans="1:2" ht="13.8">
      <c r="A11213" s="2">
        <v>39564.822916666664</v>
      </c>
      <c r="B11213" s="3">
        <v>9.4559999999999995</v>
      </c>
    </row>
    <row r="11214" spans="1:2" ht="13.8">
      <c r="A11214" s="2">
        <v>39564.833333333336</v>
      </c>
      <c r="B11214" s="3">
        <v>9.5039999999999996</v>
      </c>
    </row>
    <row r="11215" spans="1:2" ht="13.8">
      <c r="A11215" s="2">
        <v>39564.84375</v>
      </c>
      <c r="B11215" s="3">
        <v>9.4079999999999995</v>
      </c>
    </row>
    <row r="11216" spans="1:2" ht="13.8">
      <c r="A11216" s="2">
        <v>39564.854166666664</v>
      </c>
      <c r="B11216" s="3">
        <v>9.4079999999999995</v>
      </c>
    </row>
    <row r="11217" spans="1:2" ht="13.8">
      <c r="A11217" s="2">
        <v>39564.864583333336</v>
      </c>
      <c r="B11217" s="3">
        <v>9.2159999999999993</v>
      </c>
    </row>
    <row r="11218" spans="1:2" ht="13.8">
      <c r="A11218" s="2">
        <v>39564.875</v>
      </c>
      <c r="B11218" s="3">
        <v>9.3119999999999994</v>
      </c>
    </row>
    <row r="11219" spans="1:2" ht="13.8">
      <c r="A11219" s="2">
        <v>39564.885416666664</v>
      </c>
      <c r="B11219" s="3">
        <v>9.5039999999999996</v>
      </c>
    </row>
    <row r="11220" spans="1:2" ht="13.8">
      <c r="A11220" s="2">
        <v>39564.895833333336</v>
      </c>
      <c r="B11220" s="3">
        <v>9.4559999999999995</v>
      </c>
    </row>
    <row r="11221" spans="1:2" ht="13.8">
      <c r="A11221" s="2">
        <v>39564.90625</v>
      </c>
      <c r="B11221" s="3">
        <v>9.7439999999999998</v>
      </c>
    </row>
    <row r="11222" spans="1:2" ht="13.8">
      <c r="A11222" s="2">
        <v>39564.916666666664</v>
      </c>
      <c r="B11222" s="3">
        <v>9.5519999999999996</v>
      </c>
    </row>
    <row r="11223" spans="1:2" ht="13.8">
      <c r="A11223" s="2">
        <v>39564.927083333336</v>
      </c>
      <c r="B11223" s="3">
        <v>9.3119999999999994</v>
      </c>
    </row>
    <row r="11224" spans="1:2" ht="13.8">
      <c r="A11224" s="2">
        <v>39564.9375</v>
      </c>
      <c r="B11224" s="3">
        <v>9.36</v>
      </c>
    </row>
    <row r="11225" spans="1:2" ht="13.8">
      <c r="A11225" s="2">
        <v>39564.947916666664</v>
      </c>
      <c r="B11225" s="3">
        <v>9.4079999999999995</v>
      </c>
    </row>
    <row r="11226" spans="1:2" ht="13.8">
      <c r="A11226" s="2">
        <v>39564.958333333336</v>
      </c>
      <c r="B11226" s="3">
        <v>9.4079999999999995</v>
      </c>
    </row>
    <row r="11227" spans="1:2" ht="13.8">
      <c r="A11227" s="2">
        <v>39564.96875</v>
      </c>
      <c r="B11227" s="3">
        <v>9.5039999999999996</v>
      </c>
    </row>
    <row r="11228" spans="1:2" ht="13.8">
      <c r="A11228" s="2">
        <v>39564.979166666664</v>
      </c>
      <c r="B11228" s="3">
        <v>9.6479999999999997</v>
      </c>
    </row>
    <row r="11229" spans="1:2" ht="13.8">
      <c r="A11229" s="2">
        <v>39564.989583333336</v>
      </c>
      <c r="B11229" s="3">
        <v>9.5519999999999996</v>
      </c>
    </row>
    <row r="11230" spans="1:2" ht="13.8">
      <c r="A11230" s="2">
        <v>39565</v>
      </c>
      <c r="B11230" s="3">
        <v>9.6</v>
      </c>
    </row>
    <row r="11231" spans="1:2" ht="13.8">
      <c r="A11231" s="2">
        <v>39565.010416666664</v>
      </c>
      <c r="B11231" s="3">
        <v>9.5519999999999996</v>
      </c>
    </row>
    <row r="11232" spans="1:2" ht="13.8">
      <c r="A11232" s="2">
        <v>39565.020833333336</v>
      </c>
      <c r="B11232" s="3">
        <v>9.3119999999999994</v>
      </c>
    </row>
    <row r="11233" spans="1:2" ht="13.8">
      <c r="A11233" s="2">
        <v>39565.03125</v>
      </c>
      <c r="B11233" s="3">
        <v>9.2639999999999993</v>
      </c>
    </row>
    <row r="11234" spans="1:2" ht="13.8">
      <c r="A11234" s="2">
        <v>39565.041666666664</v>
      </c>
      <c r="B11234" s="3">
        <v>9.36</v>
      </c>
    </row>
    <row r="11235" spans="1:2" ht="13.8">
      <c r="A11235" s="2">
        <v>39565.052083333336</v>
      </c>
      <c r="B11235" s="3">
        <v>9.6</v>
      </c>
    </row>
    <row r="11236" spans="1:2" ht="13.8">
      <c r="A11236" s="2">
        <v>39565.0625</v>
      </c>
      <c r="B11236" s="3">
        <v>9.5519999999999996</v>
      </c>
    </row>
    <row r="11237" spans="1:2" ht="13.8">
      <c r="A11237" s="2">
        <v>39565.072916666664</v>
      </c>
      <c r="B11237" s="3">
        <v>9.6</v>
      </c>
    </row>
    <row r="11238" spans="1:2" ht="13.8">
      <c r="A11238" s="2">
        <v>39565.083333333336</v>
      </c>
      <c r="B11238" s="3">
        <v>9.5519999999999996</v>
      </c>
    </row>
    <row r="11239" spans="1:2" ht="13.8">
      <c r="A11239" s="2">
        <v>39565.09375</v>
      </c>
      <c r="B11239" s="3">
        <v>9.36</v>
      </c>
    </row>
    <row r="11240" spans="1:2" ht="13.8">
      <c r="A11240" s="2">
        <v>39565.104166666664</v>
      </c>
      <c r="B11240" s="3">
        <v>9.5039999999999996</v>
      </c>
    </row>
    <row r="11241" spans="1:2" ht="13.8">
      <c r="A11241" s="2">
        <v>39565.114583333336</v>
      </c>
      <c r="B11241" s="3">
        <v>9.4559999999999995</v>
      </c>
    </row>
    <row r="11242" spans="1:2" ht="13.8">
      <c r="A11242" s="2">
        <v>39565.125</v>
      </c>
      <c r="B11242" s="3">
        <v>9.36</v>
      </c>
    </row>
    <row r="11243" spans="1:2" ht="13.8">
      <c r="A11243" s="2">
        <v>39565.135416666664</v>
      </c>
      <c r="B11243" s="3">
        <v>9.5039999999999996</v>
      </c>
    </row>
    <row r="11244" spans="1:2" ht="13.8">
      <c r="A11244" s="2">
        <v>39565.145833333336</v>
      </c>
      <c r="B11244" s="3">
        <v>9.6</v>
      </c>
    </row>
    <row r="11245" spans="1:2" ht="13.8">
      <c r="A11245" s="2">
        <v>39565.15625</v>
      </c>
      <c r="B11245" s="3">
        <v>9.6479999999999997</v>
      </c>
    </row>
    <row r="11246" spans="1:2" ht="13.8">
      <c r="A11246" s="2">
        <v>39565.166666666664</v>
      </c>
      <c r="B11246" s="3">
        <v>9.6</v>
      </c>
    </row>
    <row r="11247" spans="1:2" ht="13.8">
      <c r="A11247" s="2">
        <v>39565.177083333336</v>
      </c>
      <c r="B11247" s="3">
        <v>9.4559999999999995</v>
      </c>
    </row>
    <row r="11248" spans="1:2" ht="13.8">
      <c r="A11248" s="2">
        <v>39565.1875</v>
      </c>
      <c r="B11248" s="3">
        <v>9.2639999999999993</v>
      </c>
    </row>
    <row r="11249" spans="1:2" ht="13.8">
      <c r="A11249" s="2">
        <v>39565.197916666664</v>
      </c>
      <c r="B11249" s="3">
        <v>9.3119999999999994</v>
      </c>
    </row>
    <row r="11250" spans="1:2" ht="13.8">
      <c r="A11250" s="2">
        <v>39565.208333333336</v>
      </c>
      <c r="B11250" s="3">
        <v>9.4079999999999995</v>
      </c>
    </row>
    <row r="11251" spans="1:2" ht="13.8">
      <c r="A11251" s="2">
        <v>39565.21875</v>
      </c>
      <c r="B11251" s="3">
        <v>9.5039999999999996</v>
      </c>
    </row>
    <row r="11252" spans="1:2" ht="13.8">
      <c r="A11252" s="2">
        <v>39565.229166666664</v>
      </c>
      <c r="B11252" s="3">
        <v>9.4559999999999995</v>
      </c>
    </row>
    <row r="11253" spans="1:2" ht="13.8">
      <c r="A11253" s="2">
        <v>39565.239583333336</v>
      </c>
      <c r="B11253" s="3">
        <v>9.5039999999999996</v>
      </c>
    </row>
    <row r="11254" spans="1:2" ht="13.8">
      <c r="A11254" s="2">
        <v>39565.25</v>
      </c>
      <c r="B11254" s="3">
        <v>9.6479999999999997</v>
      </c>
    </row>
    <row r="11255" spans="1:2" ht="13.8">
      <c r="A11255" s="2">
        <v>39565.260416666664</v>
      </c>
      <c r="B11255" s="3">
        <v>9.36</v>
      </c>
    </row>
    <row r="11256" spans="1:2" ht="13.8">
      <c r="A11256" s="2">
        <v>39565.270833333336</v>
      </c>
      <c r="B11256" s="3">
        <v>9.36</v>
      </c>
    </row>
    <row r="11257" spans="1:2" ht="13.8">
      <c r="A11257" s="2">
        <v>39565.28125</v>
      </c>
      <c r="B11257" s="3">
        <v>9.36</v>
      </c>
    </row>
    <row r="11258" spans="1:2" ht="13.8">
      <c r="A11258" s="2">
        <v>39565.291666666664</v>
      </c>
      <c r="B11258" s="3">
        <v>9.2639999999999993</v>
      </c>
    </row>
    <row r="11259" spans="1:2" ht="13.8">
      <c r="A11259" s="2">
        <v>39565.302083333336</v>
      </c>
      <c r="B11259" s="3">
        <v>9.4559999999999995</v>
      </c>
    </row>
    <row r="11260" spans="1:2" ht="13.8">
      <c r="A11260" s="2">
        <v>39565.3125</v>
      </c>
      <c r="B11260" s="3">
        <v>9.36</v>
      </c>
    </row>
    <row r="11261" spans="1:2" ht="13.8">
      <c r="A11261" s="2">
        <v>39565.322916666664</v>
      </c>
      <c r="B11261" s="3">
        <v>8.9760000000000009</v>
      </c>
    </row>
    <row r="11262" spans="1:2" ht="13.8">
      <c r="A11262" s="2">
        <v>39565.333333333336</v>
      </c>
      <c r="B11262" s="3">
        <v>9.0719999999999992</v>
      </c>
    </row>
    <row r="11263" spans="1:2" ht="13.8">
      <c r="A11263" s="2">
        <v>39565.34375</v>
      </c>
      <c r="B11263" s="3">
        <v>8.7360000000000007</v>
      </c>
    </row>
    <row r="11264" spans="1:2" ht="13.8">
      <c r="A11264" s="2">
        <v>39565.354166666664</v>
      </c>
      <c r="B11264" s="3">
        <v>8.3520000000000003</v>
      </c>
    </row>
    <row r="11265" spans="1:2" ht="13.8">
      <c r="A11265" s="2">
        <v>39565.364583333336</v>
      </c>
      <c r="B11265" s="3">
        <v>8.4</v>
      </c>
    </row>
    <row r="11266" spans="1:2" ht="13.8">
      <c r="A11266" s="2">
        <v>39565.375</v>
      </c>
      <c r="B11266" s="3">
        <v>8.3520000000000003</v>
      </c>
    </row>
    <row r="11267" spans="1:2" ht="13.8">
      <c r="A11267" s="2">
        <v>39565.385416666664</v>
      </c>
      <c r="B11267" s="3">
        <v>8.4960000000000004</v>
      </c>
    </row>
    <row r="11268" spans="1:2" ht="13.8">
      <c r="A11268" s="2">
        <v>39565.395833333336</v>
      </c>
      <c r="B11268" s="3">
        <v>8.2560000000000002</v>
      </c>
    </row>
    <row r="11269" spans="1:2" ht="13.8">
      <c r="A11269" s="2">
        <v>39565.40625</v>
      </c>
      <c r="B11269" s="3">
        <v>8.3520000000000003</v>
      </c>
    </row>
    <row r="11270" spans="1:2" ht="13.8">
      <c r="A11270" s="2">
        <v>39565.416666666664</v>
      </c>
      <c r="B11270" s="3">
        <v>8.2560000000000002</v>
      </c>
    </row>
    <row r="11271" spans="1:2" ht="13.8">
      <c r="A11271" s="2">
        <v>39565.427083333336</v>
      </c>
      <c r="B11271" s="3">
        <v>8.1120000000000001</v>
      </c>
    </row>
    <row r="11272" spans="1:2" ht="13.8">
      <c r="A11272" s="2">
        <v>39565.4375</v>
      </c>
      <c r="B11272" s="3">
        <v>8.2560000000000002</v>
      </c>
    </row>
    <row r="11273" spans="1:2" ht="13.8">
      <c r="A11273" s="2">
        <v>39565.447916666664</v>
      </c>
      <c r="B11273" s="3">
        <v>8.16</v>
      </c>
    </row>
    <row r="11274" spans="1:2" ht="13.8">
      <c r="A11274" s="2">
        <v>39565.458333333336</v>
      </c>
      <c r="B11274" s="3">
        <v>8.1120000000000001</v>
      </c>
    </row>
    <row r="11275" spans="1:2" ht="13.8">
      <c r="A11275" s="2">
        <v>39565.46875</v>
      </c>
      <c r="B11275" s="3">
        <v>8.16</v>
      </c>
    </row>
    <row r="11276" spans="1:2" ht="13.8">
      <c r="A11276" s="2">
        <v>39565.479166666664</v>
      </c>
      <c r="B11276" s="3">
        <v>8.3520000000000003</v>
      </c>
    </row>
    <row r="11277" spans="1:2" ht="13.8">
      <c r="A11277" s="2">
        <v>39565.489583333336</v>
      </c>
      <c r="B11277" s="3">
        <v>8.4</v>
      </c>
    </row>
    <row r="11278" spans="1:2" ht="13.8">
      <c r="A11278" s="2">
        <v>39565.5</v>
      </c>
      <c r="B11278" s="3">
        <v>8.16</v>
      </c>
    </row>
    <row r="11279" spans="1:2" ht="13.8">
      <c r="A11279" s="2">
        <v>39565.510416666664</v>
      </c>
      <c r="B11279" s="3">
        <v>8.4</v>
      </c>
    </row>
    <row r="11280" spans="1:2" ht="13.8">
      <c r="A11280" s="2">
        <v>39565.520833333336</v>
      </c>
      <c r="B11280" s="3">
        <v>8.3520000000000003</v>
      </c>
    </row>
    <row r="11281" spans="1:2" ht="13.8">
      <c r="A11281" s="2">
        <v>39565.53125</v>
      </c>
      <c r="B11281" s="3">
        <v>8.4960000000000004</v>
      </c>
    </row>
    <row r="11282" spans="1:2" ht="13.8">
      <c r="A11282" s="2">
        <v>39565.541666666664</v>
      </c>
      <c r="B11282" s="3">
        <v>8.4</v>
      </c>
    </row>
    <row r="11283" spans="1:2" ht="13.8">
      <c r="A11283" s="2">
        <v>39565.552083333336</v>
      </c>
      <c r="B11283" s="3">
        <v>8.16</v>
      </c>
    </row>
    <row r="11284" spans="1:2" ht="13.8">
      <c r="A11284" s="2">
        <v>39565.5625</v>
      </c>
      <c r="B11284" s="3">
        <v>7.968</v>
      </c>
    </row>
    <row r="11285" spans="1:2" ht="13.8">
      <c r="A11285" s="2">
        <v>39565.572916666664</v>
      </c>
      <c r="B11285" s="3">
        <v>7.968</v>
      </c>
    </row>
    <row r="11286" spans="1:2" ht="13.8">
      <c r="A11286" s="2">
        <v>39565.583333333336</v>
      </c>
      <c r="B11286" s="3">
        <v>8.1120000000000001</v>
      </c>
    </row>
    <row r="11287" spans="1:2" ht="13.8">
      <c r="A11287" s="2">
        <v>39565.59375</v>
      </c>
      <c r="B11287" s="3">
        <v>8.0640000000000001</v>
      </c>
    </row>
    <row r="11288" spans="1:2" ht="13.8">
      <c r="A11288" s="2">
        <v>39565.604166666664</v>
      </c>
      <c r="B11288" s="3">
        <v>8.16</v>
      </c>
    </row>
    <row r="11289" spans="1:2" ht="13.8">
      <c r="A11289" s="2">
        <v>39565.614583333336</v>
      </c>
      <c r="B11289" s="3">
        <v>8.0640000000000001</v>
      </c>
    </row>
    <row r="11290" spans="1:2" ht="13.8">
      <c r="A11290" s="2">
        <v>39565.625</v>
      </c>
      <c r="B11290" s="3">
        <v>8.1120000000000001</v>
      </c>
    </row>
    <row r="11291" spans="1:2" ht="13.8">
      <c r="A11291" s="2">
        <v>39565.635416666664</v>
      </c>
      <c r="B11291" s="3">
        <v>8.0640000000000001</v>
      </c>
    </row>
    <row r="11292" spans="1:2" ht="13.8">
      <c r="A11292" s="2">
        <v>39565.645833333336</v>
      </c>
      <c r="B11292" s="3">
        <v>8.0640000000000001</v>
      </c>
    </row>
    <row r="11293" spans="1:2" ht="13.8">
      <c r="A11293" s="2">
        <v>39565.65625</v>
      </c>
      <c r="B11293" s="3">
        <v>8.016</v>
      </c>
    </row>
    <row r="11294" spans="1:2" ht="13.8">
      <c r="A11294" s="2">
        <v>39565.666666666664</v>
      </c>
      <c r="B11294" s="3">
        <v>8.016</v>
      </c>
    </row>
    <row r="11295" spans="1:2" ht="13.8">
      <c r="A11295" s="2">
        <v>39565.677083333336</v>
      </c>
      <c r="B11295" s="3">
        <v>8.016</v>
      </c>
    </row>
    <row r="11296" spans="1:2" ht="13.8">
      <c r="A11296" s="2">
        <v>39565.6875</v>
      </c>
      <c r="B11296" s="3">
        <v>7.968</v>
      </c>
    </row>
    <row r="11297" spans="1:2" ht="13.8">
      <c r="A11297" s="2">
        <v>39565.697916666664</v>
      </c>
      <c r="B11297" s="3">
        <v>8.16</v>
      </c>
    </row>
    <row r="11298" spans="1:2" ht="13.8">
      <c r="A11298" s="2">
        <v>39565.708333333336</v>
      </c>
      <c r="B11298" s="3">
        <v>8.016</v>
      </c>
    </row>
    <row r="11299" spans="1:2" ht="13.8">
      <c r="A11299" s="2">
        <v>39565.71875</v>
      </c>
      <c r="B11299" s="3">
        <v>8.2080000000000002</v>
      </c>
    </row>
    <row r="11300" spans="1:2" ht="13.8">
      <c r="A11300" s="2">
        <v>39565.729166666664</v>
      </c>
      <c r="B11300" s="3">
        <v>8.2080000000000002</v>
      </c>
    </row>
    <row r="11301" spans="1:2" ht="13.8">
      <c r="A11301" s="2">
        <v>39565.739583333336</v>
      </c>
      <c r="B11301" s="3">
        <v>8.4</v>
      </c>
    </row>
    <row r="11302" spans="1:2" ht="13.8">
      <c r="A11302" s="2">
        <v>39565.75</v>
      </c>
      <c r="B11302" s="3">
        <v>8.4</v>
      </c>
    </row>
    <row r="11303" spans="1:2" ht="13.8">
      <c r="A11303" s="2">
        <v>39565.760416666664</v>
      </c>
      <c r="B11303" s="3">
        <v>8.2560000000000002</v>
      </c>
    </row>
    <row r="11304" spans="1:2" ht="13.8">
      <c r="A11304" s="2">
        <v>39565.770833333336</v>
      </c>
      <c r="B11304" s="3">
        <v>8.3520000000000003</v>
      </c>
    </row>
    <row r="11305" spans="1:2" ht="13.8">
      <c r="A11305" s="2">
        <v>39565.78125</v>
      </c>
      <c r="B11305" s="3">
        <v>8.5440000000000005</v>
      </c>
    </row>
    <row r="11306" spans="1:2" ht="13.8">
      <c r="A11306" s="2">
        <v>39565.791666666664</v>
      </c>
      <c r="B11306" s="3">
        <v>8.5440000000000005</v>
      </c>
    </row>
    <row r="11307" spans="1:2" ht="13.8">
      <c r="A11307" s="2">
        <v>39565.802083333336</v>
      </c>
      <c r="B11307" s="3">
        <v>8.5920000000000005</v>
      </c>
    </row>
    <row r="11308" spans="1:2" ht="13.8">
      <c r="A11308" s="2">
        <v>39565.8125</v>
      </c>
      <c r="B11308" s="3">
        <v>8.64</v>
      </c>
    </row>
    <row r="11309" spans="1:2" ht="13.8">
      <c r="A11309" s="2">
        <v>39565.822916666664</v>
      </c>
      <c r="B11309" s="3">
        <v>8.6880000000000006</v>
      </c>
    </row>
    <row r="11310" spans="1:2" ht="13.8">
      <c r="A11310" s="2">
        <v>39565.833333333336</v>
      </c>
      <c r="B11310" s="3">
        <v>8.64</v>
      </c>
    </row>
    <row r="11311" spans="1:2" ht="13.8">
      <c r="A11311" s="2">
        <v>39565.84375</v>
      </c>
      <c r="B11311" s="3">
        <v>8.6880000000000006</v>
      </c>
    </row>
    <row r="11312" spans="1:2" ht="13.8">
      <c r="A11312" s="2">
        <v>39565.854166666664</v>
      </c>
      <c r="B11312" s="3">
        <v>8.5920000000000005</v>
      </c>
    </row>
    <row r="11313" spans="1:2" ht="13.8">
      <c r="A11313" s="2">
        <v>39565.864583333336</v>
      </c>
      <c r="B11313" s="3">
        <v>8.5920000000000005</v>
      </c>
    </row>
    <row r="11314" spans="1:2" ht="13.8">
      <c r="A11314" s="2">
        <v>39565.875</v>
      </c>
      <c r="B11314" s="3">
        <v>8.64</v>
      </c>
    </row>
    <row r="11315" spans="1:2" ht="13.8">
      <c r="A11315" s="2">
        <v>39565.885416666664</v>
      </c>
      <c r="B11315" s="3">
        <v>8.6880000000000006</v>
      </c>
    </row>
    <row r="11316" spans="1:2" ht="13.8">
      <c r="A11316" s="2">
        <v>39565.895833333336</v>
      </c>
      <c r="B11316" s="3">
        <v>8.64</v>
      </c>
    </row>
    <row r="11317" spans="1:2" ht="13.8">
      <c r="A11317" s="2">
        <v>39565.90625</v>
      </c>
      <c r="B11317" s="3">
        <v>8.4960000000000004</v>
      </c>
    </row>
    <row r="11318" spans="1:2" ht="13.8">
      <c r="A11318" s="2">
        <v>39565.916666666664</v>
      </c>
      <c r="B11318" s="3">
        <v>8.6880000000000006</v>
      </c>
    </row>
    <row r="11319" spans="1:2" ht="13.8">
      <c r="A11319" s="2">
        <v>39565.927083333336</v>
      </c>
      <c r="B11319" s="3">
        <v>8.8320000000000007</v>
      </c>
    </row>
    <row r="11320" spans="1:2" ht="13.8">
      <c r="A11320" s="2">
        <v>39565.9375</v>
      </c>
      <c r="B11320" s="3">
        <v>8.8800000000000008</v>
      </c>
    </row>
    <row r="11321" spans="1:2" ht="13.8">
      <c r="A11321" s="2">
        <v>39565.947916666664</v>
      </c>
      <c r="B11321" s="3">
        <v>8.9760000000000009</v>
      </c>
    </row>
    <row r="11322" spans="1:2" ht="13.8">
      <c r="A11322" s="2">
        <v>39565.958333333336</v>
      </c>
      <c r="B11322" s="3">
        <v>8.8320000000000007</v>
      </c>
    </row>
    <row r="11323" spans="1:2" ht="13.8">
      <c r="A11323" s="2">
        <v>39565.96875</v>
      </c>
      <c r="B11323" s="3">
        <v>8.6880000000000006</v>
      </c>
    </row>
    <row r="11324" spans="1:2" ht="13.8">
      <c r="A11324" s="2">
        <v>39565.979166666664</v>
      </c>
      <c r="B11324" s="3">
        <v>8.6880000000000006</v>
      </c>
    </row>
    <row r="11325" spans="1:2" ht="13.8">
      <c r="A11325" s="2">
        <v>39565.989583333336</v>
      </c>
      <c r="B11325" s="3">
        <v>8.6880000000000006</v>
      </c>
    </row>
    <row r="11326" spans="1:2" ht="13.8">
      <c r="A11326" s="2">
        <v>39566</v>
      </c>
      <c r="B11326" s="3">
        <v>8.6880000000000006</v>
      </c>
    </row>
    <row r="11327" spans="1:2" ht="13.8">
      <c r="A11327" s="2">
        <v>39566.010416666664</v>
      </c>
      <c r="B11327" s="3">
        <v>8.5920000000000005</v>
      </c>
    </row>
    <row r="11328" spans="1:2" ht="13.8">
      <c r="A11328" s="2">
        <v>39566.020833333336</v>
      </c>
      <c r="B11328" s="3">
        <v>8.6880000000000006</v>
      </c>
    </row>
    <row r="11329" spans="1:2" ht="13.8">
      <c r="A11329" s="2">
        <v>39566.03125</v>
      </c>
      <c r="B11329" s="3">
        <v>8.64</v>
      </c>
    </row>
    <row r="11330" spans="1:2" ht="13.8">
      <c r="A11330" s="2">
        <v>39566.041666666664</v>
      </c>
      <c r="B11330" s="3">
        <v>8.64</v>
      </c>
    </row>
    <row r="11331" spans="1:2" ht="13.8">
      <c r="A11331" s="2">
        <v>39566.052083333336</v>
      </c>
      <c r="B11331" s="3">
        <v>8.7360000000000007</v>
      </c>
    </row>
    <row r="11332" spans="1:2" ht="13.8">
      <c r="A11332" s="2">
        <v>39566.0625</v>
      </c>
      <c r="B11332" s="3">
        <v>8.6880000000000006</v>
      </c>
    </row>
    <row r="11333" spans="1:2" ht="13.8">
      <c r="A11333" s="2">
        <v>39566.072916666664</v>
      </c>
      <c r="B11333" s="3">
        <v>8.5920000000000005</v>
      </c>
    </row>
    <row r="11334" spans="1:2" ht="13.8">
      <c r="A11334" s="2">
        <v>39566.083333333336</v>
      </c>
      <c r="B11334" s="3">
        <v>8.6880000000000006</v>
      </c>
    </row>
    <row r="11335" spans="1:2" ht="13.8">
      <c r="A11335" s="2">
        <v>39566.09375</v>
      </c>
      <c r="B11335" s="3">
        <v>8.64</v>
      </c>
    </row>
    <row r="11336" spans="1:2" ht="13.8">
      <c r="A11336" s="2">
        <v>39566.104166666664</v>
      </c>
      <c r="B11336" s="3">
        <v>8.64</v>
      </c>
    </row>
    <row r="11337" spans="1:2" ht="13.8">
      <c r="A11337" s="2">
        <v>39566.114583333336</v>
      </c>
      <c r="B11337" s="3">
        <v>8.6880000000000006</v>
      </c>
    </row>
    <row r="11338" spans="1:2" ht="13.8">
      <c r="A11338" s="2">
        <v>39566.125</v>
      </c>
      <c r="B11338" s="3">
        <v>8.64</v>
      </c>
    </row>
    <row r="11339" spans="1:2" ht="13.8">
      <c r="A11339" s="2">
        <v>39566.135416666664</v>
      </c>
      <c r="B11339" s="3">
        <v>8.8320000000000007</v>
      </c>
    </row>
    <row r="11340" spans="1:2" ht="13.8">
      <c r="A11340" s="2">
        <v>39566.145833333336</v>
      </c>
      <c r="B11340" s="3">
        <v>8.9280000000000008</v>
      </c>
    </row>
    <row r="11341" spans="1:2" ht="13.8">
      <c r="A11341" s="2">
        <v>39566.15625</v>
      </c>
      <c r="B11341" s="3">
        <v>8.9280000000000008</v>
      </c>
    </row>
    <row r="11342" spans="1:2" ht="13.8">
      <c r="A11342" s="2">
        <v>39566.166666666664</v>
      </c>
      <c r="B11342" s="3">
        <v>8.8320000000000007</v>
      </c>
    </row>
    <row r="11343" spans="1:2" ht="13.8">
      <c r="A11343" s="2">
        <v>39566.177083333336</v>
      </c>
      <c r="B11343" s="3">
        <v>8.6880000000000006</v>
      </c>
    </row>
    <row r="11344" spans="1:2" ht="13.8">
      <c r="A11344" s="2">
        <v>39566.1875</v>
      </c>
      <c r="B11344" s="3">
        <v>8.7360000000000007</v>
      </c>
    </row>
    <row r="11345" spans="1:2" ht="13.8">
      <c r="A11345" s="2">
        <v>39566.197916666664</v>
      </c>
      <c r="B11345" s="3">
        <v>8.6880000000000006</v>
      </c>
    </row>
    <row r="11346" spans="1:2" ht="13.8">
      <c r="A11346" s="2">
        <v>39566.208333333336</v>
      </c>
      <c r="B11346" s="3">
        <v>8.5920000000000005</v>
      </c>
    </row>
    <row r="11347" spans="1:2" ht="13.8">
      <c r="A11347" s="2">
        <v>39566.21875</v>
      </c>
      <c r="B11347" s="3">
        <v>8.6880000000000006</v>
      </c>
    </row>
    <row r="11348" spans="1:2" ht="13.8">
      <c r="A11348" s="2">
        <v>39566.229166666664</v>
      </c>
      <c r="B11348" s="3">
        <v>8.64</v>
      </c>
    </row>
    <row r="11349" spans="1:2" ht="13.8">
      <c r="A11349" s="2">
        <v>39566.239583333336</v>
      </c>
      <c r="B11349" s="3">
        <v>8.5920000000000005</v>
      </c>
    </row>
    <row r="11350" spans="1:2" ht="13.8">
      <c r="A11350" s="2">
        <v>39566.25</v>
      </c>
      <c r="B11350" s="3">
        <v>8.7360000000000007</v>
      </c>
    </row>
    <row r="11351" spans="1:2" ht="13.8">
      <c r="A11351" s="2">
        <v>39566.260416666664</v>
      </c>
      <c r="B11351" s="3">
        <v>9.0719999999999992</v>
      </c>
    </row>
    <row r="11352" spans="1:2" ht="13.8">
      <c r="A11352" s="2">
        <v>39566.270833333336</v>
      </c>
      <c r="B11352" s="3">
        <v>9.3119999999999994</v>
      </c>
    </row>
    <row r="11353" spans="1:2" ht="13.8">
      <c r="A11353" s="2">
        <v>39566.28125</v>
      </c>
      <c r="B11353" s="3">
        <v>9.36</v>
      </c>
    </row>
    <row r="11354" spans="1:2" ht="13.8">
      <c r="A11354" s="2">
        <v>39566.291666666664</v>
      </c>
      <c r="B11354" s="3">
        <v>9.7919999999999998</v>
      </c>
    </row>
    <row r="11355" spans="1:2" ht="13.8">
      <c r="A11355" s="2">
        <v>39566.302083333336</v>
      </c>
      <c r="B11355" s="3">
        <v>9.7439999999999998</v>
      </c>
    </row>
    <row r="11356" spans="1:2" ht="13.8">
      <c r="A11356" s="2">
        <v>39566.3125</v>
      </c>
      <c r="B11356" s="3">
        <v>9.7439999999999998</v>
      </c>
    </row>
    <row r="11357" spans="1:2" ht="13.8">
      <c r="A11357" s="2">
        <v>39566.322916666664</v>
      </c>
      <c r="B11357" s="3">
        <v>9.7919999999999998</v>
      </c>
    </row>
    <row r="11358" spans="1:2" ht="13.8">
      <c r="A11358" s="2">
        <v>39566.333333333336</v>
      </c>
      <c r="B11358" s="3">
        <v>9.5519999999999996</v>
      </c>
    </row>
    <row r="11359" spans="1:2" ht="13.8">
      <c r="A11359" s="2">
        <v>39566.34375</v>
      </c>
      <c r="B11359" s="3">
        <v>9.6479999999999997</v>
      </c>
    </row>
    <row r="11360" spans="1:2" ht="13.8">
      <c r="A11360" s="2">
        <v>39566.354166666664</v>
      </c>
      <c r="B11360" s="3">
        <v>9.6479999999999997</v>
      </c>
    </row>
    <row r="11361" spans="1:2" ht="13.8">
      <c r="A11361" s="2">
        <v>39566.364583333336</v>
      </c>
      <c r="B11361" s="3">
        <v>9.6</v>
      </c>
    </row>
    <row r="11362" spans="1:2" ht="13.8">
      <c r="A11362" s="2">
        <v>39566.375</v>
      </c>
      <c r="B11362" s="3">
        <v>9.5039999999999996</v>
      </c>
    </row>
    <row r="11363" spans="1:2" ht="13.8">
      <c r="A11363" s="2">
        <v>39566.385416666664</v>
      </c>
      <c r="B11363" s="3">
        <v>9.5519999999999996</v>
      </c>
    </row>
    <row r="11364" spans="1:2" ht="13.8">
      <c r="A11364" s="2">
        <v>39566.395833333336</v>
      </c>
      <c r="B11364" s="3">
        <v>9.2639999999999993</v>
      </c>
    </row>
    <row r="11365" spans="1:2" ht="13.8">
      <c r="A11365" s="2">
        <v>39566.40625</v>
      </c>
      <c r="B11365" s="3">
        <v>9.1679999999999993</v>
      </c>
    </row>
    <row r="11366" spans="1:2" ht="13.8">
      <c r="A11366" s="2">
        <v>39566.416666666664</v>
      </c>
      <c r="B11366" s="3">
        <v>9.3119999999999994</v>
      </c>
    </row>
    <row r="11367" spans="1:2" ht="13.8">
      <c r="A11367" s="2">
        <v>39566.427083333336</v>
      </c>
      <c r="B11367" s="3">
        <v>9.5039999999999996</v>
      </c>
    </row>
    <row r="11368" spans="1:2" ht="13.8">
      <c r="A11368" s="2">
        <v>39566.4375</v>
      </c>
      <c r="B11368" s="3">
        <v>9.1679999999999993</v>
      </c>
    </row>
    <row r="11369" spans="1:2" ht="13.8">
      <c r="A11369" s="2">
        <v>39566.447916666664</v>
      </c>
      <c r="B11369" s="3">
        <v>9.1199999999999992</v>
      </c>
    </row>
    <row r="11370" spans="1:2" ht="13.8">
      <c r="A11370" s="2">
        <v>39566.458333333336</v>
      </c>
      <c r="B11370" s="3">
        <v>9.1679999999999993</v>
      </c>
    </row>
    <row r="11371" spans="1:2" ht="13.8">
      <c r="A11371" s="2">
        <v>39566.46875</v>
      </c>
      <c r="B11371" s="3">
        <v>9.2159999999999993</v>
      </c>
    </row>
    <row r="11372" spans="1:2" ht="13.8">
      <c r="A11372" s="2">
        <v>39566.479166666664</v>
      </c>
      <c r="B11372" s="3">
        <v>9.36</v>
      </c>
    </row>
    <row r="11373" spans="1:2" ht="13.8">
      <c r="A11373" s="2">
        <v>39566.489583333336</v>
      </c>
      <c r="B11373" s="3">
        <v>9.4079999999999995</v>
      </c>
    </row>
    <row r="11374" spans="1:2" ht="13.8">
      <c r="A11374" s="2">
        <v>39566.5</v>
      </c>
      <c r="B11374" s="3">
        <v>9.2159999999999993</v>
      </c>
    </row>
    <row r="11375" spans="1:2" ht="13.8">
      <c r="A11375" s="2">
        <v>39566.510416666664</v>
      </c>
      <c r="B11375" s="3">
        <v>9.1679999999999993</v>
      </c>
    </row>
    <row r="11376" spans="1:2" ht="13.8">
      <c r="A11376" s="2">
        <v>39566.520833333336</v>
      </c>
      <c r="B11376" s="3">
        <v>9.2639999999999993</v>
      </c>
    </row>
    <row r="11377" spans="1:2" ht="13.8">
      <c r="A11377" s="2">
        <v>39566.53125</v>
      </c>
      <c r="B11377" s="3">
        <v>9.36</v>
      </c>
    </row>
    <row r="11378" spans="1:2" ht="13.8">
      <c r="A11378" s="2">
        <v>39566.541666666664</v>
      </c>
      <c r="B11378" s="3">
        <v>9.2639999999999993</v>
      </c>
    </row>
    <row r="11379" spans="1:2" ht="13.8">
      <c r="A11379" s="2">
        <v>39566.552083333336</v>
      </c>
      <c r="B11379" s="3">
        <v>9.5039999999999996</v>
      </c>
    </row>
    <row r="11380" spans="1:2" ht="13.8">
      <c r="A11380" s="2">
        <v>39566.5625</v>
      </c>
      <c r="B11380" s="3">
        <v>9.6</v>
      </c>
    </row>
    <row r="11381" spans="1:2" ht="13.8">
      <c r="A11381" s="2">
        <v>39566.572916666664</v>
      </c>
      <c r="B11381" s="3">
        <v>9.4079999999999995</v>
      </c>
    </row>
    <row r="11382" spans="1:2" ht="13.8">
      <c r="A11382" s="2">
        <v>39566.583333333336</v>
      </c>
      <c r="B11382" s="3">
        <v>9.5519999999999996</v>
      </c>
    </row>
    <row r="11383" spans="1:2" ht="13.8">
      <c r="A11383" s="2">
        <v>39566.59375</v>
      </c>
      <c r="B11383" s="3">
        <v>9.6</v>
      </c>
    </row>
    <row r="11384" spans="1:2" ht="13.8">
      <c r="A11384" s="2">
        <v>39566.604166666664</v>
      </c>
      <c r="B11384" s="3">
        <v>9.2639999999999993</v>
      </c>
    </row>
    <row r="11385" spans="1:2" ht="13.8">
      <c r="A11385" s="2">
        <v>39566.614583333336</v>
      </c>
      <c r="B11385" s="3">
        <v>9.4079999999999995</v>
      </c>
    </row>
    <row r="11386" spans="1:2" ht="13.8">
      <c r="A11386" s="2">
        <v>39566.625</v>
      </c>
      <c r="B11386" s="3">
        <v>9.3119999999999994</v>
      </c>
    </row>
    <row r="11387" spans="1:2" ht="13.8">
      <c r="A11387" s="2">
        <v>39566.635416666664</v>
      </c>
      <c r="B11387" s="3">
        <v>9.2159999999999993</v>
      </c>
    </row>
    <row r="11388" spans="1:2" ht="13.8">
      <c r="A11388" s="2">
        <v>39566.645833333336</v>
      </c>
      <c r="B11388" s="3">
        <v>9.1679999999999993</v>
      </c>
    </row>
    <row r="11389" spans="1:2" ht="13.8">
      <c r="A11389" s="2">
        <v>39566.65625</v>
      </c>
      <c r="B11389" s="3">
        <v>9.1679999999999993</v>
      </c>
    </row>
    <row r="11390" spans="1:2" ht="13.8">
      <c r="A11390" s="2">
        <v>39566.666666666664</v>
      </c>
      <c r="B11390" s="3">
        <v>9.4079999999999995</v>
      </c>
    </row>
    <row r="11391" spans="1:2" ht="13.8">
      <c r="A11391" s="2">
        <v>39566.677083333336</v>
      </c>
      <c r="B11391" s="3">
        <v>9.3119999999999994</v>
      </c>
    </row>
    <row r="11392" spans="1:2" ht="13.8">
      <c r="A11392" s="2">
        <v>39566.6875</v>
      </c>
      <c r="B11392" s="3">
        <v>9.36</v>
      </c>
    </row>
    <row r="11393" spans="1:2" ht="13.8">
      <c r="A11393" s="2">
        <v>39566.697916666664</v>
      </c>
      <c r="B11393" s="3">
        <v>9.2159999999999993</v>
      </c>
    </row>
    <row r="11394" spans="1:2" ht="13.8">
      <c r="A11394" s="2">
        <v>39566.708333333336</v>
      </c>
      <c r="B11394" s="3">
        <v>9.3119999999999994</v>
      </c>
    </row>
    <row r="11395" spans="1:2" ht="13.8">
      <c r="A11395" s="2">
        <v>39566.71875</v>
      </c>
      <c r="B11395" s="3">
        <v>9.5039999999999996</v>
      </c>
    </row>
    <row r="11396" spans="1:2" ht="13.8">
      <c r="A11396" s="2">
        <v>39566.729166666664</v>
      </c>
      <c r="B11396" s="3">
        <v>9.6</v>
      </c>
    </row>
    <row r="11397" spans="1:2" ht="13.8">
      <c r="A11397" s="2">
        <v>39566.739583333336</v>
      </c>
      <c r="B11397" s="3">
        <v>9.1199999999999992</v>
      </c>
    </row>
    <row r="11398" spans="1:2" ht="13.8">
      <c r="A11398" s="2">
        <v>39566.75</v>
      </c>
      <c r="B11398" s="3">
        <v>9.2639999999999993</v>
      </c>
    </row>
    <row r="11399" spans="1:2" ht="13.8">
      <c r="A11399" s="2">
        <v>39566.760416666664</v>
      </c>
      <c r="B11399" s="3">
        <v>9.6</v>
      </c>
    </row>
    <row r="11400" spans="1:2" ht="13.8">
      <c r="A11400" s="2">
        <v>39566.770833333336</v>
      </c>
      <c r="B11400" s="3">
        <v>9.4559999999999995</v>
      </c>
    </row>
    <row r="11401" spans="1:2" ht="13.8">
      <c r="A11401" s="2">
        <v>39566.78125</v>
      </c>
      <c r="B11401" s="3">
        <v>9.5519999999999996</v>
      </c>
    </row>
    <row r="11402" spans="1:2" ht="13.8">
      <c r="A11402" s="2">
        <v>39566.791666666664</v>
      </c>
      <c r="B11402" s="3">
        <v>9.6</v>
      </c>
    </row>
    <row r="11403" spans="1:2" ht="13.8">
      <c r="A11403" s="2">
        <v>39566.802083333336</v>
      </c>
      <c r="B11403" s="3">
        <v>9.4079999999999995</v>
      </c>
    </row>
    <row r="11404" spans="1:2" ht="13.8">
      <c r="A11404" s="2">
        <v>39566.8125</v>
      </c>
      <c r="B11404" s="3">
        <v>9.36</v>
      </c>
    </row>
    <row r="11405" spans="1:2" ht="13.8">
      <c r="A11405" s="2">
        <v>39566.822916666664</v>
      </c>
      <c r="B11405" s="3">
        <v>9.5039999999999996</v>
      </c>
    </row>
    <row r="11406" spans="1:2" ht="13.8">
      <c r="A11406" s="2">
        <v>39566.833333333336</v>
      </c>
      <c r="B11406" s="3">
        <v>9.36</v>
      </c>
    </row>
    <row r="11407" spans="1:2" ht="13.8">
      <c r="A11407" s="2">
        <v>39566.84375</v>
      </c>
      <c r="B11407" s="3">
        <v>9.2639999999999993</v>
      </c>
    </row>
    <row r="11408" spans="1:2" ht="13.8">
      <c r="A11408" s="2">
        <v>39566.854166666664</v>
      </c>
      <c r="B11408" s="3">
        <v>9.36</v>
      </c>
    </row>
    <row r="11409" spans="1:2" ht="13.8">
      <c r="A11409" s="2">
        <v>39566.864583333336</v>
      </c>
      <c r="B11409" s="3">
        <v>9.5519999999999996</v>
      </c>
    </row>
    <row r="11410" spans="1:2" ht="13.8">
      <c r="A11410" s="2">
        <v>39566.875</v>
      </c>
      <c r="B11410" s="3">
        <v>9.3119999999999994</v>
      </c>
    </row>
    <row r="11411" spans="1:2" ht="13.8">
      <c r="A11411" s="2">
        <v>39566.885416666664</v>
      </c>
      <c r="B11411" s="3">
        <v>9.3119999999999994</v>
      </c>
    </row>
    <row r="11412" spans="1:2" ht="13.8">
      <c r="A11412" s="2">
        <v>39566.895833333336</v>
      </c>
      <c r="B11412" s="3">
        <v>9.36</v>
      </c>
    </row>
    <row r="11413" spans="1:2" ht="13.8">
      <c r="A11413" s="2">
        <v>39566.90625</v>
      </c>
      <c r="B11413" s="3">
        <v>9.36</v>
      </c>
    </row>
    <row r="11414" spans="1:2" ht="13.8">
      <c r="A11414" s="2">
        <v>39566.916666666664</v>
      </c>
      <c r="B11414" s="3">
        <v>9.4079999999999995</v>
      </c>
    </row>
    <row r="11415" spans="1:2" ht="13.8">
      <c r="A11415" s="2">
        <v>39566.927083333336</v>
      </c>
      <c r="B11415" s="3">
        <v>9.5039999999999996</v>
      </c>
    </row>
    <row r="11416" spans="1:2" ht="13.8">
      <c r="A11416" s="2">
        <v>39566.9375</v>
      </c>
      <c r="B11416" s="3">
        <v>9.3119999999999994</v>
      </c>
    </row>
    <row r="11417" spans="1:2" ht="13.8">
      <c r="A11417" s="2">
        <v>39566.947916666664</v>
      </c>
      <c r="B11417" s="3">
        <v>9.3119999999999994</v>
      </c>
    </row>
    <row r="11418" spans="1:2" ht="13.8">
      <c r="A11418" s="2">
        <v>39566.958333333336</v>
      </c>
      <c r="B11418" s="3">
        <v>9.5039999999999996</v>
      </c>
    </row>
    <row r="11419" spans="1:2" ht="13.8">
      <c r="A11419" s="2">
        <v>39566.96875</v>
      </c>
      <c r="B11419" s="3">
        <v>9.5519999999999996</v>
      </c>
    </row>
    <row r="11420" spans="1:2" ht="13.8">
      <c r="A11420" s="2">
        <v>39566.979166666664</v>
      </c>
      <c r="B11420" s="3">
        <v>9.7439999999999998</v>
      </c>
    </row>
    <row r="11421" spans="1:2" ht="13.8">
      <c r="A11421" s="2">
        <v>39566.989583333336</v>
      </c>
      <c r="B11421" s="3">
        <v>9.6479999999999997</v>
      </c>
    </row>
    <row r="11422" spans="1:2" ht="13.8">
      <c r="A11422" s="2">
        <v>39567</v>
      </c>
      <c r="B11422" s="3">
        <v>9.5039999999999996</v>
      </c>
    </row>
    <row r="11423" spans="1:2" ht="13.8">
      <c r="A11423" s="2">
        <v>39567.010416666664</v>
      </c>
      <c r="B11423" s="3">
        <v>9.4559999999999995</v>
      </c>
    </row>
    <row r="11424" spans="1:2" ht="13.8">
      <c r="A11424" s="2">
        <v>39567.020833333336</v>
      </c>
      <c r="B11424" s="3">
        <v>9.5039999999999996</v>
      </c>
    </row>
    <row r="11425" spans="1:2" ht="13.8">
      <c r="A11425" s="2">
        <v>39567.03125</v>
      </c>
      <c r="B11425" s="3">
        <v>9.4079999999999995</v>
      </c>
    </row>
    <row r="11426" spans="1:2" ht="13.8">
      <c r="A11426" s="2">
        <v>39567.041666666664</v>
      </c>
      <c r="B11426" s="3">
        <v>9.3119999999999994</v>
      </c>
    </row>
    <row r="11427" spans="1:2" ht="13.8">
      <c r="A11427" s="2">
        <v>39567.052083333336</v>
      </c>
      <c r="B11427" s="3">
        <v>9.4079999999999995</v>
      </c>
    </row>
    <row r="11428" spans="1:2" ht="13.8">
      <c r="A11428" s="2">
        <v>39567.0625</v>
      </c>
      <c r="B11428" s="3">
        <v>9.5039999999999996</v>
      </c>
    </row>
    <row r="11429" spans="1:2" ht="13.8">
      <c r="A11429" s="2">
        <v>39567.072916666664</v>
      </c>
      <c r="B11429" s="3">
        <v>9.4079999999999995</v>
      </c>
    </row>
    <row r="11430" spans="1:2" ht="13.8">
      <c r="A11430" s="2">
        <v>39567.083333333336</v>
      </c>
      <c r="B11430" s="3">
        <v>9.4559999999999995</v>
      </c>
    </row>
    <row r="11431" spans="1:2" ht="13.8">
      <c r="A11431" s="2">
        <v>39567.09375</v>
      </c>
      <c r="B11431" s="3">
        <v>9.4079999999999995</v>
      </c>
    </row>
    <row r="11432" spans="1:2" ht="13.8">
      <c r="A11432" s="2">
        <v>39567.104166666664</v>
      </c>
      <c r="B11432" s="3">
        <v>9.2639999999999993</v>
      </c>
    </row>
    <row r="11433" spans="1:2" ht="13.8">
      <c r="A11433" s="2">
        <v>39567.114583333336</v>
      </c>
      <c r="B11433" s="3">
        <v>9.4559999999999995</v>
      </c>
    </row>
    <row r="11434" spans="1:2" ht="13.8">
      <c r="A11434" s="2">
        <v>39567.125</v>
      </c>
      <c r="B11434" s="3">
        <v>9.5519999999999996</v>
      </c>
    </row>
    <row r="11435" spans="1:2" ht="13.8">
      <c r="A11435" s="2">
        <v>39567.135416666664</v>
      </c>
      <c r="B11435" s="3">
        <v>9.4079999999999995</v>
      </c>
    </row>
    <row r="11436" spans="1:2" ht="13.8">
      <c r="A11436" s="2">
        <v>39567.145833333336</v>
      </c>
      <c r="B11436" s="3">
        <v>9.36</v>
      </c>
    </row>
    <row r="11437" spans="1:2" ht="13.8">
      <c r="A11437" s="2">
        <v>39567.15625</v>
      </c>
      <c r="B11437" s="3">
        <v>9.4079999999999995</v>
      </c>
    </row>
    <row r="11438" spans="1:2" ht="13.8">
      <c r="A11438" s="2">
        <v>39567.166666666664</v>
      </c>
      <c r="B11438" s="3">
        <v>9.3119999999999994</v>
      </c>
    </row>
    <row r="11439" spans="1:2" ht="13.8">
      <c r="A11439" s="2">
        <v>39567.177083333336</v>
      </c>
      <c r="B11439" s="3">
        <v>9.6959999999999997</v>
      </c>
    </row>
    <row r="11440" spans="1:2" ht="13.8">
      <c r="A11440" s="2">
        <v>39567.1875</v>
      </c>
      <c r="B11440" s="3">
        <v>9.6959999999999997</v>
      </c>
    </row>
    <row r="11441" spans="1:2" ht="13.8">
      <c r="A11441" s="2">
        <v>39567.197916666664</v>
      </c>
      <c r="B11441" s="3">
        <v>9.5039999999999996</v>
      </c>
    </row>
    <row r="11442" spans="1:2" ht="13.8">
      <c r="A11442" s="2">
        <v>39567.208333333336</v>
      </c>
      <c r="B11442" s="3">
        <v>9.6479999999999997</v>
      </c>
    </row>
    <row r="11443" spans="1:2" ht="13.8">
      <c r="A11443" s="2">
        <v>39567.21875</v>
      </c>
      <c r="B11443" s="3">
        <v>9.4559999999999995</v>
      </c>
    </row>
    <row r="11444" spans="1:2" ht="13.8">
      <c r="A11444" s="2">
        <v>39567.229166666664</v>
      </c>
      <c r="B11444" s="3">
        <v>9.4079999999999995</v>
      </c>
    </row>
    <row r="11445" spans="1:2" ht="13.8">
      <c r="A11445" s="2">
        <v>39567.239583333336</v>
      </c>
      <c r="B11445" s="3">
        <v>9.5519999999999996</v>
      </c>
    </row>
    <row r="11446" spans="1:2" ht="13.8">
      <c r="A11446" s="2">
        <v>39567.25</v>
      </c>
      <c r="B11446" s="3">
        <v>9.4559999999999995</v>
      </c>
    </row>
    <row r="11447" spans="1:2" ht="13.8">
      <c r="A11447" s="2">
        <v>39567.260416666664</v>
      </c>
      <c r="B11447" s="3">
        <v>9.4079999999999995</v>
      </c>
    </row>
    <row r="11448" spans="1:2" ht="13.8">
      <c r="A11448" s="2">
        <v>39567.270833333336</v>
      </c>
      <c r="B11448" s="3">
        <v>9.6959999999999997</v>
      </c>
    </row>
    <row r="11449" spans="1:2" ht="13.8">
      <c r="A11449" s="2">
        <v>39567.28125</v>
      </c>
      <c r="B11449" s="3">
        <v>9.8879999999999999</v>
      </c>
    </row>
    <row r="11450" spans="1:2" ht="13.8">
      <c r="A11450" s="2">
        <v>39567.291666666664</v>
      </c>
      <c r="B11450" s="3">
        <v>9.984</v>
      </c>
    </row>
    <row r="11451" spans="1:2" ht="13.8">
      <c r="A11451" s="2">
        <v>39567.302083333336</v>
      </c>
      <c r="B11451" s="3">
        <v>9.8879999999999999</v>
      </c>
    </row>
    <row r="11452" spans="1:2" ht="13.8">
      <c r="A11452" s="2">
        <v>39567.3125</v>
      </c>
      <c r="B11452" s="3">
        <v>9.984</v>
      </c>
    </row>
    <row r="11453" spans="1:2" ht="13.8">
      <c r="A11453" s="2">
        <v>39567.322916666664</v>
      </c>
      <c r="B11453" s="3">
        <v>10.128</v>
      </c>
    </row>
    <row r="11454" spans="1:2" ht="13.8">
      <c r="A11454" s="2">
        <v>39567.333333333336</v>
      </c>
      <c r="B11454" s="3">
        <v>9.984</v>
      </c>
    </row>
    <row r="11455" spans="1:2" ht="13.8">
      <c r="A11455" s="2">
        <v>39567.34375</v>
      </c>
      <c r="B11455" s="3">
        <v>9.7919999999999998</v>
      </c>
    </row>
    <row r="11456" spans="1:2" ht="13.8">
      <c r="A11456" s="2">
        <v>39567.354166666664</v>
      </c>
      <c r="B11456" s="3">
        <v>10.272</v>
      </c>
    </row>
    <row r="11457" spans="1:2" ht="13.8">
      <c r="A11457" s="2">
        <v>39567.364583333336</v>
      </c>
      <c r="B11457" s="3">
        <v>10.416</v>
      </c>
    </row>
    <row r="11458" spans="1:2" ht="13.8">
      <c r="A11458" s="2">
        <v>39567.375</v>
      </c>
      <c r="B11458" s="3">
        <v>10.416</v>
      </c>
    </row>
    <row r="11459" spans="1:2" ht="13.8">
      <c r="A11459" s="2">
        <v>39567.385416666664</v>
      </c>
      <c r="B11459" s="3">
        <v>10.416</v>
      </c>
    </row>
    <row r="11460" spans="1:2" ht="13.8">
      <c r="A11460" s="2">
        <v>39567.395833333336</v>
      </c>
      <c r="B11460" s="3">
        <v>10.368</v>
      </c>
    </row>
    <row r="11461" spans="1:2" ht="13.8">
      <c r="A11461" s="2">
        <v>39567.40625</v>
      </c>
      <c r="B11461" s="3">
        <v>10.416</v>
      </c>
    </row>
    <row r="11462" spans="1:2" ht="13.8">
      <c r="A11462" s="2">
        <v>39567.416666666664</v>
      </c>
      <c r="B11462" s="3">
        <v>10.368</v>
      </c>
    </row>
    <row r="11463" spans="1:2" ht="13.8">
      <c r="A11463" s="2">
        <v>39567.427083333336</v>
      </c>
      <c r="B11463" s="3">
        <v>10.272</v>
      </c>
    </row>
    <row r="11464" spans="1:2" ht="13.8">
      <c r="A11464" s="2">
        <v>39567.4375</v>
      </c>
      <c r="B11464" s="3">
        <v>10.224</v>
      </c>
    </row>
    <row r="11465" spans="1:2" ht="13.8">
      <c r="A11465" s="2">
        <v>39567.447916666664</v>
      </c>
      <c r="B11465" s="3">
        <v>10.176</v>
      </c>
    </row>
    <row r="11466" spans="1:2" ht="13.8">
      <c r="A11466" s="2">
        <v>39567.458333333336</v>
      </c>
      <c r="B11466" s="3">
        <v>10.176</v>
      </c>
    </row>
    <row r="11467" spans="1:2" ht="13.8">
      <c r="A11467" s="2">
        <v>39567.46875</v>
      </c>
      <c r="B11467" s="3">
        <v>10.08</v>
      </c>
    </row>
    <row r="11468" spans="1:2" ht="13.8">
      <c r="A11468" s="2">
        <v>39567.479166666664</v>
      </c>
      <c r="B11468" s="3">
        <v>9.984</v>
      </c>
    </row>
    <row r="11469" spans="1:2" ht="13.8">
      <c r="A11469" s="2">
        <v>39567.489583333336</v>
      </c>
      <c r="B11469" s="3">
        <v>9.9359999999999999</v>
      </c>
    </row>
    <row r="11470" spans="1:2" ht="13.8">
      <c r="A11470" s="2">
        <v>39567.5</v>
      </c>
      <c r="B11470" s="3">
        <v>9.984</v>
      </c>
    </row>
    <row r="11471" spans="1:2" ht="13.8">
      <c r="A11471" s="2">
        <v>39567.510416666664</v>
      </c>
      <c r="B11471" s="3">
        <v>9.8879999999999999</v>
      </c>
    </row>
    <row r="11472" spans="1:2" ht="13.8">
      <c r="A11472" s="2">
        <v>39567.520833333336</v>
      </c>
      <c r="B11472" s="3">
        <v>9.984</v>
      </c>
    </row>
    <row r="11473" spans="1:2" ht="13.8">
      <c r="A11473" s="2">
        <v>39567.53125</v>
      </c>
      <c r="B11473" s="3">
        <v>10.08</v>
      </c>
    </row>
    <row r="11474" spans="1:2" ht="13.8">
      <c r="A11474" s="2">
        <v>39567.541666666664</v>
      </c>
      <c r="B11474" s="3">
        <v>9.984</v>
      </c>
    </row>
    <row r="11475" spans="1:2" ht="13.8">
      <c r="A11475" s="2">
        <v>39567.552083333336</v>
      </c>
      <c r="B11475" s="3">
        <v>9.984</v>
      </c>
    </row>
    <row r="11476" spans="1:2" ht="13.8">
      <c r="A11476" s="2">
        <v>39567.5625</v>
      </c>
      <c r="B11476" s="3">
        <v>10.128</v>
      </c>
    </row>
    <row r="11477" spans="1:2" ht="13.8">
      <c r="A11477" s="2">
        <v>39567.572916666664</v>
      </c>
      <c r="B11477" s="3">
        <v>9.984</v>
      </c>
    </row>
    <row r="11478" spans="1:2" ht="13.8">
      <c r="A11478" s="2">
        <v>39567.583333333336</v>
      </c>
      <c r="B11478" s="3">
        <v>9.9359999999999999</v>
      </c>
    </row>
    <row r="11479" spans="1:2" ht="13.8">
      <c r="A11479" s="2">
        <v>39567.59375</v>
      </c>
      <c r="B11479" s="3">
        <v>10.224</v>
      </c>
    </row>
    <row r="11480" spans="1:2" ht="13.8">
      <c r="A11480" s="2">
        <v>39567.604166666664</v>
      </c>
      <c r="B11480" s="3">
        <v>10.176</v>
      </c>
    </row>
    <row r="11481" spans="1:2" ht="13.8">
      <c r="A11481" s="2">
        <v>39567.614583333336</v>
      </c>
      <c r="B11481" s="3">
        <v>10.272</v>
      </c>
    </row>
    <row r="11482" spans="1:2" ht="13.8">
      <c r="A11482" s="2">
        <v>39567.625</v>
      </c>
      <c r="B11482" s="3">
        <v>10.176</v>
      </c>
    </row>
    <row r="11483" spans="1:2" ht="13.8">
      <c r="A11483" s="2">
        <v>39567.635416666664</v>
      </c>
      <c r="B11483" s="3">
        <v>9.984</v>
      </c>
    </row>
    <row r="11484" spans="1:2" ht="13.8">
      <c r="A11484" s="2">
        <v>39567.645833333336</v>
      </c>
      <c r="B11484" s="3">
        <v>9.9359999999999999</v>
      </c>
    </row>
    <row r="11485" spans="1:2" ht="13.8">
      <c r="A11485" s="2">
        <v>39567.65625</v>
      </c>
      <c r="B11485" s="3">
        <v>9.984</v>
      </c>
    </row>
    <row r="11486" spans="1:2" ht="13.8">
      <c r="A11486" s="2">
        <v>39567.666666666664</v>
      </c>
      <c r="B11486" s="3">
        <v>9.84</v>
      </c>
    </row>
    <row r="11487" spans="1:2" ht="13.8">
      <c r="A11487" s="2">
        <v>39567.677083333336</v>
      </c>
      <c r="B11487" s="3">
        <v>10.128</v>
      </c>
    </row>
    <row r="11488" spans="1:2" ht="13.8">
      <c r="A11488" s="2">
        <v>39567.6875</v>
      </c>
      <c r="B11488" s="3">
        <v>10.032</v>
      </c>
    </row>
    <row r="11489" spans="1:2" ht="13.8">
      <c r="A11489" s="2">
        <v>39567.697916666664</v>
      </c>
      <c r="B11489" s="3">
        <v>10.032</v>
      </c>
    </row>
    <row r="11490" spans="1:2" ht="13.8">
      <c r="A11490" s="2">
        <v>39567.708333333336</v>
      </c>
      <c r="B11490" s="3">
        <v>9.984</v>
      </c>
    </row>
    <row r="11491" spans="1:2" ht="13.8">
      <c r="A11491" s="2">
        <v>39567.71875</v>
      </c>
      <c r="B11491" s="3">
        <v>10.032</v>
      </c>
    </row>
    <row r="11492" spans="1:2" ht="13.8">
      <c r="A11492" s="2">
        <v>39567.729166666664</v>
      </c>
      <c r="B11492" s="3">
        <v>10.08</v>
      </c>
    </row>
    <row r="11493" spans="1:2" ht="13.8">
      <c r="A11493" s="2">
        <v>39567.739583333336</v>
      </c>
      <c r="B11493" s="3">
        <v>10.032</v>
      </c>
    </row>
    <row r="11494" spans="1:2" ht="13.8">
      <c r="A11494" s="2">
        <v>39567.75</v>
      </c>
      <c r="B11494" s="3">
        <v>10.08</v>
      </c>
    </row>
    <row r="11495" spans="1:2" ht="13.8">
      <c r="A11495" s="2">
        <v>39567.760416666664</v>
      </c>
      <c r="B11495" s="3">
        <v>10.272</v>
      </c>
    </row>
    <row r="11496" spans="1:2" ht="13.8">
      <c r="A11496" s="2">
        <v>39567.770833333336</v>
      </c>
      <c r="B11496" s="3">
        <v>10.08</v>
      </c>
    </row>
    <row r="11497" spans="1:2" ht="13.8">
      <c r="A11497" s="2">
        <v>39567.78125</v>
      </c>
      <c r="B11497" s="3">
        <v>10.272</v>
      </c>
    </row>
    <row r="11498" spans="1:2" ht="13.8">
      <c r="A11498" s="2">
        <v>39567.791666666664</v>
      </c>
      <c r="B11498" s="3">
        <v>10.32</v>
      </c>
    </row>
    <row r="11499" spans="1:2" ht="13.8">
      <c r="A11499" s="2">
        <v>39567.802083333336</v>
      </c>
      <c r="B11499" s="3">
        <v>10.56</v>
      </c>
    </row>
    <row r="11500" spans="1:2" ht="13.8">
      <c r="A11500" s="2">
        <v>39567.8125</v>
      </c>
      <c r="B11500" s="3">
        <v>10.656000000000001</v>
      </c>
    </row>
    <row r="11501" spans="1:2" ht="13.8">
      <c r="A11501" s="2">
        <v>39567.822916666664</v>
      </c>
      <c r="B11501" s="3">
        <v>10.704000000000001</v>
      </c>
    </row>
    <row r="11502" spans="1:2" ht="13.8">
      <c r="A11502" s="2">
        <v>39567.833333333336</v>
      </c>
      <c r="B11502" s="3">
        <v>10.512</v>
      </c>
    </row>
    <row r="11503" spans="1:2" ht="13.8">
      <c r="A11503" s="2">
        <v>39567.84375</v>
      </c>
      <c r="B11503" s="3">
        <v>10.512</v>
      </c>
    </row>
    <row r="11504" spans="1:2" ht="13.8">
      <c r="A11504" s="2">
        <v>39567.854166666664</v>
      </c>
      <c r="B11504" s="3">
        <v>10.464</v>
      </c>
    </row>
    <row r="11505" spans="1:2" ht="13.8">
      <c r="A11505" s="2">
        <v>39567.864583333336</v>
      </c>
      <c r="B11505" s="3">
        <v>10.56</v>
      </c>
    </row>
    <row r="11506" spans="1:2" ht="13.8">
      <c r="A11506" s="2">
        <v>39567.875</v>
      </c>
      <c r="B11506" s="3">
        <v>10.512</v>
      </c>
    </row>
    <row r="11507" spans="1:2" ht="13.8">
      <c r="A11507" s="2">
        <v>39567.885416666664</v>
      </c>
      <c r="B11507" s="3">
        <v>10.464</v>
      </c>
    </row>
    <row r="11508" spans="1:2" ht="13.8">
      <c r="A11508" s="2">
        <v>39567.895833333336</v>
      </c>
      <c r="B11508" s="3">
        <v>10.512</v>
      </c>
    </row>
    <row r="11509" spans="1:2" ht="13.8">
      <c r="A11509" s="2">
        <v>39567.90625</v>
      </c>
      <c r="B11509" s="3">
        <v>10.416</v>
      </c>
    </row>
    <row r="11510" spans="1:2" ht="13.8">
      <c r="A11510" s="2">
        <v>39567.916666666664</v>
      </c>
      <c r="B11510" s="3">
        <v>10.464</v>
      </c>
    </row>
    <row r="11511" spans="1:2" ht="13.8">
      <c r="A11511" s="2">
        <v>39567.927083333336</v>
      </c>
      <c r="B11511" s="3">
        <v>10.416</v>
      </c>
    </row>
    <row r="11512" spans="1:2" ht="13.8">
      <c r="A11512" s="2">
        <v>39567.9375</v>
      </c>
      <c r="B11512" s="3">
        <v>10.272</v>
      </c>
    </row>
    <row r="11513" spans="1:2" ht="13.8">
      <c r="A11513" s="2">
        <v>39567.947916666664</v>
      </c>
      <c r="B11513" s="3">
        <v>10.32</v>
      </c>
    </row>
    <row r="11514" spans="1:2" ht="13.8">
      <c r="A11514" s="2">
        <v>39567.958333333336</v>
      </c>
      <c r="B11514" s="3">
        <v>10.128</v>
      </c>
    </row>
    <row r="11515" spans="1:2" ht="13.8">
      <c r="A11515" s="2">
        <v>39567.96875</v>
      </c>
      <c r="B11515" s="3">
        <v>10.272</v>
      </c>
    </row>
    <row r="11516" spans="1:2" ht="13.8">
      <c r="A11516" s="2">
        <v>39567.979166666664</v>
      </c>
      <c r="B11516" s="3">
        <v>10.32</v>
      </c>
    </row>
    <row r="11517" spans="1:2" ht="13.8">
      <c r="A11517" s="2">
        <v>39567.989583333336</v>
      </c>
      <c r="B11517" s="3">
        <v>10.272</v>
      </c>
    </row>
    <row r="11518" spans="1:2" ht="13.8">
      <c r="A11518" s="2">
        <v>39568</v>
      </c>
      <c r="B11518" s="3">
        <v>10.32</v>
      </c>
    </row>
    <row r="11519" spans="1:2" ht="13.8">
      <c r="A11519" s="2">
        <v>39568.010416666664</v>
      </c>
      <c r="B11519" s="3">
        <v>10.464</v>
      </c>
    </row>
    <row r="11520" spans="1:2" ht="13.8">
      <c r="A11520" s="2">
        <v>39568.020833333336</v>
      </c>
      <c r="B11520" s="3">
        <v>10.368</v>
      </c>
    </row>
    <row r="11521" spans="1:2" ht="13.8">
      <c r="A11521" s="2">
        <v>39568.03125</v>
      </c>
      <c r="B11521" s="3">
        <v>10.464</v>
      </c>
    </row>
    <row r="11522" spans="1:2" ht="13.8">
      <c r="A11522" s="2">
        <v>39568.041666666664</v>
      </c>
      <c r="B11522" s="3">
        <v>10.368</v>
      </c>
    </row>
    <row r="11523" spans="1:2" ht="13.8">
      <c r="A11523" s="2">
        <v>39568.052083333336</v>
      </c>
      <c r="B11523" s="3">
        <v>10.416</v>
      </c>
    </row>
    <row r="11524" spans="1:2" ht="13.8">
      <c r="A11524" s="2">
        <v>39568.0625</v>
      </c>
      <c r="B11524" s="3">
        <v>10.272</v>
      </c>
    </row>
    <row r="11525" spans="1:2" ht="13.8">
      <c r="A11525" s="2">
        <v>39568.072916666664</v>
      </c>
      <c r="B11525" s="3">
        <v>10.224</v>
      </c>
    </row>
    <row r="11526" spans="1:2" ht="13.8">
      <c r="A11526" s="2">
        <v>39568.083333333336</v>
      </c>
      <c r="B11526" s="3">
        <v>10.224</v>
      </c>
    </row>
    <row r="11527" spans="1:2" ht="13.8">
      <c r="A11527" s="2">
        <v>39568.09375</v>
      </c>
      <c r="B11527" s="3">
        <v>10.224</v>
      </c>
    </row>
    <row r="11528" spans="1:2" ht="13.8">
      <c r="A11528" s="2">
        <v>39568.104166666664</v>
      </c>
      <c r="B11528" s="3">
        <v>10.272</v>
      </c>
    </row>
    <row r="11529" spans="1:2" ht="13.8">
      <c r="A11529" s="2">
        <v>39568.114583333336</v>
      </c>
      <c r="B11529" s="3">
        <v>10.368</v>
      </c>
    </row>
    <row r="11530" spans="1:2" ht="13.8">
      <c r="A11530" s="2">
        <v>39568.125</v>
      </c>
      <c r="B11530" s="3">
        <v>10.176</v>
      </c>
    </row>
    <row r="11531" spans="1:2" ht="13.8">
      <c r="A11531" s="2">
        <v>39568.135416666664</v>
      </c>
      <c r="B11531" s="3">
        <v>10.224</v>
      </c>
    </row>
    <row r="11532" spans="1:2" ht="13.8">
      <c r="A11532" s="2">
        <v>39568.145833333336</v>
      </c>
      <c r="B11532" s="3">
        <v>10.128</v>
      </c>
    </row>
    <row r="11533" spans="1:2" ht="13.8">
      <c r="A11533" s="2">
        <v>39568.15625</v>
      </c>
      <c r="B11533" s="3">
        <v>10.224</v>
      </c>
    </row>
    <row r="11534" spans="1:2" ht="13.8">
      <c r="A11534" s="2">
        <v>39568.166666666664</v>
      </c>
      <c r="B11534" s="3">
        <v>10.272</v>
      </c>
    </row>
    <row r="11535" spans="1:2" ht="13.8">
      <c r="A11535" s="2">
        <v>39568.177083333336</v>
      </c>
      <c r="B11535" s="3">
        <v>10.224</v>
      </c>
    </row>
    <row r="11536" spans="1:2" ht="13.8">
      <c r="A11536" s="2">
        <v>39568.1875</v>
      </c>
      <c r="B11536" s="3">
        <v>10.032</v>
      </c>
    </row>
    <row r="11537" spans="1:2" ht="13.8">
      <c r="A11537" s="2">
        <v>39568.197916666664</v>
      </c>
      <c r="B11537" s="3">
        <v>10.224</v>
      </c>
    </row>
    <row r="11538" spans="1:2" ht="13.8">
      <c r="A11538" s="2">
        <v>39568.208333333336</v>
      </c>
      <c r="B11538" s="3">
        <v>10.176</v>
      </c>
    </row>
    <row r="11539" spans="1:2" ht="13.8">
      <c r="A11539" s="2">
        <v>39568.21875</v>
      </c>
      <c r="B11539" s="3">
        <v>10.464</v>
      </c>
    </row>
    <row r="11540" spans="1:2" ht="13.8">
      <c r="A11540" s="2">
        <v>39568.229166666664</v>
      </c>
      <c r="B11540" s="3">
        <v>10.464</v>
      </c>
    </row>
    <row r="11541" spans="1:2" ht="13.8">
      <c r="A11541" s="2">
        <v>39568.239583333336</v>
      </c>
      <c r="B11541" s="3">
        <v>10.56</v>
      </c>
    </row>
    <row r="11542" spans="1:2" ht="13.8">
      <c r="A11542" s="2">
        <v>39568.25</v>
      </c>
      <c r="B11542" s="3">
        <v>10.608000000000001</v>
      </c>
    </row>
    <row r="11543" spans="1:2" ht="13.8">
      <c r="A11543" s="2">
        <v>39568.260416666664</v>
      </c>
      <c r="B11543" s="3">
        <v>10.368</v>
      </c>
    </row>
    <row r="11544" spans="1:2" ht="13.8">
      <c r="A11544" s="2">
        <v>39568.270833333336</v>
      </c>
      <c r="B11544" s="3">
        <v>10.464</v>
      </c>
    </row>
    <row r="11545" spans="1:2" ht="13.8">
      <c r="A11545" s="2">
        <v>39568.28125</v>
      </c>
      <c r="B11545" s="3">
        <v>10.656000000000001</v>
      </c>
    </row>
    <row r="11546" spans="1:2" ht="13.8">
      <c r="A11546" s="2">
        <v>39568.291666666664</v>
      </c>
      <c r="B11546" s="3">
        <v>10.704000000000001</v>
      </c>
    </row>
    <row r="11547" spans="1:2" ht="13.8">
      <c r="A11547" s="2">
        <v>39568.302083333336</v>
      </c>
      <c r="B11547" s="3">
        <v>10.896000000000001</v>
      </c>
    </row>
    <row r="11548" spans="1:2" ht="13.8">
      <c r="A11548" s="2">
        <v>39568.3125</v>
      </c>
      <c r="B11548" s="3">
        <v>10.656000000000001</v>
      </c>
    </row>
    <row r="11549" spans="1:2" ht="13.8">
      <c r="A11549" s="2">
        <v>39568.322916666664</v>
      </c>
      <c r="B11549" s="3">
        <v>10.704000000000001</v>
      </c>
    </row>
    <row r="11550" spans="1:2" ht="13.8">
      <c r="A11550" s="2">
        <v>39568.333333333336</v>
      </c>
      <c r="B11550" s="3">
        <v>10.512</v>
      </c>
    </row>
    <row r="11551" spans="1:2" ht="13.8">
      <c r="A11551" s="2">
        <v>39568.34375</v>
      </c>
      <c r="B11551" s="3">
        <v>10.512</v>
      </c>
    </row>
    <row r="11552" spans="1:2" ht="13.8">
      <c r="A11552" s="2">
        <v>39568.354166666664</v>
      </c>
      <c r="B11552" s="3">
        <v>10.56</v>
      </c>
    </row>
    <row r="11553" spans="1:2" ht="13.8">
      <c r="A11553" s="2">
        <v>39568.364583333336</v>
      </c>
      <c r="B11553" s="3">
        <v>10.32</v>
      </c>
    </row>
    <row r="11554" spans="1:2" ht="13.8">
      <c r="A11554" s="2">
        <v>39568.375</v>
      </c>
      <c r="B11554" s="3">
        <v>10.464</v>
      </c>
    </row>
    <row r="11555" spans="1:2" ht="13.8">
      <c r="A11555" s="2">
        <v>39568.385416666664</v>
      </c>
      <c r="B11555" s="3">
        <v>10.368</v>
      </c>
    </row>
    <row r="11556" spans="1:2" ht="13.8">
      <c r="A11556" s="2">
        <v>39568.395833333336</v>
      </c>
      <c r="B11556" s="3">
        <v>10.368</v>
      </c>
    </row>
    <row r="11557" spans="1:2" ht="13.8">
      <c r="A11557" s="2">
        <v>39568.40625</v>
      </c>
      <c r="B11557" s="3">
        <v>10.608000000000001</v>
      </c>
    </row>
    <row r="11558" spans="1:2" ht="13.8">
      <c r="A11558" s="2">
        <v>39568.416666666664</v>
      </c>
      <c r="B11558" s="3">
        <v>10.704000000000001</v>
      </c>
    </row>
    <row r="11559" spans="1:2" ht="13.8">
      <c r="A11559" s="2">
        <v>39568.427083333336</v>
      </c>
      <c r="B11559" s="3">
        <v>10.608000000000001</v>
      </c>
    </row>
    <row r="11560" spans="1:2" ht="13.8">
      <c r="A11560" s="2">
        <v>39568.4375</v>
      </c>
      <c r="B11560" s="3">
        <v>10.56</v>
      </c>
    </row>
    <row r="11561" spans="1:2" ht="13.8">
      <c r="A11561" s="2">
        <v>39568.447916666664</v>
      </c>
      <c r="B11561" s="3">
        <v>10.656000000000001</v>
      </c>
    </row>
    <row r="11562" spans="1:2" ht="13.8">
      <c r="A11562" s="2">
        <v>39568.458333333336</v>
      </c>
      <c r="B11562" s="3">
        <v>10.656000000000001</v>
      </c>
    </row>
    <row r="11563" spans="1:2" ht="13.8">
      <c r="A11563" s="2">
        <v>39568.46875</v>
      </c>
      <c r="B11563" s="3">
        <v>10.608000000000001</v>
      </c>
    </row>
    <row r="11564" spans="1:2" ht="13.8">
      <c r="A11564" s="2">
        <v>39568.479166666664</v>
      </c>
      <c r="B11564" s="3">
        <v>10.656000000000001</v>
      </c>
    </row>
    <row r="11565" spans="1:2" ht="13.8">
      <c r="A11565" s="2">
        <v>39568.489583333336</v>
      </c>
      <c r="B11565" s="3">
        <v>10.656000000000001</v>
      </c>
    </row>
    <row r="11566" spans="1:2" ht="13.8">
      <c r="A11566" s="2">
        <v>39568.5</v>
      </c>
      <c r="B11566" s="3">
        <v>10.56</v>
      </c>
    </row>
    <row r="11567" spans="1:2" ht="13.8">
      <c r="A11567" s="2">
        <v>39568.510416666664</v>
      </c>
      <c r="B11567" s="3">
        <v>10.656000000000001</v>
      </c>
    </row>
    <row r="11568" spans="1:2" ht="13.8">
      <c r="A11568" s="2">
        <v>39568.520833333336</v>
      </c>
      <c r="B11568" s="3">
        <v>10.704000000000001</v>
      </c>
    </row>
    <row r="11569" spans="1:2" ht="13.8">
      <c r="A11569" s="2">
        <v>39568.53125</v>
      </c>
      <c r="B11569" s="3">
        <v>10.656000000000001</v>
      </c>
    </row>
    <row r="11570" spans="1:2" ht="13.8">
      <c r="A11570" s="2">
        <v>39568.541666666664</v>
      </c>
      <c r="B11570" s="3">
        <v>10.512</v>
      </c>
    </row>
    <row r="11571" spans="1:2" ht="13.8">
      <c r="A11571" s="2">
        <v>39568.552083333336</v>
      </c>
      <c r="B11571" s="3">
        <v>10.56</v>
      </c>
    </row>
    <row r="11572" spans="1:2" ht="13.8">
      <c r="A11572" s="2">
        <v>39568.5625</v>
      </c>
      <c r="B11572" s="3">
        <v>10.656000000000001</v>
      </c>
    </row>
    <row r="11573" spans="1:2" ht="13.8">
      <c r="A11573" s="2">
        <v>39568.572916666664</v>
      </c>
      <c r="B11573" s="3">
        <v>10.608000000000001</v>
      </c>
    </row>
    <row r="11574" spans="1:2" ht="13.8">
      <c r="A11574" s="2">
        <v>39568.583333333336</v>
      </c>
      <c r="B11574" s="3">
        <v>10.656000000000001</v>
      </c>
    </row>
    <row r="11575" spans="1:2" ht="13.8">
      <c r="A11575" s="2">
        <v>39568.59375</v>
      </c>
      <c r="B11575" s="3">
        <v>10.8</v>
      </c>
    </row>
    <row r="11576" spans="1:2" ht="13.8">
      <c r="A11576" s="2">
        <v>39568.604166666664</v>
      </c>
      <c r="B11576" s="3">
        <v>10.608000000000001</v>
      </c>
    </row>
    <row r="11577" spans="1:2" ht="13.8">
      <c r="A11577" s="2">
        <v>39568.614583333336</v>
      </c>
      <c r="B11577" s="3">
        <v>10.752000000000001</v>
      </c>
    </row>
    <row r="11578" spans="1:2" ht="13.8">
      <c r="A11578" s="2">
        <v>39568.625</v>
      </c>
      <c r="B11578" s="3">
        <v>10.752000000000001</v>
      </c>
    </row>
    <row r="11579" spans="1:2" ht="13.8">
      <c r="A11579" s="2">
        <v>39568.635416666664</v>
      </c>
      <c r="B11579" s="3">
        <v>10.656000000000001</v>
      </c>
    </row>
    <row r="11580" spans="1:2" ht="13.8">
      <c r="A11580" s="2">
        <v>39568.645833333336</v>
      </c>
      <c r="B11580" s="3">
        <v>10.752000000000001</v>
      </c>
    </row>
    <row r="11581" spans="1:2" ht="13.8">
      <c r="A11581" s="2">
        <v>39568.65625</v>
      </c>
      <c r="B11581" s="3">
        <v>10.656000000000001</v>
      </c>
    </row>
    <row r="11582" spans="1:2" ht="13.8">
      <c r="A11582" s="2">
        <v>39568.666666666664</v>
      </c>
      <c r="B11582" s="3">
        <v>10.416</v>
      </c>
    </row>
    <row r="11583" spans="1:2" ht="13.8">
      <c r="A11583" s="2">
        <v>39568.677083333336</v>
      </c>
      <c r="B11583" s="3">
        <v>10.368</v>
      </c>
    </row>
    <row r="11584" spans="1:2" ht="13.8">
      <c r="A11584" s="2">
        <v>39568.6875</v>
      </c>
      <c r="B11584" s="3">
        <v>10.416</v>
      </c>
    </row>
    <row r="11585" spans="1:2" ht="13.8">
      <c r="A11585" s="2">
        <v>39568.697916666664</v>
      </c>
      <c r="B11585" s="3">
        <v>10.272</v>
      </c>
    </row>
    <row r="11586" spans="1:2" ht="13.8">
      <c r="A11586" s="2">
        <v>39568.708333333336</v>
      </c>
      <c r="B11586" s="3">
        <v>10.272</v>
      </c>
    </row>
    <row r="11587" spans="1:2" ht="13.8">
      <c r="A11587" s="2">
        <v>39568.71875</v>
      </c>
      <c r="B11587" s="3">
        <v>10.32</v>
      </c>
    </row>
    <row r="11588" spans="1:2" ht="13.8">
      <c r="A11588" s="2">
        <v>39568.729166666664</v>
      </c>
      <c r="B11588" s="3">
        <v>10.512</v>
      </c>
    </row>
    <row r="11589" spans="1:2" ht="13.8">
      <c r="A11589" s="2">
        <v>39568.739583333336</v>
      </c>
      <c r="B11589" s="3">
        <v>10.224</v>
      </c>
    </row>
    <row r="11590" spans="1:2" ht="13.8">
      <c r="A11590" s="2">
        <v>39568.75</v>
      </c>
      <c r="B11590" s="3">
        <v>10.272</v>
      </c>
    </row>
    <row r="11591" spans="1:2" ht="13.8">
      <c r="A11591" s="2">
        <v>39568.760416666664</v>
      </c>
      <c r="B11591" s="3">
        <v>10.416</v>
      </c>
    </row>
    <row r="11592" spans="1:2" ht="13.8">
      <c r="A11592" s="2">
        <v>39568.770833333336</v>
      </c>
      <c r="B11592" s="3">
        <v>10.368</v>
      </c>
    </row>
    <row r="11593" spans="1:2" ht="13.8">
      <c r="A11593" s="2">
        <v>39568.78125</v>
      </c>
      <c r="B11593" s="3">
        <v>10.656000000000001</v>
      </c>
    </row>
    <row r="11594" spans="1:2" ht="13.8">
      <c r="A11594" s="2">
        <v>39568.791666666664</v>
      </c>
      <c r="B11594" s="3">
        <v>10.704000000000001</v>
      </c>
    </row>
    <row r="11595" spans="1:2" ht="13.8">
      <c r="A11595" s="2">
        <v>39568.802083333336</v>
      </c>
      <c r="B11595" s="3">
        <v>10.608000000000001</v>
      </c>
    </row>
    <row r="11596" spans="1:2" ht="13.8">
      <c r="A11596" s="2">
        <v>39568.8125</v>
      </c>
      <c r="B11596" s="3">
        <v>10.656000000000001</v>
      </c>
    </row>
    <row r="11597" spans="1:2" ht="13.8">
      <c r="A11597" s="2">
        <v>39568.822916666664</v>
      </c>
      <c r="B11597" s="3">
        <v>10.656000000000001</v>
      </c>
    </row>
    <row r="11598" spans="1:2" ht="13.8">
      <c r="A11598" s="2">
        <v>39568.833333333336</v>
      </c>
      <c r="B11598" s="3">
        <v>10.704000000000001</v>
      </c>
    </row>
    <row r="11599" spans="1:2" ht="13.8">
      <c r="A11599" s="2">
        <v>39568.84375</v>
      </c>
      <c r="B11599" s="3">
        <v>10.752000000000001</v>
      </c>
    </row>
    <row r="11600" spans="1:2" ht="13.8">
      <c r="A11600" s="2">
        <v>39568.854166666664</v>
      </c>
      <c r="B11600" s="3">
        <v>10.752000000000001</v>
      </c>
    </row>
    <row r="11601" spans="1:2" ht="13.8">
      <c r="A11601" s="2">
        <v>39568.864583333336</v>
      </c>
      <c r="B11601" s="3">
        <v>10.704000000000001</v>
      </c>
    </row>
    <row r="11602" spans="1:2" ht="13.8">
      <c r="A11602" s="2">
        <v>39568.875</v>
      </c>
      <c r="B11602" s="3">
        <v>10.752000000000001</v>
      </c>
    </row>
    <row r="11603" spans="1:2" ht="13.8">
      <c r="A11603" s="2">
        <v>39568.885416666664</v>
      </c>
      <c r="B11603" s="3">
        <v>10.608000000000001</v>
      </c>
    </row>
    <row r="11604" spans="1:2" ht="13.8">
      <c r="A11604" s="2">
        <v>39568.895833333336</v>
      </c>
      <c r="B11604" s="3">
        <v>10.512</v>
      </c>
    </row>
    <row r="11605" spans="1:2" ht="13.8">
      <c r="A11605" s="2">
        <v>39568.90625</v>
      </c>
      <c r="B11605" s="3">
        <v>10.56</v>
      </c>
    </row>
    <row r="11606" spans="1:2" ht="13.8">
      <c r="A11606" s="2">
        <v>39568.916666666664</v>
      </c>
      <c r="B11606" s="3">
        <v>10.368</v>
      </c>
    </row>
    <row r="11607" spans="1:2" ht="13.8">
      <c r="A11607" s="2">
        <v>39568.927083333336</v>
      </c>
      <c r="B11607" s="3">
        <v>10.464</v>
      </c>
    </row>
    <row r="11608" spans="1:2" ht="13.8">
      <c r="A11608" s="2">
        <v>39568.9375</v>
      </c>
      <c r="B11608" s="3">
        <v>10.56</v>
      </c>
    </row>
    <row r="11609" spans="1:2" ht="13.8">
      <c r="A11609" s="2">
        <v>39568.947916666664</v>
      </c>
      <c r="B11609" s="3">
        <v>10.32</v>
      </c>
    </row>
    <row r="11610" spans="1:2" ht="13.8">
      <c r="A11610" s="2">
        <v>39568.958333333336</v>
      </c>
      <c r="B11610" s="3">
        <v>10.512</v>
      </c>
    </row>
    <row r="11611" spans="1:2" ht="13.8">
      <c r="A11611" s="2">
        <v>39568.96875</v>
      </c>
      <c r="B11611" s="3">
        <v>10.512</v>
      </c>
    </row>
    <row r="11612" spans="1:2" ht="13.8">
      <c r="A11612" s="2">
        <v>39568.979166666664</v>
      </c>
      <c r="B11612" s="3">
        <v>10.464</v>
      </c>
    </row>
    <row r="11613" spans="1:2" ht="13.8">
      <c r="A11613" s="2">
        <v>39568.989583333336</v>
      </c>
      <c r="B11613" s="3">
        <v>10.464</v>
      </c>
    </row>
    <row r="11614" spans="1:2" ht="13.8">
      <c r="A11614" s="2">
        <v>39569</v>
      </c>
      <c r="B11614" s="3">
        <v>10.512</v>
      </c>
    </row>
    <row r="11615" spans="1:2" ht="13.8">
      <c r="A11615" s="2">
        <v>39569.010416666664</v>
      </c>
      <c r="B11615" s="3">
        <v>10.368</v>
      </c>
    </row>
    <row r="11616" spans="1:2" ht="13.8">
      <c r="A11616" s="2">
        <v>39569.020833333336</v>
      </c>
      <c r="B11616" s="3">
        <v>10.512</v>
      </c>
    </row>
    <row r="11617" spans="1:2" ht="13.8">
      <c r="A11617" s="2">
        <v>39569.031250057873</v>
      </c>
      <c r="B11617" s="3">
        <v>10.416</v>
      </c>
    </row>
    <row r="11618" spans="1:2" ht="13.8">
      <c r="A11618" s="2">
        <v>39569.04166678241</v>
      </c>
      <c r="B11618" s="3">
        <v>10.368</v>
      </c>
    </row>
    <row r="11619" spans="1:2" ht="13.8">
      <c r="A11619" s="2">
        <v>39569.052083506947</v>
      </c>
      <c r="B11619" s="3">
        <v>10.512</v>
      </c>
    </row>
    <row r="11620" spans="1:2" ht="13.8">
      <c r="A11620" s="2">
        <v>39569.062500231485</v>
      </c>
      <c r="B11620" s="3">
        <v>10.464</v>
      </c>
    </row>
    <row r="11621" spans="1:2" ht="13.8">
      <c r="A11621" s="2">
        <v>39569.072916956022</v>
      </c>
      <c r="B11621" s="3">
        <v>10.368</v>
      </c>
    </row>
    <row r="11622" spans="1:2" ht="13.8">
      <c r="A11622" s="2">
        <v>39569.083333680559</v>
      </c>
      <c r="B11622" s="3">
        <v>10.464</v>
      </c>
    </row>
    <row r="11623" spans="1:2" ht="13.8">
      <c r="A11623" s="2">
        <v>39569.093750405096</v>
      </c>
      <c r="B11623" s="3">
        <v>10.416</v>
      </c>
    </row>
    <row r="11624" spans="1:2" ht="13.8">
      <c r="A11624" s="2">
        <v>39569.104167129626</v>
      </c>
      <c r="B11624" s="3">
        <v>10.368</v>
      </c>
    </row>
    <row r="11625" spans="1:2" ht="13.8">
      <c r="A11625" s="2">
        <v>39569.114583854163</v>
      </c>
      <c r="B11625" s="3">
        <v>10.464</v>
      </c>
    </row>
    <row r="11626" spans="1:2" ht="13.8">
      <c r="A11626" s="2">
        <v>39569.125000578701</v>
      </c>
      <c r="B11626" s="3">
        <v>10.464</v>
      </c>
    </row>
    <row r="11627" spans="1:2" ht="13.8">
      <c r="A11627" s="2">
        <v>39569.135417303238</v>
      </c>
      <c r="B11627" s="3">
        <v>10.464</v>
      </c>
    </row>
    <row r="11628" spans="1:2" ht="13.8">
      <c r="A11628" s="2">
        <v>39569.145834027775</v>
      </c>
      <c r="B11628" s="3">
        <v>10.416</v>
      </c>
    </row>
    <row r="11629" spans="1:2" ht="13.8">
      <c r="A11629" s="2">
        <v>39569.156250752312</v>
      </c>
      <c r="B11629" s="3">
        <v>10.368</v>
      </c>
    </row>
    <row r="11630" spans="1:2" ht="13.8">
      <c r="A11630" s="2">
        <v>39569.166667476849</v>
      </c>
      <c r="B11630" s="3">
        <v>10.416</v>
      </c>
    </row>
    <row r="11631" spans="1:2" ht="13.8">
      <c r="A11631" s="2">
        <v>39569.177084201387</v>
      </c>
      <c r="B11631" s="3">
        <v>10.416</v>
      </c>
    </row>
    <row r="11632" spans="1:2" ht="13.8">
      <c r="A11632" s="2">
        <v>39569.187500925924</v>
      </c>
      <c r="B11632" s="3">
        <v>10.416</v>
      </c>
    </row>
    <row r="11633" spans="1:2" ht="13.8">
      <c r="A11633" s="2">
        <v>39569.197917650461</v>
      </c>
      <c r="B11633" s="3">
        <v>10.368</v>
      </c>
    </row>
    <row r="11634" spans="1:2" ht="13.8">
      <c r="A11634" s="2">
        <v>39569.208334374998</v>
      </c>
      <c r="B11634" s="3">
        <v>10.416</v>
      </c>
    </row>
    <row r="11635" spans="1:2" ht="13.8">
      <c r="A11635" s="2">
        <v>39569.218751099535</v>
      </c>
      <c r="B11635" s="3">
        <v>10.464</v>
      </c>
    </row>
    <row r="11636" spans="1:2" ht="13.8">
      <c r="A11636" s="2">
        <v>39569.229167824073</v>
      </c>
      <c r="B11636" s="3">
        <v>10.368</v>
      </c>
    </row>
    <row r="11637" spans="1:2" ht="13.8">
      <c r="A11637" s="2">
        <v>39569.23958454861</v>
      </c>
      <c r="B11637" s="3">
        <v>10.368</v>
      </c>
    </row>
    <row r="11638" spans="1:2" ht="13.8">
      <c r="A11638" s="2">
        <v>39569.250001273147</v>
      </c>
      <c r="B11638" s="3">
        <v>10.464</v>
      </c>
    </row>
    <row r="11639" spans="1:2" ht="13.8">
      <c r="A11639" s="2">
        <v>39569.260417997684</v>
      </c>
      <c r="B11639" s="3">
        <v>10.368</v>
      </c>
    </row>
    <row r="11640" spans="1:2" ht="13.8">
      <c r="A11640" s="2">
        <v>39569.270834722221</v>
      </c>
      <c r="B11640" s="3">
        <v>10.656000000000001</v>
      </c>
    </row>
    <row r="11641" spans="1:2" ht="13.8">
      <c r="A11641" s="2">
        <v>39569.281251446759</v>
      </c>
      <c r="B11641" s="3">
        <v>10.896000000000001</v>
      </c>
    </row>
    <row r="11642" spans="1:2" ht="13.8">
      <c r="A11642" s="2">
        <v>39569.291668171296</v>
      </c>
      <c r="B11642" s="3">
        <v>10.896000000000001</v>
      </c>
    </row>
    <row r="11643" spans="1:2" ht="13.8">
      <c r="A11643" s="2">
        <v>39569.302084895833</v>
      </c>
      <c r="B11643" s="3">
        <v>11.087999999999999</v>
      </c>
    </row>
    <row r="11644" spans="1:2" ht="13.8">
      <c r="A11644" s="2">
        <v>39569.31250162037</v>
      </c>
      <c r="B11644" s="3">
        <v>11.04</v>
      </c>
    </row>
    <row r="11645" spans="1:2" ht="13.8">
      <c r="A11645" s="2">
        <v>39569.322918344908</v>
      </c>
      <c r="B11645" s="3">
        <v>10.944000000000001</v>
      </c>
    </row>
    <row r="11646" spans="1:2" ht="13.8">
      <c r="A11646" s="2">
        <v>39569.333335069445</v>
      </c>
      <c r="B11646" s="3">
        <v>10.752000000000001</v>
      </c>
    </row>
    <row r="11647" spans="1:2" ht="13.8">
      <c r="A11647" s="2">
        <v>39569.343751793982</v>
      </c>
      <c r="B11647" s="3">
        <v>10.704000000000001</v>
      </c>
    </row>
    <row r="11648" spans="1:2" ht="13.8">
      <c r="A11648" s="2">
        <v>39569.354168518519</v>
      </c>
      <c r="B11648" s="3">
        <v>10.656000000000001</v>
      </c>
    </row>
    <row r="11649" spans="1:2" ht="13.8">
      <c r="A11649" s="2">
        <v>39569.364585243056</v>
      </c>
      <c r="B11649" s="3">
        <v>10.656000000000001</v>
      </c>
    </row>
    <row r="11650" spans="1:2" ht="13.8">
      <c r="A11650" s="2">
        <v>39569.375001967594</v>
      </c>
      <c r="B11650" s="3">
        <v>10.608000000000001</v>
      </c>
    </row>
    <row r="11651" spans="1:2" ht="13.8">
      <c r="A11651" s="2">
        <v>39569.385418692131</v>
      </c>
      <c r="B11651" s="3">
        <v>10.464</v>
      </c>
    </row>
    <row r="11652" spans="1:2" ht="13.8">
      <c r="A11652" s="2">
        <v>39569.395835416668</v>
      </c>
      <c r="B11652" s="3">
        <v>10.56</v>
      </c>
    </row>
    <row r="11653" spans="1:2" ht="13.8">
      <c r="A11653" s="2">
        <v>39569.406252141205</v>
      </c>
      <c r="B11653" s="3">
        <v>10.512</v>
      </c>
    </row>
    <row r="11654" spans="1:2" ht="13.8">
      <c r="A11654" s="2">
        <v>39569.416668865742</v>
      </c>
      <c r="B11654" s="3">
        <v>10.512</v>
      </c>
    </row>
    <row r="11655" spans="1:2" ht="13.8">
      <c r="A11655" s="2">
        <v>39569.42708559028</v>
      </c>
      <c r="B11655" s="3">
        <v>10.56</v>
      </c>
    </row>
    <row r="11656" spans="1:2" ht="13.8">
      <c r="A11656" s="2">
        <v>39569.437502314817</v>
      </c>
      <c r="B11656" s="3">
        <v>10.56</v>
      </c>
    </row>
    <row r="11657" spans="1:2" ht="13.8">
      <c r="A11657" s="2">
        <v>39569.447919039354</v>
      </c>
      <c r="B11657" s="3">
        <v>10.704000000000001</v>
      </c>
    </row>
    <row r="11658" spans="1:2" ht="13.8">
      <c r="A11658" s="2">
        <v>39569.458335763891</v>
      </c>
      <c r="B11658" s="3">
        <v>10.656000000000001</v>
      </c>
    </row>
    <row r="11659" spans="1:2" ht="13.8">
      <c r="A11659" s="2">
        <v>39569.468752488428</v>
      </c>
      <c r="B11659" s="3">
        <v>10.512</v>
      </c>
    </row>
    <row r="11660" spans="1:2" ht="13.8">
      <c r="A11660" s="2">
        <v>39569.479169212966</v>
      </c>
      <c r="B11660" s="3">
        <v>10.608000000000001</v>
      </c>
    </row>
    <row r="11661" spans="1:2" ht="13.8">
      <c r="A11661" s="2">
        <v>39569.489585937503</v>
      </c>
      <c r="B11661" s="3">
        <v>10.704000000000001</v>
      </c>
    </row>
    <row r="11662" spans="1:2" ht="13.8">
      <c r="A11662" s="2">
        <v>39569.50000266204</v>
      </c>
      <c r="B11662" s="3">
        <v>10.512</v>
      </c>
    </row>
    <row r="11663" spans="1:2" ht="13.8">
      <c r="A11663" s="2">
        <v>39569.510419386577</v>
      </c>
      <c r="B11663" s="3">
        <v>10.752000000000001</v>
      </c>
    </row>
    <row r="11664" spans="1:2" ht="13.8">
      <c r="A11664" s="2">
        <v>39569.520836111114</v>
      </c>
      <c r="B11664" s="3">
        <v>10.752000000000001</v>
      </c>
    </row>
    <row r="11665" spans="1:2" ht="13.8">
      <c r="A11665" s="2">
        <v>39569.531252835652</v>
      </c>
      <c r="B11665" s="3">
        <v>10.512</v>
      </c>
    </row>
    <row r="11666" spans="1:2" ht="13.8">
      <c r="A11666" s="2">
        <v>39569.541669560182</v>
      </c>
      <c r="B11666" s="3">
        <v>10.512</v>
      </c>
    </row>
    <row r="11667" spans="1:2" ht="13.8">
      <c r="A11667" s="2">
        <v>39569.552086284719</v>
      </c>
      <c r="B11667" s="3">
        <v>10.608000000000001</v>
      </c>
    </row>
    <row r="11668" spans="1:2" ht="13.8">
      <c r="A11668" s="2">
        <v>39569.562503009256</v>
      </c>
      <c r="B11668" s="3">
        <v>10.512</v>
      </c>
    </row>
    <row r="11669" spans="1:2" ht="13.8">
      <c r="A11669" s="2">
        <v>39569.572919733793</v>
      </c>
      <c r="B11669" s="3">
        <v>10.608000000000001</v>
      </c>
    </row>
    <row r="11670" spans="1:2" ht="13.8">
      <c r="A11670" s="2">
        <v>39569.58333645833</v>
      </c>
      <c r="B11670" s="3">
        <v>10.56</v>
      </c>
    </row>
    <row r="11671" spans="1:2" ht="13.8">
      <c r="A11671" s="2">
        <v>39569.593753182868</v>
      </c>
      <c r="B11671" s="3">
        <v>10.416</v>
      </c>
    </row>
    <row r="11672" spans="1:2" ht="13.8">
      <c r="A11672" s="2">
        <v>39569.604169907405</v>
      </c>
      <c r="B11672" s="3">
        <v>10.32</v>
      </c>
    </row>
    <row r="11673" spans="1:2" ht="13.8">
      <c r="A11673" s="2">
        <v>39569.614586631942</v>
      </c>
      <c r="B11673" s="3">
        <v>10.32</v>
      </c>
    </row>
    <row r="11674" spans="1:2" ht="13.8">
      <c r="A11674" s="2">
        <v>39569.625003356479</v>
      </c>
      <c r="B11674" s="3">
        <v>10.32</v>
      </c>
    </row>
    <row r="11675" spans="1:2" ht="13.8">
      <c r="A11675" s="2">
        <v>39569.635420081016</v>
      </c>
      <c r="B11675" s="3">
        <v>10.32</v>
      </c>
    </row>
    <row r="11676" spans="1:2" ht="13.8">
      <c r="A11676" s="2">
        <v>39569.645836805554</v>
      </c>
      <c r="B11676" s="3">
        <v>10.272</v>
      </c>
    </row>
    <row r="11677" spans="1:2" ht="13.8">
      <c r="A11677" s="2">
        <v>39569.656253530091</v>
      </c>
      <c r="B11677" s="3">
        <v>10.128</v>
      </c>
    </row>
    <row r="11678" spans="1:2" ht="13.8">
      <c r="A11678" s="2">
        <v>39569.666670254628</v>
      </c>
      <c r="B11678" s="3">
        <v>10.32</v>
      </c>
    </row>
    <row r="11679" spans="1:2" ht="13.8">
      <c r="A11679" s="2">
        <v>39569.677086979165</v>
      </c>
      <c r="B11679" s="3">
        <v>10.416</v>
      </c>
    </row>
    <row r="11680" spans="1:2" ht="13.8">
      <c r="A11680" s="2">
        <v>39569.687503703703</v>
      </c>
      <c r="B11680" s="3">
        <v>10.32</v>
      </c>
    </row>
    <row r="11681" spans="1:2" ht="13.8">
      <c r="A11681" s="2">
        <v>39569.69792042824</v>
      </c>
      <c r="B11681" s="3">
        <v>10.272</v>
      </c>
    </row>
    <row r="11682" spans="1:2" ht="13.8">
      <c r="A11682" s="2">
        <v>39569.708337152777</v>
      </c>
      <c r="B11682" s="3">
        <v>10.32</v>
      </c>
    </row>
    <row r="11683" spans="1:2" ht="13.8">
      <c r="A11683" s="2">
        <v>39569.718753877314</v>
      </c>
      <c r="B11683" s="3">
        <v>10.32</v>
      </c>
    </row>
    <row r="11684" spans="1:2" ht="13.8">
      <c r="A11684" s="2">
        <v>39569.729170601851</v>
      </c>
      <c r="B11684" s="3">
        <v>10.464</v>
      </c>
    </row>
    <row r="11685" spans="1:2" ht="13.8">
      <c r="A11685" s="2">
        <v>39569.739587326389</v>
      </c>
      <c r="B11685" s="3">
        <v>10.464</v>
      </c>
    </row>
    <row r="11686" spans="1:2" ht="13.8">
      <c r="A11686" s="2">
        <v>39569.750004050926</v>
      </c>
      <c r="B11686" s="3">
        <v>10.368</v>
      </c>
    </row>
    <row r="11687" spans="1:2" ht="13.8">
      <c r="A11687" s="2">
        <v>39569.760420775463</v>
      </c>
      <c r="B11687" s="3">
        <v>10.56</v>
      </c>
    </row>
    <row r="11688" spans="1:2" ht="13.8">
      <c r="A11688" s="2">
        <v>39569.7708375</v>
      </c>
      <c r="B11688" s="3">
        <v>10.608000000000001</v>
      </c>
    </row>
    <row r="11689" spans="1:2" ht="13.8">
      <c r="A11689" s="2">
        <v>39569.781254224537</v>
      </c>
      <c r="B11689" s="3">
        <v>10.608000000000001</v>
      </c>
    </row>
    <row r="11690" spans="1:2" ht="13.8">
      <c r="A11690" s="2">
        <v>39569.791670949075</v>
      </c>
      <c r="B11690" s="3">
        <v>10.704000000000001</v>
      </c>
    </row>
    <row r="11691" spans="1:2" ht="13.8">
      <c r="A11691" s="2">
        <v>39569.802087673612</v>
      </c>
      <c r="B11691" s="3">
        <v>10.752000000000001</v>
      </c>
    </row>
    <row r="11692" spans="1:2" ht="13.8">
      <c r="A11692" s="2">
        <v>39569.812504398149</v>
      </c>
      <c r="B11692" s="3">
        <v>10.752000000000001</v>
      </c>
    </row>
    <row r="11693" spans="1:2" ht="13.8">
      <c r="A11693" s="2">
        <v>39569.822921122686</v>
      </c>
      <c r="B11693" s="3">
        <v>10.944000000000001</v>
      </c>
    </row>
    <row r="11694" spans="1:2" ht="13.8">
      <c r="A11694" s="2">
        <v>39569.833337847223</v>
      </c>
      <c r="B11694" s="3">
        <v>10.896000000000001</v>
      </c>
    </row>
    <row r="11695" spans="1:2" ht="13.8">
      <c r="A11695" s="2">
        <v>39569.843754571761</v>
      </c>
      <c r="B11695" s="3">
        <v>10.8</v>
      </c>
    </row>
    <row r="11696" spans="1:2" ht="13.8">
      <c r="A11696" s="2">
        <v>39569.854171296298</v>
      </c>
      <c r="B11696" s="3">
        <v>10.992000000000001</v>
      </c>
    </row>
    <row r="11697" spans="1:2" ht="13.8">
      <c r="A11697" s="2">
        <v>39569.864588020835</v>
      </c>
      <c r="B11697" s="3">
        <v>10.8</v>
      </c>
    </row>
    <row r="11698" spans="1:2" ht="13.8">
      <c r="A11698" s="2">
        <v>39569.875004745372</v>
      </c>
      <c r="B11698" s="3">
        <v>10.896000000000001</v>
      </c>
    </row>
    <row r="11699" spans="1:2" ht="13.8">
      <c r="A11699" s="2">
        <v>39569.885421469909</v>
      </c>
      <c r="B11699" s="3">
        <v>10.992000000000001</v>
      </c>
    </row>
    <row r="11700" spans="1:2" ht="13.8">
      <c r="A11700" s="2">
        <v>39569.895838194447</v>
      </c>
      <c r="B11700" s="3">
        <v>10.848000000000001</v>
      </c>
    </row>
    <row r="11701" spans="1:2" ht="13.8">
      <c r="A11701" s="2">
        <v>39569.906254918984</v>
      </c>
      <c r="B11701" s="3">
        <v>10.896000000000001</v>
      </c>
    </row>
    <row r="11702" spans="1:2" ht="13.8">
      <c r="A11702" s="2">
        <v>39569.916671643521</v>
      </c>
      <c r="B11702" s="3">
        <v>11.04</v>
      </c>
    </row>
    <row r="11703" spans="1:2" ht="13.8">
      <c r="A11703" s="2">
        <v>39569.927088368058</v>
      </c>
      <c r="B11703" s="3">
        <v>10.944000000000001</v>
      </c>
    </row>
    <row r="11704" spans="1:2" ht="13.8">
      <c r="A11704" s="2">
        <v>39569.937505092596</v>
      </c>
      <c r="B11704" s="3">
        <v>10.848000000000001</v>
      </c>
    </row>
    <row r="11705" spans="1:2" ht="13.8">
      <c r="A11705" s="2">
        <v>39569.947921817133</v>
      </c>
      <c r="B11705" s="3">
        <v>11.04</v>
      </c>
    </row>
    <row r="11706" spans="1:2" ht="13.8">
      <c r="A11706" s="2">
        <v>39569.95833854167</v>
      </c>
      <c r="B11706" s="3">
        <v>10.896000000000001</v>
      </c>
    </row>
    <row r="11707" spans="1:2" ht="13.8">
      <c r="A11707" s="2">
        <v>39569.968755266207</v>
      </c>
      <c r="B11707" s="3">
        <v>10.944000000000001</v>
      </c>
    </row>
    <row r="11708" spans="1:2" ht="13.8">
      <c r="A11708" s="2">
        <v>39569.979171990744</v>
      </c>
      <c r="B11708" s="3">
        <v>11.04</v>
      </c>
    </row>
    <row r="11709" spans="1:2" ht="13.8">
      <c r="A11709" s="2">
        <v>39569.989588715274</v>
      </c>
      <c r="B11709" s="3">
        <v>10.944000000000001</v>
      </c>
    </row>
    <row r="11710" spans="1:2" ht="13.8">
      <c r="A11710" s="2">
        <v>39570.000005439812</v>
      </c>
      <c r="B11710" s="3">
        <v>10.896000000000001</v>
      </c>
    </row>
    <row r="11711" spans="1:2" ht="13.8">
      <c r="A11711" s="2">
        <v>39570.010422164349</v>
      </c>
      <c r="B11711" s="3">
        <v>10.992000000000001</v>
      </c>
    </row>
    <row r="11712" spans="1:2" ht="13.8">
      <c r="A11712" s="2">
        <v>39570.020838888886</v>
      </c>
      <c r="B11712" s="3">
        <v>10.944000000000001</v>
      </c>
    </row>
    <row r="11713" spans="1:2" ht="13.8">
      <c r="A11713" s="2">
        <v>39570.031255613423</v>
      </c>
      <c r="B11713" s="3">
        <v>10.896000000000001</v>
      </c>
    </row>
    <row r="11714" spans="1:2" ht="13.8">
      <c r="A11714" s="2">
        <v>39570.04167233796</v>
      </c>
      <c r="B11714" s="3">
        <v>10.992000000000001</v>
      </c>
    </row>
    <row r="11715" spans="1:2" ht="13.8">
      <c r="A11715" s="2">
        <v>39570.052089062498</v>
      </c>
      <c r="B11715" s="3">
        <v>10.944000000000001</v>
      </c>
    </row>
    <row r="11716" spans="1:2" ht="13.8">
      <c r="A11716" s="2">
        <v>39570.062505787035</v>
      </c>
      <c r="B11716" s="3">
        <v>10.944000000000001</v>
      </c>
    </row>
    <row r="11717" spans="1:2" ht="13.8">
      <c r="A11717" s="2">
        <v>39570.072922511572</v>
      </c>
      <c r="B11717" s="3">
        <v>10.992000000000001</v>
      </c>
    </row>
    <row r="11718" spans="1:2" ht="13.8">
      <c r="A11718" s="2">
        <v>39570.083339236109</v>
      </c>
      <c r="B11718" s="3">
        <v>10.848000000000001</v>
      </c>
    </row>
    <row r="11719" spans="1:2" ht="13.8">
      <c r="A11719" s="2">
        <v>39570.093755960646</v>
      </c>
      <c r="B11719" s="3">
        <v>10.896000000000001</v>
      </c>
    </row>
    <row r="11720" spans="1:2" ht="13.8">
      <c r="A11720" s="2">
        <v>39570.104172685184</v>
      </c>
      <c r="B11720" s="3">
        <v>10.896000000000001</v>
      </c>
    </row>
    <row r="11721" spans="1:2" ht="13.8">
      <c r="A11721" s="2">
        <v>39570.114589409721</v>
      </c>
      <c r="B11721" s="3">
        <v>10.848000000000001</v>
      </c>
    </row>
    <row r="11722" spans="1:2" ht="13.8">
      <c r="A11722" s="2">
        <v>39570.125006134258</v>
      </c>
      <c r="B11722" s="3">
        <v>10.992000000000001</v>
      </c>
    </row>
    <row r="11723" spans="1:2" ht="13.8">
      <c r="A11723" s="2">
        <v>39570.135422858795</v>
      </c>
      <c r="B11723" s="3">
        <v>10.944000000000001</v>
      </c>
    </row>
    <row r="11724" spans="1:2" ht="13.8">
      <c r="A11724" s="2">
        <v>39570.145839583332</v>
      </c>
      <c r="B11724" s="3">
        <v>10.896000000000001</v>
      </c>
    </row>
    <row r="11725" spans="1:2" ht="13.8">
      <c r="A11725" s="2">
        <v>39570.15625630787</v>
      </c>
      <c r="B11725" s="3">
        <v>10.944000000000001</v>
      </c>
    </row>
    <row r="11726" spans="1:2" ht="13.8">
      <c r="A11726" s="2">
        <v>39570.166673032407</v>
      </c>
      <c r="B11726" s="3">
        <v>10.896000000000001</v>
      </c>
    </row>
    <row r="11727" spans="1:2" ht="13.8">
      <c r="A11727" s="2">
        <v>39570.177089756944</v>
      </c>
      <c r="B11727" s="3">
        <v>10.944000000000001</v>
      </c>
    </row>
    <row r="11728" spans="1:2" ht="13.8">
      <c r="A11728" s="2">
        <v>39570.187506481481</v>
      </c>
      <c r="B11728" s="3">
        <v>10.896000000000001</v>
      </c>
    </row>
    <row r="11729" spans="1:2" ht="13.8">
      <c r="A11729" s="2">
        <v>39570.197923206018</v>
      </c>
      <c r="B11729" s="3">
        <v>10.992000000000001</v>
      </c>
    </row>
    <row r="11730" spans="1:2" ht="13.8">
      <c r="A11730" s="2">
        <v>39570.208339930556</v>
      </c>
      <c r="B11730" s="3">
        <v>10.896000000000001</v>
      </c>
    </row>
    <row r="11731" spans="1:2" ht="13.8">
      <c r="A11731" s="2">
        <v>39570.218756655093</v>
      </c>
      <c r="B11731" s="3">
        <v>11.04</v>
      </c>
    </row>
    <row r="11732" spans="1:2" ht="13.8">
      <c r="A11732" s="2">
        <v>39570.22917337963</v>
      </c>
      <c r="B11732" s="3">
        <v>10.944000000000001</v>
      </c>
    </row>
    <row r="11733" spans="1:2" ht="13.8">
      <c r="A11733" s="2">
        <v>39570.239590104167</v>
      </c>
      <c r="B11733" s="3">
        <v>10.896000000000001</v>
      </c>
    </row>
    <row r="11734" spans="1:2" ht="13.8">
      <c r="A11734" s="2">
        <v>39570.250006828704</v>
      </c>
      <c r="B11734" s="3">
        <v>10.944000000000001</v>
      </c>
    </row>
    <row r="11735" spans="1:2" ht="13.8">
      <c r="A11735" s="2">
        <v>39570.260423553242</v>
      </c>
      <c r="B11735" s="3">
        <v>10.848000000000001</v>
      </c>
    </row>
    <row r="11736" spans="1:2" ht="13.8">
      <c r="A11736" s="2">
        <v>39570.270840277779</v>
      </c>
      <c r="B11736" s="3">
        <v>10.992000000000001</v>
      </c>
    </row>
    <row r="11737" spans="1:2" ht="13.8">
      <c r="A11737" s="2">
        <v>39570.281257002316</v>
      </c>
      <c r="B11737" s="3">
        <v>10.896000000000001</v>
      </c>
    </row>
    <row r="11738" spans="1:2" ht="13.8">
      <c r="A11738" s="2">
        <v>39570.291673726853</v>
      </c>
      <c r="B11738" s="3">
        <v>10.656000000000001</v>
      </c>
    </row>
    <row r="11739" spans="1:2" ht="13.8">
      <c r="A11739" s="2">
        <v>39570.302090451391</v>
      </c>
      <c r="B11739" s="3">
        <v>10.656000000000001</v>
      </c>
    </row>
    <row r="11740" spans="1:2" ht="13.8">
      <c r="A11740" s="2">
        <v>39570.312507175928</v>
      </c>
      <c r="B11740" s="3">
        <v>10.56</v>
      </c>
    </row>
    <row r="11741" spans="1:2" ht="13.8">
      <c r="A11741" s="2">
        <v>39570.322923900465</v>
      </c>
      <c r="B11741" s="3">
        <v>10.32</v>
      </c>
    </row>
    <row r="11742" spans="1:2" ht="13.8">
      <c r="A11742" s="2">
        <v>39570.333340625002</v>
      </c>
      <c r="B11742" s="3">
        <v>10.224</v>
      </c>
    </row>
    <row r="11743" spans="1:2" ht="13.8">
      <c r="A11743" s="2">
        <v>39570.343757349539</v>
      </c>
      <c r="B11743" s="3">
        <v>10.272</v>
      </c>
    </row>
    <row r="11744" spans="1:2" ht="13.8">
      <c r="A11744" s="2">
        <v>39570.354174074077</v>
      </c>
      <c r="B11744" s="3">
        <v>10.08</v>
      </c>
    </row>
    <row r="11745" spans="1:2" ht="13.8">
      <c r="A11745" s="2">
        <v>39570.364590798614</v>
      </c>
      <c r="B11745" s="3">
        <v>10.032</v>
      </c>
    </row>
    <row r="11746" spans="1:2" ht="13.8">
      <c r="A11746" s="2">
        <v>39570.375007523151</v>
      </c>
      <c r="B11746" s="3">
        <v>9.984</v>
      </c>
    </row>
    <row r="11747" spans="1:2" ht="13.8">
      <c r="A11747" s="2">
        <v>39570.385424247688</v>
      </c>
      <c r="B11747" s="3">
        <v>10.032</v>
      </c>
    </row>
    <row r="11748" spans="1:2" ht="13.8">
      <c r="A11748" s="2">
        <v>39570.395840972225</v>
      </c>
      <c r="B11748" s="3">
        <v>10.032</v>
      </c>
    </row>
    <row r="11749" spans="1:2" ht="13.8">
      <c r="A11749" s="2">
        <v>39570.406257696763</v>
      </c>
      <c r="B11749" s="3">
        <v>10.128</v>
      </c>
    </row>
    <row r="11750" spans="1:2" ht="13.8">
      <c r="A11750" s="2">
        <v>39570.4166744213</v>
      </c>
      <c r="B11750" s="3">
        <v>10.032</v>
      </c>
    </row>
    <row r="11751" spans="1:2" ht="13.8">
      <c r="A11751" s="2">
        <v>39570.42709114583</v>
      </c>
      <c r="B11751" s="3">
        <v>10.176</v>
      </c>
    </row>
    <row r="11752" spans="1:2" ht="13.8">
      <c r="A11752" s="2">
        <v>39570.437507870367</v>
      </c>
      <c r="B11752" s="3">
        <v>9.984</v>
      </c>
    </row>
    <row r="11753" spans="1:2" ht="13.8">
      <c r="A11753" s="2">
        <v>39570.447924594904</v>
      </c>
      <c r="B11753" s="3">
        <v>10.128</v>
      </c>
    </row>
    <row r="11754" spans="1:2" ht="13.8">
      <c r="A11754" s="2">
        <v>39570.458341319441</v>
      </c>
      <c r="B11754" s="3">
        <v>10.08</v>
      </c>
    </row>
    <row r="11755" spans="1:2" ht="13.8">
      <c r="A11755" s="2">
        <v>39570.468758043979</v>
      </c>
      <c r="B11755" s="3">
        <v>10.08</v>
      </c>
    </row>
    <row r="11756" spans="1:2" ht="13.8">
      <c r="A11756" s="2">
        <v>39570.479174768516</v>
      </c>
      <c r="B11756" s="3">
        <v>9.6479999999999997</v>
      </c>
    </row>
    <row r="11757" spans="1:2" ht="13.8">
      <c r="A11757" s="2">
        <v>39570.489591493053</v>
      </c>
      <c r="B11757" s="3">
        <v>9.4079999999999995</v>
      </c>
    </row>
    <row r="11758" spans="1:2" ht="13.8">
      <c r="A11758" s="2">
        <v>39570.50000821759</v>
      </c>
      <c r="B11758" s="3">
        <v>9.4079999999999995</v>
      </c>
    </row>
    <row r="11759" spans="1:2" ht="13.8">
      <c r="A11759" s="2">
        <v>39570.510424942127</v>
      </c>
      <c r="B11759" s="3">
        <v>9.9359999999999999</v>
      </c>
    </row>
    <row r="11760" spans="1:2" ht="13.8">
      <c r="A11760" s="2">
        <v>39570.520841666665</v>
      </c>
      <c r="B11760" s="3">
        <v>9.9359999999999999</v>
      </c>
    </row>
    <row r="11761" spans="1:2" ht="13.8">
      <c r="A11761" s="2">
        <v>39570.531258391202</v>
      </c>
      <c r="B11761" s="3">
        <v>10.128</v>
      </c>
    </row>
    <row r="11762" spans="1:2" ht="13.8">
      <c r="A11762" s="2">
        <v>39570.541675115739</v>
      </c>
      <c r="B11762" s="3">
        <v>10.176</v>
      </c>
    </row>
    <row r="11763" spans="1:2" ht="13.8">
      <c r="A11763" s="2">
        <v>39570.552091840276</v>
      </c>
      <c r="B11763" s="3">
        <v>10.368</v>
      </c>
    </row>
    <row r="11764" spans="1:2" ht="13.8">
      <c r="A11764" s="2">
        <v>39570.562508564813</v>
      </c>
      <c r="B11764" s="3">
        <v>10.512</v>
      </c>
    </row>
    <row r="11765" spans="1:2" ht="13.8">
      <c r="A11765" s="2">
        <v>39570.572925289351</v>
      </c>
      <c r="B11765" s="3">
        <v>10.368</v>
      </c>
    </row>
    <row r="11766" spans="1:2" ht="13.8">
      <c r="A11766" s="2">
        <v>39570.583342013888</v>
      </c>
      <c r="B11766" s="3">
        <v>10.224</v>
      </c>
    </row>
    <row r="11767" spans="1:2" ht="13.8">
      <c r="A11767" s="2">
        <v>39570.593758738425</v>
      </c>
      <c r="B11767" s="3">
        <v>9.6479999999999997</v>
      </c>
    </row>
    <row r="11768" spans="1:2" ht="13.8">
      <c r="A11768" s="2">
        <v>39570.604175462962</v>
      </c>
      <c r="B11768" s="3">
        <v>10.368</v>
      </c>
    </row>
    <row r="11769" spans="1:2" ht="13.8">
      <c r="A11769" s="2">
        <v>39570.6145921875</v>
      </c>
      <c r="B11769" s="3">
        <v>10.464</v>
      </c>
    </row>
    <row r="11770" spans="1:2" ht="13.8">
      <c r="A11770" s="2">
        <v>39570.625008912037</v>
      </c>
      <c r="B11770" s="3">
        <v>10.272</v>
      </c>
    </row>
    <row r="11771" spans="1:2" ht="13.8">
      <c r="A11771" s="2">
        <v>39570.635425636574</v>
      </c>
      <c r="B11771" s="3">
        <v>10.32</v>
      </c>
    </row>
    <row r="11772" spans="1:2" ht="13.8">
      <c r="A11772" s="2">
        <v>39570.645842361111</v>
      </c>
      <c r="B11772" s="3">
        <v>10.32</v>
      </c>
    </row>
    <row r="11773" spans="1:2" ht="13.8">
      <c r="A11773" s="2">
        <v>39570.656259085648</v>
      </c>
      <c r="B11773" s="3">
        <v>10.368</v>
      </c>
    </row>
    <row r="11774" spans="1:2" ht="13.8">
      <c r="A11774" s="2">
        <v>39570.666675810186</v>
      </c>
      <c r="B11774" s="3">
        <v>10.224</v>
      </c>
    </row>
    <row r="11775" spans="1:2" ht="13.8">
      <c r="A11775" s="2">
        <v>39570.677092534723</v>
      </c>
      <c r="B11775" s="3">
        <v>10.416</v>
      </c>
    </row>
    <row r="11776" spans="1:2" ht="13.8">
      <c r="A11776" s="2">
        <v>39570.68750925926</v>
      </c>
      <c r="B11776" s="3">
        <v>10.608000000000001</v>
      </c>
    </row>
    <row r="11777" spans="1:2" ht="13.8">
      <c r="A11777" s="2">
        <v>39570.697925983797</v>
      </c>
      <c r="B11777" s="3">
        <v>10.368</v>
      </c>
    </row>
    <row r="11778" spans="1:2" ht="13.8">
      <c r="A11778" s="2">
        <v>39570.708342708334</v>
      </c>
      <c r="B11778" s="3">
        <v>10.32</v>
      </c>
    </row>
    <row r="11779" spans="1:2" ht="13.8">
      <c r="A11779" s="2">
        <v>39570.718759432872</v>
      </c>
      <c r="B11779" s="3">
        <v>10.272</v>
      </c>
    </row>
    <row r="11780" spans="1:2" ht="13.8">
      <c r="A11780" s="2">
        <v>39570.729176157409</v>
      </c>
      <c r="B11780" s="3">
        <v>10.368</v>
      </c>
    </row>
    <row r="11781" spans="1:2" ht="13.8">
      <c r="A11781" s="2">
        <v>39570.739592881946</v>
      </c>
      <c r="B11781" s="3">
        <v>10.704000000000001</v>
      </c>
    </row>
    <row r="11782" spans="1:2" ht="13.8">
      <c r="A11782" s="2">
        <v>39570.750009606483</v>
      </c>
      <c r="B11782" s="3">
        <v>10.608000000000001</v>
      </c>
    </row>
    <row r="11783" spans="1:2" ht="13.8">
      <c r="A11783" s="2">
        <v>39570.76042633102</v>
      </c>
      <c r="B11783" s="3">
        <v>10.752000000000001</v>
      </c>
    </row>
    <row r="11784" spans="1:2" ht="13.8">
      <c r="A11784" s="2">
        <v>39570.770843055558</v>
      </c>
      <c r="B11784" s="3">
        <v>10.608000000000001</v>
      </c>
    </row>
    <row r="11785" spans="1:2" ht="13.8">
      <c r="A11785" s="2">
        <v>39570.781259780095</v>
      </c>
      <c r="B11785" s="3">
        <v>9.8879999999999999</v>
      </c>
    </row>
    <row r="11786" spans="1:2" ht="13.8">
      <c r="A11786" s="2">
        <v>39570.791676504632</v>
      </c>
      <c r="B11786" s="3">
        <v>10.032</v>
      </c>
    </row>
    <row r="11787" spans="1:2" ht="13.8">
      <c r="A11787" s="2">
        <v>39570.802093229169</v>
      </c>
      <c r="B11787" s="3">
        <v>10.848000000000001</v>
      </c>
    </row>
    <row r="11788" spans="1:2" ht="13.8">
      <c r="A11788" s="2">
        <v>39570.812509953706</v>
      </c>
      <c r="B11788" s="3">
        <v>10.704000000000001</v>
      </c>
    </row>
    <row r="11789" spans="1:2" ht="13.8">
      <c r="A11789" s="2">
        <v>39570.822926678244</v>
      </c>
      <c r="B11789" s="3">
        <v>10.752000000000001</v>
      </c>
    </row>
    <row r="11790" spans="1:2" ht="13.8">
      <c r="A11790" s="2">
        <v>39570.833343402781</v>
      </c>
      <c r="B11790" s="3">
        <v>10.704000000000001</v>
      </c>
    </row>
    <row r="11791" spans="1:2" ht="13.8">
      <c r="A11791" s="2">
        <v>39570.843760127318</v>
      </c>
      <c r="B11791" s="3">
        <v>10.656000000000001</v>
      </c>
    </row>
    <row r="11792" spans="1:2" ht="13.8">
      <c r="A11792" s="2">
        <v>39570.854176851855</v>
      </c>
      <c r="B11792" s="3">
        <v>10.8</v>
      </c>
    </row>
    <row r="11793" spans="1:2" ht="13.8">
      <c r="A11793" s="2">
        <v>39570.864593576393</v>
      </c>
      <c r="B11793" s="3">
        <v>10.8</v>
      </c>
    </row>
    <row r="11794" spans="1:2" ht="13.8">
      <c r="A11794" s="2">
        <v>39570.875010300922</v>
      </c>
      <c r="B11794" s="3">
        <v>10.752000000000001</v>
      </c>
    </row>
    <row r="11795" spans="1:2" ht="13.8">
      <c r="A11795" s="2">
        <v>39570.88542702546</v>
      </c>
      <c r="B11795" s="3">
        <v>10.704000000000001</v>
      </c>
    </row>
    <row r="11796" spans="1:2" ht="13.8">
      <c r="A11796" s="2">
        <v>39570.895843749997</v>
      </c>
      <c r="B11796" s="3">
        <v>10.752000000000001</v>
      </c>
    </row>
    <row r="11797" spans="1:2" ht="13.8">
      <c r="A11797" s="2">
        <v>39570.906260474534</v>
      </c>
      <c r="B11797" s="3">
        <v>10.752000000000001</v>
      </c>
    </row>
    <row r="11798" spans="1:2" ht="13.8">
      <c r="A11798" s="2">
        <v>39570.916677199071</v>
      </c>
      <c r="B11798" s="3">
        <v>10.752000000000001</v>
      </c>
    </row>
    <row r="11799" spans="1:2" ht="13.8">
      <c r="A11799" s="2">
        <v>39570.927093923608</v>
      </c>
      <c r="B11799" s="3">
        <v>10.752000000000001</v>
      </c>
    </row>
    <row r="11800" spans="1:2" ht="13.8">
      <c r="A11800" s="2">
        <v>39570.937510648146</v>
      </c>
      <c r="B11800" s="3">
        <v>10.8</v>
      </c>
    </row>
    <row r="11801" spans="1:2" ht="13.8">
      <c r="A11801" s="2">
        <v>39570.947927372683</v>
      </c>
      <c r="B11801" s="3">
        <v>10.704000000000001</v>
      </c>
    </row>
    <row r="11802" spans="1:2" ht="13.8">
      <c r="A11802" s="2">
        <v>39570.95834409722</v>
      </c>
      <c r="B11802" s="3">
        <v>10.8</v>
      </c>
    </row>
    <row r="11803" spans="1:2" ht="13.8">
      <c r="A11803" s="2">
        <v>39570.968760821757</v>
      </c>
      <c r="B11803" s="3">
        <v>10.656000000000001</v>
      </c>
    </row>
    <row r="11804" spans="1:2" ht="13.8">
      <c r="A11804" s="2">
        <v>39570.979177546295</v>
      </c>
      <c r="B11804" s="3">
        <v>10.752000000000001</v>
      </c>
    </row>
    <row r="11805" spans="1:2" ht="13.8">
      <c r="A11805" s="2">
        <v>39570.989594270832</v>
      </c>
      <c r="B11805" s="3">
        <v>10.8</v>
      </c>
    </row>
    <row r="11806" spans="1:2" ht="13.8">
      <c r="A11806" s="2">
        <v>39571.000010995369</v>
      </c>
      <c r="B11806" s="3">
        <v>10.704000000000001</v>
      </c>
    </row>
    <row r="11807" spans="1:2" ht="13.8">
      <c r="A11807" s="2">
        <v>39571.010427719906</v>
      </c>
      <c r="B11807" s="3">
        <v>10.848000000000001</v>
      </c>
    </row>
    <row r="11808" spans="1:2" ht="13.8">
      <c r="A11808" s="2">
        <v>39571.020844444443</v>
      </c>
      <c r="B11808" s="3">
        <v>10.656000000000001</v>
      </c>
    </row>
    <row r="11809" spans="1:2" ht="13.8">
      <c r="A11809" s="2">
        <v>39571.031261168981</v>
      </c>
      <c r="B11809" s="3">
        <v>10.752000000000001</v>
      </c>
    </row>
    <row r="11810" spans="1:2" ht="13.8">
      <c r="A11810" s="2">
        <v>39571.041677893518</v>
      </c>
      <c r="B11810" s="3">
        <v>10.8</v>
      </c>
    </row>
    <row r="11811" spans="1:2" ht="13.8">
      <c r="A11811" s="2">
        <v>39571.052094618055</v>
      </c>
      <c r="B11811" s="3">
        <v>10.656000000000001</v>
      </c>
    </row>
    <row r="11812" spans="1:2" ht="13.8">
      <c r="A11812" s="2">
        <v>39571.062511342592</v>
      </c>
      <c r="B11812" s="3">
        <v>10.944000000000001</v>
      </c>
    </row>
    <row r="11813" spans="1:2" ht="13.8">
      <c r="A11813" s="2">
        <v>39571.072928067129</v>
      </c>
      <c r="B11813" s="3">
        <v>10.656000000000001</v>
      </c>
    </row>
    <row r="11814" spans="1:2" ht="13.8">
      <c r="A11814" s="2">
        <v>39571.083344791667</v>
      </c>
      <c r="B11814" s="3">
        <v>10.8</v>
      </c>
    </row>
    <row r="11815" spans="1:2" ht="13.8">
      <c r="A11815" s="2">
        <v>39571.093761516204</v>
      </c>
      <c r="B11815" s="3">
        <v>10.704000000000001</v>
      </c>
    </row>
    <row r="11816" spans="1:2" ht="13.8">
      <c r="A11816" s="2">
        <v>39571.104178240741</v>
      </c>
      <c r="B11816" s="3">
        <v>10.656000000000001</v>
      </c>
    </row>
    <row r="11817" spans="1:2" ht="13.8">
      <c r="A11817" s="2">
        <v>39571.114594965278</v>
      </c>
      <c r="B11817" s="3">
        <v>10.8</v>
      </c>
    </row>
    <row r="11818" spans="1:2" ht="13.8">
      <c r="A11818" s="2">
        <v>39571.125011689815</v>
      </c>
      <c r="B11818" s="3">
        <v>10.752000000000001</v>
      </c>
    </row>
    <row r="11819" spans="1:2" ht="13.8">
      <c r="A11819" s="2">
        <v>39571.135428414353</v>
      </c>
      <c r="B11819" s="3">
        <v>10.848000000000001</v>
      </c>
    </row>
    <row r="11820" spans="1:2" ht="13.8">
      <c r="A11820" s="2">
        <v>39571.14584513889</v>
      </c>
      <c r="B11820" s="3">
        <v>10.608000000000001</v>
      </c>
    </row>
    <row r="11821" spans="1:2" ht="13.8">
      <c r="A11821" s="2">
        <v>39571.156261863427</v>
      </c>
      <c r="B11821" s="3">
        <v>10.704000000000001</v>
      </c>
    </row>
    <row r="11822" spans="1:2" ht="13.8">
      <c r="A11822" s="2">
        <v>39571.166678587964</v>
      </c>
      <c r="B11822" s="3">
        <v>10.8</v>
      </c>
    </row>
    <row r="11823" spans="1:2" ht="13.8">
      <c r="A11823" s="2">
        <v>39571.177095312501</v>
      </c>
      <c r="B11823" s="3">
        <v>10.608000000000001</v>
      </c>
    </row>
    <row r="11824" spans="1:2" ht="13.8">
      <c r="A11824" s="2">
        <v>39571.187512037039</v>
      </c>
      <c r="B11824" s="3">
        <v>10.896000000000001</v>
      </c>
    </row>
    <row r="11825" spans="1:2" ht="13.8">
      <c r="A11825" s="2">
        <v>39571.197928761576</v>
      </c>
      <c r="B11825" s="3">
        <v>10.656000000000001</v>
      </c>
    </row>
    <row r="11826" spans="1:2" ht="13.8">
      <c r="A11826" s="2">
        <v>39571.208345486113</v>
      </c>
      <c r="B11826" s="3">
        <v>10.656000000000001</v>
      </c>
    </row>
    <row r="11827" spans="1:2" ht="13.8">
      <c r="A11827" s="2">
        <v>39571.21876221065</v>
      </c>
      <c r="B11827" s="3">
        <v>10.752000000000001</v>
      </c>
    </row>
    <row r="11828" spans="1:2" ht="13.8">
      <c r="A11828" s="2">
        <v>39571.229178935188</v>
      </c>
      <c r="B11828" s="3">
        <v>10.656000000000001</v>
      </c>
    </row>
    <row r="11829" spans="1:2" ht="13.8">
      <c r="A11829" s="2">
        <v>39571.239595659725</v>
      </c>
      <c r="B11829" s="3">
        <v>10.8</v>
      </c>
    </row>
    <row r="11830" spans="1:2" ht="13.8">
      <c r="A11830" s="2">
        <v>39571.250012384262</v>
      </c>
      <c r="B11830" s="3">
        <v>10.656000000000001</v>
      </c>
    </row>
    <row r="11831" spans="1:2" ht="13.8">
      <c r="A11831" s="2">
        <v>39571.260429108799</v>
      </c>
      <c r="B11831" s="3">
        <v>10.704000000000001</v>
      </c>
    </row>
    <row r="11832" spans="1:2" ht="13.8">
      <c r="A11832" s="2">
        <v>39571.270845833336</v>
      </c>
      <c r="B11832" s="3">
        <v>10.752000000000001</v>
      </c>
    </row>
    <row r="11833" spans="1:2" ht="13.8">
      <c r="A11833" s="2">
        <v>39571.281262557874</v>
      </c>
      <c r="B11833" s="3">
        <v>10.8</v>
      </c>
    </row>
    <row r="11834" spans="1:2" ht="13.8">
      <c r="A11834" s="2">
        <v>39571.291679282411</v>
      </c>
      <c r="B11834" s="3">
        <v>10.944000000000001</v>
      </c>
    </row>
    <row r="11835" spans="1:2" ht="13.8">
      <c r="A11835" s="2">
        <v>39571.302096006948</v>
      </c>
      <c r="B11835" s="3">
        <v>10.8</v>
      </c>
    </row>
    <row r="11836" spans="1:2" ht="13.8">
      <c r="A11836" s="2">
        <v>39571.312512731478</v>
      </c>
      <c r="B11836" s="3">
        <v>10.608000000000001</v>
      </c>
    </row>
    <row r="11837" spans="1:2" ht="13.8">
      <c r="A11837" s="2">
        <v>39571.322929456015</v>
      </c>
      <c r="B11837" s="3">
        <v>10.464</v>
      </c>
    </row>
    <row r="11838" spans="1:2" ht="13.8">
      <c r="A11838" s="2">
        <v>39571.333346180552</v>
      </c>
      <c r="B11838" s="3">
        <v>10.272</v>
      </c>
    </row>
    <row r="11839" spans="1:2" ht="13.8">
      <c r="A11839" s="2">
        <v>39571.34376290509</v>
      </c>
      <c r="B11839" s="3">
        <v>10.416</v>
      </c>
    </row>
    <row r="11840" spans="1:2" ht="13.8">
      <c r="A11840" s="2">
        <v>39571.354179629627</v>
      </c>
      <c r="B11840" s="3">
        <v>10.416</v>
      </c>
    </row>
    <row r="11841" spans="1:2" ht="13.8">
      <c r="A11841" s="2">
        <v>39571.364596354164</v>
      </c>
      <c r="B11841" s="3">
        <v>10.368</v>
      </c>
    </row>
    <row r="11842" spans="1:2" ht="13.8">
      <c r="A11842" s="2">
        <v>39571.375013078701</v>
      </c>
      <c r="B11842" s="3">
        <v>10.128</v>
      </c>
    </row>
    <row r="11843" spans="1:2" ht="13.8">
      <c r="A11843" s="2">
        <v>39571.385429803238</v>
      </c>
      <c r="B11843" s="3">
        <v>9.8879999999999999</v>
      </c>
    </row>
    <row r="11844" spans="1:2" ht="13.8">
      <c r="A11844" s="2">
        <v>39571.395846527776</v>
      </c>
      <c r="B11844" s="3">
        <v>10.08</v>
      </c>
    </row>
    <row r="11845" spans="1:2" ht="13.8">
      <c r="A11845" s="2">
        <v>39571.406263252313</v>
      </c>
      <c r="B11845" s="3">
        <v>10.08</v>
      </c>
    </row>
    <row r="11846" spans="1:2" ht="13.8">
      <c r="A11846" s="2">
        <v>39571.41667997685</v>
      </c>
      <c r="B11846" s="3">
        <v>10.032</v>
      </c>
    </row>
    <row r="11847" spans="1:2" ht="13.8">
      <c r="A11847" s="2">
        <v>39571.427096701387</v>
      </c>
      <c r="B11847" s="3">
        <v>10.176</v>
      </c>
    </row>
    <row r="11848" spans="1:2" ht="13.8">
      <c r="A11848" s="2">
        <v>39571.437513425924</v>
      </c>
      <c r="B11848" s="3">
        <v>9.8879999999999999</v>
      </c>
    </row>
    <row r="11849" spans="1:2" ht="13.8">
      <c r="A11849" s="2">
        <v>39571.447930150462</v>
      </c>
      <c r="B11849" s="3">
        <v>9.984</v>
      </c>
    </row>
    <row r="11850" spans="1:2" ht="13.8">
      <c r="A11850" s="2">
        <v>39571.458346874999</v>
      </c>
      <c r="B11850" s="3">
        <v>10.128</v>
      </c>
    </row>
    <row r="11851" spans="1:2" ht="13.8">
      <c r="A11851" s="2">
        <v>39571.468763599536</v>
      </c>
      <c r="B11851" s="3">
        <v>10.032</v>
      </c>
    </row>
    <row r="11852" spans="1:2" ht="13.8">
      <c r="A11852" s="2">
        <v>39571.479180324073</v>
      </c>
      <c r="B11852" s="3">
        <v>10.176</v>
      </c>
    </row>
    <row r="11853" spans="1:2" ht="13.8">
      <c r="A11853" s="2">
        <v>39571.48959704861</v>
      </c>
      <c r="B11853" s="3">
        <v>10.032</v>
      </c>
    </row>
    <row r="11854" spans="1:2" ht="13.8">
      <c r="A11854" s="2">
        <v>39571.500013773148</v>
      </c>
      <c r="B11854" s="3">
        <v>10.176</v>
      </c>
    </row>
    <row r="11855" spans="1:2" ht="13.8">
      <c r="A11855" s="2">
        <v>39571.510430497685</v>
      </c>
      <c r="B11855" s="3">
        <v>10.224</v>
      </c>
    </row>
    <row r="11856" spans="1:2" ht="13.8">
      <c r="A11856" s="2">
        <v>39571.520847222222</v>
      </c>
      <c r="B11856" s="3">
        <v>10.224</v>
      </c>
    </row>
    <row r="11857" spans="1:2" ht="13.8">
      <c r="A11857" s="2">
        <v>39571.531263946759</v>
      </c>
      <c r="B11857" s="3">
        <v>10.128</v>
      </c>
    </row>
    <row r="11858" spans="1:2" ht="13.8">
      <c r="A11858" s="2">
        <v>39571.541680671296</v>
      </c>
      <c r="B11858" s="3">
        <v>10.08</v>
      </c>
    </row>
    <row r="11859" spans="1:2" ht="13.8">
      <c r="A11859" s="2">
        <v>39571.552097395834</v>
      </c>
      <c r="B11859" s="3">
        <v>10.176</v>
      </c>
    </row>
    <row r="11860" spans="1:2" ht="13.8">
      <c r="A11860" s="2">
        <v>39571.562514120371</v>
      </c>
      <c r="B11860" s="3">
        <v>10.272</v>
      </c>
    </row>
    <row r="11861" spans="1:2" ht="13.8">
      <c r="A11861" s="2">
        <v>39571.572930844908</v>
      </c>
      <c r="B11861" s="3">
        <v>10.32</v>
      </c>
    </row>
    <row r="11862" spans="1:2" ht="13.8">
      <c r="A11862" s="2">
        <v>39571.583347569445</v>
      </c>
      <c r="B11862" s="3">
        <v>10.32</v>
      </c>
    </row>
    <row r="11863" spans="1:2" ht="13.8">
      <c r="A11863" s="2">
        <v>39571.593764293983</v>
      </c>
      <c r="B11863" s="3">
        <v>10.272</v>
      </c>
    </row>
    <row r="11864" spans="1:2" ht="13.8">
      <c r="A11864" s="2">
        <v>39571.60418101852</v>
      </c>
      <c r="B11864" s="3">
        <v>10.176</v>
      </c>
    </row>
    <row r="11865" spans="1:2" ht="13.8">
      <c r="A11865" s="2">
        <v>39571.614597743057</v>
      </c>
      <c r="B11865" s="3">
        <v>10.416</v>
      </c>
    </row>
    <row r="11866" spans="1:2" ht="13.8">
      <c r="A11866" s="2">
        <v>39571.625014467594</v>
      </c>
      <c r="B11866" s="3">
        <v>10.32</v>
      </c>
    </row>
    <row r="11867" spans="1:2" ht="13.8">
      <c r="A11867" s="2">
        <v>39571.635431192131</v>
      </c>
      <c r="B11867" s="3">
        <v>10.128</v>
      </c>
    </row>
    <row r="11868" spans="1:2" ht="13.8">
      <c r="A11868" s="2">
        <v>39571.645847916669</v>
      </c>
      <c r="B11868" s="3">
        <v>10.032</v>
      </c>
    </row>
    <row r="11869" spans="1:2" ht="13.8">
      <c r="A11869" s="2">
        <v>39571.656264641206</v>
      </c>
      <c r="B11869" s="3">
        <v>10.032</v>
      </c>
    </row>
    <row r="11870" spans="1:2" ht="13.8">
      <c r="A11870" s="2">
        <v>39571.666681365743</v>
      </c>
      <c r="B11870" s="3">
        <v>10.176</v>
      </c>
    </row>
    <row r="11871" spans="1:2" ht="13.8">
      <c r="A11871" s="2">
        <v>39571.67709809028</v>
      </c>
      <c r="B11871" s="3">
        <v>10.176</v>
      </c>
    </row>
    <row r="11872" spans="1:2" ht="13.8">
      <c r="A11872" s="2">
        <v>39571.687514814817</v>
      </c>
      <c r="B11872" s="3">
        <v>9.7919999999999998</v>
      </c>
    </row>
    <row r="11873" spans="1:2" ht="13.8">
      <c r="A11873" s="2">
        <v>39571.697931539355</v>
      </c>
      <c r="B11873" s="3">
        <v>10.08</v>
      </c>
    </row>
    <row r="11874" spans="1:2" ht="13.8">
      <c r="A11874" s="2">
        <v>39571.708348263892</v>
      </c>
      <c r="B11874" s="3">
        <v>9.984</v>
      </c>
    </row>
    <row r="11875" spans="1:2" ht="13.8">
      <c r="A11875" s="2">
        <v>39571.718764988429</v>
      </c>
      <c r="B11875" s="3">
        <v>10.272</v>
      </c>
    </row>
    <row r="11876" spans="1:2" ht="13.8">
      <c r="A11876" s="2">
        <v>39571.729181712966</v>
      </c>
      <c r="B11876" s="3">
        <v>10.368</v>
      </c>
    </row>
    <row r="11877" spans="1:2" ht="13.8">
      <c r="A11877" s="2">
        <v>39571.739598437503</v>
      </c>
      <c r="B11877" s="3">
        <v>10.32</v>
      </c>
    </row>
    <row r="11878" spans="1:2" ht="13.8">
      <c r="A11878" s="2">
        <v>39571.750015162041</v>
      </c>
      <c r="B11878" s="3">
        <v>10.272</v>
      </c>
    </row>
    <row r="11879" spans="1:2" ht="13.8">
      <c r="A11879" s="2">
        <v>39571.760431886571</v>
      </c>
      <c r="B11879" s="3">
        <v>10.224</v>
      </c>
    </row>
    <row r="11880" spans="1:2" ht="13.8">
      <c r="A11880" s="2">
        <v>39571.770848611108</v>
      </c>
      <c r="B11880" s="3">
        <v>10.464</v>
      </c>
    </row>
    <row r="11881" spans="1:2" ht="13.8">
      <c r="A11881" s="2">
        <v>39571.781265335645</v>
      </c>
      <c r="B11881" s="3">
        <v>10.416</v>
      </c>
    </row>
    <row r="11882" spans="1:2" ht="13.8">
      <c r="A11882" s="2">
        <v>39571.791682060182</v>
      </c>
      <c r="B11882" s="3">
        <v>10.56</v>
      </c>
    </row>
    <row r="11883" spans="1:2" ht="13.8">
      <c r="A11883" s="2">
        <v>39571.802098784719</v>
      </c>
      <c r="B11883" s="3">
        <v>10.608000000000001</v>
      </c>
    </row>
    <row r="11884" spans="1:2" ht="13.8">
      <c r="A11884" s="2">
        <v>39571.812515509257</v>
      </c>
      <c r="B11884" s="3">
        <v>10.464</v>
      </c>
    </row>
    <row r="11885" spans="1:2" ht="13.8">
      <c r="A11885" s="2">
        <v>39571.822932233794</v>
      </c>
      <c r="B11885" s="3">
        <v>10.704000000000001</v>
      </c>
    </row>
    <row r="11886" spans="1:2" ht="13.8">
      <c r="A11886" s="2">
        <v>39571.833348958331</v>
      </c>
      <c r="B11886" s="3">
        <v>10.656000000000001</v>
      </c>
    </row>
    <row r="11887" spans="1:2" ht="13.8">
      <c r="A11887" s="2">
        <v>39571.843765682868</v>
      </c>
      <c r="B11887" s="3">
        <v>10.608000000000001</v>
      </c>
    </row>
    <row r="11888" spans="1:2" ht="13.8">
      <c r="A11888" s="2">
        <v>39571.854182407405</v>
      </c>
      <c r="B11888" s="3">
        <v>10.608000000000001</v>
      </c>
    </row>
    <row r="11889" spans="1:2" ht="13.8">
      <c r="A11889" s="2">
        <v>39571.864599131943</v>
      </c>
      <c r="B11889" s="3">
        <v>10.512</v>
      </c>
    </row>
    <row r="11890" spans="1:2" ht="13.8">
      <c r="A11890" s="2">
        <v>39571.87501585648</v>
      </c>
      <c r="B11890" s="3">
        <v>10.608000000000001</v>
      </c>
    </row>
    <row r="11891" spans="1:2" ht="13.8">
      <c r="A11891" s="2">
        <v>39571.885432581017</v>
      </c>
      <c r="B11891" s="3">
        <v>10.608000000000001</v>
      </c>
    </row>
    <row r="11892" spans="1:2" ht="13.8">
      <c r="A11892" s="2">
        <v>39571.895849305554</v>
      </c>
      <c r="B11892" s="3">
        <v>10.656000000000001</v>
      </c>
    </row>
    <row r="11893" spans="1:2" ht="13.8">
      <c r="A11893" s="2">
        <v>39571.906266030092</v>
      </c>
      <c r="B11893" s="3">
        <v>10.656000000000001</v>
      </c>
    </row>
    <row r="11894" spans="1:2" ht="13.8">
      <c r="A11894" s="2">
        <v>39571.916682754629</v>
      </c>
      <c r="B11894" s="3">
        <v>10.56</v>
      </c>
    </row>
    <row r="11895" spans="1:2" ht="13.8">
      <c r="A11895" s="2">
        <v>39571.927099479166</v>
      </c>
      <c r="B11895" s="3">
        <v>10.656000000000001</v>
      </c>
    </row>
    <row r="11896" spans="1:2" ht="13.8">
      <c r="A11896" s="2">
        <v>39571.937516203703</v>
      </c>
      <c r="B11896" s="3">
        <v>10.704000000000001</v>
      </c>
    </row>
    <row r="11897" spans="1:2" ht="13.8">
      <c r="A11897" s="2">
        <v>39571.94793292824</v>
      </c>
      <c r="B11897" s="3">
        <v>10.656000000000001</v>
      </c>
    </row>
    <row r="11898" spans="1:2" ht="13.8">
      <c r="A11898" s="2">
        <v>39571.958349652778</v>
      </c>
      <c r="B11898" s="3">
        <v>10.704000000000001</v>
      </c>
    </row>
    <row r="11899" spans="1:2" ht="13.8">
      <c r="A11899" s="2">
        <v>39571.968766377315</v>
      </c>
      <c r="B11899" s="3">
        <v>10.512</v>
      </c>
    </row>
    <row r="11900" spans="1:2" ht="13.8">
      <c r="A11900" s="2">
        <v>39571.979183101852</v>
      </c>
      <c r="B11900" s="3">
        <v>10.608000000000001</v>
      </c>
    </row>
    <row r="11901" spans="1:2" ht="13.8">
      <c r="A11901" s="2">
        <v>39571.989599826389</v>
      </c>
      <c r="B11901" s="3">
        <v>10.752000000000001</v>
      </c>
    </row>
    <row r="11902" spans="1:2" ht="13.8">
      <c r="A11902" s="2">
        <v>39572.000016550926</v>
      </c>
      <c r="B11902" s="3">
        <v>10.656000000000001</v>
      </c>
    </row>
    <row r="11903" spans="1:2" ht="13.8">
      <c r="A11903" s="2">
        <v>39572.010416666664</v>
      </c>
      <c r="B11903" s="3">
        <v>10.704000000000001</v>
      </c>
    </row>
    <row r="11904" spans="1:2" ht="13.8">
      <c r="A11904" s="2">
        <v>39572.020833333336</v>
      </c>
      <c r="B11904" s="3">
        <v>10.512</v>
      </c>
    </row>
    <row r="11905" spans="1:2" ht="13.8">
      <c r="A11905" s="2">
        <v>39572.03125</v>
      </c>
      <c r="B11905" s="3">
        <v>10.608000000000001</v>
      </c>
    </row>
    <row r="11906" spans="1:2" ht="13.8">
      <c r="A11906" s="2">
        <v>39572.041666666664</v>
      </c>
      <c r="B11906" s="3">
        <v>10.656000000000001</v>
      </c>
    </row>
    <row r="11907" spans="1:2" ht="13.8">
      <c r="A11907" s="2">
        <v>39572.052083333336</v>
      </c>
      <c r="B11907" s="3">
        <v>10.656000000000001</v>
      </c>
    </row>
    <row r="11908" spans="1:2" ht="13.8">
      <c r="A11908" s="2">
        <v>39572.0625</v>
      </c>
      <c r="B11908" s="3">
        <v>10.752000000000001</v>
      </c>
    </row>
    <row r="11909" spans="1:2" ht="13.8">
      <c r="A11909" s="2">
        <v>39572.072916666664</v>
      </c>
      <c r="B11909" s="3">
        <v>10.464</v>
      </c>
    </row>
    <row r="11910" spans="1:2" ht="13.8">
      <c r="A11910" s="2">
        <v>39572.083333333336</v>
      </c>
      <c r="B11910" s="3">
        <v>10.656000000000001</v>
      </c>
    </row>
    <row r="11911" spans="1:2" ht="13.8">
      <c r="A11911" s="2">
        <v>39572.09375</v>
      </c>
      <c r="B11911" s="3">
        <v>10.704000000000001</v>
      </c>
    </row>
    <row r="11912" spans="1:2" ht="13.8">
      <c r="A11912" s="2">
        <v>39572.104166666664</v>
      </c>
      <c r="B11912" s="3">
        <v>10.608000000000001</v>
      </c>
    </row>
    <row r="11913" spans="1:2" ht="13.8">
      <c r="A11913" s="2">
        <v>39572.114583333336</v>
      </c>
      <c r="B11913" s="3">
        <v>10.656000000000001</v>
      </c>
    </row>
    <row r="11914" spans="1:2" ht="13.8">
      <c r="A11914" s="2">
        <v>39572.125</v>
      </c>
      <c r="B11914" s="3">
        <v>10.56</v>
      </c>
    </row>
    <row r="11915" spans="1:2" ht="13.8">
      <c r="A11915" s="2">
        <v>39572.135416666664</v>
      </c>
      <c r="B11915" s="3">
        <v>10.56</v>
      </c>
    </row>
    <row r="11916" spans="1:2" ht="13.8">
      <c r="A11916" s="2">
        <v>39572.145833333336</v>
      </c>
      <c r="B11916" s="3">
        <v>10.752000000000001</v>
      </c>
    </row>
    <row r="11917" spans="1:2" ht="13.8">
      <c r="A11917" s="2">
        <v>39572.15625</v>
      </c>
      <c r="B11917" s="3">
        <v>10.656000000000001</v>
      </c>
    </row>
    <row r="11918" spans="1:2" ht="13.8">
      <c r="A11918" s="2">
        <v>39572.166666666664</v>
      </c>
      <c r="B11918" s="3">
        <v>10.656000000000001</v>
      </c>
    </row>
    <row r="11919" spans="1:2" ht="13.8">
      <c r="A11919" s="2">
        <v>39572.177083333336</v>
      </c>
      <c r="B11919" s="3">
        <v>10.512</v>
      </c>
    </row>
    <row r="11920" spans="1:2" ht="13.8">
      <c r="A11920" s="2">
        <v>39572.1875</v>
      </c>
      <c r="B11920" s="3">
        <v>10.752000000000001</v>
      </c>
    </row>
    <row r="11921" spans="1:2" ht="13.8">
      <c r="A11921" s="2">
        <v>39572.197916666664</v>
      </c>
      <c r="B11921" s="3">
        <v>10.848000000000001</v>
      </c>
    </row>
    <row r="11922" spans="1:2" ht="13.8">
      <c r="A11922" s="2">
        <v>39572.208333333336</v>
      </c>
      <c r="B11922" s="3">
        <v>10.752000000000001</v>
      </c>
    </row>
    <row r="11923" spans="1:2" ht="13.8">
      <c r="A11923" s="2">
        <v>39572.21875</v>
      </c>
      <c r="B11923" s="3">
        <v>10.848000000000001</v>
      </c>
    </row>
    <row r="11924" spans="1:2" ht="13.8">
      <c r="A11924" s="2">
        <v>39572.229166666664</v>
      </c>
      <c r="B11924" s="3">
        <v>10.704000000000001</v>
      </c>
    </row>
    <row r="11925" spans="1:2" ht="13.8">
      <c r="A11925" s="2">
        <v>39572.239583333336</v>
      </c>
      <c r="B11925" s="3">
        <v>10.752000000000001</v>
      </c>
    </row>
    <row r="11926" spans="1:2" ht="13.8">
      <c r="A11926" s="2">
        <v>39572.25</v>
      </c>
      <c r="B11926" s="3">
        <v>10.848000000000001</v>
      </c>
    </row>
    <row r="11927" spans="1:2" ht="13.8">
      <c r="A11927" s="2">
        <v>39572.260416666664</v>
      </c>
      <c r="B11927" s="3">
        <v>10.704000000000001</v>
      </c>
    </row>
    <row r="11928" spans="1:2" ht="13.8">
      <c r="A11928" s="2">
        <v>39572.270833333336</v>
      </c>
      <c r="B11928" s="3">
        <v>10.56</v>
      </c>
    </row>
    <row r="11929" spans="1:2" ht="13.8">
      <c r="A11929" s="2">
        <v>39572.28125</v>
      </c>
      <c r="B11929" s="3">
        <v>10.464</v>
      </c>
    </row>
    <row r="11930" spans="1:2" ht="13.8">
      <c r="A11930" s="2">
        <v>39572.291666666664</v>
      </c>
      <c r="B11930" s="3">
        <v>10.56</v>
      </c>
    </row>
    <row r="11931" spans="1:2" ht="13.8">
      <c r="A11931" s="2">
        <v>39572.302083333336</v>
      </c>
      <c r="B11931" s="3">
        <v>10.608000000000001</v>
      </c>
    </row>
    <row r="11932" spans="1:2" ht="13.8">
      <c r="A11932" s="2">
        <v>39572.3125</v>
      </c>
      <c r="B11932" s="3">
        <v>10.368</v>
      </c>
    </row>
    <row r="11933" spans="1:2" ht="13.8">
      <c r="A11933" s="2">
        <v>39572.322916666664</v>
      </c>
      <c r="B11933" s="3">
        <v>10.272</v>
      </c>
    </row>
    <row r="11934" spans="1:2" ht="13.8">
      <c r="A11934" s="2">
        <v>39572.333333333336</v>
      </c>
      <c r="B11934" s="3">
        <v>9.9359999999999999</v>
      </c>
    </row>
    <row r="11935" spans="1:2" ht="13.8">
      <c r="A11935" s="2">
        <v>39572.34375</v>
      </c>
      <c r="B11935" s="3">
        <v>9.984</v>
      </c>
    </row>
    <row r="11936" spans="1:2" ht="13.8">
      <c r="A11936" s="2">
        <v>39572.354166666664</v>
      </c>
      <c r="B11936" s="3">
        <v>10.08</v>
      </c>
    </row>
    <row r="11937" spans="1:2" ht="13.8">
      <c r="A11937" s="2">
        <v>39572.364583333336</v>
      </c>
      <c r="B11937" s="3">
        <v>9.8879999999999999</v>
      </c>
    </row>
    <row r="11938" spans="1:2" ht="13.8">
      <c r="A11938" s="2">
        <v>39572.375</v>
      </c>
      <c r="B11938" s="3">
        <v>9.8879999999999999</v>
      </c>
    </row>
    <row r="11939" spans="1:2" ht="13.8">
      <c r="A11939" s="2">
        <v>39572.385416666664</v>
      </c>
      <c r="B11939" s="3">
        <v>9.7439999999999998</v>
      </c>
    </row>
    <row r="11940" spans="1:2" ht="13.8">
      <c r="A11940" s="2">
        <v>39572.395833333336</v>
      </c>
      <c r="B11940" s="3">
        <v>9.7919999999999998</v>
      </c>
    </row>
    <row r="11941" spans="1:2" ht="13.8">
      <c r="A11941" s="2">
        <v>39572.40625</v>
      </c>
      <c r="B11941" s="3">
        <v>9.8879999999999999</v>
      </c>
    </row>
    <row r="11942" spans="1:2" ht="13.8">
      <c r="A11942" s="2">
        <v>39572.416666666664</v>
      </c>
      <c r="B11942" s="3">
        <v>9.84</v>
      </c>
    </row>
    <row r="11943" spans="1:2" ht="13.8">
      <c r="A11943" s="2">
        <v>39572.427083333336</v>
      </c>
      <c r="B11943" s="3">
        <v>9.6959999999999997</v>
      </c>
    </row>
    <row r="11944" spans="1:2" ht="13.8">
      <c r="A11944" s="2">
        <v>39572.4375</v>
      </c>
      <c r="B11944" s="3">
        <v>9.7439999999999998</v>
      </c>
    </row>
    <row r="11945" spans="1:2" ht="13.8">
      <c r="A11945" s="2">
        <v>39572.447916666664</v>
      </c>
      <c r="B11945" s="3">
        <v>9.7919999999999998</v>
      </c>
    </row>
    <row r="11946" spans="1:2" ht="13.8">
      <c r="A11946" s="2">
        <v>39572.458333333336</v>
      </c>
      <c r="B11946" s="3">
        <v>9.8879999999999999</v>
      </c>
    </row>
    <row r="11947" spans="1:2" ht="13.8">
      <c r="A11947" s="2">
        <v>39572.46875</v>
      </c>
      <c r="B11947" s="3">
        <v>9.7439999999999998</v>
      </c>
    </row>
    <row r="11948" spans="1:2" ht="13.8">
      <c r="A11948" s="2">
        <v>39572.479166666664</v>
      </c>
      <c r="B11948" s="3">
        <v>9.7439999999999998</v>
      </c>
    </row>
    <row r="11949" spans="1:2" ht="13.8">
      <c r="A11949" s="2">
        <v>39572.489583333336</v>
      </c>
      <c r="B11949" s="3">
        <v>9.7439999999999998</v>
      </c>
    </row>
    <row r="11950" spans="1:2" ht="13.8">
      <c r="A11950" s="2">
        <v>39572.5</v>
      </c>
      <c r="B11950" s="3">
        <v>9.7439999999999998</v>
      </c>
    </row>
    <row r="11951" spans="1:2" ht="13.8">
      <c r="A11951" s="2">
        <v>39572.510416666664</v>
      </c>
      <c r="B11951" s="3">
        <v>9.8879999999999999</v>
      </c>
    </row>
    <row r="11952" spans="1:2" ht="13.8">
      <c r="A11952" s="2">
        <v>39572.520833333336</v>
      </c>
      <c r="B11952" s="3">
        <v>9.7919999999999998</v>
      </c>
    </row>
    <row r="11953" spans="1:2" ht="13.8">
      <c r="A11953" s="2">
        <v>39572.53125</v>
      </c>
      <c r="B11953" s="3">
        <v>9.6</v>
      </c>
    </row>
    <row r="11954" spans="1:2" ht="13.8">
      <c r="A11954" s="2">
        <v>39572.541666666664</v>
      </c>
      <c r="B11954" s="3">
        <v>9.7439999999999998</v>
      </c>
    </row>
    <row r="11955" spans="1:2" ht="13.8">
      <c r="A11955" s="2">
        <v>39572.552083333336</v>
      </c>
      <c r="B11955" s="3">
        <v>9.84</v>
      </c>
    </row>
    <row r="11956" spans="1:2" ht="13.8">
      <c r="A11956" s="2">
        <v>39572.5625</v>
      </c>
      <c r="B11956" s="3">
        <v>9.7919999999999998</v>
      </c>
    </row>
    <row r="11957" spans="1:2" ht="13.8">
      <c r="A11957" s="2">
        <v>39572.572916666664</v>
      </c>
      <c r="B11957" s="3">
        <v>9.84</v>
      </c>
    </row>
    <row r="11958" spans="1:2" ht="13.8">
      <c r="A11958" s="2">
        <v>39572.583333333336</v>
      </c>
      <c r="B11958" s="3">
        <v>9.6479999999999997</v>
      </c>
    </row>
    <row r="11959" spans="1:2" ht="13.8">
      <c r="A11959" s="2">
        <v>39572.59375</v>
      </c>
      <c r="B11959" s="3">
        <v>9.84</v>
      </c>
    </row>
    <row r="11960" spans="1:2" ht="13.8">
      <c r="A11960" s="2">
        <v>39572.604166666664</v>
      </c>
      <c r="B11960" s="3">
        <v>9.84</v>
      </c>
    </row>
    <row r="11961" spans="1:2" ht="13.8">
      <c r="A11961" s="2">
        <v>39572.614583333336</v>
      </c>
      <c r="B11961" s="3">
        <v>9.8879999999999999</v>
      </c>
    </row>
    <row r="11962" spans="1:2" ht="13.8">
      <c r="A11962" s="2">
        <v>39572.625</v>
      </c>
      <c r="B11962" s="3">
        <v>9.8879999999999999</v>
      </c>
    </row>
    <row r="11963" spans="1:2" ht="13.8">
      <c r="A11963" s="2">
        <v>39572.635416666664</v>
      </c>
      <c r="B11963" s="3">
        <v>9.7919999999999998</v>
      </c>
    </row>
    <row r="11964" spans="1:2" ht="13.8">
      <c r="A11964" s="2">
        <v>39572.645833333336</v>
      </c>
      <c r="B11964" s="3">
        <v>9.84</v>
      </c>
    </row>
    <row r="11965" spans="1:2" ht="13.8">
      <c r="A11965" s="2">
        <v>39572.65625</v>
      </c>
      <c r="B11965" s="3">
        <v>9.9359999999999999</v>
      </c>
    </row>
    <row r="11966" spans="1:2" ht="13.8">
      <c r="A11966" s="2">
        <v>39572.666666666664</v>
      </c>
      <c r="B11966" s="3">
        <v>9.8879999999999999</v>
      </c>
    </row>
    <row r="11967" spans="1:2" ht="13.8">
      <c r="A11967" s="2">
        <v>39572.677083333336</v>
      </c>
      <c r="B11967" s="3">
        <v>9.9359999999999999</v>
      </c>
    </row>
    <row r="11968" spans="1:2" ht="13.8">
      <c r="A11968" s="2">
        <v>39572.6875</v>
      </c>
      <c r="B11968" s="3">
        <v>9.7439999999999998</v>
      </c>
    </row>
    <row r="11969" spans="1:2" ht="13.8">
      <c r="A11969" s="2">
        <v>39572.697916666664</v>
      </c>
      <c r="B11969" s="3">
        <v>10.224</v>
      </c>
    </row>
    <row r="11970" spans="1:2" ht="13.8">
      <c r="A11970" s="2">
        <v>39572.708333333336</v>
      </c>
      <c r="B11970" s="3">
        <v>10.176</v>
      </c>
    </row>
    <row r="11971" spans="1:2" ht="13.8">
      <c r="A11971" s="2">
        <v>39572.71875</v>
      </c>
      <c r="B11971" s="3">
        <v>9.7439999999999998</v>
      </c>
    </row>
    <row r="11972" spans="1:2" ht="13.8">
      <c r="A11972" s="2">
        <v>39572.729166666664</v>
      </c>
      <c r="B11972" s="3">
        <v>9.5519999999999996</v>
      </c>
    </row>
    <row r="11973" spans="1:2" ht="13.8">
      <c r="A11973" s="2">
        <v>39572.739583333336</v>
      </c>
      <c r="B11973" s="3">
        <v>9.2639999999999993</v>
      </c>
    </row>
    <row r="11974" spans="1:2" ht="13.8">
      <c r="A11974" s="2">
        <v>39572.75</v>
      </c>
      <c r="B11974" s="3">
        <v>9.36</v>
      </c>
    </row>
    <row r="11975" spans="1:2" ht="13.8">
      <c r="A11975" s="2">
        <v>39572.760416666664</v>
      </c>
      <c r="B11975" s="3">
        <v>9.4559999999999995</v>
      </c>
    </row>
    <row r="11976" spans="1:2" ht="13.8">
      <c r="A11976" s="2">
        <v>39572.770833333336</v>
      </c>
      <c r="B11976" s="3">
        <v>9.36</v>
      </c>
    </row>
    <row r="11977" spans="1:2" ht="13.8">
      <c r="A11977" s="2">
        <v>39572.78125</v>
      </c>
      <c r="B11977" s="3">
        <v>9.5519999999999996</v>
      </c>
    </row>
    <row r="11978" spans="1:2" ht="13.8">
      <c r="A11978" s="2">
        <v>39572.791666666664</v>
      </c>
      <c r="B11978" s="3">
        <v>9.5519999999999996</v>
      </c>
    </row>
    <row r="11979" spans="1:2" ht="13.8">
      <c r="A11979" s="2">
        <v>39572.802083333336</v>
      </c>
      <c r="B11979" s="3">
        <v>9.5519999999999996</v>
      </c>
    </row>
    <row r="11980" spans="1:2" ht="13.8">
      <c r="A11980" s="2">
        <v>39572.8125</v>
      </c>
      <c r="B11980" s="3">
        <v>9.7439999999999998</v>
      </c>
    </row>
    <row r="11981" spans="1:2" ht="13.8">
      <c r="A11981" s="2">
        <v>39572.822916666664</v>
      </c>
      <c r="B11981" s="3">
        <v>9.6479999999999997</v>
      </c>
    </row>
    <row r="11982" spans="1:2" ht="13.8">
      <c r="A11982" s="2">
        <v>39572.833333333336</v>
      </c>
      <c r="B11982" s="3">
        <v>9.7439999999999998</v>
      </c>
    </row>
    <row r="11983" spans="1:2" ht="13.8">
      <c r="A11983" s="2">
        <v>39572.84375</v>
      </c>
      <c r="B11983" s="3">
        <v>9.6959999999999997</v>
      </c>
    </row>
    <row r="11984" spans="1:2" ht="13.8">
      <c r="A11984" s="2">
        <v>39572.854166666664</v>
      </c>
      <c r="B11984" s="3">
        <v>9.6959999999999997</v>
      </c>
    </row>
    <row r="11985" spans="1:2" ht="13.8">
      <c r="A11985" s="2">
        <v>39572.864583333336</v>
      </c>
      <c r="B11985" s="3">
        <v>9.7439999999999998</v>
      </c>
    </row>
    <row r="11986" spans="1:2" ht="13.8">
      <c r="A11986" s="2">
        <v>39572.875</v>
      </c>
      <c r="B11986" s="3">
        <v>9.7439999999999998</v>
      </c>
    </row>
    <row r="11987" spans="1:2" ht="13.8">
      <c r="A11987" s="2">
        <v>39572.885416666664</v>
      </c>
      <c r="B11987" s="3">
        <v>9.7919999999999998</v>
      </c>
    </row>
    <row r="11988" spans="1:2" ht="13.8">
      <c r="A11988" s="2">
        <v>39572.895833333336</v>
      </c>
      <c r="B11988" s="3">
        <v>9.6</v>
      </c>
    </row>
    <row r="11989" spans="1:2" ht="13.8">
      <c r="A11989" s="2">
        <v>39572.90625</v>
      </c>
      <c r="B11989" s="3">
        <v>9.6479999999999997</v>
      </c>
    </row>
    <row r="11990" spans="1:2" ht="13.8">
      <c r="A11990" s="2">
        <v>39572.916666666664</v>
      </c>
      <c r="B11990" s="3">
        <v>9.6479999999999997</v>
      </c>
    </row>
    <row r="11991" spans="1:2" ht="13.8">
      <c r="A11991" s="2">
        <v>39572.927083333336</v>
      </c>
      <c r="B11991" s="3">
        <v>9.84</v>
      </c>
    </row>
    <row r="11992" spans="1:2" ht="13.8">
      <c r="A11992" s="2">
        <v>39572.9375</v>
      </c>
      <c r="B11992" s="3">
        <v>9.84</v>
      </c>
    </row>
    <row r="11993" spans="1:2" ht="13.8">
      <c r="A11993" s="2">
        <v>39572.947916666664</v>
      </c>
      <c r="B11993" s="3">
        <v>9.6959999999999997</v>
      </c>
    </row>
    <row r="11994" spans="1:2" ht="13.8">
      <c r="A11994" s="2">
        <v>39572.958333333336</v>
      </c>
      <c r="B11994" s="3">
        <v>9.6</v>
      </c>
    </row>
    <row r="11995" spans="1:2" ht="13.8">
      <c r="A11995" s="2">
        <v>39572.96875</v>
      </c>
      <c r="B11995" s="3">
        <v>9.6959999999999997</v>
      </c>
    </row>
    <row r="11996" spans="1:2" ht="13.8">
      <c r="A11996" s="2">
        <v>39572.979166666664</v>
      </c>
      <c r="B11996" s="3">
        <v>9.7439999999999998</v>
      </c>
    </row>
    <row r="11997" spans="1:2" ht="13.8">
      <c r="A11997" s="2">
        <v>39572.989583333336</v>
      </c>
      <c r="B11997" s="3">
        <v>9.7919999999999998</v>
      </c>
    </row>
    <row r="11998" spans="1:2" ht="13.8">
      <c r="A11998" s="2">
        <v>39573</v>
      </c>
      <c r="B11998" s="3">
        <v>9.6959999999999997</v>
      </c>
    </row>
    <row r="11999" spans="1:2" ht="13.8">
      <c r="A11999" s="2">
        <v>39573.010416666664</v>
      </c>
      <c r="B11999" s="3">
        <v>9.6959999999999997</v>
      </c>
    </row>
    <row r="12000" spans="1:2" ht="13.8">
      <c r="A12000" s="2">
        <v>39573.020833333336</v>
      </c>
      <c r="B12000" s="3">
        <v>9.6479999999999997</v>
      </c>
    </row>
    <row r="12001" spans="1:2" ht="13.8">
      <c r="A12001" s="2">
        <v>39573.03125</v>
      </c>
      <c r="B12001" s="3">
        <v>9.7439999999999998</v>
      </c>
    </row>
    <row r="12002" spans="1:2" ht="13.8">
      <c r="A12002" s="2">
        <v>39573.041666666664</v>
      </c>
      <c r="B12002" s="3">
        <v>9.7919999999999998</v>
      </c>
    </row>
    <row r="12003" spans="1:2" ht="13.8">
      <c r="A12003" s="2">
        <v>39573.052083333336</v>
      </c>
      <c r="B12003" s="3">
        <v>9.6</v>
      </c>
    </row>
    <row r="12004" spans="1:2" ht="13.8">
      <c r="A12004" s="2">
        <v>39573.0625</v>
      </c>
      <c r="B12004" s="3">
        <v>9.7439999999999998</v>
      </c>
    </row>
    <row r="12005" spans="1:2" ht="13.8">
      <c r="A12005" s="2">
        <v>39573.072916666664</v>
      </c>
      <c r="B12005" s="3">
        <v>9.6959999999999997</v>
      </c>
    </row>
    <row r="12006" spans="1:2" ht="13.8">
      <c r="A12006" s="2">
        <v>39573.083333333336</v>
      </c>
      <c r="B12006" s="3">
        <v>9.7919999999999998</v>
      </c>
    </row>
    <row r="12007" spans="1:2" ht="13.8">
      <c r="A12007" s="2">
        <v>39573.09375</v>
      </c>
      <c r="B12007" s="3">
        <v>9.7439999999999998</v>
      </c>
    </row>
    <row r="12008" spans="1:2" ht="13.8">
      <c r="A12008" s="2">
        <v>39573.104166666664</v>
      </c>
      <c r="B12008" s="3">
        <v>9.6479999999999997</v>
      </c>
    </row>
    <row r="12009" spans="1:2" ht="13.8">
      <c r="A12009" s="2">
        <v>39573.114583333336</v>
      </c>
      <c r="B12009" s="3">
        <v>9.6959999999999997</v>
      </c>
    </row>
    <row r="12010" spans="1:2" ht="13.8">
      <c r="A12010" s="2">
        <v>39573.125</v>
      </c>
      <c r="B12010" s="3">
        <v>9.5519999999999996</v>
      </c>
    </row>
    <row r="12011" spans="1:2" ht="13.8">
      <c r="A12011" s="2">
        <v>39573.135416666664</v>
      </c>
      <c r="B12011" s="3">
        <v>9.7919999999999998</v>
      </c>
    </row>
    <row r="12012" spans="1:2" ht="13.8">
      <c r="A12012" s="2">
        <v>39573.145833333336</v>
      </c>
      <c r="B12012" s="3">
        <v>9.7919999999999998</v>
      </c>
    </row>
    <row r="12013" spans="1:2" ht="13.8">
      <c r="A12013" s="2">
        <v>39573.15625</v>
      </c>
      <c r="B12013" s="3">
        <v>9.7439999999999998</v>
      </c>
    </row>
    <row r="12014" spans="1:2" ht="13.8">
      <c r="A12014" s="2">
        <v>39573.166666666664</v>
      </c>
      <c r="B12014" s="3">
        <v>9.6479999999999997</v>
      </c>
    </row>
    <row r="12015" spans="1:2" ht="13.8">
      <c r="A12015" s="2">
        <v>39573.177083333336</v>
      </c>
      <c r="B12015" s="3">
        <v>9.6479999999999997</v>
      </c>
    </row>
    <row r="12016" spans="1:2" ht="13.8">
      <c r="A12016" s="2">
        <v>39573.1875</v>
      </c>
      <c r="B12016" s="3">
        <v>9.6959999999999997</v>
      </c>
    </row>
    <row r="12017" spans="1:2" ht="13.8">
      <c r="A12017" s="2">
        <v>39573.197916666664</v>
      </c>
      <c r="B12017" s="3">
        <v>9.7919999999999998</v>
      </c>
    </row>
    <row r="12018" spans="1:2" ht="13.8">
      <c r="A12018" s="2">
        <v>39573.208333333336</v>
      </c>
      <c r="B12018" s="3">
        <v>9.7439999999999998</v>
      </c>
    </row>
    <row r="12019" spans="1:2" ht="13.8">
      <c r="A12019" s="2">
        <v>39573.21875</v>
      </c>
      <c r="B12019" s="3">
        <v>9.6959999999999997</v>
      </c>
    </row>
    <row r="12020" spans="1:2" ht="13.8">
      <c r="A12020" s="2">
        <v>39573.229166666664</v>
      </c>
      <c r="B12020" s="3">
        <v>9.6</v>
      </c>
    </row>
    <row r="12021" spans="1:2" ht="13.8">
      <c r="A12021" s="2">
        <v>39573.239583333336</v>
      </c>
      <c r="B12021" s="3">
        <v>9.6959999999999997</v>
      </c>
    </row>
    <row r="12022" spans="1:2" ht="13.8">
      <c r="A12022" s="2">
        <v>39573.25</v>
      </c>
      <c r="B12022" s="3">
        <v>9.7919999999999998</v>
      </c>
    </row>
    <row r="12023" spans="1:2" ht="13.8">
      <c r="A12023" s="2">
        <v>39573.260416666664</v>
      </c>
      <c r="B12023" s="3">
        <v>9.6959999999999997</v>
      </c>
    </row>
    <row r="12024" spans="1:2" ht="13.8">
      <c r="A12024" s="2">
        <v>39573.270833333336</v>
      </c>
      <c r="B12024" s="3">
        <v>9.7439999999999998</v>
      </c>
    </row>
    <row r="12025" spans="1:2" ht="13.8">
      <c r="A12025" s="2">
        <v>39573.28125</v>
      </c>
      <c r="B12025" s="3">
        <v>9.8879999999999999</v>
      </c>
    </row>
    <row r="12026" spans="1:2" ht="13.8">
      <c r="A12026" s="2">
        <v>39573.291666666664</v>
      </c>
      <c r="B12026" s="3">
        <v>10.512</v>
      </c>
    </row>
    <row r="12027" spans="1:2" ht="13.8">
      <c r="A12027" s="2">
        <v>39573.302083333336</v>
      </c>
      <c r="B12027" s="3">
        <v>10.656000000000001</v>
      </c>
    </row>
    <row r="12028" spans="1:2" ht="13.8">
      <c r="A12028" s="2">
        <v>39573.3125</v>
      </c>
      <c r="B12028" s="3">
        <v>10.56</v>
      </c>
    </row>
    <row r="12029" spans="1:2" ht="13.8">
      <c r="A12029" s="2">
        <v>39573.322916666664</v>
      </c>
      <c r="B12029" s="3">
        <v>10.416</v>
      </c>
    </row>
    <row r="12030" spans="1:2" ht="13.8">
      <c r="A12030" s="2">
        <v>39573.333333333336</v>
      </c>
      <c r="B12030" s="3">
        <v>10.56</v>
      </c>
    </row>
    <row r="12031" spans="1:2" ht="13.8">
      <c r="A12031" s="2">
        <v>39573.34375</v>
      </c>
      <c r="B12031" s="3">
        <v>10.752000000000001</v>
      </c>
    </row>
    <row r="12032" spans="1:2" ht="13.8">
      <c r="A12032" s="2">
        <v>39573.354166666664</v>
      </c>
      <c r="B12032" s="3">
        <v>10.656000000000001</v>
      </c>
    </row>
    <row r="12033" spans="1:2" ht="13.8">
      <c r="A12033" s="2">
        <v>39573.364583333336</v>
      </c>
      <c r="B12033" s="3">
        <v>10.512</v>
      </c>
    </row>
    <row r="12034" spans="1:2" ht="13.8">
      <c r="A12034" s="2">
        <v>39573.375</v>
      </c>
      <c r="B12034" s="3">
        <v>10.464</v>
      </c>
    </row>
    <row r="12035" spans="1:2" ht="13.8">
      <c r="A12035" s="2">
        <v>39573.385416666664</v>
      </c>
      <c r="B12035" s="3">
        <v>10.32</v>
      </c>
    </row>
    <row r="12036" spans="1:2" ht="13.8">
      <c r="A12036" s="2">
        <v>39573.395833333336</v>
      </c>
      <c r="B12036" s="3">
        <v>10.32</v>
      </c>
    </row>
    <row r="12037" spans="1:2" ht="13.8">
      <c r="A12037" s="2">
        <v>39573.40625</v>
      </c>
      <c r="B12037" s="3">
        <v>10.464</v>
      </c>
    </row>
    <row r="12038" spans="1:2" ht="13.8">
      <c r="A12038" s="2">
        <v>39573.416666666664</v>
      </c>
      <c r="B12038" s="3">
        <v>10.272</v>
      </c>
    </row>
    <row r="12039" spans="1:2" ht="13.8">
      <c r="A12039" s="2">
        <v>39573.427083333336</v>
      </c>
      <c r="B12039" s="3">
        <v>10.272</v>
      </c>
    </row>
    <row r="12040" spans="1:2" ht="13.8">
      <c r="A12040" s="2">
        <v>39573.4375</v>
      </c>
      <c r="B12040" s="3">
        <v>10.512</v>
      </c>
    </row>
    <row r="12041" spans="1:2" ht="13.8">
      <c r="A12041" s="2">
        <v>39573.447916666664</v>
      </c>
      <c r="B12041" s="3">
        <v>10.512</v>
      </c>
    </row>
    <row r="12042" spans="1:2" ht="13.8">
      <c r="A12042" s="2">
        <v>39573.458333333336</v>
      </c>
      <c r="B12042" s="3">
        <v>10.656000000000001</v>
      </c>
    </row>
    <row r="12043" spans="1:2" ht="13.8">
      <c r="A12043" s="2">
        <v>39573.46875</v>
      </c>
      <c r="B12043" s="3">
        <v>10.56</v>
      </c>
    </row>
    <row r="12044" spans="1:2" ht="13.8">
      <c r="A12044" s="2">
        <v>39573.479166666664</v>
      </c>
      <c r="B12044" s="3">
        <v>10.464</v>
      </c>
    </row>
    <row r="12045" spans="1:2" ht="13.8">
      <c r="A12045" s="2">
        <v>39573.489583333336</v>
      </c>
      <c r="B12045" s="3">
        <v>10.464</v>
      </c>
    </row>
    <row r="12046" spans="1:2" ht="13.8">
      <c r="A12046" s="2">
        <v>39573.5</v>
      </c>
      <c r="B12046" s="3">
        <v>10.608000000000001</v>
      </c>
    </row>
    <row r="12047" spans="1:2" ht="13.8">
      <c r="A12047" s="2">
        <v>39573.510416666664</v>
      </c>
      <c r="B12047" s="3">
        <v>10.752000000000001</v>
      </c>
    </row>
    <row r="12048" spans="1:2" ht="13.8">
      <c r="A12048" s="2">
        <v>39573.520833333336</v>
      </c>
      <c r="B12048" s="3">
        <v>10.56</v>
      </c>
    </row>
    <row r="12049" spans="1:2" ht="13.8">
      <c r="A12049" s="2">
        <v>39573.53125</v>
      </c>
      <c r="B12049" s="3">
        <v>10.56</v>
      </c>
    </row>
    <row r="12050" spans="1:2" ht="13.8">
      <c r="A12050" s="2">
        <v>39573.541666666664</v>
      </c>
      <c r="B12050" s="3">
        <v>10.56</v>
      </c>
    </row>
    <row r="12051" spans="1:2" ht="13.8">
      <c r="A12051" s="2">
        <v>39573.552083333336</v>
      </c>
      <c r="B12051" s="3">
        <v>10.656000000000001</v>
      </c>
    </row>
    <row r="12052" spans="1:2" ht="13.8">
      <c r="A12052" s="2">
        <v>39573.5625</v>
      </c>
      <c r="B12052" s="3">
        <v>10.8</v>
      </c>
    </row>
    <row r="12053" spans="1:2" ht="13.8">
      <c r="A12053" s="2">
        <v>39573.572916666664</v>
      </c>
      <c r="B12053" s="3">
        <v>10.896000000000001</v>
      </c>
    </row>
    <row r="12054" spans="1:2" ht="13.8">
      <c r="A12054" s="2">
        <v>39573.583333333336</v>
      </c>
      <c r="B12054" s="3">
        <v>11.087999999999999</v>
      </c>
    </row>
    <row r="12055" spans="1:2" ht="13.8">
      <c r="A12055" s="2">
        <v>39573.59375</v>
      </c>
      <c r="B12055" s="3">
        <v>11.135999999999999</v>
      </c>
    </row>
    <row r="12056" spans="1:2" ht="13.8">
      <c r="A12056" s="2">
        <v>39573.604166666664</v>
      </c>
      <c r="B12056" s="3">
        <v>11.135999999999999</v>
      </c>
    </row>
    <row r="12057" spans="1:2" ht="13.8">
      <c r="A12057" s="2">
        <v>39573.614583333336</v>
      </c>
      <c r="B12057" s="3">
        <v>11.231999999999999</v>
      </c>
    </row>
    <row r="12058" spans="1:2" ht="13.8">
      <c r="A12058" s="2">
        <v>39573.625</v>
      </c>
      <c r="B12058" s="3">
        <v>10.992000000000001</v>
      </c>
    </row>
    <row r="12059" spans="1:2" ht="13.8">
      <c r="A12059" s="2">
        <v>39573.635416666664</v>
      </c>
      <c r="B12059" s="3">
        <v>10.992000000000001</v>
      </c>
    </row>
    <row r="12060" spans="1:2" ht="13.8">
      <c r="A12060" s="2">
        <v>39573.645833333336</v>
      </c>
      <c r="B12060" s="3">
        <v>11.28</v>
      </c>
    </row>
    <row r="12061" spans="1:2" ht="13.8">
      <c r="A12061" s="2">
        <v>39573.65625</v>
      </c>
      <c r="B12061" s="3">
        <v>11.183999999999999</v>
      </c>
    </row>
    <row r="12062" spans="1:2" ht="13.8">
      <c r="A12062" s="2">
        <v>39573.666666666664</v>
      </c>
      <c r="B12062" s="3">
        <v>11.28</v>
      </c>
    </row>
    <row r="12063" spans="1:2" ht="13.8">
      <c r="A12063" s="2">
        <v>39573.677083333336</v>
      </c>
      <c r="B12063" s="3">
        <v>11.135999999999999</v>
      </c>
    </row>
    <row r="12064" spans="1:2" ht="13.8">
      <c r="A12064" s="2">
        <v>39573.6875</v>
      </c>
      <c r="B12064" s="3">
        <v>10.992000000000001</v>
      </c>
    </row>
    <row r="12065" spans="1:2" ht="13.8">
      <c r="A12065" s="2">
        <v>39573.697916666664</v>
      </c>
      <c r="B12065" s="3">
        <v>11.135999999999999</v>
      </c>
    </row>
    <row r="12066" spans="1:2" ht="13.8">
      <c r="A12066" s="2">
        <v>39573.708333333336</v>
      </c>
      <c r="B12066" s="3">
        <v>11.04</v>
      </c>
    </row>
    <row r="12067" spans="1:2" ht="13.8">
      <c r="A12067" s="2">
        <v>39573.71875</v>
      </c>
      <c r="B12067" s="3">
        <v>10.8</v>
      </c>
    </row>
    <row r="12068" spans="1:2" ht="13.8">
      <c r="A12068" s="2">
        <v>39573.729166666664</v>
      </c>
      <c r="B12068" s="3">
        <v>10.752000000000001</v>
      </c>
    </row>
    <row r="12069" spans="1:2" ht="13.8">
      <c r="A12069" s="2">
        <v>39573.739583333336</v>
      </c>
      <c r="B12069" s="3">
        <v>10.704000000000001</v>
      </c>
    </row>
    <row r="12070" spans="1:2" ht="13.8">
      <c r="A12070" s="2">
        <v>39573.75</v>
      </c>
      <c r="B12070" s="3">
        <v>10.896000000000001</v>
      </c>
    </row>
    <row r="12071" spans="1:2" ht="13.8">
      <c r="A12071" s="2">
        <v>39573.760416666664</v>
      </c>
      <c r="B12071" s="3">
        <v>10.896000000000001</v>
      </c>
    </row>
    <row r="12072" spans="1:2" ht="13.8">
      <c r="A12072" s="2">
        <v>39573.770833333336</v>
      </c>
      <c r="B12072" s="3">
        <v>10.992000000000001</v>
      </c>
    </row>
    <row r="12073" spans="1:2" ht="13.8">
      <c r="A12073" s="2">
        <v>39573.78125</v>
      </c>
      <c r="B12073" s="3">
        <v>11.087999999999999</v>
      </c>
    </row>
    <row r="12074" spans="1:2" ht="13.8">
      <c r="A12074" s="2">
        <v>39573.791666666664</v>
      </c>
      <c r="B12074" s="3">
        <v>10.992000000000001</v>
      </c>
    </row>
    <row r="12075" spans="1:2" ht="13.8">
      <c r="A12075" s="2">
        <v>39573.802083333336</v>
      </c>
      <c r="B12075" s="3">
        <v>11.135999999999999</v>
      </c>
    </row>
    <row r="12076" spans="1:2" ht="13.8">
      <c r="A12076" s="2">
        <v>39573.8125</v>
      </c>
      <c r="B12076" s="3">
        <v>11.327999999999999</v>
      </c>
    </row>
    <row r="12077" spans="1:2" ht="13.8">
      <c r="A12077" s="2">
        <v>39573.822916666664</v>
      </c>
      <c r="B12077" s="3">
        <v>11.28</v>
      </c>
    </row>
    <row r="12078" spans="1:2" ht="13.8">
      <c r="A12078" s="2">
        <v>39573.833333333336</v>
      </c>
      <c r="B12078" s="3">
        <v>11.28</v>
      </c>
    </row>
    <row r="12079" spans="1:2" ht="13.8">
      <c r="A12079" s="2">
        <v>39573.84375</v>
      </c>
      <c r="B12079" s="3">
        <v>11.087999999999999</v>
      </c>
    </row>
    <row r="12080" spans="1:2" ht="13.8">
      <c r="A12080" s="2">
        <v>39573.854166666664</v>
      </c>
      <c r="B12080" s="3">
        <v>11.231999999999999</v>
      </c>
    </row>
    <row r="12081" spans="1:2" ht="13.8">
      <c r="A12081" s="2">
        <v>39573.864583333336</v>
      </c>
      <c r="B12081" s="3">
        <v>11.28</v>
      </c>
    </row>
    <row r="12082" spans="1:2" ht="13.8">
      <c r="A12082" s="2">
        <v>39573.875</v>
      </c>
      <c r="B12082" s="3">
        <v>11.28</v>
      </c>
    </row>
    <row r="12083" spans="1:2" ht="13.8">
      <c r="A12083" s="2">
        <v>39573.885416666664</v>
      </c>
      <c r="B12083" s="3">
        <v>11.28</v>
      </c>
    </row>
    <row r="12084" spans="1:2" ht="13.8">
      <c r="A12084" s="2">
        <v>39573.895833333336</v>
      </c>
      <c r="B12084" s="3">
        <v>11.087999999999999</v>
      </c>
    </row>
    <row r="12085" spans="1:2" ht="13.8">
      <c r="A12085" s="2">
        <v>39573.90625</v>
      </c>
      <c r="B12085" s="3">
        <v>11.231999999999999</v>
      </c>
    </row>
    <row r="12086" spans="1:2" ht="13.8">
      <c r="A12086" s="2">
        <v>39573.916666666664</v>
      </c>
      <c r="B12086" s="3">
        <v>11.327999999999999</v>
      </c>
    </row>
    <row r="12087" spans="1:2" ht="13.8">
      <c r="A12087" s="2">
        <v>39573.927083333336</v>
      </c>
      <c r="B12087" s="3">
        <v>11.231999999999999</v>
      </c>
    </row>
    <row r="12088" spans="1:2" ht="13.8">
      <c r="A12088" s="2">
        <v>39573.9375</v>
      </c>
      <c r="B12088" s="3">
        <v>11.28</v>
      </c>
    </row>
    <row r="12089" spans="1:2" ht="13.8">
      <c r="A12089" s="2">
        <v>39573.947916666664</v>
      </c>
      <c r="B12089" s="3">
        <v>11.135999999999999</v>
      </c>
    </row>
    <row r="12090" spans="1:2" ht="13.8">
      <c r="A12090" s="2">
        <v>39573.958333333336</v>
      </c>
      <c r="B12090" s="3">
        <v>11.135999999999999</v>
      </c>
    </row>
    <row r="12091" spans="1:2" ht="13.8">
      <c r="A12091" s="2">
        <v>39573.96875</v>
      </c>
      <c r="B12091" s="3">
        <v>11.327999999999999</v>
      </c>
    </row>
    <row r="12092" spans="1:2" ht="13.8">
      <c r="A12092" s="2">
        <v>39573.979166666664</v>
      </c>
      <c r="B12092" s="3">
        <v>11.231999999999999</v>
      </c>
    </row>
    <row r="12093" spans="1:2" ht="13.8">
      <c r="A12093" s="2">
        <v>39573.989583333336</v>
      </c>
      <c r="B12093" s="3">
        <v>11.231999999999999</v>
      </c>
    </row>
    <row r="12094" spans="1:2" ht="13.8">
      <c r="A12094" s="2">
        <v>39574</v>
      </c>
      <c r="B12094" s="3">
        <v>11.183999999999999</v>
      </c>
    </row>
    <row r="12095" spans="1:2" ht="13.8">
      <c r="A12095" s="2">
        <v>39574.010416666664</v>
      </c>
      <c r="B12095" s="3">
        <v>11.135999999999999</v>
      </c>
    </row>
    <row r="12096" spans="1:2" ht="13.8">
      <c r="A12096" s="2">
        <v>39574.020833333336</v>
      </c>
      <c r="B12096" s="3">
        <v>11.28</v>
      </c>
    </row>
    <row r="12097" spans="1:2" ht="13.8">
      <c r="A12097" s="2">
        <v>39574.03125</v>
      </c>
      <c r="B12097" s="3">
        <v>11.231999999999999</v>
      </c>
    </row>
    <row r="12098" spans="1:2" ht="13.8">
      <c r="A12098" s="2">
        <v>39574.041666666664</v>
      </c>
      <c r="B12098" s="3">
        <v>11.28</v>
      </c>
    </row>
    <row r="12099" spans="1:2" ht="13.8">
      <c r="A12099" s="2">
        <v>39574.052083333336</v>
      </c>
      <c r="B12099" s="3">
        <v>11.135999999999999</v>
      </c>
    </row>
    <row r="12100" spans="1:2" ht="13.8">
      <c r="A12100" s="2">
        <v>39574.0625</v>
      </c>
      <c r="B12100" s="3">
        <v>11.087999999999999</v>
      </c>
    </row>
    <row r="12101" spans="1:2" ht="13.8">
      <c r="A12101" s="2">
        <v>39574.072916666664</v>
      </c>
      <c r="B12101" s="3">
        <v>11.375999999999999</v>
      </c>
    </row>
    <row r="12102" spans="1:2" ht="13.8">
      <c r="A12102" s="2">
        <v>39574.083333333336</v>
      </c>
      <c r="B12102" s="3">
        <v>11.28</v>
      </c>
    </row>
    <row r="12103" spans="1:2" ht="13.8">
      <c r="A12103" s="2">
        <v>39574.09375</v>
      </c>
      <c r="B12103" s="3">
        <v>11.183999999999999</v>
      </c>
    </row>
    <row r="12104" spans="1:2" ht="13.8">
      <c r="A12104" s="2">
        <v>39574.104166666664</v>
      </c>
      <c r="B12104" s="3">
        <v>11.183999999999999</v>
      </c>
    </row>
    <row r="12105" spans="1:2" ht="13.8">
      <c r="A12105" s="2">
        <v>39574.114583333336</v>
      </c>
      <c r="B12105" s="3">
        <v>11.087999999999999</v>
      </c>
    </row>
    <row r="12106" spans="1:2" ht="13.8">
      <c r="A12106" s="2">
        <v>39574.125</v>
      </c>
      <c r="B12106" s="3">
        <v>11.327999999999999</v>
      </c>
    </row>
    <row r="12107" spans="1:2" ht="13.8">
      <c r="A12107" s="2">
        <v>39574.135416666664</v>
      </c>
      <c r="B12107" s="3">
        <v>11.231999999999999</v>
      </c>
    </row>
    <row r="12108" spans="1:2" ht="13.8">
      <c r="A12108" s="2">
        <v>39574.145833333336</v>
      </c>
      <c r="B12108" s="3">
        <v>11.28</v>
      </c>
    </row>
    <row r="12109" spans="1:2" ht="13.8">
      <c r="A12109" s="2">
        <v>39574.15625</v>
      </c>
      <c r="B12109" s="3">
        <v>11.183999999999999</v>
      </c>
    </row>
    <row r="12110" spans="1:2" ht="13.8">
      <c r="A12110" s="2">
        <v>39574.166666666664</v>
      </c>
      <c r="B12110" s="3">
        <v>11.04</v>
      </c>
    </row>
    <row r="12111" spans="1:2" ht="13.8">
      <c r="A12111" s="2">
        <v>39574.177083333336</v>
      </c>
      <c r="B12111" s="3">
        <v>11.375999999999999</v>
      </c>
    </row>
    <row r="12112" spans="1:2" ht="13.8">
      <c r="A12112" s="2">
        <v>39574.1875</v>
      </c>
      <c r="B12112" s="3">
        <v>11.231999999999999</v>
      </c>
    </row>
    <row r="12113" spans="1:2" ht="13.8">
      <c r="A12113" s="2">
        <v>39574.197916666664</v>
      </c>
      <c r="B12113" s="3">
        <v>11.231999999999999</v>
      </c>
    </row>
    <row r="12114" spans="1:2" ht="13.8">
      <c r="A12114" s="2">
        <v>39574.208333333336</v>
      </c>
      <c r="B12114" s="3">
        <v>11.135999999999999</v>
      </c>
    </row>
    <row r="12115" spans="1:2" ht="13.8">
      <c r="A12115" s="2">
        <v>39574.21875</v>
      </c>
      <c r="B12115" s="3">
        <v>11.135999999999999</v>
      </c>
    </row>
    <row r="12116" spans="1:2" ht="13.8">
      <c r="A12116" s="2">
        <v>39574.229166666664</v>
      </c>
      <c r="B12116" s="3">
        <v>11.375999999999999</v>
      </c>
    </row>
    <row r="12117" spans="1:2" ht="13.8">
      <c r="A12117" s="2">
        <v>39574.239583333336</v>
      </c>
      <c r="B12117" s="3">
        <v>11.327999999999999</v>
      </c>
    </row>
    <row r="12118" spans="1:2" ht="13.8">
      <c r="A12118" s="2">
        <v>39574.25</v>
      </c>
      <c r="B12118" s="3">
        <v>11.231999999999999</v>
      </c>
    </row>
    <row r="12119" spans="1:2" ht="13.8">
      <c r="A12119" s="2">
        <v>39574.260416666664</v>
      </c>
      <c r="B12119" s="3">
        <v>11.231999999999999</v>
      </c>
    </row>
    <row r="12120" spans="1:2" ht="13.8">
      <c r="A12120" s="2">
        <v>39574.270833333336</v>
      </c>
      <c r="B12120" s="3">
        <v>11.135999999999999</v>
      </c>
    </row>
    <row r="12121" spans="1:2" ht="13.8">
      <c r="A12121" s="2">
        <v>39574.28125</v>
      </c>
      <c r="B12121" s="3">
        <v>11.472</v>
      </c>
    </row>
    <row r="12122" spans="1:2" ht="13.8">
      <c r="A12122" s="2">
        <v>39574.291666666664</v>
      </c>
      <c r="B12122" s="3">
        <v>11.472</v>
      </c>
    </row>
    <row r="12123" spans="1:2" ht="13.8">
      <c r="A12123" s="2">
        <v>39574.302083333336</v>
      </c>
      <c r="B12123" s="3">
        <v>11.327999999999999</v>
      </c>
    </row>
    <row r="12124" spans="1:2" ht="13.8">
      <c r="A12124" s="2">
        <v>39574.3125</v>
      </c>
      <c r="B12124" s="3">
        <v>11.231999999999999</v>
      </c>
    </row>
    <row r="12125" spans="1:2" ht="13.8">
      <c r="A12125" s="2">
        <v>39574.322916666664</v>
      </c>
      <c r="B12125" s="3">
        <v>11.04</v>
      </c>
    </row>
    <row r="12126" spans="1:2" ht="13.8">
      <c r="A12126" s="2">
        <v>39574.333333333336</v>
      </c>
      <c r="B12126" s="3">
        <v>11.087999999999999</v>
      </c>
    </row>
    <row r="12127" spans="1:2" ht="13.8">
      <c r="A12127" s="2">
        <v>39574.34375</v>
      </c>
      <c r="B12127" s="3">
        <v>10.944000000000001</v>
      </c>
    </row>
    <row r="12128" spans="1:2" ht="13.8">
      <c r="A12128" s="2">
        <v>39574.354166666664</v>
      </c>
      <c r="B12128" s="3">
        <v>10.8</v>
      </c>
    </row>
    <row r="12129" spans="1:2" ht="13.8">
      <c r="A12129" s="2">
        <v>39574.364583333336</v>
      </c>
      <c r="B12129" s="3">
        <v>10.8</v>
      </c>
    </row>
    <row r="12130" spans="1:2" ht="13.8">
      <c r="A12130" s="2">
        <v>39574.375</v>
      </c>
      <c r="B12130" s="3">
        <v>10.56</v>
      </c>
    </row>
    <row r="12131" spans="1:2" ht="13.8">
      <c r="A12131" s="2">
        <v>39574.385416666664</v>
      </c>
      <c r="B12131" s="3">
        <v>10.128</v>
      </c>
    </row>
    <row r="12132" spans="1:2" ht="13.8">
      <c r="A12132" s="2">
        <v>39574.395833333336</v>
      </c>
      <c r="B12132" s="3">
        <v>10.272</v>
      </c>
    </row>
    <row r="12133" spans="1:2" ht="13.8">
      <c r="A12133" s="2">
        <v>39574.40625</v>
      </c>
      <c r="B12133" s="3">
        <v>10.176</v>
      </c>
    </row>
    <row r="12134" spans="1:2" ht="13.8">
      <c r="A12134" s="2">
        <v>39574.416666666664</v>
      </c>
      <c r="B12134" s="3">
        <v>9.984</v>
      </c>
    </row>
    <row r="12135" spans="1:2" ht="13.8">
      <c r="A12135" s="2">
        <v>39574.427083333336</v>
      </c>
      <c r="B12135" s="3">
        <v>10.032</v>
      </c>
    </row>
    <row r="12136" spans="1:2" ht="13.8">
      <c r="A12136" s="2">
        <v>39574.4375</v>
      </c>
      <c r="B12136" s="3">
        <v>10.272</v>
      </c>
    </row>
    <row r="12137" spans="1:2" ht="13.8">
      <c r="A12137" s="2">
        <v>39574.447916666664</v>
      </c>
      <c r="B12137" s="3">
        <v>10.128</v>
      </c>
    </row>
    <row r="12138" spans="1:2" ht="13.8">
      <c r="A12138" s="2">
        <v>39574.458333333336</v>
      </c>
      <c r="B12138" s="3">
        <v>10.128</v>
      </c>
    </row>
    <row r="12139" spans="1:2" ht="13.8">
      <c r="A12139" s="2">
        <v>39574.46875</v>
      </c>
      <c r="B12139" s="3">
        <v>10.128</v>
      </c>
    </row>
    <row r="12140" spans="1:2" ht="13.8">
      <c r="A12140" s="2">
        <v>39574.479166666664</v>
      </c>
      <c r="B12140" s="3">
        <v>10.08</v>
      </c>
    </row>
    <row r="12141" spans="1:2" ht="13.8">
      <c r="A12141" s="2">
        <v>39574.489583333336</v>
      </c>
      <c r="B12141" s="3">
        <v>9.984</v>
      </c>
    </row>
    <row r="12142" spans="1:2" ht="13.8">
      <c r="A12142" s="2">
        <v>39574.5</v>
      </c>
      <c r="B12142" s="3">
        <v>10.176</v>
      </c>
    </row>
    <row r="12143" spans="1:2" ht="13.8">
      <c r="A12143" s="2">
        <v>39574.510416666664</v>
      </c>
      <c r="B12143" s="3">
        <v>10.128</v>
      </c>
    </row>
    <row r="12144" spans="1:2" ht="13.8">
      <c r="A12144" s="2">
        <v>39574.520833333336</v>
      </c>
      <c r="B12144" s="3">
        <v>9.984</v>
      </c>
    </row>
    <row r="12145" spans="1:2" ht="13.8">
      <c r="A12145" s="2">
        <v>39574.53125</v>
      </c>
      <c r="B12145" s="3">
        <v>9.84</v>
      </c>
    </row>
    <row r="12146" spans="1:2" ht="13.8">
      <c r="A12146" s="2">
        <v>39574.541666666664</v>
      </c>
      <c r="B12146" s="3">
        <v>9.84</v>
      </c>
    </row>
    <row r="12147" spans="1:2" ht="13.8">
      <c r="A12147" s="2">
        <v>39574.552083333336</v>
      </c>
      <c r="B12147" s="3">
        <v>9.984</v>
      </c>
    </row>
    <row r="12148" spans="1:2" ht="13.8">
      <c r="A12148" s="2">
        <v>39574.5625</v>
      </c>
      <c r="B12148" s="3">
        <v>9.984</v>
      </c>
    </row>
    <row r="12149" spans="1:2" ht="13.8">
      <c r="A12149" s="2">
        <v>39574.572916666664</v>
      </c>
      <c r="B12149" s="3">
        <v>9.984</v>
      </c>
    </row>
    <row r="12150" spans="1:2" ht="13.8">
      <c r="A12150" s="2">
        <v>39574.583333333336</v>
      </c>
      <c r="B12150" s="3">
        <v>9.984</v>
      </c>
    </row>
    <row r="12151" spans="1:2" ht="13.8">
      <c r="A12151" s="2">
        <v>39574.59375</v>
      </c>
      <c r="B12151" s="3">
        <v>10.08</v>
      </c>
    </row>
    <row r="12152" spans="1:2" ht="13.8">
      <c r="A12152" s="2">
        <v>39574.604166666664</v>
      </c>
      <c r="B12152" s="3">
        <v>10.128</v>
      </c>
    </row>
    <row r="12153" spans="1:2" ht="13.8">
      <c r="A12153" s="2">
        <v>39574.614583333336</v>
      </c>
      <c r="B12153" s="3">
        <v>10.224</v>
      </c>
    </row>
    <row r="12154" spans="1:2" ht="13.8">
      <c r="A12154" s="2">
        <v>39574.625</v>
      </c>
      <c r="B12154" s="3">
        <v>9.984</v>
      </c>
    </row>
    <row r="12155" spans="1:2" ht="13.8">
      <c r="A12155" s="2">
        <v>39574.635416666664</v>
      </c>
      <c r="B12155" s="3">
        <v>10.176</v>
      </c>
    </row>
    <row r="12156" spans="1:2" ht="13.8">
      <c r="A12156" s="2">
        <v>39574.645833333336</v>
      </c>
      <c r="B12156" s="3">
        <v>10.08</v>
      </c>
    </row>
    <row r="12157" spans="1:2" ht="13.8">
      <c r="A12157" s="2">
        <v>39574.65625</v>
      </c>
      <c r="B12157" s="3">
        <v>10.128</v>
      </c>
    </row>
    <row r="12158" spans="1:2" ht="13.8">
      <c r="A12158" s="2">
        <v>39574.666666666664</v>
      </c>
      <c r="B12158" s="3">
        <v>10.176</v>
      </c>
    </row>
    <row r="12159" spans="1:2" ht="13.8">
      <c r="A12159" s="2">
        <v>39574.677083333336</v>
      </c>
      <c r="B12159" s="3">
        <v>9.984</v>
      </c>
    </row>
    <row r="12160" spans="1:2" ht="13.8">
      <c r="A12160" s="2">
        <v>39574.6875</v>
      </c>
      <c r="B12160" s="3">
        <v>9.7439999999999998</v>
      </c>
    </row>
    <row r="12161" spans="1:2" ht="13.8">
      <c r="A12161" s="2">
        <v>39574.697916666664</v>
      </c>
      <c r="B12161" s="3">
        <v>9.9359999999999999</v>
      </c>
    </row>
    <row r="12162" spans="1:2" ht="13.8">
      <c r="A12162" s="2">
        <v>39574.708333333336</v>
      </c>
      <c r="B12162" s="3">
        <v>9.8879999999999999</v>
      </c>
    </row>
    <row r="12163" spans="1:2" ht="13.8">
      <c r="A12163" s="2">
        <v>39574.71875</v>
      </c>
      <c r="B12163" s="3">
        <v>10.032</v>
      </c>
    </row>
    <row r="12164" spans="1:2" ht="13.8">
      <c r="A12164" s="2">
        <v>39574.729166666664</v>
      </c>
      <c r="B12164" s="3">
        <v>10.032</v>
      </c>
    </row>
    <row r="12165" spans="1:2" ht="13.8">
      <c r="A12165" s="2">
        <v>39574.739583333336</v>
      </c>
      <c r="B12165" s="3">
        <v>9.984</v>
      </c>
    </row>
    <row r="12166" spans="1:2" ht="13.8">
      <c r="A12166" s="2">
        <v>39574.75</v>
      </c>
      <c r="B12166" s="3">
        <v>10.08</v>
      </c>
    </row>
    <row r="12167" spans="1:2" ht="13.8">
      <c r="A12167" s="2">
        <v>39574.760416666664</v>
      </c>
      <c r="B12167" s="3">
        <v>10.128</v>
      </c>
    </row>
    <row r="12168" spans="1:2" ht="13.8">
      <c r="A12168" s="2">
        <v>39574.770833333336</v>
      </c>
      <c r="B12168" s="3">
        <v>10.176</v>
      </c>
    </row>
    <row r="12169" spans="1:2" ht="13.8">
      <c r="A12169" s="2">
        <v>39574.78125</v>
      </c>
      <c r="B12169" s="3">
        <v>10.272</v>
      </c>
    </row>
    <row r="12170" spans="1:2" ht="13.8">
      <c r="A12170" s="2">
        <v>39574.791666666664</v>
      </c>
      <c r="B12170" s="3">
        <v>10.176</v>
      </c>
    </row>
    <row r="12171" spans="1:2" ht="13.8">
      <c r="A12171" s="2">
        <v>39574.802083333336</v>
      </c>
      <c r="B12171" s="3">
        <v>10.176</v>
      </c>
    </row>
    <row r="12172" spans="1:2" ht="13.8">
      <c r="A12172" s="2">
        <v>39574.8125</v>
      </c>
      <c r="B12172" s="3">
        <v>10.416</v>
      </c>
    </row>
    <row r="12173" spans="1:2" ht="13.8">
      <c r="A12173" s="2">
        <v>39574.822916666664</v>
      </c>
      <c r="B12173" s="3">
        <v>10.416</v>
      </c>
    </row>
    <row r="12174" spans="1:2" ht="13.8">
      <c r="A12174" s="2">
        <v>39574.833333333336</v>
      </c>
      <c r="B12174" s="3">
        <v>10.512</v>
      </c>
    </row>
    <row r="12175" spans="1:2" ht="13.8">
      <c r="A12175" s="2">
        <v>39574.84375</v>
      </c>
      <c r="B12175" s="3">
        <v>10.416</v>
      </c>
    </row>
    <row r="12176" spans="1:2" ht="13.8">
      <c r="A12176" s="2">
        <v>39574.854166666664</v>
      </c>
      <c r="B12176" s="3">
        <v>10.176</v>
      </c>
    </row>
    <row r="12177" spans="1:2" ht="13.8">
      <c r="A12177" s="2">
        <v>39574.864583333336</v>
      </c>
      <c r="B12177" s="3">
        <v>10.272</v>
      </c>
    </row>
    <row r="12178" spans="1:2" ht="13.8">
      <c r="A12178" s="2">
        <v>39574.875</v>
      </c>
      <c r="B12178" s="3">
        <v>10.512</v>
      </c>
    </row>
    <row r="12179" spans="1:2" ht="13.8">
      <c r="A12179" s="2">
        <v>39574.885416666664</v>
      </c>
      <c r="B12179" s="3">
        <v>10.704000000000001</v>
      </c>
    </row>
    <row r="12180" spans="1:2" ht="13.8">
      <c r="A12180" s="2">
        <v>39574.895833333336</v>
      </c>
      <c r="B12180" s="3">
        <v>10.704000000000001</v>
      </c>
    </row>
    <row r="12181" spans="1:2" ht="13.8">
      <c r="A12181" s="2">
        <v>39574.90625</v>
      </c>
      <c r="B12181" s="3">
        <v>10.608000000000001</v>
      </c>
    </row>
    <row r="12182" spans="1:2" ht="13.8">
      <c r="A12182" s="2">
        <v>39574.916666666664</v>
      </c>
      <c r="B12182" s="3">
        <v>10.56</v>
      </c>
    </row>
    <row r="12183" spans="1:2" ht="13.8">
      <c r="A12183" s="2">
        <v>39574.927083333336</v>
      </c>
      <c r="B12183" s="3">
        <v>10.752000000000001</v>
      </c>
    </row>
    <row r="12184" spans="1:2" ht="13.8">
      <c r="A12184" s="2">
        <v>39574.9375</v>
      </c>
      <c r="B12184" s="3">
        <v>10.752000000000001</v>
      </c>
    </row>
    <row r="12185" spans="1:2" ht="13.8">
      <c r="A12185" s="2">
        <v>39574.947916666664</v>
      </c>
      <c r="B12185" s="3">
        <v>10.656000000000001</v>
      </c>
    </row>
    <row r="12186" spans="1:2" ht="13.8">
      <c r="A12186" s="2">
        <v>39574.958333333336</v>
      </c>
      <c r="B12186" s="3">
        <v>10.656000000000001</v>
      </c>
    </row>
    <row r="12187" spans="1:2" ht="13.8">
      <c r="A12187" s="2">
        <v>39574.96875</v>
      </c>
      <c r="B12187" s="3">
        <v>10.656000000000001</v>
      </c>
    </row>
    <row r="12188" spans="1:2" ht="13.8">
      <c r="A12188" s="2">
        <v>39574.979166666664</v>
      </c>
      <c r="B12188" s="3">
        <v>10.656000000000001</v>
      </c>
    </row>
    <row r="12189" spans="1:2" ht="13.8">
      <c r="A12189" s="2">
        <v>39574.989583333336</v>
      </c>
      <c r="B12189" s="3">
        <v>10.656000000000001</v>
      </c>
    </row>
    <row r="12190" spans="1:2" ht="13.8">
      <c r="A12190" s="2">
        <v>39575</v>
      </c>
      <c r="B12190" s="3">
        <v>10.56</v>
      </c>
    </row>
    <row r="12191" spans="1:2" ht="13.8">
      <c r="A12191" s="2">
        <v>39575.010416666664</v>
      </c>
      <c r="B12191" s="3">
        <v>10.608000000000001</v>
      </c>
    </row>
    <row r="12192" spans="1:2" ht="13.8">
      <c r="A12192" s="2">
        <v>39575.020833333336</v>
      </c>
      <c r="B12192" s="3">
        <v>10.704000000000001</v>
      </c>
    </row>
    <row r="12193" spans="1:2" ht="13.8">
      <c r="A12193" s="2">
        <v>39575.03125</v>
      </c>
      <c r="B12193" s="3">
        <v>10.656000000000001</v>
      </c>
    </row>
    <row r="12194" spans="1:2" ht="13.8">
      <c r="A12194" s="2">
        <v>39575.041666666664</v>
      </c>
      <c r="B12194" s="3">
        <v>10.752000000000001</v>
      </c>
    </row>
    <row r="12195" spans="1:2" ht="13.8">
      <c r="A12195" s="2">
        <v>39575.052083333336</v>
      </c>
      <c r="B12195" s="3">
        <v>10.608000000000001</v>
      </c>
    </row>
    <row r="12196" spans="1:2" ht="13.8">
      <c r="A12196" s="2">
        <v>39575.0625</v>
      </c>
      <c r="B12196" s="3">
        <v>10.56</v>
      </c>
    </row>
    <row r="12197" spans="1:2" ht="13.8">
      <c r="A12197" s="2">
        <v>39575.072916666664</v>
      </c>
      <c r="B12197" s="3">
        <v>10.704000000000001</v>
      </c>
    </row>
    <row r="12198" spans="1:2" ht="13.8">
      <c r="A12198" s="2">
        <v>39575.083333333336</v>
      </c>
      <c r="B12198" s="3">
        <v>10.8</v>
      </c>
    </row>
    <row r="12199" spans="1:2" ht="13.8">
      <c r="A12199" s="2">
        <v>39575.09375</v>
      </c>
      <c r="B12199" s="3">
        <v>10.704000000000001</v>
      </c>
    </row>
    <row r="12200" spans="1:2" ht="13.8">
      <c r="A12200" s="2">
        <v>39575.104166666664</v>
      </c>
      <c r="B12200" s="3">
        <v>10.56</v>
      </c>
    </row>
    <row r="12201" spans="1:2" ht="13.8">
      <c r="A12201" s="2">
        <v>39575.114583333336</v>
      </c>
      <c r="B12201" s="3">
        <v>10.56</v>
      </c>
    </row>
    <row r="12202" spans="1:2" ht="13.8">
      <c r="A12202" s="2">
        <v>39575.125</v>
      </c>
      <c r="B12202" s="3">
        <v>10.608000000000001</v>
      </c>
    </row>
    <row r="12203" spans="1:2" ht="13.8">
      <c r="A12203" s="2">
        <v>39575.135416666664</v>
      </c>
      <c r="B12203" s="3">
        <v>10.704000000000001</v>
      </c>
    </row>
    <row r="12204" spans="1:2" ht="13.8">
      <c r="A12204" s="2">
        <v>39575.145833333336</v>
      </c>
      <c r="B12204" s="3">
        <v>10.704000000000001</v>
      </c>
    </row>
    <row r="12205" spans="1:2" ht="13.8">
      <c r="A12205" s="2">
        <v>39575.15625</v>
      </c>
      <c r="B12205" s="3">
        <v>10.56</v>
      </c>
    </row>
    <row r="12206" spans="1:2" ht="13.8">
      <c r="A12206" s="2">
        <v>39575.166666666664</v>
      </c>
      <c r="B12206" s="3">
        <v>10.704000000000001</v>
      </c>
    </row>
    <row r="12207" spans="1:2" ht="13.8">
      <c r="A12207" s="2">
        <v>39575.177083333336</v>
      </c>
      <c r="B12207" s="3">
        <v>10.704000000000001</v>
      </c>
    </row>
    <row r="12208" spans="1:2" ht="13.8">
      <c r="A12208" s="2">
        <v>39575.1875</v>
      </c>
      <c r="B12208" s="3">
        <v>10.704000000000001</v>
      </c>
    </row>
    <row r="12209" spans="1:2" ht="13.8">
      <c r="A12209" s="2">
        <v>39575.197916666664</v>
      </c>
      <c r="B12209" s="3">
        <v>10.704000000000001</v>
      </c>
    </row>
    <row r="12210" spans="1:2" ht="13.8">
      <c r="A12210" s="2">
        <v>39575.208333333336</v>
      </c>
      <c r="B12210" s="3">
        <v>10.56</v>
      </c>
    </row>
    <row r="12211" spans="1:2" ht="13.8">
      <c r="A12211" s="2">
        <v>39575.21875</v>
      </c>
      <c r="B12211" s="3">
        <v>10.512</v>
      </c>
    </row>
    <row r="12212" spans="1:2" ht="13.8">
      <c r="A12212" s="2">
        <v>39575.229166666664</v>
      </c>
      <c r="B12212" s="3">
        <v>10.704000000000001</v>
      </c>
    </row>
    <row r="12213" spans="1:2" ht="13.8">
      <c r="A12213" s="2">
        <v>39575.239583333336</v>
      </c>
      <c r="B12213" s="3">
        <v>10.752000000000001</v>
      </c>
    </row>
    <row r="12214" spans="1:2" ht="13.8">
      <c r="A12214" s="2">
        <v>39575.25</v>
      </c>
      <c r="B12214" s="3">
        <v>10.704000000000001</v>
      </c>
    </row>
    <row r="12215" spans="1:2" ht="13.8">
      <c r="A12215" s="2">
        <v>39575.260416666664</v>
      </c>
      <c r="B12215" s="3">
        <v>10.464</v>
      </c>
    </row>
    <row r="12216" spans="1:2" ht="13.8">
      <c r="A12216" s="2">
        <v>39575.270833333336</v>
      </c>
      <c r="B12216" s="3">
        <v>10.608000000000001</v>
      </c>
    </row>
    <row r="12217" spans="1:2" ht="13.8">
      <c r="A12217" s="2">
        <v>39575.28125</v>
      </c>
      <c r="B12217" s="3">
        <v>10.8</v>
      </c>
    </row>
    <row r="12218" spans="1:2" ht="13.8">
      <c r="A12218" s="2">
        <v>39575.291666666664</v>
      </c>
      <c r="B12218" s="3">
        <v>10.8</v>
      </c>
    </row>
    <row r="12219" spans="1:2" ht="13.8">
      <c r="A12219" s="2">
        <v>39575.302083333336</v>
      </c>
      <c r="B12219" s="3">
        <v>10.704000000000001</v>
      </c>
    </row>
    <row r="12220" spans="1:2" ht="13.8">
      <c r="A12220" s="2">
        <v>39575.3125</v>
      </c>
      <c r="B12220" s="3">
        <v>10.608000000000001</v>
      </c>
    </row>
    <row r="12221" spans="1:2" ht="13.8">
      <c r="A12221" s="2">
        <v>39575.322916666664</v>
      </c>
      <c r="B12221" s="3">
        <v>10.512</v>
      </c>
    </row>
    <row r="12222" spans="1:2" ht="13.8">
      <c r="A12222" s="2">
        <v>39575.333333333336</v>
      </c>
      <c r="B12222" s="3">
        <v>10.416</v>
      </c>
    </row>
    <row r="12223" spans="1:2" ht="13.8">
      <c r="A12223" s="2">
        <v>39575.34375</v>
      </c>
      <c r="B12223" s="3">
        <v>10.32</v>
      </c>
    </row>
    <row r="12224" spans="1:2" ht="13.8">
      <c r="A12224" s="2">
        <v>39575.354166666664</v>
      </c>
      <c r="B12224" s="3">
        <v>10.32</v>
      </c>
    </row>
    <row r="12225" spans="1:2" ht="13.8">
      <c r="A12225" s="2">
        <v>39575.364583333336</v>
      </c>
      <c r="B12225" s="3">
        <v>10.224</v>
      </c>
    </row>
    <row r="12226" spans="1:2" ht="13.8">
      <c r="A12226" s="2">
        <v>39575.375</v>
      </c>
      <c r="B12226" s="3">
        <v>10.224</v>
      </c>
    </row>
    <row r="12227" spans="1:2" ht="13.8">
      <c r="A12227" s="2">
        <v>39575.385416666664</v>
      </c>
      <c r="B12227" s="3">
        <v>10.32</v>
      </c>
    </row>
    <row r="12228" spans="1:2" ht="13.8">
      <c r="A12228" s="2">
        <v>39575.395833333336</v>
      </c>
      <c r="B12228" s="3">
        <v>10.32</v>
      </c>
    </row>
    <row r="12229" spans="1:2" ht="13.8">
      <c r="A12229" s="2">
        <v>39575.40625</v>
      </c>
      <c r="B12229" s="3">
        <v>10.224</v>
      </c>
    </row>
    <row r="12230" spans="1:2" ht="13.8">
      <c r="A12230" s="2">
        <v>39575.416666666664</v>
      </c>
      <c r="B12230" s="3">
        <v>10.272</v>
      </c>
    </row>
    <row r="12231" spans="1:2" ht="13.8">
      <c r="A12231" s="2">
        <v>39575.427083333336</v>
      </c>
      <c r="B12231" s="3">
        <v>10.176</v>
      </c>
    </row>
    <row r="12232" spans="1:2" ht="13.8">
      <c r="A12232" s="2">
        <v>39575.4375</v>
      </c>
      <c r="B12232" s="3">
        <v>10.32</v>
      </c>
    </row>
    <row r="12233" spans="1:2" ht="13.8">
      <c r="A12233" s="2">
        <v>39575.447916666664</v>
      </c>
      <c r="B12233" s="3">
        <v>10.368</v>
      </c>
    </row>
    <row r="12234" spans="1:2" ht="13.8">
      <c r="A12234" s="2">
        <v>39575.458333333336</v>
      </c>
      <c r="B12234" s="3">
        <v>10.272</v>
      </c>
    </row>
    <row r="12235" spans="1:2" ht="13.8">
      <c r="A12235" s="2">
        <v>39575.46875</v>
      </c>
      <c r="B12235" s="3">
        <v>10.224</v>
      </c>
    </row>
    <row r="12236" spans="1:2" ht="13.8">
      <c r="A12236" s="2">
        <v>39575.479166666664</v>
      </c>
      <c r="B12236" s="3">
        <v>10.224</v>
      </c>
    </row>
    <row r="12237" spans="1:2" ht="13.8">
      <c r="A12237" s="2">
        <v>39575.489583333336</v>
      </c>
      <c r="B12237" s="3">
        <v>10.416</v>
      </c>
    </row>
    <row r="12238" spans="1:2" ht="13.8">
      <c r="A12238" s="2">
        <v>39575.5</v>
      </c>
      <c r="B12238" s="3">
        <v>10.368</v>
      </c>
    </row>
    <row r="12239" spans="1:2" ht="13.8">
      <c r="A12239" s="2">
        <v>39575.510416666664</v>
      </c>
      <c r="B12239" s="3">
        <v>10.272</v>
      </c>
    </row>
    <row r="12240" spans="1:2" ht="13.8">
      <c r="A12240" s="2">
        <v>39575.520833333336</v>
      </c>
      <c r="B12240" s="3">
        <v>10.272</v>
      </c>
    </row>
    <row r="12241" spans="1:2" ht="13.8">
      <c r="A12241" s="2">
        <v>39575.53125</v>
      </c>
      <c r="B12241" s="3">
        <v>10.272</v>
      </c>
    </row>
    <row r="12242" spans="1:2" ht="13.8">
      <c r="A12242" s="2">
        <v>39575.541666666664</v>
      </c>
      <c r="B12242" s="3">
        <v>10.224</v>
      </c>
    </row>
    <row r="12243" spans="1:2" ht="13.8">
      <c r="A12243" s="2">
        <v>39575.552083333336</v>
      </c>
      <c r="B12243" s="3">
        <v>10.032</v>
      </c>
    </row>
    <row r="12244" spans="1:2" ht="13.8">
      <c r="A12244" s="2">
        <v>39575.5625</v>
      </c>
      <c r="B12244" s="3">
        <v>9.84</v>
      </c>
    </row>
    <row r="12245" spans="1:2" ht="13.8">
      <c r="A12245" s="2">
        <v>39575.572916666664</v>
      </c>
      <c r="B12245" s="3">
        <v>9.9359999999999999</v>
      </c>
    </row>
    <row r="12246" spans="1:2" ht="13.8">
      <c r="A12246" s="2">
        <v>39575.583333333336</v>
      </c>
      <c r="B12246" s="3">
        <v>10.032</v>
      </c>
    </row>
    <row r="12247" spans="1:2" ht="13.8">
      <c r="A12247" s="2">
        <v>39575.59375</v>
      </c>
      <c r="B12247" s="3">
        <v>10.176</v>
      </c>
    </row>
    <row r="12248" spans="1:2" ht="13.8">
      <c r="A12248" s="2">
        <v>39575.604166666664</v>
      </c>
      <c r="B12248" s="3">
        <v>10.128</v>
      </c>
    </row>
    <row r="12249" spans="1:2" ht="13.8">
      <c r="A12249" s="2">
        <v>39575.614583333336</v>
      </c>
      <c r="B12249" s="3">
        <v>10.176</v>
      </c>
    </row>
    <row r="12250" spans="1:2" ht="13.8">
      <c r="A12250" s="2">
        <v>39575.625</v>
      </c>
      <c r="B12250" s="3">
        <v>10.32</v>
      </c>
    </row>
    <row r="12251" spans="1:2" ht="13.8">
      <c r="A12251" s="2">
        <v>39575.635416666664</v>
      </c>
      <c r="B12251" s="3">
        <v>10.224</v>
      </c>
    </row>
    <row r="12252" spans="1:2" ht="13.8">
      <c r="A12252" s="2">
        <v>39575.645833333336</v>
      </c>
      <c r="B12252" s="3">
        <v>9.7919999999999998</v>
      </c>
    </row>
    <row r="12253" spans="1:2" ht="13.8">
      <c r="A12253" s="2">
        <v>39575.65625</v>
      </c>
      <c r="B12253" s="3">
        <v>9.84</v>
      </c>
    </row>
    <row r="12254" spans="1:2" ht="13.8">
      <c r="A12254" s="2">
        <v>39575.666666666664</v>
      </c>
      <c r="B12254" s="3">
        <v>10.08</v>
      </c>
    </row>
    <row r="12255" spans="1:2" ht="13.8">
      <c r="A12255" s="2">
        <v>39575.677083333336</v>
      </c>
      <c r="B12255" s="3">
        <v>9.9359999999999999</v>
      </c>
    </row>
    <row r="12256" spans="1:2" ht="13.8">
      <c r="A12256" s="2">
        <v>39575.6875</v>
      </c>
      <c r="B12256" s="3">
        <v>9.8879999999999999</v>
      </c>
    </row>
    <row r="12257" spans="1:2" ht="13.8">
      <c r="A12257" s="2">
        <v>39575.697916666664</v>
      </c>
      <c r="B12257" s="3">
        <v>9.7439999999999998</v>
      </c>
    </row>
    <row r="12258" spans="1:2" ht="13.8">
      <c r="A12258" s="2">
        <v>39575.708333333336</v>
      </c>
      <c r="B12258" s="3">
        <v>9.8879999999999999</v>
      </c>
    </row>
    <row r="12259" spans="1:2" ht="13.8">
      <c r="A12259" s="2">
        <v>39575.71875</v>
      </c>
      <c r="B12259" s="3">
        <v>9.9359999999999999</v>
      </c>
    </row>
    <row r="12260" spans="1:2" ht="13.8">
      <c r="A12260" s="2">
        <v>39575.729166666664</v>
      </c>
      <c r="B12260" s="3">
        <v>9.9359999999999999</v>
      </c>
    </row>
    <row r="12261" spans="1:2" ht="13.8">
      <c r="A12261" s="2">
        <v>39575.739583333336</v>
      </c>
      <c r="B12261" s="3">
        <v>9.8879999999999999</v>
      </c>
    </row>
    <row r="12262" spans="1:2" ht="13.8">
      <c r="A12262" s="2">
        <v>39575.75</v>
      </c>
      <c r="B12262" s="3">
        <v>9.984</v>
      </c>
    </row>
    <row r="12263" spans="1:2" ht="13.8">
      <c r="A12263" s="2">
        <v>39575.760416666664</v>
      </c>
      <c r="B12263" s="3">
        <v>10.176</v>
      </c>
    </row>
    <row r="12264" spans="1:2" ht="13.8">
      <c r="A12264" s="2">
        <v>39575.770833333336</v>
      </c>
      <c r="B12264" s="3">
        <v>10.224</v>
      </c>
    </row>
    <row r="12265" spans="1:2" ht="13.8">
      <c r="A12265" s="2">
        <v>39575.78125</v>
      </c>
      <c r="B12265" s="3">
        <v>10.176</v>
      </c>
    </row>
    <row r="12266" spans="1:2" ht="13.8">
      <c r="A12266" s="2">
        <v>39575.791666666664</v>
      </c>
      <c r="B12266" s="3">
        <v>10.224</v>
      </c>
    </row>
    <row r="12267" spans="1:2" ht="13.8">
      <c r="A12267" s="2">
        <v>39575.802083333336</v>
      </c>
      <c r="B12267" s="3">
        <v>10.464</v>
      </c>
    </row>
    <row r="12268" spans="1:2" ht="13.8">
      <c r="A12268" s="2">
        <v>39575.8125</v>
      </c>
      <c r="B12268" s="3">
        <v>10.608000000000001</v>
      </c>
    </row>
    <row r="12269" spans="1:2" ht="13.8">
      <c r="A12269" s="2">
        <v>39575.822916666664</v>
      </c>
      <c r="B12269" s="3">
        <v>10.608000000000001</v>
      </c>
    </row>
    <row r="12270" spans="1:2" ht="13.8">
      <c r="A12270" s="2">
        <v>39575.833333333336</v>
      </c>
      <c r="B12270" s="3">
        <v>10.464</v>
      </c>
    </row>
    <row r="12271" spans="1:2" ht="13.8">
      <c r="A12271" s="2">
        <v>39575.84375</v>
      </c>
      <c r="B12271" s="3">
        <v>10.464</v>
      </c>
    </row>
    <row r="12272" spans="1:2" ht="13.8">
      <c r="A12272" s="2">
        <v>39575.854166666664</v>
      </c>
      <c r="B12272" s="3">
        <v>10.608000000000001</v>
      </c>
    </row>
    <row r="12273" spans="1:2" ht="13.8">
      <c r="A12273" s="2">
        <v>39575.864583333336</v>
      </c>
      <c r="B12273" s="3">
        <v>10.512</v>
      </c>
    </row>
    <row r="12274" spans="1:2" ht="13.8">
      <c r="A12274" s="2">
        <v>39575.875</v>
      </c>
      <c r="B12274" s="3">
        <v>10.368</v>
      </c>
    </row>
    <row r="12275" spans="1:2" ht="13.8">
      <c r="A12275" s="2">
        <v>39575.885416666664</v>
      </c>
      <c r="B12275" s="3">
        <v>10.32</v>
      </c>
    </row>
    <row r="12276" spans="1:2" ht="13.8">
      <c r="A12276" s="2">
        <v>39575.895833333336</v>
      </c>
      <c r="B12276" s="3">
        <v>10.416</v>
      </c>
    </row>
    <row r="12277" spans="1:2" ht="13.8">
      <c r="A12277" s="2">
        <v>39575.90625</v>
      </c>
      <c r="B12277" s="3">
        <v>10.512</v>
      </c>
    </row>
    <row r="12278" spans="1:2" ht="13.8">
      <c r="A12278" s="2">
        <v>39575.916666666664</v>
      </c>
      <c r="B12278" s="3">
        <v>10.416</v>
      </c>
    </row>
    <row r="12279" spans="1:2" ht="13.8">
      <c r="A12279" s="2">
        <v>39575.927083333336</v>
      </c>
      <c r="B12279" s="3">
        <v>10.32</v>
      </c>
    </row>
    <row r="12280" spans="1:2" ht="13.8">
      <c r="A12280" s="2">
        <v>39575.9375</v>
      </c>
      <c r="B12280" s="3">
        <v>10.416</v>
      </c>
    </row>
    <row r="12281" spans="1:2" ht="13.8">
      <c r="A12281" s="2">
        <v>39575.947916666664</v>
      </c>
      <c r="B12281" s="3">
        <v>10.464</v>
      </c>
    </row>
    <row r="12282" spans="1:2" ht="13.8">
      <c r="A12282" s="2">
        <v>39575.958333333336</v>
      </c>
      <c r="B12282" s="3">
        <v>10.464</v>
      </c>
    </row>
    <row r="12283" spans="1:2" ht="13.8">
      <c r="A12283" s="2">
        <v>39575.96875</v>
      </c>
      <c r="B12283" s="3">
        <v>10.272</v>
      </c>
    </row>
    <row r="12284" spans="1:2" ht="13.8">
      <c r="A12284" s="2">
        <v>39575.979166666664</v>
      </c>
      <c r="B12284" s="3">
        <v>10.32</v>
      </c>
    </row>
    <row r="12285" spans="1:2" ht="13.8">
      <c r="A12285" s="2">
        <v>39575.989583333336</v>
      </c>
      <c r="B12285" s="3">
        <v>10.512</v>
      </c>
    </row>
    <row r="12286" spans="1:2" ht="13.8">
      <c r="A12286" s="2">
        <v>39576</v>
      </c>
      <c r="B12286" s="3">
        <v>10.512</v>
      </c>
    </row>
    <row r="12287" spans="1:2" ht="13.8">
      <c r="A12287" s="2">
        <v>39576.010416666664</v>
      </c>
      <c r="B12287" s="3">
        <v>10.512</v>
      </c>
    </row>
    <row r="12288" spans="1:2" ht="13.8">
      <c r="A12288" s="2">
        <v>39576.020833333336</v>
      </c>
      <c r="B12288" s="3">
        <v>10.416</v>
      </c>
    </row>
    <row r="12289" spans="1:2" ht="13.8">
      <c r="A12289" s="2">
        <v>39576.03125</v>
      </c>
      <c r="B12289" s="3">
        <v>10.608000000000001</v>
      </c>
    </row>
    <row r="12290" spans="1:2" ht="13.8">
      <c r="A12290" s="2">
        <v>39576.041666666664</v>
      </c>
      <c r="B12290" s="3">
        <v>10.752000000000001</v>
      </c>
    </row>
    <row r="12291" spans="1:2" ht="13.8">
      <c r="A12291" s="2">
        <v>39576.052083333336</v>
      </c>
      <c r="B12291" s="3">
        <v>10.512</v>
      </c>
    </row>
    <row r="12292" spans="1:2" ht="13.8">
      <c r="A12292" s="2">
        <v>39576.0625</v>
      </c>
      <c r="B12292" s="3">
        <v>10.272</v>
      </c>
    </row>
    <row r="12293" spans="1:2" ht="13.8">
      <c r="A12293" s="2">
        <v>39576.072916666664</v>
      </c>
      <c r="B12293" s="3">
        <v>10.368</v>
      </c>
    </row>
    <row r="12294" spans="1:2" ht="13.8">
      <c r="A12294" s="2">
        <v>39576.083333333336</v>
      </c>
      <c r="B12294" s="3">
        <v>10.512</v>
      </c>
    </row>
    <row r="12295" spans="1:2" ht="13.8">
      <c r="A12295" s="2">
        <v>39576.09375</v>
      </c>
      <c r="B12295" s="3">
        <v>10.464</v>
      </c>
    </row>
    <row r="12296" spans="1:2" ht="13.8">
      <c r="A12296" s="2">
        <v>39576.104166666664</v>
      </c>
      <c r="B12296" s="3">
        <v>10.32</v>
      </c>
    </row>
    <row r="12297" spans="1:2" ht="13.8">
      <c r="A12297" s="2">
        <v>39576.114583333336</v>
      </c>
      <c r="B12297" s="3">
        <v>10.32</v>
      </c>
    </row>
    <row r="12298" spans="1:2" ht="13.8">
      <c r="A12298" s="2">
        <v>39576.125</v>
      </c>
      <c r="B12298" s="3">
        <v>10.368</v>
      </c>
    </row>
    <row r="12299" spans="1:2" ht="13.8">
      <c r="A12299" s="2">
        <v>39576.135416666664</v>
      </c>
      <c r="B12299" s="3">
        <v>10.464</v>
      </c>
    </row>
    <row r="12300" spans="1:2" ht="13.8">
      <c r="A12300" s="2">
        <v>39576.145833333336</v>
      </c>
      <c r="B12300" s="3">
        <v>10.416</v>
      </c>
    </row>
    <row r="12301" spans="1:2" ht="13.8">
      <c r="A12301" s="2">
        <v>39576.15625</v>
      </c>
      <c r="B12301" s="3">
        <v>10.32</v>
      </c>
    </row>
    <row r="12302" spans="1:2" ht="13.8">
      <c r="A12302" s="2">
        <v>39576.166666666664</v>
      </c>
      <c r="B12302" s="3">
        <v>10.368</v>
      </c>
    </row>
    <row r="12303" spans="1:2" ht="13.8">
      <c r="A12303" s="2">
        <v>39576.177083333336</v>
      </c>
      <c r="B12303" s="3">
        <v>10.416</v>
      </c>
    </row>
    <row r="12304" spans="1:2" ht="13.8">
      <c r="A12304" s="2">
        <v>39576.1875</v>
      </c>
      <c r="B12304" s="3">
        <v>10.416</v>
      </c>
    </row>
    <row r="12305" spans="1:2" ht="13.8">
      <c r="A12305" s="2">
        <v>39576.197916666664</v>
      </c>
      <c r="B12305" s="3">
        <v>10.272</v>
      </c>
    </row>
    <row r="12306" spans="1:2" ht="13.8">
      <c r="A12306" s="2">
        <v>39576.208333333336</v>
      </c>
      <c r="B12306" s="3">
        <v>10.32</v>
      </c>
    </row>
    <row r="12307" spans="1:2" ht="13.8">
      <c r="A12307" s="2">
        <v>39576.21875</v>
      </c>
      <c r="B12307" s="3">
        <v>10.608000000000001</v>
      </c>
    </row>
    <row r="12308" spans="1:2" ht="13.8">
      <c r="A12308" s="2">
        <v>39576.229166666664</v>
      </c>
      <c r="B12308" s="3">
        <v>10.752000000000001</v>
      </c>
    </row>
    <row r="12309" spans="1:2" ht="13.8">
      <c r="A12309" s="2">
        <v>39576.239583333336</v>
      </c>
      <c r="B12309" s="3">
        <v>10.56</v>
      </c>
    </row>
    <row r="12310" spans="1:2" ht="13.8">
      <c r="A12310" s="2">
        <v>39576.25</v>
      </c>
      <c r="B12310" s="3">
        <v>10.512</v>
      </c>
    </row>
    <row r="12311" spans="1:2" ht="13.8">
      <c r="A12311" s="2">
        <v>39576.260416666664</v>
      </c>
      <c r="B12311" s="3">
        <v>10.752000000000001</v>
      </c>
    </row>
    <row r="12312" spans="1:2" ht="13.8">
      <c r="A12312" s="2">
        <v>39576.270833333336</v>
      </c>
      <c r="B12312" s="3">
        <v>10.896000000000001</v>
      </c>
    </row>
    <row r="12313" spans="1:2" ht="13.8">
      <c r="A12313" s="2">
        <v>39576.28125</v>
      </c>
      <c r="B12313" s="3">
        <v>10.896000000000001</v>
      </c>
    </row>
    <row r="12314" spans="1:2" ht="13.8">
      <c r="A12314" s="2">
        <v>39576.291666666664</v>
      </c>
      <c r="B12314" s="3">
        <v>10.992000000000001</v>
      </c>
    </row>
    <row r="12315" spans="1:2" ht="13.8">
      <c r="A12315" s="2">
        <v>39576.302083333336</v>
      </c>
      <c r="B12315" s="3">
        <v>10.992000000000001</v>
      </c>
    </row>
    <row r="12316" spans="1:2" ht="13.8">
      <c r="A12316" s="2">
        <v>39576.3125</v>
      </c>
      <c r="B12316" s="3">
        <v>10.992000000000001</v>
      </c>
    </row>
    <row r="12317" spans="1:2" ht="13.8">
      <c r="A12317" s="2">
        <v>39576.322916666664</v>
      </c>
      <c r="B12317" s="3">
        <v>10.848000000000001</v>
      </c>
    </row>
    <row r="12318" spans="1:2" ht="13.8">
      <c r="A12318" s="2">
        <v>39576.333333333336</v>
      </c>
      <c r="B12318" s="3">
        <v>10.656000000000001</v>
      </c>
    </row>
    <row r="12319" spans="1:2" ht="13.8">
      <c r="A12319" s="2">
        <v>39576.34375</v>
      </c>
      <c r="B12319" s="3">
        <v>10.608000000000001</v>
      </c>
    </row>
    <row r="12320" spans="1:2" ht="13.8">
      <c r="A12320" s="2">
        <v>39576.354166666664</v>
      </c>
      <c r="B12320" s="3">
        <v>10.752000000000001</v>
      </c>
    </row>
    <row r="12321" spans="1:2" ht="13.8">
      <c r="A12321" s="2">
        <v>39576.364583333336</v>
      </c>
      <c r="B12321" s="3">
        <v>10.704000000000001</v>
      </c>
    </row>
    <row r="12322" spans="1:2" ht="13.8">
      <c r="A12322" s="2">
        <v>39576.375</v>
      </c>
      <c r="B12322" s="3">
        <v>10.752000000000001</v>
      </c>
    </row>
    <row r="12323" spans="1:2" ht="13.8">
      <c r="A12323" s="2">
        <v>39576.385416666664</v>
      </c>
      <c r="B12323" s="3">
        <v>10.608000000000001</v>
      </c>
    </row>
    <row r="12324" spans="1:2" ht="13.8">
      <c r="A12324" s="2">
        <v>39576.395833333336</v>
      </c>
      <c r="B12324" s="3">
        <v>10.56</v>
      </c>
    </row>
    <row r="12325" spans="1:2" ht="13.8">
      <c r="A12325" s="2">
        <v>39576.40625</v>
      </c>
      <c r="B12325" s="3">
        <v>10.656000000000001</v>
      </c>
    </row>
    <row r="12326" spans="1:2" ht="13.8">
      <c r="A12326" s="2">
        <v>39576.416666666664</v>
      </c>
      <c r="B12326" s="3">
        <v>10.8</v>
      </c>
    </row>
    <row r="12327" spans="1:2" ht="13.8">
      <c r="A12327" s="2">
        <v>39576.427083333336</v>
      </c>
      <c r="B12327" s="3">
        <v>10.56</v>
      </c>
    </row>
    <row r="12328" spans="1:2" ht="13.8">
      <c r="A12328" s="2">
        <v>39576.4375</v>
      </c>
      <c r="B12328" s="3">
        <v>10.608000000000001</v>
      </c>
    </row>
    <row r="12329" spans="1:2" ht="13.8">
      <c r="A12329" s="2">
        <v>39576.447916666664</v>
      </c>
      <c r="B12329" s="3">
        <v>10.608000000000001</v>
      </c>
    </row>
    <row r="12330" spans="1:2" ht="13.8">
      <c r="A12330" s="2">
        <v>39576.458333333336</v>
      </c>
      <c r="B12330" s="3">
        <v>10.512</v>
      </c>
    </row>
    <row r="12331" spans="1:2" ht="13.8">
      <c r="A12331" s="2">
        <v>39576.46875</v>
      </c>
      <c r="B12331" s="3">
        <v>10.416</v>
      </c>
    </row>
    <row r="12332" spans="1:2" ht="13.8">
      <c r="A12332" s="2">
        <v>39576.479166666664</v>
      </c>
      <c r="B12332" s="3">
        <v>10.464</v>
      </c>
    </row>
    <row r="12333" spans="1:2" ht="13.8">
      <c r="A12333" s="2">
        <v>39576.489583333336</v>
      </c>
      <c r="B12333" s="3">
        <v>10.608000000000001</v>
      </c>
    </row>
    <row r="12334" spans="1:2" ht="13.8">
      <c r="A12334" s="2">
        <v>39576.5</v>
      </c>
      <c r="B12334" s="3">
        <v>10.704000000000001</v>
      </c>
    </row>
    <row r="12335" spans="1:2" ht="13.8">
      <c r="A12335" s="2">
        <v>39576.510416666664</v>
      </c>
      <c r="B12335" s="3">
        <v>10.512</v>
      </c>
    </row>
    <row r="12336" spans="1:2" ht="13.8">
      <c r="A12336" s="2">
        <v>39576.520833333336</v>
      </c>
      <c r="B12336" s="3">
        <v>10.272</v>
      </c>
    </row>
    <row r="12337" spans="1:2" ht="13.8">
      <c r="A12337" s="2">
        <v>39576.53125</v>
      </c>
      <c r="B12337" s="3">
        <v>10.32</v>
      </c>
    </row>
    <row r="12338" spans="1:2" ht="13.8">
      <c r="A12338" s="2">
        <v>39576.541666666664</v>
      </c>
      <c r="B12338" s="3">
        <v>10.464</v>
      </c>
    </row>
    <row r="12339" spans="1:2" ht="13.8">
      <c r="A12339" s="2">
        <v>39576.552083333336</v>
      </c>
      <c r="B12339" s="3">
        <v>10.272</v>
      </c>
    </row>
    <row r="12340" spans="1:2" ht="13.8">
      <c r="A12340" s="2">
        <v>39576.5625</v>
      </c>
      <c r="B12340" s="3">
        <v>10.464</v>
      </c>
    </row>
    <row r="12341" spans="1:2" ht="13.8">
      <c r="A12341" s="2">
        <v>39576.572916666664</v>
      </c>
      <c r="B12341" s="3">
        <v>10.464</v>
      </c>
    </row>
    <row r="12342" spans="1:2" ht="13.8">
      <c r="A12342" s="2">
        <v>39576.583333333336</v>
      </c>
      <c r="B12342" s="3">
        <v>10.272</v>
      </c>
    </row>
    <row r="12343" spans="1:2" ht="13.8">
      <c r="A12343" s="2">
        <v>39576.59375</v>
      </c>
      <c r="B12343" s="3">
        <v>10.32</v>
      </c>
    </row>
    <row r="12344" spans="1:2" ht="13.8">
      <c r="A12344" s="2">
        <v>39576.604166666664</v>
      </c>
      <c r="B12344" s="3">
        <v>10.368</v>
      </c>
    </row>
    <row r="12345" spans="1:2" ht="13.8">
      <c r="A12345" s="2">
        <v>39576.614583333336</v>
      </c>
      <c r="B12345" s="3">
        <v>10.224</v>
      </c>
    </row>
    <row r="12346" spans="1:2" ht="13.8">
      <c r="A12346" s="2">
        <v>39576.625</v>
      </c>
      <c r="B12346" s="3">
        <v>9.984</v>
      </c>
    </row>
    <row r="12347" spans="1:2" ht="13.8">
      <c r="A12347" s="2">
        <v>39576.635416666664</v>
      </c>
      <c r="B12347" s="3">
        <v>10.032</v>
      </c>
    </row>
    <row r="12348" spans="1:2" ht="13.8">
      <c r="A12348" s="2">
        <v>39576.645833333336</v>
      </c>
      <c r="B12348" s="3">
        <v>10.176</v>
      </c>
    </row>
    <row r="12349" spans="1:2" ht="13.8">
      <c r="A12349" s="2">
        <v>39576.65625</v>
      </c>
      <c r="B12349" s="3">
        <v>10.176</v>
      </c>
    </row>
    <row r="12350" spans="1:2" ht="13.8">
      <c r="A12350" s="2">
        <v>39576.666666666664</v>
      </c>
      <c r="B12350" s="3">
        <v>10.08</v>
      </c>
    </row>
    <row r="12351" spans="1:2" ht="13.8">
      <c r="A12351" s="2">
        <v>39576.677083333336</v>
      </c>
      <c r="B12351" s="3">
        <v>9.984</v>
      </c>
    </row>
    <row r="12352" spans="1:2" ht="13.8">
      <c r="A12352" s="2">
        <v>39576.6875</v>
      </c>
      <c r="B12352" s="3">
        <v>9.984</v>
      </c>
    </row>
    <row r="12353" spans="1:2" ht="13.8">
      <c r="A12353" s="2">
        <v>39576.697916666664</v>
      </c>
      <c r="B12353" s="3">
        <v>9.984</v>
      </c>
    </row>
    <row r="12354" spans="1:2" ht="13.8">
      <c r="A12354" s="2">
        <v>39576.708333333336</v>
      </c>
      <c r="B12354" s="3">
        <v>10.128</v>
      </c>
    </row>
    <row r="12355" spans="1:2" ht="13.8">
      <c r="A12355" s="2">
        <v>39576.71875</v>
      </c>
      <c r="B12355" s="3">
        <v>10.176</v>
      </c>
    </row>
    <row r="12356" spans="1:2" ht="13.8">
      <c r="A12356" s="2">
        <v>39576.729166666664</v>
      </c>
      <c r="B12356" s="3">
        <v>10.224</v>
      </c>
    </row>
    <row r="12357" spans="1:2" ht="13.8">
      <c r="A12357" s="2">
        <v>39576.739583333336</v>
      </c>
      <c r="B12357" s="3">
        <v>10.032</v>
      </c>
    </row>
    <row r="12358" spans="1:2" ht="13.8">
      <c r="A12358" s="2">
        <v>39576.75</v>
      </c>
      <c r="B12358" s="3">
        <v>10.08</v>
      </c>
    </row>
    <row r="12359" spans="1:2" ht="13.8">
      <c r="A12359" s="2">
        <v>39576.760416666664</v>
      </c>
      <c r="B12359" s="3">
        <v>10.464</v>
      </c>
    </row>
    <row r="12360" spans="1:2" ht="13.8">
      <c r="A12360" s="2">
        <v>39576.770833333336</v>
      </c>
      <c r="B12360" s="3">
        <v>10.656000000000001</v>
      </c>
    </row>
    <row r="12361" spans="1:2" ht="13.8">
      <c r="A12361" s="2">
        <v>39576.78125</v>
      </c>
      <c r="B12361" s="3">
        <v>10.608000000000001</v>
      </c>
    </row>
    <row r="12362" spans="1:2" ht="13.8">
      <c r="A12362" s="2">
        <v>39576.791666666664</v>
      </c>
      <c r="B12362" s="3">
        <v>10.56</v>
      </c>
    </row>
    <row r="12363" spans="1:2" ht="13.8">
      <c r="A12363" s="2">
        <v>39576.802083333336</v>
      </c>
      <c r="B12363" s="3">
        <v>10.512</v>
      </c>
    </row>
    <row r="12364" spans="1:2" ht="13.8">
      <c r="A12364" s="2">
        <v>39576.8125</v>
      </c>
      <c r="B12364" s="3">
        <v>10.656000000000001</v>
      </c>
    </row>
    <row r="12365" spans="1:2" ht="13.8">
      <c r="A12365" s="2">
        <v>39576.822916666664</v>
      </c>
      <c r="B12365" s="3">
        <v>10.512</v>
      </c>
    </row>
    <row r="12366" spans="1:2" ht="13.8">
      <c r="A12366" s="2">
        <v>39576.833333333336</v>
      </c>
      <c r="B12366" s="3">
        <v>10.512</v>
      </c>
    </row>
    <row r="12367" spans="1:2" ht="13.8">
      <c r="A12367" s="2">
        <v>39576.84375</v>
      </c>
      <c r="B12367" s="3">
        <v>10.56</v>
      </c>
    </row>
    <row r="12368" spans="1:2" ht="13.8">
      <c r="A12368" s="2">
        <v>39576.854166666664</v>
      </c>
      <c r="B12368" s="3">
        <v>10.464</v>
      </c>
    </row>
    <row r="12369" spans="1:2" ht="13.8">
      <c r="A12369" s="2">
        <v>39576.864583333336</v>
      </c>
      <c r="B12369" s="3">
        <v>10.464</v>
      </c>
    </row>
    <row r="12370" spans="1:2" ht="13.8">
      <c r="A12370" s="2">
        <v>39576.875</v>
      </c>
      <c r="B12370" s="3">
        <v>10.608000000000001</v>
      </c>
    </row>
    <row r="12371" spans="1:2" ht="13.8">
      <c r="A12371" s="2">
        <v>39576.885416666664</v>
      </c>
      <c r="B12371" s="3">
        <v>10.56</v>
      </c>
    </row>
    <row r="12372" spans="1:2" ht="13.8">
      <c r="A12372" s="2">
        <v>39576.895833333336</v>
      </c>
      <c r="B12372" s="3">
        <v>10.512</v>
      </c>
    </row>
    <row r="12373" spans="1:2" ht="13.8">
      <c r="A12373" s="2">
        <v>39576.90625</v>
      </c>
      <c r="B12373" s="3">
        <v>10.464</v>
      </c>
    </row>
    <row r="12374" spans="1:2" ht="13.8">
      <c r="A12374" s="2">
        <v>39576.916666666664</v>
      </c>
      <c r="B12374" s="3">
        <v>10.56</v>
      </c>
    </row>
    <row r="12375" spans="1:2" ht="13.8">
      <c r="A12375" s="2">
        <v>39576.927083333336</v>
      </c>
      <c r="B12375" s="3">
        <v>10.608000000000001</v>
      </c>
    </row>
    <row r="12376" spans="1:2" ht="13.8">
      <c r="A12376" s="2">
        <v>39576.9375</v>
      </c>
      <c r="B12376" s="3">
        <v>10.608000000000001</v>
      </c>
    </row>
    <row r="12377" spans="1:2" ht="13.8">
      <c r="A12377" s="2">
        <v>39576.947916666664</v>
      </c>
      <c r="B12377" s="3">
        <v>10.512</v>
      </c>
    </row>
    <row r="12378" spans="1:2" ht="13.8">
      <c r="A12378" s="2">
        <v>39576.958333333336</v>
      </c>
      <c r="B12378" s="3">
        <v>10.368</v>
      </c>
    </row>
    <row r="12379" spans="1:2" ht="13.8">
      <c r="A12379" s="2">
        <v>39576.96875</v>
      </c>
      <c r="B12379" s="3">
        <v>10.608000000000001</v>
      </c>
    </row>
    <row r="12380" spans="1:2" ht="13.8">
      <c r="A12380" s="2">
        <v>39576.979166666664</v>
      </c>
      <c r="B12380" s="3">
        <v>10.848000000000001</v>
      </c>
    </row>
    <row r="12381" spans="1:2" ht="13.8">
      <c r="A12381" s="2">
        <v>39576.989583333336</v>
      </c>
      <c r="B12381" s="3">
        <v>10.848000000000001</v>
      </c>
    </row>
    <row r="12382" spans="1:2" ht="13.8">
      <c r="A12382" s="2">
        <v>39577</v>
      </c>
      <c r="B12382" s="3">
        <v>10.704000000000001</v>
      </c>
    </row>
    <row r="12383" spans="1:2" ht="13.8">
      <c r="A12383" s="2">
        <v>39577.010416666664</v>
      </c>
      <c r="B12383" s="3">
        <v>10.656000000000001</v>
      </c>
    </row>
    <row r="12384" spans="1:2" ht="13.8">
      <c r="A12384" s="2">
        <v>39577.020833333336</v>
      </c>
      <c r="B12384" s="3">
        <v>10.464</v>
      </c>
    </row>
    <row r="12385" spans="1:2" ht="13.8">
      <c r="A12385" s="2">
        <v>39577.03125</v>
      </c>
      <c r="B12385" s="3">
        <v>10.56</v>
      </c>
    </row>
    <row r="12386" spans="1:2" ht="13.8">
      <c r="A12386" s="2">
        <v>39577.041666666664</v>
      </c>
      <c r="B12386" s="3">
        <v>10.56</v>
      </c>
    </row>
    <row r="12387" spans="1:2" ht="13.8">
      <c r="A12387" s="2">
        <v>39577.052083333336</v>
      </c>
      <c r="B12387" s="3">
        <v>10.56</v>
      </c>
    </row>
    <row r="12388" spans="1:2" ht="13.8">
      <c r="A12388" s="2">
        <v>39577.0625</v>
      </c>
      <c r="B12388" s="3">
        <v>10.56</v>
      </c>
    </row>
    <row r="12389" spans="1:2" ht="13.8">
      <c r="A12389" s="2">
        <v>39577.072916666664</v>
      </c>
      <c r="B12389" s="3">
        <v>10.416</v>
      </c>
    </row>
    <row r="12390" spans="1:2" ht="13.8">
      <c r="A12390" s="2">
        <v>39577.083333333336</v>
      </c>
      <c r="B12390" s="3">
        <v>10.464</v>
      </c>
    </row>
    <row r="12391" spans="1:2" ht="13.8">
      <c r="A12391" s="2">
        <v>39577.09375</v>
      </c>
      <c r="B12391" s="3">
        <v>10.656000000000001</v>
      </c>
    </row>
    <row r="12392" spans="1:2" ht="13.8">
      <c r="A12392" s="2">
        <v>39577.104166666664</v>
      </c>
      <c r="B12392" s="3">
        <v>10.56</v>
      </c>
    </row>
    <row r="12393" spans="1:2" ht="13.8">
      <c r="A12393" s="2">
        <v>39577.114583333336</v>
      </c>
      <c r="B12393" s="3">
        <v>10.464</v>
      </c>
    </row>
    <row r="12394" spans="1:2" ht="13.8">
      <c r="A12394" s="2">
        <v>39577.125</v>
      </c>
      <c r="B12394" s="3">
        <v>10.512</v>
      </c>
    </row>
    <row r="12395" spans="1:2" ht="13.8">
      <c r="A12395" s="2">
        <v>39577.135416666664</v>
      </c>
      <c r="B12395" s="3">
        <v>10.512</v>
      </c>
    </row>
    <row r="12396" spans="1:2" ht="13.8">
      <c r="A12396" s="2">
        <v>39577.145833333336</v>
      </c>
      <c r="B12396" s="3">
        <v>10.656000000000001</v>
      </c>
    </row>
    <row r="12397" spans="1:2" ht="13.8">
      <c r="A12397" s="2">
        <v>39577.15625</v>
      </c>
      <c r="B12397" s="3">
        <v>10.512</v>
      </c>
    </row>
    <row r="12398" spans="1:2" ht="13.8">
      <c r="A12398" s="2">
        <v>39577.166666666664</v>
      </c>
      <c r="B12398" s="3">
        <v>10.464</v>
      </c>
    </row>
    <row r="12399" spans="1:2" ht="13.8">
      <c r="A12399" s="2">
        <v>39577.177083333336</v>
      </c>
      <c r="B12399" s="3">
        <v>10.656000000000001</v>
      </c>
    </row>
    <row r="12400" spans="1:2" ht="13.8">
      <c r="A12400" s="2">
        <v>39577.1875</v>
      </c>
      <c r="B12400" s="3">
        <v>10.704000000000001</v>
      </c>
    </row>
    <row r="12401" spans="1:2" ht="13.8">
      <c r="A12401" s="2">
        <v>39577.197916666664</v>
      </c>
      <c r="B12401" s="3">
        <v>10.752000000000001</v>
      </c>
    </row>
    <row r="12402" spans="1:2" ht="13.8">
      <c r="A12402" s="2">
        <v>39577.208333333336</v>
      </c>
      <c r="B12402" s="3">
        <v>10.848000000000001</v>
      </c>
    </row>
    <row r="12403" spans="1:2" ht="13.8">
      <c r="A12403" s="2">
        <v>39577.21875</v>
      </c>
      <c r="B12403" s="3">
        <v>10.608000000000001</v>
      </c>
    </row>
    <row r="12404" spans="1:2" ht="13.8">
      <c r="A12404" s="2">
        <v>39577.229166666664</v>
      </c>
      <c r="B12404" s="3">
        <v>10.56</v>
      </c>
    </row>
    <row r="12405" spans="1:2" ht="13.8">
      <c r="A12405" s="2">
        <v>39577.239583333336</v>
      </c>
      <c r="B12405" s="3">
        <v>10.512</v>
      </c>
    </row>
    <row r="12406" spans="1:2" ht="13.8">
      <c r="A12406" s="2">
        <v>39577.25</v>
      </c>
      <c r="B12406" s="3">
        <v>10.608000000000001</v>
      </c>
    </row>
    <row r="12407" spans="1:2" ht="13.8">
      <c r="A12407" s="2">
        <v>39577.260416666664</v>
      </c>
      <c r="B12407" s="3">
        <v>10.656000000000001</v>
      </c>
    </row>
    <row r="12408" spans="1:2" ht="13.8">
      <c r="A12408" s="2">
        <v>39577.270833333336</v>
      </c>
      <c r="B12408" s="3">
        <v>10.944000000000001</v>
      </c>
    </row>
    <row r="12409" spans="1:2" ht="13.8">
      <c r="A12409" s="2">
        <v>39577.28125</v>
      </c>
      <c r="B12409" s="3">
        <v>10.752000000000001</v>
      </c>
    </row>
    <row r="12410" spans="1:2" ht="13.8">
      <c r="A12410" s="2">
        <v>39577.291666666664</v>
      </c>
      <c r="B12410" s="3">
        <v>10.608000000000001</v>
      </c>
    </row>
    <row r="12411" spans="1:2" ht="13.8">
      <c r="A12411" s="2">
        <v>39577.302083333336</v>
      </c>
      <c r="B12411" s="3">
        <v>10.56</v>
      </c>
    </row>
    <row r="12412" spans="1:2" ht="13.8">
      <c r="A12412" s="2">
        <v>39577.3125</v>
      </c>
      <c r="B12412" s="3">
        <v>10.56</v>
      </c>
    </row>
    <row r="12413" spans="1:2" ht="13.8">
      <c r="A12413" s="2">
        <v>39577.322916666664</v>
      </c>
      <c r="B12413" s="3">
        <v>10.368</v>
      </c>
    </row>
    <row r="12414" spans="1:2" ht="13.8">
      <c r="A12414" s="2">
        <v>39577.333333333336</v>
      </c>
      <c r="B12414" s="3">
        <v>10.032</v>
      </c>
    </row>
    <row r="12415" spans="1:2" ht="13.8">
      <c r="A12415" s="2">
        <v>39577.34375</v>
      </c>
      <c r="B12415" s="3">
        <v>10.032</v>
      </c>
    </row>
    <row r="12416" spans="1:2" ht="13.8">
      <c r="A12416" s="2">
        <v>39577.354166666664</v>
      </c>
      <c r="B12416" s="3">
        <v>9.984</v>
      </c>
    </row>
    <row r="12417" spans="1:2" ht="13.8">
      <c r="A12417" s="2">
        <v>39577.364583333336</v>
      </c>
      <c r="B12417" s="3">
        <v>9.7919999999999998</v>
      </c>
    </row>
    <row r="12418" spans="1:2" ht="13.8">
      <c r="A12418" s="2">
        <v>39577.375</v>
      </c>
      <c r="B12418" s="3">
        <v>9.6</v>
      </c>
    </row>
    <row r="12419" spans="1:2" ht="13.8">
      <c r="A12419" s="2">
        <v>39577.385416666664</v>
      </c>
      <c r="B12419" s="3">
        <v>9.6</v>
      </c>
    </row>
    <row r="12420" spans="1:2" ht="13.8">
      <c r="A12420" s="2">
        <v>39577.395833333336</v>
      </c>
      <c r="B12420" s="3">
        <v>9.5519999999999996</v>
      </c>
    </row>
    <row r="12421" spans="1:2" ht="13.8">
      <c r="A12421" s="2">
        <v>39577.40625</v>
      </c>
      <c r="B12421" s="3">
        <v>9.5519999999999996</v>
      </c>
    </row>
    <row r="12422" spans="1:2" ht="13.8">
      <c r="A12422" s="2">
        <v>39577.416666666664</v>
      </c>
      <c r="B12422" s="3">
        <v>9.84</v>
      </c>
    </row>
    <row r="12423" spans="1:2" ht="13.8">
      <c r="A12423" s="2">
        <v>39577.427083333336</v>
      </c>
      <c r="B12423" s="3">
        <v>9.8879999999999999</v>
      </c>
    </row>
    <row r="12424" spans="1:2" ht="13.8">
      <c r="A12424" s="2">
        <v>39577.4375</v>
      </c>
      <c r="B12424" s="3">
        <v>9.7439999999999998</v>
      </c>
    </row>
    <row r="12425" spans="1:2" ht="13.8">
      <c r="A12425" s="2">
        <v>39577.447916666664</v>
      </c>
      <c r="B12425" s="3">
        <v>9.7439999999999998</v>
      </c>
    </row>
    <row r="12426" spans="1:2" ht="13.8">
      <c r="A12426" s="2">
        <v>39577.458333333336</v>
      </c>
      <c r="B12426" s="3">
        <v>9.8879999999999999</v>
      </c>
    </row>
    <row r="12427" spans="1:2" ht="13.8">
      <c r="A12427" s="2">
        <v>39577.46875</v>
      </c>
      <c r="B12427" s="3">
        <v>9.7439999999999998</v>
      </c>
    </row>
    <row r="12428" spans="1:2" ht="13.8">
      <c r="A12428" s="2">
        <v>39577.479166666664</v>
      </c>
      <c r="B12428" s="3">
        <v>9.84</v>
      </c>
    </row>
    <row r="12429" spans="1:2" ht="13.8">
      <c r="A12429" s="2">
        <v>39577.489583333336</v>
      </c>
      <c r="B12429" s="3">
        <v>9.9359999999999999</v>
      </c>
    </row>
    <row r="12430" spans="1:2" ht="13.8">
      <c r="A12430" s="2">
        <v>39577.5</v>
      </c>
      <c r="B12430" s="3">
        <v>9.8879999999999999</v>
      </c>
    </row>
    <row r="12431" spans="1:2" ht="13.8">
      <c r="A12431" s="2">
        <v>39577.510416666664</v>
      </c>
      <c r="B12431" s="3">
        <v>9.9359999999999999</v>
      </c>
    </row>
    <row r="12432" spans="1:2" ht="13.8">
      <c r="A12432" s="2">
        <v>39577.520833333336</v>
      </c>
      <c r="B12432" s="3">
        <v>9.984</v>
      </c>
    </row>
    <row r="12433" spans="1:2" ht="13.8">
      <c r="A12433" s="2">
        <v>39577.53125</v>
      </c>
      <c r="B12433" s="3">
        <v>9.84</v>
      </c>
    </row>
    <row r="12434" spans="1:2" ht="13.8">
      <c r="A12434" s="2">
        <v>39577.541666666664</v>
      </c>
      <c r="B12434" s="3">
        <v>9.7919999999999998</v>
      </c>
    </row>
    <row r="12435" spans="1:2" ht="13.8">
      <c r="A12435" s="2">
        <v>39577.552083333336</v>
      </c>
      <c r="B12435" s="3">
        <v>9.984</v>
      </c>
    </row>
    <row r="12436" spans="1:2" ht="13.8">
      <c r="A12436" s="2">
        <v>39577.5625</v>
      </c>
      <c r="B12436" s="3">
        <v>9.8879999999999999</v>
      </c>
    </row>
    <row r="12437" spans="1:2" ht="13.8">
      <c r="A12437" s="2">
        <v>39577.572916666664</v>
      </c>
      <c r="B12437" s="3">
        <v>9.84</v>
      </c>
    </row>
    <row r="12438" spans="1:2" ht="13.8">
      <c r="A12438" s="2">
        <v>39577.583333333336</v>
      </c>
      <c r="B12438" s="3">
        <v>9.9359999999999999</v>
      </c>
    </row>
    <row r="12439" spans="1:2" ht="13.8">
      <c r="A12439" s="2">
        <v>39577.59375</v>
      </c>
      <c r="B12439" s="3">
        <v>9.8879999999999999</v>
      </c>
    </row>
    <row r="12440" spans="1:2" ht="13.8">
      <c r="A12440" s="2">
        <v>39577.604166666664</v>
      </c>
      <c r="B12440" s="3">
        <v>9.84</v>
      </c>
    </row>
    <row r="12441" spans="1:2" ht="13.8">
      <c r="A12441" s="2">
        <v>39577.614583333336</v>
      </c>
      <c r="B12441" s="3">
        <v>9.8879999999999999</v>
      </c>
    </row>
    <row r="12442" spans="1:2" ht="13.8">
      <c r="A12442" s="2">
        <v>39577.625</v>
      </c>
      <c r="B12442" s="3">
        <v>9.84</v>
      </c>
    </row>
    <row r="12443" spans="1:2" ht="13.8">
      <c r="A12443" s="2">
        <v>39577.635416666664</v>
      </c>
      <c r="B12443" s="3">
        <v>9.7919999999999998</v>
      </c>
    </row>
    <row r="12444" spans="1:2" ht="13.8">
      <c r="A12444" s="2">
        <v>39577.645833333336</v>
      </c>
      <c r="B12444" s="3">
        <v>9.8879999999999999</v>
      </c>
    </row>
    <row r="12445" spans="1:2" ht="13.8">
      <c r="A12445" s="2">
        <v>39577.65625</v>
      </c>
      <c r="B12445" s="3">
        <v>10.032</v>
      </c>
    </row>
    <row r="12446" spans="1:2" ht="13.8">
      <c r="A12446" s="2">
        <v>39577.666666666664</v>
      </c>
      <c r="B12446" s="3">
        <v>9.7439999999999998</v>
      </c>
    </row>
    <row r="12447" spans="1:2" ht="13.8">
      <c r="A12447" s="2">
        <v>39577.677083333336</v>
      </c>
      <c r="B12447" s="3">
        <v>9.7439999999999998</v>
      </c>
    </row>
    <row r="12448" spans="1:2" ht="13.8">
      <c r="A12448" s="2">
        <v>39577.6875</v>
      </c>
      <c r="B12448" s="3">
        <v>9.9359999999999999</v>
      </c>
    </row>
    <row r="12449" spans="1:2" ht="13.8">
      <c r="A12449" s="2">
        <v>39577.697916666664</v>
      </c>
      <c r="B12449" s="3">
        <v>9.84</v>
      </c>
    </row>
    <row r="12450" spans="1:2" ht="13.8">
      <c r="A12450" s="2">
        <v>39577.708333333336</v>
      </c>
      <c r="B12450" s="3">
        <v>9.8879999999999999</v>
      </c>
    </row>
    <row r="12451" spans="1:2" ht="13.8">
      <c r="A12451" s="2">
        <v>39577.71875</v>
      </c>
      <c r="B12451" s="3">
        <v>10.032</v>
      </c>
    </row>
    <row r="12452" spans="1:2" ht="13.8">
      <c r="A12452" s="2">
        <v>39577.729166666664</v>
      </c>
      <c r="B12452" s="3">
        <v>9.9359999999999999</v>
      </c>
    </row>
    <row r="12453" spans="1:2" ht="13.8">
      <c r="A12453" s="2">
        <v>39577.739583333336</v>
      </c>
      <c r="B12453" s="3">
        <v>9.7919999999999998</v>
      </c>
    </row>
    <row r="12454" spans="1:2" ht="13.8">
      <c r="A12454" s="2">
        <v>39577.75</v>
      </c>
      <c r="B12454" s="3">
        <v>9.8879999999999999</v>
      </c>
    </row>
    <row r="12455" spans="1:2" ht="13.8">
      <c r="A12455" s="2">
        <v>39577.760416666664</v>
      </c>
      <c r="B12455" s="3">
        <v>10.08</v>
      </c>
    </row>
    <row r="12456" spans="1:2" ht="13.8">
      <c r="A12456" s="2">
        <v>39577.770833333336</v>
      </c>
      <c r="B12456" s="3">
        <v>10.08</v>
      </c>
    </row>
    <row r="12457" spans="1:2" ht="13.8">
      <c r="A12457" s="2">
        <v>39577.78125</v>
      </c>
      <c r="B12457" s="3">
        <v>10.128</v>
      </c>
    </row>
    <row r="12458" spans="1:2" ht="13.8">
      <c r="A12458" s="2">
        <v>39577.791666666664</v>
      </c>
      <c r="B12458" s="3">
        <v>10.32</v>
      </c>
    </row>
    <row r="12459" spans="1:2" ht="13.8">
      <c r="A12459" s="2">
        <v>39577.802083333336</v>
      </c>
      <c r="B12459" s="3">
        <v>10.272</v>
      </c>
    </row>
    <row r="12460" spans="1:2" ht="13.8">
      <c r="A12460" s="2">
        <v>39577.8125</v>
      </c>
      <c r="B12460" s="3">
        <v>10.272</v>
      </c>
    </row>
    <row r="12461" spans="1:2" ht="13.8">
      <c r="A12461" s="2">
        <v>39577.822916666664</v>
      </c>
      <c r="B12461" s="3">
        <v>10.32</v>
      </c>
    </row>
    <row r="12462" spans="1:2" ht="13.8">
      <c r="A12462" s="2">
        <v>39577.833333333336</v>
      </c>
      <c r="B12462" s="3">
        <v>10.224</v>
      </c>
    </row>
    <row r="12463" spans="1:2" ht="13.8">
      <c r="A12463" s="2">
        <v>39577.84375</v>
      </c>
      <c r="B12463" s="3">
        <v>10.32</v>
      </c>
    </row>
    <row r="12464" spans="1:2" ht="13.8">
      <c r="A12464" s="2">
        <v>39577.854166666664</v>
      </c>
      <c r="B12464" s="3">
        <v>10.464</v>
      </c>
    </row>
    <row r="12465" spans="1:2" ht="13.8">
      <c r="A12465" s="2">
        <v>39577.864583333336</v>
      </c>
      <c r="B12465" s="3">
        <v>10.368</v>
      </c>
    </row>
    <row r="12466" spans="1:2" ht="13.8">
      <c r="A12466" s="2">
        <v>39577.875</v>
      </c>
      <c r="B12466" s="3">
        <v>10.272</v>
      </c>
    </row>
    <row r="12467" spans="1:2" ht="13.8">
      <c r="A12467" s="2">
        <v>39577.885416666664</v>
      </c>
      <c r="B12467" s="3">
        <v>10.368</v>
      </c>
    </row>
    <row r="12468" spans="1:2" ht="13.8">
      <c r="A12468" s="2">
        <v>39577.895833333336</v>
      </c>
      <c r="B12468" s="3">
        <v>10.368</v>
      </c>
    </row>
    <row r="12469" spans="1:2" ht="13.8">
      <c r="A12469" s="2">
        <v>39577.90625</v>
      </c>
      <c r="B12469" s="3">
        <v>10.224</v>
      </c>
    </row>
    <row r="12470" spans="1:2" ht="13.8">
      <c r="A12470" s="2">
        <v>39577.916666666664</v>
      </c>
      <c r="B12470" s="3">
        <v>10.368</v>
      </c>
    </row>
    <row r="12471" spans="1:2" ht="13.8">
      <c r="A12471" s="2">
        <v>39577.927083333336</v>
      </c>
      <c r="B12471" s="3">
        <v>10.368</v>
      </c>
    </row>
    <row r="12472" spans="1:2" ht="13.8">
      <c r="A12472" s="2">
        <v>39577.9375</v>
      </c>
      <c r="B12472" s="3">
        <v>10.32</v>
      </c>
    </row>
    <row r="12473" spans="1:2" ht="13.8">
      <c r="A12473" s="2">
        <v>39577.947916666664</v>
      </c>
      <c r="B12473" s="3">
        <v>10.32</v>
      </c>
    </row>
    <row r="12474" spans="1:2" ht="13.8">
      <c r="A12474" s="2">
        <v>39577.958333333336</v>
      </c>
      <c r="B12474" s="3">
        <v>10.272</v>
      </c>
    </row>
    <row r="12475" spans="1:2" ht="13.8">
      <c r="A12475" s="2">
        <v>39577.96875</v>
      </c>
      <c r="B12475" s="3">
        <v>10.272</v>
      </c>
    </row>
    <row r="12476" spans="1:2" ht="13.8">
      <c r="A12476" s="2">
        <v>39577.979166666664</v>
      </c>
      <c r="B12476" s="3">
        <v>10.224</v>
      </c>
    </row>
    <row r="12477" spans="1:2" ht="13.8">
      <c r="A12477" s="2">
        <v>39577.989583333336</v>
      </c>
      <c r="B12477" s="3">
        <v>10.416</v>
      </c>
    </row>
    <row r="12478" spans="1:2" ht="13.8">
      <c r="A12478" s="2">
        <v>39578</v>
      </c>
      <c r="B12478" s="3">
        <v>10.368</v>
      </c>
    </row>
    <row r="12479" spans="1:2" ht="13.8">
      <c r="A12479" s="2">
        <v>39578.010416666664</v>
      </c>
      <c r="B12479" s="3">
        <v>10.224</v>
      </c>
    </row>
    <row r="12480" spans="1:2" ht="13.8">
      <c r="A12480" s="2">
        <v>39578.020833333336</v>
      </c>
      <c r="B12480" s="3">
        <v>10.32</v>
      </c>
    </row>
    <row r="12481" spans="1:2" ht="13.8">
      <c r="A12481" s="2">
        <v>39578.03125</v>
      </c>
      <c r="B12481" s="3">
        <v>10.272</v>
      </c>
    </row>
    <row r="12482" spans="1:2" ht="13.8">
      <c r="A12482" s="2">
        <v>39578.041666666664</v>
      </c>
      <c r="B12482" s="3">
        <v>10.32</v>
      </c>
    </row>
    <row r="12483" spans="1:2" ht="13.8">
      <c r="A12483" s="2">
        <v>39578.052083333336</v>
      </c>
      <c r="B12483" s="3">
        <v>10.32</v>
      </c>
    </row>
    <row r="12484" spans="1:2" ht="13.8">
      <c r="A12484" s="2">
        <v>39578.0625</v>
      </c>
      <c r="B12484" s="3">
        <v>10.32</v>
      </c>
    </row>
    <row r="12485" spans="1:2" ht="13.8">
      <c r="A12485" s="2">
        <v>39578.072916666664</v>
      </c>
      <c r="B12485" s="3">
        <v>10.272</v>
      </c>
    </row>
    <row r="12486" spans="1:2" ht="13.8">
      <c r="A12486" s="2">
        <v>39578.083333333336</v>
      </c>
      <c r="B12486" s="3">
        <v>10.32</v>
      </c>
    </row>
    <row r="12487" spans="1:2" ht="13.8">
      <c r="A12487" s="2">
        <v>39578.09375</v>
      </c>
      <c r="B12487" s="3">
        <v>10.272</v>
      </c>
    </row>
    <row r="12488" spans="1:2" ht="13.8">
      <c r="A12488" s="2">
        <v>39578.104166666664</v>
      </c>
      <c r="B12488" s="3">
        <v>10.224</v>
      </c>
    </row>
    <row r="12489" spans="1:2" ht="13.8">
      <c r="A12489" s="2">
        <v>39578.114583333336</v>
      </c>
      <c r="B12489" s="3">
        <v>10.368</v>
      </c>
    </row>
    <row r="12490" spans="1:2" ht="13.8">
      <c r="A12490" s="2">
        <v>39578.125</v>
      </c>
      <c r="B12490" s="3">
        <v>10.416</v>
      </c>
    </row>
    <row r="12491" spans="1:2" ht="13.8">
      <c r="A12491" s="2">
        <v>39578.135416666664</v>
      </c>
      <c r="B12491" s="3">
        <v>10.464</v>
      </c>
    </row>
    <row r="12492" spans="1:2" ht="13.8">
      <c r="A12492" s="2">
        <v>39578.145833333336</v>
      </c>
      <c r="B12492" s="3">
        <v>10.32</v>
      </c>
    </row>
    <row r="12493" spans="1:2" ht="13.8">
      <c r="A12493" s="2">
        <v>39578.15625</v>
      </c>
      <c r="B12493" s="3">
        <v>10.32</v>
      </c>
    </row>
    <row r="12494" spans="1:2" ht="13.8">
      <c r="A12494" s="2">
        <v>39578.166666666664</v>
      </c>
      <c r="B12494" s="3">
        <v>10.368</v>
      </c>
    </row>
    <row r="12495" spans="1:2" ht="13.8">
      <c r="A12495" s="2">
        <v>39578.177083333336</v>
      </c>
      <c r="B12495" s="3">
        <v>10.272</v>
      </c>
    </row>
    <row r="12496" spans="1:2" ht="13.8">
      <c r="A12496" s="2">
        <v>39578.1875</v>
      </c>
      <c r="B12496" s="3">
        <v>10.368</v>
      </c>
    </row>
    <row r="12497" spans="1:2" ht="13.8">
      <c r="A12497" s="2">
        <v>39578.197916666664</v>
      </c>
      <c r="B12497" s="3">
        <v>10.368</v>
      </c>
    </row>
    <row r="12498" spans="1:2" ht="13.8">
      <c r="A12498" s="2">
        <v>39578.208333333336</v>
      </c>
      <c r="B12498" s="3">
        <v>10.368</v>
      </c>
    </row>
    <row r="12499" spans="1:2" ht="13.8">
      <c r="A12499" s="2">
        <v>39578.21875</v>
      </c>
      <c r="B12499" s="3">
        <v>10.272</v>
      </c>
    </row>
    <row r="12500" spans="1:2" ht="13.8">
      <c r="A12500" s="2">
        <v>39578.229166666664</v>
      </c>
      <c r="B12500" s="3">
        <v>10.272</v>
      </c>
    </row>
    <row r="12501" spans="1:2" ht="13.8">
      <c r="A12501" s="2">
        <v>39578.239583333336</v>
      </c>
      <c r="B12501" s="3">
        <v>10.416</v>
      </c>
    </row>
    <row r="12502" spans="1:2" ht="13.8">
      <c r="A12502" s="2">
        <v>39578.25</v>
      </c>
      <c r="B12502" s="3">
        <v>10.224</v>
      </c>
    </row>
    <row r="12503" spans="1:2" ht="13.8">
      <c r="A12503" s="2">
        <v>39578.260416666664</v>
      </c>
      <c r="B12503" s="3">
        <v>10.368</v>
      </c>
    </row>
    <row r="12504" spans="1:2" ht="13.8">
      <c r="A12504" s="2">
        <v>39578.270833333336</v>
      </c>
      <c r="B12504" s="3">
        <v>10.416</v>
      </c>
    </row>
    <row r="12505" spans="1:2" ht="13.8">
      <c r="A12505" s="2">
        <v>39578.28125</v>
      </c>
      <c r="B12505" s="3">
        <v>10.368</v>
      </c>
    </row>
    <row r="12506" spans="1:2" ht="13.8">
      <c r="A12506" s="2">
        <v>39578.291666666664</v>
      </c>
      <c r="B12506" s="3">
        <v>10.128</v>
      </c>
    </row>
    <row r="12507" spans="1:2" ht="13.8">
      <c r="A12507" s="2">
        <v>39578.302083333336</v>
      </c>
      <c r="B12507" s="3">
        <v>10.08</v>
      </c>
    </row>
    <row r="12508" spans="1:2" ht="13.8">
      <c r="A12508" s="2">
        <v>39578.3125</v>
      </c>
      <c r="B12508" s="3">
        <v>10.032</v>
      </c>
    </row>
    <row r="12509" spans="1:2" ht="13.8">
      <c r="A12509" s="2">
        <v>39578.322916666664</v>
      </c>
      <c r="B12509" s="3">
        <v>10.464</v>
      </c>
    </row>
    <row r="12510" spans="1:2" ht="13.8">
      <c r="A12510" s="2">
        <v>39578.333333333336</v>
      </c>
      <c r="B12510" s="3">
        <v>10.512</v>
      </c>
    </row>
    <row r="12511" spans="1:2" ht="13.8">
      <c r="A12511" s="2">
        <v>39578.34375</v>
      </c>
      <c r="B12511" s="3">
        <v>10.272</v>
      </c>
    </row>
    <row r="12512" spans="1:2" ht="13.8">
      <c r="A12512" s="2">
        <v>39578.354166666664</v>
      </c>
      <c r="B12512" s="3">
        <v>10.224</v>
      </c>
    </row>
    <row r="12513" spans="1:2" ht="13.8">
      <c r="A12513" s="2">
        <v>39578.364583333336</v>
      </c>
      <c r="B12513" s="3">
        <v>10.368</v>
      </c>
    </row>
    <row r="12514" spans="1:2" ht="13.8">
      <c r="A12514" s="2">
        <v>39578.375</v>
      </c>
      <c r="B12514" s="3">
        <v>10.32</v>
      </c>
    </row>
    <row r="12515" spans="1:2" ht="13.8">
      <c r="A12515" s="2">
        <v>39578.385416666664</v>
      </c>
      <c r="B12515" s="3">
        <v>10.224</v>
      </c>
    </row>
    <row r="12516" spans="1:2" ht="13.8">
      <c r="A12516" s="2">
        <v>39578.395833333336</v>
      </c>
      <c r="B12516" s="3">
        <v>10.032</v>
      </c>
    </row>
    <row r="12517" spans="1:2" ht="13.8">
      <c r="A12517" s="2">
        <v>39578.40625</v>
      </c>
      <c r="B12517" s="3">
        <v>9.984</v>
      </c>
    </row>
    <row r="12518" spans="1:2" ht="13.8">
      <c r="A12518" s="2">
        <v>39578.416666666664</v>
      </c>
      <c r="B12518" s="3">
        <v>9.8879999999999999</v>
      </c>
    </row>
    <row r="12519" spans="1:2" ht="13.8">
      <c r="A12519" s="2">
        <v>39578.427083333336</v>
      </c>
      <c r="B12519" s="3">
        <v>9.7919999999999998</v>
      </c>
    </row>
    <row r="12520" spans="1:2" ht="13.8">
      <c r="A12520" s="2">
        <v>39578.4375</v>
      </c>
      <c r="B12520" s="3">
        <v>9.6479999999999997</v>
      </c>
    </row>
    <row r="12521" spans="1:2" ht="13.8">
      <c r="A12521" s="2">
        <v>39578.447916666664</v>
      </c>
      <c r="B12521" s="3">
        <v>9.7439999999999998</v>
      </c>
    </row>
    <row r="12522" spans="1:2" ht="13.8">
      <c r="A12522" s="2">
        <v>39578.458333333336</v>
      </c>
      <c r="B12522" s="3">
        <v>9.6479999999999997</v>
      </c>
    </row>
    <row r="12523" spans="1:2" ht="13.8">
      <c r="A12523" s="2">
        <v>39578.46875</v>
      </c>
      <c r="B12523" s="3">
        <v>9.5519999999999996</v>
      </c>
    </row>
    <row r="12524" spans="1:2" ht="13.8">
      <c r="A12524" s="2">
        <v>39578.479166666664</v>
      </c>
      <c r="B12524" s="3">
        <v>9.7439999999999998</v>
      </c>
    </row>
    <row r="12525" spans="1:2" ht="13.8">
      <c r="A12525" s="2">
        <v>39578.489583333336</v>
      </c>
      <c r="B12525" s="3">
        <v>9.7439999999999998</v>
      </c>
    </row>
    <row r="12526" spans="1:2" ht="13.8">
      <c r="A12526" s="2">
        <v>39578.5</v>
      </c>
      <c r="B12526" s="3">
        <v>9.84</v>
      </c>
    </row>
    <row r="12527" spans="1:2" ht="13.8">
      <c r="A12527" s="2">
        <v>39578.510416666664</v>
      </c>
      <c r="B12527" s="3">
        <v>9.6479999999999997</v>
      </c>
    </row>
    <row r="12528" spans="1:2" ht="13.8">
      <c r="A12528" s="2">
        <v>39578.520833333336</v>
      </c>
      <c r="B12528" s="3">
        <v>9.6</v>
      </c>
    </row>
    <row r="12529" spans="1:2" ht="13.8">
      <c r="A12529" s="2">
        <v>39578.53125</v>
      </c>
      <c r="B12529" s="3">
        <v>9.6479999999999997</v>
      </c>
    </row>
    <row r="12530" spans="1:2" ht="13.8">
      <c r="A12530" s="2">
        <v>39578.541666666664</v>
      </c>
      <c r="B12530" s="3">
        <v>9.5519999999999996</v>
      </c>
    </row>
    <row r="12531" spans="1:2" ht="13.8">
      <c r="A12531" s="2">
        <v>39578.552083333336</v>
      </c>
      <c r="B12531" s="3">
        <v>9.5519999999999996</v>
      </c>
    </row>
    <row r="12532" spans="1:2" ht="13.8">
      <c r="A12532" s="2">
        <v>39578.5625</v>
      </c>
      <c r="B12532" s="3">
        <v>9.6959999999999997</v>
      </c>
    </row>
    <row r="12533" spans="1:2" ht="13.8">
      <c r="A12533" s="2">
        <v>39578.572916666664</v>
      </c>
      <c r="B12533" s="3">
        <v>9.7919999999999998</v>
      </c>
    </row>
    <row r="12534" spans="1:2" ht="13.8">
      <c r="A12534" s="2">
        <v>39578.583333333336</v>
      </c>
      <c r="B12534" s="3">
        <v>9.5519999999999996</v>
      </c>
    </row>
    <row r="12535" spans="1:2" ht="13.8">
      <c r="A12535" s="2">
        <v>39578.59375</v>
      </c>
      <c r="B12535" s="3">
        <v>9.4559999999999995</v>
      </c>
    </row>
    <row r="12536" spans="1:2" ht="13.8">
      <c r="A12536" s="2">
        <v>39578.604166666664</v>
      </c>
      <c r="B12536" s="3">
        <v>9.4079999999999995</v>
      </c>
    </row>
    <row r="12537" spans="1:2" ht="13.8">
      <c r="A12537" s="2">
        <v>39578.614583333336</v>
      </c>
      <c r="B12537" s="3">
        <v>9.4079999999999995</v>
      </c>
    </row>
    <row r="12538" spans="1:2" ht="13.8">
      <c r="A12538" s="2">
        <v>39578.625</v>
      </c>
      <c r="B12538" s="3">
        <v>9.4079999999999995</v>
      </c>
    </row>
    <row r="12539" spans="1:2" ht="13.8">
      <c r="A12539" s="2">
        <v>39578.635416666664</v>
      </c>
      <c r="B12539" s="3">
        <v>9.6479999999999997</v>
      </c>
    </row>
    <row r="12540" spans="1:2" ht="13.8">
      <c r="A12540" s="2">
        <v>39578.645833333336</v>
      </c>
      <c r="B12540" s="3">
        <v>9.6</v>
      </c>
    </row>
    <row r="12541" spans="1:2" ht="13.8">
      <c r="A12541" s="2">
        <v>39578.65625</v>
      </c>
      <c r="B12541" s="3">
        <v>9.5519999999999996</v>
      </c>
    </row>
    <row r="12542" spans="1:2" ht="13.8">
      <c r="A12542" s="2">
        <v>39578.666666666664</v>
      </c>
      <c r="B12542" s="3">
        <v>9.5519999999999996</v>
      </c>
    </row>
    <row r="12543" spans="1:2" ht="13.8">
      <c r="A12543" s="2">
        <v>39578.677083333336</v>
      </c>
      <c r="B12543" s="3">
        <v>9.4559999999999995</v>
      </c>
    </row>
    <row r="12544" spans="1:2" ht="13.8">
      <c r="A12544" s="2">
        <v>39578.6875</v>
      </c>
      <c r="B12544" s="3">
        <v>9.5039999999999996</v>
      </c>
    </row>
    <row r="12545" spans="1:2" ht="13.8">
      <c r="A12545" s="2">
        <v>39578.697916666664</v>
      </c>
      <c r="B12545" s="3">
        <v>9.5519999999999996</v>
      </c>
    </row>
    <row r="12546" spans="1:2" ht="13.8">
      <c r="A12546" s="2">
        <v>39578.708333333336</v>
      </c>
      <c r="B12546" s="3">
        <v>9.4559999999999995</v>
      </c>
    </row>
    <row r="12547" spans="1:2" ht="13.8">
      <c r="A12547" s="2">
        <v>39578.71875</v>
      </c>
      <c r="B12547" s="3">
        <v>9.7439999999999998</v>
      </c>
    </row>
    <row r="12548" spans="1:2" ht="13.8">
      <c r="A12548" s="2">
        <v>39578.729166666664</v>
      </c>
      <c r="B12548" s="3">
        <v>9.7919999999999998</v>
      </c>
    </row>
    <row r="12549" spans="1:2" ht="13.8">
      <c r="A12549" s="2">
        <v>39578.739583333336</v>
      </c>
      <c r="B12549" s="3">
        <v>9.6959999999999997</v>
      </c>
    </row>
    <row r="12550" spans="1:2" ht="13.8">
      <c r="A12550" s="2">
        <v>39578.75</v>
      </c>
      <c r="B12550" s="3">
        <v>9.84</v>
      </c>
    </row>
    <row r="12551" spans="1:2" ht="13.8">
      <c r="A12551" s="2">
        <v>39578.760416666664</v>
      </c>
      <c r="B12551" s="3">
        <v>9.8879999999999999</v>
      </c>
    </row>
    <row r="12552" spans="1:2" ht="13.8">
      <c r="A12552" s="2">
        <v>39578.770833333336</v>
      </c>
      <c r="B12552" s="3">
        <v>9.7919999999999998</v>
      </c>
    </row>
    <row r="12553" spans="1:2" ht="13.8">
      <c r="A12553" s="2">
        <v>39578.78125</v>
      </c>
      <c r="B12553" s="3">
        <v>9.984</v>
      </c>
    </row>
    <row r="12554" spans="1:2" ht="13.8">
      <c r="A12554" s="2">
        <v>39578.791666666664</v>
      </c>
      <c r="B12554" s="3">
        <v>9.984</v>
      </c>
    </row>
    <row r="12555" spans="1:2" ht="13.8">
      <c r="A12555" s="2">
        <v>39578.802083333336</v>
      </c>
      <c r="B12555" s="3">
        <v>10.08</v>
      </c>
    </row>
    <row r="12556" spans="1:2" ht="13.8">
      <c r="A12556" s="2">
        <v>39578.8125</v>
      </c>
      <c r="B12556" s="3">
        <v>10.08</v>
      </c>
    </row>
    <row r="12557" spans="1:2" ht="13.8">
      <c r="A12557" s="2">
        <v>39578.822916666664</v>
      </c>
      <c r="B12557" s="3">
        <v>10.272</v>
      </c>
    </row>
    <row r="12558" spans="1:2" ht="13.8">
      <c r="A12558" s="2">
        <v>39578.833333333336</v>
      </c>
      <c r="B12558" s="3">
        <v>10.272</v>
      </c>
    </row>
    <row r="12559" spans="1:2" ht="13.8">
      <c r="A12559" s="2">
        <v>39578.84375</v>
      </c>
      <c r="B12559" s="3">
        <v>10.032</v>
      </c>
    </row>
    <row r="12560" spans="1:2" ht="13.8">
      <c r="A12560" s="2">
        <v>39578.854166666664</v>
      </c>
      <c r="B12560" s="3">
        <v>10.08</v>
      </c>
    </row>
    <row r="12561" spans="1:2" ht="13.8">
      <c r="A12561" s="2">
        <v>39578.864583333336</v>
      </c>
      <c r="B12561" s="3">
        <v>10.08</v>
      </c>
    </row>
    <row r="12562" spans="1:2" ht="13.8">
      <c r="A12562" s="2">
        <v>39578.875</v>
      </c>
      <c r="B12562" s="3">
        <v>10.032</v>
      </c>
    </row>
    <row r="12563" spans="1:2" ht="13.8">
      <c r="A12563" s="2">
        <v>39578.885416666664</v>
      </c>
      <c r="B12563" s="3">
        <v>10.176</v>
      </c>
    </row>
    <row r="12564" spans="1:2" ht="13.8">
      <c r="A12564" s="2">
        <v>39578.895833333336</v>
      </c>
      <c r="B12564" s="3">
        <v>10.272</v>
      </c>
    </row>
    <row r="12565" spans="1:2" ht="13.8">
      <c r="A12565" s="2">
        <v>39578.90625</v>
      </c>
      <c r="B12565" s="3">
        <v>10.224</v>
      </c>
    </row>
    <row r="12566" spans="1:2" ht="13.8">
      <c r="A12566" s="2">
        <v>39578.916666666664</v>
      </c>
      <c r="B12566" s="3">
        <v>10.32</v>
      </c>
    </row>
    <row r="12567" spans="1:2" ht="13.8">
      <c r="A12567" s="2">
        <v>39578.927083333336</v>
      </c>
      <c r="B12567" s="3">
        <v>9.984</v>
      </c>
    </row>
    <row r="12568" spans="1:2" ht="13.8">
      <c r="A12568" s="2">
        <v>39578.9375</v>
      </c>
      <c r="B12568" s="3">
        <v>10.128</v>
      </c>
    </row>
    <row r="12569" spans="1:2" ht="13.8">
      <c r="A12569" s="2">
        <v>39578.947916666664</v>
      </c>
      <c r="B12569" s="3">
        <v>10.032</v>
      </c>
    </row>
    <row r="12570" spans="1:2" ht="13.8">
      <c r="A12570" s="2">
        <v>39578.958333333336</v>
      </c>
      <c r="B12570" s="3">
        <v>10.032</v>
      </c>
    </row>
    <row r="12571" spans="1:2" ht="13.8">
      <c r="A12571" s="2">
        <v>39578.96875</v>
      </c>
      <c r="B12571" s="3">
        <v>10.176</v>
      </c>
    </row>
    <row r="12572" spans="1:2" ht="13.8">
      <c r="A12572" s="2">
        <v>39578.979166666664</v>
      </c>
      <c r="B12572" s="3">
        <v>10.368</v>
      </c>
    </row>
    <row r="12573" spans="1:2" ht="13.8">
      <c r="A12573" s="2">
        <v>39578.989583333336</v>
      </c>
      <c r="B12573" s="3">
        <v>10.272</v>
      </c>
    </row>
    <row r="12574" spans="1:2" ht="13.8">
      <c r="A12574" s="2">
        <v>39579</v>
      </c>
      <c r="B12574" s="3">
        <v>10.128</v>
      </c>
    </row>
    <row r="12575" spans="1:2" ht="13.8">
      <c r="A12575" s="2">
        <v>39579.010416666664</v>
      </c>
      <c r="B12575" s="3">
        <v>10.032</v>
      </c>
    </row>
    <row r="12576" spans="1:2" ht="13.8">
      <c r="A12576" s="2">
        <v>39579.020833333336</v>
      </c>
      <c r="B12576" s="3">
        <v>10.128</v>
      </c>
    </row>
    <row r="12577" spans="1:2" ht="13.8">
      <c r="A12577" s="2">
        <v>39579.03125</v>
      </c>
      <c r="B12577" s="3">
        <v>10.032</v>
      </c>
    </row>
    <row r="12578" spans="1:2" ht="13.8">
      <c r="A12578" s="2">
        <v>39579.041666666664</v>
      </c>
      <c r="B12578" s="3">
        <v>10.08</v>
      </c>
    </row>
    <row r="12579" spans="1:2" ht="13.8">
      <c r="A12579" s="2">
        <v>39579.052083333336</v>
      </c>
      <c r="B12579" s="3">
        <v>10.272</v>
      </c>
    </row>
    <row r="12580" spans="1:2" ht="13.8">
      <c r="A12580" s="2">
        <v>39579.0625</v>
      </c>
      <c r="B12580" s="3">
        <v>10.176</v>
      </c>
    </row>
    <row r="12581" spans="1:2" ht="13.8">
      <c r="A12581" s="2">
        <v>39579.072916666664</v>
      </c>
      <c r="B12581" s="3">
        <v>10.176</v>
      </c>
    </row>
    <row r="12582" spans="1:2" ht="13.8">
      <c r="A12582" s="2">
        <v>39579.083333333336</v>
      </c>
      <c r="B12582" s="3">
        <v>10.272</v>
      </c>
    </row>
    <row r="12583" spans="1:2" ht="13.8">
      <c r="A12583" s="2">
        <v>39579.09375</v>
      </c>
      <c r="B12583" s="3">
        <v>10.08</v>
      </c>
    </row>
    <row r="12584" spans="1:2" ht="13.8">
      <c r="A12584" s="2">
        <v>39579.104166666664</v>
      </c>
      <c r="B12584" s="3">
        <v>10.08</v>
      </c>
    </row>
    <row r="12585" spans="1:2" ht="13.8">
      <c r="A12585" s="2">
        <v>39579.114583333336</v>
      </c>
      <c r="B12585" s="3">
        <v>10.08</v>
      </c>
    </row>
    <row r="12586" spans="1:2" ht="13.8">
      <c r="A12586" s="2">
        <v>39579.125</v>
      </c>
      <c r="B12586" s="3">
        <v>10.032</v>
      </c>
    </row>
    <row r="12587" spans="1:2" ht="13.8">
      <c r="A12587" s="2">
        <v>39579.135416666664</v>
      </c>
      <c r="B12587" s="3">
        <v>10.224</v>
      </c>
    </row>
    <row r="12588" spans="1:2" ht="13.8">
      <c r="A12588" s="2">
        <v>39579.145833333336</v>
      </c>
      <c r="B12588" s="3">
        <v>10.272</v>
      </c>
    </row>
    <row r="12589" spans="1:2" ht="13.8">
      <c r="A12589" s="2">
        <v>39579.15625</v>
      </c>
      <c r="B12589" s="3">
        <v>10.128</v>
      </c>
    </row>
    <row r="12590" spans="1:2" ht="13.8">
      <c r="A12590" s="2">
        <v>39579.166666666664</v>
      </c>
      <c r="B12590" s="3">
        <v>10.272</v>
      </c>
    </row>
    <row r="12591" spans="1:2" ht="13.8">
      <c r="A12591" s="2">
        <v>39579.177083333336</v>
      </c>
      <c r="B12591" s="3">
        <v>10.128</v>
      </c>
    </row>
    <row r="12592" spans="1:2" ht="13.8">
      <c r="A12592" s="2">
        <v>39579.1875</v>
      </c>
      <c r="B12592" s="3">
        <v>9.984</v>
      </c>
    </row>
    <row r="12593" spans="1:2" ht="13.8">
      <c r="A12593" s="2">
        <v>39579.197916666664</v>
      </c>
      <c r="B12593" s="3">
        <v>10.08</v>
      </c>
    </row>
    <row r="12594" spans="1:2" ht="13.8">
      <c r="A12594" s="2">
        <v>39579.208333333336</v>
      </c>
      <c r="B12594" s="3">
        <v>10.08</v>
      </c>
    </row>
    <row r="12595" spans="1:2" ht="13.8">
      <c r="A12595" s="2">
        <v>39579.21875</v>
      </c>
      <c r="B12595" s="3">
        <v>10.176</v>
      </c>
    </row>
    <row r="12596" spans="1:2" ht="13.8">
      <c r="A12596" s="2">
        <v>39579.229166666664</v>
      </c>
      <c r="B12596" s="3">
        <v>10.08</v>
      </c>
    </row>
    <row r="12597" spans="1:2" ht="13.8">
      <c r="A12597" s="2">
        <v>39579.239583333336</v>
      </c>
      <c r="B12597" s="3">
        <v>10.368</v>
      </c>
    </row>
    <row r="12598" spans="1:2" ht="13.8">
      <c r="A12598" s="2">
        <v>39579.25</v>
      </c>
      <c r="B12598" s="3">
        <v>10.224</v>
      </c>
    </row>
    <row r="12599" spans="1:2" ht="13.8">
      <c r="A12599" s="2">
        <v>39579.260416666664</v>
      </c>
      <c r="B12599" s="3">
        <v>9.9359999999999999</v>
      </c>
    </row>
    <row r="12600" spans="1:2" ht="13.8">
      <c r="A12600" s="2">
        <v>39579.270833333336</v>
      </c>
      <c r="B12600" s="3">
        <v>9.9359999999999999</v>
      </c>
    </row>
    <row r="12601" spans="1:2" ht="13.8">
      <c r="A12601" s="2">
        <v>39579.28125</v>
      </c>
      <c r="B12601" s="3">
        <v>9.6959999999999997</v>
      </c>
    </row>
    <row r="12602" spans="1:2" ht="13.8">
      <c r="A12602" s="2">
        <v>39579.291666666664</v>
      </c>
      <c r="B12602" s="3">
        <v>9.6479999999999997</v>
      </c>
    </row>
    <row r="12603" spans="1:2" ht="13.8">
      <c r="A12603" s="2">
        <v>39579.302083333336</v>
      </c>
      <c r="B12603" s="3">
        <v>9.6959999999999997</v>
      </c>
    </row>
    <row r="12604" spans="1:2" ht="13.8">
      <c r="A12604" s="2">
        <v>39579.3125</v>
      </c>
      <c r="B12604" s="3">
        <v>9.7439999999999998</v>
      </c>
    </row>
    <row r="12605" spans="1:2" ht="13.8">
      <c r="A12605" s="2">
        <v>39579.322916666664</v>
      </c>
      <c r="B12605" s="3">
        <v>9.6</v>
      </c>
    </row>
    <row r="12606" spans="1:2" ht="13.8">
      <c r="A12606" s="2">
        <v>39579.333333333336</v>
      </c>
      <c r="B12606" s="3">
        <v>9.4559999999999995</v>
      </c>
    </row>
    <row r="12607" spans="1:2" ht="13.8">
      <c r="A12607" s="2">
        <v>39579.34375</v>
      </c>
      <c r="B12607" s="3">
        <v>9.1199999999999992</v>
      </c>
    </row>
    <row r="12608" spans="1:2" ht="13.8">
      <c r="A12608" s="2">
        <v>39579.354166666664</v>
      </c>
      <c r="B12608" s="3">
        <v>9.1199999999999992</v>
      </c>
    </row>
    <row r="12609" spans="1:2" ht="13.8">
      <c r="A12609" s="2">
        <v>39579.364583333336</v>
      </c>
      <c r="B12609" s="3">
        <v>9.2159999999999993</v>
      </c>
    </row>
    <row r="12610" spans="1:2" ht="13.8">
      <c r="A12610" s="2">
        <v>39579.375</v>
      </c>
      <c r="B12610" s="3">
        <v>9.0239999999999991</v>
      </c>
    </row>
    <row r="12611" spans="1:2" ht="13.8">
      <c r="A12611" s="2">
        <v>39579.385416666664</v>
      </c>
      <c r="B12611" s="3">
        <v>9.2639999999999993</v>
      </c>
    </row>
    <row r="12612" spans="1:2" ht="13.8">
      <c r="A12612" s="2">
        <v>39579.395833333336</v>
      </c>
      <c r="B12612" s="3">
        <v>9.2639999999999993</v>
      </c>
    </row>
    <row r="12613" spans="1:2" ht="13.8">
      <c r="A12613" s="2">
        <v>39579.40625</v>
      </c>
      <c r="B12613" s="3">
        <v>9.1679999999999993</v>
      </c>
    </row>
    <row r="12614" spans="1:2" ht="13.8">
      <c r="A12614" s="2">
        <v>39579.416666666664</v>
      </c>
      <c r="B12614" s="3">
        <v>9.1679999999999993</v>
      </c>
    </row>
    <row r="12615" spans="1:2" ht="13.8">
      <c r="A12615" s="2">
        <v>39579.427083333336</v>
      </c>
      <c r="B12615" s="3">
        <v>9.1199999999999992</v>
      </c>
    </row>
    <row r="12616" spans="1:2" ht="13.8">
      <c r="A12616" s="2">
        <v>39579.4375</v>
      </c>
      <c r="B12616" s="3">
        <v>9.0719999999999992</v>
      </c>
    </row>
    <row r="12617" spans="1:2" ht="13.8">
      <c r="A12617" s="2">
        <v>39579.447916666664</v>
      </c>
      <c r="B12617" s="3">
        <v>8.9280000000000008</v>
      </c>
    </row>
    <row r="12618" spans="1:2" ht="13.8">
      <c r="A12618" s="2">
        <v>39579.458333333336</v>
      </c>
      <c r="B12618" s="3">
        <v>9.1679999999999993</v>
      </c>
    </row>
    <row r="12619" spans="1:2" ht="13.8">
      <c r="A12619" s="2">
        <v>39579.46875</v>
      </c>
      <c r="B12619" s="3">
        <v>9.1679999999999993</v>
      </c>
    </row>
    <row r="12620" spans="1:2" ht="13.8">
      <c r="A12620" s="2">
        <v>39579.479166666664</v>
      </c>
      <c r="B12620" s="3">
        <v>9.0719999999999992</v>
      </c>
    </row>
    <row r="12621" spans="1:2" ht="13.8">
      <c r="A12621" s="2">
        <v>39579.489583333336</v>
      </c>
      <c r="B12621" s="3">
        <v>9.1199999999999992</v>
      </c>
    </row>
    <row r="12622" spans="1:2" ht="13.8">
      <c r="A12622" s="2">
        <v>39579.5</v>
      </c>
      <c r="B12622" s="3">
        <v>9.2639999999999993</v>
      </c>
    </row>
    <row r="12623" spans="1:2" ht="13.8">
      <c r="A12623" s="2">
        <v>39579.510416666664</v>
      </c>
      <c r="B12623" s="3">
        <v>9.0719999999999992</v>
      </c>
    </row>
    <row r="12624" spans="1:2" ht="13.8">
      <c r="A12624" s="2">
        <v>39579.520833333336</v>
      </c>
      <c r="B12624" s="3">
        <v>9.0719999999999992</v>
      </c>
    </row>
    <row r="12625" spans="1:2" ht="13.8">
      <c r="A12625" s="2">
        <v>39579.53125</v>
      </c>
      <c r="B12625" s="3">
        <v>8.9760000000000009</v>
      </c>
    </row>
    <row r="12626" spans="1:2" ht="13.8">
      <c r="A12626" s="2">
        <v>39579.541666666664</v>
      </c>
      <c r="B12626" s="3">
        <v>9.0239999999999991</v>
      </c>
    </row>
    <row r="12627" spans="1:2" ht="13.8">
      <c r="A12627" s="2">
        <v>39579.552083333336</v>
      </c>
      <c r="B12627" s="3">
        <v>9.1679999999999993</v>
      </c>
    </row>
    <row r="12628" spans="1:2" ht="13.8">
      <c r="A12628" s="2">
        <v>39579.5625</v>
      </c>
      <c r="B12628" s="3">
        <v>9.1679999999999993</v>
      </c>
    </row>
    <row r="12629" spans="1:2" ht="13.8">
      <c r="A12629" s="2">
        <v>39579.572916666664</v>
      </c>
      <c r="B12629" s="3">
        <v>9.1679999999999993</v>
      </c>
    </row>
    <row r="12630" spans="1:2" ht="13.8">
      <c r="A12630" s="2">
        <v>39579.583333333336</v>
      </c>
      <c r="B12630" s="3">
        <v>9.2639999999999993</v>
      </c>
    </row>
    <row r="12631" spans="1:2" ht="13.8">
      <c r="A12631" s="2">
        <v>39579.59375</v>
      </c>
      <c r="B12631" s="3">
        <v>9.0719999999999992</v>
      </c>
    </row>
    <row r="12632" spans="1:2" ht="13.8">
      <c r="A12632" s="2">
        <v>39579.604166666664</v>
      </c>
      <c r="B12632" s="3">
        <v>8.9760000000000009</v>
      </c>
    </row>
    <row r="12633" spans="1:2" ht="13.8">
      <c r="A12633" s="2">
        <v>39579.614583333336</v>
      </c>
      <c r="B12633" s="3">
        <v>8.9760000000000009</v>
      </c>
    </row>
    <row r="12634" spans="1:2" ht="13.8">
      <c r="A12634" s="2">
        <v>39579.625</v>
      </c>
      <c r="B12634" s="3">
        <v>9.0719999999999992</v>
      </c>
    </row>
    <row r="12635" spans="1:2" ht="13.8">
      <c r="A12635" s="2">
        <v>39579.635416666664</v>
      </c>
      <c r="B12635" s="3">
        <v>9.0239999999999991</v>
      </c>
    </row>
    <row r="12636" spans="1:2" ht="13.8">
      <c r="A12636" s="2">
        <v>39579.645833333336</v>
      </c>
      <c r="B12636" s="3">
        <v>9.2639999999999993</v>
      </c>
    </row>
    <row r="12637" spans="1:2" ht="13.8">
      <c r="A12637" s="2">
        <v>39579.65625</v>
      </c>
      <c r="B12637" s="3">
        <v>9.2159999999999993</v>
      </c>
    </row>
    <row r="12638" spans="1:2" ht="13.8">
      <c r="A12638" s="2">
        <v>39579.666666666664</v>
      </c>
      <c r="B12638" s="3">
        <v>9.1679999999999993</v>
      </c>
    </row>
    <row r="12639" spans="1:2" ht="13.8">
      <c r="A12639" s="2">
        <v>39579.677083333336</v>
      </c>
      <c r="B12639" s="3">
        <v>9.0239999999999991</v>
      </c>
    </row>
    <row r="12640" spans="1:2" ht="13.8">
      <c r="A12640" s="2">
        <v>39579.6875</v>
      </c>
      <c r="B12640" s="3">
        <v>9.0719999999999992</v>
      </c>
    </row>
    <row r="12641" spans="1:2" ht="13.8">
      <c r="A12641" s="2">
        <v>39579.697916666664</v>
      </c>
      <c r="B12641" s="3">
        <v>8.8800000000000008</v>
      </c>
    </row>
    <row r="12642" spans="1:2" ht="13.8">
      <c r="A12642" s="2">
        <v>39579.708333333336</v>
      </c>
      <c r="B12642" s="3">
        <v>8.8320000000000007</v>
      </c>
    </row>
    <row r="12643" spans="1:2" ht="13.8">
      <c r="A12643" s="2">
        <v>39579.71875</v>
      </c>
      <c r="B12643" s="3">
        <v>9.1679999999999993</v>
      </c>
    </row>
    <row r="12644" spans="1:2" ht="13.8">
      <c r="A12644" s="2">
        <v>39579.729166666664</v>
      </c>
      <c r="B12644" s="3">
        <v>9.1679999999999993</v>
      </c>
    </row>
    <row r="12645" spans="1:2" ht="13.8">
      <c r="A12645" s="2">
        <v>39579.739583333336</v>
      </c>
      <c r="B12645" s="3">
        <v>9.0719999999999992</v>
      </c>
    </row>
    <row r="12646" spans="1:2" ht="13.8">
      <c r="A12646" s="2">
        <v>39579.75</v>
      </c>
      <c r="B12646" s="3">
        <v>9.1679999999999993</v>
      </c>
    </row>
    <row r="12647" spans="1:2" ht="13.8">
      <c r="A12647" s="2">
        <v>39579.760416666664</v>
      </c>
      <c r="B12647" s="3">
        <v>9.1679999999999993</v>
      </c>
    </row>
    <row r="12648" spans="1:2" ht="13.8">
      <c r="A12648" s="2">
        <v>39579.770833333336</v>
      </c>
      <c r="B12648" s="3">
        <v>9.1679999999999993</v>
      </c>
    </row>
    <row r="12649" spans="1:2" ht="13.8">
      <c r="A12649" s="2">
        <v>39579.78125</v>
      </c>
      <c r="B12649" s="3">
        <v>9.3119999999999994</v>
      </c>
    </row>
    <row r="12650" spans="1:2" ht="13.8">
      <c r="A12650" s="2">
        <v>39579.791666666664</v>
      </c>
      <c r="B12650" s="3">
        <v>9.4079999999999995</v>
      </c>
    </row>
    <row r="12651" spans="1:2" ht="13.8">
      <c r="A12651" s="2">
        <v>39579.802083333336</v>
      </c>
      <c r="B12651" s="3">
        <v>9.6</v>
      </c>
    </row>
    <row r="12652" spans="1:2" ht="13.8">
      <c r="A12652" s="2">
        <v>39579.8125</v>
      </c>
      <c r="B12652" s="3">
        <v>9.4079999999999995</v>
      </c>
    </row>
    <row r="12653" spans="1:2" ht="13.8">
      <c r="A12653" s="2">
        <v>39579.822916666664</v>
      </c>
      <c r="B12653" s="3">
        <v>9.36</v>
      </c>
    </row>
    <row r="12654" spans="1:2" ht="13.8">
      <c r="A12654" s="2">
        <v>39579.833333333336</v>
      </c>
      <c r="B12654" s="3">
        <v>9.36</v>
      </c>
    </row>
    <row r="12655" spans="1:2" ht="13.8">
      <c r="A12655" s="2">
        <v>39579.84375</v>
      </c>
      <c r="B12655" s="3">
        <v>9.2639999999999993</v>
      </c>
    </row>
    <row r="12656" spans="1:2" ht="13.8">
      <c r="A12656" s="2">
        <v>39579.854166666664</v>
      </c>
      <c r="B12656" s="3">
        <v>9.3119999999999994</v>
      </c>
    </row>
    <row r="12657" spans="1:2" ht="13.8">
      <c r="A12657" s="2">
        <v>39579.864583333336</v>
      </c>
      <c r="B12657" s="3">
        <v>9.2639999999999993</v>
      </c>
    </row>
    <row r="12658" spans="1:2" ht="13.8">
      <c r="A12658" s="2">
        <v>39579.875</v>
      </c>
      <c r="B12658" s="3">
        <v>9.2639999999999993</v>
      </c>
    </row>
    <row r="12659" spans="1:2" ht="13.8">
      <c r="A12659" s="2">
        <v>39579.885416666664</v>
      </c>
      <c r="B12659" s="3">
        <v>9.4079999999999995</v>
      </c>
    </row>
    <row r="12660" spans="1:2" ht="13.8">
      <c r="A12660" s="2">
        <v>39579.895833333336</v>
      </c>
      <c r="B12660" s="3">
        <v>9.3119999999999994</v>
      </c>
    </row>
    <row r="12661" spans="1:2" ht="13.8">
      <c r="A12661" s="2">
        <v>39579.90625</v>
      </c>
      <c r="B12661" s="3">
        <v>9.4079999999999995</v>
      </c>
    </row>
    <row r="12662" spans="1:2" ht="13.8">
      <c r="A12662" s="2">
        <v>39579.916666666664</v>
      </c>
      <c r="B12662" s="3">
        <v>9.5039999999999996</v>
      </c>
    </row>
    <row r="12663" spans="1:2" ht="13.8">
      <c r="A12663" s="2">
        <v>39579.927083333336</v>
      </c>
      <c r="B12663" s="3">
        <v>9.3119999999999994</v>
      </c>
    </row>
    <row r="12664" spans="1:2" ht="13.8">
      <c r="A12664" s="2">
        <v>39579.9375</v>
      </c>
      <c r="B12664" s="3">
        <v>9.1679999999999993</v>
      </c>
    </row>
    <row r="12665" spans="1:2" ht="13.8">
      <c r="A12665" s="2">
        <v>39579.947916666664</v>
      </c>
      <c r="B12665" s="3">
        <v>9.3119999999999994</v>
      </c>
    </row>
    <row r="12666" spans="1:2" ht="13.8">
      <c r="A12666" s="2">
        <v>39579.958333333336</v>
      </c>
      <c r="B12666" s="3">
        <v>9.2159999999999993</v>
      </c>
    </row>
    <row r="12667" spans="1:2" ht="13.8">
      <c r="A12667" s="2">
        <v>39579.96875</v>
      </c>
      <c r="B12667" s="3">
        <v>9.3119999999999994</v>
      </c>
    </row>
    <row r="12668" spans="1:2" ht="13.8">
      <c r="A12668" s="2">
        <v>39579.979166666664</v>
      </c>
      <c r="B12668" s="3">
        <v>9.4079999999999995</v>
      </c>
    </row>
    <row r="12669" spans="1:2" ht="13.8">
      <c r="A12669" s="2">
        <v>39579.989583333336</v>
      </c>
      <c r="B12669" s="3">
        <v>9.5519999999999996</v>
      </c>
    </row>
    <row r="12670" spans="1:2" ht="13.8">
      <c r="A12670" s="2">
        <v>39580</v>
      </c>
      <c r="B12670" s="3">
        <v>9.4559999999999995</v>
      </c>
    </row>
    <row r="12671" spans="1:2" ht="13.8">
      <c r="A12671" s="2">
        <v>39580.010416666664</v>
      </c>
      <c r="B12671" s="3">
        <v>9.2639999999999993</v>
      </c>
    </row>
    <row r="12672" spans="1:2" ht="13.8">
      <c r="A12672" s="2">
        <v>39580.020833333336</v>
      </c>
      <c r="B12672" s="3">
        <v>9.2159999999999993</v>
      </c>
    </row>
    <row r="12673" spans="1:2" ht="13.8">
      <c r="A12673" s="2">
        <v>39580.03125</v>
      </c>
      <c r="B12673" s="3">
        <v>9.2159999999999993</v>
      </c>
    </row>
    <row r="12674" spans="1:2" ht="13.8">
      <c r="A12674" s="2">
        <v>39580.041666666664</v>
      </c>
      <c r="B12674" s="3">
        <v>9.2159999999999993</v>
      </c>
    </row>
    <row r="12675" spans="1:2" ht="13.8">
      <c r="A12675" s="2">
        <v>39580.052083333336</v>
      </c>
      <c r="B12675" s="3">
        <v>9.4559999999999995</v>
      </c>
    </row>
    <row r="12676" spans="1:2" ht="13.8">
      <c r="A12676" s="2">
        <v>39580.0625</v>
      </c>
      <c r="B12676" s="3">
        <v>9.4079999999999995</v>
      </c>
    </row>
    <row r="12677" spans="1:2" ht="13.8">
      <c r="A12677" s="2">
        <v>39580.072916666664</v>
      </c>
      <c r="B12677" s="3">
        <v>9.5039999999999996</v>
      </c>
    </row>
    <row r="12678" spans="1:2" ht="13.8">
      <c r="A12678" s="2">
        <v>39580.083333333336</v>
      </c>
      <c r="B12678" s="3">
        <v>9.36</v>
      </c>
    </row>
    <row r="12679" spans="1:2" ht="13.8">
      <c r="A12679" s="2">
        <v>39580.09375</v>
      </c>
      <c r="B12679" s="3">
        <v>9.1679999999999993</v>
      </c>
    </row>
    <row r="12680" spans="1:2" ht="13.8">
      <c r="A12680" s="2">
        <v>39580.104166666664</v>
      </c>
      <c r="B12680" s="3">
        <v>9.2639999999999993</v>
      </c>
    </row>
    <row r="12681" spans="1:2" ht="13.8">
      <c r="A12681" s="2">
        <v>39580.114583333336</v>
      </c>
      <c r="B12681" s="3">
        <v>9.2639999999999993</v>
      </c>
    </row>
    <row r="12682" spans="1:2" ht="13.8">
      <c r="A12682" s="2">
        <v>39580.125</v>
      </c>
      <c r="B12682" s="3">
        <v>9.2639999999999993</v>
      </c>
    </row>
    <row r="12683" spans="1:2" ht="13.8">
      <c r="A12683" s="2">
        <v>39580.135416666664</v>
      </c>
      <c r="B12683" s="3">
        <v>9.5039999999999996</v>
      </c>
    </row>
    <row r="12684" spans="1:2" ht="13.8">
      <c r="A12684" s="2">
        <v>39580.145833333336</v>
      </c>
      <c r="B12684" s="3">
        <v>9.5039999999999996</v>
      </c>
    </row>
    <row r="12685" spans="1:2" ht="13.8">
      <c r="A12685" s="2">
        <v>39580.15625</v>
      </c>
      <c r="B12685" s="3">
        <v>9.2639999999999993</v>
      </c>
    </row>
    <row r="12686" spans="1:2" ht="13.8">
      <c r="A12686" s="2">
        <v>39580.166666666664</v>
      </c>
      <c r="B12686" s="3">
        <v>9.4079999999999995</v>
      </c>
    </row>
    <row r="12687" spans="1:2" ht="13.8">
      <c r="A12687" s="2">
        <v>39580.177083333336</v>
      </c>
      <c r="B12687" s="3">
        <v>9.3119999999999994</v>
      </c>
    </row>
    <row r="12688" spans="1:2" ht="13.8">
      <c r="A12688" s="2">
        <v>39580.1875</v>
      </c>
      <c r="B12688" s="3">
        <v>9.2639999999999993</v>
      </c>
    </row>
    <row r="12689" spans="1:2" ht="13.8">
      <c r="A12689" s="2">
        <v>39580.197916666664</v>
      </c>
      <c r="B12689" s="3">
        <v>9.2639999999999993</v>
      </c>
    </row>
    <row r="12690" spans="1:2" ht="13.8">
      <c r="A12690" s="2">
        <v>39580.208333333336</v>
      </c>
      <c r="B12690" s="3">
        <v>9.3119999999999994</v>
      </c>
    </row>
    <row r="12691" spans="1:2" ht="13.8">
      <c r="A12691" s="2">
        <v>39580.21875</v>
      </c>
      <c r="B12691" s="3">
        <v>9.4079999999999995</v>
      </c>
    </row>
    <row r="12692" spans="1:2" ht="13.8">
      <c r="A12692" s="2">
        <v>39580.229166666664</v>
      </c>
      <c r="B12692" s="3">
        <v>9.36</v>
      </c>
    </row>
    <row r="12693" spans="1:2" ht="13.8">
      <c r="A12693" s="2">
        <v>39580.239583333336</v>
      </c>
      <c r="B12693" s="3">
        <v>9.4559999999999995</v>
      </c>
    </row>
    <row r="12694" spans="1:2" ht="13.8">
      <c r="A12694" s="2">
        <v>39580.25</v>
      </c>
      <c r="B12694" s="3">
        <v>9.6</v>
      </c>
    </row>
    <row r="12695" spans="1:2" ht="13.8">
      <c r="A12695" s="2">
        <v>39580.260416666664</v>
      </c>
      <c r="B12695" s="3">
        <v>9.4559999999999995</v>
      </c>
    </row>
    <row r="12696" spans="1:2" ht="13.8">
      <c r="A12696" s="2">
        <v>39580.270833333336</v>
      </c>
      <c r="B12696" s="3">
        <v>9.5039999999999996</v>
      </c>
    </row>
    <row r="12697" spans="1:2" ht="13.8">
      <c r="A12697" s="2">
        <v>39580.28125</v>
      </c>
      <c r="B12697" s="3">
        <v>9.7439999999999998</v>
      </c>
    </row>
    <row r="12698" spans="1:2" ht="13.8">
      <c r="A12698" s="2">
        <v>39580.291666666664</v>
      </c>
      <c r="B12698" s="3">
        <v>9.7919999999999998</v>
      </c>
    </row>
    <row r="12699" spans="1:2" ht="13.8">
      <c r="A12699" s="2">
        <v>39580.302083333336</v>
      </c>
      <c r="B12699" s="3">
        <v>10.032</v>
      </c>
    </row>
    <row r="12700" spans="1:2" ht="13.8">
      <c r="A12700" s="2">
        <v>39580.3125</v>
      </c>
      <c r="B12700" s="3">
        <v>10.128</v>
      </c>
    </row>
    <row r="12701" spans="1:2" ht="13.8">
      <c r="A12701" s="2">
        <v>39580.322916666664</v>
      </c>
      <c r="B12701" s="3">
        <v>10.224</v>
      </c>
    </row>
    <row r="12702" spans="1:2" ht="13.8">
      <c r="A12702" s="2">
        <v>39580.333333333336</v>
      </c>
      <c r="B12702" s="3">
        <v>9.84</v>
      </c>
    </row>
    <row r="12703" spans="1:2" ht="13.8">
      <c r="A12703" s="2">
        <v>39580.34375</v>
      </c>
      <c r="B12703" s="3">
        <v>9.6479999999999997</v>
      </c>
    </row>
    <row r="12704" spans="1:2" ht="13.8">
      <c r="A12704" s="2">
        <v>39580.354166666664</v>
      </c>
      <c r="B12704" s="3">
        <v>9.9359999999999999</v>
      </c>
    </row>
    <row r="12705" spans="1:2" ht="13.8">
      <c r="A12705" s="2">
        <v>39580.364583333336</v>
      </c>
      <c r="B12705" s="3">
        <v>10.032</v>
      </c>
    </row>
    <row r="12706" spans="1:2" ht="13.8">
      <c r="A12706" s="2">
        <v>39580.375</v>
      </c>
      <c r="B12706" s="3">
        <v>10.224</v>
      </c>
    </row>
    <row r="12707" spans="1:2" ht="13.8">
      <c r="A12707" s="2">
        <v>39580.385416666664</v>
      </c>
      <c r="B12707" s="3">
        <v>10.464</v>
      </c>
    </row>
    <row r="12708" spans="1:2" ht="13.8">
      <c r="A12708" s="2">
        <v>39580.395833333336</v>
      </c>
      <c r="B12708" s="3">
        <v>10.368</v>
      </c>
    </row>
    <row r="12709" spans="1:2" ht="13.8">
      <c r="A12709" s="2">
        <v>39580.40625</v>
      </c>
      <c r="B12709" s="3">
        <v>10.368</v>
      </c>
    </row>
    <row r="12710" spans="1:2" ht="13.8">
      <c r="A12710" s="2">
        <v>39580.416666666664</v>
      </c>
      <c r="B12710" s="3">
        <v>10.416</v>
      </c>
    </row>
    <row r="12711" spans="1:2" ht="13.8">
      <c r="A12711" s="2">
        <v>39580.427083333336</v>
      </c>
      <c r="B12711" s="3">
        <v>10.32</v>
      </c>
    </row>
    <row r="12712" spans="1:2" ht="13.8">
      <c r="A12712" s="2">
        <v>39580.4375</v>
      </c>
      <c r="B12712" s="3">
        <v>10.176</v>
      </c>
    </row>
    <row r="12713" spans="1:2" ht="13.8">
      <c r="A12713" s="2">
        <v>39580.447916666664</v>
      </c>
      <c r="B12713" s="3">
        <v>10.08</v>
      </c>
    </row>
    <row r="12714" spans="1:2" ht="13.8">
      <c r="A12714" s="2">
        <v>39580.458333333336</v>
      </c>
      <c r="B12714" s="3">
        <v>10.176</v>
      </c>
    </row>
    <row r="12715" spans="1:2" ht="13.8">
      <c r="A12715" s="2">
        <v>39580.46875</v>
      </c>
      <c r="B12715" s="3">
        <v>10.32</v>
      </c>
    </row>
    <row r="12716" spans="1:2" ht="13.8">
      <c r="A12716" s="2">
        <v>39580.479166666664</v>
      </c>
      <c r="B12716" s="3">
        <v>10.32</v>
      </c>
    </row>
    <row r="12717" spans="1:2" ht="13.8">
      <c r="A12717" s="2">
        <v>39580.489583333336</v>
      </c>
      <c r="B12717" s="3">
        <v>10.272</v>
      </c>
    </row>
    <row r="12718" spans="1:2" ht="13.8">
      <c r="A12718" s="2">
        <v>39580.5</v>
      </c>
      <c r="B12718" s="3">
        <v>10.272</v>
      </c>
    </row>
    <row r="12719" spans="1:2" ht="13.8">
      <c r="A12719" s="2">
        <v>39580.510416666664</v>
      </c>
      <c r="B12719" s="3">
        <v>10.08</v>
      </c>
    </row>
    <row r="12720" spans="1:2" ht="13.8">
      <c r="A12720" s="2">
        <v>39580.520833333336</v>
      </c>
      <c r="B12720" s="3">
        <v>10.08</v>
      </c>
    </row>
    <row r="12721" spans="1:2" ht="13.8">
      <c r="A12721" s="2">
        <v>39580.53125</v>
      </c>
      <c r="B12721" s="3">
        <v>10.08</v>
      </c>
    </row>
    <row r="12722" spans="1:2" ht="13.8">
      <c r="A12722" s="2">
        <v>39580.541666666664</v>
      </c>
      <c r="B12722" s="3">
        <v>10.176</v>
      </c>
    </row>
    <row r="12723" spans="1:2" ht="13.8">
      <c r="A12723" s="2">
        <v>39580.552083333336</v>
      </c>
      <c r="B12723" s="3">
        <v>10.416</v>
      </c>
    </row>
    <row r="12724" spans="1:2" ht="13.8">
      <c r="A12724" s="2">
        <v>39580.5625</v>
      </c>
      <c r="B12724" s="3">
        <v>10.416</v>
      </c>
    </row>
    <row r="12725" spans="1:2" ht="13.8">
      <c r="A12725" s="2">
        <v>39580.572916666664</v>
      </c>
      <c r="B12725" s="3">
        <v>10.512</v>
      </c>
    </row>
    <row r="12726" spans="1:2" ht="13.8">
      <c r="A12726" s="2">
        <v>39580.583333333336</v>
      </c>
      <c r="B12726" s="3">
        <v>10.512</v>
      </c>
    </row>
    <row r="12727" spans="1:2" ht="13.8">
      <c r="A12727" s="2">
        <v>39580.59375</v>
      </c>
      <c r="B12727" s="3">
        <v>10.32</v>
      </c>
    </row>
    <row r="12728" spans="1:2" ht="13.8">
      <c r="A12728" s="2">
        <v>39580.604166666664</v>
      </c>
      <c r="B12728" s="3">
        <v>10.416</v>
      </c>
    </row>
    <row r="12729" spans="1:2" ht="13.8">
      <c r="A12729" s="2">
        <v>39580.614583333336</v>
      </c>
      <c r="B12729" s="3">
        <v>10.32</v>
      </c>
    </row>
    <row r="12730" spans="1:2" ht="13.8">
      <c r="A12730" s="2">
        <v>39580.625</v>
      </c>
      <c r="B12730" s="3">
        <v>10.272</v>
      </c>
    </row>
    <row r="12731" spans="1:2" ht="13.8">
      <c r="A12731" s="2">
        <v>39580.635416666664</v>
      </c>
      <c r="B12731" s="3">
        <v>10.128</v>
      </c>
    </row>
    <row r="12732" spans="1:2" ht="13.8">
      <c r="A12732" s="2">
        <v>39580.645833333336</v>
      </c>
      <c r="B12732" s="3">
        <v>10.128</v>
      </c>
    </row>
    <row r="12733" spans="1:2" ht="13.8">
      <c r="A12733" s="2">
        <v>39580.65625</v>
      </c>
      <c r="B12733" s="3">
        <v>10.08</v>
      </c>
    </row>
    <row r="12734" spans="1:2" ht="13.8">
      <c r="A12734" s="2">
        <v>39580.666666666664</v>
      </c>
      <c r="B12734" s="3">
        <v>10.224</v>
      </c>
    </row>
    <row r="12735" spans="1:2" ht="13.8">
      <c r="A12735" s="2">
        <v>39580.677083333336</v>
      </c>
      <c r="B12735" s="3">
        <v>10.08</v>
      </c>
    </row>
    <row r="12736" spans="1:2" ht="13.8">
      <c r="A12736" s="2">
        <v>39580.6875</v>
      </c>
      <c r="B12736" s="3">
        <v>9.9359999999999999</v>
      </c>
    </row>
    <row r="12737" spans="1:2" ht="13.8">
      <c r="A12737" s="2">
        <v>39580.697916666664</v>
      </c>
      <c r="B12737" s="3">
        <v>10.128</v>
      </c>
    </row>
    <row r="12738" spans="1:2" ht="13.8">
      <c r="A12738" s="2">
        <v>39580.708333333336</v>
      </c>
      <c r="B12738" s="3">
        <v>10.176</v>
      </c>
    </row>
    <row r="12739" spans="1:2" ht="13.8">
      <c r="A12739" s="2">
        <v>39580.71875</v>
      </c>
      <c r="B12739" s="3">
        <v>10.224</v>
      </c>
    </row>
    <row r="12740" spans="1:2" ht="13.8">
      <c r="A12740" s="2">
        <v>39580.729166666664</v>
      </c>
      <c r="B12740" s="3">
        <v>10.224</v>
      </c>
    </row>
    <row r="12741" spans="1:2" ht="13.8">
      <c r="A12741" s="2">
        <v>39580.739583333336</v>
      </c>
      <c r="B12741" s="3">
        <v>10.368</v>
      </c>
    </row>
    <row r="12742" spans="1:2" ht="13.8">
      <c r="A12742" s="2">
        <v>39580.75</v>
      </c>
      <c r="B12742" s="3">
        <v>10.416</v>
      </c>
    </row>
    <row r="12743" spans="1:2" ht="13.8">
      <c r="A12743" s="2">
        <v>39580.760416666664</v>
      </c>
      <c r="B12743" s="3">
        <v>10.32</v>
      </c>
    </row>
    <row r="12744" spans="1:2" ht="13.8">
      <c r="A12744" s="2">
        <v>39580.770833333336</v>
      </c>
      <c r="B12744" s="3">
        <v>10.416</v>
      </c>
    </row>
    <row r="12745" spans="1:2" ht="13.8">
      <c r="A12745" s="2">
        <v>39580.78125</v>
      </c>
      <c r="B12745" s="3">
        <v>10.368</v>
      </c>
    </row>
    <row r="12746" spans="1:2" ht="13.8">
      <c r="A12746" s="2">
        <v>39580.791666666664</v>
      </c>
      <c r="B12746" s="3">
        <v>10.368</v>
      </c>
    </row>
    <row r="12747" spans="1:2" ht="13.8">
      <c r="A12747" s="2">
        <v>39580.802083333336</v>
      </c>
      <c r="B12747" s="3">
        <v>10.512</v>
      </c>
    </row>
    <row r="12748" spans="1:2" ht="13.8">
      <c r="A12748" s="2">
        <v>39580.8125</v>
      </c>
      <c r="B12748" s="3">
        <v>10.656000000000001</v>
      </c>
    </row>
    <row r="12749" spans="1:2" ht="13.8">
      <c r="A12749" s="2">
        <v>39580.822916666664</v>
      </c>
      <c r="B12749" s="3">
        <v>10.512</v>
      </c>
    </row>
    <row r="12750" spans="1:2" ht="13.8">
      <c r="A12750" s="2">
        <v>39580.833333333336</v>
      </c>
      <c r="B12750" s="3">
        <v>10.416</v>
      </c>
    </row>
    <row r="12751" spans="1:2" ht="13.8">
      <c r="A12751" s="2">
        <v>39580.84375</v>
      </c>
      <c r="B12751" s="3">
        <v>10.512</v>
      </c>
    </row>
    <row r="12752" spans="1:2" ht="13.8">
      <c r="A12752" s="2">
        <v>39580.854166666664</v>
      </c>
      <c r="B12752" s="3">
        <v>10.56</v>
      </c>
    </row>
    <row r="12753" spans="1:2" ht="13.8">
      <c r="A12753" s="2">
        <v>39580.864583333336</v>
      </c>
      <c r="B12753" s="3">
        <v>10.512</v>
      </c>
    </row>
    <row r="12754" spans="1:2" ht="13.8">
      <c r="A12754" s="2">
        <v>39580.875</v>
      </c>
      <c r="B12754" s="3">
        <v>10.608000000000001</v>
      </c>
    </row>
    <row r="12755" spans="1:2" ht="13.8">
      <c r="A12755" s="2">
        <v>39580.885416666664</v>
      </c>
      <c r="B12755" s="3">
        <v>10.608000000000001</v>
      </c>
    </row>
    <row r="12756" spans="1:2" ht="13.8">
      <c r="A12756" s="2">
        <v>39580.895833333336</v>
      </c>
      <c r="B12756" s="3">
        <v>10.512</v>
      </c>
    </row>
    <row r="12757" spans="1:2" ht="13.8">
      <c r="A12757" s="2">
        <v>39580.90625</v>
      </c>
      <c r="B12757" s="3">
        <v>10.56</v>
      </c>
    </row>
    <row r="12758" spans="1:2" ht="13.8">
      <c r="A12758" s="2">
        <v>39580.916666666664</v>
      </c>
      <c r="B12758" s="3">
        <v>10.512</v>
      </c>
    </row>
    <row r="12759" spans="1:2" ht="13.8">
      <c r="A12759" s="2">
        <v>39580.927083333336</v>
      </c>
      <c r="B12759" s="3">
        <v>10.512</v>
      </c>
    </row>
    <row r="12760" spans="1:2" ht="13.8">
      <c r="A12760" s="2">
        <v>39580.9375</v>
      </c>
      <c r="B12760" s="3">
        <v>10.464</v>
      </c>
    </row>
    <row r="12761" spans="1:2" ht="13.8">
      <c r="A12761" s="2">
        <v>39580.947916666664</v>
      </c>
      <c r="B12761" s="3">
        <v>10.56</v>
      </c>
    </row>
    <row r="12762" spans="1:2" ht="13.8">
      <c r="A12762" s="2">
        <v>39580.958333333336</v>
      </c>
      <c r="B12762" s="3">
        <v>10.704000000000001</v>
      </c>
    </row>
    <row r="12763" spans="1:2" ht="13.8">
      <c r="A12763" s="2">
        <v>39580.96875</v>
      </c>
      <c r="B12763" s="3">
        <v>10.608000000000001</v>
      </c>
    </row>
    <row r="12764" spans="1:2" ht="13.8">
      <c r="A12764" s="2">
        <v>39580.979166666664</v>
      </c>
      <c r="B12764" s="3">
        <v>10.512</v>
      </c>
    </row>
    <row r="12765" spans="1:2" ht="13.8">
      <c r="A12765" s="2">
        <v>39580.989583333336</v>
      </c>
      <c r="B12765" s="3">
        <v>10.56</v>
      </c>
    </row>
    <row r="12766" spans="1:2" ht="13.8">
      <c r="A12766" s="2">
        <v>39581</v>
      </c>
      <c r="B12766" s="3">
        <v>10.56</v>
      </c>
    </row>
    <row r="12767" spans="1:2" ht="13.8">
      <c r="A12767" s="2">
        <v>39581.010416666664</v>
      </c>
      <c r="B12767" s="3">
        <v>10.512</v>
      </c>
    </row>
    <row r="12768" spans="1:2" ht="13.8">
      <c r="A12768" s="2">
        <v>39581.020833333336</v>
      </c>
      <c r="B12768" s="3">
        <v>10.56</v>
      </c>
    </row>
    <row r="12769" spans="1:2" ht="13.8">
      <c r="A12769" s="2">
        <v>39581.03125</v>
      </c>
      <c r="B12769" s="3">
        <v>10.512</v>
      </c>
    </row>
    <row r="12770" spans="1:2" ht="13.8">
      <c r="A12770" s="2">
        <v>39581.041666666664</v>
      </c>
      <c r="B12770" s="3">
        <v>10.56</v>
      </c>
    </row>
    <row r="12771" spans="1:2" ht="13.8">
      <c r="A12771" s="2">
        <v>39581.052083333336</v>
      </c>
      <c r="B12771" s="3">
        <v>10.512</v>
      </c>
    </row>
    <row r="12772" spans="1:2" ht="13.8">
      <c r="A12772" s="2">
        <v>39581.0625</v>
      </c>
      <c r="B12772" s="3">
        <v>10.608000000000001</v>
      </c>
    </row>
    <row r="12773" spans="1:2" ht="13.8">
      <c r="A12773" s="2">
        <v>39581.072916666664</v>
      </c>
      <c r="B12773" s="3">
        <v>10.56</v>
      </c>
    </row>
    <row r="12774" spans="1:2" ht="13.8">
      <c r="A12774" s="2">
        <v>39581.083333333336</v>
      </c>
      <c r="B12774" s="3">
        <v>10.464</v>
      </c>
    </row>
    <row r="12775" spans="1:2" ht="13.8">
      <c r="A12775" s="2">
        <v>39581.09375</v>
      </c>
      <c r="B12775" s="3">
        <v>10.608000000000001</v>
      </c>
    </row>
    <row r="12776" spans="1:2" ht="13.8">
      <c r="A12776" s="2">
        <v>39581.104166666664</v>
      </c>
      <c r="B12776" s="3">
        <v>10.56</v>
      </c>
    </row>
    <row r="12777" spans="1:2" ht="13.8">
      <c r="A12777" s="2">
        <v>39581.114583333336</v>
      </c>
      <c r="B12777" s="3">
        <v>10.464</v>
      </c>
    </row>
    <row r="12778" spans="1:2" ht="13.8">
      <c r="A12778" s="2">
        <v>39581.125</v>
      </c>
      <c r="B12778" s="3">
        <v>10.464</v>
      </c>
    </row>
    <row r="12779" spans="1:2" ht="13.8">
      <c r="A12779" s="2">
        <v>39581.135416666664</v>
      </c>
      <c r="B12779" s="3">
        <v>10.608000000000001</v>
      </c>
    </row>
    <row r="12780" spans="1:2" ht="13.8">
      <c r="A12780" s="2">
        <v>39581.145833333336</v>
      </c>
      <c r="B12780" s="3">
        <v>10.656000000000001</v>
      </c>
    </row>
    <row r="12781" spans="1:2" ht="13.8">
      <c r="A12781" s="2">
        <v>39581.15625</v>
      </c>
      <c r="B12781" s="3">
        <v>10.56</v>
      </c>
    </row>
    <row r="12782" spans="1:2" ht="13.8">
      <c r="A12782" s="2">
        <v>39581.166666666664</v>
      </c>
      <c r="B12782" s="3">
        <v>10.608000000000001</v>
      </c>
    </row>
    <row r="12783" spans="1:2" ht="13.8">
      <c r="A12783" s="2">
        <v>39581.177083333336</v>
      </c>
      <c r="B12783" s="3">
        <v>10.56</v>
      </c>
    </row>
    <row r="12784" spans="1:2" ht="13.8">
      <c r="A12784" s="2">
        <v>39581.1875</v>
      </c>
      <c r="B12784" s="3">
        <v>10.512</v>
      </c>
    </row>
    <row r="12785" spans="1:2" ht="13.8">
      <c r="A12785" s="2">
        <v>39581.197916666664</v>
      </c>
      <c r="B12785" s="3">
        <v>10.56</v>
      </c>
    </row>
    <row r="12786" spans="1:2" ht="13.8">
      <c r="A12786" s="2">
        <v>39581.208333333336</v>
      </c>
      <c r="B12786" s="3">
        <v>10.608000000000001</v>
      </c>
    </row>
    <row r="12787" spans="1:2" ht="13.8">
      <c r="A12787" s="2">
        <v>39581.21875</v>
      </c>
      <c r="B12787" s="3">
        <v>10.56</v>
      </c>
    </row>
    <row r="12788" spans="1:2" ht="13.8">
      <c r="A12788" s="2">
        <v>39581.229166666664</v>
      </c>
      <c r="B12788" s="3">
        <v>10.608000000000001</v>
      </c>
    </row>
    <row r="12789" spans="1:2" ht="13.8">
      <c r="A12789" s="2">
        <v>39581.239583333336</v>
      </c>
      <c r="B12789" s="3">
        <v>10.656000000000001</v>
      </c>
    </row>
    <row r="12790" spans="1:2" ht="13.8">
      <c r="A12790" s="2">
        <v>39581.25</v>
      </c>
      <c r="B12790" s="3">
        <v>10.704000000000001</v>
      </c>
    </row>
    <row r="12791" spans="1:2" ht="13.8">
      <c r="A12791" s="2">
        <v>39581.260416666664</v>
      </c>
      <c r="B12791" s="3">
        <v>10.608000000000001</v>
      </c>
    </row>
    <row r="12792" spans="1:2" ht="13.8">
      <c r="A12792" s="2">
        <v>39581.270833333336</v>
      </c>
      <c r="B12792" s="3">
        <v>10.656000000000001</v>
      </c>
    </row>
    <row r="12793" spans="1:2" ht="13.8">
      <c r="A12793" s="2">
        <v>39581.28125</v>
      </c>
      <c r="B12793" s="3">
        <v>10.896000000000001</v>
      </c>
    </row>
    <row r="12794" spans="1:2" ht="13.8">
      <c r="A12794" s="2">
        <v>39581.291666666664</v>
      </c>
      <c r="B12794" s="3">
        <v>10.944000000000001</v>
      </c>
    </row>
    <row r="12795" spans="1:2" ht="13.8">
      <c r="A12795" s="2">
        <v>39581.302083333336</v>
      </c>
      <c r="B12795" s="3">
        <v>10.992000000000001</v>
      </c>
    </row>
    <row r="12796" spans="1:2" ht="13.8">
      <c r="A12796" s="2">
        <v>39581.3125</v>
      </c>
      <c r="B12796" s="3">
        <v>11.087999999999999</v>
      </c>
    </row>
    <row r="12797" spans="1:2" ht="13.8">
      <c r="A12797" s="2">
        <v>39581.322916666664</v>
      </c>
      <c r="B12797" s="3">
        <v>10.896000000000001</v>
      </c>
    </row>
    <row r="12798" spans="1:2" ht="13.8">
      <c r="A12798" s="2">
        <v>39581.333333333336</v>
      </c>
      <c r="B12798" s="3">
        <v>10.608000000000001</v>
      </c>
    </row>
    <row r="12799" spans="1:2" ht="13.8">
      <c r="A12799" s="2">
        <v>39581.34375</v>
      </c>
      <c r="B12799" s="3">
        <v>10.368</v>
      </c>
    </row>
    <row r="12800" spans="1:2" ht="13.8">
      <c r="A12800" s="2">
        <v>39581.354166666664</v>
      </c>
      <c r="B12800" s="3">
        <v>10.272</v>
      </c>
    </row>
    <row r="12801" spans="1:2" ht="13.8">
      <c r="A12801" s="2">
        <v>39581.364583333336</v>
      </c>
      <c r="B12801" s="3">
        <v>10.224</v>
      </c>
    </row>
    <row r="12802" spans="1:2" ht="13.8">
      <c r="A12802" s="2">
        <v>39581.375</v>
      </c>
      <c r="B12802" s="3">
        <v>10.32</v>
      </c>
    </row>
    <row r="12803" spans="1:2" ht="13.8">
      <c r="A12803" s="2">
        <v>39581.385416666664</v>
      </c>
      <c r="B12803" s="3">
        <v>10.512</v>
      </c>
    </row>
    <row r="12804" spans="1:2" ht="13.8">
      <c r="A12804" s="2">
        <v>39581.395833333336</v>
      </c>
      <c r="B12804" s="3">
        <v>10.512</v>
      </c>
    </row>
    <row r="12805" spans="1:2" ht="13.8">
      <c r="A12805" s="2">
        <v>39581.40625</v>
      </c>
      <c r="B12805" s="3">
        <v>10.512</v>
      </c>
    </row>
    <row r="12806" spans="1:2" ht="13.8">
      <c r="A12806" s="2">
        <v>39581.416666666664</v>
      </c>
      <c r="B12806" s="3">
        <v>10.416</v>
      </c>
    </row>
    <row r="12807" spans="1:2" ht="13.8">
      <c r="A12807" s="2">
        <v>39581.427083333336</v>
      </c>
      <c r="B12807" s="3">
        <v>10.176</v>
      </c>
    </row>
    <row r="12808" spans="1:2" ht="13.8">
      <c r="A12808" s="2">
        <v>39581.4375</v>
      </c>
      <c r="B12808" s="3">
        <v>10.224</v>
      </c>
    </row>
    <row r="12809" spans="1:2" ht="13.8">
      <c r="A12809" s="2">
        <v>39581.447916666664</v>
      </c>
      <c r="B12809" s="3">
        <v>10.128</v>
      </c>
    </row>
    <row r="12810" spans="1:2" ht="13.8">
      <c r="A12810" s="2">
        <v>39581.458333333336</v>
      </c>
      <c r="B12810" s="3">
        <v>10.272</v>
      </c>
    </row>
    <row r="12811" spans="1:2" ht="13.8">
      <c r="A12811" s="2">
        <v>39581.46875</v>
      </c>
      <c r="B12811" s="3">
        <v>10.464</v>
      </c>
    </row>
    <row r="12812" spans="1:2" ht="13.8">
      <c r="A12812" s="2">
        <v>39581.479166666664</v>
      </c>
      <c r="B12812" s="3">
        <v>10.512</v>
      </c>
    </row>
    <row r="12813" spans="1:2" ht="13.8">
      <c r="A12813" s="2">
        <v>39581.489583333336</v>
      </c>
      <c r="B12813" s="3">
        <v>10.416</v>
      </c>
    </row>
    <row r="12814" spans="1:2" ht="13.8">
      <c r="A12814" s="2">
        <v>39581.5</v>
      </c>
      <c r="B12814" s="3">
        <v>10.32</v>
      </c>
    </row>
    <row r="12815" spans="1:2" ht="13.8">
      <c r="A12815" s="2">
        <v>39581.510416666664</v>
      </c>
      <c r="B12815" s="3">
        <v>10.176</v>
      </c>
    </row>
    <row r="12816" spans="1:2" ht="13.8">
      <c r="A12816" s="2">
        <v>39581.520833333336</v>
      </c>
      <c r="B12816" s="3">
        <v>10.224</v>
      </c>
    </row>
    <row r="12817" spans="1:2" ht="13.8">
      <c r="A12817" s="2">
        <v>39581.53125</v>
      </c>
      <c r="B12817" s="3">
        <v>10.176</v>
      </c>
    </row>
    <row r="12818" spans="1:2" ht="13.8">
      <c r="A12818" s="2">
        <v>39581.541666666664</v>
      </c>
      <c r="B12818" s="3">
        <v>10.32</v>
      </c>
    </row>
    <row r="12819" spans="1:2" ht="13.8">
      <c r="A12819" s="2">
        <v>39581.552083333336</v>
      </c>
      <c r="B12819" s="3">
        <v>10.464</v>
      </c>
    </row>
    <row r="12820" spans="1:2" ht="13.8">
      <c r="A12820" s="2">
        <v>39581.5625</v>
      </c>
      <c r="B12820" s="3">
        <v>10.416</v>
      </c>
    </row>
    <row r="12821" spans="1:2" ht="13.8">
      <c r="A12821" s="2">
        <v>39581.572916666664</v>
      </c>
      <c r="B12821" s="3">
        <v>10.512</v>
      </c>
    </row>
    <row r="12822" spans="1:2" ht="13.8">
      <c r="A12822" s="2">
        <v>39581.583333333336</v>
      </c>
      <c r="B12822" s="3">
        <v>10.416</v>
      </c>
    </row>
    <row r="12823" spans="1:2" ht="13.8">
      <c r="A12823" s="2">
        <v>39581.59375</v>
      </c>
      <c r="B12823" s="3">
        <v>10.224</v>
      </c>
    </row>
    <row r="12824" spans="1:2" ht="13.8">
      <c r="A12824" s="2">
        <v>39581.604166666664</v>
      </c>
      <c r="B12824" s="3">
        <v>10.176</v>
      </c>
    </row>
    <row r="12825" spans="1:2" ht="13.8">
      <c r="A12825" s="2">
        <v>39581.614583333336</v>
      </c>
      <c r="B12825" s="3">
        <v>10.272</v>
      </c>
    </row>
    <row r="12826" spans="1:2" ht="13.8">
      <c r="A12826" s="2">
        <v>39581.625</v>
      </c>
      <c r="B12826" s="3">
        <v>10.368</v>
      </c>
    </row>
    <row r="12827" spans="1:2" ht="13.8">
      <c r="A12827" s="2">
        <v>39581.635416666664</v>
      </c>
      <c r="B12827" s="3">
        <v>10.464</v>
      </c>
    </row>
    <row r="12828" spans="1:2" ht="13.8">
      <c r="A12828" s="2">
        <v>39581.645833333336</v>
      </c>
      <c r="B12828" s="3">
        <v>10.368</v>
      </c>
    </row>
    <row r="12829" spans="1:2" ht="13.8">
      <c r="A12829" s="2">
        <v>39581.65625</v>
      </c>
      <c r="B12829" s="3">
        <v>10.416</v>
      </c>
    </row>
    <row r="12830" spans="1:2" ht="13.8">
      <c r="A12830" s="2">
        <v>39581.666666666664</v>
      </c>
      <c r="B12830" s="3">
        <v>10.416</v>
      </c>
    </row>
    <row r="12831" spans="1:2" ht="13.8">
      <c r="A12831" s="2">
        <v>39581.677083333336</v>
      </c>
      <c r="B12831" s="3">
        <v>10.224</v>
      </c>
    </row>
    <row r="12832" spans="1:2" ht="13.8">
      <c r="A12832" s="2">
        <v>39581.6875</v>
      </c>
      <c r="B12832" s="3">
        <v>10.176</v>
      </c>
    </row>
    <row r="12833" spans="1:2" ht="13.8">
      <c r="A12833" s="2">
        <v>39581.697916666664</v>
      </c>
      <c r="B12833" s="3">
        <v>10.272</v>
      </c>
    </row>
    <row r="12834" spans="1:2" ht="13.8">
      <c r="A12834" s="2">
        <v>39581.708333333336</v>
      </c>
      <c r="B12834" s="3">
        <v>10.32</v>
      </c>
    </row>
    <row r="12835" spans="1:2" ht="13.8">
      <c r="A12835" s="2">
        <v>39581.71875</v>
      </c>
      <c r="B12835" s="3">
        <v>10.512</v>
      </c>
    </row>
    <row r="12836" spans="1:2" ht="13.8">
      <c r="A12836" s="2">
        <v>39581.729166666664</v>
      </c>
      <c r="B12836" s="3">
        <v>10.416</v>
      </c>
    </row>
    <row r="12837" spans="1:2" ht="13.8">
      <c r="A12837" s="2">
        <v>39581.739583333336</v>
      </c>
      <c r="B12837" s="3">
        <v>10.176</v>
      </c>
    </row>
    <row r="12838" spans="1:2" ht="13.8">
      <c r="A12838" s="2">
        <v>39581.75</v>
      </c>
      <c r="B12838" s="3">
        <v>10.32</v>
      </c>
    </row>
    <row r="12839" spans="1:2" ht="13.8">
      <c r="A12839" s="2">
        <v>39581.760416666664</v>
      </c>
      <c r="B12839" s="3">
        <v>10.464</v>
      </c>
    </row>
    <row r="12840" spans="1:2" ht="13.8">
      <c r="A12840" s="2">
        <v>39581.770833333336</v>
      </c>
      <c r="B12840" s="3">
        <v>10.656000000000001</v>
      </c>
    </row>
    <row r="12841" spans="1:2" ht="13.8">
      <c r="A12841" s="2">
        <v>39581.78125</v>
      </c>
      <c r="B12841" s="3">
        <v>10.896000000000001</v>
      </c>
    </row>
    <row r="12842" spans="1:2" ht="13.8">
      <c r="A12842" s="2">
        <v>39581.791666666664</v>
      </c>
      <c r="B12842" s="3">
        <v>10.8</v>
      </c>
    </row>
    <row r="12843" spans="1:2" ht="13.8">
      <c r="A12843" s="2">
        <v>39581.802083333336</v>
      </c>
      <c r="B12843" s="3">
        <v>10.752000000000001</v>
      </c>
    </row>
    <row r="12844" spans="1:2" ht="13.8">
      <c r="A12844" s="2">
        <v>39581.8125</v>
      </c>
      <c r="B12844" s="3">
        <v>10.656000000000001</v>
      </c>
    </row>
    <row r="12845" spans="1:2" ht="13.8">
      <c r="A12845" s="2">
        <v>39581.822916666664</v>
      </c>
      <c r="B12845" s="3">
        <v>10.752000000000001</v>
      </c>
    </row>
    <row r="12846" spans="1:2" ht="13.8">
      <c r="A12846" s="2">
        <v>39581.833333333336</v>
      </c>
      <c r="B12846" s="3">
        <v>10.848000000000001</v>
      </c>
    </row>
    <row r="12847" spans="1:2" ht="13.8">
      <c r="A12847" s="2">
        <v>39581.84375</v>
      </c>
      <c r="B12847" s="3">
        <v>10.752000000000001</v>
      </c>
    </row>
    <row r="12848" spans="1:2" ht="13.8">
      <c r="A12848" s="2">
        <v>39581.854166666664</v>
      </c>
      <c r="B12848" s="3">
        <v>10.656000000000001</v>
      </c>
    </row>
    <row r="12849" spans="1:2" ht="13.8">
      <c r="A12849" s="2">
        <v>39581.864583333336</v>
      </c>
      <c r="B12849" s="3">
        <v>10.752000000000001</v>
      </c>
    </row>
    <row r="12850" spans="1:2" ht="13.8">
      <c r="A12850" s="2">
        <v>39581.875</v>
      </c>
      <c r="B12850" s="3">
        <v>10.848000000000001</v>
      </c>
    </row>
    <row r="12851" spans="1:2" ht="13.8">
      <c r="A12851" s="2">
        <v>39581.885416666664</v>
      </c>
      <c r="B12851" s="3">
        <v>10.944000000000001</v>
      </c>
    </row>
    <row r="12852" spans="1:2" ht="13.8">
      <c r="A12852" s="2">
        <v>39581.895833333336</v>
      </c>
      <c r="B12852" s="3">
        <v>10.896000000000001</v>
      </c>
    </row>
    <row r="12853" spans="1:2" ht="13.8">
      <c r="A12853" s="2">
        <v>39581.90625</v>
      </c>
      <c r="B12853" s="3">
        <v>10.944000000000001</v>
      </c>
    </row>
    <row r="12854" spans="1:2" ht="13.8">
      <c r="A12854" s="2">
        <v>39581.916666666664</v>
      </c>
      <c r="B12854" s="3">
        <v>10.992000000000001</v>
      </c>
    </row>
    <row r="12855" spans="1:2" ht="13.8">
      <c r="A12855" s="2">
        <v>39581.927083333336</v>
      </c>
      <c r="B12855" s="3">
        <v>10.896000000000001</v>
      </c>
    </row>
    <row r="12856" spans="1:2" ht="13.8">
      <c r="A12856" s="2">
        <v>39581.9375</v>
      </c>
      <c r="B12856" s="3">
        <v>10.704000000000001</v>
      </c>
    </row>
    <row r="12857" spans="1:2" ht="13.8">
      <c r="A12857" s="2">
        <v>39581.947916666664</v>
      </c>
      <c r="B12857" s="3">
        <v>10.608000000000001</v>
      </c>
    </row>
    <row r="12858" spans="1:2" ht="13.8">
      <c r="A12858" s="2">
        <v>39581.958333333336</v>
      </c>
      <c r="B12858" s="3">
        <v>10.608000000000001</v>
      </c>
    </row>
    <row r="12859" spans="1:2" ht="13.8">
      <c r="A12859" s="2">
        <v>39581.96875</v>
      </c>
      <c r="B12859" s="3">
        <v>10.704000000000001</v>
      </c>
    </row>
    <row r="12860" spans="1:2" ht="13.8">
      <c r="A12860" s="2">
        <v>39581.979166666664</v>
      </c>
      <c r="B12860" s="3">
        <v>10.704000000000001</v>
      </c>
    </row>
    <row r="12861" spans="1:2" ht="13.8">
      <c r="A12861" s="2">
        <v>39581.989583333336</v>
      </c>
      <c r="B12861" s="3">
        <v>10.704000000000001</v>
      </c>
    </row>
    <row r="12862" spans="1:2" ht="13.8">
      <c r="A12862" s="2">
        <v>39582</v>
      </c>
      <c r="B12862" s="3">
        <v>10.704000000000001</v>
      </c>
    </row>
    <row r="12863" spans="1:2" ht="13.8">
      <c r="A12863" s="2">
        <v>39582.010416666664</v>
      </c>
      <c r="B12863" s="3">
        <v>10.752000000000001</v>
      </c>
    </row>
    <row r="12864" spans="1:2" ht="13.8">
      <c r="A12864" s="2">
        <v>39582.020833333336</v>
      </c>
      <c r="B12864" s="3">
        <v>10.848000000000001</v>
      </c>
    </row>
    <row r="12865" spans="1:2" ht="13.8">
      <c r="A12865" s="2">
        <v>39582.03125</v>
      </c>
      <c r="B12865" s="3">
        <v>10.896000000000001</v>
      </c>
    </row>
    <row r="12866" spans="1:2" ht="13.8">
      <c r="A12866" s="2">
        <v>39582.041666666664</v>
      </c>
      <c r="B12866" s="3">
        <v>10.944000000000001</v>
      </c>
    </row>
    <row r="12867" spans="1:2" ht="13.8">
      <c r="A12867" s="2">
        <v>39582.052083333336</v>
      </c>
      <c r="B12867" s="3">
        <v>10.704000000000001</v>
      </c>
    </row>
    <row r="12868" spans="1:2" ht="13.8">
      <c r="A12868" s="2">
        <v>39582.0625</v>
      </c>
      <c r="B12868" s="3">
        <v>10.608000000000001</v>
      </c>
    </row>
    <row r="12869" spans="1:2" ht="13.8">
      <c r="A12869" s="2">
        <v>39582.072916666664</v>
      </c>
      <c r="B12869" s="3">
        <v>10.656000000000001</v>
      </c>
    </row>
    <row r="12870" spans="1:2" ht="13.8">
      <c r="A12870" s="2">
        <v>39582.083333333336</v>
      </c>
      <c r="B12870" s="3">
        <v>10.848000000000001</v>
      </c>
    </row>
    <row r="12871" spans="1:2" ht="13.8">
      <c r="A12871" s="2">
        <v>39582.09375</v>
      </c>
      <c r="B12871" s="3">
        <v>10.704000000000001</v>
      </c>
    </row>
    <row r="12872" spans="1:2" ht="13.8">
      <c r="A12872" s="2">
        <v>39582.104166666664</v>
      </c>
      <c r="B12872" s="3">
        <v>10.512</v>
      </c>
    </row>
    <row r="12873" spans="1:2" ht="13.8">
      <c r="A12873" s="2">
        <v>39582.114583333336</v>
      </c>
      <c r="B12873" s="3">
        <v>10.608000000000001</v>
      </c>
    </row>
    <row r="12874" spans="1:2" ht="13.8">
      <c r="A12874" s="2">
        <v>39582.125</v>
      </c>
      <c r="B12874" s="3">
        <v>10.704000000000001</v>
      </c>
    </row>
    <row r="12875" spans="1:2" ht="13.8">
      <c r="A12875" s="2">
        <v>39582.135416666664</v>
      </c>
      <c r="B12875" s="3">
        <v>10.752000000000001</v>
      </c>
    </row>
    <row r="12876" spans="1:2" ht="13.8">
      <c r="A12876" s="2">
        <v>39582.145833333336</v>
      </c>
      <c r="B12876" s="3">
        <v>10.848000000000001</v>
      </c>
    </row>
    <row r="12877" spans="1:2" ht="13.8">
      <c r="A12877" s="2">
        <v>39582.15625</v>
      </c>
      <c r="B12877" s="3">
        <v>10.848000000000001</v>
      </c>
    </row>
    <row r="12878" spans="1:2" ht="13.8">
      <c r="A12878" s="2">
        <v>39582.166666666664</v>
      </c>
      <c r="B12878" s="3">
        <v>10.896000000000001</v>
      </c>
    </row>
    <row r="12879" spans="1:2" ht="13.8">
      <c r="A12879" s="2">
        <v>39582.177083333336</v>
      </c>
      <c r="B12879" s="3">
        <v>10.848000000000001</v>
      </c>
    </row>
    <row r="12880" spans="1:2" ht="13.8">
      <c r="A12880" s="2">
        <v>39582.1875</v>
      </c>
      <c r="B12880" s="3">
        <v>10.704000000000001</v>
      </c>
    </row>
    <row r="12881" spans="1:2" ht="13.8">
      <c r="A12881" s="2">
        <v>39582.197916666664</v>
      </c>
      <c r="B12881" s="3">
        <v>10.752000000000001</v>
      </c>
    </row>
    <row r="12882" spans="1:2" ht="13.8">
      <c r="A12882" s="2">
        <v>39582.208333333336</v>
      </c>
      <c r="B12882" s="3">
        <v>10.608000000000001</v>
      </c>
    </row>
    <row r="12883" spans="1:2" ht="13.8">
      <c r="A12883" s="2">
        <v>39582.21875</v>
      </c>
      <c r="B12883" s="3">
        <v>10.656000000000001</v>
      </c>
    </row>
    <row r="12884" spans="1:2" ht="13.8">
      <c r="A12884" s="2">
        <v>39582.229166666664</v>
      </c>
      <c r="B12884" s="3">
        <v>10.752000000000001</v>
      </c>
    </row>
    <row r="12885" spans="1:2" ht="13.8">
      <c r="A12885" s="2">
        <v>39582.239583333336</v>
      </c>
      <c r="B12885" s="3">
        <v>10.752000000000001</v>
      </c>
    </row>
    <row r="12886" spans="1:2" ht="13.8">
      <c r="A12886" s="2">
        <v>39582.25</v>
      </c>
      <c r="B12886" s="3">
        <v>10.992000000000001</v>
      </c>
    </row>
    <row r="12887" spans="1:2" ht="13.8">
      <c r="A12887" s="2">
        <v>39582.260416666664</v>
      </c>
      <c r="B12887" s="3">
        <v>11.231999999999999</v>
      </c>
    </row>
    <row r="12888" spans="1:2" ht="13.8">
      <c r="A12888" s="2">
        <v>39582.270833333336</v>
      </c>
      <c r="B12888" s="3">
        <v>11.28</v>
      </c>
    </row>
    <row r="12889" spans="1:2" ht="13.8">
      <c r="A12889" s="2">
        <v>39582.28125</v>
      </c>
      <c r="B12889" s="3">
        <v>11.616</v>
      </c>
    </row>
    <row r="12890" spans="1:2" ht="13.8">
      <c r="A12890" s="2">
        <v>39582.291666666664</v>
      </c>
      <c r="B12890" s="3">
        <v>11.952</v>
      </c>
    </row>
    <row r="12891" spans="1:2" ht="13.8">
      <c r="A12891" s="2">
        <v>39582.302083333336</v>
      </c>
      <c r="B12891" s="3">
        <v>11.856</v>
      </c>
    </row>
    <row r="12892" spans="1:2" ht="13.8">
      <c r="A12892" s="2">
        <v>39582.3125</v>
      </c>
      <c r="B12892" s="3">
        <v>11.712</v>
      </c>
    </row>
    <row r="12893" spans="1:2" ht="13.8">
      <c r="A12893" s="2">
        <v>39582.322916666664</v>
      </c>
      <c r="B12893" s="3">
        <v>11.52</v>
      </c>
    </row>
    <row r="12894" spans="1:2" ht="13.8">
      <c r="A12894" s="2">
        <v>39582.333333333336</v>
      </c>
      <c r="B12894" s="3">
        <v>11.52</v>
      </c>
    </row>
    <row r="12895" spans="1:2" ht="13.8">
      <c r="A12895" s="2">
        <v>39582.34375</v>
      </c>
      <c r="B12895" s="3">
        <v>11.76</v>
      </c>
    </row>
    <row r="12896" spans="1:2" ht="13.8">
      <c r="A12896" s="2">
        <v>39582.354166666664</v>
      </c>
      <c r="B12896" s="3">
        <v>11.76</v>
      </c>
    </row>
    <row r="12897" spans="1:2" ht="13.8">
      <c r="A12897" s="2">
        <v>39582.364583333336</v>
      </c>
      <c r="B12897" s="3">
        <v>11.712</v>
      </c>
    </row>
    <row r="12898" spans="1:2" ht="13.8">
      <c r="A12898" s="2">
        <v>39582.375</v>
      </c>
      <c r="B12898" s="3">
        <v>11.808</v>
      </c>
    </row>
    <row r="12899" spans="1:2" ht="13.8">
      <c r="A12899" s="2">
        <v>39582.385416666664</v>
      </c>
      <c r="B12899" s="3">
        <v>11.712</v>
      </c>
    </row>
    <row r="12900" spans="1:2" ht="13.8">
      <c r="A12900" s="2">
        <v>39582.395833333336</v>
      </c>
      <c r="B12900" s="3">
        <v>11.568</v>
      </c>
    </row>
    <row r="12901" spans="1:2" ht="13.8">
      <c r="A12901" s="2">
        <v>39582.40625</v>
      </c>
      <c r="B12901" s="3">
        <v>11.568</v>
      </c>
    </row>
    <row r="12902" spans="1:2" ht="13.8">
      <c r="A12902" s="2">
        <v>39582.416666666664</v>
      </c>
      <c r="B12902" s="3">
        <v>11.808</v>
      </c>
    </row>
    <row r="12903" spans="1:2" ht="13.8">
      <c r="A12903" s="2">
        <v>39582.427083333336</v>
      </c>
      <c r="B12903" s="3">
        <v>11.76</v>
      </c>
    </row>
    <row r="12904" spans="1:2" ht="13.8">
      <c r="A12904" s="2">
        <v>39582.4375</v>
      </c>
      <c r="B12904" s="3">
        <v>11.568</v>
      </c>
    </row>
    <row r="12905" spans="1:2" ht="13.8">
      <c r="A12905" s="2">
        <v>39582.447916666664</v>
      </c>
      <c r="B12905" s="3">
        <v>11.616</v>
      </c>
    </row>
    <row r="12906" spans="1:2" ht="13.8">
      <c r="A12906" s="2">
        <v>39582.458333333336</v>
      </c>
      <c r="B12906" s="3">
        <v>11.423999999999999</v>
      </c>
    </row>
    <row r="12907" spans="1:2" ht="13.8">
      <c r="A12907" s="2">
        <v>39582.46875</v>
      </c>
      <c r="B12907" s="3">
        <v>11.423999999999999</v>
      </c>
    </row>
    <row r="12908" spans="1:2" ht="13.8">
      <c r="A12908" s="2">
        <v>39582.479166666664</v>
      </c>
      <c r="B12908" s="3">
        <v>11.52</v>
      </c>
    </row>
    <row r="12909" spans="1:2" ht="13.8">
      <c r="A12909" s="2">
        <v>39582.489583333336</v>
      </c>
      <c r="B12909" s="3">
        <v>11.52</v>
      </c>
    </row>
    <row r="12910" spans="1:2" ht="13.8">
      <c r="A12910" s="2">
        <v>39582.5</v>
      </c>
      <c r="B12910" s="3">
        <v>11.327999999999999</v>
      </c>
    </row>
    <row r="12911" spans="1:2" ht="13.8">
      <c r="A12911" s="2">
        <v>39582.510416666664</v>
      </c>
      <c r="B12911" s="3">
        <v>11.423999999999999</v>
      </c>
    </row>
    <row r="12912" spans="1:2" ht="13.8">
      <c r="A12912" s="2">
        <v>39582.520833333336</v>
      </c>
      <c r="B12912" s="3">
        <v>11.616</v>
      </c>
    </row>
    <row r="12913" spans="1:2" ht="13.8">
      <c r="A12913" s="2">
        <v>39582.53125</v>
      </c>
      <c r="B12913" s="3">
        <v>11.712</v>
      </c>
    </row>
    <row r="12914" spans="1:2" ht="13.8">
      <c r="A12914" s="2">
        <v>39582.541666666664</v>
      </c>
      <c r="B12914" s="3">
        <v>11.616</v>
      </c>
    </row>
    <row r="12915" spans="1:2" ht="13.8">
      <c r="A12915" s="2">
        <v>39582.552083333336</v>
      </c>
      <c r="B12915" s="3">
        <v>11.423999999999999</v>
      </c>
    </row>
    <row r="12916" spans="1:2" ht="13.8">
      <c r="A12916" s="2">
        <v>39582.5625</v>
      </c>
      <c r="B12916" s="3">
        <v>11.616</v>
      </c>
    </row>
    <row r="12917" spans="1:2" ht="13.8">
      <c r="A12917" s="2">
        <v>39582.572916666664</v>
      </c>
      <c r="B12917" s="3">
        <v>11.76</v>
      </c>
    </row>
    <row r="12918" spans="1:2" ht="13.8">
      <c r="A12918" s="2">
        <v>39582.583333333336</v>
      </c>
      <c r="B12918" s="3">
        <v>11.616</v>
      </c>
    </row>
    <row r="12919" spans="1:2" ht="13.8">
      <c r="A12919" s="2">
        <v>39582.59375</v>
      </c>
      <c r="B12919" s="3">
        <v>11.472</v>
      </c>
    </row>
    <row r="12920" spans="1:2" ht="13.8">
      <c r="A12920" s="2">
        <v>39582.604166666664</v>
      </c>
      <c r="B12920" s="3">
        <v>11.568</v>
      </c>
    </row>
    <row r="12921" spans="1:2" ht="13.8">
      <c r="A12921" s="2">
        <v>39582.614583333336</v>
      </c>
      <c r="B12921" s="3">
        <v>11.568</v>
      </c>
    </row>
    <row r="12922" spans="1:2" ht="13.8">
      <c r="A12922" s="2">
        <v>39582.625</v>
      </c>
      <c r="B12922" s="3">
        <v>11.423999999999999</v>
      </c>
    </row>
    <row r="12923" spans="1:2" ht="13.8">
      <c r="A12923" s="2">
        <v>39582.635416666664</v>
      </c>
      <c r="B12923" s="3">
        <v>11.327999999999999</v>
      </c>
    </row>
    <row r="12924" spans="1:2" ht="13.8">
      <c r="A12924" s="2">
        <v>39582.645833333336</v>
      </c>
      <c r="B12924" s="3">
        <v>11.231999999999999</v>
      </c>
    </row>
    <row r="12925" spans="1:2" ht="13.8">
      <c r="A12925" s="2">
        <v>39582.65625</v>
      </c>
      <c r="B12925" s="3">
        <v>11.183999999999999</v>
      </c>
    </row>
    <row r="12926" spans="1:2" ht="13.8">
      <c r="A12926" s="2">
        <v>39582.666666666664</v>
      </c>
      <c r="B12926" s="3">
        <v>11.472</v>
      </c>
    </row>
    <row r="12927" spans="1:2" ht="13.8">
      <c r="A12927" s="2">
        <v>39582.677083333336</v>
      </c>
      <c r="B12927" s="3">
        <v>11.568</v>
      </c>
    </row>
    <row r="12928" spans="1:2" ht="13.8">
      <c r="A12928" s="2">
        <v>39582.6875</v>
      </c>
      <c r="B12928" s="3">
        <v>11.423999999999999</v>
      </c>
    </row>
    <row r="12929" spans="1:2" ht="13.8">
      <c r="A12929" s="2">
        <v>39582.697916666664</v>
      </c>
      <c r="B12929" s="3">
        <v>11.52</v>
      </c>
    </row>
    <row r="12930" spans="1:2" ht="13.8">
      <c r="A12930" s="2">
        <v>39582.708333333336</v>
      </c>
      <c r="B12930" s="3">
        <v>11.664</v>
      </c>
    </row>
    <row r="12931" spans="1:2" ht="13.8">
      <c r="A12931" s="2">
        <v>39582.71875</v>
      </c>
      <c r="B12931" s="3">
        <v>11.616</v>
      </c>
    </row>
    <row r="12932" spans="1:2" ht="13.8">
      <c r="A12932" s="2">
        <v>39582.729166666664</v>
      </c>
      <c r="B12932" s="3">
        <v>11.52</v>
      </c>
    </row>
    <row r="12933" spans="1:2" ht="13.8">
      <c r="A12933" s="2">
        <v>39582.739583333336</v>
      </c>
      <c r="B12933" s="3">
        <v>11.52</v>
      </c>
    </row>
    <row r="12934" spans="1:2" ht="13.8">
      <c r="A12934" s="2">
        <v>39582.75</v>
      </c>
      <c r="B12934" s="3">
        <v>11.568</v>
      </c>
    </row>
    <row r="12935" spans="1:2" ht="13.8">
      <c r="A12935" s="2">
        <v>39582.760416666664</v>
      </c>
      <c r="B12935" s="3">
        <v>11.808</v>
      </c>
    </row>
    <row r="12936" spans="1:2" ht="13.8">
      <c r="A12936" s="2">
        <v>39582.770833333336</v>
      </c>
      <c r="B12936" s="3">
        <v>11.808</v>
      </c>
    </row>
    <row r="12937" spans="1:2" ht="13.8">
      <c r="A12937" s="2">
        <v>39582.78125</v>
      </c>
      <c r="B12937" s="3">
        <v>11.808</v>
      </c>
    </row>
    <row r="12938" spans="1:2" ht="13.8">
      <c r="A12938" s="2">
        <v>39582.791666666664</v>
      </c>
      <c r="B12938" s="3">
        <v>11.712</v>
      </c>
    </row>
    <row r="12939" spans="1:2" ht="13.8">
      <c r="A12939" s="2">
        <v>39582.802083333336</v>
      </c>
      <c r="B12939" s="3">
        <v>11.664</v>
      </c>
    </row>
    <row r="12940" spans="1:2" ht="13.8">
      <c r="A12940" s="2">
        <v>39582.8125</v>
      </c>
      <c r="B12940" s="3">
        <v>11.952</v>
      </c>
    </row>
    <row r="12941" spans="1:2" ht="13.8">
      <c r="A12941" s="2">
        <v>39582.822916666664</v>
      </c>
      <c r="B12941" s="3">
        <v>11.904</v>
      </c>
    </row>
    <row r="12942" spans="1:2" ht="13.8">
      <c r="A12942" s="2">
        <v>39582.833333333336</v>
      </c>
      <c r="B12942" s="3">
        <v>11.856</v>
      </c>
    </row>
    <row r="12943" spans="1:2" ht="13.8">
      <c r="A12943" s="2">
        <v>39582.84375</v>
      </c>
      <c r="B12943" s="3">
        <v>11.952</v>
      </c>
    </row>
    <row r="12944" spans="1:2" ht="13.8">
      <c r="A12944" s="2">
        <v>39582.854166666664</v>
      </c>
      <c r="B12944" s="3">
        <v>12.144</v>
      </c>
    </row>
    <row r="12945" spans="1:2" ht="13.8">
      <c r="A12945" s="2">
        <v>39582.864583333336</v>
      </c>
      <c r="B12945" s="3">
        <v>12.24</v>
      </c>
    </row>
    <row r="12946" spans="1:2" ht="13.8">
      <c r="A12946" s="2">
        <v>39582.875</v>
      </c>
      <c r="B12946" s="3">
        <v>12</v>
      </c>
    </row>
    <row r="12947" spans="1:2" ht="13.8">
      <c r="A12947" s="2">
        <v>39582.885416666664</v>
      </c>
      <c r="B12947" s="3">
        <v>11.712</v>
      </c>
    </row>
    <row r="12948" spans="1:2" ht="13.8">
      <c r="A12948" s="2">
        <v>39582.895833333336</v>
      </c>
      <c r="B12948" s="3">
        <v>11.856</v>
      </c>
    </row>
    <row r="12949" spans="1:2" ht="13.8">
      <c r="A12949" s="2">
        <v>39582.90625</v>
      </c>
      <c r="B12949" s="3">
        <v>12</v>
      </c>
    </row>
    <row r="12950" spans="1:2" ht="13.8">
      <c r="A12950" s="2">
        <v>39582.916666666664</v>
      </c>
      <c r="B12950" s="3">
        <v>11.856</v>
      </c>
    </row>
    <row r="12951" spans="1:2" ht="13.8">
      <c r="A12951" s="2">
        <v>39582.927083333336</v>
      </c>
      <c r="B12951" s="3">
        <v>11.76</v>
      </c>
    </row>
    <row r="12952" spans="1:2" ht="13.8">
      <c r="A12952" s="2">
        <v>39582.9375</v>
      </c>
      <c r="B12952" s="3">
        <v>11.808</v>
      </c>
    </row>
    <row r="12953" spans="1:2" ht="13.8">
      <c r="A12953" s="2">
        <v>39582.947916666664</v>
      </c>
      <c r="B12953" s="3">
        <v>11.856</v>
      </c>
    </row>
    <row r="12954" spans="1:2" ht="13.8">
      <c r="A12954" s="2">
        <v>39582.958333333336</v>
      </c>
      <c r="B12954" s="3">
        <v>11.856</v>
      </c>
    </row>
    <row r="12955" spans="1:2" ht="13.8">
      <c r="A12955" s="2">
        <v>39582.96875</v>
      </c>
      <c r="B12955" s="3">
        <v>11.616</v>
      </c>
    </row>
    <row r="12956" spans="1:2" ht="13.8">
      <c r="A12956" s="2">
        <v>39582.979166666664</v>
      </c>
      <c r="B12956" s="3">
        <v>11.423999999999999</v>
      </c>
    </row>
    <row r="12957" spans="1:2" ht="13.8">
      <c r="A12957" s="2">
        <v>39582.989583333336</v>
      </c>
      <c r="B12957" s="3">
        <v>11.568</v>
      </c>
    </row>
    <row r="12958" spans="1:2" ht="13.8">
      <c r="A12958" s="2">
        <v>39583</v>
      </c>
      <c r="B12958" s="3">
        <v>11.808</v>
      </c>
    </row>
    <row r="12959" spans="1:2" ht="13.8">
      <c r="A12959" s="2">
        <v>39583.010416666664</v>
      </c>
      <c r="B12959" s="3">
        <v>12</v>
      </c>
    </row>
    <row r="12960" spans="1:2" ht="13.8">
      <c r="A12960" s="2">
        <v>39583.020833333336</v>
      </c>
      <c r="B12960" s="3">
        <v>11.76</v>
      </c>
    </row>
    <row r="12961" spans="1:2" ht="13.8">
      <c r="A12961" s="2">
        <v>39583.03125</v>
      </c>
      <c r="B12961" s="3">
        <v>11.616</v>
      </c>
    </row>
    <row r="12962" spans="1:2" ht="13.8">
      <c r="A12962" s="2">
        <v>39583.041666666664</v>
      </c>
      <c r="B12962" s="3">
        <v>11.904</v>
      </c>
    </row>
    <row r="12963" spans="1:2" ht="13.8">
      <c r="A12963" s="2">
        <v>39583.052083333336</v>
      </c>
      <c r="B12963" s="3">
        <v>12.048</v>
      </c>
    </row>
    <row r="12964" spans="1:2" ht="13.8">
      <c r="A12964" s="2">
        <v>39583.0625</v>
      </c>
      <c r="B12964" s="3">
        <v>11.808</v>
      </c>
    </row>
    <row r="12965" spans="1:2" ht="13.8">
      <c r="A12965" s="2">
        <v>39583.072916666664</v>
      </c>
      <c r="B12965" s="3">
        <v>11.76</v>
      </c>
    </row>
    <row r="12966" spans="1:2" ht="13.8">
      <c r="A12966" s="2">
        <v>39583.083333333336</v>
      </c>
      <c r="B12966" s="3">
        <v>11.808</v>
      </c>
    </row>
    <row r="12967" spans="1:2" ht="13.8">
      <c r="A12967" s="2">
        <v>39583.09375</v>
      </c>
      <c r="B12967" s="3">
        <v>11.856</v>
      </c>
    </row>
    <row r="12968" spans="1:2" ht="13.8">
      <c r="A12968" s="2">
        <v>39583.104166666664</v>
      </c>
      <c r="B12968" s="3">
        <v>11.904</v>
      </c>
    </row>
    <row r="12969" spans="1:2" ht="13.8">
      <c r="A12969" s="2">
        <v>39583.114583333336</v>
      </c>
      <c r="B12969" s="3">
        <v>11.808</v>
      </c>
    </row>
    <row r="12970" spans="1:2" ht="13.8">
      <c r="A12970" s="2">
        <v>39583.125</v>
      </c>
      <c r="B12970" s="3">
        <v>11.664</v>
      </c>
    </row>
    <row r="12971" spans="1:2" ht="13.8">
      <c r="A12971" s="2">
        <v>39583.135416666664</v>
      </c>
      <c r="B12971" s="3">
        <v>11.616</v>
      </c>
    </row>
    <row r="12972" spans="1:2" ht="13.8">
      <c r="A12972" s="2">
        <v>39583.145833333336</v>
      </c>
      <c r="B12972" s="3">
        <v>11.664</v>
      </c>
    </row>
    <row r="12973" spans="1:2" ht="13.8">
      <c r="A12973" s="2">
        <v>39583.15625</v>
      </c>
      <c r="B12973" s="3">
        <v>11.712</v>
      </c>
    </row>
    <row r="12974" spans="1:2" ht="13.8">
      <c r="A12974" s="2">
        <v>39583.166666666664</v>
      </c>
      <c r="B12974" s="3">
        <v>11.664</v>
      </c>
    </row>
    <row r="12975" spans="1:2" ht="13.8">
      <c r="A12975" s="2">
        <v>39583.177083333336</v>
      </c>
      <c r="B12975" s="3">
        <v>11.76</v>
      </c>
    </row>
    <row r="12976" spans="1:2" ht="13.8">
      <c r="A12976" s="2">
        <v>39583.1875</v>
      </c>
      <c r="B12976" s="3">
        <v>11.952</v>
      </c>
    </row>
    <row r="12977" spans="1:2" ht="13.8">
      <c r="A12977" s="2">
        <v>39583.197916666664</v>
      </c>
      <c r="B12977" s="3">
        <v>12</v>
      </c>
    </row>
    <row r="12978" spans="1:2" ht="13.8">
      <c r="A12978" s="2">
        <v>39583.208333333336</v>
      </c>
      <c r="B12978" s="3">
        <v>11.76</v>
      </c>
    </row>
    <row r="12979" spans="1:2" ht="13.8">
      <c r="A12979" s="2">
        <v>39583.21875</v>
      </c>
      <c r="B12979" s="3">
        <v>11.712</v>
      </c>
    </row>
    <row r="12980" spans="1:2" ht="13.8">
      <c r="A12980" s="2">
        <v>39583.229166666664</v>
      </c>
      <c r="B12980" s="3">
        <v>11.904</v>
      </c>
    </row>
    <row r="12981" spans="1:2" ht="13.8">
      <c r="A12981" s="2">
        <v>39583.239583333336</v>
      </c>
      <c r="B12981" s="3">
        <v>12</v>
      </c>
    </row>
    <row r="12982" spans="1:2" ht="13.8">
      <c r="A12982" s="2">
        <v>39583.25</v>
      </c>
      <c r="B12982" s="3">
        <v>12</v>
      </c>
    </row>
    <row r="12983" spans="1:2" ht="13.8">
      <c r="A12983" s="2">
        <v>39583.260416666664</v>
      </c>
      <c r="B12983" s="3">
        <v>11.76</v>
      </c>
    </row>
    <row r="12984" spans="1:2" ht="13.8">
      <c r="A12984" s="2">
        <v>39583.270833333336</v>
      </c>
      <c r="B12984" s="3">
        <v>11.904</v>
      </c>
    </row>
    <row r="12985" spans="1:2" ht="13.8">
      <c r="A12985" s="2">
        <v>39583.28125</v>
      </c>
      <c r="B12985" s="3">
        <v>12.048</v>
      </c>
    </row>
    <row r="12986" spans="1:2" ht="13.8">
      <c r="A12986" s="2">
        <v>39583.291666666664</v>
      </c>
      <c r="B12986" s="3">
        <v>12.048</v>
      </c>
    </row>
    <row r="12987" spans="1:2" ht="13.8">
      <c r="A12987" s="2">
        <v>39583.302083333336</v>
      </c>
      <c r="B12987" s="3">
        <v>11.808</v>
      </c>
    </row>
    <row r="12988" spans="1:2" ht="13.8">
      <c r="A12988" s="2">
        <v>39583.3125</v>
      </c>
      <c r="B12988" s="3">
        <v>11.712</v>
      </c>
    </row>
    <row r="12989" spans="1:2" ht="13.8">
      <c r="A12989" s="2">
        <v>39583.322916666664</v>
      </c>
      <c r="B12989" s="3">
        <v>11.904</v>
      </c>
    </row>
    <row r="12990" spans="1:2" ht="13.8">
      <c r="A12990" s="2">
        <v>39583.333333333336</v>
      </c>
      <c r="B12990" s="3">
        <v>11.904</v>
      </c>
    </row>
    <row r="12991" spans="1:2" ht="13.8">
      <c r="A12991" s="2">
        <v>39583.34375</v>
      </c>
      <c r="B12991" s="3">
        <v>12.096</v>
      </c>
    </row>
    <row r="12992" spans="1:2" ht="13.8">
      <c r="A12992" s="2">
        <v>39583.354166666664</v>
      </c>
      <c r="B12992" s="3">
        <v>12.096</v>
      </c>
    </row>
    <row r="12993" spans="1:2" ht="13.8">
      <c r="A12993" s="2">
        <v>39583.364583333336</v>
      </c>
      <c r="B12993" s="3">
        <v>12.144</v>
      </c>
    </row>
    <row r="12994" spans="1:2" ht="13.8">
      <c r="A12994" s="2">
        <v>39583.375</v>
      </c>
      <c r="B12994" s="3">
        <v>12.096</v>
      </c>
    </row>
    <row r="12995" spans="1:2" ht="13.8">
      <c r="A12995" s="2">
        <v>39583.385416666664</v>
      </c>
      <c r="B12995" s="3">
        <v>11.856</v>
      </c>
    </row>
    <row r="12996" spans="1:2" ht="13.8">
      <c r="A12996" s="2">
        <v>39583.395833333336</v>
      </c>
      <c r="B12996" s="3">
        <v>11.76</v>
      </c>
    </row>
    <row r="12997" spans="1:2" ht="13.8">
      <c r="A12997" s="2">
        <v>39583.40625</v>
      </c>
      <c r="B12997" s="3">
        <v>11.568</v>
      </c>
    </row>
    <row r="12998" spans="1:2" ht="13.8">
      <c r="A12998" s="2">
        <v>39583.416666666664</v>
      </c>
      <c r="B12998" s="3">
        <v>11.616</v>
      </c>
    </row>
    <row r="12999" spans="1:2" ht="13.8">
      <c r="A12999" s="2">
        <v>39583.427083333336</v>
      </c>
      <c r="B12999" s="3">
        <v>12</v>
      </c>
    </row>
    <row r="13000" spans="1:2" ht="13.8">
      <c r="A13000" s="2">
        <v>39583.4375</v>
      </c>
      <c r="B13000" s="3">
        <v>11.904</v>
      </c>
    </row>
    <row r="13001" spans="1:2" ht="13.8">
      <c r="A13001" s="2">
        <v>39583.447916666664</v>
      </c>
      <c r="B13001" s="3">
        <v>11.616</v>
      </c>
    </row>
    <row r="13002" spans="1:2" ht="13.8">
      <c r="A13002" s="2">
        <v>39583.458333333336</v>
      </c>
      <c r="B13002" s="3">
        <v>11.568</v>
      </c>
    </row>
    <row r="13003" spans="1:2" ht="13.8">
      <c r="A13003" s="2">
        <v>39583.46875</v>
      </c>
      <c r="B13003" s="3">
        <v>11.808</v>
      </c>
    </row>
    <row r="13004" spans="1:2" ht="13.8">
      <c r="A13004" s="2">
        <v>39583.479166666664</v>
      </c>
      <c r="B13004" s="3">
        <v>11.568</v>
      </c>
    </row>
    <row r="13005" spans="1:2" ht="13.8">
      <c r="A13005" s="2">
        <v>39583.489583333336</v>
      </c>
      <c r="B13005" s="3">
        <v>11.52</v>
      </c>
    </row>
    <row r="13006" spans="1:2" ht="13.8">
      <c r="A13006" s="2">
        <v>39583.5</v>
      </c>
      <c r="B13006" s="3">
        <v>11.616</v>
      </c>
    </row>
    <row r="13007" spans="1:2" ht="13.8">
      <c r="A13007" s="2">
        <v>39583.510416666664</v>
      </c>
      <c r="B13007" s="3">
        <v>11.664</v>
      </c>
    </row>
    <row r="13008" spans="1:2" ht="13.8">
      <c r="A13008" s="2">
        <v>39583.520833333336</v>
      </c>
      <c r="B13008" s="3">
        <v>11.856</v>
      </c>
    </row>
    <row r="13009" spans="1:2" ht="13.8">
      <c r="A13009" s="2">
        <v>39583.53125</v>
      </c>
      <c r="B13009" s="3">
        <v>12.048</v>
      </c>
    </row>
    <row r="13010" spans="1:2" ht="13.8">
      <c r="A13010" s="2">
        <v>39583.541666666664</v>
      </c>
      <c r="B13010" s="3">
        <v>11.76</v>
      </c>
    </row>
    <row r="13011" spans="1:2" ht="13.8">
      <c r="A13011" s="2">
        <v>39583.552083333336</v>
      </c>
      <c r="B13011" s="3">
        <v>11.808</v>
      </c>
    </row>
    <row r="13012" spans="1:2" ht="13.8">
      <c r="A13012" s="2">
        <v>39583.5625</v>
      </c>
      <c r="B13012" s="3">
        <v>11.952</v>
      </c>
    </row>
    <row r="13013" spans="1:2" ht="13.8">
      <c r="A13013" s="2">
        <v>39583.572916666664</v>
      </c>
      <c r="B13013" s="3">
        <v>11.952</v>
      </c>
    </row>
    <row r="13014" spans="1:2" ht="13.8">
      <c r="A13014" s="2">
        <v>39583.583333333336</v>
      </c>
      <c r="B13014" s="3">
        <v>12.048</v>
      </c>
    </row>
    <row r="13015" spans="1:2" ht="13.8">
      <c r="A13015" s="2">
        <v>39583.59375</v>
      </c>
      <c r="B13015" s="3">
        <v>11.952</v>
      </c>
    </row>
    <row r="13016" spans="1:2" ht="13.8">
      <c r="A13016" s="2">
        <v>39583.604166666664</v>
      </c>
      <c r="B13016" s="3">
        <v>11.76</v>
      </c>
    </row>
    <row r="13017" spans="1:2" ht="13.8">
      <c r="A13017" s="2">
        <v>39583.614583333336</v>
      </c>
      <c r="B13017" s="3">
        <v>11.904</v>
      </c>
    </row>
    <row r="13018" spans="1:2" ht="13.8">
      <c r="A13018" s="2">
        <v>39583.625</v>
      </c>
      <c r="B13018" s="3">
        <v>11.664</v>
      </c>
    </row>
    <row r="13019" spans="1:2" ht="13.8">
      <c r="A13019" s="2">
        <v>39583.635416666664</v>
      </c>
      <c r="B13019" s="3">
        <v>11.52</v>
      </c>
    </row>
    <row r="13020" spans="1:2" ht="13.8">
      <c r="A13020" s="2">
        <v>39583.645833333336</v>
      </c>
      <c r="B13020" s="3">
        <v>11.423999999999999</v>
      </c>
    </row>
    <row r="13021" spans="1:2" ht="13.8">
      <c r="A13021" s="2">
        <v>39583.65625</v>
      </c>
      <c r="B13021" s="3">
        <v>11.28</v>
      </c>
    </row>
    <row r="13022" spans="1:2" ht="13.8">
      <c r="A13022" s="2">
        <v>39583.666666666664</v>
      </c>
      <c r="B13022" s="3">
        <v>11.472</v>
      </c>
    </row>
    <row r="13023" spans="1:2" ht="13.8">
      <c r="A13023" s="2">
        <v>39583.677083333336</v>
      </c>
      <c r="B13023" s="3">
        <v>11.856</v>
      </c>
    </row>
    <row r="13024" spans="1:2" ht="13.8">
      <c r="A13024" s="2">
        <v>39583.6875</v>
      </c>
      <c r="B13024" s="3">
        <v>11.808</v>
      </c>
    </row>
    <row r="13025" spans="1:2" ht="13.8">
      <c r="A13025" s="2">
        <v>39583.697916666664</v>
      </c>
      <c r="B13025" s="3">
        <v>11.808</v>
      </c>
    </row>
    <row r="13026" spans="1:2" ht="13.8">
      <c r="A13026" s="2">
        <v>39583.708333333336</v>
      </c>
      <c r="B13026" s="3">
        <v>11.76</v>
      </c>
    </row>
    <row r="13027" spans="1:2" ht="13.8">
      <c r="A13027" s="2">
        <v>39583.71875</v>
      </c>
      <c r="B13027" s="3">
        <v>11.616</v>
      </c>
    </row>
    <row r="13028" spans="1:2" ht="13.8">
      <c r="A13028" s="2">
        <v>39583.729166666664</v>
      </c>
      <c r="B13028" s="3">
        <v>11.856</v>
      </c>
    </row>
    <row r="13029" spans="1:2" ht="13.8">
      <c r="A13029" s="2">
        <v>39583.739583333336</v>
      </c>
      <c r="B13029" s="3">
        <v>12.144</v>
      </c>
    </row>
    <row r="13030" spans="1:2" ht="13.8">
      <c r="A13030" s="2">
        <v>39583.75</v>
      </c>
      <c r="B13030" s="3">
        <v>12.144</v>
      </c>
    </row>
    <row r="13031" spans="1:2" ht="13.8">
      <c r="A13031" s="2">
        <v>39583.760416666664</v>
      </c>
      <c r="B13031" s="3">
        <v>12</v>
      </c>
    </row>
    <row r="13032" spans="1:2" ht="13.8">
      <c r="A13032" s="2">
        <v>39583.770833333336</v>
      </c>
      <c r="B13032" s="3">
        <v>12.048</v>
      </c>
    </row>
    <row r="13033" spans="1:2" ht="13.8">
      <c r="A13033" s="2">
        <v>39583.78125</v>
      </c>
      <c r="B13033" s="3">
        <v>12.192</v>
      </c>
    </row>
    <row r="13034" spans="1:2" ht="13.8">
      <c r="A13034" s="2">
        <v>39583.791666666664</v>
      </c>
      <c r="B13034" s="3">
        <v>12.144</v>
      </c>
    </row>
    <row r="13035" spans="1:2" ht="13.8">
      <c r="A13035" s="2">
        <v>39583.802083333336</v>
      </c>
      <c r="B13035" s="3">
        <v>12</v>
      </c>
    </row>
    <row r="13036" spans="1:2" ht="13.8">
      <c r="A13036" s="2">
        <v>39583.8125</v>
      </c>
      <c r="B13036" s="3">
        <v>12.048</v>
      </c>
    </row>
    <row r="13037" spans="1:2" ht="13.8">
      <c r="A13037" s="2">
        <v>39583.822916666664</v>
      </c>
      <c r="B13037" s="3">
        <v>12.144</v>
      </c>
    </row>
    <row r="13038" spans="1:2" ht="13.8">
      <c r="A13038" s="2">
        <v>39583.833333333336</v>
      </c>
      <c r="B13038" s="3">
        <v>12.336</v>
      </c>
    </row>
    <row r="13039" spans="1:2" ht="13.8">
      <c r="A13039" s="2">
        <v>39583.84375</v>
      </c>
      <c r="B13039" s="3">
        <v>12.576000000000001</v>
      </c>
    </row>
    <row r="13040" spans="1:2" ht="13.8">
      <c r="A13040" s="2">
        <v>39583.854166666664</v>
      </c>
      <c r="B13040" s="3">
        <v>12.72</v>
      </c>
    </row>
    <row r="13041" spans="1:2" ht="13.8">
      <c r="A13041" s="2">
        <v>39583.864583333336</v>
      </c>
      <c r="B13041" s="3">
        <v>12.432</v>
      </c>
    </row>
    <row r="13042" spans="1:2" ht="13.8">
      <c r="A13042" s="2">
        <v>39583.875</v>
      </c>
      <c r="B13042" s="3">
        <v>12.288</v>
      </c>
    </row>
    <row r="13043" spans="1:2" ht="13.8">
      <c r="A13043" s="2">
        <v>39583.885416666664</v>
      </c>
      <c r="B13043" s="3">
        <v>12.192</v>
      </c>
    </row>
    <row r="13044" spans="1:2" ht="13.8">
      <c r="A13044" s="2">
        <v>39583.895833333336</v>
      </c>
      <c r="B13044" s="3">
        <v>12.192</v>
      </c>
    </row>
    <row r="13045" spans="1:2" ht="13.8">
      <c r="A13045" s="2">
        <v>39583.90625</v>
      </c>
      <c r="B13045" s="3">
        <v>12.384</v>
      </c>
    </row>
    <row r="13046" spans="1:2" ht="13.8">
      <c r="A13046" s="2">
        <v>39583.916666666664</v>
      </c>
      <c r="B13046" s="3">
        <v>12.384</v>
      </c>
    </row>
    <row r="13047" spans="1:2" ht="13.8">
      <c r="A13047" s="2">
        <v>39583.927083333336</v>
      </c>
      <c r="B13047" s="3">
        <v>12.288</v>
      </c>
    </row>
    <row r="13048" spans="1:2" ht="13.8">
      <c r="A13048" s="2">
        <v>39583.9375</v>
      </c>
      <c r="B13048" s="3">
        <v>12.288</v>
      </c>
    </row>
    <row r="13049" spans="1:2" ht="13.8">
      <c r="A13049" s="2">
        <v>39583.947916666664</v>
      </c>
      <c r="B13049" s="3">
        <v>12.288</v>
      </c>
    </row>
    <row r="13050" spans="1:2" ht="13.8">
      <c r="A13050" s="2">
        <v>39583.958333333336</v>
      </c>
      <c r="B13050" s="3">
        <v>12.096</v>
      </c>
    </row>
    <row r="13051" spans="1:2" ht="13.8">
      <c r="A13051" s="2">
        <v>39583.96875</v>
      </c>
      <c r="B13051" s="3">
        <v>12</v>
      </c>
    </row>
    <row r="13052" spans="1:2" ht="13.8">
      <c r="A13052" s="2">
        <v>39583.979166666664</v>
      </c>
      <c r="B13052" s="3">
        <v>11.952</v>
      </c>
    </row>
    <row r="13053" spans="1:2" ht="13.8">
      <c r="A13053" s="2">
        <v>39583.989583333336</v>
      </c>
      <c r="B13053" s="3">
        <v>11.952</v>
      </c>
    </row>
    <row r="13054" spans="1:2" ht="13.8">
      <c r="A13054" s="2">
        <v>39584</v>
      </c>
      <c r="B13054" s="3">
        <v>12.336</v>
      </c>
    </row>
    <row r="13055" spans="1:2" ht="13.8">
      <c r="A13055" s="2">
        <v>39584.010416666664</v>
      </c>
      <c r="B13055" s="3">
        <v>12.384</v>
      </c>
    </row>
    <row r="13056" spans="1:2" ht="13.8">
      <c r="A13056" s="2">
        <v>39584.020833333336</v>
      </c>
      <c r="B13056" s="3">
        <v>12.336</v>
      </c>
    </row>
    <row r="13057" spans="1:2" ht="13.8">
      <c r="A13057" s="2">
        <v>39584.03125</v>
      </c>
      <c r="B13057" s="3">
        <v>12.24</v>
      </c>
    </row>
    <row r="13058" spans="1:2" ht="13.8">
      <c r="A13058" s="2">
        <v>39584.041666666664</v>
      </c>
      <c r="B13058" s="3">
        <v>12.192</v>
      </c>
    </row>
    <row r="13059" spans="1:2" ht="13.8">
      <c r="A13059" s="2">
        <v>39584.052083333336</v>
      </c>
      <c r="B13059" s="3">
        <v>12.144</v>
      </c>
    </row>
    <row r="13060" spans="1:2" ht="13.8">
      <c r="A13060" s="2">
        <v>39584.0625</v>
      </c>
      <c r="B13060" s="3">
        <v>12.288</v>
      </c>
    </row>
    <row r="13061" spans="1:2" ht="13.8">
      <c r="A13061" s="2">
        <v>39584.072916666664</v>
      </c>
      <c r="B13061" s="3">
        <v>12.336</v>
      </c>
    </row>
    <row r="13062" spans="1:2" ht="13.8">
      <c r="A13062" s="2">
        <v>39584.083333333336</v>
      </c>
      <c r="B13062" s="3">
        <v>12.288</v>
      </c>
    </row>
    <row r="13063" spans="1:2" ht="13.8">
      <c r="A13063" s="2">
        <v>39584.09375</v>
      </c>
      <c r="B13063" s="3">
        <v>12.336</v>
      </c>
    </row>
    <row r="13064" spans="1:2" ht="13.8">
      <c r="A13064" s="2">
        <v>39584.104166666664</v>
      </c>
      <c r="B13064" s="3">
        <v>12.336</v>
      </c>
    </row>
    <row r="13065" spans="1:2" ht="13.8">
      <c r="A13065" s="2">
        <v>39584.114583333336</v>
      </c>
      <c r="B13065" s="3">
        <v>12.336</v>
      </c>
    </row>
    <row r="13066" spans="1:2" ht="13.8">
      <c r="A13066" s="2">
        <v>39584.125</v>
      </c>
      <c r="B13066" s="3">
        <v>12.144</v>
      </c>
    </row>
    <row r="13067" spans="1:2" ht="13.8">
      <c r="A13067" s="2">
        <v>39584.135416666664</v>
      </c>
      <c r="B13067" s="3">
        <v>11.904</v>
      </c>
    </row>
    <row r="13068" spans="1:2" ht="13.8">
      <c r="A13068" s="2">
        <v>39584.145833333336</v>
      </c>
      <c r="B13068" s="3">
        <v>11.904</v>
      </c>
    </row>
    <row r="13069" spans="1:2" ht="13.8">
      <c r="A13069" s="2">
        <v>39584.15625</v>
      </c>
      <c r="B13069" s="3">
        <v>12.096</v>
      </c>
    </row>
    <row r="13070" spans="1:2" ht="13.8">
      <c r="A13070" s="2">
        <v>39584.166666666664</v>
      </c>
      <c r="B13070" s="3">
        <v>12.336</v>
      </c>
    </row>
    <row r="13071" spans="1:2" ht="13.8">
      <c r="A13071" s="2">
        <v>39584.177083333336</v>
      </c>
      <c r="B13071" s="3">
        <v>12.48</v>
      </c>
    </row>
    <row r="13072" spans="1:2" ht="13.8">
      <c r="A13072" s="2">
        <v>39584.1875</v>
      </c>
      <c r="B13072" s="3">
        <v>12.288</v>
      </c>
    </row>
    <row r="13073" spans="1:2" ht="13.8">
      <c r="A13073" s="2">
        <v>39584.197916666664</v>
      </c>
      <c r="B13073" s="3">
        <v>12.144</v>
      </c>
    </row>
    <row r="13074" spans="1:2" ht="13.8">
      <c r="A13074" s="2">
        <v>39584.208333333336</v>
      </c>
      <c r="B13074" s="3">
        <v>12.192</v>
      </c>
    </row>
    <row r="13075" spans="1:2" ht="13.8">
      <c r="A13075" s="2">
        <v>39584.21875</v>
      </c>
      <c r="B13075" s="3">
        <v>12.288</v>
      </c>
    </row>
    <row r="13076" spans="1:2" ht="13.8">
      <c r="A13076" s="2">
        <v>39584.229166666664</v>
      </c>
      <c r="B13076" s="3">
        <v>12.336</v>
      </c>
    </row>
    <row r="13077" spans="1:2" ht="13.8">
      <c r="A13077" s="2">
        <v>39584.239583333336</v>
      </c>
      <c r="B13077" s="3">
        <v>12.288</v>
      </c>
    </row>
    <row r="13078" spans="1:2" ht="13.8">
      <c r="A13078" s="2">
        <v>39584.25</v>
      </c>
      <c r="B13078" s="3">
        <v>12.288</v>
      </c>
    </row>
    <row r="13079" spans="1:2" ht="13.8">
      <c r="A13079" s="2">
        <v>39584.260416666664</v>
      </c>
      <c r="B13079" s="3">
        <v>12.336</v>
      </c>
    </row>
    <row r="13080" spans="1:2" ht="13.8">
      <c r="A13080" s="2">
        <v>39584.270833333336</v>
      </c>
      <c r="B13080" s="3">
        <v>12.336</v>
      </c>
    </row>
    <row r="13081" spans="1:2" ht="13.8">
      <c r="A13081" s="2">
        <v>39584.28125</v>
      </c>
      <c r="B13081" s="3">
        <v>12.24</v>
      </c>
    </row>
    <row r="13082" spans="1:2" ht="13.8">
      <c r="A13082" s="2">
        <v>39584.291666666664</v>
      </c>
      <c r="B13082" s="3">
        <v>12</v>
      </c>
    </row>
    <row r="13083" spans="1:2" ht="13.8">
      <c r="A13083" s="2">
        <v>39584.302083333336</v>
      </c>
      <c r="B13083" s="3">
        <v>11.76</v>
      </c>
    </row>
    <row r="13084" spans="1:2" ht="13.8">
      <c r="A13084" s="2">
        <v>39584.3125</v>
      </c>
      <c r="B13084" s="3">
        <v>11.808</v>
      </c>
    </row>
    <row r="13085" spans="1:2" ht="13.8">
      <c r="A13085" s="2">
        <v>39584.322916666664</v>
      </c>
      <c r="B13085" s="3">
        <v>11.856</v>
      </c>
    </row>
    <row r="13086" spans="1:2" ht="13.8">
      <c r="A13086" s="2">
        <v>39584.333333333336</v>
      </c>
      <c r="B13086" s="3">
        <v>12.144</v>
      </c>
    </row>
    <row r="13087" spans="1:2" ht="13.8">
      <c r="A13087" s="2">
        <v>39584.34375</v>
      </c>
      <c r="B13087" s="3">
        <v>12</v>
      </c>
    </row>
    <row r="13088" spans="1:2" ht="13.8">
      <c r="A13088" s="2">
        <v>39584.354166666664</v>
      </c>
      <c r="B13088" s="3">
        <v>11.856</v>
      </c>
    </row>
    <row r="13089" spans="1:2" ht="13.8">
      <c r="A13089" s="2">
        <v>39584.364583333336</v>
      </c>
      <c r="B13089" s="3">
        <v>11.76</v>
      </c>
    </row>
    <row r="13090" spans="1:2" ht="13.8">
      <c r="A13090" s="2">
        <v>39584.375</v>
      </c>
      <c r="B13090" s="3">
        <v>11.856</v>
      </c>
    </row>
    <row r="13091" spans="1:2" ht="13.8">
      <c r="A13091" s="2">
        <v>39584.385416666664</v>
      </c>
      <c r="B13091" s="3">
        <v>11.904</v>
      </c>
    </row>
    <row r="13092" spans="1:2" ht="13.8">
      <c r="A13092" s="2">
        <v>39584.395833333336</v>
      </c>
      <c r="B13092" s="3">
        <v>11.808</v>
      </c>
    </row>
    <row r="13093" spans="1:2" ht="13.8">
      <c r="A13093" s="2">
        <v>39584.40625</v>
      </c>
      <c r="B13093" s="3">
        <v>11.856</v>
      </c>
    </row>
    <row r="13094" spans="1:2" ht="13.8">
      <c r="A13094" s="2">
        <v>39584.416666666664</v>
      </c>
      <c r="B13094" s="3">
        <v>12</v>
      </c>
    </row>
    <row r="13095" spans="1:2" ht="13.8">
      <c r="A13095" s="2">
        <v>39584.427083333336</v>
      </c>
      <c r="B13095" s="3">
        <v>11.904</v>
      </c>
    </row>
    <row r="13096" spans="1:2" ht="13.8">
      <c r="A13096" s="2">
        <v>39584.4375</v>
      </c>
      <c r="B13096" s="3">
        <v>12.048</v>
      </c>
    </row>
    <row r="13097" spans="1:2" ht="13.8">
      <c r="A13097" s="2">
        <v>39584.447916666664</v>
      </c>
      <c r="B13097" s="3">
        <v>12.144</v>
      </c>
    </row>
    <row r="13098" spans="1:2" ht="13.8">
      <c r="A13098" s="2">
        <v>39584.458333333336</v>
      </c>
      <c r="B13098" s="3">
        <v>11.904</v>
      </c>
    </row>
    <row r="13099" spans="1:2" ht="13.8">
      <c r="A13099" s="2">
        <v>39584.46875</v>
      </c>
      <c r="B13099" s="3">
        <v>11.856</v>
      </c>
    </row>
    <row r="13100" spans="1:2" ht="13.8">
      <c r="A13100" s="2">
        <v>39584.479166666664</v>
      </c>
      <c r="B13100" s="3">
        <v>12.048</v>
      </c>
    </row>
    <row r="13101" spans="1:2" ht="13.8">
      <c r="A13101" s="2">
        <v>39584.489583333336</v>
      </c>
      <c r="B13101" s="3">
        <v>12</v>
      </c>
    </row>
    <row r="13102" spans="1:2" ht="13.8">
      <c r="A13102" s="2">
        <v>39584.5</v>
      </c>
      <c r="B13102" s="3">
        <v>12</v>
      </c>
    </row>
    <row r="13103" spans="1:2" ht="13.8">
      <c r="A13103" s="2">
        <v>39584.510416666664</v>
      </c>
      <c r="B13103" s="3">
        <v>12.048</v>
      </c>
    </row>
    <row r="13104" spans="1:2" ht="13.8">
      <c r="A13104" s="2">
        <v>39584.520833333336</v>
      </c>
      <c r="B13104" s="3">
        <v>12.24</v>
      </c>
    </row>
    <row r="13105" spans="1:2" ht="13.8">
      <c r="A13105" s="2">
        <v>39584.53125</v>
      </c>
      <c r="B13105" s="3">
        <v>12.192</v>
      </c>
    </row>
    <row r="13106" spans="1:2" ht="13.8">
      <c r="A13106" s="2">
        <v>39584.541666666664</v>
      </c>
      <c r="B13106" s="3">
        <v>12.24</v>
      </c>
    </row>
    <row r="13107" spans="1:2" ht="13.8">
      <c r="A13107" s="2">
        <v>39584.552083333336</v>
      </c>
      <c r="B13107" s="3">
        <v>12.144</v>
      </c>
    </row>
    <row r="13108" spans="1:2" ht="13.8">
      <c r="A13108" s="2">
        <v>39584.5625</v>
      </c>
      <c r="B13108" s="3">
        <v>11.808</v>
      </c>
    </row>
    <row r="13109" spans="1:2" ht="13.8">
      <c r="A13109" s="2">
        <v>39584.572916666664</v>
      </c>
      <c r="B13109" s="3">
        <v>10.848000000000001</v>
      </c>
    </row>
    <row r="13110" spans="1:2" ht="13.8">
      <c r="A13110" s="2">
        <v>39584.583333333336</v>
      </c>
      <c r="B13110" s="3">
        <v>9.6</v>
      </c>
    </row>
    <row r="13111" spans="1:2" ht="13.8">
      <c r="A13111" s="2">
        <v>39584.59375</v>
      </c>
      <c r="B13111" s="3">
        <v>9.1199999999999992</v>
      </c>
    </row>
    <row r="13112" spans="1:2" ht="13.8">
      <c r="A13112" s="2">
        <v>39584.604166666664</v>
      </c>
      <c r="B13112" s="3">
        <v>8.64</v>
      </c>
    </row>
    <row r="13113" spans="1:2" ht="13.8">
      <c r="A13113" s="2">
        <v>39584.614583333336</v>
      </c>
      <c r="B13113" s="3">
        <v>8.4480000000000004</v>
      </c>
    </row>
    <row r="13114" spans="1:2" ht="13.8">
      <c r="A13114" s="2">
        <v>39584.625</v>
      </c>
      <c r="B13114" s="3">
        <v>8.2560000000000002</v>
      </c>
    </row>
    <row r="13115" spans="1:2" ht="13.8">
      <c r="A13115" s="2">
        <v>39584.635416666664</v>
      </c>
      <c r="B13115" s="3">
        <v>8.3520000000000003</v>
      </c>
    </row>
    <row r="13116" spans="1:2" ht="13.8">
      <c r="A13116" s="2">
        <v>39584.645833333336</v>
      </c>
      <c r="B13116" s="3">
        <v>8.4480000000000004</v>
      </c>
    </row>
    <row r="13117" spans="1:2" ht="13.8">
      <c r="A13117" s="2">
        <v>39584.65625</v>
      </c>
      <c r="B13117" s="3">
        <v>8.2560000000000002</v>
      </c>
    </row>
    <row r="13118" spans="1:2" ht="13.8">
      <c r="A13118" s="2">
        <v>39584.666666666664</v>
      </c>
      <c r="B13118" s="3">
        <v>8.4</v>
      </c>
    </row>
    <row r="13119" spans="1:2" ht="13.8">
      <c r="A13119" s="2">
        <v>39584.677083333336</v>
      </c>
      <c r="B13119" s="3">
        <v>9.7919999999999998</v>
      </c>
    </row>
    <row r="13120" spans="1:2" ht="13.8">
      <c r="A13120" s="2">
        <v>39584.6875</v>
      </c>
      <c r="B13120" s="3">
        <v>10.704000000000001</v>
      </c>
    </row>
    <row r="13121" spans="1:2" ht="13.8">
      <c r="A13121" s="2">
        <v>39584.697916666664</v>
      </c>
      <c r="B13121" s="3">
        <v>10.992000000000001</v>
      </c>
    </row>
    <row r="13122" spans="1:2" ht="13.8">
      <c r="A13122" s="2">
        <v>39584.708333333336</v>
      </c>
      <c r="B13122" s="3">
        <v>11.327999999999999</v>
      </c>
    </row>
    <row r="13123" spans="1:2" ht="13.8">
      <c r="A13123" s="2">
        <v>39584.71875</v>
      </c>
      <c r="B13123" s="3">
        <v>11.808</v>
      </c>
    </row>
    <row r="13124" spans="1:2" ht="13.8">
      <c r="A13124" s="2">
        <v>39584.729166666664</v>
      </c>
      <c r="B13124" s="3">
        <v>12.192</v>
      </c>
    </row>
    <row r="13125" spans="1:2" ht="13.8">
      <c r="A13125" s="2">
        <v>39584.739583333336</v>
      </c>
      <c r="B13125" s="3">
        <v>12.048</v>
      </c>
    </row>
    <row r="13126" spans="1:2" ht="13.8">
      <c r="A13126" s="2">
        <v>39584.75</v>
      </c>
      <c r="B13126" s="3">
        <v>11.952</v>
      </c>
    </row>
    <row r="13127" spans="1:2" ht="13.8">
      <c r="A13127" s="2">
        <v>39584.760416666664</v>
      </c>
      <c r="B13127" s="3">
        <v>12</v>
      </c>
    </row>
    <row r="13128" spans="1:2" ht="13.8">
      <c r="A13128" s="2">
        <v>39584.770833333336</v>
      </c>
      <c r="B13128" s="3">
        <v>11.952</v>
      </c>
    </row>
    <row r="13129" spans="1:2" ht="13.8">
      <c r="A13129" s="2">
        <v>39584.78125</v>
      </c>
      <c r="B13129" s="3">
        <v>12.192</v>
      </c>
    </row>
    <row r="13130" spans="1:2" ht="13.8">
      <c r="A13130" s="2">
        <v>39584.791666666664</v>
      </c>
      <c r="B13130" s="3">
        <v>12.24</v>
      </c>
    </row>
    <row r="13131" spans="1:2" ht="13.8">
      <c r="A13131" s="2">
        <v>39584.802083333336</v>
      </c>
      <c r="B13131" s="3">
        <v>12.288</v>
      </c>
    </row>
    <row r="13132" spans="1:2" ht="13.8">
      <c r="A13132" s="2">
        <v>39584.8125</v>
      </c>
      <c r="B13132" s="3">
        <v>12.24</v>
      </c>
    </row>
    <row r="13133" spans="1:2" ht="13.8">
      <c r="A13133" s="2">
        <v>39584.822916666664</v>
      </c>
      <c r="B13133" s="3">
        <v>12.144</v>
      </c>
    </row>
    <row r="13134" spans="1:2" ht="13.8">
      <c r="A13134" s="2">
        <v>39584.833333333336</v>
      </c>
      <c r="B13134" s="3">
        <v>12.288</v>
      </c>
    </row>
    <row r="13135" spans="1:2" ht="13.8">
      <c r="A13135" s="2">
        <v>39584.84375</v>
      </c>
      <c r="B13135" s="3">
        <v>12.288</v>
      </c>
    </row>
    <row r="13136" spans="1:2" ht="13.8">
      <c r="A13136" s="2">
        <v>39584.854166666664</v>
      </c>
      <c r="B13136" s="3">
        <v>12.192</v>
      </c>
    </row>
    <row r="13137" spans="1:2" ht="13.8">
      <c r="A13137" s="2">
        <v>39584.864583333336</v>
      </c>
      <c r="B13137" s="3">
        <v>12.096</v>
      </c>
    </row>
    <row r="13138" spans="1:2" ht="13.8">
      <c r="A13138" s="2">
        <v>39584.875</v>
      </c>
      <c r="B13138" s="3">
        <v>12.24</v>
      </c>
    </row>
    <row r="13139" spans="1:2" ht="13.8">
      <c r="A13139" s="2">
        <v>39584.885416666664</v>
      </c>
      <c r="B13139" s="3">
        <v>12.288</v>
      </c>
    </row>
    <row r="13140" spans="1:2" ht="13.8">
      <c r="A13140" s="2">
        <v>39584.895833333336</v>
      </c>
      <c r="B13140" s="3">
        <v>12.336</v>
      </c>
    </row>
    <row r="13141" spans="1:2" ht="13.8">
      <c r="A13141" s="2">
        <v>39584.90625</v>
      </c>
      <c r="B13141" s="3">
        <v>12.24</v>
      </c>
    </row>
    <row r="13142" spans="1:2" ht="13.8">
      <c r="A13142" s="2">
        <v>39584.916666666664</v>
      </c>
      <c r="B13142" s="3">
        <v>12.192</v>
      </c>
    </row>
    <row r="13143" spans="1:2" ht="13.8">
      <c r="A13143" s="2">
        <v>39584.927083333336</v>
      </c>
      <c r="B13143" s="3">
        <v>12.24</v>
      </c>
    </row>
    <row r="13144" spans="1:2" ht="13.8">
      <c r="A13144" s="2">
        <v>39584.9375</v>
      </c>
      <c r="B13144" s="3">
        <v>12.384</v>
      </c>
    </row>
    <row r="13145" spans="1:2" ht="13.8">
      <c r="A13145" s="2">
        <v>39584.947916666664</v>
      </c>
      <c r="B13145" s="3">
        <v>12.432</v>
      </c>
    </row>
    <row r="13146" spans="1:2" ht="13.8">
      <c r="A13146" s="2">
        <v>39584.958333333336</v>
      </c>
      <c r="B13146" s="3">
        <v>12.336</v>
      </c>
    </row>
    <row r="13147" spans="1:2" ht="13.8">
      <c r="A13147" s="2">
        <v>39584.96875</v>
      </c>
      <c r="B13147" s="3">
        <v>12.144</v>
      </c>
    </row>
    <row r="13148" spans="1:2" ht="13.8">
      <c r="A13148" s="2">
        <v>39584.979166666664</v>
      </c>
      <c r="B13148" s="3">
        <v>12.24</v>
      </c>
    </row>
    <row r="13149" spans="1:2" ht="13.8">
      <c r="A13149" s="2">
        <v>39584.989583333336</v>
      </c>
      <c r="B13149" s="3">
        <v>12.384</v>
      </c>
    </row>
    <row r="13150" spans="1:2" ht="13.8">
      <c r="A13150" s="2">
        <v>39585</v>
      </c>
      <c r="B13150" s="3">
        <v>12.48</v>
      </c>
    </row>
    <row r="13151" spans="1:2" ht="13.8">
      <c r="A13151" s="2">
        <v>39585.010416666664</v>
      </c>
      <c r="B13151" s="3">
        <v>12.192</v>
      </c>
    </row>
    <row r="13152" spans="1:2" ht="13.8">
      <c r="A13152" s="2">
        <v>39585.020833333336</v>
      </c>
      <c r="B13152" s="3">
        <v>12.24</v>
      </c>
    </row>
    <row r="13153" spans="1:2" ht="13.8">
      <c r="A13153" s="2">
        <v>39585.03125</v>
      </c>
      <c r="B13153" s="3">
        <v>12.24</v>
      </c>
    </row>
    <row r="13154" spans="1:2" ht="13.8">
      <c r="A13154" s="2">
        <v>39585.041666666664</v>
      </c>
      <c r="B13154" s="3">
        <v>12.48</v>
      </c>
    </row>
    <row r="13155" spans="1:2" ht="13.8">
      <c r="A13155" s="2">
        <v>39585.052083333336</v>
      </c>
      <c r="B13155" s="3">
        <v>12.48</v>
      </c>
    </row>
    <row r="13156" spans="1:2" ht="13.8">
      <c r="A13156" s="2">
        <v>39585.0625</v>
      </c>
      <c r="B13156" s="3">
        <v>12.288</v>
      </c>
    </row>
    <row r="13157" spans="1:2" ht="13.8">
      <c r="A13157" s="2">
        <v>39585.072916666664</v>
      </c>
      <c r="B13157" s="3">
        <v>12.24</v>
      </c>
    </row>
    <row r="13158" spans="1:2" ht="13.8">
      <c r="A13158" s="2">
        <v>39585.083333333336</v>
      </c>
      <c r="B13158" s="3">
        <v>12.288</v>
      </c>
    </row>
    <row r="13159" spans="1:2" ht="13.8">
      <c r="A13159" s="2">
        <v>39585.09375</v>
      </c>
      <c r="B13159" s="3">
        <v>12.432</v>
      </c>
    </row>
    <row r="13160" spans="1:2" ht="13.8">
      <c r="A13160" s="2">
        <v>39585.104166666664</v>
      </c>
      <c r="B13160" s="3">
        <v>12.336</v>
      </c>
    </row>
    <row r="13161" spans="1:2" ht="13.8">
      <c r="A13161" s="2">
        <v>39585.114583333336</v>
      </c>
      <c r="B13161" s="3">
        <v>12.192</v>
      </c>
    </row>
    <row r="13162" spans="1:2" ht="13.8">
      <c r="A13162" s="2">
        <v>39585.125</v>
      </c>
      <c r="B13162" s="3">
        <v>12.24</v>
      </c>
    </row>
    <row r="13163" spans="1:2" ht="13.8">
      <c r="A13163" s="2">
        <v>39585.135416666664</v>
      </c>
      <c r="B13163" s="3">
        <v>12.24</v>
      </c>
    </row>
    <row r="13164" spans="1:2" ht="13.8">
      <c r="A13164" s="2">
        <v>39585.145833333336</v>
      </c>
      <c r="B13164" s="3">
        <v>12.384</v>
      </c>
    </row>
    <row r="13165" spans="1:2" ht="13.8">
      <c r="A13165" s="2">
        <v>39585.15625</v>
      </c>
      <c r="B13165" s="3">
        <v>12.384</v>
      </c>
    </row>
    <row r="13166" spans="1:2" ht="13.8">
      <c r="A13166" s="2">
        <v>39585.166666666664</v>
      </c>
      <c r="B13166" s="3">
        <v>12.144</v>
      </c>
    </row>
    <row r="13167" spans="1:2" ht="13.8">
      <c r="A13167" s="2">
        <v>39585.177083333336</v>
      </c>
      <c r="B13167" s="3">
        <v>12.192</v>
      </c>
    </row>
    <row r="13168" spans="1:2" ht="13.8">
      <c r="A13168" s="2">
        <v>39585.1875</v>
      </c>
      <c r="B13168" s="3">
        <v>12.24</v>
      </c>
    </row>
    <row r="13169" spans="1:2" ht="13.8">
      <c r="A13169" s="2">
        <v>39585.197916666664</v>
      </c>
      <c r="B13169" s="3">
        <v>12.384</v>
      </c>
    </row>
    <row r="13170" spans="1:2" ht="13.8">
      <c r="A13170" s="2">
        <v>39585.208333333336</v>
      </c>
      <c r="B13170" s="3">
        <v>12.384</v>
      </c>
    </row>
    <row r="13171" spans="1:2" ht="13.8">
      <c r="A13171" s="2">
        <v>39585.21875</v>
      </c>
      <c r="B13171" s="3">
        <v>12.24</v>
      </c>
    </row>
    <row r="13172" spans="1:2" ht="13.8">
      <c r="A13172" s="2">
        <v>39585.229166666664</v>
      </c>
      <c r="B13172" s="3">
        <v>12.144</v>
      </c>
    </row>
    <row r="13173" spans="1:2" ht="13.8">
      <c r="A13173" s="2">
        <v>39585.239583333336</v>
      </c>
      <c r="B13173" s="3">
        <v>12.288</v>
      </c>
    </row>
    <row r="13174" spans="1:2" ht="13.8">
      <c r="A13174" s="2">
        <v>39585.25</v>
      </c>
      <c r="B13174" s="3">
        <v>12.48</v>
      </c>
    </row>
    <row r="13175" spans="1:2" ht="13.8">
      <c r="A13175" s="2">
        <v>39585.260416666664</v>
      </c>
      <c r="B13175" s="3">
        <v>12.24</v>
      </c>
    </row>
    <row r="13176" spans="1:2" ht="13.8">
      <c r="A13176" s="2">
        <v>39585.270833333336</v>
      </c>
      <c r="B13176" s="3">
        <v>12.192</v>
      </c>
    </row>
    <row r="13177" spans="1:2" ht="13.8">
      <c r="A13177" s="2">
        <v>39585.28125</v>
      </c>
      <c r="B13177" s="3">
        <v>12.096</v>
      </c>
    </row>
    <row r="13178" spans="1:2" ht="13.8">
      <c r="A13178" s="2">
        <v>39585.291666666664</v>
      </c>
      <c r="B13178" s="3">
        <v>12.24</v>
      </c>
    </row>
    <row r="13179" spans="1:2" ht="13.8">
      <c r="A13179" s="2">
        <v>39585.302083333336</v>
      </c>
      <c r="B13179" s="3">
        <v>12.096</v>
      </c>
    </row>
    <row r="13180" spans="1:2" ht="13.8">
      <c r="A13180" s="2">
        <v>39585.3125</v>
      </c>
      <c r="B13180" s="3">
        <v>12.144</v>
      </c>
    </row>
    <row r="13181" spans="1:2" ht="13.8">
      <c r="A13181" s="2">
        <v>39585.322916666664</v>
      </c>
      <c r="B13181" s="3">
        <v>11.712</v>
      </c>
    </row>
    <row r="13182" spans="1:2" ht="13.8">
      <c r="A13182" s="2">
        <v>39585.333333333336</v>
      </c>
      <c r="B13182" s="3">
        <v>11.664</v>
      </c>
    </row>
    <row r="13183" spans="1:2" ht="13.8">
      <c r="A13183" s="2">
        <v>39585.34375</v>
      </c>
      <c r="B13183" s="3">
        <v>11.856</v>
      </c>
    </row>
    <row r="13184" spans="1:2" ht="13.8">
      <c r="A13184" s="2">
        <v>39585.354166666664</v>
      </c>
      <c r="B13184" s="3">
        <v>11.952</v>
      </c>
    </row>
    <row r="13185" spans="1:2" ht="13.8">
      <c r="A13185" s="2">
        <v>39585.364583333336</v>
      </c>
      <c r="B13185" s="3">
        <v>11.664</v>
      </c>
    </row>
    <row r="13186" spans="1:2" ht="13.8">
      <c r="A13186" s="2">
        <v>39585.375</v>
      </c>
      <c r="B13186" s="3">
        <v>11.472</v>
      </c>
    </row>
    <row r="13187" spans="1:2" ht="13.8">
      <c r="A13187" s="2">
        <v>39585.385416666664</v>
      </c>
      <c r="B13187" s="3">
        <v>11.568</v>
      </c>
    </row>
    <row r="13188" spans="1:2" ht="13.8">
      <c r="A13188" s="2">
        <v>39585.395833333336</v>
      </c>
      <c r="B13188" s="3">
        <v>11.664</v>
      </c>
    </row>
    <row r="13189" spans="1:2" ht="13.8">
      <c r="A13189" s="2">
        <v>39585.40625</v>
      </c>
      <c r="B13189" s="3">
        <v>11.664</v>
      </c>
    </row>
    <row r="13190" spans="1:2" ht="13.8">
      <c r="A13190" s="2">
        <v>39585.416666666664</v>
      </c>
      <c r="B13190" s="3">
        <v>11.327999999999999</v>
      </c>
    </row>
    <row r="13191" spans="1:2" ht="13.8">
      <c r="A13191" s="2">
        <v>39585.427083333336</v>
      </c>
      <c r="B13191" s="3">
        <v>11.375999999999999</v>
      </c>
    </row>
    <row r="13192" spans="1:2" ht="13.8">
      <c r="A13192" s="2">
        <v>39585.4375</v>
      </c>
      <c r="B13192" s="3">
        <v>11.52</v>
      </c>
    </row>
    <row r="13193" spans="1:2" ht="13.8">
      <c r="A13193" s="2">
        <v>39585.447916666664</v>
      </c>
      <c r="B13193" s="3">
        <v>11.616</v>
      </c>
    </row>
    <row r="13194" spans="1:2" ht="13.8">
      <c r="A13194" s="2">
        <v>39585.458333333336</v>
      </c>
      <c r="B13194" s="3">
        <v>11.472</v>
      </c>
    </row>
    <row r="13195" spans="1:2" ht="13.8">
      <c r="A13195" s="2">
        <v>39585.46875</v>
      </c>
      <c r="B13195" s="3">
        <v>11.472</v>
      </c>
    </row>
    <row r="13196" spans="1:2" ht="13.8">
      <c r="A13196" s="2">
        <v>39585.479166666664</v>
      </c>
      <c r="B13196" s="3">
        <v>11.52</v>
      </c>
    </row>
    <row r="13197" spans="1:2" ht="13.8">
      <c r="A13197" s="2">
        <v>39585.489583333336</v>
      </c>
      <c r="B13197" s="3">
        <v>11.568</v>
      </c>
    </row>
    <row r="13198" spans="1:2" ht="13.8">
      <c r="A13198" s="2">
        <v>39585.5</v>
      </c>
      <c r="B13198" s="3">
        <v>11.472</v>
      </c>
    </row>
    <row r="13199" spans="1:2" ht="13.8">
      <c r="A13199" s="2">
        <v>39585.510416666664</v>
      </c>
      <c r="B13199" s="3">
        <v>11.472</v>
      </c>
    </row>
    <row r="13200" spans="1:2" ht="13.8">
      <c r="A13200" s="2">
        <v>39585.520833333336</v>
      </c>
      <c r="B13200" s="3">
        <v>11.616</v>
      </c>
    </row>
    <row r="13201" spans="1:2" ht="13.8">
      <c r="A13201" s="2">
        <v>39585.53125</v>
      </c>
      <c r="B13201" s="3">
        <v>11.472</v>
      </c>
    </row>
    <row r="13202" spans="1:2" ht="13.8">
      <c r="A13202" s="2">
        <v>39585.541666666664</v>
      </c>
      <c r="B13202" s="3">
        <v>11.712</v>
      </c>
    </row>
    <row r="13203" spans="1:2" ht="13.8">
      <c r="A13203" s="2">
        <v>39585.552083333336</v>
      </c>
      <c r="B13203" s="3">
        <v>11.664</v>
      </c>
    </row>
    <row r="13204" spans="1:2" ht="13.8">
      <c r="A13204" s="2">
        <v>39585.5625</v>
      </c>
      <c r="B13204" s="3">
        <v>11.52</v>
      </c>
    </row>
    <row r="13205" spans="1:2" ht="13.8">
      <c r="A13205" s="2">
        <v>39585.572916666664</v>
      </c>
      <c r="B13205" s="3">
        <v>11.423999999999999</v>
      </c>
    </row>
    <row r="13206" spans="1:2" ht="13.8">
      <c r="A13206" s="2">
        <v>39585.583333333336</v>
      </c>
      <c r="B13206" s="3">
        <v>11.52</v>
      </c>
    </row>
    <row r="13207" spans="1:2" ht="13.8">
      <c r="A13207" s="2">
        <v>39585.59375</v>
      </c>
      <c r="B13207" s="3">
        <v>11.712</v>
      </c>
    </row>
    <row r="13208" spans="1:2" ht="13.8">
      <c r="A13208" s="2">
        <v>39585.604166666664</v>
      </c>
      <c r="B13208" s="3">
        <v>11.616</v>
      </c>
    </row>
    <row r="13209" spans="1:2" ht="13.8">
      <c r="A13209" s="2">
        <v>39585.614583333336</v>
      </c>
      <c r="B13209" s="3">
        <v>11.375999999999999</v>
      </c>
    </row>
    <row r="13210" spans="1:2" ht="13.8">
      <c r="A13210" s="2">
        <v>39585.625</v>
      </c>
      <c r="B13210" s="3">
        <v>11.472</v>
      </c>
    </row>
    <row r="13211" spans="1:2" ht="13.8">
      <c r="A13211" s="2">
        <v>39585.635416666664</v>
      </c>
      <c r="B13211" s="3">
        <v>11.568</v>
      </c>
    </row>
    <row r="13212" spans="1:2" ht="13.8">
      <c r="A13212" s="2">
        <v>39585.645833333336</v>
      </c>
      <c r="B13212" s="3">
        <v>11.568</v>
      </c>
    </row>
    <row r="13213" spans="1:2" ht="13.8">
      <c r="A13213" s="2">
        <v>39585.65625</v>
      </c>
      <c r="B13213" s="3">
        <v>11.327999999999999</v>
      </c>
    </row>
    <row r="13214" spans="1:2" ht="13.8">
      <c r="A13214" s="2">
        <v>39585.666666666664</v>
      </c>
      <c r="B13214" s="3">
        <v>11.28</v>
      </c>
    </row>
    <row r="13215" spans="1:2" ht="13.8">
      <c r="A13215" s="2">
        <v>39585.677083333336</v>
      </c>
      <c r="B13215" s="3">
        <v>11.472</v>
      </c>
    </row>
    <row r="13216" spans="1:2" ht="13.8">
      <c r="A13216" s="2">
        <v>39585.6875</v>
      </c>
      <c r="B13216" s="3">
        <v>11.423999999999999</v>
      </c>
    </row>
    <row r="13217" spans="1:2" ht="13.8">
      <c r="A13217" s="2">
        <v>39585.697916666664</v>
      </c>
      <c r="B13217" s="3">
        <v>11.423999999999999</v>
      </c>
    </row>
    <row r="13218" spans="1:2" ht="13.8">
      <c r="A13218" s="2">
        <v>39585.708333333336</v>
      </c>
      <c r="B13218" s="3">
        <v>11.28</v>
      </c>
    </row>
    <row r="13219" spans="1:2" ht="13.8">
      <c r="A13219" s="2">
        <v>39585.71875</v>
      </c>
      <c r="B13219" s="3">
        <v>11.28</v>
      </c>
    </row>
    <row r="13220" spans="1:2" ht="13.8">
      <c r="A13220" s="2">
        <v>39585.729166666664</v>
      </c>
      <c r="B13220" s="3">
        <v>11.375999999999999</v>
      </c>
    </row>
    <row r="13221" spans="1:2" ht="13.8">
      <c r="A13221" s="2">
        <v>39585.739583333336</v>
      </c>
      <c r="B13221" s="3">
        <v>11.472</v>
      </c>
    </row>
    <row r="13222" spans="1:2" ht="13.8">
      <c r="A13222" s="2">
        <v>39585.75</v>
      </c>
      <c r="B13222" s="3">
        <v>11.423999999999999</v>
      </c>
    </row>
    <row r="13223" spans="1:2" ht="13.8">
      <c r="A13223" s="2">
        <v>39585.760416666664</v>
      </c>
      <c r="B13223" s="3">
        <v>11.28</v>
      </c>
    </row>
    <row r="13224" spans="1:2" ht="13.8">
      <c r="A13224" s="2">
        <v>39585.770833333336</v>
      </c>
      <c r="B13224" s="3">
        <v>11.375999999999999</v>
      </c>
    </row>
    <row r="13225" spans="1:2" ht="13.8">
      <c r="A13225" s="2">
        <v>39585.78125</v>
      </c>
      <c r="B13225" s="3">
        <v>11.664</v>
      </c>
    </row>
    <row r="13226" spans="1:2" ht="13.8">
      <c r="A13226" s="2">
        <v>39585.791666666664</v>
      </c>
      <c r="B13226" s="3">
        <v>11.808</v>
      </c>
    </row>
    <row r="13227" spans="1:2" ht="13.8">
      <c r="A13227" s="2">
        <v>39585.802083333336</v>
      </c>
      <c r="B13227" s="3">
        <v>11.664</v>
      </c>
    </row>
    <row r="13228" spans="1:2" ht="13.8">
      <c r="A13228" s="2">
        <v>39585.8125</v>
      </c>
      <c r="B13228" s="3">
        <v>11.568</v>
      </c>
    </row>
    <row r="13229" spans="1:2" ht="13.8">
      <c r="A13229" s="2">
        <v>39585.822916666664</v>
      </c>
      <c r="B13229" s="3">
        <v>11.664</v>
      </c>
    </row>
    <row r="13230" spans="1:2" ht="13.8">
      <c r="A13230" s="2">
        <v>39585.833333333336</v>
      </c>
      <c r="B13230" s="3">
        <v>11.952</v>
      </c>
    </row>
    <row r="13231" spans="1:2" ht="13.8">
      <c r="A13231" s="2">
        <v>39585.84375</v>
      </c>
      <c r="B13231" s="3">
        <v>11.856</v>
      </c>
    </row>
    <row r="13232" spans="1:2" ht="13.8">
      <c r="A13232" s="2">
        <v>39585.854166666664</v>
      </c>
      <c r="B13232" s="3">
        <v>11.712</v>
      </c>
    </row>
    <row r="13233" spans="1:2" ht="13.8">
      <c r="A13233" s="2">
        <v>39585.864583333336</v>
      </c>
      <c r="B13233" s="3">
        <v>11.568</v>
      </c>
    </row>
    <row r="13234" spans="1:2" ht="13.8">
      <c r="A13234" s="2">
        <v>39585.875</v>
      </c>
      <c r="B13234" s="3">
        <v>11.904</v>
      </c>
    </row>
    <row r="13235" spans="1:2" ht="13.8">
      <c r="A13235" s="2">
        <v>39585.885416666664</v>
      </c>
      <c r="B13235" s="3">
        <v>11.712</v>
      </c>
    </row>
    <row r="13236" spans="1:2" ht="13.8">
      <c r="A13236" s="2">
        <v>39585.895833333336</v>
      </c>
      <c r="B13236" s="3">
        <v>11.808</v>
      </c>
    </row>
    <row r="13237" spans="1:2" ht="13.8">
      <c r="A13237" s="2">
        <v>39585.90625</v>
      </c>
      <c r="B13237" s="3">
        <v>11.664</v>
      </c>
    </row>
    <row r="13238" spans="1:2" ht="13.8">
      <c r="A13238" s="2">
        <v>39585.916666666664</v>
      </c>
      <c r="B13238" s="3">
        <v>11.76</v>
      </c>
    </row>
    <row r="13239" spans="1:2" ht="13.8">
      <c r="A13239" s="2">
        <v>39585.927083333336</v>
      </c>
      <c r="B13239" s="3">
        <v>11.664</v>
      </c>
    </row>
    <row r="13240" spans="1:2" ht="13.8">
      <c r="A13240" s="2">
        <v>39585.9375</v>
      </c>
      <c r="B13240" s="3">
        <v>11.808</v>
      </c>
    </row>
    <row r="13241" spans="1:2" ht="13.8">
      <c r="A13241" s="2">
        <v>39585.947916666664</v>
      </c>
      <c r="B13241" s="3">
        <v>11.808</v>
      </c>
    </row>
    <row r="13242" spans="1:2" ht="13.8">
      <c r="A13242" s="2">
        <v>39585.958333333336</v>
      </c>
      <c r="B13242" s="3">
        <v>11.664</v>
      </c>
    </row>
    <row r="13243" spans="1:2" ht="13.8">
      <c r="A13243" s="2">
        <v>39585.96875</v>
      </c>
      <c r="B13243" s="3">
        <v>11.616</v>
      </c>
    </row>
    <row r="13244" spans="1:2" ht="13.8">
      <c r="A13244" s="2">
        <v>39585.979166666664</v>
      </c>
      <c r="B13244" s="3">
        <v>11.664</v>
      </c>
    </row>
    <row r="13245" spans="1:2" ht="13.8">
      <c r="A13245" s="2">
        <v>39585.989583333336</v>
      </c>
      <c r="B13245" s="3">
        <v>11.904</v>
      </c>
    </row>
    <row r="13246" spans="1:2" ht="13.8">
      <c r="A13246" s="2">
        <v>39586</v>
      </c>
      <c r="B13246" s="3">
        <v>11.712</v>
      </c>
    </row>
    <row r="13247" spans="1:2" ht="13.8">
      <c r="A13247" s="2">
        <v>39586.010416666664</v>
      </c>
      <c r="B13247" s="3">
        <v>11.664</v>
      </c>
    </row>
    <row r="13248" spans="1:2" ht="13.8">
      <c r="A13248" s="2">
        <v>39586.020833333336</v>
      </c>
      <c r="B13248" s="3">
        <v>11.664</v>
      </c>
    </row>
    <row r="13249" spans="1:2" ht="13.8">
      <c r="A13249" s="2">
        <v>39586.03125</v>
      </c>
      <c r="B13249" s="3">
        <v>11.664</v>
      </c>
    </row>
    <row r="13250" spans="1:2" ht="13.8">
      <c r="A13250" s="2">
        <v>39586.041666666664</v>
      </c>
      <c r="B13250" s="3">
        <v>11.712</v>
      </c>
    </row>
    <row r="13251" spans="1:2" ht="13.8">
      <c r="A13251" s="2">
        <v>39586.052083333336</v>
      </c>
      <c r="B13251" s="3">
        <v>11.808</v>
      </c>
    </row>
    <row r="13252" spans="1:2" ht="13.8">
      <c r="A13252" s="2">
        <v>39586.0625</v>
      </c>
      <c r="B13252" s="3">
        <v>11.808</v>
      </c>
    </row>
    <row r="13253" spans="1:2" ht="13.8">
      <c r="A13253" s="2">
        <v>39586.072916666664</v>
      </c>
      <c r="B13253" s="3">
        <v>11.664</v>
      </c>
    </row>
    <row r="13254" spans="1:2" ht="13.8">
      <c r="A13254" s="2">
        <v>39586.083333333336</v>
      </c>
      <c r="B13254" s="3">
        <v>11.568</v>
      </c>
    </row>
    <row r="13255" spans="1:2" ht="13.8">
      <c r="A13255" s="2">
        <v>39586.09375</v>
      </c>
      <c r="B13255" s="3">
        <v>11.712</v>
      </c>
    </row>
    <row r="13256" spans="1:2" ht="13.8">
      <c r="A13256" s="2">
        <v>39586.104166666664</v>
      </c>
      <c r="B13256" s="3">
        <v>11.808</v>
      </c>
    </row>
    <row r="13257" spans="1:2" ht="13.8">
      <c r="A13257" s="2">
        <v>39586.114583333336</v>
      </c>
      <c r="B13257" s="3">
        <v>11.76</v>
      </c>
    </row>
    <row r="13258" spans="1:2" ht="13.8">
      <c r="A13258" s="2">
        <v>39586.125</v>
      </c>
      <c r="B13258" s="3">
        <v>11.664</v>
      </c>
    </row>
    <row r="13259" spans="1:2" ht="13.8">
      <c r="A13259" s="2">
        <v>39586.135416666664</v>
      </c>
      <c r="B13259" s="3">
        <v>11.616</v>
      </c>
    </row>
    <row r="13260" spans="1:2" ht="13.8">
      <c r="A13260" s="2">
        <v>39586.145833333336</v>
      </c>
      <c r="B13260" s="3">
        <v>11.664</v>
      </c>
    </row>
    <row r="13261" spans="1:2" ht="13.8">
      <c r="A13261" s="2">
        <v>39586.15625</v>
      </c>
      <c r="B13261" s="3">
        <v>11.712</v>
      </c>
    </row>
    <row r="13262" spans="1:2" ht="13.8">
      <c r="A13262" s="2">
        <v>39586.166666666664</v>
      </c>
      <c r="B13262" s="3">
        <v>11.856</v>
      </c>
    </row>
    <row r="13263" spans="1:2" ht="13.8">
      <c r="A13263" s="2">
        <v>39586.177083333336</v>
      </c>
      <c r="B13263" s="3">
        <v>11.664</v>
      </c>
    </row>
    <row r="13264" spans="1:2" ht="13.8">
      <c r="A13264" s="2">
        <v>39586.1875</v>
      </c>
      <c r="B13264" s="3">
        <v>11.616</v>
      </c>
    </row>
    <row r="13265" spans="1:2" ht="13.8">
      <c r="A13265" s="2">
        <v>39586.197916666664</v>
      </c>
      <c r="B13265" s="3">
        <v>11.568</v>
      </c>
    </row>
    <row r="13266" spans="1:2" ht="13.8">
      <c r="A13266" s="2">
        <v>39586.208333333336</v>
      </c>
      <c r="B13266" s="3">
        <v>11.808</v>
      </c>
    </row>
    <row r="13267" spans="1:2" ht="13.8">
      <c r="A13267" s="2">
        <v>39586.21875</v>
      </c>
      <c r="B13267" s="3">
        <v>11.808</v>
      </c>
    </row>
    <row r="13268" spans="1:2" ht="13.8">
      <c r="A13268" s="2">
        <v>39586.229166666664</v>
      </c>
      <c r="B13268" s="3">
        <v>11.664</v>
      </c>
    </row>
    <row r="13269" spans="1:2" ht="13.8">
      <c r="A13269" s="2">
        <v>39586.239583333336</v>
      </c>
      <c r="B13269" s="3">
        <v>11.568</v>
      </c>
    </row>
    <row r="13270" spans="1:2" ht="13.8">
      <c r="A13270" s="2">
        <v>39586.25</v>
      </c>
      <c r="B13270" s="3">
        <v>11.616</v>
      </c>
    </row>
    <row r="13271" spans="1:2" ht="13.8">
      <c r="A13271" s="2">
        <v>39586.260416666664</v>
      </c>
      <c r="B13271" s="3">
        <v>11.423999999999999</v>
      </c>
    </row>
    <row r="13272" spans="1:2" ht="13.8">
      <c r="A13272" s="2">
        <v>39586.270833333336</v>
      </c>
      <c r="B13272" s="3">
        <v>11.327999999999999</v>
      </c>
    </row>
    <row r="13273" spans="1:2" ht="13.8">
      <c r="A13273" s="2">
        <v>39586.28125</v>
      </c>
      <c r="B13273" s="3">
        <v>10.992000000000001</v>
      </c>
    </row>
    <row r="13274" spans="1:2" ht="13.8">
      <c r="A13274" s="2">
        <v>39586.291666666664</v>
      </c>
      <c r="B13274" s="3">
        <v>10.8</v>
      </c>
    </row>
    <row r="13275" spans="1:2" ht="13.8">
      <c r="A13275" s="2">
        <v>39586.302083333336</v>
      </c>
      <c r="B13275" s="3">
        <v>10.848000000000001</v>
      </c>
    </row>
    <row r="13276" spans="1:2" ht="13.8">
      <c r="A13276" s="2">
        <v>39586.3125</v>
      </c>
      <c r="B13276" s="3">
        <v>10.992000000000001</v>
      </c>
    </row>
    <row r="13277" spans="1:2" ht="13.8">
      <c r="A13277" s="2">
        <v>39586.322916666664</v>
      </c>
      <c r="B13277" s="3">
        <v>10.992000000000001</v>
      </c>
    </row>
    <row r="13278" spans="1:2" ht="13.8">
      <c r="A13278" s="2">
        <v>39586.333333333336</v>
      </c>
      <c r="B13278" s="3">
        <v>10.608000000000001</v>
      </c>
    </row>
    <row r="13279" spans="1:2" ht="13.8">
      <c r="A13279" s="2">
        <v>39586.34375</v>
      </c>
      <c r="B13279" s="3">
        <v>10.368</v>
      </c>
    </row>
    <row r="13280" spans="1:2" ht="13.8">
      <c r="A13280" s="2">
        <v>39586.354166666664</v>
      </c>
      <c r="B13280" s="3">
        <v>10.416</v>
      </c>
    </row>
    <row r="13281" spans="1:2" ht="13.8">
      <c r="A13281" s="2">
        <v>39586.364583333336</v>
      </c>
      <c r="B13281" s="3">
        <v>10.512</v>
      </c>
    </row>
    <row r="13282" spans="1:2" ht="13.8">
      <c r="A13282" s="2">
        <v>39586.375</v>
      </c>
      <c r="B13282" s="3">
        <v>10.512</v>
      </c>
    </row>
    <row r="13283" spans="1:2" ht="13.8">
      <c r="A13283" s="2">
        <v>39586.385416666664</v>
      </c>
      <c r="B13283" s="3">
        <v>10.272</v>
      </c>
    </row>
    <row r="13284" spans="1:2" ht="13.8">
      <c r="A13284" s="2">
        <v>39586.395833333336</v>
      </c>
      <c r="B13284" s="3">
        <v>10.272</v>
      </c>
    </row>
    <row r="13285" spans="1:2" ht="13.8">
      <c r="A13285" s="2">
        <v>39586.40625</v>
      </c>
      <c r="B13285" s="3">
        <v>10.272</v>
      </c>
    </row>
    <row r="13286" spans="1:2" ht="13.8">
      <c r="A13286" s="2">
        <v>39586.416666666664</v>
      </c>
      <c r="B13286" s="3">
        <v>10.416</v>
      </c>
    </row>
    <row r="13287" spans="1:2" ht="13.8">
      <c r="A13287" s="2">
        <v>39586.427083333336</v>
      </c>
      <c r="B13287" s="3">
        <v>10.416</v>
      </c>
    </row>
    <row r="13288" spans="1:2" ht="13.8">
      <c r="A13288" s="2">
        <v>39586.4375</v>
      </c>
      <c r="B13288" s="3">
        <v>10.224</v>
      </c>
    </row>
    <row r="13289" spans="1:2" ht="13.8">
      <c r="A13289" s="2">
        <v>39586.447916666664</v>
      </c>
      <c r="B13289" s="3">
        <v>10.128</v>
      </c>
    </row>
    <row r="13290" spans="1:2" ht="13.8">
      <c r="A13290" s="2">
        <v>39586.458333333336</v>
      </c>
      <c r="B13290" s="3">
        <v>10.416</v>
      </c>
    </row>
    <row r="13291" spans="1:2" ht="13.8">
      <c r="A13291" s="2">
        <v>39586.46875</v>
      </c>
      <c r="B13291" s="3">
        <v>10.752000000000001</v>
      </c>
    </row>
    <row r="13292" spans="1:2" ht="13.8">
      <c r="A13292" s="2">
        <v>39586.479166666664</v>
      </c>
      <c r="B13292" s="3">
        <v>10.608000000000001</v>
      </c>
    </row>
    <row r="13293" spans="1:2" ht="13.8">
      <c r="A13293" s="2">
        <v>39586.489583333336</v>
      </c>
      <c r="B13293" s="3">
        <v>10.464</v>
      </c>
    </row>
    <row r="13294" spans="1:2" ht="13.8">
      <c r="A13294" s="2">
        <v>39586.5</v>
      </c>
      <c r="B13294" s="3">
        <v>10.272</v>
      </c>
    </row>
    <row r="13295" spans="1:2" ht="13.8">
      <c r="A13295" s="2">
        <v>39586.510416666664</v>
      </c>
      <c r="B13295" s="3">
        <v>10.416</v>
      </c>
    </row>
    <row r="13296" spans="1:2" ht="13.8">
      <c r="A13296" s="2">
        <v>39586.520833333336</v>
      </c>
      <c r="B13296" s="3">
        <v>10.416</v>
      </c>
    </row>
    <row r="13297" spans="1:2" ht="13.8">
      <c r="A13297" s="2">
        <v>39586.53125</v>
      </c>
      <c r="B13297" s="3">
        <v>10.272</v>
      </c>
    </row>
    <row r="13298" spans="1:2" ht="13.8">
      <c r="A13298" s="2">
        <v>39586.541666666664</v>
      </c>
      <c r="B13298" s="3">
        <v>10.176</v>
      </c>
    </row>
    <row r="13299" spans="1:2" ht="13.8">
      <c r="A13299" s="2">
        <v>39586.552083333336</v>
      </c>
      <c r="B13299" s="3">
        <v>10.368</v>
      </c>
    </row>
    <row r="13300" spans="1:2" ht="13.8">
      <c r="A13300" s="2">
        <v>39586.5625</v>
      </c>
      <c r="B13300" s="3">
        <v>10.464</v>
      </c>
    </row>
    <row r="13301" spans="1:2" ht="13.8">
      <c r="A13301" s="2">
        <v>39586.572916666664</v>
      </c>
      <c r="B13301" s="3">
        <v>10.368</v>
      </c>
    </row>
    <row r="13302" spans="1:2" ht="13.8">
      <c r="A13302" s="2">
        <v>39586.583333333336</v>
      </c>
      <c r="B13302" s="3">
        <v>10.176</v>
      </c>
    </row>
    <row r="13303" spans="1:2" ht="13.8">
      <c r="A13303" s="2">
        <v>39586.59375</v>
      </c>
      <c r="B13303" s="3">
        <v>10.128</v>
      </c>
    </row>
    <row r="13304" spans="1:2" ht="13.8">
      <c r="A13304" s="2">
        <v>39586.604166666664</v>
      </c>
      <c r="B13304" s="3">
        <v>10.32</v>
      </c>
    </row>
    <row r="13305" spans="1:2" ht="13.8">
      <c r="A13305" s="2">
        <v>39586.614583333336</v>
      </c>
      <c r="B13305" s="3">
        <v>10.416</v>
      </c>
    </row>
    <row r="13306" spans="1:2" ht="13.8">
      <c r="A13306" s="2">
        <v>39586.625</v>
      </c>
      <c r="B13306" s="3">
        <v>10.368</v>
      </c>
    </row>
    <row r="13307" spans="1:2" ht="13.8">
      <c r="A13307" s="2">
        <v>39586.635416666664</v>
      </c>
      <c r="B13307" s="3">
        <v>10.512</v>
      </c>
    </row>
    <row r="13308" spans="1:2" ht="13.8">
      <c r="A13308" s="2">
        <v>39586.645833333336</v>
      </c>
      <c r="B13308" s="3">
        <v>10.368</v>
      </c>
    </row>
    <row r="13309" spans="1:2" ht="13.8">
      <c r="A13309" s="2">
        <v>39586.65625</v>
      </c>
      <c r="B13309" s="3">
        <v>10.464</v>
      </c>
    </row>
    <row r="13310" spans="1:2" ht="13.8">
      <c r="A13310" s="2">
        <v>39586.666666666664</v>
      </c>
      <c r="B13310" s="3">
        <v>10.368</v>
      </c>
    </row>
    <row r="13311" spans="1:2" ht="13.8">
      <c r="A13311" s="2">
        <v>39586.677083333336</v>
      </c>
      <c r="B13311" s="3">
        <v>10.128</v>
      </c>
    </row>
    <row r="13312" spans="1:2" ht="13.8">
      <c r="A13312" s="2">
        <v>39586.6875</v>
      </c>
      <c r="B13312" s="3">
        <v>10.032</v>
      </c>
    </row>
    <row r="13313" spans="1:2" ht="13.8">
      <c r="A13313" s="2">
        <v>39586.697916666664</v>
      </c>
      <c r="B13313" s="3">
        <v>10.08</v>
      </c>
    </row>
    <row r="13314" spans="1:2" ht="13.8">
      <c r="A13314" s="2">
        <v>39586.708333333336</v>
      </c>
      <c r="B13314" s="3">
        <v>10.128</v>
      </c>
    </row>
    <row r="13315" spans="1:2" ht="13.8">
      <c r="A13315" s="2">
        <v>39586.71875</v>
      </c>
      <c r="B13315" s="3">
        <v>10.128</v>
      </c>
    </row>
    <row r="13316" spans="1:2" ht="13.8">
      <c r="A13316" s="2">
        <v>39586.729166666664</v>
      </c>
      <c r="B13316" s="3">
        <v>10.128</v>
      </c>
    </row>
    <row r="13317" spans="1:2" ht="13.8">
      <c r="A13317" s="2">
        <v>39586.739583333336</v>
      </c>
      <c r="B13317" s="3">
        <v>10.224</v>
      </c>
    </row>
    <row r="13318" spans="1:2" ht="13.8">
      <c r="A13318" s="2">
        <v>39586.75</v>
      </c>
      <c r="B13318" s="3">
        <v>10.272</v>
      </c>
    </row>
    <row r="13319" spans="1:2" ht="13.8">
      <c r="A13319" s="2">
        <v>39586.760416666664</v>
      </c>
      <c r="B13319" s="3">
        <v>10.512</v>
      </c>
    </row>
    <row r="13320" spans="1:2" ht="13.8">
      <c r="A13320" s="2">
        <v>39586.770833333336</v>
      </c>
      <c r="B13320" s="3">
        <v>10.416</v>
      </c>
    </row>
    <row r="13321" spans="1:2" ht="13.8">
      <c r="A13321" s="2">
        <v>39586.78125</v>
      </c>
      <c r="B13321" s="3">
        <v>10.272</v>
      </c>
    </row>
    <row r="13322" spans="1:2" ht="13.8">
      <c r="A13322" s="2">
        <v>39586.791666666664</v>
      </c>
      <c r="B13322" s="3">
        <v>10.368</v>
      </c>
    </row>
    <row r="13323" spans="1:2" ht="13.8">
      <c r="A13323" s="2">
        <v>39586.802083333336</v>
      </c>
      <c r="B13323" s="3">
        <v>10.32</v>
      </c>
    </row>
    <row r="13324" spans="1:2" ht="13.8">
      <c r="A13324" s="2">
        <v>39586.8125</v>
      </c>
      <c r="B13324" s="3">
        <v>10.608000000000001</v>
      </c>
    </row>
    <row r="13325" spans="1:2" ht="13.8">
      <c r="A13325" s="2">
        <v>39586.822916666664</v>
      </c>
      <c r="B13325" s="3">
        <v>10.608000000000001</v>
      </c>
    </row>
    <row r="13326" spans="1:2" ht="13.8">
      <c r="A13326" s="2">
        <v>39586.833333333336</v>
      </c>
      <c r="B13326" s="3">
        <v>10.464</v>
      </c>
    </row>
    <row r="13327" spans="1:2" ht="13.8">
      <c r="A13327" s="2">
        <v>39586.84375</v>
      </c>
      <c r="B13327" s="3">
        <v>10.464</v>
      </c>
    </row>
    <row r="13328" spans="1:2" ht="13.8">
      <c r="A13328" s="2">
        <v>39586.854166666664</v>
      </c>
      <c r="B13328" s="3">
        <v>10.656000000000001</v>
      </c>
    </row>
    <row r="13329" spans="1:2" ht="13.8">
      <c r="A13329" s="2">
        <v>39586.864583333336</v>
      </c>
      <c r="B13329" s="3">
        <v>10.848000000000001</v>
      </c>
    </row>
    <row r="13330" spans="1:2" ht="13.8">
      <c r="A13330" s="2">
        <v>39586.875</v>
      </c>
      <c r="B13330" s="3">
        <v>10.8</v>
      </c>
    </row>
    <row r="13331" spans="1:2" ht="13.8">
      <c r="A13331" s="2">
        <v>39586.885416666664</v>
      </c>
      <c r="B13331" s="3">
        <v>10.704000000000001</v>
      </c>
    </row>
    <row r="13332" spans="1:2" ht="13.8">
      <c r="A13332" s="2">
        <v>39586.895833333336</v>
      </c>
      <c r="B13332" s="3">
        <v>10.56</v>
      </c>
    </row>
    <row r="13333" spans="1:2" ht="13.8">
      <c r="A13333" s="2">
        <v>39586.90625</v>
      </c>
      <c r="B13333" s="3">
        <v>10.608000000000001</v>
      </c>
    </row>
    <row r="13334" spans="1:2" ht="13.8">
      <c r="A13334" s="2">
        <v>39586.916666666664</v>
      </c>
      <c r="B13334" s="3">
        <v>10.56</v>
      </c>
    </row>
    <row r="13335" spans="1:2" ht="13.8">
      <c r="A13335" s="2">
        <v>39586.927083333336</v>
      </c>
      <c r="B13335" s="3">
        <v>10.464</v>
      </c>
    </row>
    <row r="13336" spans="1:2" ht="13.8">
      <c r="A13336" s="2">
        <v>39586.9375</v>
      </c>
      <c r="B13336" s="3">
        <v>10.512</v>
      </c>
    </row>
    <row r="13337" spans="1:2" ht="13.8">
      <c r="A13337" s="2">
        <v>39586.947916666664</v>
      </c>
      <c r="B13337" s="3">
        <v>10.608000000000001</v>
      </c>
    </row>
    <row r="13338" spans="1:2" ht="13.8">
      <c r="A13338" s="2">
        <v>39586.958333333336</v>
      </c>
      <c r="B13338" s="3">
        <v>10.608000000000001</v>
      </c>
    </row>
    <row r="13339" spans="1:2" ht="13.8">
      <c r="A13339" s="2">
        <v>39586.96875</v>
      </c>
      <c r="B13339" s="3">
        <v>10.56</v>
      </c>
    </row>
    <row r="13340" spans="1:2" ht="13.8">
      <c r="A13340" s="2">
        <v>39586.979166666664</v>
      </c>
      <c r="B13340" s="3">
        <v>10.608000000000001</v>
      </c>
    </row>
    <row r="13341" spans="1:2" ht="13.8">
      <c r="A13341" s="2">
        <v>39586.989583333336</v>
      </c>
      <c r="B13341" s="3">
        <v>10.704000000000001</v>
      </c>
    </row>
    <row r="13342" spans="1:2" ht="13.8">
      <c r="A13342" s="2">
        <v>39587</v>
      </c>
      <c r="B13342" s="3">
        <v>10.752000000000001</v>
      </c>
    </row>
    <row r="13343" spans="1:2" ht="13.8">
      <c r="A13343" s="2">
        <v>39587.010416666664</v>
      </c>
      <c r="B13343" s="3">
        <v>10.896000000000001</v>
      </c>
    </row>
    <row r="13344" spans="1:2" ht="13.8">
      <c r="A13344" s="2">
        <v>39587.020833333336</v>
      </c>
      <c r="B13344" s="3">
        <v>10.704000000000001</v>
      </c>
    </row>
    <row r="13345" spans="1:2" ht="13.8">
      <c r="A13345" s="2">
        <v>39587.03125</v>
      </c>
      <c r="B13345" s="3">
        <v>10.56</v>
      </c>
    </row>
    <row r="13346" spans="1:2" ht="13.8">
      <c r="A13346" s="2">
        <v>39587.041666666664</v>
      </c>
      <c r="B13346" s="3">
        <v>10.56</v>
      </c>
    </row>
    <row r="13347" spans="1:2" ht="13.8">
      <c r="A13347" s="2">
        <v>39587.052083333336</v>
      </c>
      <c r="B13347" s="3">
        <v>10.704000000000001</v>
      </c>
    </row>
    <row r="13348" spans="1:2" ht="13.8">
      <c r="A13348" s="2">
        <v>39587.0625</v>
      </c>
      <c r="B13348" s="3">
        <v>10.656000000000001</v>
      </c>
    </row>
    <row r="13349" spans="1:2" ht="13.8">
      <c r="A13349" s="2">
        <v>39587.072916666664</v>
      </c>
      <c r="B13349" s="3">
        <v>10.608000000000001</v>
      </c>
    </row>
    <row r="13350" spans="1:2" ht="13.8">
      <c r="A13350" s="2">
        <v>39587.083333333336</v>
      </c>
      <c r="B13350" s="3">
        <v>10.464</v>
      </c>
    </row>
    <row r="13351" spans="1:2" ht="13.8">
      <c r="A13351" s="2">
        <v>39587.09375</v>
      </c>
      <c r="B13351" s="3">
        <v>10.464</v>
      </c>
    </row>
    <row r="13352" spans="1:2" ht="13.8">
      <c r="A13352" s="2">
        <v>39587.104166666664</v>
      </c>
      <c r="B13352" s="3">
        <v>10.8</v>
      </c>
    </row>
    <row r="13353" spans="1:2" ht="13.8">
      <c r="A13353" s="2">
        <v>39587.114583333336</v>
      </c>
      <c r="B13353" s="3">
        <v>10.896000000000001</v>
      </c>
    </row>
    <row r="13354" spans="1:2" ht="13.8">
      <c r="A13354" s="2">
        <v>39587.125</v>
      </c>
      <c r="B13354" s="3">
        <v>10.704000000000001</v>
      </c>
    </row>
    <row r="13355" spans="1:2" ht="13.8">
      <c r="A13355" s="2">
        <v>39587.135416666664</v>
      </c>
      <c r="B13355" s="3">
        <v>10.656000000000001</v>
      </c>
    </row>
    <row r="13356" spans="1:2" ht="13.8">
      <c r="A13356" s="2">
        <v>39587.145833333336</v>
      </c>
      <c r="B13356" s="3">
        <v>10.752000000000001</v>
      </c>
    </row>
    <row r="13357" spans="1:2" ht="13.8">
      <c r="A13357" s="2">
        <v>39587.15625</v>
      </c>
      <c r="B13357" s="3">
        <v>10.656000000000001</v>
      </c>
    </row>
    <row r="13358" spans="1:2" ht="13.8">
      <c r="A13358" s="2">
        <v>39587.166666666664</v>
      </c>
      <c r="B13358" s="3">
        <v>10.656000000000001</v>
      </c>
    </row>
    <row r="13359" spans="1:2" ht="13.8">
      <c r="A13359" s="2">
        <v>39587.177083333336</v>
      </c>
      <c r="B13359" s="3">
        <v>10.416</v>
      </c>
    </row>
    <row r="13360" spans="1:2" ht="13.8">
      <c r="A13360" s="2">
        <v>39587.1875</v>
      </c>
      <c r="B13360" s="3">
        <v>10.464</v>
      </c>
    </row>
    <row r="13361" spans="1:2" ht="13.8">
      <c r="A13361" s="2">
        <v>39587.197916666664</v>
      </c>
      <c r="B13361" s="3">
        <v>10.704000000000001</v>
      </c>
    </row>
    <row r="13362" spans="1:2" ht="13.8">
      <c r="A13362" s="2">
        <v>39587.208333333336</v>
      </c>
      <c r="B13362" s="3">
        <v>10.752000000000001</v>
      </c>
    </row>
    <row r="13363" spans="1:2" ht="13.8">
      <c r="A13363" s="2">
        <v>39587.21875</v>
      </c>
      <c r="B13363" s="3">
        <v>10.512</v>
      </c>
    </row>
    <row r="13364" spans="1:2" ht="13.8">
      <c r="A13364" s="2">
        <v>39587.229166666664</v>
      </c>
      <c r="B13364" s="3">
        <v>10.56</v>
      </c>
    </row>
    <row r="13365" spans="1:2" ht="13.8">
      <c r="A13365" s="2">
        <v>39587.239583333336</v>
      </c>
      <c r="B13365" s="3">
        <v>10.8</v>
      </c>
    </row>
    <row r="13366" spans="1:2" ht="13.8">
      <c r="A13366" s="2">
        <v>39587.25</v>
      </c>
      <c r="B13366" s="3">
        <v>10.8</v>
      </c>
    </row>
    <row r="13367" spans="1:2" ht="13.8">
      <c r="A13367" s="2">
        <v>39587.260416666664</v>
      </c>
      <c r="B13367" s="3">
        <v>10.704000000000001</v>
      </c>
    </row>
    <row r="13368" spans="1:2" ht="13.8">
      <c r="A13368" s="2">
        <v>39587.270833333336</v>
      </c>
      <c r="B13368" s="3">
        <v>10.368</v>
      </c>
    </row>
    <row r="13369" spans="1:2" ht="13.8">
      <c r="A13369" s="2">
        <v>39587.28125</v>
      </c>
      <c r="B13369" s="3">
        <v>10.272</v>
      </c>
    </row>
    <row r="13370" spans="1:2" ht="13.8">
      <c r="A13370" s="2">
        <v>39587.291666666664</v>
      </c>
      <c r="B13370" s="3">
        <v>10.56</v>
      </c>
    </row>
    <row r="13371" spans="1:2" ht="13.8">
      <c r="A13371" s="2">
        <v>39587.302083333336</v>
      </c>
      <c r="B13371" s="3">
        <v>10.512</v>
      </c>
    </row>
    <row r="13372" spans="1:2" ht="13.8">
      <c r="A13372" s="2">
        <v>39587.3125</v>
      </c>
      <c r="B13372" s="3">
        <v>10.416</v>
      </c>
    </row>
    <row r="13373" spans="1:2" ht="13.8">
      <c r="A13373" s="2">
        <v>39587.322916666664</v>
      </c>
      <c r="B13373" s="3">
        <v>10.272</v>
      </c>
    </row>
    <row r="13374" spans="1:2" ht="13.8">
      <c r="A13374" s="2">
        <v>39587.333333333336</v>
      </c>
      <c r="B13374" s="3">
        <v>10.32</v>
      </c>
    </row>
    <row r="13375" spans="1:2" ht="13.8">
      <c r="A13375" s="2">
        <v>39587.34375</v>
      </c>
      <c r="B13375" s="3">
        <v>10.512</v>
      </c>
    </row>
    <row r="13376" spans="1:2" ht="13.8">
      <c r="A13376" s="2">
        <v>39587.354166666664</v>
      </c>
      <c r="B13376" s="3">
        <v>10.464</v>
      </c>
    </row>
    <row r="13377" spans="1:2" ht="13.8">
      <c r="A13377" s="2">
        <v>39587.364583333336</v>
      </c>
      <c r="B13377" s="3">
        <v>10.368</v>
      </c>
    </row>
    <row r="13378" spans="1:2" ht="13.8">
      <c r="A13378" s="2">
        <v>39587.375</v>
      </c>
      <c r="B13378" s="3">
        <v>10.368</v>
      </c>
    </row>
    <row r="13379" spans="1:2" ht="13.8">
      <c r="A13379" s="2">
        <v>39587.385416666664</v>
      </c>
      <c r="B13379" s="3">
        <v>10.416</v>
      </c>
    </row>
    <row r="13380" spans="1:2" ht="13.8">
      <c r="A13380" s="2">
        <v>39587.395833333336</v>
      </c>
      <c r="B13380" s="3">
        <v>10.464</v>
      </c>
    </row>
    <row r="13381" spans="1:2" ht="13.8">
      <c r="A13381" s="2">
        <v>39587.40625</v>
      </c>
      <c r="B13381" s="3">
        <v>10.368</v>
      </c>
    </row>
    <row r="13382" spans="1:2" ht="13.8">
      <c r="A13382" s="2">
        <v>39587.416666666664</v>
      </c>
      <c r="B13382" s="3">
        <v>10.224</v>
      </c>
    </row>
    <row r="13383" spans="1:2" ht="13.8">
      <c r="A13383" s="2">
        <v>39587.427083333336</v>
      </c>
      <c r="B13383" s="3">
        <v>10.272</v>
      </c>
    </row>
    <row r="13384" spans="1:2" ht="13.8">
      <c r="A13384" s="2">
        <v>39587.4375</v>
      </c>
      <c r="B13384" s="3">
        <v>10.416</v>
      </c>
    </row>
    <row r="13385" spans="1:2" ht="13.8">
      <c r="A13385" s="2">
        <v>39587.447916666664</v>
      </c>
      <c r="B13385" s="3">
        <v>10.416</v>
      </c>
    </row>
    <row r="13386" spans="1:2" ht="13.8">
      <c r="A13386" s="2">
        <v>39587.458333333336</v>
      </c>
      <c r="B13386" s="3">
        <v>10.464</v>
      </c>
    </row>
    <row r="13387" spans="1:2" ht="13.8">
      <c r="A13387" s="2">
        <v>39587.46875</v>
      </c>
      <c r="B13387" s="3">
        <v>10.272</v>
      </c>
    </row>
    <row r="13388" spans="1:2" ht="13.8">
      <c r="A13388" s="2">
        <v>39587.479166666664</v>
      </c>
      <c r="B13388" s="3">
        <v>10.368</v>
      </c>
    </row>
    <row r="13389" spans="1:2" ht="13.8">
      <c r="A13389" s="2">
        <v>39587.489583333336</v>
      </c>
      <c r="B13389" s="3">
        <v>10.512</v>
      </c>
    </row>
    <row r="13390" spans="1:2" ht="13.8">
      <c r="A13390" s="2">
        <v>39587.5</v>
      </c>
      <c r="B13390" s="3">
        <v>10.416</v>
      </c>
    </row>
    <row r="13391" spans="1:2" ht="13.8">
      <c r="A13391" s="2">
        <v>39587.510416666664</v>
      </c>
      <c r="B13391" s="3">
        <v>10.368</v>
      </c>
    </row>
    <row r="13392" spans="1:2" ht="13.8">
      <c r="A13392" s="2">
        <v>39587.520833333336</v>
      </c>
      <c r="B13392" s="3">
        <v>10.32</v>
      </c>
    </row>
    <row r="13393" spans="1:2" ht="13.8">
      <c r="A13393" s="2">
        <v>39587.53125</v>
      </c>
      <c r="B13393" s="3">
        <v>10.368</v>
      </c>
    </row>
    <row r="13394" spans="1:2" ht="13.8">
      <c r="A13394" s="2">
        <v>39587.541666666664</v>
      </c>
      <c r="B13394" s="3">
        <v>10.608000000000001</v>
      </c>
    </row>
    <row r="13395" spans="1:2" ht="13.8">
      <c r="A13395" s="2">
        <v>39587.552083333336</v>
      </c>
      <c r="B13395" s="3">
        <v>10.368</v>
      </c>
    </row>
    <row r="13396" spans="1:2" ht="13.8">
      <c r="A13396" s="2">
        <v>39587.5625</v>
      </c>
      <c r="B13396" s="3">
        <v>10.272</v>
      </c>
    </row>
    <row r="13397" spans="1:2" ht="13.8">
      <c r="A13397" s="2">
        <v>39587.572916666664</v>
      </c>
      <c r="B13397" s="3">
        <v>10.32</v>
      </c>
    </row>
    <row r="13398" spans="1:2" ht="13.8">
      <c r="A13398" s="2">
        <v>39587.583333333336</v>
      </c>
      <c r="B13398" s="3">
        <v>10.464</v>
      </c>
    </row>
    <row r="13399" spans="1:2" ht="13.8">
      <c r="A13399" s="2">
        <v>39587.59375</v>
      </c>
      <c r="B13399" s="3">
        <v>10.368</v>
      </c>
    </row>
    <row r="13400" spans="1:2" ht="13.8">
      <c r="A13400" s="2">
        <v>39587.604166666664</v>
      </c>
      <c r="B13400" s="3">
        <v>10.08</v>
      </c>
    </row>
    <row r="13401" spans="1:2" ht="13.8">
      <c r="A13401" s="2">
        <v>39587.614583333336</v>
      </c>
      <c r="B13401" s="3">
        <v>10.032</v>
      </c>
    </row>
    <row r="13402" spans="1:2" ht="13.8">
      <c r="A13402" s="2">
        <v>39587.625</v>
      </c>
      <c r="B13402" s="3">
        <v>10.176</v>
      </c>
    </row>
    <row r="13403" spans="1:2" ht="13.8">
      <c r="A13403" s="2">
        <v>39587.635416666664</v>
      </c>
      <c r="B13403" s="3">
        <v>10.224</v>
      </c>
    </row>
    <row r="13404" spans="1:2" ht="13.8">
      <c r="A13404" s="2">
        <v>39587.645833333336</v>
      </c>
      <c r="B13404" s="3">
        <v>10.272</v>
      </c>
    </row>
    <row r="13405" spans="1:2" ht="13.8">
      <c r="A13405" s="2">
        <v>39587.65625</v>
      </c>
      <c r="B13405" s="3">
        <v>10.08</v>
      </c>
    </row>
    <row r="13406" spans="1:2" ht="13.8">
      <c r="A13406" s="2">
        <v>39587.666666666664</v>
      </c>
      <c r="B13406" s="3">
        <v>10.08</v>
      </c>
    </row>
    <row r="13407" spans="1:2" ht="13.8">
      <c r="A13407" s="2">
        <v>39587.677083333336</v>
      </c>
      <c r="B13407" s="3">
        <v>10.224</v>
      </c>
    </row>
    <row r="13408" spans="1:2" ht="13.8">
      <c r="A13408" s="2">
        <v>39587.6875</v>
      </c>
      <c r="B13408" s="3">
        <v>10.56</v>
      </c>
    </row>
    <row r="13409" spans="1:2" ht="13.8">
      <c r="A13409" s="2">
        <v>39587.697916666664</v>
      </c>
      <c r="B13409" s="3">
        <v>10.416</v>
      </c>
    </row>
    <row r="13410" spans="1:2" ht="13.8">
      <c r="A13410" s="2">
        <v>39587.708333333336</v>
      </c>
      <c r="B13410" s="3">
        <v>10.56</v>
      </c>
    </row>
    <row r="13411" spans="1:2" ht="13.8">
      <c r="A13411" s="2">
        <v>39587.71875</v>
      </c>
      <c r="B13411" s="3">
        <v>10.464</v>
      </c>
    </row>
    <row r="13412" spans="1:2" ht="13.8">
      <c r="A13412" s="2">
        <v>39587.729166666664</v>
      </c>
      <c r="B13412" s="3">
        <v>10.656000000000001</v>
      </c>
    </row>
    <row r="13413" spans="1:2" ht="13.8">
      <c r="A13413" s="2">
        <v>39587.739583333336</v>
      </c>
      <c r="B13413" s="3">
        <v>10.608000000000001</v>
      </c>
    </row>
    <row r="13414" spans="1:2" ht="13.8">
      <c r="A13414" s="2">
        <v>39587.75</v>
      </c>
      <c r="B13414" s="3">
        <v>10.56</v>
      </c>
    </row>
    <row r="13415" spans="1:2" ht="13.8">
      <c r="A13415" s="2">
        <v>39587.760416666664</v>
      </c>
      <c r="B13415" s="3">
        <v>10.704000000000001</v>
      </c>
    </row>
    <row r="13416" spans="1:2" ht="13.8">
      <c r="A13416" s="2">
        <v>39587.770833333336</v>
      </c>
      <c r="B13416" s="3">
        <v>10.752000000000001</v>
      </c>
    </row>
    <row r="13417" spans="1:2" ht="13.8">
      <c r="A13417" s="2">
        <v>39587.78125</v>
      </c>
      <c r="B13417" s="3">
        <v>10.944000000000001</v>
      </c>
    </row>
    <row r="13418" spans="1:2" ht="13.8">
      <c r="A13418" s="2">
        <v>39587.791666666664</v>
      </c>
      <c r="B13418" s="3">
        <v>10.944000000000001</v>
      </c>
    </row>
    <row r="13419" spans="1:2" ht="13.8">
      <c r="A13419" s="2">
        <v>39587.802083333336</v>
      </c>
      <c r="B13419" s="3">
        <v>10.752000000000001</v>
      </c>
    </row>
    <row r="13420" spans="1:2" ht="13.8">
      <c r="A13420" s="2">
        <v>39587.8125</v>
      </c>
      <c r="B13420" s="3">
        <v>10.848000000000001</v>
      </c>
    </row>
    <row r="13421" spans="1:2" ht="13.8">
      <c r="A13421" s="2">
        <v>39587.822916666664</v>
      </c>
      <c r="B13421" s="3">
        <v>10.8</v>
      </c>
    </row>
    <row r="13422" spans="1:2" ht="13.8">
      <c r="A13422" s="2">
        <v>39587.833333333336</v>
      </c>
      <c r="B13422" s="3">
        <v>10.944000000000001</v>
      </c>
    </row>
    <row r="13423" spans="1:2" ht="13.8">
      <c r="A13423" s="2">
        <v>39587.84375</v>
      </c>
      <c r="B13423" s="3">
        <v>10.848000000000001</v>
      </c>
    </row>
    <row r="13424" spans="1:2" ht="13.8">
      <c r="A13424" s="2">
        <v>39587.854166666664</v>
      </c>
      <c r="B13424" s="3">
        <v>10.656000000000001</v>
      </c>
    </row>
    <row r="13425" spans="1:2" ht="13.8">
      <c r="A13425" s="2">
        <v>39587.864583333336</v>
      </c>
      <c r="B13425" s="3">
        <v>10.656000000000001</v>
      </c>
    </row>
    <row r="13426" spans="1:2" ht="13.8">
      <c r="A13426" s="2">
        <v>39587.875</v>
      </c>
      <c r="B13426" s="3">
        <v>10.896000000000001</v>
      </c>
    </row>
    <row r="13427" spans="1:2" ht="13.8">
      <c r="A13427" s="2">
        <v>39587.885416666664</v>
      </c>
      <c r="B13427" s="3">
        <v>10.896000000000001</v>
      </c>
    </row>
    <row r="13428" spans="1:2" ht="13.8">
      <c r="A13428" s="2">
        <v>39587.895833333336</v>
      </c>
      <c r="B13428" s="3">
        <v>10.944000000000001</v>
      </c>
    </row>
    <row r="13429" spans="1:2" ht="13.8">
      <c r="A13429" s="2">
        <v>39587.90625</v>
      </c>
      <c r="B13429" s="3">
        <v>10.704000000000001</v>
      </c>
    </row>
    <row r="13430" spans="1:2" ht="13.8">
      <c r="A13430" s="2">
        <v>39587.916666666664</v>
      </c>
      <c r="B13430" s="3">
        <v>10.704000000000001</v>
      </c>
    </row>
    <row r="13431" spans="1:2" ht="13.8">
      <c r="A13431" s="2">
        <v>39587.927083333336</v>
      </c>
      <c r="B13431" s="3">
        <v>10.944000000000001</v>
      </c>
    </row>
    <row r="13432" spans="1:2" ht="13.8">
      <c r="A13432" s="2">
        <v>39587.9375</v>
      </c>
      <c r="B13432" s="3">
        <v>10.944000000000001</v>
      </c>
    </row>
    <row r="13433" spans="1:2" ht="13.8">
      <c r="A13433" s="2">
        <v>39587.947916666664</v>
      </c>
      <c r="B13433" s="3">
        <v>10.944000000000001</v>
      </c>
    </row>
    <row r="13434" spans="1:2" ht="13.8">
      <c r="A13434" s="2">
        <v>39587.958333333336</v>
      </c>
      <c r="B13434" s="3">
        <v>10.752000000000001</v>
      </c>
    </row>
    <row r="13435" spans="1:2" ht="13.8">
      <c r="A13435" s="2">
        <v>39587.96875</v>
      </c>
      <c r="B13435" s="3">
        <v>10.656000000000001</v>
      </c>
    </row>
    <row r="13436" spans="1:2" ht="13.8">
      <c r="A13436" s="2">
        <v>39587.979166666664</v>
      </c>
      <c r="B13436" s="3">
        <v>10.944000000000001</v>
      </c>
    </row>
    <row r="13437" spans="1:2" ht="13.8">
      <c r="A13437" s="2">
        <v>39587.989583333336</v>
      </c>
      <c r="B13437" s="3">
        <v>10.944000000000001</v>
      </c>
    </row>
    <row r="13438" spans="1:2" ht="13.8">
      <c r="A13438" s="2">
        <v>39588</v>
      </c>
      <c r="B13438" s="3">
        <v>10.8</v>
      </c>
    </row>
    <row r="13439" spans="1:2" ht="13.8">
      <c r="A13439" s="2">
        <v>39588.010416666664</v>
      </c>
      <c r="B13439" s="3">
        <v>10.752000000000001</v>
      </c>
    </row>
    <row r="13440" spans="1:2" ht="13.8">
      <c r="A13440" s="2">
        <v>39588.020833333336</v>
      </c>
      <c r="B13440" s="3">
        <v>10.656000000000001</v>
      </c>
    </row>
    <row r="13441" spans="1:2" ht="13.8">
      <c r="A13441" s="2">
        <v>39588.03125</v>
      </c>
      <c r="B13441" s="3">
        <v>10.656000000000001</v>
      </c>
    </row>
    <row r="13442" spans="1:2" ht="13.8">
      <c r="A13442" s="2">
        <v>39588.041666666664</v>
      </c>
      <c r="B13442" s="3">
        <v>10.704000000000001</v>
      </c>
    </row>
    <row r="13443" spans="1:2" ht="13.8">
      <c r="A13443" s="2">
        <v>39588.052083333336</v>
      </c>
      <c r="B13443" s="3">
        <v>10.512</v>
      </c>
    </row>
    <row r="13444" spans="1:2" ht="13.8">
      <c r="A13444" s="2">
        <v>39588.0625</v>
      </c>
      <c r="B13444" s="3">
        <v>10.608000000000001</v>
      </c>
    </row>
    <row r="13445" spans="1:2" ht="13.8">
      <c r="A13445" s="2">
        <v>39588.072916666664</v>
      </c>
      <c r="B13445" s="3">
        <v>10.56</v>
      </c>
    </row>
    <row r="13446" spans="1:2" ht="13.8">
      <c r="A13446" s="2">
        <v>39588.083333333336</v>
      </c>
      <c r="B13446" s="3">
        <v>10.8</v>
      </c>
    </row>
    <row r="13447" spans="1:2" ht="13.8">
      <c r="A13447" s="2">
        <v>39588.09375</v>
      </c>
      <c r="B13447" s="3">
        <v>10.656000000000001</v>
      </c>
    </row>
    <row r="13448" spans="1:2" ht="13.8">
      <c r="A13448" s="2">
        <v>39588.104166666664</v>
      </c>
      <c r="B13448" s="3">
        <v>10.416</v>
      </c>
    </row>
    <row r="13449" spans="1:2" ht="13.8">
      <c r="A13449" s="2">
        <v>39588.114583333336</v>
      </c>
      <c r="B13449" s="3">
        <v>10.608000000000001</v>
      </c>
    </row>
    <row r="13450" spans="1:2" ht="13.8">
      <c r="A13450" s="2">
        <v>39588.125</v>
      </c>
      <c r="B13450" s="3">
        <v>10.704000000000001</v>
      </c>
    </row>
    <row r="13451" spans="1:2" ht="13.8">
      <c r="A13451" s="2">
        <v>39588.135416666664</v>
      </c>
      <c r="B13451" s="3">
        <v>10.8</v>
      </c>
    </row>
    <row r="13452" spans="1:2" ht="13.8">
      <c r="A13452" s="2">
        <v>39588.145833333336</v>
      </c>
      <c r="B13452" s="3">
        <v>10.656000000000001</v>
      </c>
    </row>
    <row r="13453" spans="1:2" ht="13.8">
      <c r="A13453" s="2">
        <v>39588.15625</v>
      </c>
      <c r="B13453" s="3">
        <v>10.464</v>
      </c>
    </row>
    <row r="13454" spans="1:2" ht="13.8">
      <c r="A13454" s="2">
        <v>39588.166666666664</v>
      </c>
      <c r="B13454" s="3">
        <v>10.56</v>
      </c>
    </row>
    <row r="13455" spans="1:2" ht="13.8">
      <c r="A13455" s="2">
        <v>39588.177083333336</v>
      </c>
      <c r="B13455" s="3">
        <v>10.752000000000001</v>
      </c>
    </row>
    <row r="13456" spans="1:2" ht="13.8">
      <c r="A13456" s="2">
        <v>39588.1875</v>
      </c>
      <c r="B13456" s="3">
        <v>10.752000000000001</v>
      </c>
    </row>
    <row r="13457" spans="1:2" ht="13.8">
      <c r="A13457" s="2">
        <v>39588.197916666664</v>
      </c>
      <c r="B13457" s="3">
        <v>10.656000000000001</v>
      </c>
    </row>
    <row r="13458" spans="1:2" ht="13.8">
      <c r="A13458" s="2">
        <v>39588.208333333336</v>
      </c>
      <c r="B13458" s="3">
        <v>10.512</v>
      </c>
    </row>
    <row r="13459" spans="1:2" ht="13.8">
      <c r="A13459" s="2">
        <v>39588.21875</v>
      </c>
      <c r="B13459" s="3">
        <v>10.56</v>
      </c>
    </row>
    <row r="13460" spans="1:2" ht="13.8">
      <c r="A13460" s="2">
        <v>39588.229166666664</v>
      </c>
      <c r="B13460" s="3">
        <v>10.704000000000001</v>
      </c>
    </row>
    <row r="13461" spans="1:2" ht="13.8">
      <c r="A13461" s="2">
        <v>39588.239583333336</v>
      </c>
      <c r="B13461" s="3">
        <v>10.704000000000001</v>
      </c>
    </row>
    <row r="13462" spans="1:2" ht="13.8">
      <c r="A13462" s="2">
        <v>39588.25</v>
      </c>
      <c r="B13462" s="3">
        <v>10.656000000000001</v>
      </c>
    </row>
    <row r="13463" spans="1:2" ht="13.8">
      <c r="A13463" s="2">
        <v>39588.260416666664</v>
      </c>
      <c r="B13463" s="3">
        <v>10.656000000000001</v>
      </c>
    </row>
    <row r="13464" spans="1:2" ht="13.8">
      <c r="A13464" s="2">
        <v>39588.270833333336</v>
      </c>
      <c r="B13464" s="3">
        <v>10.752000000000001</v>
      </c>
    </row>
    <row r="13465" spans="1:2" ht="13.8">
      <c r="A13465" s="2">
        <v>39588.28125</v>
      </c>
      <c r="B13465" s="3">
        <v>10.656000000000001</v>
      </c>
    </row>
    <row r="13466" spans="1:2" ht="13.8">
      <c r="A13466" s="2">
        <v>39588.291666666664</v>
      </c>
      <c r="B13466" s="3">
        <v>10.848000000000001</v>
      </c>
    </row>
    <row r="13467" spans="1:2" ht="13.8">
      <c r="A13467" s="2">
        <v>39588.302083333336</v>
      </c>
      <c r="B13467" s="3">
        <v>10.896000000000001</v>
      </c>
    </row>
    <row r="13468" spans="1:2" ht="13.8">
      <c r="A13468" s="2">
        <v>39588.3125</v>
      </c>
      <c r="B13468" s="3">
        <v>10.992000000000001</v>
      </c>
    </row>
    <row r="13469" spans="1:2" ht="13.8">
      <c r="A13469" s="2">
        <v>39588.322916666664</v>
      </c>
      <c r="B13469" s="3">
        <v>11.327999999999999</v>
      </c>
    </row>
    <row r="13470" spans="1:2" ht="13.8">
      <c r="A13470" s="2">
        <v>39588.333333333336</v>
      </c>
      <c r="B13470" s="3">
        <v>10.992000000000001</v>
      </c>
    </row>
    <row r="13471" spans="1:2" ht="13.8">
      <c r="A13471" s="2">
        <v>39588.34375</v>
      </c>
      <c r="B13471" s="3">
        <v>10.704000000000001</v>
      </c>
    </row>
    <row r="13472" spans="1:2" ht="13.8">
      <c r="A13472" s="2">
        <v>39588.354166666664</v>
      </c>
      <c r="B13472" s="3">
        <v>10.704000000000001</v>
      </c>
    </row>
    <row r="13473" spans="1:2" ht="13.8">
      <c r="A13473" s="2">
        <v>39588.364583333336</v>
      </c>
      <c r="B13473" s="3">
        <v>10.848000000000001</v>
      </c>
    </row>
    <row r="13474" spans="1:2" ht="13.8">
      <c r="A13474" s="2">
        <v>39588.375</v>
      </c>
      <c r="B13474" s="3">
        <v>10.8</v>
      </c>
    </row>
    <row r="13475" spans="1:2" ht="13.8">
      <c r="A13475" s="2">
        <v>39588.385416666664</v>
      </c>
      <c r="B13475" s="3">
        <v>10.752000000000001</v>
      </c>
    </row>
    <row r="13476" spans="1:2" ht="13.8">
      <c r="A13476" s="2">
        <v>39588.395833333336</v>
      </c>
      <c r="B13476" s="3">
        <v>10.56</v>
      </c>
    </row>
    <row r="13477" spans="1:2" ht="13.8">
      <c r="A13477" s="2">
        <v>39588.40625</v>
      </c>
      <c r="B13477" s="3">
        <v>10.8</v>
      </c>
    </row>
    <row r="13478" spans="1:2" ht="13.8">
      <c r="A13478" s="2">
        <v>39588.416666666664</v>
      </c>
      <c r="B13478" s="3">
        <v>10.8</v>
      </c>
    </row>
    <row r="13479" spans="1:2" ht="13.8">
      <c r="A13479" s="2">
        <v>39588.427083333336</v>
      </c>
      <c r="B13479" s="3">
        <v>10.896000000000001</v>
      </c>
    </row>
    <row r="13480" spans="1:2" ht="13.8">
      <c r="A13480" s="2">
        <v>39588.4375</v>
      </c>
      <c r="B13480" s="3">
        <v>10.992000000000001</v>
      </c>
    </row>
    <row r="13481" spans="1:2" ht="13.8">
      <c r="A13481" s="2">
        <v>39588.447916666664</v>
      </c>
      <c r="B13481" s="3">
        <v>10.848000000000001</v>
      </c>
    </row>
    <row r="13482" spans="1:2" ht="13.8">
      <c r="A13482" s="2">
        <v>39588.458333333336</v>
      </c>
      <c r="B13482" s="3">
        <v>10.896000000000001</v>
      </c>
    </row>
    <row r="13483" spans="1:2" ht="13.8">
      <c r="A13483" s="2">
        <v>39588.46875</v>
      </c>
      <c r="B13483" s="3">
        <v>10.752000000000001</v>
      </c>
    </row>
    <row r="13484" spans="1:2" ht="13.8">
      <c r="A13484" s="2">
        <v>39588.479166666664</v>
      </c>
      <c r="B13484" s="3">
        <v>10.656000000000001</v>
      </c>
    </row>
    <row r="13485" spans="1:2" ht="13.8">
      <c r="A13485" s="2">
        <v>39588.489583333336</v>
      </c>
      <c r="B13485" s="3">
        <v>10.752000000000001</v>
      </c>
    </row>
    <row r="13486" spans="1:2" ht="13.8">
      <c r="A13486" s="2">
        <v>39588.5</v>
      </c>
      <c r="B13486" s="3">
        <v>10.704000000000001</v>
      </c>
    </row>
    <row r="13487" spans="1:2" ht="13.8">
      <c r="A13487" s="2">
        <v>39588.510416666664</v>
      </c>
      <c r="B13487" s="3">
        <v>10.656000000000001</v>
      </c>
    </row>
    <row r="13488" spans="1:2" ht="13.8">
      <c r="A13488" s="2">
        <v>39588.520833333336</v>
      </c>
      <c r="B13488" s="3">
        <v>10.848000000000001</v>
      </c>
    </row>
    <row r="13489" spans="1:2" ht="13.8">
      <c r="A13489" s="2">
        <v>39588.53125</v>
      </c>
      <c r="B13489" s="3">
        <v>10.704000000000001</v>
      </c>
    </row>
    <row r="13490" spans="1:2" ht="13.8">
      <c r="A13490" s="2">
        <v>39588.541666666664</v>
      </c>
      <c r="B13490" s="3">
        <v>10.896000000000001</v>
      </c>
    </row>
    <row r="13491" spans="1:2" ht="13.8">
      <c r="A13491" s="2">
        <v>39588.552083333336</v>
      </c>
      <c r="B13491" s="3">
        <v>11.087999999999999</v>
      </c>
    </row>
    <row r="13492" spans="1:2" ht="13.8">
      <c r="A13492" s="2">
        <v>39588.5625</v>
      </c>
      <c r="B13492" s="3">
        <v>10.992000000000001</v>
      </c>
    </row>
    <row r="13493" spans="1:2" ht="13.8">
      <c r="A13493" s="2">
        <v>39588.572916666664</v>
      </c>
      <c r="B13493" s="3">
        <v>11.087999999999999</v>
      </c>
    </row>
    <row r="13494" spans="1:2" ht="13.8">
      <c r="A13494" s="2">
        <v>39588.583333333336</v>
      </c>
      <c r="B13494" s="3">
        <v>10.896000000000001</v>
      </c>
    </row>
    <row r="13495" spans="1:2" ht="13.8">
      <c r="A13495" s="2">
        <v>39588.59375</v>
      </c>
      <c r="B13495" s="3">
        <v>10.8</v>
      </c>
    </row>
    <row r="13496" spans="1:2" ht="13.8">
      <c r="A13496" s="2">
        <v>39588.604166666664</v>
      </c>
      <c r="B13496" s="3">
        <v>10.848000000000001</v>
      </c>
    </row>
    <row r="13497" spans="1:2" ht="13.8">
      <c r="A13497" s="2">
        <v>39588.614583333336</v>
      </c>
      <c r="B13497" s="3">
        <v>10.704000000000001</v>
      </c>
    </row>
    <row r="13498" spans="1:2" ht="13.8">
      <c r="A13498" s="2">
        <v>39588.625</v>
      </c>
      <c r="B13498" s="3">
        <v>10.8</v>
      </c>
    </row>
    <row r="13499" spans="1:2" ht="13.8">
      <c r="A13499" s="2">
        <v>39588.635416666664</v>
      </c>
      <c r="B13499" s="3">
        <v>11.04</v>
      </c>
    </row>
    <row r="13500" spans="1:2" ht="13.8">
      <c r="A13500" s="2">
        <v>39588.645833333336</v>
      </c>
      <c r="B13500" s="3">
        <v>11.231999999999999</v>
      </c>
    </row>
    <row r="13501" spans="1:2" ht="13.8">
      <c r="A13501" s="2">
        <v>39588.65625</v>
      </c>
      <c r="B13501" s="3">
        <v>11.04</v>
      </c>
    </row>
    <row r="13502" spans="1:2" ht="13.8">
      <c r="A13502" s="2">
        <v>39588.666666666664</v>
      </c>
      <c r="B13502" s="3">
        <v>11.28</v>
      </c>
    </row>
    <row r="13503" spans="1:2" ht="13.8">
      <c r="A13503" s="2">
        <v>39588.677083333336</v>
      </c>
      <c r="B13503" s="3">
        <v>11.183999999999999</v>
      </c>
    </row>
    <row r="13504" spans="1:2" ht="13.8">
      <c r="A13504" s="2">
        <v>39588.6875</v>
      </c>
      <c r="B13504" s="3">
        <v>11.231999999999999</v>
      </c>
    </row>
    <row r="13505" spans="1:2" ht="13.8">
      <c r="A13505" s="2">
        <v>39588.697916666664</v>
      </c>
      <c r="B13505" s="3">
        <v>11.423999999999999</v>
      </c>
    </row>
    <row r="13506" spans="1:2" ht="13.8">
      <c r="A13506" s="2">
        <v>39588.708333333336</v>
      </c>
      <c r="B13506" s="3">
        <v>11.231999999999999</v>
      </c>
    </row>
    <row r="13507" spans="1:2" ht="13.8">
      <c r="A13507" s="2">
        <v>39588.71875</v>
      </c>
      <c r="B13507" s="3">
        <v>11.28</v>
      </c>
    </row>
    <row r="13508" spans="1:2" ht="13.8">
      <c r="A13508" s="2">
        <v>39588.729166666664</v>
      </c>
      <c r="B13508" s="3">
        <v>11.135999999999999</v>
      </c>
    </row>
    <row r="13509" spans="1:2" ht="13.8">
      <c r="A13509" s="2">
        <v>39588.739583333336</v>
      </c>
      <c r="B13509" s="3">
        <v>11.135999999999999</v>
      </c>
    </row>
    <row r="13510" spans="1:2" ht="13.8">
      <c r="A13510" s="2">
        <v>39588.75</v>
      </c>
      <c r="B13510" s="3">
        <v>11.231999999999999</v>
      </c>
    </row>
    <row r="13511" spans="1:2" ht="13.8">
      <c r="A13511" s="2">
        <v>39588.760416666664</v>
      </c>
      <c r="B13511" s="3">
        <v>11.28</v>
      </c>
    </row>
    <row r="13512" spans="1:2" ht="13.8">
      <c r="A13512" s="2">
        <v>39588.770833333336</v>
      </c>
      <c r="B13512" s="3">
        <v>11.327999999999999</v>
      </c>
    </row>
    <row r="13513" spans="1:2" ht="13.8">
      <c r="A13513" s="2">
        <v>39588.78125</v>
      </c>
      <c r="B13513" s="3">
        <v>11.423999999999999</v>
      </c>
    </row>
    <row r="13514" spans="1:2" ht="13.8">
      <c r="A13514" s="2">
        <v>39588.791666666664</v>
      </c>
      <c r="B13514" s="3">
        <v>11.52</v>
      </c>
    </row>
    <row r="13515" spans="1:2" ht="13.8">
      <c r="A13515" s="2">
        <v>39588.802083333336</v>
      </c>
      <c r="B13515" s="3">
        <v>11.712</v>
      </c>
    </row>
    <row r="13516" spans="1:2" ht="13.8">
      <c r="A13516" s="2">
        <v>39588.8125</v>
      </c>
      <c r="B13516" s="3">
        <v>11.856</v>
      </c>
    </row>
    <row r="13517" spans="1:2" ht="13.8">
      <c r="A13517" s="2">
        <v>39588.822916666664</v>
      </c>
      <c r="B13517" s="3">
        <v>11.904</v>
      </c>
    </row>
    <row r="13518" spans="1:2" ht="13.8">
      <c r="A13518" s="2">
        <v>39588.833333333336</v>
      </c>
      <c r="B13518" s="3">
        <v>11.664</v>
      </c>
    </row>
    <row r="13519" spans="1:2" ht="13.8">
      <c r="A13519" s="2">
        <v>39588.84375</v>
      </c>
      <c r="B13519" s="3">
        <v>10.608000000000001</v>
      </c>
    </row>
    <row r="13520" spans="1:2" ht="13.8">
      <c r="A13520" s="2">
        <v>39588.854166666664</v>
      </c>
      <c r="B13520" s="3">
        <v>11.472</v>
      </c>
    </row>
    <row r="13521" spans="1:2" ht="13.8">
      <c r="A13521" s="2">
        <v>39588.864583333336</v>
      </c>
      <c r="B13521" s="3">
        <v>11.664</v>
      </c>
    </row>
    <row r="13522" spans="1:2" ht="13.8">
      <c r="A13522" s="2">
        <v>39588.875</v>
      </c>
      <c r="B13522" s="3">
        <v>11.616</v>
      </c>
    </row>
    <row r="13523" spans="1:2" ht="13.8">
      <c r="A13523" s="2">
        <v>39588.885416666664</v>
      </c>
      <c r="B13523" s="3">
        <v>11.712</v>
      </c>
    </row>
    <row r="13524" spans="1:2" ht="13.8">
      <c r="A13524" s="2">
        <v>39588.895833333336</v>
      </c>
      <c r="B13524" s="3">
        <v>11.568</v>
      </c>
    </row>
    <row r="13525" spans="1:2" ht="13.8">
      <c r="A13525" s="2">
        <v>39588.90625</v>
      </c>
      <c r="B13525" s="3">
        <v>11.52</v>
      </c>
    </row>
    <row r="13526" spans="1:2" ht="13.8">
      <c r="A13526" s="2">
        <v>39588.916666666664</v>
      </c>
      <c r="B13526" s="3">
        <v>11.808</v>
      </c>
    </row>
    <row r="13527" spans="1:2" ht="13.8">
      <c r="A13527" s="2">
        <v>39588.927083333336</v>
      </c>
      <c r="B13527" s="3">
        <v>11.808</v>
      </c>
    </row>
    <row r="13528" spans="1:2" ht="13.8">
      <c r="A13528" s="2">
        <v>39588.9375</v>
      </c>
      <c r="B13528" s="3">
        <v>11.856</v>
      </c>
    </row>
    <row r="13529" spans="1:2" ht="13.8">
      <c r="A13529" s="2">
        <v>39588.947916666664</v>
      </c>
      <c r="B13529" s="3">
        <v>11.808</v>
      </c>
    </row>
    <row r="13530" spans="1:2" ht="13.8">
      <c r="A13530" s="2">
        <v>39588.958333333336</v>
      </c>
      <c r="B13530" s="3">
        <v>11.712</v>
      </c>
    </row>
    <row r="13531" spans="1:2" ht="13.8">
      <c r="A13531" s="2">
        <v>39588.96875</v>
      </c>
      <c r="B13531" s="3">
        <v>11.616</v>
      </c>
    </row>
    <row r="13532" spans="1:2" ht="13.8">
      <c r="A13532" s="2">
        <v>39588.979166666664</v>
      </c>
      <c r="B13532" s="3">
        <v>11.616</v>
      </c>
    </row>
    <row r="13533" spans="1:2" ht="13.8">
      <c r="A13533" s="2">
        <v>39588.989583333336</v>
      </c>
      <c r="B13533" s="3">
        <v>11.616</v>
      </c>
    </row>
    <row r="13534" spans="1:2" ht="13.8">
      <c r="A13534" s="2">
        <v>39589</v>
      </c>
      <c r="B13534" s="3">
        <v>11.568</v>
      </c>
    </row>
    <row r="13535" spans="1:2" ht="13.8">
      <c r="A13535" s="2">
        <v>39589.010416666664</v>
      </c>
      <c r="B13535" s="3">
        <v>11.472</v>
      </c>
    </row>
    <row r="13536" spans="1:2" ht="13.8">
      <c r="A13536" s="2">
        <v>39589.020833333336</v>
      </c>
      <c r="B13536" s="3">
        <v>11.664</v>
      </c>
    </row>
    <row r="13537" spans="1:2" ht="13.8">
      <c r="A13537" s="2">
        <v>39589.03125</v>
      </c>
      <c r="B13537" s="3">
        <v>11.472</v>
      </c>
    </row>
    <row r="13538" spans="1:2" ht="13.8">
      <c r="A13538" s="2">
        <v>39589.041666666664</v>
      </c>
      <c r="B13538" s="3">
        <v>11.76</v>
      </c>
    </row>
    <row r="13539" spans="1:2" ht="13.8">
      <c r="A13539" s="2">
        <v>39589.052083333336</v>
      </c>
      <c r="B13539" s="3">
        <v>11.664</v>
      </c>
    </row>
    <row r="13540" spans="1:2" ht="13.8">
      <c r="A13540" s="2">
        <v>39589.0625</v>
      </c>
      <c r="B13540" s="3">
        <v>11.712</v>
      </c>
    </row>
    <row r="13541" spans="1:2" ht="13.8">
      <c r="A13541" s="2">
        <v>39589.072916666664</v>
      </c>
      <c r="B13541" s="3">
        <v>11.856</v>
      </c>
    </row>
    <row r="13542" spans="1:2" ht="13.8">
      <c r="A13542" s="2">
        <v>39589.083333333336</v>
      </c>
      <c r="B13542" s="3">
        <v>11.712</v>
      </c>
    </row>
    <row r="13543" spans="1:2" ht="13.8">
      <c r="A13543" s="2">
        <v>39589.09375</v>
      </c>
      <c r="B13543" s="3">
        <v>11.664</v>
      </c>
    </row>
    <row r="13544" spans="1:2" ht="13.8">
      <c r="A13544" s="2">
        <v>39589.104166666664</v>
      </c>
      <c r="B13544" s="3">
        <v>11.568</v>
      </c>
    </row>
    <row r="13545" spans="1:2" ht="13.8">
      <c r="A13545" s="2">
        <v>39589.114583333336</v>
      </c>
      <c r="B13545" s="3">
        <v>11.52</v>
      </c>
    </row>
    <row r="13546" spans="1:2" ht="13.8">
      <c r="A13546" s="2">
        <v>39589.125</v>
      </c>
      <c r="B13546" s="3">
        <v>11.616</v>
      </c>
    </row>
    <row r="13547" spans="1:2" ht="13.8">
      <c r="A13547" s="2">
        <v>39589.135416666664</v>
      </c>
      <c r="B13547" s="3">
        <v>11.616</v>
      </c>
    </row>
    <row r="13548" spans="1:2" ht="13.8">
      <c r="A13548" s="2">
        <v>39589.145833333336</v>
      </c>
      <c r="B13548" s="3">
        <v>11.712</v>
      </c>
    </row>
    <row r="13549" spans="1:2" ht="13.8">
      <c r="A13549" s="2">
        <v>39589.15625</v>
      </c>
      <c r="B13549" s="3">
        <v>11.616</v>
      </c>
    </row>
    <row r="13550" spans="1:2" ht="13.8">
      <c r="A13550" s="2">
        <v>39589.166666666664</v>
      </c>
      <c r="B13550" s="3">
        <v>11.616</v>
      </c>
    </row>
    <row r="13551" spans="1:2" ht="13.8">
      <c r="A13551" s="2">
        <v>39589.177083333336</v>
      </c>
      <c r="B13551" s="3">
        <v>11.808</v>
      </c>
    </row>
    <row r="13552" spans="1:2" ht="13.8">
      <c r="A13552" s="2">
        <v>39589.1875</v>
      </c>
      <c r="B13552" s="3">
        <v>11.856</v>
      </c>
    </row>
    <row r="13553" spans="1:2" ht="13.8">
      <c r="A13553" s="2">
        <v>39589.197916666664</v>
      </c>
      <c r="B13553" s="3">
        <v>11.808</v>
      </c>
    </row>
    <row r="13554" spans="1:2" ht="13.8">
      <c r="A13554" s="2">
        <v>39589.208333333336</v>
      </c>
      <c r="B13554" s="3">
        <v>11.664</v>
      </c>
    </row>
    <row r="13555" spans="1:2" ht="13.8">
      <c r="A13555" s="2">
        <v>39589.21875</v>
      </c>
      <c r="B13555" s="3">
        <v>11.472</v>
      </c>
    </row>
    <row r="13556" spans="1:2" ht="13.8">
      <c r="A13556" s="2">
        <v>39589.229166666664</v>
      </c>
      <c r="B13556" s="3">
        <v>11.52</v>
      </c>
    </row>
    <row r="13557" spans="1:2" ht="13.8">
      <c r="A13557" s="2">
        <v>39589.239583333336</v>
      </c>
      <c r="B13557" s="3">
        <v>11.568</v>
      </c>
    </row>
    <row r="13558" spans="1:2" ht="13.8">
      <c r="A13558" s="2">
        <v>39589.25</v>
      </c>
      <c r="B13558" s="3">
        <v>11.568</v>
      </c>
    </row>
    <row r="13559" spans="1:2" ht="13.8">
      <c r="A13559" s="2">
        <v>39589.260416666664</v>
      </c>
      <c r="B13559" s="3">
        <v>11.904</v>
      </c>
    </row>
    <row r="13560" spans="1:2" ht="13.8">
      <c r="A13560" s="2">
        <v>39589.270833333336</v>
      </c>
      <c r="B13560" s="3">
        <v>11.76</v>
      </c>
    </row>
    <row r="13561" spans="1:2" ht="13.8">
      <c r="A13561" s="2">
        <v>39589.28125</v>
      </c>
      <c r="B13561" s="3">
        <v>11.568</v>
      </c>
    </row>
    <row r="13562" spans="1:2" ht="13.8">
      <c r="A13562" s="2">
        <v>39589.291666666664</v>
      </c>
      <c r="B13562" s="3">
        <v>11.808</v>
      </c>
    </row>
    <row r="13563" spans="1:2" ht="13.8">
      <c r="A13563" s="2">
        <v>39589.302083333336</v>
      </c>
      <c r="B13563" s="3">
        <v>11.952</v>
      </c>
    </row>
    <row r="13564" spans="1:2" ht="13.8">
      <c r="A13564" s="2">
        <v>39589.3125</v>
      </c>
      <c r="B13564" s="3">
        <v>12.048</v>
      </c>
    </row>
    <row r="13565" spans="1:2" ht="13.8">
      <c r="A13565" s="2">
        <v>39589.322916666664</v>
      </c>
      <c r="B13565" s="3">
        <v>11.808</v>
      </c>
    </row>
    <row r="13566" spans="1:2" ht="13.8">
      <c r="A13566" s="2">
        <v>39589.333333333336</v>
      </c>
      <c r="B13566" s="3">
        <v>11.616</v>
      </c>
    </row>
    <row r="13567" spans="1:2" ht="13.8">
      <c r="A13567" s="2">
        <v>39589.34375</v>
      </c>
      <c r="B13567" s="3">
        <v>11.568</v>
      </c>
    </row>
    <row r="13568" spans="1:2" ht="13.8">
      <c r="A13568" s="2">
        <v>39589.354166666664</v>
      </c>
      <c r="B13568" s="3">
        <v>11.568</v>
      </c>
    </row>
    <row r="13569" spans="1:2" ht="13.8">
      <c r="A13569" s="2">
        <v>39589.364583333336</v>
      </c>
      <c r="B13569" s="3">
        <v>11.616</v>
      </c>
    </row>
    <row r="13570" spans="1:2" ht="13.8">
      <c r="A13570" s="2">
        <v>39589.375</v>
      </c>
      <c r="B13570" s="3">
        <v>11.664</v>
      </c>
    </row>
    <row r="13571" spans="1:2" ht="13.8">
      <c r="A13571" s="2">
        <v>39589.385416666664</v>
      </c>
      <c r="B13571" s="3">
        <v>11.616</v>
      </c>
    </row>
    <row r="13572" spans="1:2" ht="13.8">
      <c r="A13572" s="2">
        <v>39589.395833333336</v>
      </c>
      <c r="B13572" s="3">
        <v>11.712</v>
      </c>
    </row>
    <row r="13573" spans="1:2" ht="13.8">
      <c r="A13573" s="2">
        <v>39589.40625</v>
      </c>
      <c r="B13573" s="3">
        <v>11.664</v>
      </c>
    </row>
    <row r="13574" spans="1:2" ht="13.8">
      <c r="A13574" s="2">
        <v>39589.416666666664</v>
      </c>
      <c r="B13574" s="3">
        <v>11.808</v>
      </c>
    </row>
    <row r="13575" spans="1:2" ht="13.8">
      <c r="A13575" s="2">
        <v>39589.427083333336</v>
      </c>
      <c r="B13575" s="3">
        <v>11.856</v>
      </c>
    </row>
    <row r="13576" spans="1:2" ht="13.8">
      <c r="A13576" s="2">
        <v>39589.4375</v>
      </c>
      <c r="B13576" s="3">
        <v>11.808</v>
      </c>
    </row>
    <row r="13577" spans="1:2" ht="13.8">
      <c r="A13577" s="2">
        <v>39589.447916666664</v>
      </c>
      <c r="B13577" s="3">
        <v>11.375999999999999</v>
      </c>
    </row>
    <row r="13578" spans="1:2" ht="13.8">
      <c r="A13578" s="2">
        <v>39589.458333333336</v>
      </c>
      <c r="B13578" s="3">
        <v>11.472</v>
      </c>
    </row>
    <row r="13579" spans="1:2" ht="13.8">
      <c r="A13579" s="2">
        <v>39589.46875</v>
      </c>
      <c r="B13579" s="3">
        <v>11.76</v>
      </c>
    </row>
    <row r="13580" spans="1:2" ht="13.8">
      <c r="A13580" s="2">
        <v>39589.479166666664</v>
      </c>
      <c r="B13580" s="3">
        <v>11.856</v>
      </c>
    </row>
    <row r="13581" spans="1:2" ht="13.8">
      <c r="A13581" s="2">
        <v>39589.489583333336</v>
      </c>
      <c r="B13581" s="3">
        <v>11.856</v>
      </c>
    </row>
    <row r="13582" spans="1:2" ht="13.8">
      <c r="A13582" s="2">
        <v>39589.5</v>
      </c>
      <c r="B13582" s="3">
        <v>11.712</v>
      </c>
    </row>
    <row r="13583" spans="1:2" ht="13.8">
      <c r="A13583" s="2">
        <v>39589.510416666664</v>
      </c>
      <c r="B13583" s="3">
        <v>11.472</v>
      </c>
    </row>
    <row r="13584" spans="1:2" ht="13.8">
      <c r="A13584" s="2">
        <v>39589.520833333336</v>
      </c>
      <c r="B13584" s="3">
        <v>11.28</v>
      </c>
    </row>
    <row r="13585" spans="1:2" ht="13.8">
      <c r="A13585" s="2">
        <v>39589.53125</v>
      </c>
      <c r="B13585" s="3">
        <v>11.183999999999999</v>
      </c>
    </row>
    <row r="13586" spans="1:2" ht="13.8">
      <c r="A13586" s="2">
        <v>39589.541666666664</v>
      </c>
      <c r="B13586" s="3">
        <v>11.183999999999999</v>
      </c>
    </row>
    <row r="13587" spans="1:2" ht="13.8">
      <c r="A13587" s="2">
        <v>39589.552083333336</v>
      </c>
      <c r="B13587" s="3">
        <v>11.183999999999999</v>
      </c>
    </row>
    <row r="13588" spans="1:2" ht="13.8">
      <c r="A13588" s="2">
        <v>39589.5625</v>
      </c>
      <c r="B13588" s="3">
        <v>11.183999999999999</v>
      </c>
    </row>
    <row r="13589" spans="1:2" ht="13.8">
      <c r="A13589" s="2">
        <v>39589.572916666664</v>
      </c>
      <c r="B13589" s="3">
        <v>11.135999999999999</v>
      </c>
    </row>
    <row r="13590" spans="1:2" ht="13.8">
      <c r="A13590" s="2">
        <v>39589.583333333336</v>
      </c>
      <c r="B13590" s="3">
        <v>11.183999999999999</v>
      </c>
    </row>
    <row r="13591" spans="1:2" ht="13.8">
      <c r="A13591" s="2">
        <v>39589.59375</v>
      </c>
      <c r="B13591" s="3">
        <v>11.087999999999999</v>
      </c>
    </row>
    <row r="13592" spans="1:2" ht="13.8">
      <c r="A13592" s="2">
        <v>39589.604166666664</v>
      </c>
      <c r="B13592" s="3">
        <v>11.04</v>
      </c>
    </row>
    <row r="13593" spans="1:2" ht="13.8">
      <c r="A13593" s="2">
        <v>39589.614583333336</v>
      </c>
      <c r="B13593" s="3">
        <v>10.944000000000001</v>
      </c>
    </row>
    <row r="13594" spans="1:2" ht="13.8">
      <c r="A13594" s="2">
        <v>39589.625</v>
      </c>
      <c r="B13594" s="3">
        <v>10.944000000000001</v>
      </c>
    </row>
    <row r="13595" spans="1:2" ht="13.8">
      <c r="A13595" s="2">
        <v>39589.635416666664</v>
      </c>
      <c r="B13595" s="3">
        <v>10.944000000000001</v>
      </c>
    </row>
    <row r="13596" spans="1:2" ht="13.8">
      <c r="A13596" s="2">
        <v>39589.645833333336</v>
      </c>
      <c r="B13596" s="3">
        <v>10.8</v>
      </c>
    </row>
    <row r="13597" spans="1:2" ht="13.8">
      <c r="A13597" s="2">
        <v>39589.65625</v>
      </c>
      <c r="B13597" s="3">
        <v>10.848000000000001</v>
      </c>
    </row>
    <row r="13598" spans="1:2" ht="13.8">
      <c r="A13598" s="2">
        <v>39589.666666666664</v>
      </c>
      <c r="B13598" s="3">
        <v>10.848000000000001</v>
      </c>
    </row>
    <row r="13599" spans="1:2" ht="13.8">
      <c r="A13599" s="2">
        <v>39589.677083333336</v>
      </c>
      <c r="B13599" s="3">
        <v>10.992000000000001</v>
      </c>
    </row>
    <row r="13600" spans="1:2" ht="13.8">
      <c r="A13600" s="2">
        <v>39589.6875</v>
      </c>
      <c r="B13600" s="3">
        <v>10.992000000000001</v>
      </c>
    </row>
    <row r="13601" spans="1:2" ht="13.8">
      <c r="A13601" s="2">
        <v>39589.697916666664</v>
      </c>
      <c r="B13601" s="3">
        <v>11.087999999999999</v>
      </c>
    </row>
    <row r="13602" spans="1:2" ht="13.8">
      <c r="A13602" s="2">
        <v>39589.708333333336</v>
      </c>
      <c r="B13602" s="3">
        <v>10.896000000000001</v>
      </c>
    </row>
    <row r="13603" spans="1:2" ht="13.8">
      <c r="A13603" s="2">
        <v>39589.71875</v>
      </c>
      <c r="B13603" s="3">
        <v>10.8</v>
      </c>
    </row>
    <row r="13604" spans="1:2" ht="13.8">
      <c r="A13604" s="2">
        <v>39589.729166666664</v>
      </c>
      <c r="B13604" s="3">
        <v>10.896000000000001</v>
      </c>
    </row>
    <row r="13605" spans="1:2" ht="13.8">
      <c r="A13605" s="2">
        <v>39589.739583333336</v>
      </c>
      <c r="B13605" s="3">
        <v>10.944000000000001</v>
      </c>
    </row>
    <row r="13606" spans="1:2" ht="13.8">
      <c r="A13606" s="2">
        <v>39589.75</v>
      </c>
      <c r="B13606" s="3">
        <v>10.992000000000001</v>
      </c>
    </row>
    <row r="13607" spans="1:2" ht="13.8">
      <c r="A13607" s="2">
        <v>39589.760416666664</v>
      </c>
      <c r="B13607" s="3">
        <v>11.04</v>
      </c>
    </row>
    <row r="13608" spans="1:2" ht="13.8">
      <c r="A13608" s="2">
        <v>39589.770833333336</v>
      </c>
      <c r="B13608" s="3">
        <v>11.087999999999999</v>
      </c>
    </row>
    <row r="13609" spans="1:2" ht="13.8">
      <c r="A13609" s="2">
        <v>39589.78125</v>
      </c>
      <c r="B13609" s="3">
        <v>10.704000000000001</v>
      </c>
    </row>
    <row r="13610" spans="1:2" ht="13.8">
      <c r="A13610" s="2">
        <v>39589.791666666664</v>
      </c>
      <c r="B13610" s="3">
        <v>10.656000000000001</v>
      </c>
    </row>
    <row r="13611" spans="1:2" ht="13.8">
      <c r="A13611" s="2">
        <v>39589.802083333336</v>
      </c>
      <c r="B13611" s="3">
        <v>10.752000000000001</v>
      </c>
    </row>
    <row r="13612" spans="1:2" ht="13.8">
      <c r="A13612" s="2">
        <v>39589.8125</v>
      </c>
      <c r="B13612" s="3">
        <v>10.8</v>
      </c>
    </row>
    <row r="13613" spans="1:2" ht="13.8">
      <c r="A13613" s="2">
        <v>39589.822916666664</v>
      </c>
      <c r="B13613" s="3">
        <v>10.704000000000001</v>
      </c>
    </row>
    <row r="13614" spans="1:2" ht="13.8">
      <c r="A13614" s="2">
        <v>39589.833333333336</v>
      </c>
      <c r="B13614" s="3">
        <v>10.656000000000001</v>
      </c>
    </row>
    <row r="13615" spans="1:2" ht="13.8">
      <c r="A13615" s="2">
        <v>39589.84375</v>
      </c>
      <c r="B13615" s="3">
        <v>10.704000000000001</v>
      </c>
    </row>
    <row r="13616" spans="1:2" ht="13.8">
      <c r="A13616" s="2">
        <v>39589.854166666664</v>
      </c>
      <c r="B13616" s="3">
        <v>10.656000000000001</v>
      </c>
    </row>
    <row r="13617" spans="1:2" ht="13.8">
      <c r="A13617" s="2">
        <v>39589.864583333336</v>
      </c>
      <c r="B13617" s="3">
        <v>10.752000000000001</v>
      </c>
    </row>
    <row r="13618" spans="1:2" ht="13.8">
      <c r="A13618" s="2">
        <v>39589.875</v>
      </c>
      <c r="B13618" s="3">
        <v>11.04</v>
      </c>
    </row>
    <row r="13619" spans="1:2" ht="13.8">
      <c r="A13619" s="2">
        <v>39589.885416666664</v>
      </c>
      <c r="B13619" s="3">
        <v>11.135999999999999</v>
      </c>
    </row>
    <row r="13620" spans="1:2" ht="13.8">
      <c r="A13620" s="2">
        <v>39589.895833333336</v>
      </c>
      <c r="B13620" s="3">
        <v>11.04</v>
      </c>
    </row>
    <row r="13621" spans="1:2" ht="13.8">
      <c r="A13621" s="2">
        <v>39589.90625</v>
      </c>
      <c r="B13621" s="3">
        <v>11.04</v>
      </c>
    </row>
    <row r="13622" spans="1:2" ht="13.8">
      <c r="A13622" s="2">
        <v>39589.916666666664</v>
      </c>
      <c r="B13622" s="3">
        <v>10.896000000000001</v>
      </c>
    </row>
    <row r="13623" spans="1:2" ht="13.8">
      <c r="A13623" s="2">
        <v>39589.927083333336</v>
      </c>
      <c r="B13623" s="3">
        <v>10.992000000000001</v>
      </c>
    </row>
    <row r="13624" spans="1:2" ht="13.8">
      <c r="A13624" s="2">
        <v>39589.9375</v>
      </c>
      <c r="B13624" s="3">
        <v>10.896000000000001</v>
      </c>
    </row>
    <row r="13625" spans="1:2" ht="13.8">
      <c r="A13625" s="2">
        <v>39589.947916666664</v>
      </c>
      <c r="B13625" s="3">
        <v>10.848000000000001</v>
      </c>
    </row>
    <row r="13626" spans="1:2" ht="13.8">
      <c r="A13626" s="2">
        <v>39589.958333333336</v>
      </c>
      <c r="B13626" s="3">
        <v>10.848000000000001</v>
      </c>
    </row>
    <row r="13627" spans="1:2" ht="13.8">
      <c r="A13627" s="2">
        <v>39589.96875</v>
      </c>
      <c r="B13627" s="3">
        <v>10.896000000000001</v>
      </c>
    </row>
    <row r="13628" spans="1:2" ht="13.8">
      <c r="A13628" s="2">
        <v>39589.979166666664</v>
      </c>
      <c r="B13628" s="3">
        <v>10.992000000000001</v>
      </c>
    </row>
    <row r="13629" spans="1:2" ht="13.8">
      <c r="A13629" s="2">
        <v>39589.989583333336</v>
      </c>
      <c r="B13629" s="3">
        <v>10.848000000000001</v>
      </c>
    </row>
    <row r="13630" spans="1:2" ht="13.8">
      <c r="A13630" s="2">
        <v>39590</v>
      </c>
      <c r="B13630" s="3">
        <v>10.896000000000001</v>
      </c>
    </row>
    <row r="13631" spans="1:2" ht="13.8">
      <c r="A13631" s="2">
        <v>39590.010416666664</v>
      </c>
      <c r="B13631" s="3">
        <v>10.896000000000001</v>
      </c>
    </row>
    <row r="13632" spans="1:2" ht="13.8">
      <c r="A13632" s="2">
        <v>39590.020833333336</v>
      </c>
      <c r="B13632" s="3">
        <v>10.896000000000001</v>
      </c>
    </row>
    <row r="13633" spans="1:2" ht="13.8">
      <c r="A13633" s="2">
        <v>39590.03125</v>
      </c>
      <c r="B13633" s="3">
        <v>10.896000000000001</v>
      </c>
    </row>
    <row r="13634" spans="1:2" ht="13.8">
      <c r="A13634" s="2">
        <v>39590.041666666664</v>
      </c>
      <c r="B13634" s="3">
        <v>10.944000000000001</v>
      </c>
    </row>
    <row r="13635" spans="1:2" ht="13.8">
      <c r="A13635" s="2">
        <v>39590.052083333336</v>
      </c>
      <c r="B13635" s="3">
        <v>10.944000000000001</v>
      </c>
    </row>
    <row r="13636" spans="1:2" ht="13.8">
      <c r="A13636" s="2">
        <v>39590.0625</v>
      </c>
      <c r="B13636" s="3">
        <v>10.848000000000001</v>
      </c>
    </row>
    <row r="13637" spans="1:2" ht="13.8">
      <c r="A13637" s="2">
        <v>39590.072916666664</v>
      </c>
      <c r="B13637" s="3">
        <v>10.848000000000001</v>
      </c>
    </row>
    <row r="13638" spans="1:2" ht="13.8">
      <c r="A13638" s="2">
        <v>39590.083333333336</v>
      </c>
      <c r="B13638" s="3">
        <v>11.04</v>
      </c>
    </row>
    <row r="13639" spans="1:2" ht="13.8">
      <c r="A13639" s="2">
        <v>39590.09375</v>
      </c>
      <c r="B13639" s="3">
        <v>11.183999999999999</v>
      </c>
    </row>
    <row r="13640" spans="1:2" ht="13.8">
      <c r="A13640" s="2">
        <v>39590.104166666664</v>
      </c>
      <c r="B13640" s="3">
        <v>11.183999999999999</v>
      </c>
    </row>
    <row r="13641" spans="1:2" ht="13.8">
      <c r="A13641" s="2">
        <v>39590.114583333336</v>
      </c>
      <c r="B13641" s="3">
        <v>11.04</v>
      </c>
    </row>
    <row r="13642" spans="1:2" ht="13.8">
      <c r="A13642" s="2">
        <v>39590.125</v>
      </c>
      <c r="B13642" s="3">
        <v>11.04</v>
      </c>
    </row>
    <row r="13643" spans="1:2" ht="13.8">
      <c r="A13643" s="2">
        <v>39590.135416666664</v>
      </c>
      <c r="B13643" s="3">
        <v>10.896000000000001</v>
      </c>
    </row>
    <row r="13644" spans="1:2" ht="13.8">
      <c r="A13644" s="2">
        <v>39590.145833333336</v>
      </c>
      <c r="B13644" s="3">
        <v>10.992000000000001</v>
      </c>
    </row>
    <row r="13645" spans="1:2" ht="13.8">
      <c r="A13645" s="2">
        <v>39590.15625</v>
      </c>
      <c r="B13645" s="3">
        <v>10.848000000000001</v>
      </c>
    </row>
    <row r="13646" spans="1:2" ht="13.8">
      <c r="A13646" s="2">
        <v>39590.166666666664</v>
      </c>
      <c r="B13646" s="3">
        <v>10.944000000000001</v>
      </c>
    </row>
    <row r="13647" spans="1:2" ht="13.8">
      <c r="A13647" s="2">
        <v>39590.177083333336</v>
      </c>
      <c r="B13647" s="3">
        <v>10.896000000000001</v>
      </c>
    </row>
    <row r="13648" spans="1:2" ht="13.8">
      <c r="A13648" s="2">
        <v>39590.1875</v>
      </c>
      <c r="B13648" s="3">
        <v>10.896000000000001</v>
      </c>
    </row>
    <row r="13649" spans="1:2" ht="13.8">
      <c r="A13649" s="2">
        <v>39590.197916666664</v>
      </c>
      <c r="B13649" s="3">
        <v>10.848000000000001</v>
      </c>
    </row>
    <row r="13650" spans="1:2" ht="13.8">
      <c r="A13650" s="2">
        <v>39590.208333333336</v>
      </c>
      <c r="B13650" s="3">
        <v>10.992000000000001</v>
      </c>
    </row>
    <row r="13651" spans="1:2" ht="13.8">
      <c r="A13651" s="2">
        <v>39590.21875</v>
      </c>
      <c r="B13651" s="3">
        <v>10.944000000000001</v>
      </c>
    </row>
    <row r="13652" spans="1:2" ht="13.8">
      <c r="A13652" s="2">
        <v>39590.229166666664</v>
      </c>
      <c r="B13652" s="3">
        <v>10.848000000000001</v>
      </c>
    </row>
    <row r="13653" spans="1:2" ht="13.8">
      <c r="A13653" s="2">
        <v>39590.239583333336</v>
      </c>
      <c r="B13653" s="3">
        <v>10.896000000000001</v>
      </c>
    </row>
    <row r="13654" spans="1:2" ht="13.8">
      <c r="A13654" s="2">
        <v>39590.25</v>
      </c>
      <c r="B13654" s="3">
        <v>10.896000000000001</v>
      </c>
    </row>
    <row r="13655" spans="1:2" ht="13.8">
      <c r="A13655" s="2">
        <v>39590.260416666664</v>
      </c>
      <c r="B13655" s="3">
        <v>10.944000000000001</v>
      </c>
    </row>
    <row r="13656" spans="1:2" ht="13.8">
      <c r="A13656" s="2">
        <v>39590.270833333336</v>
      </c>
      <c r="B13656" s="3">
        <v>10.752000000000001</v>
      </c>
    </row>
    <row r="13657" spans="1:2" ht="13.8">
      <c r="A13657" s="2">
        <v>39590.28125</v>
      </c>
      <c r="B13657" s="3">
        <v>10.752000000000001</v>
      </c>
    </row>
    <row r="13658" spans="1:2" ht="13.8">
      <c r="A13658" s="2">
        <v>39590.291666666664</v>
      </c>
      <c r="B13658" s="3">
        <v>10.896000000000001</v>
      </c>
    </row>
    <row r="13659" spans="1:2" ht="13.8">
      <c r="A13659" s="2">
        <v>39590.302083333336</v>
      </c>
      <c r="B13659" s="3">
        <v>10.368</v>
      </c>
    </row>
    <row r="13660" spans="1:2" ht="13.8">
      <c r="A13660" s="2">
        <v>39590.3125</v>
      </c>
      <c r="B13660" s="3">
        <v>10.224</v>
      </c>
    </row>
    <row r="13661" spans="1:2" ht="13.8">
      <c r="A13661" s="2">
        <v>39590.322916666664</v>
      </c>
      <c r="B13661" s="3">
        <v>10.368</v>
      </c>
    </row>
    <row r="13662" spans="1:2" ht="13.8">
      <c r="A13662" s="2">
        <v>39590.333333333336</v>
      </c>
      <c r="B13662" s="3">
        <v>10.416</v>
      </c>
    </row>
    <row r="13663" spans="1:2" ht="13.8">
      <c r="A13663" s="2">
        <v>39590.34375</v>
      </c>
      <c r="B13663" s="3">
        <v>10.368</v>
      </c>
    </row>
    <row r="13664" spans="1:2" ht="13.8">
      <c r="A13664" s="2">
        <v>39590.354166666664</v>
      </c>
      <c r="B13664" s="3">
        <v>10.32</v>
      </c>
    </row>
    <row r="13665" spans="1:2" ht="13.8">
      <c r="A13665" s="2">
        <v>39590.364583333336</v>
      </c>
      <c r="B13665" s="3">
        <v>10.128</v>
      </c>
    </row>
    <row r="13666" spans="1:2" ht="13.8">
      <c r="A13666" s="2">
        <v>39590.375</v>
      </c>
      <c r="B13666" s="3">
        <v>9.2159999999999993</v>
      </c>
    </row>
    <row r="13667" spans="1:2" ht="13.8">
      <c r="A13667" s="2">
        <v>39590.385416666664</v>
      </c>
      <c r="B13667" s="3">
        <v>8.9760000000000009</v>
      </c>
    </row>
    <row r="13668" spans="1:2" ht="13.8">
      <c r="A13668" s="2">
        <v>39590.395833333336</v>
      </c>
      <c r="B13668" s="3">
        <v>9.2639999999999993</v>
      </c>
    </row>
    <row r="13669" spans="1:2" ht="13.8">
      <c r="A13669" s="2">
        <v>39590.40625</v>
      </c>
      <c r="B13669" s="3">
        <v>9.9359999999999999</v>
      </c>
    </row>
    <row r="13670" spans="1:2" ht="13.8">
      <c r="A13670" s="2">
        <v>39590.416666666664</v>
      </c>
      <c r="B13670" s="3">
        <v>10.464</v>
      </c>
    </row>
    <row r="13671" spans="1:2" ht="13.8">
      <c r="A13671" s="2">
        <v>39590.427083333336</v>
      </c>
      <c r="B13671" s="3">
        <v>10.32</v>
      </c>
    </row>
    <row r="13672" spans="1:2" ht="13.8">
      <c r="A13672" s="2">
        <v>39590.4375</v>
      </c>
      <c r="B13672" s="3">
        <v>10.464</v>
      </c>
    </row>
    <row r="13673" spans="1:2" ht="13.8">
      <c r="A13673" s="2">
        <v>39590.447916666664</v>
      </c>
      <c r="B13673" s="3">
        <v>10.272</v>
      </c>
    </row>
    <row r="13674" spans="1:2" ht="13.8">
      <c r="A13674" s="2">
        <v>39590.458333333336</v>
      </c>
      <c r="B13674" s="3">
        <v>10.128</v>
      </c>
    </row>
    <row r="13675" spans="1:2" ht="13.8">
      <c r="A13675" s="2">
        <v>39590.46875</v>
      </c>
      <c r="B13675" s="3">
        <v>9.8879999999999999</v>
      </c>
    </row>
    <row r="13676" spans="1:2" ht="13.8">
      <c r="A13676" s="2">
        <v>39590.479166666664</v>
      </c>
      <c r="B13676" s="3">
        <v>8.4480000000000004</v>
      </c>
    </row>
    <row r="13677" spans="1:2" ht="13.8">
      <c r="A13677" s="2">
        <v>39590.489583333336</v>
      </c>
      <c r="B13677" s="3">
        <v>9.8879999999999999</v>
      </c>
    </row>
    <row r="13678" spans="1:2" ht="13.8">
      <c r="A13678" s="2">
        <v>39590.5</v>
      </c>
      <c r="B13678" s="3">
        <v>10.416</v>
      </c>
    </row>
    <row r="13679" spans="1:2" ht="13.8">
      <c r="A13679" s="2">
        <v>39590.510416666664</v>
      </c>
      <c r="B13679" s="3">
        <v>10.368</v>
      </c>
    </row>
    <row r="13680" spans="1:2" ht="13.8">
      <c r="A13680" s="2">
        <v>39590.520833333336</v>
      </c>
      <c r="B13680" s="3">
        <v>10.464</v>
      </c>
    </row>
    <row r="13681" spans="1:2" ht="13.8">
      <c r="A13681" s="2">
        <v>39590.53125</v>
      </c>
      <c r="B13681" s="3">
        <v>10.464</v>
      </c>
    </row>
    <row r="13682" spans="1:2" ht="13.8">
      <c r="A13682" s="2">
        <v>39590.541666666664</v>
      </c>
      <c r="B13682" s="3">
        <v>10.368</v>
      </c>
    </row>
    <row r="13683" spans="1:2" ht="13.8">
      <c r="A13683" s="2">
        <v>39590.552083333336</v>
      </c>
      <c r="B13683" s="3">
        <v>10.32</v>
      </c>
    </row>
    <row r="13684" spans="1:2" ht="13.8">
      <c r="A13684" s="2">
        <v>39590.5625</v>
      </c>
      <c r="B13684" s="3">
        <v>10.56</v>
      </c>
    </row>
    <row r="13685" spans="1:2" ht="13.8">
      <c r="A13685" s="2">
        <v>39590.572916666664</v>
      </c>
      <c r="B13685" s="3">
        <v>10.656000000000001</v>
      </c>
    </row>
    <row r="13686" spans="1:2" ht="13.8">
      <c r="A13686" s="2">
        <v>39590.583333333336</v>
      </c>
      <c r="B13686" s="3">
        <v>10.56</v>
      </c>
    </row>
    <row r="13687" spans="1:2" ht="13.8">
      <c r="A13687" s="2">
        <v>39590.59375</v>
      </c>
      <c r="B13687" s="3">
        <v>10.32</v>
      </c>
    </row>
    <row r="13688" spans="1:2" ht="13.8">
      <c r="A13688" s="2">
        <v>39590.604166666664</v>
      </c>
      <c r="B13688" s="3">
        <v>10.368</v>
      </c>
    </row>
    <row r="13689" spans="1:2" ht="13.8">
      <c r="A13689" s="2">
        <v>39590.614583333336</v>
      </c>
      <c r="B13689" s="3">
        <v>10.32</v>
      </c>
    </row>
    <row r="13690" spans="1:2" ht="13.8">
      <c r="A13690" s="2">
        <v>39590.625</v>
      </c>
      <c r="B13690" s="3">
        <v>10.464</v>
      </c>
    </row>
    <row r="13691" spans="1:2" ht="13.8">
      <c r="A13691" s="2">
        <v>39590.635416666664</v>
      </c>
      <c r="B13691" s="3">
        <v>10.224</v>
      </c>
    </row>
    <row r="13692" spans="1:2" ht="13.8">
      <c r="A13692" s="2">
        <v>39590.645833333336</v>
      </c>
      <c r="B13692" s="3">
        <v>10.272</v>
      </c>
    </row>
    <row r="13693" spans="1:2" ht="13.8">
      <c r="A13693" s="2">
        <v>39590.65625</v>
      </c>
      <c r="B13693" s="3">
        <v>10.416</v>
      </c>
    </row>
    <row r="13694" spans="1:2" ht="13.8">
      <c r="A13694" s="2">
        <v>39590.666666666664</v>
      </c>
      <c r="B13694" s="3">
        <v>10.368</v>
      </c>
    </row>
    <row r="13695" spans="1:2" ht="13.8">
      <c r="A13695" s="2">
        <v>39590.677083333336</v>
      </c>
      <c r="B13695" s="3">
        <v>10.32</v>
      </c>
    </row>
    <row r="13696" spans="1:2" ht="13.8">
      <c r="A13696" s="2">
        <v>39590.6875</v>
      </c>
      <c r="B13696" s="3">
        <v>10.224</v>
      </c>
    </row>
    <row r="13697" spans="1:2" ht="13.8">
      <c r="A13697" s="2">
        <v>39590.697916666664</v>
      </c>
      <c r="B13697" s="3">
        <v>10.416</v>
      </c>
    </row>
    <row r="13698" spans="1:2" ht="13.8">
      <c r="A13698" s="2">
        <v>39590.708333333336</v>
      </c>
      <c r="B13698" s="3">
        <v>10.656000000000001</v>
      </c>
    </row>
    <row r="13699" spans="1:2" ht="13.8">
      <c r="A13699" s="2">
        <v>39590.71875</v>
      </c>
      <c r="B13699" s="3">
        <v>10.512</v>
      </c>
    </row>
    <row r="13700" spans="1:2" ht="13.8">
      <c r="A13700" s="2">
        <v>39590.729166666664</v>
      </c>
      <c r="B13700" s="3">
        <v>10.464</v>
      </c>
    </row>
    <row r="13701" spans="1:2" ht="13.8">
      <c r="A13701" s="2">
        <v>39590.739583333336</v>
      </c>
      <c r="B13701" s="3">
        <v>10.368</v>
      </c>
    </row>
    <row r="13702" spans="1:2" ht="13.8">
      <c r="A13702" s="2">
        <v>39590.75</v>
      </c>
      <c r="B13702" s="3">
        <v>10.416</v>
      </c>
    </row>
    <row r="13703" spans="1:2" ht="13.8">
      <c r="A13703" s="2">
        <v>39590.760416666664</v>
      </c>
      <c r="B13703" s="3">
        <v>10.368</v>
      </c>
    </row>
    <row r="13704" spans="1:2" ht="13.8">
      <c r="A13704" s="2">
        <v>39590.770833333336</v>
      </c>
      <c r="B13704" s="3">
        <v>10.464</v>
      </c>
    </row>
    <row r="13705" spans="1:2" ht="13.8">
      <c r="A13705" s="2">
        <v>39590.78125</v>
      </c>
      <c r="B13705" s="3">
        <v>10.32</v>
      </c>
    </row>
    <row r="13706" spans="1:2" ht="13.8">
      <c r="A13706" s="2">
        <v>39590.791666666664</v>
      </c>
      <c r="B13706" s="3">
        <v>10.32</v>
      </c>
    </row>
    <row r="13707" spans="1:2" ht="13.8">
      <c r="A13707" s="2">
        <v>39590.802083333336</v>
      </c>
      <c r="B13707" s="3">
        <v>10.416</v>
      </c>
    </row>
    <row r="13708" spans="1:2" ht="13.8">
      <c r="A13708" s="2">
        <v>39590.8125</v>
      </c>
      <c r="B13708" s="3">
        <v>10.656000000000001</v>
      </c>
    </row>
    <row r="13709" spans="1:2" ht="13.8">
      <c r="A13709" s="2">
        <v>39590.822916666664</v>
      </c>
      <c r="B13709" s="3">
        <v>10.896000000000001</v>
      </c>
    </row>
    <row r="13710" spans="1:2" ht="13.8">
      <c r="A13710" s="2">
        <v>39590.833333333336</v>
      </c>
      <c r="B13710" s="3">
        <v>10.944000000000001</v>
      </c>
    </row>
    <row r="13711" spans="1:2" ht="13.8">
      <c r="A13711" s="2">
        <v>39590.84375</v>
      </c>
      <c r="B13711" s="3">
        <v>10.752000000000001</v>
      </c>
    </row>
    <row r="13712" spans="1:2" ht="13.8">
      <c r="A13712" s="2">
        <v>39590.854166666664</v>
      </c>
      <c r="B13712" s="3">
        <v>10.8</v>
      </c>
    </row>
    <row r="13713" spans="1:2" ht="13.8">
      <c r="A13713" s="2">
        <v>39590.864583333336</v>
      </c>
      <c r="B13713" s="3">
        <v>10.944000000000001</v>
      </c>
    </row>
    <row r="13714" spans="1:2" ht="13.8">
      <c r="A13714" s="2">
        <v>39590.875</v>
      </c>
      <c r="B13714" s="3">
        <v>10.896000000000001</v>
      </c>
    </row>
    <row r="13715" spans="1:2" ht="13.8">
      <c r="A13715" s="2">
        <v>39590.885416666664</v>
      </c>
      <c r="B13715" s="3">
        <v>10.896000000000001</v>
      </c>
    </row>
    <row r="13716" spans="1:2" ht="13.8">
      <c r="A13716" s="2">
        <v>39590.895833333336</v>
      </c>
      <c r="B13716" s="3">
        <v>10.848000000000001</v>
      </c>
    </row>
    <row r="13717" spans="1:2" ht="13.8">
      <c r="A13717" s="2">
        <v>39590.90625</v>
      </c>
      <c r="B13717" s="3">
        <v>10.848000000000001</v>
      </c>
    </row>
    <row r="13718" spans="1:2" ht="13.8">
      <c r="A13718" s="2">
        <v>39590.916666666664</v>
      </c>
      <c r="B13718" s="3">
        <v>10.848000000000001</v>
      </c>
    </row>
    <row r="13719" spans="1:2" ht="13.8">
      <c r="A13719" s="2">
        <v>39590.927083333336</v>
      </c>
      <c r="B13719" s="3">
        <v>10.848000000000001</v>
      </c>
    </row>
    <row r="13720" spans="1:2" ht="13.8">
      <c r="A13720" s="2">
        <v>39590.9375</v>
      </c>
      <c r="B13720" s="3">
        <v>10.944000000000001</v>
      </c>
    </row>
    <row r="13721" spans="1:2" ht="13.8">
      <c r="A13721" s="2">
        <v>39590.947916666664</v>
      </c>
      <c r="B13721" s="3">
        <v>10.752000000000001</v>
      </c>
    </row>
    <row r="13722" spans="1:2" ht="13.8">
      <c r="A13722" s="2">
        <v>39590.958333333336</v>
      </c>
      <c r="B13722" s="3">
        <v>10.848000000000001</v>
      </c>
    </row>
    <row r="13723" spans="1:2" ht="13.8">
      <c r="A13723" s="2">
        <v>39590.96875</v>
      </c>
      <c r="B13723" s="3">
        <v>10.752000000000001</v>
      </c>
    </row>
    <row r="13724" spans="1:2" ht="13.8">
      <c r="A13724" s="2">
        <v>39590.979166666664</v>
      </c>
      <c r="B13724" s="3">
        <v>10.656000000000001</v>
      </c>
    </row>
    <row r="13725" spans="1:2" ht="13.8">
      <c r="A13725" s="2">
        <v>39590.989583333336</v>
      </c>
      <c r="B13725" s="3">
        <v>10.656000000000001</v>
      </c>
    </row>
    <row r="13726" spans="1:2" ht="13.8">
      <c r="A13726" s="2">
        <v>39591</v>
      </c>
      <c r="B13726" s="3">
        <v>10.608000000000001</v>
      </c>
    </row>
    <row r="13727" spans="1:2" ht="13.8">
      <c r="A13727" s="2">
        <v>39591.010416666664</v>
      </c>
      <c r="B13727" s="3">
        <v>10.464</v>
      </c>
    </row>
    <row r="13728" spans="1:2" ht="13.8">
      <c r="A13728" s="2">
        <v>39591.020833333336</v>
      </c>
      <c r="B13728" s="3">
        <v>10.752000000000001</v>
      </c>
    </row>
    <row r="13729" spans="1:2" ht="13.8">
      <c r="A13729" s="2">
        <v>39591.03125</v>
      </c>
      <c r="B13729" s="3">
        <v>10.752000000000001</v>
      </c>
    </row>
    <row r="13730" spans="1:2" ht="13.8">
      <c r="A13730" s="2">
        <v>39591.041666666664</v>
      </c>
      <c r="B13730" s="3">
        <v>10.896000000000001</v>
      </c>
    </row>
    <row r="13731" spans="1:2" ht="13.8">
      <c r="A13731" s="2">
        <v>39591.052083333336</v>
      </c>
      <c r="B13731" s="3">
        <v>10.8</v>
      </c>
    </row>
    <row r="13732" spans="1:2" ht="13.8">
      <c r="A13732" s="2">
        <v>39591.0625</v>
      </c>
      <c r="B13732" s="3">
        <v>10.896000000000001</v>
      </c>
    </row>
    <row r="13733" spans="1:2" ht="13.8">
      <c r="A13733" s="2">
        <v>39591.072916666664</v>
      </c>
      <c r="B13733" s="3">
        <v>10.8</v>
      </c>
    </row>
    <row r="13734" spans="1:2" ht="13.8">
      <c r="A13734" s="2">
        <v>39591.083333333336</v>
      </c>
      <c r="B13734" s="3">
        <v>10.752000000000001</v>
      </c>
    </row>
    <row r="13735" spans="1:2" ht="13.8">
      <c r="A13735" s="2">
        <v>39591.09375</v>
      </c>
      <c r="B13735" s="3">
        <v>10.944000000000001</v>
      </c>
    </row>
    <row r="13736" spans="1:2" ht="13.8">
      <c r="A13736" s="2">
        <v>39591.104166666664</v>
      </c>
      <c r="B13736" s="3">
        <v>10.8</v>
      </c>
    </row>
    <row r="13737" spans="1:2" ht="13.8">
      <c r="A13737" s="2">
        <v>39591.114583333336</v>
      </c>
      <c r="B13737" s="3">
        <v>10.896000000000001</v>
      </c>
    </row>
    <row r="13738" spans="1:2" ht="13.8">
      <c r="A13738" s="2">
        <v>39591.125</v>
      </c>
      <c r="B13738" s="3">
        <v>10.848000000000001</v>
      </c>
    </row>
    <row r="13739" spans="1:2" ht="13.8">
      <c r="A13739" s="2">
        <v>39591.135416666664</v>
      </c>
      <c r="B13739" s="3">
        <v>10.752000000000001</v>
      </c>
    </row>
    <row r="13740" spans="1:2" ht="13.8">
      <c r="A13740" s="2">
        <v>39591.145833333336</v>
      </c>
      <c r="B13740" s="3">
        <v>10.896000000000001</v>
      </c>
    </row>
    <row r="13741" spans="1:2" ht="13.8">
      <c r="A13741" s="2">
        <v>39591.15625</v>
      </c>
      <c r="B13741" s="3">
        <v>10.8</v>
      </c>
    </row>
    <row r="13742" spans="1:2" ht="13.8">
      <c r="A13742" s="2">
        <v>39591.166666666664</v>
      </c>
      <c r="B13742" s="3">
        <v>10.896000000000001</v>
      </c>
    </row>
    <row r="13743" spans="1:2" ht="13.8">
      <c r="A13743" s="2">
        <v>39591.177083333336</v>
      </c>
      <c r="B13743" s="3">
        <v>10.896000000000001</v>
      </c>
    </row>
    <row r="13744" spans="1:2" ht="13.8">
      <c r="A13744" s="2">
        <v>39591.1875</v>
      </c>
      <c r="B13744" s="3">
        <v>10.608000000000001</v>
      </c>
    </row>
    <row r="13745" spans="1:2" ht="13.8">
      <c r="A13745" s="2">
        <v>39591.197916666664</v>
      </c>
      <c r="B13745" s="3">
        <v>10.512</v>
      </c>
    </row>
    <row r="13746" spans="1:2" ht="13.8">
      <c r="A13746" s="2">
        <v>39591.208333333336</v>
      </c>
      <c r="B13746" s="3">
        <v>10.512</v>
      </c>
    </row>
    <row r="13747" spans="1:2" ht="13.8">
      <c r="A13747" s="2">
        <v>39591.21875</v>
      </c>
      <c r="B13747" s="3">
        <v>10.608000000000001</v>
      </c>
    </row>
    <row r="13748" spans="1:2" ht="13.8">
      <c r="A13748" s="2">
        <v>39591.229166666664</v>
      </c>
      <c r="B13748" s="3">
        <v>10.8</v>
      </c>
    </row>
    <row r="13749" spans="1:2" ht="13.8">
      <c r="A13749" s="2">
        <v>39591.239583333336</v>
      </c>
      <c r="B13749" s="3">
        <v>10.8</v>
      </c>
    </row>
    <row r="13750" spans="1:2" ht="13.8">
      <c r="A13750" s="2">
        <v>39591.25</v>
      </c>
      <c r="B13750" s="3">
        <v>10.896000000000001</v>
      </c>
    </row>
    <row r="13751" spans="1:2" ht="13.8">
      <c r="A13751" s="2">
        <v>39591.260416666664</v>
      </c>
      <c r="B13751" s="3">
        <v>10.608000000000001</v>
      </c>
    </row>
    <row r="13752" spans="1:2" ht="13.8">
      <c r="A13752" s="2">
        <v>39591.270833333336</v>
      </c>
      <c r="B13752" s="3">
        <v>10.848000000000001</v>
      </c>
    </row>
    <row r="13753" spans="1:2" ht="13.8">
      <c r="A13753" s="2">
        <v>39591.28125</v>
      </c>
      <c r="B13753" s="3">
        <v>10.848000000000001</v>
      </c>
    </row>
    <row r="13754" spans="1:2" ht="13.8">
      <c r="A13754" s="2">
        <v>39591.291666666664</v>
      </c>
      <c r="B13754" s="3">
        <v>10.8</v>
      </c>
    </row>
    <row r="13755" spans="1:2" ht="13.8">
      <c r="A13755" s="2">
        <v>39591.302083333336</v>
      </c>
      <c r="B13755" s="3">
        <v>10.656000000000001</v>
      </c>
    </row>
    <row r="13756" spans="1:2" ht="13.8">
      <c r="A13756" s="2">
        <v>39591.3125</v>
      </c>
      <c r="B13756" s="3">
        <v>10.464</v>
      </c>
    </row>
    <row r="13757" spans="1:2" ht="13.8">
      <c r="A13757" s="2">
        <v>39591.322916666664</v>
      </c>
      <c r="B13757" s="3">
        <v>10.368</v>
      </c>
    </row>
    <row r="13758" spans="1:2" ht="13.8">
      <c r="A13758" s="2">
        <v>39591.333333333336</v>
      </c>
      <c r="B13758" s="3">
        <v>10.176</v>
      </c>
    </row>
    <row r="13759" spans="1:2" ht="13.8">
      <c r="A13759" s="2">
        <v>39591.34375</v>
      </c>
      <c r="B13759" s="3">
        <v>10.224</v>
      </c>
    </row>
    <row r="13760" spans="1:2" ht="13.8">
      <c r="A13760" s="2">
        <v>39591.354166666664</v>
      </c>
      <c r="B13760" s="3">
        <v>10.176</v>
      </c>
    </row>
    <row r="13761" spans="1:2" ht="13.8">
      <c r="A13761" s="2">
        <v>39591.364583333336</v>
      </c>
      <c r="B13761" s="3">
        <v>10.08</v>
      </c>
    </row>
    <row r="13762" spans="1:2" ht="13.8">
      <c r="A13762" s="2">
        <v>39591.375</v>
      </c>
      <c r="B13762" s="3">
        <v>10.32</v>
      </c>
    </row>
    <row r="13763" spans="1:2" ht="13.8">
      <c r="A13763" s="2">
        <v>39591.385416666664</v>
      </c>
      <c r="B13763" s="3">
        <v>10.128</v>
      </c>
    </row>
    <row r="13764" spans="1:2" ht="13.8">
      <c r="A13764" s="2">
        <v>39591.395833333336</v>
      </c>
      <c r="B13764" s="3">
        <v>9.9359999999999999</v>
      </c>
    </row>
    <row r="13765" spans="1:2" ht="13.8">
      <c r="A13765" s="2">
        <v>39591.40625</v>
      </c>
      <c r="B13765" s="3">
        <v>9.8879999999999999</v>
      </c>
    </row>
    <row r="13766" spans="1:2" ht="13.8">
      <c r="A13766" s="2">
        <v>39591.416666666664</v>
      </c>
      <c r="B13766" s="3">
        <v>9.84</v>
      </c>
    </row>
    <row r="13767" spans="1:2" ht="13.8">
      <c r="A13767" s="2">
        <v>39591.427083333336</v>
      </c>
      <c r="B13767" s="3">
        <v>9.8879999999999999</v>
      </c>
    </row>
    <row r="13768" spans="1:2" ht="13.8">
      <c r="A13768" s="2">
        <v>39591.4375</v>
      </c>
      <c r="B13768" s="3">
        <v>10.032</v>
      </c>
    </row>
    <row r="13769" spans="1:2" ht="13.8">
      <c r="A13769" s="2">
        <v>39591.447916666664</v>
      </c>
      <c r="B13769" s="3">
        <v>10.224</v>
      </c>
    </row>
    <row r="13770" spans="1:2" ht="13.8">
      <c r="A13770" s="2">
        <v>39591.458333333336</v>
      </c>
      <c r="B13770" s="3">
        <v>10.032</v>
      </c>
    </row>
    <row r="13771" spans="1:2" ht="13.8">
      <c r="A13771" s="2">
        <v>39591.46875</v>
      </c>
      <c r="B13771" s="3">
        <v>10.128</v>
      </c>
    </row>
    <row r="13772" spans="1:2" ht="13.8">
      <c r="A13772" s="2">
        <v>39591.479166666664</v>
      </c>
      <c r="B13772" s="3">
        <v>10.08</v>
      </c>
    </row>
    <row r="13773" spans="1:2" ht="13.8">
      <c r="A13773" s="2">
        <v>39591.489583333336</v>
      </c>
      <c r="B13773" s="3">
        <v>10.032</v>
      </c>
    </row>
    <row r="13774" spans="1:2" ht="13.8">
      <c r="A13774" s="2">
        <v>39591.5</v>
      </c>
      <c r="B13774" s="3">
        <v>10.08</v>
      </c>
    </row>
    <row r="13775" spans="1:2" ht="13.8">
      <c r="A13775" s="2">
        <v>39591.510416666664</v>
      </c>
      <c r="B13775" s="3">
        <v>9.84</v>
      </c>
    </row>
    <row r="13776" spans="1:2" ht="13.8">
      <c r="A13776" s="2">
        <v>39591.520833333336</v>
      </c>
      <c r="B13776" s="3">
        <v>10.128</v>
      </c>
    </row>
    <row r="13777" spans="1:2" ht="13.8">
      <c r="A13777" s="2">
        <v>39591.53125</v>
      </c>
      <c r="B13777" s="3">
        <v>10.08</v>
      </c>
    </row>
    <row r="13778" spans="1:2" ht="13.8">
      <c r="A13778" s="2">
        <v>39591.541666666664</v>
      </c>
      <c r="B13778" s="3">
        <v>10.272</v>
      </c>
    </row>
    <row r="13779" spans="1:2" ht="13.8">
      <c r="A13779" s="2">
        <v>39591.552083333336</v>
      </c>
      <c r="B13779" s="3">
        <v>10.272</v>
      </c>
    </row>
    <row r="13780" spans="1:2" ht="13.8">
      <c r="A13780" s="2">
        <v>39591.5625</v>
      </c>
      <c r="B13780" s="3">
        <v>10.464</v>
      </c>
    </row>
    <row r="13781" spans="1:2" ht="13.8">
      <c r="A13781" s="2">
        <v>39591.572916666664</v>
      </c>
      <c r="B13781" s="3">
        <v>10.416</v>
      </c>
    </row>
    <row r="13782" spans="1:2" ht="13.8">
      <c r="A13782" s="2">
        <v>39591.583333333336</v>
      </c>
      <c r="B13782" s="3">
        <v>10.512</v>
      </c>
    </row>
    <row r="13783" spans="1:2" ht="13.8">
      <c r="A13783" s="2">
        <v>39591.59375</v>
      </c>
      <c r="B13783" s="3">
        <v>10.416</v>
      </c>
    </row>
    <row r="13784" spans="1:2" ht="13.8">
      <c r="A13784" s="2">
        <v>39591.604166666664</v>
      </c>
      <c r="B13784" s="3">
        <v>10.032</v>
      </c>
    </row>
    <row r="13785" spans="1:2" ht="13.8">
      <c r="A13785" s="2">
        <v>39591.614583333336</v>
      </c>
      <c r="B13785" s="3">
        <v>9.6959999999999997</v>
      </c>
    </row>
    <row r="13786" spans="1:2" ht="13.8">
      <c r="A13786" s="2">
        <v>39591.625</v>
      </c>
      <c r="B13786" s="3">
        <v>9.7919999999999998</v>
      </c>
    </row>
    <row r="13787" spans="1:2" ht="13.8">
      <c r="A13787" s="2">
        <v>39591.635416666664</v>
      </c>
      <c r="B13787" s="3">
        <v>9.84</v>
      </c>
    </row>
    <row r="13788" spans="1:2" ht="13.8">
      <c r="A13788" s="2">
        <v>39591.645833333336</v>
      </c>
      <c r="B13788" s="3">
        <v>9.8879999999999999</v>
      </c>
    </row>
    <row r="13789" spans="1:2" ht="13.8">
      <c r="A13789" s="2">
        <v>39591.65625</v>
      </c>
      <c r="B13789" s="3">
        <v>9.984</v>
      </c>
    </row>
    <row r="13790" spans="1:2" ht="13.8">
      <c r="A13790" s="2">
        <v>39591.666666666664</v>
      </c>
      <c r="B13790" s="3">
        <v>9.8879999999999999</v>
      </c>
    </row>
    <row r="13791" spans="1:2" ht="13.8">
      <c r="A13791" s="2">
        <v>39591.677083333336</v>
      </c>
      <c r="B13791" s="3">
        <v>9.984</v>
      </c>
    </row>
    <row r="13792" spans="1:2" ht="13.8">
      <c r="A13792" s="2">
        <v>39591.6875</v>
      </c>
      <c r="B13792" s="3">
        <v>10.08</v>
      </c>
    </row>
    <row r="13793" spans="1:2" ht="13.8">
      <c r="A13793" s="2">
        <v>39591.697916666664</v>
      </c>
      <c r="B13793" s="3">
        <v>9.9359999999999999</v>
      </c>
    </row>
    <row r="13794" spans="1:2" ht="13.8">
      <c r="A13794" s="2">
        <v>39591.708333333336</v>
      </c>
      <c r="B13794" s="3">
        <v>9.6959999999999997</v>
      </c>
    </row>
    <row r="13795" spans="1:2" ht="13.8">
      <c r="A13795" s="2">
        <v>39591.71875</v>
      </c>
      <c r="B13795" s="3">
        <v>9.7439999999999998</v>
      </c>
    </row>
    <row r="13796" spans="1:2" ht="13.8">
      <c r="A13796" s="2">
        <v>39591.729166666664</v>
      </c>
      <c r="B13796" s="3">
        <v>9.7439999999999998</v>
      </c>
    </row>
    <row r="13797" spans="1:2" ht="13.8">
      <c r="A13797" s="2">
        <v>39591.739583333336</v>
      </c>
      <c r="B13797" s="3">
        <v>9.7439999999999998</v>
      </c>
    </row>
    <row r="13798" spans="1:2" ht="13.8">
      <c r="A13798" s="2">
        <v>39591.75</v>
      </c>
      <c r="B13798" s="3">
        <v>10.128</v>
      </c>
    </row>
    <row r="13799" spans="1:2" ht="13.8">
      <c r="A13799" s="2">
        <v>39591.760416666664</v>
      </c>
      <c r="B13799" s="3">
        <v>10.128</v>
      </c>
    </row>
    <row r="13800" spans="1:2" ht="13.8">
      <c r="A13800" s="2">
        <v>39591.770833333336</v>
      </c>
      <c r="B13800" s="3">
        <v>10.272</v>
      </c>
    </row>
    <row r="13801" spans="1:2" ht="13.8">
      <c r="A13801" s="2">
        <v>39591.78125</v>
      </c>
      <c r="B13801" s="3">
        <v>10.368</v>
      </c>
    </row>
    <row r="13802" spans="1:2" ht="13.8">
      <c r="A13802" s="2">
        <v>39591.791666666664</v>
      </c>
      <c r="B13802" s="3">
        <v>10.176</v>
      </c>
    </row>
    <row r="13803" spans="1:2" ht="13.8">
      <c r="A13803" s="2">
        <v>39591.802083333336</v>
      </c>
      <c r="B13803" s="3">
        <v>10.272</v>
      </c>
    </row>
    <row r="13804" spans="1:2" ht="13.8">
      <c r="A13804" s="2">
        <v>39591.8125</v>
      </c>
      <c r="B13804" s="3">
        <v>10.272</v>
      </c>
    </row>
    <row r="13805" spans="1:2" ht="13.8">
      <c r="A13805" s="2">
        <v>39591.822916666664</v>
      </c>
      <c r="B13805" s="3">
        <v>10.272</v>
      </c>
    </row>
    <row r="13806" spans="1:2" ht="13.8">
      <c r="A13806" s="2">
        <v>39591.833333333336</v>
      </c>
      <c r="B13806" s="3">
        <v>10.704000000000001</v>
      </c>
    </row>
    <row r="13807" spans="1:2" ht="13.8">
      <c r="A13807" s="2">
        <v>39591.84375</v>
      </c>
      <c r="B13807" s="3">
        <v>10.56</v>
      </c>
    </row>
    <row r="13808" spans="1:2" ht="13.8">
      <c r="A13808" s="2">
        <v>39591.854166666664</v>
      </c>
      <c r="B13808" s="3">
        <v>10.608000000000001</v>
      </c>
    </row>
    <row r="13809" spans="1:2" ht="13.8">
      <c r="A13809" s="2">
        <v>39591.864583333336</v>
      </c>
      <c r="B13809" s="3">
        <v>10.656000000000001</v>
      </c>
    </row>
    <row r="13810" spans="1:2" ht="13.8">
      <c r="A13810" s="2">
        <v>39591.875</v>
      </c>
      <c r="B13810" s="3">
        <v>10.272</v>
      </c>
    </row>
    <row r="13811" spans="1:2" ht="13.8">
      <c r="A13811" s="2">
        <v>39591.885416666664</v>
      </c>
      <c r="B13811" s="3">
        <v>10.368</v>
      </c>
    </row>
    <row r="13812" spans="1:2" ht="13.8">
      <c r="A13812" s="2">
        <v>39591.895833333336</v>
      </c>
      <c r="B13812" s="3">
        <v>10.32</v>
      </c>
    </row>
    <row r="13813" spans="1:2" ht="13.8">
      <c r="A13813" s="2">
        <v>39591.90625</v>
      </c>
      <c r="B13813" s="3">
        <v>10.416</v>
      </c>
    </row>
    <row r="13814" spans="1:2" ht="13.8">
      <c r="A13814" s="2">
        <v>39591.916666666664</v>
      </c>
      <c r="B13814" s="3">
        <v>10.704000000000001</v>
      </c>
    </row>
    <row r="13815" spans="1:2" ht="13.8">
      <c r="A13815" s="2">
        <v>39591.927083333336</v>
      </c>
      <c r="B13815" s="3">
        <v>10.608000000000001</v>
      </c>
    </row>
    <row r="13816" spans="1:2" ht="13.8">
      <c r="A13816" s="2">
        <v>39591.9375</v>
      </c>
      <c r="B13816" s="3">
        <v>10.656000000000001</v>
      </c>
    </row>
    <row r="13817" spans="1:2" ht="13.8">
      <c r="A13817" s="2">
        <v>39591.947916666664</v>
      </c>
      <c r="B13817" s="3">
        <v>10.608000000000001</v>
      </c>
    </row>
    <row r="13818" spans="1:2" ht="13.8">
      <c r="A13818" s="2">
        <v>39591.958333333336</v>
      </c>
      <c r="B13818" s="3">
        <v>10.32</v>
      </c>
    </row>
    <row r="13819" spans="1:2" ht="13.8">
      <c r="A13819" s="2">
        <v>39591.96875</v>
      </c>
      <c r="B13819" s="3">
        <v>10.32</v>
      </c>
    </row>
    <row r="13820" spans="1:2" ht="13.8">
      <c r="A13820" s="2">
        <v>39591.979166666664</v>
      </c>
      <c r="B13820" s="3">
        <v>10.368</v>
      </c>
    </row>
    <row r="13821" spans="1:2" ht="13.8">
      <c r="A13821" s="2">
        <v>39591.989583333336</v>
      </c>
      <c r="B13821" s="3">
        <v>10.464</v>
      </c>
    </row>
    <row r="13822" spans="1:2" ht="13.8">
      <c r="A13822" s="2">
        <v>39592</v>
      </c>
      <c r="B13822" s="3">
        <v>10.608000000000001</v>
      </c>
    </row>
    <row r="13823" spans="1:2" ht="13.8">
      <c r="A13823" s="2">
        <v>39592.010416666664</v>
      </c>
      <c r="B13823" s="3">
        <v>10.656000000000001</v>
      </c>
    </row>
    <row r="13824" spans="1:2" ht="13.8">
      <c r="A13824" s="2">
        <v>39592.020833333336</v>
      </c>
      <c r="B13824" s="3">
        <v>10.656000000000001</v>
      </c>
    </row>
    <row r="13825" spans="1:2" ht="13.8">
      <c r="A13825" s="2">
        <v>39592.03125</v>
      </c>
      <c r="B13825" s="3">
        <v>10.512</v>
      </c>
    </row>
    <row r="13826" spans="1:2" ht="13.8">
      <c r="A13826" s="2">
        <v>39592.041666666664</v>
      </c>
      <c r="B13826" s="3">
        <v>10.416</v>
      </c>
    </row>
    <row r="13827" spans="1:2" ht="13.8">
      <c r="A13827" s="2">
        <v>39592.052083333336</v>
      </c>
      <c r="B13827" s="3">
        <v>10.32</v>
      </c>
    </row>
    <row r="13828" spans="1:2" ht="13.8">
      <c r="A13828" s="2">
        <v>39592.0625</v>
      </c>
      <c r="B13828" s="3">
        <v>10.368</v>
      </c>
    </row>
    <row r="13829" spans="1:2" ht="13.8">
      <c r="A13829" s="2">
        <v>39592.072916666664</v>
      </c>
      <c r="B13829" s="3">
        <v>10.464</v>
      </c>
    </row>
    <row r="13830" spans="1:2" ht="13.8">
      <c r="A13830" s="2">
        <v>39592.083333333336</v>
      </c>
      <c r="B13830" s="3">
        <v>10.656000000000001</v>
      </c>
    </row>
    <row r="13831" spans="1:2" ht="13.8">
      <c r="A13831" s="2">
        <v>39592.09375</v>
      </c>
      <c r="B13831" s="3">
        <v>10.704000000000001</v>
      </c>
    </row>
    <row r="13832" spans="1:2" ht="13.8">
      <c r="A13832" s="2">
        <v>39592.104166666664</v>
      </c>
      <c r="B13832" s="3">
        <v>10.512</v>
      </c>
    </row>
    <row r="13833" spans="1:2" ht="13.8">
      <c r="A13833" s="2">
        <v>39592.114583333336</v>
      </c>
      <c r="B13833" s="3">
        <v>10.608000000000001</v>
      </c>
    </row>
    <row r="13834" spans="1:2" ht="13.8">
      <c r="A13834" s="2">
        <v>39592.125</v>
      </c>
      <c r="B13834" s="3">
        <v>10.368</v>
      </c>
    </row>
    <row r="13835" spans="1:2" ht="13.8">
      <c r="A13835" s="2">
        <v>39592.135416666664</v>
      </c>
      <c r="B13835" s="3">
        <v>10.272</v>
      </c>
    </row>
    <row r="13836" spans="1:2" ht="13.8">
      <c r="A13836" s="2">
        <v>39592.145833333336</v>
      </c>
      <c r="B13836" s="3">
        <v>10.512</v>
      </c>
    </row>
    <row r="13837" spans="1:2" ht="13.8">
      <c r="A13837" s="2">
        <v>39592.15625</v>
      </c>
      <c r="B13837" s="3">
        <v>10.368</v>
      </c>
    </row>
    <row r="13838" spans="1:2" ht="13.8">
      <c r="A13838" s="2">
        <v>39592.166666666664</v>
      </c>
      <c r="B13838" s="3">
        <v>10.656000000000001</v>
      </c>
    </row>
    <row r="13839" spans="1:2" ht="13.8">
      <c r="A13839" s="2">
        <v>39592.177083333336</v>
      </c>
      <c r="B13839" s="3">
        <v>10.704000000000001</v>
      </c>
    </row>
    <row r="13840" spans="1:2" ht="13.8">
      <c r="A13840" s="2">
        <v>39592.1875</v>
      </c>
      <c r="B13840" s="3">
        <v>10.512</v>
      </c>
    </row>
    <row r="13841" spans="1:2" ht="13.8">
      <c r="A13841" s="2">
        <v>39592.197916666664</v>
      </c>
      <c r="B13841" s="3">
        <v>10.608000000000001</v>
      </c>
    </row>
    <row r="13842" spans="1:2" ht="13.8">
      <c r="A13842" s="2">
        <v>39592.208333333336</v>
      </c>
      <c r="B13842" s="3">
        <v>10.416</v>
      </c>
    </row>
    <row r="13843" spans="1:2" ht="13.8">
      <c r="A13843" s="2">
        <v>39592.21875</v>
      </c>
      <c r="B13843" s="3">
        <v>10.224</v>
      </c>
    </row>
    <row r="13844" spans="1:2" ht="13.8">
      <c r="A13844" s="2">
        <v>39592.229166666664</v>
      </c>
      <c r="B13844" s="3">
        <v>10.512</v>
      </c>
    </row>
    <row r="13845" spans="1:2" ht="13.8">
      <c r="A13845" s="2">
        <v>39592.239583333336</v>
      </c>
      <c r="B13845" s="3">
        <v>10.368</v>
      </c>
    </row>
    <row r="13846" spans="1:2" ht="13.8">
      <c r="A13846" s="2">
        <v>39592.25</v>
      </c>
      <c r="B13846" s="3">
        <v>10.656000000000001</v>
      </c>
    </row>
    <row r="13847" spans="1:2" ht="13.8">
      <c r="A13847" s="2">
        <v>39592.260416666664</v>
      </c>
      <c r="B13847" s="3">
        <v>10.464</v>
      </c>
    </row>
    <row r="13848" spans="1:2" ht="13.8">
      <c r="A13848" s="2">
        <v>39592.270833333336</v>
      </c>
      <c r="B13848" s="3">
        <v>10.272</v>
      </c>
    </row>
    <row r="13849" spans="1:2" ht="13.8">
      <c r="A13849" s="2">
        <v>39592.28125</v>
      </c>
      <c r="B13849" s="3">
        <v>10.128</v>
      </c>
    </row>
    <row r="13850" spans="1:2" ht="13.8">
      <c r="A13850" s="2">
        <v>39592.291666666664</v>
      </c>
      <c r="B13850" s="3">
        <v>9.8879999999999999</v>
      </c>
    </row>
    <row r="13851" spans="1:2" ht="13.8">
      <c r="A13851" s="2">
        <v>39592.302083333336</v>
      </c>
      <c r="B13851" s="3">
        <v>9.9359999999999999</v>
      </c>
    </row>
    <row r="13852" spans="1:2" ht="13.8">
      <c r="A13852" s="2">
        <v>39592.3125</v>
      </c>
      <c r="B13852" s="3">
        <v>9.7919999999999998</v>
      </c>
    </row>
    <row r="13853" spans="1:2" ht="13.8">
      <c r="A13853" s="2">
        <v>39592.322916666664</v>
      </c>
      <c r="B13853" s="3">
        <v>9.6479999999999997</v>
      </c>
    </row>
    <row r="13854" spans="1:2" ht="13.8">
      <c r="A13854" s="2">
        <v>39592.333333333336</v>
      </c>
      <c r="B13854" s="3">
        <v>9.8879999999999999</v>
      </c>
    </row>
    <row r="13855" spans="1:2" ht="13.8">
      <c r="A13855" s="2">
        <v>39592.34375</v>
      </c>
      <c r="B13855" s="3">
        <v>9.6</v>
      </c>
    </row>
    <row r="13856" spans="1:2" ht="13.8">
      <c r="A13856" s="2">
        <v>39592.354166666664</v>
      </c>
      <c r="B13856" s="3">
        <v>9.7919999999999998</v>
      </c>
    </row>
    <row r="13857" spans="1:2" ht="13.8">
      <c r="A13857" s="2">
        <v>39592.364583333336</v>
      </c>
      <c r="B13857" s="3">
        <v>9.6</v>
      </c>
    </row>
    <row r="13858" spans="1:2" ht="13.8">
      <c r="A13858" s="2">
        <v>39592.375</v>
      </c>
      <c r="B13858" s="3">
        <v>9.4079999999999995</v>
      </c>
    </row>
    <row r="13859" spans="1:2" ht="13.8">
      <c r="A13859" s="2">
        <v>39592.385416666664</v>
      </c>
      <c r="B13859" s="3">
        <v>9.5519999999999996</v>
      </c>
    </row>
    <row r="13860" spans="1:2" ht="13.8">
      <c r="A13860" s="2">
        <v>39592.395833333336</v>
      </c>
      <c r="B13860" s="3">
        <v>9.6479999999999997</v>
      </c>
    </row>
    <row r="13861" spans="1:2" ht="13.8">
      <c r="A13861" s="2">
        <v>39592.40625</v>
      </c>
      <c r="B13861" s="3">
        <v>9.1679999999999993</v>
      </c>
    </row>
    <row r="13862" spans="1:2" ht="13.8">
      <c r="A13862" s="2">
        <v>39592.416666666664</v>
      </c>
      <c r="B13862" s="3">
        <v>8.9280000000000008</v>
      </c>
    </row>
    <row r="13863" spans="1:2" ht="13.8">
      <c r="A13863" s="2">
        <v>39592.427083333336</v>
      </c>
      <c r="B13863" s="3">
        <v>8.7360000000000007</v>
      </c>
    </row>
    <row r="13864" spans="1:2" ht="13.8">
      <c r="A13864" s="2">
        <v>39592.4375</v>
      </c>
      <c r="B13864" s="3">
        <v>8.8320000000000007</v>
      </c>
    </row>
    <row r="13865" spans="1:2" ht="13.8">
      <c r="A13865" s="2">
        <v>39592.447916666664</v>
      </c>
      <c r="B13865" s="3">
        <v>8.7840000000000007</v>
      </c>
    </row>
    <row r="13866" spans="1:2" ht="13.8">
      <c r="A13866" s="2">
        <v>39592.458333333336</v>
      </c>
      <c r="B13866" s="3">
        <v>8.9760000000000009</v>
      </c>
    </row>
    <row r="13867" spans="1:2" ht="13.8">
      <c r="A13867" s="2">
        <v>39592.46875</v>
      </c>
      <c r="B13867" s="3">
        <v>9.1679999999999993</v>
      </c>
    </row>
    <row r="13868" spans="1:2" ht="13.8">
      <c r="A13868" s="2">
        <v>39592.479166666664</v>
      </c>
      <c r="B13868" s="3">
        <v>9.1679999999999993</v>
      </c>
    </row>
    <row r="13869" spans="1:2" ht="13.8">
      <c r="A13869" s="2">
        <v>39592.489583333336</v>
      </c>
      <c r="B13869" s="3">
        <v>9.1199999999999992</v>
      </c>
    </row>
    <row r="13870" spans="1:2" ht="13.8">
      <c r="A13870" s="2">
        <v>39592.5</v>
      </c>
      <c r="B13870" s="3">
        <v>8.8800000000000008</v>
      </c>
    </row>
    <row r="13871" spans="1:2" ht="13.8">
      <c r="A13871" s="2">
        <v>39592.510416666664</v>
      </c>
      <c r="B13871" s="3">
        <v>8.7840000000000007</v>
      </c>
    </row>
    <row r="13872" spans="1:2" ht="13.8">
      <c r="A13872" s="2">
        <v>39592.520833333336</v>
      </c>
      <c r="B13872" s="3">
        <v>8.7840000000000007</v>
      </c>
    </row>
    <row r="13873" spans="1:2" ht="13.8">
      <c r="A13873" s="2">
        <v>39592.53125</v>
      </c>
      <c r="B13873" s="3">
        <v>8.6880000000000006</v>
      </c>
    </row>
    <row r="13874" spans="1:2" ht="13.8">
      <c r="A13874" s="2">
        <v>39592.541666666664</v>
      </c>
      <c r="B13874" s="3">
        <v>8.7360000000000007</v>
      </c>
    </row>
    <row r="13875" spans="1:2" ht="13.8">
      <c r="A13875" s="2">
        <v>39592.552083333336</v>
      </c>
      <c r="B13875" s="3">
        <v>8.7840000000000007</v>
      </c>
    </row>
    <row r="13876" spans="1:2" ht="13.8">
      <c r="A13876" s="2">
        <v>39592.5625</v>
      </c>
      <c r="B13876" s="3">
        <v>8.8320000000000007</v>
      </c>
    </row>
    <row r="13877" spans="1:2" ht="13.8">
      <c r="A13877" s="2">
        <v>39592.572916666664</v>
      </c>
      <c r="B13877" s="3">
        <v>9.0239999999999991</v>
      </c>
    </row>
    <row r="13878" spans="1:2" ht="13.8">
      <c r="A13878" s="2">
        <v>39592.583333333336</v>
      </c>
      <c r="B13878" s="3">
        <v>9.0719999999999992</v>
      </c>
    </row>
    <row r="13879" spans="1:2" ht="13.8">
      <c r="A13879" s="2">
        <v>39592.59375</v>
      </c>
      <c r="B13879" s="3">
        <v>9.0239999999999991</v>
      </c>
    </row>
    <row r="13880" spans="1:2" ht="13.8">
      <c r="A13880" s="2">
        <v>39592.604166666664</v>
      </c>
      <c r="B13880" s="3">
        <v>9.0239999999999991</v>
      </c>
    </row>
    <row r="13881" spans="1:2" ht="13.8">
      <c r="A13881" s="2">
        <v>39592.614583333336</v>
      </c>
      <c r="B13881" s="3">
        <v>8.7360000000000007</v>
      </c>
    </row>
    <row r="13882" spans="1:2" ht="13.8">
      <c r="A13882" s="2">
        <v>39592.625</v>
      </c>
      <c r="B13882" s="3">
        <v>9.0719999999999992</v>
      </c>
    </row>
    <row r="13883" spans="1:2" ht="13.8">
      <c r="A13883" s="2">
        <v>39592.635416666664</v>
      </c>
      <c r="B13883" s="3">
        <v>9.2159999999999993</v>
      </c>
    </row>
    <row r="13884" spans="1:2" ht="13.8">
      <c r="A13884" s="2">
        <v>39592.645833333336</v>
      </c>
      <c r="B13884" s="3">
        <v>9.1199999999999992</v>
      </c>
    </row>
    <row r="13885" spans="1:2" ht="13.8">
      <c r="A13885" s="2">
        <v>39592.65625</v>
      </c>
      <c r="B13885" s="3">
        <v>9.4079999999999995</v>
      </c>
    </row>
    <row r="13886" spans="1:2" ht="13.8">
      <c r="A13886" s="2">
        <v>39592.666666666664</v>
      </c>
      <c r="B13886" s="3">
        <v>9.1679999999999993</v>
      </c>
    </row>
    <row r="13887" spans="1:2" ht="13.8">
      <c r="A13887" s="2">
        <v>39592.677083333336</v>
      </c>
      <c r="B13887" s="3">
        <v>9.1679999999999993</v>
      </c>
    </row>
    <row r="13888" spans="1:2" ht="13.8">
      <c r="A13888" s="2">
        <v>39592.6875</v>
      </c>
      <c r="B13888" s="3">
        <v>9.2159999999999993</v>
      </c>
    </row>
    <row r="13889" spans="1:2" ht="13.8">
      <c r="A13889" s="2">
        <v>39592.697916666664</v>
      </c>
      <c r="B13889" s="3">
        <v>9.36</v>
      </c>
    </row>
    <row r="13890" spans="1:2" ht="13.8">
      <c r="A13890" s="2">
        <v>39592.708333333336</v>
      </c>
      <c r="B13890" s="3">
        <v>9.2159999999999993</v>
      </c>
    </row>
    <row r="13891" spans="1:2" ht="13.8">
      <c r="A13891" s="2">
        <v>39592.71875</v>
      </c>
      <c r="B13891" s="3">
        <v>9.1679999999999993</v>
      </c>
    </row>
    <row r="13892" spans="1:2" ht="13.8">
      <c r="A13892" s="2">
        <v>39592.729166666664</v>
      </c>
      <c r="B13892" s="3">
        <v>9.1199999999999992</v>
      </c>
    </row>
    <row r="13893" spans="1:2" ht="13.8">
      <c r="A13893" s="2">
        <v>39592.739583333336</v>
      </c>
      <c r="B13893" s="3">
        <v>9.1199999999999992</v>
      </c>
    </row>
    <row r="13894" spans="1:2" ht="13.8">
      <c r="A13894" s="2">
        <v>39592.75</v>
      </c>
      <c r="B13894" s="3">
        <v>9.2159999999999993</v>
      </c>
    </row>
    <row r="13895" spans="1:2" ht="13.8">
      <c r="A13895" s="2">
        <v>39592.760416666664</v>
      </c>
      <c r="B13895" s="3">
        <v>9.1199999999999992</v>
      </c>
    </row>
    <row r="13896" spans="1:2" ht="13.8">
      <c r="A13896" s="2">
        <v>39592.770833333336</v>
      </c>
      <c r="B13896" s="3">
        <v>8.9760000000000009</v>
      </c>
    </row>
    <row r="13897" spans="1:2" ht="13.8">
      <c r="A13897" s="2">
        <v>39592.78125</v>
      </c>
      <c r="B13897" s="3">
        <v>8.9760000000000009</v>
      </c>
    </row>
    <row r="13898" spans="1:2" ht="13.8">
      <c r="A13898" s="2">
        <v>39592.791666666664</v>
      </c>
      <c r="B13898" s="3">
        <v>9.1679999999999993</v>
      </c>
    </row>
    <row r="13899" spans="1:2" ht="13.8">
      <c r="A13899" s="2">
        <v>39592.802083333336</v>
      </c>
      <c r="B13899" s="3">
        <v>9.2639999999999993</v>
      </c>
    </row>
    <row r="13900" spans="1:2" ht="13.8">
      <c r="A13900" s="2">
        <v>39592.8125</v>
      </c>
      <c r="B13900" s="3">
        <v>9.4559999999999995</v>
      </c>
    </row>
    <row r="13901" spans="1:2" ht="13.8">
      <c r="A13901" s="2">
        <v>39592.822916666664</v>
      </c>
      <c r="B13901" s="3">
        <v>9.4559999999999995</v>
      </c>
    </row>
    <row r="13902" spans="1:2" ht="13.8">
      <c r="A13902" s="2">
        <v>39592.833333333336</v>
      </c>
      <c r="B13902" s="3">
        <v>9.2159999999999993</v>
      </c>
    </row>
    <row r="13903" spans="1:2" ht="13.8">
      <c r="A13903" s="2">
        <v>39592.84375</v>
      </c>
      <c r="B13903" s="3">
        <v>9.1199999999999992</v>
      </c>
    </row>
    <row r="13904" spans="1:2" ht="13.8">
      <c r="A13904" s="2">
        <v>39592.854166666664</v>
      </c>
      <c r="B13904" s="3">
        <v>8.9760000000000009</v>
      </c>
    </row>
    <row r="13905" spans="1:2" ht="13.8">
      <c r="A13905" s="2">
        <v>39592.864583333336</v>
      </c>
      <c r="B13905" s="3">
        <v>8.9760000000000009</v>
      </c>
    </row>
    <row r="13906" spans="1:2" ht="13.8">
      <c r="A13906" s="2">
        <v>39592.875</v>
      </c>
      <c r="B13906" s="3">
        <v>8.9760000000000009</v>
      </c>
    </row>
    <row r="13907" spans="1:2" ht="13.8">
      <c r="A13907" s="2">
        <v>39592.885416666664</v>
      </c>
      <c r="B13907" s="3">
        <v>8.9760000000000009</v>
      </c>
    </row>
    <row r="13908" spans="1:2" ht="13.8">
      <c r="A13908" s="2">
        <v>39592.895833333336</v>
      </c>
      <c r="B13908" s="3">
        <v>8.9760000000000009</v>
      </c>
    </row>
    <row r="13909" spans="1:2" ht="13.8">
      <c r="A13909" s="2">
        <v>39592.90625</v>
      </c>
      <c r="B13909" s="3">
        <v>9.0239999999999991</v>
      </c>
    </row>
    <row r="13910" spans="1:2" ht="13.8">
      <c r="A13910" s="2">
        <v>39592.916666666664</v>
      </c>
      <c r="B13910" s="3">
        <v>9.0719999999999992</v>
      </c>
    </row>
    <row r="13911" spans="1:2" ht="13.8">
      <c r="A13911" s="2">
        <v>39592.927083333336</v>
      </c>
      <c r="B13911" s="3">
        <v>9.0719999999999992</v>
      </c>
    </row>
    <row r="13912" spans="1:2" ht="13.8">
      <c r="A13912" s="2">
        <v>39592.9375</v>
      </c>
      <c r="B13912" s="3">
        <v>9.2159999999999993</v>
      </c>
    </row>
    <row r="13913" spans="1:2" ht="13.8">
      <c r="A13913" s="2">
        <v>39592.947916666664</v>
      </c>
      <c r="B13913" s="3">
        <v>9.2639999999999993</v>
      </c>
    </row>
    <row r="13914" spans="1:2" ht="13.8">
      <c r="A13914" s="2">
        <v>39592.958333333336</v>
      </c>
      <c r="B13914" s="3">
        <v>9.2639999999999993</v>
      </c>
    </row>
    <row r="13915" spans="1:2" ht="13.8">
      <c r="A13915" s="2">
        <v>39592.96875</v>
      </c>
      <c r="B13915" s="3">
        <v>9.2159999999999993</v>
      </c>
    </row>
    <row r="13916" spans="1:2" ht="13.8">
      <c r="A13916" s="2">
        <v>39592.979166666664</v>
      </c>
      <c r="B13916" s="3">
        <v>9.0239999999999991</v>
      </c>
    </row>
    <row r="13917" spans="1:2" ht="13.8">
      <c r="A13917" s="2">
        <v>39592.989583333336</v>
      </c>
      <c r="B13917" s="3">
        <v>8.9760000000000009</v>
      </c>
    </row>
    <row r="13918" spans="1:2" ht="13.8">
      <c r="A13918" s="2">
        <v>39593</v>
      </c>
      <c r="B13918" s="3">
        <v>8.8800000000000008</v>
      </c>
    </row>
    <row r="13919" spans="1:2" ht="13.8">
      <c r="A13919" s="2">
        <v>39593.010416666664</v>
      </c>
      <c r="B13919" s="3">
        <v>8.9280000000000008</v>
      </c>
    </row>
    <row r="13920" spans="1:2" ht="13.8">
      <c r="A13920" s="2">
        <v>39593.020833333336</v>
      </c>
      <c r="B13920" s="3">
        <v>9.0719999999999992</v>
      </c>
    </row>
    <row r="13921" spans="1:2" ht="13.8">
      <c r="A13921" s="2">
        <v>39593.03125</v>
      </c>
      <c r="B13921" s="3">
        <v>9.0719999999999992</v>
      </c>
    </row>
    <row r="13922" spans="1:2" ht="13.8">
      <c r="A13922" s="2">
        <v>39593.041666666664</v>
      </c>
      <c r="B13922" s="3">
        <v>9.0239999999999991</v>
      </c>
    </row>
    <row r="13923" spans="1:2" ht="13.8">
      <c r="A13923" s="2">
        <v>39593.052083333336</v>
      </c>
      <c r="B13923" s="3">
        <v>9.0719999999999992</v>
      </c>
    </row>
    <row r="13924" spans="1:2" ht="13.8">
      <c r="A13924" s="2">
        <v>39593.0625</v>
      </c>
      <c r="B13924" s="3">
        <v>9.1679999999999993</v>
      </c>
    </row>
    <row r="13925" spans="1:2" ht="13.8">
      <c r="A13925" s="2">
        <v>39593.072916666664</v>
      </c>
      <c r="B13925" s="3">
        <v>9.3119999999999994</v>
      </c>
    </row>
    <row r="13926" spans="1:2" ht="13.8">
      <c r="A13926" s="2">
        <v>39593.083333333336</v>
      </c>
      <c r="B13926" s="3">
        <v>9.36</v>
      </c>
    </row>
    <row r="13927" spans="1:2" ht="13.8">
      <c r="A13927" s="2">
        <v>39593.09375</v>
      </c>
      <c r="B13927" s="3">
        <v>9.1199999999999992</v>
      </c>
    </row>
    <row r="13928" spans="1:2" ht="13.8">
      <c r="A13928" s="2">
        <v>39593.104166666664</v>
      </c>
      <c r="B13928" s="3">
        <v>8.9760000000000009</v>
      </c>
    </row>
    <row r="13929" spans="1:2" ht="13.8">
      <c r="A13929" s="2">
        <v>39593.114583333336</v>
      </c>
      <c r="B13929" s="3">
        <v>8.9760000000000009</v>
      </c>
    </row>
    <row r="13930" spans="1:2" ht="13.8">
      <c r="A13930" s="2">
        <v>39593.125</v>
      </c>
      <c r="B13930" s="3">
        <v>8.9760000000000009</v>
      </c>
    </row>
    <row r="13931" spans="1:2" ht="13.8">
      <c r="A13931" s="2">
        <v>39593.135416666664</v>
      </c>
      <c r="B13931" s="3">
        <v>9.0239999999999991</v>
      </c>
    </row>
    <row r="13932" spans="1:2" ht="13.8">
      <c r="A13932" s="2">
        <v>39593.145833333336</v>
      </c>
      <c r="B13932" s="3">
        <v>9.0239999999999991</v>
      </c>
    </row>
    <row r="13933" spans="1:2" ht="13.8">
      <c r="A13933" s="2">
        <v>39593.15625</v>
      </c>
      <c r="B13933" s="3">
        <v>9.0239999999999991</v>
      </c>
    </row>
    <row r="13934" spans="1:2" ht="13.8">
      <c r="A13934" s="2">
        <v>39593.166666666664</v>
      </c>
      <c r="B13934" s="3">
        <v>8.9280000000000008</v>
      </c>
    </row>
    <row r="13935" spans="1:2" ht="13.8">
      <c r="A13935" s="2">
        <v>39593.177083333336</v>
      </c>
      <c r="B13935" s="3">
        <v>9.1199999999999992</v>
      </c>
    </row>
    <row r="13936" spans="1:2" ht="13.8">
      <c r="A13936" s="2">
        <v>39593.1875</v>
      </c>
      <c r="B13936" s="3">
        <v>9.3119999999999994</v>
      </c>
    </row>
    <row r="13937" spans="1:2" ht="13.8">
      <c r="A13937" s="2">
        <v>39593.197916666664</v>
      </c>
      <c r="B13937" s="3">
        <v>9.2639999999999993</v>
      </c>
    </row>
    <row r="13938" spans="1:2" ht="13.8">
      <c r="A13938" s="2">
        <v>39593.208333333336</v>
      </c>
      <c r="B13938" s="3">
        <v>9.3119999999999994</v>
      </c>
    </row>
    <row r="13939" spans="1:2" ht="13.8">
      <c r="A13939" s="2">
        <v>39593.21875</v>
      </c>
      <c r="B13939" s="3">
        <v>9.0719999999999992</v>
      </c>
    </row>
    <row r="13940" spans="1:2" ht="13.8">
      <c r="A13940" s="2">
        <v>39593.229166666664</v>
      </c>
      <c r="B13940" s="3">
        <v>8.8800000000000008</v>
      </c>
    </row>
    <row r="13941" spans="1:2" ht="13.8">
      <c r="A13941" s="2">
        <v>39593.239583333336</v>
      </c>
      <c r="B13941" s="3">
        <v>9.0719999999999992</v>
      </c>
    </row>
    <row r="13942" spans="1:2" ht="13.8">
      <c r="A13942" s="2">
        <v>39593.25</v>
      </c>
      <c r="B13942" s="3">
        <v>9.0239999999999991</v>
      </c>
    </row>
    <row r="13943" spans="1:2" ht="13.8">
      <c r="A13943" s="2">
        <v>39593.260416666664</v>
      </c>
      <c r="B13943" s="3">
        <v>8.9760000000000009</v>
      </c>
    </row>
    <row r="13944" spans="1:2" ht="13.8">
      <c r="A13944" s="2">
        <v>39593.270833333336</v>
      </c>
      <c r="B13944" s="3">
        <v>8.7360000000000007</v>
      </c>
    </row>
    <row r="13945" spans="1:2" ht="13.8">
      <c r="A13945" s="2">
        <v>39593.28125</v>
      </c>
      <c r="B13945" s="3">
        <v>8.7840000000000007</v>
      </c>
    </row>
    <row r="13946" spans="1:2" ht="13.8">
      <c r="A13946" s="2">
        <v>39593.291666666664</v>
      </c>
      <c r="B13946" s="3">
        <v>8.8320000000000007</v>
      </c>
    </row>
    <row r="13947" spans="1:2" ht="13.8">
      <c r="A13947" s="2">
        <v>39593.302083333336</v>
      </c>
      <c r="B13947" s="3">
        <v>8.9760000000000009</v>
      </c>
    </row>
    <row r="13948" spans="1:2" ht="13.8">
      <c r="A13948" s="2">
        <v>39593.3125</v>
      </c>
      <c r="B13948" s="3">
        <v>9.0719999999999992</v>
      </c>
    </row>
    <row r="13949" spans="1:2" ht="13.8">
      <c r="A13949" s="2">
        <v>39593.322916666664</v>
      </c>
      <c r="B13949" s="3">
        <v>8.9280000000000008</v>
      </c>
    </row>
    <row r="13950" spans="1:2" ht="13.8">
      <c r="A13950" s="2">
        <v>39593.333333333336</v>
      </c>
      <c r="B13950" s="3">
        <v>8.7360000000000007</v>
      </c>
    </row>
    <row r="13951" spans="1:2" ht="13.8">
      <c r="A13951" s="2">
        <v>39593.34375</v>
      </c>
      <c r="B13951" s="3">
        <v>8.6880000000000006</v>
      </c>
    </row>
    <row r="13952" spans="1:2" ht="13.8">
      <c r="A13952" s="2">
        <v>39593.354166666664</v>
      </c>
      <c r="B13952" s="3">
        <v>8.4960000000000004</v>
      </c>
    </row>
    <row r="13953" spans="1:2" ht="13.8">
      <c r="A13953" s="2">
        <v>39593.364583333336</v>
      </c>
      <c r="B13953" s="3">
        <v>8.3520000000000003</v>
      </c>
    </row>
    <row r="13954" spans="1:2" ht="13.8">
      <c r="A13954" s="2">
        <v>39593.375</v>
      </c>
      <c r="B13954" s="3">
        <v>8.4</v>
      </c>
    </row>
    <row r="13955" spans="1:2" ht="13.8">
      <c r="A13955" s="2">
        <v>39593.385416666664</v>
      </c>
      <c r="B13955" s="3">
        <v>8.3520000000000003</v>
      </c>
    </row>
    <row r="13956" spans="1:2" ht="13.8">
      <c r="A13956" s="2">
        <v>39593.395833333336</v>
      </c>
      <c r="B13956" s="3">
        <v>8.3040000000000003</v>
      </c>
    </row>
    <row r="13957" spans="1:2" ht="13.8">
      <c r="A13957" s="2">
        <v>39593.40625</v>
      </c>
      <c r="B13957" s="3">
        <v>8.2560000000000002</v>
      </c>
    </row>
    <row r="13958" spans="1:2" ht="13.8">
      <c r="A13958" s="2">
        <v>39593.416666666664</v>
      </c>
      <c r="B13958" s="3">
        <v>8.3040000000000003</v>
      </c>
    </row>
    <row r="13959" spans="1:2" ht="13.8">
      <c r="A13959" s="2">
        <v>39593.427083333336</v>
      </c>
      <c r="B13959" s="3">
        <v>8.3520000000000003</v>
      </c>
    </row>
    <row r="13960" spans="1:2" ht="13.8">
      <c r="A13960" s="2">
        <v>39593.4375</v>
      </c>
      <c r="B13960" s="3">
        <v>8.4</v>
      </c>
    </row>
    <row r="13961" spans="1:2" ht="13.8">
      <c r="A13961" s="2">
        <v>39593.447916666664</v>
      </c>
      <c r="B13961" s="3">
        <v>8.4480000000000004</v>
      </c>
    </row>
    <row r="13962" spans="1:2" ht="13.8">
      <c r="A13962" s="2">
        <v>39593.458333333336</v>
      </c>
      <c r="B13962" s="3">
        <v>8.4960000000000004</v>
      </c>
    </row>
    <row r="13963" spans="1:2" ht="13.8">
      <c r="A13963" s="2">
        <v>39593.46875</v>
      </c>
      <c r="B13963" s="3">
        <v>8.2560000000000002</v>
      </c>
    </row>
    <row r="13964" spans="1:2" ht="13.8">
      <c r="A13964" s="2">
        <v>39593.479166666664</v>
      </c>
      <c r="B13964" s="3">
        <v>8.2080000000000002</v>
      </c>
    </row>
    <row r="13965" spans="1:2" ht="13.8">
      <c r="A13965" s="2">
        <v>39593.489583333336</v>
      </c>
      <c r="B13965" s="3">
        <v>8.2560000000000002</v>
      </c>
    </row>
    <row r="13966" spans="1:2" ht="13.8">
      <c r="A13966" s="2">
        <v>39593.5</v>
      </c>
      <c r="B13966" s="3">
        <v>8.1120000000000001</v>
      </c>
    </row>
    <row r="13967" spans="1:2" ht="13.8">
      <c r="A13967" s="2">
        <v>39593.510416666664</v>
      </c>
      <c r="B13967" s="3">
        <v>8.16</v>
      </c>
    </row>
    <row r="13968" spans="1:2" ht="13.8">
      <c r="A13968" s="2">
        <v>39593.520833333336</v>
      </c>
      <c r="B13968" s="3">
        <v>8.2080000000000002</v>
      </c>
    </row>
    <row r="13969" spans="1:2" ht="13.8">
      <c r="A13969" s="2">
        <v>39593.53125</v>
      </c>
      <c r="B13969" s="3">
        <v>8.16</v>
      </c>
    </row>
    <row r="13970" spans="1:2" ht="13.8">
      <c r="A13970" s="2">
        <v>39593.541666666664</v>
      </c>
      <c r="B13970" s="3">
        <v>8.1120000000000001</v>
      </c>
    </row>
    <row r="13971" spans="1:2" ht="13.8">
      <c r="A13971" s="2">
        <v>39593.552083333336</v>
      </c>
      <c r="B13971" s="3">
        <v>8.3520000000000003</v>
      </c>
    </row>
    <row r="13972" spans="1:2" ht="13.8">
      <c r="A13972" s="2">
        <v>39593.5625</v>
      </c>
      <c r="B13972" s="3">
        <v>8.3520000000000003</v>
      </c>
    </row>
    <row r="13973" spans="1:2" ht="13.8">
      <c r="A13973" s="2">
        <v>39593.572916666664</v>
      </c>
      <c r="B13973" s="3">
        <v>8.3040000000000003</v>
      </c>
    </row>
    <row r="13974" spans="1:2" ht="13.8">
      <c r="A13974" s="2">
        <v>39593.583333333336</v>
      </c>
      <c r="B13974" s="3">
        <v>8.4480000000000004</v>
      </c>
    </row>
    <row r="13975" spans="1:2" ht="13.8">
      <c r="A13975" s="2">
        <v>39593.59375</v>
      </c>
      <c r="B13975" s="3">
        <v>8.16</v>
      </c>
    </row>
    <row r="13976" spans="1:2" ht="13.8">
      <c r="A13976" s="2">
        <v>39593.604166666664</v>
      </c>
      <c r="B13976" s="3">
        <v>7.968</v>
      </c>
    </row>
    <row r="13977" spans="1:2" ht="13.8">
      <c r="A13977" s="2">
        <v>39593.614583333336</v>
      </c>
      <c r="B13977" s="3">
        <v>8.0640000000000001</v>
      </c>
    </row>
    <row r="13978" spans="1:2" ht="13.8">
      <c r="A13978" s="2">
        <v>39593.625</v>
      </c>
      <c r="B13978" s="3">
        <v>7.92</v>
      </c>
    </row>
    <row r="13979" spans="1:2" ht="13.8">
      <c r="A13979" s="2">
        <v>39593.635416666664</v>
      </c>
      <c r="B13979" s="3">
        <v>7.968</v>
      </c>
    </row>
    <row r="13980" spans="1:2" ht="13.8">
      <c r="A13980" s="2">
        <v>39593.645833333336</v>
      </c>
      <c r="B13980" s="3">
        <v>8.16</v>
      </c>
    </row>
    <row r="13981" spans="1:2" ht="13.8">
      <c r="A13981" s="2">
        <v>39593.65625</v>
      </c>
      <c r="B13981" s="3">
        <v>8.2560000000000002</v>
      </c>
    </row>
    <row r="13982" spans="1:2" ht="13.8">
      <c r="A13982" s="2">
        <v>39593.666666666664</v>
      </c>
      <c r="B13982" s="3">
        <v>8.16</v>
      </c>
    </row>
    <row r="13983" spans="1:2" ht="13.8">
      <c r="A13983" s="2">
        <v>39593.677083333336</v>
      </c>
      <c r="B13983" s="3">
        <v>8.2560000000000002</v>
      </c>
    </row>
    <row r="13984" spans="1:2" ht="13.8">
      <c r="A13984" s="2">
        <v>39593.6875</v>
      </c>
      <c r="B13984" s="3">
        <v>8.4</v>
      </c>
    </row>
    <row r="13985" spans="1:2" ht="13.8">
      <c r="A13985" s="2">
        <v>39593.697916666664</v>
      </c>
      <c r="B13985" s="3">
        <v>8.3040000000000003</v>
      </c>
    </row>
    <row r="13986" spans="1:2" ht="13.8">
      <c r="A13986" s="2">
        <v>39593.708333333336</v>
      </c>
      <c r="B13986" s="3">
        <v>8.4</v>
      </c>
    </row>
    <row r="13987" spans="1:2" ht="13.8">
      <c r="A13987" s="2">
        <v>39593.71875</v>
      </c>
      <c r="B13987" s="3">
        <v>8.3040000000000003</v>
      </c>
    </row>
    <row r="13988" spans="1:2" ht="13.8">
      <c r="A13988" s="2">
        <v>39593.729166666664</v>
      </c>
      <c r="B13988" s="3">
        <v>8.2080000000000002</v>
      </c>
    </row>
    <row r="13989" spans="1:2" ht="13.8">
      <c r="A13989" s="2">
        <v>39593.739583333336</v>
      </c>
      <c r="B13989" s="3">
        <v>8.0640000000000001</v>
      </c>
    </row>
    <row r="13990" spans="1:2" ht="13.8">
      <c r="A13990" s="2">
        <v>39593.75</v>
      </c>
      <c r="B13990" s="3">
        <v>8.1120000000000001</v>
      </c>
    </row>
    <row r="13991" spans="1:2" ht="13.8">
      <c r="A13991" s="2">
        <v>39593.760416666664</v>
      </c>
      <c r="B13991" s="3">
        <v>8.16</v>
      </c>
    </row>
    <row r="13992" spans="1:2" ht="13.8">
      <c r="A13992" s="2">
        <v>39593.770833333336</v>
      </c>
      <c r="B13992" s="3">
        <v>8.1120000000000001</v>
      </c>
    </row>
    <row r="13993" spans="1:2" ht="13.8">
      <c r="A13993" s="2">
        <v>39593.78125</v>
      </c>
      <c r="B13993" s="3">
        <v>8.2560000000000002</v>
      </c>
    </row>
    <row r="13994" spans="1:2" ht="13.8">
      <c r="A13994" s="2">
        <v>39593.791666666664</v>
      </c>
      <c r="B13994" s="3">
        <v>8.16</v>
      </c>
    </row>
    <row r="13995" spans="1:2" ht="13.8">
      <c r="A13995" s="2">
        <v>39593.802083333336</v>
      </c>
      <c r="B13995" s="3">
        <v>8.3040000000000003</v>
      </c>
    </row>
    <row r="13996" spans="1:2" ht="13.8">
      <c r="A13996" s="2">
        <v>39593.8125</v>
      </c>
      <c r="B13996" s="3">
        <v>8.4</v>
      </c>
    </row>
    <row r="13997" spans="1:2" ht="13.8">
      <c r="A13997" s="2">
        <v>39593.822916666664</v>
      </c>
      <c r="B13997" s="3">
        <v>8.3520000000000003</v>
      </c>
    </row>
    <row r="13998" spans="1:2" ht="13.8">
      <c r="A13998" s="2">
        <v>39593.833333333336</v>
      </c>
      <c r="B13998" s="3">
        <v>8.4960000000000004</v>
      </c>
    </row>
    <row r="13999" spans="1:2" ht="13.8">
      <c r="A13999" s="2">
        <v>39593.84375</v>
      </c>
      <c r="B13999" s="3">
        <v>8.2080000000000002</v>
      </c>
    </row>
    <row r="14000" spans="1:2" ht="13.8">
      <c r="A14000" s="2">
        <v>39593.854166666664</v>
      </c>
      <c r="B14000" s="3">
        <v>8.2080000000000002</v>
      </c>
    </row>
    <row r="14001" spans="1:2" ht="13.8">
      <c r="A14001" s="2">
        <v>39593.864583333336</v>
      </c>
      <c r="B14001" s="3">
        <v>8.2080000000000002</v>
      </c>
    </row>
    <row r="14002" spans="1:2" ht="13.8">
      <c r="A14002" s="2">
        <v>39593.875</v>
      </c>
      <c r="B14002" s="3">
        <v>8.0640000000000001</v>
      </c>
    </row>
    <row r="14003" spans="1:2" ht="13.8">
      <c r="A14003" s="2">
        <v>39593.885416666664</v>
      </c>
      <c r="B14003" s="3">
        <v>8.2080000000000002</v>
      </c>
    </row>
    <row r="14004" spans="1:2" ht="13.8">
      <c r="A14004" s="2">
        <v>39593.895833333336</v>
      </c>
      <c r="B14004" s="3">
        <v>8.2080000000000002</v>
      </c>
    </row>
    <row r="14005" spans="1:2" ht="13.8">
      <c r="A14005" s="2">
        <v>39593.90625</v>
      </c>
      <c r="B14005" s="3">
        <v>8.16</v>
      </c>
    </row>
    <row r="14006" spans="1:2" ht="13.8">
      <c r="A14006" s="2">
        <v>39593.916666666664</v>
      </c>
      <c r="B14006" s="3">
        <v>8.16</v>
      </c>
    </row>
    <row r="14007" spans="1:2" ht="13.8">
      <c r="A14007" s="2">
        <v>39593.927083333336</v>
      </c>
      <c r="B14007" s="3">
        <v>8.16</v>
      </c>
    </row>
    <row r="14008" spans="1:2" ht="13.8">
      <c r="A14008" s="2">
        <v>39593.9375</v>
      </c>
      <c r="B14008" s="3">
        <v>8.2080000000000002</v>
      </c>
    </row>
    <row r="14009" spans="1:2" ht="13.8">
      <c r="A14009" s="2">
        <v>39593.947916666664</v>
      </c>
      <c r="B14009" s="3">
        <v>8.3040000000000003</v>
      </c>
    </row>
    <row r="14010" spans="1:2" ht="13.8">
      <c r="A14010" s="2">
        <v>39593.958333333336</v>
      </c>
      <c r="B14010" s="3">
        <v>8.4960000000000004</v>
      </c>
    </row>
    <row r="14011" spans="1:2" ht="13.8">
      <c r="A14011" s="2">
        <v>39593.96875</v>
      </c>
      <c r="B14011" s="3">
        <v>8.4</v>
      </c>
    </row>
    <row r="14012" spans="1:2" ht="13.8">
      <c r="A14012" s="2">
        <v>39593.979166666664</v>
      </c>
      <c r="B14012" s="3">
        <v>8.3520000000000003</v>
      </c>
    </row>
    <row r="14013" spans="1:2" ht="13.8">
      <c r="A14013" s="2">
        <v>39593.989583333336</v>
      </c>
      <c r="B14013" s="3">
        <v>8.3520000000000003</v>
      </c>
    </row>
    <row r="14014" spans="1:2" ht="13.8">
      <c r="A14014" s="2">
        <v>39594</v>
      </c>
      <c r="B14014" s="3">
        <v>8.16</v>
      </c>
    </row>
    <row r="14015" spans="1:2" ht="13.8">
      <c r="A14015" s="2">
        <v>39594.010416666664</v>
      </c>
      <c r="B14015" s="3">
        <v>8.2080000000000002</v>
      </c>
    </row>
    <row r="14016" spans="1:2" ht="13.8">
      <c r="A14016" s="2">
        <v>39594.020833333336</v>
      </c>
      <c r="B14016" s="3">
        <v>8.2080000000000002</v>
      </c>
    </row>
    <row r="14017" spans="1:2" ht="13.8">
      <c r="A14017" s="2">
        <v>39594.03125</v>
      </c>
      <c r="B14017" s="3">
        <v>8.16</v>
      </c>
    </row>
    <row r="14018" spans="1:2" ht="13.8">
      <c r="A14018" s="2">
        <v>39594.041666666664</v>
      </c>
      <c r="B14018" s="3">
        <v>8.1120000000000001</v>
      </c>
    </row>
    <row r="14019" spans="1:2" ht="13.8">
      <c r="A14019" s="2">
        <v>39594.052083333336</v>
      </c>
      <c r="B14019" s="3">
        <v>8.16</v>
      </c>
    </row>
    <row r="14020" spans="1:2" ht="13.8">
      <c r="A14020" s="2">
        <v>39594.0625</v>
      </c>
      <c r="B14020" s="3">
        <v>8.2080000000000002</v>
      </c>
    </row>
    <row r="14021" spans="1:2" ht="13.8">
      <c r="A14021" s="2">
        <v>39594.072916666664</v>
      </c>
      <c r="B14021" s="3">
        <v>8.2080000000000002</v>
      </c>
    </row>
    <row r="14022" spans="1:2" ht="13.8">
      <c r="A14022" s="2">
        <v>39594.083333333336</v>
      </c>
      <c r="B14022" s="3">
        <v>8.16</v>
      </c>
    </row>
    <row r="14023" spans="1:2" ht="13.8">
      <c r="A14023" s="2">
        <v>39594.09375</v>
      </c>
      <c r="B14023" s="3">
        <v>8.3520000000000003</v>
      </c>
    </row>
    <row r="14024" spans="1:2" ht="13.8">
      <c r="A14024" s="2">
        <v>39594.104166666664</v>
      </c>
      <c r="B14024" s="3">
        <v>8.3520000000000003</v>
      </c>
    </row>
    <row r="14025" spans="1:2" ht="13.8">
      <c r="A14025" s="2">
        <v>39594.114583333336</v>
      </c>
      <c r="B14025" s="3">
        <v>8.4</v>
      </c>
    </row>
    <row r="14026" spans="1:2" ht="13.8">
      <c r="A14026" s="2">
        <v>39594.125</v>
      </c>
      <c r="B14026" s="3">
        <v>8.5440000000000005</v>
      </c>
    </row>
    <row r="14027" spans="1:2" ht="13.8">
      <c r="A14027" s="2">
        <v>39594.135416666664</v>
      </c>
      <c r="B14027" s="3">
        <v>8.2080000000000002</v>
      </c>
    </row>
    <row r="14028" spans="1:2" ht="13.8">
      <c r="A14028" s="2">
        <v>39594.145833333336</v>
      </c>
      <c r="B14028" s="3">
        <v>8.2080000000000002</v>
      </c>
    </row>
    <row r="14029" spans="1:2" ht="13.8">
      <c r="A14029" s="2">
        <v>39594.15625</v>
      </c>
      <c r="B14029" s="3">
        <v>8.2080000000000002</v>
      </c>
    </row>
    <row r="14030" spans="1:2" ht="13.8">
      <c r="A14030" s="2">
        <v>39594.166666666664</v>
      </c>
      <c r="B14030" s="3">
        <v>8.16</v>
      </c>
    </row>
    <row r="14031" spans="1:2" ht="13.8">
      <c r="A14031" s="2">
        <v>39594.177083333336</v>
      </c>
      <c r="B14031" s="3">
        <v>8.1120000000000001</v>
      </c>
    </row>
    <row r="14032" spans="1:2" ht="13.8">
      <c r="A14032" s="2">
        <v>39594.1875</v>
      </c>
      <c r="B14032" s="3">
        <v>8.3040000000000003</v>
      </c>
    </row>
    <row r="14033" spans="1:2" ht="13.8">
      <c r="A14033" s="2">
        <v>39594.197916666664</v>
      </c>
      <c r="B14033" s="3">
        <v>8.16</v>
      </c>
    </row>
    <row r="14034" spans="1:2" ht="13.8">
      <c r="A14034" s="2">
        <v>39594.208333333336</v>
      </c>
      <c r="B14034" s="3">
        <v>8.1120000000000001</v>
      </c>
    </row>
    <row r="14035" spans="1:2" ht="13.8">
      <c r="A14035" s="2">
        <v>39594.21875</v>
      </c>
      <c r="B14035" s="3">
        <v>8.2080000000000002</v>
      </c>
    </row>
    <row r="14036" spans="1:2" ht="13.8">
      <c r="A14036" s="2">
        <v>39594.229166666664</v>
      </c>
      <c r="B14036" s="3">
        <v>8.1120000000000001</v>
      </c>
    </row>
    <row r="14037" spans="1:2" ht="13.8">
      <c r="A14037" s="2">
        <v>39594.239583333336</v>
      </c>
      <c r="B14037" s="3">
        <v>8.3040000000000003</v>
      </c>
    </row>
    <row r="14038" spans="1:2" ht="13.8">
      <c r="A14038" s="2">
        <v>39594.25</v>
      </c>
      <c r="B14038" s="3">
        <v>8.5440000000000005</v>
      </c>
    </row>
    <row r="14039" spans="1:2" ht="13.8">
      <c r="A14039" s="2">
        <v>39594.260416666664</v>
      </c>
      <c r="B14039" s="3">
        <v>8.7840000000000007</v>
      </c>
    </row>
    <row r="14040" spans="1:2" ht="13.8">
      <c r="A14040" s="2">
        <v>39594.270833333336</v>
      </c>
      <c r="B14040" s="3">
        <v>9.0239999999999991</v>
      </c>
    </row>
    <row r="14041" spans="1:2" ht="13.8">
      <c r="A14041" s="2">
        <v>39594.28125</v>
      </c>
      <c r="B14041" s="3">
        <v>9.0719999999999992</v>
      </c>
    </row>
    <row r="14042" spans="1:2" ht="13.8">
      <c r="A14042" s="2">
        <v>39594.291666666664</v>
      </c>
      <c r="B14042" s="3">
        <v>9.1679999999999993</v>
      </c>
    </row>
    <row r="14043" spans="1:2" ht="13.8">
      <c r="A14043" s="2">
        <v>39594.302083333336</v>
      </c>
      <c r="B14043" s="3">
        <v>9.4559999999999995</v>
      </c>
    </row>
    <row r="14044" spans="1:2" ht="13.8">
      <c r="A14044" s="2">
        <v>39594.3125</v>
      </c>
      <c r="B14044" s="3">
        <v>9.7439999999999998</v>
      </c>
    </row>
    <row r="14045" spans="1:2" ht="13.8">
      <c r="A14045" s="2">
        <v>39594.322916666664</v>
      </c>
      <c r="B14045" s="3">
        <v>9.7439999999999998</v>
      </c>
    </row>
    <row r="14046" spans="1:2" ht="13.8">
      <c r="A14046" s="2">
        <v>39594.333333333336</v>
      </c>
      <c r="B14046" s="3">
        <v>9.6959999999999997</v>
      </c>
    </row>
    <row r="14047" spans="1:2" ht="13.8">
      <c r="A14047" s="2">
        <v>39594.34375</v>
      </c>
      <c r="B14047" s="3">
        <v>9.6479999999999997</v>
      </c>
    </row>
    <row r="14048" spans="1:2" ht="13.8">
      <c r="A14048" s="2">
        <v>39594.354166666664</v>
      </c>
      <c r="B14048" s="3">
        <v>9.6959999999999997</v>
      </c>
    </row>
    <row r="14049" spans="1:2" ht="13.8">
      <c r="A14049" s="2">
        <v>39594.364583333336</v>
      </c>
      <c r="B14049" s="3">
        <v>9.6</v>
      </c>
    </row>
    <row r="14050" spans="1:2" ht="13.8">
      <c r="A14050" s="2">
        <v>39594.375</v>
      </c>
      <c r="B14050" s="3">
        <v>9.6</v>
      </c>
    </row>
    <row r="14051" spans="1:2" ht="13.8">
      <c r="A14051" s="2">
        <v>39594.385416666664</v>
      </c>
      <c r="B14051" s="3">
        <v>9.6479999999999997</v>
      </c>
    </row>
    <row r="14052" spans="1:2" ht="13.8">
      <c r="A14052" s="2">
        <v>39594.395833333336</v>
      </c>
      <c r="B14052" s="3">
        <v>9.5519999999999996</v>
      </c>
    </row>
    <row r="14053" spans="1:2" ht="13.8">
      <c r="A14053" s="2">
        <v>39594.40625</v>
      </c>
      <c r="B14053" s="3">
        <v>9.6959999999999997</v>
      </c>
    </row>
    <row r="14054" spans="1:2" ht="13.8">
      <c r="A14054" s="2">
        <v>39594.416666666664</v>
      </c>
      <c r="B14054" s="3">
        <v>9.84</v>
      </c>
    </row>
    <row r="14055" spans="1:2" ht="13.8">
      <c r="A14055" s="2">
        <v>39594.427083333336</v>
      </c>
      <c r="B14055" s="3">
        <v>9.6479999999999997</v>
      </c>
    </row>
    <row r="14056" spans="1:2" ht="13.8">
      <c r="A14056" s="2">
        <v>39594.4375</v>
      </c>
      <c r="B14056" s="3">
        <v>9.4559999999999995</v>
      </c>
    </row>
    <row r="14057" spans="1:2" ht="13.8">
      <c r="A14057" s="2">
        <v>39594.447916666664</v>
      </c>
      <c r="B14057" s="3">
        <v>9.36</v>
      </c>
    </row>
    <row r="14058" spans="1:2" ht="13.8">
      <c r="A14058" s="2">
        <v>39594.458333333336</v>
      </c>
      <c r="B14058" s="3">
        <v>9.4079999999999995</v>
      </c>
    </row>
    <row r="14059" spans="1:2" ht="13.8">
      <c r="A14059" s="2">
        <v>39594.46875</v>
      </c>
      <c r="B14059" s="3">
        <v>9.4559999999999995</v>
      </c>
    </row>
    <row r="14060" spans="1:2" ht="13.8">
      <c r="A14060" s="2">
        <v>39594.479166666664</v>
      </c>
      <c r="B14060" s="3">
        <v>9.36</v>
      </c>
    </row>
    <row r="14061" spans="1:2" ht="13.8">
      <c r="A14061" s="2">
        <v>39594.489583333336</v>
      </c>
      <c r="B14061" s="3">
        <v>9.2639999999999993</v>
      </c>
    </row>
    <row r="14062" spans="1:2" ht="13.8">
      <c r="A14062" s="2">
        <v>39594.5</v>
      </c>
      <c r="B14062" s="3">
        <v>9.2639999999999993</v>
      </c>
    </row>
    <row r="14063" spans="1:2" ht="13.8">
      <c r="A14063" s="2">
        <v>39594.510416666664</v>
      </c>
      <c r="B14063" s="3">
        <v>9.2159999999999993</v>
      </c>
    </row>
    <row r="14064" spans="1:2" ht="13.8">
      <c r="A14064" s="2">
        <v>39594.520833333336</v>
      </c>
      <c r="B14064" s="3">
        <v>9.0239999999999991</v>
      </c>
    </row>
    <row r="14065" spans="1:2" ht="13.8">
      <c r="A14065" s="2">
        <v>39594.53125</v>
      </c>
      <c r="B14065" s="3">
        <v>9.3119999999999994</v>
      </c>
    </row>
    <row r="14066" spans="1:2" ht="13.8">
      <c r="A14066" s="2">
        <v>39594.541666666664</v>
      </c>
      <c r="B14066" s="3">
        <v>9.36</v>
      </c>
    </row>
    <row r="14067" spans="1:2" ht="13.8">
      <c r="A14067" s="2">
        <v>39594.552083333336</v>
      </c>
      <c r="B14067" s="3">
        <v>9.4559999999999995</v>
      </c>
    </row>
    <row r="14068" spans="1:2" ht="13.8">
      <c r="A14068" s="2">
        <v>39594.5625</v>
      </c>
      <c r="B14068" s="3">
        <v>9.7919999999999998</v>
      </c>
    </row>
    <row r="14069" spans="1:2" ht="13.8">
      <c r="A14069" s="2">
        <v>39594.572916666664</v>
      </c>
      <c r="B14069" s="3">
        <v>9.36</v>
      </c>
    </row>
    <row r="14070" spans="1:2" ht="13.8">
      <c r="A14070" s="2">
        <v>39594.583333333336</v>
      </c>
      <c r="B14070" s="3">
        <v>9.36</v>
      </c>
    </row>
    <row r="14071" spans="1:2" ht="13.8">
      <c r="A14071" s="2">
        <v>39594.59375</v>
      </c>
      <c r="B14071" s="3">
        <v>9.2159999999999993</v>
      </c>
    </row>
    <row r="14072" spans="1:2" ht="13.8">
      <c r="A14072" s="2">
        <v>39594.604166666664</v>
      </c>
      <c r="B14072" s="3">
        <v>9.1679999999999993</v>
      </c>
    </row>
    <row r="14073" spans="1:2" ht="13.8">
      <c r="A14073" s="2">
        <v>39594.614583333336</v>
      </c>
      <c r="B14073" s="3">
        <v>8.9280000000000008</v>
      </c>
    </row>
    <row r="14074" spans="1:2" ht="13.8">
      <c r="A14074" s="2">
        <v>39594.625</v>
      </c>
      <c r="B14074" s="3">
        <v>8.9760000000000009</v>
      </c>
    </row>
    <row r="14075" spans="1:2" ht="13.8">
      <c r="A14075" s="2">
        <v>39594.635416666664</v>
      </c>
      <c r="B14075" s="3">
        <v>9.1199999999999992</v>
      </c>
    </row>
    <row r="14076" spans="1:2" ht="13.8">
      <c r="A14076" s="2">
        <v>39594.645833333336</v>
      </c>
      <c r="B14076" s="3">
        <v>9.0719999999999992</v>
      </c>
    </row>
    <row r="14077" spans="1:2" ht="13.8">
      <c r="A14077" s="2">
        <v>39594.65625</v>
      </c>
      <c r="B14077" s="3">
        <v>9.2159999999999993</v>
      </c>
    </row>
    <row r="14078" spans="1:2" ht="13.8">
      <c r="A14078" s="2">
        <v>39594.666666666664</v>
      </c>
      <c r="B14078" s="3">
        <v>9.1679999999999993</v>
      </c>
    </row>
    <row r="14079" spans="1:2" ht="13.8">
      <c r="A14079" s="2">
        <v>39594.677083333336</v>
      </c>
      <c r="B14079" s="3">
        <v>9.5039999999999996</v>
      </c>
    </row>
    <row r="14080" spans="1:2" ht="13.8">
      <c r="A14080" s="2">
        <v>39594.6875</v>
      </c>
      <c r="B14080" s="3">
        <v>9.7919999999999998</v>
      </c>
    </row>
    <row r="14081" spans="1:2" ht="13.8">
      <c r="A14081" s="2">
        <v>39594.697916666664</v>
      </c>
      <c r="B14081" s="3">
        <v>9.5519999999999996</v>
      </c>
    </row>
    <row r="14082" spans="1:2" ht="13.8">
      <c r="A14082" s="2">
        <v>39594.708333333336</v>
      </c>
      <c r="B14082" s="3">
        <v>9.36</v>
      </c>
    </row>
    <row r="14083" spans="1:2" ht="13.8">
      <c r="A14083" s="2">
        <v>39594.71875</v>
      </c>
      <c r="B14083" s="3">
        <v>9.6959999999999997</v>
      </c>
    </row>
    <row r="14084" spans="1:2" ht="13.8">
      <c r="A14084" s="2">
        <v>39594.729166666664</v>
      </c>
      <c r="B14084" s="3">
        <v>9.7439999999999998</v>
      </c>
    </row>
    <row r="14085" spans="1:2" ht="13.8">
      <c r="A14085" s="2">
        <v>39594.739583333336</v>
      </c>
      <c r="B14085" s="3">
        <v>9.8879999999999999</v>
      </c>
    </row>
    <row r="14086" spans="1:2" ht="13.8">
      <c r="A14086" s="2">
        <v>39594.75</v>
      </c>
      <c r="B14086" s="3">
        <v>9.984</v>
      </c>
    </row>
    <row r="14087" spans="1:2" ht="13.8">
      <c r="A14087" s="2">
        <v>39594.760416666664</v>
      </c>
      <c r="B14087" s="3">
        <v>9.984</v>
      </c>
    </row>
    <row r="14088" spans="1:2" ht="13.8">
      <c r="A14088" s="2">
        <v>39594.770833333336</v>
      </c>
      <c r="B14088" s="3">
        <v>9.8879999999999999</v>
      </c>
    </row>
    <row r="14089" spans="1:2" ht="13.8">
      <c r="A14089" s="2">
        <v>39594.78125</v>
      </c>
      <c r="B14089" s="3">
        <v>9.984</v>
      </c>
    </row>
    <row r="14090" spans="1:2" ht="13.8">
      <c r="A14090" s="2">
        <v>39594.791666666664</v>
      </c>
      <c r="B14090" s="3">
        <v>10.176</v>
      </c>
    </row>
    <row r="14091" spans="1:2" ht="13.8">
      <c r="A14091" s="2">
        <v>39594.802083333336</v>
      </c>
      <c r="B14091" s="3">
        <v>10.128</v>
      </c>
    </row>
    <row r="14092" spans="1:2" ht="13.8">
      <c r="A14092" s="2">
        <v>39594.8125</v>
      </c>
      <c r="B14092" s="3">
        <v>10.032</v>
      </c>
    </row>
    <row r="14093" spans="1:2" ht="13.8">
      <c r="A14093" s="2">
        <v>39594.822916666664</v>
      </c>
      <c r="B14093" s="3">
        <v>10.032</v>
      </c>
    </row>
    <row r="14094" spans="1:2" ht="13.8">
      <c r="A14094" s="2">
        <v>39594.833333333336</v>
      </c>
      <c r="B14094" s="3">
        <v>9.7919999999999998</v>
      </c>
    </row>
    <row r="14095" spans="1:2" ht="13.8">
      <c r="A14095" s="2">
        <v>39594.84375</v>
      </c>
      <c r="B14095" s="3">
        <v>9.7439999999999998</v>
      </c>
    </row>
    <row r="14096" spans="1:2" ht="13.8">
      <c r="A14096" s="2">
        <v>39594.854166666664</v>
      </c>
      <c r="B14096" s="3">
        <v>9.8879999999999999</v>
      </c>
    </row>
    <row r="14097" spans="1:2" ht="13.8">
      <c r="A14097" s="2">
        <v>39594.864583333336</v>
      </c>
      <c r="B14097" s="3">
        <v>10.128</v>
      </c>
    </row>
    <row r="14098" spans="1:2" ht="13.8">
      <c r="A14098" s="2">
        <v>39594.875</v>
      </c>
      <c r="B14098" s="3">
        <v>10.128</v>
      </c>
    </row>
    <row r="14099" spans="1:2" ht="13.8">
      <c r="A14099" s="2">
        <v>39594.885416666664</v>
      </c>
      <c r="B14099" s="3">
        <v>10.224</v>
      </c>
    </row>
    <row r="14100" spans="1:2" ht="13.8">
      <c r="A14100" s="2">
        <v>39594.895833333336</v>
      </c>
      <c r="B14100" s="3">
        <v>10.128</v>
      </c>
    </row>
    <row r="14101" spans="1:2" ht="13.8">
      <c r="A14101" s="2">
        <v>39594.90625</v>
      </c>
      <c r="B14101" s="3">
        <v>10.128</v>
      </c>
    </row>
    <row r="14102" spans="1:2" ht="13.8">
      <c r="A14102" s="2">
        <v>39594.916666666664</v>
      </c>
      <c r="B14102" s="3">
        <v>10.08</v>
      </c>
    </row>
    <row r="14103" spans="1:2" ht="13.8">
      <c r="A14103" s="2">
        <v>39594.927083333336</v>
      </c>
      <c r="B14103" s="3">
        <v>10.272</v>
      </c>
    </row>
    <row r="14104" spans="1:2" ht="13.8">
      <c r="A14104" s="2">
        <v>39594.9375</v>
      </c>
      <c r="B14104" s="3">
        <v>10.224</v>
      </c>
    </row>
    <row r="14105" spans="1:2" ht="13.8">
      <c r="A14105" s="2">
        <v>39594.947916666664</v>
      </c>
      <c r="B14105" s="3">
        <v>10.176</v>
      </c>
    </row>
    <row r="14106" spans="1:2" ht="13.8">
      <c r="A14106" s="2">
        <v>39594.958333333336</v>
      </c>
      <c r="B14106" s="3">
        <v>10.176</v>
      </c>
    </row>
    <row r="14107" spans="1:2" ht="13.8">
      <c r="A14107" s="2">
        <v>39594.96875</v>
      </c>
      <c r="B14107" s="3">
        <v>9.984</v>
      </c>
    </row>
    <row r="14108" spans="1:2" ht="13.8">
      <c r="A14108" s="2">
        <v>39594.979166666664</v>
      </c>
      <c r="B14108" s="3">
        <v>9.8879999999999999</v>
      </c>
    </row>
    <row r="14109" spans="1:2" ht="13.8">
      <c r="A14109" s="2">
        <v>39594.989583333336</v>
      </c>
      <c r="B14109" s="3">
        <v>9.84</v>
      </c>
    </row>
    <row r="14110" spans="1:2" ht="13.8">
      <c r="A14110" s="2">
        <v>39595</v>
      </c>
      <c r="B14110" s="3">
        <v>9.9359999999999999</v>
      </c>
    </row>
    <row r="14111" spans="1:2" ht="13.8">
      <c r="A14111" s="2">
        <v>39595.010416666664</v>
      </c>
      <c r="B14111" s="3">
        <v>10.128</v>
      </c>
    </row>
    <row r="14112" spans="1:2" ht="13.8">
      <c r="A14112" s="2">
        <v>39595.020833333336</v>
      </c>
      <c r="B14112" s="3">
        <v>10.128</v>
      </c>
    </row>
    <row r="14113" spans="1:2" ht="13.8">
      <c r="A14113" s="2">
        <v>39595.03125</v>
      </c>
      <c r="B14113" s="3">
        <v>10.128</v>
      </c>
    </row>
    <row r="14114" spans="1:2" ht="13.8">
      <c r="A14114" s="2">
        <v>39595.041666666664</v>
      </c>
      <c r="B14114" s="3">
        <v>10.272</v>
      </c>
    </row>
    <row r="14115" spans="1:2" ht="13.8">
      <c r="A14115" s="2">
        <v>39595.052083333336</v>
      </c>
      <c r="B14115" s="3">
        <v>10.128</v>
      </c>
    </row>
    <row r="14116" spans="1:2" ht="13.8">
      <c r="A14116" s="2">
        <v>39595.0625</v>
      </c>
      <c r="B14116" s="3">
        <v>10.176</v>
      </c>
    </row>
    <row r="14117" spans="1:2" ht="13.8">
      <c r="A14117" s="2">
        <v>39595.072916666664</v>
      </c>
      <c r="B14117" s="3">
        <v>10.176</v>
      </c>
    </row>
    <row r="14118" spans="1:2" ht="13.8">
      <c r="A14118" s="2">
        <v>39595.083333333336</v>
      </c>
      <c r="B14118" s="3">
        <v>10.128</v>
      </c>
    </row>
    <row r="14119" spans="1:2" ht="13.8">
      <c r="A14119" s="2">
        <v>39595.09375</v>
      </c>
      <c r="B14119" s="3">
        <v>10.128</v>
      </c>
    </row>
    <row r="14120" spans="1:2" ht="13.8">
      <c r="A14120" s="2">
        <v>39595.104166666664</v>
      </c>
      <c r="B14120" s="3">
        <v>10.32</v>
      </c>
    </row>
    <row r="14121" spans="1:2" ht="13.8">
      <c r="A14121" s="2">
        <v>39595.114583333336</v>
      </c>
      <c r="B14121" s="3">
        <v>9.984</v>
      </c>
    </row>
    <row r="14122" spans="1:2" ht="13.8">
      <c r="A14122" s="2">
        <v>39595.125</v>
      </c>
      <c r="B14122" s="3">
        <v>9.8879999999999999</v>
      </c>
    </row>
    <row r="14123" spans="1:2" ht="13.8">
      <c r="A14123" s="2">
        <v>39595.135416666664</v>
      </c>
      <c r="B14123" s="3">
        <v>9.8879999999999999</v>
      </c>
    </row>
    <row r="14124" spans="1:2" ht="13.8">
      <c r="A14124" s="2">
        <v>39595.145833333336</v>
      </c>
      <c r="B14124" s="3">
        <v>9.9359999999999999</v>
      </c>
    </row>
    <row r="14125" spans="1:2" ht="13.8">
      <c r="A14125" s="2">
        <v>39595.15625</v>
      </c>
      <c r="B14125" s="3">
        <v>10.08</v>
      </c>
    </row>
    <row r="14126" spans="1:2" ht="13.8">
      <c r="A14126" s="2">
        <v>39595.166666666664</v>
      </c>
      <c r="B14126" s="3">
        <v>10.128</v>
      </c>
    </row>
    <row r="14127" spans="1:2" ht="13.8">
      <c r="A14127" s="2">
        <v>39595.177083333336</v>
      </c>
      <c r="B14127" s="3">
        <v>10.272</v>
      </c>
    </row>
    <row r="14128" spans="1:2" ht="13.8">
      <c r="A14128" s="2">
        <v>39595.1875</v>
      </c>
      <c r="B14128" s="3">
        <v>10.176</v>
      </c>
    </row>
    <row r="14129" spans="1:2" ht="13.8">
      <c r="A14129" s="2">
        <v>39595.197916666664</v>
      </c>
      <c r="B14129" s="3">
        <v>10.128</v>
      </c>
    </row>
    <row r="14130" spans="1:2" ht="13.8">
      <c r="A14130" s="2">
        <v>39595.208333333336</v>
      </c>
      <c r="B14130" s="3">
        <v>10.176</v>
      </c>
    </row>
    <row r="14131" spans="1:2" ht="13.8">
      <c r="A14131" s="2">
        <v>39595.21875</v>
      </c>
      <c r="B14131" s="3">
        <v>10.224</v>
      </c>
    </row>
    <row r="14132" spans="1:2" ht="13.8">
      <c r="A14132" s="2">
        <v>39595.229166666664</v>
      </c>
      <c r="B14132" s="3">
        <v>10.176</v>
      </c>
    </row>
    <row r="14133" spans="1:2" ht="13.8">
      <c r="A14133" s="2">
        <v>39595.239583333336</v>
      </c>
      <c r="B14133" s="3">
        <v>10.224</v>
      </c>
    </row>
    <row r="14134" spans="1:2" ht="13.8">
      <c r="A14134" s="2">
        <v>39595.25</v>
      </c>
      <c r="B14134" s="3">
        <v>10.176</v>
      </c>
    </row>
    <row r="14135" spans="1:2" ht="13.8">
      <c r="A14135" s="2">
        <v>39595.260416666664</v>
      </c>
      <c r="B14135" s="3">
        <v>9.8879999999999999</v>
      </c>
    </row>
    <row r="14136" spans="1:2" ht="13.8">
      <c r="A14136" s="2">
        <v>39595.270833333336</v>
      </c>
      <c r="B14136" s="3">
        <v>9.84</v>
      </c>
    </row>
    <row r="14137" spans="1:2" ht="13.8">
      <c r="A14137" s="2">
        <v>39595.28125</v>
      </c>
      <c r="B14137" s="3">
        <v>10.128</v>
      </c>
    </row>
    <row r="14138" spans="1:2" ht="13.8">
      <c r="A14138" s="2">
        <v>39595.291666666664</v>
      </c>
      <c r="B14138" s="3">
        <v>10.752000000000001</v>
      </c>
    </row>
    <row r="14139" spans="1:2" ht="13.8">
      <c r="A14139" s="2">
        <v>39595.302083333336</v>
      </c>
      <c r="B14139" s="3">
        <v>11.135999999999999</v>
      </c>
    </row>
    <row r="14140" spans="1:2" ht="13.8">
      <c r="A14140" s="2">
        <v>39595.3125</v>
      </c>
      <c r="B14140" s="3">
        <v>11.087999999999999</v>
      </c>
    </row>
    <row r="14141" spans="1:2" ht="13.8">
      <c r="A14141" s="2">
        <v>39595.322916666664</v>
      </c>
      <c r="B14141" s="3">
        <v>11.183999999999999</v>
      </c>
    </row>
    <row r="14142" spans="1:2" ht="13.8">
      <c r="A14142" s="2">
        <v>39595.333333333336</v>
      </c>
      <c r="B14142" s="3">
        <v>10.704000000000001</v>
      </c>
    </row>
    <row r="14143" spans="1:2" ht="13.8">
      <c r="A14143" s="2">
        <v>39595.34375</v>
      </c>
      <c r="B14143" s="3">
        <v>10.608000000000001</v>
      </c>
    </row>
    <row r="14144" spans="1:2" ht="13.8">
      <c r="A14144" s="2">
        <v>39595.354166666664</v>
      </c>
      <c r="B14144" s="3">
        <v>10.656000000000001</v>
      </c>
    </row>
    <row r="14145" spans="1:2" ht="13.8">
      <c r="A14145" s="2">
        <v>39595.364583333336</v>
      </c>
      <c r="B14145" s="3">
        <v>10.704000000000001</v>
      </c>
    </row>
    <row r="14146" spans="1:2" ht="13.8">
      <c r="A14146" s="2">
        <v>39595.375</v>
      </c>
      <c r="B14146" s="3">
        <v>10.704000000000001</v>
      </c>
    </row>
    <row r="14147" spans="1:2" ht="13.8">
      <c r="A14147" s="2">
        <v>39595.385416666664</v>
      </c>
      <c r="B14147" s="3">
        <v>10.56</v>
      </c>
    </row>
    <row r="14148" spans="1:2" ht="13.8">
      <c r="A14148" s="2">
        <v>39595.395833333336</v>
      </c>
      <c r="B14148" s="3">
        <v>10.8</v>
      </c>
    </row>
    <row r="14149" spans="1:2" ht="13.8">
      <c r="A14149" s="2">
        <v>39595.40625</v>
      </c>
      <c r="B14149" s="3">
        <v>11.087999999999999</v>
      </c>
    </row>
    <row r="14150" spans="1:2" ht="13.8">
      <c r="A14150" s="2">
        <v>39595.416666666664</v>
      </c>
      <c r="B14150" s="3">
        <v>10.416</v>
      </c>
    </row>
    <row r="14151" spans="1:2" ht="13.8">
      <c r="A14151" s="2">
        <v>39595.427083333336</v>
      </c>
      <c r="B14151" s="3">
        <v>10.464</v>
      </c>
    </row>
    <row r="14152" spans="1:2" ht="13.8">
      <c r="A14152" s="2">
        <v>39595.4375</v>
      </c>
      <c r="B14152" s="3">
        <v>10.368</v>
      </c>
    </row>
    <row r="14153" spans="1:2" ht="13.8">
      <c r="A14153" s="2">
        <v>39595.447916666664</v>
      </c>
      <c r="B14153" s="3">
        <v>10.32</v>
      </c>
    </row>
    <row r="14154" spans="1:2" ht="13.8">
      <c r="A14154" s="2">
        <v>39595.458333333336</v>
      </c>
      <c r="B14154" s="3">
        <v>10.512</v>
      </c>
    </row>
    <row r="14155" spans="1:2" ht="13.8">
      <c r="A14155" s="2">
        <v>39595.46875</v>
      </c>
      <c r="B14155" s="3">
        <v>10.752000000000001</v>
      </c>
    </row>
    <row r="14156" spans="1:2" ht="13.8">
      <c r="A14156" s="2">
        <v>39595.479166666664</v>
      </c>
      <c r="B14156" s="3">
        <v>10.752000000000001</v>
      </c>
    </row>
    <row r="14157" spans="1:2" ht="13.8">
      <c r="A14157" s="2">
        <v>39595.489583333336</v>
      </c>
      <c r="B14157" s="3">
        <v>10.56</v>
      </c>
    </row>
    <row r="14158" spans="1:2" ht="13.8">
      <c r="A14158" s="2">
        <v>39595.5</v>
      </c>
      <c r="B14158" s="3">
        <v>10.368</v>
      </c>
    </row>
    <row r="14159" spans="1:2" ht="13.8">
      <c r="A14159" s="2">
        <v>39595.510416666664</v>
      </c>
      <c r="B14159" s="3">
        <v>10.608000000000001</v>
      </c>
    </row>
    <row r="14160" spans="1:2" ht="13.8">
      <c r="A14160" s="2">
        <v>39595.520833333336</v>
      </c>
      <c r="B14160" s="3">
        <v>10.56</v>
      </c>
    </row>
    <row r="14161" spans="1:2" ht="13.8">
      <c r="A14161" s="2">
        <v>39595.53125</v>
      </c>
      <c r="B14161" s="3">
        <v>10.56</v>
      </c>
    </row>
    <row r="14162" spans="1:2" ht="13.8">
      <c r="A14162" s="2">
        <v>39595.541666666664</v>
      </c>
      <c r="B14162" s="3">
        <v>10.752000000000001</v>
      </c>
    </row>
    <row r="14163" spans="1:2" ht="13.8">
      <c r="A14163" s="2">
        <v>39595.552083333336</v>
      </c>
      <c r="B14163" s="3">
        <v>10.848000000000001</v>
      </c>
    </row>
    <row r="14164" spans="1:2" ht="13.8">
      <c r="A14164" s="2">
        <v>39595.5625</v>
      </c>
      <c r="B14164" s="3">
        <v>10.848000000000001</v>
      </c>
    </row>
    <row r="14165" spans="1:2" ht="13.8">
      <c r="A14165" s="2">
        <v>39595.572916666664</v>
      </c>
      <c r="B14165" s="3">
        <v>10.608000000000001</v>
      </c>
    </row>
    <row r="14166" spans="1:2" ht="13.8">
      <c r="A14166" s="2">
        <v>39595.583333333336</v>
      </c>
      <c r="B14166" s="3">
        <v>10.368</v>
      </c>
    </row>
    <row r="14167" spans="1:2" ht="13.8">
      <c r="A14167" s="2">
        <v>39595.59375</v>
      </c>
      <c r="B14167" s="3">
        <v>10.224</v>
      </c>
    </row>
    <row r="14168" spans="1:2" ht="13.8">
      <c r="A14168" s="2">
        <v>39595.604166666664</v>
      </c>
      <c r="B14168" s="3">
        <v>10.32</v>
      </c>
    </row>
    <row r="14169" spans="1:2" ht="13.8">
      <c r="A14169" s="2">
        <v>39595.614583333336</v>
      </c>
      <c r="B14169" s="3">
        <v>10.224</v>
      </c>
    </row>
    <row r="14170" spans="1:2" ht="13.8">
      <c r="A14170" s="2">
        <v>39595.625</v>
      </c>
      <c r="B14170" s="3">
        <v>10.608000000000001</v>
      </c>
    </row>
    <row r="14171" spans="1:2" ht="13.8">
      <c r="A14171" s="2">
        <v>39595.635416666664</v>
      </c>
      <c r="B14171" s="3">
        <v>10.464</v>
      </c>
    </row>
    <row r="14172" spans="1:2" ht="13.8">
      <c r="A14172" s="2">
        <v>39595.645833333336</v>
      </c>
      <c r="B14172" s="3">
        <v>10.752000000000001</v>
      </c>
    </row>
    <row r="14173" spans="1:2" ht="13.8">
      <c r="A14173" s="2">
        <v>39595.65625</v>
      </c>
      <c r="B14173" s="3">
        <v>10.944000000000001</v>
      </c>
    </row>
    <row r="14174" spans="1:2" ht="13.8">
      <c r="A14174" s="2">
        <v>39595.666666666664</v>
      </c>
      <c r="B14174" s="3">
        <v>10.704000000000001</v>
      </c>
    </row>
    <row r="14175" spans="1:2" ht="13.8">
      <c r="A14175" s="2">
        <v>39595.677083333336</v>
      </c>
      <c r="B14175" s="3">
        <v>10.608000000000001</v>
      </c>
    </row>
    <row r="14176" spans="1:2" ht="13.8">
      <c r="A14176" s="2">
        <v>39595.6875</v>
      </c>
      <c r="B14176" s="3">
        <v>10.56</v>
      </c>
    </row>
    <row r="14177" spans="1:2" ht="13.8">
      <c r="A14177" s="2">
        <v>39595.697916666664</v>
      </c>
      <c r="B14177" s="3">
        <v>10.752000000000001</v>
      </c>
    </row>
    <row r="14178" spans="1:2" ht="13.8">
      <c r="A14178" s="2">
        <v>39595.708333333336</v>
      </c>
      <c r="B14178" s="3">
        <v>11.087999999999999</v>
      </c>
    </row>
    <row r="14179" spans="1:2" ht="13.8">
      <c r="A14179" s="2">
        <v>39595.71875</v>
      </c>
      <c r="B14179" s="3">
        <v>10.944000000000001</v>
      </c>
    </row>
    <row r="14180" spans="1:2" ht="13.8">
      <c r="A14180" s="2">
        <v>39595.729166666664</v>
      </c>
      <c r="B14180" s="3">
        <v>10.992000000000001</v>
      </c>
    </row>
    <row r="14181" spans="1:2" ht="13.8">
      <c r="A14181" s="2">
        <v>39595.739583333336</v>
      </c>
      <c r="B14181" s="3">
        <v>11.135999999999999</v>
      </c>
    </row>
    <row r="14182" spans="1:2" ht="13.8">
      <c r="A14182" s="2">
        <v>39595.75</v>
      </c>
      <c r="B14182" s="3">
        <v>10.896000000000001</v>
      </c>
    </row>
    <row r="14183" spans="1:2" ht="13.8">
      <c r="A14183" s="2">
        <v>39595.760416666664</v>
      </c>
      <c r="B14183" s="3">
        <v>10.896000000000001</v>
      </c>
    </row>
    <row r="14184" spans="1:2" ht="13.8">
      <c r="A14184" s="2">
        <v>39595.770833333336</v>
      </c>
      <c r="B14184" s="3">
        <v>10.56</v>
      </c>
    </row>
    <row r="14185" spans="1:2" ht="13.8">
      <c r="A14185" s="2">
        <v>39595.78125</v>
      </c>
      <c r="B14185" s="3">
        <v>10.56</v>
      </c>
    </row>
    <row r="14186" spans="1:2" ht="13.8">
      <c r="A14186" s="2">
        <v>39595.791666666664</v>
      </c>
      <c r="B14186" s="3">
        <v>11.04</v>
      </c>
    </row>
    <row r="14187" spans="1:2" ht="13.8">
      <c r="A14187" s="2">
        <v>39595.802083333336</v>
      </c>
      <c r="B14187" s="3">
        <v>11.04</v>
      </c>
    </row>
    <row r="14188" spans="1:2" ht="13.8">
      <c r="A14188" s="2">
        <v>39595.8125</v>
      </c>
      <c r="B14188" s="3">
        <v>11.231999999999999</v>
      </c>
    </row>
    <row r="14189" spans="1:2" ht="13.8">
      <c r="A14189" s="2">
        <v>39595.822916666664</v>
      </c>
      <c r="B14189" s="3">
        <v>11.135999999999999</v>
      </c>
    </row>
    <row r="14190" spans="1:2" ht="13.8">
      <c r="A14190" s="2">
        <v>39595.833333333336</v>
      </c>
      <c r="B14190" s="3">
        <v>10.896000000000001</v>
      </c>
    </row>
    <row r="14191" spans="1:2" ht="13.8">
      <c r="A14191" s="2">
        <v>39595.84375</v>
      </c>
      <c r="B14191" s="3">
        <v>11.04</v>
      </c>
    </row>
    <row r="14192" spans="1:2" ht="13.8">
      <c r="A14192" s="2">
        <v>39595.854166666664</v>
      </c>
      <c r="B14192" s="3">
        <v>10.944000000000001</v>
      </c>
    </row>
    <row r="14193" spans="1:2" ht="13.8">
      <c r="A14193" s="2">
        <v>39595.864583333336</v>
      </c>
      <c r="B14193" s="3">
        <v>10.944000000000001</v>
      </c>
    </row>
    <row r="14194" spans="1:2" ht="13.8">
      <c r="A14194" s="2">
        <v>39595.875</v>
      </c>
      <c r="B14194" s="3">
        <v>11.135999999999999</v>
      </c>
    </row>
    <row r="14195" spans="1:2" ht="13.8">
      <c r="A14195" s="2">
        <v>39595.885416666664</v>
      </c>
      <c r="B14195" s="3">
        <v>11.231999999999999</v>
      </c>
    </row>
    <row r="14196" spans="1:2" ht="13.8">
      <c r="A14196" s="2">
        <v>39595.895833333336</v>
      </c>
      <c r="B14196" s="3">
        <v>11.135999999999999</v>
      </c>
    </row>
    <row r="14197" spans="1:2" ht="13.8">
      <c r="A14197" s="2">
        <v>39595.90625</v>
      </c>
      <c r="B14197" s="3">
        <v>11.183999999999999</v>
      </c>
    </row>
    <row r="14198" spans="1:2" ht="13.8">
      <c r="A14198" s="2">
        <v>39595.916666666664</v>
      </c>
      <c r="B14198" s="3">
        <v>11.135999999999999</v>
      </c>
    </row>
    <row r="14199" spans="1:2" ht="13.8">
      <c r="A14199" s="2">
        <v>39595.927083333336</v>
      </c>
      <c r="B14199" s="3">
        <v>10.848000000000001</v>
      </c>
    </row>
    <row r="14200" spans="1:2" ht="13.8">
      <c r="A14200" s="2">
        <v>39595.9375</v>
      </c>
      <c r="B14200" s="3">
        <v>10.944000000000001</v>
      </c>
    </row>
    <row r="14201" spans="1:2" ht="13.8">
      <c r="A14201" s="2">
        <v>39595.947916666664</v>
      </c>
      <c r="B14201" s="3">
        <v>10.992000000000001</v>
      </c>
    </row>
    <row r="14202" spans="1:2" ht="13.8">
      <c r="A14202" s="2">
        <v>39595.958333333336</v>
      </c>
      <c r="B14202" s="3">
        <v>11.183999999999999</v>
      </c>
    </row>
    <row r="14203" spans="1:2" ht="13.8">
      <c r="A14203" s="2">
        <v>39595.96875</v>
      </c>
      <c r="B14203" s="3">
        <v>11.183999999999999</v>
      </c>
    </row>
    <row r="14204" spans="1:2" ht="13.8">
      <c r="A14204" s="2">
        <v>39595.979166666664</v>
      </c>
      <c r="B14204" s="3">
        <v>11.231999999999999</v>
      </c>
    </row>
    <row r="14205" spans="1:2" ht="13.8">
      <c r="A14205" s="2">
        <v>39595.989583333336</v>
      </c>
      <c r="B14205" s="3">
        <v>11.28</v>
      </c>
    </row>
    <row r="14206" spans="1:2" ht="13.8">
      <c r="A14206" s="2">
        <v>39596</v>
      </c>
      <c r="B14206" s="3">
        <v>10.848000000000001</v>
      </c>
    </row>
    <row r="14207" spans="1:2" ht="13.8">
      <c r="A14207" s="2">
        <v>39596.010416666664</v>
      </c>
      <c r="B14207" s="3">
        <v>11.04</v>
      </c>
    </row>
    <row r="14208" spans="1:2" ht="13.8">
      <c r="A14208" s="2">
        <v>39596.020833333336</v>
      </c>
      <c r="B14208" s="3">
        <v>10.944000000000001</v>
      </c>
    </row>
    <row r="14209" spans="1:2" ht="13.8">
      <c r="A14209" s="2">
        <v>39596.03125</v>
      </c>
      <c r="B14209" s="3">
        <v>10.992000000000001</v>
      </c>
    </row>
    <row r="14210" spans="1:2" ht="13.8">
      <c r="A14210" s="2">
        <v>39596.041666666664</v>
      </c>
      <c r="B14210" s="3">
        <v>11.135999999999999</v>
      </c>
    </row>
    <row r="14211" spans="1:2" ht="13.8">
      <c r="A14211" s="2">
        <v>39596.052083333336</v>
      </c>
      <c r="B14211" s="3">
        <v>11.135999999999999</v>
      </c>
    </row>
    <row r="14212" spans="1:2" ht="13.8">
      <c r="A14212" s="2">
        <v>39596.0625</v>
      </c>
      <c r="B14212" s="3">
        <v>11.28</v>
      </c>
    </row>
    <row r="14213" spans="1:2" ht="13.8">
      <c r="A14213" s="2">
        <v>39596.072916666664</v>
      </c>
      <c r="B14213" s="3">
        <v>11.183999999999999</v>
      </c>
    </row>
    <row r="14214" spans="1:2" ht="13.8">
      <c r="A14214" s="2">
        <v>39596.083333333336</v>
      </c>
      <c r="B14214" s="3">
        <v>10.992000000000001</v>
      </c>
    </row>
    <row r="14215" spans="1:2" ht="13.8">
      <c r="A14215" s="2">
        <v>39596.09375</v>
      </c>
      <c r="B14215" s="3">
        <v>10.944000000000001</v>
      </c>
    </row>
    <row r="14216" spans="1:2" ht="13.8">
      <c r="A14216" s="2">
        <v>39596.104166666664</v>
      </c>
      <c r="B14216" s="3">
        <v>10.896000000000001</v>
      </c>
    </row>
    <row r="14217" spans="1:2" ht="13.8">
      <c r="A14217" s="2">
        <v>39596.114583333336</v>
      </c>
      <c r="B14217" s="3">
        <v>11.04</v>
      </c>
    </row>
    <row r="14218" spans="1:2" ht="13.8">
      <c r="A14218" s="2">
        <v>39596.125</v>
      </c>
      <c r="B14218" s="3">
        <v>11.135999999999999</v>
      </c>
    </row>
    <row r="14219" spans="1:2" ht="13.8">
      <c r="A14219" s="2">
        <v>39596.135416666664</v>
      </c>
      <c r="B14219" s="3">
        <v>11.231999999999999</v>
      </c>
    </row>
    <row r="14220" spans="1:2" ht="13.8">
      <c r="A14220" s="2">
        <v>39596.145833333336</v>
      </c>
      <c r="B14220" s="3">
        <v>11.231999999999999</v>
      </c>
    </row>
    <row r="14221" spans="1:2" ht="13.8">
      <c r="A14221" s="2">
        <v>39596.15625</v>
      </c>
      <c r="B14221" s="3">
        <v>11.231999999999999</v>
      </c>
    </row>
    <row r="14222" spans="1:2" ht="13.8">
      <c r="A14222" s="2">
        <v>39596.166666666664</v>
      </c>
      <c r="B14222" s="3">
        <v>10.896000000000001</v>
      </c>
    </row>
    <row r="14223" spans="1:2" ht="13.8">
      <c r="A14223" s="2">
        <v>39596.177083333336</v>
      </c>
      <c r="B14223" s="3">
        <v>10.992000000000001</v>
      </c>
    </row>
    <row r="14224" spans="1:2" ht="13.8">
      <c r="A14224" s="2">
        <v>39596.1875</v>
      </c>
      <c r="B14224" s="3">
        <v>10.992000000000001</v>
      </c>
    </row>
    <row r="14225" spans="1:2" ht="13.8">
      <c r="A14225" s="2">
        <v>39596.197916666664</v>
      </c>
      <c r="B14225" s="3">
        <v>10.896000000000001</v>
      </c>
    </row>
    <row r="14226" spans="1:2" ht="13.8">
      <c r="A14226" s="2">
        <v>39596.208333333336</v>
      </c>
      <c r="B14226" s="3">
        <v>11.087999999999999</v>
      </c>
    </row>
    <row r="14227" spans="1:2" ht="13.8">
      <c r="A14227" s="2">
        <v>39596.21875</v>
      </c>
      <c r="B14227" s="3">
        <v>11.327999999999999</v>
      </c>
    </row>
    <row r="14228" spans="1:2" ht="13.8">
      <c r="A14228" s="2">
        <v>39596.229166666664</v>
      </c>
      <c r="B14228" s="3">
        <v>11.183999999999999</v>
      </c>
    </row>
    <row r="14229" spans="1:2" ht="13.8">
      <c r="A14229" s="2">
        <v>39596.239583333336</v>
      </c>
      <c r="B14229" s="3">
        <v>11.183999999999999</v>
      </c>
    </row>
    <row r="14230" spans="1:2" ht="13.8">
      <c r="A14230" s="2">
        <v>39596.25</v>
      </c>
      <c r="B14230" s="3">
        <v>10.992000000000001</v>
      </c>
    </row>
    <row r="14231" spans="1:2" ht="13.8">
      <c r="A14231" s="2">
        <v>39596.260416666664</v>
      </c>
      <c r="B14231" s="3">
        <v>10.944000000000001</v>
      </c>
    </row>
    <row r="14232" spans="1:2" ht="13.8">
      <c r="A14232" s="2">
        <v>39596.270833333336</v>
      </c>
      <c r="B14232" s="3">
        <v>10.992000000000001</v>
      </c>
    </row>
    <row r="14233" spans="1:2" ht="13.8">
      <c r="A14233" s="2">
        <v>39596.28125</v>
      </c>
      <c r="B14233" s="3">
        <v>11.087999999999999</v>
      </c>
    </row>
    <row r="14234" spans="1:2" ht="13.8">
      <c r="A14234" s="2">
        <v>39596.291666666664</v>
      </c>
      <c r="B14234" s="3">
        <v>11.423999999999999</v>
      </c>
    </row>
    <row r="14235" spans="1:2" ht="13.8">
      <c r="A14235" s="2">
        <v>39596.302083333336</v>
      </c>
      <c r="B14235" s="3">
        <v>11.28</v>
      </c>
    </row>
    <row r="14236" spans="1:2" ht="13.8">
      <c r="A14236" s="2">
        <v>39596.3125</v>
      </c>
      <c r="B14236" s="3">
        <v>11.472</v>
      </c>
    </row>
    <row r="14237" spans="1:2" ht="13.8">
      <c r="A14237" s="2">
        <v>39596.322916666664</v>
      </c>
      <c r="B14237" s="3">
        <v>11.472</v>
      </c>
    </row>
    <row r="14238" spans="1:2" ht="13.8">
      <c r="A14238" s="2">
        <v>39596.333333333336</v>
      </c>
      <c r="B14238" s="3">
        <v>11.135999999999999</v>
      </c>
    </row>
    <row r="14239" spans="1:2" ht="13.8">
      <c r="A14239" s="2">
        <v>39596.34375</v>
      </c>
      <c r="B14239" s="3">
        <v>10.992000000000001</v>
      </c>
    </row>
    <row r="14240" spans="1:2" ht="13.8">
      <c r="A14240" s="2">
        <v>39596.354166666664</v>
      </c>
      <c r="B14240" s="3">
        <v>11.04</v>
      </c>
    </row>
    <row r="14241" spans="1:2" ht="13.8">
      <c r="A14241" s="2">
        <v>39596.364583333336</v>
      </c>
      <c r="B14241" s="3">
        <v>10.8</v>
      </c>
    </row>
    <row r="14242" spans="1:2" ht="13.8">
      <c r="A14242" s="2">
        <v>39596.375</v>
      </c>
      <c r="B14242" s="3">
        <v>10.992000000000001</v>
      </c>
    </row>
    <row r="14243" spans="1:2" ht="13.8">
      <c r="A14243" s="2">
        <v>39596.385416666664</v>
      </c>
      <c r="B14243" s="3">
        <v>10.992000000000001</v>
      </c>
    </row>
    <row r="14244" spans="1:2" ht="13.8">
      <c r="A14244" s="2">
        <v>39596.395833333336</v>
      </c>
      <c r="B14244" s="3">
        <v>10.944000000000001</v>
      </c>
    </row>
    <row r="14245" spans="1:2" ht="13.8">
      <c r="A14245" s="2">
        <v>39596.40625</v>
      </c>
      <c r="B14245" s="3">
        <v>10.992000000000001</v>
      </c>
    </row>
    <row r="14246" spans="1:2" ht="13.8">
      <c r="A14246" s="2">
        <v>39596.416666666664</v>
      </c>
      <c r="B14246" s="3">
        <v>10.704000000000001</v>
      </c>
    </row>
    <row r="14247" spans="1:2" ht="13.8">
      <c r="A14247" s="2">
        <v>39596.427083333336</v>
      </c>
      <c r="B14247" s="3">
        <v>10.56</v>
      </c>
    </row>
    <row r="14248" spans="1:2" ht="13.8">
      <c r="A14248" s="2">
        <v>39596.4375</v>
      </c>
      <c r="B14248" s="3">
        <v>10.752000000000001</v>
      </c>
    </row>
    <row r="14249" spans="1:2" ht="13.8">
      <c r="A14249" s="2">
        <v>39596.447916666664</v>
      </c>
      <c r="B14249" s="3">
        <v>10.656000000000001</v>
      </c>
    </row>
    <row r="14250" spans="1:2" ht="13.8">
      <c r="A14250" s="2">
        <v>39596.458333333336</v>
      </c>
      <c r="B14250" s="3">
        <v>10.8</v>
      </c>
    </row>
    <row r="14251" spans="1:2" ht="13.8">
      <c r="A14251" s="2">
        <v>39596.46875</v>
      </c>
      <c r="B14251" s="3">
        <v>10.992000000000001</v>
      </c>
    </row>
    <row r="14252" spans="1:2" ht="13.8">
      <c r="A14252" s="2">
        <v>39596.479166666664</v>
      </c>
      <c r="B14252" s="3">
        <v>10.896000000000001</v>
      </c>
    </row>
    <row r="14253" spans="1:2" ht="13.8">
      <c r="A14253" s="2">
        <v>39596.489583333336</v>
      </c>
      <c r="B14253" s="3">
        <v>10.848000000000001</v>
      </c>
    </row>
    <row r="14254" spans="1:2" ht="13.8">
      <c r="A14254" s="2">
        <v>39596.5</v>
      </c>
      <c r="B14254" s="3">
        <v>10.704000000000001</v>
      </c>
    </row>
    <row r="14255" spans="1:2" ht="13.8">
      <c r="A14255" s="2">
        <v>39596.510416666664</v>
      </c>
      <c r="B14255" s="3">
        <v>10.608000000000001</v>
      </c>
    </row>
    <row r="14256" spans="1:2" ht="13.8">
      <c r="A14256" s="2">
        <v>39596.520833333336</v>
      </c>
      <c r="B14256" s="3">
        <v>10.656000000000001</v>
      </c>
    </row>
    <row r="14257" spans="1:2" ht="13.8">
      <c r="A14257" s="2">
        <v>39596.53125</v>
      </c>
      <c r="B14257" s="3">
        <v>10.704000000000001</v>
      </c>
    </row>
    <row r="14258" spans="1:2" ht="13.8">
      <c r="A14258" s="2">
        <v>39596.541666666664</v>
      </c>
      <c r="B14258" s="3">
        <v>10.848000000000001</v>
      </c>
    </row>
    <row r="14259" spans="1:2" ht="13.8">
      <c r="A14259" s="2">
        <v>39596.552083333336</v>
      </c>
      <c r="B14259" s="3">
        <v>10.848000000000001</v>
      </c>
    </row>
    <row r="14260" spans="1:2" ht="13.8">
      <c r="A14260" s="2">
        <v>39596.5625</v>
      </c>
      <c r="B14260" s="3">
        <v>10.992000000000001</v>
      </c>
    </row>
    <row r="14261" spans="1:2" ht="13.8">
      <c r="A14261" s="2">
        <v>39596.572916666664</v>
      </c>
      <c r="B14261" s="3">
        <v>10.8</v>
      </c>
    </row>
    <row r="14262" spans="1:2" ht="13.8">
      <c r="A14262" s="2">
        <v>39596.583333333336</v>
      </c>
      <c r="B14262" s="3">
        <v>10.512</v>
      </c>
    </row>
    <row r="14263" spans="1:2" ht="13.8">
      <c r="A14263" s="2">
        <v>39596.59375</v>
      </c>
      <c r="B14263" s="3">
        <v>10.56</v>
      </c>
    </row>
    <row r="14264" spans="1:2" ht="13.8">
      <c r="A14264" s="2">
        <v>39596.604166666664</v>
      </c>
      <c r="B14264" s="3">
        <v>10.608000000000001</v>
      </c>
    </row>
    <row r="14265" spans="1:2" ht="13.8">
      <c r="A14265" s="2">
        <v>39596.614583333336</v>
      </c>
      <c r="B14265" s="3">
        <v>10.416</v>
      </c>
    </row>
    <row r="14266" spans="1:2" ht="13.8">
      <c r="A14266" s="2">
        <v>39596.625</v>
      </c>
      <c r="B14266" s="3">
        <v>10.512</v>
      </c>
    </row>
    <row r="14267" spans="1:2" ht="13.8">
      <c r="A14267" s="2">
        <v>39596.635416666664</v>
      </c>
      <c r="B14267" s="3">
        <v>10.608000000000001</v>
      </c>
    </row>
    <row r="14268" spans="1:2" ht="13.8">
      <c r="A14268" s="2">
        <v>39596.645833333336</v>
      </c>
      <c r="B14268" s="3">
        <v>10.512</v>
      </c>
    </row>
    <row r="14269" spans="1:2" ht="13.8">
      <c r="A14269" s="2">
        <v>39596.65625</v>
      </c>
      <c r="B14269" s="3">
        <v>10.704000000000001</v>
      </c>
    </row>
    <row r="14270" spans="1:2" ht="13.8">
      <c r="A14270" s="2">
        <v>39596.666666666664</v>
      </c>
      <c r="B14270" s="3">
        <v>10.608000000000001</v>
      </c>
    </row>
    <row r="14271" spans="1:2" ht="13.8">
      <c r="A14271" s="2">
        <v>39596.677083333336</v>
      </c>
      <c r="B14271" s="3">
        <v>10.608000000000001</v>
      </c>
    </row>
    <row r="14272" spans="1:2" ht="13.8">
      <c r="A14272" s="2">
        <v>39596.6875</v>
      </c>
      <c r="B14272" s="3">
        <v>10.512</v>
      </c>
    </row>
    <row r="14273" spans="1:2" ht="13.8">
      <c r="A14273" s="2">
        <v>39596.697916666664</v>
      </c>
      <c r="B14273" s="3">
        <v>10.704000000000001</v>
      </c>
    </row>
    <row r="14274" spans="1:2" ht="13.8">
      <c r="A14274" s="2">
        <v>39596.708333333336</v>
      </c>
      <c r="B14274" s="3">
        <v>10.56</v>
      </c>
    </row>
    <row r="14275" spans="1:2" ht="13.8">
      <c r="A14275" s="2">
        <v>39596.71875</v>
      </c>
      <c r="B14275" s="3">
        <v>11.231999999999999</v>
      </c>
    </row>
    <row r="14276" spans="1:2" ht="13.8">
      <c r="A14276" s="2">
        <v>39596.729166666664</v>
      </c>
      <c r="B14276" s="3">
        <v>11.183999999999999</v>
      </c>
    </row>
    <row r="14277" spans="1:2" ht="13.8">
      <c r="A14277" s="2">
        <v>39596.739583333336</v>
      </c>
      <c r="B14277" s="3">
        <v>10.896000000000001</v>
      </c>
    </row>
    <row r="14278" spans="1:2" ht="13.8">
      <c r="A14278" s="2">
        <v>39596.75</v>
      </c>
      <c r="B14278" s="3">
        <v>10.848000000000001</v>
      </c>
    </row>
    <row r="14279" spans="1:2" ht="13.8">
      <c r="A14279" s="2">
        <v>39596.760416666664</v>
      </c>
      <c r="B14279" s="3">
        <v>11.183999999999999</v>
      </c>
    </row>
    <row r="14280" spans="1:2" ht="13.8">
      <c r="A14280" s="2">
        <v>39596.770833333336</v>
      </c>
      <c r="B14280" s="3">
        <v>11.087999999999999</v>
      </c>
    </row>
    <row r="14281" spans="1:2" ht="13.8">
      <c r="A14281" s="2">
        <v>39596.78125</v>
      </c>
      <c r="B14281" s="3">
        <v>11.135999999999999</v>
      </c>
    </row>
    <row r="14282" spans="1:2" ht="13.8">
      <c r="A14282" s="2">
        <v>39596.791666666664</v>
      </c>
      <c r="B14282" s="3">
        <v>11.472</v>
      </c>
    </row>
    <row r="14283" spans="1:2" ht="13.8">
      <c r="A14283" s="2">
        <v>39596.802083333336</v>
      </c>
      <c r="B14283" s="3">
        <v>11.375999999999999</v>
      </c>
    </row>
    <row r="14284" spans="1:2" ht="13.8">
      <c r="A14284" s="2">
        <v>39596.8125</v>
      </c>
      <c r="B14284" s="3">
        <v>11.375999999999999</v>
      </c>
    </row>
    <row r="14285" spans="1:2" ht="13.8">
      <c r="A14285" s="2">
        <v>39596.822916666664</v>
      </c>
      <c r="B14285" s="3">
        <v>11.375999999999999</v>
      </c>
    </row>
    <row r="14286" spans="1:2" ht="13.8">
      <c r="A14286" s="2">
        <v>39596.833333333336</v>
      </c>
      <c r="B14286" s="3">
        <v>11.327999999999999</v>
      </c>
    </row>
    <row r="14287" spans="1:2" ht="13.8">
      <c r="A14287" s="2">
        <v>39596.84375</v>
      </c>
      <c r="B14287" s="3">
        <v>11.231999999999999</v>
      </c>
    </row>
    <row r="14288" spans="1:2" ht="13.8">
      <c r="A14288" s="2">
        <v>39596.854166666664</v>
      </c>
      <c r="B14288" s="3">
        <v>11.183999999999999</v>
      </c>
    </row>
    <row r="14289" spans="1:2" ht="13.8">
      <c r="A14289" s="2">
        <v>39596.864583333336</v>
      </c>
      <c r="B14289" s="3">
        <v>11.231999999999999</v>
      </c>
    </row>
    <row r="14290" spans="1:2" ht="13.8">
      <c r="A14290" s="2">
        <v>39596.875</v>
      </c>
      <c r="B14290" s="3">
        <v>11.616</v>
      </c>
    </row>
    <row r="14291" spans="1:2" ht="13.8">
      <c r="A14291" s="2">
        <v>39596.885416666664</v>
      </c>
      <c r="B14291" s="3">
        <v>11.472</v>
      </c>
    </row>
    <row r="14292" spans="1:2" ht="13.8">
      <c r="A14292" s="2">
        <v>39596.895833333336</v>
      </c>
      <c r="B14292" s="3">
        <v>11.423999999999999</v>
      </c>
    </row>
    <row r="14293" spans="1:2" ht="13.8">
      <c r="A14293" s="2">
        <v>39596.90625</v>
      </c>
      <c r="B14293" s="3">
        <v>11.423999999999999</v>
      </c>
    </row>
    <row r="14294" spans="1:2" ht="13.8">
      <c r="A14294" s="2">
        <v>39596.916666666664</v>
      </c>
      <c r="B14294" s="3">
        <v>11.231999999999999</v>
      </c>
    </row>
    <row r="14295" spans="1:2" ht="13.8">
      <c r="A14295" s="2">
        <v>39596.927083333336</v>
      </c>
      <c r="B14295" s="3">
        <v>11.231999999999999</v>
      </c>
    </row>
    <row r="14296" spans="1:2" ht="13.8">
      <c r="A14296" s="2">
        <v>39596.9375</v>
      </c>
      <c r="B14296" s="3">
        <v>11.183999999999999</v>
      </c>
    </row>
    <row r="14297" spans="1:2" ht="13.8">
      <c r="A14297" s="2">
        <v>39596.947916666664</v>
      </c>
      <c r="B14297" s="3">
        <v>11.231999999999999</v>
      </c>
    </row>
    <row r="14298" spans="1:2" ht="13.8">
      <c r="A14298" s="2">
        <v>39596.958333333336</v>
      </c>
      <c r="B14298" s="3">
        <v>11.52</v>
      </c>
    </row>
    <row r="14299" spans="1:2" ht="13.8">
      <c r="A14299" s="2">
        <v>39596.96875</v>
      </c>
      <c r="B14299" s="3">
        <v>11.472</v>
      </c>
    </row>
    <row r="14300" spans="1:2" ht="13.8">
      <c r="A14300" s="2">
        <v>39596.979166666664</v>
      </c>
      <c r="B14300" s="3">
        <v>11.472</v>
      </c>
    </row>
    <row r="14301" spans="1:2" ht="13.8">
      <c r="A14301" s="2">
        <v>39596.989583333336</v>
      </c>
      <c r="B14301" s="3">
        <v>11.568</v>
      </c>
    </row>
    <row r="14302" spans="1:2" ht="13.8">
      <c r="A14302" s="2">
        <v>39597</v>
      </c>
      <c r="B14302" s="3">
        <v>11.135999999999999</v>
      </c>
    </row>
    <row r="14303" spans="1:2" ht="13.8">
      <c r="A14303" s="2">
        <v>39597.010416666664</v>
      </c>
      <c r="B14303" s="3">
        <v>11.183999999999999</v>
      </c>
    </row>
    <row r="14304" spans="1:2" ht="13.8">
      <c r="A14304" s="2">
        <v>39597.020833333336</v>
      </c>
      <c r="B14304" s="3">
        <v>11.183999999999999</v>
      </c>
    </row>
    <row r="14305" spans="1:2" ht="13.8">
      <c r="A14305" s="2">
        <v>39597.03125</v>
      </c>
      <c r="B14305" s="3">
        <v>11.231999999999999</v>
      </c>
    </row>
    <row r="14306" spans="1:2" ht="13.8">
      <c r="A14306" s="2">
        <v>39597.041666666664</v>
      </c>
      <c r="B14306" s="3">
        <v>11.423999999999999</v>
      </c>
    </row>
    <row r="14307" spans="1:2" ht="13.8">
      <c r="A14307" s="2">
        <v>39597.052083333336</v>
      </c>
      <c r="B14307" s="3">
        <v>11.52</v>
      </c>
    </row>
    <row r="14308" spans="1:2" ht="13.8">
      <c r="A14308" s="2">
        <v>39597.0625</v>
      </c>
      <c r="B14308" s="3">
        <v>11.472</v>
      </c>
    </row>
    <row r="14309" spans="1:2" ht="13.8">
      <c r="A14309" s="2">
        <v>39597.072916666664</v>
      </c>
      <c r="B14309" s="3">
        <v>11.568</v>
      </c>
    </row>
    <row r="14310" spans="1:2" ht="13.8">
      <c r="A14310" s="2">
        <v>39597.083333333336</v>
      </c>
      <c r="B14310" s="3">
        <v>11.231999999999999</v>
      </c>
    </row>
    <row r="14311" spans="1:2" ht="13.8">
      <c r="A14311" s="2">
        <v>39597.09375</v>
      </c>
      <c r="B14311" s="3">
        <v>11.135999999999999</v>
      </c>
    </row>
    <row r="14312" spans="1:2" ht="13.8">
      <c r="A14312" s="2">
        <v>39597.104166666664</v>
      </c>
      <c r="B14312" s="3">
        <v>11.135999999999999</v>
      </c>
    </row>
    <row r="14313" spans="1:2" ht="13.8">
      <c r="A14313" s="2">
        <v>39597.114583333336</v>
      </c>
      <c r="B14313" s="3">
        <v>11.183999999999999</v>
      </c>
    </row>
    <row r="14314" spans="1:2" ht="13.8">
      <c r="A14314" s="2">
        <v>39597.125</v>
      </c>
      <c r="B14314" s="3">
        <v>11.423999999999999</v>
      </c>
    </row>
    <row r="14315" spans="1:2" ht="13.8">
      <c r="A14315" s="2">
        <v>39597.135416666664</v>
      </c>
      <c r="B14315" s="3">
        <v>11.472</v>
      </c>
    </row>
    <row r="14316" spans="1:2" ht="13.8">
      <c r="A14316" s="2">
        <v>39597.145833333336</v>
      </c>
      <c r="B14316" s="3">
        <v>11.472</v>
      </c>
    </row>
    <row r="14317" spans="1:2" ht="13.8">
      <c r="A14317" s="2">
        <v>39597.15625</v>
      </c>
      <c r="B14317" s="3">
        <v>11.52</v>
      </c>
    </row>
    <row r="14318" spans="1:2" ht="13.8">
      <c r="A14318" s="2">
        <v>39597.166666666664</v>
      </c>
      <c r="B14318" s="3">
        <v>11.183999999999999</v>
      </c>
    </row>
    <row r="14319" spans="1:2" ht="13.8">
      <c r="A14319" s="2">
        <v>39597.177083333336</v>
      </c>
      <c r="B14319" s="3">
        <v>11.183999999999999</v>
      </c>
    </row>
    <row r="14320" spans="1:2" ht="13.8">
      <c r="A14320" s="2">
        <v>39597.1875</v>
      </c>
      <c r="B14320" s="3">
        <v>11.183999999999999</v>
      </c>
    </row>
    <row r="14321" spans="1:2" ht="13.8">
      <c r="A14321" s="2">
        <v>39597.197916666664</v>
      </c>
      <c r="B14321" s="3">
        <v>11.231999999999999</v>
      </c>
    </row>
    <row r="14322" spans="1:2" ht="13.8">
      <c r="A14322" s="2">
        <v>39597.208333333336</v>
      </c>
      <c r="B14322" s="3">
        <v>11.375999999999999</v>
      </c>
    </row>
    <row r="14323" spans="1:2" ht="13.8">
      <c r="A14323" s="2">
        <v>39597.21875</v>
      </c>
      <c r="B14323" s="3">
        <v>11.375999999999999</v>
      </c>
    </row>
    <row r="14324" spans="1:2" ht="13.8">
      <c r="A14324" s="2">
        <v>39597.229166666664</v>
      </c>
      <c r="B14324" s="3">
        <v>11.472</v>
      </c>
    </row>
    <row r="14325" spans="1:2" ht="13.8">
      <c r="A14325" s="2">
        <v>39597.239583333336</v>
      </c>
      <c r="B14325" s="3">
        <v>11.52</v>
      </c>
    </row>
    <row r="14326" spans="1:2" ht="13.8">
      <c r="A14326" s="2">
        <v>39597.25</v>
      </c>
      <c r="B14326" s="3">
        <v>11.135999999999999</v>
      </c>
    </row>
    <row r="14327" spans="1:2" ht="13.8">
      <c r="A14327" s="2">
        <v>39597.260416666664</v>
      </c>
      <c r="B14327" s="3">
        <v>11.135999999999999</v>
      </c>
    </row>
    <row r="14328" spans="1:2" ht="13.8">
      <c r="A14328" s="2">
        <v>39597.270833333336</v>
      </c>
      <c r="B14328" s="3">
        <v>11.375999999999999</v>
      </c>
    </row>
    <row r="14329" spans="1:2" ht="13.8">
      <c r="A14329" s="2">
        <v>39597.28125</v>
      </c>
      <c r="B14329" s="3">
        <v>11.472</v>
      </c>
    </row>
    <row r="14330" spans="1:2" ht="13.8">
      <c r="A14330" s="2">
        <v>39597.291666666664</v>
      </c>
      <c r="B14330" s="3">
        <v>11.423999999999999</v>
      </c>
    </row>
    <row r="14331" spans="1:2" ht="13.8">
      <c r="A14331" s="2">
        <v>39597.302083333336</v>
      </c>
      <c r="B14331" s="3">
        <v>11.423999999999999</v>
      </c>
    </row>
    <row r="14332" spans="1:2" ht="13.8">
      <c r="A14332" s="2">
        <v>39597.3125</v>
      </c>
      <c r="B14332" s="3">
        <v>11.327999999999999</v>
      </c>
    </row>
    <row r="14333" spans="1:2" ht="13.8">
      <c r="A14333" s="2">
        <v>39597.322916666664</v>
      </c>
      <c r="B14333" s="3">
        <v>11.375999999999999</v>
      </c>
    </row>
    <row r="14334" spans="1:2" ht="13.8">
      <c r="A14334" s="2">
        <v>39597.333333333336</v>
      </c>
      <c r="B14334" s="3">
        <v>11.28</v>
      </c>
    </row>
    <row r="14335" spans="1:2" ht="13.8">
      <c r="A14335" s="2">
        <v>39597.34375</v>
      </c>
      <c r="B14335" s="3">
        <v>11.135999999999999</v>
      </c>
    </row>
    <row r="14336" spans="1:2" ht="13.8">
      <c r="A14336" s="2">
        <v>39597.354166666664</v>
      </c>
      <c r="B14336" s="3">
        <v>11.04</v>
      </c>
    </row>
    <row r="14337" spans="1:2" ht="13.8">
      <c r="A14337" s="2">
        <v>39597.364583333336</v>
      </c>
      <c r="B14337" s="3">
        <v>11.04</v>
      </c>
    </row>
    <row r="14338" spans="1:2" ht="13.8">
      <c r="A14338" s="2">
        <v>39597.375</v>
      </c>
      <c r="B14338" s="3">
        <v>11.087999999999999</v>
      </c>
    </row>
    <row r="14339" spans="1:2" ht="13.8">
      <c r="A14339" s="2">
        <v>39597.385416666664</v>
      </c>
      <c r="B14339" s="3">
        <v>10.896000000000001</v>
      </c>
    </row>
    <row r="14340" spans="1:2" ht="13.8">
      <c r="A14340" s="2">
        <v>39597.395833333336</v>
      </c>
      <c r="B14340" s="3">
        <v>10.992000000000001</v>
      </c>
    </row>
    <row r="14341" spans="1:2" ht="13.8">
      <c r="A14341" s="2">
        <v>39597.40625</v>
      </c>
      <c r="B14341" s="3">
        <v>10.8</v>
      </c>
    </row>
    <row r="14342" spans="1:2" ht="13.8">
      <c r="A14342" s="2">
        <v>39597.416666666664</v>
      </c>
      <c r="B14342" s="3">
        <v>10.848000000000001</v>
      </c>
    </row>
    <row r="14343" spans="1:2" ht="13.8">
      <c r="A14343" s="2">
        <v>39597.427083333336</v>
      </c>
      <c r="B14343" s="3">
        <v>10.992000000000001</v>
      </c>
    </row>
    <row r="14344" spans="1:2" ht="13.8">
      <c r="A14344" s="2">
        <v>39597.4375</v>
      </c>
      <c r="B14344" s="3">
        <v>11.087999999999999</v>
      </c>
    </row>
    <row r="14345" spans="1:2" ht="13.8">
      <c r="A14345" s="2">
        <v>39597.447916666664</v>
      </c>
      <c r="B14345" s="3">
        <v>10.896000000000001</v>
      </c>
    </row>
    <row r="14346" spans="1:2" ht="13.8">
      <c r="A14346" s="2">
        <v>39597.458333333336</v>
      </c>
      <c r="B14346" s="3">
        <v>10.992000000000001</v>
      </c>
    </row>
    <row r="14347" spans="1:2" ht="13.8">
      <c r="A14347" s="2">
        <v>39597.46875</v>
      </c>
      <c r="B14347" s="3">
        <v>10.944000000000001</v>
      </c>
    </row>
    <row r="14348" spans="1:2" ht="13.8">
      <c r="A14348" s="2">
        <v>39597.479166666664</v>
      </c>
      <c r="B14348" s="3">
        <v>11.087999999999999</v>
      </c>
    </row>
    <row r="14349" spans="1:2" ht="13.8">
      <c r="A14349" s="2">
        <v>39597.489583333336</v>
      </c>
      <c r="B14349" s="3">
        <v>10.848000000000001</v>
      </c>
    </row>
    <row r="14350" spans="1:2" ht="13.8">
      <c r="A14350" s="2">
        <v>39597.5</v>
      </c>
      <c r="B14350" s="3">
        <v>10.8</v>
      </c>
    </row>
    <row r="14351" spans="1:2" ht="13.8">
      <c r="A14351" s="2">
        <v>39597.510416666664</v>
      </c>
      <c r="B14351" s="3">
        <v>11.04</v>
      </c>
    </row>
    <row r="14352" spans="1:2" ht="13.8">
      <c r="A14352" s="2">
        <v>39597.520833333336</v>
      </c>
      <c r="B14352" s="3">
        <v>10.944000000000001</v>
      </c>
    </row>
    <row r="14353" spans="1:2" ht="13.8">
      <c r="A14353" s="2">
        <v>39597.53125</v>
      </c>
      <c r="B14353" s="3">
        <v>11.087999999999999</v>
      </c>
    </row>
    <row r="14354" spans="1:2" ht="13.8">
      <c r="A14354" s="2">
        <v>39597.541666666664</v>
      </c>
      <c r="B14354" s="3">
        <v>11.04</v>
      </c>
    </row>
    <row r="14355" spans="1:2" ht="13.8">
      <c r="A14355" s="2">
        <v>39597.552083333336</v>
      </c>
      <c r="B14355" s="3">
        <v>10.944000000000001</v>
      </c>
    </row>
    <row r="14356" spans="1:2" ht="13.8">
      <c r="A14356" s="2">
        <v>39597.5625</v>
      </c>
      <c r="B14356" s="3">
        <v>10.848000000000001</v>
      </c>
    </row>
    <row r="14357" spans="1:2" ht="13.8">
      <c r="A14357" s="2">
        <v>39597.572916666664</v>
      </c>
      <c r="B14357" s="3">
        <v>10.752000000000001</v>
      </c>
    </row>
    <row r="14358" spans="1:2" ht="13.8">
      <c r="A14358" s="2">
        <v>39597.583333333336</v>
      </c>
      <c r="B14358" s="3">
        <v>10.8</v>
      </c>
    </row>
    <row r="14359" spans="1:2" ht="13.8">
      <c r="A14359" s="2">
        <v>39597.59375</v>
      </c>
      <c r="B14359" s="3">
        <v>10.752000000000001</v>
      </c>
    </row>
    <row r="14360" spans="1:2" ht="13.8">
      <c r="A14360" s="2">
        <v>39597.604166666664</v>
      </c>
      <c r="B14360" s="3">
        <v>10.704000000000001</v>
      </c>
    </row>
    <row r="14361" spans="1:2" ht="13.8">
      <c r="A14361" s="2">
        <v>39597.614583333336</v>
      </c>
      <c r="B14361" s="3">
        <v>10.656000000000001</v>
      </c>
    </row>
    <row r="14362" spans="1:2" ht="13.8">
      <c r="A14362" s="2">
        <v>39597.625</v>
      </c>
      <c r="B14362" s="3">
        <v>10.848000000000001</v>
      </c>
    </row>
    <row r="14363" spans="1:2" ht="13.8">
      <c r="A14363" s="2">
        <v>39597.635416666664</v>
      </c>
      <c r="B14363" s="3">
        <v>10.848000000000001</v>
      </c>
    </row>
    <row r="14364" spans="1:2" ht="13.8">
      <c r="A14364" s="2">
        <v>39597.645833333336</v>
      </c>
      <c r="B14364" s="3">
        <v>10.752000000000001</v>
      </c>
    </row>
    <row r="14365" spans="1:2" ht="13.8">
      <c r="A14365" s="2">
        <v>39597.65625</v>
      </c>
      <c r="B14365" s="3">
        <v>10.8</v>
      </c>
    </row>
    <row r="14366" spans="1:2" ht="13.8">
      <c r="A14366" s="2">
        <v>39597.666666666664</v>
      </c>
      <c r="B14366" s="3">
        <v>10.8</v>
      </c>
    </row>
    <row r="14367" spans="1:2" ht="13.8">
      <c r="A14367" s="2">
        <v>39597.677083333336</v>
      </c>
      <c r="B14367" s="3">
        <v>10.752000000000001</v>
      </c>
    </row>
    <row r="14368" spans="1:2" ht="13.8">
      <c r="A14368" s="2">
        <v>39597.6875</v>
      </c>
      <c r="B14368" s="3">
        <v>10.896000000000001</v>
      </c>
    </row>
    <row r="14369" spans="1:2" ht="13.8">
      <c r="A14369" s="2">
        <v>39597.697916666664</v>
      </c>
      <c r="B14369" s="3">
        <v>10.992000000000001</v>
      </c>
    </row>
    <row r="14370" spans="1:2" ht="13.8">
      <c r="A14370" s="2">
        <v>39597.708333333336</v>
      </c>
      <c r="B14370" s="3">
        <v>10.848000000000001</v>
      </c>
    </row>
    <row r="14371" spans="1:2" ht="13.8">
      <c r="A14371" s="2">
        <v>39597.71875</v>
      </c>
      <c r="B14371" s="3">
        <v>10.896000000000001</v>
      </c>
    </row>
    <row r="14372" spans="1:2" ht="13.8">
      <c r="A14372" s="2">
        <v>39597.729166666664</v>
      </c>
      <c r="B14372" s="3">
        <v>10.944000000000001</v>
      </c>
    </row>
    <row r="14373" spans="1:2" ht="13.8">
      <c r="A14373" s="2">
        <v>39597.739583333336</v>
      </c>
      <c r="B14373" s="3">
        <v>10.944000000000001</v>
      </c>
    </row>
    <row r="14374" spans="1:2" ht="13.8">
      <c r="A14374" s="2">
        <v>39597.75</v>
      </c>
      <c r="B14374" s="3">
        <v>11.04</v>
      </c>
    </row>
    <row r="14375" spans="1:2" ht="13.8">
      <c r="A14375" s="2">
        <v>39597.760416666664</v>
      </c>
      <c r="B14375" s="3">
        <v>11.087999999999999</v>
      </c>
    </row>
    <row r="14376" spans="1:2" ht="13.8">
      <c r="A14376" s="2">
        <v>39597.770833333336</v>
      </c>
      <c r="B14376" s="3">
        <v>11.087999999999999</v>
      </c>
    </row>
    <row r="14377" spans="1:2" ht="13.8">
      <c r="A14377" s="2">
        <v>39597.78125</v>
      </c>
      <c r="B14377" s="3">
        <v>11.183999999999999</v>
      </c>
    </row>
    <row r="14378" spans="1:2" ht="13.8">
      <c r="A14378" s="2">
        <v>39597.791666666664</v>
      </c>
      <c r="B14378" s="3">
        <v>11.327999999999999</v>
      </c>
    </row>
    <row r="14379" spans="1:2" ht="13.8">
      <c r="A14379" s="2">
        <v>39597.802083333336</v>
      </c>
      <c r="B14379" s="3">
        <v>11.423999999999999</v>
      </c>
    </row>
    <row r="14380" spans="1:2" ht="13.8">
      <c r="A14380" s="2">
        <v>39597.8125</v>
      </c>
      <c r="B14380" s="3">
        <v>11.423999999999999</v>
      </c>
    </row>
    <row r="14381" spans="1:2" ht="13.8">
      <c r="A14381" s="2">
        <v>39597.822916666664</v>
      </c>
      <c r="B14381" s="3">
        <v>11.472</v>
      </c>
    </row>
    <row r="14382" spans="1:2" ht="13.8">
      <c r="A14382" s="2">
        <v>39597.833333333336</v>
      </c>
      <c r="B14382" s="3">
        <v>11.568</v>
      </c>
    </row>
    <row r="14383" spans="1:2" ht="13.8">
      <c r="A14383" s="2">
        <v>39597.84375</v>
      </c>
      <c r="B14383" s="3">
        <v>11.568</v>
      </c>
    </row>
    <row r="14384" spans="1:2" ht="13.8">
      <c r="A14384" s="2">
        <v>39597.854166666664</v>
      </c>
      <c r="B14384" s="3">
        <v>11.52</v>
      </c>
    </row>
    <row r="14385" spans="1:2" ht="13.8">
      <c r="A14385" s="2">
        <v>39597.864583333336</v>
      </c>
      <c r="B14385" s="3">
        <v>11.52</v>
      </c>
    </row>
    <row r="14386" spans="1:2" ht="13.8">
      <c r="A14386" s="2">
        <v>39597.875</v>
      </c>
      <c r="B14386" s="3">
        <v>11.568</v>
      </c>
    </row>
    <row r="14387" spans="1:2" ht="13.8">
      <c r="A14387" s="2">
        <v>39597.885416666664</v>
      </c>
      <c r="B14387" s="3">
        <v>11.664</v>
      </c>
    </row>
    <row r="14388" spans="1:2" ht="13.8">
      <c r="A14388" s="2">
        <v>39597.895833333336</v>
      </c>
      <c r="B14388" s="3">
        <v>11.568</v>
      </c>
    </row>
    <row r="14389" spans="1:2" ht="13.8">
      <c r="A14389" s="2">
        <v>39597.90625</v>
      </c>
      <c r="B14389" s="3">
        <v>11.664</v>
      </c>
    </row>
    <row r="14390" spans="1:2" ht="13.8">
      <c r="A14390" s="2">
        <v>39597.916666666664</v>
      </c>
      <c r="B14390" s="3">
        <v>11.568</v>
      </c>
    </row>
    <row r="14391" spans="1:2" ht="13.8">
      <c r="A14391" s="2">
        <v>39597.927083333336</v>
      </c>
      <c r="B14391" s="3">
        <v>11.423999999999999</v>
      </c>
    </row>
    <row r="14392" spans="1:2" ht="13.8">
      <c r="A14392" s="2">
        <v>39597.9375</v>
      </c>
      <c r="B14392" s="3">
        <v>11.568</v>
      </c>
    </row>
    <row r="14393" spans="1:2" ht="13.8">
      <c r="A14393" s="2">
        <v>39597.947916666664</v>
      </c>
      <c r="B14393" s="3">
        <v>11.568</v>
      </c>
    </row>
    <row r="14394" spans="1:2" ht="13.8">
      <c r="A14394" s="2">
        <v>39597.958333333336</v>
      </c>
      <c r="B14394" s="3">
        <v>11.52</v>
      </c>
    </row>
    <row r="14395" spans="1:2" ht="13.8">
      <c r="A14395" s="2">
        <v>39597.96875</v>
      </c>
      <c r="B14395" s="3">
        <v>11.568</v>
      </c>
    </row>
    <row r="14396" spans="1:2" ht="13.8">
      <c r="A14396" s="2">
        <v>39597.979166666664</v>
      </c>
      <c r="B14396" s="3">
        <v>11.664</v>
      </c>
    </row>
    <row r="14397" spans="1:2" ht="13.8">
      <c r="A14397" s="2">
        <v>39597.989583333336</v>
      </c>
      <c r="B14397" s="3">
        <v>11.568</v>
      </c>
    </row>
    <row r="14398" spans="1:2" ht="13.8">
      <c r="A14398" s="2">
        <v>39598</v>
      </c>
      <c r="B14398" s="3">
        <v>11.52</v>
      </c>
    </row>
    <row r="14399" spans="1:2" ht="13.8">
      <c r="A14399" s="2">
        <v>39598.010416666664</v>
      </c>
      <c r="B14399" s="3">
        <v>11.616</v>
      </c>
    </row>
    <row r="14400" spans="1:2" ht="13.8">
      <c r="A14400" s="2">
        <v>39598.020833333336</v>
      </c>
      <c r="B14400" s="3">
        <v>11.616</v>
      </c>
    </row>
    <row r="14401" spans="1:2" ht="13.8">
      <c r="A14401" s="2">
        <v>39598.03125</v>
      </c>
      <c r="B14401" s="3">
        <v>11.472</v>
      </c>
    </row>
    <row r="14402" spans="1:2" ht="13.8">
      <c r="A14402" s="2">
        <v>39598.041666666664</v>
      </c>
      <c r="B14402" s="3">
        <v>11.616</v>
      </c>
    </row>
    <row r="14403" spans="1:2" ht="13.8">
      <c r="A14403" s="2">
        <v>39598.052083333336</v>
      </c>
      <c r="B14403" s="3">
        <v>11.664</v>
      </c>
    </row>
    <row r="14404" spans="1:2" ht="13.8">
      <c r="A14404" s="2">
        <v>39598.0625</v>
      </c>
      <c r="B14404" s="3">
        <v>11.52</v>
      </c>
    </row>
    <row r="14405" spans="1:2" ht="13.8">
      <c r="A14405" s="2">
        <v>39598.072916666664</v>
      </c>
      <c r="B14405" s="3">
        <v>11.423999999999999</v>
      </c>
    </row>
    <row r="14406" spans="1:2" ht="13.8">
      <c r="A14406" s="2">
        <v>39598.083333333336</v>
      </c>
      <c r="B14406" s="3">
        <v>11.568</v>
      </c>
    </row>
    <row r="14407" spans="1:2" ht="13.8">
      <c r="A14407" s="2">
        <v>39598.09375</v>
      </c>
      <c r="B14407" s="3">
        <v>11.712</v>
      </c>
    </row>
    <row r="14408" spans="1:2" ht="13.8">
      <c r="A14408" s="2">
        <v>39598.104166666664</v>
      </c>
      <c r="B14408" s="3">
        <v>11.52</v>
      </c>
    </row>
    <row r="14409" spans="1:2" ht="13.8">
      <c r="A14409" s="2">
        <v>39598.114583333336</v>
      </c>
      <c r="B14409" s="3">
        <v>11.568</v>
      </c>
    </row>
    <row r="14410" spans="1:2" ht="13.8">
      <c r="A14410" s="2">
        <v>39598.125</v>
      </c>
      <c r="B14410" s="3">
        <v>11.568</v>
      </c>
    </row>
    <row r="14411" spans="1:2" ht="13.8">
      <c r="A14411" s="2">
        <v>39598.135416666664</v>
      </c>
      <c r="B14411" s="3">
        <v>11.568</v>
      </c>
    </row>
    <row r="14412" spans="1:2" ht="13.8">
      <c r="A14412" s="2">
        <v>39598.145833333336</v>
      </c>
      <c r="B14412" s="3">
        <v>11.52</v>
      </c>
    </row>
    <row r="14413" spans="1:2" ht="13.8">
      <c r="A14413" s="2">
        <v>39598.15625</v>
      </c>
      <c r="B14413" s="3">
        <v>11.52</v>
      </c>
    </row>
    <row r="14414" spans="1:2" ht="13.8">
      <c r="A14414" s="2">
        <v>39598.166666666664</v>
      </c>
      <c r="B14414" s="3">
        <v>11.568</v>
      </c>
    </row>
    <row r="14415" spans="1:2" ht="13.8">
      <c r="A14415" s="2">
        <v>39598.177083333336</v>
      </c>
      <c r="B14415" s="3">
        <v>11.52</v>
      </c>
    </row>
    <row r="14416" spans="1:2" ht="13.8">
      <c r="A14416" s="2">
        <v>39598.1875</v>
      </c>
      <c r="B14416" s="3">
        <v>11.568</v>
      </c>
    </row>
    <row r="14417" spans="1:2" ht="13.8">
      <c r="A14417" s="2">
        <v>39598.197916666664</v>
      </c>
      <c r="B14417" s="3">
        <v>11.52</v>
      </c>
    </row>
    <row r="14418" spans="1:2" ht="13.8">
      <c r="A14418" s="2">
        <v>39598.208333333336</v>
      </c>
      <c r="B14418" s="3">
        <v>11.423999999999999</v>
      </c>
    </row>
    <row r="14419" spans="1:2" ht="13.8">
      <c r="A14419" s="2">
        <v>39598.21875</v>
      </c>
      <c r="B14419" s="3">
        <v>11.52</v>
      </c>
    </row>
    <row r="14420" spans="1:2" ht="13.8">
      <c r="A14420" s="2">
        <v>39598.229166666664</v>
      </c>
      <c r="B14420" s="3">
        <v>11.616</v>
      </c>
    </row>
    <row r="14421" spans="1:2" ht="13.8">
      <c r="A14421" s="2">
        <v>39598.239583333336</v>
      </c>
      <c r="B14421" s="3">
        <v>11.664</v>
      </c>
    </row>
    <row r="14422" spans="1:2" ht="13.8">
      <c r="A14422" s="2">
        <v>39598.25</v>
      </c>
      <c r="B14422" s="3">
        <v>11.472</v>
      </c>
    </row>
    <row r="14423" spans="1:2" ht="13.8">
      <c r="A14423" s="2">
        <v>39598.260416666664</v>
      </c>
      <c r="B14423" s="3">
        <v>11.423999999999999</v>
      </c>
    </row>
    <row r="14424" spans="1:2" ht="13.8">
      <c r="A14424" s="2">
        <v>39598.270833333336</v>
      </c>
      <c r="B14424" s="3">
        <v>11.52</v>
      </c>
    </row>
    <row r="14425" spans="1:2" ht="13.8">
      <c r="A14425" s="2">
        <v>39598.28125</v>
      </c>
      <c r="B14425" s="3">
        <v>11.375999999999999</v>
      </c>
    </row>
    <row r="14426" spans="1:2" ht="13.8">
      <c r="A14426" s="2">
        <v>39598.291666666664</v>
      </c>
      <c r="B14426" s="3">
        <v>11.375999999999999</v>
      </c>
    </row>
    <row r="14427" spans="1:2" ht="13.8">
      <c r="A14427" s="2">
        <v>39598.302083333336</v>
      </c>
      <c r="B14427" s="3">
        <v>11.375999999999999</v>
      </c>
    </row>
    <row r="14428" spans="1:2" ht="13.8">
      <c r="A14428" s="2">
        <v>39598.3125</v>
      </c>
      <c r="B14428" s="3">
        <v>11.28</v>
      </c>
    </row>
    <row r="14429" spans="1:2" ht="13.8">
      <c r="A14429" s="2">
        <v>39598.322916666664</v>
      </c>
      <c r="B14429" s="3">
        <v>11.087999999999999</v>
      </c>
    </row>
    <row r="14430" spans="1:2" ht="13.8">
      <c r="A14430" s="2">
        <v>39598.333333333336</v>
      </c>
      <c r="B14430" s="3">
        <v>11.087999999999999</v>
      </c>
    </row>
    <row r="14431" spans="1:2" ht="13.8">
      <c r="A14431" s="2">
        <v>39598.34375</v>
      </c>
      <c r="B14431" s="3">
        <v>11.04</v>
      </c>
    </row>
    <row r="14432" spans="1:2" ht="13.8">
      <c r="A14432" s="2">
        <v>39598.354166666664</v>
      </c>
      <c r="B14432" s="3">
        <v>11.135999999999999</v>
      </c>
    </row>
    <row r="14433" spans="1:2" ht="13.8">
      <c r="A14433" s="2">
        <v>39598.364583333336</v>
      </c>
      <c r="B14433" s="3">
        <v>11.087999999999999</v>
      </c>
    </row>
    <row r="14434" spans="1:2" ht="13.8">
      <c r="A14434" s="2">
        <v>39598.375</v>
      </c>
      <c r="B14434" s="3">
        <v>10.896000000000001</v>
      </c>
    </row>
    <row r="14435" spans="1:2" ht="13.8">
      <c r="A14435" s="2">
        <v>39598.385416666664</v>
      </c>
      <c r="B14435" s="3">
        <v>10.848000000000001</v>
      </c>
    </row>
    <row r="14436" spans="1:2" ht="13.8">
      <c r="A14436" s="2">
        <v>39598.395833333336</v>
      </c>
      <c r="B14436" s="3">
        <v>11.04</v>
      </c>
    </row>
    <row r="14437" spans="1:2" ht="13.8">
      <c r="A14437" s="2">
        <v>39598.40625</v>
      </c>
      <c r="B14437" s="3">
        <v>11.04</v>
      </c>
    </row>
    <row r="14438" spans="1:2" ht="13.8">
      <c r="A14438" s="2">
        <v>39598.416666666664</v>
      </c>
      <c r="B14438" s="3">
        <v>10.992000000000001</v>
      </c>
    </row>
    <row r="14439" spans="1:2" ht="13.8">
      <c r="A14439" s="2">
        <v>39598.427083333336</v>
      </c>
      <c r="B14439" s="3">
        <v>10.944000000000001</v>
      </c>
    </row>
    <row r="14440" spans="1:2" ht="13.8">
      <c r="A14440" s="2">
        <v>39598.4375</v>
      </c>
      <c r="B14440" s="3">
        <v>10.848000000000001</v>
      </c>
    </row>
    <row r="14441" spans="1:2" ht="13.8">
      <c r="A14441" s="2">
        <v>39598.447916666664</v>
      </c>
      <c r="B14441" s="3">
        <v>10.752000000000001</v>
      </c>
    </row>
    <row r="14442" spans="1:2" ht="13.8">
      <c r="A14442" s="2">
        <v>39598.458333333336</v>
      </c>
      <c r="B14442" s="3">
        <v>10.992000000000001</v>
      </c>
    </row>
    <row r="14443" spans="1:2" ht="13.8">
      <c r="A14443" s="2">
        <v>39598.46875</v>
      </c>
      <c r="B14443" s="3">
        <v>11.04</v>
      </c>
    </row>
    <row r="14444" spans="1:2" ht="13.8">
      <c r="A14444" s="2">
        <v>39598.479166666664</v>
      </c>
      <c r="B14444" s="3">
        <v>10.992000000000001</v>
      </c>
    </row>
    <row r="14445" spans="1:2" ht="13.8">
      <c r="A14445" s="2">
        <v>39598.489583333336</v>
      </c>
      <c r="B14445" s="3">
        <v>10.8</v>
      </c>
    </row>
    <row r="14446" spans="1:2" ht="13.8">
      <c r="A14446" s="2">
        <v>39598.5</v>
      </c>
      <c r="B14446" s="3">
        <v>10.848000000000001</v>
      </c>
    </row>
    <row r="14447" spans="1:2" ht="13.8">
      <c r="A14447" s="2">
        <v>39598.510416666664</v>
      </c>
      <c r="B14447" s="3">
        <v>10.992000000000001</v>
      </c>
    </row>
    <row r="14448" spans="1:2" ht="13.8">
      <c r="A14448" s="2">
        <v>39598.520833333336</v>
      </c>
      <c r="B14448" s="3">
        <v>11.04</v>
      </c>
    </row>
    <row r="14449" spans="1:2" ht="13.8">
      <c r="A14449" s="2">
        <v>39598.53125</v>
      </c>
      <c r="B14449" s="3">
        <v>10.848000000000001</v>
      </c>
    </row>
    <row r="14450" spans="1:2" ht="13.8">
      <c r="A14450" s="2">
        <v>39598.541666666664</v>
      </c>
      <c r="B14450" s="3">
        <v>10.608000000000001</v>
      </c>
    </row>
    <row r="14451" spans="1:2" ht="13.8">
      <c r="A14451" s="2">
        <v>39598.552083333336</v>
      </c>
      <c r="B14451" s="3">
        <v>10.656000000000001</v>
      </c>
    </row>
    <row r="14452" spans="1:2" ht="13.8">
      <c r="A14452" s="2">
        <v>39598.5625</v>
      </c>
      <c r="B14452" s="3">
        <v>10.56</v>
      </c>
    </row>
    <row r="14453" spans="1:2" ht="13.8">
      <c r="A14453" s="2">
        <v>39598.572916666664</v>
      </c>
      <c r="B14453" s="3">
        <v>10.8</v>
      </c>
    </row>
    <row r="14454" spans="1:2" ht="13.8">
      <c r="A14454" s="2">
        <v>39598.583333333336</v>
      </c>
      <c r="B14454" s="3">
        <v>10.992000000000001</v>
      </c>
    </row>
    <row r="14455" spans="1:2" ht="13.8">
      <c r="A14455" s="2">
        <v>39598.59375</v>
      </c>
      <c r="B14455" s="3">
        <v>10.944000000000001</v>
      </c>
    </row>
    <row r="14456" spans="1:2" ht="13.8">
      <c r="A14456" s="2">
        <v>39598.604166666664</v>
      </c>
      <c r="B14456" s="3">
        <v>10.8</v>
      </c>
    </row>
    <row r="14457" spans="1:2" ht="13.8">
      <c r="A14457" s="2">
        <v>39598.614583333336</v>
      </c>
      <c r="B14457" s="3">
        <v>10.704000000000001</v>
      </c>
    </row>
    <row r="14458" spans="1:2" ht="13.8">
      <c r="A14458" s="2">
        <v>39598.625</v>
      </c>
      <c r="B14458" s="3">
        <v>10.752000000000001</v>
      </c>
    </row>
    <row r="14459" spans="1:2" ht="13.8">
      <c r="A14459" s="2">
        <v>39598.635416666664</v>
      </c>
      <c r="B14459" s="3">
        <v>10.896000000000001</v>
      </c>
    </row>
    <row r="14460" spans="1:2" ht="13.8">
      <c r="A14460" s="2">
        <v>39598.645833333336</v>
      </c>
      <c r="B14460" s="3">
        <v>10.992000000000001</v>
      </c>
    </row>
    <row r="14461" spans="1:2" ht="13.8">
      <c r="A14461" s="2">
        <v>39598.65625</v>
      </c>
      <c r="B14461" s="3">
        <v>10.848000000000001</v>
      </c>
    </row>
    <row r="14462" spans="1:2" ht="13.8">
      <c r="A14462" s="2">
        <v>39598.666666666664</v>
      </c>
      <c r="B14462" s="3">
        <v>10.704000000000001</v>
      </c>
    </row>
    <row r="14463" spans="1:2" ht="13.8">
      <c r="A14463" s="2">
        <v>39598.677083333336</v>
      </c>
      <c r="B14463" s="3">
        <v>10.848000000000001</v>
      </c>
    </row>
    <row r="14464" spans="1:2" ht="13.8">
      <c r="A14464" s="2">
        <v>39598.6875</v>
      </c>
      <c r="B14464" s="3">
        <v>10.704000000000001</v>
      </c>
    </row>
    <row r="14465" spans="1:2" ht="13.8">
      <c r="A14465" s="2">
        <v>39598.697916666664</v>
      </c>
      <c r="B14465" s="3">
        <v>10.992000000000001</v>
      </c>
    </row>
    <row r="14466" spans="1:2" ht="13.8">
      <c r="A14466" s="2">
        <v>39598.708333333336</v>
      </c>
      <c r="B14466" s="3">
        <v>11.087999999999999</v>
      </c>
    </row>
    <row r="14467" spans="1:2" ht="13.8">
      <c r="A14467" s="2">
        <v>39598.71875</v>
      </c>
      <c r="B14467" s="3">
        <v>10.992000000000001</v>
      </c>
    </row>
    <row r="14468" spans="1:2" ht="13.8">
      <c r="A14468" s="2">
        <v>39598.729166666664</v>
      </c>
      <c r="B14468" s="3">
        <v>11.087999999999999</v>
      </c>
    </row>
    <row r="14469" spans="1:2" ht="13.8">
      <c r="A14469" s="2">
        <v>39598.739583333336</v>
      </c>
      <c r="B14469" s="3">
        <v>10.992000000000001</v>
      </c>
    </row>
    <row r="14470" spans="1:2" ht="13.8">
      <c r="A14470" s="2">
        <v>39598.75</v>
      </c>
      <c r="B14470" s="3">
        <v>10.656000000000001</v>
      </c>
    </row>
    <row r="14471" spans="1:2" ht="13.8">
      <c r="A14471" s="2">
        <v>39598.760416666664</v>
      </c>
      <c r="B14471" s="3">
        <v>10.944000000000001</v>
      </c>
    </row>
    <row r="14472" spans="1:2" ht="13.8">
      <c r="A14472" s="2">
        <v>39598.770833333336</v>
      </c>
      <c r="B14472" s="3">
        <v>11.087999999999999</v>
      </c>
    </row>
    <row r="14473" spans="1:2" ht="13.8">
      <c r="A14473" s="2">
        <v>39598.78125</v>
      </c>
      <c r="B14473" s="3">
        <v>11.087999999999999</v>
      </c>
    </row>
    <row r="14474" spans="1:2" ht="13.8">
      <c r="A14474" s="2">
        <v>39598.791666666664</v>
      </c>
      <c r="B14474" s="3">
        <v>11.52</v>
      </c>
    </row>
    <row r="14475" spans="1:2" ht="13.8">
      <c r="A14475" s="2">
        <v>39598.802083333336</v>
      </c>
      <c r="B14475" s="3">
        <v>11.616</v>
      </c>
    </row>
    <row r="14476" spans="1:2" ht="13.8">
      <c r="A14476" s="2">
        <v>39598.8125</v>
      </c>
      <c r="B14476" s="3">
        <v>11.616</v>
      </c>
    </row>
    <row r="14477" spans="1:2" ht="13.8">
      <c r="A14477" s="2">
        <v>39598.822916666664</v>
      </c>
      <c r="B14477" s="3">
        <v>11.568</v>
      </c>
    </row>
    <row r="14478" spans="1:2" ht="13.8">
      <c r="A14478" s="2">
        <v>39598.833333333336</v>
      </c>
      <c r="B14478" s="3">
        <v>11.472</v>
      </c>
    </row>
    <row r="14479" spans="1:2" ht="13.8">
      <c r="A14479" s="2">
        <v>39598.84375</v>
      </c>
      <c r="B14479" s="3">
        <v>11.375999999999999</v>
      </c>
    </row>
    <row r="14480" spans="1:2" ht="13.8">
      <c r="A14480" s="2">
        <v>39598.854166666664</v>
      </c>
      <c r="B14480" s="3">
        <v>11.28</v>
      </c>
    </row>
    <row r="14481" spans="1:2" ht="13.8">
      <c r="A14481" s="2">
        <v>39598.864583333336</v>
      </c>
      <c r="B14481" s="3">
        <v>11.664</v>
      </c>
    </row>
    <row r="14482" spans="1:2" ht="13.8">
      <c r="A14482" s="2">
        <v>39598.875</v>
      </c>
      <c r="B14482" s="3">
        <v>11.856</v>
      </c>
    </row>
    <row r="14483" spans="1:2" ht="13.8">
      <c r="A14483" s="2">
        <v>39598.885416666664</v>
      </c>
      <c r="B14483" s="3">
        <v>11.568</v>
      </c>
    </row>
    <row r="14484" spans="1:2" ht="13.8">
      <c r="A14484" s="2">
        <v>39598.895833333336</v>
      </c>
      <c r="B14484" s="3">
        <v>11.664</v>
      </c>
    </row>
    <row r="14485" spans="1:2" ht="13.8">
      <c r="A14485" s="2">
        <v>39598.90625</v>
      </c>
      <c r="B14485" s="3">
        <v>11.616</v>
      </c>
    </row>
    <row r="14486" spans="1:2" ht="13.8">
      <c r="A14486" s="2">
        <v>39598.916666666664</v>
      </c>
      <c r="B14486" s="3">
        <v>11.423999999999999</v>
      </c>
    </row>
    <row r="14487" spans="1:2" ht="13.8">
      <c r="A14487" s="2">
        <v>39598.927083333336</v>
      </c>
      <c r="B14487" s="3">
        <v>11.423999999999999</v>
      </c>
    </row>
    <row r="14488" spans="1:2" ht="13.8">
      <c r="A14488" s="2">
        <v>39598.9375</v>
      </c>
      <c r="B14488" s="3">
        <v>11.52</v>
      </c>
    </row>
    <row r="14489" spans="1:2" ht="13.8">
      <c r="A14489" s="2">
        <v>39598.947916666664</v>
      </c>
      <c r="B14489" s="3">
        <v>11.327999999999999</v>
      </c>
    </row>
    <row r="14490" spans="1:2" ht="13.8">
      <c r="A14490" s="2">
        <v>39598.958333333336</v>
      </c>
      <c r="B14490" s="3">
        <v>11.327999999999999</v>
      </c>
    </row>
    <row r="14491" spans="1:2" ht="13.8">
      <c r="A14491" s="2">
        <v>39598.96875</v>
      </c>
      <c r="B14491" s="3">
        <v>11.327999999999999</v>
      </c>
    </row>
    <row r="14492" spans="1:2" ht="13.8">
      <c r="A14492" s="2">
        <v>39598.979166666664</v>
      </c>
      <c r="B14492" s="3">
        <v>11.423999999999999</v>
      </c>
    </row>
    <row r="14493" spans="1:2" ht="13.8">
      <c r="A14493" s="2">
        <v>39598.989583333336</v>
      </c>
      <c r="B14493" s="3">
        <v>11.52</v>
      </c>
    </row>
    <row r="14494" spans="1:2" ht="13.8">
      <c r="A14494" s="2">
        <v>39599</v>
      </c>
      <c r="B14494" s="3">
        <v>11.76</v>
      </c>
    </row>
    <row r="14495" spans="1:2" ht="13.8">
      <c r="A14495" s="2">
        <v>39599.010416666664</v>
      </c>
      <c r="B14495" s="3">
        <v>11.664</v>
      </c>
    </row>
    <row r="14496" spans="1:2" ht="13.8">
      <c r="A14496" s="2">
        <v>39599.020833333336</v>
      </c>
      <c r="B14496" s="3">
        <v>11.52</v>
      </c>
    </row>
    <row r="14497" spans="1:2" ht="13.8">
      <c r="A14497" s="2">
        <v>39599.03125</v>
      </c>
      <c r="B14497" s="3">
        <v>11.568</v>
      </c>
    </row>
    <row r="14498" spans="1:2" ht="13.8">
      <c r="A14498" s="2">
        <v>39599.041666666664</v>
      </c>
      <c r="B14498" s="3">
        <v>11.472</v>
      </c>
    </row>
    <row r="14499" spans="1:2" ht="13.8">
      <c r="A14499" s="2">
        <v>39599.052083333336</v>
      </c>
      <c r="B14499" s="3">
        <v>11.472</v>
      </c>
    </row>
    <row r="14500" spans="1:2" ht="13.8">
      <c r="A14500" s="2">
        <v>39599.0625</v>
      </c>
      <c r="B14500" s="3">
        <v>11.327999999999999</v>
      </c>
    </row>
    <row r="14501" spans="1:2" ht="13.8">
      <c r="A14501" s="2">
        <v>39599.072916666664</v>
      </c>
      <c r="B14501" s="3">
        <v>11.423999999999999</v>
      </c>
    </row>
    <row r="14502" spans="1:2" ht="13.8">
      <c r="A14502" s="2">
        <v>39599.083333333336</v>
      </c>
      <c r="B14502" s="3">
        <v>11.327999999999999</v>
      </c>
    </row>
    <row r="14503" spans="1:2" ht="13.8">
      <c r="A14503" s="2">
        <v>39599.09375</v>
      </c>
      <c r="B14503" s="3">
        <v>11.423999999999999</v>
      </c>
    </row>
    <row r="14504" spans="1:2" ht="13.8">
      <c r="A14504" s="2">
        <v>39599.104166666664</v>
      </c>
      <c r="B14504" s="3">
        <v>11.327999999999999</v>
      </c>
    </row>
    <row r="14505" spans="1:2" ht="13.8">
      <c r="A14505" s="2">
        <v>39599.114583333336</v>
      </c>
      <c r="B14505" s="3">
        <v>11.52</v>
      </c>
    </row>
    <row r="14506" spans="1:2" ht="13.8">
      <c r="A14506" s="2">
        <v>39599.125</v>
      </c>
      <c r="B14506" s="3">
        <v>11.664</v>
      </c>
    </row>
    <row r="14507" spans="1:2" ht="13.8">
      <c r="A14507" s="2">
        <v>39599.135416666664</v>
      </c>
      <c r="B14507" s="3">
        <v>11.664</v>
      </c>
    </row>
    <row r="14508" spans="1:2" ht="13.8">
      <c r="A14508" s="2">
        <v>39599.145833333336</v>
      </c>
      <c r="B14508" s="3">
        <v>11.712</v>
      </c>
    </row>
    <row r="14509" spans="1:2" ht="13.8">
      <c r="A14509" s="2">
        <v>39599.15625</v>
      </c>
      <c r="B14509" s="3">
        <v>11.616</v>
      </c>
    </row>
    <row r="14510" spans="1:2" ht="13.8">
      <c r="A14510" s="2">
        <v>39599.166666666664</v>
      </c>
      <c r="B14510" s="3">
        <v>11.423999999999999</v>
      </c>
    </row>
    <row r="14511" spans="1:2" ht="13.8">
      <c r="A14511" s="2">
        <v>39599.177083333336</v>
      </c>
      <c r="B14511" s="3">
        <v>11.423999999999999</v>
      </c>
    </row>
    <row r="14512" spans="1:2" ht="13.8">
      <c r="A14512" s="2">
        <v>39599.1875</v>
      </c>
      <c r="B14512" s="3">
        <v>11.327999999999999</v>
      </c>
    </row>
    <row r="14513" spans="1:2" ht="13.8">
      <c r="A14513" s="2">
        <v>39599.197916666664</v>
      </c>
      <c r="B14513" s="3">
        <v>11.375999999999999</v>
      </c>
    </row>
    <row r="14514" spans="1:2" ht="13.8">
      <c r="A14514" s="2">
        <v>39599.208333333336</v>
      </c>
      <c r="B14514" s="3">
        <v>11.568</v>
      </c>
    </row>
    <row r="14515" spans="1:2" ht="13.8">
      <c r="A14515" s="2">
        <v>39599.21875</v>
      </c>
      <c r="B14515" s="3">
        <v>11.472</v>
      </c>
    </row>
    <row r="14516" spans="1:2" ht="13.8">
      <c r="A14516" s="2">
        <v>39599.229166666664</v>
      </c>
      <c r="B14516" s="3">
        <v>11.327999999999999</v>
      </c>
    </row>
    <row r="14517" spans="1:2" ht="13.8">
      <c r="A14517" s="2">
        <v>39599.239583333336</v>
      </c>
      <c r="B14517" s="3">
        <v>11.472</v>
      </c>
    </row>
    <row r="14518" spans="1:2" ht="13.8">
      <c r="A14518" s="2">
        <v>39599.25</v>
      </c>
      <c r="B14518" s="3">
        <v>11.616</v>
      </c>
    </row>
    <row r="14519" spans="1:2" ht="13.8">
      <c r="A14519" s="2">
        <v>39599.260416666664</v>
      </c>
      <c r="B14519" s="3">
        <v>11.327999999999999</v>
      </c>
    </row>
    <row r="14520" spans="1:2" ht="13.8">
      <c r="A14520" s="2">
        <v>39599.270833333336</v>
      </c>
      <c r="B14520" s="3">
        <v>11.423999999999999</v>
      </c>
    </row>
    <row r="14521" spans="1:2" ht="13.8">
      <c r="A14521" s="2">
        <v>39599.28125</v>
      </c>
      <c r="B14521" s="3">
        <v>11.423999999999999</v>
      </c>
    </row>
    <row r="14522" spans="1:2" ht="13.8">
      <c r="A14522" s="2">
        <v>39599.291666666664</v>
      </c>
      <c r="B14522" s="3">
        <v>11.375999999999999</v>
      </c>
    </row>
    <row r="14523" spans="1:2" ht="13.8">
      <c r="A14523" s="2">
        <v>39599.302083333336</v>
      </c>
      <c r="B14523" s="3">
        <v>11.135999999999999</v>
      </c>
    </row>
    <row r="14524" spans="1:2" ht="13.8">
      <c r="A14524" s="2">
        <v>39599.3125</v>
      </c>
      <c r="B14524" s="3">
        <v>10.848000000000001</v>
      </c>
    </row>
    <row r="14525" spans="1:2" ht="13.8">
      <c r="A14525" s="2">
        <v>39599.322916666664</v>
      </c>
      <c r="B14525" s="3">
        <v>10.512</v>
      </c>
    </row>
    <row r="14526" spans="1:2" ht="13.8">
      <c r="A14526" s="2">
        <v>39599.333333333336</v>
      </c>
      <c r="B14526" s="3">
        <v>10.512</v>
      </c>
    </row>
    <row r="14527" spans="1:2" ht="13.8">
      <c r="A14527" s="2">
        <v>39599.34375</v>
      </c>
      <c r="B14527" s="3">
        <v>10.56</v>
      </c>
    </row>
    <row r="14528" spans="1:2" ht="13.8">
      <c r="A14528" s="2">
        <v>39599.354166666664</v>
      </c>
      <c r="B14528" s="3">
        <v>10.56</v>
      </c>
    </row>
    <row r="14529" spans="1:2" ht="13.8">
      <c r="A14529" s="2">
        <v>39599.364583333336</v>
      </c>
      <c r="B14529" s="3">
        <v>10.512</v>
      </c>
    </row>
    <row r="14530" spans="1:2" ht="13.8">
      <c r="A14530" s="2">
        <v>39599.375</v>
      </c>
      <c r="B14530" s="3">
        <v>10.512</v>
      </c>
    </row>
    <row r="14531" spans="1:2" ht="13.8">
      <c r="A14531" s="2">
        <v>39599.385416666664</v>
      </c>
      <c r="B14531" s="3">
        <v>10.416</v>
      </c>
    </row>
    <row r="14532" spans="1:2" ht="13.8">
      <c r="A14532" s="2">
        <v>39599.395833333336</v>
      </c>
      <c r="B14532" s="3">
        <v>10.464</v>
      </c>
    </row>
    <row r="14533" spans="1:2" ht="13.8">
      <c r="A14533" s="2">
        <v>39599.40625</v>
      </c>
      <c r="B14533" s="3">
        <v>10.272</v>
      </c>
    </row>
    <row r="14534" spans="1:2" ht="13.8">
      <c r="A14534" s="2">
        <v>39599.416666666664</v>
      </c>
      <c r="B14534" s="3">
        <v>10.416</v>
      </c>
    </row>
    <row r="14535" spans="1:2" ht="13.8">
      <c r="A14535" s="2">
        <v>39599.427083333336</v>
      </c>
      <c r="B14535" s="3">
        <v>10.512</v>
      </c>
    </row>
    <row r="14536" spans="1:2" ht="13.8">
      <c r="A14536" s="2">
        <v>39599.4375</v>
      </c>
      <c r="B14536" s="3">
        <v>10.752000000000001</v>
      </c>
    </row>
    <row r="14537" spans="1:2" ht="13.8">
      <c r="A14537" s="2">
        <v>39599.447916666664</v>
      </c>
      <c r="B14537" s="3">
        <v>10.8</v>
      </c>
    </row>
    <row r="14538" spans="1:2" ht="13.8">
      <c r="A14538" s="2">
        <v>39599.458333333336</v>
      </c>
      <c r="B14538" s="3">
        <v>10.752000000000001</v>
      </c>
    </row>
    <row r="14539" spans="1:2" ht="13.8">
      <c r="A14539" s="2">
        <v>39599.46875</v>
      </c>
      <c r="B14539" s="3">
        <v>10.704000000000001</v>
      </c>
    </row>
    <row r="14540" spans="1:2" ht="13.8">
      <c r="A14540" s="2">
        <v>39599.479166666664</v>
      </c>
      <c r="B14540" s="3">
        <v>10.464</v>
      </c>
    </row>
    <row r="14541" spans="1:2" ht="13.8">
      <c r="A14541" s="2">
        <v>39599.489583333336</v>
      </c>
      <c r="B14541" s="3">
        <v>10.416</v>
      </c>
    </row>
    <row r="14542" spans="1:2" ht="13.8">
      <c r="A14542" s="2">
        <v>39599.5</v>
      </c>
      <c r="B14542" s="3">
        <v>10.512</v>
      </c>
    </row>
    <row r="14543" spans="1:2" ht="13.8">
      <c r="A14543" s="2">
        <v>39599.510416666664</v>
      </c>
      <c r="B14543" s="3">
        <v>10.56</v>
      </c>
    </row>
    <row r="14544" spans="1:2" ht="13.8">
      <c r="A14544" s="2">
        <v>39599.520833333336</v>
      </c>
      <c r="B14544" s="3">
        <v>10.464</v>
      </c>
    </row>
    <row r="14545" spans="1:2" ht="13.8">
      <c r="A14545" s="2">
        <v>39599.53125</v>
      </c>
      <c r="B14545" s="3">
        <v>10.416</v>
      </c>
    </row>
    <row r="14546" spans="1:2" ht="13.8">
      <c r="A14546" s="2">
        <v>39599.541666666664</v>
      </c>
      <c r="B14546" s="3">
        <v>10.416</v>
      </c>
    </row>
    <row r="14547" spans="1:2" ht="13.8">
      <c r="A14547" s="2">
        <v>39599.552083333336</v>
      </c>
      <c r="B14547" s="3">
        <v>10.464</v>
      </c>
    </row>
    <row r="14548" spans="1:2" ht="13.8">
      <c r="A14548" s="2">
        <v>39599.5625</v>
      </c>
      <c r="B14548" s="3">
        <v>10.512</v>
      </c>
    </row>
    <row r="14549" spans="1:2" ht="13.8">
      <c r="A14549" s="2">
        <v>39599.572916666664</v>
      </c>
      <c r="B14549" s="3">
        <v>10.416</v>
      </c>
    </row>
    <row r="14550" spans="1:2" ht="13.8">
      <c r="A14550" s="2">
        <v>39599.583333333336</v>
      </c>
      <c r="B14550" s="3">
        <v>10.512</v>
      </c>
    </row>
    <row r="14551" spans="1:2" ht="13.8">
      <c r="A14551" s="2">
        <v>39599.59375</v>
      </c>
      <c r="B14551" s="3">
        <v>10.416</v>
      </c>
    </row>
    <row r="14552" spans="1:2" ht="13.8">
      <c r="A14552" s="2">
        <v>39599.604166666664</v>
      </c>
      <c r="B14552" s="3">
        <v>10.464</v>
      </c>
    </row>
    <row r="14553" spans="1:2" ht="13.8">
      <c r="A14553" s="2">
        <v>39599.614583333336</v>
      </c>
      <c r="B14553" s="3">
        <v>10.464</v>
      </c>
    </row>
    <row r="14554" spans="1:2" ht="13.8">
      <c r="A14554" s="2">
        <v>39599.625</v>
      </c>
      <c r="B14554" s="3">
        <v>10.56</v>
      </c>
    </row>
    <row r="14555" spans="1:2" ht="13.8">
      <c r="A14555" s="2">
        <v>39599.635416666664</v>
      </c>
      <c r="B14555" s="3">
        <v>10.464</v>
      </c>
    </row>
    <row r="14556" spans="1:2" ht="13.8">
      <c r="A14556" s="2">
        <v>39599.645833333336</v>
      </c>
      <c r="B14556" s="3">
        <v>10.368</v>
      </c>
    </row>
    <row r="14557" spans="1:2" ht="13.8">
      <c r="A14557" s="2">
        <v>39599.65625</v>
      </c>
      <c r="B14557" s="3">
        <v>10.512</v>
      </c>
    </row>
    <row r="14558" spans="1:2" ht="13.8">
      <c r="A14558" s="2">
        <v>39599.666666666664</v>
      </c>
      <c r="B14558" s="3">
        <v>10.512</v>
      </c>
    </row>
    <row r="14559" spans="1:2" ht="13.8">
      <c r="A14559" s="2">
        <v>39599.677083333336</v>
      </c>
      <c r="B14559" s="3">
        <v>10.416</v>
      </c>
    </row>
    <row r="14560" spans="1:2" ht="13.8">
      <c r="A14560" s="2">
        <v>39599.6875</v>
      </c>
      <c r="B14560" s="3">
        <v>10.368</v>
      </c>
    </row>
    <row r="14561" spans="1:2" ht="13.8">
      <c r="A14561" s="2">
        <v>39599.697916666664</v>
      </c>
      <c r="B14561" s="3">
        <v>10.464</v>
      </c>
    </row>
    <row r="14562" spans="1:2" ht="13.8">
      <c r="A14562" s="2">
        <v>39599.708333333336</v>
      </c>
      <c r="B14562" s="3">
        <v>10.464</v>
      </c>
    </row>
    <row r="14563" spans="1:2" ht="13.8">
      <c r="A14563" s="2">
        <v>39599.71875</v>
      </c>
      <c r="B14563" s="3">
        <v>10.56</v>
      </c>
    </row>
    <row r="14564" spans="1:2" ht="13.8">
      <c r="A14564" s="2">
        <v>39599.729166666664</v>
      </c>
      <c r="B14564" s="3">
        <v>10.464</v>
      </c>
    </row>
    <row r="14565" spans="1:2" ht="13.8">
      <c r="A14565" s="2">
        <v>39599.739583333336</v>
      </c>
      <c r="B14565" s="3">
        <v>10.464</v>
      </c>
    </row>
    <row r="14566" spans="1:2" ht="13.8">
      <c r="A14566" s="2">
        <v>39599.75</v>
      </c>
      <c r="B14566" s="3">
        <v>10.512</v>
      </c>
    </row>
    <row r="14567" spans="1:2" ht="13.8">
      <c r="A14567" s="2">
        <v>39599.760416666664</v>
      </c>
      <c r="B14567" s="3">
        <v>10.704000000000001</v>
      </c>
    </row>
    <row r="14568" spans="1:2" ht="13.8">
      <c r="A14568" s="2">
        <v>39599.770833333336</v>
      </c>
      <c r="B14568" s="3">
        <v>10.752000000000001</v>
      </c>
    </row>
    <row r="14569" spans="1:2" ht="13.8">
      <c r="A14569" s="2">
        <v>39599.78125</v>
      </c>
      <c r="B14569" s="3">
        <v>10.704000000000001</v>
      </c>
    </row>
    <row r="14570" spans="1:2" ht="13.8">
      <c r="A14570" s="2">
        <v>39599.791666666664</v>
      </c>
      <c r="B14570" s="3">
        <v>10.944000000000001</v>
      </c>
    </row>
    <row r="14571" spans="1:2" ht="13.8">
      <c r="A14571" s="2">
        <v>39599.802083333336</v>
      </c>
      <c r="B14571" s="3">
        <v>11.087999999999999</v>
      </c>
    </row>
    <row r="14572" spans="1:2" ht="13.8">
      <c r="A14572" s="2">
        <v>39599.8125</v>
      </c>
      <c r="B14572" s="3">
        <v>11.04</v>
      </c>
    </row>
    <row r="14573" spans="1:2" ht="13.8">
      <c r="A14573" s="2">
        <v>39599.822916666664</v>
      </c>
      <c r="B14573" s="3">
        <v>10.992000000000001</v>
      </c>
    </row>
    <row r="14574" spans="1:2" ht="13.8">
      <c r="A14574" s="2">
        <v>39599.833333333336</v>
      </c>
      <c r="B14574" s="3">
        <v>11.087999999999999</v>
      </c>
    </row>
    <row r="14575" spans="1:2" ht="13.8">
      <c r="A14575" s="2">
        <v>39599.84375</v>
      </c>
      <c r="B14575" s="3">
        <v>11.087999999999999</v>
      </c>
    </row>
    <row r="14576" spans="1:2" ht="13.8">
      <c r="A14576" s="2">
        <v>39599.854166666664</v>
      </c>
      <c r="B14576" s="3">
        <v>11.135999999999999</v>
      </c>
    </row>
    <row r="14577" spans="1:2" ht="13.8">
      <c r="A14577" s="2">
        <v>39599.864583333336</v>
      </c>
      <c r="B14577" s="3">
        <v>11.135999999999999</v>
      </c>
    </row>
    <row r="14578" spans="1:2" ht="13.8">
      <c r="A14578" s="2">
        <v>39599.875</v>
      </c>
      <c r="B14578" s="3">
        <v>11.087999999999999</v>
      </c>
    </row>
    <row r="14579" spans="1:2" ht="13.8">
      <c r="A14579" s="2">
        <v>39599.885416666664</v>
      </c>
      <c r="B14579" s="3">
        <v>11.183999999999999</v>
      </c>
    </row>
    <row r="14580" spans="1:2" ht="13.8">
      <c r="A14580" s="2">
        <v>39599.895833333336</v>
      </c>
      <c r="B14580" s="3">
        <v>11.183999999999999</v>
      </c>
    </row>
    <row r="14581" spans="1:2" ht="13.8">
      <c r="A14581" s="2">
        <v>39599.90625</v>
      </c>
      <c r="B14581" s="3">
        <v>11.087999999999999</v>
      </c>
    </row>
    <row r="14582" spans="1:2" ht="13.8">
      <c r="A14582" s="2">
        <v>39599.916666666664</v>
      </c>
      <c r="B14582" s="3">
        <v>11.087999999999999</v>
      </c>
    </row>
    <row r="14583" spans="1:2" ht="13.8">
      <c r="A14583" s="2">
        <v>39599.927083333336</v>
      </c>
      <c r="B14583" s="3">
        <v>11.087999999999999</v>
      </c>
    </row>
    <row r="14584" spans="1:2" ht="13.8">
      <c r="A14584" s="2">
        <v>39599.9375</v>
      </c>
      <c r="B14584" s="3">
        <v>11.087999999999999</v>
      </c>
    </row>
    <row r="14585" spans="1:2" ht="13.8">
      <c r="A14585" s="2">
        <v>39599.947916666664</v>
      </c>
      <c r="B14585" s="3">
        <v>11.28</v>
      </c>
    </row>
    <row r="14586" spans="1:2" ht="13.8">
      <c r="A14586" s="2">
        <v>39599.958333333336</v>
      </c>
      <c r="B14586" s="3">
        <v>11.087999999999999</v>
      </c>
    </row>
    <row r="14587" spans="1:2" ht="13.8">
      <c r="A14587" s="2">
        <v>39599.96875</v>
      </c>
      <c r="B14587" s="3">
        <v>11.087999999999999</v>
      </c>
    </row>
    <row r="14588" spans="1:2" ht="13.8">
      <c r="A14588" s="2">
        <v>39599.979166666664</v>
      </c>
      <c r="B14588" s="3">
        <v>11.087999999999999</v>
      </c>
    </row>
    <row r="14589" spans="1:2" ht="13.8">
      <c r="A14589" s="2">
        <v>39599.989583333336</v>
      </c>
      <c r="B14589" s="3">
        <v>11.231999999999999</v>
      </c>
    </row>
    <row r="14590" spans="1:2" ht="13.8">
      <c r="A14590" s="2">
        <v>39600</v>
      </c>
      <c r="B14590" s="3">
        <v>11.135999999999999</v>
      </c>
    </row>
    <row r="14591" spans="1:2" ht="13.8">
      <c r="A14591" s="2">
        <v>39600.010416666664</v>
      </c>
      <c r="B14591" s="3">
        <v>11.135999999999999</v>
      </c>
    </row>
    <row r="14592" spans="1:2" ht="13.8">
      <c r="A14592" s="2">
        <v>39600.020833333336</v>
      </c>
      <c r="B14592" s="3">
        <v>11.183999999999999</v>
      </c>
    </row>
    <row r="14593" spans="1:2" ht="13.8">
      <c r="A14593" s="2">
        <v>39600.03125</v>
      </c>
      <c r="B14593" s="3">
        <v>11.135999999999999</v>
      </c>
    </row>
    <row r="14594" spans="1:2" ht="13.8">
      <c r="A14594" s="2">
        <v>39600.041666666664</v>
      </c>
      <c r="B14594" s="3">
        <v>11.183999999999999</v>
      </c>
    </row>
    <row r="14595" spans="1:2" ht="13.8">
      <c r="A14595" s="2">
        <v>39600.052083333336</v>
      </c>
      <c r="B14595" s="3">
        <v>11.04</v>
      </c>
    </row>
    <row r="14596" spans="1:2" ht="13.8">
      <c r="A14596" s="2">
        <v>39600.0625</v>
      </c>
      <c r="B14596" s="3">
        <v>11.183999999999999</v>
      </c>
    </row>
    <row r="14597" spans="1:2" ht="13.8">
      <c r="A14597" s="2">
        <v>39600.072916666664</v>
      </c>
      <c r="B14597" s="3">
        <v>11.135999999999999</v>
      </c>
    </row>
    <row r="14598" spans="1:2" ht="13.8">
      <c r="A14598" s="2">
        <v>39600.083333333336</v>
      </c>
      <c r="B14598" s="3">
        <v>11.231999999999999</v>
      </c>
    </row>
    <row r="14599" spans="1:2" ht="13.8">
      <c r="A14599" s="2">
        <v>39600.09375</v>
      </c>
      <c r="B14599" s="3">
        <v>11.183999999999999</v>
      </c>
    </row>
    <row r="14600" spans="1:2" ht="13.8">
      <c r="A14600" s="2">
        <v>39600.104166666664</v>
      </c>
      <c r="B14600" s="3">
        <v>11.087999999999999</v>
      </c>
    </row>
    <row r="14601" spans="1:2" ht="13.8">
      <c r="A14601" s="2">
        <v>39600.114583333336</v>
      </c>
      <c r="B14601" s="3">
        <v>11.183999999999999</v>
      </c>
    </row>
    <row r="14602" spans="1:2" ht="13.8">
      <c r="A14602" s="2">
        <v>39600.125</v>
      </c>
      <c r="B14602" s="3">
        <v>11.183999999999999</v>
      </c>
    </row>
    <row r="14603" spans="1:2" ht="13.8">
      <c r="A14603" s="2">
        <v>39600.135416666664</v>
      </c>
      <c r="B14603" s="3">
        <v>11.183999999999999</v>
      </c>
    </row>
    <row r="14604" spans="1:2" ht="13.8">
      <c r="A14604" s="2">
        <v>39600.145833333336</v>
      </c>
      <c r="B14604" s="3">
        <v>11.087999999999999</v>
      </c>
    </row>
    <row r="14605" spans="1:2" ht="13.8">
      <c r="A14605" s="2">
        <v>39600.15625</v>
      </c>
      <c r="B14605" s="3">
        <v>11.087999999999999</v>
      </c>
    </row>
    <row r="14606" spans="1:2" ht="13.8">
      <c r="A14606" s="2">
        <v>39600.166666666664</v>
      </c>
      <c r="B14606" s="3">
        <v>11.183999999999999</v>
      </c>
    </row>
    <row r="14607" spans="1:2" ht="13.8">
      <c r="A14607" s="2">
        <v>39600.177083333336</v>
      </c>
      <c r="B14607" s="3">
        <v>11.231999999999999</v>
      </c>
    </row>
    <row r="14608" spans="1:2" ht="13.8">
      <c r="A14608" s="2">
        <v>39600.1875</v>
      </c>
      <c r="B14608" s="3">
        <v>11.231999999999999</v>
      </c>
    </row>
    <row r="14609" spans="1:2" ht="13.8">
      <c r="A14609" s="2">
        <v>39600.197916666664</v>
      </c>
      <c r="B14609" s="3">
        <v>11.087999999999999</v>
      </c>
    </row>
    <row r="14610" spans="1:2" ht="13.8">
      <c r="A14610" s="2">
        <v>39600.208333333336</v>
      </c>
      <c r="B14610" s="3">
        <v>11.135999999999999</v>
      </c>
    </row>
    <row r="14611" spans="1:2" ht="13.8">
      <c r="A14611" s="2">
        <v>39600.21875</v>
      </c>
      <c r="B14611" s="3">
        <v>11.135999999999999</v>
      </c>
    </row>
    <row r="14612" spans="1:2" ht="13.8">
      <c r="A14612" s="2">
        <v>39600.229166666664</v>
      </c>
      <c r="B14612" s="3">
        <v>11.28</v>
      </c>
    </row>
    <row r="14613" spans="1:2" ht="13.8">
      <c r="A14613" s="2">
        <v>39600.239583333336</v>
      </c>
      <c r="B14613" s="3">
        <v>11.135999999999999</v>
      </c>
    </row>
    <row r="14614" spans="1:2" ht="13.8">
      <c r="A14614" s="2">
        <v>39600.25</v>
      </c>
      <c r="B14614" s="3">
        <v>10.848000000000001</v>
      </c>
    </row>
    <row r="14615" spans="1:2" ht="13.8">
      <c r="A14615" s="2">
        <v>39600.260416666664</v>
      </c>
      <c r="B14615" s="3">
        <v>10.656000000000001</v>
      </c>
    </row>
    <row r="14616" spans="1:2" ht="13.8">
      <c r="A14616" s="2">
        <v>39600.270833333336</v>
      </c>
      <c r="B14616" s="3">
        <v>10.608000000000001</v>
      </c>
    </row>
    <row r="14617" spans="1:2" ht="13.8">
      <c r="A14617" s="2">
        <v>39600.28125</v>
      </c>
      <c r="B14617" s="3">
        <v>10.272</v>
      </c>
    </row>
    <row r="14618" spans="1:2" ht="13.8">
      <c r="A14618" s="2">
        <v>39600.291666666664</v>
      </c>
      <c r="B14618" s="3">
        <v>10.176</v>
      </c>
    </row>
    <row r="14619" spans="1:2" ht="13.8">
      <c r="A14619" s="2">
        <v>39600.302083333336</v>
      </c>
      <c r="B14619" s="3">
        <v>9.84</v>
      </c>
    </row>
    <row r="14620" spans="1:2" ht="13.8">
      <c r="A14620" s="2">
        <v>39600.3125</v>
      </c>
      <c r="B14620" s="3">
        <v>9.6959999999999997</v>
      </c>
    </row>
    <row r="14621" spans="1:2" ht="13.8">
      <c r="A14621" s="2">
        <v>39600.322916666664</v>
      </c>
      <c r="B14621" s="3">
        <v>9.4559999999999995</v>
      </c>
    </row>
    <row r="14622" spans="1:2" ht="13.8">
      <c r="A14622" s="2">
        <v>39600.333333333336</v>
      </c>
      <c r="B14622" s="3">
        <v>9.3119999999999994</v>
      </c>
    </row>
    <row r="14623" spans="1:2" ht="13.8">
      <c r="A14623" s="2">
        <v>39600.34375</v>
      </c>
      <c r="B14623" s="3">
        <v>9.2639999999999993</v>
      </c>
    </row>
    <row r="14624" spans="1:2" ht="13.8">
      <c r="A14624" s="2">
        <v>39600.354166666664</v>
      </c>
      <c r="B14624" s="3">
        <v>9.2159999999999993</v>
      </c>
    </row>
    <row r="14625" spans="1:2" ht="13.8">
      <c r="A14625" s="2">
        <v>39600.364583333336</v>
      </c>
      <c r="B14625" s="3">
        <v>9.1679999999999993</v>
      </c>
    </row>
    <row r="14626" spans="1:2" ht="13.8">
      <c r="A14626" s="2">
        <v>39600.375</v>
      </c>
      <c r="B14626" s="3">
        <v>9.0719999999999992</v>
      </c>
    </row>
    <row r="14627" spans="1:2" ht="13.8">
      <c r="A14627" s="2">
        <v>39600.385416666664</v>
      </c>
      <c r="B14627" s="3">
        <v>9.0719999999999992</v>
      </c>
    </row>
    <row r="14628" spans="1:2" ht="13.8">
      <c r="A14628" s="2">
        <v>39600.395833333336</v>
      </c>
      <c r="B14628" s="3">
        <v>9.1679999999999993</v>
      </c>
    </row>
    <row r="14629" spans="1:2" ht="13.8">
      <c r="A14629" s="2">
        <v>39600.40625</v>
      </c>
      <c r="B14629" s="3">
        <v>9.2639999999999993</v>
      </c>
    </row>
    <row r="14630" spans="1:2" ht="13.8">
      <c r="A14630" s="2">
        <v>39600.416666666664</v>
      </c>
      <c r="B14630" s="3">
        <v>9.0719999999999992</v>
      </c>
    </row>
    <row r="14631" spans="1:2" ht="13.8">
      <c r="A14631" s="2">
        <v>39600.427083333336</v>
      </c>
      <c r="B14631" s="3">
        <v>9.1679999999999993</v>
      </c>
    </row>
    <row r="14632" spans="1:2" ht="13.8">
      <c r="A14632" s="2">
        <v>39600.4375</v>
      </c>
      <c r="B14632" s="3">
        <v>9.1199999999999992</v>
      </c>
    </row>
    <row r="14633" spans="1:2" ht="13.8">
      <c r="A14633" s="2">
        <v>39600.447916666664</v>
      </c>
      <c r="B14633" s="3">
        <v>9.1199999999999992</v>
      </c>
    </row>
    <row r="14634" spans="1:2" ht="13.8">
      <c r="A14634" s="2">
        <v>39600.458333333336</v>
      </c>
      <c r="B14634" s="3">
        <v>9.0719999999999992</v>
      </c>
    </row>
    <row r="14635" spans="1:2" ht="13.8">
      <c r="A14635" s="2">
        <v>39600.46875</v>
      </c>
      <c r="B14635" s="3">
        <v>9.0719999999999992</v>
      </c>
    </row>
    <row r="14636" spans="1:2" ht="13.8">
      <c r="A14636" s="2">
        <v>39600.479166666664</v>
      </c>
      <c r="B14636" s="3">
        <v>9.1199999999999992</v>
      </c>
    </row>
    <row r="14637" spans="1:2" ht="13.8">
      <c r="A14637" s="2">
        <v>39600.489583333336</v>
      </c>
      <c r="B14637" s="3">
        <v>9.1199999999999992</v>
      </c>
    </row>
    <row r="14638" spans="1:2" ht="13.8">
      <c r="A14638" s="2">
        <v>39600.5</v>
      </c>
      <c r="B14638" s="3">
        <v>9.1199999999999992</v>
      </c>
    </row>
    <row r="14639" spans="1:2" ht="13.8">
      <c r="A14639" s="2">
        <v>39600.510416666664</v>
      </c>
      <c r="B14639" s="3">
        <v>9.1199999999999992</v>
      </c>
    </row>
    <row r="14640" spans="1:2" ht="13.8">
      <c r="A14640" s="2">
        <v>39600.520833333336</v>
      </c>
      <c r="B14640" s="3">
        <v>9.1679999999999993</v>
      </c>
    </row>
    <row r="14641" spans="1:2" ht="13.8">
      <c r="A14641" s="2">
        <v>39600.53125</v>
      </c>
      <c r="B14641" s="3">
        <v>9.2159999999999993</v>
      </c>
    </row>
    <row r="14642" spans="1:2" ht="13.8">
      <c r="A14642" s="2">
        <v>39600.541666666664</v>
      </c>
      <c r="B14642" s="3">
        <v>9.0239999999999991</v>
      </c>
    </row>
    <row r="14643" spans="1:2" ht="13.8">
      <c r="A14643" s="2">
        <v>39600.552083333336</v>
      </c>
      <c r="B14643" s="3">
        <v>9.0719999999999992</v>
      </c>
    </row>
    <row r="14644" spans="1:2" ht="13.8">
      <c r="A14644" s="2">
        <v>39600.5625</v>
      </c>
      <c r="B14644" s="3">
        <v>9.1199999999999992</v>
      </c>
    </row>
    <row r="14645" spans="1:2" ht="13.8">
      <c r="A14645" s="2">
        <v>39600.572916666664</v>
      </c>
      <c r="B14645" s="3">
        <v>9.2159999999999993</v>
      </c>
    </row>
    <row r="14646" spans="1:2" ht="13.8">
      <c r="A14646" s="2">
        <v>39600.583333333336</v>
      </c>
      <c r="B14646" s="3">
        <v>9.1199999999999992</v>
      </c>
    </row>
    <row r="14647" spans="1:2" ht="13.8">
      <c r="A14647" s="2">
        <v>39600.59375</v>
      </c>
      <c r="B14647" s="3">
        <v>9.0719999999999992</v>
      </c>
    </row>
    <row r="14648" spans="1:2" ht="13.8">
      <c r="A14648" s="2">
        <v>39600.604166666664</v>
      </c>
      <c r="B14648" s="3">
        <v>9.1679999999999993</v>
      </c>
    </row>
    <row r="14649" spans="1:2" ht="13.8">
      <c r="A14649" s="2">
        <v>39600.614583333336</v>
      </c>
      <c r="B14649" s="3">
        <v>9.1199999999999992</v>
      </c>
    </row>
    <row r="14650" spans="1:2" ht="13.8">
      <c r="A14650" s="2">
        <v>39600.625</v>
      </c>
      <c r="B14650" s="3">
        <v>9.1199999999999992</v>
      </c>
    </row>
    <row r="14651" spans="1:2" ht="13.8">
      <c r="A14651" s="2">
        <v>39600.635416666664</v>
      </c>
      <c r="B14651" s="3">
        <v>9.0719999999999992</v>
      </c>
    </row>
    <row r="14652" spans="1:2" ht="13.8">
      <c r="A14652" s="2">
        <v>39600.645833333336</v>
      </c>
      <c r="B14652" s="3">
        <v>9.3119999999999994</v>
      </c>
    </row>
    <row r="14653" spans="1:2" ht="13.8">
      <c r="A14653" s="2">
        <v>39600.65625</v>
      </c>
      <c r="B14653" s="3">
        <v>9.0239999999999991</v>
      </c>
    </row>
    <row r="14654" spans="1:2" ht="13.8">
      <c r="A14654" s="2">
        <v>39600.666666666664</v>
      </c>
      <c r="B14654" s="3">
        <v>9.0239999999999991</v>
      </c>
    </row>
    <row r="14655" spans="1:2" ht="13.8">
      <c r="A14655" s="2">
        <v>39600.677083333336</v>
      </c>
      <c r="B14655" s="3">
        <v>9.0239999999999991</v>
      </c>
    </row>
    <row r="14656" spans="1:2" ht="13.8">
      <c r="A14656" s="2">
        <v>39600.6875</v>
      </c>
      <c r="B14656" s="3">
        <v>9.1679999999999993</v>
      </c>
    </row>
    <row r="14657" spans="1:2" ht="13.8">
      <c r="A14657" s="2">
        <v>39600.697916666664</v>
      </c>
      <c r="B14657" s="3">
        <v>9.1199999999999992</v>
      </c>
    </row>
    <row r="14658" spans="1:2" ht="13.8">
      <c r="A14658" s="2">
        <v>39600.708333333336</v>
      </c>
      <c r="B14658" s="3">
        <v>8.9760000000000009</v>
      </c>
    </row>
    <row r="14659" spans="1:2" ht="13.8">
      <c r="A14659" s="2">
        <v>39600.71875</v>
      </c>
      <c r="B14659" s="3">
        <v>9.1199999999999992</v>
      </c>
    </row>
    <row r="14660" spans="1:2" ht="13.8">
      <c r="A14660" s="2">
        <v>39600.729166666664</v>
      </c>
      <c r="B14660" s="3">
        <v>9.0719999999999992</v>
      </c>
    </row>
    <row r="14661" spans="1:2" ht="13.8">
      <c r="A14661" s="2">
        <v>39600.739583333336</v>
      </c>
      <c r="B14661" s="3">
        <v>9.0719999999999992</v>
      </c>
    </row>
    <row r="14662" spans="1:2" ht="13.8">
      <c r="A14662" s="2">
        <v>39600.75</v>
      </c>
      <c r="B14662" s="3">
        <v>9.1679999999999993</v>
      </c>
    </row>
    <row r="14663" spans="1:2" ht="13.8">
      <c r="A14663" s="2">
        <v>39600.760416666664</v>
      </c>
      <c r="B14663" s="3">
        <v>9.2639999999999993</v>
      </c>
    </row>
    <row r="14664" spans="1:2" ht="13.8">
      <c r="A14664" s="2">
        <v>39600.770833333336</v>
      </c>
      <c r="B14664" s="3">
        <v>9.2639999999999993</v>
      </c>
    </row>
    <row r="14665" spans="1:2" ht="13.8">
      <c r="A14665" s="2">
        <v>39600.78125</v>
      </c>
      <c r="B14665" s="3">
        <v>9.3119999999999994</v>
      </c>
    </row>
    <row r="14666" spans="1:2" ht="13.8">
      <c r="A14666" s="2">
        <v>39600.791666666664</v>
      </c>
      <c r="B14666" s="3">
        <v>9.4559999999999995</v>
      </c>
    </row>
    <row r="14667" spans="1:2" ht="13.8">
      <c r="A14667" s="2">
        <v>39600.802083333336</v>
      </c>
      <c r="B14667" s="3">
        <v>9.5519999999999996</v>
      </c>
    </row>
    <row r="14668" spans="1:2" ht="13.8">
      <c r="A14668" s="2">
        <v>39600.8125</v>
      </c>
      <c r="B14668" s="3">
        <v>9.6</v>
      </c>
    </row>
    <row r="14669" spans="1:2" ht="13.8">
      <c r="A14669" s="2">
        <v>39600.822916666664</v>
      </c>
      <c r="B14669" s="3">
        <v>9.6959999999999997</v>
      </c>
    </row>
    <row r="14670" spans="1:2" ht="13.8">
      <c r="A14670" s="2">
        <v>39600.833333333336</v>
      </c>
      <c r="B14670" s="3">
        <v>9.6959999999999997</v>
      </c>
    </row>
    <row r="14671" spans="1:2" ht="13.8">
      <c r="A14671" s="2">
        <v>39600.84375</v>
      </c>
      <c r="B14671" s="3">
        <v>9.6479999999999997</v>
      </c>
    </row>
    <row r="14672" spans="1:2" ht="13.8">
      <c r="A14672" s="2">
        <v>39600.854166666664</v>
      </c>
      <c r="B14672" s="3">
        <v>9.7439999999999998</v>
      </c>
    </row>
    <row r="14673" spans="1:2" ht="13.8">
      <c r="A14673" s="2">
        <v>39600.864583333336</v>
      </c>
      <c r="B14673" s="3">
        <v>9.7439999999999998</v>
      </c>
    </row>
    <row r="14674" spans="1:2" ht="13.8">
      <c r="A14674" s="2">
        <v>39600.875</v>
      </c>
      <c r="B14674" s="3">
        <v>9.7439999999999998</v>
      </c>
    </row>
    <row r="14675" spans="1:2" ht="13.8">
      <c r="A14675" s="2">
        <v>39600.885416666664</v>
      </c>
      <c r="B14675" s="3">
        <v>9.6</v>
      </c>
    </row>
    <row r="14676" spans="1:2" ht="13.8">
      <c r="A14676" s="2">
        <v>39600.895833333336</v>
      </c>
      <c r="B14676" s="3">
        <v>9.6479999999999997</v>
      </c>
    </row>
    <row r="14677" spans="1:2" ht="13.8">
      <c r="A14677" s="2">
        <v>39600.90625</v>
      </c>
      <c r="B14677" s="3">
        <v>9.84</v>
      </c>
    </row>
    <row r="14678" spans="1:2" ht="13.8">
      <c r="A14678" s="2">
        <v>39600.916666666664</v>
      </c>
      <c r="B14678" s="3">
        <v>9.6959999999999997</v>
      </c>
    </row>
    <row r="14679" spans="1:2" ht="13.8">
      <c r="A14679" s="2">
        <v>39600.927083333336</v>
      </c>
      <c r="B14679" s="3">
        <v>9.6959999999999997</v>
      </c>
    </row>
    <row r="14680" spans="1:2" ht="13.8">
      <c r="A14680" s="2">
        <v>39600.9375</v>
      </c>
      <c r="B14680" s="3">
        <v>9.7439999999999998</v>
      </c>
    </row>
    <row r="14681" spans="1:2" ht="13.8">
      <c r="A14681" s="2">
        <v>39600.947916666664</v>
      </c>
      <c r="B14681" s="3">
        <v>9.7439999999999998</v>
      </c>
    </row>
    <row r="14682" spans="1:2" ht="13.8">
      <c r="A14682" s="2">
        <v>39600.958333333336</v>
      </c>
      <c r="B14682" s="3">
        <v>9.6959999999999997</v>
      </c>
    </row>
    <row r="14683" spans="1:2" ht="13.8">
      <c r="A14683" s="2">
        <v>39600.96875</v>
      </c>
      <c r="B14683" s="3">
        <v>9.6479999999999997</v>
      </c>
    </row>
    <row r="14684" spans="1:2" ht="13.8">
      <c r="A14684" s="2">
        <v>39600.979166666664</v>
      </c>
      <c r="B14684" s="3">
        <v>9.6959999999999997</v>
      </c>
    </row>
    <row r="14685" spans="1:2" ht="13.8">
      <c r="A14685" s="2">
        <v>39600.989583333336</v>
      </c>
      <c r="B14685" s="3">
        <v>9.8879999999999999</v>
      </c>
    </row>
    <row r="14686" spans="1:2" ht="13.8">
      <c r="A14686" s="2">
        <v>39601</v>
      </c>
      <c r="B14686" s="3">
        <v>9.6959999999999997</v>
      </c>
    </row>
    <row r="14687" spans="1:2" ht="13.8">
      <c r="A14687" s="2">
        <v>39601.010416666664</v>
      </c>
      <c r="B14687" s="3">
        <v>9.6479999999999997</v>
      </c>
    </row>
    <row r="14688" spans="1:2" ht="13.8">
      <c r="A14688" s="2">
        <v>39601.020833333336</v>
      </c>
      <c r="B14688" s="3">
        <v>9.7439999999999998</v>
      </c>
    </row>
    <row r="14689" spans="1:2" ht="13.8">
      <c r="A14689" s="2">
        <v>39601.03125</v>
      </c>
      <c r="B14689" s="3">
        <v>9.7919999999999998</v>
      </c>
    </row>
    <row r="14690" spans="1:2" ht="13.8">
      <c r="A14690" s="2">
        <v>39601.041666666664</v>
      </c>
      <c r="B14690" s="3">
        <v>9.7439999999999998</v>
      </c>
    </row>
    <row r="14691" spans="1:2" ht="13.8">
      <c r="A14691" s="2">
        <v>39601.052083333336</v>
      </c>
      <c r="B14691" s="3">
        <v>9.6</v>
      </c>
    </row>
    <row r="14692" spans="1:2" ht="13.8">
      <c r="A14692" s="2">
        <v>39601.0625</v>
      </c>
      <c r="B14692" s="3">
        <v>9.7439999999999998</v>
      </c>
    </row>
    <row r="14693" spans="1:2" ht="13.8">
      <c r="A14693" s="2">
        <v>39601.072916666664</v>
      </c>
      <c r="B14693" s="3">
        <v>9.8879999999999999</v>
      </c>
    </row>
    <row r="14694" spans="1:2" ht="13.8">
      <c r="A14694" s="2">
        <v>39601.083333333336</v>
      </c>
      <c r="B14694" s="3">
        <v>9.6479999999999997</v>
      </c>
    </row>
    <row r="14695" spans="1:2" ht="13.8">
      <c r="A14695" s="2">
        <v>39601.09375</v>
      </c>
      <c r="B14695" s="3">
        <v>9.6959999999999997</v>
      </c>
    </row>
    <row r="14696" spans="1:2" ht="13.8">
      <c r="A14696" s="2">
        <v>39601.104166666664</v>
      </c>
      <c r="B14696" s="3">
        <v>9.7919999999999998</v>
      </c>
    </row>
    <row r="14697" spans="1:2" ht="13.8">
      <c r="A14697" s="2">
        <v>39601.114583333336</v>
      </c>
      <c r="B14697" s="3">
        <v>9.6959999999999997</v>
      </c>
    </row>
    <row r="14698" spans="1:2" ht="13.8">
      <c r="A14698" s="2">
        <v>39601.125</v>
      </c>
      <c r="B14698" s="3">
        <v>9.7439999999999998</v>
      </c>
    </row>
    <row r="14699" spans="1:2" ht="13.8">
      <c r="A14699" s="2">
        <v>39601.135416666664</v>
      </c>
      <c r="B14699" s="3">
        <v>9.6479999999999997</v>
      </c>
    </row>
    <row r="14700" spans="1:2" ht="13.8">
      <c r="A14700" s="2">
        <v>39601.145833333336</v>
      </c>
      <c r="B14700" s="3">
        <v>9.7439999999999998</v>
      </c>
    </row>
    <row r="14701" spans="1:2" ht="13.8">
      <c r="A14701" s="2">
        <v>39601.15625</v>
      </c>
      <c r="B14701" s="3">
        <v>9.8879999999999999</v>
      </c>
    </row>
    <row r="14702" spans="1:2" ht="13.8">
      <c r="A14702" s="2">
        <v>39601.166666666664</v>
      </c>
      <c r="B14702" s="3">
        <v>9.6959999999999997</v>
      </c>
    </row>
    <row r="14703" spans="1:2" ht="13.8">
      <c r="A14703" s="2">
        <v>39601.177083333336</v>
      </c>
      <c r="B14703" s="3">
        <v>9.6479999999999997</v>
      </c>
    </row>
    <row r="14704" spans="1:2" ht="13.8">
      <c r="A14704" s="2">
        <v>39601.1875</v>
      </c>
      <c r="B14704" s="3">
        <v>9.6959999999999997</v>
      </c>
    </row>
    <row r="14705" spans="1:2" ht="13.8">
      <c r="A14705" s="2">
        <v>39601.197916666664</v>
      </c>
      <c r="B14705" s="3">
        <v>9.7439999999999998</v>
      </c>
    </row>
    <row r="14706" spans="1:2" ht="13.8">
      <c r="A14706" s="2">
        <v>39601.208333333336</v>
      </c>
      <c r="B14706" s="3">
        <v>9.7439999999999998</v>
      </c>
    </row>
    <row r="14707" spans="1:2" ht="13.8">
      <c r="A14707" s="2">
        <v>39601.21875</v>
      </c>
      <c r="B14707" s="3">
        <v>9.5519999999999996</v>
      </c>
    </row>
    <row r="14708" spans="1:2" ht="13.8">
      <c r="A14708" s="2">
        <v>39601.229166666664</v>
      </c>
      <c r="B14708" s="3">
        <v>9.5039999999999996</v>
      </c>
    </row>
    <row r="14709" spans="1:2" ht="13.8">
      <c r="A14709" s="2">
        <v>39601.239583333336</v>
      </c>
      <c r="B14709" s="3">
        <v>9.6</v>
      </c>
    </row>
    <row r="14710" spans="1:2" ht="13.8">
      <c r="A14710" s="2">
        <v>39601.25</v>
      </c>
      <c r="B14710" s="3">
        <v>9.4079999999999995</v>
      </c>
    </row>
    <row r="14711" spans="1:2" ht="13.8">
      <c r="A14711" s="2">
        <v>39601.260416666664</v>
      </c>
      <c r="B14711" s="3">
        <v>9.36</v>
      </c>
    </row>
    <row r="14712" spans="1:2" ht="13.8">
      <c r="A14712" s="2">
        <v>39601.270833333336</v>
      </c>
      <c r="B14712" s="3">
        <v>9.6</v>
      </c>
    </row>
    <row r="14713" spans="1:2" ht="13.8">
      <c r="A14713" s="2">
        <v>39601.28125</v>
      </c>
      <c r="B14713" s="3">
        <v>9.6479999999999997</v>
      </c>
    </row>
    <row r="14714" spans="1:2" ht="13.8">
      <c r="A14714" s="2">
        <v>39601.291666666664</v>
      </c>
      <c r="B14714" s="3">
        <v>9.984</v>
      </c>
    </row>
    <row r="14715" spans="1:2" ht="13.8">
      <c r="A14715" s="2">
        <v>39601.302083333336</v>
      </c>
      <c r="B14715" s="3">
        <v>10.032</v>
      </c>
    </row>
    <row r="14716" spans="1:2" ht="13.8">
      <c r="A14716" s="2">
        <v>39601.3125</v>
      </c>
      <c r="B14716" s="3">
        <v>10.224</v>
      </c>
    </row>
    <row r="14717" spans="1:2" ht="13.8">
      <c r="A14717" s="2">
        <v>39601.322916666664</v>
      </c>
      <c r="B14717" s="3">
        <v>10.176</v>
      </c>
    </row>
    <row r="14718" spans="1:2" ht="13.8">
      <c r="A14718" s="2">
        <v>39601.333333333336</v>
      </c>
      <c r="B14718" s="3">
        <v>10.032</v>
      </c>
    </row>
    <row r="14719" spans="1:2" ht="13.8">
      <c r="A14719" s="2">
        <v>39601.34375</v>
      </c>
      <c r="B14719" s="3">
        <v>10.464</v>
      </c>
    </row>
    <row r="14720" spans="1:2" ht="13.8">
      <c r="A14720" s="2">
        <v>39601.354166666664</v>
      </c>
      <c r="B14720" s="3">
        <v>10.368</v>
      </c>
    </row>
    <row r="14721" spans="1:2" ht="13.8">
      <c r="A14721" s="2">
        <v>39601.364583333336</v>
      </c>
      <c r="B14721" s="3">
        <v>10.176</v>
      </c>
    </row>
    <row r="14722" spans="1:2" ht="13.8">
      <c r="A14722" s="2">
        <v>39601.375</v>
      </c>
      <c r="B14722" s="3">
        <v>10.272</v>
      </c>
    </row>
    <row r="14723" spans="1:2" ht="13.8">
      <c r="A14723" s="2">
        <v>39601.385416666664</v>
      </c>
      <c r="B14723" s="3">
        <v>10.464</v>
      </c>
    </row>
    <row r="14724" spans="1:2" ht="13.8">
      <c r="A14724" s="2">
        <v>39601.395833333336</v>
      </c>
      <c r="B14724" s="3">
        <v>10.416</v>
      </c>
    </row>
    <row r="14725" spans="1:2" ht="13.8">
      <c r="A14725" s="2">
        <v>39601.40625</v>
      </c>
      <c r="B14725" s="3">
        <v>10.128</v>
      </c>
    </row>
    <row r="14726" spans="1:2" ht="13.8">
      <c r="A14726" s="2">
        <v>39601.416666666664</v>
      </c>
      <c r="B14726" s="3">
        <v>10.176</v>
      </c>
    </row>
    <row r="14727" spans="1:2" ht="13.8">
      <c r="A14727" s="2">
        <v>39601.427083333336</v>
      </c>
      <c r="B14727" s="3">
        <v>10.224</v>
      </c>
    </row>
    <row r="14728" spans="1:2" ht="13.8">
      <c r="A14728" s="2">
        <v>39601.4375</v>
      </c>
      <c r="B14728" s="3">
        <v>10.368</v>
      </c>
    </row>
    <row r="14729" spans="1:2" ht="13.8">
      <c r="A14729" s="2">
        <v>39601.447916666664</v>
      </c>
      <c r="B14729" s="3">
        <v>10.272</v>
      </c>
    </row>
    <row r="14730" spans="1:2" ht="13.8">
      <c r="A14730" s="2">
        <v>39601.458333333336</v>
      </c>
      <c r="B14730" s="3">
        <v>10.416</v>
      </c>
    </row>
    <row r="14731" spans="1:2" ht="13.8">
      <c r="A14731" s="2">
        <v>39601.46875</v>
      </c>
      <c r="B14731" s="3">
        <v>10.464</v>
      </c>
    </row>
    <row r="14732" spans="1:2" ht="13.8">
      <c r="A14732" s="2">
        <v>39601.479166666664</v>
      </c>
      <c r="B14732" s="3">
        <v>10.608000000000001</v>
      </c>
    </row>
    <row r="14733" spans="1:2" ht="13.8">
      <c r="A14733" s="2">
        <v>39601.489583333336</v>
      </c>
      <c r="B14733" s="3">
        <v>10.56</v>
      </c>
    </row>
    <row r="14734" spans="1:2" ht="13.8">
      <c r="A14734" s="2">
        <v>39601.5</v>
      </c>
      <c r="B14734" s="3">
        <v>10.464</v>
      </c>
    </row>
    <row r="14735" spans="1:2" ht="13.8">
      <c r="A14735" s="2">
        <v>39601.510416666664</v>
      </c>
      <c r="B14735" s="3">
        <v>10.368</v>
      </c>
    </row>
    <row r="14736" spans="1:2" ht="13.8">
      <c r="A14736" s="2">
        <v>39601.520833333336</v>
      </c>
      <c r="B14736" s="3">
        <v>10.32</v>
      </c>
    </row>
    <row r="14737" spans="1:2" ht="13.8">
      <c r="A14737" s="2">
        <v>39601.53125</v>
      </c>
      <c r="B14737" s="3">
        <v>10.176</v>
      </c>
    </row>
    <row r="14738" spans="1:2" ht="13.8">
      <c r="A14738" s="2">
        <v>39601.541666666664</v>
      </c>
      <c r="B14738" s="3">
        <v>10.176</v>
      </c>
    </row>
    <row r="14739" spans="1:2" ht="13.8">
      <c r="A14739" s="2">
        <v>39601.552083333336</v>
      </c>
      <c r="B14739" s="3">
        <v>10.416</v>
      </c>
    </row>
    <row r="14740" spans="1:2" ht="13.8">
      <c r="A14740" s="2">
        <v>39601.5625</v>
      </c>
      <c r="B14740" s="3">
        <v>10.512</v>
      </c>
    </row>
    <row r="14741" spans="1:2" ht="13.8">
      <c r="A14741" s="2">
        <v>39601.572916666664</v>
      </c>
      <c r="B14741" s="3">
        <v>10.512</v>
      </c>
    </row>
    <row r="14742" spans="1:2" ht="13.8">
      <c r="A14742" s="2">
        <v>39601.583333333336</v>
      </c>
      <c r="B14742" s="3">
        <v>10.416</v>
      </c>
    </row>
    <row r="14743" spans="1:2" ht="13.8">
      <c r="A14743" s="2">
        <v>39601.59375</v>
      </c>
      <c r="B14743" s="3">
        <v>10.512</v>
      </c>
    </row>
    <row r="14744" spans="1:2" ht="13.8">
      <c r="A14744" s="2">
        <v>39601.604166666664</v>
      </c>
      <c r="B14744" s="3">
        <v>10.512</v>
      </c>
    </row>
    <row r="14745" spans="1:2" ht="13.8">
      <c r="A14745" s="2">
        <v>39601.614583333336</v>
      </c>
      <c r="B14745" s="3">
        <v>10.176</v>
      </c>
    </row>
    <row r="14746" spans="1:2" ht="13.8">
      <c r="A14746" s="2">
        <v>39601.625</v>
      </c>
      <c r="B14746" s="3">
        <v>10.224</v>
      </c>
    </row>
    <row r="14747" spans="1:2" ht="13.8">
      <c r="A14747" s="2">
        <v>39601.635416666664</v>
      </c>
      <c r="B14747" s="3">
        <v>10.416</v>
      </c>
    </row>
    <row r="14748" spans="1:2" ht="13.8">
      <c r="A14748" s="2">
        <v>39601.645833333336</v>
      </c>
      <c r="B14748" s="3">
        <v>10.512</v>
      </c>
    </row>
    <row r="14749" spans="1:2" ht="13.8">
      <c r="A14749" s="2">
        <v>39601.65625</v>
      </c>
      <c r="B14749" s="3">
        <v>10.608000000000001</v>
      </c>
    </row>
    <row r="14750" spans="1:2" ht="13.8">
      <c r="A14750" s="2">
        <v>39601.666666666664</v>
      </c>
      <c r="B14750" s="3">
        <v>10.608000000000001</v>
      </c>
    </row>
    <row r="14751" spans="1:2" ht="13.8">
      <c r="A14751" s="2">
        <v>39601.677083333336</v>
      </c>
      <c r="B14751" s="3">
        <v>10.656000000000001</v>
      </c>
    </row>
    <row r="14752" spans="1:2" ht="13.8">
      <c r="A14752" s="2">
        <v>39601.6875</v>
      </c>
      <c r="B14752" s="3">
        <v>10.56</v>
      </c>
    </row>
    <row r="14753" spans="1:2" ht="13.8">
      <c r="A14753" s="2">
        <v>39601.697916666664</v>
      </c>
      <c r="B14753" s="3">
        <v>10.464</v>
      </c>
    </row>
    <row r="14754" spans="1:2" ht="13.8">
      <c r="A14754" s="2">
        <v>39601.708333333336</v>
      </c>
      <c r="B14754" s="3">
        <v>10.512</v>
      </c>
    </row>
    <row r="14755" spans="1:2" ht="13.8">
      <c r="A14755" s="2">
        <v>39601.71875</v>
      </c>
      <c r="B14755" s="3">
        <v>10.512</v>
      </c>
    </row>
    <row r="14756" spans="1:2" ht="13.8">
      <c r="A14756" s="2">
        <v>39601.729166666664</v>
      </c>
      <c r="B14756" s="3">
        <v>10.32</v>
      </c>
    </row>
    <row r="14757" spans="1:2" ht="13.8">
      <c r="A14757" s="2">
        <v>39601.739583333336</v>
      </c>
      <c r="B14757" s="3">
        <v>10.224</v>
      </c>
    </row>
    <row r="14758" spans="1:2" ht="13.8">
      <c r="A14758" s="2">
        <v>39601.75</v>
      </c>
      <c r="B14758" s="3">
        <v>10.368</v>
      </c>
    </row>
    <row r="14759" spans="1:2" ht="13.8">
      <c r="A14759" s="2">
        <v>39601.760416666664</v>
      </c>
      <c r="B14759" s="3">
        <v>10.752000000000001</v>
      </c>
    </row>
    <row r="14760" spans="1:2" ht="13.8">
      <c r="A14760" s="2">
        <v>39601.770833333336</v>
      </c>
      <c r="B14760" s="3">
        <v>10.848000000000001</v>
      </c>
    </row>
    <row r="14761" spans="1:2" ht="13.8">
      <c r="A14761" s="2">
        <v>39601.78125</v>
      </c>
      <c r="B14761" s="3">
        <v>10.896000000000001</v>
      </c>
    </row>
    <row r="14762" spans="1:2" ht="13.8">
      <c r="A14762" s="2">
        <v>39601.791666666664</v>
      </c>
      <c r="B14762" s="3">
        <v>11.04</v>
      </c>
    </row>
    <row r="14763" spans="1:2" ht="13.8">
      <c r="A14763" s="2">
        <v>39601.802083333336</v>
      </c>
      <c r="B14763" s="3">
        <v>11.087999999999999</v>
      </c>
    </row>
    <row r="14764" spans="1:2" ht="13.8">
      <c r="A14764" s="2">
        <v>39601.8125</v>
      </c>
      <c r="B14764" s="3">
        <v>11.135999999999999</v>
      </c>
    </row>
    <row r="14765" spans="1:2" ht="13.8">
      <c r="A14765" s="2">
        <v>39601.822916666664</v>
      </c>
      <c r="B14765" s="3">
        <v>10.992000000000001</v>
      </c>
    </row>
    <row r="14766" spans="1:2" ht="13.8">
      <c r="A14766" s="2">
        <v>39601.833333333336</v>
      </c>
      <c r="B14766" s="3">
        <v>10.944000000000001</v>
      </c>
    </row>
    <row r="14767" spans="1:2" ht="13.8">
      <c r="A14767" s="2">
        <v>39601.84375</v>
      </c>
      <c r="B14767" s="3">
        <v>10.944000000000001</v>
      </c>
    </row>
    <row r="14768" spans="1:2" ht="13.8">
      <c r="A14768" s="2">
        <v>39601.854166666664</v>
      </c>
      <c r="B14768" s="3">
        <v>11.04</v>
      </c>
    </row>
    <row r="14769" spans="1:2" ht="13.8">
      <c r="A14769" s="2">
        <v>39601.864583333336</v>
      </c>
      <c r="B14769" s="3">
        <v>11.183999999999999</v>
      </c>
    </row>
    <row r="14770" spans="1:2" ht="13.8">
      <c r="A14770" s="2">
        <v>39601.875</v>
      </c>
      <c r="B14770" s="3">
        <v>11.28</v>
      </c>
    </row>
    <row r="14771" spans="1:2" ht="13.8">
      <c r="A14771" s="2">
        <v>39601.885416666664</v>
      </c>
      <c r="B14771" s="3">
        <v>11.375999999999999</v>
      </c>
    </row>
    <row r="14772" spans="1:2" ht="13.8">
      <c r="A14772" s="2">
        <v>39601.895833333336</v>
      </c>
      <c r="B14772" s="3">
        <v>11.183999999999999</v>
      </c>
    </row>
    <row r="14773" spans="1:2" ht="13.8">
      <c r="A14773" s="2">
        <v>39601.90625</v>
      </c>
      <c r="B14773" s="3">
        <v>11.183999999999999</v>
      </c>
    </row>
    <row r="14774" spans="1:2" ht="13.8">
      <c r="A14774" s="2">
        <v>39601.916666666664</v>
      </c>
      <c r="B14774" s="3">
        <v>11.327999999999999</v>
      </c>
    </row>
    <row r="14775" spans="1:2" ht="13.8">
      <c r="A14775" s="2">
        <v>39601.927083333336</v>
      </c>
      <c r="B14775" s="3">
        <v>11.04</v>
      </c>
    </row>
    <row r="14776" spans="1:2" ht="13.8">
      <c r="A14776" s="2">
        <v>39601.9375</v>
      </c>
      <c r="B14776" s="3">
        <v>10.944000000000001</v>
      </c>
    </row>
    <row r="14777" spans="1:2" ht="13.8">
      <c r="A14777" s="2">
        <v>39601.947916666664</v>
      </c>
      <c r="B14777" s="3">
        <v>11.04</v>
      </c>
    </row>
    <row r="14778" spans="1:2" ht="13.8">
      <c r="A14778" s="2">
        <v>39601.958333333336</v>
      </c>
      <c r="B14778" s="3">
        <v>11.087999999999999</v>
      </c>
    </row>
    <row r="14779" spans="1:2" ht="13.8">
      <c r="A14779" s="2">
        <v>39601.96875</v>
      </c>
      <c r="B14779" s="3">
        <v>11.183999999999999</v>
      </c>
    </row>
    <row r="14780" spans="1:2" ht="13.8">
      <c r="A14780" s="2">
        <v>39601.979166666664</v>
      </c>
      <c r="B14780" s="3">
        <v>11.231999999999999</v>
      </c>
    </row>
    <row r="14781" spans="1:2" ht="13.8">
      <c r="A14781" s="2">
        <v>39601.989583333336</v>
      </c>
      <c r="B14781" s="3">
        <v>11.231999999999999</v>
      </c>
    </row>
    <row r="14782" spans="1:2" ht="13.8">
      <c r="A14782" s="2">
        <v>39602</v>
      </c>
      <c r="B14782" s="3">
        <v>11.327999999999999</v>
      </c>
    </row>
    <row r="14783" spans="1:2" ht="13.8">
      <c r="A14783" s="2">
        <v>39602.010416666664</v>
      </c>
      <c r="B14783" s="3">
        <v>11.28</v>
      </c>
    </row>
    <row r="14784" spans="1:2" ht="13.8">
      <c r="A14784" s="2">
        <v>39602.020833333336</v>
      </c>
      <c r="B14784" s="3">
        <v>11.231999999999999</v>
      </c>
    </row>
    <row r="14785" spans="1:2" ht="13.8">
      <c r="A14785" s="2">
        <v>39602.03125</v>
      </c>
      <c r="B14785" s="3">
        <v>10.992000000000001</v>
      </c>
    </row>
    <row r="14786" spans="1:2" ht="13.8">
      <c r="A14786" s="2">
        <v>39602.041666666664</v>
      </c>
      <c r="B14786" s="3">
        <v>10.992000000000001</v>
      </c>
    </row>
    <row r="14787" spans="1:2" ht="13.8">
      <c r="A14787" s="2">
        <v>39602.052083333336</v>
      </c>
      <c r="B14787" s="3">
        <v>11.04</v>
      </c>
    </row>
    <row r="14788" spans="1:2" ht="13.8">
      <c r="A14788" s="2">
        <v>39602.0625</v>
      </c>
      <c r="B14788" s="3">
        <v>10.944000000000001</v>
      </c>
    </row>
    <row r="14789" spans="1:2" ht="13.8">
      <c r="A14789" s="2">
        <v>39602.072916666664</v>
      </c>
      <c r="B14789" s="3">
        <v>11.28</v>
      </c>
    </row>
    <row r="14790" spans="1:2" ht="13.8">
      <c r="A14790" s="2">
        <v>39602.083333333336</v>
      </c>
      <c r="B14790" s="3">
        <v>11.183999999999999</v>
      </c>
    </row>
    <row r="14791" spans="1:2" ht="13.8">
      <c r="A14791" s="2">
        <v>39602.09375</v>
      </c>
      <c r="B14791" s="3">
        <v>11.327999999999999</v>
      </c>
    </row>
    <row r="14792" spans="1:2" ht="13.8">
      <c r="A14792" s="2">
        <v>39602.104166666664</v>
      </c>
      <c r="B14792" s="3">
        <v>11.183999999999999</v>
      </c>
    </row>
    <row r="14793" spans="1:2" ht="13.8">
      <c r="A14793" s="2">
        <v>39602.114583333336</v>
      </c>
      <c r="B14793" s="3">
        <v>11.327999999999999</v>
      </c>
    </row>
    <row r="14794" spans="1:2" ht="13.8">
      <c r="A14794" s="2">
        <v>39602.125</v>
      </c>
      <c r="B14794" s="3">
        <v>11.28</v>
      </c>
    </row>
    <row r="14795" spans="1:2" ht="13.8">
      <c r="A14795" s="2">
        <v>39602.135416666664</v>
      </c>
      <c r="B14795" s="3">
        <v>10.992000000000001</v>
      </c>
    </row>
    <row r="14796" spans="1:2" ht="13.8">
      <c r="A14796" s="2">
        <v>39602.145833333336</v>
      </c>
      <c r="B14796" s="3">
        <v>10.896000000000001</v>
      </c>
    </row>
    <row r="14797" spans="1:2" ht="13.8">
      <c r="A14797" s="2">
        <v>39602.15625</v>
      </c>
      <c r="B14797" s="3">
        <v>10.992000000000001</v>
      </c>
    </row>
    <row r="14798" spans="1:2" ht="13.8">
      <c r="A14798" s="2">
        <v>39602.166666666664</v>
      </c>
      <c r="B14798" s="3">
        <v>10.944000000000001</v>
      </c>
    </row>
    <row r="14799" spans="1:2" ht="13.8">
      <c r="A14799" s="2">
        <v>39602.177083333336</v>
      </c>
      <c r="B14799" s="3">
        <v>11.375999999999999</v>
      </c>
    </row>
    <row r="14800" spans="1:2" ht="13.8">
      <c r="A14800" s="2">
        <v>39602.1875</v>
      </c>
      <c r="B14800" s="3">
        <v>11.183999999999999</v>
      </c>
    </row>
    <row r="14801" spans="1:2" ht="13.8">
      <c r="A14801" s="2">
        <v>39602.197916666664</v>
      </c>
      <c r="B14801" s="3">
        <v>11.28</v>
      </c>
    </row>
    <row r="14802" spans="1:2" ht="13.8">
      <c r="A14802" s="2">
        <v>39602.208333333336</v>
      </c>
      <c r="B14802" s="3">
        <v>11.231999999999999</v>
      </c>
    </row>
    <row r="14803" spans="1:2" ht="13.8">
      <c r="A14803" s="2">
        <v>39602.21875</v>
      </c>
      <c r="B14803" s="3">
        <v>11.375999999999999</v>
      </c>
    </row>
    <row r="14804" spans="1:2" ht="13.8">
      <c r="A14804" s="2">
        <v>39602.229166666664</v>
      </c>
      <c r="B14804" s="3">
        <v>11.28</v>
      </c>
    </row>
    <row r="14805" spans="1:2" ht="13.8">
      <c r="A14805" s="2">
        <v>39602.239583333336</v>
      </c>
      <c r="B14805" s="3">
        <v>10.944000000000001</v>
      </c>
    </row>
    <row r="14806" spans="1:2" ht="13.8">
      <c r="A14806" s="2">
        <v>39602.25</v>
      </c>
      <c r="B14806" s="3">
        <v>10.944000000000001</v>
      </c>
    </row>
    <row r="14807" spans="1:2" ht="13.8">
      <c r="A14807" s="2">
        <v>39602.260416666664</v>
      </c>
      <c r="B14807" s="3">
        <v>11.135999999999999</v>
      </c>
    </row>
    <row r="14808" spans="1:2" ht="13.8">
      <c r="A14808" s="2">
        <v>39602.270833333336</v>
      </c>
      <c r="B14808" s="3">
        <v>10.944000000000001</v>
      </c>
    </row>
    <row r="14809" spans="1:2" ht="13.8">
      <c r="A14809" s="2">
        <v>39602.28125</v>
      </c>
      <c r="B14809" s="3">
        <v>11.183999999999999</v>
      </c>
    </row>
    <row r="14810" spans="1:2" ht="13.8">
      <c r="A14810" s="2">
        <v>39602.291666666664</v>
      </c>
      <c r="B14810" s="3">
        <v>11.183999999999999</v>
      </c>
    </row>
    <row r="14811" spans="1:2" ht="13.8">
      <c r="A14811" s="2">
        <v>39602.302083333336</v>
      </c>
      <c r="B14811" s="3">
        <v>11.183999999999999</v>
      </c>
    </row>
    <row r="14812" spans="1:2" ht="13.8">
      <c r="A14812" s="2">
        <v>39602.3125</v>
      </c>
      <c r="B14812" s="3">
        <v>10.992000000000001</v>
      </c>
    </row>
    <row r="14813" spans="1:2" ht="13.8">
      <c r="A14813" s="2">
        <v>39602.322916666664</v>
      </c>
      <c r="B14813" s="3">
        <v>10.848000000000001</v>
      </c>
    </row>
    <row r="14814" spans="1:2" ht="13.8">
      <c r="A14814" s="2">
        <v>39602.333333333336</v>
      </c>
      <c r="B14814" s="3">
        <v>10.8</v>
      </c>
    </row>
    <row r="14815" spans="1:2" ht="13.8">
      <c r="A14815" s="2">
        <v>39602.34375</v>
      </c>
      <c r="B14815" s="3">
        <v>10.512</v>
      </c>
    </row>
    <row r="14816" spans="1:2" ht="13.8">
      <c r="A14816" s="2">
        <v>39602.354166666664</v>
      </c>
      <c r="B14816" s="3">
        <v>10.368</v>
      </c>
    </row>
    <row r="14817" spans="1:2" ht="13.8">
      <c r="A14817" s="2">
        <v>39602.364583333336</v>
      </c>
      <c r="B14817" s="3">
        <v>10.416</v>
      </c>
    </row>
    <row r="14818" spans="1:2" ht="13.8">
      <c r="A14818" s="2">
        <v>39602.375</v>
      </c>
      <c r="B14818" s="3">
        <v>10.512</v>
      </c>
    </row>
    <row r="14819" spans="1:2" ht="13.8">
      <c r="A14819" s="2">
        <v>39602.385416666664</v>
      </c>
      <c r="B14819" s="3">
        <v>10.752000000000001</v>
      </c>
    </row>
    <row r="14820" spans="1:2" ht="13.8">
      <c r="A14820" s="2">
        <v>39602.395833333336</v>
      </c>
      <c r="B14820" s="3">
        <v>10.608000000000001</v>
      </c>
    </row>
    <row r="14821" spans="1:2" ht="13.8">
      <c r="A14821" s="2">
        <v>39602.40625</v>
      </c>
      <c r="B14821" s="3">
        <v>10.608000000000001</v>
      </c>
    </row>
    <row r="14822" spans="1:2" ht="13.8">
      <c r="A14822" s="2">
        <v>39602.416666666664</v>
      </c>
      <c r="B14822" s="3">
        <v>10.8</v>
      </c>
    </row>
    <row r="14823" spans="1:2" ht="13.8">
      <c r="A14823" s="2">
        <v>39602.427083333336</v>
      </c>
      <c r="B14823" s="3">
        <v>10.608000000000001</v>
      </c>
    </row>
    <row r="14824" spans="1:2" ht="13.8">
      <c r="A14824" s="2">
        <v>39602.4375</v>
      </c>
      <c r="B14824" s="3">
        <v>10.608000000000001</v>
      </c>
    </row>
    <row r="14825" spans="1:2" ht="13.8">
      <c r="A14825" s="2">
        <v>39602.447916666664</v>
      </c>
      <c r="B14825" s="3">
        <v>10.368</v>
      </c>
    </row>
    <row r="14826" spans="1:2" ht="13.8">
      <c r="A14826" s="2">
        <v>39602.458333333336</v>
      </c>
      <c r="B14826" s="3">
        <v>10.512</v>
      </c>
    </row>
    <row r="14827" spans="1:2" ht="13.8">
      <c r="A14827" s="2">
        <v>39602.46875</v>
      </c>
      <c r="B14827" s="3">
        <v>10.368</v>
      </c>
    </row>
    <row r="14828" spans="1:2" ht="13.8">
      <c r="A14828" s="2">
        <v>39602.479166666664</v>
      </c>
      <c r="B14828" s="3">
        <v>10.32</v>
      </c>
    </row>
    <row r="14829" spans="1:2" ht="13.8">
      <c r="A14829" s="2">
        <v>39602.489583333336</v>
      </c>
      <c r="B14829" s="3">
        <v>10.608000000000001</v>
      </c>
    </row>
    <row r="14830" spans="1:2" ht="13.8">
      <c r="A14830" s="2">
        <v>39602.5</v>
      </c>
      <c r="B14830" s="3">
        <v>10.752000000000001</v>
      </c>
    </row>
    <row r="14831" spans="1:2" ht="13.8">
      <c r="A14831" s="2">
        <v>39602.510416666664</v>
      </c>
      <c r="B14831" s="3">
        <v>10.704000000000001</v>
      </c>
    </row>
    <row r="14832" spans="1:2" ht="13.8">
      <c r="A14832" s="2">
        <v>39602.520833333336</v>
      </c>
      <c r="B14832" s="3">
        <v>10.56</v>
      </c>
    </row>
    <row r="14833" spans="1:2" ht="13.8">
      <c r="A14833" s="2">
        <v>39602.53125</v>
      </c>
      <c r="B14833" s="3">
        <v>10.608000000000001</v>
      </c>
    </row>
    <row r="14834" spans="1:2" ht="13.8">
      <c r="A14834" s="2">
        <v>39602.541666666664</v>
      </c>
      <c r="B14834" s="3">
        <v>10.608000000000001</v>
      </c>
    </row>
    <row r="14835" spans="1:2" ht="13.8">
      <c r="A14835" s="2">
        <v>39602.552083333336</v>
      </c>
      <c r="B14835" s="3">
        <v>10.32</v>
      </c>
    </row>
    <row r="14836" spans="1:2" ht="13.8">
      <c r="A14836" s="2">
        <v>39602.5625</v>
      </c>
      <c r="B14836" s="3">
        <v>10.368</v>
      </c>
    </row>
    <row r="14837" spans="1:2" ht="13.8">
      <c r="A14837" s="2">
        <v>39602.572916666664</v>
      </c>
      <c r="B14837" s="3">
        <v>10.464</v>
      </c>
    </row>
    <row r="14838" spans="1:2" ht="13.8">
      <c r="A14838" s="2">
        <v>39602.583333333336</v>
      </c>
      <c r="B14838" s="3">
        <v>10.368</v>
      </c>
    </row>
    <row r="14839" spans="1:2" ht="13.8">
      <c r="A14839" s="2">
        <v>39602.59375</v>
      </c>
      <c r="B14839" s="3">
        <v>10.56</v>
      </c>
    </row>
    <row r="14840" spans="1:2" ht="13.8">
      <c r="A14840" s="2">
        <v>39602.604166666664</v>
      </c>
      <c r="B14840" s="3">
        <v>10.56</v>
      </c>
    </row>
    <row r="14841" spans="1:2" ht="13.8">
      <c r="A14841" s="2">
        <v>39602.614583333336</v>
      </c>
      <c r="B14841" s="3">
        <v>10.56</v>
      </c>
    </row>
    <row r="14842" spans="1:2" ht="13.8">
      <c r="A14842" s="2">
        <v>39602.625</v>
      </c>
      <c r="B14842" s="3">
        <v>10.368</v>
      </c>
    </row>
    <row r="14843" spans="1:2" ht="13.8">
      <c r="A14843" s="2">
        <v>39602.635416666664</v>
      </c>
      <c r="B14843" s="3">
        <v>10.656000000000001</v>
      </c>
    </row>
    <row r="14844" spans="1:2" ht="13.8">
      <c r="A14844" s="2">
        <v>39602.645833333336</v>
      </c>
      <c r="B14844" s="3">
        <v>10.56</v>
      </c>
    </row>
    <row r="14845" spans="1:2" ht="13.8">
      <c r="A14845" s="2">
        <v>39602.65625</v>
      </c>
      <c r="B14845" s="3">
        <v>10.368</v>
      </c>
    </row>
    <row r="14846" spans="1:2" ht="13.8">
      <c r="A14846" s="2">
        <v>39602.666666666664</v>
      </c>
      <c r="B14846" s="3">
        <v>10.32</v>
      </c>
    </row>
    <row r="14847" spans="1:2" ht="13.8">
      <c r="A14847" s="2">
        <v>39602.677083333336</v>
      </c>
      <c r="B14847" s="3">
        <v>10.32</v>
      </c>
    </row>
    <row r="14848" spans="1:2" ht="13.8">
      <c r="A14848" s="2">
        <v>39602.6875</v>
      </c>
      <c r="B14848" s="3">
        <v>10.512</v>
      </c>
    </row>
    <row r="14849" spans="1:2" ht="13.8">
      <c r="A14849" s="2">
        <v>39602.697916666664</v>
      </c>
      <c r="B14849" s="3">
        <v>10.368</v>
      </c>
    </row>
    <row r="14850" spans="1:2" ht="13.8">
      <c r="A14850" s="2">
        <v>39602.708333333336</v>
      </c>
      <c r="B14850" s="3">
        <v>10.56</v>
      </c>
    </row>
    <row r="14851" spans="1:2" ht="13.8">
      <c r="A14851" s="2">
        <v>39602.71875</v>
      </c>
      <c r="B14851" s="3">
        <v>10.992000000000001</v>
      </c>
    </row>
    <row r="14852" spans="1:2" ht="13.8">
      <c r="A14852" s="2">
        <v>39602.729166666664</v>
      </c>
      <c r="B14852" s="3">
        <v>10.8</v>
      </c>
    </row>
    <row r="14853" spans="1:2" ht="13.8">
      <c r="A14853" s="2">
        <v>39602.739583333336</v>
      </c>
      <c r="B14853" s="3">
        <v>9.6479999999999997</v>
      </c>
    </row>
    <row r="14854" spans="1:2" ht="13.8">
      <c r="A14854" s="2">
        <v>39602.75</v>
      </c>
      <c r="B14854" s="3">
        <v>10.176</v>
      </c>
    </row>
    <row r="14855" spans="1:2" ht="13.8">
      <c r="A14855" s="2">
        <v>39602.760416666664</v>
      </c>
      <c r="B14855" s="3">
        <v>10.416</v>
      </c>
    </row>
    <row r="14856" spans="1:2" ht="13.8">
      <c r="A14856" s="2">
        <v>39602.770833333336</v>
      </c>
      <c r="B14856" s="3">
        <v>10.512</v>
      </c>
    </row>
    <row r="14857" spans="1:2" ht="13.8">
      <c r="A14857" s="2">
        <v>39602.78125</v>
      </c>
      <c r="B14857" s="3">
        <v>10.608000000000001</v>
      </c>
    </row>
    <row r="14858" spans="1:2" ht="13.8">
      <c r="A14858" s="2">
        <v>39602.791666666664</v>
      </c>
      <c r="B14858" s="3">
        <v>10.896000000000001</v>
      </c>
    </row>
    <row r="14859" spans="1:2" ht="13.8">
      <c r="A14859" s="2">
        <v>39602.802083333336</v>
      </c>
      <c r="B14859" s="3">
        <v>11.135999999999999</v>
      </c>
    </row>
    <row r="14860" spans="1:2" ht="13.8">
      <c r="A14860" s="2">
        <v>39602.8125</v>
      </c>
      <c r="B14860" s="3">
        <v>11.231999999999999</v>
      </c>
    </row>
    <row r="14861" spans="1:2" ht="13.8">
      <c r="A14861" s="2">
        <v>39602.822916666664</v>
      </c>
      <c r="B14861" s="3">
        <v>11.231999999999999</v>
      </c>
    </row>
    <row r="14862" spans="1:2" ht="13.8">
      <c r="A14862" s="2">
        <v>39602.833333333336</v>
      </c>
      <c r="B14862" s="3">
        <v>10.944000000000001</v>
      </c>
    </row>
    <row r="14863" spans="1:2" ht="13.8">
      <c r="A14863" s="2">
        <v>39602.84375</v>
      </c>
      <c r="B14863" s="3">
        <v>10.896000000000001</v>
      </c>
    </row>
    <row r="14864" spans="1:2" ht="13.8">
      <c r="A14864" s="2">
        <v>39602.854166666664</v>
      </c>
      <c r="B14864" s="3">
        <v>11.087999999999999</v>
      </c>
    </row>
    <row r="14865" spans="1:2" ht="13.8">
      <c r="A14865" s="2">
        <v>39602.864583333336</v>
      </c>
      <c r="B14865" s="3">
        <v>10.944000000000001</v>
      </c>
    </row>
    <row r="14866" spans="1:2" ht="13.8">
      <c r="A14866" s="2">
        <v>39602.875</v>
      </c>
      <c r="B14866" s="3">
        <v>11.087999999999999</v>
      </c>
    </row>
    <row r="14867" spans="1:2" ht="13.8">
      <c r="A14867" s="2">
        <v>39602.885416666664</v>
      </c>
      <c r="B14867" s="3">
        <v>11.327999999999999</v>
      </c>
    </row>
    <row r="14868" spans="1:2" ht="13.8">
      <c r="A14868" s="2">
        <v>39602.895833333336</v>
      </c>
      <c r="B14868" s="3">
        <v>11.135999999999999</v>
      </c>
    </row>
    <row r="14869" spans="1:2" ht="13.8">
      <c r="A14869" s="2">
        <v>39602.90625</v>
      </c>
      <c r="B14869" s="3">
        <v>11.28</v>
      </c>
    </row>
    <row r="14870" spans="1:2" ht="13.8">
      <c r="A14870" s="2">
        <v>39602.916666666664</v>
      </c>
      <c r="B14870" s="3">
        <v>11.183999999999999</v>
      </c>
    </row>
    <row r="14871" spans="1:2" ht="13.8">
      <c r="A14871" s="2">
        <v>39602.927083333336</v>
      </c>
      <c r="B14871" s="3">
        <v>10.944000000000001</v>
      </c>
    </row>
    <row r="14872" spans="1:2" ht="13.8">
      <c r="A14872" s="2">
        <v>39602.9375</v>
      </c>
      <c r="B14872" s="3">
        <v>10.848000000000001</v>
      </c>
    </row>
    <row r="14873" spans="1:2" ht="13.8">
      <c r="A14873" s="2">
        <v>39602.947916666664</v>
      </c>
      <c r="B14873" s="3">
        <v>10.944000000000001</v>
      </c>
    </row>
    <row r="14874" spans="1:2" ht="13.8">
      <c r="A14874" s="2">
        <v>39602.958333333336</v>
      </c>
      <c r="B14874" s="3">
        <v>11.183999999999999</v>
      </c>
    </row>
    <row r="14875" spans="1:2" ht="13.8">
      <c r="A14875" s="2">
        <v>39602.96875</v>
      </c>
      <c r="B14875" s="3">
        <v>11.231999999999999</v>
      </c>
    </row>
    <row r="14876" spans="1:2" ht="13.8">
      <c r="A14876" s="2">
        <v>39602.979166666664</v>
      </c>
      <c r="B14876" s="3">
        <v>11.28</v>
      </c>
    </row>
    <row r="14877" spans="1:2" ht="13.8">
      <c r="A14877" s="2">
        <v>39602.989583333336</v>
      </c>
      <c r="B14877" s="3">
        <v>11.327999999999999</v>
      </c>
    </row>
    <row r="14878" spans="1:2" ht="13.8">
      <c r="A14878" s="2">
        <v>39603</v>
      </c>
      <c r="B14878" s="3">
        <v>10.992000000000001</v>
      </c>
    </row>
    <row r="14879" spans="1:2" ht="13.8">
      <c r="A14879" s="2">
        <v>39603.010416666664</v>
      </c>
      <c r="B14879" s="3">
        <v>10.992000000000001</v>
      </c>
    </row>
    <row r="14880" spans="1:2" ht="13.8">
      <c r="A14880" s="2">
        <v>39603.020833333336</v>
      </c>
      <c r="B14880" s="3">
        <v>11.04</v>
      </c>
    </row>
    <row r="14881" spans="1:2" ht="13.8">
      <c r="A14881" s="2">
        <v>39603.03125</v>
      </c>
      <c r="B14881" s="3">
        <v>10.992000000000001</v>
      </c>
    </row>
    <row r="14882" spans="1:2" ht="13.8">
      <c r="A14882" s="2">
        <v>39603.041666666664</v>
      </c>
      <c r="B14882" s="3">
        <v>11.04</v>
      </c>
    </row>
    <row r="14883" spans="1:2" ht="13.8">
      <c r="A14883" s="2">
        <v>39603.052083333336</v>
      </c>
      <c r="B14883" s="3">
        <v>11.231999999999999</v>
      </c>
    </row>
    <row r="14884" spans="1:2" ht="13.8">
      <c r="A14884" s="2">
        <v>39603.0625</v>
      </c>
      <c r="B14884" s="3">
        <v>11.28</v>
      </c>
    </row>
    <row r="14885" spans="1:2" ht="13.8">
      <c r="A14885" s="2">
        <v>39603.072916666664</v>
      </c>
      <c r="B14885" s="3">
        <v>11.231999999999999</v>
      </c>
    </row>
    <row r="14886" spans="1:2" ht="13.8">
      <c r="A14886" s="2">
        <v>39603.083333333336</v>
      </c>
      <c r="B14886" s="3">
        <v>11.135999999999999</v>
      </c>
    </row>
    <row r="14887" spans="1:2" ht="13.8">
      <c r="A14887" s="2">
        <v>39603.09375</v>
      </c>
      <c r="B14887" s="3">
        <v>10.944000000000001</v>
      </c>
    </row>
    <row r="14888" spans="1:2" ht="13.8">
      <c r="A14888" s="2">
        <v>39603.104166666664</v>
      </c>
      <c r="B14888" s="3">
        <v>10.992000000000001</v>
      </c>
    </row>
    <row r="14889" spans="1:2" ht="13.8">
      <c r="A14889" s="2">
        <v>39603.114583333336</v>
      </c>
      <c r="B14889" s="3">
        <v>10.992000000000001</v>
      </c>
    </row>
    <row r="14890" spans="1:2" ht="13.8">
      <c r="A14890" s="2">
        <v>39603.125</v>
      </c>
      <c r="B14890" s="3">
        <v>11.135999999999999</v>
      </c>
    </row>
    <row r="14891" spans="1:2" ht="13.8">
      <c r="A14891" s="2">
        <v>39603.135416666664</v>
      </c>
      <c r="B14891" s="3">
        <v>11.183999999999999</v>
      </c>
    </row>
    <row r="14892" spans="1:2" ht="13.8">
      <c r="A14892" s="2">
        <v>39603.145833333336</v>
      </c>
      <c r="B14892" s="3">
        <v>11.327999999999999</v>
      </c>
    </row>
    <row r="14893" spans="1:2" ht="13.8">
      <c r="A14893" s="2">
        <v>39603.15625</v>
      </c>
      <c r="B14893" s="3">
        <v>11.231999999999999</v>
      </c>
    </row>
    <row r="14894" spans="1:2" ht="13.8">
      <c r="A14894" s="2">
        <v>39603.166666666664</v>
      </c>
      <c r="B14894" s="3">
        <v>11.04</v>
      </c>
    </row>
    <row r="14895" spans="1:2" ht="13.8">
      <c r="A14895" s="2">
        <v>39603.177083333336</v>
      </c>
      <c r="B14895" s="3">
        <v>10.944000000000001</v>
      </c>
    </row>
    <row r="14896" spans="1:2" ht="13.8">
      <c r="A14896" s="2">
        <v>39603.1875</v>
      </c>
      <c r="B14896" s="3">
        <v>10.992000000000001</v>
      </c>
    </row>
    <row r="14897" spans="1:2" ht="13.8">
      <c r="A14897" s="2">
        <v>39603.197916666664</v>
      </c>
      <c r="B14897" s="3">
        <v>11.04</v>
      </c>
    </row>
    <row r="14898" spans="1:2" ht="13.8">
      <c r="A14898" s="2">
        <v>39603.208333333336</v>
      </c>
      <c r="B14898" s="3">
        <v>11.04</v>
      </c>
    </row>
    <row r="14899" spans="1:2" ht="13.8">
      <c r="A14899" s="2">
        <v>39603.21875</v>
      </c>
      <c r="B14899" s="3">
        <v>11.327999999999999</v>
      </c>
    </row>
    <row r="14900" spans="1:2" ht="13.8">
      <c r="A14900" s="2">
        <v>39603.229166666664</v>
      </c>
      <c r="B14900" s="3">
        <v>11.231999999999999</v>
      </c>
    </row>
    <row r="14901" spans="1:2" ht="13.8">
      <c r="A14901" s="2">
        <v>39603.239583333336</v>
      </c>
      <c r="B14901" s="3">
        <v>11.231999999999999</v>
      </c>
    </row>
    <row r="14902" spans="1:2" ht="13.8">
      <c r="A14902" s="2">
        <v>39603.25</v>
      </c>
      <c r="B14902" s="3">
        <v>11.135999999999999</v>
      </c>
    </row>
    <row r="14903" spans="1:2" ht="13.8">
      <c r="A14903" s="2">
        <v>39603.260416666664</v>
      </c>
      <c r="B14903" s="3">
        <v>10.944000000000001</v>
      </c>
    </row>
    <row r="14904" spans="1:2" ht="13.8">
      <c r="A14904" s="2">
        <v>39603.270833333336</v>
      </c>
      <c r="B14904" s="3">
        <v>10.992000000000001</v>
      </c>
    </row>
    <row r="14905" spans="1:2" ht="13.8">
      <c r="A14905" s="2">
        <v>39603.28125</v>
      </c>
      <c r="B14905" s="3">
        <v>11.135999999999999</v>
      </c>
    </row>
    <row r="14906" spans="1:2" ht="13.8">
      <c r="A14906" s="2">
        <v>39603.291666666664</v>
      </c>
      <c r="B14906" s="3">
        <v>11.327999999999999</v>
      </c>
    </row>
    <row r="14907" spans="1:2" ht="13.8">
      <c r="A14907" s="2">
        <v>39603.302083333336</v>
      </c>
      <c r="B14907" s="3">
        <v>11.327999999999999</v>
      </c>
    </row>
    <row r="14908" spans="1:2" ht="13.8">
      <c r="A14908" s="2">
        <v>39603.3125</v>
      </c>
      <c r="B14908" s="3">
        <v>11.327999999999999</v>
      </c>
    </row>
    <row r="14909" spans="1:2" ht="13.8">
      <c r="A14909" s="2">
        <v>39603.322916666664</v>
      </c>
      <c r="B14909" s="3">
        <v>11.183999999999999</v>
      </c>
    </row>
    <row r="14910" spans="1:2" ht="13.8">
      <c r="A14910" s="2">
        <v>39603.333333333336</v>
      </c>
      <c r="B14910" s="3">
        <v>10.896000000000001</v>
      </c>
    </row>
    <row r="14911" spans="1:2" ht="13.8">
      <c r="A14911" s="2">
        <v>39603.34375</v>
      </c>
      <c r="B14911" s="3">
        <v>10.896000000000001</v>
      </c>
    </row>
    <row r="14912" spans="1:2" ht="13.8">
      <c r="A14912" s="2">
        <v>39603.354166666664</v>
      </c>
      <c r="B14912" s="3">
        <v>10.944000000000001</v>
      </c>
    </row>
    <row r="14913" spans="1:2" ht="13.8">
      <c r="A14913" s="2">
        <v>39603.364583333336</v>
      </c>
      <c r="B14913" s="3">
        <v>10.704000000000001</v>
      </c>
    </row>
    <row r="14914" spans="1:2" ht="13.8">
      <c r="A14914" s="2">
        <v>39603.375</v>
      </c>
      <c r="B14914" s="3">
        <v>10.848000000000001</v>
      </c>
    </row>
    <row r="14915" spans="1:2" ht="13.8">
      <c r="A14915" s="2">
        <v>39603.385416666664</v>
      </c>
      <c r="B14915" s="3">
        <v>11.04</v>
      </c>
    </row>
    <row r="14916" spans="1:2" ht="13.8">
      <c r="A14916" s="2">
        <v>39603.395833333336</v>
      </c>
      <c r="B14916" s="3">
        <v>10.896000000000001</v>
      </c>
    </row>
    <row r="14917" spans="1:2" ht="13.8">
      <c r="A14917" s="2">
        <v>39603.40625</v>
      </c>
      <c r="B14917" s="3">
        <v>10.896000000000001</v>
      </c>
    </row>
    <row r="14918" spans="1:2" ht="13.8">
      <c r="A14918" s="2">
        <v>39603.416666666664</v>
      </c>
      <c r="B14918" s="3">
        <v>10.416</v>
      </c>
    </row>
    <row r="14919" spans="1:2" ht="13.8">
      <c r="A14919" s="2">
        <v>39603.427083333336</v>
      </c>
      <c r="B14919" s="3">
        <v>10.512</v>
      </c>
    </row>
    <row r="14920" spans="1:2" ht="13.8">
      <c r="A14920" s="2">
        <v>39603.4375</v>
      </c>
      <c r="B14920" s="3">
        <v>10.656000000000001</v>
      </c>
    </row>
    <row r="14921" spans="1:2" ht="13.8">
      <c r="A14921" s="2">
        <v>39603.447916666664</v>
      </c>
      <c r="B14921" s="3">
        <v>10.752000000000001</v>
      </c>
    </row>
    <row r="14922" spans="1:2" ht="13.8">
      <c r="A14922" s="2">
        <v>39603.458333333336</v>
      </c>
      <c r="B14922" s="3">
        <v>11.04</v>
      </c>
    </row>
    <row r="14923" spans="1:2" ht="13.8">
      <c r="A14923" s="2">
        <v>39603.46875</v>
      </c>
      <c r="B14923" s="3">
        <v>11.04</v>
      </c>
    </row>
    <row r="14924" spans="1:2" ht="13.8">
      <c r="A14924" s="2">
        <v>39603.479166666664</v>
      </c>
      <c r="B14924" s="3">
        <v>11.183999999999999</v>
      </c>
    </row>
    <row r="14925" spans="1:2" ht="13.8">
      <c r="A14925" s="2">
        <v>39603.489583333336</v>
      </c>
      <c r="B14925" s="3">
        <v>10.8</v>
      </c>
    </row>
    <row r="14926" spans="1:2" ht="13.8">
      <c r="A14926" s="2">
        <v>39603.5</v>
      </c>
      <c r="B14926" s="3">
        <v>10.656000000000001</v>
      </c>
    </row>
    <row r="14927" spans="1:2" ht="13.8">
      <c r="A14927" s="2">
        <v>39603.510416666664</v>
      </c>
      <c r="B14927" s="3">
        <v>10.512</v>
      </c>
    </row>
    <row r="14928" spans="1:2" ht="13.8">
      <c r="A14928" s="2">
        <v>39603.520833333336</v>
      </c>
      <c r="B14928" s="3">
        <v>10.704000000000001</v>
      </c>
    </row>
    <row r="14929" spans="1:2" ht="13.8">
      <c r="A14929" s="2">
        <v>39603.53125</v>
      </c>
      <c r="B14929" s="3">
        <v>10.608000000000001</v>
      </c>
    </row>
    <row r="14930" spans="1:2" ht="13.8">
      <c r="A14930" s="2">
        <v>39603.541666666664</v>
      </c>
      <c r="B14930" s="3">
        <v>10.704000000000001</v>
      </c>
    </row>
    <row r="14931" spans="1:2" ht="13.8">
      <c r="A14931" s="2">
        <v>39603.552083333336</v>
      </c>
      <c r="B14931" s="3">
        <v>10.608000000000001</v>
      </c>
    </row>
    <row r="14932" spans="1:2" ht="13.8">
      <c r="A14932" s="2">
        <v>39603.5625</v>
      </c>
      <c r="B14932" s="3">
        <v>10.704000000000001</v>
      </c>
    </row>
    <row r="14933" spans="1:2" ht="13.8">
      <c r="A14933" s="2">
        <v>39603.572916666664</v>
      </c>
      <c r="B14933" s="3">
        <v>10.848000000000001</v>
      </c>
    </row>
    <row r="14934" spans="1:2" ht="13.8">
      <c r="A14934" s="2">
        <v>39603.583333333336</v>
      </c>
      <c r="B14934" s="3">
        <v>10.896000000000001</v>
      </c>
    </row>
    <row r="14935" spans="1:2" ht="13.8">
      <c r="A14935" s="2">
        <v>39603.59375</v>
      </c>
      <c r="B14935" s="3">
        <v>10.896000000000001</v>
      </c>
    </row>
    <row r="14936" spans="1:2" ht="13.8">
      <c r="A14936" s="2">
        <v>39603.604166666664</v>
      </c>
      <c r="B14936" s="3">
        <v>10.896000000000001</v>
      </c>
    </row>
    <row r="14937" spans="1:2" ht="13.8">
      <c r="A14937" s="2">
        <v>39603.614583333336</v>
      </c>
      <c r="B14937" s="3">
        <v>10.752000000000001</v>
      </c>
    </row>
    <row r="14938" spans="1:2" ht="13.8">
      <c r="A14938" s="2">
        <v>39603.625</v>
      </c>
      <c r="B14938" s="3">
        <v>10.704000000000001</v>
      </c>
    </row>
    <row r="14939" spans="1:2" ht="13.8">
      <c r="A14939" s="2">
        <v>39603.635416666664</v>
      </c>
      <c r="B14939" s="3">
        <v>10.704000000000001</v>
      </c>
    </row>
    <row r="14940" spans="1:2" ht="13.8">
      <c r="A14940" s="2">
        <v>39603.645833333336</v>
      </c>
      <c r="B14940" s="3">
        <v>10.608000000000001</v>
      </c>
    </row>
    <row r="14941" spans="1:2" ht="13.8">
      <c r="A14941" s="2">
        <v>39603.65625</v>
      </c>
      <c r="B14941" s="3">
        <v>10.704000000000001</v>
      </c>
    </row>
    <row r="14942" spans="1:2" ht="13.8">
      <c r="A14942" s="2">
        <v>39603.666666666664</v>
      </c>
      <c r="B14942" s="3">
        <v>10.56</v>
      </c>
    </row>
    <row r="14943" spans="1:2" ht="13.8">
      <c r="A14943" s="2">
        <v>39603.677083333336</v>
      </c>
      <c r="B14943" s="3">
        <v>10.656000000000001</v>
      </c>
    </row>
    <row r="14944" spans="1:2" ht="13.8">
      <c r="A14944" s="2">
        <v>39603.6875</v>
      </c>
      <c r="B14944" s="3">
        <v>10.704000000000001</v>
      </c>
    </row>
    <row r="14945" spans="1:2" ht="13.8">
      <c r="A14945" s="2">
        <v>39603.697916666664</v>
      </c>
      <c r="B14945" s="3">
        <v>10.944000000000001</v>
      </c>
    </row>
    <row r="14946" spans="1:2" ht="13.8">
      <c r="A14946" s="2">
        <v>39603.708333333336</v>
      </c>
      <c r="B14946" s="3">
        <v>10.944000000000001</v>
      </c>
    </row>
    <row r="14947" spans="1:2" ht="13.8">
      <c r="A14947" s="2">
        <v>39603.71875</v>
      </c>
      <c r="B14947" s="3">
        <v>11.04</v>
      </c>
    </row>
    <row r="14948" spans="1:2" ht="13.8">
      <c r="A14948" s="2">
        <v>39603.729166666664</v>
      </c>
      <c r="B14948" s="3">
        <v>11.04</v>
      </c>
    </row>
    <row r="14949" spans="1:2" ht="13.8">
      <c r="A14949" s="2">
        <v>39603.739583333336</v>
      </c>
      <c r="B14949" s="3">
        <v>10.848000000000001</v>
      </c>
    </row>
    <row r="14950" spans="1:2" ht="13.8">
      <c r="A14950" s="2">
        <v>39603.75</v>
      </c>
      <c r="B14950" s="3">
        <v>10.8</v>
      </c>
    </row>
    <row r="14951" spans="1:2" ht="13.8">
      <c r="A14951" s="2">
        <v>39603.760416666664</v>
      </c>
      <c r="B14951" s="3">
        <v>10.752000000000001</v>
      </c>
    </row>
    <row r="14952" spans="1:2" ht="13.8">
      <c r="A14952" s="2">
        <v>39603.770833333336</v>
      </c>
      <c r="B14952" s="3">
        <v>10.752000000000001</v>
      </c>
    </row>
    <row r="14953" spans="1:2" ht="13.8">
      <c r="A14953" s="2">
        <v>39603.78125</v>
      </c>
      <c r="B14953" s="3">
        <v>10.992000000000001</v>
      </c>
    </row>
    <row r="14954" spans="1:2" ht="13.8">
      <c r="A14954" s="2">
        <v>39603.791666666664</v>
      </c>
      <c r="B14954" s="3">
        <v>11.135999999999999</v>
      </c>
    </row>
    <row r="14955" spans="1:2" ht="13.8">
      <c r="A14955" s="2">
        <v>39603.802083333336</v>
      </c>
      <c r="B14955" s="3">
        <v>11.04</v>
      </c>
    </row>
    <row r="14956" spans="1:2" ht="13.8">
      <c r="A14956" s="2">
        <v>39603.8125</v>
      </c>
      <c r="B14956" s="3">
        <v>11.04</v>
      </c>
    </row>
    <row r="14957" spans="1:2" ht="13.8">
      <c r="A14957" s="2">
        <v>39603.822916666664</v>
      </c>
      <c r="B14957" s="3">
        <v>11.28</v>
      </c>
    </row>
    <row r="14958" spans="1:2" ht="13.8">
      <c r="A14958" s="2">
        <v>39603.833333333336</v>
      </c>
      <c r="B14958" s="3">
        <v>11.231999999999999</v>
      </c>
    </row>
    <row r="14959" spans="1:2" ht="13.8">
      <c r="A14959" s="2">
        <v>39603.84375</v>
      </c>
      <c r="B14959" s="3">
        <v>11.28</v>
      </c>
    </row>
    <row r="14960" spans="1:2" ht="13.8">
      <c r="A14960" s="2">
        <v>39603.854166666664</v>
      </c>
      <c r="B14960" s="3">
        <v>11.327999999999999</v>
      </c>
    </row>
    <row r="14961" spans="1:2" ht="13.8">
      <c r="A14961" s="2">
        <v>39603.864583333336</v>
      </c>
      <c r="B14961" s="3">
        <v>11.231999999999999</v>
      </c>
    </row>
    <row r="14962" spans="1:2" ht="13.8">
      <c r="A14962" s="2">
        <v>39603.875</v>
      </c>
      <c r="B14962" s="3">
        <v>11.28</v>
      </c>
    </row>
    <row r="14963" spans="1:2" ht="13.8">
      <c r="A14963" s="2">
        <v>39603.885416666664</v>
      </c>
      <c r="B14963" s="3">
        <v>11.28</v>
      </c>
    </row>
    <row r="14964" spans="1:2" ht="13.8">
      <c r="A14964" s="2">
        <v>39603.895833333336</v>
      </c>
      <c r="B14964" s="3">
        <v>11.183999999999999</v>
      </c>
    </row>
    <row r="14965" spans="1:2" ht="13.8">
      <c r="A14965" s="2">
        <v>39603.90625</v>
      </c>
      <c r="B14965" s="3">
        <v>11.327999999999999</v>
      </c>
    </row>
    <row r="14966" spans="1:2" ht="13.8">
      <c r="A14966" s="2">
        <v>39603.916666666664</v>
      </c>
      <c r="B14966" s="3">
        <v>11.423999999999999</v>
      </c>
    </row>
    <row r="14967" spans="1:2" ht="13.8">
      <c r="A14967" s="2">
        <v>39603.927083333336</v>
      </c>
      <c r="B14967" s="3">
        <v>11.231999999999999</v>
      </c>
    </row>
    <row r="14968" spans="1:2" ht="13.8">
      <c r="A14968" s="2">
        <v>39603.9375</v>
      </c>
      <c r="B14968" s="3">
        <v>11.28</v>
      </c>
    </row>
    <row r="14969" spans="1:2" ht="13.8">
      <c r="A14969" s="2">
        <v>39603.947916666664</v>
      </c>
      <c r="B14969" s="3">
        <v>11.231999999999999</v>
      </c>
    </row>
    <row r="14970" spans="1:2" ht="13.8">
      <c r="A14970" s="2">
        <v>39603.958333333336</v>
      </c>
      <c r="B14970" s="3">
        <v>11.231999999999999</v>
      </c>
    </row>
    <row r="14971" spans="1:2" ht="13.8">
      <c r="A14971" s="2">
        <v>39603.96875</v>
      </c>
      <c r="B14971" s="3">
        <v>11.28</v>
      </c>
    </row>
    <row r="14972" spans="1:2" ht="13.8">
      <c r="A14972" s="2">
        <v>39603.979166666664</v>
      </c>
      <c r="B14972" s="3">
        <v>11.375999999999999</v>
      </c>
    </row>
    <row r="14973" spans="1:2" ht="13.8">
      <c r="A14973" s="2">
        <v>39603.989583333336</v>
      </c>
      <c r="B14973" s="3">
        <v>11.375999999999999</v>
      </c>
    </row>
    <row r="14974" spans="1:2" ht="13.8">
      <c r="A14974" s="2">
        <v>39604</v>
      </c>
      <c r="B14974" s="3">
        <v>11.231999999999999</v>
      </c>
    </row>
    <row r="14975" spans="1:2" ht="13.8">
      <c r="A14975" s="2">
        <v>39604.010416666664</v>
      </c>
      <c r="B14975" s="3">
        <v>11.183999999999999</v>
      </c>
    </row>
    <row r="14976" spans="1:2" ht="13.8">
      <c r="A14976" s="2">
        <v>39604.020833333336</v>
      </c>
      <c r="B14976" s="3">
        <v>11.28</v>
      </c>
    </row>
    <row r="14977" spans="1:2" ht="13.8">
      <c r="A14977" s="2">
        <v>39604.03125</v>
      </c>
      <c r="B14977" s="3">
        <v>11.28</v>
      </c>
    </row>
    <row r="14978" spans="1:2" ht="13.8">
      <c r="A14978" s="2">
        <v>39604.041666666664</v>
      </c>
      <c r="B14978" s="3">
        <v>11.327999999999999</v>
      </c>
    </row>
    <row r="14979" spans="1:2" ht="13.8">
      <c r="A14979" s="2">
        <v>39604.052083333336</v>
      </c>
      <c r="B14979" s="3">
        <v>11.28</v>
      </c>
    </row>
    <row r="14980" spans="1:2" ht="13.8">
      <c r="A14980" s="2">
        <v>39604.0625</v>
      </c>
      <c r="B14980" s="3">
        <v>11.327999999999999</v>
      </c>
    </row>
    <row r="14981" spans="1:2" ht="13.8">
      <c r="A14981" s="2">
        <v>39604.072916666664</v>
      </c>
      <c r="B14981" s="3">
        <v>11.231999999999999</v>
      </c>
    </row>
    <row r="14982" spans="1:2" ht="13.8">
      <c r="A14982" s="2">
        <v>39604.083333333336</v>
      </c>
      <c r="B14982" s="3">
        <v>11.231999999999999</v>
      </c>
    </row>
    <row r="14983" spans="1:2" ht="13.8">
      <c r="A14983" s="2">
        <v>39604.09375</v>
      </c>
      <c r="B14983" s="3">
        <v>11.327999999999999</v>
      </c>
    </row>
    <row r="14984" spans="1:2" ht="13.8">
      <c r="A14984" s="2">
        <v>39604.104166666664</v>
      </c>
      <c r="B14984" s="3">
        <v>11.28</v>
      </c>
    </row>
    <row r="14985" spans="1:2" ht="13.8">
      <c r="A14985" s="2">
        <v>39604.114583333336</v>
      </c>
      <c r="B14985" s="3">
        <v>11.231999999999999</v>
      </c>
    </row>
    <row r="14986" spans="1:2" ht="13.8">
      <c r="A14986" s="2">
        <v>39604.125</v>
      </c>
      <c r="B14986" s="3">
        <v>11.327999999999999</v>
      </c>
    </row>
    <row r="14987" spans="1:2" ht="13.8">
      <c r="A14987" s="2">
        <v>39604.135416666664</v>
      </c>
      <c r="B14987" s="3">
        <v>11.327999999999999</v>
      </c>
    </row>
    <row r="14988" spans="1:2" ht="13.8">
      <c r="A14988" s="2">
        <v>39604.145833333336</v>
      </c>
      <c r="B14988" s="3">
        <v>11.183999999999999</v>
      </c>
    </row>
    <row r="14989" spans="1:2" ht="13.8">
      <c r="A14989" s="2">
        <v>39604.15625</v>
      </c>
      <c r="B14989" s="3">
        <v>11.327999999999999</v>
      </c>
    </row>
    <row r="14990" spans="1:2" ht="13.8">
      <c r="A14990" s="2">
        <v>39604.166666666664</v>
      </c>
      <c r="B14990" s="3">
        <v>11.231999999999999</v>
      </c>
    </row>
    <row r="14991" spans="1:2" ht="13.8">
      <c r="A14991" s="2">
        <v>39604.177083333336</v>
      </c>
      <c r="B14991" s="3">
        <v>11.231999999999999</v>
      </c>
    </row>
    <row r="14992" spans="1:2" ht="13.8">
      <c r="A14992" s="2">
        <v>39604.1875</v>
      </c>
      <c r="B14992" s="3">
        <v>11.135999999999999</v>
      </c>
    </row>
    <row r="14993" spans="1:2" ht="13.8">
      <c r="A14993" s="2">
        <v>39604.197916666664</v>
      </c>
      <c r="B14993" s="3">
        <v>11.423999999999999</v>
      </c>
    </row>
    <row r="14994" spans="1:2" ht="13.8">
      <c r="A14994" s="2">
        <v>39604.208333333336</v>
      </c>
      <c r="B14994" s="3">
        <v>11.135999999999999</v>
      </c>
    </row>
    <row r="14995" spans="1:2" ht="13.8">
      <c r="A14995" s="2">
        <v>39604.21875</v>
      </c>
      <c r="B14995" s="3">
        <v>11.183999999999999</v>
      </c>
    </row>
    <row r="14996" spans="1:2" ht="13.8">
      <c r="A14996" s="2">
        <v>39604.229166666664</v>
      </c>
      <c r="B14996" s="3">
        <v>11.327999999999999</v>
      </c>
    </row>
    <row r="14997" spans="1:2" ht="13.8">
      <c r="A14997" s="2">
        <v>39604.239583333336</v>
      </c>
      <c r="B14997" s="3">
        <v>11.28</v>
      </c>
    </row>
    <row r="14998" spans="1:2" ht="13.8">
      <c r="A14998" s="2">
        <v>39604.25</v>
      </c>
      <c r="B14998" s="3">
        <v>11.231999999999999</v>
      </c>
    </row>
    <row r="14999" spans="1:2" ht="13.8">
      <c r="A14999" s="2">
        <v>39604.260416666664</v>
      </c>
      <c r="B14999" s="3">
        <v>11.423999999999999</v>
      </c>
    </row>
    <row r="15000" spans="1:2" ht="13.8">
      <c r="A15000" s="2">
        <v>39604.270833333336</v>
      </c>
      <c r="B15000" s="3">
        <v>11.375999999999999</v>
      </c>
    </row>
    <row r="15001" spans="1:2" ht="13.8">
      <c r="A15001" s="2">
        <v>39604.28125</v>
      </c>
      <c r="B15001" s="3">
        <v>11.568</v>
      </c>
    </row>
    <row r="15002" spans="1:2" ht="13.8">
      <c r="A15002" s="2">
        <v>39604.291666666664</v>
      </c>
      <c r="B15002" s="3">
        <v>11.52</v>
      </c>
    </row>
    <row r="15003" spans="1:2" ht="13.8">
      <c r="A15003" s="2">
        <v>39604.302083333336</v>
      </c>
      <c r="B15003" s="3">
        <v>11.472</v>
      </c>
    </row>
    <row r="15004" spans="1:2" ht="13.8">
      <c r="A15004" s="2">
        <v>39604.3125</v>
      </c>
      <c r="B15004" s="3">
        <v>11.616</v>
      </c>
    </row>
    <row r="15005" spans="1:2" ht="13.8">
      <c r="A15005" s="2">
        <v>39604.322916666664</v>
      </c>
      <c r="B15005" s="3">
        <v>11.664</v>
      </c>
    </row>
    <row r="15006" spans="1:2" ht="13.8">
      <c r="A15006" s="2">
        <v>39604.333333333336</v>
      </c>
      <c r="B15006" s="3">
        <v>11.52</v>
      </c>
    </row>
    <row r="15007" spans="1:2" ht="13.8">
      <c r="A15007" s="2">
        <v>39604.34375</v>
      </c>
      <c r="B15007" s="3">
        <v>11.472</v>
      </c>
    </row>
    <row r="15008" spans="1:2" ht="13.8">
      <c r="A15008" s="2">
        <v>39604.354166666664</v>
      </c>
      <c r="B15008" s="3">
        <v>11.52</v>
      </c>
    </row>
    <row r="15009" spans="1:2" ht="13.8">
      <c r="A15009" s="2">
        <v>39604.364583333336</v>
      </c>
      <c r="B15009" s="3">
        <v>11.664</v>
      </c>
    </row>
    <row r="15010" spans="1:2" ht="13.8">
      <c r="A15010" s="2">
        <v>39604.375</v>
      </c>
      <c r="B15010" s="3">
        <v>10.848000000000001</v>
      </c>
    </row>
    <row r="15011" spans="1:2" ht="13.8">
      <c r="A15011" s="2">
        <v>39604.385416666664</v>
      </c>
      <c r="B15011" s="3">
        <v>11.375999999999999</v>
      </c>
    </row>
    <row r="15012" spans="1:2" ht="13.8">
      <c r="A15012" s="2">
        <v>39604.395833333336</v>
      </c>
      <c r="B15012" s="3">
        <v>11.568</v>
      </c>
    </row>
    <row r="15013" spans="1:2" ht="13.8">
      <c r="A15013" s="2">
        <v>39604.40625</v>
      </c>
      <c r="B15013" s="3">
        <v>11.664</v>
      </c>
    </row>
    <row r="15014" spans="1:2" ht="13.8">
      <c r="A15014" s="2">
        <v>39604.416666666664</v>
      </c>
      <c r="B15014" s="3">
        <v>11.472</v>
      </c>
    </row>
    <row r="15015" spans="1:2" ht="13.8">
      <c r="A15015" s="2">
        <v>39604.427083333336</v>
      </c>
      <c r="B15015" s="3">
        <v>11.087999999999999</v>
      </c>
    </row>
    <row r="15016" spans="1:2" ht="13.8">
      <c r="A15016" s="2">
        <v>39604.4375</v>
      </c>
      <c r="B15016" s="3">
        <v>10.8</v>
      </c>
    </row>
    <row r="15017" spans="1:2" ht="13.8">
      <c r="A15017" s="2">
        <v>39604.447916666664</v>
      </c>
      <c r="B15017" s="3">
        <v>11.04</v>
      </c>
    </row>
    <row r="15018" spans="1:2" ht="13.8">
      <c r="A15018" s="2">
        <v>39604.458333333336</v>
      </c>
      <c r="B15018" s="3">
        <v>11.28</v>
      </c>
    </row>
    <row r="15019" spans="1:2" ht="13.8">
      <c r="A15019" s="2">
        <v>39604.46875</v>
      </c>
      <c r="B15019" s="3">
        <v>10.896000000000001</v>
      </c>
    </row>
    <row r="15020" spans="1:2" ht="13.8">
      <c r="A15020" s="2">
        <v>39604.479166666664</v>
      </c>
      <c r="B15020" s="3">
        <v>11.712</v>
      </c>
    </row>
    <row r="15021" spans="1:2" ht="13.8">
      <c r="A15021" s="2">
        <v>39604.489583333336</v>
      </c>
      <c r="B15021" s="3">
        <v>11.472</v>
      </c>
    </row>
    <row r="15022" spans="1:2" ht="13.8">
      <c r="A15022" s="2">
        <v>39604.5</v>
      </c>
      <c r="B15022" s="3">
        <v>10.416</v>
      </c>
    </row>
    <row r="15023" spans="1:2" ht="13.8">
      <c r="A15023" s="2">
        <v>39604.510416666664</v>
      </c>
      <c r="B15023" s="3">
        <v>11.712</v>
      </c>
    </row>
    <row r="15024" spans="1:2" ht="13.8">
      <c r="A15024" s="2">
        <v>39604.520833333336</v>
      </c>
      <c r="B15024" s="3">
        <v>11.472</v>
      </c>
    </row>
    <row r="15025" spans="1:2" ht="13.8">
      <c r="A15025" s="2">
        <v>39604.53125</v>
      </c>
      <c r="B15025" s="3">
        <v>11.616</v>
      </c>
    </row>
    <row r="15026" spans="1:2" ht="13.8">
      <c r="A15026" s="2">
        <v>39604.541666666664</v>
      </c>
      <c r="B15026" s="3">
        <v>11.664</v>
      </c>
    </row>
    <row r="15027" spans="1:2" ht="13.8">
      <c r="A15027" s="2">
        <v>39604.552083333336</v>
      </c>
      <c r="B15027" s="3">
        <v>11.472</v>
      </c>
    </row>
    <row r="15028" spans="1:2" ht="13.8">
      <c r="A15028" s="2">
        <v>39604.5625</v>
      </c>
      <c r="B15028" s="3">
        <v>11.28</v>
      </c>
    </row>
    <row r="15029" spans="1:2" ht="13.8">
      <c r="A15029" s="2">
        <v>39604.572916666664</v>
      </c>
      <c r="B15029" s="3">
        <v>10.128</v>
      </c>
    </row>
    <row r="15030" spans="1:2" ht="13.8">
      <c r="A15030" s="2">
        <v>39604.583333333336</v>
      </c>
      <c r="B15030" s="3">
        <v>11.231999999999999</v>
      </c>
    </row>
    <row r="15031" spans="1:2" ht="13.8">
      <c r="A15031" s="2">
        <v>39604.59375</v>
      </c>
      <c r="B15031" s="3">
        <v>11.616</v>
      </c>
    </row>
    <row r="15032" spans="1:2" ht="13.8">
      <c r="A15032" s="2">
        <v>39604.604166666664</v>
      </c>
      <c r="B15032" s="3">
        <v>11.904</v>
      </c>
    </row>
    <row r="15033" spans="1:2" ht="13.8">
      <c r="A15033" s="2">
        <v>39604.614583333336</v>
      </c>
      <c r="B15033" s="3">
        <v>11.856</v>
      </c>
    </row>
    <row r="15034" spans="1:2" ht="13.8">
      <c r="A15034" s="2">
        <v>39604.625</v>
      </c>
      <c r="B15034" s="3">
        <v>11.904</v>
      </c>
    </row>
    <row r="15035" spans="1:2" ht="13.8">
      <c r="A15035" s="2">
        <v>39604.635416666664</v>
      </c>
      <c r="B15035" s="3">
        <v>11.76</v>
      </c>
    </row>
    <row r="15036" spans="1:2" ht="13.8">
      <c r="A15036" s="2">
        <v>39604.645833333336</v>
      </c>
      <c r="B15036" s="3">
        <v>11.472</v>
      </c>
    </row>
    <row r="15037" spans="1:2" ht="13.8">
      <c r="A15037" s="2">
        <v>39604.65625</v>
      </c>
      <c r="B15037" s="3">
        <v>11.472</v>
      </c>
    </row>
    <row r="15038" spans="1:2" ht="13.8">
      <c r="A15038" s="2">
        <v>39604.666666666664</v>
      </c>
      <c r="B15038" s="3">
        <v>11.472</v>
      </c>
    </row>
    <row r="15039" spans="1:2" ht="13.8">
      <c r="A15039" s="2">
        <v>39604.677083333336</v>
      </c>
      <c r="B15039" s="3">
        <v>11.472</v>
      </c>
    </row>
    <row r="15040" spans="1:2" ht="13.8">
      <c r="A15040" s="2">
        <v>39604.6875</v>
      </c>
      <c r="B15040" s="3">
        <v>10.944000000000001</v>
      </c>
    </row>
    <row r="15041" spans="1:2" ht="13.8">
      <c r="A15041" s="2">
        <v>39604.697916666664</v>
      </c>
      <c r="B15041" s="3">
        <v>10.224</v>
      </c>
    </row>
    <row r="15042" spans="1:2" ht="13.8">
      <c r="A15042" s="2">
        <v>39604.708333333336</v>
      </c>
      <c r="B15042" s="3">
        <v>10.8</v>
      </c>
    </row>
    <row r="15043" spans="1:2" ht="13.8">
      <c r="A15043" s="2">
        <v>39604.71875</v>
      </c>
      <c r="B15043" s="3">
        <v>11.616</v>
      </c>
    </row>
    <row r="15044" spans="1:2" ht="13.8">
      <c r="A15044" s="2">
        <v>39604.729166666664</v>
      </c>
      <c r="B15044" s="3">
        <v>11.76</v>
      </c>
    </row>
    <row r="15045" spans="1:2" ht="13.8">
      <c r="A15045" s="2">
        <v>39604.739583333336</v>
      </c>
      <c r="B15045" s="3">
        <v>11.712</v>
      </c>
    </row>
    <row r="15046" spans="1:2" ht="13.8">
      <c r="A15046" s="2">
        <v>39604.75</v>
      </c>
      <c r="B15046" s="3">
        <v>11.76</v>
      </c>
    </row>
    <row r="15047" spans="1:2" ht="13.8">
      <c r="A15047" s="2">
        <v>39604.760416666664</v>
      </c>
      <c r="B15047" s="3">
        <v>11.664</v>
      </c>
    </row>
    <row r="15048" spans="1:2" ht="13.8">
      <c r="A15048" s="2">
        <v>39604.770833333336</v>
      </c>
      <c r="B15048" s="3">
        <v>11.664</v>
      </c>
    </row>
    <row r="15049" spans="1:2" ht="13.8">
      <c r="A15049" s="2">
        <v>39604.78125</v>
      </c>
      <c r="B15049" s="3">
        <v>11.712</v>
      </c>
    </row>
    <row r="15050" spans="1:2" ht="13.8">
      <c r="A15050" s="2">
        <v>39604.791666666664</v>
      </c>
      <c r="B15050" s="3">
        <v>11.808</v>
      </c>
    </row>
    <row r="15051" spans="1:2" ht="13.8">
      <c r="A15051" s="2">
        <v>39604.802083333336</v>
      </c>
      <c r="B15051" s="3">
        <v>11.808</v>
      </c>
    </row>
    <row r="15052" spans="1:2" ht="13.8">
      <c r="A15052" s="2">
        <v>39604.8125</v>
      </c>
      <c r="B15052" s="3">
        <v>11.904</v>
      </c>
    </row>
    <row r="15053" spans="1:2" ht="13.8">
      <c r="A15053" s="2">
        <v>39604.822916666664</v>
      </c>
      <c r="B15053" s="3">
        <v>12.048</v>
      </c>
    </row>
    <row r="15054" spans="1:2" ht="13.8">
      <c r="A15054" s="2">
        <v>39604.833333333336</v>
      </c>
      <c r="B15054" s="3">
        <v>12.192</v>
      </c>
    </row>
    <row r="15055" spans="1:2" ht="13.8">
      <c r="A15055" s="2">
        <v>39604.84375</v>
      </c>
      <c r="B15055" s="3">
        <v>12.192</v>
      </c>
    </row>
    <row r="15056" spans="1:2" ht="13.8">
      <c r="A15056" s="2">
        <v>39604.854166666664</v>
      </c>
      <c r="B15056" s="3">
        <v>12.288</v>
      </c>
    </row>
    <row r="15057" spans="1:2" ht="13.8">
      <c r="A15057" s="2">
        <v>39604.864583333336</v>
      </c>
      <c r="B15057" s="3">
        <v>11.76</v>
      </c>
    </row>
    <row r="15058" spans="1:2" ht="13.8">
      <c r="A15058" s="2">
        <v>39604.875</v>
      </c>
      <c r="B15058" s="3">
        <v>11.423999999999999</v>
      </c>
    </row>
    <row r="15059" spans="1:2" ht="13.8">
      <c r="A15059" s="2">
        <v>39604.885416666664</v>
      </c>
      <c r="B15059" s="3">
        <v>11.952</v>
      </c>
    </row>
    <row r="15060" spans="1:2" ht="13.8">
      <c r="A15060" s="2">
        <v>39604.895833333336</v>
      </c>
      <c r="B15060" s="3">
        <v>12.144</v>
      </c>
    </row>
    <row r="15061" spans="1:2" ht="13.8">
      <c r="A15061" s="2">
        <v>39604.90625</v>
      </c>
      <c r="B15061" s="3">
        <v>12.048</v>
      </c>
    </row>
    <row r="15062" spans="1:2" ht="13.8">
      <c r="A15062" s="2">
        <v>39604.916666666664</v>
      </c>
      <c r="B15062" s="3">
        <v>12.096</v>
      </c>
    </row>
    <row r="15063" spans="1:2" ht="13.8">
      <c r="A15063" s="2">
        <v>39604.927083333336</v>
      </c>
      <c r="B15063" s="3">
        <v>12.048</v>
      </c>
    </row>
    <row r="15064" spans="1:2" ht="13.8">
      <c r="A15064" s="2">
        <v>39604.9375</v>
      </c>
      <c r="B15064" s="3">
        <v>12</v>
      </c>
    </row>
    <row r="15065" spans="1:2" ht="13.8">
      <c r="A15065" s="2">
        <v>39604.947916666664</v>
      </c>
      <c r="B15065" s="3">
        <v>12</v>
      </c>
    </row>
    <row r="15066" spans="1:2" ht="13.8">
      <c r="A15066" s="2">
        <v>39604.958333333336</v>
      </c>
      <c r="B15066" s="3">
        <v>12.144</v>
      </c>
    </row>
    <row r="15067" spans="1:2" ht="13.8">
      <c r="A15067" s="2">
        <v>39604.96875</v>
      </c>
      <c r="B15067" s="3">
        <v>12.192</v>
      </c>
    </row>
    <row r="15068" spans="1:2" ht="13.8">
      <c r="A15068" s="2">
        <v>39604.979166666664</v>
      </c>
      <c r="B15068" s="3">
        <v>12.336</v>
      </c>
    </row>
    <row r="15069" spans="1:2" ht="13.8">
      <c r="A15069" s="2">
        <v>39604.989583333336</v>
      </c>
      <c r="B15069" s="3">
        <v>12.432</v>
      </c>
    </row>
    <row r="15070" spans="1:2" ht="13.8">
      <c r="A15070" s="2">
        <v>39605</v>
      </c>
      <c r="B15070" s="3">
        <v>12.336</v>
      </c>
    </row>
    <row r="15071" spans="1:2" ht="13.8">
      <c r="A15071" s="2">
        <v>39605.010416666664</v>
      </c>
      <c r="B15071" s="3">
        <v>12.144</v>
      </c>
    </row>
    <row r="15072" spans="1:2" ht="13.8">
      <c r="A15072" s="2">
        <v>39605.020833333336</v>
      </c>
      <c r="B15072" s="3">
        <v>11.952</v>
      </c>
    </row>
    <row r="15073" spans="1:2" ht="13.8">
      <c r="A15073" s="2">
        <v>39605.03125</v>
      </c>
      <c r="B15073" s="3">
        <v>12.048</v>
      </c>
    </row>
    <row r="15074" spans="1:2" ht="13.8">
      <c r="A15074" s="2">
        <v>39605.041666666664</v>
      </c>
      <c r="B15074" s="3">
        <v>12.144</v>
      </c>
    </row>
    <row r="15075" spans="1:2" ht="13.8">
      <c r="A15075" s="2">
        <v>39605.052083333336</v>
      </c>
      <c r="B15075" s="3">
        <v>12.096</v>
      </c>
    </row>
    <row r="15076" spans="1:2" ht="13.8">
      <c r="A15076" s="2">
        <v>39605.0625</v>
      </c>
      <c r="B15076" s="3">
        <v>11.856</v>
      </c>
    </row>
    <row r="15077" spans="1:2" ht="13.8">
      <c r="A15077" s="2">
        <v>39605.072916666664</v>
      </c>
      <c r="B15077" s="3">
        <v>11.808</v>
      </c>
    </row>
    <row r="15078" spans="1:2" ht="13.8">
      <c r="A15078" s="2">
        <v>39605.083333333336</v>
      </c>
      <c r="B15078" s="3">
        <v>11.856</v>
      </c>
    </row>
    <row r="15079" spans="1:2" ht="13.8">
      <c r="A15079" s="2">
        <v>39605.09375</v>
      </c>
      <c r="B15079" s="3">
        <v>12.096</v>
      </c>
    </row>
    <row r="15080" spans="1:2" ht="13.8">
      <c r="A15080" s="2">
        <v>39605.104166666664</v>
      </c>
      <c r="B15080" s="3">
        <v>12.288</v>
      </c>
    </row>
    <row r="15081" spans="1:2" ht="13.8">
      <c r="A15081" s="2">
        <v>39605.114583333336</v>
      </c>
      <c r="B15081" s="3">
        <v>12.192</v>
      </c>
    </row>
    <row r="15082" spans="1:2" ht="13.8">
      <c r="A15082" s="2">
        <v>39605.125</v>
      </c>
      <c r="B15082" s="3">
        <v>12.144</v>
      </c>
    </row>
    <row r="15083" spans="1:2" ht="13.8">
      <c r="A15083" s="2">
        <v>39605.135416666664</v>
      </c>
      <c r="B15083" s="3">
        <v>12.048</v>
      </c>
    </row>
    <row r="15084" spans="1:2" ht="13.8">
      <c r="A15084" s="2">
        <v>39605.145833333336</v>
      </c>
      <c r="B15084" s="3">
        <v>11.808</v>
      </c>
    </row>
    <row r="15085" spans="1:2" ht="13.8">
      <c r="A15085" s="2">
        <v>39605.15625</v>
      </c>
      <c r="B15085" s="3">
        <v>11.904</v>
      </c>
    </row>
    <row r="15086" spans="1:2" ht="13.8">
      <c r="A15086" s="2">
        <v>39605.166666666664</v>
      </c>
      <c r="B15086" s="3">
        <v>11.856</v>
      </c>
    </row>
    <row r="15087" spans="1:2" ht="13.8">
      <c r="A15087" s="2">
        <v>39605.177083333336</v>
      </c>
      <c r="B15087" s="3">
        <v>12</v>
      </c>
    </row>
    <row r="15088" spans="1:2" ht="13.8">
      <c r="A15088" s="2">
        <v>39605.1875</v>
      </c>
      <c r="B15088" s="3">
        <v>11.904</v>
      </c>
    </row>
    <row r="15089" spans="1:2" ht="13.8">
      <c r="A15089" s="2">
        <v>39605.197916666664</v>
      </c>
      <c r="B15089" s="3">
        <v>11.904</v>
      </c>
    </row>
    <row r="15090" spans="1:2" ht="13.8">
      <c r="A15090" s="2">
        <v>39605.208333333336</v>
      </c>
      <c r="B15090" s="3">
        <v>11.904</v>
      </c>
    </row>
    <row r="15091" spans="1:2" ht="13.8">
      <c r="A15091" s="2">
        <v>39605.21875</v>
      </c>
      <c r="B15091" s="3">
        <v>12.048</v>
      </c>
    </row>
    <row r="15092" spans="1:2" ht="13.8">
      <c r="A15092" s="2">
        <v>39605.229166666664</v>
      </c>
      <c r="B15092" s="3">
        <v>12.144</v>
      </c>
    </row>
    <row r="15093" spans="1:2" ht="13.8">
      <c r="A15093" s="2">
        <v>39605.239583333336</v>
      </c>
      <c r="B15093" s="3">
        <v>12.192</v>
      </c>
    </row>
    <row r="15094" spans="1:2" ht="13.8">
      <c r="A15094" s="2">
        <v>39605.25</v>
      </c>
      <c r="B15094" s="3">
        <v>12.192</v>
      </c>
    </row>
    <row r="15095" spans="1:2" ht="13.8">
      <c r="A15095" s="2">
        <v>39605.260416666664</v>
      </c>
      <c r="B15095" s="3">
        <v>12.24</v>
      </c>
    </row>
    <row r="15096" spans="1:2" ht="13.8">
      <c r="A15096" s="2">
        <v>39605.270833333336</v>
      </c>
      <c r="B15096" s="3">
        <v>11.952</v>
      </c>
    </row>
    <row r="15097" spans="1:2" ht="13.8">
      <c r="A15097" s="2">
        <v>39605.28125</v>
      </c>
      <c r="B15097" s="3">
        <v>12.096</v>
      </c>
    </row>
    <row r="15098" spans="1:2" ht="13.8">
      <c r="A15098" s="2">
        <v>39605.291666666664</v>
      </c>
      <c r="B15098" s="3">
        <v>11.904</v>
      </c>
    </row>
    <row r="15099" spans="1:2" ht="13.8">
      <c r="A15099" s="2">
        <v>39605.302083333336</v>
      </c>
      <c r="B15099" s="3">
        <v>11.856</v>
      </c>
    </row>
    <row r="15100" spans="1:2" ht="13.8">
      <c r="A15100" s="2">
        <v>39605.3125</v>
      </c>
      <c r="B15100" s="3">
        <v>11.616</v>
      </c>
    </row>
    <row r="15101" spans="1:2" ht="13.8">
      <c r="A15101" s="2">
        <v>39605.322916666664</v>
      </c>
      <c r="B15101" s="3">
        <v>11.52</v>
      </c>
    </row>
    <row r="15102" spans="1:2" ht="13.8">
      <c r="A15102" s="2">
        <v>39605.333333333336</v>
      </c>
      <c r="B15102" s="3">
        <v>11.375999999999999</v>
      </c>
    </row>
    <row r="15103" spans="1:2" ht="13.8">
      <c r="A15103" s="2">
        <v>39605.34375</v>
      </c>
      <c r="B15103" s="3">
        <v>11.568</v>
      </c>
    </row>
    <row r="15104" spans="1:2" ht="13.8">
      <c r="A15104" s="2">
        <v>39605.354166666664</v>
      </c>
      <c r="B15104" s="3">
        <v>11.52</v>
      </c>
    </row>
    <row r="15105" spans="1:2" ht="13.8">
      <c r="A15105" s="2">
        <v>39605.364583333336</v>
      </c>
      <c r="B15105" s="3">
        <v>11.327999999999999</v>
      </c>
    </row>
    <row r="15106" spans="1:2" ht="13.8">
      <c r="A15106" s="2">
        <v>39605.375</v>
      </c>
      <c r="B15106" s="3">
        <v>11.327999999999999</v>
      </c>
    </row>
    <row r="15107" spans="1:2" ht="13.8">
      <c r="A15107" s="2">
        <v>39605.385416666664</v>
      </c>
      <c r="B15107" s="3">
        <v>11.472</v>
      </c>
    </row>
    <row r="15108" spans="1:2" ht="13.8">
      <c r="A15108" s="2">
        <v>39605.395833333336</v>
      </c>
      <c r="B15108" s="3">
        <v>11.327999999999999</v>
      </c>
    </row>
    <row r="15109" spans="1:2" ht="13.8">
      <c r="A15109" s="2">
        <v>39605.40625</v>
      </c>
      <c r="B15109" s="3">
        <v>11.327999999999999</v>
      </c>
    </row>
    <row r="15110" spans="1:2" ht="13.8">
      <c r="A15110" s="2">
        <v>39605.416666666664</v>
      </c>
      <c r="B15110" s="3">
        <v>11.423999999999999</v>
      </c>
    </row>
    <row r="15111" spans="1:2" ht="13.8">
      <c r="A15111" s="2">
        <v>39605.427083333336</v>
      </c>
      <c r="B15111" s="3">
        <v>11.568</v>
      </c>
    </row>
    <row r="15112" spans="1:2" ht="13.8">
      <c r="A15112" s="2">
        <v>39605.4375</v>
      </c>
      <c r="B15112" s="3">
        <v>11.231999999999999</v>
      </c>
    </row>
    <row r="15113" spans="1:2" ht="13.8">
      <c r="A15113" s="2">
        <v>39605.447916666664</v>
      </c>
      <c r="B15113" s="3">
        <v>11.135999999999999</v>
      </c>
    </row>
    <row r="15114" spans="1:2" ht="13.8">
      <c r="A15114" s="2">
        <v>39605.458333333336</v>
      </c>
      <c r="B15114" s="3">
        <v>11.423999999999999</v>
      </c>
    </row>
    <row r="15115" spans="1:2" ht="13.8">
      <c r="A15115" s="2">
        <v>39605.46875</v>
      </c>
      <c r="B15115" s="3">
        <v>11.568</v>
      </c>
    </row>
    <row r="15116" spans="1:2" ht="13.8">
      <c r="A15116" s="2">
        <v>39605.479166666664</v>
      </c>
      <c r="B15116" s="3">
        <v>11.568</v>
      </c>
    </row>
    <row r="15117" spans="1:2" ht="13.8">
      <c r="A15117" s="2">
        <v>39605.489583333336</v>
      </c>
      <c r="B15117" s="3">
        <v>11.52</v>
      </c>
    </row>
    <row r="15118" spans="1:2" ht="13.8">
      <c r="A15118" s="2">
        <v>39605.5</v>
      </c>
      <c r="B15118" s="3">
        <v>11.423999999999999</v>
      </c>
    </row>
    <row r="15119" spans="1:2" ht="13.8">
      <c r="A15119" s="2">
        <v>39605.510416666664</v>
      </c>
      <c r="B15119" s="3">
        <v>11.375999999999999</v>
      </c>
    </row>
    <row r="15120" spans="1:2" ht="13.8">
      <c r="A15120" s="2">
        <v>39605.520833333336</v>
      </c>
      <c r="B15120" s="3">
        <v>11.231999999999999</v>
      </c>
    </row>
    <row r="15121" spans="1:2" ht="13.8">
      <c r="A15121" s="2">
        <v>39605.53125</v>
      </c>
      <c r="B15121" s="3">
        <v>11.28</v>
      </c>
    </row>
    <row r="15122" spans="1:2" ht="13.8">
      <c r="A15122" s="2">
        <v>39605.541666666664</v>
      </c>
      <c r="B15122" s="3">
        <v>11.616</v>
      </c>
    </row>
    <row r="15123" spans="1:2" ht="13.8">
      <c r="A15123" s="2">
        <v>39605.552083333336</v>
      </c>
      <c r="B15123" s="3">
        <v>11.712</v>
      </c>
    </row>
    <row r="15124" spans="1:2" ht="13.8">
      <c r="A15124" s="2">
        <v>39605.5625</v>
      </c>
      <c r="B15124" s="3">
        <v>11.712</v>
      </c>
    </row>
    <row r="15125" spans="1:2" ht="13.8">
      <c r="A15125" s="2">
        <v>39605.572916666664</v>
      </c>
      <c r="B15125" s="3">
        <v>11.568</v>
      </c>
    </row>
    <row r="15126" spans="1:2" ht="13.8">
      <c r="A15126" s="2">
        <v>39605.583333333336</v>
      </c>
      <c r="B15126" s="3">
        <v>11.616</v>
      </c>
    </row>
    <row r="15127" spans="1:2" ht="13.8">
      <c r="A15127" s="2">
        <v>39605.59375</v>
      </c>
      <c r="B15127" s="3">
        <v>11.423999999999999</v>
      </c>
    </row>
    <row r="15128" spans="1:2" ht="13.8">
      <c r="A15128" s="2">
        <v>39605.604166666664</v>
      </c>
      <c r="B15128" s="3">
        <v>11.327999999999999</v>
      </c>
    </row>
    <row r="15129" spans="1:2" ht="13.8">
      <c r="A15129" s="2">
        <v>39605.614583333336</v>
      </c>
      <c r="B15129" s="3">
        <v>11.423999999999999</v>
      </c>
    </row>
    <row r="15130" spans="1:2" ht="13.8">
      <c r="A15130" s="2">
        <v>39605.625</v>
      </c>
      <c r="B15130" s="3">
        <v>11.76</v>
      </c>
    </row>
    <row r="15131" spans="1:2" ht="13.8">
      <c r="A15131" s="2">
        <v>39605.635416666664</v>
      </c>
      <c r="B15131" s="3">
        <v>11.76</v>
      </c>
    </row>
    <row r="15132" spans="1:2" ht="13.8">
      <c r="A15132" s="2">
        <v>39605.645833333336</v>
      </c>
      <c r="B15132" s="3">
        <v>11.76</v>
      </c>
    </row>
    <row r="15133" spans="1:2" ht="13.8">
      <c r="A15133" s="2">
        <v>39605.65625</v>
      </c>
      <c r="B15133" s="3">
        <v>11.856</v>
      </c>
    </row>
    <row r="15134" spans="1:2" ht="13.8">
      <c r="A15134" s="2">
        <v>39605.666666666664</v>
      </c>
      <c r="B15134" s="3">
        <v>11.616</v>
      </c>
    </row>
    <row r="15135" spans="1:2" ht="13.8">
      <c r="A15135" s="2">
        <v>39605.677083333336</v>
      </c>
      <c r="B15135" s="3">
        <v>11.52</v>
      </c>
    </row>
    <row r="15136" spans="1:2" ht="13.8">
      <c r="A15136" s="2">
        <v>39605.6875</v>
      </c>
      <c r="B15136" s="3">
        <v>11.52</v>
      </c>
    </row>
    <row r="15137" spans="1:2" ht="13.8">
      <c r="A15137" s="2">
        <v>39605.697916666664</v>
      </c>
      <c r="B15137" s="3">
        <v>11.616</v>
      </c>
    </row>
    <row r="15138" spans="1:2" ht="13.8">
      <c r="A15138" s="2">
        <v>39605.708333333336</v>
      </c>
      <c r="B15138" s="3">
        <v>11.76</v>
      </c>
    </row>
    <row r="15139" spans="1:2" ht="13.8">
      <c r="A15139" s="2">
        <v>39605.71875</v>
      </c>
      <c r="B15139" s="3">
        <v>11.808</v>
      </c>
    </row>
    <row r="15140" spans="1:2" ht="13.8">
      <c r="A15140" s="2">
        <v>39605.729166666664</v>
      </c>
      <c r="B15140" s="3">
        <v>11.712</v>
      </c>
    </row>
    <row r="15141" spans="1:2" ht="13.8">
      <c r="A15141" s="2">
        <v>39605.739583333336</v>
      </c>
      <c r="B15141" s="3">
        <v>11.952</v>
      </c>
    </row>
    <row r="15142" spans="1:2" ht="13.8">
      <c r="A15142" s="2">
        <v>39605.75</v>
      </c>
      <c r="B15142" s="3">
        <v>11.808</v>
      </c>
    </row>
    <row r="15143" spans="1:2" ht="13.8">
      <c r="A15143" s="2">
        <v>39605.760416666664</v>
      </c>
      <c r="B15143" s="3">
        <v>11.712</v>
      </c>
    </row>
    <row r="15144" spans="1:2" ht="13.8">
      <c r="A15144" s="2">
        <v>39605.770833333336</v>
      </c>
      <c r="B15144" s="3">
        <v>11.808</v>
      </c>
    </row>
    <row r="15145" spans="1:2" ht="13.8">
      <c r="A15145" s="2">
        <v>39605.78125</v>
      </c>
      <c r="B15145" s="3">
        <v>11.76</v>
      </c>
    </row>
    <row r="15146" spans="1:2" ht="13.8">
      <c r="A15146" s="2">
        <v>39605.791666666664</v>
      </c>
      <c r="B15146" s="3">
        <v>12.192</v>
      </c>
    </row>
    <row r="15147" spans="1:2" ht="13.8">
      <c r="A15147" s="2">
        <v>39605.802083333336</v>
      </c>
      <c r="B15147" s="3">
        <v>12.288</v>
      </c>
    </row>
    <row r="15148" spans="1:2" ht="13.8">
      <c r="A15148" s="2">
        <v>39605.8125</v>
      </c>
      <c r="B15148" s="3">
        <v>12.192</v>
      </c>
    </row>
    <row r="15149" spans="1:2" ht="13.8">
      <c r="A15149" s="2">
        <v>39605.822916666664</v>
      </c>
      <c r="B15149" s="3">
        <v>12.24</v>
      </c>
    </row>
    <row r="15150" spans="1:2" ht="13.8">
      <c r="A15150" s="2">
        <v>39605.833333333336</v>
      </c>
      <c r="B15150" s="3">
        <v>12.288</v>
      </c>
    </row>
    <row r="15151" spans="1:2" ht="13.8">
      <c r="A15151" s="2">
        <v>39605.84375</v>
      </c>
      <c r="B15151" s="3">
        <v>12.048</v>
      </c>
    </row>
    <row r="15152" spans="1:2" ht="13.8">
      <c r="A15152" s="2">
        <v>39605.854166666664</v>
      </c>
      <c r="B15152" s="3">
        <v>12</v>
      </c>
    </row>
    <row r="15153" spans="1:2" ht="13.8">
      <c r="A15153" s="2">
        <v>39605.864583333336</v>
      </c>
      <c r="B15153" s="3">
        <v>11.952</v>
      </c>
    </row>
    <row r="15154" spans="1:2" ht="13.8">
      <c r="A15154" s="2">
        <v>39605.875</v>
      </c>
      <c r="B15154" s="3">
        <v>12.24</v>
      </c>
    </row>
    <row r="15155" spans="1:2" ht="13.8">
      <c r="A15155" s="2">
        <v>39605.885416666664</v>
      </c>
      <c r="B15155" s="3">
        <v>12.432</v>
      </c>
    </row>
    <row r="15156" spans="1:2" ht="13.8">
      <c r="A15156" s="2">
        <v>39605.895833333336</v>
      </c>
      <c r="B15156" s="3">
        <v>12.24</v>
      </c>
    </row>
    <row r="15157" spans="1:2" ht="13.8">
      <c r="A15157" s="2">
        <v>39605.90625</v>
      </c>
      <c r="B15157" s="3">
        <v>12.384</v>
      </c>
    </row>
    <row r="15158" spans="1:2" ht="13.8">
      <c r="A15158" s="2">
        <v>39605.916666666664</v>
      </c>
      <c r="B15158" s="3">
        <v>12.288</v>
      </c>
    </row>
    <row r="15159" spans="1:2" ht="13.8">
      <c r="A15159" s="2">
        <v>39605.927083333336</v>
      </c>
      <c r="B15159" s="3">
        <v>12.048</v>
      </c>
    </row>
    <row r="15160" spans="1:2" ht="13.8">
      <c r="A15160" s="2">
        <v>39605.9375</v>
      </c>
      <c r="B15160" s="3">
        <v>11.904</v>
      </c>
    </row>
    <row r="15161" spans="1:2" ht="13.8">
      <c r="A15161" s="2">
        <v>39605.947916666664</v>
      </c>
      <c r="B15161" s="3">
        <v>12.048</v>
      </c>
    </row>
    <row r="15162" spans="1:2" ht="13.8">
      <c r="A15162" s="2">
        <v>39605.958333333336</v>
      </c>
      <c r="B15162" s="3">
        <v>12.24</v>
      </c>
    </row>
    <row r="15163" spans="1:2" ht="13.8">
      <c r="A15163" s="2">
        <v>39605.96875</v>
      </c>
      <c r="B15163" s="3">
        <v>12.384</v>
      </c>
    </row>
    <row r="15164" spans="1:2" ht="13.8">
      <c r="A15164" s="2">
        <v>39605.979166666664</v>
      </c>
      <c r="B15164" s="3">
        <v>12.384</v>
      </c>
    </row>
    <row r="15165" spans="1:2" ht="13.8">
      <c r="A15165" s="2">
        <v>39605.989583333336</v>
      </c>
      <c r="B15165" s="3">
        <v>12.24</v>
      </c>
    </row>
    <row r="15166" spans="1:2" ht="13.8">
      <c r="A15166" s="2">
        <v>39606</v>
      </c>
      <c r="B15166" s="3">
        <v>12.096</v>
      </c>
    </row>
    <row r="15167" spans="1:2" ht="13.8">
      <c r="A15167" s="2">
        <v>39606.010416666664</v>
      </c>
      <c r="B15167" s="3">
        <v>12.048</v>
      </c>
    </row>
    <row r="15168" spans="1:2" ht="13.8">
      <c r="A15168" s="2">
        <v>39606.020833333336</v>
      </c>
      <c r="B15168" s="3">
        <v>11.952</v>
      </c>
    </row>
    <row r="15169" spans="1:2" ht="13.8">
      <c r="A15169" s="2">
        <v>39606.03125</v>
      </c>
      <c r="B15169" s="3">
        <v>12.048</v>
      </c>
    </row>
    <row r="15170" spans="1:2" ht="13.8">
      <c r="A15170" s="2">
        <v>39606.041666666664</v>
      </c>
      <c r="B15170" s="3">
        <v>12.192</v>
      </c>
    </row>
    <row r="15171" spans="1:2" ht="13.8">
      <c r="A15171" s="2">
        <v>39606.052083333336</v>
      </c>
      <c r="B15171" s="3">
        <v>12.336</v>
      </c>
    </row>
    <row r="15172" spans="1:2" ht="13.8">
      <c r="A15172" s="2">
        <v>39606.0625</v>
      </c>
      <c r="B15172" s="3">
        <v>12.384</v>
      </c>
    </row>
    <row r="15173" spans="1:2" ht="13.8">
      <c r="A15173" s="2">
        <v>39606.072916666664</v>
      </c>
      <c r="B15173" s="3">
        <v>12.192</v>
      </c>
    </row>
    <row r="15174" spans="1:2" ht="13.8">
      <c r="A15174" s="2">
        <v>39606.083333333336</v>
      </c>
      <c r="B15174" s="3">
        <v>12.096</v>
      </c>
    </row>
    <row r="15175" spans="1:2" ht="13.8">
      <c r="A15175" s="2">
        <v>39606.09375</v>
      </c>
      <c r="B15175" s="3">
        <v>12</v>
      </c>
    </row>
    <row r="15176" spans="1:2" ht="13.8">
      <c r="A15176" s="2">
        <v>39606.104166666664</v>
      </c>
      <c r="B15176" s="3">
        <v>12.096</v>
      </c>
    </row>
    <row r="15177" spans="1:2" ht="13.8">
      <c r="A15177" s="2">
        <v>39606.114583333336</v>
      </c>
      <c r="B15177" s="3">
        <v>12</v>
      </c>
    </row>
    <row r="15178" spans="1:2" ht="13.8">
      <c r="A15178" s="2">
        <v>39606.125</v>
      </c>
      <c r="B15178" s="3">
        <v>12.24</v>
      </c>
    </row>
    <row r="15179" spans="1:2" ht="13.8">
      <c r="A15179" s="2">
        <v>39606.135416666664</v>
      </c>
      <c r="B15179" s="3">
        <v>12.24</v>
      </c>
    </row>
    <row r="15180" spans="1:2" ht="13.8">
      <c r="A15180" s="2">
        <v>39606.145833333336</v>
      </c>
      <c r="B15180" s="3">
        <v>12.336</v>
      </c>
    </row>
    <row r="15181" spans="1:2" ht="13.8">
      <c r="A15181" s="2">
        <v>39606.15625</v>
      </c>
      <c r="B15181" s="3">
        <v>12.24</v>
      </c>
    </row>
    <row r="15182" spans="1:2" ht="13.8">
      <c r="A15182" s="2">
        <v>39606.166666666664</v>
      </c>
      <c r="B15182" s="3">
        <v>12.096</v>
      </c>
    </row>
    <row r="15183" spans="1:2" ht="13.8">
      <c r="A15183" s="2">
        <v>39606.177083333336</v>
      </c>
      <c r="B15183" s="3">
        <v>12.048</v>
      </c>
    </row>
    <row r="15184" spans="1:2" ht="13.8">
      <c r="A15184" s="2">
        <v>39606.1875</v>
      </c>
      <c r="B15184" s="3">
        <v>12.144</v>
      </c>
    </row>
    <row r="15185" spans="1:2" ht="13.8">
      <c r="A15185" s="2">
        <v>39606.197916666664</v>
      </c>
      <c r="B15185" s="3">
        <v>12</v>
      </c>
    </row>
    <row r="15186" spans="1:2" ht="13.8">
      <c r="A15186" s="2">
        <v>39606.208333333336</v>
      </c>
      <c r="B15186" s="3">
        <v>12.144</v>
      </c>
    </row>
    <row r="15187" spans="1:2" ht="13.8">
      <c r="A15187" s="2">
        <v>39606.21875</v>
      </c>
      <c r="B15187" s="3">
        <v>12.192</v>
      </c>
    </row>
    <row r="15188" spans="1:2" ht="13.8">
      <c r="A15188" s="2">
        <v>39606.229166666664</v>
      </c>
      <c r="B15188" s="3">
        <v>12.336</v>
      </c>
    </row>
    <row r="15189" spans="1:2" ht="13.8">
      <c r="A15189" s="2">
        <v>39606.239583333336</v>
      </c>
      <c r="B15189" s="3">
        <v>12.288</v>
      </c>
    </row>
    <row r="15190" spans="1:2" ht="13.8">
      <c r="A15190" s="2">
        <v>39606.25</v>
      </c>
      <c r="B15190" s="3">
        <v>12.144</v>
      </c>
    </row>
    <row r="15191" spans="1:2" ht="13.8">
      <c r="A15191" s="2">
        <v>39606.260416666664</v>
      </c>
      <c r="B15191" s="3">
        <v>12</v>
      </c>
    </row>
    <row r="15192" spans="1:2" ht="13.8">
      <c r="A15192" s="2">
        <v>39606.270833333336</v>
      </c>
      <c r="B15192" s="3">
        <v>11.952</v>
      </c>
    </row>
    <row r="15193" spans="1:2" ht="13.8">
      <c r="A15193" s="2">
        <v>39606.28125</v>
      </c>
      <c r="B15193" s="3">
        <v>12</v>
      </c>
    </row>
    <row r="15194" spans="1:2" ht="13.8">
      <c r="A15194" s="2">
        <v>39606.291666666664</v>
      </c>
      <c r="B15194" s="3">
        <v>12.048</v>
      </c>
    </row>
    <row r="15195" spans="1:2" ht="13.8">
      <c r="A15195" s="2">
        <v>39606.302083333336</v>
      </c>
      <c r="B15195" s="3">
        <v>12</v>
      </c>
    </row>
    <row r="15196" spans="1:2" ht="13.8">
      <c r="A15196" s="2">
        <v>39606.3125</v>
      </c>
      <c r="B15196" s="3">
        <v>11.904</v>
      </c>
    </row>
    <row r="15197" spans="1:2" ht="13.8">
      <c r="A15197" s="2">
        <v>39606.322916666664</v>
      </c>
      <c r="B15197" s="3">
        <v>11.568</v>
      </c>
    </row>
    <row r="15198" spans="1:2" ht="13.8">
      <c r="A15198" s="2">
        <v>39606.333333333336</v>
      </c>
      <c r="B15198" s="3">
        <v>11.568</v>
      </c>
    </row>
    <row r="15199" spans="1:2" ht="13.8">
      <c r="A15199" s="2">
        <v>39606.34375</v>
      </c>
      <c r="B15199" s="3">
        <v>11.375999999999999</v>
      </c>
    </row>
    <row r="15200" spans="1:2" ht="13.8">
      <c r="A15200" s="2">
        <v>39606.354166666664</v>
      </c>
      <c r="B15200" s="3">
        <v>11.472</v>
      </c>
    </row>
    <row r="15201" spans="1:2" ht="13.8">
      <c r="A15201" s="2">
        <v>39606.364583333336</v>
      </c>
      <c r="B15201" s="3">
        <v>11.423999999999999</v>
      </c>
    </row>
    <row r="15202" spans="1:2" ht="13.8">
      <c r="A15202" s="2">
        <v>39606.375</v>
      </c>
      <c r="B15202" s="3">
        <v>11.423999999999999</v>
      </c>
    </row>
    <row r="15203" spans="1:2" ht="13.8">
      <c r="A15203" s="2">
        <v>39606.385416666664</v>
      </c>
      <c r="B15203" s="3">
        <v>11.616</v>
      </c>
    </row>
    <row r="15204" spans="1:2" ht="13.8">
      <c r="A15204" s="2">
        <v>39606.395833333336</v>
      </c>
      <c r="B15204" s="3">
        <v>11.616</v>
      </c>
    </row>
    <row r="15205" spans="1:2" ht="13.8">
      <c r="A15205" s="2">
        <v>39606.40625</v>
      </c>
      <c r="B15205" s="3">
        <v>11.568</v>
      </c>
    </row>
    <row r="15206" spans="1:2" ht="13.8">
      <c r="A15206" s="2">
        <v>39606.416666666664</v>
      </c>
      <c r="B15206" s="3">
        <v>11.375999999999999</v>
      </c>
    </row>
    <row r="15207" spans="1:2" ht="13.8">
      <c r="A15207" s="2">
        <v>39606.427083333336</v>
      </c>
      <c r="B15207" s="3">
        <v>11.28</v>
      </c>
    </row>
    <row r="15208" spans="1:2" ht="13.8">
      <c r="A15208" s="2">
        <v>39606.4375</v>
      </c>
      <c r="B15208" s="3">
        <v>11.423999999999999</v>
      </c>
    </row>
    <row r="15209" spans="1:2" ht="13.8">
      <c r="A15209" s="2">
        <v>39606.447916666664</v>
      </c>
      <c r="B15209" s="3">
        <v>11.568</v>
      </c>
    </row>
    <row r="15210" spans="1:2" ht="13.8">
      <c r="A15210" s="2">
        <v>39606.458333333336</v>
      </c>
      <c r="B15210" s="3">
        <v>11.76</v>
      </c>
    </row>
    <row r="15211" spans="1:2" ht="13.8">
      <c r="A15211" s="2">
        <v>39606.46875</v>
      </c>
      <c r="B15211" s="3">
        <v>11.808</v>
      </c>
    </row>
    <row r="15212" spans="1:2" ht="13.8">
      <c r="A15212" s="2">
        <v>39606.479166666664</v>
      </c>
      <c r="B15212" s="3">
        <v>11.808</v>
      </c>
    </row>
    <row r="15213" spans="1:2" ht="13.8">
      <c r="A15213" s="2">
        <v>39606.489583333336</v>
      </c>
      <c r="B15213" s="3">
        <v>11.52</v>
      </c>
    </row>
    <row r="15214" spans="1:2" ht="13.8">
      <c r="A15214" s="2">
        <v>39606.5</v>
      </c>
      <c r="B15214" s="3">
        <v>11.568</v>
      </c>
    </row>
    <row r="15215" spans="1:2" ht="13.8">
      <c r="A15215" s="2">
        <v>39606.510416666664</v>
      </c>
      <c r="B15215" s="3">
        <v>11.52</v>
      </c>
    </row>
    <row r="15216" spans="1:2" ht="13.8">
      <c r="A15216" s="2">
        <v>39606.520833333336</v>
      </c>
      <c r="B15216" s="3">
        <v>11.616</v>
      </c>
    </row>
    <row r="15217" spans="1:2" ht="13.8">
      <c r="A15217" s="2">
        <v>39606.53125</v>
      </c>
      <c r="B15217" s="3">
        <v>11.52</v>
      </c>
    </row>
    <row r="15218" spans="1:2" ht="13.8">
      <c r="A15218" s="2">
        <v>39606.541666666664</v>
      </c>
      <c r="B15218" s="3">
        <v>11.52</v>
      </c>
    </row>
    <row r="15219" spans="1:2" ht="13.8">
      <c r="A15219" s="2">
        <v>39606.552083333336</v>
      </c>
      <c r="B15219" s="3">
        <v>11.472</v>
      </c>
    </row>
    <row r="15220" spans="1:2" ht="13.8">
      <c r="A15220" s="2">
        <v>39606.5625</v>
      </c>
      <c r="B15220" s="3">
        <v>11.472</v>
      </c>
    </row>
    <row r="15221" spans="1:2" ht="13.8">
      <c r="A15221" s="2">
        <v>39606.572916666664</v>
      </c>
      <c r="B15221" s="3">
        <v>11.327999999999999</v>
      </c>
    </row>
    <row r="15222" spans="1:2" ht="13.8">
      <c r="A15222" s="2">
        <v>39606.583333333336</v>
      </c>
      <c r="B15222" s="3">
        <v>11.568</v>
      </c>
    </row>
    <row r="15223" spans="1:2" ht="13.8">
      <c r="A15223" s="2">
        <v>39606.59375</v>
      </c>
      <c r="B15223" s="3">
        <v>11.472</v>
      </c>
    </row>
    <row r="15224" spans="1:2" ht="13.8">
      <c r="A15224" s="2">
        <v>39606.604166666664</v>
      </c>
      <c r="B15224" s="3">
        <v>11.423999999999999</v>
      </c>
    </row>
    <row r="15225" spans="1:2" ht="13.8">
      <c r="A15225" s="2">
        <v>39606.614583333336</v>
      </c>
      <c r="B15225" s="3">
        <v>11.76</v>
      </c>
    </row>
    <row r="15226" spans="1:2" ht="13.8">
      <c r="A15226" s="2">
        <v>39606.625</v>
      </c>
      <c r="B15226" s="3">
        <v>11.568</v>
      </c>
    </row>
    <row r="15227" spans="1:2" ht="13.8">
      <c r="A15227" s="2">
        <v>39606.635416666664</v>
      </c>
      <c r="B15227" s="3">
        <v>11.712</v>
      </c>
    </row>
    <row r="15228" spans="1:2" ht="13.8">
      <c r="A15228" s="2">
        <v>39606.645833333336</v>
      </c>
      <c r="B15228" s="3">
        <v>11.76</v>
      </c>
    </row>
    <row r="15229" spans="1:2" ht="13.8">
      <c r="A15229" s="2">
        <v>39606.65625</v>
      </c>
      <c r="B15229" s="3">
        <v>11.375999999999999</v>
      </c>
    </row>
    <row r="15230" spans="1:2" ht="13.8">
      <c r="A15230" s="2">
        <v>39606.666666666664</v>
      </c>
      <c r="B15230" s="3">
        <v>11.375999999999999</v>
      </c>
    </row>
    <row r="15231" spans="1:2" ht="13.8">
      <c r="A15231" s="2">
        <v>39606.677083333336</v>
      </c>
      <c r="B15231" s="3">
        <v>11.327999999999999</v>
      </c>
    </row>
    <row r="15232" spans="1:2" ht="13.8">
      <c r="A15232" s="2">
        <v>39606.6875</v>
      </c>
      <c r="B15232" s="3">
        <v>11.52</v>
      </c>
    </row>
    <row r="15233" spans="1:2" ht="13.8">
      <c r="A15233" s="2">
        <v>39606.697916666664</v>
      </c>
      <c r="B15233" s="3">
        <v>11.472</v>
      </c>
    </row>
    <row r="15234" spans="1:2" ht="13.8">
      <c r="A15234" s="2">
        <v>39606.708333333336</v>
      </c>
      <c r="B15234" s="3">
        <v>11.375999999999999</v>
      </c>
    </row>
    <row r="15235" spans="1:2" ht="13.8">
      <c r="A15235" s="2">
        <v>39606.71875</v>
      </c>
      <c r="B15235" s="3">
        <v>11.423999999999999</v>
      </c>
    </row>
    <row r="15236" spans="1:2" ht="13.8">
      <c r="A15236" s="2">
        <v>39606.729166666664</v>
      </c>
      <c r="B15236" s="3">
        <v>11.472</v>
      </c>
    </row>
    <row r="15237" spans="1:2" ht="13.8">
      <c r="A15237" s="2">
        <v>39606.739583333336</v>
      </c>
      <c r="B15237" s="3">
        <v>11.423999999999999</v>
      </c>
    </row>
    <row r="15238" spans="1:2" ht="13.8">
      <c r="A15238" s="2">
        <v>39606.75</v>
      </c>
      <c r="B15238" s="3">
        <v>11.375999999999999</v>
      </c>
    </row>
    <row r="15239" spans="1:2" ht="13.8">
      <c r="A15239" s="2">
        <v>39606.760416666664</v>
      </c>
      <c r="B15239" s="3">
        <v>11.664</v>
      </c>
    </row>
    <row r="15240" spans="1:2" ht="13.8">
      <c r="A15240" s="2">
        <v>39606.770833333336</v>
      </c>
      <c r="B15240" s="3">
        <v>11.568</v>
      </c>
    </row>
    <row r="15241" spans="1:2" ht="13.8">
      <c r="A15241" s="2">
        <v>39606.78125</v>
      </c>
      <c r="B15241" s="3">
        <v>11.856</v>
      </c>
    </row>
    <row r="15242" spans="1:2" ht="13.8">
      <c r="A15242" s="2">
        <v>39606.791666666664</v>
      </c>
      <c r="B15242" s="3">
        <v>12.144</v>
      </c>
    </row>
    <row r="15243" spans="1:2" ht="13.8">
      <c r="A15243" s="2">
        <v>39606.802083333336</v>
      </c>
      <c r="B15243" s="3">
        <v>12.096</v>
      </c>
    </row>
    <row r="15244" spans="1:2" ht="13.8">
      <c r="A15244" s="2">
        <v>39606.8125</v>
      </c>
      <c r="B15244" s="3">
        <v>12.144</v>
      </c>
    </row>
    <row r="15245" spans="1:2" ht="13.8">
      <c r="A15245" s="2">
        <v>39606.822916666664</v>
      </c>
      <c r="B15245" s="3">
        <v>12</v>
      </c>
    </row>
    <row r="15246" spans="1:2" ht="13.8">
      <c r="A15246" s="2">
        <v>39606.833333333336</v>
      </c>
      <c r="B15246" s="3">
        <v>11.856</v>
      </c>
    </row>
    <row r="15247" spans="1:2" ht="13.8">
      <c r="A15247" s="2">
        <v>39606.84375</v>
      </c>
      <c r="B15247" s="3">
        <v>11.952</v>
      </c>
    </row>
    <row r="15248" spans="1:2" ht="13.8">
      <c r="A15248" s="2">
        <v>39606.854166666664</v>
      </c>
      <c r="B15248" s="3">
        <v>12.192</v>
      </c>
    </row>
    <row r="15249" spans="1:2" ht="13.8">
      <c r="A15249" s="2">
        <v>39606.864583333336</v>
      </c>
      <c r="B15249" s="3">
        <v>11.904</v>
      </c>
    </row>
    <row r="15250" spans="1:2" ht="13.8">
      <c r="A15250" s="2">
        <v>39606.875</v>
      </c>
      <c r="B15250" s="3">
        <v>12.096</v>
      </c>
    </row>
    <row r="15251" spans="1:2" ht="13.8">
      <c r="A15251" s="2">
        <v>39606.885416666664</v>
      </c>
      <c r="B15251" s="3">
        <v>12.144</v>
      </c>
    </row>
    <row r="15252" spans="1:2" ht="13.8">
      <c r="A15252" s="2">
        <v>39606.895833333336</v>
      </c>
      <c r="B15252" s="3">
        <v>12.048</v>
      </c>
    </row>
    <row r="15253" spans="1:2" ht="13.8">
      <c r="A15253" s="2">
        <v>39606.90625</v>
      </c>
      <c r="B15253" s="3">
        <v>12.096</v>
      </c>
    </row>
    <row r="15254" spans="1:2" ht="13.8">
      <c r="A15254" s="2">
        <v>39606.916666666664</v>
      </c>
      <c r="B15254" s="3">
        <v>12</v>
      </c>
    </row>
    <row r="15255" spans="1:2" ht="13.8">
      <c r="A15255" s="2">
        <v>39606.927083333336</v>
      </c>
      <c r="B15255" s="3">
        <v>12.048</v>
      </c>
    </row>
    <row r="15256" spans="1:2" ht="13.8">
      <c r="A15256" s="2">
        <v>39606.9375</v>
      </c>
      <c r="B15256" s="3">
        <v>12.096</v>
      </c>
    </row>
    <row r="15257" spans="1:2" ht="13.8">
      <c r="A15257" s="2">
        <v>39606.947916666664</v>
      </c>
      <c r="B15257" s="3">
        <v>12.24</v>
      </c>
    </row>
    <row r="15258" spans="1:2" ht="13.8">
      <c r="A15258" s="2">
        <v>39606.958333333336</v>
      </c>
      <c r="B15258" s="3">
        <v>12.336</v>
      </c>
    </row>
    <row r="15259" spans="1:2" ht="13.8">
      <c r="A15259" s="2">
        <v>39606.96875</v>
      </c>
      <c r="B15259" s="3">
        <v>12.432</v>
      </c>
    </row>
    <row r="15260" spans="1:2" ht="13.8">
      <c r="A15260" s="2">
        <v>39606.979166666664</v>
      </c>
      <c r="B15260" s="3">
        <v>12.24</v>
      </c>
    </row>
    <row r="15261" spans="1:2" ht="13.8">
      <c r="A15261" s="2">
        <v>39606.989583333336</v>
      </c>
      <c r="B15261" s="3">
        <v>11.952</v>
      </c>
    </row>
    <row r="15262" spans="1:2" ht="13.8">
      <c r="A15262" s="2">
        <v>39607</v>
      </c>
      <c r="B15262" s="3">
        <v>12</v>
      </c>
    </row>
    <row r="15263" spans="1:2" ht="13.8">
      <c r="A15263" s="2">
        <v>39607.010416666664</v>
      </c>
      <c r="B15263" s="3">
        <v>12.048</v>
      </c>
    </row>
    <row r="15264" spans="1:2" ht="13.8">
      <c r="A15264" s="2">
        <v>39607.020833333336</v>
      </c>
      <c r="B15264" s="3">
        <v>11.904</v>
      </c>
    </row>
    <row r="15265" spans="1:2" ht="13.8">
      <c r="A15265" s="2">
        <v>39607.03125</v>
      </c>
      <c r="B15265" s="3">
        <v>12</v>
      </c>
    </row>
    <row r="15266" spans="1:2" ht="13.8">
      <c r="A15266" s="2">
        <v>39607.041666666664</v>
      </c>
      <c r="B15266" s="3">
        <v>12.048</v>
      </c>
    </row>
    <row r="15267" spans="1:2" ht="13.8">
      <c r="A15267" s="2">
        <v>39607.052083333336</v>
      </c>
      <c r="B15267" s="3">
        <v>12.144</v>
      </c>
    </row>
    <row r="15268" spans="1:2" ht="13.8">
      <c r="A15268" s="2">
        <v>39607.0625</v>
      </c>
      <c r="B15268" s="3">
        <v>12</v>
      </c>
    </row>
    <row r="15269" spans="1:2" ht="13.8">
      <c r="A15269" s="2">
        <v>39607.072916666664</v>
      </c>
      <c r="B15269" s="3">
        <v>11.952</v>
      </c>
    </row>
    <row r="15270" spans="1:2" ht="13.8">
      <c r="A15270" s="2">
        <v>39607.083333333336</v>
      </c>
      <c r="B15270" s="3">
        <v>12.096</v>
      </c>
    </row>
    <row r="15271" spans="1:2" ht="13.8">
      <c r="A15271" s="2">
        <v>39607.09375</v>
      </c>
      <c r="B15271" s="3">
        <v>12</v>
      </c>
    </row>
    <row r="15272" spans="1:2" ht="13.8">
      <c r="A15272" s="2">
        <v>39607.104166666664</v>
      </c>
      <c r="B15272" s="3">
        <v>11.856</v>
      </c>
    </row>
    <row r="15273" spans="1:2" ht="13.8">
      <c r="A15273" s="2">
        <v>39607.114583333336</v>
      </c>
      <c r="B15273" s="3">
        <v>12.336</v>
      </c>
    </row>
    <row r="15274" spans="1:2" ht="13.8">
      <c r="A15274" s="2">
        <v>39607.125</v>
      </c>
      <c r="B15274" s="3">
        <v>12.336</v>
      </c>
    </row>
    <row r="15275" spans="1:2" ht="13.8">
      <c r="A15275" s="2">
        <v>39607.135416666664</v>
      </c>
      <c r="B15275" s="3">
        <v>12.192</v>
      </c>
    </row>
    <row r="15276" spans="1:2" ht="13.8">
      <c r="A15276" s="2">
        <v>39607.145833333336</v>
      </c>
      <c r="B15276" s="3">
        <v>12.384</v>
      </c>
    </row>
    <row r="15277" spans="1:2" ht="13.8">
      <c r="A15277" s="2">
        <v>39607.15625</v>
      </c>
      <c r="B15277" s="3">
        <v>12.048</v>
      </c>
    </row>
    <row r="15278" spans="1:2" ht="13.8">
      <c r="A15278" s="2">
        <v>39607.166666666664</v>
      </c>
      <c r="B15278" s="3">
        <v>12.048</v>
      </c>
    </row>
    <row r="15279" spans="1:2" ht="13.8">
      <c r="A15279" s="2">
        <v>39607.177083333336</v>
      </c>
      <c r="B15279" s="3">
        <v>12</v>
      </c>
    </row>
    <row r="15280" spans="1:2" ht="13.8">
      <c r="A15280" s="2">
        <v>39607.1875</v>
      </c>
      <c r="B15280" s="3">
        <v>11.856</v>
      </c>
    </row>
    <row r="15281" spans="1:2" ht="13.8">
      <c r="A15281" s="2">
        <v>39607.197916666664</v>
      </c>
      <c r="B15281" s="3">
        <v>12.048</v>
      </c>
    </row>
    <row r="15282" spans="1:2" ht="13.8">
      <c r="A15282" s="2">
        <v>39607.208333333336</v>
      </c>
      <c r="B15282" s="3">
        <v>12.096</v>
      </c>
    </row>
    <row r="15283" spans="1:2" ht="13.8">
      <c r="A15283" s="2">
        <v>39607.21875</v>
      </c>
      <c r="B15283" s="3">
        <v>12</v>
      </c>
    </row>
    <row r="15284" spans="1:2" ht="13.8">
      <c r="A15284" s="2">
        <v>39607.229166666664</v>
      </c>
      <c r="B15284" s="3">
        <v>12</v>
      </c>
    </row>
    <row r="15285" spans="1:2" ht="13.8">
      <c r="A15285" s="2">
        <v>39607.239583333336</v>
      </c>
      <c r="B15285" s="3">
        <v>12.048</v>
      </c>
    </row>
    <row r="15286" spans="1:2" ht="13.8">
      <c r="A15286" s="2">
        <v>39607.25</v>
      </c>
      <c r="B15286" s="3">
        <v>12</v>
      </c>
    </row>
    <row r="15287" spans="1:2" ht="13.8">
      <c r="A15287" s="2">
        <v>39607.260416666664</v>
      </c>
      <c r="B15287" s="3">
        <v>12</v>
      </c>
    </row>
    <row r="15288" spans="1:2" ht="13.8">
      <c r="A15288" s="2">
        <v>39607.270833333336</v>
      </c>
      <c r="B15288" s="3">
        <v>11.712</v>
      </c>
    </row>
    <row r="15289" spans="1:2" ht="13.8">
      <c r="A15289" s="2">
        <v>39607.28125</v>
      </c>
      <c r="B15289" s="3">
        <v>11.616</v>
      </c>
    </row>
    <row r="15290" spans="1:2" ht="13.8">
      <c r="A15290" s="2">
        <v>39607.291666666664</v>
      </c>
      <c r="B15290" s="3">
        <v>11.76</v>
      </c>
    </row>
    <row r="15291" spans="1:2" ht="13.8">
      <c r="A15291" s="2">
        <v>39607.302083333336</v>
      </c>
      <c r="B15291" s="3">
        <v>11.52</v>
      </c>
    </row>
    <row r="15292" spans="1:2" ht="13.8">
      <c r="A15292" s="2">
        <v>39607.3125</v>
      </c>
      <c r="B15292" s="3">
        <v>11.375999999999999</v>
      </c>
    </row>
    <row r="15293" spans="1:2" ht="13.8">
      <c r="A15293" s="2">
        <v>39607.322916666664</v>
      </c>
      <c r="B15293" s="3">
        <v>11.472</v>
      </c>
    </row>
    <row r="15294" spans="1:2" ht="13.8">
      <c r="A15294" s="2">
        <v>39607.333333333336</v>
      </c>
      <c r="B15294" s="3">
        <v>11.183999999999999</v>
      </c>
    </row>
    <row r="15295" spans="1:2" ht="13.8">
      <c r="A15295" s="2">
        <v>39607.34375</v>
      </c>
      <c r="B15295" s="3">
        <v>11.135999999999999</v>
      </c>
    </row>
    <row r="15296" spans="1:2" ht="13.8">
      <c r="A15296" s="2">
        <v>39607.354166666664</v>
      </c>
      <c r="B15296" s="3">
        <v>11.135999999999999</v>
      </c>
    </row>
    <row r="15297" spans="1:2" ht="13.8">
      <c r="A15297" s="2">
        <v>39607.364583333336</v>
      </c>
      <c r="B15297" s="3">
        <v>11.231999999999999</v>
      </c>
    </row>
    <row r="15298" spans="1:2" ht="13.8">
      <c r="A15298" s="2">
        <v>39607.375</v>
      </c>
      <c r="B15298" s="3">
        <v>11.087999999999999</v>
      </c>
    </row>
    <row r="15299" spans="1:2" ht="13.8">
      <c r="A15299" s="2">
        <v>39607.385416666664</v>
      </c>
      <c r="B15299" s="3">
        <v>11.135999999999999</v>
      </c>
    </row>
    <row r="15300" spans="1:2" ht="13.8">
      <c r="A15300" s="2">
        <v>39607.395833333336</v>
      </c>
      <c r="B15300" s="3">
        <v>11.04</v>
      </c>
    </row>
    <row r="15301" spans="1:2" ht="13.8">
      <c r="A15301" s="2">
        <v>39607.40625</v>
      </c>
      <c r="B15301" s="3">
        <v>10.944000000000001</v>
      </c>
    </row>
    <row r="15302" spans="1:2" ht="13.8">
      <c r="A15302" s="2">
        <v>39607.416666666664</v>
      </c>
      <c r="B15302" s="3">
        <v>10.992000000000001</v>
      </c>
    </row>
    <row r="15303" spans="1:2" ht="13.8">
      <c r="A15303" s="2">
        <v>39607.427083333336</v>
      </c>
      <c r="B15303" s="3">
        <v>10.848000000000001</v>
      </c>
    </row>
    <row r="15304" spans="1:2" ht="13.8">
      <c r="A15304" s="2">
        <v>39607.4375</v>
      </c>
      <c r="B15304" s="3">
        <v>10.896000000000001</v>
      </c>
    </row>
    <row r="15305" spans="1:2" ht="13.8">
      <c r="A15305" s="2">
        <v>39607.447916666664</v>
      </c>
      <c r="B15305" s="3">
        <v>10.896000000000001</v>
      </c>
    </row>
    <row r="15306" spans="1:2" ht="13.8">
      <c r="A15306" s="2">
        <v>39607.458333333336</v>
      </c>
      <c r="B15306" s="3">
        <v>11.087999999999999</v>
      </c>
    </row>
    <row r="15307" spans="1:2" ht="13.8">
      <c r="A15307" s="2">
        <v>39607.46875</v>
      </c>
      <c r="B15307" s="3">
        <v>11.04</v>
      </c>
    </row>
    <row r="15308" spans="1:2" ht="13.8">
      <c r="A15308" s="2">
        <v>39607.479166666664</v>
      </c>
      <c r="B15308" s="3">
        <v>11.04</v>
      </c>
    </row>
    <row r="15309" spans="1:2" ht="13.8">
      <c r="A15309" s="2">
        <v>39607.489583333336</v>
      </c>
      <c r="B15309" s="3">
        <v>10.944000000000001</v>
      </c>
    </row>
    <row r="15310" spans="1:2" ht="13.8">
      <c r="A15310" s="2">
        <v>39607.5</v>
      </c>
      <c r="B15310" s="3">
        <v>11.04</v>
      </c>
    </row>
    <row r="15311" spans="1:2" ht="13.8">
      <c r="A15311" s="2">
        <v>39607.510416666664</v>
      </c>
      <c r="B15311" s="3">
        <v>10.992000000000001</v>
      </c>
    </row>
    <row r="15312" spans="1:2" ht="13.8">
      <c r="A15312" s="2">
        <v>39607.520833333336</v>
      </c>
      <c r="B15312" s="3">
        <v>11.04</v>
      </c>
    </row>
    <row r="15313" spans="1:2" ht="13.8">
      <c r="A15313" s="2">
        <v>39607.53125</v>
      </c>
      <c r="B15313" s="3">
        <v>10.992000000000001</v>
      </c>
    </row>
    <row r="15314" spans="1:2" ht="13.8">
      <c r="A15314" s="2">
        <v>39607.541666666664</v>
      </c>
      <c r="B15314" s="3">
        <v>10.944000000000001</v>
      </c>
    </row>
    <row r="15315" spans="1:2" ht="13.8">
      <c r="A15315" s="2">
        <v>39607.552083333336</v>
      </c>
      <c r="B15315" s="3">
        <v>11.04</v>
      </c>
    </row>
    <row r="15316" spans="1:2" ht="13.8">
      <c r="A15316" s="2">
        <v>39607.5625</v>
      </c>
      <c r="B15316" s="3">
        <v>10.848000000000001</v>
      </c>
    </row>
    <row r="15317" spans="1:2" ht="13.8">
      <c r="A15317" s="2">
        <v>39607.572916666664</v>
      </c>
      <c r="B15317" s="3">
        <v>10.752000000000001</v>
      </c>
    </row>
    <row r="15318" spans="1:2" ht="13.8">
      <c r="A15318" s="2">
        <v>39607.583333333336</v>
      </c>
      <c r="B15318" s="3">
        <v>10.704000000000001</v>
      </c>
    </row>
    <row r="15319" spans="1:2" ht="13.8">
      <c r="A15319" s="2">
        <v>39607.59375</v>
      </c>
      <c r="B15319" s="3">
        <v>11.087999999999999</v>
      </c>
    </row>
    <row r="15320" spans="1:2" ht="13.8">
      <c r="A15320" s="2">
        <v>39607.604166666664</v>
      </c>
      <c r="B15320" s="3">
        <v>11.04</v>
      </c>
    </row>
    <row r="15321" spans="1:2" ht="13.8">
      <c r="A15321" s="2">
        <v>39607.614583333336</v>
      </c>
      <c r="B15321" s="3">
        <v>11.04</v>
      </c>
    </row>
    <row r="15322" spans="1:2" ht="13.8">
      <c r="A15322" s="2">
        <v>39607.625</v>
      </c>
      <c r="B15322" s="3">
        <v>10.944000000000001</v>
      </c>
    </row>
    <row r="15323" spans="1:2" ht="13.8">
      <c r="A15323" s="2">
        <v>39607.635416666664</v>
      </c>
      <c r="B15323" s="3">
        <v>11.087999999999999</v>
      </c>
    </row>
    <row r="15324" spans="1:2" ht="13.8">
      <c r="A15324" s="2">
        <v>39607.645833333336</v>
      </c>
      <c r="B15324" s="3">
        <v>11.04</v>
      </c>
    </row>
    <row r="15325" spans="1:2" ht="13.8">
      <c r="A15325" s="2">
        <v>39607.65625</v>
      </c>
      <c r="B15325" s="3">
        <v>10.944000000000001</v>
      </c>
    </row>
    <row r="15326" spans="1:2" ht="13.8">
      <c r="A15326" s="2">
        <v>39607.666666666664</v>
      </c>
      <c r="B15326" s="3">
        <v>11.087999999999999</v>
      </c>
    </row>
    <row r="15327" spans="1:2" ht="13.8">
      <c r="A15327" s="2">
        <v>39607.677083333336</v>
      </c>
      <c r="B15327" s="3">
        <v>11.04</v>
      </c>
    </row>
    <row r="15328" spans="1:2" ht="13.8">
      <c r="A15328" s="2">
        <v>39607.6875</v>
      </c>
      <c r="B15328" s="3">
        <v>11.04</v>
      </c>
    </row>
    <row r="15329" spans="1:2" ht="13.8">
      <c r="A15329" s="2">
        <v>39607.697916666664</v>
      </c>
      <c r="B15329" s="3">
        <v>10.896000000000001</v>
      </c>
    </row>
    <row r="15330" spans="1:2" ht="13.8">
      <c r="A15330" s="2">
        <v>39607.708333333336</v>
      </c>
      <c r="B15330" s="3">
        <v>11.087999999999999</v>
      </c>
    </row>
    <row r="15331" spans="1:2" ht="13.8">
      <c r="A15331" s="2">
        <v>39607.71875</v>
      </c>
      <c r="B15331" s="3">
        <v>11.04</v>
      </c>
    </row>
    <row r="15332" spans="1:2" ht="13.8">
      <c r="A15332" s="2">
        <v>39607.729166666664</v>
      </c>
      <c r="B15332" s="3">
        <v>11.135999999999999</v>
      </c>
    </row>
    <row r="15333" spans="1:2" ht="13.8">
      <c r="A15333" s="2">
        <v>39607.739583333336</v>
      </c>
      <c r="B15333" s="3">
        <v>11.375999999999999</v>
      </c>
    </row>
    <row r="15334" spans="1:2" ht="13.8">
      <c r="A15334" s="2">
        <v>39607.75</v>
      </c>
      <c r="B15334" s="3">
        <v>11.423999999999999</v>
      </c>
    </row>
    <row r="15335" spans="1:2" ht="13.8">
      <c r="A15335" s="2">
        <v>39607.760416666664</v>
      </c>
      <c r="B15335" s="3">
        <v>11.52</v>
      </c>
    </row>
    <row r="15336" spans="1:2" ht="13.8">
      <c r="A15336" s="2">
        <v>39607.770833333336</v>
      </c>
      <c r="B15336" s="3">
        <v>11.375999999999999</v>
      </c>
    </row>
    <row r="15337" spans="1:2" ht="13.8">
      <c r="A15337" s="2">
        <v>39607.78125</v>
      </c>
      <c r="B15337" s="3">
        <v>11.375999999999999</v>
      </c>
    </row>
    <row r="15338" spans="1:2" ht="13.8">
      <c r="A15338" s="2">
        <v>39607.791666666664</v>
      </c>
      <c r="B15338" s="3">
        <v>11.327999999999999</v>
      </c>
    </row>
    <row r="15339" spans="1:2" ht="13.8">
      <c r="A15339" s="2">
        <v>39607.802083333336</v>
      </c>
      <c r="B15339" s="3">
        <v>11.568</v>
      </c>
    </row>
    <row r="15340" spans="1:2" ht="13.8">
      <c r="A15340" s="2">
        <v>39607.8125</v>
      </c>
      <c r="B15340" s="3">
        <v>11.616</v>
      </c>
    </row>
    <row r="15341" spans="1:2" ht="13.8">
      <c r="A15341" s="2">
        <v>39607.822916666664</v>
      </c>
      <c r="B15341" s="3">
        <v>11.616</v>
      </c>
    </row>
    <row r="15342" spans="1:2" ht="13.8">
      <c r="A15342" s="2">
        <v>39607.833333333336</v>
      </c>
      <c r="B15342" s="3">
        <v>11.712</v>
      </c>
    </row>
    <row r="15343" spans="1:2" ht="13.8">
      <c r="A15343" s="2">
        <v>39607.84375</v>
      </c>
      <c r="B15343" s="3">
        <v>11.76</v>
      </c>
    </row>
    <row r="15344" spans="1:2" ht="13.8">
      <c r="A15344" s="2">
        <v>39607.854166666664</v>
      </c>
      <c r="B15344" s="3">
        <v>11.856</v>
      </c>
    </row>
    <row r="15345" spans="1:2" ht="13.8">
      <c r="A15345" s="2">
        <v>39607.864583333336</v>
      </c>
      <c r="B15345" s="3">
        <v>11.76</v>
      </c>
    </row>
    <row r="15346" spans="1:2" ht="13.8">
      <c r="A15346" s="2">
        <v>39607.875</v>
      </c>
      <c r="B15346" s="3">
        <v>11.712</v>
      </c>
    </row>
    <row r="15347" spans="1:2" ht="13.8">
      <c r="A15347" s="2">
        <v>39607.885416666664</v>
      </c>
      <c r="B15347" s="3">
        <v>11.808</v>
      </c>
    </row>
    <row r="15348" spans="1:2" ht="13.8">
      <c r="A15348" s="2">
        <v>39607.895833333336</v>
      </c>
      <c r="B15348" s="3">
        <v>11.904</v>
      </c>
    </row>
    <row r="15349" spans="1:2" ht="13.8">
      <c r="A15349" s="2">
        <v>39607.90625</v>
      </c>
      <c r="B15349" s="3">
        <v>11.712</v>
      </c>
    </row>
    <row r="15350" spans="1:2" ht="13.8">
      <c r="A15350" s="2">
        <v>39607.916666666664</v>
      </c>
      <c r="B15350" s="3">
        <v>11.568</v>
      </c>
    </row>
    <row r="15351" spans="1:2" ht="13.8">
      <c r="A15351" s="2">
        <v>39607.927083333336</v>
      </c>
      <c r="B15351" s="3">
        <v>11.76</v>
      </c>
    </row>
    <row r="15352" spans="1:2" ht="13.8">
      <c r="A15352" s="2">
        <v>39607.9375</v>
      </c>
      <c r="B15352" s="3">
        <v>11.712</v>
      </c>
    </row>
    <row r="15353" spans="1:2" ht="13.8">
      <c r="A15353" s="2">
        <v>39607.947916666664</v>
      </c>
      <c r="B15353" s="3">
        <v>11.76</v>
      </c>
    </row>
    <row r="15354" spans="1:2" ht="13.8">
      <c r="A15354" s="2">
        <v>39607.958333333336</v>
      </c>
      <c r="B15354" s="3">
        <v>11.712</v>
      </c>
    </row>
    <row r="15355" spans="1:2" ht="13.8">
      <c r="A15355" s="2">
        <v>39607.96875</v>
      </c>
      <c r="B15355" s="3">
        <v>11.808</v>
      </c>
    </row>
    <row r="15356" spans="1:2" ht="13.8">
      <c r="A15356" s="2">
        <v>39607.979166666664</v>
      </c>
      <c r="B15356" s="3">
        <v>11.76</v>
      </c>
    </row>
    <row r="15357" spans="1:2" ht="13.8">
      <c r="A15357" s="2">
        <v>39607.989583333336</v>
      </c>
      <c r="B15357" s="3">
        <v>11.76</v>
      </c>
    </row>
    <row r="15358" spans="1:2" ht="13.8">
      <c r="A15358" s="2">
        <v>39608</v>
      </c>
      <c r="B15358" s="3">
        <v>11.616</v>
      </c>
    </row>
    <row r="15359" spans="1:2" ht="13.8">
      <c r="A15359" s="2">
        <v>39608.010416666664</v>
      </c>
      <c r="B15359" s="3">
        <v>11.808</v>
      </c>
    </row>
    <row r="15360" spans="1:2" ht="13.8">
      <c r="A15360" s="2">
        <v>39608.020833333336</v>
      </c>
      <c r="B15360" s="3">
        <v>11.76</v>
      </c>
    </row>
    <row r="15361" spans="1:2" ht="13.8">
      <c r="A15361" s="2">
        <v>39608.03125</v>
      </c>
      <c r="B15361" s="3">
        <v>11.808</v>
      </c>
    </row>
    <row r="15362" spans="1:2" ht="13.8">
      <c r="A15362" s="2">
        <v>39608.041666666664</v>
      </c>
      <c r="B15362" s="3">
        <v>11.712</v>
      </c>
    </row>
    <row r="15363" spans="1:2" ht="13.8">
      <c r="A15363" s="2">
        <v>39608.052083333336</v>
      </c>
      <c r="B15363" s="3">
        <v>11.808</v>
      </c>
    </row>
    <row r="15364" spans="1:2" ht="13.8">
      <c r="A15364" s="2">
        <v>39608.0625</v>
      </c>
      <c r="B15364" s="3">
        <v>11.76</v>
      </c>
    </row>
    <row r="15365" spans="1:2" ht="13.8">
      <c r="A15365" s="2">
        <v>39608.072916666664</v>
      </c>
      <c r="B15365" s="3">
        <v>11.808</v>
      </c>
    </row>
    <row r="15366" spans="1:2" ht="13.8">
      <c r="A15366" s="2">
        <v>39608.083333333336</v>
      </c>
      <c r="B15366" s="3">
        <v>11.712</v>
      </c>
    </row>
    <row r="15367" spans="1:2" ht="13.8">
      <c r="A15367" s="2">
        <v>39608.09375</v>
      </c>
      <c r="B15367" s="3">
        <v>11.808</v>
      </c>
    </row>
    <row r="15368" spans="1:2" ht="13.8">
      <c r="A15368" s="2">
        <v>39608.104166666664</v>
      </c>
      <c r="B15368" s="3">
        <v>11.712</v>
      </c>
    </row>
    <row r="15369" spans="1:2" ht="13.8">
      <c r="A15369" s="2">
        <v>39608.114583333336</v>
      </c>
      <c r="B15369" s="3">
        <v>11.76</v>
      </c>
    </row>
    <row r="15370" spans="1:2" ht="13.8">
      <c r="A15370" s="2">
        <v>39608.125</v>
      </c>
      <c r="B15370" s="3">
        <v>11.712</v>
      </c>
    </row>
    <row r="15371" spans="1:2" ht="13.8">
      <c r="A15371" s="2">
        <v>39608.135416666664</v>
      </c>
      <c r="B15371" s="3">
        <v>11.856</v>
      </c>
    </row>
    <row r="15372" spans="1:2" ht="13.8">
      <c r="A15372" s="2">
        <v>39608.145833333336</v>
      </c>
      <c r="B15372" s="3">
        <v>11.76</v>
      </c>
    </row>
    <row r="15373" spans="1:2" ht="13.8">
      <c r="A15373" s="2">
        <v>39608.15625</v>
      </c>
      <c r="B15373" s="3">
        <v>11.808</v>
      </c>
    </row>
    <row r="15374" spans="1:2" ht="13.8">
      <c r="A15374" s="2">
        <v>39608.166666666664</v>
      </c>
      <c r="B15374" s="3">
        <v>11.76</v>
      </c>
    </row>
    <row r="15375" spans="1:2" ht="13.8">
      <c r="A15375" s="2">
        <v>39608.177083333336</v>
      </c>
      <c r="B15375" s="3">
        <v>11.952</v>
      </c>
    </row>
    <row r="15376" spans="1:2" ht="13.8">
      <c r="A15376" s="2">
        <v>39608.1875</v>
      </c>
      <c r="B15376" s="3">
        <v>11.712</v>
      </c>
    </row>
    <row r="15377" spans="1:2" ht="13.8">
      <c r="A15377" s="2">
        <v>39608.197916666664</v>
      </c>
      <c r="B15377" s="3">
        <v>11.712</v>
      </c>
    </row>
    <row r="15378" spans="1:2" ht="13.8">
      <c r="A15378" s="2">
        <v>39608.208333333336</v>
      </c>
      <c r="B15378" s="3">
        <v>11.712</v>
      </c>
    </row>
    <row r="15379" spans="1:2" ht="13.8">
      <c r="A15379" s="2">
        <v>39608.21875</v>
      </c>
      <c r="B15379" s="3">
        <v>11.856</v>
      </c>
    </row>
    <row r="15380" spans="1:2" ht="13.8">
      <c r="A15380" s="2">
        <v>39608.229166666664</v>
      </c>
      <c r="B15380" s="3">
        <v>11.856</v>
      </c>
    </row>
    <row r="15381" spans="1:2" ht="13.8">
      <c r="A15381" s="2">
        <v>39608.239583333336</v>
      </c>
      <c r="B15381" s="3">
        <v>11.664</v>
      </c>
    </row>
    <row r="15382" spans="1:2" ht="13.8">
      <c r="A15382" s="2">
        <v>39608.25</v>
      </c>
      <c r="B15382" s="3">
        <v>11.712</v>
      </c>
    </row>
    <row r="15383" spans="1:2" ht="13.8">
      <c r="A15383" s="2">
        <v>39608.260416666664</v>
      </c>
      <c r="B15383" s="3">
        <v>11.856</v>
      </c>
    </row>
    <row r="15384" spans="1:2" ht="13.8">
      <c r="A15384" s="2">
        <v>39608.270833333336</v>
      </c>
      <c r="B15384" s="3">
        <v>11.952</v>
      </c>
    </row>
    <row r="15385" spans="1:2" ht="13.8">
      <c r="A15385" s="2">
        <v>39608.28125</v>
      </c>
      <c r="B15385" s="3">
        <v>11.952</v>
      </c>
    </row>
    <row r="15386" spans="1:2" ht="13.8">
      <c r="A15386" s="2">
        <v>39608.291666666664</v>
      </c>
      <c r="B15386" s="3">
        <v>12.288</v>
      </c>
    </row>
    <row r="15387" spans="1:2" ht="13.8">
      <c r="A15387" s="2">
        <v>39608.302083333336</v>
      </c>
      <c r="B15387" s="3">
        <v>12.336</v>
      </c>
    </row>
    <row r="15388" spans="1:2" ht="13.8">
      <c r="A15388" s="2">
        <v>39608.3125</v>
      </c>
      <c r="B15388" s="3">
        <v>12.384</v>
      </c>
    </row>
    <row r="15389" spans="1:2" ht="13.8">
      <c r="A15389" s="2">
        <v>39608.322916666664</v>
      </c>
      <c r="B15389" s="3">
        <v>12.24</v>
      </c>
    </row>
    <row r="15390" spans="1:2" ht="13.8">
      <c r="A15390" s="2">
        <v>39608.333333333336</v>
      </c>
      <c r="B15390" s="3">
        <v>12.048</v>
      </c>
    </row>
    <row r="15391" spans="1:2" ht="13.8">
      <c r="A15391" s="2">
        <v>39608.34375</v>
      </c>
      <c r="B15391" s="3">
        <v>12.144</v>
      </c>
    </row>
    <row r="15392" spans="1:2" ht="13.8">
      <c r="A15392" s="2">
        <v>39608.354166666664</v>
      </c>
      <c r="B15392" s="3">
        <v>11.904</v>
      </c>
    </row>
    <row r="15393" spans="1:2" ht="13.8">
      <c r="A15393" s="2">
        <v>39608.364583333336</v>
      </c>
      <c r="B15393" s="3">
        <v>11.808</v>
      </c>
    </row>
    <row r="15394" spans="1:2" ht="13.8">
      <c r="A15394" s="2">
        <v>39608.375</v>
      </c>
      <c r="B15394" s="3">
        <v>12.288</v>
      </c>
    </row>
    <row r="15395" spans="1:2" ht="13.8">
      <c r="A15395" s="2">
        <v>39608.385416666664</v>
      </c>
      <c r="B15395" s="3">
        <v>12.432</v>
      </c>
    </row>
    <row r="15396" spans="1:2" ht="13.8">
      <c r="A15396" s="2">
        <v>39608.395833333336</v>
      </c>
      <c r="B15396" s="3">
        <v>12.384</v>
      </c>
    </row>
    <row r="15397" spans="1:2" ht="13.8">
      <c r="A15397" s="2">
        <v>39608.40625</v>
      </c>
      <c r="B15397" s="3">
        <v>12.384</v>
      </c>
    </row>
    <row r="15398" spans="1:2" ht="13.8">
      <c r="A15398" s="2">
        <v>39608.416666666664</v>
      </c>
      <c r="B15398" s="3">
        <v>12.144</v>
      </c>
    </row>
    <row r="15399" spans="1:2" ht="13.8">
      <c r="A15399" s="2">
        <v>39608.427083333336</v>
      </c>
      <c r="B15399" s="3">
        <v>12.24</v>
      </c>
    </row>
    <row r="15400" spans="1:2" ht="13.8">
      <c r="A15400" s="2">
        <v>39608.4375</v>
      </c>
      <c r="B15400" s="3">
        <v>12.144</v>
      </c>
    </row>
    <row r="15401" spans="1:2" ht="13.8">
      <c r="A15401" s="2">
        <v>39608.447916666664</v>
      </c>
      <c r="B15401" s="3">
        <v>11.952</v>
      </c>
    </row>
    <row r="15402" spans="1:2" ht="13.8">
      <c r="A15402" s="2">
        <v>39608.458333333336</v>
      </c>
      <c r="B15402" s="3">
        <v>12.096</v>
      </c>
    </row>
    <row r="15403" spans="1:2" ht="13.8">
      <c r="A15403" s="2">
        <v>39608.46875</v>
      </c>
      <c r="B15403" s="3">
        <v>12.24</v>
      </c>
    </row>
    <row r="15404" spans="1:2" ht="13.8">
      <c r="A15404" s="2">
        <v>39608.479166666664</v>
      </c>
      <c r="B15404" s="3">
        <v>12.144</v>
      </c>
    </row>
    <row r="15405" spans="1:2" ht="13.8">
      <c r="A15405" s="2">
        <v>39608.489583333336</v>
      </c>
      <c r="B15405" s="3">
        <v>12.336</v>
      </c>
    </row>
    <row r="15406" spans="1:2" ht="13.8">
      <c r="A15406" s="2">
        <v>39608.5</v>
      </c>
      <c r="B15406" s="3">
        <v>11.904</v>
      </c>
    </row>
    <row r="15407" spans="1:2" ht="13.8">
      <c r="A15407" s="2">
        <v>39608.510416666664</v>
      </c>
      <c r="B15407" s="3">
        <v>11.856</v>
      </c>
    </row>
    <row r="15408" spans="1:2" ht="13.8">
      <c r="A15408" s="2">
        <v>39608.520833333336</v>
      </c>
      <c r="B15408" s="3">
        <v>11.856</v>
      </c>
    </row>
    <row r="15409" spans="1:2" ht="13.8">
      <c r="A15409" s="2">
        <v>39608.53125</v>
      </c>
      <c r="B15409" s="3">
        <v>11.808</v>
      </c>
    </row>
    <row r="15410" spans="1:2" ht="13.8">
      <c r="A15410" s="2">
        <v>39608.541666666664</v>
      </c>
      <c r="B15410" s="3">
        <v>11.76</v>
      </c>
    </row>
    <row r="15411" spans="1:2" ht="13.8">
      <c r="A15411" s="2">
        <v>39608.552083333336</v>
      </c>
      <c r="B15411" s="3">
        <v>11.808</v>
      </c>
    </row>
    <row r="15412" spans="1:2" ht="13.8">
      <c r="A15412" s="2">
        <v>39608.5625</v>
      </c>
      <c r="B15412" s="3">
        <v>11.904</v>
      </c>
    </row>
    <row r="15413" spans="1:2" ht="13.8">
      <c r="A15413" s="2">
        <v>39608.572916666664</v>
      </c>
      <c r="B15413" s="3">
        <v>12</v>
      </c>
    </row>
    <row r="15414" spans="1:2" ht="13.8">
      <c r="A15414" s="2">
        <v>39608.583333333336</v>
      </c>
      <c r="B15414" s="3">
        <v>11.952</v>
      </c>
    </row>
    <row r="15415" spans="1:2" ht="13.8">
      <c r="A15415" s="2">
        <v>39608.59375</v>
      </c>
      <c r="B15415" s="3">
        <v>12.048</v>
      </c>
    </row>
    <row r="15416" spans="1:2" ht="13.8">
      <c r="A15416" s="2">
        <v>39608.604166666664</v>
      </c>
      <c r="B15416" s="3">
        <v>11.952</v>
      </c>
    </row>
    <row r="15417" spans="1:2" ht="13.8">
      <c r="A15417" s="2">
        <v>39608.614583333336</v>
      </c>
      <c r="B15417" s="3">
        <v>11.712</v>
      </c>
    </row>
    <row r="15418" spans="1:2" ht="13.8">
      <c r="A15418" s="2">
        <v>39608.625</v>
      </c>
      <c r="B15418" s="3">
        <v>11.808</v>
      </c>
    </row>
    <row r="15419" spans="1:2" ht="13.8">
      <c r="A15419" s="2">
        <v>39608.635416666664</v>
      </c>
      <c r="B15419" s="3">
        <v>11.76</v>
      </c>
    </row>
    <row r="15420" spans="1:2" ht="13.8">
      <c r="A15420" s="2">
        <v>39608.645833333336</v>
      </c>
      <c r="B15420" s="3">
        <v>11.712</v>
      </c>
    </row>
    <row r="15421" spans="1:2" ht="13.8">
      <c r="A15421" s="2">
        <v>39608.65625</v>
      </c>
      <c r="B15421" s="3">
        <v>11.664</v>
      </c>
    </row>
    <row r="15422" spans="1:2" ht="13.8">
      <c r="A15422" s="2">
        <v>39608.666666666664</v>
      </c>
      <c r="B15422" s="3">
        <v>11.664</v>
      </c>
    </row>
    <row r="15423" spans="1:2" ht="13.8">
      <c r="A15423" s="2">
        <v>39608.677083333336</v>
      </c>
      <c r="B15423" s="3">
        <v>11.808</v>
      </c>
    </row>
    <row r="15424" spans="1:2" ht="13.8">
      <c r="A15424" s="2">
        <v>39608.6875</v>
      </c>
      <c r="B15424" s="3">
        <v>11.856</v>
      </c>
    </row>
    <row r="15425" spans="1:2" ht="13.8">
      <c r="A15425" s="2">
        <v>39608.697916666664</v>
      </c>
      <c r="B15425" s="3">
        <v>11.856</v>
      </c>
    </row>
    <row r="15426" spans="1:2" ht="13.8">
      <c r="A15426" s="2">
        <v>39608.708333333336</v>
      </c>
      <c r="B15426" s="3">
        <v>11.616</v>
      </c>
    </row>
    <row r="15427" spans="1:2" ht="13.8">
      <c r="A15427" s="2">
        <v>39608.71875</v>
      </c>
      <c r="B15427" s="3">
        <v>11.568</v>
      </c>
    </row>
    <row r="15428" spans="1:2" ht="13.8">
      <c r="A15428" s="2">
        <v>39608.729166666664</v>
      </c>
      <c r="B15428" s="3">
        <v>11.423999999999999</v>
      </c>
    </row>
    <row r="15429" spans="1:2" ht="13.8">
      <c r="A15429" s="2">
        <v>39608.739583333336</v>
      </c>
      <c r="B15429" s="3">
        <v>11.568</v>
      </c>
    </row>
    <row r="15430" spans="1:2" ht="13.8">
      <c r="A15430" s="2">
        <v>39608.75</v>
      </c>
      <c r="B15430" s="3">
        <v>11.616</v>
      </c>
    </row>
    <row r="15431" spans="1:2" ht="13.8">
      <c r="A15431" s="2">
        <v>39608.760416666664</v>
      </c>
      <c r="B15431" s="3">
        <v>11.712</v>
      </c>
    </row>
    <row r="15432" spans="1:2" ht="13.8">
      <c r="A15432" s="2">
        <v>39608.770833333336</v>
      </c>
      <c r="B15432" s="3">
        <v>11.904</v>
      </c>
    </row>
    <row r="15433" spans="1:2" ht="13.8">
      <c r="A15433" s="2">
        <v>39608.78125</v>
      </c>
      <c r="B15433" s="3">
        <v>12.144</v>
      </c>
    </row>
    <row r="15434" spans="1:2" ht="13.8">
      <c r="A15434" s="2">
        <v>39608.791666666664</v>
      </c>
      <c r="B15434" s="3">
        <v>12.24</v>
      </c>
    </row>
    <row r="15435" spans="1:2" ht="13.8">
      <c r="A15435" s="2">
        <v>39608.802083333336</v>
      </c>
      <c r="B15435" s="3">
        <v>12.288</v>
      </c>
    </row>
    <row r="15436" spans="1:2" ht="13.8">
      <c r="A15436" s="2">
        <v>39608.8125</v>
      </c>
      <c r="B15436" s="3">
        <v>12.096</v>
      </c>
    </row>
    <row r="15437" spans="1:2" ht="13.8">
      <c r="A15437" s="2">
        <v>39608.822916666664</v>
      </c>
      <c r="B15437" s="3">
        <v>12.096</v>
      </c>
    </row>
    <row r="15438" spans="1:2" ht="13.8">
      <c r="A15438" s="2">
        <v>39608.833333333336</v>
      </c>
      <c r="B15438" s="3">
        <v>12.048</v>
      </c>
    </row>
    <row r="15439" spans="1:2" ht="13.8">
      <c r="A15439" s="2">
        <v>39608.84375</v>
      </c>
      <c r="B15439" s="3">
        <v>12.192</v>
      </c>
    </row>
    <row r="15440" spans="1:2" ht="13.8">
      <c r="A15440" s="2">
        <v>39608.854166666664</v>
      </c>
      <c r="B15440" s="3">
        <v>12.24</v>
      </c>
    </row>
    <row r="15441" spans="1:2" ht="13.8">
      <c r="A15441" s="2">
        <v>39608.864583333336</v>
      </c>
      <c r="B15441" s="3">
        <v>12.144</v>
      </c>
    </row>
    <row r="15442" spans="1:2" ht="13.8">
      <c r="A15442" s="2">
        <v>39608.875</v>
      </c>
      <c r="B15442" s="3">
        <v>12.48</v>
      </c>
    </row>
    <row r="15443" spans="1:2" ht="13.8">
      <c r="A15443" s="2">
        <v>39608.885416666664</v>
      </c>
      <c r="B15443" s="3">
        <v>12.528</v>
      </c>
    </row>
    <row r="15444" spans="1:2" ht="13.8">
      <c r="A15444" s="2">
        <v>39608.895833333336</v>
      </c>
      <c r="B15444" s="3">
        <v>12.48</v>
      </c>
    </row>
    <row r="15445" spans="1:2" ht="13.8">
      <c r="A15445" s="2">
        <v>39608.90625</v>
      </c>
      <c r="B15445" s="3">
        <v>12.432</v>
      </c>
    </row>
    <row r="15446" spans="1:2" ht="13.8">
      <c r="A15446" s="2">
        <v>39608.916666666664</v>
      </c>
      <c r="B15446" s="3">
        <v>12.288</v>
      </c>
    </row>
    <row r="15447" spans="1:2" ht="13.8">
      <c r="A15447" s="2">
        <v>39608.927083333336</v>
      </c>
      <c r="B15447" s="3">
        <v>12.24</v>
      </c>
    </row>
    <row r="15448" spans="1:2" ht="13.8">
      <c r="A15448" s="2">
        <v>39608.9375</v>
      </c>
      <c r="B15448" s="3">
        <v>12.144</v>
      </c>
    </row>
    <row r="15449" spans="1:2" ht="13.8">
      <c r="A15449" s="2">
        <v>39608.947916666664</v>
      </c>
      <c r="B15449" s="3">
        <v>12.192</v>
      </c>
    </row>
    <row r="15450" spans="1:2" ht="13.8">
      <c r="A15450" s="2">
        <v>39608.958333333336</v>
      </c>
      <c r="B15450" s="3">
        <v>12.336</v>
      </c>
    </row>
    <row r="15451" spans="1:2" ht="13.8">
      <c r="A15451" s="2">
        <v>39608.96875</v>
      </c>
      <c r="B15451" s="3">
        <v>12.144</v>
      </c>
    </row>
    <row r="15452" spans="1:2" ht="13.8">
      <c r="A15452" s="2">
        <v>39608.979166666664</v>
      </c>
      <c r="B15452" s="3">
        <v>12.432</v>
      </c>
    </row>
    <row r="15453" spans="1:2" ht="13.8">
      <c r="A15453" s="2">
        <v>39608.989583333336</v>
      </c>
      <c r="B15453" s="3">
        <v>12.528</v>
      </c>
    </row>
    <row r="15454" spans="1:2" ht="13.8">
      <c r="A15454" s="2">
        <v>39609</v>
      </c>
      <c r="B15454" s="3">
        <v>12.528</v>
      </c>
    </row>
    <row r="15455" spans="1:2" ht="13.8">
      <c r="A15455" s="2">
        <v>39609.010416666664</v>
      </c>
      <c r="B15455" s="3">
        <v>12.432</v>
      </c>
    </row>
    <row r="15456" spans="1:2" ht="13.8">
      <c r="A15456" s="2">
        <v>39609.020833333336</v>
      </c>
      <c r="B15456" s="3">
        <v>12.192</v>
      </c>
    </row>
    <row r="15457" spans="1:2" ht="13.8">
      <c r="A15457" s="2">
        <v>39609.03125</v>
      </c>
      <c r="B15457" s="3">
        <v>12.24</v>
      </c>
    </row>
    <row r="15458" spans="1:2" ht="13.8">
      <c r="A15458" s="2">
        <v>39609.041666666664</v>
      </c>
      <c r="B15458" s="3">
        <v>12.144</v>
      </c>
    </row>
    <row r="15459" spans="1:2" ht="13.8">
      <c r="A15459" s="2">
        <v>39609.052083333336</v>
      </c>
      <c r="B15459" s="3">
        <v>12.096</v>
      </c>
    </row>
    <row r="15460" spans="1:2" ht="13.8">
      <c r="A15460" s="2">
        <v>39609.0625</v>
      </c>
      <c r="B15460" s="3">
        <v>12.192</v>
      </c>
    </row>
    <row r="15461" spans="1:2" ht="13.8">
      <c r="A15461" s="2">
        <v>39609.072916666664</v>
      </c>
      <c r="B15461" s="3">
        <v>12.192</v>
      </c>
    </row>
    <row r="15462" spans="1:2" ht="13.8">
      <c r="A15462" s="2">
        <v>39609.083333333336</v>
      </c>
      <c r="B15462" s="3">
        <v>12.432</v>
      </c>
    </row>
    <row r="15463" spans="1:2" ht="13.8">
      <c r="A15463" s="2">
        <v>39609.09375</v>
      </c>
      <c r="B15463" s="3">
        <v>12.432</v>
      </c>
    </row>
    <row r="15464" spans="1:2" ht="13.8">
      <c r="A15464" s="2">
        <v>39609.104166666664</v>
      </c>
      <c r="B15464" s="3">
        <v>12.528</v>
      </c>
    </row>
    <row r="15465" spans="1:2" ht="13.8">
      <c r="A15465" s="2">
        <v>39609.114583333336</v>
      </c>
      <c r="B15465" s="3">
        <v>12.432</v>
      </c>
    </row>
    <row r="15466" spans="1:2" ht="13.8">
      <c r="A15466" s="2">
        <v>39609.125</v>
      </c>
      <c r="B15466" s="3">
        <v>12.144</v>
      </c>
    </row>
    <row r="15467" spans="1:2" ht="13.8">
      <c r="A15467" s="2">
        <v>39609.135416666664</v>
      </c>
      <c r="B15467" s="3">
        <v>12.144</v>
      </c>
    </row>
    <row r="15468" spans="1:2" ht="13.8">
      <c r="A15468" s="2">
        <v>39609.145833333336</v>
      </c>
      <c r="B15468" s="3">
        <v>12.24</v>
      </c>
    </row>
    <row r="15469" spans="1:2" ht="13.8">
      <c r="A15469" s="2">
        <v>39609.15625</v>
      </c>
      <c r="B15469" s="3">
        <v>12.144</v>
      </c>
    </row>
    <row r="15470" spans="1:2" ht="13.8">
      <c r="A15470" s="2">
        <v>39609.166666666664</v>
      </c>
      <c r="B15470" s="3">
        <v>12.048</v>
      </c>
    </row>
    <row r="15471" spans="1:2" ht="13.8">
      <c r="A15471" s="2">
        <v>39609.177083333336</v>
      </c>
      <c r="B15471" s="3">
        <v>12.192</v>
      </c>
    </row>
    <row r="15472" spans="1:2" ht="13.8">
      <c r="A15472" s="2">
        <v>39609.1875</v>
      </c>
      <c r="B15472" s="3">
        <v>12.384</v>
      </c>
    </row>
    <row r="15473" spans="1:2" ht="13.8">
      <c r="A15473" s="2">
        <v>39609.197916666664</v>
      </c>
      <c r="B15473" s="3">
        <v>12.384</v>
      </c>
    </row>
    <row r="15474" spans="1:2" ht="13.8">
      <c r="A15474" s="2">
        <v>39609.208333333336</v>
      </c>
      <c r="B15474" s="3">
        <v>12.432</v>
      </c>
    </row>
    <row r="15475" spans="1:2" ht="13.8">
      <c r="A15475" s="2">
        <v>39609.21875</v>
      </c>
      <c r="B15475" s="3">
        <v>12.432</v>
      </c>
    </row>
    <row r="15476" spans="1:2" ht="13.8">
      <c r="A15476" s="2">
        <v>39609.229166666664</v>
      </c>
      <c r="B15476" s="3">
        <v>12.144</v>
      </c>
    </row>
    <row r="15477" spans="1:2" ht="13.8">
      <c r="A15477" s="2">
        <v>39609.239583333336</v>
      </c>
      <c r="B15477" s="3">
        <v>12.048</v>
      </c>
    </row>
    <row r="15478" spans="1:2" ht="13.8">
      <c r="A15478" s="2">
        <v>39609.25</v>
      </c>
      <c r="B15478" s="3">
        <v>12.24</v>
      </c>
    </row>
    <row r="15479" spans="1:2" ht="13.8">
      <c r="A15479" s="2">
        <v>39609.260416666664</v>
      </c>
      <c r="B15479" s="3">
        <v>12.096</v>
      </c>
    </row>
    <row r="15480" spans="1:2" ht="13.8">
      <c r="A15480" s="2">
        <v>39609.270833333336</v>
      </c>
      <c r="B15480" s="3">
        <v>12.144</v>
      </c>
    </row>
    <row r="15481" spans="1:2" ht="13.8">
      <c r="A15481" s="2">
        <v>39609.28125</v>
      </c>
      <c r="B15481" s="3">
        <v>12.24</v>
      </c>
    </row>
    <row r="15482" spans="1:2" ht="13.8">
      <c r="A15482" s="2">
        <v>39609.291666666664</v>
      </c>
      <c r="B15482" s="3">
        <v>12.336</v>
      </c>
    </row>
    <row r="15483" spans="1:2" ht="13.8">
      <c r="A15483" s="2">
        <v>39609.302083333336</v>
      </c>
      <c r="B15483" s="3">
        <v>12.24</v>
      </c>
    </row>
    <row r="15484" spans="1:2" ht="13.8">
      <c r="A15484" s="2">
        <v>39609.3125</v>
      </c>
      <c r="B15484" s="3">
        <v>12.288</v>
      </c>
    </row>
    <row r="15485" spans="1:2" ht="13.8">
      <c r="A15485" s="2">
        <v>39609.322916666664</v>
      </c>
      <c r="B15485" s="3">
        <v>12.432</v>
      </c>
    </row>
    <row r="15486" spans="1:2" ht="13.8">
      <c r="A15486" s="2">
        <v>39609.333333333336</v>
      </c>
      <c r="B15486" s="3">
        <v>12.192</v>
      </c>
    </row>
    <row r="15487" spans="1:2" ht="13.8">
      <c r="A15487" s="2">
        <v>39609.34375</v>
      </c>
      <c r="B15487" s="3">
        <v>12.24</v>
      </c>
    </row>
    <row r="15488" spans="1:2" ht="13.8">
      <c r="A15488" s="2">
        <v>39609.354166666664</v>
      </c>
      <c r="B15488" s="3">
        <v>12.288</v>
      </c>
    </row>
    <row r="15489" spans="1:2" ht="13.8">
      <c r="A15489" s="2">
        <v>39609.364583333336</v>
      </c>
      <c r="B15489" s="3">
        <v>12.192</v>
      </c>
    </row>
    <row r="15490" spans="1:2" ht="13.8">
      <c r="A15490" s="2">
        <v>39609.375</v>
      </c>
      <c r="B15490" s="3">
        <v>12.288</v>
      </c>
    </row>
    <row r="15491" spans="1:2" ht="13.8">
      <c r="A15491" s="2">
        <v>39609.385416666664</v>
      </c>
      <c r="B15491" s="3">
        <v>12.192</v>
      </c>
    </row>
    <row r="15492" spans="1:2" ht="13.8">
      <c r="A15492" s="2">
        <v>39609.395833333336</v>
      </c>
      <c r="B15492" s="3">
        <v>12.144</v>
      </c>
    </row>
    <row r="15493" spans="1:2" ht="13.8">
      <c r="A15493" s="2">
        <v>39609.40625</v>
      </c>
      <c r="B15493" s="3">
        <v>12.192</v>
      </c>
    </row>
    <row r="15494" spans="1:2" ht="13.8">
      <c r="A15494" s="2">
        <v>39609.416666666664</v>
      </c>
      <c r="B15494" s="3">
        <v>12.24</v>
      </c>
    </row>
    <row r="15495" spans="1:2" ht="13.8">
      <c r="A15495" s="2">
        <v>39609.427083333336</v>
      </c>
      <c r="B15495" s="3">
        <v>12.384</v>
      </c>
    </row>
    <row r="15496" spans="1:2" ht="13.8">
      <c r="A15496" s="2">
        <v>39609.4375</v>
      </c>
      <c r="B15496" s="3">
        <v>12.432</v>
      </c>
    </row>
    <row r="15497" spans="1:2" ht="13.8">
      <c r="A15497" s="2">
        <v>39609.447916666664</v>
      </c>
      <c r="B15497" s="3">
        <v>12.288</v>
      </c>
    </row>
    <row r="15498" spans="1:2" ht="13.8">
      <c r="A15498" s="2">
        <v>39609.458333333336</v>
      </c>
      <c r="B15498" s="3">
        <v>12.192</v>
      </c>
    </row>
    <row r="15499" spans="1:2" ht="13.8">
      <c r="A15499" s="2">
        <v>39609.46875</v>
      </c>
      <c r="B15499" s="3">
        <v>11.904</v>
      </c>
    </row>
    <row r="15500" spans="1:2" ht="13.8">
      <c r="A15500" s="2">
        <v>39609.479166666664</v>
      </c>
      <c r="B15500" s="3">
        <v>12.144</v>
      </c>
    </row>
    <row r="15501" spans="1:2" ht="13.8">
      <c r="A15501" s="2">
        <v>39609.489583333336</v>
      </c>
      <c r="B15501" s="3">
        <v>12.384</v>
      </c>
    </row>
    <row r="15502" spans="1:2" ht="13.8">
      <c r="A15502" s="2">
        <v>39609.5</v>
      </c>
      <c r="B15502" s="3">
        <v>12.48</v>
      </c>
    </row>
    <row r="15503" spans="1:2" ht="13.8">
      <c r="A15503" s="2">
        <v>39609.510416666664</v>
      </c>
      <c r="B15503" s="3">
        <v>12.432</v>
      </c>
    </row>
    <row r="15504" spans="1:2" ht="13.8">
      <c r="A15504" s="2">
        <v>39609.520833333336</v>
      </c>
      <c r="B15504" s="3">
        <v>12.144</v>
      </c>
    </row>
    <row r="15505" spans="1:2" ht="13.8">
      <c r="A15505" s="2">
        <v>39609.53125</v>
      </c>
      <c r="B15505" s="3">
        <v>12.048</v>
      </c>
    </row>
    <row r="15506" spans="1:2" ht="13.8">
      <c r="A15506" s="2">
        <v>39609.541666666664</v>
      </c>
      <c r="B15506" s="3">
        <v>12.096</v>
      </c>
    </row>
    <row r="15507" spans="1:2" ht="13.8">
      <c r="A15507" s="2">
        <v>39609.552083333336</v>
      </c>
      <c r="B15507" s="3">
        <v>12</v>
      </c>
    </row>
    <row r="15508" spans="1:2" ht="13.8">
      <c r="A15508" s="2">
        <v>39609.5625</v>
      </c>
      <c r="B15508" s="3">
        <v>12.192</v>
      </c>
    </row>
    <row r="15509" spans="1:2" ht="13.8">
      <c r="A15509" s="2">
        <v>39609.572916666664</v>
      </c>
      <c r="B15509" s="3">
        <v>12.24</v>
      </c>
    </row>
    <row r="15510" spans="1:2" ht="13.8">
      <c r="A15510" s="2">
        <v>39609.583333333336</v>
      </c>
      <c r="B15510" s="3">
        <v>12.24</v>
      </c>
    </row>
    <row r="15511" spans="1:2" ht="13.8">
      <c r="A15511" s="2">
        <v>39609.59375</v>
      </c>
      <c r="B15511" s="3">
        <v>12.144</v>
      </c>
    </row>
    <row r="15512" spans="1:2" ht="13.8">
      <c r="A15512" s="2">
        <v>39609.604166666664</v>
      </c>
      <c r="B15512" s="3">
        <v>12.144</v>
      </c>
    </row>
    <row r="15513" spans="1:2" ht="13.8">
      <c r="A15513" s="2">
        <v>39609.614583333336</v>
      </c>
      <c r="B15513" s="3">
        <v>12</v>
      </c>
    </row>
    <row r="15514" spans="1:2" ht="13.8">
      <c r="A15514" s="2">
        <v>39609.625</v>
      </c>
      <c r="B15514" s="3">
        <v>11.952</v>
      </c>
    </row>
    <row r="15515" spans="1:2" ht="13.8">
      <c r="A15515" s="2">
        <v>39609.635416666664</v>
      </c>
      <c r="B15515" s="3">
        <v>12.048</v>
      </c>
    </row>
    <row r="15516" spans="1:2" ht="13.8">
      <c r="A15516" s="2">
        <v>39609.645833333336</v>
      </c>
      <c r="B15516" s="3">
        <v>12.096</v>
      </c>
    </row>
    <row r="15517" spans="1:2" ht="13.8">
      <c r="A15517" s="2">
        <v>39609.65625</v>
      </c>
      <c r="B15517" s="3">
        <v>12.144</v>
      </c>
    </row>
    <row r="15518" spans="1:2" ht="13.8">
      <c r="A15518" s="2">
        <v>39609.666666666664</v>
      </c>
      <c r="B15518" s="3">
        <v>12.096</v>
      </c>
    </row>
    <row r="15519" spans="1:2" ht="13.8">
      <c r="A15519" s="2">
        <v>39609.677083333336</v>
      </c>
      <c r="B15519" s="3">
        <v>12.096</v>
      </c>
    </row>
    <row r="15520" spans="1:2" ht="13.8">
      <c r="A15520" s="2">
        <v>39609.6875</v>
      </c>
      <c r="B15520" s="3">
        <v>12.048</v>
      </c>
    </row>
    <row r="15521" spans="1:2" ht="13.8">
      <c r="A15521" s="2">
        <v>39609.697916666664</v>
      </c>
      <c r="B15521" s="3">
        <v>12</v>
      </c>
    </row>
    <row r="15522" spans="1:2" ht="13.8">
      <c r="A15522" s="2">
        <v>39609.708333333336</v>
      </c>
      <c r="B15522" s="3">
        <v>12.048</v>
      </c>
    </row>
    <row r="15523" spans="1:2" ht="13.8">
      <c r="A15523" s="2">
        <v>39609.71875</v>
      </c>
      <c r="B15523" s="3">
        <v>12.048</v>
      </c>
    </row>
    <row r="15524" spans="1:2" ht="13.8">
      <c r="A15524" s="2">
        <v>39609.729166666664</v>
      </c>
      <c r="B15524" s="3">
        <v>12</v>
      </c>
    </row>
    <row r="15525" spans="1:2" ht="13.8">
      <c r="A15525" s="2">
        <v>39609.739583333336</v>
      </c>
      <c r="B15525" s="3">
        <v>11.952</v>
      </c>
    </row>
    <row r="15526" spans="1:2" ht="13.8">
      <c r="A15526" s="2">
        <v>39609.75</v>
      </c>
      <c r="B15526" s="3">
        <v>11.856</v>
      </c>
    </row>
    <row r="15527" spans="1:2" ht="13.8">
      <c r="A15527" s="2">
        <v>39609.760416666664</v>
      </c>
      <c r="B15527" s="3">
        <v>12.048</v>
      </c>
    </row>
    <row r="15528" spans="1:2" ht="13.8">
      <c r="A15528" s="2">
        <v>39609.770833333336</v>
      </c>
      <c r="B15528" s="3">
        <v>12.096</v>
      </c>
    </row>
    <row r="15529" spans="1:2" ht="13.8">
      <c r="A15529" s="2">
        <v>39609.78125</v>
      </c>
      <c r="B15529" s="3">
        <v>12.24</v>
      </c>
    </row>
    <row r="15530" spans="1:2" ht="13.8">
      <c r="A15530" s="2">
        <v>39609.791666666664</v>
      </c>
      <c r="B15530" s="3">
        <v>12.288</v>
      </c>
    </row>
    <row r="15531" spans="1:2" ht="13.8">
      <c r="A15531" s="2">
        <v>39609.802083333336</v>
      </c>
      <c r="B15531" s="3">
        <v>12.528</v>
      </c>
    </row>
    <row r="15532" spans="1:2" ht="13.8">
      <c r="A15532" s="2">
        <v>39609.8125</v>
      </c>
      <c r="B15532" s="3">
        <v>12.432</v>
      </c>
    </row>
    <row r="15533" spans="1:2" ht="13.8">
      <c r="A15533" s="2">
        <v>39609.822916666664</v>
      </c>
      <c r="B15533" s="3">
        <v>12.624000000000001</v>
      </c>
    </row>
    <row r="15534" spans="1:2" ht="13.8">
      <c r="A15534" s="2">
        <v>39609.833333333336</v>
      </c>
      <c r="B15534" s="3">
        <v>12.528</v>
      </c>
    </row>
    <row r="15535" spans="1:2" ht="13.8">
      <c r="A15535" s="2">
        <v>39609.84375</v>
      </c>
      <c r="B15535" s="3">
        <v>12.624000000000001</v>
      </c>
    </row>
    <row r="15536" spans="1:2" ht="13.8">
      <c r="A15536" s="2">
        <v>39609.854166666664</v>
      </c>
      <c r="B15536" s="3">
        <v>12.528</v>
      </c>
    </row>
    <row r="15537" spans="1:2" ht="13.8">
      <c r="A15537" s="2">
        <v>39609.864583333336</v>
      </c>
      <c r="B15537" s="3">
        <v>12.624000000000001</v>
      </c>
    </row>
    <row r="15538" spans="1:2" ht="13.8">
      <c r="A15538" s="2">
        <v>39609.875</v>
      </c>
      <c r="B15538" s="3">
        <v>12.528</v>
      </c>
    </row>
    <row r="15539" spans="1:2" ht="13.8">
      <c r="A15539" s="2">
        <v>39609.885416666664</v>
      </c>
      <c r="B15539" s="3">
        <v>12.768000000000001</v>
      </c>
    </row>
    <row r="15540" spans="1:2" ht="13.8">
      <c r="A15540" s="2">
        <v>39609.895833333336</v>
      </c>
      <c r="B15540" s="3">
        <v>12.864000000000001</v>
      </c>
    </row>
    <row r="15541" spans="1:2" ht="13.8">
      <c r="A15541" s="2">
        <v>39609.90625</v>
      </c>
      <c r="B15541" s="3">
        <v>12.864000000000001</v>
      </c>
    </row>
    <row r="15542" spans="1:2" ht="13.8">
      <c r="A15542" s="2">
        <v>39609.916666666664</v>
      </c>
      <c r="B15542" s="3">
        <v>12.816000000000001</v>
      </c>
    </row>
    <row r="15543" spans="1:2" ht="13.8">
      <c r="A15543" s="2">
        <v>39609.927083333336</v>
      </c>
      <c r="B15543" s="3">
        <v>12.72</v>
      </c>
    </row>
    <row r="15544" spans="1:2" ht="13.8">
      <c r="A15544" s="2">
        <v>39609.9375</v>
      </c>
      <c r="B15544" s="3">
        <v>12.768000000000001</v>
      </c>
    </row>
    <row r="15545" spans="1:2" ht="13.8">
      <c r="A15545" s="2">
        <v>39609.947916666664</v>
      </c>
      <c r="B15545" s="3">
        <v>12.72</v>
      </c>
    </row>
    <row r="15546" spans="1:2" ht="13.8">
      <c r="A15546" s="2">
        <v>39609.958333333336</v>
      </c>
      <c r="B15546" s="3">
        <v>12.72</v>
      </c>
    </row>
    <row r="15547" spans="1:2" ht="13.8">
      <c r="A15547" s="2">
        <v>39609.96875</v>
      </c>
      <c r="B15547" s="3">
        <v>12.768000000000001</v>
      </c>
    </row>
    <row r="15548" spans="1:2" ht="13.8">
      <c r="A15548" s="2">
        <v>39609.979166666664</v>
      </c>
      <c r="B15548" s="3">
        <v>12.912000000000001</v>
      </c>
    </row>
    <row r="15549" spans="1:2" ht="13.8">
      <c r="A15549" s="2">
        <v>39609.989583333336</v>
      </c>
      <c r="B15549" s="3">
        <v>12.816000000000001</v>
      </c>
    </row>
    <row r="15550" spans="1:2" ht="13.8">
      <c r="A15550" s="2">
        <v>39610</v>
      </c>
      <c r="B15550" s="3">
        <v>12.816000000000001</v>
      </c>
    </row>
    <row r="15551" spans="1:2" ht="13.8">
      <c r="A15551" s="2">
        <v>39610.010416666664</v>
      </c>
      <c r="B15551" s="3">
        <v>12.768000000000001</v>
      </c>
    </row>
    <row r="15552" spans="1:2" ht="13.8">
      <c r="A15552" s="2">
        <v>39610.020833333336</v>
      </c>
      <c r="B15552" s="3">
        <v>12.72</v>
      </c>
    </row>
    <row r="15553" spans="1:2" ht="13.8">
      <c r="A15553" s="2">
        <v>39610.03125</v>
      </c>
      <c r="B15553" s="3">
        <v>12.72</v>
      </c>
    </row>
    <row r="15554" spans="1:2" ht="13.8">
      <c r="A15554" s="2">
        <v>39610.041666666664</v>
      </c>
      <c r="B15554" s="3">
        <v>12.72</v>
      </c>
    </row>
    <row r="15555" spans="1:2" ht="13.8">
      <c r="A15555" s="2">
        <v>39610.052083333336</v>
      </c>
      <c r="B15555" s="3">
        <v>12.816000000000001</v>
      </c>
    </row>
    <row r="15556" spans="1:2" ht="13.8">
      <c r="A15556" s="2">
        <v>39610.0625</v>
      </c>
      <c r="B15556" s="3">
        <v>12.768000000000001</v>
      </c>
    </row>
    <row r="15557" spans="1:2" ht="13.8">
      <c r="A15557" s="2">
        <v>39610.072916666664</v>
      </c>
      <c r="B15557" s="3">
        <v>12.816000000000001</v>
      </c>
    </row>
    <row r="15558" spans="1:2" ht="13.8">
      <c r="A15558" s="2">
        <v>39610.083333333336</v>
      </c>
      <c r="B15558" s="3">
        <v>12.816000000000001</v>
      </c>
    </row>
    <row r="15559" spans="1:2" ht="13.8">
      <c r="A15559" s="2">
        <v>39610.09375</v>
      </c>
      <c r="B15559" s="3">
        <v>12.768000000000001</v>
      </c>
    </row>
    <row r="15560" spans="1:2" ht="13.8">
      <c r="A15560" s="2">
        <v>39610.104166666664</v>
      </c>
      <c r="B15560" s="3">
        <v>12.672000000000001</v>
      </c>
    </row>
    <row r="15561" spans="1:2" ht="13.8">
      <c r="A15561" s="2">
        <v>39610.114583333336</v>
      </c>
      <c r="B15561" s="3">
        <v>12.768000000000001</v>
      </c>
    </row>
    <row r="15562" spans="1:2" ht="13.8">
      <c r="A15562" s="2">
        <v>39610.125</v>
      </c>
      <c r="B15562" s="3">
        <v>12.72</v>
      </c>
    </row>
    <row r="15563" spans="1:2" ht="13.8">
      <c r="A15563" s="2">
        <v>39610.135416666664</v>
      </c>
      <c r="B15563" s="3">
        <v>12.864000000000001</v>
      </c>
    </row>
    <row r="15564" spans="1:2" ht="13.8">
      <c r="A15564" s="2">
        <v>39610.145833333336</v>
      </c>
      <c r="B15564" s="3">
        <v>12.672000000000001</v>
      </c>
    </row>
    <row r="15565" spans="1:2" ht="13.8">
      <c r="A15565" s="2">
        <v>39610.15625</v>
      </c>
      <c r="B15565" s="3">
        <v>12.864000000000001</v>
      </c>
    </row>
    <row r="15566" spans="1:2" ht="13.8">
      <c r="A15566" s="2">
        <v>39610.166666666664</v>
      </c>
      <c r="B15566" s="3">
        <v>12.72</v>
      </c>
    </row>
    <row r="15567" spans="1:2" ht="13.8">
      <c r="A15567" s="2">
        <v>39610.177083333336</v>
      </c>
      <c r="B15567" s="3">
        <v>12.72</v>
      </c>
    </row>
    <row r="15568" spans="1:2" ht="13.8">
      <c r="A15568" s="2">
        <v>39610.1875</v>
      </c>
      <c r="B15568" s="3">
        <v>12.816000000000001</v>
      </c>
    </row>
    <row r="15569" spans="1:2" ht="13.8">
      <c r="A15569" s="2">
        <v>39610.197916666664</v>
      </c>
      <c r="B15569" s="3">
        <v>12.672000000000001</v>
      </c>
    </row>
    <row r="15570" spans="1:2" ht="13.8">
      <c r="A15570" s="2">
        <v>39610.208333333336</v>
      </c>
      <c r="B15570" s="3">
        <v>12.768000000000001</v>
      </c>
    </row>
    <row r="15571" spans="1:2" ht="13.8">
      <c r="A15571" s="2">
        <v>39610.21875</v>
      </c>
      <c r="B15571" s="3">
        <v>12.72</v>
      </c>
    </row>
    <row r="15572" spans="1:2" ht="13.8">
      <c r="A15572" s="2">
        <v>39610.229166666664</v>
      </c>
      <c r="B15572" s="3">
        <v>12.624000000000001</v>
      </c>
    </row>
    <row r="15573" spans="1:2" ht="13.8">
      <c r="A15573" s="2">
        <v>39610.239583333336</v>
      </c>
      <c r="B15573" s="3">
        <v>12.768000000000001</v>
      </c>
    </row>
    <row r="15574" spans="1:2" ht="13.8">
      <c r="A15574" s="2">
        <v>39610.25</v>
      </c>
      <c r="B15574" s="3">
        <v>12.816000000000001</v>
      </c>
    </row>
    <row r="15575" spans="1:2" ht="13.8">
      <c r="A15575" s="2">
        <v>39610.260416666664</v>
      </c>
      <c r="B15575" s="3">
        <v>12.816000000000001</v>
      </c>
    </row>
    <row r="15576" spans="1:2" ht="13.8">
      <c r="A15576" s="2">
        <v>39610.270833333336</v>
      </c>
      <c r="B15576" s="3">
        <v>12.768000000000001</v>
      </c>
    </row>
    <row r="15577" spans="1:2" ht="13.8">
      <c r="A15577" s="2">
        <v>39610.28125</v>
      </c>
      <c r="B15577" s="3">
        <v>12.624000000000001</v>
      </c>
    </row>
    <row r="15578" spans="1:2" ht="13.8">
      <c r="A15578" s="2">
        <v>39610.291666666664</v>
      </c>
      <c r="B15578" s="3">
        <v>12.24</v>
      </c>
    </row>
    <row r="15579" spans="1:2" ht="13.8">
      <c r="A15579" s="2">
        <v>39610.302083333336</v>
      </c>
      <c r="B15579" s="3">
        <v>12.048</v>
      </c>
    </row>
    <row r="15580" spans="1:2" ht="13.8">
      <c r="A15580" s="2">
        <v>39610.3125</v>
      </c>
      <c r="B15580" s="3">
        <v>11.952</v>
      </c>
    </row>
    <row r="15581" spans="1:2" ht="13.8">
      <c r="A15581" s="2">
        <v>39610.322916666664</v>
      </c>
      <c r="B15581" s="3">
        <v>12</v>
      </c>
    </row>
    <row r="15582" spans="1:2" ht="13.8">
      <c r="A15582" s="2">
        <v>39610.333333333336</v>
      </c>
      <c r="B15582" s="3">
        <v>11.808</v>
      </c>
    </row>
    <row r="15583" spans="1:2" ht="13.8">
      <c r="A15583" s="2">
        <v>39610.34375</v>
      </c>
      <c r="B15583" s="3">
        <v>12</v>
      </c>
    </row>
    <row r="15584" spans="1:2" ht="13.8">
      <c r="A15584" s="2">
        <v>39610.354166666664</v>
      </c>
      <c r="B15584" s="3">
        <v>12.096</v>
      </c>
    </row>
    <row r="15585" spans="1:2" ht="13.8">
      <c r="A15585" s="2">
        <v>39610.364583333336</v>
      </c>
      <c r="B15585" s="3">
        <v>11.856</v>
      </c>
    </row>
    <row r="15586" spans="1:2" ht="13.8">
      <c r="A15586" s="2">
        <v>39610.375</v>
      </c>
      <c r="B15586" s="3">
        <v>11.808</v>
      </c>
    </row>
    <row r="15587" spans="1:2" ht="13.8">
      <c r="A15587" s="2">
        <v>39610.385416666664</v>
      </c>
      <c r="B15587" s="3">
        <v>11.904</v>
      </c>
    </row>
    <row r="15588" spans="1:2" ht="13.8">
      <c r="A15588" s="2">
        <v>39610.395833333336</v>
      </c>
      <c r="B15588" s="3">
        <v>11.856</v>
      </c>
    </row>
    <row r="15589" spans="1:2" ht="13.8">
      <c r="A15589" s="2">
        <v>39610.40625</v>
      </c>
      <c r="B15589" s="3">
        <v>11.952</v>
      </c>
    </row>
    <row r="15590" spans="1:2" ht="13.8">
      <c r="A15590" s="2">
        <v>39610.416666666664</v>
      </c>
      <c r="B15590" s="3">
        <v>12.24</v>
      </c>
    </row>
    <row r="15591" spans="1:2" ht="13.8">
      <c r="A15591" s="2">
        <v>39610.427083333336</v>
      </c>
      <c r="B15591" s="3">
        <v>12.144</v>
      </c>
    </row>
    <row r="15592" spans="1:2" ht="13.8">
      <c r="A15592" s="2">
        <v>39610.4375</v>
      </c>
      <c r="B15592" s="3">
        <v>12.048</v>
      </c>
    </row>
    <row r="15593" spans="1:2" ht="13.8">
      <c r="A15593" s="2">
        <v>39610.447916666664</v>
      </c>
      <c r="B15593" s="3">
        <v>11.904</v>
      </c>
    </row>
    <row r="15594" spans="1:2" ht="13.8">
      <c r="A15594" s="2">
        <v>39610.458333333336</v>
      </c>
      <c r="B15594" s="3">
        <v>11.952</v>
      </c>
    </row>
    <row r="15595" spans="1:2" ht="13.8">
      <c r="A15595" s="2">
        <v>39610.46875</v>
      </c>
      <c r="B15595" s="3">
        <v>11.904</v>
      </c>
    </row>
    <row r="15596" spans="1:2" ht="13.8">
      <c r="A15596" s="2">
        <v>39610.479166666664</v>
      </c>
      <c r="B15596" s="3">
        <v>11.808</v>
      </c>
    </row>
    <row r="15597" spans="1:2" ht="13.8">
      <c r="A15597" s="2">
        <v>39610.489583333336</v>
      </c>
      <c r="B15597" s="3">
        <v>12</v>
      </c>
    </row>
    <row r="15598" spans="1:2" ht="13.8">
      <c r="A15598" s="2">
        <v>39610.5</v>
      </c>
      <c r="B15598" s="3">
        <v>12.048</v>
      </c>
    </row>
    <row r="15599" spans="1:2" ht="13.8">
      <c r="A15599" s="2">
        <v>39610.510416666664</v>
      </c>
      <c r="B15599" s="3">
        <v>12.192</v>
      </c>
    </row>
    <row r="15600" spans="1:2" ht="13.8">
      <c r="A15600" s="2">
        <v>39610.520833333336</v>
      </c>
      <c r="B15600" s="3">
        <v>12.192</v>
      </c>
    </row>
    <row r="15601" spans="1:2" ht="13.8">
      <c r="A15601" s="2">
        <v>39610.53125</v>
      </c>
      <c r="B15601" s="3">
        <v>11.952</v>
      </c>
    </row>
    <row r="15602" spans="1:2" ht="13.8">
      <c r="A15602" s="2">
        <v>39610.541666666664</v>
      </c>
      <c r="B15602" s="3">
        <v>12</v>
      </c>
    </row>
    <row r="15603" spans="1:2" ht="13.8">
      <c r="A15603" s="2">
        <v>39610.552083333336</v>
      </c>
      <c r="B15603" s="3">
        <v>11.952</v>
      </c>
    </row>
    <row r="15604" spans="1:2" ht="13.8">
      <c r="A15604" s="2">
        <v>39610.5625</v>
      </c>
      <c r="B15604" s="3">
        <v>11.76</v>
      </c>
    </row>
    <row r="15605" spans="1:2" ht="13.8">
      <c r="A15605" s="2">
        <v>39610.572916666664</v>
      </c>
      <c r="B15605" s="3">
        <v>12.144</v>
      </c>
    </row>
    <row r="15606" spans="1:2" ht="13.8">
      <c r="A15606" s="2">
        <v>39610.583333333336</v>
      </c>
      <c r="B15606" s="3">
        <v>11.664</v>
      </c>
    </row>
    <row r="15607" spans="1:2" ht="13.8">
      <c r="A15607" s="2">
        <v>39610.59375</v>
      </c>
      <c r="B15607" s="3">
        <v>12</v>
      </c>
    </row>
    <row r="15608" spans="1:2" ht="13.8">
      <c r="A15608" s="2">
        <v>39610.604166666664</v>
      </c>
      <c r="B15608" s="3">
        <v>12.048</v>
      </c>
    </row>
    <row r="15609" spans="1:2" ht="13.8">
      <c r="A15609" s="2">
        <v>39610.614583333336</v>
      </c>
      <c r="B15609" s="3">
        <v>12</v>
      </c>
    </row>
    <row r="15610" spans="1:2" ht="13.8">
      <c r="A15610" s="2">
        <v>39610.625</v>
      </c>
      <c r="B15610" s="3">
        <v>11.808</v>
      </c>
    </row>
    <row r="15611" spans="1:2" ht="13.8">
      <c r="A15611" s="2">
        <v>39610.635416666664</v>
      </c>
      <c r="B15611" s="3">
        <v>11.664</v>
      </c>
    </row>
    <row r="15612" spans="1:2" ht="13.8">
      <c r="A15612" s="2">
        <v>39610.645833333336</v>
      </c>
      <c r="B15612" s="3">
        <v>11.712</v>
      </c>
    </row>
    <row r="15613" spans="1:2" ht="13.8">
      <c r="A15613" s="2">
        <v>39610.65625</v>
      </c>
      <c r="B15613" s="3">
        <v>11.856</v>
      </c>
    </row>
    <row r="15614" spans="1:2" ht="13.8">
      <c r="A15614" s="2">
        <v>39610.666666666664</v>
      </c>
      <c r="B15614" s="3">
        <v>12.048</v>
      </c>
    </row>
    <row r="15615" spans="1:2" ht="13.8">
      <c r="A15615" s="2">
        <v>39610.677083333336</v>
      </c>
      <c r="B15615" s="3">
        <v>11.952</v>
      </c>
    </row>
    <row r="15616" spans="1:2" ht="13.8">
      <c r="A15616" s="2">
        <v>39610.6875</v>
      </c>
      <c r="B15616" s="3">
        <v>11.904</v>
      </c>
    </row>
    <row r="15617" spans="1:2" ht="13.8">
      <c r="A15617" s="2">
        <v>39610.697916666664</v>
      </c>
      <c r="B15617" s="3">
        <v>11.952</v>
      </c>
    </row>
    <row r="15618" spans="1:2" ht="13.8">
      <c r="A15618" s="2">
        <v>39610.708333333336</v>
      </c>
      <c r="B15618" s="3">
        <v>11.712</v>
      </c>
    </row>
    <row r="15619" spans="1:2" ht="13.8">
      <c r="A15619" s="2">
        <v>39610.71875</v>
      </c>
      <c r="B15619" s="3">
        <v>11.808</v>
      </c>
    </row>
    <row r="15620" spans="1:2" ht="13.8">
      <c r="A15620" s="2">
        <v>39610.729166666664</v>
      </c>
      <c r="B15620" s="3">
        <v>11.856</v>
      </c>
    </row>
    <row r="15621" spans="1:2" ht="13.8">
      <c r="A15621" s="2">
        <v>39610.739583333336</v>
      </c>
      <c r="B15621" s="3">
        <v>11.808</v>
      </c>
    </row>
    <row r="15622" spans="1:2" ht="13.8">
      <c r="A15622" s="2">
        <v>39610.75</v>
      </c>
      <c r="B15622" s="3">
        <v>12.144</v>
      </c>
    </row>
    <row r="15623" spans="1:2" ht="13.8">
      <c r="A15623" s="2">
        <v>39610.760416666664</v>
      </c>
      <c r="B15623" s="3">
        <v>12.144</v>
      </c>
    </row>
    <row r="15624" spans="1:2" ht="13.8">
      <c r="A15624" s="2">
        <v>39610.770833333336</v>
      </c>
      <c r="B15624" s="3">
        <v>12.192</v>
      </c>
    </row>
    <row r="15625" spans="1:2" ht="13.8">
      <c r="A15625" s="2">
        <v>39610.78125</v>
      </c>
      <c r="B15625" s="3">
        <v>12.096</v>
      </c>
    </row>
    <row r="15626" spans="1:2" ht="13.8">
      <c r="A15626" s="2">
        <v>39610.791666666664</v>
      </c>
      <c r="B15626" s="3">
        <v>12.192</v>
      </c>
    </row>
    <row r="15627" spans="1:2" ht="13.8">
      <c r="A15627" s="2">
        <v>39610.802083333336</v>
      </c>
      <c r="B15627" s="3">
        <v>12.288</v>
      </c>
    </row>
    <row r="15628" spans="1:2" ht="13.8">
      <c r="A15628" s="2">
        <v>39610.8125</v>
      </c>
      <c r="B15628" s="3">
        <v>12.336</v>
      </c>
    </row>
    <row r="15629" spans="1:2" ht="13.8">
      <c r="A15629" s="2">
        <v>39610.822916666664</v>
      </c>
      <c r="B15629" s="3">
        <v>12.528</v>
      </c>
    </row>
    <row r="15630" spans="1:2" ht="13.8">
      <c r="A15630" s="2">
        <v>39610.833333333336</v>
      </c>
      <c r="B15630" s="3">
        <v>12.576000000000001</v>
      </c>
    </row>
    <row r="15631" spans="1:2" ht="13.8">
      <c r="A15631" s="2">
        <v>39610.84375</v>
      </c>
      <c r="B15631" s="3">
        <v>12.816000000000001</v>
      </c>
    </row>
    <row r="15632" spans="1:2" ht="13.8">
      <c r="A15632" s="2">
        <v>39610.854166666664</v>
      </c>
      <c r="B15632" s="3">
        <v>12.768000000000001</v>
      </c>
    </row>
    <row r="15633" spans="1:2" ht="13.8">
      <c r="A15633" s="2">
        <v>39610.864583333336</v>
      </c>
      <c r="B15633" s="3">
        <v>12.576000000000001</v>
      </c>
    </row>
    <row r="15634" spans="1:2" ht="13.8">
      <c r="A15634" s="2">
        <v>39610.875</v>
      </c>
      <c r="B15634" s="3">
        <v>12.48</v>
      </c>
    </row>
    <row r="15635" spans="1:2" ht="13.8">
      <c r="A15635" s="2">
        <v>39610.885416666664</v>
      </c>
      <c r="B15635" s="3">
        <v>12.336</v>
      </c>
    </row>
    <row r="15636" spans="1:2" ht="13.8">
      <c r="A15636" s="2">
        <v>39610.895833333336</v>
      </c>
      <c r="B15636" s="3">
        <v>12.336</v>
      </c>
    </row>
    <row r="15637" spans="1:2" ht="13.8">
      <c r="A15637" s="2">
        <v>39610.90625</v>
      </c>
      <c r="B15637" s="3">
        <v>12.432</v>
      </c>
    </row>
    <row r="15638" spans="1:2" ht="13.8">
      <c r="A15638" s="2">
        <v>39610.916666666664</v>
      </c>
      <c r="B15638" s="3">
        <v>12.624000000000001</v>
      </c>
    </row>
    <row r="15639" spans="1:2" ht="13.8">
      <c r="A15639" s="2">
        <v>39610.927083333336</v>
      </c>
      <c r="B15639" s="3">
        <v>12.528</v>
      </c>
    </row>
    <row r="15640" spans="1:2" ht="13.8">
      <c r="A15640" s="2">
        <v>39610.9375</v>
      </c>
      <c r="B15640" s="3">
        <v>12.528</v>
      </c>
    </row>
    <row r="15641" spans="1:2" ht="13.8">
      <c r="A15641" s="2">
        <v>39610.947916666664</v>
      </c>
      <c r="B15641" s="3">
        <v>12.384</v>
      </c>
    </row>
    <row r="15642" spans="1:2" ht="13.8">
      <c r="A15642" s="2">
        <v>39610.958333333336</v>
      </c>
      <c r="B15642" s="3">
        <v>12.192</v>
      </c>
    </row>
    <row r="15643" spans="1:2" ht="13.8">
      <c r="A15643" s="2">
        <v>39610.96875</v>
      </c>
      <c r="B15643" s="3">
        <v>12.192</v>
      </c>
    </row>
    <row r="15644" spans="1:2" ht="13.8">
      <c r="A15644" s="2">
        <v>39610.979166666664</v>
      </c>
      <c r="B15644" s="3">
        <v>12.192</v>
      </c>
    </row>
    <row r="15645" spans="1:2" ht="13.8">
      <c r="A15645" s="2">
        <v>39610.989583333336</v>
      </c>
      <c r="B15645" s="3">
        <v>12.288</v>
      </c>
    </row>
    <row r="15646" spans="1:2" ht="13.8">
      <c r="A15646" s="2">
        <v>39611</v>
      </c>
      <c r="B15646" s="3">
        <v>12.48</v>
      </c>
    </row>
    <row r="15647" spans="1:2" ht="13.8">
      <c r="A15647" s="2">
        <v>39611.010416666664</v>
      </c>
      <c r="B15647" s="3">
        <v>12.528</v>
      </c>
    </row>
    <row r="15648" spans="1:2" ht="13.8">
      <c r="A15648" s="2">
        <v>39611.020833333336</v>
      </c>
      <c r="B15648" s="3">
        <v>12.48</v>
      </c>
    </row>
    <row r="15649" spans="1:2" ht="13.8">
      <c r="A15649" s="2">
        <v>39611.03125</v>
      </c>
      <c r="B15649" s="3">
        <v>12.288</v>
      </c>
    </row>
    <row r="15650" spans="1:2" ht="13.8">
      <c r="A15650" s="2">
        <v>39611.041666666664</v>
      </c>
      <c r="B15650" s="3">
        <v>12.24</v>
      </c>
    </row>
    <row r="15651" spans="1:2" ht="13.8">
      <c r="A15651" s="2">
        <v>39611.052083333336</v>
      </c>
      <c r="B15651" s="3">
        <v>12.192</v>
      </c>
    </row>
    <row r="15652" spans="1:2" ht="13.8">
      <c r="A15652" s="2">
        <v>39611.0625</v>
      </c>
      <c r="B15652" s="3">
        <v>12.096</v>
      </c>
    </row>
    <row r="15653" spans="1:2" ht="13.8">
      <c r="A15653" s="2">
        <v>39611.072916666664</v>
      </c>
      <c r="B15653" s="3">
        <v>12.384</v>
      </c>
    </row>
    <row r="15654" spans="1:2" ht="13.8">
      <c r="A15654" s="2">
        <v>39611.083333333336</v>
      </c>
      <c r="B15654" s="3">
        <v>12.432</v>
      </c>
    </row>
    <row r="15655" spans="1:2" ht="13.8">
      <c r="A15655" s="2">
        <v>39611.09375</v>
      </c>
      <c r="B15655" s="3">
        <v>12.528</v>
      </c>
    </row>
    <row r="15656" spans="1:2" ht="13.8">
      <c r="A15656" s="2">
        <v>39611.104166666664</v>
      </c>
      <c r="B15656" s="3">
        <v>12.48</v>
      </c>
    </row>
    <row r="15657" spans="1:2" ht="13.8">
      <c r="A15657" s="2">
        <v>39611.114583333336</v>
      </c>
      <c r="B15657" s="3">
        <v>12.336</v>
      </c>
    </row>
    <row r="15658" spans="1:2" ht="13.8">
      <c r="A15658" s="2">
        <v>39611.125</v>
      </c>
      <c r="B15658" s="3">
        <v>12.192</v>
      </c>
    </row>
    <row r="15659" spans="1:2" ht="13.8">
      <c r="A15659" s="2">
        <v>39611.135416666664</v>
      </c>
      <c r="B15659" s="3">
        <v>12.144</v>
      </c>
    </row>
    <row r="15660" spans="1:2" ht="13.8">
      <c r="A15660" s="2">
        <v>39611.145833333336</v>
      </c>
      <c r="B15660" s="3">
        <v>12.144</v>
      </c>
    </row>
    <row r="15661" spans="1:2" ht="13.8">
      <c r="A15661" s="2">
        <v>39611.15625</v>
      </c>
      <c r="B15661" s="3">
        <v>12.336</v>
      </c>
    </row>
    <row r="15662" spans="1:2" ht="13.8">
      <c r="A15662" s="2">
        <v>39611.166666666664</v>
      </c>
      <c r="B15662" s="3">
        <v>12.48</v>
      </c>
    </row>
    <row r="15663" spans="1:2" ht="13.8">
      <c r="A15663" s="2">
        <v>39611.177083333336</v>
      </c>
      <c r="B15663" s="3">
        <v>12.288</v>
      </c>
    </row>
    <row r="15664" spans="1:2" ht="13.8">
      <c r="A15664" s="2">
        <v>39611.1875</v>
      </c>
      <c r="B15664" s="3">
        <v>12.432</v>
      </c>
    </row>
    <row r="15665" spans="1:2" ht="13.8">
      <c r="A15665" s="2">
        <v>39611.197916666664</v>
      </c>
      <c r="B15665" s="3">
        <v>12.24</v>
      </c>
    </row>
    <row r="15666" spans="1:2" ht="13.8">
      <c r="A15666" s="2">
        <v>39611.208333333336</v>
      </c>
      <c r="B15666" s="3">
        <v>12.144</v>
      </c>
    </row>
    <row r="15667" spans="1:2" ht="13.8">
      <c r="A15667" s="2">
        <v>39611.21875</v>
      </c>
      <c r="B15667" s="3">
        <v>12.144</v>
      </c>
    </row>
    <row r="15668" spans="1:2" ht="13.8">
      <c r="A15668" s="2">
        <v>39611.229166666664</v>
      </c>
      <c r="B15668" s="3">
        <v>12.144</v>
      </c>
    </row>
    <row r="15669" spans="1:2" ht="13.8">
      <c r="A15669" s="2">
        <v>39611.239583333336</v>
      </c>
      <c r="B15669" s="3">
        <v>12.336</v>
      </c>
    </row>
    <row r="15670" spans="1:2" ht="13.8">
      <c r="A15670" s="2">
        <v>39611.25</v>
      </c>
      <c r="B15670" s="3">
        <v>12.432</v>
      </c>
    </row>
    <row r="15671" spans="1:2" ht="13.8">
      <c r="A15671" s="2">
        <v>39611.260416666664</v>
      </c>
      <c r="B15671" s="3">
        <v>12.288</v>
      </c>
    </row>
    <row r="15672" spans="1:2" ht="13.8">
      <c r="A15672" s="2">
        <v>39611.270833333336</v>
      </c>
      <c r="B15672" s="3">
        <v>12.432</v>
      </c>
    </row>
    <row r="15673" spans="1:2" ht="13.8">
      <c r="A15673" s="2">
        <v>39611.28125</v>
      </c>
      <c r="B15673" s="3">
        <v>12.192</v>
      </c>
    </row>
    <row r="15674" spans="1:2" ht="13.8">
      <c r="A15674" s="2">
        <v>39611.291666666664</v>
      </c>
      <c r="B15674" s="3">
        <v>11.856</v>
      </c>
    </row>
    <row r="15675" spans="1:2" ht="13.8">
      <c r="A15675" s="2">
        <v>39611.302083333336</v>
      </c>
      <c r="B15675" s="3">
        <v>11.76</v>
      </c>
    </row>
    <row r="15676" spans="1:2" ht="13.8">
      <c r="A15676" s="2">
        <v>39611.3125</v>
      </c>
      <c r="B15676" s="3">
        <v>11.76</v>
      </c>
    </row>
    <row r="15677" spans="1:2" ht="13.8">
      <c r="A15677" s="2">
        <v>39611.322916666664</v>
      </c>
      <c r="B15677" s="3">
        <v>11.76</v>
      </c>
    </row>
    <row r="15678" spans="1:2" ht="13.8">
      <c r="A15678" s="2">
        <v>39611.333333333336</v>
      </c>
      <c r="B15678" s="3">
        <v>11.76</v>
      </c>
    </row>
    <row r="15679" spans="1:2" ht="13.8">
      <c r="A15679" s="2">
        <v>39611.34375</v>
      </c>
      <c r="B15679" s="3">
        <v>11.712</v>
      </c>
    </row>
    <row r="15680" spans="1:2" ht="13.8">
      <c r="A15680" s="2">
        <v>39611.354166666664</v>
      </c>
      <c r="B15680" s="3">
        <v>11.76</v>
      </c>
    </row>
    <row r="15681" spans="1:2" ht="13.8">
      <c r="A15681" s="2">
        <v>39611.364583333336</v>
      </c>
      <c r="B15681" s="3">
        <v>11.568</v>
      </c>
    </row>
    <row r="15682" spans="1:2" ht="13.8">
      <c r="A15682" s="2">
        <v>39611.375</v>
      </c>
      <c r="B15682" s="3">
        <v>11.568</v>
      </c>
    </row>
    <row r="15683" spans="1:2" ht="13.8">
      <c r="A15683" s="2">
        <v>39611.385416666664</v>
      </c>
      <c r="B15683" s="3">
        <v>11.712</v>
      </c>
    </row>
    <row r="15684" spans="1:2" ht="13.8">
      <c r="A15684" s="2">
        <v>39611.395833333336</v>
      </c>
      <c r="B15684" s="3">
        <v>11.904</v>
      </c>
    </row>
    <row r="15685" spans="1:2" ht="13.8">
      <c r="A15685" s="2">
        <v>39611.40625</v>
      </c>
      <c r="B15685" s="3">
        <v>11.904</v>
      </c>
    </row>
    <row r="15686" spans="1:2" ht="13.8">
      <c r="A15686" s="2">
        <v>39611.416666666664</v>
      </c>
      <c r="B15686" s="3">
        <v>11.904</v>
      </c>
    </row>
    <row r="15687" spans="1:2" ht="13.8">
      <c r="A15687" s="2">
        <v>39611.427083333336</v>
      </c>
      <c r="B15687" s="3">
        <v>11.904</v>
      </c>
    </row>
    <row r="15688" spans="1:2" ht="13.8">
      <c r="A15688" s="2">
        <v>39611.4375</v>
      </c>
      <c r="B15688" s="3">
        <v>11.664</v>
      </c>
    </row>
    <row r="15689" spans="1:2" ht="13.8">
      <c r="A15689" s="2">
        <v>39611.447916666664</v>
      </c>
      <c r="B15689" s="3">
        <v>11.568</v>
      </c>
    </row>
    <row r="15690" spans="1:2" ht="13.8">
      <c r="A15690" s="2">
        <v>39611.458333333336</v>
      </c>
      <c r="B15690" s="3">
        <v>11.616</v>
      </c>
    </row>
    <row r="15691" spans="1:2" ht="13.8">
      <c r="A15691" s="2">
        <v>39611.46875</v>
      </c>
      <c r="B15691" s="3">
        <v>11.856</v>
      </c>
    </row>
    <row r="15692" spans="1:2" ht="13.8">
      <c r="A15692" s="2">
        <v>39611.479166666664</v>
      </c>
      <c r="B15692" s="3">
        <v>12</v>
      </c>
    </row>
    <row r="15693" spans="1:2" ht="13.8">
      <c r="A15693" s="2">
        <v>39611.489583333336</v>
      </c>
      <c r="B15693" s="3">
        <v>11.856</v>
      </c>
    </row>
    <row r="15694" spans="1:2" ht="13.8">
      <c r="A15694" s="2">
        <v>39611.5</v>
      </c>
      <c r="B15694" s="3">
        <v>11.904</v>
      </c>
    </row>
    <row r="15695" spans="1:2" ht="13.8">
      <c r="A15695" s="2">
        <v>39611.510416666664</v>
      </c>
      <c r="B15695" s="3">
        <v>11.375999999999999</v>
      </c>
    </row>
    <row r="15696" spans="1:2" ht="13.8">
      <c r="A15696" s="2">
        <v>39611.520833333336</v>
      </c>
      <c r="B15696" s="3">
        <v>10.752000000000001</v>
      </c>
    </row>
    <row r="15697" spans="1:2" ht="13.8">
      <c r="A15697" s="2">
        <v>39611.53125</v>
      </c>
      <c r="B15697" s="3">
        <v>10.56</v>
      </c>
    </row>
    <row r="15698" spans="1:2" ht="13.8">
      <c r="A15698" s="2">
        <v>39611.541666666664</v>
      </c>
      <c r="B15698" s="3">
        <v>10.608000000000001</v>
      </c>
    </row>
    <row r="15699" spans="1:2" ht="13.8">
      <c r="A15699" s="2">
        <v>39611.552083333336</v>
      </c>
      <c r="B15699" s="3">
        <v>11.375999999999999</v>
      </c>
    </row>
    <row r="15700" spans="1:2" ht="13.8">
      <c r="A15700" s="2">
        <v>39611.5625</v>
      </c>
      <c r="B15700" s="3">
        <v>12.096</v>
      </c>
    </row>
    <row r="15701" spans="1:2" ht="13.8">
      <c r="A15701" s="2">
        <v>39611.572916666664</v>
      </c>
      <c r="B15701" s="3">
        <v>11.952</v>
      </c>
    </row>
    <row r="15702" spans="1:2" ht="13.8">
      <c r="A15702" s="2">
        <v>39611.583333333336</v>
      </c>
      <c r="B15702" s="3">
        <v>12.048</v>
      </c>
    </row>
    <row r="15703" spans="1:2" ht="13.8">
      <c r="A15703" s="2">
        <v>39611.59375</v>
      </c>
      <c r="B15703" s="3">
        <v>11.952</v>
      </c>
    </row>
    <row r="15704" spans="1:2" ht="13.8">
      <c r="A15704" s="2">
        <v>39611.604166666664</v>
      </c>
      <c r="B15704" s="3">
        <v>11.76</v>
      </c>
    </row>
    <row r="15705" spans="1:2" ht="13.8">
      <c r="A15705" s="2">
        <v>39611.614583333336</v>
      </c>
      <c r="B15705" s="3">
        <v>11.616</v>
      </c>
    </row>
    <row r="15706" spans="1:2" ht="13.8">
      <c r="A15706" s="2">
        <v>39611.625</v>
      </c>
      <c r="B15706" s="3">
        <v>11.76</v>
      </c>
    </row>
    <row r="15707" spans="1:2" ht="13.8">
      <c r="A15707" s="2">
        <v>39611.635416666664</v>
      </c>
      <c r="B15707" s="3">
        <v>11.808</v>
      </c>
    </row>
    <row r="15708" spans="1:2" ht="13.8">
      <c r="A15708" s="2">
        <v>39611.645833333336</v>
      </c>
      <c r="B15708" s="3">
        <v>11.952</v>
      </c>
    </row>
    <row r="15709" spans="1:2" ht="13.8">
      <c r="A15709" s="2">
        <v>39611.65625</v>
      </c>
      <c r="B15709" s="3">
        <v>11.856</v>
      </c>
    </row>
    <row r="15710" spans="1:2" ht="13.8">
      <c r="A15710" s="2">
        <v>39611.666666666664</v>
      </c>
      <c r="B15710" s="3">
        <v>11.952</v>
      </c>
    </row>
    <row r="15711" spans="1:2" ht="13.8">
      <c r="A15711" s="2">
        <v>39611.677083333336</v>
      </c>
      <c r="B15711" s="3">
        <v>11.76</v>
      </c>
    </row>
    <row r="15712" spans="1:2" ht="13.8">
      <c r="A15712" s="2">
        <v>39611.6875</v>
      </c>
      <c r="B15712" s="3">
        <v>11.52</v>
      </c>
    </row>
    <row r="15713" spans="1:2" ht="13.8">
      <c r="A15713" s="2">
        <v>39611.697916666664</v>
      </c>
      <c r="B15713" s="3">
        <v>11.568</v>
      </c>
    </row>
    <row r="15714" spans="1:2" ht="13.8">
      <c r="A15714" s="2">
        <v>39611.708333333336</v>
      </c>
      <c r="B15714" s="3">
        <v>11.808</v>
      </c>
    </row>
    <row r="15715" spans="1:2" ht="13.8">
      <c r="A15715" s="2">
        <v>39611.71875</v>
      </c>
      <c r="B15715" s="3">
        <v>11.664</v>
      </c>
    </row>
    <row r="15716" spans="1:2" ht="13.8">
      <c r="A15716" s="2">
        <v>39611.729166666664</v>
      </c>
      <c r="B15716" s="3">
        <v>11.808</v>
      </c>
    </row>
    <row r="15717" spans="1:2" ht="13.8">
      <c r="A15717" s="2">
        <v>39611.739583333336</v>
      </c>
      <c r="B15717" s="3">
        <v>12.048</v>
      </c>
    </row>
    <row r="15718" spans="1:2" ht="13.8">
      <c r="A15718" s="2">
        <v>39611.75</v>
      </c>
      <c r="B15718" s="3">
        <v>12.048</v>
      </c>
    </row>
    <row r="15719" spans="1:2" ht="13.8">
      <c r="A15719" s="2">
        <v>39611.760416666664</v>
      </c>
      <c r="B15719" s="3">
        <v>12</v>
      </c>
    </row>
    <row r="15720" spans="1:2" ht="13.8">
      <c r="A15720" s="2">
        <v>39611.770833333336</v>
      </c>
      <c r="B15720" s="3">
        <v>11.76</v>
      </c>
    </row>
    <row r="15721" spans="1:2" ht="13.8">
      <c r="A15721" s="2">
        <v>39611.78125</v>
      </c>
      <c r="B15721" s="3">
        <v>11.904</v>
      </c>
    </row>
    <row r="15722" spans="1:2" ht="13.8">
      <c r="A15722" s="2">
        <v>39611.791666666664</v>
      </c>
      <c r="B15722" s="3">
        <v>12</v>
      </c>
    </row>
    <row r="15723" spans="1:2" ht="13.8">
      <c r="A15723" s="2">
        <v>39611.802083333336</v>
      </c>
      <c r="B15723" s="3">
        <v>12.288</v>
      </c>
    </row>
    <row r="15724" spans="1:2" ht="13.8">
      <c r="A15724" s="2">
        <v>39611.8125</v>
      </c>
      <c r="B15724" s="3">
        <v>12.528</v>
      </c>
    </row>
    <row r="15725" spans="1:2" ht="13.8">
      <c r="A15725" s="2">
        <v>39611.822916666664</v>
      </c>
      <c r="B15725" s="3">
        <v>12.48</v>
      </c>
    </row>
    <row r="15726" spans="1:2" ht="13.8">
      <c r="A15726" s="2">
        <v>39611.833333333336</v>
      </c>
      <c r="B15726" s="3">
        <v>12.576000000000001</v>
      </c>
    </row>
    <row r="15727" spans="1:2" ht="13.8">
      <c r="A15727" s="2">
        <v>39611.84375</v>
      </c>
      <c r="B15727" s="3">
        <v>12.48</v>
      </c>
    </row>
    <row r="15728" spans="1:2" ht="13.8">
      <c r="A15728" s="2">
        <v>39611.854166666664</v>
      </c>
      <c r="B15728" s="3">
        <v>12.288</v>
      </c>
    </row>
    <row r="15729" spans="1:2" ht="13.8">
      <c r="A15729" s="2">
        <v>39611.864583333336</v>
      </c>
      <c r="B15729" s="3">
        <v>12.288</v>
      </c>
    </row>
    <row r="15730" spans="1:2" ht="13.8">
      <c r="A15730" s="2">
        <v>39611.875</v>
      </c>
      <c r="B15730" s="3">
        <v>12.384</v>
      </c>
    </row>
    <row r="15731" spans="1:2" ht="13.8">
      <c r="A15731" s="2">
        <v>39611.885416666664</v>
      </c>
      <c r="B15731" s="3">
        <v>12.384</v>
      </c>
    </row>
    <row r="15732" spans="1:2" ht="13.8">
      <c r="A15732" s="2">
        <v>39611.895833333336</v>
      </c>
      <c r="B15732" s="3">
        <v>12.576000000000001</v>
      </c>
    </row>
    <row r="15733" spans="1:2" ht="13.8">
      <c r="A15733" s="2">
        <v>39611.90625</v>
      </c>
      <c r="B15733" s="3">
        <v>12.672000000000001</v>
      </c>
    </row>
    <row r="15734" spans="1:2" ht="13.8">
      <c r="A15734" s="2">
        <v>39611.916666666664</v>
      </c>
      <c r="B15734" s="3">
        <v>12.576000000000001</v>
      </c>
    </row>
    <row r="15735" spans="1:2" ht="13.8">
      <c r="A15735" s="2">
        <v>39611.927083333336</v>
      </c>
      <c r="B15735" s="3">
        <v>12.432</v>
      </c>
    </row>
    <row r="15736" spans="1:2" ht="13.8">
      <c r="A15736" s="2">
        <v>39611.9375</v>
      </c>
      <c r="B15736" s="3">
        <v>12.24</v>
      </c>
    </row>
    <row r="15737" spans="1:2" ht="13.8">
      <c r="A15737" s="2">
        <v>39611.947916666664</v>
      </c>
      <c r="B15737" s="3">
        <v>12.384</v>
      </c>
    </row>
    <row r="15738" spans="1:2" ht="13.8">
      <c r="A15738" s="2">
        <v>39611.958333333336</v>
      </c>
      <c r="B15738" s="3">
        <v>12.288</v>
      </c>
    </row>
    <row r="15739" spans="1:2" ht="13.8">
      <c r="A15739" s="2">
        <v>39611.96875</v>
      </c>
      <c r="B15739" s="3">
        <v>12.432</v>
      </c>
    </row>
    <row r="15740" spans="1:2" ht="13.8">
      <c r="A15740" s="2">
        <v>39611.979166666664</v>
      </c>
      <c r="B15740" s="3">
        <v>12.528</v>
      </c>
    </row>
    <row r="15741" spans="1:2" ht="13.8">
      <c r="A15741" s="2">
        <v>39611.989583333336</v>
      </c>
      <c r="B15741" s="3">
        <v>12.672000000000001</v>
      </c>
    </row>
    <row r="15742" spans="1:2" ht="13.8">
      <c r="A15742" s="2">
        <v>39612</v>
      </c>
      <c r="B15742" s="3">
        <v>12.672000000000001</v>
      </c>
    </row>
    <row r="15743" spans="1:2" ht="13.8">
      <c r="A15743" s="2">
        <v>39612.010416666664</v>
      </c>
      <c r="B15743" s="3">
        <v>12.336</v>
      </c>
    </row>
    <row r="15744" spans="1:2" ht="13.8">
      <c r="A15744" s="2">
        <v>39612.020833333336</v>
      </c>
      <c r="B15744" s="3">
        <v>12.336</v>
      </c>
    </row>
    <row r="15745" spans="1:2" ht="13.8">
      <c r="A15745" s="2">
        <v>39612.03125</v>
      </c>
      <c r="B15745" s="3">
        <v>12.336</v>
      </c>
    </row>
    <row r="15746" spans="1:2" ht="13.8">
      <c r="A15746" s="2">
        <v>39612.041666666664</v>
      </c>
      <c r="B15746" s="3">
        <v>12.384</v>
      </c>
    </row>
    <row r="15747" spans="1:2" ht="13.8">
      <c r="A15747" s="2">
        <v>39612.052083333336</v>
      </c>
      <c r="B15747" s="3">
        <v>12.384</v>
      </c>
    </row>
    <row r="15748" spans="1:2" ht="13.8">
      <c r="A15748" s="2">
        <v>39612.0625</v>
      </c>
      <c r="B15748" s="3">
        <v>12.528</v>
      </c>
    </row>
    <row r="15749" spans="1:2" ht="13.8">
      <c r="A15749" s="2">
        <v>39612.072916666664</v>
      </c>
      <c r="B15749" s="3">
        <v>12.624000000000001</v>
      </c>
    </row>
    <row r="15750" spans="1:2" ht="13.8">
      <c r="A15750" s="2">
        <v>39612.083333333336</v>
      </c>
      <c r="B15750" s="3">
        <v>12.672000000000001</v>
      </c>
    </row>
    <row r="15751" spans="1:2" ht="13.8">
      <c r="A15751" s="2">
        <v>39612.09375</v>
      </c>
      <c r="B15751" s="3">
        <v>12.384</v>
      </c>
    </row>
    <row r="15752" spans="1:2" ht="13.8">
      <c r="A15752" s="2">
        <v>39612.104166666664</v>
      </c>
      <c r="B15752" s="3">
        <v>12.336</v>
      </c>
    </row>
    <row r="15753" spans="1:2" ht="13.8">
      <c r="A15753" s="2">
        <v>39612.114583333336</v>
      </c>
      <c r="B15753" s="3">
        <v>12.288</v>
      </c>
    </row>
    <row r="15754" spans="1:2" ht="13.8">
      <c r="A15754" s="2">
        <v>39612.125</v>
      </c>
      <c r="B15754" s="3">
        <v>12.336</v>
      </c>
    </row>
    <row r="15755" spans="1:2" ht="13.8">
      <c r="A15755" s="2">
        <v>39612.135416666664</v>
      </c>
      <c r="B15755" s="3">
        <v>12.48</v>
      </c>
    </row>
    <row r="15756" spans="1:2" ht="13.8">
      <c r="A15756" s="2">
        <v>39612.145833333336</v>
      </c>
      <c r="B15756" s="3">
        <v>12.528</v>
      </c>
    </row>
    <row r="15757" spans="1:2" ht="13.8">
      <c r="A15757" s="2">
        <v>39612.15625</v>
      </c>
      <c r="B15757" s="3">
        <v>12.672000000000001</v>
      </c>
    </row>
    <row r="15758" spans="1:2" ht="13.8">
      <c r="A15758" s="2">
        <v>39612.166666666664</v>
      </c>
      <c r="B15758" s="3">
        <v>12.528</v>
      </c>
    </row>
    <row r="15759" spans="1:2" ht="13.8">
      <c r="A15759" s="2">
        <v>39612.177083333336</v>
      </c>
      <c r="B15759" s="3">
        <v>12.48</v>
      </c>
    </row>
    <row r="15760" spans="1:2" ht="13.8">
      <c r="A15760" s="2">
        <v>39612.1875</v>
      </c>
      <c r="B15760" s="3">
        <v>12.336</v>
      </c>
    </row>
    <row r="15761" spans="1:2" ht="13.8">
      <c r="A15761" s="2">
        <v>39612.197916666664</v>
      </c>
      <c r="B15761" s="3">
        <v>12.288</v>
      </c>
    </row>
    <row r="15762" spans="1:2" ht="13.8">
      <c r="A15762" s="2">
        <v>39612.208333333336</v>
      </c>
      <c r="B15762" s="3">
        <v>12.336</v>
      </c>
    </row>
    <row r="15763" spans="1:2" ht="13.8">
      <c r="A15763" s="2">
        <v>39612.21875</v>
      </c>
      <c r="B15763" s="3">
        <v>12.384</v>
      </c>
    </row>
    <row r="15764" spans="1:2" ht="13.8">
      <c r="A15764" s="2">
        <v>39612.229166666664</v>
      </c>
      <c r="B15764" s="3">
        <v>12.672000000000001</v>
      </c>
    </row>
    <row r="15765" spans="1:2" ht="13.8">
      <c r="A15765" s="2">
        <v>39612.239583333336</v>
      </c>
      <c r="B15765" s="3">
        <v>12.576000000000001</v>
      </c>
    </row>
    <row r="15766" spans="1:2" ht="13.8">
      <c r="A15766" s="2">
        <v>39612.25</v>
      </c>
      <c r="B15766" s="3">
        <v>12.768000000000001</v>
      </c>
    </row>
    <row r="15767" spans="1:2" ht="13.8">
      <c r="A15767" s="2">
        <v>39612.260416666664</v>
      </c>
      <c r="B15767" s="3">
        <v>12.48</v>
      </c>
    </row>
    <row r="15768" spans="1:2" ht="13.8">
      <c r="A15768" s="2">
        <v>39612.270833333336</v>
      </c>
      <c r="B15768" s="3">
        <v>12.336</v>
      </c>
    </row>
    <row r="15769" spans="1:2" ht="13.8">
      <c r="A15769" s="2">
        <v>39612.28125</v>
      </c>
      <c r="B15769" s="3">
        <v>12.048</v>
      </c>
    </row>
    <row r="15770" spans="1:2" ht="13.8">
      <c r="A15770" s="2">
        <v>39612.291666666664</v>
      </c>
      <c r="B15770" s="3">
        <v>12.048</v>
      </c>
    </row>
    <row r="15771" spans="1:2" ht="13.8">
      <c r="A15771" s="2">
        <v>39612.302083333336</v>
      </c>
      <c r="B15771" s="3">
        <v>11.952</v>
      </c>
    </row>
    <row r="15772" spans="1:2" ht="13.8">
      <c r="A15772" s="2">
        <v>39612.3125</v>
      </c>
      <c r="B15772" s="3">
        <v>12.144</v>
      </c>
    </row>
    <row r="15773" spans="1:2" ht="13.8">
      <c r="A15773" s="2">
        <v>39612.322916666664</v>
      </c>
      <c r="B15773" s="3">
        <v>12.048</v>
      </c>
    </row>
    <row r="15774" spans="1:2" ht="13.8">
      <c r="A15774" s="2">
        <v>39612.333333333336</v>
      </c>
      <c r="B15774" s="3">
        <v>11.856</v>
      </c>
    </row>
    <row r="15775" spans="1:2" ht="13.8">
      <c r="A15775" s="2">
        <v>39612.34375</v>
      </c>
      <c r="B15775" s="3">
        <v>11.52</v>
      </c>
    </row>
    <row r="15776" spans="1:2" ht="13.8">
      <c r="A15776" s="2">
        <v>39612.354166666664</v>
      </c>
      <c r="B15776" s="3">
        <v>11.375999999999999</v>
      </c>
    </row>
    <row r="15777" spans="1:2" ht="13.8">
      <c r="A15777" s="2">
        <v>39612.364583333336</v>
      </c>
      <c r="B15777" s="3">
        <v>11.52</v>
      </c>
    </row>
    <row r="15778" spans="1:2" ht="13.8">
      <c r="A15778" s="2">
        <v>39612.375</v>
      </c>
      <c r="B15778" s="3">
        <v>11.423999999999999</v>
      </c>
    </row>
    <row r="15779" spans="1:2" ht="13.8">
      <c r="A15779" s="2">
        <v>39612.385416666664</v>
      </c>
      <c r="B15779" s="3">
        <v>11.472</v>
      </c>
    </row>
    <row r="15780" spans="1:2" ht="13.8">
      <c r="A15780" s="2">
        <v>39612.395833333336</v>
      </c>
      <c r="B15780" s="3">
        <v>11.664</v>
      </c>
    </row>
    <row r="15781" spans="1:2" ht="13.8">
      <c r="A15781" s="2">
        <v>39612.40625</v>
      </c>
      <c r="B15781" s="3">
        <v>11.76</v>
      </c>
    </row>
    <row r="15782" spans="1:2" ht="13.8">
      <c r="A15782" s="2">
        <v>39612.416666666664</v>
      </c>
      <c r="B15782" s="3">
        <v>11.712</v>
      </c>
    </row>
    <row r="15783" spans="1:2" ht="13.8">
      <c r="A15783" s="2">
        <v>39612.427083333336</v>
      </c>
      <c r="B15783" s="3">
        <v>11.616</v>
      </c>
    </row>
    <row r="15784" spans="1:2" ht="13.8">
      <c r="A15784" s="2">
        <v>39612.4375</v>
      </c>
      <c r="B15784" s="3">
        <v>11.472</v>
      </c>
    </row>
    <row r="15785" spans="1:2" ht="13.8">
      <c r="A15785" s="2">
        <v>39612.447916666664</v>
      </c>
      <c r="B15785" s="3">
        <v>11.423999999999999</v>
      </c>
    </row>
    <row r="15786" spans="1:2" ht="13.8">
      <c r="A15786" s="2">
        <v>39612.458333333336</v>
      </c>
      <c r="B15786" s="3">
        <v>11.28</v>
      </c>
    </row>
    <row r="15787" spans="1:2" ht="13.8">
      <c r="A15787" s="2">
        <v>39612.46875</v>
      </c>
      <c r="B15787" s="3">
        <v>11.28</v>
      </c>
    </row>
    <row r="15788" spans="1:2" ht="13.8">
      <c r="A15788" s="2">
        <v>39612.479166666664</v>
      </c>
      <c r="B15788" s="3">
        <v>11.472</v>
      </c>
    </row>
    <row r="15789" spans="1:2" ht="13.8">
      <c r="A15789" s="2">
        <v>39612.489583333336</v>
      </c>
      <c r="B15789" s="3">
        <v>11.04</v>
      </c>
    </row>
    <row r="15790" spans="1:2" ht="13.8">
      <c r="A15790" s="2">
        <v>39612.5</v>
      </c>
      <c r="B15790" s="3">
        <v>10.512</v>
      </c>
    </row>
    <row r="15791" spans="1:2" ht="13.8">
      <c r="A15791" s="2">
        <v>39612.510416666664</v>
      </c>
      <c r="B15791" s="3">
        <v>10.464</v>
      </c>
    </row>
    <row r="15792" spans="1:2" ht="13.8">
      <c r="A15792" s="2">
        <v>39612.520833333336</v>
      </c>
      <c r="B15792" s="3">
        <v>10.176</v>
      </c>
    </row>
    <row r="15793" spans="1:2" ht="13.8">
      <c r="A15793" s="2">
        <v>39612.53125</v>
      </c>
      <c r="B15793" s="3">
        <v>10.512</v>
      </c>
    </row>
    <row r="15794" spans="1:2" ht="13.8">
      <c r="A15794" s="2">
        <v>39612.541666666664</v>
      </c>
      <c r="B15794" s="3">
        <v>11.135999999999999</v>
      </c>
    </row>
    <row r="15795" spans="1:2" ht="13.8">
      <c r="A15795" s="2">
        <v>39612.552083333336</v>
      </c>
      <c r="B15795" s="3">
        <v>11.327999999999999</v>
      </c>
    </row>
    <row r="15796" spans="1:2" ht="13.8">
      <c r="A15796" s="2">
        <v>39612.5625</v>
      </c>
      <c r="B15796" s="3">
        <v>11.375999999999999</v>
      </c>
    </row>
    <row r="15797" spans="1:2" ht="13.8">
      <c r="A15797" s="2">
        <v>39612.572916666664</v>
      </c>
      <c r="B15797" s="3">
        <v>11.327999999999999</v>
      </c>
    </row>
    <row r="15798" spans="1:2" ht="13.8">
      <c r="A15798" s="2">
        <v>39612.583333333336</v>
      </c>
      <c r="B15798" s="3">
        <v>11.423999999999999</v>
      </c>
    </row>
    <row r="15799" spans="1:2" ht="13.8">
      <c r="A15799" s="2">
        <v>39612.59375</v>
      </c>
      <c r="B15799" s="3">
        <v>11.327999999999999</v>
      </c>
    </row>
    <row r="15800" spans="1:2" ht="13.8">
      <c r="A15800" s="2">
        <v>39612.604166666664</v>
      </c>
      <c r="B15800" s="3">
        <v>11.231999999999999</v>
      </c>
    </row>
    <row r="15801" spans="1:2" ht="13.8">
      <c r="A15801" s="2">
        <v>39612.614583333336</v>
      </c>
      <c r="B15801" s="3">
        <v>11.327999999999999</v>
      </c>
    </row>
    <row r="15802" spans="1:2" ht="13.8">
      <c r="A15802" s="2">
        <v>39612.625</v>
      </c>
      <c r="B15802" s="3">
        <v>11.327999999999999</v>
      </c>
    </row>
    <row r="15803" spans="1:2" ht="13.8">
      <c r="A15803" s="2">
        <v>39612.635416666664</v>
      </c>
      <c r="B15803" s="3">
        <v>11.472</v>
      </c>
    </row>
    <row r="15804" spans="1:2" ht="13.8">
      <c r="A15804" s="2">
        <v>39612.645833333336</v>
      </c>
      <c r="B15804" s="3">
        <v>11.76</v>
      </c>
    </row>
    <row r="15805" spans="1:2" ht="13.8">
      <c r="A15805" s="2">
        <v>39612.65625</v>
      </c>
      <c r="B15805" s="3">
        <v>11.472</v>
      </c>
    </row>
    <row r="15806" spans="1:2" ht="13.8">
      <c r="A15806" s="2">
        <v>39612.666666666664</v>
      </c>
      <c r="B15806" s="3">
        <v>11.472</v>
      </c>
    </row>
    <row r="15807" spans="1:2" ht="13.8">
      <c r="A15807" s="2">
        <v>39612.677083333336</v>
      </c>
      <c r="B15807" s="3">
        <v>11.472</v>
      </c>
    </row>
    <row r="15808" spans="1:2" ht="13.8">
      <c r="A15808" s="2">
        <v>39612.6875</v>
      </c>
      <c r="B15808" s="3">
        <v>11.375999999999999</v>
      </c>
    </row>
    <row r="15809" spans="1:2" ht="13.8">
      <c r="A15809" s="2">
        <v>39612.697916666664</v>
      </c>
      <c r="B15809" s="3">
        <v>11.28</v>
      </c>
    </row>
    <row r="15810" spans="1:2" ht="13.8">
      <c r="A15810" s="2">
        <v>39612.708333333336</v>
      </c>
      <c r="B15810" s="3">
        <v>11.327999999999999</v>
      </c>
    </row>
    <row r="15811" spans="1:2" ht="13.8">
      <c r="A15811" s="2">
        <v>39612.71875</v>
      </c>
      <c r="B15811" s="3">
        <v>11.28</v>
      </c>
    </row>
    <row r="15812" spans="1:2" ht="13.8">
      <c r="A15812" s="2">
        <v>39612.729166666664</v>
      </c>
      <c r="B15812" s="3">
        <v>11.616</v>
      </c>
    </row>
    <row r="15813" spans="1:2" ht="13.8">
      <c r="A15813" s="2">
        <v>39612.739583333336</v>
      </c>
      <c r="B15813" s="3">
        <v>11.664</v>
      </c>
    </row>
    <row r="15814" spans="1:2" ht="13.8">
      <c r="A15814" s="2">
        <v>39612.75</v>
      </c>
      <c r="B15814" s="3">
        <v>11.664</v>
      </c>
    </row>
    <row r="15815" spans="1:2" ht="13.8">
      <c r="A15815" s="2">
        <v>39612.760416666664</v>
      </c>
      <c r="B15815" s="3">
        <v>11.568</v>
      </c>
    </row>
    <row r="15816" spans="1:2" ht="13.8">
      <c r="A15816" s="2">
        <v>39612.770833333336</v>
      </c>
      <c r="B15816" s="3">
        <v>11.472</v>
      </c>
    </row>
    <row r="15817" spans="1:2" ht="13.8">
      <c r="A15817" s="2">
        <v>39612.78125</v>
      </c>
      <c r="B15817" s="3">
        <v>11.76</v>
      </c>
    </row>
    <row r="15818" spans="1:2" ht="13.8">
      <c r="A15818" s="2">
        <v>39612.791666666664</v>
      </c>
      <c r="B15818" s="3">
        <v>11.808</v>
      </c>
    </row>
    <row r="15819" spans="1:2" ht="13.8">
      <c r="A15819" s="2">
        <v>39612.802083333336</v>
      </c>
      <c r="B15819" s="3">
        <v>11.904</v>
      </c>
    </row>
    <row r="15820" spans="1:2" ht="13.8">
      <c r="A15820" s="2">
        <v>39612.8125</v>
      </c>
      <c r="B15820" s="3">
        <v>12.144</v>
      </c>
    </row>
    <row r="15821" spans="1:2" ht="13.8">
      <c r="A15821" s="2">
        <v>39612.822916666664</v>
      </c>
      <c r="B15821" s="3">
        <v>12.288</v>
      </c>
    </row>
    <row r="15822" spans="1:2" ht="13.8">
      <c r="A15822" s="2">
        <v>39612.833333333336</v>
      </c>
      <c r="B15822" s="3">
        <v>12.24</v>
      </c>
    </row>
    <row r="15823" spans="1:2" ht="13.8">
      <c r="A15823" s="2">
        <v>39612.84375</v>
      </c>
      <c r="B15823" s="3">
        <v>12.144</v>
      </c>
    </row>
    <row r="15824" spans="1:2" ht="13.8">
      <c r="A15824" s="2">
        <v>39612.854166666664</v>
      </c>
      <c r="B15824" s="3">
        <v>11.952</v>
      </c>
    </row>
    <row r="15825" spans="1:2" ht="13.8">
      <c r="A15825" s="2">
        <v>39612.864583333336</v>
      </c>
      <c r="B15825" s="3">
        <v>11.952</v>
      </c>
    </row>
    <row r="15826" spans="1:2" ht="13.8">
      <c r="A15826" s="2">
        <v>39612.875</v>
      </c>
      <c r="B15826" s="3">
        <v>12.144</v>
      </c>
    </row>
    <row r="15827" spans="1:2" ht="13.8">
      <c r="A15827" s="2">
        <v>39612.885416666664</v>
      </c>
      <c r="B15827" s="3">
        <v>12.144</v>
      </c>
    </row>
    <row r="15828" spans="1:2" ht="13.8">
      <c r="A15828" s="2">
        <v>39612.895833333336</v>
      </c>
      <c r="B15828" s="3">
        <v>12.192</v>
      </c>
    </row>
    <row r="15829" spans="1:2" ht="13.8">
      <c r="A15829" s="2">
        <v>39612.90625</v>
      </c>
      <c r="B15829" s="3">
        <v>12.336</v>
      </c>
    </row>
    <row r="15830" spans="1:2" ht="13.8">
      <c r="A15830" s="2">
        <v>39612.916666666664</v>
      </c>
      <c r="B15830" s="3">
        <v>12.24</v>
      </c>
    </row>
    <row r="15831" spans="1:2" ht="13.8">
      <c r="A15831" s="2">
        <v>39612.927083333336</v>
      </c>
      <c r="B15831" s="3">
        <v>12.24</v>
      </c>
    </row>
    <row r="15832" spans="1:2" ht="13.8">
      <c r="A15832" s="2">
        <v>39612.9375</v>
      </c>
      <c r="B15832" s="3">
        <v>12</v>
      </c>
    </row>
    <row r="15833" spans="1:2" ht="13.8">
      <c r="A15833" s="2">
        <v>39612.947916666664</v>
      </c>
      <c r="B15833" s="3">
        <v>11.904</v>
      </c>
    </row>
    <row r="15834" spans="1:2" ht="13.8">
      <c r="A15834" s="2">
        <v>39612.958333333336</v>
      </c>
      <c r="B15834" s="3">
        <v>12.048</v>
      </c>
    </row>
    <row r="15835" spans="1:2" ht="13.8">
      <c r="A15835" s="2">
        <v>39612.96875</v>
      </c>
      <c r="B15835" s="3">
        <v>12.096</v>
      </c>
    </row>
    <row r="15836" spans="1:2" ht="13.8">
      <c r="A15836" s="2">
        <v>39612.979166666664</v>
      </c>
      <c r="B15836" s="3">
        <v>12.384</v>
      </c>
    </row>
    <row r="15837" spans="1:2" ht="13.8">
      <c r="A15837" s="2">
        <v>39612.989583333336</v>
      </c>
      <c r="B15837" s="3">
        <v>12.192</v>
      </c>
    </row>
    <row r="15838" spans="1:2" ht="13.8">
      <c r="A15838" s="2">
        <v>39613</v>
      </c>
      <c r="B15838" s="3">
        <v>12.24</v>
      </c>
    </row>
    <row r="15839" spans="1:2" ht="13.8">
      <c r="A15839" s="2">
        <v>39613.010416666664</v>
      </c>
      <c r="B15839" s="3">
        <v>12.144</v>
      </c>
    </row>
    <row r="15840" spans="1:2" ht="13.8">
      <c r="A15840" s="2">
        <v>39613.020833333336</v>
      </c>
      <c r="B15840" s="3">
        <v>12.048</v>
      </c>
    </row>
    <row r="15841" spans="1:2" ht="13.8">
      <c r="A15841" s="2">
        <v>39613.03125</v>
      </c>
      <c r="B15841" s="3">
        <v>12.048</v>
      </c>
    </row>
    <row r="15842" spans="1:2" ht="13.8">
      <c r="A15842" s="2">
        <v>39613.041666666664</v>
      </c>
      <c r="B15842" s="3">
        <v>11.952</v>
      </c>
    </row>
    <row r="15843" spans="1:2" ht="13.8">
      <c r="A15843" s="2">
        <v>39613.052083333336</v>
      </c>
      <c r="B15843" s="3">
        <v>12.048</v>
      </c>
    </row>
    <row r="15844" spans="1:2" ht="13.8">
      <c r="A15844" s="2">
        <v>39613.0625</v>
      </c>
      <c r="B15844" s="3">
        <v>12.384</v>
      </c>
    </row>
    <row r="15845" spans="1:2" ht="13.8">
      <c r="A15845" s="2">
        <v>39613.072916666664</v>
      </c>
      <c r="B15845" s="3">
        <v>12.288</v>
      </c>
    </row>
    <row r="15846" spans="1:2" ht="13.8">
      <c r="A15846" s="2">
        <v>39613.083333333336</v>
      </c>
      <c r="B15846" s="3">
        <v>12.288</v>
      </c>
    </row>
    <row r="15847" spans="1:2" ht="13.8">
      <c r="A15847" s="2">
        <v>39613.09375</v>
      </c>
      <c r="B15847" s="3">
        <v>12.048</v>
      </c>
    </row>
    <row r="15848" spans="1:2" ht="13.8">
      <c r="A15848" s="2">
        <v>39613.104166666664</v>
      </c>
      <c r="B15848" s="3">
        <v>12.096</v>
      </c>
    </row>
    <row r="15849" spans="1:2" ht="13.8">
      <c r="A15849" s="2">
        <v>39613.114583333336</v>
      </c>
      <c r="B15849" s="3">
        <v>11.904</v>
      </c>
    </row>
    <row r="15850" spans="1:2" ht="13.8">
      <c r="A15850" s="2">
        <v>39613.125</v>
      </c>
      <c r="B15850" s="3">
        <v>12.048</v>
      </c>
    </row>
    <row r="15851" spans="1:2" ht="13.8">
      <c r="A15851" s="2">
        <v>39613.135416666664</v>
      </c>
      <c r="B15851" s="3">
        <v>12.096</v>
      </c>
    </row>
    <row r="15852" spans="1:2" ht="13.8">
      <c r="A15852" s="2">
        <v>39613.145833333336</v>
      </c>
      <c r="B15852" s="3">
        <v>12.336</v>
      </c>
    </row>
    <row r="15853" spans="1:2" ht="13.8">
      <c r="A15853" s="2">
        <v>39613.15625</v>
      </c>
      <c r="B15853" s="3">
        <v>12.288</v>
      </c>
    </row>
    <row r="15854" spans="1:2" ht="13.8">
      <c r="A15854" s="2">
        <v>39613.166666666664</v>
      </c>
      <c r="B15854" s="3">
        <v>12.288</v>
      </c>
    </row>
    <row r="15855" spans="1:2" ht="13.8">
      <c r="A15855" s="2">
        <v>39613.177083333336</v>
      </c>
      <c r="B15855" s="3">
        <v>12.144</v>
      </c>
    </row>
    <row r="15856" spans="1:2" ht="13.8">
      <c r="A15856" s="2">
        <v>39613.1875</v>
      </c>
      <c r="B15856" s="3">
        <v>11.952</v>
      </c>
    </row>
    <row r="15857" spans="1:2" ht="13.8">
      <c r="A15857" s="2">
        <v>39613.197916666664</v>
      </c>
      <c r="B15857" s="3">
        <v>12.048</v>
      </c>
    </row>
    <row r="15858" spans="1:2" ht="13.8">
      <c r="A15858" s="2">
        <v>39613.208333333336</v>
      </c>
      <c r="B15858" s="3">
        <v>12</v>
      </c>
    </row>
    <row r="15859" spans="1:2" ht="13.8">
      <c r="A15859" s="2">
        <v>39613.21875</v>
      </c>
      <c r="B15859" s="3">
        <v>12.096</v>
      </c>
    </row>
    <row r="15860" spans="1:2" ht="13.8">
      <c r="A15860" s="2">
        <v>39613.229166666664</v>
      </c>
      <c r="B15860" s="3">
        <v>12.336</v>
      </c>
    </row>
    <row r="15861" spans="1:2" ht="13.8">
      <c r="A15861" s="2">
        <v>39613.239583333336</v>
      </c>
      <c r="B15861" s="3">
        <v>12.24</v>
      </c>
    </row>
    <row r="15862" spans="1:2" ht="13.8">
      <c r="A15862" s="2">
        <v>39613.25</v>
      </c>
      <c r="B15862" s="3">
        <v>12.24</v>
      </c>
    </row>
    <row r="15863" spans="1:2" ht="13.8">
      <c r="A15863" s="2">
        <v>39613.260416666664</v>
      </c>
      <c r="B15863" s="3">
        <v>11.952</v>
      </c>
    </row>
    <row r="15864" spans="1:2" ht="13.8">
      <c r="A15864" s="2">
        <v>39613.270833333336</v>
      </c>
      <c r="B15864" s="3">
        <v>11.664</v>
      </c>
    </row>
    <row r="15865" spans="1:2" ht="13.8">
      <c r="A15865" s="2">
        <v>39613.28125</v>
      </c>
      <c r="B15865" s="3">
        <v>11.808</v>
      </c>
    </row>
    <row r="15866" spans="1:2" ht="13.8">
      <c r="A15866" s="2">
        <v>39613.291666666664</v>
      </c>
      <c r="B15866" s="3">
        <v>11.808</v>
      </c>
    </row>
    <row r="15867" spans="1:2" ht="13.8">
      <c r="A15867" s="2">
        <v>39613.302083333336</v>
      </c>
      <c r="B15867" s="3">
        <v>11.808</v>
      </c>
    </row>
    <row r="15868" spans="1:2" ht="13.8">
      <c r="A15868" s="2">
        <v>39613.3125</v>
      </c>
      <c r="B15868" s="3">
        <v>11.76</v>
      </c>
    </row>
    <row r="15869" spans="1:2" ht="13.8">
      <c r="A15869" s="2">
        <v>39613.322916666664</v>
      </c>
      <c r="B15869" s="3">
        <v>11.616</v>
      </c>
    </row>
    <row r="15870" spans="1:2" ht="13.8">
      <c r="A15870" s="2">
        <v>39613.333333333336</v>
      </c>
      <c r="B15870" s="3">
        <v>11.664</v>
      </c>
    </row>
    <row r="15871" spans="1:2" ht="13.8">
      <c r="A15871" s="2">
        <v>39613.34375</v>
      </c>
      <c r="B15871" s="3">
        <v>11.52</v>
      </c>
    </row>
    <row r="15872" spans="1:2" ht="13.8">
      <c r="A15872" s="2">
        <v>39613.354166666664</v>
      </c>
      <c r="B15872" s="3">
        <v>11.231999999999999</v>
      </c>
    </row>
    <row r="15873" spans="1:2" ht="13.8">
      <c r="A15873" s="2">
        <v>39613.364583333336</v>
      </c>
      <c r="B15873" s="3">
        <v>11.087999999999999</v>
      </c>
    </row>
    <row r="15874" spans="1:2" ht="13.8">
      <c r="A15874" s="2">
        <v>39613.375</v>
      </c>
      <c r="B15874" s="3">
        <v>11.087999999999999</v>
      </c>
    </row>
    <row r="15875" spans="1:2" ht="13.8">
      <c r="A15875" s="2">
        <v>39613.385416666664</v>
      </c>
      <c r="B15875" s="3">
        <v>11.04</v>
      </c>
    </row>
    <row r="15876" spans="1:2" ht="13.8">
      <c r="A15876" s="2">
        <v>39613.395833333336</v>
      </c>
      <c r="B15876" s="3">
        <v>10.944000000000001</v>
      </c>
    </row>
    <row r="15877" spans="1:2" ht="13.8">
      <c r="A15877" s="2">
        <v>39613.40625</v>
      </c>
      <c r="B15877" s="3">
        <v>10.8</v>
      </c>
    </row>
    <row r="15878" spans="1:2" ht="13.8">
      <c r="A15878" s="2">
        <v>39613.416666666664</v>
      </c>
      <c r="B15878" s="3">
        <v>11.135999999999999</v>
      </c>
    </row>
    <row r="15879" spans="1:2" ht="13.8">
      <c r="A15879" s="2">
        <v>39613.427083333336</v>
      </c>
      <c r="B15879" s="3">
        <v>11.087999999999999</v>
      </c>
    </row>
    <row r="15880" spans="1:2" ht="13.8">
      <c r="A15880" s="2">
        <v>39613.4375</v>
      </c>
      <c r="B15880" s="3">
        <v>11.28</v>
      </c>
    </row>
    <row r="15881" spans="1:2" ht="13.8">
      <c r="A15881" s="2">
        <v>39613.447916666664</v>
      </c>
      <c r="B15881" s="3">
        <v>11.472</v>
      </c>
    </row>
    <row r="15882" spans="1:2" ht="13.8">
      <c r="A15882" s="2">
        <v>39613.458333333336</v>
      </c>
      <c r="B15882" s="3">
        <v>11.28</v>
      </c>
    </row>
    <row r="15883" spans="1:2" ht="13.8">
      <c r="A15883" s="2">
        <v>39613.46875</v>
      </c>
      <c r="B15883" s="3">
        <v>11.183999999999999</v>
      </c>
    </row>
    <row r="15884" spans="1:2" ht="13.8">
      <c r="A15884" s="2">
        <v>39613.479166666664</v>
      </c>
      <c r="B15884" s="3">
        <v>11.183999999999999</v>
      </c>
    </row>
    <row r="15885" spans="1:2" ht="13.8">
      <c r="A15885" s="2">
        <v>39613.489583333336</v>
      </c>
      <c r="B15885" s="3">
        <v>11.135999999999999</v>
      </c>
    </row>
    <row r="15886" spans="1:2" ht="13.8">
      <c r="A15886" s="2">
        <v>39613.5</v>
      </c>
      <c r="B15886" s="3">
        <v>11.231999999999999</v>
      </c>
    </row>
    <row r="15887" spans="1:2" ht="13.8">
      <c r="A15887" s="2">
        <v>39613.510416666664</v>
      </c>
      <c r="B15887" s="3">
        <v>11.231999999999999</v>
      </c>
    </row>
    <row r="15888" spans="1:2" ht="13.8">
      <c r="A15888" s="2">
        <v>39613.520833333336</v>
      </c>
      <c r="B15888" s="3">
        <v>11.28</v>
      </c>
    </row>
    <row r="15889" spans="1:2" ht="13.8">
      <c r="A15889" s="2">
        <v>39613.53125</v>
      </c>
      <c r="B15889" s="3">
        <v>11.375999999999999</v>
      </c>
    </row>
    <row r="15890" spans="1:2" ht="13.8">
      <c r="A15890" s="2">
        <v>39613.541666666664</v>
      </c>
      <c r="B15890" s="3">
        <v>11.183999999999999</v>
      </c>
    </row>
    <row r="15891" spans="1:2" ht="13.8">
      <c r="A15891" s="2">
        <v>39613.552083333336</v>
      </c>
      <c r="B15891" s="3">
        <v>11.087999999999999</v>
      </c>
    </row>
    <row r="15892" spans="1:2" ht="13.8">
      <c r="A15892" s="2">
        <v>39613.5625</v>
      </c>
      <c r="B15892" s="3">
        <v>11.183999999999999</v>
      </c>
    </row>
    <row r="15893" spans="1:2" ht="13.8">
      <c r="A15893" s="2">
        <v>39613.572916666664</v>
      </c>
      <c r="B15893" s="3">
        <v>11.183999999999999</v>
      </c>
    </row>
    <row r="15894" spans="1:2" ht="13.8">
      <c r="A15894" s="2">
        <v>39613.583333333336</v>
      </c>
      <c r="B15894" s="3">
        <v>11.28</v>
      </c>
    </row>
    <row r="15895" spans="1:2" ht="13.8">
      <c r="A15895" s="2">
        <v>39613.59375</v>
      </c>
      <c r="B15895" s="3">
        <v>11.375999999999999</v>
      </c>
    </row>
    <row r="15896" spans="1:2" ht="13.8">
      <c r="A15896" s="2">
        <v>39613.604166666664</v>
      </c>
      <c r="B15896" s="3">
        <v>11.423999999999999</v>
      </c>
    </row>
    <row r="15897" spans="1:2" ht="13.8">
      <c r="A15897" s="2">
        <v>39613.614583333336</v>
      </c>
      <c r="B15897" s="3">
        <v>11.327999999999999</v>
      </c>
    </row>
    <row r="15898" spans="1:2" ht="13.8">
      <c r="A15898" s="2">
        <v>39613.625</v>
      </c>
      <c r="B15898" s="3">
        <v>10.992000000000001</v>
      </c>
    </row>
    <row r="15899" spans="1:2" ht="13.8">
      <c r="A15899" s="2">
        <v>39613.635416666664</v>
      </c>
      <c r="B15899" s="3">
        <v>10.848000000000001</v>
      </c>
    </row>
    <row r="15900" spans="1:2" ht="13.8">
      <c r="A15900" s="2">
        <v>39613.645833333336</v>
      </c>
      <c r="B15900" s="3">
        <v>10.944000000000001</v>
      </c>
    </row>
    <row r="15901" spans="1:2" ht="13.8">
      <c r="A15901" s="2">
        <v>39613.65625</v>
      </c>
      <c r="B15901" s="3">
        <v>10.896000000000001</v>
      </c>
    </row>
    <row r="15902" spans="1:2" ht="13.8">
      <c r="A15902" s="2">
        <v>39613.666666666664</v>
      </c>
      <c r="B15902" s="3">
        <v>11.135999999999999</v>
      </c>
    </row>
    <row r="15903" spans="1:2" ht="13.8">
      <c r="A15903" s="2">
        <v>39613.677083333336</v>
      </c>
      <c r="B15903" s="3">
        <v>11.375999999999999</v>
      </c>
    </row>
    <row r="15904" spans="1:2" ht="13.8">
      <c r="A15904" s="2">
        <v>39613.6875</v>
      </c>
      <c r="B15904" s="3">
        <v>11.472</v>
      </c>
    </row>
    <row r="15905" spans="1:2" ht="13.8">
      <c r="A15905" s="2">
        <v>39613.697916666664</v>
      </c>
      <c r="B15905" s="3">
        <v>11.327999999999999</v>
      </c>
    </row>
    <row r="15906" spans="1:2" ht="13.8">
      <c r="A15906" s="2">
        <v>39613.708333333336</v>
      </c>
      <c r="B15906" s="3">
        <v>11.183999999999999</v>
      </c>
    </row>
    <row r="15907" spans="1:2" ht="13.8">
      <c r="A15907" s="2">
        <v>39613.71875</v>
      </c>
      <c r="B15907" s="3">
        <v>11.183999999999999</v>
      </c>
    </row>
    <row r="15908" spans="1:2" ht="13.8">
      <c r="A15908" s="2">
        <v>39613.729166666664</v>
      </c>
      <c r="B15908" s="3">
        <v>11.087999999999999</v>
      </c>
    </row>
    <row r="15909" spans="1:2" ht="13.8">
      <c r="A15909" s="2">
        <v>39613.739583333336</v>
      </c>
      <c r="B15909" s="3">
        <v>10.848000000000001</v>
      </c>
    </row>
    <row r="15910" spans="1:2" ht="13.8">
      <c r="A15910" s="2">
        <v>39613.75</v>
      </c>
      <c r="B15910" s="3">
        <v>11.135999999999999</v>
      </c>
    </row>
    <row r="15911" spans="1:2" ht="13.8">
      <c r="A15911" s="2">
        <v>39613.760416666664</v>
      </c>
      <c r="B15911" s="3">
        <v>11.28</v>
      </c>
    </row>
    <row r="15912" spans="1:2" ht="13.8">
      <c r="A15912" s="2">
        <v>39613.770833333336</v>
      </c>
      <c r="B15912" s="3">
        <v>11.28</v>
      </c>
    </row>
    <row r="15913" spans="1:2" ht="13.8">
      <c r="A15913" s="2">
        <v>39613.78125</v>
      </c>
      <c r="B15913" s="3">
        <v>11.423999999999999</v>
      </c>
    </row>
    <row r="15914" spans="1:2" ht="13.8">
      <c r="A15914" s="2">
        <v>39613.791666666664</v>
      </c>
      <c r="B15914" s="3">
        <v>11.472</v>
      </c>
    </row>
    <row r="15915" spans="1:2" ht="13.8">
      <c r="A15915" s="2">
        <v>39613.802083333336</v>
      </c>
      <c r="B15915" s="3">
        <v>11.472</v>
      </c>
    </row>
    <row r="15916" spans="1:2" ht="13.8">
      <c r="A15916" s="2">
        <v>39613.8125</v>
      </c>
      <c r="B15916" s="3">
        <v>11.52</v>
      </c>
    </row>
    <row r="15917" spans="1:2" ht="13.8">
      <c r="A15917" s="2">
        <v>39613.822916666664</v>
      </c>
      <c r="B15917" s="3">
        <v>11.568</v>
      </c>
    </row>
    <row r="15918" spans="1:2" ht="13.8">
      <c r="A15918" s="2">
        <v>39613.833333333336</v>
      </c>
      <c r="B15918" s="3">
        <v>11.616</v>
      </c>
    </row>
    <row r="15919" spans="1:2" ht="13.8">
      <c r="A15919" s="2">
        <v>39613.84375</v>
      </c>
      <c r="B15919" s="3">
        <v>11.616</v>
      </c>
    </row>
    <row r="15920" spans="1:2" ht="13.8">
      <c r="A15920" s="2">
        <v>39613.854166666664</v>
      </c>
      <c r="B15920" s="3">
        <v>11.712</v>
      </c>
    </row>
    <row r="15921" spans="1:2" ht="13.8">
      <c r="A15921" s="2">
        <v>39613.864583333336</v>
      </c>
      <c r="B15921" s="3">
        <v>11.664</v>
      </c>
    </row>
    <row r="15922" spans="1:2" ht="13.8">
      <c r="A15922" s="2">
        <v>39613.875</v>
      </c>
      <c r="B15922" s="3">
        <v>11.76</v>
      </c>
    </row>
    <row r="15923" spans="1:2" ht="13.8">
      <c r="A15923" s="2">
        <v>39613.885416666664</v>
      </c>
      <c r="B15923" s="3">
        <v>11.712</v>
      </c>
    </row>
    <row r="15924" spans="1:2" ht="13.8">
      <c r="A15924" s="2">
        <v>39613.895833333336</v>
      </c>
      <c r="B15924" s="3">
        <v>11.76</v>
      </c>
    </row>
    <row r="15925" spans="1:2" ht="13.8">
      <c r="A15925" s="2">
        <v>39613.90625</v>
      </c>
      <c r="B15925" s="3">
        <v>11.904</v>
      </c>
    </row>
    <row r="15926" spans="1:2" ht="13.8">
      <c r="A15926" s="2">
        <v>39613.916666666664</v>
      </c>
      <c r="B15926" s="3">
        <v>11.904</v>
      </c>
    </row>
    <row r="15927" spans="1:2" ht="13.8">
      <c r="A15927" s="2">
        <v>39613.927083333336</v>
      </c>
      <c r="B15927" s="3">
        <v>11.952</v>
      </c>
    </row>
    <row r="15928" spans="1:2" ht="13.8">
      <c r="A15928" s="2">
        <v>39613.9375</v>
      </c>
      <c r="B15928" s="3">
        <v>11.664</v>
      </c>
    </row>
    <row r="15929" spans="1:2" ht="13.8">
      <c r="A15929" s="2">
        <v>39613.947916666664</v>
      </c>
      <c r="B15929" s="3">
        <v>11.712</v>
      </c>
    </row>
    <row r="15930" spans="1:2" ht="13.8">
      <c r="A15930" s="2">
        <v>39613.958333333336</v>
      </c>
      <c r="B15930" s="3">
        <v>11.568</v>
      </c>
    </row>
    <row r="15931" spans="1:2" ht="13.8">
      <c r="A15931" s="2">
        <v>39613.96875</v>
      </c>
      <c r="B15931" s="3">
        <v>11.375999999999999</v>
      </c>
    </row>
    <row r="15932" spans="1:2" ht="13.8">
      <c r="A15932" s="2">
        <v>39613.979166666664</v>
      </c>
      <c r="B15932" s="3">
        <v>11.712</v>
      </c>
    </row>
    <row r="15933" spans="1:2" ht="13.8">
      <c r="A15933" s="2">
        <v>39613.989583333336</v>
      </c>
      <c r="B15933" s="3">
        <v>11.808</v>
      </c>
    </row>
    <row r="15934" spans="1:2" ht="13.8">
      <c r="A15934" s="2">
        <v>39614</v>
      </c>
      <c r="B15934" s="3">
        <v>11.952</v>
      </c>
    </row>
    <row r="15935" spans="1:2" ht="13.8">
      <c r="A15935" s="2">
        <v>39614.010416666664</v>
      </c>
      <c r="B15935" s="3">
        <v>11.952</v>
      </c>
    </row>
    <row r="15936" spans="1:2" ht="13.8">
      <c r="A15936" s="2">
        <v>39614.020833333336</v>
      </c>
      <c r="B15936" s="3">
        <v>11.952</v>
      </c>
    </row>
    <row r="15937" spans="1:2" ht="13.8">
      <c r="A15937" s="2">
        <v>39614.03125</v>
      </c>
      <c r="B15937" s="3">
        <v>11.904</v>
      </c>
    </row>
    <row r="15938" spans="1:2" ht="13.8">
      <c r="A15938" s="2">
        <v>39614.041666666664</v>
      </c>
      <c r="B15938" s="3">
        <v>11.568</v>
      </c>
    </row>
    <row r="15939" spans="1:2" ht="13.8">
      <c r="A15939" s="2">
        <v>39614.052083333336</v>
      </c>
      <c r="B15939" s="3">
        <v>11.472</v>
      </c>
    </row>
    <row r="15940" spans="1:2" ht="13.8">
      <c r="A15940" s="2">
        <v>39614.0625</v>
      </c>
      <c r="B15940" s="3">
        <v>11.568</v>
      </c>
    </row>
    <row r="15941" spans="1:2" ht="13.8">
      <c r="A15941" s="2">
        <v>39614.072916666664</v>
      </c>
      <c r="B15941" s="3">
        <v>11.472</v>
      </c>
    </row>
    <row r="15942" spans="1:2" ht="13.8">
      <c r="A15942" s="2">
        <v>39614.083333333336</v>
      </c>
      <c r="B15942" s="3">
        <v>11.808</v>
      </c>
    </row>
    <row r="15943" spans="1:2" ht="13.8">
      <c r="A15943" s="2">
        <v>39614.09375</v>
      </c>
      <c r="B15943" s="3">
        <v>11.952</v>
      </c>
    </row>
    <row r="15944" spans="1:2" ht="13.8">
      <c r="A15944" s="2">
        <v>39614.104166666664</v>
      </c>
      <c r="B15944" s="3">
        <v>11.952</v>
      </c>
    </row>
    <row r="15945" spans="1:2" ht="13.8">
      <c r="A15945" s="2">
        <v>39614.114583333336</v>
      </c>
      <c r="B15945" s="3">
        <v>11.952</v>
      </c>
    </row>
    <row r="15946" spans="1:2" ht="13.8">
      <c r="A15946" s="2">
        <v>39614.125</v>
      </c>
      <c r="B15946" s="3">
        <v>11.808</v>
      </c>
    </row>
    <row r="15947" spans="1:2" ht="13.8">
      <c r="A15947" s="2">
        <v>39614.135416666664</v>
      </c>
      <c r="B15947" s="3">
        <v>11.76</v>
      </c>
    </row>
    <row r="15948" spans="1:2" ht="13.8">
      <c r="A15948" s="2">
        <v>39614.145833333336</v>
      </c>
      <c r="B15948" s="3">
        <v>11.472</v>
      </c>
    </row>
    <row r="15949" spans="1:2" ht="13.8">
      <c r="A15949" s="2">
        <v>39614.15625</v>
      </c>
      <c r="B15949" s="3">
        <v>11.568</v>
      </c>
    </row>
    <row r="15950" spans="1:2" ht="13.8">
      <c r="A15950" s="2">
        <v>39614.166666666664</v>
      </c>
      <c r="B15950" s="3">
        <v>11.616</v>
      </c>
    </row>
    <row r="15951" spans="1:2" ht="13.8">
      <c r="A15951" s="2">
        <v>39614.177083333336</v>
      </c>
      <c r="B15951" s="3">
        <v>11.616</v>
      </c>
    </row>
    <row r="15952" spans="1:2" ht="13.8">
      <c r="A15952" s="2">
        <v>39614.1875</v>
      </c>
      <c r="B15952" s="3">
        <v>11.904</v>
      </c>
    </row>
    <row r="15953" spans="1:2" ht="13.8">
      <c r="A15953" s="2">
        <v>39614.197916666664</v>
      </c>
      <c r="B15953" s="3">
        <v>11.904</v>
      </c>
    </row>
    <row r="15954" spans="1:2" ht="13.8">
      <c r="A15954" s="2">
        <v>39614.208333333336</v>
      </c>
      <c r="B15954" s="3">
        <v>11.904</v>
      </c>
    </row>
    <row r="15955" spans="1:2" ht="13.8">
      <c r="A15955" s="2">
        <v>39614.21875</v>
      </c>
      <c r="B15955" s="3">
        <v>11.808</v>
      </c>
    </row>
    <row r="15956" spans="1:2" ht="13.8">
      <c r="A15956" s="2">
        <v>39614.229166666664</v>
      </c>
      <c r="B15956" s="3">
        <v>11.76</v>
      </c>
    </row>
    <row r="15957" spans="1:2" ht="13.8">
      <c r="A15957" s="2">
        <v>39614.239583333336</v>
      </c>
      <c r="B15957" s="3">
        <v>11.76</v>
      </c>
    </row>
    <row r="15958" spans="1:2" ht="13.8">
      <c r="A15958" s="2">
        <v>39614.25</v>
      </c>
      <c r="B15958" s="3">
        <v>11.568</v>
      </c>
    </row>
    <row r="15959" spans="1:2" ht="13.8">
      <c r="A15959" s="2">
        <v>39614.260416666664</v>
      </c>
      <c r="B15959" s="3">
        <v>11.616</v>
      </c>
    </row>
    <row r="15960" spans="1:2" ht="13.8">
      <c r="A15960" s="2">
        <v>39614.270833333336</v>
      </c>
      <c r="B15960" s="3">
        <v>11.472</v>
      </c>
    </row>
    <row r="15961" spans="1:2" ht="13.8">
      <c r="A15961" s="2">
        <v>39614.28125</v>
      </c>
      <c r="B15961" s="3">
        <v>11.375999999999999</v>
      </c>
    </row>
    <row r="15962" spans="1:2" ht="13.8">
      <c r="A15962" s="2">
        <v>39614.291666666664</v>
      </c>
      <c r="B15962" s="3">
        <v>11.28</v>
      </c>
    </row>
    <row r="15963" spans="1:2" ht="13.8">
      <c r="A15963" s="2">
        <v>39614.302083333336</v>
      </c>
      <c r="B15963" s="3">
        <v>10.992000000000001</v>
      </c>
    </row>
    <row r="15964" spans="1:2" ht="13.8">
      <c r="A15964" s="2">
        <v>39614.3125</v>
      </c>
      <c r="B15964" s="3">
        <v>11.04</v>
      </c>
    </row>
    <row r="15965" spans="1:2" ht="13.8">
      <c r="A15965" s="2">
        <v>39614.322916666664</v>
      </c>
      <c r="B15965" s="3">
        <v>10.8</v>
      </c>
    </row>
    <row r="15966" spans="1:2" ht="13.8">
      <c r="A15966" s="2">
        <v>39614.333333333336</v>
      </c>
      <c r="B15966" s="3">
        <v>10.896000000000001</v>
      </c>
    </row>
    <row r="15967" spans="1:2" ht="13.8">
      <c r="A15967" s="2">
        <v>39614.34375</v>
      </c>
      <c r="B15967" s="3">
        <v>10.896000000000001</v>
      </c>
    </row>
    <row r="15968" spans="1:2" ht="13.8">
      <c r="A15968" s="2">
        <v>39614.354166666664</v>
      </c>
      <c r="B15968" s="3">
        <v>10.704000000000001</v>
      </c>
    </row>
    <row r="15969" spans="1:2" ht="13.8">
      <c r="A15969" s="2">
        <v>39614.364583333336</v>
      </c>
      <c r="B15969" s="3">
        <v>10.56</v>
      </c>
    </row>
    <row r="15970" spans="1:2" ht="13.8">
      <c r="A15970" s="2">
        <v>39614.375</v>
      </c>
      <c r="B15970" s="3">
        <v>10.416</v>
      </c>
    </row>
    <row r="15971" spans="1:2" ht="13.8">
      <c r="A15971" s="2">
        <v>39614.385416666664</v>
      </c>
      <c r="B15971" s="3">
        <v>10.416</v>
      </c>
    </row>
    <row r="15972" spans="1:2" ht="13.8">
      <c r="A15972" s="2">
        <v>39614.395833333336</v>
      </c>
      <c r="B15972" s="3">
        <v>10.704000000000001</v>
      </c>
    </row>
    <row r="15973" spans="1:2" ht="13.8">
      <c r="A15973" s="2">
        <v>39614.40625</v>
      </c>
      <c r="B15973" s="3">
        <v>10.704000000000001</v>
      </c>
    </row>
    <row r="15974" spans="1:2" ht="13.8">
      <c r="A15974" s="2">
        <v>39614.416666666664</v>
      </c>
      <c r="B15974" s="3">
        <v>10.752000000000001</v>
      </c>
    </row>
    <row r="15975" spans="1:2" ht="13.8">
      <c r="A15975" s="2">
        <v>39614.427083333336</v>
      </c>
      <c r="B15975" s="3">
        <v>10.848000000000001</v>
      </c>
    </row>
    <row r="15976" spans="1:2" ht="13.8">
      <c r="A15976" s="2">
        <v>39614.4375</v>
      </c>
      <c r="B15976" s="3">
        <v>10.752000000000001</v>
      </c>
    </row>
    <row r="15977" spans="1:2" ht="13.8">
      <c r="A15977" s="2">
        <v>39614.447916666664</v>
      </c>
      <c r="B15977" s="3">
        <v>10.752000000000001</v>
      </c>
    </row>
    <row r="15978" spans="1:2" ht="13.8">
      <c r="A15978" s="2">
        <v>39614.458333333336</v>
      </c>
      <c r="B15978" s="3">
        <v>10.512</v>
      </c>
    </row>
    <row r="15979" spans="1:2" ht="13.8">
      <c r="A15979" s="2">
        <v>39614.46875</v>
      </c>
      <c r="B15979" s="3">
        <v>10.416</v>
      </c>
    </row>
    <row r="15980" spans="1:2" ht="13.8">
      <c r="A15980" s="2">
        <v>39614.479166666664</v>
      </c>
      <c r="B15980" s="3">
        <v>10.32</v>
      </c>
    </row>
    <row r="15981" spans="1:2" ht="13.8">
      <c r="A15981" s="2">
        <v>39614.489583333336</v>
      </c>
      <c r="B15981" s="3">
        <v>10.512</v>
      </c>
    </row>
    <row r="15982" spans="1:2" ht="13.8">
      <c r="A15982" s="2">
        <v>39614.5</v>
      </c>
      <c r="B15982" s="3">
        <v>10.944000000000001</v>
      </c>
    </row>
    <row r="15983" spans="1:2" ht="13.8">
      <c r="A15983" s="2">
        <v>39614.510416666664</v>
      </c>
      <c r="B15983" s="3">
        <v>10.848000000000001</v>
      </c>
    </row>
    <row r="15984" spans="1:2" ht="13.8">
      <c r="A15984" s="2">
        <v>39614.520833333336</v>
      </c>
      <c r="B15984" s="3">
        <v>10.848000000000001</v>
      </c>
    </row>
    <row r="15985" spans="1:2" ht="13.8">
      <c r="A15985" s="2">
        <v>39614.53125</v>
      </c>
      <c r="B15985" s="3">
        <v>10.8</v>
      </c>
    </row>
    <row r="15986" spans="1:2" ht="13.8">
      <c r="A15986" s="2">
        <v>39614.541666666664</v>
      </c>
      <c r="B15986" s="3">
        <v>10.8</v>
      </c>
    </row>
    <row r="15987" spans="1:2" ht="13.8">
      <c r="A15987" s="2">
        <v>39614.552083333336</v>
      </c>
      <c r="B15987" s="3">
        <v>10.608000000000001</v>
      </c>
    </row>
    <row r="15988" spans="1:2" ht="13.8">
      <c r="A15988" s="2">
        <v>39614.5625</v>
      </c>
      <c r="B15988" s="3">
        <v>10.368</v>
      </c>
    </row>
    <row r="15989" spans="1:2" ht="13.8">
      <c r="A15989" s="2">
        <v>39614.572916666664</v>
      </c>
      <c r="B15989" s="3">
        <v>10.368</v>
      </c>
    </row>
    <row r="15990" spans="1:2" ht="13.8">
      <c r="A15990" s="2">
        <v>39614.583333333336</v>
      </c>
      <c r="B15990" s="3">
        <v>10.656000000000001</v>
      </c>
    </row>
    <row r="15991" spans="1:2" ht="13.8">
      <c r="A15991" s="2">
        <v>39614.59375</v>
      </c>
      <c r="B15991" s="3">
        <v>10.608000000000001</v>
      </c>
    </row>
    <row r="15992" spans="1:2" ht="13.8">
      <c r="A15992" s="2">
        <v>39614.604166666664</v>
      </c>
      <c r="B15992" s="3">
        <v>10.848000000000001</v>
      </c>
    </row>
    <row r="15993" spans="1:2" ht="13.8">
      <c r="A15993" s="2">
        <v>39614.614583333336</v>
      </c>
      <c r="B15993" s="3">
        <v>10.848000000000001</v>
      </c>
    </row>
    <row r="15994" spans="1:2" ht="13.8">
      <c r="A15994" s="2">
        <v>39614.625</v>
      </c>
      <c r="B15994" s="3">
        <v>10.656000000000001</v>
      </c>
    </row>
    <row r="15995" spans="1:2" ht="13.8">
      <c r="A15995" s="2">
        <v>39614.635416666664</v>
      </c>
      <c r="B15995" s="3">
        <v>10.512</v>
      </c>
    </row>
    <row r="15996" spans="1:2" ht="13.8">
      <c r="A15996" s="2">
        <v>39614.645833333336</v>
      </c>
      <c r="B15996" s="3">
        <v>10.32</v>
      </c>
    </row>
    <row r="15997" spans="1:2" ht="13.8">
      <c r="A15997" s="2">
        <v>39614.65625</v>
      </c>
      <c r="B15997" s="3">
        <v>10.416</v>
      </c>
    </row>
    <row r="15998" spans="1:2" ht="13.8">
      <c r="A15998" s="2">
        <v>39614.666666666664</v>
      </c>
      <c r="B15998" s="3">
        <v>10.56</v>
      </c>
    </row>
    <row r="15999" spans="1:2" ht="13.8">
      <c r="A15999" s="2">
        <v>39614.677083333336</v>
      </c>
      <c r="B15999" s="3">
        <v>10.56</v>
      </c>
    </row>
    <row r="16000" spans="1:2" ht="13.8">
      <c r="A16000" s="2">
        <v>39614.6875</v>
      </c>
      <c r="B16000" s="3">
        <v>10.512</v>
      </c>
    </row>
    <row r="16001" spans="1:2" ht="13.8">
      <c r="A16001" s="2">
        <v>39614.697916666664</v>
      </c>
      <c r="B16001" s="3">
        <v>10.608000000000001</v>
      </c>
    </row>
    <row r="16002" spans="1:2" ht="13.8">
      <c r="A16002" s="2">
        <v>39614.708333333336</v>
      </c>
      <c r="B16002" s="3">
        <v>10.416</v>
      </c>
    </row>
    <row r="16003" spans="1:2" ht="13.8">
      <c r="A16003" s="2">
        <v>39614.71875</v>
      </c>
      <c r="B16003" s="3">
        <v>10.32</v>
      </c>
    </row>
    <row r="16004" spans="1:2" ht="13.8">
      <c r="A16004" s="2">
        <v>39614.729166666664</v>
      </c>
      <c r="B16004" s="3">
        <v>10.32</v>
      </c>
    </row>
    <row r="16005" spans="1:2" ht="13.8">
      <c r="A16005" s="2">
        <v>39614.739583333336</v>
      </c>
      <c r="B16005" s="3">
        <v>10.464</v>
      </c>
    </row>
    <row r="16006" spans="1:2" ht="13.8">
      <c r="A16006" s="2">
        <v>39614.75</v>
      </c>
      <c r="B16006" s="3">
        <v>10.704000000000001</v>
      </c>
    </row>
    <row r="16007" spans="1:2" ht="13.8">
      <c r="A16007" s="2">
        <v>39614.760416666664</v>
      </c>
      <c r="B16007" s="3">
        <v>10.704000000000001</v>
      </c>
    </row>
    <row r="16008" spans="1:2" ht="13.8">
      <c r="A16008" s="2">
        <v>39614.770833333336</v>
      </c>
      <c r="B16008" s="3">
        <v>10.656000000000001</v>
      </c>
    </row>
    <row r="16009" spans="1:2" ht="13.8">
      <c r="A16009" s="2">
        <v>39614.78125</v>
      </c>
      <c r="B16009" s="3">
        <v>10.704000000000001</v>
      </c>
    </row>
    <row r="16010" spans="1:2" ht="13.8">
      <c r="A16010" s="2">
        <v>39614.791666666664</v>
      </c>
      <c r="B16010" s="3">
        <v>10.848000000000001</v>
      </c>
    </row>
    <row r="16011" spans="1:2" ht="13.8">
      <c r="A16011" s="2">
        <v>39614.802083333336</v>
      </c>
      <c r="B16011" s="3">
        <v>10.704000000000001</v>
      </c>
    </row>
    <row r="16012" spans="1:2" ht="13.8">
      <c r="A16012" s="2">
        <v>39614.8125</v>
      </c>
      <c r="B16012" s="3">
        <v>10.704000000000001</v>
      </c>
    </row>
    <row r="16013" spans="1:2" ht="13.8">
      <c r="A16013" s="2">
        <v>39614.822916666664</v>
      </c>
      <c r="B16013" s="3">
        <v>10.8</v>
      </c>
    </row>
    <row r="16014" spans="1:2" ht="13.8">
      <c r="A16014" s="2">
        <v>39614.833333333336</v>
      </c>
      <c r="B16014" s="3">
        <v>11.087999999999999</v>
      </c>
    </row>
    <row r="16015" spans="1:2" ht="13.8">
      <c r="A16015" s="2">
        <v>39614.84375</v>
      </c>
      <c r="B16015" s="3">
        <v>11.087999999999999</v>
      </c>
    </row>
    <row r="16016" spans="1:2" ht="13.8">
      <c r="A16016" s="2">
        <v>39614.854166666664</v>
      </c>
      <c r="B16016" s="3">
        <v>11.04</v>
      </c>
    </row>
    <row r="16017" spans="1:2" ht="13.8">
      <c r="A16017" s="2">
        <v>39614.864583333336</v>
      </c>
      <c r="B16017" s="3">
        <v>11.087999999999999</v>
      </c>
    </row>
    <row r="16018" spans="1:2" ht="13.8">
      <c r="A16018" s="2">
        <v>39614.875</v>
      </c>
      <c r="B16018" s="3">
        <v>11.04</v>
      </c>
    </row>
    <row r="16019" spans="1:2" ht="13.8">
      <c r="A16019" s="2">
        <v>39614.885416666664</v>
      </c>
      <c r="B16019" s="3">
        <v>10.896000000000001</v>
      </c>
    </row>
    <row r="16020" spans="1:2" ht="13.8">
      <c r="A16020" s="2">
        <v>39614.895833333336</v>
      </c>
      <c r="B16020" s="3">
        <v>10.896000000000001</v>
      </c>
    </row>
    <row r="16021" spans="1:2" ht="13.8">
      <c r="A16021" s="2">
        <v>39614.90625</v>
      </c>
      <c r="B16021" s="3">
        <v>10.944000000000001</v>
      </c>
    </row>
    <row r="16022" spans="1:2" ht="13.8">
      <c r="A16022" s="2">
        <v>39614.916666666664</v>
      </c>
      <c r="B16022" s="3">
        <v>10.992000000000001</v>
      </c>
    </row>
    <row r="16023" spans="1:2" ht="13.8">
      <c r="A16023" s="2">
        <v>39614.927083333336</v>
      </c>
      <c r="B16023" s="3">
        <v>11.135999999999999</v>
      </c>
    </row>
    <row r="16024" spans="1:2" ht="13.8">
      <c r="A16024" s="2">
        <v>39614.9375</v>
      </c>
      <c r="B16024" s="3">
        <v>11.135999999999999</v>
      </c>
    </row>
    <row r="16025" spans="1:2" ht="13.8">
      <c r="A16025" s="2">
        <v>39614.947916666664</v>
      </c>
      <c r="B16025" s="3">
        <v>11.135999999999999</v>
      </c>
    </row>
    <row r="16026" spans="1:2" ht="13.8">
      <c r="A16026" s="2">
        <v>39614.958333333336</v>
      </c>
      <c r="B16026" s="3">
        <v>10.848000000000001</v>
      </c>
    </row>
    <row r="16027" spans="1:2" ht="13.8">
      <c r="A16027" s="2">
        <v>39614.96875</v>
      </c>
      <c r="B16027" s="3">
        <v>10.896000000000001</v>
      </c>
    </row>
    <row r="16028" spans="1:2" ht="13.8">
      <c r="A16028" s="2">
        <v>39614.979166666664</v>
      </c>
      <c r="B16028" s="3">
        <v>10.992000000000001</v>
      </c>
    </row>
    <row r="16029" spans="1:2" ht="13.8">
      <c r="A16029" s="2">
        <v>39614.989583333336</v>
      </c>
      <c r="B16029" s="3">
        <v>10.944000000000001</v>
      </c>
    </row>
    <row r="16030" spans="1:2" ht="13.8">
      <c r="A16030" s="2">
        <v>39615</v>
      </c>
      <c r="B16030" s="3">
        <v>11.04</v>
      </c>
    </row>
    <row r="16031" spans="1:2" ht="13.8">
      <c r="A16031" s="2">
        <v>39615.010416666664</v>
      </c>
      <c r="B16031" s="3">
        <v>11.04</v>
      </c>
    </row>
    <row r="16032" spans="1:2" ht="13.8">
      <c r="A16032" s="2">
        <v>39615.020833333336</v>
      </c>
      <c r="B16032" s="3">
        <v>11.183999999999999</v>
      </c>
    </row>
    <row r="16033" spans="1:2" ht="13.8">
      <c r="A16033" s="2">
        <v>39615.03125</v>
      </c>
      <c r="B16033" s="3">
        <v>10.992000000000001</v>
      </c>
    </row>
    <row r="16034" spans="1:2" ht="13.8">
      <c r="A16034" s="2">
        <v>39615.041666666664</v>
      </c>
      <c r="B16034" s="3">
        <v>11.04</v>
      </c>
    </row>
    <row r="16035" spans="1:2" ht="13.8">
      <c r="A16035" s="2">
        <v>39615.052083333336</v>
      </c>
      <c r="B16035" s="3">
        <v>10.944000000000001</v>
      </c>
    </row>
    <row r="16036" spans="1:2" ht="13.8">
      <c r="A16036" s="2">
        <v>39615.0625</v>
      </c>
      <c r="B16036" s="3">
        <v>10.992000000000001</v>
      </c>
    </row>
    <row r="16037" spans="1:2" ht="13.8">
      <c r="A16037" s="2">
        <v>39615.072916666664</v>
      </c>
      <c r="B16037" s="3">
        <v>10.848000000000001</v>
      </c>
    </row>
    <row r="16038" spans="1:2" ht="13.8">
      <c r="A16038" s="2">
        <v>39615.083333333336</v>
      </c>
      <c r="B16038" s="3">
        <v>10.992000000000001</v>
      </c>
    </row>
    <row r="16039" spans="1:2" ht="13.8">
      <c r="A16039" s="2">
        <v>39615.09375</v>
      </c>
      <c r="B16039" s="3">
        <v>11.183999999999999</v>
      </c>
    </row>
    <row r="16040" spans="1:2" ht="13.8">
      <c r="A16040" s="2">
        <v>39615.104166666664</v>
      </c>
      <c r="B16040" s="3">
        <v>11.135999999999999</v>
      </c>
    </row>
    <row r="16041" spans="1:2" ht="13.8">
      <c r="A16041" s="2">
        <v>39615.114583333336</v>
      </c>
      <c r="B16041" s="3">
        <v>11.04</v>
      </c>
    </row>
    <row r="16042" spans="1:2" ht="13.8">
      <c r="A16042" s="2">
        <v>39615.125</v>
      </c>
      <c r="B16042" s="3">
        <v>10.8</v>
      </c>
    </row>
    <row r="16043" spans="1:2" ht="13.8">
      <c r="A16043" s="2">
        <v>39615.135416666664</v>
      </c>
      <c r="B16043" s="3">
        <v>11.087999999999999</v>
      </c>
    </row>
    <row r="16044" spans="1:2" ht="13.8">
      <c r="A16044" s="2">
        <v>39615.145833333336</v>
      </c>
      <c r="B16044" s="3">
        <v>10.896000000000001</v>
      </c>
    </row>
    <row r="16045" spans="1:2" ht="13.8">
      <c r="A16045" s="2">
        <v>39615.15625</v>
      </c>
      <c r="B16045" s="3">
        <v>10.896000000000001</v>
      </c>
    </row>
    <row r="16046" spans="1:2" ht="13.8">
      <c r="A16046" s="2">
        <v>39615.166666666664</v>
      </c>
      <c r="B16046" s="3">
        <v>10.992000000000001</v>
      </c>
    </row>
    <row r="16047" spans="1:2" ht="13.8">
      <c r="A16047" s="2">
        <v>39615.177083333336</v>
      </c>
      <c r="B16047" s="3">
        <v>11.135999999999999</v>
      </c>
    </row>
    <row r="16048" spans="1:2" ht="13.8">
      <c r="A16048" s="2">
        <v>39615.1875</v>
      </c>
      <c r="B16048" s="3">
        <v>11.087999999999999</v>
      </c>
    </row>
    <row r="16049" spans="1:2" ht="13.8">
      <c r="A16049" s="2">
        <v>39615.197916666664</v>
      </c>
      <c r="B16049" s="3">
        <v>11.04</v>
      </c>
    </row>
    <row r="16050" spans="1:2" ht="13.8">
      <c r="A16050" s="2">
        <v>39615.208333333336</v>
      </c>
      <c r="B16050" s="3">
        <v>10.992000000000001</v>
      </c>
    </row>
    <row r="16051" spans="1:2" ht="13.8">
      <c r="A16051" s="2">
        <v>39615.21875</v>
      </c>
      <c r="B16051" s="3">
        <v>10.8</v>
      </c>
    </row>
    <row r="16052" spans="1:2" ht="13.8">
      <c r="A16052" s="2">
        <v>39615.229166666664</v>
      </c>
      <c r="B16052" s="3">
        <v>10.992000000000001</v>
      </c>
    </row>
    <row r="16053" spans="1:2" ht="13.8">
      <c r="A16053" s="2">
        <v>39615.239583333336</v>
      </c>
      <c r="B16053" s="3">
        <v>11.04</v>
      </c>
    </row>
    <row r="16054" spans="1:2" ht="13.8">
      <c r="A16054" s="2">
        <v>39615.25</v>
      </c>
      <c r="B16054" s="3">
        <v>11.231999999999999</v>
      </c>
    </row>
    <row r="16055" spans="1:2" ht="13.8">
      <c r="A16055" s="2">
        <v>39615.260416666664</v>
      </c>
      <c r="B16055" s="3">
        <v>11.183999999999999</v>
      </c>
    </row>
    <row r="16056" spans="1:2" ht="13.8">
      <c r="A16056" s="2">
        <v>39615.270833333336</v>
      </c>
      <c r="B16056" s="3">
        <v>11.423999999999999</v>
      </c>
    </row>
    <row r="16057" spans="1:2" ht="13.8">
      <c r="A16057" s="2">
        <v>39615.28125</v>
      </c>
      <c r="B16057" s="3">
        <v>11.472</v>
      </c>
    </row>
    <row r="16058" spans="1:2" ht="13.8">
      <c r="A16058" s="2">
        <v>39615.291666666664</v>
      </c>
      <c r="B16058" s="3">
        <v>11.28</v>
      </c>
    </row>
    <row r="16059" spans="1:2" ht="13.8">
      <c r="A16059" s="2">
        <v>39615.302083333336</v>
      </c>
      <c r="B16059" s="3">
        <v>11.231999999999999</v>
      </c>
    </row>
    <row r="16060" spans="1:2" ht="13.8">
      <c r="A16060" s="2">
        <v>39615.3125</v>
      </c>
      <c r="B16060" s="3">
        <v>11.28</v>
      </c>
    </row>
    <row r="16061" spans="1:2" ht="13.8">
      <c r="A16061" s="2">
        <v>39615.322916666664</v>
      </c>
      <c r="B16061" s="3">
        <v>11.28</v>
      </c>
    </row>
    <row r="16062" spans="1:2" ht="13.8">
      <c r="A16062" s="2">
        <v>39615.333333333336</v>
      </c>
      <c r="B16062" s="3">
        <v>11.375999999999999</v>
      </c>
    </row>
    <row r="16063" spans="1:2" ht="13.8">
      <c r="A16063" s="2">
        <v>39615.34375</v>
      </c>
      <c r="B16063" s="3">
        <v>11.423999999999999</v>
      </c>
    </row>
    <row r="16064" spans="1:2" ht="13.8">
      <c r="A16064" s="2">
        <v>39615.354166666664</v>
      </c>
      <c r="B16064" s="3">
        <v>11.423999999999999</v>
      </c>
    </row>
    <row r="16065" spans="1:2" ht="13.8">
      <c r="A16065" s="2">
        <v>39615.364583333336</v>
      </c>
      <c r="B16065" s="3">
        <v>11.568</v>
      </c>
    </row>
    <row r="16066" spans="1:2" ht="13.8">
      <c r="A16066" s="2">
        <v>39615.375</v>
      </c>
      <c r="B16066" s="3">
        <v>11.712</v>
      </c>
    </row>
    <row r="16067" spans="1:2" ht="13.8">
      <c r="A16067" s="2">
        <v>39615.385416666664</v>
      </c>
      <c r="B16067" s="3">
        <v>11.808</v>
      </c>
    </row>
    <row r="16068" spans="1:2" ht="13.8">
      <c r="A16068" s="2">
        <v>39615.395833333336</v>
      </c>
      <c r="B16068" s="3">
        <v>11.76</v>
      </c>
    </row>
    <row r="16069" spans="1:2" ht="13.8">
      <c r="A16069" s="2">
        <v>39615.40625</v>
      </c>
      <c r="B16069" s="3">
        <v>11.616</v>
      </c>
    </row>
    <row r="16070" spans="1:2" ht="13.8">
      <c r="A16070" s="2">
        <v>39615.416666666664</v>
      </c>
      <c r="B16070" s="3">
        <v>11.472</v>
      </c>
    </row>
    <row r="16071" spans="1:2" ht="13.8">
      <c r="A16071" s="2">
        <v>39615.427083333336</v>
      </c>
      <c r="B16071" s="3">
        <v>11.28</v>
      </c>
    </row>
    <row r="16072" spans="1:2" ht="13.8">
      <c r="A16072" s="2">
        <v>39615.4375</v>
      </c>
      <c r="B16072" s="3">
        <v>11.231999999999999</v>
      </c>
    </row>
    <row r="16073" spans="1:2" ht="13.8">
      <c r="A16073" s="2">
        <v>39615.447916666664</v>
      </c>
      <c r="B16073" s="3">
        <v>11.423999999999999</v>
      </c>
    </row>
    <row r="16074" spans="1:2" ht="13.8">
      <c r="A16074" s="2">
        <v>39615.458333333336</v>
      </c>
      <c r="B16074" s="3">
        <v>11.664</v>
      </c>
    </row>
    <row r="16075" spans="1:2" ht="13.8">
      <c r="A16075" s="2">
        <v>39615.46875</v>
      </c>
      <c r="B16075" s="3">
        <v>11.808</v>
      </c>
    </row>
    <row r="16076" spans="1:2" ht="13.8">
      <c r="A16076" s="2">
        <v>39615.479166666664</v>
      </c>
      <c r="B16076" s="3">
        <v>12</v>
      </c>
    </row>
    <row r="16077" spans="1:2" ht="13.8">
      <c r="A16077" s="2">
        <v>39615.489583333336</v>
      </c>
      <c r="B16077" s="3">
        <v>11.904</v>
      </c>
    </row>
    <row r="16078" spans="1:2" ht="13.8">
      <c r="A16078" s="2">
        <v>39615.5</v>
      </c>
      <c r="B16078" s="3">
        <v>11.52</v>
      </c>
    </row>
    <row r="16079" spans="1:2" ht="13.8">
      <c r="A16079" s="2">
        <v>39615.510416666664</v>
      </c>
      <c r="B16079" s="3">
        <v>11.375999999999999</v>
      </c>
    </row>
    <row r="16080" spans="1:2" ht="13.8">
      <c r="A16080" s="2">
        <v>39615.520833333336</v>
      </c>
      <c r="B16080" s="3">
        <v>11.472</v>
      </c>
    </row>
    <row r="16081" spans="1:2" ht="13.8">
      <c r="A16081" s="2">
        <v>39615.53125</v>
      </c>
      <c r="B16081" s="3">
        <v>11.423999999999999</v>
      </c>
    </row>
    <row r="16082" spans="1:2" ht="13.8">
      <c r="A16082" s="2">
        <v>39615.541666666664</v>
      </c>
      <c r="B16082" s="3">
        <v>11.568</v>
      </c>
    </row>
    <row r="16083" spans="1:2" ht="13.8">
      <c r="A16083" s="2">
        <v>39615.552083333336</v>
      </c>
      <c r="B16083" s="3">
        <v>11.76</v>
      </c>
    </row>
    <row r="16084" spans="1:2" ht="13.8">
      <c r="A16084" s="2">
        <v>39615.5625</v>
      </c>
      <c r="B16084" s="3">
        <v>11.712</v>
      </c>
    </row>
    <row r="16085" spans="1:2" ht="13.8">
      <c r="A16085" s="2">
        <v>39615.572916666664</v>
      </c>
      <c r="B16085" s="3">
        <v>11.856</v>
      </c>
    </row>
    <row r="16086" spans="1:2" ht="13.8">
      <c r="A16086" s="2">
        <v>39615.583333333336</v>
      </c>
      <c r="B16086" s="3">
        <v>11.472</v>
      </c>
    </row>
    <row r="16087" spans="1:2" ht="13.8">
      <c r="A16087" s="2">
        <v>39615.59375</v>
      </c>
      <c r="B16087" s="3">
        <v>11.375999999999999</v>
      </c>
    </row>
    <row r="16088" spans="1:2" ht="13.8">
      <c r="A16088" s="2">
        <v>39615.604166666664</v>
      </c>
      <c r="B16088" s="3">
        <v>11.472</v>
      </c>
    </row>
    <row r="16089" spans="1:2" ht="13.8">
      <c r="A16089" s="2">
        <v>39615.614583333336</v>
      </c>
      <c r="B16089" s="3">
        <v>11.423999999999999</v>
      </c>
    </row>
    <row r="16090" spans="1:2" ht="13.8">
      <c r="A16090" s="2">
        <v>39615.625</v>
      </c>
      <c r="B16090" s="3">
        <v>11.616</v>
      </c>
    </row>
    <row r="16091" spans="1:2" ht="13.8">
      <c r="A16091" s="2">
        <v>39615.635416666664</v>
      </c>
      <c r="B16091" s="3">
        <v>11.904</v>
      </c>
    </row>
    <row r="16092" spans="1:2" ht="13.8">
      <c r="A16092" s="2">
        <v>39615.645833333336</v>
      </c>
      <c r="B16092" s="3">
        <v>11.904</v>
      </c>
    </row>
    <row r="16093" spans="1:2" ht="13.8">
      <c r="A16093" s="2">
        <v>39615.65625</v>
      </c>
      <c r="B16093" s="3">
        <v>12</v>
      </c>
    </row>
    <row r="16094" spans="1:2" ht="13.8">
      <c r="A16094" s="2">
        <v>39615.666666666664</v>
      </c>
      <c r="B16094" s="3">
        <v>11.712</v>
      </c>
    </row>
    <row r="16095" spans="1:2" ht="13.8">
      <c r="A16095" s="2">
        <v>39615.677083333336</v>
      </c>
      <c r="B16095" s="3">
        <v>11.423999999999999</v>
      </c>
    </row>
    <row r="16096" spans="1:2" ht="13.8">
      <c r="A16096" s="2">
        <v>39615.6875</v>
      </c>
      <c r="B16096" s="3">
        <v>11.375999999999999</v>
      </c>
    </row>
    <row r="16097" spans="1:2" ht="13.8">
      <c r="A16097" s="2">
        <v>39615.697916666664</v>
      </c>
      <c r="B16097" s="3">
        <v>11.472</v>
      </c>
    </row>
    <row r="16098" spans="1:2" ht="13.8">
      <c r="A16098" s="2">
        <v>39615.708333333336</v>
      </c>
      <c r="B16098" s="3">
        <v>11.712</v>
      </c>
    </row>
    <row r="16099" spans="1:2" ht="13.8">
      <c r="A16099" s="2">
        <v>39615.71875</v>
      </c>
      <c r="B16099" s="3">
        <v>11.856</v>
      </c>
    </row>
    <row r="16100" spans="1:2" ht="13.8">
      <c r="A16100" s="2">
        <v>39615.729166666664</v>
      </c>
      <c r="B16100" s="3">
        <v>11.952</v>
      </c>
    </row>
    <row r="16101" spans="1:2" ht="13.8">
      <c r="A16101" s="2">
        <v>39615.739583333336</v>
      </c>
      <c r="B16101" s="3">
        <v>11.952</v>
      </c>
    </row>
    <row r="16102" spans="1:2" ht="13.8">
      <c r="A16102" s="2">
        <v>39615.75</v>
      </c>
      <c r="B16102" s="3">
        <v>11.712</v>
      </c>
    </row>
    <row r="16103" spans="1:2" ht="13.8">
      <c r="A16103" s="2">
        <v>39615.760416666664</v>
      </c>
      <c r="B16103" s="3">
        <v>11.712</v>
      </c>
    </row>
    <row r="16104" spans="1:2" ht="13.8">
      <c r="A16104" s="2">
        <v>39615.770833333336</v>
      </c>
      <c r="B16104" s="3">
        <v>11.472</v>
      </c>
    </row>
    <row r="16105" spans="1:2" ht="13.8">
      <c r="A16105" s="2">
        <v>39615.78125</v>
      </c>
      <c r="B16105" s="3">
        <v>11.712</v>
      </c>
    </row>
    <row r="16106" spans="1:2" ht="13.8">
      <c r="A16106" s="2">
        <v>39615.791666666664</v>
      </c>
      <c r="B16106" s="3">
        <v>12.144</v>
      </c>
    </row>
    <row r="16107" spans="1:2" ht="13.8">
      <c r="A16107" s="2">
        <v>39615.802083333336</v>
      </c>
      <c r="B16107" s="3">
        <v>12.432</v>
      </c>
    </row>
    <row r="16108" spans="1:2" ht="13.8">
      <c r="A16108" s="2">
        <v>39615.8125</v>
      </c>
      <c r="B16108" s="3">
        <v>12.288</v>
      </c>
    </row>
    <row r="16109" spans="1:2" ht="13.8">
      <c r="A16109" s="2">
        <v>39615.822916666664</v>
      </c>
      <c r="B16109" s="3">
        <v>12.528</v>
      </c>
    </row>
    <row r="16110" spans="1:2" ht="13.8">
      <c r="A16110" s="2">
        <v>39615.833333333336</v>
      </c>
      <c r="B16110" s="3">
        <v>12.288</v>
      </c>
    </row>
    <row r="16111" spans="1:2" ht="13.8">
      <c r="A16111" s="2">
        <v>39615.84375</v>
      </c>
      <c r="B16111" s="3">
        <v>12.048</v>
      </c>
    </row>
    <row r="16112" spans="1:2" ht="13.8">
      <c r="A16112" s="2">
        <v>39615.854166666664</v>
      </c>
      <c r="B16112" s="3">
        <v>12.096</v>
      </c>
    </row>
    <row r="16113" spans="1:2" ht="13.8">
      <c r="A16113" s="2">
        <v>39615.864583333336</v>
      </c>
      <c r="B16113" s="3">
        <v>12</v>
      </c>
    </row>
    <row r="16114" spans="1:2" ht="13.8">
      <c r="A16114" s="2">
        <v>39615.875</v>
      </c>
      <c r="B16114" s="3">
        <v>12.336</v>
      </c>
    </row>
    <row r="16115" spans="1:2" ht="13.8">
      <c r="A16115" s="2">
        <v>39615.885416666664</v>
      </c>
      <c r="B16115" s="3">
        <v>12.576000000000001</v>
      </c>
    </row>
    <row r="16116" spans="1:2" ht="13.8">
      <c r="A16116" s="2">
        <v>39615.895833333336</v>
      </c>
      <c r="B16116" s="3">
        <v>12.528</v>
      </c>
    </row>
    <row r="16117" spans="1:2" ht="13.8">
      <c r="A16117" s="2">
        <v>39615.90625</v>
      </c>
      <c r="B16117" s="3">
        <v>12.384</v>
      </c>
    </row>
    <row r="16118" spans="1:2" ht="13.8">
      <c r="A16118" s="2">
        <v>39615.916666666664</v>
      </c>
      <c r="B16118" s="3">
        <v>12.336</v>
      </c>
    </row>
    <row r="16119" spans="1:2" ht="13.8">
      <c r="A16119" s="2">
        <v>39615.927083333336</v>
      </c>
      <c r="B16119" s="3">
        <v>12</v>
      </c>
    </row>
    <row r="16120" spans="1:2" ht="13.8">
      <c r="A16120" s="2">
        <v>39615.9375</v>
      </c>
      <c r="B16120" s="3">
        <v>12.048</v>
      </c>
    </row>
    <row r="16121" spans="1:2" ht="13.8">
      <c r="A16121" s="2">
        <v>39615.947916666664</v>
      </c>
      <c r="B16121" s="3">
        <v>12.096</v>
      </c>
    </row>
    <row r="16122" spans="1:2" ht="13.8">
      <c r="A16122" s="2">
        <v>39615.958333333336</v>
      </c>
      <c r="B16122" s="3">
        <v>12.336</v>
      </c>
    </row>
    <row r="16123" spans="1:2" ht="13.8">
      <c r="A16123" s="2">
        <v>39615.96875</v>
      </c>
      <c r="B16123" s="3">
        <v>12.528</v>
      </c>
    </row>
    <row r="16124" spans="1:2" ht="13.8">
      <c r="A16124" s="2">
        <v>39615.979166666664</v>
      </c>
      <c r="B16124" s="3">
        <v>12.576000000000001</v>
      </c>
    </row>
    <row r="16125" spans="1:2" ht="13.8">
      <c r="A16125" s="2">
        <v>39615.989583333336</v>
      </c>
      <c r="B16125" s="3">
        <v>12.432</v>
      </c>
    </row>
    <row r="16126" spans="1:2" ht="13.8">
      <c r="A16126" s="2">
        <v>39616</v>
      </c>
      <c r="B16126" s="3">
        <v>12.192</v>
      </c>
    </row>
    <row r="16127" spans="1:2" ht="13.8">
      <c r="A16127" s="2">
        <v>39616.010416666664</v>
      </c>
      <c r="B16127" s="3">
        <v>12.192</v>
      </c>
    </row>
    <row r="16128" spans="1:2" ht="13.8">
      <c r="A16128" s="2">
        <v>39616.020833333336</v>
      </c>
      <c r="B16128" s="3">
        <v>12</v>
      </c>
    </row>
    <row r="16129" spans="1:2" ht="13.8">
      <c r="A16129" s="2">
        <v>39616.03125</v>
      </c>
      <c r="B16129" s="3">
        <v>11.952</v>
      </c>
    </row>
    <row r="16130" spans="1:2" ht="13.8">
      <c r="A16130" s="2">
        <v>39616.041666666664</v>
      </c>
      <c r="B16130" s="3">
        <v>12.336</v>
      </c>
    </row>
    <row r="16131" spans="1:2" ht="13.8">
      <c r="A16131" s="2">
        <v>39616.052083333336</v>
      </c>
      <c r="B16131" s="3">
        <v>12.48</v>
      </c>
    </row>
    <row r="16132" spans="1:2" ht="13.8">
      <c r="A16132" s="2">
        <v>39616.0625</v>
      </c>
      <c r="B16132" s="3">
        <v>12.528</v>
      </c>
    </row>
    <row r="16133" spans="1:2" ht="13.8">
      <c r="A16133" s="2">
        <v>39616.072916666664</v>
      </c>
      <c r="B16133" s="3">
        <v>12.528</v>
      </c>
    </row>
    <row r="16134" spans="1:2" ht="13.8">
      <c r="A16134" s="2">
        <v>39616.083333333336</v>
      </c>
      <c r="B16134" s="3">
        <v>12.192</v>
      </c>
    </row>
    <row r="16135" spans="1:2" ht="13.8">
      <c r="A16135" s="2">
        <v>39616.09375</v>
      </c>
      <c r="B16135" s="3">
        <v>12</v>
      </c>
    </row>
    <row r="16136" spans="1:2" ht="13.8">
      <c r="A16136" s="2">
        <v>39616.104166666664</v>
      </c>
      <c r="B16136" s="3">
        <v>12.144</v>
      </c>
    </row>
    <row r="16137" spans="1:2" ht="13.8">
      <c r="A16137" s="2">
        <v>39616.114583333336</v>
      </c>
      <c r="B16137" s="3">
        <v>12</v>
      </c>
    </row>
    <row r="16138" spans="1:2" ht="13.8">
      <c r="A16138" s="2">
        <v>39616.125</v>
      </c>
      <c r="B16138" s="3">
        <v>12.288</v>
      </c>
    </row>
    <row r="16139" spans="1:2" ht="13.8">
      <c r="A16139" s="2">
        <v>39616.135416666664</v>
      </c>
      <c r="B16139" s="3">
        <v>12.528</v>
      </c>
    </row>
    <row r="16140" spans="1:2" ht="13.8">
      <c r="A16140" s="2">
        <v>39616.145833333336</v>
      </c>
      <c r="B16140" s="3">
        <v>12.48</v>
      </c>
    </row>
    <row r="16141" spans="1:2" ht="13.8">
      <c r="A16141" s="2">
        <v>39616.15625</v>
      </c>
      <c r="B16141" s="3">
        <v>12.432</v>
      </c>
    </row>
    <row r="16142" spans="1:2" ht="13.8">
      <c r="A16142" s="2">
        <v>39616.166666666664</v>
      </c>
      <c r="B16142" s="3">
        <v>12.288</v>
      </c>
    </row>
    <row r="16143" spans="1:2" ht="13.8">
      <c r="A16143" s="2">
        <v>39616.177083333336</v>
      </c>
      <c r="B16143" s="3">
        <v>12.048</v>
      </c>
    </row>
    <row r="16144" spans="1:2" ht="13.8">
      <c r="A16144" s="2">
        <v>39616.1875</v>
      </c>
      <c r="B16144" s="3">
        <v>12.048</v>
      </c>
    </row>
    <row r="16145" spans="1:2" ht="13.8">
      <c r="A16145" s="2">
        <v>39616.197916666664</v>
      </c>
      <c r="B16145" s="3">
        <v>12.144</v>
      </c>
    </row>
    <row r="16146" spans="1:2" ht="13.8">
      <c r="A16146" s="2">
        <v>39616.208333333336</v>
      </c>
      <c r="B16146" s="3">
        <v>12.336</v>
      </c>
    </row>
    <row r="16147" spans="1:2" ht="13.8">
      <c r="A16147" s="2">
        <v>39616.21875</v>
      </c>
      <c r="B16147" s="3">
        <v>12.432</v>
      </c>
    </row>
    <row r="16148" spans="1:2" ht="13.8">
      <c r="A16148" s="2">
        <v>39616.229166666664</v>
      </c>
      <c r="B16148" s="3">
        <v>12.576000000000001</v>
      </c>
    </row>
    <row r="16149" spans="1:2" ht="13.8">
      <c r="A16149" s="2">
        <v>39616.239583333336</v>
      </c>
      <c r="B16149" s="3">
        <v>12.432</v>
      </c>
    </row>
    <row r="16150" spans="1:2" ht="13.8">
      <c r="A16150" s="2">
        <v>39616.25</v>
      </c>
      <c r="B16150" s="3">
        <v>12.192</v>
      </c>
    </row>
    <row r="16151" spans="1:2" ht="13.8">
      <c r="A16151" s="2">
        <v>39616.260416666664</v>
      </c>
      <c r="B16151" s="3">
        <v>12.048</v>
      </c>
    </row>
    <row r="16152" spans="1:2" ht="13.8">
      <c r="A16152" s="2">
        <v>39616.270833333336</v>
      </c>
      <c r="B16152" s="3">
        <v>12.144</v>
      </c>
    </row>
    <row r="16153" spans="1:2" ht="13.8">
      <c r="A16153" s="2">
        <v>39616.28125</v>
      </c>
      <c r="B16153" s="3">
        <v>12.192</v>
      </c>
    </row>
    <row r="16154" spans="1:2" ht="13.8">
      <c r="A16154" s="2">
        <v>39616.291666666664</v>
      </c>
      <c r="B16154" s="3">
        <v>12.384</v>
      </c>
    </row>
    <row r="16155" spans="1:2" ht="13.8">
      <c r="A16155" s="2">
        <v>39616.302083333336</v>
      </c>
      <c r="B16155" s="3">
        <v>12.24</v>
      </c>
    </row>
    <row r="16156" spans="1:2" ht="13.8">
      <c r="A16156" s="2">
        <v>39616.3125</v>
      </c>
      <c r="B16156" s="3">
        <v>12</v>
      </c>
    </row>
    <row r="16157" spans="1:2" ht="13.8">
      <c r="A16157" s="2">
        <v>39616.322916666664</v>
      </c>
      <c r="B16157" s="3">
        <v>12.24</v>
      </c>
    </row>
    <row r="16158" spans="1:2" ht="13.8">
      <c r="A16158" s="2">
        <v>39616.333333333336</v>
      </c>
      <c r="B16158" s="3">
        <v>11.904</v>
      </c>
    </row>
    <row r="16159" spans="1:2" ht="13.8">
      <c r="A16159" s="2">
        <v>39616.34375</v>
      </c>
      <c r="B16159" s="3">
        <v>11.808</v>
      </c>
    </row>
    <row r="16160" spans="1:2" ht="13.8">
      <c r="A16160" s="2">
        <v>39616.354166666664</v>
      </c>
      <c r="B16160" s="3">
        <v>11.04</v>
      </c>
    </row>
    <row r="16161" spans="1:2" ht="13.8">
      <c r="A16161" s="2">
        <v>39616.364583333336</v>
      </c>
      <c r="B16161" s="3">
        <v>10.896000000000001</v>
      </c>
    </row>
    <row r="16162" spans="1:2" ht="13.8">
      <c r="A16162" s="2">
        <v>39616.375</v>
      </c>
      <c r="B16162" s="3">
        <v>11.087999999999999</v>
      </c>
    </row>
    <row r="16163" spans="1:2" ht="13.8">
      <c r="A16163" s="2">
        <v>39616.385416666664</v>
      </c>
      <c r="B16163" s="3">
        <v>11.135999999999999</v>
      </c>
    </row>
    <row r="16164" spans="1:2" ht="13.8">
      <c r="A16164" s="2">
        <v>39616.395833333336</v>
      </c>
      <c r="B16164" s="3">
        <v>11.04</v>
      </c>
    </row>
    <row r="16165" spans="1:2" ht="13.8">
      <c r="A16165" s="2">
        <v>39616.40625</v>
      </c>
      <c r="B16165" s="3">
        <v>11.183999999999999</v>
      </c>
    </row>
    <row r="16166" spans="1:2" ht="13.8">
      <c r="A16166" s="2">
        <v>39616.416666666664</v>
      </c>
      <c r="B16166" s="3">
        <v>10.944000000000001</v>
      </c>
    </row>
    <row r="16167" spans="1:2" ht="13.8">
      <c r="A16167" s="2">
        <v>39616.427083333336</v>
      </c>
      <c r="B16167" s="3">
        <v>11.616</v>
      </c>
    </row>
    <row r="16168" spans="1:2" ht="13.8">
      <c r="A16168" s="2">
        <v>39616.4375</v>
      </c>
      <c r="B16168" s="3">
        <v>11.952</v>
      </c>
    </row>
    <row r="16169" spans="1:2" ht="13.8">
      <c r="A16169" s="2">
        <v>39616.447916666664</v>
      </c>
      <c r="B16169" s="3">
        <v>11.808</v>
      </c>
    </row>
    <row r="16170" spans="1:2" ht="13.8">
      <c r="A16170" s="2">
        <v>39616.458333333336</v>
      </c>
      <c r="B16170" s="3">
        <v>11.904</v>
      </c>
    </row>
    <row r="16171" spans="1:2" ht="13.8">
      <c r="A16171" s="2">
        <v>39616.46875</v>
      </c>
      <c r="B16171" s="3">
        <v>11.904</v>
      </c>
    </row>
    <row r="16172" spans="1:2" ht="13.8">
      <c r="A16172" s="2">
        <v>39616.479166666664</v>
      </c>
      <c r="B16172" s="3">
        <v>12.096</v>
      </c>
    </row>
    <row r="16173" spans="1:2" ht="13.8">
      <c r="A16173" s="2">
        <v>39616.489583333336</v>
      </c>
      <c r="B16173" s="3">
        <v>12.24</v>
      </c>
    </row>
    <row r="16174" spans="1:2" ht="13.8">
      <c r="A16174" s="2">
        <v>39616.5</v>
      </c>
      <c r="B16174" s="3">
        <v>12</v>
      </c>
    </row>
    <row r="16175" spans="1:2" ht="13.8">
      <c r="A16175" s="2">
        <v>39616.510416666664</v>
      </c>
      <c r="B16175" s="3">
        <v>11.856</v>
      </c>
    </row>
    <row r="16176" spans="1:2" ht="13.8">
      <c r="A16176" s="2">
        <v>39616.520833333336</v>
      </c>
      <c r="B16176" s="3">
        <v>11.712</v>
      </c>
    </row>
    <row r="16177" spans="1:2" ht="13.8">
      <c r="A16177" s="2">
        <v>39616.53125</v>
      </c>
      <c r="B16177" s="3">
        <v>11.856</v>
      </c>
    </row>
    <row r="16178" spans="1:2" ht="13.8">
      <c r="A16178" s="2">
        <v>39616.541666666664</v>
      </c>
      <c r="B16178" s="3">
        <v>11.712</v>
      </c>
    </row>
    <row r="16179" spans="1:2" ht="13.8">
      <c r="A16179" s="2">
        <v>39616.552083333336</v>
      </c>
      <c r="B16179" s="3">
        <v>12.144</v>
      </c>
    </row>
    <row r="16180" spans="1:2" ht="13.8">
      <c r="A16180" s="2">
        <v>39616.5625</v>
      </c>
      <c r="B16180" s="3">
        <v>12.096</v>
      </c>
    </row>
    <row r="16181" spans="1:2" ht="13.8">
      <c r="A16181" s="2">
        <v>39616.572916666664</v>
      </c>
      <c r="B16181" s="3">
        <v>12.048</v>
      </c>
    </row>
    <row r="16182" spans="1:2" ht="13.8">
      <c r="A16182" s="2">
        <v>39616.583333333336</v>
      </c>
      <c r="B16182" s="3">
        <v>12.048</v>
      </c>
    </row>
    <row r="16183" spans="1:2" ht="13.8">
      <c r="A16183" s="2">
        <v>39616.59375</v>
      </c>
      <c r="B16183" s="3">
        <v>11.904</v>
      </c>
    </row>
    <row r="16184" spans="1:2" ht="13.8">
      <c r="A16184" s="2">
        <v>39616.604166666664</v>
      </c>
      <c r="B16184" s="3">
        <v>11.952</v>
      </c>
    </row>
    <row r="16185" spans="1:2" ht="13.8">
      <c r="A16185" s="2">
        <v>39616.614583333336</v>
      </c>
      <c r="B16185" s="3">
        <v>12.144</v>
      </c>
    </row>
    <row r="16186" spans="1:2" ht="13.8">
      <c r="A16186" s="2">
        <v>39616.625</v>
      </c>
      <c r="B16186" s="3">
        <v>12.192</v>
      </c>
    </row>
    <row r="16187" spans="1:2" ht="13.8">
      <c r="A16187" s="2">
        <v>39616.635416666664</v>
      </c>
      <c r="B16187" s="3">
        <v>12.384</v>
      </c>
    </row>
    <row r="16188" spans="1:2" ht="13.8">
      <c r="A16188" s="2">
        <v>39616.645833333336</v>
      </c>
      <c r="B16188" s="3">
        <v>12.336</v>
      </c>
    </row>
    <row r="16189" spans="1:2" ht="13.8">
      <c r="A16189" s="2">
        <v>39616.65625</v>
      </c>
      <c r="B16189" s="3">
        <v>12.24</v>
      </c>
    </row>
    <row r="16190" spans="1:2" ht="13.8">
      <c r="A16190" s="2">
        <v>39616.666666666664</v>
      </c>
      <c r="B16190" s="3">
        <v>12.144</v>
      </c>
    </row>
    <row r="16191" spans="1:2" ht="13.8">
      <c r="A16191" s="2">
        <v>39616.677083333336</v>
      </c>
      <c r="B16191" s="3">
        <v>12.192</v>
      </c>
    </row>
    <row r="16192" spans="1:2" ht="13.8">
      <c r="A16192" s="2">
        <v>39616.6875</v>
      </c>
      <c r="B16192" s="3">
        <v>12.096</v>
      </c>
    </row>
    <row r="16193" spans="1:2" ht="13.8">
      <c r="A16193" s="2">
        <v>39616.697916666664</v>
      </c>
      <c r="B16193" s="3">
        <v>12.048</v>
      </c>
    </row>
    <row r="16194" spans="1:2" ht="13.8">
      <c r="A16194" s="2">
        <v>39616.708333333336</v>
      </c>
      <c r="B16194" s="3">
        <v>12</v>
      </c>
    </row>
    <row r="16195" spans="1:2" ht="13.8">
      <c r="A16195" s="2">
        <v>39616.71875</v>
      </c>
      <c r="B16195" s="3">
        <v>11.904</v>
      </c>
    </row>
    <row r="16196" spans="1:2" ht="13.8">
      <c r="A16196" s="2">
        <v>39616.729166666664</v>
      </c>
      <c r="B16196" s="3">
        <v>12.048</v>
      </c>
    </row>
    <row r="16197" spans="1:2" ht="13.8">
      <c r="A16197" s="2">
        <v>39616.739583333336</v>
      </c>
      <c r="B16197" s="3">
        <v>11.808</v>
      </c>
    </row>
    <row r="16198" spans="1:2" ht="13.8">
      <c r="A16198" s="2">
        <v>39616.75</v>
      </c>
      <c r="B16198" s="3">
        <v>12.192</v>
      </c>
    </row>
    <row r="16199" spans="1:2" ht="13.8">
      <c r="A16199" s="2">
        <v>39616.760416666664</v>
      </c>
      <c r="B16199" s="3">
        <v>12.336</v>
      </c>
    </row>
    <row r="16200" spans="1:2" ht="13.8">
      <c r="A16200" s="2">
        <v>39616.770833333336</v>
      </c>
      <c r="B16200" s="3">
        <v>12.336</v>
      </c>
    </row>
    <row r="16201" spans="1:2" ht="13.8">
      <c r="A16201" s="2">
        <v>39616.78125</v>
      </c>
      <c r="B16201" s="3">
        <v>12.336</v>
      </c>
    </row>
    <row r="16202" spans="1:2" ht="13.8">
      <c r="A16202" s="2">
        <v>39616.791666666664</v>
      </c>
      <c r="B16202" s="3">
        <v>12.576000000000001</v>
      </c>
    </row>
    <row r="16203" spans="1:2" ht="13.8">
      <c r="A16203" s="2">
        <v>39616.802083333336</v>
      </c>
      <c r="B16203" s="3">
        <v>12.672000000000001</v>
      </c>
    </row>
    <row r="16204" spans="1:2" ht="13.8">
      <c r="A16204" s="2">
        <v>39616.8125</v>
      </c>
      <c r="B16204" s="3">
        <v>12.624000000000001</v>
      </c>
    </row>
    <row r="16205" spans="1:2" ht="13.8">
      <c r="A16205" s="2">
        <v>39616.822916666664</v>
      </c>
      <c r="B16205" s="3">
        <v>12.672000000000001</v>
      </c>
    </row>
    <row r="16206" spans="1:2" ht="13.8">
      <c r="A16206" s="2">
        <v>39616.833333333336</v>
      </c>
      <c r="B16206" s="3">
        <v>12.528</v>
      </c>
    </row>
    <row r="16207" spans="1:2" ht="13.8">
      <c r="A16207" s="2">
        <v>39616.84375</v>
      </c>
      <c r="B16207" s="3">
        <v>12.576000000000001</v>
      </c>
    </row>
    <row r="16208" spans="1:2" ht="13.8">
      <c r="A16208" s="2">
        <v>39616.854166666664</v>
      </c>
      <c r="B16208" s="3">
        <v>12.624000000000001</v>
      </c>
    </row>
    <row r="16209" spans="1:2" ht="13.8">
      <c r="A16209" s="2">
        <v>39616.864583333336</v>
      </c>
      <c r="B16209" s="3">
        <v>12.528</v>
      </c>
    </row>
    <row r="16210" spans="1:2" ht="13.8">
      <c r="A16210" s="2">
        <v>39616.875</v>
      </c>
      <c r="B16210" s="3">
        <v>12.768000000000001</v>
      </c>
    </row>
    <row r="16211" spans="1:2" ht="13.8">
      <c r="A16211" s="2">
        <v>39616.885416666664</v>
      </c>
      <c r="B16211" s="3">
        <v>12.72</v>
      </c>
    </row>
    <row r="16212" spans="1:2" ht="13.8">
      <c r="A16212" s="2">
        <v>39616.895833333336</v>
      </c>
      <c r="B16212" s="3">
        <v>12.72</v>
      </c>
    </row>
    <row r="16213" spans="1:2" ht="13.8">
      <c r="A16213" s="2">
        <v>39616.90625</v>
      </c>
      <c r="B16213" s="3">
        <v>12.72</v>
      </c>
    </row>
    <row r="16214" spans="1:2" ht="13.8">
      <c r="A16214" s="2">
        <v>39616.916666666664</v>
      </c>
      <c r="B16214" s="3">
        <v>12.432</v>
      </c>
    </row>
    <row r="16215" spans="1:2" ht="13.8">
      <c r="A16215" s="2">
        <v>39616.927083333336</v>
      </c>
      <c r="B16215" s="3">
        <v>12.288</v>
      </c>
    </row>
    <row r="16216" spans="1:2" ht="13.8">
      <c r="A16216" s="2">
        <v>39616.9375</v>
      </c>
      <c r="B16216" s="3">
        <v>12.384</v>
      </c>
    </row>
    <row r="16217" spans="1:2" ht="13.8">
      <c r="A16217" s="2">
        <v>39616.947916666664</v>
      </c>
      <c r="B16217" s="3">
        <v>12.24</v>
      </c>
    </row>
    <row r="16218" spans="1:2" ht="13.8">
      <c r="A16218" s="2">
        <v>39616.958333333336</v>
      </c>
      <c r="B16218" s="3">
        <v>12.624000000000001</v>
      </c>
    </row>
    <row r="16219" spans="1:2" ht="13.8">
      <c r="A16219" s="2">
        <v>39616.96875</v>
      </c>
      <c r="B16219" s="3">
        <v>12.72</v>
      </c>
    </row>
    <row r="16220" spans="1:2" ht="13.8">
      <c r="A16220" s="2">
        <v>39616.979166666664</v>
      </c>
      <c r="B16220" s="3">
        <v>12.672000000000001</v>
      </c>
    </row>
    <row r="16221" spans="1:2" ht="13.8">
      <c r="A16221" s="2">
        <v>39616.989583333336</v>
      </c>
      <c r="B16221" s="3">
        <v>12.72</v>
      </c>
    </row>
    <row r="16222" spans="1:2" ht="13.8">
      <c r="A16222" s="2">
        <v>39617</v>
      </c>
      <c r="B16222" s="3">
        <v>12.672000000000001</v>
      </c>
    </row>
    <row r="16223" spans="1:2" ht="13.8">
      <c r="A16223" s="2">
        <v>39617.010416666664</v>
      </c>
      <c r="B16223" s="3">
        <v>12.576000000000001</v>
      </c>
    </row>
    <row r="16224" spans="1:2" ht="13.8">
      <c r="A16224" s="2">
        <v>39617.020833333336</v>
      </c>
      <c r="B16224" s="3">
        <v>12.624000000000001</v>
      </c>
    </row>
    <row r="16225" spans="1:2" ht="13.8">
      <c r="A16225" s="2">
        <v>39617.03125</v>
      </c>
      <c r="B16225" s="3">
        <v>12.624000000000001</v>
      </c>
    </row>
    <row r="16226" spans="1:2" ht="13.8">
      <c r="A16226" s="2">
        <v>39617.041666666664</v>
      </c>
      <c r="B16226" s="3">
        <v>12.672000000000001</v>
      </c>
    </row>
    <row r="16227" spans="1:2" ht="13.8">
      <c r="A16227" s="2">
        <v>39617.052083333336</v>
      </c>
      <c r="B16227" s="3">
        <v>12.672000000000001</v>
      </c>
    </row>
    <row r="16228" spans="1:2" ht="13.8">
      <c r="A16228" s="2">
        <v>39617.0625</v>
      </c>
      <c r="B16228" s="3">
        <v>12.768000000000001</v>
      </c>
    </row>
    <row r="16229" spans="1:2" ht="13.8">
      <c r="A16229" s="2">
        <v>39617.072916666664</v>
      </c>
      <c r="B16229" s="3">
        <v>12.816000000000001</v>
      </c>
    </row>
    <row r="16230" spans="1:2" ht="13.8">
      <c r="A16230" s="2">
        <v>39617.083333333336</v>
      </c>
      <c r="B16230" s="3">
        <v>12.624000000000001</v>
      </c>
    </row>
    <row r="16231" spans="1:2" ht="13.8">
      <c r="A16231" s="2">
        <v>39617.09375</v>
      </c>
      <c r="B16231" s="3">
        <v>12.624000000000001</v>
      </c>
    </row>
    <row r="16232" spans="1:2" ht="13.8">
      <c r="A16232" s="2">
        <v>39617.104166666664</v>
      </c>
      <c r="B16232" s="3">
        <v>12.672000000000001</v>
      </c>
    </row>
    <row r="16233" spans="1:2" ht="13.8">
      <c r="A16233" s="2">
        <v>39617.114583333336</v>
      </c>
      <c r="B16233" s="3">
        <v>12.48</v>
      </c>
    </row>
    <row r="16234" spans="1:2" ht="13.8">
      <c r="A16234" s="2">
        <v>39617.125</v>
      </c>
      <c r="B16234" s="3">
        <v>12.576000000000001</v>
      </c>
    </row>
    <row r="16235" spans="1:2" ht="13.8">
      <c r="A16235" s="2">
        <v>39617.135416666664</v>
      </c>
      <c r="B16235" s="3">
        <v>12.48</v>
      </c>
    </row>
    <row r="16236" spans="1:2" ht="13.8">
      <c r="A16236" s="2">
        <v>39617.145833333336</v>
      </c>
      <c r="B16236" s="3">
        <v>12.432</v>
      </c>
    </row>
    <row r="16237" spans="1:2" ht="13.8">
      <c r="A16237" s="2">
        <v>39617.15625</v>
      </c>
      <c r="B16237" s="3">
        <v>12.48</v>
      </c>
    </row>
    <row r="16238" spans="1:2" ht="13.8">
      <c r="A16238" s="2">
        <v>39617.166666666664</v>
      </c>
      <c r="B16238" s="3">
        <v>12.624000000000001</v>
      </c>
    </row>
    <row r="16239" spans="1:2" ht="13.8">
      <c r="A16239" s="2">
        <v>39617.177083333336</v>
      </c>
      <c r="B16239" s="3">
        <v>12.624000000000001</v>
      </c>
    </row>
    <row r="16240" spans="1:2" ht="13.8">
      <c r="A16240" s="2">
        <v>39617.1875</v>
      </c>
      <c r="B16240" s="3">
        <v>12.48</v>
      </c>
    </row>
    <row r="16241" spans="1:2" ht="13.8">
      <c r="A16241" s="2">
        <v>39617.197916666664</v>
      </c>
      <c r="B16241" s="3">
        <v>12.576000000000001</v>
      </c>
    </row>
    <row r="16242" spans="1:2" ht="13.8">
      <c r="A16242" s="2">
        <v>39617.208333333336</v>
      </c>
      <c r="B16242" s="3">
        <v>12.768000000000001</v>
      </c>
    </row>
    <row r="16243" spans="1:2" ht="13.8">
      <c r="A16243" s="2">
        <v>39617.21875</v>
      </c>
      <c r="B16243" s="3">
        <v>12.768000000000001</v>
      </c>
    </row>
    <row r="16244" spans="1:2" ht="13.8">
      <c r="A16244" s="2">
        <v>39617.229166666664</v>
      </c>
      <c r="B16244" s="3">
        <v>12.864000000000001</v>
      </c>
    </row>
    <row r="16245" spans="1:2" ht="13.8">
      <c r="A16245" s="2">
        <v>39617.239583333336</v>
      </c>
      <c r="B16245" s="3">
        <v>12.864000000000001</v>
      </c>
    </row>
    <row r="16246" spans="1:2" ht="13.8">
      <c r="A16246" s="2">
        <v>39617.25</v>
      </c>
      <c r="B16246" s="3">
        <v>12.72</v>
      </c>
    </row>
    <row r="16247" spans="1:2" ht="13.8">
      <c r="A16247" s="2">
        <v>39617.260416666664</v>
      </c>
      <c r="B16247" s="3">
        <v>12.48</v>
      </c>
    </row>
    <row r="16248" spans="1:2" ht="13.8">
      <c r="A16248" s="2">
        <v>39617.270833333336</v>
      </c>
      <c r="B16248" s="3">
        <v>12.528</v>
      </c>
    </row>
    <row r="16249" spans="1:2" ht="13.8">
      <c r="A16249" s="2">
        <v>39617.28125</v>
      </c>
      <c r="B16249" s="3">
        <v>12.24</v>
      </c>
    </row>
    <row r="16250" spans="1:2" ht="13.8">
      <c r="A16250" s="2">
        <v>39617.291666666664</v>
      </c>
      <c r="B16250" s="3">
        <v>12.528</v>
      </c>
    </row>
    <row r="16251" spans="1:2" ht="13.8">
      <c r="A16251" s="2">
        <v>39617.302083333336</v>
      </c>
      <c r="B16251" s="3">
        <v>12.816000000000001</v>
      </c>
    </row>
    <row r="16252" spans="1:2" ht="13.8">
      <c r="A16252" s="2">
        <v>39617.3125</v>
      </c>
      <c r="B16252" s="3">
        <v>12.768000000000001</v>
      </c>
    </row>
    <row r="16253" spans="1:2" ht="13.8">
      <c r="A16253" s="2">
        <v>39617.322916666664</v>
      </c>
      <c r="B16253" s="3">
        <v>12.384</v>
      </c>
    </row>
    <row r="16254" spans="1:2" ht="13.8">
      <c r="A16254" s="2">
        <v>39617.333333333336</v>
      </c>
      <c r="B16254" s="3">
        <v>12</v>
      </c>
    </row>
    <row r="16255" spans="1:2" ht="13.8">
      <c r="A16255" s="2">
        <v>39617.34375</v>
      </c>
      <c r="B16255" s="3">
        <v>11.76</v>
      </c>
    </row>
    <row r="16256" spans="1:2" ht="13.8">
      <c r="A16256" s="2">
        <v>39617.354166666664</v>
      </c>
      <c r="B16256" s="3">
        <v>11.76</v>
      </c>
    </row>
    <row r="16257" spans="1:2" ht="13.8">
      <c r="A16257" s="2">
        <v>39617.364583333336</v>
      </c>
      <c r="B16257" s="3">
        <v>11.712</v>
      </c>
    </row>
    <row r="16258" spans="1:2" ht="13.8">
      <c r="A16258" s="2">
        <v>39617.375</v>
      </c>
      <c r="B16258" s="3">
        <v>11.952</v>
      </c>
    </row>
    <row r="16259" spans="1:2" ht="13.8">
      <c r="A16259" s="2">
        <v>39617.385416666664</v>
      </c>
      <c r="B16259" s="3">
        <v>12.384</v>
      </c>
    </row>
    <row r="16260" spans="1:2" ht="13.8">
      <c r="A16260" s="2">
        <v>39617.395833333336</v>
      </c>
      <c r="B16260" s="3">
        <v>12.192</v>
      </c>
    </row>
    <row r="16261" spans="1:2" ht="13.8">
      <c r="A16261" s="2">
        <v>39617.40625</v>
      </c>
      <c r="B16261" s="3">
        <v>12.24</v>
      </c>
    </row>
    <row r="16262" spans="1:2" ht="13.8">
      <c r="A16262" s="2">
        <v>39617.416666666664</v>
      </c>
      <c r="B16262" s="3">
        <v>12</v>
      </c>
    </row>
    <row r="16263" spans="1:2" ht="13.8">
      <c r="A16263" s="2">
        <v>39617.427083333336</v>
      </c>
      <c r="B16263" s="3">
        <v>11.808</v>
      </c>
    </row>
    <row r="16264" spans="1:2" ht="13.8">
      <c r="A16264" s="2">
        <v>39617.4375</v>
      </c>
      <c r="B16264" s="3">
        <v>11.76</v>
      </c>
    </row>
    <row r="16265" spans="1:2" ht="13.8">
      <c r="A16265" s="2">
        <v>39617.447916666664</v>
      </c>
      <c r="B16265" s="3">
        <v>11.808</v>
      </c>
    </row>
    <row r="16266" spans="1:2" ht="13.8">
      <c r="A16266" s="2">
        <v>39617.458333333336</v>
      </c>
      <c r="B16266" s="3">
        <v>12</v>
      </c>
    </row>
    <row r="16267" spans="1:2" ht="13.8">
      <c r="A16267" s="2">
        <v>39617.46875</v>
      </c>
      <c r="B16267" s="3">
        <v>12.336</v>
      </c>
    </row>
    <row r="16268" spans="1:2" ht="13.8">
      <c r="A16268" s="2">
        <v>39617.479166666664</v>
      </c>
      <c r="B16268" s="3">
        <v>12.288</v>
      </c>
    </row>
    <row r="16269" spans="1:2" ht="13.8">
      <c r="A16269" s="2">
        <v>39617.489583333336</v>
      </c>
      <c r="B16269" s="3">
        <v>12.336</v>
      </c>
    </row>
    <row r="16270" spans="1:2" ht="13.8">
      <c r="A16270" s="2">
        <v>39617.5</v>
      </c>
      <c r="B16270" s="3">
        <v>11.904</v>
      </c>
    </row>
    <row r="16271" spans="1:2" ht="13.8">
      <c r="A16271" s="2">
        <v>39617.510416666664</v>
      </c>
      <c r="B16271" s="3">
        <v>11.76</v>
      </c>
    </row>
    <row r="16272" spans="1:2" ht="13.8">
      <c r="A16272" s="2">
        <v>39617.520833333336</v>
      </c>
      <c r="B16272" s="3">
        <v>11.856</v>
      </c>
    </row>
    <row r="16273" spans="1:2" ht="13.8">
      <c r="A16273" s="2">
        <v>39617.53125</v>
      </c>
      <c r="B16273" s="3">
        <v>11.472</v>
      </c>
    </row>
    <row r="16274" spans="1:2" ht="13.8">
      <c r="A16274" s="2">
        <v>39617.541666666664</v>
      </c>
      <c r="B16274" s="3">
        <v>12.144</v>
      </c>
    </row>
    <row r="16275" spans="1:2" ht="13.8">
      <c r="A16275" s="2">
        <v>39617.552083333336</v>
      </c>
      <c r="B16275" s="3">
        <v>11.904</v>
      </c>
    </row>
    <row r="16276" spans="1:2" ht="13.8">
      <c r="A16276" s="2">
        <v>39617.5625</v>
      </c>
      <c r="B16276" s="3">
        <v>11.375999999999999</v>
      </c>
    </row>
    <row r="16277" spans="1:2" ht="13.8">
      <c r="A16277" s="2">
        <v>39617.572916666664</v>
      </c>
      <c r="B16277" s="3">
        <v>10.416</v>
      </c>
    </row>
    <row r="16278" spans="1:2" ht="13.8">
      <c r="A16278" s="2">
        <v>39617.583333333336</v>
      </c>
      <c r="B16278" s="3">
        <v>11.04</v>
      </c>
    </row>
    <row r="16279" spans="1:2" ht="13.8">
      <c r="A16279" s="2">
        <v>39617.59375</v>
      </c>
      <c r="B16279" s="3">
        <v>10.944000000000001</v>
      </c>
    </row>
    <row r="16280" spans="1:2" ht="13.8">
      <c r="A16280" s="2">
        <v>39617.604166666664</v>
      </c>
      <c r="B16280" s="3">
        <v>10.992000000000001</v>
      </c>
    </row>
    <row r="16281" spans="1:2" ht="13.8">
      <c r="A16281" s="2">
        <v>39617.614583333336</v>
      </c>
      <c r="B16281" s="3">
        <v>11.135999999999999</v>
      </c>
    </row>
    <row r="16282" spans="1:2" ht="13.8">
      <c r="A16282" s="2">
        <v>39617.625</v>
      </c>
      <c r="B16282" s="3">
        <v>11.952</v>
      </c>
    </row>
    <row r="16283" spans="1:2" ht="13.8">
      <c r="A16283" s="2">
        <v>39617.635416666664</v>
      </c>
      <c r="B16283" s="3">
        <v>10.416</v>
      </c>
    </row>
    <row r="16284" spans="1:2" ht="13.8">
      <c r="A16284" s="2">
        <v>39617.645833333336</v>
      </c>
      <c r="B16284" s="3">
        <v>12.048</v>
      </c>
    </row>
    <row r="16285" spans="1:2" ht="13.8">
      <c r="A16285" s="2">
        <v>39617.65625</v>
      </c>
      <c r="B16285" s="3">
        <v>12.336</v>
      </c>
    </row>
    <row r="16286" spans="1:2" ht="13.8">
      <c r="A16286" s="2">
        <v>39617.666666666664</v>
      </c>
      <c r="B16286" s="3">
        <v>12.048</v>
      </c>
    </row>
    <row r="16287" spans="1:2" ht="13.8">
      <c r="A16287" s="2">
        <v>39617.677083333336</v>
      </c>
      <c r="B16287" s="3">
        <v>11.808</v>
      </c>
    </row>
    <row r="16288" spans="1:2" ht="13.8">
      <c r="A16288" s="2">
        <v>39617.6875</v>
      </c>
      <c r="B16288" s="3">
        <v>11.856</v>
      </c>
    </row>
    <row r="16289" spans="1:2" ht="13.8">
      <c r="A16289" s="2">
        <v>39617.697916666664</v>
      </c>
      <c r="B16289" s="3">
        <v>11.856</v>
      </c>
    </row>
    <row r="16290" spans="1:2" ht="13.8">
      <c r="A16290" s="2">
        <v>39617.708333333336</v>
      </c>
      <c r="B16290" s="3">
        <v>12.096</v>
      </c>
    </row>
    <row r="16291" spans="1:2" ht="13.8">
      <c r="A16291" s="2">
        <v>39617.71875</v>
      </c>
      <c r="B16291" s="3">
        <v>12.192</v>
      </c>
    </row>
    <row r="16292" spans="1:2" ht="13.8">
      <c r="A16292" s="2">
        <v>39617.729166666664</v>
      </c>
      <c r="B16292" s="3">
        <v>12.096</v>
      </c>
    </row>
    <row r="16293" spans="1:2" ht="13.8">
      <c r="A16293" s="2">
        <v>39617.739583333336</v>
      </c>
      <c r="B16293" s="3">
        <v>12.24</v>
      </c>
    </row>
    <row r="16294" spans="1:2" ht="13.8">
      <c r="A16294" s="2">
        <v>39617.75</v>
      </c>
      <c r="B16294" s="3">
        <v>11.856</v>
      </c>
    </row>
    <row r="16295" spans="1:2" ht="13.8">
      <c r="A16295" s="2">
        <v>39617.760416666664</v>
      </c>
      <c r="B16295" s="3">
        <v>11.904</v>
      </c>
    </row>
    <row r="16296" spans="1:2" ht="13.8">
      <c r="A16296" s="2">
        <v>39617.770833333336</v>
      </c>
      <c r="B16296" s="3">
        <v>11.76</v>
      </c>
    </row>
    <row r="16297" spans="1:2" ht="13.8">
      <c r="A16297" s="2">
        <v>39617.78125</v>
      </c>
      <c r="B16297" s="3">
        <v>11.952</v>
      </c>
    </row>
    <row r="16298" spans="1:2" ht="13.8">
      <c r="A16298" s="2">
        <v>39617.791666666664</v>
      </c>
      <c r="B16298" s="3">
        <v>12.144</v>
      </c>
    </row>
    <row r="16299" spans="1:2" ht="13.8">
      <c r="A16299" s="2">
        <v>39617.802083333336</v>
      </c>
      <c r="B16299" s="3">
        <v>12.528</v>
      </c>
    </row>
    <row r="16300" spans="1:2" ht="13.8">
      <c r="A16300" s="2">
        <v>39617.8125</v>
      </c>
      <c r="B16300" s="3">
        <v>12.48</v>
      </c>
    </row>
    <row r="16301" spans="1:2" ht="13.8">
      <c r="A16301" s="2">
        <v>39617.822916666664</v>
      </c>
      <c r="B16301" s="3">
        <v>12.624000000000001</v>
      </c>
    </row>
    <row r="16302" spans="1:2" ht="13.8">
      <c r="A16302" s="2">
        <v>39617.833333333336</v>
      </c>
      <c r="B16302" s="3">
        <v>12.384</v>
      </c>
    </row>
    <row r="16303" spans="1:2" ht="13.8">
      <c r="A16303" s="2">
        <v>39617.84375</v>
      </c>
      <c r="B16303" s="3">
        <v>12.096</v>
      </c>
    </row>
    <row r="16304" spans="1:2" ht="13.8">
      <c r="A16304" s="2">
        <v>39617.854166666664</v>
      </c>
      <c r="B16304" s="3">
        <v>12.048</v>
      </c>
    </row>
    <row r="16305" spans="1:2" ht="13.8">
      <c r="A16305" s="2">
        <v>39617.864583333336</v>
      </c>
      <c r="B16305" s="3">
        <v>12.096</v>
      </c>
    </row>
    <row r="16306" spans="1:2" ht="13.8">
      <c r="A16306" s="2">
        <v>39617.875</v>
      </c>
      <c r="B16306" s="3">
        <v>12.336</v>
      </c>
    </row>
    <row r="16307" spans="1:2" ht="13.8">
      <c r="A16307" s="2">
        <v>39617.885416666664</v>
      </c>
      <c r="B16307" s="3">
        <v>12.672000000000001</v>
      </c>
    </row>
    <row r="16308" spans="1:2" ht="13.8">
      <c r="A16308" s="2">
        <v>39617.895833333336</v>
      </c>
      <c r="B16308" s="3">
        <v>12.624000000000001</v>
      </c>
    </row>
    <row r="16309" spans="1:2" ht="13.8">
      <c r="A16309" s="2">
        <v>39617.90625</v>
      </c>
      <c r="B16309" s="3">
        <v>12.624000000000001</v>
      </c>
    </row>
    <row r="16310" spans="1:2" ht="13.8">
      <c r="A16310" s="2">
        <v>39617.916666666664</v>
      </c>
      <c r="B16310" s="3">
        <v>12.144</v>
      </c>
    </row>
    <row r="16311" spans="1:2" ht="13.8">
      <c r="A16311" s="2">
        <v>39617.927083333336</v>
      </c>
      <c r="B16311" s="3">
        <v>12</v>
      </c>
    </row>
    <row r="16312" spans="1:2" ht="13.8">
      <c r="A16312" s="2">
        <v>39617.9375</v>
      </c>
      <c r="B16312" s="3">
        <v>12.048</v>
      </c>
    </row>
    <row r="16313" spans="1:2" ht="13.8">
      <c r="A16313" s="2">
        <v>39617.947916666664</v>
      </c>
      <c r="B16313" s="3">
        <v>12.336</v>
      </c>
    </row>
    <row r="16314" spans="1:2" ht="13.8">
      <c r="A16314" s="2">
        <v>39617.958333333336</v>
      </c>
      <c r="B16314" s="3">
        <v>12.528</v>
      </c>
    </row>
    <row r="16315" spans="1:2" ht="13.8">
      <c r="A16315" s="2">
        <v>39617.96875</v>
      </c>
      <c r="B16315" s="3">
        <v>12.624000000000001</v>
      </c>
    </row>
    <row r="16316" spans="1:2" ht="13.8">
      <c r="A16316" s="2">
        <v>39617.979166666664</v>
      </c>
      <c r="B16316" s="3">
        <v>12.48</v>
      </c>
    </row>
    <row r="16317" spans="1:2" ht="13.8">
      <c r="A16317" s="2">
        <v>39617.989583333336</v>
      </c>
      <c r="B16317" s="3">
        <v>12.528</v>
      </c>
    </row>
    <row r="16318" spans="1:2" ht="13.8">
      <c r="A16318" s="2">
        <v>39618</v>
      </c>
      <c r="B16318" s="3">
        <v>12.24</v>
      </c>
    </row>
    <row r="16319" spans="1:2" ht="13.8">
      <c r="A16319" s="2">
        <v>39618.010416666664</v>
      </c>
      <c r="B16319" s="3">
        <v>12.144</v>
      </c>
    </row>
    <row r="16320" spans="1:2" ht="13.8">
      <c r="A16320" s="2">
        <v>39618.020833333336</v>
      </c>
      <c r="B16320" s="3">
        <v>12.24</v>
      </c>
    </row>
    <row r="16321" spans="1:2" ht="13.8">
      <c r="A16321" s="2">
        <v>39618.03125</v>
      </c>
      <c r="B16321" s="3">
        <v>12.096</v>
      </c>
    </row>
    <row r="16322" spans="1:2" ht="13.8">
      <c r="A16322" s="2">
        <v>39618.041666666664</v>
      </c>
      <c r="B16322" s="3">
        <v>12.288</v>
      </c>
    </row>
    <row r="16323" spans="1:2" ht="13.8">
      <c r="A16323" s="2">
        <v>39618.052083333336</v>
      </c>
      <c r="B16323" s="3">
        <v>12.576000000000001</v>
      </c>
    </row>
    <row r="16324" spans="1:2" ht="13.8">
      <c r="A16324" s="2">
        <v>39618.0625</v>
      </c>
      <c r="B16324" s="3">
        <v>12.528</v>
      </c>
    </row>
    <row r="16325" spans="1:2" ht="13.8">
      <c r="A16325" s="2">
        <v>39618.072916666664</v>
      </c>
      <c r="B16325" s="3">
        <v>12.624000000000001</v>
      </c>
    </row>
    <row r="16326" spans="1:2" ht="13.8">
      <c r="A16326" s="2">
        <v>39618.083333333336</v>
      </c>
      <c r="B16326" s="3">
        <v>12.384</v>
      </c>
    </row>
    <row r="16327" spans="1:2" ht="13.8">
      <c r="A16327" s="2">
        <v>39618.09375</v>
      </c>
      <c r="B16327" s="3">
        <v>12.096</v>
      </c>
    </row>
    <row r="16328" spans="1:2" ht="13.8">
      <c r="A16328" s="2">
        <v>39618.104166666664</v>
      </c>
      <c r="B16328" s="3">
        <v>12.096</v>
      </c>
    </row>
    <row r="16329" spans="1:2" ht="13.8">
      <c r="A16329" s="2">
        <v>39618.114583333336</v>
      </c>
      <c r="B16329" s="3">
        <v>12.096</v>
      </c>
    </row>
    <row r="16330" spans="1:2" ht="13.8">
      <c r="A16330" s="2">
        <v>39618.125</v>
      </c>
      <c r="B16330" s="3">
        <v>12.288</v>
      </c>
    </row>
    <row r="16331" spans="1:2" ht="13.8">
      <c r="A16331" s="2">
        <v>39618.135416666664</v>
      </c>
      <c r="B16331" s="3">
        <v>12.624000000000001</v>
      </c>
    </row>
    <row r="16332" spans="1:2" ht="13.8">
      <c r="A16332" s="2">
        <v>39618.145833333336</v>
      </c>
      <c r="B16332" s="3">
        <v>12.624000000000001</v>
      </c>
    </row>
    <row r="16333" spans="1:2" ht="13.8">
      <c r="A16333" s="2">
        <v>39618.15625</v>
      </c>
      <c r="B16333" s="3">
        <v>12.576000000000001</v>
      </c>
    </row>
    <row r="16334" spans="1:2" ht="13.8">
      <c r="A16334" s="2">
        <v>39618.166666666664</v>
      </c>
      <c r="B16334" s="3">
        <v>12.24</v>
      </c>
    </row>
    <row r="16335" spans="1:2" ht="13.8">
      <c r="A16335" s="2">
        <v>39618.177083333336</v>
      </c>
      <c r="B16335" s="3">
        <v>12.048</v>
      </c>
    </row>
    <row r="16336" spans="1:2" ht="13.8">
      <c r="A16336" s="2">
        <v>39618.1875</v>
      </c>
      <c r="B16336" s="3">
        <v>12.096</v>
      </c>
    </row>
    <row r="16337" spans="1:2" ht="13.8">
      <c r="A16337" s="2">
        <v>39618.197916666664</v>
      </c>
      <c r="B16337" s="3">
        <v>12.192</v>
      </c>
    </row>
    <row r="16338" spans="1:2" ht="13.8">
      <c r="A16338" s="2">
        <v>39618.208333333336</v>
      </c>
      <c r="B16338" s="3">
        <v>12.432</v>
      </c>
    </row>
    <row r="16339" spans="1:2" ht="13.8">
      <c r="A16339" s="2">
        <v>39618.21875</v>
      </c>
      <c r="B16339" s="3">
        <v>12.576000000000001</v>
      </c>
    </row>
    <row r="16340" spans="1:2" ht="13.8">
      <c r="A16340" s="2">
        <v>39618.229166666664</v>
      </c>
      <c r="B16340" s="3">
        <v>12.48</v>
      </c>
    </row>
    <row r="16341" spans="1:2" ht="13.8">
      <c r="A16341" s="2">
        <v>39618.239583333336</v>
      </c>
      <c r="B16341" s="3">
        <v>12.48</v>
      </c>
    </row>
    <row r="16342" spans="1:2" ht="13.8">
      <c r="A16342" s="2">
        <v>39618.25</v>
      </c>
      <c r="B16342" s="3">
        <v>12.192</v>
      </c>
    </row>
    <row r="16343" spans="1:2" ht="13.8">
      <c r="A16343" s="2">
        <v>39618.260416666664</v>
      </c>
      <c r="B16343" s="3">
        <v>12.048</v>
      </c>
    </row>
    <row r="16344" spans="1:2" ht="13.8">
      <c r="A16344" s="2">
        <v>39618.270833333336</v>
      </c>
      <c r="B16344" s="3">
        <v>12.048</v>
      </c>
    </row>
    <row r="16345" spans="1:2" ht="13.8">
      <c r="A16345" s="2">
        <v>39618.28125</v>
      </c>
      <c r="B16345" s="3">
        <v>12.048</v>
      </c>
    </row>
    <row r="16346" spans="1:2" ht="13.8">
      <c r="A16346" s="2">
        <v>39618.291666666664</v>
      </c>
      <c r="B16346" s="3">
        <v>12.48</v>
      </c>
    </row>
    <row r="16347" spans="1:2" ht="13.8">
      <c r="A16347" s="2">
        <v>39618.302083333336</v>
      </c>
      <c r="B16347" s="3">
        <v>12.48</v>
      </c>
    </row>
    <row r="16348" spans="1:2" ht="13.8">
      <c r="A16348" s="2">
        <v>39618.3125</v>
      </c>
      <c r="B16348" s="3">
        <v>12.384</v>
      </c>
    </row>
    <row r="16349" spans="1:2" ht="13.8">
      <c r="A16349" s="2">
        <v>39618.322916666664</v>
      </c>
      <c r="B16349" s="3">
        <v>12.528</v>
      </c>
    </row>
    <row r="16350" spans="1:2" ht="13.8">
      <c r="A16350" s="2">
        <v>39618.333333333336</v>
      </c>
      <c r="B16350" s="3">
        <v>12.096</v>
      </c>
    </row>
    <row r="16351" spans="1:2" ht="13.8">
      <c r="A16351" s="2">
        <v>39618.34375</v>
      </c>
      <c r="B16351" s="3">
        <v>11.904</v>
      </c>
    </row>
    <row r="16352" spans="1:2" ht="13.8">
      <c r="A16352" s="2">
        <v>39618.354166666664</v>
      </c>
      <c r="B16352" s="3">
        <v>11.856</v>
      </c>
    </row>
    <row r="16353" spans="1:2" ht="13.8">
      <c r="A16353" s="2">
        <v>39618.364583333336</v>
      </c>
      <c r="B16353" s="3">
        <v>11.712</v>
      </c>
    </row>
    <row r="16354" spans="1:2" ht="13.8">
      <c r="A16354" s="2">
        <v>39618.375</v>
      </c>
      <c r="B16354" s="3">
        <v>12.336</v>
      </c>
    </row>
    <row r="16355" spans="1:2" ht="13.8">
      <c r="A16355" s="2">
        <v>39618.385416666664</v>
      </c>
      <c r="B16355" s="3">
        <v>12.528</v>
      </c>
    </row>
    <row r="16356" spans="1:2" ht="13.8">
      <c r="A16356" s="2">
        <v>39618.395833333336</v>
      </c>
      <c r="B16356" s="3">
        <v>12.384</v>
      </c>
    </row>
    <row r="16357" spans="1:2" ht="13.8">
      <c r="A16357" s="2">
        <v>39618.40625</v>
      </c>
      <c r="B16357" s="3">
        <v>11.952</v>
      </c>
    </row>
    <row r="16358" spans="1:2" ht="13.8">
      <c r="A16358" s="2">
        <v>39618.416666666664</v>
      </c>
      <c r="B16358" s="3">
        <v>12.048</v>
      </c>
    </row>
    <row r="16359" spans="1:2" ht="13.8">
      <c r="A16359" s="2">
        <v>39618.427083333336</v>
      </c>
      <c r="B16359" s="3">
        <v>11.375999999999999</v>
      </c>
    </row>
    <row r="16360" spans="1:2" ht="13.8">
      <c r="A16360" s="2">
        <v>39618.4375</v>
      </c>
      <c r="B16360" s="3">
        <v>11.712</v>
      </c>
    </row>
    <row r="16361" spans="1:2" ht="13.8">
      <c r="A16361" s="2">
        <v>39618.447916666664</v>
      </c>
      <c r="B16361" s="3">
        <v>12.048</v>
      </c>
    </row>
    <row r="16362" spans="1:2" ht="13.8">
      <c r="A16362" s="2">
        <v>39618.458333333336</v>
      </c>
      <c r="B16362" s="3">
        <v>12.288</v>
      </c>
    </row>
    <row r="16363" spans="1:2" ht="13.8">
      <c r="A16363" s="2">
        <v>39618.46875</v>
      </c>
      <c r="B16363" s="3">
        <v>12.576000000000001</v>
      </c>
    </row>
    <row r="16364" spans="1:2" ht="13.8">
      <c r="A16364" s="2">
        <v>39618.479166666664</v>
      </c>
      <c r="B16364" s="3">
        <v>12.528</v>
      </c>
    </row>
    <row r="16365" spans="1:2" ht="13.8">
      <c r="A16365" s="2">
        <v>39618.489583333336</v>
      </c>
      <c r="B16365" s="3">
        <v>12.432</v>
      </c>
    </row>
    <row r="16366" spans="1:2" ht="13.8">
      <c r="A16366" s="2">
        <v>39618.5</v>
      </c>
      <c r="B16366" s="3">
        <v>11.472</v>
      </c>
    </row>
    <row r="16367" spans="1:2" ht="13.8">
      <c r="A16367" s="2">
        <v>39618.510416666664</v>
      </c>
      <c r="B16367" s="3">
        <v>11.04</v>
      </c>
    </row>
    <row r="16368" spans="1:2" ht="13.8">
      <c r="A16368" s="2">
        <v>39618.520833333336</v>
      </c>
      <c r="B16368" s="3">
        <v>10.8</v>
      </c>
    </row>
    <row r="16369" spans="1:2" ht="13.8">
      <c r="A16369" s="2">
        <v>39618.53125</v>
      </c>
      <c r="B16369" s="3">
        <v>10.848000000000001</v>
      </c>
    </row>
    <row r="16370" spans="1:2" ht="13.8">
      <c r="A16370" s="2">
        <v>39618.541666666664</v>
      </c>
      <c r="B16370" s="3">
        <v>12.192</v>
      </c>
    </row>
    <row r="16371" spans="1:2" ht="13.8">
      <c r="A16371" s="2">
        <v>39618.552083333336</v>
      </c>
      <c r="B16371" s="3">
        <v>12.432</v>
      </c>
    </row>
    <row r="16372" spans="1:2" ht="13.8">
      <c r="A16372" s="2">
        <v>39618.5625</v>
      </c>
      <c r="B16372" s="3">
        <v>12.624000000000001</v>
      </c>
    </row>
    <row r="16373" spans="1:2" ht="13.8">
      <c r="A16373" s="2">
        <v>39618.572916666664</v>
      </c>
      <c r="B16373" s="3">
        <v>11.712</v>
      </c>
    </row>
    <row r="16374" spans="1:2" ht="13.8">
      <c r="A16374" s="2">
        <v>39618.583333333336</v>
      </c>
      <c r="B16374" s="3">
        <v>11.135999999999999</v>
      </c>
    </row>
    <row r="16375" spans="1:2" ht="13.8">
      <c r="A16375" s="2">
        <v>39618.59375</v>
      </c>
      <c r="B16375" s="3">
        <v>11.087999999999999</v>
      </c>
    </row>
    <row r="16376" spans="1:2" ht="13.8">
      <c r="A16376" s="2">
        <v>39618.604166666664</v>
      </c>
      <c r="B16376" s="3">
        <v>11.135999999999999</v>
      </c>
    </row>
    <row r="16377" spans="1:2" ht="13.8">
      <c r="A16377" s="2">
        <v>39618.614583333336</v>
      </c>
      <c r="B16377" s="3">
        <v>11.135999999999999</v>
      </c>
    </row>
    <row r="16378" spans="1:2" ht="13.8">
      <c r="A16378" s="2">
        <v>39618.625</v>
      </c>
      <c r="B16378" s="3">
        <v>11.327999999999999</v>
      </c>
    </row>
    <row r="16379" spans="1:2" ht="13.8">
      <c r="A16379" s="2">
        <v>39618.635416666664</v>
      </c>
      <c r="B16379" s="3">
        <v>11.568</v>
      </c>
    </row>
    <row r="16380" spans="1:2" ht="13.8">
      <c r="A16380" s="2">
        <v>39618.645833333336</v>
      </c>
      <c r="B16380" s="3">
        <v>11.327999999999999</v>
      </c>
    </row>
    <row r="16381" spans="1:2" ht="13.8">
      <c r="A16381" s="2">
        <v>39618.65625</v>
      </c>
      <c r="B16381" s="3">
        <v>11.472</v>
      </c>
    </row>
    <row r="16382" spans="1:2" ht="13.8">
      <c r="A16382" s="2">
        <v>39618.666666666664</v>
      </c>
      <c r="B16382" s="3">
        <v>10.992000000000001</v>
      </c>
    </row>
    <row r="16383" spans="1:2" ht="13.8">
      <c r="A16383" s="2">
        <v>39618.677083333336</v>
      </c>
      <c r="B16383" s="3">
        <v>10.752000000000001</v>
      </c>
    </row>
    <row r="16384" spans="1:2" ht="13.8">
      <c r="A16384" s="2">
        <v>39618.6875</v>
      </c>
      <c r="B16384" s="3">
        <v>10.704000000000001</v>
      </c>
    </row>
    <row r="16385" spans="1:2" ht="13.8">
      <c r="A16385" s="2">
        <v>39618.697916666664</v>
      </c>
      <c r="B16385" s="3">
        <v>10.944000000000001</v>
      </c>
    </row>
    <row r="16386" spans="1:2" ht="13.8">
      <c r="A16386" s="2">
        <v>39618.708333333336</v>
      </c>
      <c r="B16386" s="3">
        <v>11.04</v>
      </c>
    </row>
    <row r="16387" spans="1:2" ht="13.8">
      <c r="A16387" s="2">
        <v>39618.71875</v>
      </c>
      <c r="B16387" s="3">
        <v>11.327999999999999</v>
      </c>
    </row>
    <row r="16388" spans="1:2" ht="13.8">
      <c r="A16388" s="2">
        <v>39618.729166666664</v>
      </c>
      <c r="B16388" s="3">
        <v>11.231999999999999</v>
      </c>
    </row>
    <row r="16389" spans="1:2" ht="13.8">
      <c r="A16389" s="2">
        <v>39618.739583333336</v>
      </c>
      <c r="B16389" s="3">
        <v>11.135999999999999</v>
      </c>
    </row>
    <row r="16390" spans="1:2" ht="13.8">
      <c r="A16390" s="2">
        <v>39618.75</v>
      </c>
      <c r="B16390" s="3">
        <v>11.087999999999999</v>
      </c>
    </row>
    <row r="16391" spans="1:2" ht="13.8">
      <c r="A16391" s="2">
        <v>39618.760416666664</v>
      </c>
      <c r="B16391" s="3">
        <v>11.087999999999999</v>
      </c>
    </row>
    <row r="16392" spans="1:2" ht="13.8">
      <c r="A16392" s="2">
        <v>39618.770833333336</v>
      </c>
      <c r="B16392" s="3">
        <v>10.8</v>
      </c>
    </row>
    <row r="16393" spans="1:2" ht="13.8">
      <c r="A16393" s="2">
        <v>39618.78125</v>
      </c>
      <c r="B16393" s="3">
        <v>10.992000000000001</v>
      </c>
    </row>
    <row r="16394" spans="1:2" ht="13.8">
      <c r="A16394" s="2">
        <v>39618.791666666664</v>
      </c>
      <c r="B16394" s="3">
        <v>11.472</v>
      </c>
    </row>
    <row r="16395" spans="1:2" ht="13.8">
      <c r="A16395" s="2">
        <v>39618.802083333336</v>
      </c>
      <c r="B16395" s="3">
        <v>11.568</v>
      </c>
    </row>
    <row r="16396" spans="1:2" ht="13.8">
      <c r="A16396" s="2">
        <v>39618.8125</v>
      </c>
      <c r="B16396" s="3">
        <v>11.616</v>
      </c>
    </row>
    <row r="16397" spans="1:2" ht="13.8">
      <c r="A16397" s="2">
        <v>39618.822916666664</v>
      </c>
      <c r="B16397" s="3">
        <v>11.664</v>
      </c>
    </row>
    <row r="16398" spans="1:2" ht="13.8">
      <c r="A16398" s="2">
        <v>39618.833333333336</v>
      </c>
      <c r="B16398" s="3">
        <v>11.423999999999999</v>
      </c>
    </row>
    <row r="16399" spans="1:2" ht="13.8">
      <c r="A16399" s="2">
        <v>39618.84375</v>
      </c>
      <c r="B16399" s="3">
        <v>11.28</v>
      </c>
    </row>
    <row r="16400" spans="1:2" ht="13.8">
      <c r="A16400" s="2">
        <v>39618.854166666664</v>
      </c>
      <c r="B16400" s="3">
        <v>11.423999999999999</v>
      </c>
    </row>
    <row r="16401" spans="1:2" ht="13.8">
      <c r="A16401" s="2">
        <v>39618.864583333336</v>
      </c>
      <c r="B16401" s="3">
        <v>11.231999999999999</v>
      </c>
    </row>
    <row r="16402" spans="1:2" ht="13.8">
      <c r="A16402" s="2">
        <v>39618.875</v>
      </c>
      <c r="B16402" s="3">
        <v>11.52</v>
      </c>
    </row>
    <row r="16403" spans="1:2" ht="13.8">
      <c r="A16403" s="2">
        <v>39618.885416666664</v>
      </c>
      <c r="B16403" s="3">
        <v>11.808</v>
      </c>
    </row>
    <row r="16404" spans="1:2" ht="13.8">
      <c r="A16404" s="2">
        <v>39618.895833333336</v>
      </c>
      <c r="B16404" s="3">
        <v>11.76</v>
      </c>
    </row>
    <row r="16405" spans="1:2" ht="13.8">
      <c r="A16405" s="2">
        <v>39618.90625</v>
      </c>
      <c r="B16405" s="3">
        <v>11.664</v>
      </c>
    </row>
    <row r="16406" spans="1:2" ht="13.8">
      <c r="A16406" s="2">
        <v>39618.916666666664</v>
      </c>
      <c r="B16406" s="3">
        <v>11.52</v>
      </c>
    </row>
    <row r="16407" spans="1:2" ht="13.8">
      <c r="A16407" s="2">
        <v>39618.927083333336</v>
      </c>
      <c r="B16407" s="3">
        <v>11.327999999999999</v>
      </c>
    </row>
    <row r="16408" spans="1:2" ht="13.8">
      <c r="A16408" s="2">
        <v>39618.9375</v>
      </c>
      <c r="B16408" s="3">
        <v>11.327999999999999</v>
      </c>
    </row>
    <row r="16409" spans="1:2" ht="13.8">
      <c r="A16409" s="2">
        <v>39618.947916666664</v>
      </c>
      <c r="B16409" s="3">
        <v>11.28</v>
      </c>
    </row>
    <row r="16410" spans="1:2" ht="13.8">
      <c r="A16410" s="2">
        <v>39618.958333333336</v>
      </c>
      <c r="B16410" s="3">
        <v>11.568</v>
      </c>
    </row>
    <row r="16411" spans="1:2" ht="13.8">
      <c r="A16411" s="2">
        <v>39618.96875</v>
      </c>
      <c r="B16411" s="3">
        <v>11.664</v>
      </c>
    </row>
    <row r="16412" spans="1:2" ht="13.8">
      <c r="A16412" s="2">
        <v>39618.979166666664</v>
      </c>
      <c r="B16412" s="3">
        <v>11.712</v>
      </c>
    </row>
    <row r="16413" spans="1:2" ht="13.8">
      <c r="A16413" s="2">
        <v>39618.989583333336</v>
      </c>
      <c r="B16413" s="3">
        <v>11.76</v>
      </c>
    </row>
    <row r="16414" spans="1:2" ht="13.8">
      <c r="A16414" s="2">
        <v>39619</v>
      </c>
      <c r="B16414" s="3">
        <v>11.472</v>
      </c>
    </row>
    <row r="16415" spans="1:2" ht="13.8">
      <c r="A16415" s="2">
        <v>39619.010416666664</v>
      </c>
      <c r="B16415" s="3">
        <v>11.327999999999999</v>
      </c>
    </row>
    <row r="16416" spans="1:2" ht="13.8">
      <c r="A16416" s="2">
        <v>39619.020833333336</v>
      </c>
      <c r="B16416" s="3">
        <v>11.327999999999999</v>
      </c>
    </row>
    <row r="16417" spans="1:2" ht="13.8">
      <c r="A16417" s="2">
        <v>39619.03125</v>
      </c>
      <c r="B16417" s="3">
        <v>11.183999999999999</v>
      </c>
    </row>
    <row r="16418" spans="1:2" ht="13.8">
      <c r="A16418" s="2">
        <v>39619.041666666664</v>
      </c>
      <c r="B16418" s="3">
        <v>11.52</v>
      </c>
    </row>
    <row r="16419" spans="1:2" ht="13.8">
      <c r="A16419" s="2">
        <v>39619.052083333336</v>
      </c>
      <c r="B16419" s="3">
        <v>11.712</v>
      </c>
    </row>
    <row r="16420" spans="1:2" ht="13.8">
      <c r="A16420" s="2">
        <v>39619.0625</v>
      </c>
      <c r="B16420" s="3">
        <v>11.664</v>
      </c>
    </row>
    <row r="16421" spans="1:2" ht="13.8">
      <c r="A16421" s="2">
        <v>39619.072916666664</v>
      </c>
      <c r="B16421" s="3">
        <v>11.712</v>
      </c>
    </row>
    <row r="16422" spans="1:2" ht="13.8">
      <c r="A16422" s="2">
        <v>39619.083333333336</v>
      </c>
      <c r="B16422" s="3">
        <v>11.472</v>
      </c>
    </row>
    <row r="16423" spans="1:2" ht="13.8">
      <c r="A16423" s="2">
        <v>39619.09375</v>
      </c>
      <c r="B16423" s="3">
        <v>11.28</v>
      </c>
    </row>
    <row r="16424" spans="1:2" ht="13.8">
      <c r="A16424" s="2">
        <v>39619.104166666664</v>
      </c>
      <c r="B16424" s="3">
        <v>11.375999999999999</v>
      </c>
    </row>
    <row r="16425" spans="1:2" ht="13.8">
      <c r="A16425" s="2">
        <v>39619.114583333336</v>
      </c>
      <c r="B16425" s="3">
        <v>11.375999999999999</v>
      </c>
    </row>
    <row r="16426" spans="1:2" ht="13.8">
      <c r="A16426" s="2">
        <v>39619.125</v>
      </c>
      <c r="B16426" s="3">
        <v>11.472</v>
      </c>
    </row>
    <row r="16427" spans="1:2" ht="13.8">
      <c r="A16427" s="2">
        <v>39619.135416666664</v>
      </c>
      <c r="B16427" s="3">
        <v>11.712</v>
      </c>
    </row>
    <row r="16428" spans="1:2" ht="13.8">
      <c r="A16428" s="2">
        <v>39619.145833333336</v>
      </c>
      <c r="B16428" s="3">
        <v>11.808</v>
      </c>
    </row>
    <row r="16429" spans="1:2" ht="13.8">
      <c r="A16429" s="2">
        <v>39619.15625</v>
      </c>
      <c r="B16429" s="3">
        <v>11.664</v>
      </c>
    </row>
    <row r="16430" spans="1:2" ht="13.8">
      <c r="A16430" s="2">
        <v>39619.166666666664</v>
      </c>
      <c r="B16430" s="3">
        <v>11.472</v>
      </c>
    </row>
    <row r="16431" spans="1:2" ht="13.8">
      <c r="A16431" s="2">
        <v>39619.177083333336</v>
      </c>
      <c r="B16431" s="3">
        <v>11.375999999999999</v>
      </c>
    </row>
    <row r="16432" spans="1:2" ht="13.8">
      <c r="A16432" s="2">
        <v>39619.1875</v>
      </c>
      <c r="B16432" s="3">
        <v>11.327999999999999</v>
      </c>
    </row>
    <row r="16433" spans="1:2" ht="13.8">
      <c r="A16433" s="2">
        <v>39619.197916666664</v>
      </c>
      <c r="B16433" s="3">
        <v>11.28</v>
      </c>
    </row>
    <row r="16434" spans="1:2" ht="13.8">
      <c r="A16434" s="2">
        <v>39619.208333333336</v>
      </c>
      <c r="B16434" s="3">
        <v>11.616</v>
      </c>
    </row>
    <row r="16435" spans="1:2" ht="13.8">
      <c r="A16435" s="2">
        <v>39619.21875</v>
      </c>
      <c r="B16435" s="3">
        <v>11.76</v>
      </c>
    </row>
    <row r="16436" spans="1:2" ht="13.8">
      <c r="A16436" s="2">
        <v>39619.229166666664</v>
      </c>
      <c r="B16436" s="3">
        <v>11.76</v>
      </c>
    </row>
    <row r="16437" spans="1:2" ht="13.8">
      <c r="A16437" s="2">
        <v>39619.239583333336</v>
      </c>
      <c r="B16437" s="3">
        <v>11.808</v>
      </c>
    </row>
    <row r="16438" spans="1:2" ht="13.8">
      <c r="A16438" s="2">
        <v>39619.25</v>
      </c>
      <c r="B16438" s="3">
        <v>11.472</v>
      </c>
    </row>
    <row r="16439" spans="1:2" ht="13.8">
      <c r="A16439" s="2">
        <v>39619.260416666664</v>
      </c>
      <c r="B16439" s="3">
        <v>11.28</v>
      </c>
    </row>
    <row r="16440" spans="1:2" ht="13.8">
      <c r="A16440" s="2">
        <v>39619.270833333336</v>
      </c>
      <c r="B16440" s="3">
        <v>11.183999999999999</v>
      </c>
    </row>
    <row r="16441" spans="1:2" ht="13.8">
      <c r="A16441" s="2">
        <v>39619.28125</v>
      </c>
      <c r="B16441" s="3">
        <v>11.135999999999999</v>
      </c>
    </row>
    <row r="16442" spans="1:2" ht="13.8">
      <c r="A16442" s="2">
        <v>39619.291666666664</v>
      </c>
      <c r="B16442" s="3">
        <v>11.568</v>
      </c>
    </row>
    <row r="16443" spans="1:2" ht="13.8">
      <c r="A16443" s="2">
        <v>39619.302083333336</v>
      </c>
      <c r="B16443" s="3">
        <v>11.616</v>
      </c>
    </row>
    <row r="16444" spans="1:2" ht="13.8">
      <c r="A16444" s="2">
        <v>39619.3125</v>
      </c>
      <c r="B16444" s="3">
        <v>11.76</v>
      </c>
    </row>
    <row r="16445" spans="1:2" ht="13.8">
      <c r="A16445" s="2">
        <v>39619.322916666664</v>
      </c>
      <c r="B16445" s="3">
        <v>11.76</v>
      </c>
    </row>
    <row r="16446" spans="1:2" ht="13.8">
      <c r="A16446" s="2">
        <v>39619.333333333336</v>
      </c>
      <c r="B16446" s="3">
        <v>10.848000000000001</v>
      </c>
    </row>
    <row r="16447" spans="1:2" ht="13.8">
      <c r="A16447" s="2">
        <v>39619.34375</v>
      </c>
      <c r="B16447" s="3">
        <v>10.704000000000001</v>
      </c>
    </row>
    <row r="16448" spans="1:2" ht="13.8">
      <c r="A16448" s="2">
        <v>39619.354166666664</v>
      </c>
      <c r="B16448" s="3">
        <v>10.704000000000001</v>
      </c>
    </row>
    <row r="16449" spans="1:2" ht="13.8">
      <c r="A16449" s="2">
        <v>39619.364583333336</v>
      </c>
      <c r="B16449" s="3">
        <v>10.608000000000001</v>
      </c>
    </row>
    <row r="16450" spans="1:2" ht="13.8">
      <c r="A16450" s="2">
        <v>39619.375</v>
      </c>
      <c r="B16450" s="3">
        <v>10.944000000000001</v>
      </c>
    </row>
    <row r="16451" spans="1:2" ht="13.8">
      <c r="A16451" s="2">
        <v>39619.385416666664</v>
      </c>
      <c r="B16451" s="3">
        <v>10.944000000000001</v>
      </c>
    </row>
    <row r="16452" spans="1:2" ht="13.8">
      <c r="A16452" s="2">
        <v>39619.395833333336</v>
      </c>
      <c r="B16452" s="3">
        <v>11.04</v>
      </c>
    </row>
    <row r="16453" spans="1:2" ht="13.8">
      <c r="A16453" s="2">
        <v>39619.40625</v>
      </c>
      <c r="B16453" s="3">
        <v>11.183999999999999</v>
      </c>
    </row>
    <row r="16454" spans="1:2" ht="13.8">
      <c r="A16454" s="2">
        <v>39619.416666666664</v>
      </c>
      <c r="B16454" s="3">
        <v>11.04</v>
      </c>
    </row>
    <row r="16455" spans="1:2" ht="13.8">
      <c r="A16455" s="2">
        <v>39619.427083333336</v>
      </c>
      <c r="B16455" s="3">
        <v>11.04</v>
      </c>
    </row>
    <row r="16456" spans="1:2" ht="13.8">
      <c r="A16456" s="2">
        <v>39619.4375</v>
      </c>
      <c r="B16456" s="3">
        <v>10.752000000000001</v>
      </c>
    </row>
    <row r="16457" spans="1:2" ht="13.8">
      <c r="A16457" s="2">
        <v>39619.447916666664</v>
      </c>
      <c r="B16457" s="3">
        <v>10.848000000000001</v>
      </c>
    </row>
    <row r="16458" spans="1:2" ht="13.8">
      <c r="A16458" s="2">
        <v>39619.458333333336</v>
      </c>
      <c r="B16458" s="3">
        <v>11.087999999999999</v>
      </c>
    </row>
    <row r="16459" spans="1:2" ht="13.8">
      <c r="A16459" s="2">
        <v>39619.46875</v>
      </c>
      <c r="B16459" s="3">
        <v>11.28</v>
      </c>
    </row>
    <row r="16460" spans="1:2" ht="13.8">
      <c r="A16460" s="2">
        <v>39619.479166666664</v>
      </c>
      <c r="B16460" s="3">
        <v>11.135999999999999</v>
      </c>
    </row>
    <row r="16461" spans="1:2" ht="13.8">
      <c r="A16461" s="2">
        <v>39619.489583333336</v>
      </c>
      <c r="B16461" s="3">
        <v>11.327999999999999</v>
      </c>
    </row>
    <row r="16462" spans="1:2" ht="13.8">
      <c r="A16462" s="2">
        <v>39619.5</v>
      </c>
      <c r="B16462" s="3">
        <v>10.992000000000001</v>
      </c>
    </row>
    <row r="16463" spans="1:2" ht="13.8">
      <c r="A16463" s="2">
        <v>39619.510416666664</v>
      </c>
      <c r="B16463" s="3">
        <v>10.848000000000001</v>
      </c>
    </row>
    <row r="16464" spans="1:2" ht="13.8">
      <c r="A16464" s="2">
        <v>39619.520833333336</v>
      </c>
      <c r="B16464" s="3">
        <v>10.8</v>
      </c>
    </row>
    <row r="16465" spans="1:2" ht="13.8">
      <c r="A16465" s="2">
        <v>39619.53125</v>
      </c>
      <c r="B16465" s="3">
        <v>10.704000000000001</v>
      </c>
    </row>
    <row r="16466" spans="1:2" ht="13.8">
      <c r="A16466" s="2">
        <v>39619.541666666664</v>
      </c>
      <c r="B16466" s="3">
        <v>11.087999999999999</v>
      </c>
    </row>
    <row r="16467" spans="1:2" ht="13.8">
      <c r="A16467" s="2">
        <v>39619.552083333336</v>
      </c>
      <c r="B16467" s="3">
        <v>11.231999999999999</v>
      </c>
    </row>
    <row r="16468" spans="1:2" ht="13.8">
      <c r="A16468" s="2">
        <v>39619.5625</v>
      </c>
      <c r="B16468" s="3">
        <v>12</v>
      </c>
    </row>
    <row r="16469" spans="1:2" ht="13.8">
      <c r="A16469" s="2">
        <v>39619.572916666664</v>
      </c>
      <c r="B16469" s="3">
        <v>12.288</v>
      </c>
    </row>
    <row r="16470" spans="1:2" ht="13.8">
      <c r="A16470" s="2">
        <v>39619.583333333336</v>
      </c>
      <c r="B16470" s="3">
        <v>12</v>
      </c>
    </row>
    <row r="16471" spans="1:2" ht="13.8">
      <c r="A16471" s="2">
        <v>39619.59375</v>
      </c>
      <c r="B16471" s="3">
        <v>11.712</v>
      </c>
    </row>
    <row r="16472" spans="1:2" ht="13.8">
      <c r="A16472" s="2">
        <v>39619.604166666664</v>
      </c>
      <c r="B16472" s="3">
        <v>11.76</v>
      </c>
    </row>
    <row r="16473" spans="1:2" ht="13.8">
      <c r="A16473" s="2">
        <v>39619.614583333336</v>
      </c>
      <c r="B16473" s="3">
        <v>11.808</v>
      </c>
    </row>
    <row r="16474" spans="1:2" ht="13.8">
      <c r="A16474" s="2">
        <v>39619.625</v>
      </c>
      <c r="B16474" s="3">
        <v>11.808</v>
      </c>
    </row>
    <row r="16475" spans="1:2" ht="13.8">
      <c r="A16475" s="2">
        <v>39619.635416666664</v>
      </c>
      <c r="B16475" s="3">
        <v>12.816000000000001</v>
      </c>
    </row>
    <row r="16476" spans="1:2" ht="13.8">
      <c r="A16476" s="2">
        <v>39619.645833333336</v>
      </c>
      <c r="B16476" s="3">
        <v>12.864000000000001</v>
      </c>
    </row>
    <row r="16477" spans="1:2" ht="13.8">
      <c r="A16477" s="2">
        <v>39619.65625</v>
      </c>
      <c r="B16477" s="3">
        <v>13.007999999999999</v>
      </c>
    </row>
    <row r="16478" spans="1:2" ht="13.8">
      <c r="A16478" s="2">
        <v>39619.666666666664</v>
      </c>
      <c r="B16478" s="3">
        <v>13.295999999999999</v>
      </c>
    </row>
    <row r="16479" spans="1:2" ht="13.8">
      <c r="A16479" s="2">
        <v>39619.677083333336</v>
      </c>
      <c r="B16479" s="3">
        <v>13.391999999999999</v>
      </c>
    </row>
    <row r="16480" spans="1:2" ht="13.8">
      <c r="A16480" s="2">
        <v>39619.6875</v>
      </c>
      <c r="B16480" s="3">
        <v>13.488</v>
      </c>
    </row>
    <row r="16481" spans="1:2" ht="13.8">
      <c r="A16481" s="2">
        <v>39619.697916666664</v>
      </c>
      <c r="B16481" s="3">
        <v>13.488</v>
      </c>
    </row>
    <row r="16482" spans="1:2" ht="13.8">
      <c r="A16482" s="2">
        <v>39619.708333333336</v>
      </c>
      <c r="B16482" s="3">
        <v>13.007999999999999</v>
      </c>
    </row>
    <row r="16483" spans="1:2" ht="13.8">
      <c r="A16483" s="2">
        <v>39619.71875</v>
      </c>
      <c r="B16483" s="3">
        <v>12.96</v>
      </c>
    </row>
    <row r="16484" spans="1:2" ht="13.8">
      <c r="A16484" s="2">
        <v>39619.729166666664</v>
      </c>
      <c r="B16484" s="3">
        <v>13.007999999999999</v>
      </c>
    </row>
    <row r="16485" spans="1:2" ht="13.8">
      <c r="A16485" s="2">
        <v>39619.739583333336</v>
      </c>
      <c r="B16485" s="3">
        <v>13.007999999999999</v>
      </c>
    </row>
    <row r="16486" spans="1:2" ht="13.8">
      <c r="A16486" s="2">
        <v>39619.75</v>
      </c>
      <c r="B16486" s="3">
        <v>13.343999999999999</v>
      </c>
    </row>
    <row r="16487" spans="1:2" ht="13.8">
      <c r="A16487" s="2">
        <v>39619.760416666664</v>
      </c>
      <c r="B16487" s="3">
        <v>13.536</v>
      </c>
    </row>
    <row r="16488" spans="1:2" ht="13.8">
      <c r="A16488" s="2">
        <v>39619.770833333336</v>
      </c>
      <c r="B16488" s="3">
        <v>13.488</v>
      </c>
    </row>
    <row r="16489" spans="1:2" ht="13.8">
      <c r="A16489" s="2">
        <v>39619.78125</v>
      </c>
      <c r="B16489" s="3">
        <v>13.391999999999999</v>
      </c>
    </row>
    <row r="16490" spans="1:2" ht="13.8">
      <c r="A16490" s="2">
        <v>39619.791666666664</v>
      </c>
      <c r="B16490" s="3">
        <v>13.247999999999999</v>
      </c>
    </row>
    <row r="16491" spans="1:2" ht="13.8">
      <c r="A16491" s="2">
        <v>39619.802083333336</v>
      </c>
      <c r="B16491" s="3">
        <v>12.912000000000001</v>
      </c>
    </row>
    <row r="16492" spans="1:2" ht="13.8">
      <c r="A16492" s="2">
        <v>39619.8125</v>
      </c>
      <c r="B16492" s="3">
        <v>13.055999999999999</v>
      </c>
    </row>
    <row r="16493" spans="1:2" ht="13.8">
      <c r="A16493" s="2">
        <v>39619.822916666664</v>
      </c>
      <c r="B16493" s="3">
        <v>13.007999999999999</v>
      </c>
    </row>
    <row r="16494" spans="1:2" ht="13.8">
      <c r="A16494" s="2">
        <v>39619.833333333336</v>
      </c>
      <c r="B16494" s="3">
        <v>13.343999999999999</v>
      </c>
    </row>
    <row r="16495" spans="1:2" ht="13.8">
      <c r="A16495" s="2">
        <v>39619.84375</v>
      </c>
      <c r="B16495" s="3">
        <v>12.816000000000001</v>
      </c>
    </row>
    <row r="16496" spans="1:2" ht="13.8">
      <c r="A16496" s="2">
        <v>39619.854166666664</v>
      </c>
      <c r="B16496" s="3">
        <v>12.864000000000001</v>
      </c>
    </row>
    <row r="16497" spans="1:2" ht="13.8">
      <c r="A16497" s="2">
        <v>39619.864583333336</v>
      </c>
      <c r="B16497" s="3">
        <v>13.007999999999999</v>
      </c>
    </row>
    <row r="16498" spans="1:2" ht="13.8">
      <c r="A16498" s="2">
        <v>39619.875</v>
      </c>
      <c r="B16498" s="3">
        <v>13.295999999999999</v>
      </c>
    </row>
    <row r="16499" spans="1:2" ht="13.8">
      <c r="A16499" s="2">
        <v>39619.885416666664</v>
      </c>
      <c r="B16499" s="3">
        <v>13.391999999999999</v>
      </c>
    </row>
    <row r="16500" spans="1:2" ht="13.8">
      <c r="A16500" s="2">
        <v>39619.895833333336</v>
      </c>
      <c r="B16500" s="3">
        <v>13.488</v>
      </c>
    </row>
    <row r="16501" spans="1:2" ht="13.8">
      <c r="A16501" s="2">
        <v>39619.90625</v>
      </c>
      <c r="B16501" s="3">
        <v>13.488</v>
      </c>
    </row>
    <row r="16502" spans="1:2" ht="13.8">
      <c r="A16502" s="2">
        <v>39619.916666666664</v>
      </c>
      <c r="B16502" s="3">
        <v>13.007999999999999</v>
      </c>
    </row>
    <row r="16503" spans="1:2" ht="13.8">
      <c r="A16503" s="2">
        <v>39619.927083333336</v>
      </c>
      <c r="B16503" s="3">
        <v>12.96</v>
      </c>
    </row>
    <row r="16504" spans="1:2" ht="13.8">
      <c r="A16504" s="2">
        <v>39619.9375</v>
      </c>
      <c r="B16504" s="3">
        <v>13.007999999999999</v>
      </c>
    </row>
    <row r="16505" spans="1:2" ht="13.8">
      <c r="A16505" s="2">
        <v>39619.947916666664</v>
      </c>
      <c r="B16505" s="3">
        <v>13.007999999999999</v>
      </c>
    </row>
    <row r="16506" spans="1:2" ht="13.8">
      <c r="A16506" s="2">
        <v>39619.958333333336</v>
      </c>
      <c r="B16506" s="3">
        <v>13.343999999999999</v>
      </c>
    </row>
    <row r="16507" spans="1:2" ht="13.8">
      <c r="A16507" s="2">
        <v>39619.96875</v>
      </c>
      <c r="B16507" s="3">
        <v>13.536</v>
      </c>
    </row>
    <row r="16508" spans="1:2" ht="13.8">
      <c r="A16508" s="2">
        <v>39619.979166666664</v>
      </c>
      <c r="B16508" s="3">
        <v>13.488</v>
      </c>
    </row>
    <row r="16509" spans="1:2" ht="13.8">
      <c r="A16509" s="2">
        <v>39619.989583333336</v>
      </c>
      <c r="B16509" s="3">
        <v>13.391999999999999</v>
      </c>
    </row>
    <row r="16510" spans="1:2" ht="13.8">
      <c r="A16510" s="2">
        <v>39620</v>
      </c>
      <c r="B16510" s="3">
        <v>13.247999999999999</v>
      </c>
    </row>
    <row r="16511" spans="1:2" ht="13.8">
      <c r="A16511" s="2">
        <v>39620.010416666664</v>
      </c>
      <c r="B16511" s="3">
        <v>12.912000000000001</v>
      </c>
    </row>
    <row r="16512" spans="1:2" ht="13.8">
      <c r="A16512" s="2">
        <v>39620.020833333336</v>
      </c>
      <c r="B16512" s="3">
        <v>13.055999999999999</v>
      </c>
    </row>
    <row r="16513" spans="1:2" ht="13.8">
      <c r="A16513" s="2">
        <v>39620.03125</v>
      </c>
      <c r="B16513" s="3">
        <v>13.007999999999999</v>
      </c>
    </row>
    <row r="16514" spans="1:2" ht="13.8">
      <c r="A16514" s="2">
        <v>39620.041666666664</v>
      </c>
      <c r="B16514" s="3">
        <v>13.343999999999999</v>
      </c>
    </row>
    <row r="16515" spans="1:2" ht="13.8">
      <c r="A16515" s="2">
        <v>39620.052083333336</v>
      </c>
      <c r="B16515" s="3">
        <v>13.44</v>
      </c>
    </row>
    <row r="16516" spans="1:2" ht="13.8">
      <c r="A16516" s="2">
        <v>39620.0625</v>
      </c>
      <c r="B16516" s="3">
        <v>13.44</v>
      </c>
    </row>
    <row r="16517" spans="1:2" ht="13.8">
      <c r="A16517" s="2">
        <v>39620.072916666664</v>
      </c>
      <c r="B16517" s="3">
        <v>13.391999999999999</v>
      </c>
    </row>
    <row r="16518" spans="1:2" ht="13.8">
      <c r="A16518" s="2">
        <v>39620.083333333336</v>
      </c>
      <c r="B16518" s="3">
        <v>13.2</v>
      </c>
    </row>
    <row r="16519" spans="1:2" ht="13.8">
      <c r="A16519" s="2">
        <v>39620.09375</v>
      </c>
      <c r="B16519" s="3">
        <v>12.912000000000001</v>
      </c>
    </row>
    <row r="16520" spans="1:2" ht="13.8">
      <c r="A16520" s="2">
        <v>39620.104166666664</v>
      </c>
      <c r="B16520" s="3">
        <v>13.007999999999999</v>
      </c>
    </row>
    <row r="16521" spans="1:2" ht="13.8">
      <c r="A16521" s="2">
        <v>39620.114583333336</v>
      </c>
      <c r="B16521" s="3">
        <v>13.103999999999999</v>
      </c>
    </row>
    <row r="16522" spans="1:2" ht="13.8">
      <c r="A16522" s="2">
        <v>39620.125</v>
      </c>
      <c r="B16522" s="3">
        <v>13.247999999999999</v>
      </c>
    </row>
    <row r="16523" spans="1:2" ht="13.8">
      <c r="A16523" s="2">
        <v>39620.135416666664</v>
      </c>
      <c r="B16523" s="3">
        <v>13.488</v>
      </c>
    </row>
    <row r="16524" spans="1:2" ht="13.8">
      <c r="A16524" s="2">
        <v>39620.145833333336</v>
      </c>
      <c r="B16524" s="3">
        <v>13.391999999999999</v>
      </c>
    </row>
    <row r="16525" spans="1:2" ht="13.8">
      <c r="A16525" s="2">
        <v>39620.15625</v>
      </c>
      <c r="B16525" s="3">
        <v>13.488</v>
      </c>
    </row>
    <row r="16526" spans="1:2" ht="13.8">
      <c r="A16526" s="2">
        <v>39620.166666666664</v>
      </c>
      <c r="B16526" s="3">
        <v>13.007999999999999</v>
      </c>
    </row>
    <row r="16527" spans="1:2" ht="13.8">
      <c r="A16527" s="2">
        <v>39620.177083333336</v>
      </c>
      <c r="B16527" s="3">
        <v>13.007999999999999</v>
      </c>
    </row>
    <row r="16528" spans="1:2" ht="13.8">
      <c r="A16528" s="2">
        <v>39620.1875</v>
      </c>
      <c r="B16528" s="3">
        <v>13.055999999999999</v>
      </c>
    </row>
    <row r="16529" spans="1:2" ht="13.8">
      <c r="A16529" s="2">
        <v>39620.197916666664</v>
      </c>
      <c r="B16529" s="3">
        <v>12.816000000000001</v>
      </c>
    </row>
    <row r="16530" spans="1:2" ht="13.8">
      <c r="A16530" s="2">
        <v>39620.208333333336</v>
      </c>
      <c r="B16530" s="3">
        <v>13.343999999999999</v>
      </c>
    </row>
    <row r="16531" spans="1:2" ht="13.8">
      <c r="A16531" s="2">
        <v>39620.21875</v>
      </c>
      <c r="B16531" s="3">
        <v>13.44</v>
      </c>
    </row>
    <row r="16532" spans="1:2" ht="13.8">
      <c r="A16532" s="2">
        <v>39620.229166666664</v>
      </c>
      <c r="B16532" s="3">
        <v>13.247999999999999</v>
      </c>
    </row>
    <row r="16533" spans="1:2" ht="13.8">
      <c r="A16533" s="2">
        <v>39620.239583333336</v>
      </c>
      <c r="B16533" s="3">
        <v>13.44</v>
      </c>
    </row>
    <row r="16534" spans="1:2" ht="13.8">
      <c r="A16534" s="2">
        <v>39620.25</v>
      </c>
      <c r="B16534" s="3">
        <v>13.103999999999999</v>
      </c>
    </row>
    <row r="16535" spans="1:2" ht="13.8">
      <c r="A16535" s="2">
        <v>39620.260416666664</v>
      </c>
      <c r="B16535" s="3">
        <v>12.768000000000001</v>
      </c>
    </row>
    <row r="16536" spans="1:2" ht="13.8">
      <c r="A16536" s="2">
        <v>39620.270833333336</v>
      </c>
      <c r="B16536" s="3">
        <v>12.864000000000001</v>
      </c>
    </row>
    <row r="16537" spans="1:2" ht="13.8">
      <c r="A16537" s="2">
        <v>39620.28125</v>
      </c>
      <c r="B16537" s="3">
        <v>12.816000000000001</v>
      </c>
    </row>
    <row r="16538" spans="1:2" ht="13.8">
      <c r="A16538" s="2">
        <v>39620.291666666664</v>
      </c>
      <c r="B16538" s="3">
        <v>12.768000000000001</v>
      </c>
    </row>
    <row r="16539" spans="1:2" ht="13.8">
      <c r="A16539" s="2">
        <v>39620.302083333336</v>
      </c>
      <c r="B16539" s="3">
        <v>13.007999999999999</v>
      </c>
    </row>
    <row r="16540" spans="1:2" ht="13.8">
      <c r="A16540" s="2">
        <v>39620.3125</v>
      </c>
      <c r="B16540" s="3">
        <v>12.816000000000001</v>
      </c>
    </row>
    <row r="16541" spans="1:2" ht="13.8">
      <c r="A16541" s="2">
        <v>39620.322916666664</v>
      </c>
      <c r="B16541" s="3">
        <v>12.72</v>
      </c>
    </row>
    <row r="16542" spans="1:2" ht="13.8">
      <c r="A16542" s="2">
        <v>39620.333333333336</v>
      </c>
      <c r="B16542" s="3">
        <v>12.432</v>
      </c>
    </row>
    <row r="16543" spans="1:2" ht="13.8">
      <c r="A16543" s="2">
        <v>39620.34375</v>
      </c>
      <c r="B16543" s="3">
        <v>12.384</v>
      </c>
    </row>
    <row r="16544" spans="1:2" ht="13.8">
      <c r="A16544" s="2">
        <v>39620.354166666664</v>
      </c>
      <c r="B16544" s="3">
        <v>12.192</v>
      </c>
    </row>
    <row r="16545" spans="1:2" ht="13.8">
      <c r="A16545" s="2">
        <v>39620.364583333336</v>
      </c>
      <c r="B16545" s="3">
        <v>12.048</v>
      </c>
    </row>
    <row r="16546" spans="1:2" ht="13.8">
      <c r="A16546" s="2">
        <v>39620.375</v>
      </c>
      <c r="B16546" s="3">
        <v>12.384</v>
      </c>
    </row>
    <row r="16547" spans="1:2" ht="13.8">
      <c r="A16547" s="2">
        <v>39620.385416666664</v>
      </c>
      <c r="B16547" s="3">
        <v>12.432</v>
      </c>
    </row>
    <row r="16548" spans="1:2" ht="13.8">
      <c r="A16548" s="2">
        <v>39620.395833333336</v>
      </c>
      <c r="B16548" s="3">
        <v>12.432</v>
      </c>
    </row>
    <row r="16549" spans="1:2" ht="13.8">
      <c r="A16549" s="2">
        <v>39620.40625</v>
      </c>
      <c r="B16549" s="3">
        <v>12.528</v>
      </c>
    </row>
    <row r="16550" spans="1:2" ht="13.8">
      <c r="A16550" s="2">
        <v>39620.416666666664</v>
      </c>
      <c r="B16550" s="3">
        <v>12.288</v>
      </c>
    </row>
    <row r="16551" spans="1:2" ht="13.8">
      <c r="A16551" s="2">
        <v>39620.427083333336</v>
      </c>
      <c r="B16551" s="3">
        <v>12.192</v>
      </c>
    </row>
    <row r="16552" spans="1:2" ht="13.8">
      <c r="A16552" s="2">
        <v>39620.4375</v>
      </c>
      <c r="B16552" s="3">
        <v>12.288</v>
      </c>
    </row>
    <row r="16553" spans="1:2" ht="13.8">
      <c r="A16553" s="2">
        <v>39620.447916666664</v>
      </c>
      <c r="B16553" s="3">
        <v>12.336</v>
      </c>
    </row>
    <row r="16554" spans="1:2" ht="13.8">
      <c r="A16554" s="2">
        <v>39620.458333333336</v>
      </c>
      <c r="B16554" s="3">
        <v>12.336</v>
      </c>
    </row>
    <row r="16555" spans="1:2" ht="13.8">
      <c r="A16555" s="2">
        <v>39620.46875</v>
      </c>
      <c r="B16555" s="3">
        <v>12.384</v>
      </c>
    </row>
    <row r="16556" spans="1:2" ht="13.8">
      <c r="A16556" s="2">
        <v>39620.479166666664</v>
      </c>
      <c r="B16556" s="3">
        <v>12.48</v>
      </c>
    </row>
    <row r="16557" spans="1:2" ht="13.8">
      <c r="A16557" s="2">
        <v>39620.489583333336</v>
      </c>
      <c r="B16557" s="3">
        <v>12.528</v>
      </c>
    </row>
    <row r="16558" spans="1:2" ht="13.8">
      <c r="A16558" s="2">
        <v>39620.5</v>
      </c>
      <c r="B16558" s="3">
        <v>12.24</v>
      </c>
    </row>
    <row r="16559" spans="1:2" ht="13.8">
      <c r="A16559" s="2">
        <v>39620.510416666664</v>
      </c>
      <c r="B16559" s="3">
        <v>12.24</v>
      </c>
    </row>
    <row r="16560" spans="1:2" ht="13.8">
      <c r="A16560" s="2">
        <v>39620.520833333336</v>
      </c>
      <c r="B16560" s="3">
        <v>12.24</v>
      </c>
    </row>
    <row r="16561" spans="1:2" ht="13.8">
      <c r="A16561" s="2">
        <v>39620.53125</v>
      </c>
      <c r="B16561" s="3">
        <v>12.144</v>
      </c>
    </row>
    <row r="16562" spans="1:2" ht="13.8">
      <c r="A16562" s="2">
        <v>39620.541666666664</v>
      </c>
      <c r="B16562" s="3">
        <v>12.384</v>
      </c>
    </row>
    <row r="16563" spans="1:2" ht="13.8">
      <c r="A16563" s="2">
        <v>39620.552083333336</v>
      </c>
      <c r="B16563" s="3">
        <v>12.576000000000001</v>
      </c>
    </row>
    <row r="16564" spans="1:2" ht="13.8">
      <c r="A16564" s="2">
        <v>39620.5625</v>
      </c>
      <c r="B16564" s="3">
        <v>12.48</v>
      </c>
    </row>
    <row r="16565" spans="1:2" ht="13.8">
      <c r="A16565" s="2">
        <v>39620.572916666664</v>
      </c>
      <c r="B16565" s="3">
        <v>12.624000000000001</v>
      </c>
    </row>
    <row r="16566" spans="1:2" ht="13.8">
      <c r="A16566" s="2">
        <v>39620.583333333336</v>
      </c>
      <c r="B16566" s="3">
        <v>12.48</v>
      </c>
    </row>
    <row r="16567" spans="1:2" ht="13.8">
      <c r="A16567" s="2">
        <v>39620.59375</v>
      </c>
      <c r="B16567" s="3">
        <v>12.288</v>
      </c>
    </row>
    <row r="16568" spans="1:2" ht="13.8">
      <c r="A16568" s="2">
        <v>39620.604166666664</v>
      </c>
      <c r="B16568" s="3">
        <v>12.384</v>
      </c>
    </row>
    <row r="16569" spans="1:2" ht="13.8">
      <c r="A16569" s="2">
        <v>39620.614583333336</v>
      </c>
      <c r="B16569" s="3">
        <v>12.384</v>
      </c>
    </row>
    <row r="16570" spans="1:2" ht="13.8">
      <c r="A16570" s="2">
        <v>39620.625</v>
      </c>
      <c r="B16570" s="3">
        <v>12.48</v>
      </c>
    </row>
    <row r="16571" spans="1:2" ht="13.8">
      <c r="A16571" s="2">
        <v>39620.635416666664</v>
      </c>
      <c r="B16571" s="3">
        <v>12.72</v>
      </c>
    </row>
    <row r="16572" spans="1:2" ht="13.8">
      <c r="A16572" s="2">
        <v>39620.645833333336</v>
      </c>
      <c r="B16572" s="3">
        <v>12.72</v>
      </c>
    </row>
    <row r="16573" spans="1:2" ht="13.8">
      <c r="A16573" s="2">
        <v>39620.65625</v>
      </c>
      <c r="B16573" s="3">
        <v>12.672000000000001</v>
      </c>
    </row>
    <row r="16574" spans="1:2" ht="13.8">
      <c r="A16574" s="2">
        <v>39620.666666666664</v>
      </c>
      <c r="B16574" s="3">
        <v>12.384</v>
      </c>
    </row>
    <row r="16575" spans="1:2" ht="13.8">
      <c r="A16575" s="2">
        <v>39620.677083333336</v>
      </c>
      <c r="B16575" s="3">
        <v>12.384</v>
      </c>
    </row>
    <row r="16576" spans="1:2" ht="13.8">
      <c r="A16576" s="2">
        <v>39620.6875</v>
      </c>
      <c r="B16576" s="3">
        <v>12.432</v>
      </c>
    </row>
    <row r="16577" spans="1:2" ht="13.8">
      <c r="A16577" s="2">
        <v>39620.697916666664</v>
      </c>
      <c r="B16577" s="3">
        <v>12.576000000000001</v>
      </c>
    </row>
    <row r="16578" spans="1:2" ht="13.8">
      <c r="A16578" s="2">
        <v>39620.708333333336</v>
      </c>
      <c r="B16578" s="3">
        <v>12.816000000000001</v>
      </c>
    </row>
    <row r="16579" spans="1:2" ht="13.8">
      <c r="A16579" s="2">
        <v>39620.71875</v>
      </c>
      <c r="B16579" s="3">
        <v>12.96</v>
      </c>
    </row>
    <row r="16580" spans="1:2" ht="13.8">
      <c r="A16580" s="2">
        <v>39620.729166666664</v>
      </c>
      <c r="B16580" s="3">
        <v>12.864000000000001</v>
      </c>
    </row>
    <row r="16581" spans="1:2" ht="13.8">
      <c r="A16581" s="2">
        <v>39620.739583333336</v>
      </c>
      <c r="B16581" s="3">
        <v>13.007999999999999</v>
      </c>
    </row>
    <row r="16582" spans="1:2" ht="13.8">
      <c r="A16582" s="2">
        <v>39620.75</v>
      </c>
      <c r="B16582" s="3">
        <v>12.864000000000001</v>
      </c>
    </row>
    <row r="16583" spans="1:2" ht="13.8">
      <c r="A16583" s="2">
        <v>39620.760416666664</v>
      </c>
      <c r="B16583" s="3">
        <v>12.528</v>
      </c>
    </row>
    <row r="16584" spans="1:2" ht="13.8">
      <c r="A16584" s="2">
        <v>39620.770833333336</v>
      </c>
      <c r="B16584" s="3">
        <v>12.72</v>
      </c>
    </row>
    <row r="16585" spans="1:2" ht="13.8">
      <c r="A16585" s="2">
        <v>39620.78125</v>
      </c>
      <c r="B16585" s="3">
        <v>12.768000000000001</v>
      </c>
    </row>
    <row r="16586" spans="1:2" ht="13.8">
      <c r="A16586" s="2">
        <v>39620.791666666664</v>
      </c>
      <c r="B16586" s="3">
        <v>12.96</v>
      </c>
    </row>
    <row r="16587" spans="1:2" ht="13.8">
      <c r="A16587" s="2">
        <v>39620.802083333336</v>
      </c>
      <c r="B16587" s="3">
        <v>13.247999999999999</v>
      </c>
    </row>
    <row r="16588" spans="1:2" ht="13.8">
      <c r="A16588" s="2">
        <v>39620.8125</v>
      </c>
      <c r="B16588" s="3">
        <v>13.247999999999999</v>
      </c>
    </row>
    <row r="16589" spans="1:2" ht="13.8">
      <c r="A16589" s="2">
        <v>39620.822916666664</v>
      </c>
      <c r="B16589" s="3">
        <v>13.2</v>
      </c>
    </row>
    <row r="16590" spans="1:2" ht="13.8">
      <c r="A16590" s="2">
        <v>39620.833333333336</v>
      </c>
      <c r="B16590" s="3">
        <v>13.103999999999999</v>
      </c>
    </row>
    <row r="16591" spans="1:2" ht="13.8">
      <c r="A16591" s="2">
        <v>39620.84375</v>
      </c>
      <c r="B16591" s="3">
        <v>13.103999999999999</v>
      </c>
    </row>
    <row r="16592" spans="1:2" ht="13.8">
      <c r="A16592" s="2">
        <v>39620.854166666664</v>
      </c>
      <c r="B16592" s="3">
        <v>12.864000000000001</v>
      </c>
    </row>
    <row r="16593" spans="1:2" ht="13.8">
      <c r="A16593" s="2">
        <v>39620.864583333336</v>
      </c>
      <c r="B16593" s="3">
        <v>12.864000000000001</v>
      </c>
    </row>
    <row r="16594" spans="1:2" ht="13.8">
      <c r="A16594" s="2">
        <v>39620.875</v>
      </c>
      <c r="B16594" s="3">
        <v>12.96</v>
      </c>
    </row>
    <row r="16595" spans="1:2" ht="13.8">
      <c r="A16595" s="2">
        <v>39620.885416666664</v>
      </c>
      <c r="B16595" s="3">
        <v>13.007999999999999</v>
      </c>
    </row>
    <row r="16596" spans="1:2" ht="13.8">
      <c r="A16596" s="2">
        <v>39620.895833333336</v>
      </c>
      <c r="B16596" s="3">
        <v>13.2</v>
      </c>
    </row>
    <row r="16597" spans="1:2" ht="13.8">
      <c r="A16597" s="2">
        <v>39620.90625</v>
      </c>
      <c r="B16597" s="3">
        <v>13.151999999999999</v>
      </c>
    </row>
    <row r="16598" spans="1:2" ht="13.8">
      <c r="A16598" s="2">
        <v>39620.916666666664</v>
      </c>
      <c r="B16598" s="3">
        <v>12.96</v>
      </c>
    </row>
    <row r="16599" spans="1:2" ht="13.8">
      <c r="A16599" s="2">
        <v>39620.927083333336</v>
      </c>
      <c r="B16599" s="3">
        <v>12.864000000000001</v>
      </c>
    </row>
    <row r="16600" spans="1:2" ht="13.8">
      <c r="A16600" s="2">
        <v>39620.9375</v>
      </c>
      <c r="B16600" s="3">
        <v>12.96</v>
      </c>
    </row>
    <row r="16601" spans="1:2" ht="13.8">
      <c r="A16601" s="2">
        <v>39620.947916666664</v>
      </c>
      <c r="B16601" s="3">
        <v>12.912000000000001</v>
      </c>
    </row>
    <row r="16602" spans="1:2" ht="13.8">
      <c r="A16602" s="2">
        <v>39620.958333333336</v>
      </c>
      <c r="B16602" s="3">
        <v>12.816000000000001</v>
      </c>
    </row>
    <row r="16603" spans="1:2" ht="13.8">
      <c r="A16603" s="2">
        <v>39620.96875</v>
      </c>
      <c r="B16603" s="3">
        <v>13.055999999999999</v>
      </c>
    </row>
    <row r="16604" spans="1:2" ht="13.8">
      <c r="A16604" s="2">
        <v>39620.979166666664</v>
      </c>
      <c r="B16604" s="3">
        <v>13.055999999999999</v>
      </c>
    </row>
    <row r="16605" spans="1:2" ht="13.8">
      <c r="A16605" s="2">
        <v>39620.989583333336</v>
      </c>
      <c r="B16605" s="3">
        <v>13.2</v>
      </c>
    </row>
    <row r="16606" spans="1:2" ht="13.8">
      <c r="A16606" s="2">
        <v>39621</v>
      </c>
      <c r="B16606" s="3">
        <v>13.007999999999999</v>
      </c>
    </row>
    <row r="16607" spans="1:2" ht="13.8">
      <c r="A16607" s="2">
        <v>39621.010416666664</v>
      </c>
      <c r="B16607" s="3">
        <v>12.912000000000001</v>
      </c>
    </row>
    <row r="16608" spans="1:2" ht="13.8">
      <c r="A16608" s="2">
        <v>39621.020833333336</v>
      </c>
      <c r="B16608" s="3">
        <v>12.72</v>
      </c>
    </row>
    <row r="16609" spans="1:2" ht="13.8">
      <c r="A16609" s="2">
        <v>39621.03125</v>
      </c>
      <c r="B16609" s="3">
        <v>12.864000000000001</v>
      </c>
    </row>
    <row r="16610" spans="1:2" ht="13.8">
      <c r="A16610" s="2">
        <v>39621.041666666664</v>
      </c>
      <c r="B16610" s="3">
        <v>12.96</v>
      </c>
    </row>
    <row r="16611" spans="1:2" ht="13.8">
      <c r="A16611" s="2">
        <v>39621.052083333336</v>
      </c>
      <c r="B16611" s="3">
        <v>13.055999999999999</v>
      </c>
    </row>
    <row r="16612" spans="1:2" ht="13.8">
      <c r="A16612" s="2">
        <v>39621.0625</v>
      </c>
      <c r="B16612" s="3">
        <v>12.96</v>
      </c>
    </row>
    <row r="16613" spans="1:2" ht="13.8">
      <c r="A16613" s="2">
        <v>39621.072916666664</v>
      </c>
      <c r="B16613" s="3">
        <v>13.007999999999999</v>
      </c>
    </row>
    <row r="16614" spans="1:2" ht="13.8">
      <c r="A16614" s="2">
        <v>39621.083333333336</v>
      </c>
      <c r="B16614" s="3">
        <v>13.007999999999999</v>
      </c>
    </row>
    <row r="16615" spans="1:2" ht="13.8">
      <c r="A16615" s="2">
        <v>39621.09375</v>
      </c>
      <c r="B16615" s="3">
        <v>12.912000000000001</v>
      </c>
    </row>
    <row r="16616" spans="1:2" ht="13.8">
      <c r="A16616" s="2">
        <v>39621.104166666664</v>
      </c>
      <c r="B16616" s="3">
        <v>12.96</v>
      </c>
    </row>
    <row r="16617" spans="1:2" ht="13.8">
      <c r="A16617" s="2">
        <v>39621.114583333336</v>
      </c>
      <c r="B16617" s="3">
        <v>12.816000000000001</v>
      </c>
    </row>
    <row r="16618" spans="1:2" ht="13.8">
      <c r="A16618" s="2">
        <v>39621.125</v>
      </c>
      <c r="B16618" s="3">
        <v>12.96</v>
      </c>
    </row>
    <row r="16619" spans="1:2" ht="13.8">
      <c r="A16619" s="2">
        <v>39621.135416666664</v>
      </c>
      <c r="B16619" s="3">
        <v>13.151999999999999</v>
      </c>
    </row>
    <row r="16620" spans="1:2" ht="13.8">
      <c r="A16620" s="2">
        <v>39621.145833333336</v>
      </c>
      <c r="B16620" s="3">
        <v>12.72</v>
      </c>
    </row>
    <row r="16621" spans="1:2" ht="13.8">
      <c r="A16621" s="2">
        <v>39621.15625</v>
      </c>
      <c r="B16621" s="3">
        <v>12.672000000000001</v>
      </c>
    </row>
    <row r="16622" spans="1:2" ht="13.8">
      <c r="A16622" s="2">
        <v>39621.166666666664</v>
      </c>
      <c r="B16622" s="3">
        <v>12.576000000000001</v>
      </c>
    </row>
    <row r="16623" spans="1:2" ht="13.8">
      <c r="A16623" s="2">
        <v>39621.177083333336</v>
      </c>
      <c r="B16623" s="3">
        <v>12.48</v>
      </c>
    </row>
    <row r="16624" spans="1:2" ht="13.8">
      <c r="A16624" s="2">
        <v>39621.1875</v>
      </c>
      <c r="B16624" s="3">
        <v>12.432</v>
      </c>
    </row>
    <row r="16625" spans="1:2" ht="13.8">
      <c r="A16625" s="2">
        <v>39621.197916666664</v>
      </c>
      <c r="B16625" s="3">
        <v>12.48</v>
      </c>
    </row>
    <row r="16626" spans="1:2" ht="13.8">
      <c r="A16626" s="2">
        <v>39621.208333333336</v>
      </c>
      <c r="B16626" s="3">
        <v>12.672000000000001</v>
      </c>
    </row>
    <row r="16627" spans="1:2" ht="13.8">
      <c r="A16627" s="2">
        <v>39621.21875</v>
      </c>
      <c r="B16627" s="3">
        <v>12.624000000000001</v>
      </c>
    </row>
    <row r="16628" spans="1:2" ht="13.8">
      <c r="A16628" s="2">
        <v>39621.229166666664</v>
      </c>
      <c r="B16628" s="3">
        <v>12.624000000000001</v>
      </c>
    </row>
    <row r="16629" spans="1:2" ht="13.8">
      <c r="A16629" s="2">
        <v>39621.239583333336</v>
      </c>
      <c r="B16629" s="3">
        <v>12.72</v>
      </c>
    </row>
    <row r="16630" spans="1:2" ht="13.8">
      <c r="A16630" s="2">
        <v>39621.25</v>
      </c>
      <c r="B16630" s="3">
        <v>12.576000000000001</v>
      </c>
    </row>
    <row r="16631" spans="1:2" ht="13.8">
      <c r="A16631" s="2">
        <v>39621.260416666664</v>
      </c>
      <c r="B16631" s="3">
        <v>12.336</v>
      </c>
    </row>
    <row r="16632" spans="1:2" ht="13.8">
      <c r="A16632" s="2">
        <v>39621.270833333336</v>
      </c>
      <c r="B16632" s="3">
        <v>12.336</v>
      </c>
    </row>
    <row r="16633" spans="1:2" ht="13.8">
      <c r="A16633" s="2">
        <v>39621.28125</v>
      </c>
      <c r="B16633" s="3">
        <v>12.192</v>
      </c>
    </row>
    <row r="16634" spans="1:2" ht="13.8">
      <c r="A16634" s="2">
        <v>39621.291666666664</v>
      </c>
      <c r="B16634" s="3">
        <v>12.336</v>
      </c>
    </row>
    <row r="16635" spans="1:2" ht="13.8">
      <c r="A16635" s="2">
        <v>39621.302083333336</v>
      </c>
      <c r="B16635" s="3">
        <v>12.288</v>
      </c>
    </row>
    <row r="16636" spans="1:2" ht="13.8">
      <c r="A16636" s="2">
        <v>39621.3125</v>
      </c>
      <c r="B16636" s="3">
        <v>12.048</v>
      </c>
    </row>
    <row r="16637" spans="1:2" ht="13.8">
      <c r="A16637" s="2">
        <v>39621.322916666664</v>
      </c>
      <c r="B16637" s="3">
        <v>11.952</v>
      </c>
    </row>
    <row r="16638" spans="1:2" ht="13.8">
      <c r="A16638" s="2">
        <v>39621.333333333336</v>
      </c>
      <c r="B16638" s="3">
        <v>11.952</v>
      </c>
    </row>
    <row r="16639" spans="1:2" ht="13.8">
      <c r="A16639" s="2">
        <v>39621.34375</v>
      </c>
      <c r="B16639" s="3">
        <v>11.856</v>
      </c>
    </row>
    <row r="16640" spans="1:2" ht="13.8">
      <c r="A16640" s="2">
        <v>39621.354166666664</v>
      </c>
      <c r="B16640" s="3">
        <v>11.76</v>
      </c>
    </row>
    <row r="16641" spans="1:2" ht="13.8">
      <c r="A16641" s="2">
        <v>39621.364583333336</v>
      </c>
      <c r="B16641" s="3">
        <v>11.904</v>
      </c>
    </row>
    <row r="16642" spans="1:2" ht="13.8">
      <c r="A16642" s="2">
        <v>39621.375</v>
      </c>
      <c r="B16642" s="3">
        <v>11.76</v>
      </c>
    </row>
    <row r="16643" spans="1:2" ht="13.8">
      <c r="A16643" s="2">
        <v>39621.385416666664</v>
      </c>
      <c r="B16643" s="3">
        <v>11.616</v>
      </c>
    </row>
    <row r="16644" spans="1:2" ht="13.8">
      <c r="A16644" s="2">
        <v>39621.395833333336</v>
      </c>
      <c r="B16644" s="3">
        <v>11.472</v>
      </c>
    </row>
    <row r="16645" spans="1:2" ht="13.8">
      <c r="A16645" s="2">
        <v>39621.40625</v>
      </c>
      <c r="B16645" s="3">
        <v>11.472</v>
      </c>
    </row>
    <row r="16646" spans="1:2" ht="13.8">
      <c r="A16646" s="2">
        <v>39621.416666666664</v>
      </c>
      <c r="B16646" s="3">
        <v>11.375999999999999</v>
      </c>
    </row>
    <row r="16647" spans="1:2" ht="13.8">
      <c r="A16647" s="2">
        <v>39621.427083333336</v>
      </c>
      <c r="B16647" s="3">
        <v>11.616</v>
      </c>
    </row>
    <row r="16648" spans="1:2" ht="13.8">
      <c r="A16648" s="2">
        <v>39621.4375</v>
      </c>
      <c r="B16648" s="3">
        <v>11.423999999999999</v>
      </c>
    </row>
    <row r="16649" spans="1:2" ht="13.8">
      <c r="A16649" s="2">
        <v>39621.447916666664</v>
      </c>
      <c r="B16649" s="3">
        <v>11.423999999999999</v>
      </c>
    </row>
    <row r="16650" spans="1:2" ht="13.8">
      <c r="A16650" s="2">
        <v>39621.458333333336</v>
      </c>
      <c r="B16650" s="3">
        <v>11.423999999999999</v>
      </c>
    </row>
    <row r="16651" spans="1:2" ht="13.8">
      <c r="A16651" s="2">
        <v>39621.46875</v>
      </c>
      <c r="B16651" s="3">
        <v>11.616</v>
      </c>
    </row>
    <row r="16652" spans="1:2" ht="13.8">
      <c r="A16652" s="2">
        <v>39621.479166666664</v>
      </c>
      <c r="B16652" s="3">
        <v>11.472</v>
      </c>
    </row>
    <row r="16653" spans="1:2" ht="13.8">
      <c r="A16653" s="2">
        <v>39621.489583333336</v>
      </c>
      <c r="B16653" s="3">
        <v>11.375999999999999</v>
      </c>
    </row>
    <row r="16654" spans="1:2" ht="13.8">
      <c r="A16654" s="2">
        <v>39621.5</v>
      </c>
      <c r="B16654" s="3">
        <v>11.423999999999999</v>
      </c>
    </row>
    <row r="16655" spans="1:2" ht="13.8">
      <c r="A16655" s="2">
        <v>39621.510416666664</v>
      </c>
      <c r="B16655" s="3">
        <v>11.327999999999999</v>
      </c>
    </row>
    <row r="16656" spans="1:2" ht="13.8">
      <c r="A16656" s="2">
        <v>39621.520833333336</v>
      </c>
      <c r="B16656" s="3">
        <v>11.423999999999999</v>
      </c>
    </row>
    <row r="16657" spans="1:2" ht="13.8">
      <c r="A16657" s="2">
        <v>39621.53125</v>
      </c>
      <c r="B16657" s="3">
        <v>11.472</v>
      </c>
    </row>
    <row r="16658" spans="1:2" ht="13.8">
      <c r="A16658" s="2">
        <v>39621.541666666664</v>
      </c>
      <c r="B16658" s="3">
        <v>11.375999999999999</v>
      </c>
    </row>
    <row r="16659" spans="1:2" ht="13.8">
      <c r="A16659" s="2">
        <v>39621.552083333336</v>
      </c>
      <c r="B16659" s="3">
        <v>11.423999999999999</v>
      </c>
    </row>
    <row r="16660" spans="1:2" ht="13.8">
      <c r="A16660" s="2">
        <v>39621.5625</v>
      </c>
      <c r="B16660" s="3">
        <v>11.52</v>
      </c>
    </row>
    <row r="16661" spans="1:2" ht="13.8">
      <c r="A16661" s="2">
        <v>39621.572916666664</v>
      </c>
      <c r="B16661" s="3">
        <v>11.375999999999999</v>
      </c>
    </row>
    <row r="16662" spans="1:2" ht="13.8">
      <c r="A16662" s="2">
        <v>39621.583333333336</v>
      </c>
      <c r="B16662" s="3">
        <v>11.423999999999999</v>
      </c>
    </row>
    <row r="16663" spans="1:2" ht="13.8">
      <c r="A16663" s="2">
        <v>39621.59375</v>
      </c>
      <c r="B16663" s="3">
        <v>11.375999999999999</v>
      </c>
    </row>
    <row r="16664" spans="1:2" ht="13.8">
      <c r="A16664" s="2">
        <v>39621.604166666664</v>
      </c>
      <c r="B16664" s="3">
        <v>11.423999999999999</v>
      </c>
    </row>
    <row r="16665" spans="1:2" ht="13.8">
      <c r="A16665" s="2">
        <v>39621.614583333336</v>
      </c>
      <c r="B16665" s="3">
        <v>11.423999999999999</v>
      </c>
    </row>
    <row r="16666" spans="1:2" ht="13.8">
      <c r="A16666" s="2">
        <v>39621.625</v>
      </c>
      <c r="B16666" s="3">
        <v>11.472</v>
      </c>
    </row>
    <row r="16667" spans="1:2" ht="13.8">
      <c r="A16667" s="2">
        <v>39621.635416666664</v>
      </c>
      <c r="B16667" s="3">
        <v>11.472</v>
      </c>
    </row>
    <row r="16668" spans="1:2" ht="13.8">
      <c r="A16668" s="2">
        <v>39621.645833333336</v>
      </c>
      <c r="B16668" s="3">
        <v>11.28</v>
      </c>
    </row>
    <row r="16669" spans="1:2" ht="13.8">
      <c r="A16669" s="2">
        <v>39621.65625</v>
      </c>
      <c r="B16669" s="3">
        <v>11.423999999999999</v>
      </c>
    </row>
    <row r="16670" spans="1:2" ht="13.8">
      <c r="A16670" s="2">
        <v>39621.666666666664</v>
      </c>
      <c r="B16670" s="3">
        <v>11.423999999999999</v>
      </c>
    </row>
    <row r="16671" spans="1:2" ht="13.8">
      <c r="A16671" s="2">
        <v>39621.677083333336</v>
      </c>
      <c r="B16671" s="3">
        <v>11.52</v>
      </c>
    </row>
    <row r="16672" spans="1:2" ht="13.8">
      <c r="A16672" s="2">
        <v>39621.6875</v>
      </c>
      <c r="B16672" s="3">
        <v>11.568</v>
      </c>
    </row>
    <row r="16673" spans="1:2" ht="13.8">
      <c r="A16673" s="2">
        <v>39621.697916666664</v>
      </c>
      <c r="B16673" s="3">
        <v>11.375999999999999</v>
      </c>
    </row>
    <row r="16674" spans="1:2" ht="13.8">
      <c r="A16674" s="2">
        <v>39621.708333333336</v>
      </c>
      <c r="B16674" s="3">
        <v>11.28</v>
      </c>
    </row>
    <row r="16675" spans="1:2" ht="13.8">
      <c r="A16675" s="2">
        <v>39621.71875</v>
      </c>
      <c r="B16675" s="3">
        <v>11.327999999999999</v>
      </c>
    </row>
    <row r="16676" spans="1:2" ht="13.8">
      <c r="A16676" s="2">
        <v>39621.729166666664</v>
      </c>
      <c r="B16676" s="3">
        <v>11.375999999999999</v>
      </c>
    </row>
    <row r="16677" spans="1:2" ht="13.8">
      <c r="A16677" s="2">
        <v>39621.739583333336</v>
      </c>
      <c r="B16677" s="3">
        <v>11.568</v>
      </c>
    </row>
    <row r="16678" spans="1:2" ht="13.8">
      <c r="A16678" s="2">
        <v>39621.75</v>
      </c>
      <c r="B16678" s="3">
        <v>11.616</v>
      </c>
    </row>
    <row r="16679" spans="1:2" ht="13.8">
      <c r="A16679" s="2">
        <v>39621.760416666664</v>
      </c>
      <c r="B16679" s="3">
        <v>11.472</v>
      </c>
    </row>
    <row r="16680" spans="1:2" ht="13.8">
      <c r="A16680" s="2">
        <v>39621.770833333336</v>
      </c>
      <c r="B16680" s="3">
        <v>11.52</v>
      </c>
    </row>
    <row r="16681" spans="1:2" ht="13.8">
      <c r="A16681" s="2">
        <v>39621.78125</v>
      </c>
      <c r="B16681" s="3">
        <v>11.568</v>
      </c>
    </row>
    <row r="16682" spans="1:2" ht="13.8">
      <c r="A16682" s="2">
        <v>39621.791666666664</v>
      </c>
      <c r="B16682" s="3">
        <v>11.76</v>
      </c>
    </row>
    <row r="16683" spans="1:2" ht="13.8">
      <c r="A16683" s="2">
        <v>39621.802083333336</v>
      </c>
      <c r="B16683" s="3">
        <v>11.856</v>
      </c>
    </row>
    <row r="16684" spans="1:2" ht="13.8">
      <c r="A16684" s="2">
        <v>39621.8125</v>
      </c>
      <c r="B16684" s="3">
        <v>11.76</v>
      </c>
    </row>
    <row r="16685" spans="1:2" ht="13.8">
      <c r="A16685" s="2">
        <v>39621.822916666664</v>
      </c>
      <c r="B16685" s="3">
        <v>11.76</v>
      </c>
    </row>
    <row r="16686" spans="1:2" ht="13.8">
      <c r="A16686" s="2">
        <v>39621.833333333336</v>
      </c>
      <c r="B16686" s="3">
        <v>11.808</v>
      </c>
    </row>
    <row r="16687" spans="1:2" ht="13.8">
      <c r="A16687" s="2">
        <v>39621.84375</v>
      </c>
      <c r="B16687" s="3">
        <v>11.808</v>
      </c>
    </row>
    <row r="16688" spans="1:2" ht="13.8">
      <c r="A16688" s="2">
        <v>39621.854166666664</v>
      </c>
      <c r="B16688" s="3">
        <v>11.856</v>
      </c>
    </row>
    <row r="16689" spans="1:2" ht="13.8">
      <c r="A16689" s="2">
        <v>39621.864583333336</v>
      </c>
      <c r="B16689" s="3">
        <v>11.904</v>
      </c>
    </row>
    <row r="16690" spans="1:2" ht="13.8">
      <c r="A16690" s="2">
        <v>39621.875</v>
      </c>
      <c r="B16690" s="3">
        <v>12</v>
      </c>
    </row>
    <row r="16691" spans="1:2" ht="13.8">
      <c r="A16691" s="2">
        <v>39621.885416666664</v>
      </c>
      <c r="B16691" s="3">
        <v>11.808</v>
      </c>
    </row>
    <row r="16692" spans="1:2" ht="13.8">
      <c r="A16692" s="2">
        <v>39621.895833333336</v>
      </c>
      <c r="B16692" s="3">
        <v>11.808</v>
      </c>
    </row>
    <row r="16693" spans="1:2" ht="13.8">
      <c r="A16693" s="2">
        <v>39621.90625</v>
      </c>
      <c r="B16693" s="3">
        <v>11.904</v>
      </c>
    </row>
    <row r="16694" spans="1:2" ht="13.8">
      <c r="A16694" s="2">
        <v>39621.916666666664</v>
      </c>
      <c r="B16694" s="3">
        <v>11.856</v>
      </c>
    </row>
    <row r="16695" spans="1:2" ht="13.8">
      <c r="A16695" s="2">
        <v>39621.927083333336</v>
      </c>
      <c r="B16695" s="3">
        <v>11.952</v>
      </c>
    </row>
    <row r="16696" spans="1:2" ht="13.8">
      <c r="A16696" s="2">
        <v>39621.9375</v>
      </c>
      <c r="B16696" s="3">
        <v>11.952</v>
      </c>
    </row>
    <row r="16697" spans="1:2" ht="13.8">
      <c r="A16697" s="2">
        <v>39621.947916666664</v>
      </c>
      <c r="B16697" s="3">
        <v>11.76</v>
      </c>
    </row>
    <row r="16698" spans="1:2" ht="13.8">
      <c r="A16698" s="2">
        <v>39621.958333333336</v>
      </c>
      <c r="B16698" s="3">
        <v>11.808</v>
      </c>
    </row>
    <row r="16699" spans="1:2" ht="13.8">
      <c r="A16699" s="2">
        <v>39621.96875</v>
      </c>
      <c r="B16699" s="3">
        <v>11.856</v>
      </c>
    </row>
    <row r="16700" spans="1:2" ht="13.8">
      <c r="A16700" s="2">
        <v>39621.979166666664</v>
      </c>
      <c r="B16700" s="3">
        <v>12</v>
      </c>
    </row>
    <row r="16701" spans="1:2" ht="13.8">
      <c r="A16701" s="2">
        <v>39621.989583333336</v>
      </c>
      <c r="B16701" s="3">
        <v>11.856</v>
      </c>
    </row>
    <row r="16702" spans="1:2" ht="13.8">
      <c r="A16702" s="2">
        <v>39622</v>
      </c>
      <c r="B16702" s="3">
        <v>11.856</v>
      </c>
    </row>
    <row r="16703" spans="1:2" ht="13.8">
      <c r="A16703" s="2">
        <v>39622.010416666664</v>
      </c>
      <c r="B16703" s="3">
        <v>11.856</v>
      </c>
    </row>
    <row r="16704" spans="1:2" ht="13.8">
      <c r="A16704" s="2">
        <v>39622.020833333336</v>
      </c>
      <c r="B16704" s="3">
        <v>11.808</v>
      </c>
    </row>
    <row r="16705" spans="1:2" ht="13.8">
      <c r="A16705" s="2">
        <v>39622.03125</v>
      </c>
      <c r="B16705" s="3">
        <v>12</v>
      </c>
    </row>
    <row r="16706" spans="1:2" ht="13.8">
      <c r="A16706" s="2">
        <v>39622.041666666664</v>
      </c>
      <c r="B16706" s="3">
        <v>12</v>
      </c>
    </row>
    <row r="16707" spans="1:2" ht="13.8">
      <c r="A16707" s="2">
        <v>39622.052083333336</v>
      </c>
      <c r="B16707" s="3">
        <v>11.712</v>
      </c>
    </row>
    <row r="16708" spans="1:2" ht="13.8">
      <c r="A16708" s="2">
        <v>39622.0625</v>
      </c>
      <c r="B16708" s="3">
        <v>11.808</v>
      </c>
    </row>
    <row r="16709" spans="1:2" ht="13.8">
      <c r="A16709" s="2">
        <v>39622.072916666664</v>
      </c>
      <c r="B16709" s="3">
        <v>11.856</v>
      </c>
    </row>
    <row r="16710" spans="1:2" ht="13.8">
      <c r="A16710" s="2">
        <v>39622.083333333336</v>
      </c>
      <c r="B16710" s="3">
        <v>11.904</v>
      </c>
    </row>
    <row r="16711" spans="1:2" ht="13.8">
      <c r="A16711" s="2">
        <v>39622.09375</v>
      </c>
      <c r="B16711" s="3">
        <v>12</v>
      </c>
    </row>
    <row r="16712" spans="1:2" ht="13.8">
      <c r="A16712" s="2">
        <v>39622.104166666664</v>
      </c>
      <c r="B16712" s="3">
        <v>11.904</v>
      </c>
    </row>
    <row r="16713" spans="1:2" ht="13.8">
      <c r="A16713" s="2">
        <v>39622.114583333336</v>
      </c>
      <c r="B16713" s="3">
        <v>11.76</v>
      </c>
    </row>
    <row r="16714" spans="1:2" ht="13.8">
      <c r="A16714" s="2">
        <v>39622.125</v>
      </c>
      <c r="B16714" s="3">
        <v>11.76</v>
      </c>
    </row>
    <row r="16715" spans="1:2" ht="13.8">
      <c r="A16715" s="2">
        <v>39622.135416666664</v>
      </c>
      <c r="B16715" s="3">
        <v>11.952</v>
      </c>
    </row>
    <row r="16716" spans="1:2" ht="13.8">
      <c r="A16716" s="2">
        <v>39622.145833333336</v>
      </c>
      <c r="B16716" s="3">
        <v>11.952</v>
      </c>
    </row>
    <row r="16717" spans="1:2" ht="13.8">
      <c r="A16717" s="2">
        <v>39622.15625</v>
      </c>
      <c r="B16717" s="3">
        <v>11.856</v>
      </c>
    </row>
    <row r="16718" spans="1:2" ht="13.8">
      <c r="A16718" s="2">
        <v>39622.166666666664</v>
      </c>
      <c r="B16718" s="3">
        <v>11.856</v>
      </c>
    </row>
    <row r="16719" spans="1:2" ht="13.8">
      <c r="A16719" s="2">
        <v>39622.177083333336</v>
      </c>
      <c r="B16719" s="3">
        <v>11.76</v>
      </c>
    </row>
    <row r="16720" spans="1:2" ht="13.8">
      <c r="A16720" s="2">
        <v>39622.1875</v>
      </c>
      <c r="B16720" s="3">
        <v>11.856</v>
      </c>
    </row>
    <row r="16721" spans="1:2" ht="13.8">
      <c r="A16721" s="2">
        <v>39622.197916666664</v>
      </c>
      <c r="B16721" s="3">
        <v>12.048</v>
      </c>
    </row>
    <row r="16722" spans="1:2" ht="13.8">
      <c r="A16722" s="2">
        <v>39622.208333333336</v>
      </c>
      <c r="B16722" s="3">
        <v>11.856</v>
      </c>
    </row>
    <row r="16723" spans="1:2" ht="13.8">
      <c r="A16723" s="2">
        <v>39622.21875</v>
      </c>
      <c r="B16723" s="3">
        <v>11.76</v>
      </c>
    </row>
    <row r="16724" spans="1:2" ht="13.8">
      <c r="A16724" s="2">
        <v>39622.229166666664</v>
      </c>
      <c r="B16724" s="3">
        <v>11.856</v>
      </c>
    </row>
    <row r="16725" spans="1:2" ht="13.8">
      <c r="A16725" s="2">
        <v>39622.239583333336</v>
      </c>
      <c r="B16725" s="3">
        <v>12.384</v>
      </c>
    </row>
    <row r="16726" spans="1:2" ht="13.8">
      <c r="A16726" s="2">
        <v>39622.25</v>
      </c>
      <c r="B16726" s="3">
        <v>12.432</v>
      </c>
    </row>
    <row r="16727" spans="1:2" ht="13.8">
      <c r="A16727" s="2">
        <v>39622.260416666664</v>
      </c>
      <c r="B16727" s="3">
        <v>12.672000000000001</v>
      </c>
    </row>
    <row r="16728" spans="1:2" ht="13.8">
      <c r="A16728" s="2">
        <v>39622.270833333336</v>
      </c>
      <c r="B16728" s="3">
        <v>12.528</v>
      </c>
    </row>
    <row r="16729" spans="1:2" ht="13.8">
      <c r="A16729" s="2">
        <v>39622.28125</v>
      </c>
      <c r="B16729" s="3">
        <v>11.952</v>
      </c>
    </row>
    <row r="16730" spans="1:2" ht="13.8">
      <c r="A16730" s="2">
        <v>39622.291666666664</v>
      </c>
      <c r="B16730" s="3">
        <v>12.48</v>
      </c>
    </row>
    <row r="16731" spans="1:2" ht="13.8">
      <c r="A16731" s="2">
        <v>39622.302083333336</v>
      </c>
      <c r="B16731" s="3">
        <v>12.96</v>
      </c>
    </row>
    <row r="16732" spans="1:2" ht="13.8">
      <c r="A16732" s="2">
        <v>39622.3125</v>
      </c>
      <c r="B16732" s="3">
        <v>13.103999999999999</v>
      </c>
    </row>
    <row r="16733" spans="1:2" ht="13.8">
      <c r="A16733" s="2">
        <v>39622.322916666664</v>
      </c>
      <c r="B16733" s="3">
        <v>12.816000000000001</v>
      </c>
    </row>
    <row r="16734" spans="1:2" ht="13.8">
      <c r="A16734" s="2">
        <v>39622.333333333336</v>
      </c>
      <c r="B16734" s="3">
        <v>12.816000000000001</v>
      </c>
    </row>
    <row r="16735" spans="1:2" ht="13.8">
      <c r="A16735" s="2">
        <v>39622.34375</v>
      </c>
      <c r="B16735" s="3">
        <v>12.768000000000001</v>
      </c>
    </row>
    <row r="16736" spans="1:2" ht="13.8">
      <c r="A16736" s="2">
        <v>39622.354166666664</v>
      </c>
      <c r="B16736" s="3">
        <v>12.864000000000001</v>
      </c>
    </row>
    <row r="16737" spans="1:2" ht="13.8">
      <c r="A16737" s="2">
        <v>39622.364583333336</v>
      </c>
      <c r="B16737" s="3">
        <v>13.007999999999999</v>
      </c>
    </row>
    <row r="16738" spans="1:2" ht="13.8">
      <c r="A16738" s="2">
        <v>39622.375</v>
      </c>
      <c r="B16738" s="3">
        <v>13.055999999999999</v>
      </c>
    </row>
    <row r="16739" spans="1:2" ht="13.8">
      <c r="A16739" s="2">
        <v>39622.385416666664</v>
      </c>
      <c r="B16739" s="3">
        <v>12.624000000000001</v>
      </c>
    </row>
    <row r="16740" spans="1:2" ht="13.8">
      <c r="A16740" s="2">
        <v>39622.395833333336</v>
      </c>
      <c r="B16740" s="3">
        <v>12.48</v>
      </c>
    </row>
    <row r="16741" spans="1:2" ht="13.8">
      <c r="A16741" s="2">
        <v>39622.40625</v>
      </c>
      <c r="B16741" s="3">
        <v>12.624000000000001</v>
      </c>
    </row>
    <row r="16742" spans="1:2" ht="13.8">
      <c r="A16742" s="2">
        <v>39622.416666666664</v>
      </c>
      <c r="B16742" s="3">
        <v>12.384</v>
      </c>
    </row>
    <row r="16743" spans="1:2" ht="13.8">
      <c r="A16743" s="2">
        <v>39622.427083333336</v>
      </c>
      <c r="B16743" s="3">
        <v>12.432</v>
      </c>
    </row>
    <row r="16744" spans="1:2" ht="13.8">
      <c r="A16744" s="2">
        <v>39622.4375</v>
      </c>
      <c r="B16744" s="3">
        <v>12.432</v>
      </c>
    </row>
    <row r="16745" spans="1:2" ht="13.8">
      <c r="A16745" s="2">
        <v>39622.447916666664</v>
      </c>
      <c r="B16745" s="3">
        <v>12.24</v>
      </c>
    </row>
    <row r="16746" spans="1:2" ht="13.8">
      <c r="A16746" s="2">
        <v>39622.458333333336</v>
      </c>
      <c r="B16746" s="3">
        <v>12.192</v>
      </c>
    </row>
    <row r="16747" spans="1:2" ht="13.8">
      <c r="A16747" s="2">
        <v>39622.46875</v>
      </c>
      <c r="B16747" s="3">
        <v>12.432</v>
      </c>
    </row>
    <row r="16748" spans="1:2" ht="13.8">
      <c r="A16748" s="2">
        <v>39622.479166666664</v>
      </c>
      <c r="B16748" s="3">
        <v>12.576000000000001</v>
      </c>
    </row>
    <row r="16749" spans="1:2" ht="13.8">
      <c r="A16749" s="2">
        <v>39622.489583333336</v>
      </c>
      <c r="B16749" s="3">
        <v>12.624000000000001</v>
      </c>
    </row>
    <row r="16750" spans="1:2" ht="13.8">
      <c r="A16750" s="2">
        <v>39622.5</v>
      </c>
      <c r="B16750" s="3">
        <v>12.48</v>
      </c>
    </row>
    <row r="16751" spans="1:2" ht="13.8">
      <c r="A16751" s="2">
        <v>39622.510416666664</v>
      </c>
      <c r="B16751" s="3">
        <v>12.24</v>
      </c>
    </row>
    <row r="16752" spans="1:2" ht="13.8">
      <c r="A16752" s="2">
        <v>39622.520833333336</v>
      </c>
      <c r="B16752" s="3">
        <v>12.24</v>
      </c>
    </row>
    <row r="16753" spans="1:2" ht="13.8">
      <c r="A16753" s="2">
        <v>39622.53125</v>
      </c>
      <c r="B16753" s="3">
        <v>12.192</v>
      </c>
    </row>
    <row r="16754" spans="1:2" ht="13.8">
      <c r="A16754" s="2">
        <v>39622.541666666664</v>
      </c>
      <c r="B16754" s="3">
        <v>12.096</v>
      </c>
    </row>
    <row r="16755" spans="1:2" ht="13.8">
      <c r="A16755" s="2">
        <v>39622.552083333336</v>
      </c>
      <c r="B16755" s="3">
        <v>12.048</v>
      </c>
    </row>
    <row r="16756" spans="1:2" ht="13.8">
      <c r="A16756" s="2">
        <v>39622.5625</v>
      </c>
      <c r="B16756" s="3">
        <v>12.096</v>
      </c>
    </row>
    <row r="16757" spans="1:2" ht="13.8">
      <c r="A16757" s="2">
        <v>39622.572916666664</v>
      </c>
      <c r="B16757" s="3">
        <v>12</v>
      </c>
    </row>
    <row r="16758" spans="1:2" ht="13.8">
      <c r="A16758" s="2">
        <v>39622.583333333336</v>
      </c>
      <c r="B16758" s="3">
        <v>12</v>
      </c>
    </row>
    <row r="16759" spans="1:2" ht="13.8">
      <c r="A16759" s="2">
        <v>39622.59375</v>
      </c>
      <c r="B16759" s="3">
        <v>11.183999999999999</v>
      </c>
    </row>
    <row r="16760" spans="1:2" ht="13.8">
      <c r="A16760" s="2">
        <v>39622.604166666664</v>
      </c>
      <c r="B16760" s="3">
        <v>12</v>
      </c>
    </row>
    <row r="16761" spans="1:2" ht="13.8">
      <c r="A16761" s="2">
        <v>39622.614583333336</v>
      </c>
      <c r="B16761" s="3">
        <v>12.192</v>
      </c>
    </row>
    <row r="16762" spans="1:2" ht="13.8">
      <c r="A16762" s="2">
        <v>39622.625</v>
      </c>
      <c r="B16762" s="3">
        <v>12.144</v>
      </c>
    </row>
    <row r="16763" spans="1:2" ht="13.8">
      <c r="A16763" s="2">
        <v>39622.635416666664</v>
      </c>
      <c r="B16763" s="3">
        <v>12.048</v>
      </c>
    </row>
    <row r="16764" spans="1:2" ht="13.8">
      <c r="A16764" s="2">
        <v>39622.645833333336</v>
      </c>
      <c r="B16764" s="3">
        <v>12.096</v>
      </c>
    </row>
    <row r="16765" spans="1:2" ht="13.8">
      <c r="A16765" s="2">
        <v>39622.65625</v>
      </c>
      <c r="B16765" s="3">
        <v>12.096</v>
      </c>
    </row>
    <row r="16766" spans="1:2" ht="13.8">
      <c r="A16766" s="2">
        <v>39622.666666666664</v>
      </c>
      <c r="B16766" s="3">
        <v>12.288</v>
      </c>
    </row>
    <row r="16767" spans="1:2" ht="13.8">
      <c r="A16767" s="2">
        <v>39622.677083333336</v>
      </c>
      <c r="B16767" s="3">
        <v>12.336</v>
      </c>
    </row>
    <row r="16768" spans="1:2" ht="13.8">
      <c r="A16768" s="2">
        <v>39622.6875</v>
      </c>
      <c r="B16768" s="3">
        <v>12.384</v>
      </c>
    </row>
    <row r="16769" spans="1:2" ht="13.8">
      <c r="A16769" s="2">
        <v>39622.697916666664</v>
      </c>
      <c r="B16769" s="3">
        <v>12.48</v>
      </c>
    </row>
    <row r="16770" spans="1:2" ht="13.8">
      <c r="A16770" s="2">
        <v>39622.708333333336</v>
      </c>
      <c r="B16770" s="3">
        <v>12.336</v>
      </c>
    </row>
    <row r="16771" spans="1:2" ht="13.8">
      <c r="A16771" s="2">
        <v>39622.71875</v>
      </c>
      <c r="B16771" s="3">
        <v>12.192</v>
      </c>
    </row>
    <row r="16772" spans="1:2" ht="13.8">
      <c r="A16772" s="2">
        <v>39622.729166666664</v>
      </c>
      <c r="B16772" s="3">
        <v>12.384</v>
      </c>
    </row>
    <row r="16773" spans="1:2" ht="13.8">
      <c r="A16773" s="2">
        <v>39622.739583333336</v>
      </c>
      <c r="B16773" s="3">
        <v>12.48</v>
      </c>
    </row>
    <row r="16774" spans="1:2" ht="13.8">
      <c r="A16774" s="2">
        <v>39622.75</v>
      </c>
      <c r="B16774" s="3">
        <v>12.576000000000001</v>
      </c>
    </row>
    <row r="16775" spans="1:2" ht="13.8">
      <c r="A16775" s="2">
        <v>39622.760416666664</v>
      </c>
      <c r="B16775" s="3">
        <v>12.48</v>
      </c>
    </row>
    <row r="16776" spans="1:2" ht="13.8">
      <c r="A16776" s="2">
        <v>39622.770833333336</v>
      </c>
      <c r="B16776" s="3">
        <v>12.48</v>
      </c>
    </row>
    <row r="16777" spans="1:2" ht="13.8">
      <c r="A16777" s="2">
        <v>39622.78125</v>
      </c>
      <c r="B16777" s="3">
        <v>12.576000000000001</v>
      </c>
    </row>
    <row r="16778" spans="1:2" ht="13.8">
      <c r="A16778" s="2">
        <v>39622.791666666664</v>
      </c>
      <c r="B16778" s="3">
        <v>12.624000000000001</v>
      </c>
    </row>
    <row r="16779" spans="1:2" ht="13.8">
      <c r="A16779" s="2">
        <v>39622.802083333336</v>
      </c>
      <c r="B16779" s="3">
        <v>12.816000000000001</v>
      </c>
    </row>
    <row r="16780" spans="1:2" ht="13.8">
      <c r="A16780" s="2">
        <v>39622.8125</v>
      </c>
      <c r="B16780" s="3">
        <v>12.816000000000001</v>
      </c>
    </row>
    <row r="16781" spans="1:2" ht="13.8">
      <c r="A16781" s="2">
        <v>39622.822916666664</v>
      </c>
      <c r="B16781" s="3">
        <v>12.816000000000001</v>
      </c>
    </row>
    <row r="16782" spans="1:2" ht="13.8">
      <c r="A16782" s="2">
        <v>39622.833333333336</v>
      </c>
      <c r="B16782" s="3">
        <v>12.864000000000001</v>
      </c>
    </row>
    <row r="16783" spans="1:2" ht="13.8">
      <c r="A16783" s="2">
        <v>39622.84375</v>
      </c>
      <c r="B16783" s="3">
        <v>12.864000000000001</v>
      </c>
    </row>
    <row r="16784" spans="1:2" ht="13.8">
      <c r="A16784" s="2">
        <v>39622.854166666664</v>
      </c>
      <c r="B16784" s="3">
        <v>13.055999999999999</v>
      </c>
    </row>
    <row r="16785" spans="1:2" ht="13.8">
      <c r="A16785" s="2">
        <v>39622.864583333336</v>
      </c>
      <c r="B16785" s="3">
        <v>13.2</v>
      </c>
    </row>
    <row r="16786" spans="1:2" ht="13.8">
      <c r="A16786" s="2">
        <v>39622.875</v>
      </c>
      <c r="B16786" s="3">
        <v>13.055999999999999</v>
      </c>
    </row>
    <row r="16787" spans="1:2" ht="13.8">
      <c r="A16787" s="2">
        <v>39622.885416666664</v>
      </c>
      <c r="B16787" s="3">
        <v>12.912000000000001</v>
      </c>
    </row>
    <row r="16788" spans="1:2" ht="13.8">
      <c r="A16788" s="2">
        <v>39622.895833333336</v>
      </c>
      <c r="B16788" s="3">
        <v>12.912000000000001</v>
      </c>
    </row>
    <row r="16789" spans="1:2" ht="13.8">
      <c r="A16789" s="2">
        <v>39622.90625</v>
      </c>
      <c r="B16789" s="3">
        <v>12.912000000000001</v>
      </c>
    </row>
    <row r="16790" spans="1:2" ht="13.8">
      <c r="A16790" s="2">
        <v>39622.916666666664</v>
      </c>
      <c r="B16790" s="3">
        <v>12.864000000000001</v>
      </c>
    </row>
    <row r="16791" spans="1:2" ht="13.8">
      <c r="A16791" s="2">
        <v>39622.927083333336</v>
      </c>
      <c r="B16791" s="3">
        <v>12.864000000000001</v>
      </c>
    </row>
    <row r="16792" spans="1:2" ht="13.8">
      <c r="A16792" s="2">
        <v>39622.9375</v>
      </c>
      <c r="B16792" s="3">
        <v>12.96</v>
      </c>
    </row>
    <row r="16793" spans="1:2" ht="13.8">
      <c r="A16793" s="2">
        <v>39622.947916666664</v>
      </c>
      <c r="B16793" s="3">
        <v>12.912000000000001</v>
      </c>
    </row>
    <row r="16794" spans="1:2" ht="13.8">
      <c r="A16794" s="2">
        <v>39622.958333333336</v>
      </c>
      <c r="B16794" s="3">
        <v>12.816000000000001</v>
      </c>
    </row>
    <row r="16795" spans="1:2" ht="13.8">
      <c r="A16795" s="2">
        <v>39622.96875</v>
      </c>
      <c r="B16795" s="3">
        <v>12.768000000000001</v>
      </c>
    </row>
    <row r="16796" spans="1:2" ht="13.8">
      <c r="A16796" s="2">
        <v>39622.979166666664</v>
      </c>
      <c r="B16796" s="3">
        <v>13.055999999999999</v>
      </c>
    </row>
    <row r="16797" spans="1:2" ht="13.8">
      <c r="A16797" s="2">
        <v>39622.989583333336</v>
      </c>
      <c r="B16797" s="3">
        <v>13.007999999999999</v>
      </c>
    </row>
    <row r="16798" spans="1:2" ht="13.8">
      <c r="A16798" s="2">
        <v>39623</v>
      </c>
      <c r="B16798" s="3">
        <v>13.151999999999999</v>
      </c>
    </row>
    <row r="16799" spans="1:2" ht="13.8">
      <c r="A16799" s="2">
        <v>39623.010416666664</v>
      </c>
      <c r="B16799" s="3">
        <v>13.055999999999999</v>
      </c>
    </row>
    <row r="16800" spans="1:2" ht="13.8">
      <c r="A16800" s="2">
        <v>39623.020833333336</v>
      </c>
      <c r="B16800" s="3">
        <v>13.103999999999999</v>
      </c>
    </row>
    <row r="16801" spans="1:2" ht="13.8">
      <c r="A16801" s="2">
        <v>39623.03125</v>
      </c>
      <c r="B16801" s="3">
        <v>13.103999999999999</v>
      </c>
    </row>
    <row r="16802" spans="1:2" ht="13.8">
      <c r="A16802" s="2">
        <v>39623.041666666664</v>
      </c>
      <c r="B16802" s="3">
        <v>13.103999999999999</v>
      </c>
    </row>
    <row r="16803" spans="1:2" ht="13.8">
      <c r="A16803" s="2">
        <v>39623.052083333336</v>
      </c>
      <c r="B16803" s="3">
        <v>13.007999999999999</v>
      </c>
    </row>
    <row r="16804" spans="1:2" ht="13.8">
      <c r="A16804" s="2">
        <v>39623.0625</v>
      </c>
      <c r="B16804" s="3">
        <v>13.055999999999999</v>
      </c>
    </row>
    <row r="16805" spans="1:2" ht="13.8">
      <c r="A16805" s="2">
        <v>39623.072916666664</v>
      </c>
      <c r="B16805" s="3">
        <v>13.007999999999999</v>
      </c>
    </row>
    <row r="16806" spans="1:2" ht="13.8">
      <c r="A16806" s="2">
        <v>39623.083333333336</v>
      </c>
      <c r="B16806" s="3">
        <v>12.816000000000001</v>
      </c>
    </row>
    <row r="16807" spans="1:2" ht="13.8">
      <c r="A16807" s="2">
        <v>39623.09375</v>
      </c>
      <c r="B16807" s="3">
        <v>12.816000000000001</v>
      </c>
    </row>
    <row r="16808" spans="1:2" ht="13.8">
      <c r="A16808" s="2">
        <v>39623.104166666664</v>
      </c>
      <c r="B16808" s="3">
        <v>12.912000000000001</v>
      </c>
    </row>
    <row r="16809" spans="1:2" ht="13.8">
      <c r="A16809" s="2">
        <v>39623.114583333336</v>
      </c>
      <c r="B16809" s="3">
        <v>13.007999999999999</v>
      </c>
    </row>
    <row r="16810" spans="1:2" ht="13.8">
      <c r="A16810" s="2">
        <v>39623.125</v>
      </c>
      <c r="B16810" s="3">
        <v>12.96</v>
      </c>
    </row>
    <row r="16811" spans="1:2" ht="13.8">
      <c r="A16811" s="2">
        <v>39623.135416666664</v>
      </c>
      <c r="B16811" s="3">
        <v>12.864000000000001</v>
      </c>
    </row>
    <row r="16812" spans="1:2" ht="13.8">
      <c r="A16812" s="2">
        <v>39623.145833333336</v>
      </c>
      <c r="B16812" s="3">
        <v>12.864000000000001</v>
      </c>
    </row>
    <row r="16813" spans="1:2" ht="13.8">
      <c r="A16813" s="2">
        <v>39623.15625</v>
      </c>
      <c r="B16813" s="3">
        <v>13.007999999999999</v>
      </c>
    </row>
    <row r="16814" spans="1:2" ht="13.8">
      <c r="A16814" s="2">
        <v>39623.166666666664</v>
      </c>
      <c r="B16814" s="3">
        <v>13.103999999999999</v>
      </c>
    </row>
    <row r="16815" spans="1:2" ht="13.8">
      <c r="A16815" s="2">
        <v>39623.177083333336</v>
      </c>
      <c r="B16815" s="3">
        <v>13.151999999999999</v>
      </c>
    </row>
    <row r="16816" spans="1:2" ht="13.8">
      <c r="A16816" s="2">
        <v>39623.1875</v>
      </c>
      <c r="B16816" s="3">
        <v>13.103999999999999</v>
      </c>
    </row>
    <row r="16817" spans="1:2" ht="13.8">
      <c r="A16817" s="2">
        <v>39623.197916666664</v>
      </c>
      <c r="B16817" s="3">
        <v>13.055999999999999</v>
      </c>
    </row>
    <row r="16818" spans="1:2" ht="13.8">
      <c r="A16818" s="2">
        <v>39623.208333333336</v>
      </c>
      <c r="B16818" s="3">
        <v>12.912000000000001</v>
      </c>
    </row>
    <row r="16819" spans="1:2" ht="13.8">
      <c r="A16819" s="2">
        <v>39623.21875</v>
      </c>
      <c r="B16819" s="3">
        <v>12.864000000000001</v>
      </c>
    </row>
    <row r="16820" spans="1:2" ht="13.8">
      <c r="A16820" s="2">
        <v>39623.229166666664</v>
      </c>
      <c r="B16820" s="3">
        <v>13.055999999999999</v>
      </c>
    </row>
    <row r="16821" spans="1:2" ht="13.8">
      <c r="A16821" s="2">
        <v>39623.239583333336</v>
      </c>
      <c r="B16821" s="3">
        <v>13.055999999999999</v>
      </c>
    </row>
    <row r="16822" spans="1:2" ht="13.8">
      <c r="A16822" s="2">
        <v>39623.25</v>
      </c>
      <c r="B16822" s="3">
        <v>12.72</v>
      </c>
    </row>
    <row r="16823" spans="1:2" ht="13.8">
      <c r="A16823" s="2">
        <v>39623.260416666664</v>
      </c>
      <c r="B16823" s="3">
        <v>12.672000000000001</v>
      </c>
    </row>
    <row r="16824" spans="1:2" ht="13.8">
      <c r="A16824" s="2">
        <v>39623.270833333336</v>
      </c>
      <c r="B16824" s="3">
        <v>12.72</v>
      </c>
    </row>
    <row r="16825" spans="1:2" ht="13.8">
      <c r="A16825" s="2">
        <v>39623.28125</v>
      </c>
      <c r="B16825" s="3">
        <v>12.96</v>
      </c>
    </row>
    <row r="16826" spans="1:2" ht="13.8">
      <c r="A16826" s="2">
        <v>39623.291666666664</v>
      </c>
      <c r="B16826" s="3">
        <v>13.055999999999999</v>
      </c>
    </row>
    <row r="16827" spans="1:2" ht="13.8">
      <c r="A16827" s="2">
        <v>39623.302083333336</v>
      </c>
      <c r="B16827" s="3">
        <v>13.055999999999999</v>
      </c>
    </row>
    <row r="16828" spans="1:2" ht="13.8">
      <c r="A16828" s="2">
        <v>39623.3125</v>
      </c>
      <c r="B16828" s="3">
        <v>12.672000000000001</v>
      </c>
    </row>
    <row r="16829" spans="1:2" ht="13.8">
      <c r="A16829" s="2">
        <v>39623.322916666664</v>
      </c>
      <c r="B16829" s="3">
        <v>12.672000000000001</v>
      </c>
    </row>
    <row r="16830" spans="1:2" ht="13.8">
      <c r="A16830" s="2">
        <v>39623.333333333336</v>
      </c>
      <c r="B16830" s="3">
        <v>12.864000000000001</v>
      </c>
    </row>
    <row r="16831" spans="1:2" ht="13.8">
      <c r="A16831" s="2">
        <v>39623.34375</v>
      </c>
      <c r="B16831" s="3">
        <v>13.44</v>
      </c>
    </row>
    <row r="16832" spans="1:2" ht="13.8">
      <c r="A16832" s="2">
        <v>39623.354166666664</v>
      </c>
      <c r="B16832" s="3">
        <v>13.343999999999999</v>
      </c>
    </row>
    <row r="16833" spans="1:2" ht="13.8">
      <c r="A16833" s="2">
        <v>39623.364583333336</v>
      </c>
      <c r="B16833" s="3">
        <v>13.488</v>
      </c>
    </row>
    <row r="16834" spans="1:2" ht="13.8">
      <c r="A16834" s="2">
        <v>39623.375</v>
      </c>
      <c r="B16834" s="3">
        <v>12.816000000000001</v>
      </c>
    </row>
    <row r="16835" spans="1:2" ht="13.8">
      <c r="A16835" s="2">
        <v>39623.385416666664</v>
      </c>
      <c r="B16835" s="3">
        <v>12.672000000000001</v>
      </c>
    </row>
    <row r="16836" spans="1:2" ht="13.8">
      <c r="A16836" s="2">
        <v>39623.395833333336</v>
      </c>
      <c r="B16836" s="3">
        <v>12.384</v>
      </c>
    </row>
    <row r="16837" spans="1:2" ht="13.8">
      <c r="A16837" s="2">
        <v>39623.40625</v>
      </c>
      <c r="B16837" s="3">
        <v>12.48</v>
      </c>
    </row>
    <row r="16838" spans="1:2" ht="13.8">
      <c r="A16838" s="2">
        <v>39623.416666666664</v>
      </c>
      <c r="B16838" s="3">
        <v>12.24</v>
      </c>
    </row>
    <row r="16839" spans="1:2" ht="13.8">
      <c r="A16839" s="2">
        <v>39623.427083333336</v>
      </c>
      <c r="B16839" s="3">
        <v>12.384</v>
      </c>
    </row>
    <row r="16840" spans="1:2" ht="13.8">
      <c r="A16840" s="2">
        <v>39623.4375</v>
      </c>
      <c r="B16840" s="3">
        <v>12.528</v>
      </c>
    </row>
    <row r="16841" spans="1:2" ht="13.8">
      <c r="A16841" s="2">
        <v>39623.447916666664</v>
      </c>
      <c r="B16841" s="3">
        <v>12.576000000000001</v>
      </c>
    </row>
    <row r="16842" spans="1:2" ht="13.8">
      <c r="A16842" s="2">
        <v>39623.458333333336</v>
      </c>
      <c r="B16842" s="3">
        <v>12.576000000000001</v>
      </c>
    </row>
    <row r="16843" spans="1:2" ht="13.8">
      <c r="A16843" s="2">
        <v>39623.46875</v>
      </c>
      <c r="B16843" s="3">
        <v>12.528</v>
      </c>
    </row>
    <row r="16844" spans="1:2" ht="13.8">
      <c r="A16844" s="2">
        <v>39623.479166666664</v>
      </c>
      <c r="B16844" s="3">
        <v>12.384</v>
      </c>
    </row>
    <row r="16845" spans="1:2" ht="13.8">
      <c r="A16845" s="2">
        <v>39623.489583333336</v>
      </c>
      <c r="B16845" s="3">
        <v>12.432</v>
      </c>
    </row>
    <row r="16846" spans="1:2" ht="13.8">
      <c r="A16846" s="2">
        <v>39623.5</v>
      </c>
      <c r="B16846" s="3">
        <v>12.384</v>
      </c>
    </row>
    <row r="16847" spans="1:2" ht="13.8">
      <c r="A16847" s="2">
        <v>39623.510416666664</v>
      </c>
      <c r="B16847" s="3">
        <v>12.288</v>
      </c>
    </row>
    <row r="16848" spans="1:2" ht="13.8">
      <c r="A16848" s="2">
        <v>39623.520833333336</v>
      </c>
      <c r="B16848" s="3">
        <v>12.24</v>
      </c>
    </row>
    <row r="16849" spans="1:2" ht="13.8">
      <c r="A16849" s="2">
        <v>39623.53125</v>
      </c>
      <c r="B16849" s="3">
        <v>12.144</v>
      </c>
    </row>
    <row r="16850" spans="1:2" ht="13.8">
      <c r="A16850" s="2">
        <v>39623.541666666664</v>
      </c>
      <c r="B16850" s="3">
        <v>12.432</v>
      </c>
    </row>
    <row r="16851" spans="1:2" ht="13.8">
      <c r="A16851" s="2">
        <v>39623.552083333336</v>
      </c>
      <c r="B16851" s="3">
        <v>12.528</v>
      </c>
    </row>
    <row r="16852" spans="1:2" ht="13.8">
      <c r="A16852" s="2">
        <v>39623.5625</v>
      </c>
      <c r="B16852" s="3">
        <v>12.432</v>
      </c>
    </row>
    <row r="16853" spans="1:2" ht="13.8">
      <c r="A16853" s="2">
        <v>39623.572916666664</v>
      </c>
      <c r="B16853" s="3">
        <v>12.624000000000001</v>
      </c>
    </row>
    <row r="16854" spans="1:2" ht="13.8">
      <c r="A16854" s="2">
        <v>39623.583333333336</v>
      </c>
      <c r="B16854" s="3">
        <v>12.144</v>
      </c>
    </row>
    <row r="16855" spans="1:2" ht="13.8">
      <c r="A16855" s="2">
        <v>39623.59375</v>
      </c>
      <c r="B16855" s="3">
        <v>12.24</v>
      </c>
    </row>
    <row r="16856" spans="1:2" ht="13.8">
      <c r="A16856" s="2">
        <v>39623.604166666664</v>
      </c>
      <c r="B16856" s="3">
        <v>12.336</v>
      </c>
    </row>
    <row r="16857" spans="1:2" ht="13.8">
      <c r="A16857" s="2">
        <v>39623.614583333336</v>
      </c>
      <c r="B16857" s="3">
        <v>12.192</v>
      </c>
    </row>
    <row r="16858" spans="1:2" ht="13.8">
      <c r="A16858" s="2">
        <v>39623.625</v>
      </c>
      <c r="B16858" s="3">
        <v>12.288</v>
      </c>
    </row>
    <row r="16859" spans="1:2" ht="13.8">
      <c r="A16859" s="2">
        <v>39623.635416666664</v>
      </c>
      <c r="B16859" s="3">
        <v>12.336</v>
      </c>
    </row>
    <row r="16860" spans="1:2" ht="13.8">
      <c r="A16860" s="2">
        <v>39623.645833333336</v>
      </c>
      <c r="B16860" s="3">
        <v>12.048</v>
      </c>
    </row>
    <row r="16861" spans="1:2" ht="13.8">
      <c r="A16861" s="2">
        <v>39623.65625</v>
      </c>
      <c r="B16861" s="3">
        <v>12.288</v>
      </c>
    </row>
    <row r="16862" spans="1:2" ht="13.8">
      <c r="A16862" s="2">
        <v>39623.666666666664</v>
      </c>
      <c r="B16862" s="3">
        <v>12.528</v>
      </c>
    </row>
    <row r="16863" spans="1:2" ht="13.8">
      <c r="A16863" s="2">
        <v>39623.677083333336</v>
      </c>
      <c r="B16863" s="3">
        <v>12.624000000000001</v>
      </c>
    </row>
    <row r="16864" spans="1:2" ht="13.8">
      <c r="A16864" s="2">
        <v>39623.6875</v>
      </c>
      <c r="B16864" s="3">
        <v>12.528</v>
      </c>
    </row>
    <row r="16865" spans="1:2" ht="13.8">
      <c r="A16865" s="2">
        <v>39623.697916666664</v>
      </c>
      <c r="B16865" s="3">
        <v>12.48</v>
      </c>
    </row>
    <row r="16866" spans="1:2" ht="13.8">
      <c r="A16866" s="2">
        <v>39623.708333333336</v>
      </c>
      <c r="B16866" s="3">
        <v>12.432</v>
      </c>
    </row>
    <row r="16867" spans="1:2" ht="13.8">
      <c r="A16867" s="2">
        <v>39623.71875</v>
      </c>
      <c r="B16867" s="3">
        <v>12.48</v>
      </c>
    </row>
    <row r="16868" spans="1:2" ht="13.8">
      <c r="A16868" s="2">
        <v>39623.729166666664</v>
      </c>
      <c r="B16868" s="3">
        <v>12.48</v>
      </c>
    </row>
    <row r="16869" spans="1:2" ht="13.8">
      <c r="A16869" s="2">
        <v>39623.739583333336</v>
      </c>
      <c r="B16869" s="3">
        <v>12.48</v>
      </c>
    </row>
    <row r="16870" spans="1:2" ht="13.8">
      <c r="A16870" s="2">
        <v>39623.75</v>
      </c>
      <c r="B16870" s="3">
        <v>12.72</v>
      </c>
    </row>
    <row r="16871" spans="1:2" ht="13.8">
      <c r="A16871" s="2">
        <v>39623.760416666664</v>
      </c>
      <c r="B16871" s="3">
        <v>12.672000000000001</v>
      </c>
    </row>
    <row r="16872" spans="1:2" ht="13.8">
      <c r="A16872" s="2">
        <v>39623.770833333336</v>
      </c>
      <c r="B16872" s="3">
        <v>12.672000000000001</v>
      </c>
    </row>
    <row r="16873" spans="1:2" ht="13.8">
      <c r="A16873" s="2">
        <v>39623.78125</v>
      </c>
      <c r="B16873" s="3">
        <v>12.72</v>
      </c>
    </row>
    <row r="16874" spans="1:2" ht="13.8">
      <c r="A16874" s="2">
        <v>39623.791666666664</v>
      </c>
      <c r="B16874" s="3">
        <v>12.72</v>
      </c>
    </row>
    <row r="16875" spans="1:2" ht="13.8">
      <c r="A16875" s="2">
        <v>39623.802083333336</v>
      </c>
      <c r="B16875" s="3">
        <v>12.672000000000001</v>
      </c>
    </row>
    <row r="16876" spans="1:2" ht="13.8">
      <c r="A16876" s="2">
        <v>39623.8125</v>
      </c>
      <c r="B16876" s="3">
        <v>12.624000000000001</v>
      </c>
    </row>
    <row r="16877" spans="1:2" ht="13.8">
      <c r="A16877" s="2">
        <v>39623.822916666664</v>
      </c>
      <c r="B16877" s="3">
        <v>12.768000000000001</v>
      </c>
    </row>
    <row r="16878" spans="1:2" ht="13.8">
      <c r="A16878" s="2">
        <v>39623.833333333336</v>
      </c>
      <c r="B16878" s="3">
        <v>12.912000000000001</v>
      </c>
    </row>
    <row r="16879" spans="1:2" ht="13.8">
      <c r="A16879" s="2">
        <v>39623.84375</v>
      </c>
      <c r="B16879" s="3">
        <v>12.912000000000001</v>
      </c>
    </row>
    <row r="16880" spans="1:2" ht="13.8">
      <c r="A16880" s="2">
        <v>39623.854166666664</v>
      </c>
      <c r="B16880" s="3">
        <v>13.007999999999999</v>
      </c>
    </row>
    <row r="16881" spans="1:2" ht="13.8">
      <c r="A16881" s="2">
        <v>39623.864583333336</v>
      </c>
      <c r="B16881" s="3">
        <v>12.864000000000001</v>
      </c>
    </row>
    <row r="16882" spans="1:2" ht="13.8">
      <c r="A16882" s="2">
        <v>39623.875</v>
      </c>
      <c r="B16882" s="3">
        <v>12.72</v>
      </c>
    </row>
    <row r="16883" spans="1:2" ht="13.8">
      <c r="A16883" s="2">
        <v>39623.885416666664</v>
      </c>
      <c r="B16883" s="3">
        <v>12.624000000000001</v>
      </c>
    </row>
    <row r="16884" spans="1:2" ht="13.8">
      <c r="A16884" s="2">
        <v>39623.895833333336</v>
      </c>
      <c r="B16884" s="3">
        <v>12.672000000000001</v>
      </c>
    </row>
    <row r="16885" spans="1:2" ht="13.8">
      <c r="A16885" s="2">
        <v>39623.90625</v>
      </c>
      <c r="B16885" s="3">
        <v>12.72</v>
      </c>
    </row>
    <row r="16886" spans="1:2" ht="13.8">
      <c r="A16886" s="2">
        <v>39623.916666666664</v>
      </c>
      <c r="B16886" s="3">
        <v>12.96</v>
      </c>
    </row>
    <row r="16887" spans="1:2" ht="13.8">
      <c r="A16887" s="2">
        <v>39623.927083333336</v>
      </c>
      <c r="B16887" s="3">
        <v>12.96</v>
      </c>
    </row>
    <row r="16888" spans="1:2" ht="13.8">
      <c r="A16888" s="2">
        <v>39623.9375</v>
      </c>
      <c r="B16888" s="3">
        <v>13.055999999999999</v>
      </c>
    </row>
    <row r="16889" spans="1:2" ht="13.8">
      <c r="A16889" s="2">
        <v>39623.947916666664</v>
      </c>
      <c r="B16889" s="3">
        <v>12.816000000000001</v>
      </c>
    </row>
    <row r="16890" spans="1:2" ht="13.8">
      <c r="A16890" s="2">
        <v>39623.958333333336</v>
      </c>
      <c r="B16890" s="3">
        <v>12.672000000000001</v>
      </c>
    </row>
    <row r="16891" spans="1:2" ht="13.8">
      <c r="A16891" s="2">
        <v>39623.96875</v>
      </c>
      <c r="B16891" s="3">
        <v>12.624000000000001</v>
      </c>
    </row>
    <row r="16892" spans="1:2" ht="13.8">
      <c r="A16892" s="2">
        <v>39623.979166666664</v>
      </c>
      <c r="B16892" s="3">
        <v>12.672000000000001</v>
      </c>
    </row>
    <row r="16893" spans="1:2" ht="13.8">
      <c r="A16893" s="2">
        <v>39623.989583333336</v>
      </c>
      <c r="B16893" s="3">
        <v>12.72</v>
      </c>
    </row>
    <row r="16894" spans="1:2" ht="13.8">
      <c r="A16894" s="2">
        <v>39624</v>
      </c>
      <c r="B16894" s="3">
        <v>13.007999999999999</v>
      </c>
    </row>
    <row r="16895" spans="1:2" ht="13.8">
      <c r="A16895" s="2">
        <v>39624.010416666664</v>
      </c>
      <c r="B16895" s="3">
        <v>12.912000000000001</v>
      </c>
    </row>
    <row r="16896" spans="1:2" ht="13.8">
      <c r="A16896" s="2">
        <v>39624.020833333336</v>
      </c>
      <c r="B16896" s="3">
        <v>12.912000000000001</v>
      </c>
    </row>
    <row r="16897" spans="1:2" ht="13.8">
      <c r="A16897" s="2">
        <v>39624.03125</v>
      </c>
      <c r="B16897" s="3">
        <v>12.816000000000001</v>
      </c>
    </row>
    <row r="16898" spans="1:2" ht="13.8">
      <c r="A16898" s="2">
        <v>39624.041666666664</v>
      </c>
      <c r="B16898" s="3">
        <v>12.672000000000001</v>
      </c>
    </row>
    <row r="16899" spans="1:2" ht="13.8">
      <c r="A16899" s="2">
        <v>39624.052083333336</v>
      </c>
      <c r="B16899" s="3">
        <v>12.528</v>
      </c>
    </row>
    <row r="16900" spans="1:2" ht="13.8">
      <c r="A16900" s="2">
        <v>39624.0625</v>
      </c>
      <c r="B16900" s="3">
        <v>12.672000000000001</v>
      </c>
    </row>
    <row r="16901" spans="1:2" ht="13.8">
      <c r="A16901" s="2">
        <v>39624.072916666664</v>
      </c>
      <c r="B16901" s="3">
        <v>12.912000000000001</v>
      </c>
    </row>
    <row r="16902" spans="1:2" ht="13.8">
      <c r="A16902" s="2">
        <v>39624.083333333336</v>
      </c>
      <c r="B16902" s="3">
        <v>12.96</v>
      </c>
    </row>
    <row r="16903" spans="1:2" ht="13.8">
      <c r="A16903" s="2">
        <v>39624.09375</v>
      </c>
      <c r="B16903" s="3">
        <v>12.912000000000001</v>
      </c>
    </row>
    <row r="16904" spans="1:2" ht="13.8">
      <c r="A16904" s="2">
        <v>39624.104166666664</v>
      </c>
      <c r="B16904" s="3">
        <v>13.007999999999999</v>
      </c>
    </row>
    <row r="16905" spans="1:2" ht="13.8">
      <c r="A16905" s="2">
        <v>39624.114583333336</v>
      </c>
      <c r="B16905" s="3">
        <v>12.72</v>
      </c>
    </row>
    <row r="16906" spans="1:2" ht="13.8">
      <c r="A16906" s="2">
        <v>39624.125</v>
      </c>
      <c r="B16906" s="3">
        <v>12.576000000000001</v>
      </c>
    </row>
    <row r="16907" spans="1:2" ht="13.8">
      <c r="A16907" s="2">
        <v>39624.135416666664</v>
      </c>
      <c r="B16907" s="3">
        <v>12.672000000000001</v>
      </c>
    </row>
    <row r="16908" spans="1:2" ht="13.8">
      <c r="A16908" s="2">
        <v>39624.145833333336</v>
      </c>
      <c r="B16908" s="3">
        <v>12.768000000000001</v>
      </c>
    </row>
    <row r="16909" spans="1:2" ht="13.8">
      <c r="A16909" s="2">
        <v>39624.15625</v>
      </c>
      <c r="B16909" s="3">
        <v>12.768000000000001</v>
      </c>
    </row>
    <row r="16910" spans="1:2" ht="13.8">
      <c r="A16910" s="2">
        <v>39624.166666666664</v>
      </c>
      <c r="B16910" s="3">
        <v>12.96</v>
      </c>
    </row>
    <row r="16911" spans="1:2" ht="13.8">
      <c r="A16911" s="2">
        <v>39624.177083333336</v>
      </c>
      <c r="B16911" s="3">
        <v>12.96</v>
      </c>
    </row>
    <row r="16912" spans="1:2" ht="13.8">
      <c r="A16912" s="2">
        <v>39624.1875</v>
      </c>
      <c r="B16912" s="3">
        <v>12.864000000000001</v>
      </c>
    </row>
    <row r="16913" spans="1:2" ht="13.8">
      <c r="A16913" s="2">
        <v>39624.197916666664</v>
      </c>
      <c r="B16913" s="3">
        <v>12.72</v>
      </c>
    </row>
    <row r="16914" spans="1:2" ht="13.8">
      <c r="A16914" s="2">
        <v>39624.208333333336</v>
      </c>
      <c r="B16914" s="3">
        <v>12.768000000000001</v>
      </c>
    </row>
    <row r="16915" spans="1:2" ht="13.8">
      <c r="A16915" s="2">
        <v>39624.21875</v>
      </c>
      <c r="B16915" s="3">
        <v>12.72</v>
      </c>
    </row>
    <row r="16916" spans="1:2" ht="13.8">
      <c r="A16916" s="2">
        <v>39624.229166666664</v>
      </c>
      <c r="B16916" s="3">
        <v>12.672000000000001</v>
      </c>
    </row>
    <row r="16917" spans="1:2" ht="13.8">
      <c r="A16917" s="2">
        <v>39624.239583333336</v>
      </c>
      <c r="B16917" s="3">
        <v>12.864000000000001</v>
      </c>
    </row>
    <row r="16918" spans="1:2" ht="13.8">
      <c r="A16918" s="2">
        <v>39624.25</v>
      </c>
      <c r="B16918" s="3">
        <v>13.055999999999999</v>
      </c>
    </row>
    <row r="16919" spans="1:2" ht="13.8">
      <c r="A16919" s="2">
        <v>39624.260416666664</v>
      </c>
      <c r="B16919" s="3">
        <v>12.912000000000001</v>
      </c>
    </row>
    <row r="16920" spans="1:2" ht="13.8">
      <c r="A16920" s="2">
        <v>39624.270833333336</v>
      </c>
      <c r="B16920" s="3">
        <v>12.96</v>
      </c>
    </row>
    <row r="16921" spans="1:2" ht="13.8">
      <c r="A16921" s="2">
        <v>39624.28125</v>
      </c>
      <c r="B16921" s="3">
        <v>13.007999999999999</v>
      </c>
    </row>
    <row r="16922" spans="1:2" ht="13.8">
      <c r="A16922" s="2">
        <v>39624.291666666664</v>
      </c>
      <c r="B16922" s="3">
        <v>12.528</v>
      </c>
    </row>
    <row r="16923" spans="1:2" ht="13.8">
      <c r="A16923" s="2">
        <v>39624.302083333336</v>
      </c>
      <c r="B16923" s="3">
        <v>12.528</v>
      </c>
    </row>
    <row r="16924" spans="1:2" ht="13.8">
      <c r="A16924" s="2">
        <v>39624.3125</v>
      </c>
      <c r="B16924" s="3">
        <v>12.48</v>
      </c>
    </row>
    <row r="16925" spans="1:2" ht="13.8">
      <c r="A16925" s="2">
        <v>39624.322916666664</v>
      </c>
      <c r="B16925" s="3">
        <v>12.768000000000001</v>
      </c>
    </row>
    <row r="16926" spans="1:2" ht="13.8">
      <c r="A16926" s="2">
        <v>39624.333333333336</v>
      </c>
      <c r="B16926" s="3">
        <v>12.864000000000001</v>
      </c>
    </row>
    <row r="16927" spans="1:2" ht="13.8">
      <c r="A16927" s="2">
        <v>39624.34375</v>
      </c>
      <c r="B16927" s="3">
        <v>12.816000000000001</v>
      </c>
    </row>
    <row r="16928" spans="1:2" ht="13.8">
      <c r="A16928" s="2">
        <v>39624.354166666664</v>
      </c>
      <c r="B16928" s="3">
        <v>12.816000000000001</v>
      </c>
    </row>
    <row r="16929" spans="1:2" ht="13.8">
      <c r="A16929" s="2">
        <v>39624.364583333336</v>
      </c>
      <c r="B16929" s="3">
        <v>12.624000000000001</v>
      </c>
    </row>
    <row r="16930" spans="1:2" ht="13.8">
      <c r="A16930" s="2">
        <v>39624.375</v>
      </c>
      <c r="B16930" s="3">
        <v>12.384</v>
      </c>
    </row>
    <row r="16931" spans="1:2" ht="13.8">
      <c r="A16931" s="2">
        <v>39624.385416666664</v>
      </c>
      <c r="B16931" s="3">
        <v>12.528</v>
      </c>
    </row>
    <row r="16932" spans="1:2" ht="13.8">
      <c r="A16932" s="2">
        <v>39624.395833333336</v>
      </c>
      <c r="B16932" s="3">
        <v>12.576000000000001</v>
      </c>
    </row>
    <row r="16933" spans="1:2" ht="13.8">
      <c r="A16933" s="2">
        <v>39624.40625</v>
      </c>
      <c r="B16933" s="3">
        <v>12.624000000000001</v>
      </c>
    </row>
    <row r="16934" spans="1:2" ht="13.8">
      <c r="A16934" s="2">
        <v>39624.416666666664</v>
      </c>
      <c r="B16934" s="3">
        <v>12.72</v>
      </c>
    </row>
    <row r="16935" spans="1:2" ht="13.8">
      <c r="A16935" s="2">
        <v>39624.427083333336</v>
      </c>
      <c r="B16935" s="3">
        <v>12.576000000000001</v>
      </c>
    </row>
    <row r="16936" spans="1:2" ht="13.8">
      <c r="A16936" s="2">
        <v>39624.4375</v>
      </c>
      <c r="B16936" s="3">
        <v>12.432</v>
      </c>
    </row>
    <row r="16937" spans="1:2" ht="13.8">
      <c r="A16937" s="2">
        <v>39624.447916666664</v>
      </c>
      <c r="B16937" s="3">
        <v>12.384</v>
      </c>
    </row>
    <row r="16938" spans="1:2" ht="13.8">
      <c r="A16938" s="2">
        <v>39624.458333333336</v>
      </c>
      <c r="B16938" s="3">
        <v>12.432</v>
      </c>
    </row>
    <row r="16939" spans="1:2" ht="13.8">
      <c r="A16939" s="2">
        <v>39624.46875</v>
      </c>
      <c r="B16939" s="3">
        <v>12.384</v>
      </c>
    </row>
    <row r="16940" spans="1:2" ht="13.8">
      <c r="A16940" s="2">
        <v>39624.479166666664</v>
      </c>
      <c r="B16940" s="3">
        <v>12.816000000000001</v>
      </c>
    </row>
    <row r="16941" spans="1:2" ht="13.8">
      <c r="A16941" s="2">
        <v>39624.489583333336</v>
      </c>
      <c r="B16941" s="3">
        <v>12.816000000000001</v>
      </c>
    </row>
    <row r="16942" spans="1:2" ht="13.8">
      <c r="A16942" s="2">
        <v>39624.5</v>
      </c>
      <c r="B16942" s="3">
        <v>12.864000000000001</v>
      </c>
    </row>
    <row r="16943" spans="1:2" ht="13.8">
      <c r="A16943" s="2">
        <v>39624.510416666664</v>
      </c>
      <c r="B16943" s="3">
        <v>12.72</v>
      </c>
    </row>
    <row r="16944" spans="1:2" ht="13.8">
      <c r="A16944" s="2">
        <v>39624.520833333336</v>
      </c>
      <c r="B16944" s="3">
        <v>12.72</v>
      </c>
    </row>
    <row r="16945" spans="1:2" ht="13.8">
      <c r="A16945" s="2">
        <v>39624.53125</v>
      </c>
      <c r="B16945" s="3">
        <v>12.672000000000001</v>
      </c>
    </row>
    <row r="16946" spans="1:2" ht="13.8">
      <c r="A16946" s="2">
        <v>39624.541666666664</v>
      </c>
      <c r="B16946" s="3">
        <v>12.24</v>
      </c>
    </row>
    <row r="16947" spans="1:2" ht="13.8">
      <c r="A16947" s="2">
        <v>39624.552083333336</v>
      </c>
      <c r="B16947" s="3">
        <v>12.384</v>
      </c>
    </row>
    <row r="16948" spans="1:2" ht="13.8">
      <c r="A16948" s="2">
        <v>39624.5625</v>
      </c>
      <c r="B16948" s="3">
        <v>12.48</v>
      </c>
    </row>
    <row r="16949" spans="1:2" ht="13.8">
      <c r="A16949" s="2">
        <v>39624.572916666664</v>
      </c>
      <c r="B16949" s="3">
        <v>12.432</v>
      </c>
    </row>
    <row r="16950" spans="1:2" ht="13.8">
      <c r="A16950" s="2">
        <v>39624.583333333336</v>
      </c>
      <c r="B16950" s="3">
        <v>12.624000000000001</v>
      </c>
    </row>
    <row r="16951" spans="1:2" ht="13.8">
      <c r="A16951" s="2">
        <v>39624.59375</v>
      </c>
      <c r="B16951" s="3">
        <v>12.624000000000001</v>
      </c>
    </row>
    <row r="16952" spans="1:2" ht="13.8">
      <c r="A16952" s="2">
        <v>39624.604166666664</v>
      </c>
      <c r="B16952" s="3">
        <v>12.432</v>
      </c>
    </row>
    <row r="16953" spans="1:2" ht="13.8">
      <c r="A16953" s="2">
        <v>39624.614583333336</v>
      </c>
      <c r="B16953" s="3">
        <v>12.288</v>
      </c>
    </row>
    <row r="16954" spans="1:2" ht="13.8">
      <c r="A16954" s="2">
        <v>39624.625</v>
      </c>
      <c r="B16954" s="3">
        <v>12.24</v>
      </c>
    </row>
    <row r="16955" spans="1:2" ht="13.8">
      <c r="A16955" s="2">
        <v>39624.635416666664</v>
      </c>
      <c r="B16955" s="3">
        <v>12.384</v>
      </c>
    </row>
    <row r="16956" spans="1:2" ht="13.8">
      <c r="A16956" s="2">
        <v>39624.645833333336</v>
      </c>
      <c r="B16956" s="3">
        <v>12.336</v>
      </c>
    </row>
    <row r="16957" spans="1:2" ht="13.8">
      <c r="A16957" s="2">
        <v>39624.65625</v>
      </c>
      <c r="B16957" s="3">
        <v>12.624000000000001</v>
      </c>
    </row>
    <row r="16958" spans="1:2" ht="13.8">
      <c r="A16958" s="2">
        <v>39624.666666666664</v>
      </c>
      <c r="B16958" s="3">
        <v>12.672000000000001</v>
      </c>
    </row>
    <row r="16959" spans="1:2" ht="13.8">
      <c r="A16959" s="2">
        <v>39624.677083333336</v>
      </c>
      <c r="B16959" s="3">
        <v>12.576000000000001</v>
      </c>
    </row>
    <row r="16960" spans="1:2" ht="13.8">
      <c r="A16960" s="2">
        <v>39624.6875</v>
      </c>
      <c r="B16960" s="3">
        <v>12.288</v>
      </c>
    </row>
    <row r="16961" spans="1:2" ht="13.8">
      <c r="A16961" s="2">
        <v>39624.697916666664</v>
      </c>
      <c r="B16961" s="3">
        <v>12.288</v>
      </c>
    </row>
    <row r="16962" spans="1:2" ht="13.8">
      <c r="A16962" s="2">
        <v>39624.708333333336</v>
      </c>
      <c r="B16962" s="3">
        <v>12.144</v>
      </c>
    </row>
    <row r="16963" spans="1:2" ht="13.8">
      <c r="A16963" s="2">
        <v>39624.71875</v>
      </c>
      <c r="B16963" s="3">
        <v>12.288</v>
      </c>
    </row>
    <row r="16964" spans="1:2" ht="13.8">
      <c r="A16964" s="2">
        <v>39624.729166666664</v>
      </c>
      <c r="B16964" s="3">
        <v>12.432</v>
      </c>
    </row>
    <row r="16965" spans="1:2" ht="13.8">
      <c r="A16965" s="2">
        <v>39624.739583333336</v>
      </c>
      <c r="B16965" s="3">
        <v>12.624000000000001</v>
      </c>
    </row>
    <row r="16966" spans="1:2" ht="13.8">
      <c r="A16966" s="2">
        <v>39624.75</v>
      </c>
      <c r="B16966" s="3">
        <v>12.816000000000001</v>
      </c>
    </row>
    <row r="16967" spans="1:2" ht="13.8">
      <c r="A16967" s="2">
        <v>39624.760416666664</v>
      </c>
      <c r="B16967" s="3">
        <v>12.672000000000001</v>
      </c>
    </row>
    <row r="16968" spans="1:2" ht="13.8">
      <c r="A16968" s="2">
        <v>39624.770833333336</v>
      </c>
      <c r="B16968" s="3">
        <v>12.72</v>
      </c>
    </row>
    <row r="16969" spans="1:2" ht="13.8">
      <c r="A16969" s="2">
        <v>39624.78125</v>
      </c>
      <c r="B16969" s="3">
        <v>12.48</v>
      </c>
    </row>
    <row r="16970" spans="1:2" ht="13.8">
      <c r="A16970" s="2">
        <v>39624.791666666664</v>
      </c>
      <c r="B16970" s="3">
        <v>12.576000000000001</v>
      </c>
    </row>
    <row r="16971" spans="1:2" ht="13.8">
      <c r="A16971" s="2">
        <v>39624.802083333336</v>
      </c>
      <c r="B16971" s="3">
        <v>12.576000000000001</v>
      </c>
    </row>
    <row r="16972" spans="1:2" ht="13.8">
      <c r="A16972" s="2">
        <v>39624.8125</v>
      </c>
      <c r="B16972" s="3">
        <v>12.576000000000001</v>
      </c>
    </row>
    <row r="16973" spans="1:2" ht="13.8">
      <c r="A16973" s="2">
        <v>39624.822916666664</v>
      </c>
      <c r="B16973" s="3">
        <v>12.72</v>
      </c>
    </row>
    <row r="16974" spans="1:2" ht="13.8">
      <c r="A16974" s="2">
        <v>39624.833333333336</v>
      </c>
      <c r="B16974" s="3">
        <v>13.007999999999999</v>
      </c>
    </row>
    <row r="16975" spans="1:2" ht="13.8">
      <c r="A16975" s="2">
        <v>39624.84375</v>
      </c>
      <c r="B16975" s="3">
        <v>12.864000000000001</v>
      </c>
    </row>
    <row r="16976" spans="1:2" ht="13.8">
      <c r="A16976" s="2">
        <v>39624.854166666664</v>
      </c>
      <c r="B16976" s="3">
        <v>12.672000000000001</v>
      </c>
    </row>
    <row r="16977" spans="1:2" ht="13.8">
      <c r="A16977" s="2">
        <v>39624.864583333336</v>
      </c>
      <c r="B16977" s="3">
        <v>12.672000000000001</v>
      </c>
    </row>
    <row r="16978" spans="1:2" ht="13.8">
      <c r="A16978" s="2">
        <v>39624.875</v>
      </c>
      <c r="B16978" s="3">
        <v>12.432</v>
      </c>
    </row>
    <row r="16979" spans="1:2" ht="13.8">
      <c r="A16979" s="2">
        <v>39624.885416666664</v>
      </c>
      <c r="B16979" s="3">
        <v>12.528</v>
      </c>
    </row>
    <row r="16980" spans="1:2" ht="13.8">
      <c r="A16980" s="2">
        <v>39624.895833333336</v>
      </c>
      <c r="B16980" s="3">
        <v>12.624000000000001</v>
      </c>
    </row>
    <row r="16981" spans="1:2" ht="13.8">
      <c r="A16981" s="2">
        <v>39624.90625</v>
      </c>
      <c r="B16981" s="3">
        <v>12.816000000000001</v>
      </c>
    </row>
    <row r="16982" spans="1:2" ht="13.8">
      <c r="A16982" s="2">
        <v>39624.916666666664</v>
      </c>
      <c r="B16982" s="3">
        <v>12.816000000000001</v>
      </c>
    </row>
    <row r="16983" spans="1:2" ht="13.8">
      <c r="A16983" s="2">
        <v>39624.927083333336</v>
      </c>
      <c r="B16983" s="3">
        <v>12.864000000000001</v>
      </c>
    </row>
    <row r="16984" spans="1:2" ht="13.8">
      <c r="A16984" s="2">
        <v>39624.9375</v>
      </c>
      <c r="B16984" s="3">
        <v>12.816000000000001</v>
      </c>
    </row>
    <row r="16985" spans="1:2" ht="13.8">
      <c r="A16985" s="2">
        <v>39624.947916666664</v>
      </c>
      <c r="B16985" s="3">
        <v>12.576000000000001</v>
      </c>
    </row>
    <row r="16986" spans="1:2" ht="13.8">
      <c r="A16986" s="2">
        <v>39624.958333333336</v>
      </c>
      <c r="B16986" s="3">
        <v>12.432</v>
      </c>
    </row>
    <row r="16987" spans="1:2" ht="13.8">
      <c r="A16987" s="2">
        <v>39624.96875</v>
      </c>
      <c r="B16987" s="3">
        <v>12.672000000000001</v>
      </c>
    </row>
    <row r="16988" spans="1:2" ht="13.8">
      <c r="A16988" s="2">
        <v>39624.979166666664</v>
      </c>
      <c r="B16988" s="3">
        <v>12.576000000000001</v>
      </c>
    </row>
    <row r="16989" spans="1:2" ht="13.8">
      <c r="A16989" s="2">
        <v>39624.989583333336</v>
      </c>
      <c r="B16989" s="3">
        <v>12.72</v>
      </c>
    </row>
    <row r="16990" spans="1:2" ht="13.8">
      <c r="A16990" s="2">
        <v>39625</v>
      </c>
      <c r="B16990" s="3">
        <v>13.007999999999999</v>
      </c>
    </row>
    <row r="16991" spans="1:2" ht="13.8">
      <c r="A16991" s="2">
        <v>39625.010416666664</v>
      </c>
      <c r="B16991" s="3">
        <v>12.768000000000001</v>
      </c>
    </row>
    <row r="16992" spans="1:2" ht="13.8">
      <c r="A16992" s="2">
        <v>39625.020833333336</v>
      </c>
      <c r="B16992" s="3">
        <v>12.768000000000001</v>
      </c>
    </row>
    <row r="16993" spans="1:2" ht="13.8">
      <c r="A16993" s="2">
        <v>39625.03125</v>
      </c>
      <c r="B16993" s="3">
        <v>12.624000000000001</v>
      </c>
    </row>
    <row r="16994" spans="1:2" ht="13.8">
      <c r="A16994" s="2">
        <v>39625.041666666664</v>
      </c>
      <c r="B16994" s="3">
        <v>12.48</v>
      </c>
    </row>
    <row r="16995" spans="1:2" ht="13.8">
      <c r="A16995" s="2">
        <v>39625.052083333336</v>
      </c>
      <c r="B16995" s="3">
        <v>12.48</v>
      </c>
    </row>
    <row r="16996" spans="1:2" ht="13.8">
      <c r="A16996" s="2">
        <v>39625.0625</v>
      </c>
      <c r="B16996" s="3">
        <v>12.672000000000001</v>
      </c>
    </row>
    <row r="16997" spans="1:2" ht="13.8">
      <c r="A16997" s="2">
        <v>39625.072916666664</v>
      </c>
      <c r="B16997" s="3">
        <v>12.816000000000001</v>
      </c>
    </row>
    <row r="16998" spans="1:2" ht="13.8">
      <c r="A16998" s="2">
        <v>39625.083333333336</v>
      </c>
      <c r="B16998" s="3">
        <v>12.768000000000001</v>
      </c>
    </row>
    <row r="16999" spans="1:2" ht="13.8">
      <c r="A16999" s="2">
        <v>39625.09375</v>
      </c>
      <c r="B16999" s="3">
        <v>12.816000000000001</v>
      </c>
    </row>
    <row r="17000" spans="1:2" ht="13.8">
      <c r="A17000" s="2">
        <v>39625.104166666664</v>
      </c>
      <c r="B17000" s="3">
        <v>12.672000000000001</v>
      </c>
    </row>
    <row r="17001" spans="1:2" ht="13.8">
      <c r="A17001" s="2">
        <v>39625.114583333336</v>
      </c>
      <c r="B17001" s="3">
        <v>12.528</v>
      </c>
    </row>
    <row r="17002" spans="1:2" ht="13.8">
      <c r="A17002" s="2">
        <v>39625.125</v>
      </c>
      <c r="B17002" s="3">
        <v>12.432</v>
      </c>
    </row>
    <row r="17003" spans="1:2" ht="13.8">
      <c r="A17003" s="2">
        <v>39625.135416666664</v>
      </c>
      <c r="B17003" s="3">
        <v>12.624000000000001</v>
      </c>
    </row>
    <row r="17004" spans="1:2" ht="13.8">
      <c r="A17004" s="2">
        <v>39625.145833333336</v>
      </c>
      <c r="B17004" s="3">
        <v>12.48</v>
      </c>
    </row>
    <row r="17005" spans="1:2" ht="13.8">
      <c r="A17005" s="2">
        <v>39625.15625</v>
      </c>
      <c r="B17005" s="3">
        <v>12.864000000000001</v>
      </c>
    </row>
    <row r="17006" spans="1:2" ht="13.8">
      <c r="A17006" s="2">
        <v>39625.166666666664</v>
      </c>
      <c r="B17006" s="3">
        <v>12.912000000000001</v>
      </c>
    </row>
    <row r="17007" spans="1:2" ht="13.8">
      <c r="A17007" s="2">
        <v>39625.177083333336</v>
      </c>
      <c r="B17007" s="3">
        <v>12.816000000000001</v>
      </c>
    </row>
    <row r="17008" spans="1:2" ht="13.8">
      <c r="A17008" s="2">
        <v>39625.1875</v>
      </c>
      <c r="B17008" s="3">
        <v>12.672000000000001</v>
      </c>
    </row>
    <row r="17009" spans="1:2" ht="13.8">
      <c r="A17009" s="2">
        <v>39625.197916666664</v>
      </c>
      <c r="B17009" s="3">
        <v>12.576000000000001</v>
      </c>
    </row>
    <row r="17010" spans="1:2" ht="13.8">
      <c r="A17010" s="2">
        <v>39625.208333333336</v>
      </c>
      <c r="B17010" s="3">
        <v>12.48</v>
      </c>
    </row>
    <row r="17011" spans="1:2" ht="13.8">
      <c r="A17011" s="2">
        <v>39625.21875</v>
      </c>
      <c r="B17011" s="3">
        <v>12.432</v>
      </c>
    </row>
    <row r="17012" spans="1:2" ht="13.8">
      <c r="A17012" s="2">
        <v>39625.229166666664</v>
      </c>
      <c r="B17012" s="3">
        <v>12.816000000000001</v>
      </c>
    </row>
    <row r="17013" spans="1:2" ht="13.8">
      <c r="A17013" s="2">
        <v>39625.239583333336</v>
      </c>
      <c r="B17013" s="3">
        <v>12.72</v>
      </c>
    </row>
    <row r="17014" spans="1:2" ht="13.8">
      <c r="A17014" s="2">
        <v>39625.25</v>
      </c>
      <c r="B17014" s="3">
        <v>12.912000000000001</v>
      </c>
    </row>
    <row r="17015" spans="1:2" ht="13.8">
      <c r="A17015" s="2">
        <v>39625.260416666664</v>
      </c>
      <c r="B17015" s="3">
        <v>12.816000000000001</v>
      </c>
    </row>
    <row r="17016" spans="1:2" ht="13.8">
      <c r="A17016" s="2">
        <v>39625.270833333336</v>
      </c>
      <c r="B17016" s="3">
        <v>12.768000000000001</v>
      </c>
    </row>
    <row r="17017" spans="1:2" ht="13.8">
      <c r="A17017" s="2">
        <v>39625.28125</v>
      </c>
      <c r="B17017" s="3">
        <v>12.72</v>
      </c>
    </row>
    <row r="17018" spans="1:2" ht="13.8">
      <c r="A17018" s="2">
        <v>39625.291666666664</v>
      </c>
      <c r="B17018" s="3">
        <v>13.247999999999999</v>
      </c>
    </row>
    <row r="17019" spans="1:2" ht="13.8">
      <c r="A17019" s="2">
        <v>39625.302083333336</v>
      </c>
      <c r="B17019" s="3">
        <v>13.2</v>
      </c>
    </row>
    <row r="17020" spans="1:2" ht="13.8">
      <c r="A17020" s="2">
        <v>39625.3125</v>
      </c>
      <c r="B17020" s="3">
        <v>13.343999999999999</v>
      </c>
    </row>
    <row r="17021" spans="1:2" ht="13.8">
      <c r="A17021" s="2">
        <v>39625.322916666664</v>
      </c>
      <c r="B17021" s="3">
        <v>13.055999999999999</v>
      </c>
    </row>
    <row r="17022" spans="1:2" ht="13.8">
      <c r="A17022" s="2">
        <v>39625.333333333336</v>
      </c>
      <c r="B17022" s="3">
        <v>12.768000000000001</v>
      </c>
    </row>
    <row r="17023" spans="1:2" ht="13.8">
      <c r="A17023" s="2">
        <v>39625.34375</v>
      </c>
      <c r="B17023" s="3">
        <v>12.768000000000001</v>
      </c>
    </row>
    <row r="17024" spans="1:2" ht="13.8">
      <c r="A17024" s="2">
        <v>39625.354166666664</v>
      </c>
      <c r="B17024" s="3">
        <v>12.72</v>
      </c>
    </row>
    <row r="17025" spans="1:2" ht="13.8">
      <c r="A17025" s="2">
        <v>39625.364583333336</v>
      </c>
      <c r="B17025" s="3">
        <v>12.72</v>
      </c>
    </row>
    <row r="17026" spans="1:2" ht="13.8">
      <c r="A17026" s="2">
        <v>39625.375</v>
      </c>
      <c r="B17026" s="3">
        <v>12.48</v>
      </c>
    </row>
    <row r="17027" spans="1:2" ht="13.8">
      <c r="A17027" s="2">
        <v>39625.385416666664</v>
      </c>
      <c r="B17027" s="3">
        <v>12.48</v>
      </c>
    </row>
    <row r="17028" spans="1:2" ht="13.8">
      <c r="A17028" s="2">
        <v>39625.395833333336</v>
      </c>
      <c r="B17028" s="3">
        <v>12.624000000000001</v>
      </c>
    </row>
    <row r="17029" spans="1:2" ht="13.8">
      <c r="A17029" s="2">
        <v>39625.40625</v>
      </c>
      <c r="B17029" s="3">
        <v>12.624000000000001</v>
      </c>
    </row>
    <row r="17030" spans="1:2" ht="13.8">
      <c r="A17030" s="2">
        <v>39625.416666666664</v>
      </c>
      <c r="B17030" s="3">
        <v>12.72</v>
      </c>
    </row>
    <row r="17031" spans="1:2" ht="13.8">
      <c r="A17031" s="2">
        <v>39625.427083333336</v>
      </c>
      <c r="B17031" s="3">
        <v>12.672000000000001</v>
      </c>
    </row>
    <row r="17032" spans="1:2" ht="13.8">
      <c r="A17032" s="2">
        <v>39625.4375</v>
      </c>
      <c r="B17032" s="3">
        <v>12.528</v>
      </c>
    </row>
    <row r="17033" spans="1:2" ht="13.8">
      <c r="A17033" s="2">
        <v>39625.447916666664</v>
      </c>
      <c r="B17033" s="3">
        <v>12.48</v>
      </c>
    </row>
    <row r="17034" spans="1:2" ht="13.8">
      <c r="A17034" s="2">
        <v>39625.458333333336</v>
      </c>
      <c r="B17034" s="3">
        <v>12.288</v>
      </c>
    </row>
    <row r="17035" spans="1:2" ht="13.8">
      <c r="A17035" s="2">
        <v>39625.46875</v>
      </c>
      <c r="B17035" s="3">
        <v>12.288</v>
      </c>
    </row>
    <row r="17036" spans="1:2" ht="13.8">
      <c r="A17036" s="2">
        <v>39625.479166666664</v>
      </c>
      <c r="B17036" s="3">
        <v>12.336</v>
      </c>
    </row>
    <row r="17037" spans="1:2" ht="13.8">
      <c r="A17037" s="2">
        <v>39625.489583333336</v>
      </c>
      <c r="B17037" s="3">
        <v>12.528</v>
      </c>
    </row>
    <row r="17038" spans="1:2" ht="13.8">
      <c r="A17038" s="2">
        <v>39625.5</v>
      </c>
      <c r="B17038" s="3">
        <v>12.672000000000001</v>
      </c>
    </row>
    <row r="17039" spans="1:2" ht="13.8">
      <c r="A17039" s="2">
        <v>39625.510416666664</v>
      </c>
      <c r="B17039" s="3">
        <v>12.576000000000001</v>
      </c>
    </row>
    <row r="17040" spans="1:2" ht="13.8">
      <c r="A17040" s="2">
        <v>39625.520833333336</v>
      </c>
      <c r="B17040" s="3">
        <v>12.528</v>
      </c>
    </row>
    <row r="17041" spans="1:2" ht="13.8">
      <c r="A17041" s="2">
        <v>39625.53125</v>
      </c>
      <c r="B17041" s="3">
        <v>12.432</v>
      </c>
    </row>
    <row r="17042" spans="1:2" ht="13.8">
      <c r="A17042" s="2">
        <v>39625.541666666664</v>
      </c>
      <c r="B17042" s="3">
        <v>12.288</v>
      </c>
    </row>
    <row r="17043" spans="1:2" ht="13.8">
      <c r="A17043" s="2">
        <v>39625.552083333336</v>
      </c>
      <c r="B17043" s="3">
        <v>12.192</v>
      </c>
    </row>
    <row r="17044" spans="1:2" ht="13.8">
      <c r="A17044" s="2">
        <v>39625.5625</v>
      </c>
      <c r="B17044" s="3">
        <v>12.24</v>
      </c>
    </row>
    <row r="17045" spans="1:2" ht="13.8">
      <c r="A17045" s="2">
        <v>39625.572916666664</v>
      </c>
      <c r="B17045" s="3">
        <v>12.528</v>
      </c>
    </row>
    <row r="17046" spans="1:2" ht="13.8">
      <c r="A17046" s="2">
        <v>39625.583333333336</v>
      </c>
      <c r="B17046" s="3">
        <v>12.48</v>
      </c>
    </row>
    <row r="17047" spans="1:2" ht="13.8">
      <c r="A17047" s="2">
        <v>39625.59375</v>
      </c>
      <c r="B17047" s="3">
        <v>12.336</v>
      </c>
    </row>
    <row r="17048" spans="1:2" ht="13.8">
      <c r="A17048" s="2">
        <v>39625.604166666664</v>
      </c>
      <c r="B17048" s="3">
        <v>12.432</v>
      </c>
    </row>
    <row r="17049" spans="1:2" ht="13.8">
      <c r="A17049" s="2">
        <v>39625.614583333336</v>
      </c>
      <c r="B17049" s="3">
        <v>12.288</v>
      </c>
    </row>
    <row r="17050" spans="1:2" ht="13.8">
      <c r="A17050" s="2">
        <v>39625.625</v>
      </c>
      <c r="B17050" s="3">
        <v>12.192</v>
      </c>
    </row>
    <row r="17051" spans="1:2" ht="13.8">
      <c r="A17051" s="2">
        <v>39625.635416666664</v>
      </c>
      <c r="B17051" s="3">
        <v>12.336</v>
      </c>
    </row>
    <row r="17052" spans="1:2" ht="13.8">
      <c r="A17052" s="2">
        <v>39625.645833333336</v>
      </c>
      <c r="B17052" s="3">
        <v>12.288</v>
      </c>
    </row>
    <row r="17053" spans="1:2" ht="13.8">
      <c r="A17053" s="2">
        <v>39625.65625</v>
      </c>
      <c r="B17053" s="3">
        <v>12.432</v>
      </c>
    </row>
    <row r="17054" spans="1:2" ht="13.8">
      <c r="A17054" s="2">
        <v>39625.666666666664</v>
      </c>
      <c r="B17054" s="3">
        <v>12.672000000000001</v>
      </c>
    </row>
    <row r="17055" spans="1:2" ht="13.8">
      <c r="A17055" s="2">
        <v>39625.677083333336</v>
      </c>
      <c r="B17055" s="3">
        <v>12.624000000000001</v>
      </c>
    </row>
    <row r="17056" spans="1:2" ht="13.8">
      <c r="A17056" s="2">
        <v>39625.6875</v>
      </c>
      <c r="B17056" s="3">
        <v>12.672000000000001</v>
      </c>
    </row>
    <row r="17057" spans="1:2" ht="13.8">
      <c r="A17057" s="2">
        <v>39625.697916666664</v>
      </c>
      <c r="B17057" s="3">
        <v>12.48</v>
      </c>
    </row>
    <row r="17058" spans="1:2" ht="13.8">
      <c r="A17058" s="2">
        <v>39625.708333333336</v>
      </c>
      <c r="B17058" s="3">
        <v>12.432</v>
      </c>
    </row>
    <row r="17059" spans="1:2" ht="13.8">
      <c r="A17059" s="2">
        <v>39625.71875</v>
      </c>
      <c r="B17059" s="3">
        <v>12.432</v>
      </c>
    </row>
    <row r="17060" spans="1:2" ht="13.8">
      <c r="A17060" s="2">
        <v>39625.729166666664</v>
      </c>
      <c r="B17060" s="3">
        <v>12.24</v>
      </c>
    </row>
    <row r="17061" spans="1:2" ht="13.8">
      <c r="A17061" s="2">
        <v>39625.739583333336</v>
      </c>
      <c r="B17061" s="3">
        <v>12.336</v>
      </c>
    </row>
    <row r="17062" spans="1:2" ht="13.8">
      <c r="A17062" s="2">
        <v>39625.75</v>
      </c>
      <c r="B17062" s="3">
        <v>12.576000000000001</v>
      </c>
    </row>
    <row r="17063" spans="1:2" ht="13.8">
      <c r="A17063" s="2">
        <v>39625.760416666664</v>
      </c>
      <c r="B17063" s="3">
        <v>12.72</v>
      </c>
    </row>
    <row r="17064" spans="1:2" ht="13.8">
      <c r="A17064" s="2">
        <v>39625.770833333336</v>
      </c>
      <c r="B17064" s="3">
        <v>12.768000000000001</v>
      </c>
    </row>
    <row r="17065" spans="1:2" ht="13.8">
      <c r="A17065" s="2">
        <v>39625.78125</v>
      </c>
      <c r="B17065" s="3">
        <v>12.576000000000001</v>
      </c>
    </row>
    <row r="17066" spans="1:2" ht="13.8">
      <c r="A17066" s="2">
        <v>39625.791666666664</v>
      </c>
      <c r="B17066" s="3">
        <v>12.576000000000001</v>
      </c>
    </row>
    <row r="17067" spans="1:2" ht="13.8">
      <c r="A17067" s="2">
        <v>39625.802083333336</v>
      </c>
      <c r="B17067" s="3">
        <v>12.672000000000001</v>
      </c>
    </row>
    <row r="17068" spans="1:2" ht="13.8">
      <c r="A17068" s="2">
        <v>39625.8125</v>
      </c>
      <c r="B17068" s="3">
        <v>12.576000000000001</v>
      </c>
    </row>
    <row r="17069" spans="1:2" ht="13.8">
      <c r="A17069" s="2">
        <v>39625.822916666664</v>
      </c>
      <c r="B17069" s="3">
        <v>12.768000000000001</v>
      </c>
    </row>
    <row r="17070" spans="1:2" ht="13.8">
      <c r="A17070" s="2">
        <v>39625.833333333336</v>
      </c>
      <c r="B17070" s="3">
        <v>12.96</v>
      </c>
    </row>
    <row r="17071" spans="1:2" ht="13.8">
      <c r="A17071" s="2">
        <v>39625.84375</v>
      </c>
      <c r="B17071" s="3">
        <v>13.007999999999999</v>
      </c>
    </row>
    <row r="17072" spans="1:2" ht="13.8">
      <c r="A17072" s="2">
        <v>39625.854166666664</v>
      </c>
      <c r="B17072" s="3">
        <v>13.103999999999999</v>
      </c>
    </row>
    <row r="17073" spans="1:2" ht="13.8">
      <c r="A17073" s="2">
        <v>39625.864583333336</v>
      </c>
      <c r="B17073" s="3">
        <v>12.864000000000001</v>
      </c>
    </row>
    <row r="17074" spans="1:2" ht="13.8">
      <c r="A17074" s="2">
        <v>39625.875</v>
      </c>
      <c r="B17074" s="3">
        <v>12.768000000000001</v>
      </c>
    </row>
    <row r="17075" spans="1:2" ht="13.8">
      <c r="A17075" s="2">
        <v>39625.885416666664</v>
      </c>
      <c r="B17075" s="3">
        <v>12.768000000000001</v>
      </c>
    </row>
    <row r="17076" spans="1:2" ht="13.8">
      <c r="A17076" s="2">
        <v>39625.895833333336</v>
      </c>
      <c r="B17076" s="3">
        <v>12.624000000000001</v>
      </c>
    </row>
    <row r="17077" spans="1:2" ht="13.8">
      <c r="A17077" s="2">
        <v>39625.90625</v>
      </c>
      <c r="B17077" s="3">
        <v>12.768000000000001</v>
      </c>
    </row>
    <row r="17078" spans="1:2" ht="13.8">
      <c r="A17078" s="2">
        <v>39625.916666666664</v>
      </c>
      <c r="B17078" s="3">
        <v>12.816000000000001</v>
      </c>
    </row>
    <row r="17079" spans="1:2" ht="13.8">
      <c r="A17079" s="2">
        <v>39625.927083333336</v>
      </c>
      <c r="B17079" s="3">
        <v>12.864000000000001</v>
      </c>
    </row>
    <row r="17080" spans="1:2" ht="13.8">
      <c r="A17080" s="2">
        <v>39625.9375</v>
      </c>
      <c r="B17080" s="3">
        <v>13.151999999999999</v>
      </c>
    </row>
    <row r="17081" spans="1:2" ht="13.8">
      <c r="A17081" s="2">
        <v>39625.947916666664</v>
      </c>
      <c r="B17081" s="3">
        <v>12.864000000000001</v>
      </c>
    </row>
    <row r="17082" spans="1:2" ht="13.8">
      <c r="A17082" s="2">
        <v>39625.958333333336</v>
      </c>
      <c r="B17082" s="3">
        <v>12.672000000000001</v>
      </c>
    </row>
    <row r="17083" spans="1:2" ht="13.8">
      <c r="A17083" s="2">
        <v>39625.96875</v>
      </c>
      <c r="B17083" s="3">
        <v>12.768000000000001</v>
      </c>
    </row>
    <row r="17084" spans="1:2" ht="13.8">
      <c r="A17084" s="2">
        <v>39625.979166666664</v>
      </c>
      <c r="B17084" s="3">
        <v>12.912000000000001</v>
      </c>
    </row>
    <row r="17085" spans="1:2" ht="13.8">
      <c r="A17085" s="2">
        <v>39625.989583333336</v>
      </c>
      <c r="B17085" s="3">
        <v>12.912000000000001</v>
      </c>
    </row>
    <row r="17086" spans="1:2" ht="13.8">
      <c r="A17086" s="2">
        <v>39626</v>
      </c>
      <c r="B17086" s="3">
        <v>12.96</v>
      </c>
    </row>
    <row r="17087" spans="1:2" ht="13.8">
      <c r="A17087" s="2">
        <v>39626.010416666664</v>
      </c>
      <c r="B17087" s="3">
        <v>13.055999999999999</v>
      </c>
    </row>
    <row r="17088" spans="1:2" ht="13.8">
      <c r="A17088" s="2">
        <v>39626.020833333336</v>
      </c>
      <c r="B17088" s="3">
        <v>13.007999999999999</v>
      </c>
    </row>
    <row r="17089" spans="1:2" ht="13.8">
      <c r="A17089" s="2">
        <v>39626.03125</v>
      </c>
      <c r="B17089" s="3">
        <v>12.912000000000001</v>
      </c>
    </row>
    <row r="17090" spans="1:2" ht="13.8">
      <c r="A17090" s="2">
        <v>39626.041666666664</v>
      </c>
      <c r="B17090" s="3">
        <v>12.672000000000001</v>
      </c>
    </row>
    <row r="17091" spans="1:2" ht="13.8">
      <c r="A17091" s="2">
        <v>39626.052083333336</v>
      </c>
      <c r="B17091" s="3">
        <v>12.768000000000001</v>
      </c>
    </row>
    <row r="17092" spans="1:2" ht="13.8">
      <c r="A17092" s="2">
        <v>39626.0625</v>
      </c>
      <c r="B17092" s="3">
        <v>12.48</v>
      </c>
    </row>
    <row r="17093" spans="1:2" ht="13.8">
      <c r="A17093" s="2">
        <v>39626.072916666664</v>
      </c>
      <c r="B17093" s="3">
        <v>12.816000000000001</v>
      </c>
    </row>
    <row r="17094" spans="1:2" ht="13.8">
      <c r="A17094" s="2">
        <v>39626.083333333336</v>
      </c>
      <c r="B17094" s="3">
        <v>12.816000000000001</v>
      </c>
    </row>
    <row r="17095" spans="1:2" ht="13.8">
      <c r="A17095" s="2">
        <v>39626.09375</v>
      </c>
      <c r="B17095" s="3">
        <v>12.768000000000001</v>
      </c>
    </row>
    <row r="17096" spans="1:2" ht="13.8">
      <c r="A17096" s="2">
        <v>39626.104166666664</v>
      </c>
      <c r="B17096" s="3">
        <v>12.912000000000001</v>
      </c>
    </row>
    <row r="17097" spans="1:2" ht="13.8">
      <c r="A17097" s="2">
        <v>39626.114583333336</v>
      </c>
      <c r="B17097" s="3">
        <v>12.912000000000001</v>
      </c>
    </row>
    <row r="17098" spans="1:2" ht="13.8">
      <c r="A17098" s="2">
        <v>39626.125</v>
      </c>
      <c r="B17098" s="3">
        <v>12.72</v>
      </c>
    </row>
    <row r="17099" spans="1:2" ht="13.8">
      <c r="A17099" s="2">
        <v>39626.135416666664</v>
      </c>
      <c r="B17099" s="3">
        <v>12.624000000000001</v>
      </c>
    </row>
    <row r="17100" spans="1:2" ht="13.8">
      <c r="A17100" s="2">
        <v>39626.145833333336</v>
      </c>
      <c r="B17100" s="3">
        <v>12.624000000000001</v>
      </c>
    </row>
    <row r="17101" spans="1:2" ht="13.8">
      <c r="A17101" s="2">
        <v>39626.15625</v>
      </c>
      <c r="B17101" s="3">
        <v>12.912000000000001</v>
      </c>
    </row>
    <row r="17102" spans="1:2" ht="13.8">
      <c r="A17102" s="2">
        <v>39626.166666666664</v>
      </c>
      <c r="B17102" s="3">
        <v>12.864000000000001</v>
      </c>
    </row>
    <row r="17103" spans="1:2" ht="13.8">
      <c r="A17103" s="2">
        <v>39626.177083333336</v>
      </c>
      <c r="B17103" s="3">
        <v>12.96</v>
      </c>
    </row>
    <row r="17104" spans="1:2" ht="13.8">
      <c r="A17104" s="2">
        <v>39626.1875</v>
      </c>
      <c r="B17104" s="3">
        <v>12.912000000000001</v>
      </c>
    </row>
    <row r="17105" spans="1:2" ht="13.8">
      <c r="A17105" s="2">
        <v>39626.197916666664</v>
      </c>
      <c r="B17105" s="3">
        <v>12.816000000000001</v>
      </c>
    </row>
    <row r="17106" spans="1:2" ht="13.8">
      <c r="A17106" s="2">
        <v>39626.208333333336</v>
      </c>
      <c r="B17106" s="3">
        <v>12.72</v>
      </c>
    </row>
    <row r="17107" spans="1:2" ht="13.8">
      <c r="A17107" s="2">
        <v>39626.21875</v>
      </c>
      <c r="B17107" s="3">
        <v>12.72</v>
      </c>
    </row>
    <row r="17108" spans="1:2" ht="13.8">
      <c r="A17108" s="2">
        <v>39626.229166666664</v>
      </c>
      <c r="B17108" s="3">
        <v>12.384</v>
      </c>
    </row>
    <row r="17109" spans="1:2" ht="13.8">
      <c r="A17109" s="2">
        <v>39626.239583333336</v>
      </c>
      <c r="B17109" s="3">
        <v>12.48</v>
      </c>
    </row>
    <row r="17110" spans="1:2" ht="13.8">
      <c r="A17110" s="2">
        <v>39626.25</v>
      </c>
      <c r="B17110" s="3">
        <v>12.72</v>
      </c>
    </row>
    <row r="17111" spans="1:2" ht="13.8">
      <c r="A17111" s="2">
        <v>39626.260416666664</v>
      </c>
      <c r="B17111" s="3">
        <v>12.576000000000001</v>
      </c>
    </row>
    <row r="17112" spans="1:2" ht="13.8">
      <c r="A17112" s="2">
        <v>39626.270833333336</v>
      </c>
      <c r="B17112" s="3">
        <v>12.336</v>
      </c>
    </row>
    <row r="17113" spans="1:2" ht="13.8">
      <c r="A17113" s="2">
        <v>39626.28125</v>
      </c>
      <c r="B17113" s="3">
        <v>12.432</v>
      </c>
    </row>
    <row r="17114" spans="1:2" ht="13.8">
      <c r="A17114" s="2">
        <v>39626.291666666664</v>
      </c>
      <c r="B17114" s="3">
        <v>12.432</v>
      </c>
    </row>
    <row r="17115" spans="1:2" ht="13.8">
      <c r="A17115" s="2">
        <v>39626.302083333336</v>
      </c>
      <c r="B17115" s="3">
        <v>12.864000000000001</v>
      </c>
    </row>
    <row r="17116" spans="1:2" ht="13.8">
      <c r="A17116" s="2">
        <v>39626.3125</v>
      </c>
      <c r="B17116" s="3">
        <v>13.247999999999999</v>
      </c>
    </row>
    <row r="17117" spans="1:2" ht="13.8">
      <c r="A17117" s="2">
        <v>39626.322916666664</v>
      </c>
      <c r="B17117" s="3">
        <v>13.007999999999999</v>
      </c>
    </row>
    <row r="17118" spans="1:2" ht="13.8">
      <c r="A17118" s="2">
        <v>39626.333333333336</v>
      </c>
      <c r="B17118" s="3">
        <v>12.816000000000001</v>
      </c>
    </row>
    <row r="17119" spans="1:2" ht="13.8">
      <c r="A17119" s="2">
        <v>39626.34375</v>
      </c>
      <c r="B17119" s="3">
        <v>12.432</v>
      </c>
    </row>
    <row r="17120" spans="1:2" ht="13.8">
      <c r="A17120" s="2">
        <v>39626.354166666664</v>
      </c>
      <c r="B17120" s="3">
        <v>12.24</v>
      </c>
    </row>
    <row r="17121" spans="1:2" ht="13.8">
      <c r="A17121" s="2">
        <v>39626.364583333336</v>
      </c>
      <c r="B17121" s="3">
        <v>11.952</v>
      </c>
    </row>
    <row r="17122" spans="1:2" ht="13.8">
      <c r="A17122" s="2">
        <v>39626.375</v>
      </c>
      <c r="B17122" s="3">
        <v>11.952</v>
      </c>
    </row>
    <row r="17123" spans="1:2" ht="13.8">
      <c r="A17123" s="2">
        <v>39626.385416666664</v>
      </c>
      <c r="B17123" s="3">
        <v>11.904</v>
      </c>
    </row>
    <row r="17124" spans="1:2" ht="13.8">
      <c r="A17124" s="2">
        <v>39626.395833333336</v>
      </c>
      <c r="B17124" s="3">
        <v>11.904</v>
      </c>
    </row>
    <row r="17125" spans="1:2" ht="13.8">
      <c r="A17125" s="2">
        <v>39626.40625</v>
      </c>
      <c r="B17125" s="3">
        <v>11.808</v>
      </c>
    </row>
    <row r="17126" spans="1:2" ht="13.8">
      <c r="A17126" s="2">
        <v>39626.416666666664</v>
      </c>
      <c r="B17126" s="3">
        <v>11.76</v>
      </c>
    </row>
    <row r="17127" spans="1:2" ht="13.8">
      <c r="A17127" s="2">
        <v>39626.427083333336</v>
      </c>
      <c r="B17127" s="3">
        <v>11.952</v>
      </c>
    </row>
    <row r="17128" spans="1:2" ht="13.8">
      <c r="A17128" s="2">
        <v>39626.4375</v>
      </c>
      <c r="B17128" s="3">
        <v>12</v>
      </c>
    </row>
    <row r="17129" spans="1:2" ht="13.8">
      <c r="A17129" s="2">
        <v>39626.447916666664</v>
      </c>
      <c r="B17129" s="3">
        <v>11.856</v>
      </c>
    </row>
    <row r="17130" spans="1:2" ht="13.8">
      <c r="A17130" s="2">
        <v>39626.458333333336</v>
      </c>
      <c r="B17130" s="3">
        <v>11.808</v>
      </c>
    </row>
    <row r="17131" spans="1:2" ht="13.8">
      <c r="A17131" s="2">
        <v>39626.46875</v>
      </c>
      <c r="B17131" s="3">
        <v>11.856</v>
      </c>
    </row>
    <row r="17132" spans="1:2" ht="13.8">
      <c r="A17132" s="2">
        <v>39626.479166666664</v>
      </c>
      <c r="B17132" s="3">
        <v>11.856</v>
      </c>
    </row>
    <row r="17133" spans="1:2" ht="13.8">
      <c r="A17133" s="2">
        <v>39626.489583333336</v>
      </c>
      <c r="B17133" s="3">
        <v>12</v>
      </c>
    </row>
    <row r="17134" spans="1:2" ht="13.8">
      <c r="A17134" s="2">
        <v>39626.5</v>
      </c>
      <c r="B17134" s="3">
        <v>12</v>
      </c>
    </row>
    <row r="17135" spans="1:2" ht="13.8">
      <c r="A17135" s="2">
        <v>39626.510416666664</v>
      </c>
      <c r="B17135" s="3">
        <v>11.952</v>
      </c>
    </row>
    <row r="17136" spans="1:2" ht="13.8">
      <c r="A17136" s="2">
        <v>39626.520833333336</v>
      </c>
      <c r="B17136" s="3">
        <v>11.856</v>
      </c>
    </row>
    <row r="17137" spans="1:2" ht="13.8">
      <c r="A17137" s="2">
        <v>39626.53125</v>
      </c>
      <c r="B17137" s="3">
        <v>11.904</v>
      </c>
    </row>
    <row r="17138" spans="1:2" ht="13.8">
      <c r="A17138" s="2">
        <v>39626.541666666664</v>
      </c>
      <c r="B17138" s="3">
        <v>11.856</v>
      </c>
    </row>
    <row r="17139" spans="1:2" ht="13.8">
      <c r="A17139" s="2">
        <v>39626.552083333336</v>
      </c>
      <c r="B17139" s="3">
        <v>11.952</v>
      </c>
    </row>
    <row r="17140" spans="1:2" ht="13.8">
      <c r="A17140" s="2">
        <v>39626.5625</v>
      </c>
      <c r="B17140" s="3">
        <v>11.952</v>
      </c>
    </row>
    <row r="17141" spans="1:2" ht="13.8">
      <c r="A17141" s="2">
        <v>39626.572916666664</v>
      </c>
      <c r="B17141" s="3">
        <v>11.904</v>
      </c>
    </row>
    <row r="17142" spans="1:2" ht="13.8">
      <c r="A17142" s="2">
        <v>39626.583333333336</v>
      </c>
      <c r="B17142" s="3">
        <v>11.808</v>
      </c>
    </row>
    <row r="17143" spans="1:2" ht="13.8">
      <c r="A17143" s="2">
        <v>39626.59375</v>
      </c>
      <c r="B17143" s="3">
        <v>11.76</v>
      </c>
    </row>
    <row r="17144" spans="1:2" ht="13.8">
      <c r="A17144" s="2">
        <v>39626.604166666664</v>
      </c>
      <c r="B17144" s="3">
        <v>11.856</v>
      </c>
    </row>
    <row r="17145" spans="1:2" ht="13.8">
      <c r="A17145" s="2">
        <v>39626.614583333336</v>
      </c>
      <c r="B17145" s="3">
        <v>11.856</v>
      </c>
    </row>
    <row r="17146" spans="1:2" ht="13.8">
      <c r="A17146" s="2">
        <v>39626.625</v>
      </c>
      <c r="B17146" s="3">
        <v>11.76</v>
      </c>
    </row>
    <row r="17147" spans="1:2" ht="13.8">
      <c r="A17147" s="2">
        <v>39626.635416666664</v>
      </c>
      <c r="B17147" s="3">
        <v>11.856</v>
      </c>
    </row>
    <row r="17148" spans="1:2" ht="13.8">
      <c r="A17148" s="2">
        <v>39626.645833333336</v>
      </c>
      <c r="B17148" s="3">
        <v>11.856</v>
      </c>
    </row>
    <row r="17149" spans="1:2" ht="13.8">
      <c r="A17149" s="2">
        <v>39626.65625</v>
      </c>
      <c r="B17149" s="3">
        <v>11.76</v>
      </c>
    </row>
    <row r="17150" spans="1:2" ht="13.8">
      <c r="A17150" s="2">
        <v>39626.666666666664</v>
      </c>
      <c r="B17150" s="3">
        <v>11.76</v>
      </c>
    </row>
    <row r="17151" spans="1:2" ht="13.8">
      <c r="A17151" s="2">
        <v>39626.677083333336</v>
      </c>
      <c r="B17151" s="3">
        <v>11.664</v>
      </c>
    </row>
    <row r="17152" spans="1:2" ht="13.8">
      <c r="A17152" s="2">
        <v>39626.6875</v>
      </c>
      <c r="B17152" s="3">
        <v>12.048</v>
      </c>
    </row>
    <row r="17153" spans="1:2" ht="13.8">
      <c r="A17153" s="2">
        <v>39626.697916666664</v>
      </c>
      <c r="B17153" s="3">
        <v>11.952</v>
      </c>
    </row>
    <row r="17154" spans="1:2" ht="13.8">
      <c r="A17154" s="2">
        <v>39626.708333333336</v>
      </c>
      <c r="B17154" s="3">
        <v>11.856</v>
      </c>
    </row>
    <row r="17155" spans="1:2" ht="13.8">
      <c r="A17155" s="2">
        <v>39626.71875</v>
      </c>
      <c r="B17155" s="3">
        <v>11.76</v>
      </c>
    </row>
    <row r="17156" spans="1:2" ht="13.8">
      <c r="A17156" s="2">
        <v>39626.729166666664</v>
      </c>
      <c r="B17156" s="3">
        <v>11.856</v>
      </c>
    </row>
    <row r="17157" spans="1:2" ht="13.8">
      <c r="A17157" s="2">
        <v>39626.739583333336</v>
      </c>
      <c r="B17157" s="3">
        <v>11.952</v>
      </c>
    </row>
    <row r="17158" spans="1:2" ht="13.8">
      <c r="A17158" s="2">
        <v>39626.75</v>
      </c>
      <c r="B17158" s="3">
        <v>12</v>
      </c>
    </row>
    <row r="17159" spans="1:2" ht="13.8">
      <c r="A17159" s="2">
        <v>39626.760416666664</v>
      </c>
      <c r="B17159" s="3">
        <v>11.904</v>
      </c>
    </row>
    <row r="17160" spans="1:2" ht="13.8">
      <c r="A17160" s="2">
        <v>39626.770833333336</v>
      </c>
      <c r="B17160" s="3">
        <v>11.952</v>
      </c>
    </row>
    <row r="17161" spans="1:2" ht="13.8">
      <c r="A17161" s="2">
        <v>39626.78125</v>
      </c>
      <c r="B17161" s="3">
        <v>11.952</v>
      </c>
    </row>
    <row r="17162" spans="1:2" ht="13.8">
      <c r="A17162" s="2">
        <v>39626.791666666664</v>
      </c>
      <c r="B17162" s="3">
        <v>11.952</v>
      </c>
    </row>
    <row r="17163" spans="1:2" ht="13.8">
      <c r="A17163" s="2">
        <v>39626.802083333336</v>
      </c>
      <c r="B17163" s="3">
        <v>12.144</v>
      </c>
    </row>
    <row r="17164" spans="1:2" ht="13.8">
      <c r="A17164" s="2">
        <v>39626.8125</v>
      </c>
      <c r="B17164" s="3">
        <v>12.096</v>
      </c>
    </row>
    <row r="17165" spans="1:2" ht="13.8">
      <c r="A17165" s="2">
        <v>39626.822916666664</v>
      </c>
      <c r="B17165" s="3">
        <v>12.192</v>
      </c>
    </row>
    <row r="17166" spans="1:2" ht="13.8">
      <c r="A17166" s="2">
        <v>39626.833333333336</v>
      </c>
      <c r="B17166" s="3">
        <v>12.096</v>
      </c>
    </row>
    <row r="17167" spans="1:2" ht="13.8">
      <c r="A17167" s="2">
        <v>39626.84375</v>
      </c>
      <c r="B17167" s="3">
        <v>12.048</v>
      </c>
    </row>
    <row r="17168" spans="1:2" ht="13.8">
      <c r="A17168" s="2">
        <v>39626.854166666664</v>
      </c>
      <c r="B17168" s="3">
        <v>12.096</v>
      </c>
    </row>
    <row r="17169" spans="1:2" ht="13.8">
      <c r="A17169" s="2">
        <v>39626.864583333336</v>
      </c>
      <c r="B17169" s="3">
        <v>12.24</v>
      </c>
    </row>
    <row r="17170" spans="1:2" ht="13.8">
      <c r="A17170" s="2">
        <v>39626.875</v>
      </c>
      <c r="B17170" s="3">
        <v>12.192</v>
      </c>
    </row>
    <row r="17171" spans="1:2" ht="13.8">
      <c r="A17171" s="2">
        <v>39626.885416666664</v>
      </c>
      <c r="B17171" s="3">
        <v>12.192</v>
      </c>
    </row>
    <row r="17172" spans="1:2" ht="13.8">
      <c r="A17172" s="2">
        <v>39626.895833333336</v>
      </c>
      <c r="B17172" s="3">
        <v>12.144</v>
      </c>
    </row>
    <row r="17173" spans="1:2" ht="13.8">
      <c r="A17173" s="2">
        <v>39626.90625</v>
      </c>
      <c r="B17173" s="3">
        <v>12.048</v>
      </c>
    </row>
    <row r="17174" spans="1:2" ht="13.8">
      <c r="A17174" s="2">
        <v>39626.916666666664</v>
      </c>
      <c r="B17174" s="3">
        <v>12.144</v>
      </c>
    </row>
    <row r="17175" spans="1:2" ht="13.8">
      <c r="A17175" s="2">
        <v>39626.927083333336</v>
      </c>
      <c r="B17175" s="3">
        <v>12.192</v>
      </c>
    </row>
    <row r="17176" spans="1:2" ht="13.8">
      <c r="A17176" s="2">
        <v>39626.9375</v>
      </c>
      <c r="B17176" s="3">
        <v>12.144</v>
      </c>
    </row>
    <row r="17177" spans="1:2" ht="13.8">
      <c r="A17177" s="2">
        <v>39626.947916666664</v>
      </c>
      <c r="B17177" s="3">
        <v>12.24</v>
      </c>
    </row>
    <row r="17178" spans="1:2" ht="13.8">
      <c r="A17178" s="2">
        <v>39626.958333333336</v>
      </c>
      <c r="B17178" s="3">
        <v>12</v>
      </c>
    </row>
    <row r="17179" spans="1:2" ht="13.8">
      <c r="A17179" s="2">
        <v>39626.96875</v>
      </c>
      <c r="B17179" s="3">
        <v>12.192</v>
      </c>
    </row>
    <row r="17180" spans="1:2" ht="13.8">
      <c r="A17180" s="2">
        <v>39626.979166666664</v>
      </c>
      <c r="B17180" s="3">
        <v>12.096</v>
      </c>
    </row>
    <row r="17181" spans="1:2" ht="13.8">
      <c r="A17181" s="2">
        <v>39626.989583333336</v>
      </c>
      <c r="B17181" s="3">
        <v>12.096</v>
      </c>
    </row>
    <row r="17182" spans="1:2" ht="13.8">
      <c r="A17182" s="2">
        <v>39627</v>
      </c>
      <c r="B17182" s="3">
        <v>12.144</v>
      </c>
    </row>
    <row r="17183" spans="1:2" ht="13.8">
      <c r="A17183" s="2">
        <v>39627.010416666664</v>
      </c>
      <c r="B17183" s="3">
        <v>12.192</v>
      </c>
    </row>
    <row r="17184" spans="1:2" ht="13.8">
      <c r="A17184" s="2">
        <v>39627.020833333336</v>
      </c>
      <c r="B17184" s="3">
        <v>12.192</v>
      </c>
    </row>
    <row r="17185" spans="1:2" ht="13.8">
      <c r="A17185" s="2">
        <v>39627.03125</v>
      </c>
      <c r="B17185" s="3">
        <v>12.048</v>
      </c>
    </row>
    <row r="17186" spans="1:2" ht="13.8">
      <c r="A17186" s="2">
        <v>39627.041666666664</v>
      </c>
      <c r="B17186" s="3">
        <v>12.048</v>
      </c>
    </row>
    <row r="17187" spans="1:2" ht="13.8">
      <c r="A17187" s="2">
        <v>39627.052083333336</v>
      </c>
      <c r="B17187" s="3">
        <v>12.192</v>
      </c>
    </row>
    <row r="17188" spans="1:2" ht="13.8">
      <c r="A17188" s="2">
        <v>39627.0625</v>
      </c>
      <c r="B17188" s="3">
        <v>12.288</v>
      </c>
    </row>
    <row r="17189" spans="1:2" ht="13.8">
      <c r="A17189" s="2">
        <v>39627.072916666664</v>
      </c>
      <c r="B17189" s="3">
        <v>12.096</v>
      </c>
    </row>
    <row r="17190" spans="1:2" ht="13.8">
      <c r="A17190" s="2">
        <v>39627.083333333336</v>
      </c>
      <c r="B17190" s="3">
        <v>12.096</v>
      </c>
    </row>
    <row r="17191" spans="1:2" ht="13.8">
      <c r="A17191" s="2">
        <v>39627.09375</v>
      </c>
      <c r="B17191" s="3">
        <v>11.952</v>
      </c>
    </row>
    <row r="17192" spans="1:2" ht="13.8">
      <c r="A17192" s="2">
        <v>39627.104166666664</v>
      </c>
      <c r="B17192" s="3">
        <v>12.144</v>
      </c>
    </row>
    <row r="17193" spans="1:2" ht="13.8">
      <c r="A17193" s="2">
        <v>39627.114583333336</v>
      </c>
      <c r="B17193" s="3">
        <v>12.192</v>
      </c>
    </row>
    <row r="17194" spans="1:2" ht="13.8">
      <c r="A17194" s="2">
        <v>39627.125</v>
      </c>
      <c r="B17194" s="3">
        <v>12.192</v>
      </c>
    </row>
    <row r="17195" spans="1:2" ht="13.8">
      <c r="A17195" s="2">
        <v>39627.135416666664</v>
      </c>
      <c r="B17195" s="3">
        <v>12.096</v>
      </c>
    </row>
    <row r="17196" spans="1:2" ht="13.8">
      <c r="A17196" s="2">
        <v>39627.145833333336</v>
      </c>
      <c r="B17196" s="3">
        <v>12.048</v>
      </c>
    </row>
    <row r="17197" spans="1:2" ht="13.8">
      <c r="A17197" s="2">
        <v>39627.15625</v>
      </c>
      <c r="B17197" s="3">
        <v>12.048</v>
      </c>
    </row>
    <row r="17198" spans="1:2" ht="13.8">
      <c r="A17198" s="2">
        <v>39627.166666666664</v>
      </c>
      <c r="B17198" s="3">
        <v>12.144</v>
      </c>
    </row>
    <row r="17199" spans="1:2" ht="13.8">
      <c r="A17199" s="2">
        <v>39627.177083333336</v>
      </c>
      <c r="B17199" s="3">
        <v>12.192</v>
      </c>
    </row>
    <row r="17200" spans="1:2" ht="13.8">
      <c r="A17200" s="2">
        <v>39627.1875</v>
      </c>
      <c r="B17200" s="3">
        <v>12.192</v>
      </c>
    </row>
    <row r="17201" spans="1:2" ht="13.8">
      <c r="A17201" s="2">
        <v>39627.197916666664</v>
      </c>
      <c r="B17201" s="3">
        <v>12.144</v>
      </c>
    </row>
    <row r="17202" spans="1:2" ht="13.8">
      <c r="A17202" s="2">
        <v>39627.208333333336</v>
      </c>
      <c r="B17202" s="3">
        <v>12.096</v>
      </c>
    </row>
    <row r="17203" spans="1:2" ht="13.8">
      <c r="A17203" s="2">
        <v>39627.21875</v>
      </c>
      <c r="B17203" s="3">
        <v>12</v>
      </c>
    </row>
    <row r="17204" spans="1:2" ht="13.8">
      <c r="A17204" s="2">
        <v>39627.229166666664</v>
      </c>
      <c r="B17204" s="3">
        <v>12.192</v>
      </c>
    </row>
    <row r="17205" spans="1:2" ht="13.8">
      <c r="A17205" s="2">
        <v>39627.239583333336</v>
      </c>
      <c r="B17205" s="3">
        <v>12.096</v>
      </c>
    </row>
    <row r="17206" spans="1:2" ht="13.8">
      <c r="A17206" s="2">
        <v>39627.25</v>
      </c>
      <c r="B17206" s="3">
        <v>12.288</v>
      </c>
    </row>
    <row r="17207" spans="1:2" ht="13.8">
      <c r="A17207" s="2">
        <v>39627.260416666664</v>
      </c>
      <c r="B17207" s="3">
        <v>12.096</v>
      </c>
    </row>
    <row r="17208" spans="1:2" ht="13.8">
      <c r="A17208" s="2">
        <v>39627.270833333336</v>
      </c>
      <c r="B17208" s="3">
        <v>12</v>
      </c>
    </row>
    <row r="17209" spans="1:2" ht="13.8">
      <c r="A17209" s="2">
        <v>39627.28125</v>
      </c>
      <c r="B17209" s="3">
        <v>11.952</v>
      </c>
    </row>
    <row r="17210" spans="1:2" ht="13.8">
      <c r="A17210" s="2">
        <v>39627.291666666664</v>
      </c>
      <c r="B17210" s="3">
        <v>12</v>
      </c>
    </row>
    <row r="17211" spans="1:2" ht="13.8">
      <c r="A17211" s="2">
        <v>39627.302083333336</v>
      </c>
      <c r="B17211" s="3">
        <v>12.144</v>
      </c>
    </row>
    <row r="17212" spans="1:2" ht="13.8">
      <c r="A17212" s="2">
        <v>39627.3125</v>
      </c>
      <c r="B17212" s="3">
        <v>12.144</v>
      </c>
    </row>
    <row r="17213" spans="1:2" ht="13.8">
      <c r="A17213" s="2">
        <v>39627.322916666664</v>
      </c>
      <c r="B17213" s="3">
        <v>12</v>
      </c>
    </row>
    <row r="17214" spans="1:2" ht="13.8">
      <c r="A17214" s="2">
        <v>39627.333333333336</v>
      </c>
      <c r="B17214" s="3">
        <v>11.856</v>
      </c>
    </row>
    <row r="17215" spans="1:2" ht="13.8">
      <c r="A17215" s="2">
        <v>39627.34375</v>
      </c>
      <c r="B17215" s="3">
        <v>11.76</v>
      </c>
    </row>
    <row r="17216" spans="1:2" ht="13.8">
      <c r="A17216" s="2">
        <v>39627.354166666664</v>
      </c>
      <c r="B17216" s="3">
        <v>11.664</v>
      </c>
    </row>
    <row r="17217" spans="1:2" ht="13.8">
      <c r="A17217" s="2">
        <v>39627.364583333336</v>
      </c>
      <c r="B17217" s="3">
        <v>11.904</v>
      </c>
    </row>
    <row r="17218" spans="1:2" ht="13.8">
      <c r="A17218" s="2">
        <v>39627.375</v>
      </c>
      <c r="B17218" s="3">
        <v>11.76</v>
      </c>
    </row>
    <row r="17219" spans="1:2" ht="13.8">
      <c r="A17219" s="2">
        <v>39627.385416666664</v>
      </c>
      <c r="B17219" s="3">
        <v>11.616</v>
      </c>
    </row>
    <row r="17220" spans="1:2" ht="13.8">
      <c r="A17220" s="2">
        <v>39627.395833333336</v>
      </c>
      <c r="B17220" s="3">
        <v>11.76</v>
      </c>
    </row>
    <row r="17221" spans="1:2" ht="13.8">
      <c r="A17221" s="2">
        <v>39627.40625</v>
      </c>
      <c r="B17221" s="3">
        <v>11.712</v>
      </c>
    </row>
    <row r="17222" spans="1:2" ht="13.8">
      <c r="A17222" s="2">
        <v>39627.416666666664</v>
      </c>
      <c r="B17222" s="3">
        <v>11.568</v>
      </c>
    </row>
    <row r="17223" spans="1:2" ht="13.8">
      <c r="A17223" s="2">
        <v>39627.427083333336</v>
      </c>
      <c r="B17223" s="3">
        <v>11.664</v>
      </c>
    </row>
    <row r="17224" spans="1:2" ht="13.8">
      <c r="A17224" s="2">
        <v>39627.4375</v>
      </c>
      <c r="B17224" s="3">
        <v>11.712</v>
      </c>
    </row>
    <row r="17225" spans="1:2" ht="13.8">
      <c r="A17225" s="2">
        <v>39627.447916666664</v>
      </c>
      <c r="B17225" s="3">
        <v>11.52</v>
      </c>
    </row>
    <row r="17226" spans="1:2" ht="13.8">
      <c r="A17226" s="2">
        <v>39627.458333333336</v>
      </c>
      <c r="B17226" s="3">
        <v>11.664</v>
      </c>
    </row>
    <row r="17227" spans="1:2" ht="13.8">
      <c r="A17227" s="2">
        <v>39627.46875</v>
      </c>
      <c r="B17227" s="3">
        <v>11.616</v>
      </c>
    </row>
    <row r="17228" spans="1:2" ht="13.8">
      <c r="A17228" s="2">
        <v>39627.479166666664</v>
      </c>
      <c r="B17228" s="3">
        <v>11.616</v>
      </c>
    </row>
    <row r="17229" spans="1:2" ht="13.8">
      <c r="A17229" s="2">
        <v>39627.489583333336</v>
      </c>
      <c r="B17229" s="3">
        <v>11.616</v>
      </c>
    </row>
    <row r="17230" spans="1:2" ht="13.8">
      <c r="A17230" s="2">
        <v>39627.5</v>
      </c>
      <c r="B17230" s="3">
        <v>11.472</v>
      </c>
    </row>
    <row r="17231" spans="1:2" ht="13.8">
      <c r="A17231" s="2">
        <v>39627.510416666664</v>
      </c>
      <c r="B17231" s="3">
        <v>11.712</v>
      </c>
    </row>
    <row r="17232" spans="1:2" ht="13.8">
      <c r="A17232" s="2">
        <v>39627.520833333336</v>
      </c>
      <c r="B17232" s="3">
        <v>11.856</v>
      </c>
    </row>
    <row r="17233" spans="1:2" ht="13.8">
      <c r="A17233" s="2">
        <v>39627.53125</v>
      </c>
      <c r="B17233" s="3">
        <v>11.856</v>
      </c>
    </row>
    <row r="17234" spans="1:2" ht="13.8">
      <c r="A17234" s="2">
        <v>39627.541666666664</v>
      </c>
      <c r="B17234" s="3">
        <v>11.616</v>
      </c>
    </row>
    <row r="17235" spans="1:2" ht="13.8">
      <c r="A17235" s="2">
        <v>39627.552083333336</v>
      </c>
      <c r="B17235" s="3">
        <v>11.664</v>
      </c>
    </row>
    <row r="17236" spans="1:2" ht="13.8">
      <c r="A17236" s="2">
        <v>39627.5625</v>
      </c>
      <c r="B17236" s="3">
        <v>11.664</v>
      </c>
    </row>
    <row r="17237" spans="1:2" ht="13.8">
      <c r="A17237" s="2">
        <v>39627.572916666664</v>
      </c>
      <c r="B17237" s="3">
        <v>11.472</v>
      </c>
    </row>
    <row r="17238" spans="1:2" ht="13.8">
      <c r="A17238" s="2">
        <v>39627.583333333336</v>
      </c>
      <c r="B17238" s="3">
        <v>11.52</v>
      </c>
    </row>
    <row r="17239" spans="1:2" ht="13.8">
      <c r="A17239" s="2">
        <v>39627.59375</v>
      </c>
      <c r="B17239" s="3">
        <v>11.664</v>
      </c>
    </row>
    <row r="17240" spans="1:2" ht="13.8">
      <c r="A17240" s="2">
        <v>39627.604166666664</v>
      </c>
      <c r="B17240" s="3">
        <v>11.616</v>
      </c>
    </row>
    <row r="17241" spans="1:2" ht="13.8">
      <c r="A17241" s="2">
        <v>39627.614583333336</v>
      </c>
      <c r="B17241" s="3">
        <v>11.616</v>
      </c>
    </row>
    <row r="17242" spans="1:2" ht="13.8">
      <c r="A17242" s="2">
        <v>39627.625</v>
      </c>
      <c r="B17242" s="3">
        <v>11.664</v>
      </c>
    </row>
    <row r="17243" spans="1:2" ht="13.8">
      <c r="A17243" s="2">
        <v>39627.635416666664</v>
      </c>
      <c r="B17243" s="3">
        <v>11.664</v>
      </c>
    </row>
    <row r="17244" spans="1:2" ht="13.8">
      <c r="A17244" s="2">
        <v>39627.645833333336</v>
      </c>
      <c r="B17244" s="3">
        <v>11.616</v>
      </c>
    </row>
    <row r="17245" spans="1:2" ht="13.8">
      <c r="A17245" s="2">
        <v>39627.65625</v>
      </c>
      <c r="B17245" s="3">
        <v>11.616</v>
      </c>
    </row>
    <row r="17246" spans="1:2" ht="13.8">
      <c r="A17246" s="2">
        <v>39627.666666666664</v>
      </c>
      <c r="B17246" s="3">
        <v>11.664</v>
      </c>
    </row>
    <row r="17247" spans="1:2" ht="13.8">
      <c r="A17247" s="2">
        <v>39627.677083333336</v>
      </c>
      <c r="B17247" s="3">
        <v>11.616</v>
      </c>
    </row>
    <row r="17248" spans="1:2" ht="13.8">
      <c r="A17248" s="2">
        <v>39627.6875</v>
      </c>
      <c r="B17248" s="3">
        <v>11.664</v>
      </c>
    </row>
    <row r="17249" spans="1:2" ht="13.8">
      <c r="A17249" s="2">
        <v>39627.697916666664</v>
      </c>
      <c r="B17249" s="3">
        <v>11.76</v>
      </c>
    </row>
    <row r="17250" spans="1:2" ht="13.8">
      <c r="A17250" s="2">
        <v>39627.708333333336</v>
      </c>
      <c r="B17250" s="3">
        <v>11.664</v>
      </c>
    </row>
    <row r="17251" spans="1:2" ht="13.8">
      <c r="A17251" s="2">
        <v>39627.71875</v>
      </c>
      <c r="B17251" s="3">
        <v>11.52</v>
      </c>
    </row>
    <row r="17252" spans="1:2" ht="13.8">
      <c r="A17252" s="2">
        <v>39627.729166666664</v>
      </c>
      <c r="B17252" s="3">
        <v>11.712</v>
      </c>
    </row>
    <row r="17253" spans="1:2" ht="13.8">
      <c r="A17253" s="2">
        <v>39627.739583333336</v>
      </c>
      <c r="B17253" s="3">
        <v>11.712</v>
      </c>
    </row>
    <row r="17254" spans="1:2" ht="13.8">
      <c r="A17254" s="2">
        <v>39627.75</v>
      </c>
      <c r="B17254" s="3">
        <v>11.712</v>
      </c>
    </row>
    <row r="17255" spans="1:2" ht="13.8">
      <c r="A17255" s="2">
        <v>39627.760416666664</v>
      </c>
      <c r="B17255" s="3">
        <v>11.808</v>
      </c>
    </row>
    <row r="17256" spans="1:2" ht="13.8">
      <c r="A17256" s="2">
        <v>39627.770833333336</v>
      </c>
      <c r="B17256" s="3">
        <v>11.952</v>
      </c>
    </row>
    <row r="17257" spans="1:2" ht="13.8">
      <c r="A17257" s="2">
        <v>39627.78125</v>
      </c>
      <c r="B17257" s="3">
        <v>11.952</v>
      </c>
    </row>
    <row r="17258" spans="1:2" ht="13.8">
      <c r="A17258" s="2">
        <v>39627.791666666664</v>
      </c>
      <c r="B17258" s="3">
        <v>12.048</v>
      </c>
    </row>
    <row r="17259" spans="1:2" ht="13.8">
      <c r="A17259" s="2">
        <v>39627.802083333336</v>
      </c>
      <c r="B17259" s="3">
        <v>12.24</v>
      </c>
    </row>
    <row r="17260" spans="1:2" ht="13.8">
      <c r="A17260" s="2">
        <v>39627.8125</v>
      </c>
      <c r="B17260" s="3">
        <v>12.24</v>
      </c>
    </row>
    <row r="17261" spans="1:2" ht="13.8">
      <c r="A17261" s="2">
        <v>39627.822916666664</v>
      </c>
      <c r="B17261" s="3">
        <v>12.24</v>
      </c>
    </row>
    <row r="17262" spans="1:2" ht="13.8">
      <c r="A17262" s="2">
        <v>39627.833333333336</v>
      </c>
      <c r="B17262" s="3">
        <v>12.24</v>
      </c>
    </row>
    <row r="17263" spans="1:2" ht="13.8">
      <c r="A17263" s="2">
        <v>39627.84375</v>
      </c>
      <c r="B17263" s="3">
        <v>12.144</v>
      </c>
    </row>
    <row r="17264" spans="1:2" ht="13.8">
      <c r="A17264" s="2">
        <v>39627.854166666664</v>
      </c>
      <c r="B17264" s="3">
        <v>12.288</v>
      </c>
    </row>
    <row r="17265" spans="1:2" ht="13.8">
      <c r="A17265" s="2">
        <v>39627.864583333336</v>
      </c>
      <c r="B17265" s="3">
        <v>12.336</v>
      </c>
    </row>
    <row r="17266" spans="1:2" ht="13.8">
      <c r="A17266" s="2">
        <v>39627.875</v>
      </c>
      <c r="B17266" s="3">
        <v>12.336</v>
      </c>
    </row>
    <row r="17267" spans="1:2" ht="13.8">
      <c r="A17267" s="2">
        <v>39627.885416666664</v>
      </c>
      <c r="B17267" s="3">
        <v>12.24</v>
      </c>
    </row>
    <row r="17268" spans="1:2" ht="13.8">
      <c r="A17268" s="2">
        <v>39627.895833333336</v>
      </c>
      <c r="B17268" s="3">
        <v>12.336</v>
      </c>
    </row>
    <row r="17269" spans="1:2" ht="13.8">
      <c r="A17269" s="2">
        <v>39627.90625</v>
      </c>
      <c r="B17269" s="3">
        <v>12.384</v>
      </c>
    </row>
    <row r="17270" spans="1:2" ht="13.8">
      <c r="A17270" s="2">
        <v>39627.916666666664</v>
      </c>
      <c r="B17270" s="3">
        <v>12.336</v>
      </c>
    </row>
    <row r="17271" spans="1:2" ht="13.8">
      <c r="A17271" s="2">
        <v>39627.927083333336</v>
      </c>
      <c r="B17271" s="3">
        <v>12.24</v>
      </c>
    </row>
    <row r="17272" spans="1:2" ht="13.8">
      <c r="A17272" s="2">
        <v>39627.9375</v>
      </c>
      <c r="B17272" s="3">
        <v>12.336</v>
      </c>
    </row>
    <row r="17273" spans="1:2" ht="13.8">
      <c r="A17273" s="2">
        <v>39627.947916666664</v>
      </c>
      <c r="B17273" s="3">
        <v>12.192</v>
      </c>
    </row>
    <row r="17274" spans="1:2" ht="13.8">
      <c r="A17274" s="2">
        <v>39627.958333333336</v>
      </c>
      <c r="B17274" s="3">
        <v>12.24</v>
      </c>
    </row>
    <row r="17275" spans="1:2" ht="13.8">
      <c r="A17275" s="2">
        <v>39627.96875</v>
      </c>
      <c r="B17275" s="3">
        <v>12.288</v>
      </c>
    </row>
    <row r="17276" spans="1:2" ht="13.8">
      <c r="A17276" s="2">
        <v>39627.979166666664</v>
      </c>
      <c r="B17276" s="3">
        <v>12.384</v>
      </c>
    </row>
    <row r="17277" spans="1:2" ht="13.8">
      <c r="A17277" s="2">
        <v>39627.989583333336</v>
      </c>
      <c r="B17277" s="3">
        <v>12.192</v>
      </c>
    </row>
    <row r="17278" spans="1:2" ht="13.8">
      <c r="A17278" s="2">
        <v>39628</v>
      </c>
      <c r="B17278" s="3">
        <v>12.384</v>
      </c>
    </row>
    <row r="17279" spans="1:2" ht="13.8">
      <c r="A17279" s="2">
        <v>39628.010416666664</v>
      </c>
      <c r="B17279" s="3">
        <v>12.384</v>
      </c>
    </row>
    <row r="17280" spans="1:2" ht="13.8">
      <c r="A17280" s="2">
        <v>39628.020833333336</v>
      </c>
      <c r="B17280" s="3">
        <v>12.288</v>
      </c>
    </row>
    <row r="17281" spans="1:2" ht="13.8">
      <c r="A17281" s="2">
        <v>39628.03125</v>
      </c>
      <c r="B17281" s="3">
        <v>12.144</v>
      </c>
    </row>
    <row r="17282" spans="1:2" ht="13.8">
      <c r="A17282" s="2">
        <v>39628.041666666664</v>
      </c>
      <c r="B17282" s="3">
        <v>12.288</v>
      </c>
    </row>
    <row r="17283" spans="1:2" ht="13.8">
      <c r="A17283" s="2">
        <v>39628.052083333336</v>
      </c>
      <c r="B17283" s="3">
        <v>12.336</v>
      </c>
    </row>
    <row r="17284" spans="1:2" ht="13.8">
      <c r="A17284" s="2">
        <v>39628.0625</v>
      </c>
      <c r="B17284" s="3">
        <v>12.288</v>
      </c>
    </row>
    <row r="17285" spans="1:2" ht="13.8">
      <c r="A17285" s="2">
        <v>39628.072916666664</v>
      </c>
      <c r="B17285" s="3">
        <v>12.336</v>
      </c>
    </row>
    <row r="17286" spans="1:2" ht="13.8">
      <c r="A17286" s="2">
        <v>39628.083333333336</v>
      </c>
      <c r="B17286" s="3">
        <v>12.336</v>
      </c>
    </row>
    <row r="17287" spans="1:2" ht="13.8">
      <c r="A17287" s="2">
        <v>39628.09375</v>
      </c>
      <c r="B17287" s="3">
        <v>12.288</v>
      </c>
    </row>
    <row r="17288" spans="1:2" ht="13.8">
      <c r="A17288" s="2">
        <v>39628.104166666664</v>
      </c>
      <c r="B17288" s="3">
        <v>12.336</v>
      </c>
    </row>
    <row r="17289" spans="1:2" ht="13.8">
      <c r="A17289" s="2">
        <v>39628.114583333336</v>
      </c>
      <c r="B17289" s="3">
        <v>12.336</v>
      </c>
    </row>
    <row r="17290" spans="1:2" ht="13.8">
      <c r="A17290" s="2">
        <v>39628.125</v>
      </c>
      <c r="B17290" s="3">
        <v>12.288</v>
      </c>
    </row>
    <row r="17291" spans="1:2" ht="13.8">
      <c r="A17291" s="2">
        <v>39628.135416666664</v>
      </c>
      <c r="B17291" s="3">
        <v>12.24</v>
      </c>
    </row>
    <row r="17292" spans="1:2" ht="13.8">
      <c r="A17292" s="2">
        <v>39628.145833333336</v>
      </c>
      <c r="B17292" s="3">
        <v>12.24</v>
      </c>
    </row>
    <row r="17293" spans="1:2" ht="13.8">
      <c r="A17293" s="2">
        <v>39628.15625</v>
      </c>
      <c r="B17293" s="3">
        <v>12.384</v>
      </c>
    </row>
    <row r="17294" spans="1:2" ht="13.8">
      <c r="A17294" s="2">
        <v>39628.166666666664</v>
      </c>
      <c r="B17294" s="3">
        <v>12.288</v>
      </c>
    </row>
    <row r="17295" spans="1:2" ht="13.8">
      <c r="A17295" s="2">
        <v>39628.177083333336</v>
      </c>
      <c r="B17295" s="3">
        <v>12.384</v>
      </c>
    </row>
    <row r="17296" spans="1:2" ht="13.8">
      <c r="A17296" s="2">
        <v>39628.1875</v>
      </c>
      <c r="B17296" s="3">
        <v>12.288</v>
      </c>
    </row>
    <row r="17297" spans="1:2" ht="13.8">
      <c r="A17297" s="2">
        <v>39628.197916666664</v>
      </c>
      <c r="B17297" s="3">
        <v>12.288</v>
      </c>
    </row>
    <row r="17298" spans="1:2" ht="13.8">
      <c r="A17298" s="2">
        <v>39628.208333333336</v>
      </c>
      <c r="B17298" s="3">
        <v>12.384</v>
      </c>
    </row>
    <row r="17299" spans="1:2" ht="13.8">
      <c r="A17299" s="2">
        <v>39628.21875</v>
      </c>
      <c r="B17299" s="3">
        <v>12.24</v>
      </c>
    </row>
    <row r="17300" spans="1:2" ht="13.8">
      <c r="A17300" s="2">
        <v>39628.229166666664</v>
      </c>
      <c r="B17300" s="3">
        <v>12.24</v>
      </c>
    </row>
    <row r="17301" spans="1:2" ht="13.8">
      <c r="A17301" s="2">
        <v>39628.239583333336</v>
      </c>
      <c r="B17301" s="3">
        <v>12.288</v>
      </c>
    </row>
    <row r="17302" spans="1:2" ht="13.8">
      <c r="A17302" s="2">
        <v>39628.25</v>
      </c>
      <c r="B17302" s="3">
        <v>12.336</v>
      </c>
    </row>
    <row r="17303" spans="1:2" ht="13.8">
      <c r="A17303" s="2">
        <v>39628.260416666664</v>
      </c>
      <c r="B17303" s="3">
        <v>12.336</v>
      </c>
    </row>
    <row r="17304" spans="1:2" ht="13.8">
      <c r="A17304" s="2">
        <v>39628.270833333336</v>
      </c>
      <c r="B17304" s="3">
        <v>12.144</v>
      </c>
    </row>
    <row r="17305" spans="1:2" ht="13.8">
      <c r="A17305" s="2">
        <v>39628.28125</v>
      </c>
      <c r="B17305" s="3">
        <v>11.856</v>
      </c>
    </row>
    <row r="17306" spans="1:2" ht="13.8">
      <c r="A17306" s="2">
        <v>39628.291666666664</v>
      </c>
      <c r="B17306" s="3">
        <v>11.472</v>
      </c>
    </row>
    <row r="17307" spans="1:2" ht="13.8">
      <c r="A17307" s="2">
        <v>39628.302083333336</v>
      </c>
      <c r="B17307" s="3">
        <v>11.04</v>
      </c>
    </row>
    <row r="17308" spans="1:2" ht="13.8">
      <c r="A17308" s="2">
        <v>39628.3125</v>
      </c>
      <c r="B17308" s="3">
        <v>11.231999999999999</v>
      </c>
    </row>
    <row r="17309" spans="1:2" ht="13.8">
      <c r="A17309" s="2">
        <v>39628.322916666664</v>
      </c>
      <c r="B17309" s="3">
        <v>10.992000000000001</v>
      </c>
    </row>
    <row r="17310" spans="1:2" ht="13.8">
      <c r="A17310" s="2">
        <v>39628.333333333336</v>
      </c>
      <c r="B17310" s="3">
        <v>10.992000000000001</v>
      </c>
    </row>
    <row r="17311" spans="1:2" ht="13.8">
      <c r="A17311" s="2">
        <v>39628.34375</v>
      </c>
      <c r="B17311" s="3">
        <v>10.944000000000001</v>
      </c>
    </row>
    <row r="17312" spans="1:2" ht="13.8">
      <c r="A17312" s="2">
        <v>39628.354166666664</v>
      </c>
      <c r="B17312" s="3">
        <v>10.896000000000001</v>
      </c>
    </row>
    <row r="17313" spans="1:2" ht="13.8">
      <c r="A17313" s="2">
        <v>39628.364583333336</v>
      </c>
      <c r="B17313" s="3">
        <v>11.04</v>
      </c>
    </row>
    <row r="17314" spans="1:2" ht="13.8">
      <c r="A17314" s="2">
        <v>39628.375</v>
      </c>
      <c r="B17314" s="3">
        <v>10.992000000000001</v>
      </c>
    </row>
    <row r="17315" spans="1:2" ht="13.8">
      <c r="A17315" s="2">
        <v>39628.385416666664</v>
      </c>
      <c r="B17315" s="3">
        <v>11.04</v>
      </c>
    </row>
    <row r="17316" spans="1:2" ht="13.8">
      <c r="A17316" s="2">
        <v>39628.395833333336</v>
      </c>
      <c r="B17316" s="3">
        <v>11.135999999999999</v>
      </c>
    </row>
    <row r="17317" spans="1:2" ht="13.8">
      <c r="A17317" s="2">
        <v>39628.40625</v>
      </c>
      <c r="B17317" s="3">
        <v>11.183999999999999</v>
      </c>
    </row>
    <row r="17318" spans="1:2" ht="13.8">
      <c r="A17318" s="2">
        <v>39628.416666666664</v>
      </c>
      <c r="B17318" s="3">
        <v>11.135999999999999</v>
      </c>
    </row>
    <row r="17319" spans="1:2" ht="13.8">
      <c r="A17319" s="2">
        <v>39628.427083333336</v>
      </c>
      <c r="B17319" s="3">
        <v>11.04</v>
      </c>
    </row>
    <row r="17320" spans="1:2" ht="13.8">
      <c r="A17320" s="2">
        <v>39628.4375</v>
      </c>
      <c r="B17320" s="3">
        <v>11.04</v>
      </c>
    </row>
    <row r="17321" spans="1:2" ht="13.8">
      <c r="A17321" s="2">
        <v>39628.447916666664</v>
      </c>
      <c r="B17321" s="3">
        <v>10.944000000000001</v>
      </c>
    </row>
    <row r="17322" spans="1:2" ht="13.8">
      <c r="A17322" s="2">
        <v>39628.458333333336</v>
      </c>
      <c r="B17322" s="3">
        <v>10.896000000000001</v>
      </c>
    </row>
    <row r="17323" spans="1:2" ht="13.8">
      <c r="A17323" s="2">
        <v>39628.46875</v>
      </c>
      <c r="B17323" s="3">
        <v>11.183999999999999</v>
      </c>
    </row>
    <row r="17324" spans="1:2" ht="13.8">
      <c r="A17324" s="2">
        <v>39628.479166666664</v>
      </c>
      <c r="B17324" s="3">
        <v>11.087999999999999</v>
      </c>
    </row>
    <row r="17325" spans="1:2" ht="13.8">
      <c r="A17325" s="2">
        <v>39628.489583333336</v>
      </c>
      <c r="B17325" s="3">
        <v>11.04</v>
      </c>
    </row>
    <row r="17326" spans="1:2" ht="13.8">
      <c r="A17326" s="2">
        <v>39628.5</v>
      </c>
      <c r="B17326" s="3">
        <v>11.135999999999999</v>
      </c>
    </row>
    <row r="17327" spans="1:2" ht="13.8">
      <c r="A17327" s="2">
        <v>39628.510416666664</v>
      </c>
      <c r="B17327" s="3">
        <v>11.087999999999999</v>
      </c>
    </row>
    <row r="17328" spans="1:2" ht="13.8">
      <c r="A17328" s="2">
        <v>39628.520833333336</v>
      </c>
      <c r="B17328" s="3">
        <v>10.896000000000001</v>
      </c>
    </row>
    <row r="17329" spans="1:2" ht="13.8">
      <c r="A17329" s="2">
        <v>39628.53125</v>
      </c>
      <c r="B17329" s="3">
        <v>11.04</v>
      </c>
    </row>
    <row r="17330" spans="1:2" ht="13.8">
      <c r="A17330" s="2">
        <v>39628.541666666664</v>
      </c>
      <c r="B17330" s="3">
        <v>11.087999999999999</v>
      </c>
    </row>
    <row r="17331" spans="1:2" ht="13.8">
      <c r="A17331" s="2">
        <v>39628.552083333336</v>
      </c>
      <c r="B17331" s="3">
        <v>11.087999999999999</v>
      </c>
    </row>
    <row r="17332" spans="1:2" ht="13.8">
      <c r="A17332" s="2">
        <v>39628.5625</v>
      </c>
      <c r="B17332" s="3">
        <v>11.04</v>
      </c>
    </row>
    <row r="17333" spans="1:2" ht="13.8">
      <c r="A17333" s="2">
        <v>39628.572916666664</v>
      </c>
      <c r="B17333" s="3">
        <v>11.183999999999999</v>
      </c>
    </row>
    <row r="17334" spans="1:2" ht="13.8">
      <c r="A17334" s="2">
        <v>39628.583333333336</v>
      </c>
      <c r="B17334" s="3">
        <v>11.087999999999999</v>
      </c>
    </row>
    <row r="17335" spans="1:2" ht="13.8">
      <c r="A17335" s="2">
        <v>39628.59375</v>
      </c>
      <c r="B17335" s="3">
        <v>10.944000000000001</v>
      </c>
    </row>
    <row r="17336" spans="1:2" ht="13.8">
      <c r="A17336" s="2">
        <v>39628.604166666664</v>
      </c>
      <c r="B17336" s="3">
        <v>10.944000000000001</v>
      </c>
    </row>
    <row r="17337" spans="1:2" ht="13.8">
      <c r="A17337" s="2">
        <v>39628.614583333336</v>
      </c>
      <c r="B17337" s="3">
        <v>10.704000000000001</v>
      </c>
    </row>
    <row r="17338" spans="1:2" ht="13.8">
      <c r="A17338" s="2">
        <v>39628.625</v>
      </c>
      <c r="B17338" s="3">
        <v>10.704000000000001</v>
      </c>
    </row>
    <row r="17339" spans="1:2" ht="13.8">
      <c r="A17339" s="2">
        <v>39628.635416666664</v>
      </c>
      <c r="B17339" s="3">
        <v>10.848000000000001</v>
      </c>
    </row>
    <row r="17340" spans="1:2" ht="13.8">
      <c r="A17340" s="2">
        <v>39628.645833333336</v>
      </c>
      <c r="B17340" s="3">
        <v>10.848000000000001</v>
      </c>
    </row>
    <row r="17341" spans="1:2" ht="13.8">
      <c r="A17341" s="2">
        <v>39628.65625</v>
      </c>
      <c r="B17341" s="3">
        <v>10.896000000000001</v>
      </c>
    </row>
    <row r="17342" spans="1:2" ht="13.8">
      <c r="A17342" s="2">
        <v>39628.666666666664</v>
      </c>
      <c r="B17342" s="3">
        <v>10.992000000000001</v>
      </c>
    </row>
    <row r="17343" spans="1:2" ht="13.8">
      <c r="A17343" s="2">
        <v>39628.677083333336</v>
      </c>
      <c r="B17343" s="3">
        <v>10.656000000000001</v>
      </c>
    </row>
    <row r="17344" spans="1:2" ht="13.8">
      <c r="A17344" s="2">
        <v>39628.6875</v>
      </c>
      <c r="B17344" s="3">
        <v>10.656000000000001</v>
      </c>
    </row>
    <row r="17345" spans="1:2" ht="13.8">
      <c r="A17345" s="2">
        <v>39628.697916666664</v>
      </c>
      <c r="B17345" s="3">
        <v>10.752000000000001</v>
      </c>
    </row>
    <row r="17346" spans="1:2" ht="13.8">
      <c r="A17346" s="2">
        <v>39628.708333333336</v>
      </c>
      <c r="B17346" s="3">
        <v>10.656000000000001</v>
      </c>
    </row>
    <row r="17347" spans="1:2" ht="13.8">
      <c r="A17347" s="2">
        <v>39628.71875</v>
      </c>
      <c r="B17347" s="3">
        <v>10.56</v>
      </c>
    </row>
    <row r="17348" spans="1:2" ht="13.8">
      <c r="A17348" s="2">
        <v>39628.729166666664</v>
      </c>
      <c r="B17348" s="3">
        <v>10.752000000000001</v>
      </c>
    </row>
    <row r="17349" spans="1:2" ht="13.8">
      <c r="A17349" s="2">
        <v>39628.739583333336</v>
      </c>
      <c r="B17349" s="3">
        <v>10.8</v>
      </c>
    </row>
    <row r="17350" spans="1:2" ht="13.8">
      <c r="A17350" s="2">
        <v>39628.75</v>
      </c>
      <c r="B17350" s="3">
        <v>10.752000000000001</v>
      </c>
    </row>
    <row r="17351" spans="1:2" ht="13.8">
      <c r="A17351" s="2">
        <v>39628.760416666664</v>
      </c>
      <c r="B17351" s="3">
        <v>10.704000000000001</v>
      </c>
    </row>
    <row r="17352" spans="1:2" ht="13.8">
      <c r="A17352" s="2">
        <v>39628.770833333336</v>
      </c>
      <c r="B17352" s="3">
        <v>10.704000000000001</v>
      </c>
    </row>
    <row r="17353" spans="1:2" ht="13.8">
      <c r="A17353" s="2">
        <v>39628.78125</v>
      </c>
      <c r="B17353" s="3">
        <v>10.896000000000001</v>
      </c>
    </row>
    <row r="17354" spans="1:2" ht="13.8">
      <c r="A17354" s="2">
        <v>39628.791666666664</v>
      </c>
      <c r="B17354" s="3">
        <v>11.087999999999999</v>
      </c>
    </row>
    <row r="17355" spans="1:2" ht="13.8">
      <c r="A17355" s="2">
        <v>39628.802083333336</v>
      </c>
      <c r="B17355" s="3">
        <v>11.231999999999999</v>
      </c>
    </row>
    <row r="17356" spans="1:2" ht="13.8">
      <c r="A17356" s="2">
        <v>39628.8125</v>
      </c>
      <c r="B17356" s="3">
        <v>11.375999999999999</v>
      </c>
    </row>
    <row r="17357" spans="1:2" ht="13.8">
      <c r="A17357" s="2">
        <v>39628.822916666664</v>
      </c>
      <c r="B17357" s="3">
        <v>11.423999999999999</v>
      </c>
    </row>
    <row r="17358" spans="1:2" ht="13.8">
      <c r="A17358" s="2">
        <v>39628.833333333336</v>
      </c>
      <c r="B17358" s="3">
        <v>11.423999999999999</v>
      </c>
    </row>
    <row r="17359" spans="1:2" ht="13.8">
      <c r="A17359" s="2">
        <v>39628.84375</v>
      </c>
      <c r="B17359" s="3">
        <v>11.28</v>
      </c>
    </row>
    <row r="17360" spans="1:2" ht="13.8">
      <c r="A17360" s="2">
        <v>39628.854166666664</v>
      </c>
      <c r="B17360" s="3">
        <v>11.28</v>
      </c>
    </row>
    <row r="17361" spans="1:2" ht="13.8">
      <c r="A17361" s="2">
        <v>39628.864583333336</v>
      </c>
      <c r="B17361" s="3">
        <v>11.327999999999999</v>
      </c>
    </row>
    <row r="17362" spans="1:2" ht="13.8">
      <c r="A17362" s="2">
        <v>39628.875</v>
      </c>
      <c r="B17362" s="3">
        <v>11.28</v>
      </c>
    </row>
    <row r="17363" spans="1:2" ht="13.8">
      <c r="A17363" s="2">
        <v>39628.885416666664</v>
      </c>
      <c r="B17363" s="3">
        <v>11.423999999999999</v>
      </c>
    </row>
    <row r="17364" spans="1:2" ht="13.8">
      <c r="A17364" s="2">
        <v>39628.895833333336</v>
      </c>
      <c r="B17364" s="3">
        <v>11.568</v>
      </c>
    </row>
    <row r="17365" spans="1:2" ht="13.8">
      <c r="A17365" s="2">
        <v>39628.90625</v>
      </c>
      <c r="B17365" s="3">
        <v>11.375999999999999</v>
      </c>
    </row>
    <row r="17366" spans="1:2" ht="13.8">
      <c r="A17366" s="2">
        <v>39628.916666666664</v>
      </c>
      <c r="B17366" s="3">
        <v>11.423999999999999</v>
      </c>
    </row>
    <row r="17367" spans="1:2" ht="13.8">
      <c r="A17367" s="2">
        <v>39628.927083333336</v>
      </c>
      <c r="B17367" s="3">
        <v>11.423999999999999</v>
      </c>
    </row>
    <row r="17368" spans="1:2" ht="13.8">
      <c r="A17368" s="2">
        <v>39628.9375</v>
      </c>
      <c r="B17368" s="3">
        <v>11.28</v>
      </c>
    </row>
    <row r="17369" spans="1:2" ht="13.8">
      <c r="A17369" s="2">
        <v>39628.947916666664</v>
      </c>
      <c r="B17369" s="3">
        <v>11.231999999999999</v>
      </c>
    </row>
    <row r="17370" spans="1:2" ht="13.8">
      <c r="A17370" s="2">
        <v>39628.958333333336</v>
      </c>
      <c r="B17370" s="3">
        <v>11.472</v>
      </c>
    </row>
    <row r="17371" spans="1:2" ht="13.8">
      <c r="A17371" s="2">
        <v>39628.96875</v>
      </c>
      <c r="B17371" s="3">
        <v>11.423999999999999</v>
      </c>
    </row>
    <row r="17372" spans="1:2" ht="13.8">
      <c r="A17372" s="2">
        <v>39628.979166666664</v>
      </c>
      <c r="B17372" s="3">
        <v>11.375999999999999</v>
      </c>
    </row>
    <row r="17373" spans="1:2" ht="13.8">
      <c r="A17373" s="2">
        <v>39628.989583333336</v>
      </c>
      <c r="B17373" s="3">
        <v>11.568</v>
      </c>
    </row>
    <row r="17374" spans="1:2" ht="13.8">
      <c r="A17374" s="2">
        <v>39629</v>
      </c>
      <c r="B17374" s="3">
        <v>11.423999999999999</v>
      </c>
    </row>
    <row r="17375" spans="1:2" ht="13.8">
      <c r="A17375" s="2">
        <v>39629.010416666664</v>
      </c>
      <c r="B17375" s="3">
        <v>11.375999999999999</v>
      </c>
    </row>
    <row r="17376" spans="1:2" ht="13.8">
      <c r="A17376" s="2">
        <v>39629.020833333336</v>
      </c>
      <c r="B17376" s="3">
        <v>11.28</v>
      </c>
    </row>
    <row r="17377" spans="1:2" ht="13.8">
      <c r="A17377" s="2">
        <v>39629.03125</v>
      </c>
      <c r="B17377" s="3">
        <v>11.375999999999999</v>
      </c>
    </row>
    <row r="17378" spans="1:2" ht="13.8">
      <c r="A17378" s="2">
        <v>39629.041666666664</v>
      </c>
      <c r="B17378" s="3">
        <v>11.28</v>
      </c>
    </row>
    <row r="17379" spans="1:2" ht="13.8">
      <c r="A17379" s="2">
        <v>39629.052083333336</v>
      </c>
      <c r="B17379" s="3">
        <v>11.231999999999999</v>
      </c>
    </row>
    <row r="17380" spans="1:2" ht="13.8">
      <c r="A17380" s="2">
        <v>39629.0625</v>
      </c>
      <c r="B17380" s="3">
        <v>11.135999999999999</v>
      </c>
    </row>
    <row r="17381" spans="1:2" ht="13.8">
      <c r="A17381" s="2">
        <v>39629.072916666664</v>
      </c>
      <c r="B17381" s="3">
        <v>11.231999999999999</v>
      </c>
    </row>
    <row r="17382" spans="1:2" ht="13.8">
      <c r="A17382" s="2">
        <v>39629.083333333336</v>
      </c>
      <c r="B17382" s="3">
        <v>11.231999999999999</v>
      </c>
    </row>
    <row r="17383" spans="1:2" ht="13.8">
      <c r="A17383" s="2">
        <v>39629.09375</v>
      </c>
      <c r="B17383" s="3">
        <v>11.04</v>
      </c>
    </row>
    <row r="17384" spans="1:2" ht="13.8">
      <c r="A17384" s="2">
        <v>39629.104166666664</v>
      </c>
      <c r="B17384" s="3">
        <v>10.944000000000001</v>
      </c>
    </row>
    <row r="17385" spans="1:2" ht="13.8">
      <c r="A17385" s="2">
        <v>39629.114583333336</v>
      </c>
      <c r="B17385" s="3">
        <v>11.135999999999999</v>
      </c>
    </row>
    <row r="17386" spans="1:2" ht="13.8">
      <c r="A17386" s="2">
        <v>39629.125</v>
      </c>
      <c r="B17386" s="3">
        <v>11.087999999999999</v>
      </c>
    </row>
    <row r="17387" spans="1:2" ht="13.8">
      <c r="A17387" s="2">
        <v>39629.135416666664</v>
      </c>
      <c r="B17387" s="3">
        <v>11.135999999999999</v>
      </c>
    </row>
    <row r="17388" spans="1:2" ht="13.8">
      <c r="A17388" s="2">
        <v>39629.145833333336</v>
      </c>
      <c r="B17388" s="3">
        <v>11.28</v>
      </c>
    </row>
    <row r="17389" spans="1:2" ht="13.8">
      <c r="A17389" s="2">
        <v>39629.15625</v>
      </c>
      <c r="B17389" s="3">
        <v>11.231999999999999</v>
      </c>
    </row>
    <row r="17390" spans="1:2" ht="13.8">
      <c r="A17390" s="2">
        <v>39629.166666666664</v>
      </c>
      <c r="B17390" s="3">
        <v>11.087999999999999</v>
      </c>
    </row>
    <row r="17391" spans="1:2" ht="13.8">
      <c r="A17391" s="2">
        <v>39629.177083333336</v>
      </c>
      <c r="B17391" s="3">
        <v>11.135999999999999</v>
      </c>
    </row>
    <row r="17392" spans="1:2" ht="13.8">
      <c r="A17392" s="2">
        <v>39629.1875</v>
      </c>
      <c r="B17392" s="3">
        <v>11.04</v>
      </c>
    </row>
    <row r="17393" spans="1:2" ht="13.8">
      <c r="A17393" s="2">
        <v>39629.197916666664</v>
      </c>
      <c r="B17393" s="3">
        <v>11.087999999999999</v>
      </c>
    </row>
    <row r="17394" spans="1:2" ht="13.8">
      <c r="A17394" s="2">
        <v>39629.208333333336</v>
      </c>
      <c r="B17394" s="3">
        <v>11.28</v>
      </c>
    </row>
    <row r="17395" spans="1:2" ht="13.8">
      <c r="A17395" s="2">
        <v>39629.21875</v>
      </c>
      <c r="B17395" s="3">
        <v>11.52</v>
      </c>
    </row>
    <row r="17396" spans="1:2" ht="13.8">
      <c r="A17396" s="2">
        <v>39629.229166666664</v>
      </c>
      <c r="B17396" s="3">
        <v>11.52</v>
      </c>
    </row>
    <row r="17397" spans="1:2" ht="13.8">
      <c r="A17397" s="2">
        <v>39629.239583333336</v>
      </c>
      <c r="B17397" s="3">
        <v>11.52</v>
      </c>
    </row>
    <row r="17398" spans="1:2" ht="13.8">
      <c r="A17398" s="2">
        <v>39629.25</v>
      </c>
      <c r="B17398" s="3">
        <v>11.472</v>
      </c>
    </row>
    <row r="17399" spans="1:2" ht="13.8">
      <c r="A17399" s="2">
        <v>39629.260416666664</v>
      </c>
      <c r="B17399" s="3">
        <v>11.28</v>
      </c>
    </row>
    <row r="17400" spans="1:2" ht="13.8">
      <c r="A17400" s="2">
        <v>39629.270833333336</v>
      </c>
      <c r="B17400" s="3">
        <v>11.327999999999999</v>
      </c>
    </row>
    <row r="17401" spans="1:2" ht="13.8">
      <c r="A17401" s="2">
        <v>39629.28125</v>
      </c>
      <c r="B17401" s="3">
        <v>11.183999999999999</v>
      </c>
    </row>
    <row r="17402" spans="1:2" ht="13.8">
      <c r="A17402" s="2">
        <v>39629.291666666664</v>
      </c>
      <c r="B17402" s="3">
        <v>11.808</v>
      </c>
    </row>
    <row r="17403" spans="1:2" ht="13.8">
      <c r="A17403" s="2">
        <v>39629.302083333336</v>
      </c>
      <c r="B17403" s="3">
        <v>11.568</v>
      </c>
    </row>
    <row r="17404" spans="1:2" ht="13.8">
      <c r="A17404" s="2">
        <v>39629.3125</v>
      </c>
      <c r="B17404" s="3">
        <v>11.52</v>
      </c>
    </row>
    <row r="17405" spans="1:2" ht="13.8">
      <c r="A17405" s="2">
        <v>39629.322916666664</v>
      </c>
      <c r="B17405" s="3">
        <v>11.616</v>
      </c>
    </row>
    <row r="17406" spans="1:2" ht="13.8">
      <c r="A17406" s="2">
        <v>39629.333333333336</v>
      </c>
      <c r="B17406" s="3">
        <v>11.327999999999999</v>
      </c>
    </row>
    <row r="17407" spans="1:2" ht="13.8">
      <c r="A17407" s="2">
        <v>39629.34375</v>
      </c>
      <c r="B17407" s="3">
        <v>11.231999999999999</v>
      </c>
    </row>
    <row r="17408" spans="1:2" ht="13.8">
      <c r="A17408" s="2">
        <v>39629.354166666664</v>
      </c>
      <c r="B17408" s="3">
        <v>11.135999999999999</v>
      </c>
    </row>
    <row r="17409" spans="1:2" ht="13.8">
      <c r="A17409" s="2">
        <v>39629.364583333336</v>
      </c>
      <c r="B17409" s="3">
        <v>11.183999999999999</v>
      </c>
    </row>
    <row r="17410" spans="1:2" ht="13.8">
      <c r="A17410" s="2">
        <v>39629.375</v>
      </c>
      <c r="B17410" s="3">
        <v>11.52</v>
      </c>
    </row>
    <row r="17411" spans="1:2" ht="13.8">
      <c r="A17411" s="2">
        <v>39629.385416666664</v>
      </c>
      <c r="B17411" s="3">
        <v>11.231999999999999</v>
      </c>
    </row>
    <row r="17412" spans="1:2" ht="13.8">
      <c r="A17412" s="2">
        <v>39629.395833333336</v>
      </c>
      <c r="B17412" s="3">
        <v>11.28</v>
      </c>
    </row>
    <row r="17413" spans="1:2" ht="13.8">
      <c r="A17413" s="2">
        <v>39629.40625</v>
      </c>
      <c r="B17413" s="3">
        <v>11.231999999999999</v>
      </c>
    </row>
    <row r="17414" spans="1:2" ht="13.8">
      <c r="A17414" s="2">
        <v>39629.416666666664</v>
      </c>
      <c r="B17414" s="3">
        <v>11.472</v>
      </c>
    </row>
    <row r="17415" spans="1:2" ht="13.8">
      <c r="A17415" s="2">
        <v>39629.427083333336</v>
      </c>
      <c r="B17415" s="3">
        <v>11.472</v>
      </c>
    </row>
    <row r="17416" spans="1:2" ht="13.8">
      <c r="A17416" s="2">
        <v>39629.4375</v>
      </c>
      <c r="B17416" s="3">
        <v>11.52</v>
      </c>
    </row>
    <row r="17417" spans="1:2" ht="13.8">
      <c r="A17417" s="2">
        <v>39629.447916666664</v>
      </c>
      <c r="B17417" s="3">
        <v>11.52</v>
      </c>
    </row>
    <row r="17418" spans="1:2" ht="13.8">
      <c r="A17418" s="2">
        <v>39629.458333333336</v>
      </c>
      <c r="B17418" s="3">
        <v>11.28</v>
      </c>
    </row>
    <row r="17419" spans="1:2" ht="13.8">
      <c r="A17419" s="2">
        <v>39629.46875</v>
      </c>
      <c r="B17419" s="3">
        <v>11.135999999999999</v>
      </c>
    </row>
    <row r="17420" spans="1:2" ht="13.8">
      <c r="A17420" s="2">
        <v>39629.479166666664</v>
      </c>
      <c r="B17420" s="3">
        <v>11.28</v>
      </c>
    </row>
    <row r="17421" spans="1:2" ht="13.8">
      <c r="A17421" s="2">
        <v>39629.489583333336</v>
      </c>
      <c r="B17421" s="3">
        <v>11.423999999999999</v>
      </c>
    </row>
    <row r="17422" spans="1:2" ht="13.8">
      <c r="A17422" s="2">
        <v>39629.5</v>
      </c>
      <c r="B17422" s="3">
        <v>11.327999999999999</v>
      </c>
    </row>
    <row r="17423" spans="1:2" ht="13.8">
      <c r="A17423" s="2">
        <v>39629.510416666664</v>
      </c>
      <c r="B17423" s="3">
        <v>11.231999999999999</v>
      </c>
    </row>
    <row r="17424" spans="1:2" ht="13.8">
      <c r="A17424" s="2">
        <v>39629.520833333336</v>
      </c>
      <c r="B17424" s="3">
        <v>11.616</v>
      </c>
    </row>
    <row r="17425" spans="1:2" ht="13.8">
      <c r="A17425" s="2">
        <v>39629.53125</v>
      </c>
      <c r="B17425" s="3">
        <v>11.856</v>
      </c>
    </row>
    <row r="17426" spans="1:2" ht="13.8">
      <c r="A17426" s="2">
        <v>39629.541666666664</v>
      </c>
      <c r="B17426" s="3">
        <v>11.375999999999999</v>
      </c>
    </row>
    <row r="17427" spans="1:2" ht="13.8">
      <c r="A17427" s="2">
        <v>39629.552083333336</v>
      </c>
      <c r="B17427" s="3">
        <v>11.135999999999999</v>
      </c>
    </row>
    <row r="17428" spans="1:2" ht="13.8">
      <c r="A17428" s="2">
        <v>39629.5625</v>
      </c>
      <c r="B17428" s="3">
        <v>9.7919999999999998</v>
      </c>
    </row>
    <row r="17429" spans="1:2" ht="13.8">
      <c r="A17429" s="2">
        <v>39629.572916666664</v>
      </c>
      <c r="B17429" s="3">
        <v>11.087999999999999</v>
      </c>
    </row>
    <row r="17430" spans="1:2" ht="13.8">
      <c r="A17430" s="2">
        <v>39629.583333333336</v>
      </c>
      <c r="B17430" s="3">
        <v>11.856</v>
      </c>
    </row>
    <row r="17431" spans="1:2" ht="13.8">
      <c r="A17431" s="2">
        <v>39629.59375</v>
      </c>
      <c r="B17431" s="3">
        <v>11.856</v>
      </c>
    </row>
    <row r="17432" spans="1:2" ht="13.8">
      <c r="A17432" s="2">
        <v>39629.604166666664</v>
      </c>
      <c r="B17432" s="3">
        <v>11.76</v>
      </c>
    </row>
    <row r="17433" spans="1:2" ht="13.8">
      <c r="A17433" s="2">
        <v>39629.614583333336</v>
      </c>
      <c r="B17433" s="3">
        <v>11.808</v>
      </c>
    </row>
    <row r="17434" spans="1:2" ht="13.8">
      <c r="A17434" s="2">
        <v>39629.625</v>
      </c>
      <c r="B17434" s="3">
        <v>11.616</v>
      </c>
    </row>
    <row r="17435" spans="1:2" ht="13.8">
      <c r="A17435" s="2">
        <v>39629.635416666664</v>
      </c>
      <c r="B17435" s="3">
        <v>11.52</v>
      </c>
    </row>
    <row r="17436" spans="1:2" ht="13.8">
      <c r="A17436" s="2">
        <v>39629.645833333336</v>
      </c>
      <c r="B17436" s="3">
        <v>11.423999999999999</v>
      </c>
    </row>
    <row r="17437" spans="1:2" ht="13.8">
      <c r="A17437" s="2">
        <v>39629.65625</v>
      </c>
      <c r="B17437" s="3">
        <v>11.52</v>
      </c>
    </row>
    <row r="17438" spans="1:2" ht="13.8">
      <c r="A17438" s="2">
        <v>39629.666666666664</v>
      </c>
      <c r="B17438" s="3">
        <v>11.76</v>
      </c>
    </row>
    <row r="17439" spans="1:2" ht="13.8">
      <c r="A17439" s="2">
        <v>39629.677083333336</v>
      </c>
      <c r="B17439" s="3">
        <v>11.856</v>
      </c>
    </row>
    <row r="17440" spans="1:2" ht="13.8">
      <c r="A17440" s="2">
        <v>39629.6875</v>
      </c>
      <c r="B17440" s="3">
        <v>11.76</v>
      </c>
    </row>
    <row r="17441" spans="1:2" ht="13.8">
      <c r="A17441" s="2">
        <v>39629.697916666664</v>
      </c>
      <c r="B17441" s="3">
        <v>11.712</v>
      </c>
    </row>
    <row r="17442" spans="1:2" ht="13.8">
      <c r="A17442" s="2">
        <v>39629.708333333336</v>
      </c>
      <c r="B17442" s="3">
        <v>11.375999999999999</v>
      </c>
    </row>
    <row r="17443" spans="1:2" ht="13.8">
      <c r="A17443" s="2">
        <v>39629.71875</v>
      </c>
      <c r="B17443" s="3">
        <v>11.423999999999999</v>
      </c>
    </row>
    <row r="17444" spans="1:2" ht="13.8">
      <c r="A17444" s="2">
        <v>39629.729166666664</v>
      </c>
      <c r="B17444" s="3">
        <v>11.327999999999999</v>
      </c>
    </row>
    <row r="17445" spans="1:2" ht="13.8">
      <c r="A17445" s="2">
        <v>39629.739583333336</v>
      </c>
      <c r="B17445" s="3">
        <v>11.327999999999999</v>
      </c>
    </row>
    <row r="17446" spans="1:2" ht="13.8">
      <c r="A17446" s="2">
        <v>39629.75</v>
      </c>
      <c r="B17446" s="3">
        <v>11.568</v>
      </c>
    </row>
    <row r="17447" spans="1:2" ht="13.8">
      <c r="A17447" s="2">
        <v>39629.760416666664</v>
      </c>
      <c r="B17447" s="3">
        <v>11.808</v>
      </c>
    </row>
    <row r="17448" spans="1:2" ht="13.8">
      <c r="A17448" s="2">
        <v>39629.770833333336</v>
      </c>
      <c r="B17448" s="3">
        <v>11.904</v>
      </c>
    </row>
    <row r="17449" spans="1:2" ht="13.8">
      <c r="A17449" s="2">
        <v>39629.78125</v>
      </c>
      <c r="B17449" s="3">
        <v>11.904</v>
      </c>
    </row>
    <row r="17450" spans="1:2" ht="13.8">
      <c r="A17450" s="2">
        <v>39629.791666666664</v>
      </c>
      <c r="B17450" s="3">
        <v>11.856</v>
      </c>
    </row>
    <row r="17451" spans="1:2" ht="13.8">
      <c r="A17451" s="2">
        <v>39629.802083333336</v>
      </c>
      <c r="B17451" s="3">
        <v>11.664</v>
      </c>
    </row>
    <row r="17452" spans="1:2" ht="13.8">
      <c r="A17452" s="2">
        <v>39629.8125</v>
      </c>
      <c r="B17452" s="3">
        <v>11.664</v>
      </c>
    </row>
    <row r="17453" spans="1:2" ht="13.8">
      <c r="A17453" s="2">
        <v>39629.822916666664</v>
      </c>
      <c r="B17453" s="3">
        <v>11.712</v>
      </c>
    </row>
    <row r="17454" spans="1:2" ht="13.8">
      <c r="A17454" s="2">
        <v>39629.833333333336</v>
      </c>
      <c r="B17454" s="3">
        <v>11.904</v>
      </c>
    </row>
    <row r="17455" spans="1:2" ht="13.8">
      <c r="A17455" s="2">
        <v>39629.84375</v>
      </c>
      <c r="B17455" s="3">
        <v>12.048</v>
      </c>
    </row>
    <row r="17456" spans="1:2" ht="13.8">
      <c r="A17456" s="2">
        <v>39629.854166666664</v>
      </c>
      <c r="B17456" s="3">
        <v>12</v>
      </c>
    </row>
    <row r="17457" spans="1:2" ht="13.8">
      <c r="A17457" s="2">
        <v>39629.864583333336</v>
      </c>
      <c r="B17457" s="3">
        <v>12.048</v>
      </c>
    </row>
    <row r="17458" spans="1:2" ht="13.8">
      <c r="A17458" s="2">
        <v>39629.875</v>
      </c>
      <c r="B17458" s="3">
        <v>11.952</v>
      </c>
    </row>
    <row r="17459" spans="1:2" ht="13.8">
      <c r="A17459" s="2">
        <v>39629.885416666664</v>
      </c>
      <c r="B17459" s="3">
        <v>11.808</v>
      </c>
    </row>
    <row r="17460" spans="1:2" ht="13.8">
      <c r="A17460" s="2">
        <v>39629.895833333336</v>
      </c>
      <c r="B17460" s="3">
        <v>11.808</v>
      </c>
    </row>
    <row r="17461" spans="1:2" ht="13.8">
      <c r="A17461" s="2">
        <v>39629.90625</v>
      </c>
      <c r="B17461" s="3">
        <v>11.712</v>
      </c>
    </row>
    <row r="17462" spans="1:2" ht="13.8">
      <c r="A17462" s="2">
        <v>39629.916666666664</v>
      </c>
      <c r="B17462" s="3">
        <v>11.904</v>
      </c>
    </row>
    <row r="17463" spans="1:2" ht="13.8">
      <c r="A17463" s="2">
        <v>39629.927083333336</v>
      </c>
      <c r="B17463" s="3">
        <v>11.952</v>
      </c>
    </row>
    <row r="17464" spans="1:2" ht="13.8">
      <c r="A17464" s="2">
        <v>39629.9375</v>
      </c>
      <c r="B17464" s="3">
        <v>12.048</v>
      </c>
    </row>
    <row r="17465" spans="1:2" ht="13.8">
      <c r="A17465" s="2">
        <v>39629.947916666664</v>
      </c>
      <c r="B17465" s="3">
        <v>12</v>
      </c>
    </row>
    <row r="17466" spans="1:2" ht="13.8">
      <c r="A17466" s="2">
        <v>39629.958333333336</v>
      </c>
      <c r="B17466" s="3">
        <v>11.808</v>
      </c>
    </row>
    <row r="17467" spans="1:2" ht="13.8">
      <c r="A17467" s="2">
        <v>39629.96875</v>
      </c>
      <c r="B17467" s="3">
        <v>11.904</v>
      </c>
    </row>
    <row r="17468" spans="1:2" ht="13.8">
      <c r="A17468" s="2">
        <v>39629.979166666664</v>
      </c>
      <c r="B17468" s="3">
        <v>11.904</v>
      </c>
    </row>
    <row r="17469" spans="1:2" ht="13.8">
      <c r="A17469" s="2">
        <v>39629.989583333336</v>
      </c>
      <c r="B17469" s="3">
        <v>11.904</v>
      </c>
    </row>
    <row r="17470" spans="1:2" ht="13.8">
      <c r="A17470" s="2">
        <v>39630</v>
      </c>
      <c r="B17470" s="3">
        <v>12.096</v>
      </c>
    </row>
    <row r="17471" spans="1:2" ht="13.8">
      <c r="A17471" s="2">
        <v>39630.010416666664</v>
      </c>
      <c r="B17471" s="3">
        <v>12</v>
      </c>
    </row>
    <row r="17472" spans="1:2" ht="13.8">
      <c r="A17472" s="2">
        <v>39630.020833333336</v>
      </c>
      <c r="B17472" s="3">
        <v>11.952</v>
      </c>
    </row>
    <row r="17473" spans="1:2" ht="13.8">
      <c r="A17473" s="2">
        <v>39630.03125</v>
      </c>
      <c r="B17473" s="3">
        <v>12.144</v>
      </c>
    </row>
    <row r="17474" spans="1:2" ht="13.8">
      <c r="A17474" s="2">
        <v>39630.041666666664</v>
      </c>
      <c r="B17474" s="3">
        <v>11.808</v>
      </c>
    </row>
    <row r="17475" spans="1:2" ht="13.8">
      <c r="A17475" s="2">
        <v>39630.052083333336</v>
      </c>
      <c r="B17475" s="3">
        <v>11.664</v>
      </c>
    </row>
    <row r="17476" spans="1:2" ht="13.8">
      <c r="A17476" s="2">
        <v>39630.0625</v>
      </c>
      <c r="B17476" s="3">
        <v>11.76</v>
      </c>
    </row>
    <row r="17477" spans="1:2" ht="13.8">
      <c r="A17477" s="2">
        <v>39630.072916666664</v>
      </c>
      <c r="B17477" s="3">
        <v>11.712</v>
      </c>
    </row>
    <row r="17478" spans="1:2" ht="13.8">
      <c r="A17478" s="2">
        <v>39630.083333333336</v>
      </c>
      <c r="B17478" s="3">
        <v>11.952</v>
      </c>
    </row>
    <row r="17479" spans="1:2" ht="13.8">
      <c r="A17479" s="2">
        <v>39630.09375</v>
      </c>
      <c r="B17479" s="3">
        <v>12.048</v>
      </c>
    </row>
    <row r="17480" spans="1:2" ht="13.8">
      <c r="A17480" s="2">
        <v>39630.104166666664</v>
      </c>
      <c r="B17480" s="3">
        <v>12.048</v>
      </c>
    </row>
    <row r="17481" spans="1:2" ht="13.8">
      <c r="A17481" s="2">
        <v>39630.114583333336</v>
      </c>
      <c r="B17481" s="3">
        <v>11.952</v>
      </c>
    </row>
    <row r="17482" spans="1:2" ht="13.8">
      <c r="A17482" s="2">
        <v>39630.125</v>
      </c>
      <c r="B17482" s="3">
        <v>11.856</v>
      </c>
    </row>
    <row r="17483" spans="1:2" ht="13.8">
      <c r="A17483" s="2">
        <v>39630.135416666664</v>
      </c>
      <c r="B17483" s="3">
        <v>11.616</v>
      </c>
    </row>
    <row r="17484" spans="1:2" ht="13.8">
      <c r="A17484" s="2">
        <v>39630.145833333336</v>
      </c>
      <c r="B17484" s="3">
        <v>11.664</v>
      </c>
    </row>
    <row r="17485" spans="1:2" ht="13.8">
      <c r="A17485" s="2">
        <v>39630.15625</v>
      </c>
      <c r="B17485" s="3">
        <v>11.712</v>
      </c>
    </row>
    <row r="17486" spans="1:2" ht="13.8">
      <c r="A17486" s="2">
        <v>39630.166666666664</v>
      </c>
      <c r="B17486" s="3">
        <v>11.952</v>
      </c>
    </row>
    <row r="17487" spans="1:2" ht="13.8">
      <c r="A17487" s="2">
        <v>39630.177083333336</v>
      </c>
      <c r="B17487" s="3">
        <v>12.144</v>
      </c>
    </row>
    <row r="17488" spans="1:2" ht="13.8">
      <c r="A17488" s="2">
        <v>39630.1875</v>
      </c>
      <c r="B17488" s="3">
        <v>12.24</v>
      </c>
    </row>
    <row r="17489" spans="1:2" ht="13.8">
      <c r="A17489" s="2">
        <v>39630.197916666664</v>
      </c>
      <c r="B17489" s="3">
        <v>12.048</v>
      </c>
    </row>
    <row r="17490" spans="1:2" ht="13.8">
      <c r="A17490" s="2">
        <v>39630.208333333336</v>
      </c>
      <c r="B17490" s="3">
        <v>12.048</v>
      </c>
    </row>
    <row r="17491" spans="1:2" ht="13.8">
      <c r="A17491" s="2">
        <v>39630.21875</v>
      </c>
      <c r="B17491" s="3">
        <v>11.808</v>
      </c>
    </row>
    <row r="17492" spans="1:2" ht="13.8">
      <c r="A17492" s="2">
        <v>39630.229166666664</v>
      </c>
      <c r="B17492" s="3">
        <v>11.712</v>
      </c>
    </row>
    <row r="17493" spans="1:2" ht="13.8">
      <c r="A17493" s="2">
        <v>39630.239583333336</v>
      </c>
      <c r="B17493" s="3">
        <v>11.856</v>
      </c>
    </row>
    <row r="17494" spans="1:2" ht="13.8">
      <c r="A17494" s="2">
        <v>39630.25</v>
      </c>
      <c r="B17494" s="3">
        <v>11.952</v>
      </c>
    </row>
    <row r="17495" spans="1:2" ht="13.8">
      <c r="A17495" s="2">
        <v>39630.260416666664</v>
      </c>
      <c r="B17495" s="3">
        <v>11.904</v>
      </c>
    </row>
    <row r="17496" spans="1:2" ht="13.8">
      <c r="A17496" s="2">
        <v>39630.270833333336</v>
      </c>
      <c r="B17496" s="3">
        <v>11.952</v>
      </c>
    </row>
    <row r="17497" spans="1:2" ht="13.8">
      <c r="A17497" s="2">
        <v>39630.28125</v>
      </c>
      <c r="B17497" s="3">
        <v>12.192</v>
      </c>
    </row>
    <row r="17498" spans="1:2" ht="13.8">
      <c r="A17498" s="2">
        <v>39630.291666666664</v>
      </c>
      <c r="B17498" s="3">
        <v>12</v>
      </c>
    </row>
    <row r="17499" spans="1:2" ht="13.8">
      <c r="A17499" s="2">
        <v>39630.302083333336</v>
      </c>
      <c r="B17499" s="3">
        <v>11.76</v>
      </c>
    </row>
    <row r="17500" spans="1:2" ht="13.8">
      <c r="A17500" s="2">
        <v>39630.3125</v>
      </c>
      <c r="B17500" s="3">
        <v>11.712</v>
      </c>
    </row>
    <row r="17501" spans="1:2" ht="13.8">
      <c r="A17501" s="2">
        <v>39630.322916666664</v>
      </c>
      <c r="B17501" s="3">
        <v>11.664</v>
      </c>
    </row>
    <row r="17502" spans="1:2" ht="13.8">
      <c r="A17502" s="2">
        <v>39630.333333333336</v>
      </c>
      <c r="B17502" s="3">
        <v>12</v>
      </c>
    </row>
    <row r="17503" spans="1:2" ht="13.8">
      <c r="A17503" s="2">
        <v>39630.34375</v>
      </c>
      <c r="B17503" s="3">
        <v>12.048</v>
      </c>
    </row>
    <row r="17504" spans="1:2" ht="13.8">
      <c r="A17504" s="2">
        <v>39630.354166666664</v>
      </c>
      <c r="B17504" s="3">
        <v>11.712</v>
      </c>
    </row>
    <row r="17505" spans="1:2" ht="13.8">
      <c r="A17505" s="2">
        <v>39630.364583333336</v>
      </c>
      <c r="B17505" s="3">
        <v>11.712</v>
      </c>
    </row>
    <row r="17506" spans="1:2" ht="13.8">
      <c r="A17506" s="2">
        <v>39630.375</v>
      </c>
      <c r="B17506" s="3">
        <v>11.664</v>
      </c>
    </row>
    <row r="17507" spans="1:2" ht="13.8">
      <c r="A17507" s="2">
        <v>39630.385416666664</v>
      </c>
      <c r="B17507" s="3">
        <v>11.664</v>
      </c>
    </row>
    <row r="17508" spans="1:2" ht="13.8">
      <c r="A17508" s="2">
        <v>39630.395833333336</v>
      </c>
      <c r="B17508" s="3">
        <v>11.616</v>
      </c>
    </row>
    <row r="17509" spans="1:2" ht="13.8">
      <c r="A17509" s="2">
        <v>39630.40625</v>
      </c>
      <c r="B17509" s="3">
        <v>11.616</v>
      </c>
    </row>
    <row r="17510" spans="1:2" ht="13.8">
      <c r="A17510" s="2">
        <v>39630.416666666664</v>
      </c>
      <c r="B17510" s="3">
        <v>11.952</v>
      </c>
    </row>
    <row r="17511" spans="1:2" ht="13.8">
      <c r="A17511" s="2">
        <v>39630.427083333336</v>
      </c>
      <c r="B17511" s="3">
        <v>11.76</v>
      </c>
    </row>
    <row r="17512" spans="1:2" ht="13.8">
      <c r="A17512" s="2">
        <v>39630.4375</v>
      </c>
      <c r="B17512" s="3">
        <v>11.664</v>
      </c>
    </row>
    <row r="17513" spans="1:2" ht="13.8">
      <c r="A17513" s="2">
        <v>39630.447916666664</v>
      </c>
      <c r="B17513" s="3">
        <v>11.712</v>
      </c>
    </row>
    <row r="17514" spans="1:2" ht="13.8">
      <c r="A17514" s="2">
        <v>39630.458333333336</v>
      </c>
      <c r="B17514" s="3">
        <v>11.616</v>
      </c>
    </row>
    <row r="17515" spans="1:2" ht="13.8">
      <c r="A17515" s="2">
        <v>39630.46875</v>
      </c>
      <c r="B17515" s="3">
        <v>11.423999999999999</v>
      </c>
    </row>
    <row r="17516" spans="1:2" ht="13.8">
      <c r="A17516" s="2">
        <v>39630.479166666664</v>
      </c>
      <c r="B17516" s="3">
        <v>11.375999999999999</v>
      </c>
    </row>
    <row r="17517" spans="1:2" ht="13.8">
      <c r="A17517" s="2">
        <v>39630.489583333336</v>
      </c>
      <c r="B17517" s="3">
        <v>11.375999999999999</v>
      </c>
    </row>
    <row r="17518" spans="1:2" ht="13.8">
      <c r="A17518" s="2">
        <v>39630.5</v>
      </c>
      <c r="B17518" s="3">
        <v>11.664</v>
      </c>
    </row>
    <row r="17519" spans="1:2" ht="13.8">
      <c r="A17519" s="2">
        <v>39630.510416666664</v>
      </c>
      <c r="B17519" s="3">
        <v>11.952</v>
      </c>
    </row>
    <row r="17520" spans="1:2" ht="13.8">
      <c r="A17520" s="2">
        <v>39630.520833333336</v>
      </c>
      <c r="B17520" s="3">
        <v>11.664</v>
      </c>
    </row>
    <row r="17521" spans="1:2" ht="13.8">
      <c r="A17521" s="2">
        <v>39630.53125</v>
      </c>
      <c r="B17521" s="3">
        <v>11.76</v>
      </c>
    </row>
    <row r="17522" spans="1:2" ht="13.8">
      <c r="A17522" s="2">
        <v>39630.541666666664</v>
      </c>
      <c r="B17522" s="3">
        <v>11.712</v>
      </c>
    </row>
    <row r="17523" spans="1:2" ht="13.8">
      <c r="A17523" s="2">
        <v>39630.552083333336</v>
      </c>
      <c r="B17523" s="3">
        <v>11.664</v>
      </c>
    </row>
    <row r="17524" spans="1:2" ht="13.8">
      <c r="A17524" s="2">
        <v>39630.5625</v>
      </c>
      <c r="B17524" s="3">
        <v>11.52</v>
      </c>
    </row>
    <row r="17525" spans="1:2" ht="13.8">
      <c r="A17525" s="2">
        <v>39630.572916666664</v>
      </c>
      <c r="B17525" s="3">
        <v>11.664</v>
      </c>
    </row>
    <row r="17526" spans="1:2" ht="13.8">
      <c r="A17526" s="2">
        <v>39630.583333333336</v>
      </c>
      <c r="B17526" s="3">
        <v>11.712</v>
      </c>
    </row>
    <row r="17527" spans="1:2" ht="13.8">
      <c r="A17527" s="2">
        <v>39630.59375</v>
      </c>
      <c r="B17527" s="3">
        <v>11.76</v>
      </c>
    </row>
    <row r="17528" spans="1:2" ht="13.8">
      <c r="A17528" s="2">
        <v>39630.604166666664</v>
      </c>
      <c r="B17528" s="3">
        <v>12</v>
      </c>
    </row>
    <row r="17529" spans="1:2" ht="13.8">
      <c r="A17529" s="2">
        <v>39630.614583333336</v>
      </c>
      <c r="B17529" s="3">
        <v>12.144</v>
      </c>
    </row>
    <row r="17530" spans="1:2" ht="13.8">
      <c r="A17530" s="2">
        <v>39630.625</v>
      </c>
      <c r="B17530" s="3">
        <v>12</v>
      </c>
    </row>
    <row r="17531" spans="1:2" ht="13.8">
      <c r="A17531" s="2">
        <v>39630.635416666664</v>
      </c>
      <c r="B17531" s="3">
        <v>12</v>
      </c>
    </row>
    <row r="17532" spans="1:2" ht="13.8">
      <c r="A17532" s="2">
        <v>39630.645833333336</v>
      </c>
      <c r="B17532" s="3">
        <v>11.856</v>
      </c>
    </row>
    <row r="17533" spans="1:2" ht="13.8">
      <c r="A17533" s="2">
        <v>39630.65625</v>
      </c>
      <c r="B17533" s="3">
        <v>11.904</v>
      </c>
    </row>
    <row r="17534" spans="1:2" ht="13.8">
      <c r="A17534" s="2">
        <v>39630.666666666664</v>
      </c>
      <c r="B17534" s="3">
        <v>11.664</v>
      </c>
    </row>
    <row r="17535" spans="1:2" ht="13.8">
      <c r="A17535" s="2">
        <v>39630.677083333336</v>
      </c>
      <c r="B17535" s="3">
        <v>11.712</v>
      </c>
    </row>
    <row r="17536" spans="1:2" ht="13.8">
      <c r="A17536" s="2">
        <v>39630.6875</v>
      </c>
      <c r="B17536" s="3">
        <v>11.808</v>
      </c>
    </row>
    <row r="17537" spans="1:2" ht="13.8">
      <c r="A17537" s="2">
        <v>39630.697916666664</v>
      </c>
      <c r="B17537" s="3">
        <v>11.76</v>
      </c>
    </row>
    <row r="17538" spans="1:2" ht="13.8">
      <c r="A17538" s="2">
        <v>39630.708333333336</v>
      </c>
      <c r="B17538" s="3">
        <v>12</v>
      </c>
    </row>
    <row r="17539" spans="1:2" ht="13.8">
      <c r="A17539" s="2">
        <v>39630.71875</v>
      </c>
      <c r="B17539" s="3">
        <v>11.904</v>
      </c>
    </row>
    <row r="17540" spans="1:2" ht="13.8">
      <c r="A17540" s="2">
        <v>39630.729166666664</v>
      </c>
      <c r="B17540" s="3">
        <v>11.856</v>
      </c>
    </row>
    <row r="17541" spans="1:2" ht="13.8">
      <c r="A17541" s="2">
        <v>39630.739583333336</v>
      </c>
      <c r="B17541" s="3">
        <v>11.856</v>
      </c>
    </row>
    <row r="17542" spans="1:2" ht="13.8">
      <c r="A17542" s="2">
        <v>39630.75</v>
      </c>
      <c r="B17542" s="3">
        <v>11.904</v>
      </c>
    </row>
    <row r="17543" spans="1:2" ht="13.8">
      <c r="A17543" s="2">
        <v>39630.760416666664</v>
      </c>
      <c r="B17543" s="3">
        <v>12.096</v>
      </c>
    </row>
    <row r="17544" spans="1:2" ht="13.8">
      <c r="A17544" s="2">
        <v>39630.770833333336</v>
      </c>
      <c r="B17544" s="3">
        <v>12</v>
      </c>
    </row>
    <row r="17545" spans="1:2" ht="13.8">
      <c r="A17545" s="2">
        <v>39630.78125</v>
      </c>
      <c r="B17545" s="3">
        <v>12</v>
      </c>
    </row>
    <row r="17546" spans="1:2" ht="13.8">
      <c r="A17546" s="2">
        <v>39630.791666666664</v>
      </c>
      <c r="B17546" s="3">
        <v>12</v>
      </c>
    </row>
    <row r="17547" spans="1:2" ht="13.8">
      <c r="A17547" s="2">
        <v>39630.802083333336</v>
      </c>
      <c r="B17547" s="3">
        <v>12.048</v>
      </c>
    </row>
    <row r="17548" spans="1:2" ht="13.8">
      <c r="A17548" s="2">
        <v>39630.8125</v>
      </c>
      <c r="B17548" s="3">
        <v>12.192</v>
      </c>
    </row>
    <row r="17549" spans="1:2" ht="13.8">
      <c r="A17549" s="2">
        <v>39630.822916666664</v>
      </c>
      <c r="B17549" s="3">
        <v>12.288</v>
      </c>
    </row>
    <row r="17550" spans="1:2" ht="13.8">
      <c r="A17550" s="2">
        <v>39630.833333333336</v>
      </c>
      <c r="B17550" s="3">
        <v>12.336</v>
      </c>
    </row>
    <row r="17551" spans="1:2" ht="13.8">
      <c r="A17551" s="2">
        <v>39630.84375</v>
      </c>
      <c r="B17551" s="3">
        <v>12.432</v>
      </c>
    </row>
    <row r="17552" spans="1:2" ht="13.8">
      <c r="A17552" s="2">
        <v>39630.854166666664</v>
      </c>
      <c r="B17552" s="3">
        <v>12.528</v>
      </c>
    </row>
    <row r="17553" spans="1:2" ht="13.8">
      <c r="A17553" s="2">
        <v>39630.864583333336</v>
      </c>
      <c r="B17553" s="3">
        <v>12.576000000000001</v>
      </c>
    </row>
    <row r="17554" spans="1:2" ht="13.8">
      <c r="A17554" s="2">
        <v>39630.875</v>
      </c>
      <c r="B17554" s="3">
        <v>12.288</v>
      </c>
    </row>
    <row r="17555" spans="1:2" ht="13.8">
      <c r="A17555" s="2">
        <v>39630.885416666664</v>
      </c>
      <c r="B17555" s="3">
        <v>12.192</v>
      </c>
    </row>
    <row r="17556" spans="1:2" ht="13.8">
      <c r="A17556" s="2">
        <v>39630.895833333336</v>
      </c>
      <c r="B17556" s="3">
        <v>12.096</v>
      </c>
    </row>
    <row r="17557" spans="1:2" ht="13.8">
      <c r="A17557" s="2">
        <v>39630.90625</v>
      </c>
      <c r="B17557" s="3">
        <v>12.048</v>
      </c>
    </row>
    <row r="17558" spans="1:2" ht="13.8">
      <c r="A17558" s="2">
        <v>39630.916666666664</v>
      </c>
      <c r="B17558" s="3">
        <v>12.288</v>
      </c>
    </row>
    <row r="17559" spans="1:2" ht="13.8">
      <c r="A17559" s="2">
        <v>39630.927083333336</v>
      </c>
      <c r="B17559" s="3">
        <v>12.432</v>
      </c>
    </row>
    <row r="17560" spans="1:2" ht="13.8">
      <c r="A17560" s="2">
        <v>39630.9375</v>
      </c>
      <c r="B17560" s="3">
        <v>12.48</v>
      </c>
    </row>
    <row r="17561" spans="1:2" ht="13.8">
      <c r="A17561" s="2">
        <v>39630.947916666664</v>
      </c>
      <c r="B17561" s="3">
        <v>12.528</v>
      </c>
    </row>
    <row r="17562" spans="1:2" ht="13.8">
      <c r="A17562" s="2">
        <v>39630.958333333336</v>
      </c>
      <c r="B17562" s="3">
        <v>12.528</v>
      </c>
    </row>
    <row r="17563" spans="1:2" ht="13.8">
      <c r="A17563" s="2">
        <v>39630.96875</v>
      </c>
      <c r="B17563" s="3">
        <v>12.432</v>
      </c>
    </row>
    <row r="17564" spans="1:2" ht="13.8">
      <c r="A17564" s="2">
        <v>39630.979166666664</v>
      </c>
      <c r="B17564" s="3">
        <v>12.144</v>
      </c>
    </row>
    <row r="17565" spans="1:2" ht="13.8">
      <c r="A17565" s="2">
        <v>39630.989583333336</v>
      </c>
      <c r="B17565" s="3">
        <v>12.096</v>
      </c>
    </row>
    <row r="17566" spans="1:2" ht="13.8">
      <c r="A17566" s="2">
        <v>39631</v>
      </c>
      <c r="B17566" s="3">
        <v>11.952</v>
      </c>
    </row>
    <row r="17567" spans="1:2" ht="13.8">
      <c r="A17567" s="2">
        <v>39631.010416666664</v>
      </c>
      <c r="B17567" s="3">
        <v>12.288</v>
      </c>
    </row>
    <row r="17568" spans="1:2" ht="13.8">
      <c r="A17568" s="2">
        <v>39631.020833333336</v>
      </c>
      <c r="B17568" s="3">
        <v>12.48</v>
      </c>
    </row>
    <row r="17569" spans="1:2" ht="13.8">
      <c r="A17569" s="2">
        <v>39631.03125</v>
      </c>
      <c r="B17569" s="3">
        <v>12.48</v>
      </c>
    </row>
    <row r="17570" spans="1:2" ht="13.8">
      <c r="A17570" s="2">
        <v>39631.041666666664</v>
      </c>
      <c r="B17570" s="3">
        <v>12.528</v>
      </c>
    </row>
    <row r="17571" spans="1:2" ht="13.8">
      <c r="A17571" s="2">
        <v>39631.052083333336</v>
      </c>
      <c r="B17571" s="3">
        <v>12.336</v>
      </c>
    </row>
    <row r="17572" spans="1:2" ht="13.8">
      <c r="A17572" s="2">
        <v>39631.0625</v>
      </c>
      <c r="B17572" s="3">
        <v>12.336</v>
      </c>
    </row>
    <row r="17573" spans="1:2" ht="13.8">
      <c r="A17573" s="2">
        <v>39631.072916666664</v>
      </c>
      <c r="B17573" s="3">
        <v>12.336</v>
      </c>
    </row>
    <row r="17574" spans="1:2" ht="13.8">
      <c r="A17574" s="2">
        <v>39631.083333333336</v>
      </c>
      <c r="B17574" s="3">
        <v>12.144</v>
      </c>
    </row>
    <row r="17575" spans="1:2" ht="13.8">
      <c r="A17575" s="2">
        <v>39631.09375</v>
      </c>
      <c r="B17575" s="3">
        <v>12.144</v>
      </c>
    </row>
    <row r="17576" spans="1:2" ht="13.8">
      <c r="A17576" s="2">
        <v>39631.104166666664</v>
      </c>
      <c r="B17576" s="3">
        <v>12.192</v>
      </c>
    </row>
    <row r="17577" spans="1:2" ht="13.8">
      <c r="A17577" s="2">
        <v>39631.114583333336</v>
      </c>
      <c r="B17577" s="3">
        <v>12.192</v>
      </c>
    </row>
    <row r="17578" spans="1:2" ht="13.8">
      <c r="A17578" s="2">
        <v>39631.125</v>
      </c>
      <c r="B17578" s="3">
        <v>12.576000000000001</v>
      </c>
    </row>
    <row r="17579" spans="1:2" ht="13.8">
      <c r="A17579" s="2">
        <v>39631.135416666664</v>
      </c>
      <c r="B17579" s="3">
        <v>12.384</v>
      </c>
    </row>
    <row r="17580" spans="1:2" ht="13.8">
      <c r="A17580" s="2">
        <v>39631.145833333336</v>
      </c>
      <c r="B17580" s="3">
        <v>12.288</v>
      </c>
    </row>
    <row r="17581" spans="1:2" ht="13.8">
      <c r="A17581" s="2">
        <v>39631.15625</v>
      </c>
      <c r="B17581" s="3">
        <v>12.336</v>
      </c>
    </row>
    <row r="17582" spans="1:2" ht="13.8">
      <c r="A17582" s="2">
        <v>39631.166666666664</v>
      </c>
      <c r="B17582" s="3">
        <v>12.336</v>
      </c>
    </row>
    <row r="17583" spans="1:2" ht="13.8">
      <c r="A17583" s="2">
        <v>39631.177083333336</v>
      </c>
      <c r="B17583" s="3">
        <v>12.48</v>
      </c>
    </row>
    <row r="17584" spans="1:2" ht="13.8">
      <c r="A17584" s="2">
        <v>39631.1875</v>
      </c>
      <c r="B17584" s="3">
        <v>12.144</v>
      </c>
    </row>
    <row r="17585" spans="1:2" ht="13.8">
      <c r="A17585" s="2">
        <v>39631.197916666664</v>
      </c>
      <c r="B17585" s="3">
        <v>12.192</v>
      </c>
    </row>
    <row r="17586" spans="1:2" ht="13.8">
      <c r="A17586" s="2">
        <v>39631.208333333336</v>
      </c>
      <c r="B17586" s="3">
        <v>12.384</v>
      </c>
    </row>
    <row r="17587" spans="1:2" ht="13.8">
      <c r="A17587" s="2">
        <v>39631.21875</v>
      </c>
      <c r="B17587" s="3">
        <v>12.48</v>
      </c>
    </row>
    <row r="17588" spans="1:2" ht="13.8">
      <c r="A17588" s="2">
        <v>39631.229166666664</v>
      </c>
      <c r="B17588" s="3">
        <v>12.768000000000001</v>
      </c>
    </row>
    <row r="17589" spans="1:2" ht="13.8">
      <c r="A17589" s="2">
        <v>39631.239583333336</v>
      </c>
      <c r="B17589" s="3">
        <v>12.816000000000001</v>
      </c>
    </row>
    <row r="17590" spans="1:2" ht="13.8">
      <c r="A17590" s="2">
        <v>39631.25</v>
      </c>
      <c r="B17590" s="3">
        <v>12.72</v>
      </c>
    </row>
    <row r="17591" spans="1:2" ht="13.8">
      <c r="A17591" s="2">
        <v>39631.260416666664</v>
      </c>
      <c r="B17591" s="3">
        <v>12.816000000000001</v>
      </c>
    </row>
    <row r="17592" spans="1:2" ht="13.8">
      <c r="A17592" s="2">
        <v>39631.270833333336</v>
      </c>
      <c r="B17592" s="3">
        <v>12.672000000000001</v>
      </c>
    </row>
    <row r="17593" spans="1:2" ht="13.8">
      <c r="A17593" s="2">
        <v>39631.28125</v>
      </c>
      <c r="B17593" s="3">
        <v>12.624000000000001</v>
      </c>
    </row>
    <row r="17594" spans="1:2" ht="13.8">
      <c r="A17594" s="2">
        <v>39631.291666666664</v>
      </c>
      <c r="B17594" s="3">
        <v>12.288</v>
      </c>
    </row>
    <row r="17595" spans="1:2" ht="13.8">
      <c r="A17595" s="2">
        <v>39631.302083333336</v>
      </c>
      <c r="B17595" s="3">
        <v>12.096</v>
      </c>
    </row>
    <row r="17596" spans="1:2" ht="13.8">
      <c r="A17596" s="2">
        <v>39631.3125</v>
      </c>
      <c r="B17596" s="3">
        <v>11.952</v>
      </c>
    </row>
    <row r="17597" spans="1:2" ht="13.8">
      <c r="A17597" s="2">
        <v>39631.322916666664</v>
      </c>
      <c r="B17597" s="3">
        <v>11.904</v>
      </c>
    </row>
    <row r="17598" spans="1:2" ht="13.8">
      <c r="A17598" s="2">
        <v>39631.333333333336</v>
      </c>
      <c r="B17598" s="3">
        <v>12.24</v>
      </c>
    </row>
    <row r="17599" spans="1:2" ht="13.8">
      <c r="A17599" s="2">
        <v>39631.34375</v>
      </c>
      <c r="B17599" s="3">
        <v>12.192</v>
      </c>
    </row>
    <row r="17600" spans="1:2" ht="13.8">
      <c r="A17600" s="2">
        <v>39631.354166666664</v>
      </c>
      <c r="B17600" s="3">
        <v>12.192</v>
      </c>
    </row>
    <row r="17601" spans="1:2" ht="13.8">
      <c r="A17601" s="2">
        <v>39631.364583333336</v>
      </c>
      <c r="B17601" s="3">
        <v>12.096</v>
      </c>
    </row>
    <row r="17602" spans="1:2" ht="13.8">
      <c r="A17602" s="2">
        <v>39631.375</v>
      </c>
      <c r="B17602" s="3">
        <v>12.192</v>
      </c>
    </row>
    <row r="17603" spans="1:2" ht="13.8">
      <c r="A17603" s="2">
        <v>39631.385416666664</v>
      </c>
      <c r="B17603" s="3">
        <v>12.144</v>
      </c>
    </row>
    <row r="17604" spans="1:2" ht="13.8">
      <c r="A17604" s="2">
        <v>39631.395833333336</v>
      </c>
      <c r="B17604" s="3">
        <v>11.856</v>
      </c>
    </row>
    <row r="17605" spans="1:2" ht="13.8">
      <c r="A17605" s="2">
        <v>39631.40625</v>
      </c>
      <c r="B17605" s="3">
        <v>11.952</v>
      </c>
    </row>
    <row r="17606" spans="1:2" ht="13.8">
      <c r="A17606" s="2">
        <v>39631.416666666664</v>
      </c>
      <c r="B17606" s="3">
        <v>11.904</v>
      </c>
    </row>
    <row r="17607" spans="1:2" ht="13.8">
      <c r="A17607" s="2">
        <v>39631.427083333336</v>
      </c>
      <c r="B17607" s="3">
        <v>12.048</v>
      </c>
    </row>
    <row r="17608" spans="1:2" ht="13.8">
      <c r="A17608" s="2">
        <v>39631.4375</v>
      </c>
      <c r="B17608" s="3">
        <v>12.192</v>
      </c>
    </row>
    <row r="17609" spans="1:2" ht="13.8">
      <c r="A17609" s="2">
        <v>39631.447916666664</v>
      </c>
      <c r="B17609" s="3">
        <v>12.384</v>
      </c>
    </row>
    <row r="17610" spans="1:2" ht="13.8">
      <c r="A17610" s="2">
        <v>39631.458333333336</v>
      </c>
      <c r="B17610" s="3">
        <v>12.336</v>
      </c>
    </row>
    <row r="17611" spans="1:2" ht="13.8">
      <c r="A17611" s="2">
        <v>39631.46875</v>
      </c>
      <c r="B17611" s="3">
        <v>12.24</v>
      </c>
    </row>
    <row r="17612" spans="1:2" ht="13.8">
      <c r="A17612" s="2">
        <v>39631.479166666664</v>
      </c>
      <c r="B17612" s="3">
        <v>12.048</v>
      </c>
    </row>
    <row r="17613" spans="1:2" ht="13.8">
      <c r="A17613" s="2">
        <v>39631.489583333336</v>
      </c>
      <c r="B17613" s="3">
        <v>12.096</v>
      </c>
    </row>
    <row r="17614" spans="1:2" ht="13.8">
      <c r="A17614" s="2">
        <v>39631.5</v>
      </c>
      <c r="B17614" s="3">
        <v>11.712</v>
      </c>
    </row>
    <row r="17615" spans="1:2" ht="13.8">
      <c r="A17615" s="2">
        <v>39631.510416666664</v>
      </c>
      <c r="B17615" s="3">
        <v>11.808</v>
      </c>
    </row>
    <row r="17616" spans="1:2" ht="13.8">
      <c r="A17616" s="2">
        <v>39631.520833333336</v>
      </c>
      <c r="B17616" s="3">
        <v>11.712</v>
      </c>
    </row>
    <row r="17617" spans="1:2" ht="13.8">
      <c r="A17617" s="2">
        <v>39631.53125</v>
      </c>
      <c r="B17617" s="3">
        <v>11.76</v>
      </c>
    </row>
    <row r="17618" spans="1:2" ht="13.8">
      <c r="A17618" s="2">
        <v>39631.541666666664</v>
      </c>
      <c r="B17618" s="3">
        <v>12</v>
      </c>
    </row>
    <row r="17619" spans="1:2" ht="13.8">
      <c r="A17619" s="2">
        <v>39631.552083333336</v>
      </c>
      <c r="B17619" s="3">
        <v>11.856</v>
      </c>
    </row>
    <row r="17620" spans="1:2" ht="13.8">
      <c r="A17620" s="2">
        <v>39631.5625</v>
      </c>
      <c r="B17620" s="3">
        <v>11.952</v>
      </c>
    </row>
    <row r="17621" spans="1:2" ht="13.8">
      <c r="A17621" s="2">
        <v>39631.572916666664</v>
      </c>
      <c r="B17621" s="3">
        <v>11.904</v>
      </c>
    </row>
    <row r="17622" spans="1:2" ht="13.8">
      <c r="A17622" s="2">
        <v>39631.583333333336</v>
      </c>
      <c r="B17622" s="3">
        <v>12</v>
      </c>
    </row>
    <row r="17623" spans="1:2" ht="13.8">
      <c r="A17623" s="2">
        <v>39631.59375</v>
      </c>
      <c r="B17623" s="3">
        <v>11.856</v>
      </c>
    </row>
    <row r="17624" spans="1:2" ht="13.8">
      <c r="A17624" s="2">
        <v>39631.604166666664</v>
      </c>
      <c r="B17624" s="3">
        <v>11.616</v>
      </c>
    </row>
    <row r="17625" spans="1:2" ht="13.8">
      <c r="A17625" s="2">
        <v>39631.614583333336</v>
      </c>
      <c r="B17625" s="3">
        <v>11.375999999999999</v>
      </c>
    </row>
    <row r="17626" spans="1:2" ht="13.8">
      <c r="A17626" s="2">
        <v>39631.625</v>
      </c>
      <c r="B17626" s="3">
        <v>11.375999999999999</v>
      </c>
    </row>
    <row r="17627" spans="1:2" ht="13.8">
      <c r="A17627" s="2">
        <v>39631.635416666664</v>
      </c>
      <c r="B17627" s="3">
        <v>11.423999999999999</v>
      </c>
    </row>
    <row r="17628" spans="1:2" ht="13.8">
      <c r="A17628" s="2">
        <v>39631.645833333336</v>
      </c>
      <c r="B17628" s="3">
        <v>11.664</v>
      </c>
    </row>
    <row r="17629" spans="1:2" ht="13.8">
      <c r="A17629" s="2">
        <v>39631.65625</v>
      </c>
      <c r="B17629" s="3">
        <v>11.568</v>
      </c>
    </row>
    <row r="17630" spans="1:2" ht="13.8">
      <c r="A17630" s="2">
        <v>39631.666666666664</v>
      </c>
      <c r="B17630" s="3">
        <v>11.76</v>
      </c>
    </row>
    <row r="17631" spans="1:2" ht="13.8">
      <c r="A17631" s="2">
        <v>39631.677083333336</v>
      </c>
      <c r="B17631" s="3">
        <v>11.712</v>
      </c>
    </row>
    <row r="17632" spans="1:2" ht="13.8">
      <c r="A17632" s="2">
        <v>39631.6875</v>
      </c>
      <c r="B17632" s="3">
        <v>11.76</v>
      </c>
    </row>
    <row r="17633" spans="1:2" ht="13.8">
      <c r="A17633" s="2">
        <v>39631.697916666664</v>
      </c>
      <c r="B17633" s="3">
        <v>11.664</v>
      </c>
    </row>
    <row r="17634" spans="1:2" ht="13.8">
      <c r="A17634" s="2">
        <v>39631.708333333336</v>
      </c>
      <c r="B17634" s="3">
        <v>11.472</v>
      </c>
    </row>
    <row r="17635" spans="1:2" ht="13.8">
      <c r="A17635" s="2">
        <v>39631.71875</v>
      </c>
      <c r="B17635" s="3">
        <v>11.568</v>
      </c>
    </row>
    <row r="17636" spans="1:2" ht="13.8">
      <c r="A17636" s="2">
        <v>39631.729166666664</v>
      </c>
      <c r="B17636" s="3">
        <v>11.52</v>
      </c>
    </row>
    <row r="17637" spans="1:2" ht="13.8">
      <c r="A17637" s="2">
        <v>39631.739583333336</v>
      </c>
      <c r="B17637" s="3">
        <v>11.568</v>
      </c>
    </row>
    <row r="17638" spans="1:2" ht="13.8">
      <c r="A17638" s="2">
        <v>39631.75</v>
      </c>
      <c r="B17638" s="3">
        <v>11.808</v>
      </c>
    </row>
    <row r="17639" spans="1:2" ht="13.8">
      <c r="A17639" s="2">
        <v>39631.760416666664</v>
      </c>
      <c r="B17639" s="3">
        <v>12.096</v>
      </c>
    </row>
    <row r="17640" spans="1:2" ht="13.8">
      <c r="A17640" s="2">
        <v>39631.770833333336</v>
      </c>
      <c r="B17640" s="3">
        <v>11.952</v>
      </c>
    </row>
    <row r="17641" spans="1:2" ht="13.8">
      <c r="A17641" s="2">
        <v>39631.78125</v>
      </c>
      <c r="B17641" s="3">
        <v>12</v>
      </c>
    </row>
    <row r="17642" spans="1:2" ht="13.8">
      <c r="A17642" s="2">
        <v>39631.791666666664</v>
      </c>
      <c r="B17642" s="3">
        <v>12.24</v>
      </c>
    </row>
    <row r="17643" spans="1:2" ht="13.8">
      <c r="A17643" s="2">
        <v>39631.802083333336</v>
      </c>
      <c r="B17643" s="3">
        <v>12.24</v>
      </c>
    </row>
    <row r="17644" spans="1:2" ht="13.8">
      <c r="A17644" s="2">
        <v>39631.8125</v>
      </c>
      <c r="B17644" s="3">
        <v>12.144</v>
      </c>
    </row>
    <row r="17645" spans="1:2" ht="13.8">
      <c r="A17645" s="2">
        <v>39631.822916666664</v>
      </c>
      <c r="B17645" s="3">
        <v>12.144</v>
      </c>
    </row>
    <row r="17646" spans="1:2" ht="13.8">
      <c r="A17646" s="2">
        <v>39631.833333333336</v>
      </c>
      <c r="B17646" s="3">
        <v>11.808</v>
      </c>
    </row>
    <row r="17647" spans="1:2" ht="13.8">
      <c r="A17647" s="2">
        <v>39631.84375</v>
      </c>
      <c r="B17647" s="3">
        <v>12.336</v>
      </c>
    </row>
    <row r="17648" spans="1:2" ht="13.8">
      <c r="A17648" s="2">
        <v>39631.854166666664</v>
      </c>
      <c r="B17648" s="3">
        <v>12.768000000000001</v>
      </c>
    </row>
    <row r="17649" spans="1:2" ht="13.8">
      <c r="A17649" s="2">
        <v>39631.864583333336</v>
      </c>
      <c r="B17649" s="3">
        <v>12.672000000000001</v>
      </c>
    </row>
    <row r="17650" spans="1:2" ht="13.8">
      <c r="A17650" s="2">
        <v>39631.875</v>
      </c>
      <c r="B17650" s="3">
        <v>12.72</v>
      </c>
    </row>
    <row r="17651" spans="1:2" ht="13.8">
      <c r="A17651" s="2">
        <v>39631.885416666664</v>
      </c>
      <c r="B17651" s="3">
        <v>12.48</v>
      </c>
    </row>
    <row r="17652" spans="1:2" ht="13.8">
      <c r="A17652" s="2">
        <v>39631.895833333336</v>
      </c>
      <c r="B17652" s="3">
        <v>12.336</v>
      </c>
    </row>
    <row r="17653" spans="1:2" ht="13.8">
      <c r="A17653" s="2">
        <v>39631.90625</v>
      </c>
      <c r="B17653" s="3">
        <v>12.336</v>
      </c>
    </row>
    <row r="17654" spans="1:2" ht="13.8">
      <c r="A17654" s="2">
        <v>39631.916666666664</v>
      </c>
      <c r="B17654" s="3">
        <v>12.24</v>
      </c>
    </row>
    <row r="17655" spans="1:2" ht="13.8">
      <c r="A17655" s="2">
        <v>39631.927083333336</v>
      </c>
      <c r="B17655" s="3">
        <v>12.24</v>
      </c>
    </row>
    <row r="17656" spans="1:2" ht="13.8">
      <c r="A17656" s="2">
        <v>39631.9375</v>
      </c>
      <c r="B17656" s="3">
        <v>12.336</v>
      </c>
    </row>
    <row r="17657" spans="1:2" ht="13.8">
      <c r="A17657" s="2">
        <v>39631.947916666664</v>
      </c>
      <c r="B17657" s="3">
        <v>12.48</v>
      </c>
    </row>
    <row r="17658" spans="1:2" ht="13.8">
      <c r="A17658" s="2">
        <v>39631.958333333336</v>
      </c>
      <c r="B17658" s="3">
        <v>12.576000000000001</v>
      </c>
    </row>
    <row r="17659" spans="1:2" ht="13.8">
      <c r="A17659" s="2">
        <v>39631.96875</v>
      </c>
      <c r="B17659" s="3">
        <v>12.48</v>
      </c>
    </row>
    <row r="17660" spans="1:2" ht="13.8">
      <c r="A17660" s="2">
        <v>39631.979166666664</v>
      </c>
      <c r="B17660" s="3">
        <v>12.528</v>
      </c>
    </row>
    <row r="17661" spans="1:2" ht="13.8">
      <c r="A17661" s="2">
        <v>39631.989583333336</v>
      </c>
      <c r="B17661" s="3">
        <v>12.384</v>
      </c>
    </row>
    <row r="17662" spans="1:2" ht="13.8">
      <c r="A17662" s="2">
        <v>39632</v>
      </c>
      <c r="B17662" s="3">
        <v>12.288</v>
      </c>
    </row>
    <row r="17663" spans="1:2" ht="13.8">
      <c r="A17663" s="2">
        <v>39632.010416666664</v>
      </c>
      <c r="B17663" s="3">
        <v>12.336</v>
      </c>
    </row>
    <row r="17664" spans="1:2" ht="13.8">
      <c r="A17664" s="2">
        <v>39632.020833333336</v>
      </c>
      <c r="B17664" s="3">
        <v>12.336</v>
      </c>
    </row>
    <row r="17665" spans="1:2" ht="13.8">
      <c r="A17665" s="2">
        <v>39632.03125</v>
      </c>
      <c r="B17665" s="3">
        <v>12.336</v>
      </c>
    </row>
    <row r="17666" spans="1:2" ht="13.8">
      <c r="A17666" s="2">
        <v>39632.041666666664</v>
      </c>
      <c r="B17666" s="3">
        <v>12.384</v>
      </c>
    </row>
    <row r="17667" spans="1:2" ht="13.8">
      <c r="A17667" s="2">
        <v>39632.052083333336</v>
      </c>
      <c r="B17667" s="3">
        <v>12.336</v>
      </c>
    </row>
    <row r="17668" spans="1:2" ht="13.8">
      <c r="A17668" s="2">
        <v>39632.0625</v>
      </c>
      <c r="B17668" s="3">
        <v>12.384</v>
      </c>
    </row>
    <row r="17669" spans="1:2" ht="13.8">
      <c r="A17669" s="2">
        <v>39632.072916666664</v>
      </c>
      <c r="B17669" s="3">
        <v>12.432</v>
      </c>
    </row>
    <row r="17670" spans="1:2" ht="13.8">
      <c r="A17670" s="2">
        <v>39632.083333333336</v>
      </c>
      <c r="B17670" s="3">
        <v>12.48</v>
      </c>
    </row>
    <row r="17671" spans="1:2" ht="13.8">
      <c r="A17671" s="2">
        <v>39632.09375</v>
      </c>
      <c r="B17671" s="3">
        <v>12.432</v>
      </c>
    </row>
    <row r="17672" spans="1:2" ht="13.8">
      <c r="A17672" s="2">
        <v>39632.104166666664</v>
      </c>
      <c r="B17672" s="3">
        <v>12.528</v>
      </c>
    </row>
    <row r="17673" spans="1:2" ht="13.8">
      <c r="A17673" s="2">
        <v>39632.114583333336</v>
      </c>
      <c r="B17673" s="3">
        <v>12.384</v>
      </c>
    </row>
    <row r="17674" spans="1:2" ht="13.8">
      <c r="A17674" s="2">
        <v>39632.125</v>
      </c>
      <c r="B17674" s="3">
        <v>12.24</v>
      </c>
    </row>
    <row r="17675" spans="1:2" ht="13.8">
      <c r="A17675" s="2">
        <v>39632.135416666664</v>
      </c>
      <c r="B17675" s="3">
        <v>12.288</v>
      </c>
    </row>
    <row r="17676" spans="1:2" ht="13.8">
      <c r="A17676" s="2">
        <v>39632.145833333336</v>
      </c>
      <c r="B17676" s="3">
        <v>12.192</v>
      </c>
    </row>
    <row r="17677" spans="1:2" ht="13.8">
      <c r="A17677" s="2">
        <v>39632.15625</v>
      </c>
      <c r="B17677" s="3">
        <v>12.24</v>
      </c>
    </row>
    <row r="17678" spans="1:2" ht="13.8">
      <c r="A17678" s="2">
        <v>39632.166666666664</v>
      </c>
      <c r="B17678" s="3">
        <v>12.432</v>
      </c>
    </row>
    <row r="17679" spans="1:2" ht="13.8">
      <c r="A17679" s="2">
        <v>39632.177083333336</v>
      </c>
      <c r="B17679" s="3">
        <v>12.384</v>
      </c>
    </row>
    <row r="17680" spans="1:2" ht="13.8">
      <c r="A17680" s="2">
        <v>39632.1875</v>
      </c>
      <c r="B17680" s="3">
        <v>12.528</v>
      </c>
    </row>
    <row r="17681" spans="1:2" ht="13.8">
      <c r="A17681" s="2">
        <v>39632.197916666664</v>
      </c>
      <c r="B17681" s="3">
        <v>12.576000000000001</v>
      </c>
    </row>
    <row r="17682" spans="1:2" ht="13.8">
      <c r="A17682" s="2">
        <v>39632.208333333336</v>
      </c>
      <c r="B17682" s="3">
        <v>12.432</v>
      </c>
    </row>
    <row r="17683" spans="1:2" ht="13.8">
      <c r="A17683" s="2">
        <v>39632.21875</v>
      </c>
      <c r="B17683" s="3">
        <v>12.192</v>
      </c>
    </row>
    <row r="17684" spans="1:2" ht="13.8">
      <c r="A17684" s="2">
        <v>39632.229166666664</v>
      </c>
      <c r="B17684" s="3">
        <v>12.096</v>
      </c>
    </row>
    <row r="17685" spans="1:2" ht="13.8">
      <c r="A17685" s="2">
        <v>39632.239583333336</v>
      </c>
      <c r="B17685" s="3">
        <v>12.048</v>
      </c>
    </row>
    <row r="17686" spans="1:2" ht="13.8">
      <c r="A17686" s="2">
        <v>39632.25</v>
      </c>
      <c r="B17686" s="3">
        <v>12.144</v>
      </c>
    </row>
    <row r="17687" spans="1:2" ht="13.8">
      <c r="A17687" s="2">
        <v>39632.260416666664</v>
      </c>
      <c r="B17687" s="3">
        <v>12.336</v>
      </c>
    </row>
    <row r="17688" spans="1:2" ht="13.8">
      <c r="A17688" s="2">
        <v>39632.270833333336</v>
      </c>
      <c r="B17688" s="3">
        <v>12.336</v>
      </c>
    </row>
    <row r="17689" spans="1:2" ht="13.8">
      <c r="A17689" s="2">
        <v>39632.28125</v>
      </c>
      <c r="B17689" s="3">
        <v>12.432</v>
      </c>
    </row>
    <row r="17690" spans="1:2" ht="13.8">
      <c r="A17690" s="2">
        <v>39632.291666666664</v>
      </c>
      <c r="B17690" s="3">
        <v>12.288</v>
      </c>
    </row>
    <row r="17691" spans="1:2" ht="13.8">
      <c r="A17691" s="2">
        <v>39632.302083333336</v>
      </c>
      <c r="B17691" s="3">
        <v>12.192</v>
      </c>
    </row>
    <row r="17692" spans="1:2" ht="13.8">
      <c r="A17692" s="2">
        <v>39632.3125</v>
      </c>
      <c r="B17692" s="3">
        <v>11.904</v>
      </c>
    </row>
    <row r="17693" spans="1:2" ht="13.8">
      <c r="A17693" s="2">
        <v>39632.322916666664</v>
      </c>
      <c r="B17693" s="3">
        <v>11.856</v>
      </c>
    </row>
    <row r="17694" spans="1:2" ht="13.8">
      <c r="A17694" s="2">
        <v>39632.333333333336</v>
      </c>
      <c r="B17694" s="3">
        <v>11.904</v>
      </c>
    </row>
    <row r="17695" spans="1:2" ht="13.8">
      <c r="A17695" s="2">
        <v>39632.34375</v>
      </c>
      <c r="B17695" s="3">
        <v>11.808</v>
      </c>
    </row>
    <row r="17696" spans="1:2" ht="13.8">
      <c r="A17696" s="2">
        <v>39632.354166666664</v>
      </c>
      <c r="B17696" s="3">
        <v>12</v>
      </c>
    </row>
    <row r="17697" spans="1:2" ht="13.8">
      <c r="A17697" s="2">
        <v>39632.364583333336</v>
      </c>
      <c r="B17697" s="3">
        <v>12.288</v>
      </c>
    </row>
    <row r="17698" spans="1:2" ht="13.8">
      <c r="A17698" s="2">
        <v>39632.375</v>
      </c>
      <c r="B17698" s="3">
        <v>12.24</v>
      </c>
    </row>
    <row r="17699" spans="1:2" ht="13.8">
      <c r="A17699" s="2">
        <v>39632.385416666664</v>
      </c>
      <c r="B17699" s="3">
        <v>12.048</v>
      </c>
    </row>
    <row r="17700" spans="1:2" ht="13.8">
      <c r="A17700" s="2">
        <v>39632.395833333336</v>
      </c>
      <c r="B17700" s="3">
        <v>12.048</v>
      </c>
    </row>
    <row r="17701" spans="1:2" ht="13.8">
      <c r="A17701" s="2">
        <v>39632.40625</v>
      </c>
      <c r="B17701" s="3">
        <v>12</v>
      </c>
    </row>
    <row r="17702" spans="1:2" ht="13.8">
      <c r="A17702" s="2">
        <v>39632.416666666664</v>
      </c>
      <c r="B17702" s="3">
        <v>12.048</v>
      </c>
    </row>
    <row r="17703" spans="1:2" ht="13.8">
      <c r="A17703" s="2">
        <v>39632.427083333336</v>
      </c>
      <c r="B17703" s="3">
        <v>11.856</v>
      </c>
    </row>
    <row r="17704" spans="1:2" ht="13.8">
      <c r="A17704" s="2">
        <v>39632.4375</v>
      </c>
      <c r="B17704" s="3">
        <v>11.808</v>
      </c>
    </row>
    <row r="17705" spans="1:2" ht="13.8">
      <c r="A17705" s="2">
        <v>39632.447916666664</v>
      </c>
      <c r="B17705" s="3">
        <v>11.664</v>
      </c>
    </row>
    <row r="17706" spans="1:2" ht="13.8">
      <c r="A17706" s="2">
        <v>39632.458333333336</v>
      </c>
      <c r="B17706" s="3">
        <v>11.76</v>
      </c>
    </row>
    <row r="17707" spans="1:2" ht="13.8">
      <c r="A17707" s="2">
        <v>39632.46875</v>
      </c>
      <c r="B17707" s="3">
        <v>11.952</v>
      </c>
    </row>
    <row r="17708" spans="1:2" ht="13.8">
      <c r="A17708" s="2">
        <v>39632.479166666664</v>
      </c>
      <c r="B17708" s="3">
        <v>11.904</v>
      </c>
    </row>
    <row r="17709" spans="1:2" ht="13.8">
      <c r="A17709" s="2">
        <v>39632.489583333336</v>
      </c>
      <c r="B17709" s="3">
        <v>12.144</v>
      </c>
    </row>
    <row r="17710" spans="1:2" ht="13.8">
      <c r="A17710" s="2">
        <v>39632.5</v>
      </c>
      <c r="B17710" s="3">
        <v>12.24</v>
      </c>
    </row>
    <row r="17711" spans="1:2" ht="13.8">
      <c r="A17711" s="2">
        <v>39632.510416666664</v>
      </c>
      <c r="B17711" s="3">
        <v>12.288</v>
      </c>
    </row>
    <row r="17712" spans="1:2" ht="13.8">
      <c r="A17712" s="2">
        <v>39632.520833333336</v>
      </c>
      <c r="B17712" s="3">
        <v>12.144</v>
      </c>
    </row>
    <row r="17713" spans="1:2" ht="13.8">
      <c r="A17713" s="2">
        <v>39632.53125</v>
      </c>
      <c r="B17713" s="3">
        <v>12.144</v>
      </c>
    </row>
    <row r="17714" spans="1:2" ht="13.8">
      <c r="A17714" s="2">
        <v>39632.541666666664</v>
      </c>
      <c r="B17714" s="3">
        <v>12.144</v>
      </c>
    </row>
    <row r="17715" spans="1:2" ht="13.8">
      <c r="A17715" s="2">
        <v>39632.552083333336</v>
      </c>
      <c r="B17715" s="3">
        <v>12</v>
      </c>
    </row>
    <row r="17716" spans="1:2" ht="13.8">
      <c r="A17716" s="2">
        <v>39632.5625</v>
      </c>
      <c r="B17716" s="3">
        <v>12</v>
      </c>
    </row>
    <row r="17717" spans="1:2" ht="13.8">
      <c r="A17717" s="2">
        <v>39632.572916666664</v>
      </c>
      <c r="B17717" s="3">
        <v>12.288</v>
      </c>
    </row>
    <row r="17718" spans="1:2" ht="13.8">
      <c r="A17718" s="2">
        <v>39632.583333333336</v>
      </c>
      <c r="B17718" s="3">
        <v>12.288</v>
      </c>
    </row>
    <row r="17719" spans="1:2" ht="13.8">
      <c r="A17719" s="2">
        <v>39632.59375</v>
      </c>
      <c r="B17719" s="3">
        <v>12.192</v>
      </c>
    </row>
    <row r="17720" spans="1:2" ht="13.8">
      <c r="A17720" s="2">
        <v>39632.604166666664</v>
      </c>
      <c r="B17720" s="3">
        <v>12.192</v>
      </c>
    </row>
    <row r="17721" spans="1:2" ht="13.8">
      <c r="A17721" s="2">
        <v>39632.614583333336</v>
      </c>
      <c r="B17721" s="3">
        <v>12.144</v>
      </c>
    </row>
    <row r="17722" spans="1:2" ht="13.8">
      <c r="A17722" s="2">
        <v>39632.625</v>
      </c>
      <c r="B17722" s="3">
        <v>12.144</v>
      </c>
    </row>
    <row r="17723" spans="1:2" ht="13.8">
      <c r="A17723" s="2">
        <v>39632.635416666664</v>
      </c>
      <c r="B17723" s="3">
        <v>11.952</v>
      </c>
    </row>
    <row r="17724" spans="1:2" ht="13.8">
      <c r="A17724" s="2">
        <v>39632.645833333336</v>
      </c>
      <c r="B17724" s="3">
        <v>11.808</v>
      </c>
    </row>
    <row r="17725" spans="1:2" ht="13.8">
      <c r="A17725" s="2">
        <v>39632.65625</v>
      </c>
      <c r="B17725" s="3">
        <v>11.856</v>
      </c>
    </row>
    <row r="17726" spans="1:2" ht="13.8">
      <c r="A17726" s="2">
        <v>39632.666666666664</v>
      </c>
      <c r="B17726" s="3">
        <v>12.192</v>
      </c>
    </row>
    <row r="17727" spans="1:2" ht="13.8">
      <c r="A17727" s="2">
        <v>39632.677083333336</v>
      </c>
      <c r="B17727" s="3">
        <v>12.24</v>
      </c>
    </row>
    <row r="17728" spans="1:2" ht="13.8">
      <c r="A17728" s="2">
        <v>39632.6875</v>
      </c>
      <c r="B17728" s="3">
        <v>12.336</v>
      </c>
    </row>
    <row r="17729" spans="1:2" ht="13.8">
      <c r="A17729" s="2">
        <v>39632.697916666664</v>
      </c>
      <c r="B17729" s="3">
        <v>12.48</v>
      </c>
    </row>
    <row r="17730" spans="1:2" ht="13.8">
      <c r="A17730" s="2">
        <v>39632.708333333336</v>
      </c>
      <c r="B17730" s="3">
        <v>12.192</v>
      </c>
    </row>
    <row r="17731" spans="1:2" ht="13.8">
      <c r="A17731" s="2">
        <v>39632.71875</v>
      </c>
      <c r="B17731" s="3">
        <v>12.336</v>
      </c>
    </row>
    <row r="17732" spans="1:2" ht="13.8">
      <c r="A17732" s="2">
        <v>39632.729166666664</v>
      </c>
      <c r="B17732" s="3">
        <v>12.528</v>
      </c>
    </row>
    <row r="17733" spans="1:2" ht="13.8">
      <c r="A17733" s="2">
        <v>39632.739583333336</v>
      </c>
      <c r="B17733" s="3">
        <v>12.048</v>
      </c>
    </row>
    <row r="17734" spans="1:2" ht="13.8">
      <c r="A17734" s="2">
        <v>39632.75</v>
      </c>
      <c r="B17734" s="3">
        <v>12.288</v>
      </c>
    </row>
    <row r="17735" spans="1:2" ht="13.8">
      <c r="A17735" s="2">
        <v>39632.760416666664</v>
      </c>
      <c r="B17735" s="3">
        <v>12.336</v>
      </c>
    </row>
    <row r="17736" spans="1:2" ht="13.8">
      <c r="A17736" s="2">
        <v>39632.770833333336</v>
      </c>
      <c r="B17736" s="3">
        <v>12.24</v>
      </c>
    </row>
    <row r="17737" spans="1:2" ht="13.8">
      <c r="A17737" s="2">
        <v>39632.78125</v>
      </c>
      <c r="B17737" s="3">
        <v>12.72</v>
      </c>
    </row>
    <row r="17738" spans="1:2" ht="13.8">
      <c r="A17738" s="2">
        <v>39632.791666666664</v>
      </c>
      <c r="B17738" s="3">
        <v>12.816000000000001</v>
      </c>
    </row>
    <row r="17739" spans="1:2" ht="13.8">
      <c r="A17739" s="2">
        <v>39632.802083333336</v>
      </c>
      <c r="B17739" s="3">
        <v>12.864000000000001</v>
      </c>
    </row>
    <row r="17740" spans="1:2" ht="13.8">
      <c r="A17740" s="2">
        <v>39632.8125</v>
      </c>
      <c r="B17740" s="3">
        <v>12.768000000000001</v>
      </c>
    </row>
    <row r="17741" spans="1:2" ht="13.8">
      <c r="A17741" s="2">
        <v>39632.822916666664</v>
      </c>
      <c r="B17741" s="3">
        <v>12.96</v>
      </c>
    </row>
    <row r="17742" spans="1:2" ht="13.8">
      <c r="A17742" s="2">
        <v>39632.833333333336</v>
      </c>
      <c r="B17742" s="3">
        <v>13.007999999999999</v>
      </c>
    </row>
    <row r="17743" spans="1:2" ht="13.8">
      <c r="A17743" s="2">
        <v>39632.84375</v>
      </c>
      <c r="B17743" s="3">
        <v>12.672000000000001</v>
      </c>
    </row>
    <row r="17744" spans="1:2" ht="13.8">
      <c r="A17744" s="2">
        <v>39632.854166666664</v>
      </c>
      <c r="B17744" s="3">
        <v>12.768000000000001</v>
      </c>
    </row>
    <row r="17745" spans="1:2" ht="13.8">
      <c r="A17745" s="2">
        <v>39632.864583333336</v>
      </c>
      <c r="B17745" s="3">
        <v>12.672000000000001</v>
      </c>
    </row>
    <row r="17746" spans="1:2" ht="13.8">
      <c r="A17746" s="2">
        <v>39632.875</v>
      </c>
      <c r="B17746" s="3">
        <v>12.72</v>
      </c>
    </row>
    <row r="17747" spans="1:2" ht="13.8">
      <c r="A17747" s="2">
        <v>39632.885416666664</v>
      </c>
      <c r="B17747" s="3">
        <v>13.007999999999999</v>
      </c>
    </row>
    <row r="17748" spans="1:2" ht="13.8">
      <c r="A17748" s="2">
        <v>39632.895833333336</v>
      </c>
      <c r="B17748" s="3">
        <v>13.007999999999999</v>
      </c>
    </row>
    <row r="17749" spans="1:2" ht="13.8">
      <c r="A17749" s="2">
        <v>39632.90625</v>
      </c>
      <c r="B17749" s="3">
        <v>12.768000000000001</v>
      </c>
    </row>
    <row r="17750" spans="1:2" ht="13.8">
      <c r="A17750" s="2">
        <v>39632.916666666664</v>
      </c>
      <c r="B17750" s="3">
        <v>12.96</v>
      </c>
    </row>
    <row r="17751" spans="1:2" ht="13.8">
      <c r="A17751" s="2">
        <v>39632.927083333336</v>
      </c>
      <c r="B17751" s="3">
        <v>12.864000000000001</v>
      </c>
    </row>
    <row r="17752" spans="1:2" ht="13.8">
      <c r="A17752" s="2">
        <v>39632.9375</v>
      </c>
      <c r="B17752" s="3">
        <v>12.768000000000001</v>
      </c>
    </row>
    <row r="17753" spans="1:2" ht="13.8">
      <c r="A17753" s="2">
        <v>39632.947916666664</v>
      </c>
      <c r="B17753" s="3">
        <v>12.672000000000001</v>
      </c>
    </row>
    <row r="17754" spans="1:2" ht="13.8">
      <c r="A17754" s="2">
        <v>39632.958333333336</v>
      </c>
      <c r="B17754" s="3">
        <v>12.528</v>
      </c>
    </row>
    <row r="17755" spans="1:2" ht="13.8">
      <c r="A17755" s="2">
        <v>39632.96875</v>
      </c>
      <c r="B17755" s="3">
        <v>12.528</v>
      </c>
    </row>
    <row r="17756" spans="1:2" ht="13.8">
      <c r="A17756" s="2">
        <v>39632.979166666664</v>
      </c>
      <c r="B17756" s="3">
        <v>12.576000000000001</v>
      </c>
    </row>
    <row r="17757" spans="1:2" ht="13.8">
      <c r="A17757" s="2">
        <v>39632.989583333336</v>
      </c>
      <c r="B17757" s="3">
        <v>12.864000000000001</v>
      </c>
    </row>
    <row r="17758" spans="1:2" ht="13.8">
      <c r="A17758" s="2">
        <v>39633</v>
      </c>
      <c r="B17758" s="3">
        <v>12.768000000000001</v>
      </c>
    </row>
    <row r="17759" spans="1:2" ht="13.8">
      <c r="A17759" s="2">
        <v>39633.010416666664</v>
      </c>
      <c r="B17759" s="3">
        <v>12.864000000000001</v>
      </c>
    </row>
    <row r="17760" spans="1:2" ht="13.8">
      <c r="A17760" s="2">
        <v>39633.020833333336</v>
      </c>
      <c r="B17760" s="3">
        <v>12.816000000000001</v>
      </c>
    </row>
    <row r="17761" spans="1:2" ht="13.8">
      <c r="A17761" s="2">
        <v>39633.03125</v>
      </c>
      <c r="B17761" s="3">
        <v>12.816000000000001</v>
      </c>
    </row>
    <row r="17762" spans="1:2" ht="13.8">
      <c r="A17762" s="2">
        <v>39633.041666666664</v>
      </c>
      <c r="B17762" s="3">
        <v>12.768000000000001</v>
      </c>
    </row>
    <row r="17763" spans="1:2" ht="13.8">
      <c r="A17763" s="2">
        <v>39633.052083333336</v>
      </c>
      <c r="B17763" s="3">
        <v>12.528</v>
      </c>
    </row>
    <row r="17764" spans="1:2" ht="13.8">
      <c r="A17764" s="2">
        <v>39633.0625</v>
      </c>
      <c r="B17764" s="3">
        <v>12.528</v>
      </c>
    </row>
    <row r="17765" spans="1:2" ht="13.8">
      <c r="A17765" s="2">
        <v>39633.072916666664</v>
      </c>
      <c r="B17765" s="3">
        <v>12.624000000000001</v>
      </c>
    </row>
    <row r="17766" spans="1:2" ht="13.8">
      <c r="A17766" s="2">
        <v>39633.083333333336</v>
      </c>
      <c r="B17766" s="3">
        <v>12.48</v>
      </c>
    </row>
    <row r="17767" spans="1:2" ht="13.8">
      <c r="A17767" s="2">
        <v>39633.09375</v>
      </c>
      <c r="B17767" s="3">
        <v>12.72</v>
      </c>
    </row>
    <row r="17768" spans="1:2" ht="13.8">
      <c r="A17768" s="2">
        <v>39633.104166666664</v>
      </c>
      <c r="B17768" s="3">
        <v>12.816000000000001</v>
      </c>
    </row>
    <row r="17769" spans="1:2" ht="13.8">
      <c r="A17769" s="2">
        <v>39633.114583333336</v>
      </c>
      <c r="B17769" s="3">
        <v>12.768000000000001</v>
      </c>
    </row>
    <row r="17770" spans="1:2" ht="13.8">
      <c r="A17770" s="2">
        <v>39633.125</v>
      </c>
      <c r="B17770" s="3">
        <v>12.864000000000001</v>
      </c>
    </row>
    <row r="17771" spans="1:2" ht="13.8">
      <c r="A17771" s="2">
        <v>39633.135416666664</v>
      </c>
      <c r="B17771" s="3">
        <v>12.816000000000001</v>
      </c>
    </row>
    <row r="17772" spans="1:2" ht="13.8">
      <c r="A17772" s="2">
        <v>39633.145833333336</v>
      </c>
      <c r="B17772" s="3">
        <v>12.72</v>
      </c>
    </row>
    <row r="17773" spans="1:2" ht="13.8">
      <c r="A17773" s="2">
        <v>39633.15625</v>
      </c>
      <c r="B17773" s="3">
        <v>12.528</v>
      </c>
    </row>
    <row r="17774" spans="1:2" ht="13.8">
      <c r="A17774" s="2">
        <v>39633.166666666664</v>
      </c>
      <c r="B17774" s="3">
        <v>12.624000000000001</v>
      </c>
    </row>
    <row r="17775" spans="1:2" ht="13.8">
      <c r="A17775" s="2">
        <v>39633.177083333336</v>
      </c>
      <c r="B17775" s="3">
        <v>12.48</v>
      </c>
    </row>
    <row r="17776" spans="1:2" ht="13.8">
      <c r="A17776" s="2">
        <v>39633.1875</v>
      </c>
      <c r="B17776" s="3">
        <v>12.624000000000001</v>
      </c>
    </row>
    <row r="17777" spans="1:2" ht="13.8">
      <c r="A17777" s="2">
        <v>39633.197916666664</v>
      </c>
      <c r="B17777" s="3">
        <v>12.864000000000001</v>
      </c>
    </row>
    <row r="17778" spans="1:2" ht="13.8">
      <c r="A17778" s="2">
        <v>39633.208333333336</v>
      </c>
      <c r="B17778" s="3">
        <v>12.672000000000001</v>
      </c>
    </row>
    <row r="17779" spans="1:2" ht="13.8">
      <c r="A17779" s="2">
        <v>39633.21875</v>
      </c>
      <c r="B17779" s="3">
        <v>12.72</v>
      </c>
    </row>
    <row r="17780" spans="1:2" ht="13.8">
      <c r="A17780" s="2">
        <v>39633.229166666664</v>
      </c>
      <c r="B17780" s="3">
        <v>12.72</v>
      </c>
    </row>
    <row r="17781" spans="1:2" ht="13.8">
      <c r="A17781" s="2">
        <v>39633.239583333336</v>
      </c>
      <c r="B17781" s="3">
        <v>12.864000000000001</v>
      </c>
    </row>
    <row r="17782" spans="1:2" ht="13.8">
      <c r="A17782" s="2">
        <v>39633.25</v>
      </c>
      <c r="B17782" s="3">
        <v>12.72</v>
      </c>
    </row>
    <row r="17783" spans="1:2" ht="13.8">
      <c r="A17783" s="2">
        <v>39633.260416666664</v>
      </c>
      <c r="B17783" s="3">
        <v>12.624000000000001</v>
      </c>
    </row>
    <row r="17784" spans="1:2" ht="13.8">
      <c r="A17784" s="2">
        <v>39633.270833333336</v>
      </c>
      <c r="B17784" s="3">
        <v>12.432</v>
      </c>
    </row>
    <row r="17785" spans="1:2" ht="13.8">
      <c r="A17785" s="2">
        <v>39633.28125</v>
      </c>
      <c r="B17785" s="3">
        <v>12.432</v>
      </c>
    </row>
    <row r="17786" spans="1:2" ht="13.8">
      <c r="A17786" s="2">
        <v>39633.291666666664</v>
      </c>
      <c r="B17786" s="3">
        <v>12.48</v>
      </c>
    </row>
    <row r="17787" spans="1:2" ht="13.8">
      <c r="A17787" s="2">
        <v>39633.302083333336</v>
      </c>
      <c r="B17787" s="3">
        <v>12.528</v>
      </c>
    </row>
    <row r="17788" spans="1:2" ht="13.8">
      <c r="A17788" s="2">
        <v>39633.3125</v>
      </c>
      <c r="B17788" s="3">
        <v>12.672000000000001</v>
      </c>
    </row>
    <row r="17789" spans="1:2" ht="13.8">
      <c r="A17789" s="2">
        <v>39633.322916666664</v>
      </c>
      <c r="B17789" s="3">
        <v>12.384</v>
      </c>
    </row>
    <row r="17790" spans="1:2" ht="13.8">
      <c r="A17790" s="2">
        <v>39633.333333333336</v>
      </c>
      <c r="B17790" s="3">
        <v>12.48</v>
      </c>
    </row>
    <row r="17791" spans="1:2" ht="13.8">
      <c r="A17791" s="2">
        <v>39633.34375</v>
      </c>
      <c r="B17791" s="3">
        <v>12.576000000000001</v>
      </c>
    </row>
    <row r="17792" spans="1:2" ht="13.8">
      <c r="A17792" s="2">
        <v>39633.354166666664</v>
      </c>
      <c r="B17792" s="3">
        <v>12.576000000000001</v>
      </c>
    </row>
    <row r="17793" spans="1:2" ht="13.8">
      <c r="A17793" s="2">
        <v>39633.364583333336</v>
      </c>
      <c r="B17793" s="3">
        <v>12.096</v>
      </c>
    </row>
    <row r="17794" spans="1:2" ht="13.8">
      <c r="A17794" s="2">
        <v>39633.375</v>
      </c>
      <c r="B17794" s="3">
        <v>12</v>
      </c>
    </row>
    <row r="17795" spans="1:2" ht="13.8">
      <c r="A17795" s="2">
        <v>39633.385416666664</v>
      </c>
      <c r="B17795" s="3">
        <v>11.952</v>
      </c>
    </row>
    <row r="17796" spans="1:2" ht="13.8">
      <c r="A17796" s="2">
        <v>39633.395833333336</v>
      </c>
      <c r="B17796" s="3">
        <v>12.096</v>
      </c>
    </row>
    <row r="17797" spans="1:2" ht="13.8">
      <c r="A17797" s="2">
        <v>39633.40625</v>
      </c>
      <c r="B17797" s="3">
        <v>12.384</v>
      </c>
    </row>
    <row r="17798" spans="1:2" ht="13.8">
      <c r="A17798" s="2">
        <v>39633.416666666664</v>
      </c>
      <c r="B17798" s="3">
        <v>12.288</v>
      </c>
    </row>
    <row r="17799" spans="1:2" ht="13.8">
      <c r="A17799" s="2">
        <v>39633.427083333336</v>
      </c>
      <c r="B17799" s="3">
        <v>12.144</v>
      </c>
    </row>
    <row r="17800" spans="1:2" ht="13.8">
      <c r="A17800" s="2">
        <v>39633.4375</v>
      </c>
      <c r="B17800" s="3">
        <v>12.192</v>
      </c>
    </row>
    <row r="17801" spans="1:2" ht="13.8">
      <c r="A17801" s="2">
        <v>39633.447916666664</v>
      </c>
      <c r="B17801" s="3">
        <v>12.144</v>
      </c>
    </row>
    <row r="17802" spans="1:2" ht="13.8">
      <c r="A17802" s="2">
        <v>39633.458333333336</v>
      </c>
      <c r="B17802" s="3">
        <v>11.952</v>
      </c>
    </row>
    <row r="17803" spans="1:2" ht="13.8">
      <c r="A17803" s="2">
        <v>39633.46875</v>
      </c>
      <c r="B17803" s="3">
        <v>12.048</v>
      </c>
    </row>
    <row r="17804" spans="1:2" ht="13.8">
      <c r="A17804" s="2">
        <v>39633.479166666664</v>
      </c>
      <c r="B17804" s="3">
        <v>11.856</v>
      </c>
    </row>
    <row r="17805" spans="1:2" ht="13.8">
      <c r="A17805" s="2">
        <v>39633.489583333336</v>
      </c>
      <c r="B17805" s="3">
        <v>11.856</v>
      </c>
    </row>
    <row r="17806" spans="1:2" ht="13.8">
      <c r="A17806" s="2">
        <v>39633.5</v>
      </c>
      <c r="B17806" s="3">
        <v>12.192</v>
      </c>
    </row>
    <row r="17807" spans="1:2" ht="13.8">
      <c r="A17807" s="2">
        <v>39633.510416666664</v>
      </c>
      <c r="B17807" s="3">
        <v>12</v>
      </c>
    </row>
    <row r="17808" spans="1:2" ht="13.8">
      <c r="A17808" s="2">
        <v>39633.520833333336</v>
      </c>
      <c r="B17808" s="3">
        <v>12.048</v>
      </c>
    </row>
    <row r="17809" spans="1:2" ht="13.8">
      <c r="A17809" s="2">
        <v>39633.53125</v>
      </c>
      <c r="B17809" s="3">
        <v>12.288</v>
      </c>
    </row>
    <row r="17810" spans="1:2" ht="13.8">
      <c r="A17810" s="2">
        <v>39633.541666666664</v>
      </c>
      <c r="B17810" s="3">
        <v>12.048</v>
      </c>
    </row>
    <row r="17811" spans="1:2" ht="13.8">
      <c r="A17811" s="2">
        <v>39633.552083333336</v>
      </c>
      <c r="B17811" s="3">
        <v>12.048</v>
      </c>
    </row>
    <row r="17812" spans="1:2" ht="13.8">
      <c r="A17812" s="2">
        <v>39633.5625</v>
      </c>
      <c r="B17812" s="3">
        <v>11.952</v>
      </c>
    </row>
    <row r="17813" spans="1:2" ht="13.8">
      <c r="A17813" s="2">
        <v>39633.572916666664</v>
      </c>
      <c r="B17813" s="3">
        <v>11.712</v>
      </c>
    </row>
    <row r="17814" spans="1:2" ht="13.8">
      <c r="A17814" s="2">
        <v>39633.583333333336</v>
      </c>
      <c r="B17814" s="3">
        <v>11.664</v>
      </c>
    </row>
    <row r="17815" spans="1:2" ht="13.8">
      <c r="A17815" s="2">
        <v>39633.59375</v>
      </c>
      <c r="B17815" s="3">
        <v>11.904</v>
      </c>
    </row>
    <row r="17816" spans="1:2" ht="13.8">
      <c r="A17816" s="2">
        <v>39633.604166666664</v>
      </c>
      <c r="B17816" s="3">
        <v>11.856</v>
      </c>
    </row>
    <row r="17817" spans="1:2" ht="13.8">
      <c r="A17817" s="2">
        <v>39633.614583333336</v>
      </c>
      <c r="B17817" s="3">
        <v>12.048</v>
      </c>
    </row>
    <row r="17818" spans="1:2" ht="13.8">
      <c r="A17818" s="2">
        <v>39633.625</v>
      </c>
      <c r="B17818" s="3">
        <v>12</v>
      </c>
    </row>
    <row r="17819" spans="1:2" ht="13.8">
      <c r="A17819" s="2">
        <v>39633.635416666664</v>
      </c>
      <c r="B17819" s="3">
        <v>11.952</v>
      </c>
    </row>
    <row r="17820" spans="1:2" ht="13.8">
      <c r="A17820" s="2">
        <v>39633.645833333336</v>
      </c>
      <c r="B17820" s="3">
        <v>11.952</v>
      </c>
    </row>
    <row r="17821" spans="1:2" ht="13.8">
      <c r="A17821" s="2">
        <v>39633.65625</v>
      </c>
      <c r="B17821" s="3">
        <v>12.096</v>
      </c>
    </row>
    <row r="17822" spans="1:2" ht="13.8">
      <c r="A17822" s="2">
        <v>39633.666666666664</v>
      </c>
      <c r="B17822" s="3">
        <v>11.856</v>
      </c>
    </row>
    <row r="17823" spans="1:2" ht="13.8">
      <c r="A17823" s="2">
        <v>39633.677083333336</v>
      </c>
      <c r="B17823" s="3">
        <v>11.808</v>
      </c>
    </row>
    <row r="17824" spans="1:2" ht="13.8">
      <c r="A17824" s="2">
        <v>39633.6875</v>
      </c>
      <c r="B17824" s="3">
        <v>11.808</v>
      </c>
    </row>
    <row r="17825" spans="1:2" ht="13.8">
      <c r="A17825" s="2">
        <v>39633.697916666664</v>
      </c>
      <c r="B17825" s="3">
        <v>11.76</v>
      </c>
    </row>
    <row r="17826" spans="1:2" ht="13.8">
      <c r="A17826" s="2">
        <v>39633.708333333336</v>
      </c>
      <c r="B17826" s="3">
        <v>11.952</v>
      </c>
    </row>
    <row r="17827" spans="1:2" ht="13.8">
      <c r="A17827" s="2">
        <v>39633.71875</v>
      </c>
      <c r="B17827" s="3">
        <v>12</v>
      </c>
    </row>
    <row r="17828" spans="1:2" ht="13.8">
      <c r="A17828" s="2">
        <v>39633.729166666664</v>
      </c>
      <c r="B17828" s="3">
        <v>12</v>
      </c>
    </row>
    <row r="17829" spans="1:2" ht="13.8">
      <c r="A17829" s="2">
        <v>39633.739583333336</v>
      </c>
      <c r="B17829" s="3">
        <v>12</v>
      </c>
    </row>
    <row r="17830" spans="1:2" ht="13.8">
      <c r="A17830" s="2">
        <v>39633.75</v>
      </c>
      <c r="B17830" s="3">
        <v>12.24</v>
      </c>
    </row>
    <row r="17831" spans="1:2" ht="13.8">
      <c r="A17831" s="2">
        <v>39633.760416666664</v>
      </c>
      <c r="B17831" s="3">
        <v>12.288</v>
      </c>
    </row>
    <row r="17832" spans="1:2" ht="13.8">
      <c r="A17832" s="2">
        <v>39633.770833333336</v>
      </c>
      <c r="B17832" s="3">
        <v>12.144</v>
      </c>
    </row>
    <row r="17833" spans="1:2" ht="13.8">
      <c r="A17833" s="2">
        <v>39633.78125</v>
      </c>
      <c r="B17833" s="3">
        <v>12</v>
      </c>
    </row>
    <row r="17834" spans="1:2" ht="13.8">
      <c r="A17834" s="2">
        <v>39633.791666666664</v>
      </c>
      <c r="B17834" s="3">
        <v>12.192</v>
      </c>
    </row>
    <row r="17835" spans="1:2" ht="13.8">
      <c r="A17835" s="2">
        <v>39633.802083333336</v>
      </c>
      <c r="B17835" s="3">
        <v>12.24</v>
      </c>
    </row>
    <row r="17836" spans="1:2" ht="13.8">
      <c r="A17836" s="2">
        <v>39633.8125</v>
      </c>
      <c r="B17836" s="3">
        <v>12.528</v>
      </c>
    </row>
    <row r="17837" spans="1:2" ht="13.8">
      <c r="A17837" s="2">
        <v>39633.822916666664</v>
      </c>
      <c r="B17837" s="3">
        <v>12.48</v>
      </c>
    </row>
    <row r="17838" spans="1:2" ht="13.8">
      <c r="A17838" s="2">
        <v>39633.833333333336</v>
      </c>
      <c r="B17838" s="3">
        <v>12.624000000000001</v>
      </c>
    </row>
    <row r="17839" spans="1:2" ht="13.8">
      <c r="A17839" s="2">
        <v>39633.84375</v>
      </c>
      <c r="B17839" s="3">
        <v>12.768000000000001</v>
      </c>
    </row>
    <row r="17840" spans="1:2" ht="13.8">
      <c r="A17840" s="2">
        <v>39633.854166666664</v>
      </c>
      <c r="B17840" s="3">
        <v>12.672000000000001</v>
      </c>
    </row>
    <row r="17841" spans="1:2" ht="13.8">
      <c r="A17841" s="2">
        <v>39633.864583333336</v>
      </c>
      <c r="B17841" s="3">
        <v>12.72</v>
      </c>
    </row>
    <row r="17842" spans="1:2" ht="13.8">
      <c r="A17842" s="2">
        <v>39633.875</v>
      </c>
      <c r="B17842" s="3">
        <v>12.432</v>
      </c>
    </row>
    <row r="17843" spans="1:2" ht="13.8">
      <c r="A17843" s="2">
        <v>39633.885416666664</v>
      </c>
      <c r="B17843" s="3">
        <v>12.384</v>
      </c>
    </row>
    <row r="17844" spans="1:2" ht="13.8">
      <c r="A17844" s="2">
        <v>39633.895833333336</v>
      </c>
      <c r="B17844" s="3">
        <v>12.528</v>
      </c>
    </row>
    <row r="17845" spans="1:2" ht="13.8">
      <c r="A17845" s="2">
        <v>39633.90625</v>
      </c>
      <c r="B17845" s="3">
        <v>12.24</v>
      </c>
    </row>
    <row r="17846" spans="1:2" ht="13.8">
      <c r="A17846" s="2">
        <v>39633.916666666664</v>
      </c>
      <c r="B17846" s="3">
        <v>12.576000000000001</v>
      </c>
    </row>
    <row r="17847" spans="1:2" ht="13.8">
      <c r="A17847" s="2">
        <v>39633.927083333336</v>
      </c>
      <c r="B17847" s="3">
        <v>12.72</v>
      </c>
    </row>
    <row r="17848" spans="1:2" ht="13.8">
      <c r="A17848" s="2">
        <v>39633.9375</v>
      </c>
      <c r="B17848" s="3">
        <v>12.672000000000001</v>
      </c>
    </row>
    <row r="17849" spans="1:2" ht="13.8">
      <c r="A17849" s="2">
        <v>39633.947916666664</v>
      </c>
      <c r="B17849" s="3">
        <v>12.672000000000001</v>
      </c>
    </row>
    <row r="17850" spans="1:2" ht="13.8">
      <c r="A17850" s="2">
        <v>39633.958333333336</v>
      </c>
      <c r="B17850" s="3">
        <v>12.624000000000001</v>
      </c>
    </row>
    <row r="17851" spans="1:2" ht="13.8">
      <c r="A17851" s="2">
        <v>39633.96875</v>
      </c>
      <c r="B17851" s="3">
        <v>12.528</v>
      </c>
    </row>
    <row r="17852" spans="1:2" ht="13.8">
      <c r="A17852" s="2">
        <v>39633.979166666664</v>
      </c>
      <c r="B17852" s="3">
        <v>12.384</v>
      </c>
    </row>
    <row r="17853" spans="1:2" ht="13.8">
      <c r="A17853" s="2">
        <v>39633.989583333336</v>
      </c>
      <c r="B17853" s="3">
        <v>12.432</v>
      </c>
    </row>
    <row r="17854" spans="1:2" ht="13.8">
      <c r="A17854" s="2">
        <v>39634</v>
      </c>
      <c r="B17854" s="3">
        <v>12.528</v>
      </c>
    </row>
    <row r="17855" spans="1:2" ht="13.8">
      <c r="A17855" s="2">
        <v>39634.010416666664</v>
      </c>
      <c r="B17855" s="3">
        <v>12.432</v>
      </c>
    </row>
    <row r="17856" spans="1:2" ht="13.8">
      <c r="A17856" s="2">
        <v>39634.020833333336</v>
      </c>
      <c r="B17856" s="3">
        <v>12.576000000000001</v>
      </c>
    </row>
    <row r="17857" spans="1:2" ht="13.8">
      <c r="A17857" s="2">
        <v>39634.03125</v>
      </c>
      <c r="B17857" s="3">
        <v>12.72</v>
      </c>
    </row>
    <row r="17858" spans="1:2" ht="13.8">
      <c r="A17858" s="2">
        <v>39634.041666666664</v>
      </c>
      <c r="B17858" s="3">
        <v>12.672000000000001</v>
      </c>
    </row>
    <row r="17859" spans="1:2" ht="13.8">
      <c r="A17859" s="2">
        <v>39634.052083333336</v>
      </c>
      <c r="B17859" s="3">
        <v>12.768000000000001</v>
      </c>
    </row>
    <row r="17860" spans="1:2" ht="13.8">
      <c r="A17860" s="2">
        <v>39634.0625</v>
      </c>
      <c r="B17860" s="3">
        <v>12.624000000000001</v>
      </c>
    </row>
    <row r="17861" spans="1:2" ht="13.8">
      <c r="A17861" s="2">
        <v>39634.072916666664</v>
      </c>
      <c r="B17861" s="3">
        <v>12.72</v>
      </c>
    </row>
    <row r="17862" spans="1:2" ht="13.8">
      <c r="A17862" s="2">
        <v>39634.083333333336</v>
      </c>
      <c r="B17862" s="3">
        <v>12.384</v>
      </c>
    </row>
    <row r="17863" spans="1:2" ht="13.8">
      <c r="A17863" s="2">
        <v>39634.09375</v>
      </c>
      <c r="B17863" s="3">
        <v>12.432</v>
      </c>
    </row>
    <row r="17864" spans="1:2" ht="13.8">
      <c r="A17864" s="2">
        <v>39634.104166666664</v>
      </c>
      <c r="B17864" s="3">
        <v>12.432</v>
      </c>
    </row>
    <row r="17865" spans="1:2" ht="13.8">
      <c r="A17865" s="2">
        <v>39634.114583333336</v>
      </c>
      <c r="B17865" s="3">
        <v>12.384</v>
      </c>
    </row>
    <row r="17866" spans="1:2" ht="13.8">
      <c r="A17866" s="2">
        <v>39634.125</v>
      </c>
      <c r="B17866" s="3">
        <v>12.624000000000001</v>
      </c>
    </row>
    <row r="17867" spans="1:2" ht="13.8">
      <c r="A17867" s="2">
        <v>39634.135416666664</v>
      </c>
      <c r="B17867" s="3">
        <v>12.72</v>
      </c>
    </row>
    <row r="17868" spans="1:2" ht="13.8">
      <c r="A17868" s="2">
        <v>39634.145833333336</v>
      </c>
      <c r="B17868" s="3">
        <v>12.72</v>
      </c>
    </row>
    <row r="17869" spans="1:2" ht="13.8">
      <c r="A17869" s="2">
        <v>39634.15625</v>
      </c>
      <c r="B17869" s="3">
        <v>12.672000000000001</v>
      </c>
    </row>
    <row r="17870" spans="1:2" ht="13.8">
      <c r="A17870" s="2">
        <v>39634.166666666664</v>
      </c>
      <c r="B17870" s="3">
        <v>12.768000000000001</v>
      </c>
    </row>
    <row r="17871" spans="1:2" ht="13.8">
      <c r="A17871" s="2">
        <v>39634.177083333336</v>
      </c>
      <c r="B17871" s="3">
        <v>12.672000000000001</v>
      </c>
    </row>
    <row r="17872" spans="1:2" ht="13.8">
      <c r="A17872" s="2">
        <v>39634.1875</v>
      </c>
      <c r="B17872" s="3">
        <v>12.432</v>
      </c>
    </row>
    <row r="17873" spans="1:2" ht="13.8">
      <c r="A17873" s="2">
        <v>39634.197916666664</v>
      </c>
      <c r="B17873" s="3">
        <v>12.384</v>
      </c>
    </row>
    <row r="17874" spans="1:2" ht="13.8">
      <c r="A17874" s="2">
        <v>39634.208333333336</v>
      </c>
      <c r="B17874" s="3">
        <v>12.48</v>
      </c>
    </row>
    <row r="17875" spans="1:2" ht="13.8">
      <c r="A17875" s="2">
        <v>39634.21875</v>
      </c>
      <c r="B17875" s="3">
        <v>12.432</v>
      </c>
    </row>
    <row r="17876" spans="1:2" ht="13.8">
      <c r="A17876" s="2">
        <v>39634.229166666664</v>
      </c>
      <c r="B17876" s="3">
        <v>12.624000000000001</v>
      </c>
    </row>
    <row r="17877" spans="1:2" ht="13.8">
      <c r="A17877" s="2">
        <v>39634.239583333336</v>
      </c>
      <c r="B17877" s="3">
        <v>12.624000000000001</v>
      </c>
    </row>
    <row r="17878" spans="1:2" ht="13.8">
      <c r="A17878" s="2">
        <v>39634.25</v>
      </c>
      <c r="B17878" s="3">
        <v>12.528</v>
      </c>
    </row>
    <row r="17879" spans="1:2" ht="13.8">
      <c r="A17879" s="2">
        <v>39634.260416666664</v>
      </c>
      <c r="B17879" s="3">
        <v>12.768000000000001</v>
      </c>
    </row>
    <row r="17880" spans="1:2" ht="13.8">
      <c r="A17880" s="2">
        <v>39634.270833333336</v>
      </c>
      <c r="B17880" s="3">
        <v>12.816000000000001</v>
      </c>
    </row>
    <row r="17881" spans="1:2" ht="13.8">
      <c r="A17881" s="2">
        <v>39634.28125</v>
      </c>
      <c r="B17881" s="3">
        <v>12.672000000000001</v>
      </c>
    </row>
    <row r="17882" spans="1:2" ht="13.8">
      <c r="A17882" s="2">
        <v>39634.291666666664</v>
      </c>
      <c r="B17882" s="3">
        <v>12.144</v>
      </c>
    </row>
    <row r="17883" spans="1:2" ht="13.8">
      <c r="A17883" s="2">
        <v>39634.302083333336</v>
      </c>
      <c r="B17883" s="3">
        <v>12.096</v>
      </c>
    </row>
    <row r="17884" spans="1:2" ht="13.8">
      <c r="A17884" s="2">
        <v>39634.3125</v>
      </c>
      <c r="B17884" s="3">
        <v>12.24</v>
      </c>
    </row>
    <row r="17885" spans="1:2" ht="13.8">
      <c r="A17885" s="2">
        <v>39634.322916666664</v>
      </c>
      <c r="B17885" s="3">
        <v>12.096</v>
      </c>
    </row>
    <row r="17886" spans="1:2" ht="13.8">
      <c r="A17886" s="2">
        <v>39634.333333333336</v>
      </c>
      <c r="B17886" s="3">
        <v>12.24</v>
      </c>
    </row>
    <row r="17887" spans="1:2" ht="13.8">
      <c r="A17887" s="2">
        <v>39634.34375</v>
      </c>
      <c r="B17887" s="3">
        <v>12.192</v>
      </c>
    </row>
    <row r="17888" spans="1:2" ht="13.8">
      <c r="A17888" s="2">
        <v>39634.354166666664</v>
      </c>
      <c r="B17888" s="3">
        <v>12</v>
      </c>
    </row>
    <row r="17889" spans="1:2" ht="13.8">
      <c r="A17889" s="2">
        <v>39634.364583333336</v>
      </c>
      <c r="B17889" s="3">
        <v>11.568</v>
      </c>
    </row>
    <row r="17890" spans="1:2" ht="13.8">
      <c r="A17890" s="2">
        <v>39634.375</v>
      </c>
      <c r="B17890" s="3">
        <v>11.712</v>
      </c>
    </row>
    <row r="17891" spans="1:2" ht="13.8">
      <c r="A17891" s="2">
        <v>39634.385416666664</v>
      </c>
      <c r="B17891" s="3">
        <v>11.808</v>
      </c>
    </row>
    <row r="17892" spans="1:2" ht="13.8">
      <c r="A17892" s="2">
        <v>39634.395833333336</v>
      </c>
      <c r="B17892" s="3">
        <v>11.616</v>
      </c>
    </row>
    <row r="17893" spans="1:2" ht="13.8">
      <c r="A17893" s="2">
        <v>39634.40625</v>
      </c>
      <c r="B17893" s="3">
        <v>11.568</v>
      </c>
    </row>
    <row r="17894" spans="1:2" ht="13.8">
      <c r="A17894" s="2">
        <v>39634.416666666664</v>
      </c>
      <c r="B17894" s="3">
        <v>11.327999999999999</v>
      </c>
    </row>
    <row r="17895" spans="1:2" ht="13.8">
      <c r="A17895" s="2">
        <v>39634.427083333336</v>
      </c>
      <c r="B17895" s="3">
        <v>11.472</v>
      </c>
    </row>
    <row r="17896" spans="1:2" ht="13.8">
      <c r="A17896" s="2">
        <v>39634.4375</v>
      </c>
      <c r="B17896" s="3">
        <v>11.712</v>
      </c>
    </row>
    <row r="17897" spans="1:2" ht="13.8">
      <c r="A17897" s="2">
        <v>39634.447916666664</v>
      </c>
      <c r="B17897" s="3">
        <v>11.568</v>
      </c>
    </row>
    <row r="17898" spans="1:2" ht="13.8">
      <c r="A17898" s="2">
        <v>39634.458333333336</v>
      </c>
      <c r="B17898" s="3">
        <v>11.616</v>
      </c>
    </row>
    <row r="17899" spans="1:2" ht="13.8">
      <c r="A17899" s="2">
        <v>39634.46875</v>
      </c>
      <c r="B17899" s="3">
        <v>11.76</v>
      </c>
    </row>
    <row r="17900" spans="1:2" ht="13.8">
      <c r="A17900" s="2">
        <v>39634.479166666664</v>
      </c>
      <c r="B17900" s="3">
        <v>11.808</v>
      </c>
    </row>
    <row r="17901" spans="1:2" ht="13.8">
      <c r="A17901" s="2">
        <v>39634.489583333336</v>
      </c>
      <c r="B17901" s="3">
        <v>11.808</v>
      </c>
    </row>
    <row r="17902" spans="1:2" ht="13.8">
      <c r="A17902" s="2">
        <v>39634.5</v>
      </c>
      <c r="B17902" s="3">
        <v>11.423999999999999</v>
      </c>
    </row>
    <row r="17903" spans="1:2" ht="13.8">
      <c r="A17903" s="2">
        <v>39634.510416666664</v>
      </c>
      <c r="B17903" s="3">
        <v>11.375999999999999</v>
      </c>
    </row>
    <row r="17904" spans="1:2" ht="13.8">
      <c r="A17904" s="2">
        <v>39634.520833333336</v>
      </c>
      <c r="B17904" s="3">
        <v>11.423999999999999</v>
      </c>
    </row>
    <row r="17905" spans="1:2" ht="13.8">
      <c r="A17905" s="2">
        <v>39634.53125</v>
      </c>
      <c r="B17905" s="3">
        <v>11.375999999999999</v>
      </c>
    </row>
    <row r="17906" spans="1:2" ht="13.8">
      <c r="A17906" s="2">
        <v>39634.541666666664</v>
      </c>
      <c r="B17906" s="3">
        <v>11.664</v>
      </c>
    </row>
    <row r="17907" spans="1:2" ht="13.8">
      <c r="A17907" s="2">
        <v>39634.552083333336</v>
      </c>
      <c r="B17907" s="3">
        <v>11.76</v>
      </c>
    </row>
    <row r="17908" spans="1:2" ht="13.8">
      <c r="A17908" s="2">
        <v>39634.5625</v>
      </c>
      <c r="B17908" s="3">
        <v>11.76</v>
      </c>
    </row>
    <row r="17909" spans="1:2" ht="13.8">
      <c r="A17909" s="2">
        <v>39634.572916666664</v>
      </c>
      <c r="B17909" s="3">
        <v>11.712</v>
      </c>
    </row>
    <row r="17910" spans="1:2" ht="13.8">
      <c r="A17910" s="2">
        <v>39634.583333333336</v>
      </c>
      <c r="B17910" s="3">
        <v>11.664</v>
      </c>
    </row>
    <row r="17911" spans="1:2" ht="13.8">
      <c r="A17911" s="2">
        <v>39634.59375</v>
      </c>
      <c r="B17911" s="3">
        <v>11.472</v>
      </c>
    </row>
    <row r="17912" spans="1:2" ht="13.8">
      <c r="A17912" s="2">
        <v>39634.604166666664</v>
      </c>
      <c r="B17912" s="3">
        <v>11.231999999999999</v>
      </c>
    </row>
    <row r="17913" spans="1:2" ht="13.8">
      <c r="A17913" s="2">
        <v>39634.614583333336</v>
      </c>
      <c r="B17913" s="3">
        <v>11.087999999999999</v>
      </c>
    </row>
    <row r="17914" spans="1:2" ht="13.8">
      <c r="A17914" s="2">
        <v>39634.625</v>
      </c>
      <c r="B17914" s="3">
        <v>11.375999999999999</v>
      </c>
    </row>
    <row r="17915" spans="1:2" ht="13.8">
      <c r="A17915" s="2">
        <v>39634.635416666664</v>
      </c>
      <c r="B17915" s="3">
        <v>11.52</v>
      </c>
    </row>
    <row r="17916" spans="1:2" ht="13.8">
      <c r="A17916" s="2">
        <v>39634.645833333336</v>
      </c>
      <c r="B17916" s="3">
        <v>11.76</v>
      </c>
    </row>
    <row r="17917" spans="1:2" ht="13.8">
      <c r="A17917" s="2">
        <v>39634.65625</v>
      </c>
      <c r="B17917" s="3">
        <v>11.568</v>
      </c>
    </row>
    <row r="17918" spans="1:2" ht="13.8">
      <c r="A17918" s="2">
        <v>39634.666666666664</v>
      </c>
      <c r="B17918" s="3">
        <v>11.52</v>
      </c>
    </row>
    <row r="17919" spans="1:2" ht="13.8">
      <c r="A17919" s="2">
        <v>39634.677083333336</v>
      </c>
      <c r="B17919" s="3">
        <v>11.52</v>
      </c>
    </row>
    <row r="17920" spans="1:2" ht="13.8">
      <c r="A17920" s="2">
        <v>39634.6875</v>
      </c>
      <c r="B17920" s="3">
        <v>11.568</v>
      </c>
    </row>
    <row r="17921" spans="1:2" ht="13.8">
      <c r="A17921" s="2">
        <v>39634.697916666664</v>
      </c>
      <c r="B17921" s="3">
        <v>11.616</v>
      </c>
    </row>
    <row r="17922" spans="1:2" ht="13.8">
      <c r="A17922" s="2">
        <v>39634.708333333336</v>
      </c>
      <c r="B17922" s="3">
        <v>11.616</v>
      </c>
    </row>
    <row r="17923" spans="1:2" ht="13.8">
      <c r="A17923" s="2">
        <v>39634.71875</v>
      </c>
      <c r="B17923" s="3">
        <v>11.52</v>
      </c>
    </row>
    <row r="17924" spans="1:2" ht="13.8">
      <c r="A17924" s="2">
        <v>39634.729166666664</v>
      </c>
      <c r="B17924" s="3">
        <v>11.375999999999999</v>
      </c>
    </row>
    <row r="17925" spans="1:2" ht="13.8">
      <c r="A17925" s="2">
        <v>39634.739583333336</v>
      </c>
      <c r="B17925" s="3">
        <v>11.616</v>
      </c>
    </row>
    <row r="17926" spans="1:2" ht="13.8">
      <c r="A17926" s="2">
        <v>39634.75</v>
      </c>
      <c r="B17926" s="3">
        <v>11.856</v>
      </c>
    </row>
    <row r="17927" spans="1:2" ht="13.8">
      <c r="A17927" s="2">
        <v>39634.760416666664</v>
      </c>
      <c r="B17927" s="3">
        <v>11.904</v>
      </c>
    </row>
    <row r="17928" spans="1:2" ht="13.8">
      <c r="A17928" s="2">
        <v>39634.770833333336</v>
      </c>
      <c r="B17928" s="3">
        <v>11.952</v>
      </c>
    </row>
    <row r="17929" spans="1:2" ht="13.8">
      <c r="A17929" s="2">
        <v>39634.78125</v>
      </c>
      <c r="B17929" s="3">
        <v>11.904</v>
      </c>
    </row>
    <row r="17930" spans="1:2" ht="13.8">
      <c r="A17930" s="2">
        <v>39634.791666666664</v>
      </c>
      <c r="B17930" s="3">
        <v>12.24</v>
      </c>
    </row>
    <row r="17931" spans="1:2" ht="13.8">
      <c r="A17931" s="2">
        <v>39634.802083333336</v>
      </c>
      <c r="B17931" s="3">
        <v>12.336</v>
      </c>
    </row>
    <row r="17932" spans="1:2" ht="13.8">
      <c r="A17932" s="2">
        <v>39634.8125</v>
      </c>
      <c r="B17932" s="3">
        <v>12.048</v>
      </c>
    </row>
    <row r="17933" spans="1:2" ht="13.8">
      <c r="A17933" s="2">
        <v>39634.822916666664</v>
      </c>
      <c r="B17933" s="3">
        <v>11.904</v>
      </c>
    </row>
    <row r="17934" spans="1:2" ht="13.8">
      <c r="A17934" s="2">
        <v>39634.833333333336</v>
      </c>
      <c r="B17934" s="3">
        <v>12.336</v>
      </c>
    </row>
    <row r="17935" spans="1:2" ht="13.8">
      <c r="A17935" s="2">
        <v>39634.84375</v>
      </c>
      <c r="B17935" s="3">
        <v>12.48</v>
      </c>
    </row>
    <row r="17936" spans="1:2" ht="13.8">
      <c r="A17936" s="2">
        <v>39634.854166666664</v>
      </c>
      <c r="B17936" s="3">
        <v>12.432</v>
      </c>
    </row>
    <row r="17937" spans="1:2" ht="13.8">
      <c r="A17937" s="2">
        <v>39634.864583333336</v>
      </c>
      <c r="B17937" s="3">
        <v>12.576000000000001</v>
      </c>
    </row>
    <row r="17938" spans="1:2" ht="13.8">
      <c r="A17938" s="2">
        <v>39634.875</v>
      </c>
      <c r="B17938" s="3">
        <v>12.288</v>
      </c>
    </row>
    <row r="17939" spans="1:2" ht="13.8">
      <c r="A17939" s="2">
        <v>39634.885416666664</v>
      </c>
      <c r="B17939" s="3">
        <v>12.096</v>
      </c>
    </row>
    <row r="17940" spans="1:2" ht="13.8">
      <c r="A17940" s="2">
        <v>39634.895833333336</v>
      </c>
      <c r="B17940" s="3">
        <v>12.096</v>
      </c>
    </row>
    <row r="17941" spans="1:2" ht="13.8">
      <c r="A17941" s="2">
        <v>39634.90625</v>
      </c>
      <c r="B17941" s="3">
        <v>12.096</v>
      </c>
    </row>
    <row r="17942" spans="1:2" ht="13.8">
      <c r="A17942" s="2">
        <v>39634.916666666664</v>
      </c>
      <c r="B17942" s="3">
        <v>12.288</v>
      </c>
    </row>
    <row r="17943" spans="1:2" ht="13.8">
      <c r="A17943" s="2">
        <v>39634.927083333336</v>
      </c>
      <c r="B17943" s="3">
        <v>12.48</v>
      </c>
    </row>
    <row r="17944" spans="1:2" ht="13.8">
      <c r="A17944" s="2">
        <v>39634.9375</v>
      </c>
      <c r="B17944" s="3">
        <v>12.336</v>
      </c>
    </row>
    <row r="17945" spans="1:2" ht="13.8">
      <c r="A17945" s="2">
        <v>39634.947916666664</v>
      </c>
      <c r="B17945" s="3">
        <v>12.336</v>
      </c>
    </row>
    <row r="17946" spans="1:2" ht="13.8">
      <c r="A17946" s="2">
        <v>39634.958333333336</v>
      </c>
      <c r="B17946" s="3">
        <v>12.096</v>
      </c>
    </row>
    <row r="17947" spans="1:2" ht="13.8">
      <c r="A17947" s="2">
        <v>39634.96875</v>
      </c>
      <c r="B17947" s="3">
        <v>12.144</v>
      </c>
    </row>
    <row r="17948" spans="1:2" ht="13.8">
      <c r="A17948" s="2">
        <v>39634.979166666664</v>
      </c>
      <c r="B17948" s="3">
        <v>12.192</v>
      </c>
    </row>
    <row r="17949" spans="1:2" ht="13.8">
      <c r="A17949" s="2">
        <v>39634.989583333336</v>
      </c>
      <c r="B17949" s="3">
        <v>12.288</v>
      </c>
    </row>
    <row r="17950" spans="1:2" ht="13.8">
      <c r="A17950" s="2">
        <v>39635</v>
      </c>
      <c r="B17950" s="3">
        <v>12.432</v>
      </c>
    </row>
    <row r="17951" spans="1:2" ht="13.8">
      <c r="A17951" s="2">
        <v>39635.010416666664</v>
      </c>
      <c r="B17951" s="3">
        <v>12.24</v>
      </c>
    </row>
    <row r="17952" spans="1:2" ht="13.8">
      <c r="A17952" s="2">
        <v>39635.020833333336</v>
      </c>
      <c r="B17952" s="3">
        <v>12.336</v>
      </c>
    </row>
    <row r="17953" spans="1:2" ht="13.8">
      <c r="A17953" s="2">
        <v>39635.03125</v>
      </c>
      <c r="B17953" s="3">
        <v>12.432</v>
      </c>
    </row>
    <row r="17954" spans="1:2" ht="13.8">
      <c r="A17954" s="2">
        <v>39635.041666666664</v>
      </c>
      <c r="B17954" s="3">
        <v>12</v>
      </c>
    </row>
    <row r="17955" spans="1:2" ht="13.8">
      <c r="A17955" s="2">
        <v>39635.052083333336</v>
      </c>
      <c r="B17955" s="3">
        <v>12.192</v>
      </c>
    </row>
    <row r="17956" spans="1:2" ht="13.8">
      <c r="A17956" s="2">
        <v>39635.0625</v>
      </c>
      <c r="B17956" s="3">
        <v>12.048</v>
      </c>
    </row>
    <row r="17957" spans="1:2" ht="13.8">
      <c r="A17957" s="2">
        <v>39635.072916666664</v>
      </c>
      <c r="B17957" s="3">
        <v>12</v>
      </c>
    </row>
    <row r="17958" spans="1:2" ht="13.8">
      <c r="A17958" s="2">
        <v>39635.083333333336</v>
      </c>
      <c r="B17958" s="3">
        <v>12.384</v>
      </c>
    </row>
    <row r="17959" spans="1:2" ht="13.8">
      <c r="A17959" s="2">
        <v>39635.09375</v>
      </c>
      <c r="B17959" s="3">
        <v>12.48</v>
      </c>
    </row>
    <row r="17960" spans="1:2" ht="13.8">
      <c r="A17960" s="2">
        <v>39635.104166666664</v>
      </c>
      <c r="B17960" s="3">
        <v>12.48</v>
      </c>
    </row>
    <row r="17961" spans="1:2" ht="13.8">
      <c r="A17961" s="2">
        <v>39635.114583333336</v>
      </c>
      <c r="B17961" s="3">
        <v>12.528</v>
      </c>
    </row>
    <row r="17962" spans="1:2" ht="13.8">
      <c r="A17962" s="2">
        <v>39635.125</v>
      </c>
      <c r="B17962" s="3">
        <v>12.144</v>
      </c>
    </row>
    <row r="17963" spans="1:2" ht="13.8">
      <c r="A17963" s="2">
        <v>39635.135416666664</v>
      </c>
      <c r="B17963" s="3">
        <v>12</v>
      </c>
    </row>
    <row r="17964" spans="1:2" ht="13.8">
      <c r="A17964" s="2">
        <v>39635.145833333336</v>
      </c>
      <c r="B17964" s="3">
        <v>12.192</v>
      </c>
    </row>
    <row r="17965" spans="1:2" ht="13.8">
      <c r="A17965" s="2">
        <v>39635.15625</v>
      </c>
      <c r="B17965" s="3">
        <v>12.048</v>
      </c>
    </row>
    <row r="17966" spans="1:2" ht="13.8">
      <c r="A17966" s="2">
        <v>39635.166666666664</v>
      </c>
      <c r="B17966" s="3">
        <v>12.384</v>
      </c>
    </row>
    <row r="17967" spans="1:2" ht="13.8">
      <c r="A17967" s="2">
        <v>39635.177083333336</v>
      </c>
      <c r="B17967" s="3">
        <v>12.336</v>
      </c>
    </row>
    <row r="17968" spans="1:2" ht="13.8">
      <c r="A17968" s="2">
        <v>39635.1875</v>
      </c>
      <c r="B17968" s="3">
        <v>12.288</v>
      </c>
    </row>
    <row r="17969" spans="1:2" ht="13.8">
      <c r="A17969" s="2">
        <v>39635.197916666664</v>
      </c>
      <c r="B17969" s="3">
        <v>12.24</v>
      </c>
    </row>
    <row r="17970" spans="1:2" ht="13.8">
      <c r="A17970" s="2">
        <v>39635.208333333336</v>
      </c>
      <c r="B17970" s="3">
        <v>12.192</v>
      </c>
    </row>
    <row r="17971" spans="1:2" ht="13.8">
      <c r="A17971" s="2">
        <v>39635.21875</v>
      </c>
      <c r="B17971" s="3">
        <v>12.288</v>
      </c>
    </row>
    <row r="17972" spans="1:2" ht="13.8">
      <c r="A17972" s="2">
        <v>39635.229166666664</v>
      </c>
      <c r="B17972" s="3">
        <v>12.24</v>
      </c>
    </row>
    <row r="17973" spans="1:2" ht="13.8">
      <c r="A17973" s="2">
        <v>39635.239583333336</v>
      </c>
      <c r="B17973" s="3">
        <v>12.24</v>
      </c>
    </row>
    <row r="17974" spans="1:2" ht="13.8">
      <c r="A17974" s="2">
        <v>39635.25</v>
      </c>
      <c r="B17974" s="3">
        <v>12.384</v>
      </c>
    </row>
    <row r="17975" spans="1:2" ht="13.8">
      <c r="A17975" s="2">
        <v>39635.260416666664</v>
      </c>
      <c r="B17975" s="3">
        <v>12.24</v>
      </c>
    </row>
    <row r="17976" spans="1:2" ht="13.8">
      <c r="A17976" s="2">
        <v>39635.270833333336</v>
      </c>
      <c r="B17976" s="3">
        <v>12.096</v>
      </c>
    </row>
    <row r="17977" spans="1:2" ht="13.8">
      <c r="A17977" s="2">
        <v>39635.28125</v>
      </c>
      <c r="B17977" s="3">
        <v>11.952</v>
      </c>
    </row>
    <row r="17978" spans="1:2" ht="13.8">
      <c r="A17978" s="2">
        <v>39635.291666666664</v>
      </c>
      <c r="B17978" s="3">
        <v>11.327999999999999</v>
      </c>
    </row>
    <row r="17979" spans="1:2" ht="13.8">
      <c r="A17979" s="2">
        <v>39635.302083333336</v>
      </c>
      <c r="B17979" s="3">
        <v>11.423999999999999</v>
      </c>
    </row>
    <row r="17980" spans="1:2" ht="13.8">
      <c r="A17980" s="2">
        <v>39635.3125</v>
      </c>
      <c r="B17980" s="3">
        <v>11.231999999999999</v>
      </c>
    </row>
    <row r="17981" spans="1:2" ht="13.8">
      <c r="A17981" s="2">
        <v>39635.322916666664</v>
      </c>
      <c r="B17981" s="3">
        <v>11.231999999999999</v>
      </c>
    </row>
    <row r="17982" spans="1:2" ht="13.8">
      <c r="A17982" s="2">
        <v>39635.333333333336</v>
      </c>
      <c r="B17982" s="3">
        <v>11.52</v>
      </c>
    </row>
    <row r="17983" spans="1:2" ht="13.8">
      <c r="A17983" s="2">
        <v>39635.34375</v>
      </c>
      <c r="B17983" s="3">
        <v>11.616</v>
      </c>
    </row>
    <row r="17984" spans="1:2" ht="13.8">
      <c r="A17984" s="2">
        <v>39635.354166666664</v>
      </c>
      <c r="B17984" s="3">
        <v>11.568</v>
      </c>
    </row>
    <row r="17985" spans="1:2" ht="13.8">
      <c r="A17985" s="2">
        <v>39635.364583333336</v>
      </c>
      <c r="B17985" s="3">
        <v>11.568</v>
      </c>
    </row>
    <row r="17986" spans="1:2" ht="13.8">
      <c r="A17986" s="2">
        <v>39635.375</v>
      </c>
      <c r="B17986" s="3">
        <v>11.087999999999999</v>
      </c>
    </row>
    <row r="17987" spans="1:2" ht="13.8">
      <c r="A17987" s="2">
        <v>39635.385416666664</v>
      </c>
      <c r="B17987" s="3">
        <v>10.944000000000001</v>
      </c>
    </row>
    <row r="17988" spans="1:2" ht="13.8">
      <c r="A17988" s="2">
        <v>39635.395833333336</v>
      </c>
      <c r="B17988" s="3">
        <v>10.944000000000001</v>
      </c>
    </row>
    <row r="17989" spans="1:2" ht="13.8">
      <c r="A17989" s="2">
        <v>39635.40625</v>
      </c>
      <c r="B17989" s="3">
        <v>11.04</v>
      </c>
    </row>
    <row r="17990" spans="1:2" ht="13.8">
      <c r="A17990" s="2">
        <v>39635.416666666664</v>
      </c>
      <c r="B17990" s="3">
        <v>11.231999999999999</v>
      </c>
    </row>
    <row r="17991" spans="1:2" ht="13.8">
      <c r="A17991" s="2">
        <v>39635.427083333336</v>
      </c>
      <c r="B17991" s="3">
        <v>11.28</v>
      </c>
    </row>
    <row r="17992" spans="1:2" ht="13.8">
      <c r="A17992" s="2">
        <v>39635.4375</v>
      </c>
      <c r="B17992" s="3">
        <v>11.327999999999999</v>
      </c>
    </row>
    <row r="17993" spans="1:2" ht="13.8">
      <c r="A17993" s="2">
        <v>39635.447916666664</v>
      </c>
      <c r="B17993" s="3">
        <v>11.231999999999999</v>
      </c>
    </row>
    <row r="17994" spans="1:2" ht="13.8">
      <c r="A17994" s="2">
        <v>39635.458333333336</v>
      </c>
      <c r="B17994" s="3">
        <v>11.087999999999999</v>
      </c>
    </row>
    <row r="17995" spans="1:2" ht="13.8">
      <c r="A17995" s="2">
        <v>39635.46875</v>
      </c>
      <c r="B17995" s="3">
        <v>11.135999999999999</v>
      </c>
    </row>
    <row r="17996" spans="1:2" ht="13.8">
      <c r="A17996" s="2">
        <v>39635.479166666664</v>
      </c>
      <c r="B17996" s="3">
        <v>11.087999999999999</v>
      </c>
    </row>
    <row r="17997" spans="1:2" ht="13.8">
      <c r="A17997" s="2">
        <v>39635.489583333336</v>
      </c>
      <c r="B17997" s="3">
        <v>11.135999999999999</v>
      </c>
    </row>
    <row r="17998" spans="1:2" ht="13.8">
      <c r="A17998" s="2">
        <v>39635.5</v>
      </c>
      <c r="B17998" s="3">
        <v>11.28</v>
      </c>
    </row>
    <row r="17999" spans="1:2" ht="13.8">
      <c r="A17999" s="2">
        <v>39635.510416666664</v>
      </c>
      <c r="B17999" s="3">
        <v>11.28</v>
      </c>
    </row>
    <row r="18000" spans="1:2" ht="13.8">
      <c r="A18000" s="2">
        <v>39635.520833333336</v>
      </c>
      <c r="B18000" s="3">
        <v>11.327999999999999</v>
      </c>
    </row>
    <row r="18001" spans="1:2" ht="13.8">
      <c r="A18001" s="2">
        <v>39635.53125</v>
      </c>
      <c r="B18001" s="3">
        <v>11.28</v>
      </c>
    </row>
    <row r="18002" spans="1:2" ht="13.8">
      <c r="A18002" s="2">
        <v>39635.541666666664</v>
      </c>
      <c r="B18002" s="3">
        <v>11.135999999999999</v>
      </c>
    </row>
    <row r="18003" spans="1:2" ht="13.8">
      <c r="A18003" s="2">
        <v>39635.552083333336</v>
      </c>
      <c r="B18003" s="3">
        <v>10.992000000000001</v>
      </c>
    </row>
    <row r="18004" spans="1:2" ht="13.8">
      <c r="A18004" s="2">
        <v>39635.5625</v>
      </c>
      <c r="B18004" s="3">
        <v>10.992000000000001</v>
      </c>
    </row>
    <row r="18005" spans="1:2" ht="13.8">
      <c r="A18005" s="2">
        <v>39635.572916666664</v>
      </c>
      <c r="B18005" s="3">
        <v>11.087999999999999</v>
      </c>
    </row>
    <row r="18006" spans="1:2" ht="13.8">
      <c r="A18006" s="2">
        <v>39635.583333333336</v>
      </c>
      <c r="B18006" s="3">
        <v>11.28</v>
      </c>
    </row>
    <row r="18007" spans="1:2" ht="13.8">
      <c r="A18007" s="2">
        <v>39635.59375</v>
      </c>
      <c r="B18007" s="3">
        <v>11.183999999999999</v>
      </c>
    </row>
    <row r="18008" spans="1:2" ht="13.8">
      <c r="A18008" s="2">
        <v>39635.604166666664</v>
      </c>
      <c r="B18008" s="3">
        <v>11.327999999999999</v>
      </c>
    </row>
    <row r="18009" spans="1:2" ht="13.8">
      <c r="A18009" s="2">
        <v>39635.614583333336</v>
      </c>
      <c r="B18009" s="3">
        <v>11.183999999999999</v>
      </c>
    </row>
    <row r="18010" spans="1:2" ht="13.8">
      <c r="A18010" s="2">
        <v>39635.625</v>
      </c>
      <c r="B18010" s="3">
        <v>10.848000000000001</v>
      </c>
    </row>
    <row r="18011" spans="1:2" ht="13.8">
      <c r="A18011" s="2">
        <v>39635.635416666664</v>
      </c>
      <c r="B18011" s="3">
        <v>10.8</v>
      </c>
    </row>
    <row r="18012" spans="1:2" ht="13.8">
      <c r="A18012" s="2">
        <v>39635.645833333336</v>
      </c>
      <c r="B18012" s="3">
        <v>10.896000000000001</v>
      </c>
    </row>
    <row r="18013" spans="1:2" ht="13.8">
      <c r="A18013" s="2">
        <v>39635.65625</v>
      </c>
      <c r="B18013" s="3">
        <v>10.704000000000001</v>
      </c>
    </row>
    <row r="18014" spans="1:2" ht="13.8">
      <c r="A18014" s="2">
        <v>39635.666666666664</v>
      </c>
      <c r="B18014" s="3">
        <v>10.992000000000001</v>
      </c>
    </row>
    <row r="18015" spans="1:2" ht="13.8">
      <c r="A18015" s="2">
        <v>39635.677083333336</v>
      </c>
      <c r="B18015" s="3">
        <v>10.944000000000001</v>
      </c>
    </row>
    <row r="18016" spans="1:2" ht="13.8">
      <c r="A18016" s="2">
        <v>39635.6875</v>
      </c>
      <c r="B18016" s="3">
        <v>10.992000000000001</v>
      </c>
    </row>
    <row r="18017" spans="1:2" ht="13.8">
      <c r="A18017" s="2">
        <v>39635.697916666664</v>
      </c>
      <c r="B18017" s="3">
        <v>11.04</v>
      </c>
    </row>
    <row r="18018" spans="1:2" ht="13.8">
      <c r="A18018" s="2">
        <v>39635.708333333336</v>
      </c>
      <c r="B18018" s="3">
        <v>11.087999999999999</v>
      </c>
    </row>
    <row r="18019" spans="1:2" ht="13.8">
      <c r="A18019" s="2">
        <v>39635.71875</v>
      </c>
      <c r="B18019" s="3">
        <v>10.656000000000001</v>
      </c>
    </row>
    <row r="18020" spans="1:2" ht="13.8">
      <c r="A18020" s="2">
        <v>39635.729166666664</v>
      </c>
      <c r="B18020" s="3">
        <v>10.704000000000001</v>
      </c>
    </row>
    <row r="18021" spans="1:2" ht="13.8">
      <c r="A18021" s="2">
        <v>39635.739583333336</v>
      </c>
      <c r="B18021" s="3">
        <v>10.752000000000001</v>
      </c>
    </row>
    <row r="18022" spans="1:2" ht="13.8">
      <c r="A18022" s="2">
        <v>39635.75</v>
      </c>
      <c r="B18022" s="3">
        <v>10.464</v>
      </c>
    </row>
    <row r="18023" spans="1:2" ht="13.8">
      <c r="A18023" s="2">
        <v>39635.760416666664</v>
      </c>
      <c r="B18023" s="3">
        <v>10.992000000000001</v>
      </c>
    </row>
    <row r="18024" spans="1:2" ht="13.8">
      <c r="A18024" s="2">
        <v>39635.770833333336</v>
      </c>
      <c r="B18024" s="3">
        <v>11.28</v>
      </c>
    </row>
    <row r="18025" spans="1:2" ht="13.8">
      <c r="A18025" s="2">
        <v>39635.78125</v>
      </c>
      <c r="B18025" s="3">
        <v>11.183999999999999</v>
      </c>
    </row>
    <row r="18026" spans="1:2" ht="13.8">
      <c r="A18026" s="2">
        <v>39635.791666666664</v>
      </c>
      <c r="B18026" s="3">
        <v>11.183999999999999</v>
      </c>
    </row>
    <row r="18027" spans="1:2" ht="13.8">
      <c r="A18027" s="2">
        <v>39635.802083333336</v>
      </c>
      <c r="B18027" s="3">
        <v>11.375999999999999</v>
      </c>
    </row>
    <row r="18028" spans="1:2" ht="13.8">
      <c r="A18028" s="2">
        <v>39635.8125</v>
      </c>
      <c r="B18028" s="3">
        <v>10.992000000000001</v>
      </c>
    </row>
    <row r="18029" spans="1:2" ht="13.8">
      <c r="A18029" s="2">
        <v>39635.822916666664</v>
      </c>
      <c r="B18029" s="3">
        <v>10.944000000000001</v>
      </c>
    </row>
    <row r="18030" spans="1:2" ht="13.8">
      <c r="A18030" s="2">
        <v>39635.833333333336</v>
      </c>
      <c r="B18030" s="3">
        <v>11.472</v>
      </c>
    </row>
    <row r="18031" spans="1:2" ht="13.8">
      <c r="A18031" s="2">
        <v>39635.84375</v>
      </c>
      <c r="B18031" s="3">
        <v>11.568</v>
      </c>
    </row>
    <row r="18032" spans="1:2" ht="13.8">
      <c r="A18032" s="2">
        <v>39635.854166666664</v>
      </c>
      <c r="B18032" s="3">
        <v>11.616</v>
      </c>
    </row>
    <row r="18033" spans="1:2" ht="13.8">
      <c r="A18033" s="2">
        <v>39635.864583333336</v>
      </c>
      <c r="B18033" s="3">
        <v>11.52</v>
      </c>
    </row>
    <row r="18034" spans="1:2" ht="13.8">
      <c r="A18034" s="2">
        <v>39635.875</v>
      </c>
      <c r="B18034" s="3">
        <v>11.327999999999999</v>
      </c>
    </row>
    <row r="18035" spans="1:2" ht="13.8">
      <c r="A18035" s="2">
        <v>39635.885416666664</v>
      </c>
      <c r="B18035" s="3">
        <v>11.231999999999999</v>
      </c>
    </row>
    <row r="18036" spans="1:2" ht="13.8">
      <c r="A18036" s="2">
        <v>39635.895833333336</v>
      </c>
      <c r="B18036" s="3">
        <v>11.327999999999999</v>
      </c>
    </row>
    <row r="18037" spans="1:2" ht="13.8">
      <c r="A18037" s="2">
        <v>39635.90625</v>
      </c>
      <c r="B18037" s="3">
        <v>11.231999999999999</v>
      </c>
    </row>
    <row r="18038" spans="1:2" ht="13.8">
      <c r="A18038" s="2">
        <v>39635.916666666664</v>
      </c>
      <c r="B18038" s="3">
        <v>11.375999999999999</v>
      </c>
    </row>
    <row r="18039" spans="1:2" ht="13.8">
      <c r="A18039" s="2">
        <v>39635.927083333336</v>
      </c>
      <c r="B18039" s="3">
        <v>11.472</v>
      </c>
    </row>
    <row r="18040" spans="1:2" ht="13.8">
      <c r="A18040" s="2">
        <v>39635.9375</v>
      </c>
      <c r="B18040" s="3">
        <v>11.568</v>
      </c>
    </row>
    <row r="18041" spans="1:2" ht="13.8">
      <c r="A18041" s="2">
        <v>39635.947916666664</v>
      </c>
      <c r="B18041" s="3">
        <v>11.616</v>
      </c>
    </row>
    <row r="18042" spans="1:2" ht="13.8">
      <c r="A18042" s="2">
        <v>39635.958333333336</v>
      </c>
      <c r="B18042" s="3">
        <v>11.231999999999999</v>
      </c>
    </row>
    <row r="18043" spans="1:2" ht="13.8">
      <c r="A18043" s="2">
        <v>39635.96875</v>
      </c>
      <c r="B18043" s="3">
        <v>11.087999999999999</v>
      </c>
    </row>
    <row r="18044" spans="1:2" ht="13.8">
      <c r="A18044" s="2">
        <v>39635.979166666664</v>
      </c>
      <c r="B18044" s="3">
        <v>11.135999999999999</v>
      </c>
    </row>
    <row r="18045" spans="1:2" ht="13.8">
      <c r="A18045" s="2">
        <v>39635.989583333336</v>
      </c>
      <c r="B18045" s="3">
        <v>11.135999999999999</v>
      </c>
    </row>
    <row r="18046" spans="1:2" ht="13.8">
      <c r="A18046" s="2">
        <v>39636</v>
      </c>
      <c r="B18046" s="3">
        <v>11.568</v>
      </c>
    </row>
    <row r="18047" spans="1:2" ht="13.8">
      <c r="A18047" s="2">
        <v>39636.010416666664</v>
      </c>
      <c r="B18047" s="3">
        <v>11.472</v>
      </c>
    </row>
    <row r="18048" spans="1:2" ht="13.8">
      <c r="A18048" s="2">
        <v>39636.020833333336</v>
      </c>
      <c r="B18048" s="3">
        <v>11.375999999999999</v>
      </c>
    </row>
    <row r="18049" spans="1:2" ht="13.8">
      <c r="A18049" s="2">
        <v>39636.03125</v>
      </c>
      <c r="B18049" s="3">
        <v>11.423999999999999</v>
      </c>
    </row>
    <row r="18050" spans="1:2" ht="13.8">
      <c r="A18050" s="2">
        <v>39636.041666666664</v>
      </c>
      <c r="B18050" s="3">
        <v>11.327999999999999</v>
      </c>
    </row>
    <row r="18051" spans="1:2" ht="13.8">
      <c r="A18051" s="2">
        <v>39636.052083333336</v>
      </c>
      <c r="B18051" s="3">
        <v>11.087999999999999</v>
      </c>
    </row>
    <row r="18052" spans="1:2" ht="13.8">
      <c r="A18052" s="2">
        <v>39636.0625</v>
      </c>
      <c r="B18052" s="3">
        <v>10.992000000000001</v>
      </c>
    </row>
    <row r="18053" spans="1:2" ht="13.8">
      <c r="A18053" s="2">
        <v>39636.072916666664</v>
      </c>
      <c r="B18053" s="3">
        <v>11.135999999999999</v>
      </c>
    </row>
    <row r="18054" spans="1:2" ht="13.8">
      <c r="A18054" s="2">
        <v>39636.083333333336</v>
      </c>
      <c r="B18054" s="3">
        <v>11.375999999999999</v>
      </c>
    </row>
    <row r="18055" spans="1:2" ht="13.8">
      <c r="A18055" s="2">
        <v>39636.09375</v>
      </c>
      <c r="B18055" s="3">
        <v>11.375999999999999</v>
      </c>
    </row>
    <row r="18056" spans="1:2" ht="13.8">
      <c r="A18056" s="2">
        <v>39636.104166666664</v>
      </c>
      <c r="B18056" s="3">
        <v>11.423999999999999</v>
      </c>
    </row>
    <row r="18057" spans="1:2" ht="13.8">
      <c r="A18057" s="2">
        <v>39636.114583333336</v>
      </c>
      <c r="B18057" s="3">
        <v>11.423999999999999</v>
      </c>
    </row>
    <row r="18058" spans="1:2" ht="13.8">
      <c r="A18058" s="2">
        <v>39636.125</v>
      </c>
      <c r="B18058" s="3">
        <v>11.087999999999999</v>
      </c>
    </row>
    <row r="18059" spans="1:2" ht="13.8">
      <c r="A18059" s="2">
        <v>39636.135416666664</v>
      </c>
      <c r="B18059" s="3">
        <v>11.183999999999999</v>
      </c>
    </row>
    <row r="18060" spans="1:2" ht="13.8">
      <c r="A18060" s="2">
        <v>39636.145833333336</v>
      </c>
      <c r="B18060" s="3">
        <v>11.183999999999999</v>
      </c>
    </row>
    <row r="18061" spans="1:2" ht="13.8">
      <c r="A18061" s="2">
        <v>39636.15625</v>
      </c>
      <c r="B18061" s="3">
        <v>10.992000000000001</v>
      </c>
    </row>
    <row r="18062" spans="1:2" ht="13.8">
      <c r="A18062" s="2">
        <v>39636.166666666664</v>
      </c>
      <c r="B18062" s="3">
        <v>11.28</v>
      </c>
    </row>
    <row r="18063" spans="1:2" ht="13.8">
      <c r="A18063" s="2">
        <v>39636.177083333336</v>
      </c>
      <c r="B18063" s="3">
        <v>11.472</v>
      </c>
    </row>
    <row r="18064" spans="1:2" ht="13.8">
      <c r="A18064" s="2">
        <v>39636.1875</v>
      </c>
      <c r="B18064" s="3">
        <v>11.375999999999999</v>
      </c>
    </row>
    <row r="18065" spans="1:2" ht="13.8">
      <c r="A18065" s="2">
        <v>39636.197916666664</v>
      </c>
      <c r="B18065" s="3">
        <v>11.472</v>
      </c>
    </row>
    <row r="18066" spans="1:2" ht="13.8">
      <c r="A18066" s="2">
        <v>39636.208333333336</v>
      </c>
      <c r="B18066" s="3">
        <v>11.135999999999999</v>
      </c>
    </row>
    <row r="18067" spans="1:2" ht="13.8">
      <c r="A18067" s="2">
        <v>39636.21875</v>
      </c>
      <c r="B18067" s="3">
        <v>11.135999999999999</v>
      </c>
    </row>
    <row r="18068" spans="1:2" ht="13.8">
      <c r="A18068" s="2">
        <v>39636.229166666664</v>
      </c>
      <c r="B18068" s="3">
        <v>11.087999999999999</v>
      </c>
    </row>
    <row r="18069" spans="1:2" ht="13.8">
      <c r="A18069" s="2">
        <v>39636.239583333336</v>
      </c>
      <c r="B18069" s="3">
        <v>11.231999999999999</v>
      </c>
    </row>
    <row r="18070" spans="1:2" ht="13.8">
      <c r="A18070" s="2">
        <v>39636.25</v>
      </c>
      <c r="B18070" s="3">
        <v>11.423999999999999</v>
      </c>
    </row>
    <row r="18071" spans="1:2" ht="13.8">
      <c r="A18071" s="2">
        <v>39636.260416666664</v>
      </c>
      <c r="B18071" s="3">
        <v>11.375999999999999</v>
      </c>
    </row>
    <row r="18072" spans="1:2" ht="13.8">
      <c r="A18072" s="2">
        <v>39636.270833333336</v>
      </c>
      <c r="B18072" s="3">
        <v>11.568</v>
      </c>
    </row>
    <row r="18073" spans="1:2" ht="13.8">
      <c r="A18073" s="2">
        <v>39636.28125</v>
      </c>
      <c r="B18073" s="3">
        <v>11.52</v>
      </c>
    </row>
    <row r="18074" spans="1:2" ht="13.8">
      <c r="A18074" s="2">
        <v>39636.291666666664</v>
      </c>
      <c r="B18074" s="3">
        <v>11.28</v>
      </c>
    </row>
    <row r="18075" spans="1:2" ht="13.8">
      <c r="A18075" s="2">
        <v>39636.302083333336</v>
      </c>
      <c r="B18075" s="3">
        <v>11.472</v>
      </c>
    </row>
    <row r="18076" spans="1:2" ht="13.8">
      <c r="A18076" s="2">
        <v>39636.3125</v>
      </c>
      <c r="B18076" s="3">
        <v>11.712</v>
      </c>
    </row>
    <row r="18077" spans="1:2" ht="13.8">
      <c r="A18077" s="2">
        <v>39636.322916666664</v>
      </c>
      <c r="B18077" s="3">
        <v>11.568</v>
      </c>
    </row>
    <row r="18078" spans="1:2" ht="13.8">
      <c r="A18078" s="2">
        <v>39636.333333333336</v>
      </c>
      <c r="B18078" s="3">
        <v>11.808</v>
      </c>
    </row>
    <row r="18079" spans="1:2" ht="13.8">
      <c r="A18079" s="2">
        <v>39636.34375</v>
      </c>
      <c r="B18079" s="3">
        <v>11.712</v>
      </c>
    </row>
    <row r="18080" spans="1:2" ht="13.8">
      <c r="A18080" s="2">
        <v>39636.354166666664</v>
      </c>
      <c r="B18080" s="3">
        <v>11.808</v>
      </c>
    </row>
    <row r="18081" spans="1:2" ht="13.8">
      <c r="A18081" s="2">
        <v>39636.364583333336</v>
      </c>
      <c r="B18081" s="3">
        <v>11.04</v>
      </c>
    </row>
    <row r="18082" spans="1:2" ht="13.8">
      <c r="A18082" s="2">
        <v>39636.375</v>
      </c>
      <c r="B18082" s="3">
        <v>10.944000000000001</v>
      </c>
    </row>
    <row r="18083" spans="1:2" ht="13.8">
      <c r="A18083" s="2">
        <v>39636.385416666664</v>
      </c>
      <c r="B18083" s="3">
        <v>11.375999999999999</v>
      </c>
    </row>
    <row r="18084" spans="1:2" ht="13.8">
      <c r="A18084" s="2">
        <v>39636.395833333336</v>
      </c>
      <c r="B18084" s="3">
        <v>11.423999999999999</v>
      </c>
    </row>
    <row r="18085" spans="1:2" ht="13.8">
      <c r="A18085" s="2">
        <v>39636.40625</v>
      </c>
      <c r="B18085" s="3">
        <v>11.423999999999999</v>
      </c>
    </row>
    <row r="18086" spans="1:2" ht="13.8">
      <c r="A18086" s="2">
        <v>39636.416666666664</v>
      </c>
      <c r="B18086" s="3">
        <v>11.28</v>
      </c>
    </row>
    <row r="18087" spans="1:2" ht="13.8">
      <c r="A18087" s="2">
        <v>39636.427083333336</v>
      </c>
      <c r="B18087" s="3">
        <v>11.375999999999999</v>
      </c>
    </row>
    <row r="18088" spans="1:2" ht="13.8">
      <c r="A18088" s="2">
        <v>39636.4375</v>
      </c>
      <c r="B18088" s="3">
        <v>11.375999999999999</v>
      </c>
    </row>
    <row r="18089" spans="1:2" ht="13.8">
      <c r="A18089" s="2">
        <v>39636.447916666664</v>
      </c>
      <c r="B18089" s="3">
        <v>11.375999999999999</v>
      </c>
    </row>
    <row r="18090" spans="1:2" ht="13.8">
      <c r="A18090" s="2">
        <v>39636.458333333336</v>
      </c>
      <c r="B18090" s="3">
        <v>11.52</v>
      </c>
    </row>
    <row r="18091" spans="1:2" ht="13.8">
      <c r="A18091" s="2">
        <v>39636.46875</v>
      </c>
      <c r="B18091" s="3">
        <v>11.712</v>
      </c>
    </row>
    <row r="18092" spans="1:2" ht="13.8">
      <c r="A18092" s="2">
        <v>39636.479166666664</v>
      </c>
      <c r="B18092" s="3">
        <v>11.183999999999999</v>
      </c>
    </row>
    <row r="18093" spans="1:2" ht="13.8">
      <c r="A18093" s="2">
        <v>39636.489583333336</v>
      </c>
      <c r="B18093" s="3">
        <v>11.712</v>
      </c>
    </row>
    <row r="18094" spans="1:2" ht="13.8">
      <c r="A18094" s="2">
        <v>39636.5</v>
      </c>
      <c r="B18094" s="3">
        <v>11.135999999999999</v>
      </c>
    </row>
    <row r="18095" spans="1:2" ht="13.8">
      <c r="A18095" s="2">
        <v>39636.510416666664</v>
      </c>
      <c r="B18095" s="3">
        <v>11.423999999999999</v>
      </c>
    </row>
    <row r="18096" spans="1:2" ht="13.8">
      <c r="A18096" s="2">
        <v>39636.520833333336</v>
      </c>
      <c r="B18096" s="3">
        <v>11.04</v>
      </c>
    </row>
    <row r="18097" spans="1:2" ht="13.8">
      <c r="A18097" s="2">
        <v>39636.53125</v>
      </c>
      <c r="B18097" s="3">
        <v>10.56</v>
      </c>
    </row>
    <row r="18098" spans="1:2" ht="13.8">
      <c r="A18098" s="2">
        <v>39636.541666666664</v>
      </c>
      <c r="B18098" s="3">
        <v>10.512</v>
      </c>
    </row>
    <row r="18099" spans="1:2" ht="13.8">
      <c r="A18099" s="2">
        <v>39636.552083333336</v>
      </c>
      <c r="B18099" s="3">
        <v>10.608000000000001</v>
      </c>
    </row>
    <row r="18100" spans="1:2" ht="13.8">
      <c r="A18100" s="2">
        <v>39636.5625</v>
      </c>
      <c r="B18100" s="3">
        <v>10.464</v>
      </c>
    </row>
    <row r="18101" spans="1:2" ht="13.8">
      <c r="A18101" s="2">
        <v>39636.572916666664</v>
      </c>
      <c r="B18101" s="3">
        <v>10.752000000000001</v>
      </c>
    </row>
    <row r="18102" spans="1:2" ht="13.8">
      <c r="A18102" s="2">
        <v>39636.583333333336</v>
      </c>
      <c r="B18102" s="3">
        <v>11.856</v>
      </c>
    </row>
    <row r="18103" spans="1:2" ht="13.8">
      <c r="A18103" s="2">
        <v>39636.59375</v>
      </c>
      <c r="B18103" s="3">
        <v>11.423999999999999</v>
      </c>
    </row>
    <row r="18104" spans="1:2" ht="13.8">
      <c r="A18104" s="2">
        <v>39636.604166666664</v>
      </c>
      <c r="B18104" s="3">
        <v>9.7919999999999998</v>
      </c>
    </row>
    <row r="18105" spans="1:2" ht="13.8">
      <c r="A18105" s="2">
        <v>39636.614583333336</v>
      </c>
      <c r="B18105" s="3">
        <v>10.608000000000001</v>
      </c>
    </row>
    <row r="18106" spans="1:2" ht="13.8">
      <c r="A18106" s="2">
        <v>39636.625</v>
      </c>
      <c r="B18106" s="3">
        <v>11.472</v>
      </c>
    </row>
    <row r="18107" spans="1:2" ht="13.8">
      <c r="A18107" s="2">
        <v>39636.635416666664</v>
      </c>
      <c r="B18107" s="3">
        <v>11.472</v>
      </c>
    </row>
    <row r="18108" spans="1:2" ht="13.8">
      <c r="A18108" s="2">
        <v>39636.645833333336</v>
      </c>
      <c r="B18108" s="3">
        <v>11.52</v>
      </c>
    </row>
    <row r="18109" spans="1:2" ht="13.8">
      <c r="A18109" s="2">
        <v>39636.65625</v>
      </c>
      <c r="B18109" s="3">
        <v>11.664</v>
      </c>
    </row>
    <row r="18110" spans="1:2" ht="13.8">
      <c r="A18110" s="2">
        <v>39636.666666666664</v>
      </c>
      <c r="B18110" s="3">
        <v>11.568</v>
      </c>
    </row>
    <row r="18111" spans="1:2" ht="13.8">
      <c r="A18111" s="2">
        <v>39636.677083333336</v>
      </c>
      <c r="B18111" s="3">
        <v>10.464</v>
      </c>
    </row>
    <row r="18112" spans="1:2" ht="13.8">
      <c r="A18112" s="2">
        <v>39636.6875</v>
      </c>
      <c r="B18112" s="3">
        <v>11.375999999999999</v>
      </c>
    </row>
    <row r="18113" spans="1:2" ht="13.8">
      <c r="A18113" s="2">
        <v>39636.697916666664</v>
      </c>
      <c r="B18113" s="3">
        <v>11.808</v>
      </c>
    </row>
    <row r="18114" spans="1:2" ht="13.8">
      <c r="A18114" s="2">
        <v>39636.708333333336</v>
      </c>
      <c r="B18114" s="3">
        <v>12.336</v>
      </c>
    </row>
    <row r="18115" spans="1:2" ht="13.8">
      <c r="A18115" s="2">
        <v>39636.71875</v>
      </c>
      <c r="B18115" s="3">
        <v>12.24</v>
      </c>
    </row>
    <row r="18116" spans="1:2" ht="13.8">
      <c r="A18116" s="2">
        <v>39636.729166666664</v>
      </c>
      <c r="B18116" s="3">
        <v>12.192</v>
      </c>
    </row>
    <row r="18117" spans="1:2" ht="13.8">
      <c r="A18117" s="2">
        <v>39636.739583333336</v>
      </c>
      <c r="B18117" s="3">
        <v>12.24</v>
      </c>
    </row>
    <row r="18118" spans="1:2" ht="13.8">
      <c r="A18118" s="2">
        <v>39636.75</v>
      </c>
      <c r="B18118" s="3">
        <v>12.096</v>
      </c>
    </row>
    <row r="18119" spans="1:2" ht="13.8">
      <c r="A18119" s="2">
        <v>39636.760416666664</v>
      </c>
      <c r="B18119" s="3">
        <v>12.096</v>
      </c>
    </row>
    <row r="18120" spans="1:2" ht="13.8">
      <c r="A18120" s="2">
        <v>39636.770833333336</v>
      </c>
      <c r="B18120" s="3">
        <v>12.048</v>
      </c>
    </row>
    <row r="18121" spans="1:2" ht="13.8">
      <c r="A18121" s="2">
        <v>39636.78125</v>
      </c>
      <c r="B18121" s="3">
        <v>12.192</v>
      </c>
    </row>
    <row r="18122" spans="1:2" ht="13.8">
      <c r="A18122" s="2">
        <v>39636.791666666664</v>
      </c>
      <c r="B18122" s="3">
        <v>12.192</v>
      </c>
    </row>
    <row r="18123" spans="1:2" ht="13.8">
      <c r="A18123" s="2">
        <v>39636.802083333336</v>
      </c>
      <c r="B18123" s="3">
        <v>12.384</v>
      </c>
    </row>
    <row r="18124" spans="1:2" ht="13.8">
      <c r="A18124" s="2">
        <v>39636.8125</v>
      </c>
      <c r="B18124" s="3">
        <v>12.192</v>
      </c>
    </row>
    <row r="18125" spans="1:2" ht="13.8">
      <c r="A18125" s="2">
        <v>39636.822916666664</v>
      </c>
      <c r="B18125" s="3">
        <v>12.288</v>
      </c>
    </row>
    <row r="18126" spans="1:2" ht="13.8">
      <c r="A18126" s="2">
        <v>39636.833333333336</v>
      </c>
      <c r="B18126" s="3">
        <v>12.624000000000001</v>
      </c>
    </row>
    <row r="18127" spans="1:2" ht="13.8">
      <c r="A18127" s="2">
        <v>39636.84375</v>
      </c>
      <c r="B18127" s="3">
        <v>12.672000000000001</v>
      </c>
    </row>
    <row r="18128" spans="1:2" ht="13.8">
      <c r="A18128" s="2">
        <v>39636.854166666664</v>
      </c>
      <c r="B18128" s="3">
        <v>12.624000000000001</v>
      </c>
    </row>
    <row r="18129" spans="1:2" ht="13.8">
      <c r="A18129" s="2">
        <v>39636.864583333336</v>
      </c>
      <c r="B18129" s="3">
        <v>12.528</v>
      </c>
    </row>
    <row r="18130" spans="1:2" ht="13.8">
      <c r="A18130" s="2">
        <v>39636.875</v>
      </c>
      <c r="B18130" s="3">
        <v>12.336</v>
      </c>
    </row>
    <row r="18131" spans="1:2" ht="13.8">
      <c r="A18131" s="2">
        <v>39636.885416666664</v>
      </c>
      <c r="B18131" s="3">
        <v>12.24</v>
      </c>
    </row>
    <row r="18132" spans="1:2" ht="13.8">
      <c r="A18132" s="2">
        <v>39636.895833333336</v>
      </c>
      <c r="B18132" s="3">
        <v>12.192</v>
      </c>
    </row>
    <row r="18133" spans="1:2" ht="13.8">
      <c r="A18133" s="2">
        <v>39636.90625</v>
      </c>
      <c r="B18133" s="3">
        <v>12.096</v>
      </c>
    </row>
    <row r="18134" spans="1:2" ht="13.8">
      <c r="A18134" s="2">
        <v>39636.916666666664</v>
      </c>
      <c r="B18134" s="3">
        <v>12.048</v>
      </c>
    </row>
    <row r="18135" spans="1:2" ht="13.8">
      <c r="A18135" s="2">
        <v>39636.927083333336</v>
      </c>
      <c r="B18135" s="3">
        <v>12.048</v>
      </c>
    </row>
    <row r="18136" spans="1:2" ht="13.8">
      <c r="A18136" s="2">
        <v>39636.9375</v>
      </c>
      <c r="B18136" s="3">
        <v>12.144</v>
      </c>
    </row>
    <row r="18137" spans="1:2" ht="13.8">
      <c r="A18137" s="2">
        <v>39636.947916666664</v>
      </c>
      <c r="B18137" s="3">
        <v>12.144</v>
      </c>
    </row>
    <row r="18138" spans="1:2" ht="13.8">
      <c r="A18138" s="2">
        <v>39636.958333333336</v>
      </c>
      <c r="B18138" s="3">
        <v>12.192</v>
      </c>
    </row>
    <row r="18139" spans="1:2" ht="13.8">
      <c r="A18139" s="2">
        <v>39636.96875</v>
      </c>
      <c r="B18139" s="3">
        <v>12.288</v>
      </c>
    </row>
    <row r="18140" spans="1:2" ht="13.8">
      <c r="A18140" s="2">
        <v>39636.979166666664</v>
      </c>
      <c r="B18140" s="3">
        <v>12.48</v>
      </c>
    </row>
    <row r="18141" spans="1:2" ht="13.8">
      <c r="A18141" s="2">
        <v>39636.989583333336</v>
      </c>
      <c r="B18141" s="3">
        <v>12.384</v>
      </c>
    </row>
    <row r="18142" spans="1:2" ht="13.8">
      <c r="A18142" s="2">
        <v>39637</v>
      </c>
      <c r="B18142" s="3">
        <v>12.144</v>
      </c>
    </row>
    <row r="18143" spans="1:2" ht="13.8">
      <c r="A18143" s="2">
        <v>39637.010416666664</v>
      </c>
      <c r="B18143" s="3">
        <v>12.096</v>
      </c>
    </row>
    <row r="18144" spans="1:2" ht="13.8">
      <c r="A18144" s="2">
        <v>39637.020833333336</v>
      </c>
      <c r="B18144" s="3">
        <v>12.144</v>
      </c>
    </row>
    <row r="18145" spans="1:2" ht="13.8">
      <c r="A18145" s="2">
        <v>39637.03125</v>
      </c>
      <c r="B18145" s="3">
        <v>12.144</v>
      </c>
    </row>
    <row r="18146" spans="1:2" ht="13.8">
      <c r="A18146" s="2">
        <v>39637.041666666664</v>
      </c>
      <c r="B18146" s="3">
        <v>11.952</v>
      </c>
    </row>
    <row r="18147" spans="1:2" ht="13.8">
      <c r="A18147" s="2">
        <v>39637.052083333336</v>
      </c>
      <c r="B18147" s="3">
        <v>12.048</v>
      </c>
    </row>
    <row r="18148" spans="1:2" ht="13.8">
      <c r="A18148" s="2">
        <v>39637.0625</v>
      </c>
      <c r="B18148" s="3">
        <v>12.096</v>
      </c>
    </row>
    <row r="18149" spans="1:2" ht="13.8">
      <c r="A18149" s="2">
        <v>39637.072916666664</v>
      </c>
      <c r="B18149" s="3">
        <v>12.24</v>
      </c>
    </row>
    <row r="18150" spans="1:2" ht="13.8">
      <c r="A18150" s="2">
        <v>39637.083333333336</v>
      </c>
      <c r="B18150" s="3">
        <v>12.336</v>
      </c>
    </row>
    <row r="18151" spans="1:2" ht="13.8">
      <c r="A18151" s="2">
        <v>39637.09375</v>
      </c>
      <c r="B18151" s="3">
        <v>12.384</v>
      </c>
    </row>
    <row r="18152" spans="1:2" ht="13.8">
      <c r="A18152" s="2">
        <v>39637.104166666664</v>
      </c>
      <c r="B18152" s="3">
        <v>12.384</v>
      </c>
    </row>
    <row r="18153" spans="1:2" ht="13.8">
      <c r="A18153" s="2">
        <v>39637.114583333336</v>
      </c>
      <c r="B18153" s="3">
        <v>12.432</v>
      </c>
    </row>
    <row r="18154" spans="1:2" ht="13.8">
      <c r="A18154" s="2">
        <v>39637.125</v>
      </c>
      <c r="B18154" s="3">
        <v>12.192</v>
      </c>
    </row>
    <row r="18155" spans="1:2" ht="13.8">
      <c r="A18155" s="2">
        <v>39637.135416666664</v>
      </c>
      <c r="B18155" s="3">
        <v>12.048</v>
      </c>
    </row>
    <row r="18156" spans="1:2" ht="13.8">
      <c r="A18156" s="2">
        <v>39637.145833333336</v>
      </c>
      <c r="B18156" s="3">
        <v>12</v>
      </c>
    </row>
    <row r="18157" spans="1:2" ht="13.8">
      <c r="A18157" s="2">
        <v>39637.15625</v>
      </c>
      <c r="B18157" s="3">
        <v>12.144</v>
      </c>
    </row>
    <row r="18158" spans="1:2" ht="13.8">
      <c r="A18158" s="2">
        <v>39637.166666666664</v>
      </c>
      <c r="B18158" s="3">
        <v>12.192</v>
      </c>
    </row>
    <row r="18159" spans="1:2" ht="13.8">
      <c r="A18159" s="2">
        <v>39637.177083333336</v>
      </c>
      <c r="B18159" s="3">
        <v>12.096</v>
      </c>
    </row>
    <row r="18160" spans="1:2" ht="13.8">
      <c r="A18160" s="2">
        <v>39637.1875</v>
      </c>
      <c r="B18160" s="3">
        <v>12.048</v>
      </c>
    </row>
    <row r="18161" spans="1:2" ht="13.8">
      <c r="A18161" s="2">
        <v>39637.197916666664</v>
      </c>
      <c r="B18161" s="3">
        <v>12.096</v>
      </c>
    </row>
    <row r="18162" spans="1:2" ht="13.8">
      <c r="A18162" s="2">
        <v>39637.208333333336</v>
      </c>
      <c r="B18162" s="3">
        <v>12.336</v>
      </c>
    </row>
    <row r="18163" spans="1:2" ht="13.8">
      <c r="A18163" s="2">
        <v>39637.21875</v>
      </c>
      <c r="B18163" s="3">
        <v>12.432</v>
      </c>
    </row>
    <row r="18164" spans="1:2" ht="13.8">
      <c r="A18164" s="2">
        <v>39637.229166666664</v>
      </c>
      <c r="B18164" s="3">
        <v>12.384</v>
      </c>
    </row>
    <row r="18165" spans="1:2" ht="13.8">
      <c r="A18165" s="2">
        <v>39637.239583333336</v>
      </c>
      <c r="B18165" s="3">
        <v>12.336</v>
      </c>
    </row>
    <row r="18166" spans="1:2" ht="13.8">
      <c r="A18166" s="2">
        <v>39637.25</v>
      </c>
      <c r="B18166" s="3">
        <v>12.144</v>
      </c>
    </row>
    <row r="18167" spans="1:2" ht="13.8">
      <c r="A18167" s="2">
        <v>39637.260416666664</v>
      </c>
      <c r="B18167" s="3">
        <v>11.952</v>
      </c>
    </row>
    <row r="18168" spans="1:2" ht="13.8">
      <c r="A18168" s="2">
        <v>39637.270833333336</v>
      </c>
      <c r="B18168" s="3">
        <v>12.048</v>
      </c>
    </row>
    <row r="18169" spans="1:2" ht="13.8">
      <c r="A18169" s="2">
        <v>39637.28125</v>
      </c>
      <c r="B18169" s="3">
        <v>12.048</v>
      </c>
    </row>
    <row r="18170" spans="1:2" ht="13.8">
      <c r="A18170" s="2">
        <v>39637.291666666664</v>
      </c>
      <c r="B18170" s="3">
        <v>12.048</v>
      </c>
    </row>
    <row r="18171" spans="1:2" ht="13.8">
      <c r="A18171" s="2">
        <v>39637.302083333336</v>
      </c>
      <c r="B18171" s="3">
        <v>12</v>
      </c>
    </row>
    <row r="18172" spans="1:2" ht="13.8">
      <c r="A18172" s="2">
        <v>39637.3125</v>
      </c>
      <c r="B18172" s="3">
        <v>11.952</v>
      </c>
    </row>
    <row r="18173" spans="1:2" ht="13.8">
      <c r="A18173" s="2">
        <v>39637.322916666664</v>
      </c>
      <c r="B18173" s="3">
        <v>11.952</v>
      </c>
    </row>
    <row r="18174" spans="1:2" ht="13.8">
      <c r="A18174" s="2">
        <v>39637.333333333336</v>
      </c>
      <c r="B18174" s="3">
        <v>12.048</v>
      </c>
    </row>
    <row r="18175" spans="1:2" ht="13.8">
      <c r="A18175" s="2">
        <v>39637.34375</v>
      </c>
      <c r="B18175" s="3">
        <v>12.048</v>
      </c>
    </row>
    <row r="18176" spans="1:2" ht="13.8">
      <c r="A18176" s="2">
        <v>39637.354166666664</v>
      </c>
      <c r="B18176" s="3">
        <v>11.808</v>
      </c>
    </row>
    <row r="18177" spans="1:2" ht="13.8">
      <c r="A18177" s="2">
        <v>39637.364583333336</v>
      </c>
      <c r="B18177" s="3">
        <v>11.952</v>
      </c>
    </row>
    <row r="18178" spans="1:2" ht="13.8">
      <c r="A18178" s="2">
        <v>39637.375</v>
      </c>
      <c r="B18178" s="3">
        <v>11.664</v>
      </c>
    </row>
    <row r="18179" spans="1:2" ht="13.8">
      <c r="A18179" s="2">
        <v>39637.385416666664</v>
      </c>
      <c r="B18179" s="3">
        <v>11.616</v>
      </c>
    </row>
    <row r="18180" spans="1:2" ht="13.8">
      <c r="A18180" s="2">
        <v>39637.395833333336</v>
      </c>
      <c r="B18180" s="3">
        <v>11.76</v>
      </c>
    </row>
    <row r="18181" spans="1:2" ht="13.8">
      <c r="A18181" s="2">
        <v>39637.40625</v>
      </c>
      <c r="B18181" s="3">
        <v>11.616</v>
      </c>
    </row>
    <row r="18182" spans="1:2" ht="13.8">
      <c r="A18182" s="2">
        <v>39637.416666666664</v>
      </c>
      <c r="B18182" s="3">
        <v>11.568</v>
      </c>
    </row>
    <row r="18183" spans="1:2" ht="13.8">
      <c r="A18183" s="2">
        <v>39637.427083333336</v>
      </c>
      <c r="B18183" s="3">
        <v>11.568</v>
      </c>
    </row>
    <row r="18184" spans="1:2" ht="13.8">
      <c r="A18184" s="2">
        <v>39637.4375</v>
      </c>
      <c r="B18184" s="3">
        <v>11.568</v>
      </c>
    </row>
    <row r="18185" spans="1:2" ht="13.8">
      <c r="A18185" s="2">
        <v>39637.447916666664</v>
      </c>
      <c r="B18185" s="3">
        <v>11.616</v>
      </c>
    </row>
    <row r="18186" spans="1:2" ht="13.8">
      <c r="A18186" s="2">
        <v>39637.458333333336</v>
      </c>
      <c r="B18186" s="3">
        <v>11.808</v>
      </c>
    </row>
    <row r="18187" spans="1:2" ht="13.8">
      <c r="A18187" s="2">
        <v>39637.46875</v>
      </c>
      <c r="B18187" s="3">
        <v>12</v>
      </c>
    </row>
    <row r="18188" spans="1:2" ht="13.8">
      <c r="A18188" s="2">
        <v>39637.479166666664</v>
      </c>
      <c r="B18188" s="3">
        <v>11.808</v>
      </c>
    </row>
    <row r="18189" spans="1:2" ht="13.8">
      <c r="A18189" s="2">
        <v>39637.489583333336</v>
      </c>
      <c r="B18189" s="3">
        <v>11.856</v>
      </c>
    </row>
    <row r="18190" spans="1:2" ht="13.8">
      <c r="A18190" s="2">
        <v>39637.5</v>
      </c>
      <c r="B18190" s="3">
        <v>11.616</v>
      </c>
    </row>
    <row r="18191" spans="1:2" ht="13.8">
      <c r="A18191" s="2">
        <v>39637.510416666664</v>
      </c>
      <c r="B18191" s="3">
        <v>11.472</v>
      </c>
    </row>
    <row r="18192" spans="1:2" ht="13.8">
      <c r="A18192" s="2">
        <v>39637.520833333336</v>
      </c>
      <c r="B18192" s="3">
        <v>11.472</v>
      </c>
    </row>
    <row r="18193" spans="1:2" ht="13.8">
      <c r="A18193" s="2">
        <v>39637.53125</v>
      </c>
      <c r="B18193" s="3">
        <v>11.52</v>
      </c>
    </row>
    <row r="18194" spans="1:2" ht="13.8">
      <c r="A18194" s="2">
        <v>39637.541666666664</v>
      </c>
      <c r="B18194" s="3">
        <v>11.472</v>
      </c>
    </row>
    <row r="18195" spans="1:2" ht="13.8">
      <c r="A18195" s="2">
        <v>39637.552083333336</v>
      </c>
      <c r="B18195" s="3">
        <v>11.52</v>
      </c>
    </row>
    <row r="18196" spans="1:2" ht="13.8">
      <c r="A18196" s="2">
        <v>39637.5625</v>
      </c>
      <c r="B18196" s="3">
        <v>11.472</v>
      </c>
    </row>
    <row r="18197" spans="1:2" ht="13.8">
      <c r="A18197" s="2">
        <v>39637.572916666664</v>
      </c>
      <c r="B18197" s="3">
        <v>10.656000000000001</v>
      </c>
    </row>
    <row r="18198" spans="1:2" ht="13.8">
      <c r="A18198" s="2">
        <v>39637.583333333336</v>
      </c>
      <c r="B18198" s="3">
        <v>11.616</v>
      </c>
    </row>
    <row r="18199" spans="1:2" ht="13.8">
      <c r="A18199" s="2">
        <v>39637.59375</v>
      </c>
      <c r="B18199" s="3">
        <v>11.76</v>
      </c>
    </row>
    <row r="18200" spans="1:2" ht="13.8">
      <c r="A18200" s="2">
        <v>39637.604166666664</v>
      </c>
      <c r="B18200" s="3">
        <v>11.76</v>
      </c>
    </row>
    <row r="18201" spans="1:2" ht="13.8">
      <c r="A18201" s="2">
        <v>39637.614583333336</v>
      </c>
      <c r="B18201" s="3">
        <v>11.76</v>
      </c>
    </row>
    <row r="18202" spans="1:2" ht="13.8">
      <c r="A18202" s="2">
        <v>39637.625</v>
      </c>
      <c r="B18202" s="3">
        <v>11.472</v>
      </c>
    </row>
    <row r="18203" spans="1:2" ht="13.8">
      <c r="A18203" s="2">
        <v>39637.635416666664</v>
      </c>
      <c r="B18203" s="3">
        <v>11.472</v>
      </c>
    </row>
    <row r="18204" spans="1:2" ht="13.8">
      <c r="A18204" s="2">
        <v>39637.645833333336</v>
      </c>
      <c r="B18204" s="3">
        <v>11.808</v>
      </c>
    </row>
    <row r="18205" spans="1:2" ht="13.8">
      <c r="A18205" s="2">
        <v>39637.65625</v>
      </c>
      <c r="B18205" s="3">
        <v>11.904</v>
      </c>
    </row>
    <row r="18206" spans="1:2" ht="13.8">
      <c r="A18206" s="2">
        <v>39637.666666666664</v>
      </c>
      <c r="B18206" s="3">
        <v>11.808</v>
      </c>
    </row>
    <row r="18207" spans="1:2" ht="13.8">
      <c r="A18207" s="2">
        <v>39637.677083333336</v>
      </c>
      <c r="B18207" s="3">
        <v>11.856</v>
      </c>
    </row>
    <row r="18208" spans="1:2" ht="13.8">
      <c r="A18208" s="2">
        <v>39637.6875</v>
      </c>
      <c r="B18208" s="3">
        <v>11.808</v>
      </c>
    </row>
    <row r="18209" spans="1:2" ht="13.8">
      <c r="A18209" s="2">
        <v>39637.697916666664</v>
      </c>
      <c r="B18209" s="3">
        <v>11.904</v>
      </c>
    </row>
    <row r="18210" spans="1:2" ht="13.8">
      <c r="A18210" s="2">
        <v>39637.708333333336</v>
      </c>
      <c r="B18210" s="3">
        <v>12.192</v>
      </c>
    </row>
    <row r="18211" spans="1:2" ht="13.8">
      <c r="A18211" s="2">
        <v>39637.71875</v>
      </c>
      <c r="B18211" s="3">
        <v>12.24</v>
      </c>
    </row>
    <row r="18212" spans="1:2" ht="13.8">
      <c r="A18212" s="2">
        <v>39637.729166666664</v>
      </c>
      <c r="B18212" s="3">
        <v>12.192</v>
      </c>
    </row>
    <row r="18213" spans="1:2" ht="13.8">
      <c r="A18213" s="2">
        <v>39637.739583333336</v>
      </c>
      <c r="B18213" s="3">
        <v>12.288</v>
      </c>
    </row>
    <row r="18214" spans="1:2" ht="13.8">
      <c r="A18214" s="2">
        <v>39637.75</v>
      </c>
      <c r="B18214" s="3">
        <v>12.048</v>
      </c>
    </row>
    <row r="18215" spans="1:2" ht="13.8">
      <c r="A18215" s="2">
        <v>39637.760416666664</v>
      </c>
      <c r="B18215" s="3">
        <v>12.144</v>
      </c>
    </row>
    <row r="18216" spans="1:2" ht="13.8">
      <c r="A18216" s="2">
        <v>39637.770833333336</v>
      </c>
      <c r="B18216" s="3">
        <v>12.096</v>
      </c>
    </row>
    <row r="18217" spans="1:2" ht="13.8">
      <c r="A18217" s="2">
        <v>39637.78125</v>
      </c>
      <c r="B18217" s="3">
        <v>12.192</v>
      </c>
    </row>
    <row r="18218" spans="1:2" ht="13.8">
      <c r="A18218" s="2">
        <v>39637.791666666664</v>
      </c>
      <c r="B18218" s="3">
        <v>12.336</v>
      </c>
    </row>
    <row r="18219" spans="1:2" ht="13.8">
      <c r="A18219" s="2">
        <v>39637.802083333336</v>
      </c>
      <c r="B18219" s="3">
        <v>12.384</v>
      </c>
    </row>
    <row r="18220" spans="1:2" ht="13.8">
      <c r="A18220" s="2">
        <v>39637.8125</v>
      </c>
      <c r="B18220" s="3">
        <v>12.384</v>
      </c>
    </row>
    <row r="18221" spans="1:2" ht="13.8">
      <c r="A18221" s="2">
        <v>39637.822916666664</v>
      </c>
      <c r="B18221" s="3">
        <v>12.384</v>
      </c>
    </row>
    <row r="18222" spans="1:2" ht="13.8">
      <c r="A18222" s="2">
        <v>39637.833333333336</v>
      </c>
      <c r="B18222" s="3">
        <v>12.72</v>
      </c>
    </row>
    <row r="18223" spans="1:2" ht="13.8">
      <c r="A18223" s="2">
        <v>39637.84375</v>
      </c>
      <c r="B18223" s="3">
        <v>12.72</v>
      </c>
    </row>
    <row r="18224" spans="1:2" ht="13.8">
      <c r="A18224" s="2">
        <v>39637.854166666664</v>
      </c>
      <c r="B18224" s="3">
        <v>12.72</v>
      </c>
    </row>
    <row r="18225" spans="1:2" ht="13.8">
      <c r="A18225" s="2">
        <v>39637.864583333336</v>
      </c>
      <c r="B18225" s="3">
        <v>12.672000000000001</v>
      </c>
    </row>
    <row r="18226" spans="1:2" ht="13.8">
      <c r="A18226" s="2">
        <v>39637.875</v>
      </c>
      <c r="B18226" s="3">
        <v>12.48</v>
      </c>
    </row>
    <row r="18227" spans="1:2" ht="13.8">
      <c r="A18227" s="2">
        <v>39637.885416666664</v>
      </c>
      <c r="B18227" s="3">
        <v>12.432</v>
      </c>
    </row>
    <row r="18228" spans="1:2" ht="13.8">
      <c r="A18228" s="2">
        <v>39637.895833333336</v>
      </c>
      <c r="B18228" s="3">
        <v>12.48</v>
      </c>
    </row>
    <row r="18229" spans="1:2" ht="13.8">
      <c r="A18229" s="2">
        <v>39637.90625</v>
      </c>
      <c r="B18229" s="3">
        <v>12.528</v>
      </c>
    </row>
    <row r="18230" spans="1:2" ht="13.8">
      <c r="A18230" s="2">
        <v>39637.916666666664</v>
      </c>
      <c r="B18230" s="3">
        <v>12.576000000000001</v>
      </c>
    </row>
    <row r="18231" spans="1:2" ht="13.8">
      <c r="A18231" s="2">
        <v>39637.927083333336</v>
      </c>
      <c r="B18231" s="3">
        <v>12.48</v>
      </c>
    </row>
    <row r="18232" spans="1:2" ht="13.8">
      <c r="A18232" s="2">
        <v>39637.9375</v>
      </c>
      <c r="B18232" s="3">
        <v>12.288</v>
      </c>
    </row>
    <row r="18233" spans="1:2" ht="13.8">
      <c r="A18233" s="2">
        <v>39637.947916666664</v>
      </c>
      <c r="B18233" s="3">
        <v>12.336</v>
      </c>
    </row>
    <row r="18234" spans="1:2" ht="13.8">
      <c r="A18234" s="2">
        <v>39637.958333333336</v>
      </c>
      <c r="B18234" s="3">
        <v>12.48</v>
      </c>
    </row>
    <row r="18235" spans="1:2" ht="13.8">
      <c r="A18235" s="2">
        <v>39637.96875</v>
      </c>
      <c r="B18235" s="3">
        <v>12.528</v>
      </c>
    </row>
    <row r="18236" spans="1:2" ht="13.8">
      <c r="A18236" s="2">
        <v>39637.979166666664</v>
      </c>
      <c r="B18236" s="3">
        <v>12.528</v>
      </c>
    </row>
    <row r="18237" spans="1:2" ht="13.8">
      <c r="A18237" s="2">
        <v>39637.989583333336</v>
      </c>
      <c r="B18237" s="3">
        <v>12.48</v>
      </c>
    </row>
    <row r="18238" spans="1:2" ht="13.8">
      <c r="A18238" s="2">
        <v>39638</v>
      </c>
      <c r="B18238" s="3">
        <v>12.144</v>
      </c>
    </row>
    <row r="18239" spans="1:2" ht="13.8">
      <c r="A18239" s="2">
        <v>39638.003472222219</v>
      </c>
      <c r="B18239" s="3">
        <v>12.384</v>
      </c>
    </row>
    <row r="18240" spans="1:2" ht="13.8">
      <c r="A18240" s="2">
        <v>39638.006944444445</v>
      </c>
      <c r="B18240" s="3">
        <v>12.24</v>
      </c>
    </row>
    <row r="18241" spans="1:2" ht="13.8">
      <c r="A18241" s="2">
        <v>39638.010416666664</v>
      </c>
      <c r="B18241" s="3">
        <v>12.24</v>
      </c>
    </row>
    <row r="18242" spans="1:2" ht="13.8">
      <c r="A18242" s="2">
        <v>39638.013888888891</v>
      </c>
      <c r="B18242" s="3">
        <v>12.24</v>
      </c>
    </row>
    <row r="18243" spans="1:2" ht="13.8">
      <c r="A18243" s="2">
        <v>39638.017361111109</v>
      </c>
      <c r="B18243" s="3">
        <v>12.24</v>
      </c>
    </row>
    <row r="18244" spans="1:2" ht="13.8">
      <c r="A18244" s="2">
        <v>39638.020833333336</v>
      </c>
      <c r="B18244" s="3">
        <v>12.096</v>
      </c>
    </row>
    <row r="18245" spans="1:2" ht="13.8">
      <c r="A18245" s="2">
        <v>39638.024305555555</v>
      </c>
      <c r="B18245" s="3">
        <v>12.096</v>
      </c>
    </row>
    <row r="18246" spans="1:2" ht="13.8">
      <c r="A18246" s="2">
        <v>39638.027777777781</v>
      </c>
      <c r="B18246" s="3">
        <v>12.24</v>
      </c>
    </row>
    <row r="18247" spans="1:2" ht="13.8">
      <c r="A18247" s="2">
        <v>39638.03125</v>
      </c>
      <c r="B18247" s="3">
        <v>12.096</v>
      </c>
    </row>
    <row r="18248" spans="1:2" ht="13.8">
      <c r="A18248" s="2">
        <v>39638.034722222219</v>
      </c>
      <c r="B18248" s="3">
        <v>12.24</v>
      </c>
    </row>
    <row r="18249" spans="1:2" ht="13.8">
      <c r="A18249" s="2">
        <v>39638.038194444445</v>
      </c>
      <c r="B18249" s="3">
        <v>12.24</v>
      </c>
    </row>
    <row r="18250" spans="1:2" ht="13.8">
      <c r="A18250" s="2">
        <v>39638.041666666664</v>
      </c>
      <c r="B18250" s="3">
        <v>12.24</v>
      </c>
    </row>
    <row r="18251" spans="1:2" ht="13.8">
      <c r="A18251" s="2">
        <v>39638.045138888891</v>
      </c>
      <c r="B18251" s="3">
        <v>12.24</v>
      </c>
    </row>
    <row r="18252" spans="1:2" ht="13.8">
      <c r="A18252" s="2">
        <v>39638.048611111109</v>
      </c>
      <c r="B18252" s="3">
        <v>12.24</v>
      </c>
    </row>
    <row r="18253" spans="1:2" ht="13.8">
      <c r="A18253" s="2">
        <v>39638.052083333336</v>
      </c>
      <c r="B18253" s="3">
        <v>12.24</v>
      </c>
    </row>
    <row r="18254" spans="1:2" ht="13.8">
      <c r="A18254" s="2">
        <v>39638.055555555555</v>
      </c>
      <c r="B18254" s="3">
        <v>12.096</v>
      </c>
    </row>
    <row r="18255" spans="1:2" ht="13.8">
      <c r="A18255" s="2">
        <v>39638.059027777781</v>
      </c>
      <c r="B18255" s="3">
        <v>12.096</v>
      </c>
    </row>
    <row r="18256" spans="1:2" ht="13.8">
      <c r="A18256" s="2">
        <v>39638.0625</v>
      </c>
      <c r="B18256" s="3">
        <v>12.24</v>
      </c>
    </row>
    <row r="18257" spans="1:2" ht="13.8">
      <c r="A18257" s="2">
        <v>39638.065972222219</v>
      </c>
      <c r="B18257" s="3">
        <v>12.096</v>
      </c>
    </row>
    <row r="18258" spans="1:2" ht="13.8">
      <c r="A18258" s="2">
        <v>39638.069444444445</v>
      </c>
      <c r="B18258" s="3">
        <v>12.096</v>
      </c>
    </row>
    <row r="18259" spans="1:2" ht="13.8">
      <c r="A18259" s="2">
        <v>39638.072916666664</v>
      </c>
      <c r="B18259" s="3">
        <v>12.096</v>
      </c>
    </row>
    <row r="18260" spans="1:2" ht="13.8">
      <c r="A18260" s="2">
        <v>39638.076388888891</v>
      </c>
      <c r="B18260" s="3">
        <v>12.384</v>
      </c>
    </row>
    <row r="18261" spans="1:2" ht="13.8">
      <c r="A18261" s="2">
        <v>39638.079861111109</v>
      </c>
      <c r="B18261" s="3">
        <v>12.528</v>
      </c>
    </row>
    <row r="18262" spans="1:2" ht="13.8">
      <c r="A18262" s="2">
        <v>39638.083333333336</v>
      </c>
      <c r="B18262" s="3">
        <v>12.384</v>
      </c>
    </row>
    <row r="18263" spans="1:2" ht="13.8">
      <c r="A18263" s="2">
        <v>39638.086805555555</v>
      </c>
      <c r="B18263" s="3">
        <v>12.384</v>
      </c>
    </row>
    <row r="18264" spans="1:2" ht="13.8">
      <c r="A18264" s="2">
        <v>39638.090277777781</v>
      </c>
      <c r="B18264" s="3">
        <v>12.384</v>
      </c>
    </row>
    <row r="18265" spans="1:2" ht="13.8">
      <c r="A18265" s="2">
        <v>39638.09375</v>
      </c>
      <c r="B18265" s="3">
        <v>12.384</v>
      </c>
    </row>
    <row r="18266" spans="1:2" ht="13.8">
      <c r="A18266" s="2">
        <v>39638.097222222219</v>
      </c>
      <c r="B18266" s="3">
        <v>12.528</v>
      </c>
    </row>
    <row r="18267" spans="1:2" ht="13.8">
      <c r="A18267" s="2">
        <v>39638.100694444445</v>
      </c>
      <c r="B18267" s="3">
        <v>12.672000000000001</v>
      </c>
    </row>
    <row r="18268" spans="1:2" ht="13.8">
      <c r="A18268" s="2">
        <v>39638.104166666664</v>
      </c>
      <c r="B18268" s="3">
        <v>12.672000000000001</v>
      </c>
    </row>
    <row r="18269" spans="1:2" ht="13.8">
      <c r="A18269" s="2">
        <v>39638.107638888891</v>
      </c>
      <c r="B18269" s="3">
        <v>12.528</v>
      </c>
    </row>
    <row r="18270" spans="1:2" ht="13.8">
      <c r="A18270" s="2">
        <v>39638.111111111109</v>
      </c>
      <c r="B18270" s="3">
        <v>12.672000000000001</v>
      </c>
    </row>
    <row r="18271" spans="1:2" ht="13.8">
      <c r="A18271" s="2">
        <v>39638.114583333336</v>
      </c>
      <c r="B18271" s="3">
        <v>12.528</v>
      </c>
    </row>
    <row r="18272" spans="1:2" ht="13.8">
      <c r="A18272" s="2">
        <v>39638.118055555555</v>
      </c>
      <c r="B18272" s="3">
        <v>12.24</v>
      </c>
    </row>
    <row r="18273" spans="1:2" ht="13.8">
      <c r="A18273" s="2">
        <v>39638.121527777781</v>
      </c>
      <c r="B18273" s="3">
        <v>12.096</v>
      </c>
    </row>
    <row r="18274" spans="1:2" ht="13.8">
      <c r="A18274" s="2">
        <v>39638.125</v>
      </c>
      <c r="B18274" s="3">
        <v>12.24</v>
      </c>
    </row>
    <row r="18275" spans="1:2" ht="13.8">
      <c r="A18275" s="2">
        <v>39638.128472222219</v>
      </c>
      <c r="B18275" s="3">
        <v>12.096</v>
      </c>
    </row>
    <row r="18276" spans="1:2" ht="13.8">
      <c r="A18276" s="2">
        <v>39638.131944444445</v>
      </c>
      <c r="B18276" s="3">
        <v>12.096</v>
      </c>
    </row>
    <row r="18277" spans="1:2" ht="13.8">
      <c r="A18277" s="2">
        <v>39638.135416666664</v>
      </c>
      <c r="B18277" s="3">
        <v>12.24</v>
      </c>
    </row>
    <row r="18278" spans="1:2" ht="13.8">
      <c r="A18278" s="2">
        <v>39638.138888888891</v>
      </c>
      <c r="B18278" s="3">
        <v>12.096</v>
      </c>
    </row>
    <row r="18279" spans="1:2" ht="13.8">
      <c r="A18279" s="2">
        <v>39638.142361111109</v>
      </c>
      <c r="B18279" s="3">
        <v>12.24</v>
      </c>
    </row>
    <row r="18280" spans="1:2" ht="13.8">
      <c r="A18280" s="2">
        <v>39638.145833333336</v>
      </c>
      <c r="B18280" s="3">
        <v>12.24</v>
      </c>
    </row>
    <row r="18281" spans="1:2" ht="13.8">
      <c r="A18281" s="2">
        <v>39638.149305555555</v>
      </c>
      <c r="B18281" s="3">
        <v>12.24</v>
      </c>
    </row>
    <row r="18282" spans="1:2" ht="13.8">
      <c r="A18282" s="2">
        <v>39638.152777777781</v>
      </c>
      <c r="B18282" s="3">
        <v>12.24</v>
      </c>
    </row>
    <row r="18283" spans="1:2" ht="13.8">
      <c r="A18283" s="2">
        <v>39638.15625</v>
      </c>
      <c r="B18283" s="3">
        <v>12.096</v>
      </c>
    </row>
    <row r="18284" spans="1:2" ht="13.8">
      <c r="A18284" s="2">
        <v>39638.159722222219</v>
      </c>
      <c r="B18284" s="3">
        <v>12.096</v>
      </c>
    </row>
    <row r="18285" spans="1:2" ht="13.8">
      <c r="A18285" s="2">
        <v>39638.163194444445</v>
      </c>
      <c r="B18285" s="3">
        <v>12.096</v>
      </c>
    </row>
    <row r="18286" spans="1:2" ht="13.8">
      <c r="A18286" s="2">
        <v>39638.166666666664</v>
      </c>
      <c r="B18286" s="3">
        <v>12.096</v>
      </c>
    </row>
    <row r="18287" spans="1:2" ht="13.8">
      <c r="A18287" s="2">
        <v>39638.170138888891</v>
      </c>
      <c r="B18287" s="3">
        <v>12.096</v>
      </c>
    </row>
    <row r="18288" spans="1:2" ht="13.8">
      <c r="A18288" s="2">
        <v>39638.173611111109</v>
      </c>
      <c r="B18288" s="3">
        <v>12.24</v>
      </c>
    </row>
    <row r="18289" spans="1:2" ht="13.8">
      <c r="A18289" s="2">
        <v>39638.177083333336</v>
      </c>
      <c r="B18289" s="3">
        <v>12.24</v>
      </c>
    </row>
    <row r="18290" spans="1:2" ht="13.8">
      <c r="A18290" s="2">
        <v>39638.180555555555</v>
      </c>
      <c r="B18290" s="3">
        <v>12.24</v>
      </c>
    </row>
    <row r="18291" spans="1:2" ht="13.8">
      <c r="A18291" s="2">
        <v>39638.184027777781</v>
      </c>
      <c r="B18291" s="3">
        <v>12.24</v>
      </c>
    </row>
    <row r="18292" spans="1:2" ht="13.8">
      <c r="A18292" s="2">
        <v>39638.1875</v>
      </c>
      <c r="B18292" s="3">
        <v>12.096</v>
      </c>
    </row>
    <row r="18293" spans="1:2" ht="13.8">
      <c r="A18293" s="2">
        <v>39638.190972222219</v>
      </c>
      <c r="B18293" s="3">
        <v>12.096</v>
      </c>
    </row>
    <row r="18294" spans="1:2" ht="13.8">
      <c r="A18294" s="2">
        <v>39638.194444444445</v>
      </c>
      <c r="B18294" s="3">
        <v>12.096</v>
      </c>
    </row>
    <row r="18295" spans="1:2" ht="13.8">
      <c r="A18295" s="2">
        <v>39638.197916666664</v>
      </c>
      <c r="B18295" s="3">
        <v>12.096</v>
      </c>
    </row>
    <row r="18296" spans="1:2" ht="13.8">
      <c r="A18296" s="2">
        <v>39638.201388888891</v>
      </c>
      <c r="B18296" s="3">
        <v>12.384</v>
      </c>
    </row>
    <row r="18297" spans="1:2" ht="13.8">
      <c r="A18297" s="2">
        <v>39638.204861111109</v>
      </c>
      <c r="B18297" s="3">
        <v>12.384</v>
      </c>
    </row>
    <row r="18298" spans="1:2" ht="13.8">
      <c r="A18298" s="2">
        <v>39638.208333333336</v>
      </c>
      <c r="B18298" s="3">
        <v>12.528</v>
      </c>
    </row>
    <row r="18299" spans="1:2" ht="13.8">
      <c r="A18299" s="2">
        <v>39638.211805555555</v>
      </c>
      <c r="B18299" s="3">
        <v>12.384</v>
      </c>
    </row>
    <row r="18300" spans="1:2" ht="13.8">
      <c r="A18300" s="2">
        <v>39638.215277777781</v>
      </c>
      <c r="B18300" s="3">
        <v>12.528</v>
      </c>
    </row>
    <row r="18301" spans="1:2" ht="13.8">
      <c r="A18301" s="2">
        <v>39638.21875</v>
      </c>
      <c r="B18301" s="3">
        <v>12.528</v>
      </c>
    </row>
    <row r="18302" spans="1:2" ht="13.8">
      <c r="A18302" s="2">
        <v>39638.222222222219</v>
      </c>
      <c r="B18302" s="3">
        <v>12.384</v>
      </c>
    </row>
    <row r="18303" spans="1:2" ht="13.8">
      <c r="A18303" s="2">
        <v>39638.225694444445</v>
      </c>
      <c r="B18303" s="3">
        <v>12.24</v>
      </c>
    </row>
    <row r="18304" spans="1:2" ht="13.8">
      <c r="A18304" s="2">
        <v>39638.229166666664</v>
      </c>
      <c r="B18304" s="3">
        <v>12.384</v>
      </c>
    </row>
    <row r="18305" spans="1:2" ht="13.8">
      <c r="A18305" s="2">
        <v>39638.232638888891</v>
      </c>
      <c r="B18305" s="3">
        <v>12.24</v>
      </c>
    </row>
    <row r="18306" spans="1:2" ht="13.8">
      <c r="A18306" s="2">
        <v>39638.236111111109</v>
      </c>
      <c r="B18306" s="3">
        <v>12.384</v>
      </c>
    </row>
    <row r="18307" spans="1:2" ht="13.8">
      <c r="A18307" s="2">
        <v>39638.239583333336</v>
      </c>
      <c r="B18307" s="3">
        <v>12.24</v>
      </c>
    </row>
    <row r="18308" spans="1:2" ht="13.8">
      <c r="A18308" s="2">
        <v>39638.243055555555</v>
      </c>
      <c r="B18308" s="3">
        <v>12.24</v>
      </c>
    </row>
    <row r="18309" spans="1:2" ht="13.8">
      <c r="A18309" s="2">
        <v>39638.246527777781</v>
      </c>
      <c r="B18309" s="3">
        <v>12.096</v>
      </c>
    </row>
    <row r="18310" spans="1:2" ht="13.8">
      <c r="A18310" s="2">
        <v>39638.25</v>
      </c>
      <c r="B18310" s="3">
        <v>12.096</v>
      </c>
    </row>
    <row r="18311" spans="1:2" ht="13.8">
      <c r="A18311" s="2">
        <v>39638.253472222219</v>
      </c>
      <c r="B18311" s="3">
        <v>12.24</v>
      </c>
    </row>
    <row r="18312" spans="1:2" ht="13.8">
      <c r="A18312" s="2">
        <v>39638.256944444445</v>
      </c>
      <c r="B18312" s="3">
        <v>11.952</v>
      </c>
    </row>
    <row r="18313" spans="1:2" ht="13.8">
      <c r="A18313" s="2">
        <v>39638.260416666664</v>
      </c>
      <c r="B18313" s="3">
        <v>12.096</v>
      </c>
    </row>
    <row r="18314" spans="1:2" ht="13.8">
      <c r="A18314" s="2">
        <v>39638.263888888891</v>
      </c>
      <c r="B18314" s="3">
        <v>12.096</v>
      </c>
    </row>
    <row r="18315" spans="1:2" ht="13.8">
      <c r="A18315" s="2">
        <v>39638.267361111109</v>
      </c>
      <c r="B18315" s="3">
        <v>11.952</v>
      </c>
    </row>
    <row r="18316" spans="1:2" ht="13.8">
      <c r="A18316" s="2">
        <v>39638.270833333336</v>
      </c>
      <c r="B18316" s="3">
        <v>12.096</v>
      </c>
    </row>
    <row r="18317" spans="1:2" ht="13.8">
      <c r="A18317" s="2">
        <v>39638.274305555555</v>
      </c>
      <c r="B18317" s="3">
        <v>12.24</v>
      </c>
    </row>
    <row r="18318" spans="1:2" ht="13.8">
      <c r="A18318" s="2">
        <v>39638.277777777781</v>
      </c>
      <c r="B18318" s="3">
        <v>12.384</v>
      </c>
    </row>
    <row r="18319" spans="1:2" ht="13.8">
      <c r="A18319" s="2">
        <v>39638.28125</v>
      </c>
      <c r="B18319" s="3">
        <v>12.384</v>
      </c>
    </row>
    <row r="18320" spans="1:2" ht="13.8">
      <c r="A18320" s="2">
        <v>39638.284722222219</v>
      </c>
      <c r="B18320" s="3">
        <v>12.096</v>
      </c>
    </row>
    <row r="18321" spans="1:2" ht="13.8">
      <c r="A18321" s="2">
        <v>39638.288194444445</v>
      </c>
      <c r="B18321" s="3">
        <v>12.096</v>
      </c>
    </row>
    <row r="18322" spans="1:2" ht="13.8">
      <c r="A18322" s="2">
        <v>39638.291666666664</v>
      </c>
      <c r="B18322" s="3">
        <v>12.096</v>
      </c>
    </row>
    <row r="18323" spans="1:2" ht="13.8">
      <c r="A18323" s="2">
        <v>39638.295138888891</v>
      </c>
      <c r="B18323" s="3">
        <v>11.808</v>
      </c>
    </row>
    <row r="18324" spans="1:2" ht="13.8">
      <c r="A18324" s="2">
        <v>39638.298611111109</v>
      </c>
      <c r="B18324" s="3">
        <v>11.52</v>
      </c>
    </row>
    <row r="18325" spans="1:2" ht="13.8">
      <c r="A18325" s="2">
        <v>39638.302083333336</v>
      </c>
      <c r="B18325" s="3">
        <v>11.52</v>
      </c>
    </row>
    <row r="18326" spans="1:2" ht="13.8">
      <c r="A18326" s="2">
        <v>39638.305555555555</v>
      </c>
      <c r="B18326" s="3">
        <v>11.664</v>
      </c>
    </row>
    <row r="18327" spans="1:2" ht="13.8">
      <c r="A18327" s="2">
        <v>39638.309027777781</v>
      </c>
      <c r="B18327" s="3">
        <v>11.52</v>
      </c>
    </row>
    <row r="18328" spans="1:2" ht="13.8">
      <c r="A18328" s="2">
        <v>39638.3125</v>
      </c>
      <c r="B18328" s="3">
        <v>11.52</v>
      </c>
    </row>
    <row r="18329" spans="1:2" ht="13.8">
      <c r="A18329" s="2">
        <v>39638.315972222219</v>
      </c>
      <c r="B18329" s="3">
        <v>11.231999999999999</v>
      </c>
    </row>
    <row r="18330" spans="1:2" ht="13.8">
      <c r="A18330" s="2">
        <v>39638.319444444445</v>
      </c>
      <c r="B18330" s="3">
        <v>11.52</v>
      </c>
    </row>
    <row r="18331" spans="1:2" ht="13.8">
      <c r="A18331" s="2">
        <v>39638.322916666664</v>
      </c>
      <c r="B18331" s="3">
        <v>11.375999999999999</v>
      </c>
    </row>
    <row r="18332" spans="1:2" ht="13.8">
      <c r="A18332" s="2">
        <v>39638.326388888891</v>
      </c>
      <c r="B18332" s="3">
        <v>11.664</v>
      </c>
    </row>
    <row r="18333" spans="1:2" ht="13.8">
      <c r="A18333" s="2">
        <v>39638.329861111109</v>
      </c>
      <c r="B18333" s="3">
        <v>11.664</v>
      </c>
    </row>
    <row r="18334" spans="1:2" ht="13.8">
      <c r="A18334" s="2">
        <v>39638.333333333336</v>
      </c>
      <c r="B18334" s="3">
        <v>11.664</v>
      </c>
    </row>
    <row r="18335" spans="1:2" ht="13.8">
      <c r="A18335" s="2">
        <v>39638.336805555555</v>
      </c>
      <c r="B18335" s="3">
        <v>11.808</v>
      </c>
    </row>
    <row r="18336" spans="1:2" ht="13.8">
      <c r="A18336" s="2">
        <v>39638.340277777781</v>
      </c>
      <c r="B18336" s="3">
        <v>11.808</v>
      </c>
    </row>
    <row r="18337" spans="1:2" ht="13.8">
      <c r="A18337" s="2">
        <v>39638.34375</v>
      </c>
      <c r="B18337" s="3">
        <v>11.808</v>
      </c>
    </row>
    <row r="18338" spans="1:2" ht="13.8">
      <c r="A18338" s="2">
        <v>39638.347222222219</v>
      </c>
      <c r="B18338" s="3">
        <v>11.808</v>
      </c>
    </row>
    <row r="18339" spans="1:2" ht="13.8">
      <c r="A18339" s="2">
        <v>39638.350694444445</v>
      </c>
      <c r="B18339" s="3">
        <v>12.096</v>
      </c>
    </row>
    <row r="18340" spans="1:2" ht="13.8">
      <c r="A18340" s="2">
        <v>39638.354166666664</v>
      </c>
      <c r="B18340" s="3">
        <v>12.096</v>
      </c>
    </row>
    <row r="18341" spans="1:2" ht="13.8">
      <c r="A18341" s="2">
        <v>39638.357638888891</v>
      </c>
      <c r="B18341" s="3">
        <v>12.096</v>
      </c>
    </row>
    <row r="18342" spans="1:2" ht="13.8">
      <c r="A18342" s="2">
        <v>39638.361111111109</v>
      </c>
      <c r="B18342" s="3">
        <v>9.5039999999999996</v>
      </c>
    </row>
    <row r="18343" spans="1:2" ht="13.8">
      <c r="A18343" s="2">
        <v>39638.364583333336</v>
      </c>
      <c r="B18343" s="3">
        <v>6.48</v>
      </c>
    </row>
    <row r="18344" spans="1:2" ht="13.8">
      <c r="A18344" s="2">
        <v>39638.368055555555</v>
      </c>
      <c r="B18344" s="3">
        <v>6.6239999999999997</v>
      </c>
    </row>
    <row r="18345" spans="1:2" ht="13.8">
      <c r="A18345" s="2">
        <v>39638.371527777781</v>
      </c>
      <c r="B18345" s="3">
        <v>6.6239999999999997</v>
      </c>
    </row>
    <row r="18346" spans="1:2" ht="13.8">
      <c r="A18346" s="2">
        <v>39638.375</v>
      </c>
      <c r="B18346" s="3">
        <v>6.6239999999999997</v>
      </c>
    </row>
    <row r="18347" spans="1:2" ht="13.8">
      <c r="A18347" s="2">
        <v>39638.378472222219</v>
      </c>
      <c r="B18347" s="3">
        <v>6.6239999999999997</v>
      </c>
    </row>
    <row r="18348" spans="1:2" ht="13.8">
      <c r="A18348" s="2">
        <v>39638.381944444445</v>
      </c>
      <c r="B18348" s="3">
        <v>6.6239999999999997</v>
      </c>
    </row>
    <row r="18349" spans="1:2" ht="13.8">
      <c r="A18349" s="2">
        <v>39638.385416666664</v>
      </c>
      <c r="B18349" s="3">
        <v>6.7679999999999998</v>
      </c>
    </row>
    <row r="18350" spans="1:2" ht="13.8">
      <c r="A18350" s="2">
        <v>39638.388888888891</v>
      </c>
      <c r="B18350" s="3">
        <v>6.6239999999999997</v>
      </c>
    </row>
    <row r="18351" spans="1:2" ht="13.8">
      <c r="A18351" s="2">
        <v>39638.392361111109</v>
      </c>
      <c r="B18351" s="3">
        <v>6.6239999999999997</v>
      </c>
    </row>
    <row r="18352" spans="1:2" ht="13.8">
      <c r="A18352" s="2">
        <v>39638.395833333336</v>
      </c>
      <c r="B18352" s="3">
        <v>6.7679999999999998</v>
      </c>
    </row>
    <row r="18353" spans="1:2" ht="13.8">
      <c r="A18353" s="2">
        <v>39638.399305555555</v>
      </c>
      <c r="B18353" s="3">
        <v>6.7679999999999998</v>
      </c>
    </row>
    <row r="18354" spans="1:2" ht="13.8">
      <c r="A18354" s="2">
        <v>39638.402777777781</v>
      </c>
      <c r="B18354" s="3">
        <v>6.7679999999999998</v>
      </c>
    </row>
    <row r="18355" spans="1:2" ht="13.8">
      <c r="A18355" s="2">
        <v>39638.40625</v>
      </c>
      <c r="B18355" s="3">
        <v>6.7679999999999998</v>
      </c>
    </row>
    <row r="18356" spans="1:2" ht="13.8">
      <c r="A18356" s="2">
        <v>39638.409722222219</v>
      </c>
      <c r="B18356" s="3">
        <v>6.7679999999999998</v>
      </c>
    </row>
    <row r="18357" spans="1:2" ht="13.8">
      <c r="A18357" s="2">
        <v>39638.413194444445</v>
      </c>
      <c r="B18357" s="3">
        <v>6.7679999999999998</v>
      </c>
    </row>
    <row r="18358" spans="1:2" ht="13.8">
      <c r="A18358" s="2">
        <v>39638.416666666664</v>
      </c>
      <c r="B18358" s="3">
        <v>6.7679999999999998</v>
      </c>
    </row>
    <row r="18359" spans="1:2" ht="13.8">
      <c r="A18359" s="2">
        <v>39638.420138888891</v>
      </c>
      <c r="B18359" s="3">
        <v>6.9119999999999999</v>
      </c>
    </row>
    <row r="18360" spans="1:2" ht="13.8">
      <c r="A18360" s="2">
        <v>39638.423611111109</v>
      </c>
      <c r="B18360" s="3">
        <v>6.9119999999999999</v>
      </c>
    </row>
    <row r="18361" spans="1:2" ht="13.8">
      <c r="A18361" s="2">
        <v>39638.427083333336</v>
      </c>
      <c r="B18361" s="3">
        <v>6.7679999999999998</v>
      </c>
    </row>
    <row r="18362" spans="1:2" ht="13.8">
      <c r="A18362" s="2">
        <v>39638.430555555555</v>
      </c>
      <c r="B18362" s="3">
        <v>6.9119999999999999</v>
      </c>
    </row>
    <row r="18363" spans="1:2" ht="13.8">
      <c r="A18363" s="2">
        <v>39638.434027777781</v>
      </c>
      <c r="B18363" s="3">
        <v>7.056</v>
      </c>
    </row>
    <row r="18364" spans="1:2" ht="13.8">
      <c r="A18364" s="2">
        <v>39638.4375</v>
      </c>
      <c r="B18364" s="3">
        <v>6.9119999999999999</v>
      </c>
    </row>
    <row r="18365" spans="1:2" ht="13.8">
      <c r="A18365" s="2">
        <v>39638.440972222219</v>
      </c>
      <c r="B18365" s="3">
        <v>6.7679999999999998</v>
      </c>
    </row>
    <row r="18366" spans="1:2" ht="13.8">
      <c r="A18366" s="2">
        <v>39638.444444444445</v>
      </c>
      <c r="B18366" s="3">
        <v>6.7679999999999998</v>
      </c>
    </row>
    <row r="18367" spans="1:2" ht="13.8">
      <c r="A18367" s="2">
        <v>39638.447916666664</v>
      </c>
      <c r="B18367" s="3">
        <v>6.9119999999999999</v>
      </c>
    </row>
    <row r="18368" spans="1:2" ht="13.8">
      <c r="A18368" s="2">
        <v>39638.451388888891</v>
      </c>
      <c r="B18368" s="3">
        <v>7.056</v>
      </c>
    </row>
    <row r="18369" spans="1:2" ht="13.8">
      <c r="A18369" s="2">
        <v>39638.454861111109</v>
      </c>
      <c r="B18369" s="3">
        <v>7.2</v>
      </c>
    </row>
    <row r="18370" spans="1:2" ht="13.8">
      <c r="A18370" s="2">
        <v>39638.458333333336</v>
      </c>
      <c r="B18370" s="3">
        <v>7.2</v>
      </c>
    </row>
    <row r="18371" spans="1:2" ht="13.8">
      <c r="A18371" s="2">
        <v>39638.461805555555</v>
      </c>
      <c r="B18371" s="3">
        <v>7.2</v>
      </c>
    </row>
    <row r="18372" spans="1:2" ht="13.8">
      <c r="A18372" s="2">
        <v>39638.465277777781</v>
      </c>
      <c r="B18372" s="3">
        <v>7.2</v>
      </c>
    </row>
    <row r="18373" spans="1:2" ht="13.8">
      <c r="A18373" s="2">
        <v>39638.46875</v>
      </c>
      <c r="B18373" s="3">
        <v>7.2</v>
      </c>
    </row>
    <row r="18374" spans="1:2" ht="13.8">
      <c r="A18374" s="2">
        <v>39638.472222222219</v>
      </c>
      <c r="B18374" s="3">
        <v>7.056</v>
      </c>
    </row>
    <row r="18375" spans="1:2" ht="13.8">
      <c r="A18375" s="2">
        <v>39638.475694444445</v>
      </c>
      <c r="B18375" s="3">
        <v>7.2</v>
      </c>
    </row>
    <row r="18376" spans="1:2" ht="13.8">
      <c r="A18376" s="2">
        <v>39638.479166666664</v>
      </c>
      <c r="B18376" s="3">
        <v>6.9119999999999999</v>
      </c>
    </row>
    <row r="18377" spans="1:2" ht="13.8">
      <c r="A18377" s="2">
        <v>39638.482638888891</v>
      </c>
      <c r="B18377" s="3">
        <v>7.056</v>
      </c>
    </row>
    <row r="18378" spans="1:2" ht="13.8">
      <c r="A18378" s="2">
        <v>39638.486111111109</v>
      </c>
      <c r="B18378" s="3">
        <v>7.3440000000000003</v>
      </c>
    </row>
    <row r="18379" spans="1:2" ht="13.8">
      <c r="A18379" s="2">
        <v>39638.489583333336</v>
      </c>
      <c r="B18379" s="3">
        <v>7.92</v>
      </c>
    </row>
    <row r="18380" spans="1:2" ht="13.8">
      <c r="A18380" s="2">
        <v>39638.493055555555</v>
      </c>
      <c r="B18380" s="3">
        <v>8.0640000000000001</v>
      </c>
    </row>
    <row r="18381" spans="1:2" ht="13.8">
      <c r="A18381" s="2">
        <v>39638.496527777781</v>
      </c>
      <c r="B18381" s="3">
        <v>8.7840000000000007</v>
      </c>
    </row>
    <row r="18382" spans="1:2" ht="13.8">
      <c r="A18382" s="2">
        <v>39638.5</v>
      </c>
      <c r="B18382" s="3">
        <v>9.2159999999999993</v>
      </c>
    </row>
    <row r="18383" spans="1:2" ht="13.8">
      <c r="A18383" s="2">
        <v>39638.503472222219</v>
      </c>
      <c r="B18383" s="3">
        <v>9.5039999999999996</v>
      </c>
    </row>
    <row r="18384" spans="1:2" ht="13.8">
      <c r="A18384" s="2">
        <v>39638.506944444445</v>
      </c>
      <c r="B18384" s="3">
        <v>9.5039999999999996</v>
      </c>
    </row>
    <row r="18385" spans="1:2" ht="13.8">
      <c r="A18385" s="2">
        <v>39638.510416666664</v>
      </c>
      <c r="B18385" s="3">
        <v>9.6479999999999997</v>
      </c>
    </row>
    <row r="18386" spans="1:2" ht="13.8">
      <c r="A18386" s="2">
        <v>39638.513888888891</v>
      </c>
      <c r="B18386" s="3">
        <v>9.5039999999999996</v>
      </c>
    </row>
    <row r="18387" spans="1:2" ht="13.8">
      <c r="A18387" s="2">
        <v>39638.517361111109</v>
      </c>
      <c r="B18387" s="3">
        <v>9.6479999999999997</v>
      </c>
    </row>
    <row r="18388" spans="1:2" ht="13.8">
      <c r="A18388" s="2">
        <v>39638.520833333336</v>
      </c>
      <c r="B18388" s="3">
        <v>9.9359999999999999</v>
      </c>
    </row>
    <row r="18389" spans="1:2" ht="13.8">
      <c r="A18389" s="2">
        <v>39638.524305555555</v>
      </c>
      <c r="B18389" s="3">
        <v>10.08</v>
      </c>
    </row>
    <row r="18390" spans="1:2" ht="13.8">
      <c r="A18390" s="2">
        <v>39638.527777777781</v>
      </c>
      <c r="B18390" s="3">
        <v>9.9359999999999999</v>
      </c>
    </row>
    <row r="18391" spans="1:2" ht="13.8">
      <c r="A18391" s="2">
        <v>39638.53125</v>
      </c>
      <c r="B18391" s="3">
        <v>10.08</v>
      </c>
    </row>
    <row r="18392" spans="1:2" ht="13.8">
      <c r="A18392" s="2">
        <v>39638.534722222219</v>
      </c>
      <c r="B18392" s="3">
        <v>10.08</v>
      </c>
    </row>
    <row r="18393" spans="1:2" ht="13.8">
      <c r="A18393" s="2">
        <v>39638.538194444445</v>
      </c>
      <c r="B18393" s="3">
        <v>10.08</v>
      </c>
    </row>
    <row r="18394" spans="1:2" ht="13.8">
      <c r="A18394" s="2">
        <v>39638.541666666664</v>
      </c>
      <c r="B18394" s="3">
        <v>10.08</v>
      </c>
    </row>
    <row r="18395" spans="1:2" ht="13.8">
      <c r="A18395" s="2">
        <v>39638.545138888891</v>
      </c>
      <c r="B18395" s="3">
        <v>10.368</v>
      </c>
    </row>
    <row r="18396" spans="1:2" ht="13.8">
      <c r="A18396" s="2">
        <v>39638.548611111109</v>
      </c>
      <c r="B18396" s="3">
        <v>10.512</v>
      </c>
    </row>
    <row r="18397" spans="1:2" ht="13.8">
      <c r="A18397" s="2">
        <v>39638.552083333336</v>
      </c>
      <c r="B18397" s="3">
        <v>10.8</v>
      </c>
    </row>
    <row r="18398" spans="1:2" ht="13.8">
      <c r="A18398" s="2">
        <v>39638.555555555555</v>
      </c>
      <c r="B18398" s="3">
        <v>10.8</v>
      </c>
    </row>
    <row r="18399" spans="1:2" ht="13.8">
      <c r="A18399" s="2">
        <v>39638.559027777781</v>
      </c>
      <c r="B18399" s="3">
        <v>10.8</v>
      </c>
    </row>
    <row r="18400" spans="1:2" ht="13.8">
      <c r="A18400" s="2">
        <v>39638.5625</v>
      </c>
      <c r="B18400" s="3">
        <v>10.8</v>
      </c>
    </row>
    <row r="18401" spans="1:2" ht="13.8">
      <c r="A18401" s="2">
        <v>39638.565972222219</v>
      </c>
      <c r="B18401" s="3">
        <v>10.944000000000001</v>
      </c>
    </row>
    <row r="18402" spans="1:2" ht="13.8">
      <c r="A18402" s="2">
        <v>39638.569444444445</v>
      </c>
      <c r="B18402" s="3">
        <v>10.8</v>
      </c>
    </row>
    <row r="18403" spans="1:2" ht="13.8">
      <c r="A18403" s="2">
        <v>39638.572916666664</v>
      </c>
      <c r="B18403" s="3">
        <v>10.656000000000001</v>
      </c>
    </row>
    <row r="18404" spans="1:2" ht="13.8">
      <c r="A18404" s="2">
        <v>39638.576388888891</v>
      </c>
      <c r="B18404" s="3">
        <v>10.512</v>
      </c>
    </row>
    <row r="18405" spans="1:2" ht="13.8">
      <c r="A18405" s="2">
        <v>39638.579861111109</v>
      </c>
      <c r="B18405" s="3">
        <v>10.512</v>
      </c>
    </row>
    <row r="18406" spans="1:2" ht="13.8">
      <c r="A18406" s="2">
        <v>39638.583333333336</v>
      </c>
      <c r="B18406" s="3">
        <v>10.512</v>
      </c>
    </row>
    <row r="18407" spans="1:2" ht="13.8">
      <c r="A18407" s="2">
        <v>39638.586805555555</v>
      </c>
      <c r="B18407" s="3">
        <v>10.512</v>
      </c>
    </row>
    <row r="18408" spans="1:2" ht="13.8">
      <c r="A18408" s="2">
        <v>39638.590277777781</v>
      </c>
      <c r="B18408" s="3">
        <v>10.368</v>
      </c>
    </row>
    <row r="18409" spans="1:2" ht="13.8">
      <c r="A18409" s="2">
        <v>39638.59375</v>
      </c>
      <c r="B18409" s="3">
        <v>10.8</v>
      </c>
    </row>
    <row r="18410" spans="1:2" ht="13.8">
      <c r="A18410" s="2">
        <v>39638.597222222219</v>
      </c>
      <c r="B18410" s="3">
        <v>11.087999999999999</v>
      </c>
    </row>
    <row r="18411" spans="1:2" ht="13.8">
      <c r="A18411" s="2">
        <v>39638.600694444445</v>
      </c>
      <c r="B18411" s="3">
        <v>10.8</v>
      </c>
    </row>
    <row r="18412" spans="1:2" ht="13.8">
      <c r="A18412" s="2">
        <v>39638.604166666664</v>
      </c>
      <c r="B18412" s="3">
        <v>10.08</v>
      </c>
    </row>
    <row r="18413" spans="1:2" ht="13.8">
      <c r="A18413" s="2">
        <v>39638.607638888891</v>
      </c>
      <c r="B18413" s="3">
        <v>9.2159999999999993</v>
      </c>
    </row>
    <row r="18414" spans="1:2" ht="13.8">
      <c r="A18414" s="2">
        <v>39638.611111111109</v>
      </c>
      <c r="B18414" s="3">
        <v>9.2159999999999993</v>
      </c>
    </row>
    <row r="18415" spans="1:2" ht="13.8">
      <c r="A18415" s="2">
        <v>39638.614583333336</v>
      </c>
      <c r="B18415" s="3">
        <v>8.64</v>
      </c>
    </row>
    <row r="18416" spans="1:2" ht="13.8">
      <c r="A18416" s="2">
        <v>39638.618055555555</v>
      </c>
      <c r="B18416" s="3">
        <v>8.3520000000000003</v>
      </c>
    </row>
    <row r="18417" spans="1:2" ht="13.8">
      <c r="A18417" s="2">
        <v>39638.621527777781</v>
      </c>
      <c r="B18417" s="3">
        <v>7.2</v>
      </c>
    </row>
    <row r="18418" spans="1:2" ht="13.8">
      <c r="A18418" s="2">
        <v>39638.625</v>
      </c>
      <c r="B18418" s="3">
        <v>5.1840000000000002</v>
      </c>
    </row>
    <row r="18419" spans="1:2" ht="13.8">
      <c r="A18419" s="2">
        <v>39638.628472222219</v>
      </c>
      <c r="B18419" s="3">
        <v>4.7519999999999998</v>
      </c>
    </row>
    <row r="18420" spans="1:2" ht="13.8">
      <c r="A18420" s="2">
        <v>39638.631944444445</v>
      </c>
      <c r="B18420" s="3">
        <v>4.4640000000000004</v>
      </c>
    </row>
    <row r="18421" spans="1:2" ht="13.8">
      <c r="A18421" s="2">
        <v>39638.635416666664</v>
      </c>
      <c r="B18421" s="3">
        <v>4.4640000000000004</v>
      </c>
    </row>
    <row r="18422" spans="1:2" ht="13.8">
      <c r="A18422" s="2">
        <v>39638.638888888891</v>
      </c>
      <c r="B18422" s="3">
        <v>6.048</v>
      </c>
    </row>
    <row r="18423" spans="1:2" ht="13.8">
      <c r="A18423" s="2">
        <v>39638.642361111109</v>
      </c>
      <c r="B18423" s="3">
        <v>6.7679999999999998</v>
      </c>
    </row>
    <row r="18424" spans="1:2" ht="13.8">
      <c r="A18424" s="2">
        <v>39638.645833333336</v>
      </c>
      <c r="B18424" s="3">
        <v>6.48</v>
      </c>
    </row>
    <row r="18425" spans="1:2" ht="13.8">
      <c r="A18425" s="2">
        <v>39638.649305555555</v>
      </c>
      <c r="B18425" s="3">
        <v>6.1920000000000002</v>
      </c>
    </row>
    <row r="18426" spans="1:2" ht="13.8">
      <c r="A18426" s="2">
        <v>39638.652777777781</v>
      </c>
      <c r="B18426" s="3">
        <v>5.6159999999999997</v>
      </c>
    </row>
    <row r="18427" spans="1:2" ht="13.8">
      <c r="A18427" s="2">
        <v>39638.65625</v>
      </c>
      <c r="B18427" s="3">
        <v>5.6159999999999997</v>
      </c>
    </row>
    <row r="18428" spans="1:2" ht="13.8">
      <c r="A18428" s="2">
        <v>39638.659722222219</v>
      </c>
      <c r="B18428" s="3">
        <v>5.4720000000000004</v>
      </c>
    </row>
    <row r="18429" spans="1:2" ht="13.8">
      <c r="A18429" s="2">
        <v>39638.663194444445</v>
      </c>
      <c r="B18429" s="3">
        <v>6.048</v>
      </c>
    </row>
    <row r="18430" spans="1:2" ht="13.8">
      <c r="A18430" s="2">
        <v>39638.666666666664</v>
      </c>
      <c r="B18430" s="3">
        <v>5.76</v>
      </c>
    </row>
    <row r="18431" spans="1:2" ht="13.8">
      <c r="A18431" s="2">
        <v>39638.670138888891</v>
      </c>
      <c r="B18431" s="3">
        <v>5.9039999999999999</v>
      </c>
    </row>
    <row r="18432" spans="1:2" ht="13.8">
      <c r="A18432" s="2">
        <v>39638.673611111109</v>
      </c>
      <c r="B18432" s="3">
        <v>5.76</v>
      </c>
    </row>
    <row r="18433" spans="1:2" ht="13.8">
      <c r="A18433" s="2">
        <v>39638.677083333336</v>
      </c>
      <c r="B18433" s="3">
        <v>5.76</v>
      </c>
    </row>
    <row r="18434" spans="1:2" ht="13.8">
      <c r="A18434" s="2">
        <v>39638.680555555555</v>
      </c>
      <c r="B18434" s="3">
        <v>5.9039999999999999</v>
      </c>
    </row>
    <row r="18435" spans="1:2" ht="13.8">
      <c r="A18435" s="2">
        <v>39638.684027777781</v>
      </c>
      <c r="B18435" s="3">
        <v>5.9039999999999999</v>
      </c>
    </row>
    <row r="18436" spans="1:2" ht="13.8">
      <c r="A18436" s="2">
        <v>39638.6875</v>
      </c>
      <c r="B18436" s="3">
        <v>6.048</v>
      </c>
    </row>
    <row r="18437" spans="1:2" ht="13.8">
      <c r="A18437" s="2">
        <v>39638.690972222219</v>
      </c>
      <c r="B18437" s="3">
        <v>6.048</v>
      </c>
    </row>
    <row r="18438" spans="1:2" ht="13.8">
      <c r="A18438" s="2">
        <v>39638.694444444445</v>
      </c>
      <c r="B18438" s="3">
        <v>5.9039999999999999</v>
      </c>
    </row>
    <row r="18439" spans="1:2" ht="13.8">
      <c r="A18439" s="2">
        <v>39638.697916666664</v>
      </c>
      <c r="B18439" s="3">
        <v>5.9039999999999999</v>
      </c>
    </row>
    <row r="18440" spans="1:2" ht="13.8">
      <c r="A18440" s="2">
        <v>39638.701388888891</v>
      </c>
      <c r="B18440" s="3">
        <v>5.9039999999999999</v>
      </c>
    </row>
    <row r="18441" spans="1:2" ht="13.8">
      <c r="A18441" s="2">
        <v>39638.704861111109</v>
      </c>
      <c r="B18441" s="3">
        <v>5.6159999999999997</v>
      </c>
    </row>
    <row r="18442" spans="1:2" ht="13.8">
      <c r="A18442" s="2">
        <v>39638.708333333336</v>
      </c>
      <c r="B18442" s="3">
        <v>5.76</v>
      </c>
    </row>
    <row r="18443" spans="1:2" ht="13.8">
      <c r="A18443" s="2">
        <v>39638.711805555555</v>
      </c>
      <c r="B18443" s="3">
        <v>5.76</v>
      </c>
    </row>
    <row r="18444" spans="1:2" ht="13.8">
      <c r="A18444" s="2">
        <v>39638.715277777781</v>
      </c>
      <c r="B18444" s="3">
        <v>5.9039999999999999</v>
      </c>
    </row>
    <row r="18445" spans="1:2" ht="13.8">
      <c r="A18445" s="2">
        <v>39638.71875</v>
      </c>
      <c r="B18445" s="3">
        <v>7.2</v>
      </c>
    </row>
    <row r="18446" spans="1:2" ht="13.8">
      <c r="A18446" s="2">
        <v>39638.722222222219</v>
      </c>
      <c r="B18446" s="3">
        <v>8.0640000000000001</v>
      </c>
    </row>
    <row r="18447" spans="1:2" ht="13.8">
      <c r="A18447" s="2">
        <v>39638.725694444445</v>
      </c>
      <c r="B18447" s="3">
        <v>8.9280000000000008</v>
      </c>
    </row>
    <row r="18448" spans="1:2" ht="13.8">
      <c r="A18448" s="2">
        <v>39638.729166666664</v>
      </c>
      <c r="B18448" s="3">
        <v>9.7919999999999998</v>
      </c>
    </row>
    <row r="18449" spans="1:2" ht="13.8">
      <c r="A18449" s="2">
        <v>39638.732638888891</v>
      </c>
      <c r="B18449" s="3">
        <v>10.368</v>
      </c>
    </row>
    <row r="18450" spans="1:2" ht="13.8">
      <c r="A18450" s="2">
        <v>39638.736111111109</v>
      </c>
      <c r="B18450" s="3">
        <v>10.656000000000001</v>
      </c>
    </row>
    <row r="18451" spans="1:2" ht="13.8">
      <c r="A18451" s="2">
        <v>39638.739583333336</v>
      </c>
      <c r="B18451" s="3">
        <v>10.8</v>
      </c>
    </row>
    <row r="18452" spans="1:2" ht="13.8">
      <c r="A18452" s="2">
        <v>39638.743055555555</v>
      </c>
      <c r="B18452" s="3">
        <v>10.8</v>
      </c>
    </row>
    <row r="18453" spans="1:2" ht="13.8">
      <c r="A18453" s="2">
        <v>39638.746527777781</v>
      </c>
      <c r="B18453" s="3">
        <v>10.8</v>
      </c>
    </row>
    <row r="18454" spans="1:2" ht="13.8">
      <c r="A18454" s="2">
        <v>39638.75</v>
      </c>
      <c r="B18454" s="3">
        <v>10.944000000000001</v>
      </c>
    </row>
    <row r="18455" spans="1:2" ht="13.8">
      <c r="A18455" s="2">
        <v>39638.753472222219</v>
      </c>
      <c r="B18455" s="3">
        <v>11.087999999999999</v>
      </c>
    </row>
    <row r="18456" spans="1:2" ht="13.8">
      <c r="A18456" s="2">
        <v>39638.756944444445</v>
      </c>
      <c r="B18456" s="3">
        <v>11.375999999999999</v>
      </c>
    </row>
    <row r="18457" spans="1:2" ht="13.8">
      <c r="A18457" s="2">
        <v>39638.760416666664</v>
      </c>
      <c r="B18457" s="3">
        <v>11.52</v>
      </c>
    </row>
    <row r="18458" spans="1:2" ht="13.8">
      <c r="A18458" s="2">
        <v>39638.763888888891</v>
      </c>
      <c r="B18458" s="3">
        <v>11.664</v>
      </c>
    </row>
    <row r="18459" spans="1:2" ht="13.8">
      <c r="A18459" s="2">
        <v>39638.767361111109</v>
      </c>
      <c r="B18459" s="3">
        <v>11.664</v>
      </c>
    </row>
    <row r="18460" spans="1:2" ht="13.8">
      <c r="A18460" s="2">
        <v>39638.770833333336</v>
      </c>
      <c r="B18460" s="3">
        <v>11.664</v>
      </c>
    </row>
    <row r="18461" spans="1:2" ht="13.8">
      <c r="A18461" s="2">
        <v>39638.774305555555</v>
      </c>
      <c r="B18461" s="3">
        <v>11.664</v>
      </c>
    </row>
    <row r="18462" spans="1:2" ht="13.8">
      <c r="A18462" s="2">
        <v>39638.777777777781</v>
      </c>
      <c r="B18462" s="3">
        <v>11.52</v>
      </c>
    </row>
    <row r="18463" spans="1:2" ht="13.8">
      <c r="A18463" s="2">
        <v>39638.78125</v>
      </c>
      <c r="B18463" s="3">
        <v>11.664</v>
      </c>
    </row>
    <row r="18464" spans="1:2" ht="13.8">
      <c r="A18464" s="2">
        <v>39638.784722222219</v>
      </c>
      <c r="B18464" s="3">
        <v>11.664</v>
      </c>
    </row>
    <row r="18465" spans="1:2" ht="13.8">
      <c r="A18465" s="2">
        <v>39638.788194444445</v>
      </c>
      <c r="B18465" s="3">
        <v>11.952</v>
      </c>
    </row>
    <row r="18466" spans="1:2" ht="13.8">
      <c r="A18466" s="2">
        <v>39638.791666666664</v>
      </c>
      <c r="B18466" s="3">
        <v>12.096</v>
      </c>
    </row>
    <row r="18467" spans="1:2" ht="13.8">
      <c r="A18467" s="2">
        <v>39638.795138888891</v>
      </c>
      <c r="B18467" s="3">
        <v>12.24</v>
      </c>
    </row>
    <row r="18468" spans="1:2" ht="13.8">
      <c r="A18468" s="2">
        <v>39638.798611111109</v>
      </c>
      <c r="B18468" s="3">
        <v>12.384</v>
      </c>
    </row>
    <row r="18469" spans="1:2" ht="13.8">
      <c r="A18469" s="2">
        <v>39638.802083333336</v>
      </c>
      <c r="B18469" s="3">
        <v>12.24</v>
      </c>
    </row>
    <row r="18470" spans="1:2" ht="13.8">
      <c r="A18470" s="2">
        <v>39638.805555555555</v>
      </c>
      <c r="B18470" s="3">
        <v>12.096</v>
      </c>
    </row>
    <row r="18471" spans="1:2" ht="13.8">
      <c r="A18471" s="2">
        <v>39638.809027777781</v>
      </c>
      <c r="B18471" s="3">
        <v>12.24</v>
      </c>
    </row>
    <row r="18472" spans="1:2" ht="13.8">
      <c r="A18472" s="2">
        <v>39638.8125</v>
      </c>
      <c r="B18472" s="3">
        <v>12.24</v>
      </c>
    </row>
    <row r="18473" spans="1:2" ht="13.8">
      <c r="A18473" s="2">
        <v>39638.815972222219</v>
      </c>
      <c r="B18473" s="3">
        <v>12.096</v>
      </c>
    </row>
    <row r="18474" spans="1:2" ht="13.8">
      <c r="A18474" s="2">
        <v>39638.819444444445</v>
      </c>
      <c r="B18474" s="3">
        <v>12.096</v>
      </c>
    </row>
    <row r="18475" spans="1:2" ht="13.8">
      <c r="A18475" s="2">
        <v>39638.822916666664</v>
      </c>
      <c r="B18475" s="3">
        <v>12.24</v>
      </c>
    </row>
    <row r="18476" spans="1:2" ht="13.8">
      <c r="A18476" s="2">
        <v>39638.826388888891</v>
      </c>
      <c r="B18476" s="3">
        <v>12.384</v>
      </c>
    </row>
    <row r="18477" spans="1:2" ht="13.8">
      <c r="A18477" s="2">
        <v>39638.829861111109</v>
      </c>
      <c r="B18477" s="3">
        <v>12.096</v>
      </c>
    </row>
    <row r="18478" spans="1:2" ht="13.8">
      <c r="A18478" s="2">
        <v>39638.833333333336</v>
      </c>
      <c r="B18478" s="3">
        <v>12.096</v>
      </c>
    </row>
    <row r="18479" spans="1:2" ht="13.8">
      <c r="A18479" s="2">
        <v>39638.836805555555</v>
      </c>
      <c r="B18479" s="3">
        <v>12.096</v>
      </c>
    </row>
    <row r="18480" spans="1:2" ht="13.8">
      <c r="A18480" s="2">
        <v>39638.840277777781</v>
      </c>
      <c r="B18480" s="3">
        <v>11.952</v>
      </c>
    </row>
    <row r="18481" spans="1:2" ht="13.8">
      <c r="A18481" s="2">
        <v>39638.84375</v>
      </c>
      <c r="B18481" s="3">
        <v>11.952</v>
      </c>
    </row>
    <row r="18482" spans="1:2" ht="13.8">
      <c r="A18482" s="2">
        <v>39638.847222222219</v>
      </c>
      <c r="B18482" s="3">
        <v>11.808</v>
      </c>
    </row>
    <row r="18483" spans="1:2" ht="13.8">
      <c r="A18483" s="2">
        <v>39638.850694444445</v>
      </c>
      <c r="B18483" s="3">
        <v>11.952</v>
      </c>
    </row>
    <row r="18484" spans="1:2" ht="13.8">
      <c r="A18484" s="2">
        <v>39638.854166666664</v>
      </c>
      <c r="B18484" s="3">
        <v>11.952</v>
      </c>
    </row>
    <row r="18485" spans="1:2" ht="13.8">
      <c r="A18485" s="2">
        <v>39638.857638888891</v>
      </c>
      <c r="B18485" s="3">
        <v>11.952</v>
      </c>
    </row>
    <row r="18486" spans="1:2" ht="13.8">
      <c r="A18486" s="2">
        <v>39638.861111111109</v>
      </c>
      <c r="B18486" s="3">
        <v>12.096</v>
      </c>
    </row>
    <row r="18487" spans="1:2" ht="13.8">
      <c r="A18487" s="2">
        <v>39638.864583333336</v>
      </c>
      <c r="B18487" s="3">
        <v>12.096</v>
      </c>
    </row>
    <row r="18488" spans="1:2" ht="13.8">
      <c r="A18488" s="2">
        <v>39638.868055555555</v>
      </c>
      <c r="B18488" s="3">
        <v>12.24</v>
      </c>
    </row>
    <row r="18489" spans="1:2" ht="13.8">
      <c r="A18489" s="2">
        <v>39638.871527777781</v>
      </c>
      <c r="B18489" s="3">
        <v>11.952</v>
      </c>
    </row>
    <row r="18490" spans="1:2" ht="13.8">
      <c r="A18490" s="2">
        <v>39638.875</v>
      </c>
      <c r="B18490" s="3">
        <v>12.096</v>
      </c>
    </row>
    <row r="18491" spans="1:2" ht="13.8">
      <c r="A18491" s="2">
        <v>39638.878472222219</v>
      </c>
      <c r="B18491" s="3">
        <v>12.096</v>
      </c>
    </row>
    <row r="18492" spans="1:2" ht="13.8">
      <c r="A18492" s="2">
        <v>39638.881944444445</v>
      </c>
      <c r="B18492" s="3">
        <v>11.952</v>
      </c>
    </row>
    <row r="18493" spans="1:2" ht="13.8">
      <c r="A18493" s="2">
        <v>39638.885416666664</v>
      </c>
      <c r="B18493" s="3">
        <v>11.808</v>
      </c>
    </row>
    <row r="18494" spans="1:2" ht="13.8">
      <c r="A18494" s="2">
        <v>39638.888888888891</v>
      </c>
      <c r="B18494" s="3">
        <v>11.952</v>
      </c>
    </row>
    <row r="18495" spans="1:2" ht="13.8">
      <c r="A18495" s="2">
        <v>39638.892361111109</v>
      </c>
      <c r="B18495" s="3">
        <v>11.952</v>
      </c>
    </row>
    <row r="18496" spans="1:2" ht="13.8">
      <c r="A18496" s="2">
        <v>39638.895833333336</v>
      </c>
      <c r="B18496" s="3">
        <v>12.096</v>
      </c>
    </row>
    <row r="18497" spans="1:2" ht="13.8">
      <c r="A18497" s="2">
        <v>39638.899305555555</v>
      </c>
      <c r="B18497" s="3">
        <v>12.096</v>
      </c>
    </row>
    <row r="18498" spans="1:2" ht="13.8">
      <c r="A18498" s="2">
        <v>39638.902777777781</v>
      </c>
      <c r="B18498" s="3">
        <v>12.096</v>
      </c>
    </row>
    <row r="18499" spans="1:2" ht="13.8">
      <c r="A18499" s="2">
        <v>39638.90625</v>
      </c>
      <c r="B18499" s="3">
        <v>12.096</v>
      </c>
    </row>
    <row r="18500" spans="1:2" ht="13.8">
      <c r="A18500" s="2">
        <v>39638.909722222219</v>
      </c>
      <c r="B18500" s="3">
        <v>11.952</v>
      </c>
    </row>
    <row r="18501" spans="1:2" ht="13.8">
      <c r="A18501" s="2">
        <v>39638.913194444445</v>
      </c>
      <c r="B18501" s="3">
        <v>12.096</v>
      </c>
    </row>
    <row r="18502" spans="1:2" ht="13.8">
      <c r="A18502" s="2">
        <v>39638.916666666664</v>
      </c>
      <c r="B18502" s="3">
        <v>12.24</v>
      </c>
    </row>
    <row r="18503" spans="1:2" ht="13.8">
      <c r="A18503" s="2">
        <v>39638.920138888891</v>
      </c>
      <c r="B18503" s="3">
        <v>12.24</v>
      </c>
    </row>
    <row r="18504" spans="1:2" ht="13.8">
      <c r="A18504" s="2">
        <v>39638.923611111109</v>
      </c>
      <c r="B18504" s="3">
        <v>12.384</v>
      </c>
    </row>
    <row r="18505" spans="1:2" ht="13.8">
      <c r="A18505" s="2">
        <v>39638.927083333336</v>
      </c>
      <c r="B18505" s="3">
        <v>12.24</v>
      </c>
    </row>
    <row r="18506" spans="1:2" ht="13.8">
      <c r="A18506" s="2">
        <v>39638.930555555555</v>
      </c>
      <c r="B18506" s="3">
        <v>12.24</v>
      </c>
    </row>
    <row r="18507" spans="1:2" ht="13.8">
      <c r="A18507" s="2">
        <v>39638.934027777781</v>
      </c>
      <c r="B18507" s="3">
        <v>12.528</v>
      </c>
    </row>
    <row r="18508" spans="1:2" ht="13.8">
      <c r="A18508" s="2">
        <v>39638.9375</v>
      </c>
      <c r="B18508" s="3">
        <v>12.528</v>
      </c>
    </row>
    <row r="18509" spans="1:2" ht="13.8">
      <c r="A18509" s="2">
        <v>39638.940972222219</v>
      </c>
      <c r="B18509" s="3">
        <v>12.24</v>
      </c>
    </row>
    <row r="18510" spans="1:2" ht="13.8">
      <c r="A18510" s="2">
        <v>39638.944444444445</v>
      </c>
      <c r="B18510" s="3">
        <v>12.24</v>
      </c>
    </row>
    <row r="18511" spans="1:2" ht="13.8">
      <c r="A18511" s="2">
        <v>39638.947916666664</v>
      </c>
      <c r="B18511" s="3">
        <v>12.384</v>
      </c>
    </row>
    <row r="18512" spans="1:2" ht="13.8">
      <c r="A18512" s="2">
        <v>39638.951388888891</v>
      </c>
      <c r="B18512" s="3">
        <v>12.096</v>
      </c>
    </row>
    <row r="18513" spans="1:2" ht="13.8">
      <c r="A18513" s="2">
        <v>39638.954861111109</v>
      </c>
      <c r="B18513" s="3">
        <v>11.952</v>
      </c>
    </row>
    <row r="18514" spans="1:2" ht="13.8">
      <c r="A18514" s="2">
        <v>39638.958333333336</v>
      </c>
      <c r="B18514" s="3">
        <v>12.096</v>
      </c>
    </row>
    <row r="18515" spans="1:2" ht="13.8">
      <c r="A18515" s="2">
        <v>39638.961805555555</v>
      </c>
      <c r="B18515" s="3">
        <v>12.096</v>
      </c>
    </row>
    <row r="18516" spans="1:2" ht="13.8">
      <c r="A18516" s="2">
        <v>39638.965277777781</v>
      </c>
      <c r="B18516" s="3">
        <v>11.952</v>
      </c>
    </row>
    <row r="18517" spans="1:2" ht="13.8">
      <c r="A18517" s="2">
        <v>39638.96875</v>
      </c>
      <c r="B18517" s="3">
        <v>12.096</v>
      </c>
    </row>
    <row r="18518" spans="1:2" ht="13.8">
      <c r="A18518" s="2">
        <v>39638.972222222219</v>
      </c>
      <c r="B18518" s="3">
        <v>11.952</v>
      </c>
    </row>
    <row r="18519" spans="1:2" ht="13.8">
      <c r="A18519" s="2">
        <v>39638.975694444445</v>
      </c>
      <c r="B18519" s="3">
        <v>11.952</v>
      </c>
    </row>
    <row r="18520" spans="1:2" ht="13.8">
      <c r="A18520" s="2">
        <v>39638.979166666664</v>
      </c>
      <c r="B18520" s="3">
        <v>12.096</v>
      </c>
    </row>
    <row r="18521" spans="1:2" ht="13.8">
      <c r="A18521" s="2">
        <v>39638.982638888891</v>
      </c>
      <c r="B18521" s="3">
        <v>11.952</v>
      </c>
    </row>
    <row r="18522" spans="1:2" ht="13.8">
      <c r="A18522" s="2">
        <v>39638.986111111109</v>
      </c>
      <c r="B18522" s="3">
        <v>11.952</v>
      </c>
    </row>
    <row r="18523" spans="1:2" ht="13.8">
      <c r="A18523" s="2">
        <v>39638.989583333336</v>
      </c>
      <c r="B18523" s="3">
        <v>11.952</v>
      </c>
    </row>
    <row r="18524" spans="1:2" ht="13.8">
      <c r="A18524" s="2">
        <v>39638.993055555555</v>
      </c>
      <c r="B18524" s="3">
        <v>12.096</v>
      </c>
    </row>
    <row r="18525" spans="1:2" ht="13.8">
      <c r="A18525" s="2">
        <v>39638.996527777781</v>
      </c>
      <c r="B18525" s="3">
        <v>12.096</v>
      </c>
    </row>
    <row r="18526" spans="1:2" ht="13.8">
      <c r="A18526" s="2">
        <v>39639</v>
      </c>
      <c r="B18526" s="3">
        <v>12.096</v>
      </c>
    </row>
    <row r="18527" spans="1:2" ht="13.8">
      <c r="A18527" s="2">
        <v>39639.010416666664</v>
      </c>
      <c r="B18527" s="3">
        <v>12</v>
      </c>
    </row>
    <row r="18528" spans="1:2" ht="13.8">
      <c r="A18528" s="2">
        <v>39639.020833333336</v>
      </c>
      <c r="B18528" s="3">
        <v>11.904</v>
      </c>
    </row>
    <row r="18529" spans="1:2" ht="13.8">
      <c r="A18529" s="2">
        <v>39639.03125</v>
      </c>
      <c r="B18529" s="3">
        <v>12</v>
      </c>
    </row>
    <row r="18530" spans="1:2" ht="13.8">
      <c r="A18530" s="2">
        <v>39639.041666666664</v>
      </c>
      <c r="B18530" s="3">
        <v>12.192</v>
      </c>
    </row>
    <row r="18531" spans="1:2" ht="13.8">
      <c r="A18531" s="2">
        <v>39639.052083333336</v>
      </c>
      <c r="B18531" s="3">
        <v>12.336</v>
      </c>
    </row>
    <row r="18532" spans="1:2" ht="13.8">
      <c r="A18532" s="2">
        <v>39639.0625</v>
      </c>
      <c r="B18532" s="3">
        <v>12.24</v>
      </c>
    </row>
    <row r="18533" spans="1:2" ht="13.8">
      <c r="A18533" s="2">
        <v>39639.072916666664</v>
      </c>
      <c r="B18533" s="3">
        <v>12.24</v>
      </c>
    </row>
    <row r="18534" spans="1:2" ht="13.8">
      <c r="A18534" s="2">
        <v>39639.083333333336</v>
      </c>
      <c r="B18534" s="3">
        <v>12.096</v>
      </c>
    </row>
    <row r="18535" spans="1:2" ht="13.8">
      <c r="A18535" s="2">
        <v>39639.09375</v>
      </c>
      <c r="B18535" s="3">
        <v>11.952</v>
      </c>
    </row>
    <row r="18536" spans="1:2" ht="13.8">
      <c r="A18536" s="2">
        <v>39639.104166666664</v>
      </c>
      <c r="B18536" s="3">
        <v>11.952</v>
      </c>
    </row>
    <row r="18537" spans="1:2" ht="13.8">
      <c r="A18537" s="2">
        <v>39639.114583333336</v>
      </c>
      <c r="B18537" s="3">
        <v>11.952</v>
      </c>
    </row>
    <row r="18538" spans="1:2" ht="13.8">
      <c r="A18538" s="2">
        <v>39639.125</v>
      </c>
      <c r="B18538" s="3">
        <v>12</v>
      </c>
    </row>
    <row r="18539" spans="1:2" ht="13.8">
      <c r="A18539" s="2">
        <v>39639.135416666664</v>
      </c>
      <c r="B18539" s="3">
        <v>11.904</v>
      </c>
    </row>
    <row r="18540" spans="1:2" ht="13.8">
      <c r="A18540" s="2">
        <v>39639.145833333336</v>
      </c>
      <c r="B18540" s="3">
        <v>11.952</v>
      </c>
    </row>
    <row r="18541" spans="1:2" ht="13.8">
      <c r="A18541" s="2">
        <v>39639.15625</v>
      </c>
      <c r="B18541" s="3">
        <v>11.952</v>
      </c>
    </row>
    <row r="18542" spans="1:2" ht="13.8">
      <c r="A18542" s="2">
        <v>39639.166666666664</v>
      </c>
      <c r="B18542" s="3">
        <v>12.192</v>
      </c>
    </row>
    <row r="18543" spans="1:2" ht="13.8">
      <c r="A18543" s="2">
        <v>39639.177083333336</v>
      </c>
      <c r="B18543" s="3">
        <v>12.192</v>
      </c>
    </row>
    <row r="18544" spans="1:2" ht="13.8">
      <c r="A18544" s="2">
        <v>39639.1875</v>
      </c>
      <c r="B18544" s="3">
        <v>12.24</v>
      </c>
    </row>
    <row r="18545" spans="1:2" ht="13.8">
      <c r="A18545" s="2">
        <v>39639.197916666664</v>
      </c>
      <c r="B18545" s="3">
        <v>12.24</v>
      </c>
    </row>
    <row r="18546" spans="1:2" ht="13.8">
      <c r="A18546" s="2">
        <v>39639.208333333336</v>
      </c>
      <c r="B18546" s="3">
        <v>11.952</v>
      </c>
    </row>
    <row r="18547" spans="1:2" ht="13.8">
      <c r="A18547" s="2">
        <v>39639.21875</v>
      </c>
      <c r="B18547" s="3">
        <v>12.048</v>
      </c>
    </row>
    <row r="18548" spans="1:2" ht="13.8">
      <c r="A18548" s="2">
        <v>39639.229166666664</v>
      </c>
      <c r="B18548" s="3">
        <v>11.952</v>
      </c>
    </row>
    <row r="18549" spans="1:2" ht="13.8">
      <c r="A18549" s="2">
        <v>39639.239583333336</v>
      </c>
      <c r="B18549" s="3">
        <v>11.952</v>
      </c>
    </row>
    <row r="18550" spans="1:2" ht="13.8">
      <c r="A18550" s="2">
        <v>39639.25</v>
      </c>
      <c r="B18550" s="3">
        <v>12</v>
      </c>
    </row>
    <row r="18551" spans="1:2" ht="13.8">
      <c r="A18551" s="2">
        <v>39639.260416666664</v>
      </c>
      <c r="B18551" s="3">
        <v>12.048</v>
      </c>
    </row>
    <row r="18552" spans="1:2" ht="13.8">
      <c r="A18552" s="2">
        <v>39639.270833333336</v>
      </c>
      <c r="B18552" s="3">
        <v>12.288</v>
      </c>
    </row>
    <row r="18553" spans="1:2" ht="13.8">
      <c r="A18553" s="2">
        <v>39639.28125</v>
      </c>
      <c r="B18553" s="3">
        <v>12.288</v>
      </c>
    </row>
    <row r="18554" spans="1:2" ht="13.8">
      <c r="A18554" s="2">
        <v>39639.291666666664</v>
      </c>
      <c r="B18554" s="3">
        <v>12.48</v>
      </c>
    </row>
    <row r="18555" spans="1:2" ht="13.8">
      <c r="A18555" s="2">
        <v>39639.302083333336</v>
      </c>
      <c r="B18555" s="3">
        <v>12.72</v>
      </c>
    </row>
    <row r="18556" spans="1:2" ht="13.8">
      <c r="A18556" s="2">
        <v>39639.3125</v>
      </c>
      <c r="B18556" s="3">
        <v>12.816000000000001</v>
      </c>
    </row>
    <row r="18557" spans="1:2" ht="13.8">
      <c r="A18557" s="2">
        <v>39639.322916666664</v>
      </c>
      <c r="B18557" s="3">
        <v>12.864000000000001</v>
      </c>
    </row>
    <row r="18558" spans="1:2" ht="13.8">
      <c r="A18558" s="2">
        <v>39639.333333333336</v>
      </c>
      <c r="B18558" s="3">
        <v>12.912000000000001</v>
      </c>
    </row>
    <row r="18559" spans="1:2" ht="13.8">
      <c r="A18559" s="2">
        <v>39639.34375</v>
      </c>
      <c r="B18559" s="3">
        <v>12.864000000000001</v>
      </c>
    </row>
    <row r="18560" spans="1:2" ht="13.8">
      <c r="A18560" s="2">
        <v>39639.354166666664</v>
      </c>
      <c r="B18560" s="3">
        <v>12.864000000000001</v>
      </c>
    </row>
    <row r="18561" spans="1:2" ht="13.8">
      <c r="A18561" s="2">
        <v>39639.364583333336</v>
      </c>
      <c r="B18561" s="3">
        <v>12.912000000000001</v>
      </c>
    </row>
    <row r="18562" spans="1:2" ht="13.8">
      <c r="A18562" s="2">
        <v>39639.375</v>
      </c>
      <c r="B18562" s="3">
        <v>13.055999999999999</v>
      </c>
    </row>
    <row r="18563" spans="1:2" ht="13.8">
      <c r="A18563" s="2">
        <v>39639.385416666664</v>
      </c>
      <c r="B18563" s="3">
        <v>13.391999999999999</v>
      </c>
    </row>
    <row r="18564" spans="1:2" ht="13.8">
      <c r="A18564" s="2">
        <v>39639.395833333336</v>
      </c>
      <c r="B18564" s="3">
        <v>13.343999999999999</v>
      </c>
    </row>
    <row r="18565" spans="1:2" ht="13.8">
      <c r="A18565" s="2">
        <v>39639.40625</v>
      </c>
      <c r="B18565" s="3">
        <v>13.488</v>
      </c>
    </row>
    <row r="18566" spans="1:2" ht="13.8">
      <c r="A18566" s="2">
        <v>39639.416666666664</v>
      </c>
      <c r="B18566" s="3">
        <v>13.584</v>
      </c>
    </row>
    <row r="18567" spans="1:2" ht="13.8">
      <c r="A18567" s="2">
        <v>39639.427083333336</v>
      </c>
      <c r="B18567" s="3">
        <v>13.584</v>
      </c>
    </row>
    <row r="18568" spans="1:2" ht="13.8">
      <c r="A18568" s="2">
        <v>39639.4375</v>
      </c>
      <c r="B18568" s="3">
        <v>13.295999999999999</v>
      </c>
    </row>
    <row r="18569" spans="1:2" ht="13.8">
      <c r="A18569" s="2">
        <v>39639.447916666664</v>
      </c>
      <c r="B18569" s="3">
        <v>13.055999999999999</v>
      </c>
    </row>
    <row r="18570" spans="1:2" ht="13.8">
      <c r="A18570" s="2">
        <v>39639.458333333336</v>
      </c>
      <c r="B18570" s="3">
        <v>13.44</v>
      </c>
    </row>
    <row r="18571" spans="1:2" ht="13.8">
      <c r="A18571" s="2">
        <v>39639.46875</v>
      </c>
      <c r="B18571" s="3">
        <v>13.488</v>
      </c>
    </row>
    <row r="18572" spans="1:2" ht="13.8">
      <c r="A18572" s="2">
        <v>39639.479166666664</v>
      </c>
      <c r="B18572" s="3">
        <v>13.68</v>
      </c>
    </row>
    <row r="18573" spans="1:2" ht="13.8">
      <c r="A18573" s="2">
        <v>39639.489583333336</v>
      </c>
      <c r="B18573" s="3">
        <v>13.68</v>
      </c>
    </row>
    <row r="18574" spans="1:2" ht="13.8">
      <c r="A18574" s="2">
        <v>39639.5</v>
      </c>
      <c r="B18574" s="3">
        <v>13.44</v>
      </c>
    </row>
    <row r="18575" spans="1:2" ht="13.8">
      <c r="A18575" s="2">
        <v>39639.510416666664</v>
      </c>
      <c r="B18575" s="3">
        <v>13.247999999999999</v>
      </c>
    </row>
    <row r="18576" spans="1:2" ht="13.8">
      <c r="A18576" s="2">
        <v>39639.520833333336</v>
      </c>
      <c r="B18576" s="3">
        <v>13.343999999999999</v>
      </c>
    </row>
    <row r="18577" spans="1:2" ht="13.8">
      <c r="A18577" s="2">
        <v>39639.53125</v>
      </c>
      <c r="B18577" s="3">
        <v>13.44</v>
      </c>
    </row>
    <row r="18578" spans="1:2" ht="13.8">
      <c r="A18578" s="2">
        <v>39639.541666666664</v>
      </c>
      <c r="B18578" s="3">
        <v>13.391999999999999</v>
      </c>
    </row>
    <row r="18579" spans="1:2" ht="13.8">
      <c r="A18579" s="2">
        <v>39639.552083333336</v>
      </c>
      <c r="B18579" s="3">
        <v>13.44</v>
      </c>
    </row>
    <row r="18580" spans="1:2" ht="13.8">
      <c r="A18580" s="2">
        <v>39639.5625</v>
      </c>
      <c r="B18580" s="3">
        <v>13.44</v>
      </c>
    </row>
    <row r="18581" spans="1:2" ht="13.8">
      <c r="A18581" s="2">
        <v>39639.572916666664</v>
      </c>
      <c r="B18581" s="3">
        <v>13.584</v>
      </c>
    </row>
    <row r="18582" spans="1:2" ht="13.8">
      <c r="A18582" s="2">
        <v>39639.583333333336</v>
      </c>
      <c r="B18582" s="3">
        <v>13.44</v>
      </c>
    </row>
    <row r="18583" spans="1:2" ht="13.8">
      <c r="A18583" s="2">
        <v>39639.59375</v>
      </c>
      <c r="B18583" s="3">
        <v>13.343999999999999</v>
      </c>
    </row>
    <row r="18584" spans="1:2" ht="13.8">
      <c r="A18584" s="2">
        <v>39639.604166666664</v>
      </c>
      <c r="B18584" s="3">
        <v>13.247999999999999</v>
      </c>
    </row>
    <row r="18585" spans="1:2" ht="13.8">
      <c r="A18585" s="2">
        <v>39639.614583333336</v>
      </c>
      <c r="B18585" s="3">
        <v>13.2</v>
      </c>
    </row>
    <row r="18586" spans="1:2" ht="13.8">
      <c r="A18586" s="2">
        <v>39639.625</v>
      </c>
      <c r="B18586" s="3">
        <v>13.295999999999999</v>
      </c>
    </row>
    <row r="18587" spans="1:2" ht="13.8">
      <c r="A18587" s="2">
        <v>39639.635416666664</v>
      </c>
      <c r="B18587" s="3">
        <v>13.343999999999999</v>
      </c>
    </row>
    <row r="18588" spans="1:2" ht="13.8">
      <c r="A18588" s="2">
        <v>39639.645833333336</v>
      </c>
      <c r="B18588" s="3">
        <v>13.247999999999999</v>
      </c>
    </row>
    <row r="18589" spans="1:2" ht="13.8">
      <c r="A18589" s="2">
        <v>39639.65625</v>
      </c>
      <c r="B18589" s="3">
        <v>13.343999999999999</v>
      </c>
    </row>
    <row r="18590" spans="1:2" ht="13.8">
      <c r="A18590" s="2">
        <v>39639.666666666664</v>
      </c>
      <c r="B18590" s="3">
        <v>13.151999999999999</v>
      </c>
    </row>
    <row r="18591" spans="1:2" ht="13.8">
      <c r="A18591" s="2">
        <v>39639.677083333336</v>
      </c>
      <c r="B18591" s="3">
        <v>13.007999999999999</v>
      </c>
    </row>
    <row r="18592" spans="1:2" ht="13.8">
      <c r="A18592" s="2">
        <v>39639.6875</v>
      </c>
      <c r="B18592" s="3">
        <v>13.055999999999999</v>
      </c>
    </row>
    <row r="18593" spans="1:2" ht="13.8">
      <c r="A18593" s="2">
        <v>39639.697916666664</v>
      </c>
      <c r="B18593" s="3">
        <v>13.055999999999999</v>
      </c>
    </row>
    <row r="18594" spans="1:2" ht="13.8">
      <c r="A18594" s="2">
        <v>39639.708333333336</v>
      </c>
      <c r="B18594" s="3">
        <v>13.151999999999999</v>
      </c>
    </row>
    <row r="18595" spans="1:2" ht="13.8">
      <c r="A18595" s="2">
        <v>39639.71875</v>
      </c>
      <c r="B18595" s="3">
        <v>13.391999999999999</v>
      </c>
    </row>
    <row r="18596" spans="1:2" ht="13.8">
      <c r="A18596" s="2">
        <v>39639.729166666664</v>
      </c>
      <c r="B18596" s="3">
        <v>13.44</v>
      </c>
    </row>
    <row r="18597" spans="1:2" ht="13.8">
      <c r="A18597" s="2">
        <v>39639.739583333336</v>
      </c>
      <c r="B18597" s="3">
        <v>13.391999999999999</v>
      </c>
    </row>
    <row r="18598" spans="1:2" ht="13.8">
      <c r="A18598" s="2">
        <v>39639.75</v>
      </c>
      <c r="B18598" s="3">
        <v>13.247999999999999</v>
      </c>
    </row>
    <row r="18599" spans="1:2" ht="13.8">
      <c r="A18599" s="2">
        <v>39639.760416666664</v>
      </c>
      <c r="B18599" s="3">
        <v>13.2</v>
      </c>
    </row>
    <row r="18600" spans="1:2" ht="13.8">
      <c r="A18600" s="2">
        <v>39639.770833333336</v>
      </c>
      <c r="B18600" s="3">
        <v>13.343999999999999</v>
      </c>
    </row>
    <row r="18601" spans="1:2" ht="13.8">
      <c r="A18601" s="2">
        <v>39639.78125</v>
      </c>
      <c r="B18601" s="3">
        <v>13.295999999999999</v>
      </c>
    </row>
    <row r="18602" spans="1:2" ht="13.8">
      <c r="A18602" s="2">
        <v>39639.791666666664</v>
      </c>
      <c r="B18602" s="3">
        <v>13.343999999999999</v>
      </c>
    </row>
    <row r="18603" spans="1:2" ht="13.8">
      <c r="A18603" s="2">
        <v>39639.802083333336</v>
      </c>
      <c r="B18603" s="3">
        <v>13.151999999999999</v>
      </c>
    </row>
    <row r="18604" spans="1:2" ht="13.8">
      <c r="A18604" s="2">
        <v>39639.8125</v>
      </c>
      <c r="B18604" s="3">
        <v>13.295999999999999</v>
      </c>
    </row>
    <row r="18605" spans="1:2" ht="13.8">
      <c r="A18605" s="2">
        <v>39639.822916666664</v>
      </c>
      <c r="B18605" s="3">
        <v>13.2</v>
      </c>
    </row>
    <row r="18606" spans="1:2" ht="13.8">
      <c r="A18606" s="2">
        <v>39639.833333333336</v>
      </c>
      <c r="B18606" s="3">
        <v>13.536</v>
      </c>
    </row>
    <row r="18607" spans="1:2" ht="13.8">
      <c r="A18607" s="2">
        <v>39639.84375</v>
      </c>
      <c r="B18607" s="3">
        <v>13.728</v>
      </c>
    </row>
    <row r="18608" spans="1:2" ht="13.8">
      <c r="A18608" s="2">
        <v>39639.854166666664</v>
      </c>
      <c r="B18608" s="3">
        <v>13.728</v>
      </c>
    </row>
    <row r="18609" spans="1:2" ht="13.8">
      <c r="A18609" s="2">
        <v>39639.864583333336</v>
      </c>
      <c r="B18609" s="3">
        <v>13.872</v>
      </c>
    </row>
    <row r="18610" spans="1:2" ht="13.8">
      <c r="A18610" s="2">
        <v>39639.875</v>
      </c>
      <c r="B18610" s="3">
        <v>13.584</v>
      </c>
    </row>
    <row r="18611" spans="1:2" ht="13.8">
      <c r="A18611" s="2">
        <v>39639.885416666664</v>
      </c>
      <c r="B18611" s="3">
        <v>13.488</v>
      </c>
    </row>
    <row r="18612" spans="1:2" ht="13.8">
      <c r="A18612" s="2">
        <v>39639.895833333336</v>
      </c>
      <c r="B18612" s="3">
        <v>13.44</v>
      </c>
    </row>
    <row r="18613" spans="1:2" ht="13.8">
      <c r="A18613" s="2">
        <v>39639.90625</v>
      </c>
      <c r="B18613" s="3">
        <v>13.488</v>
      </c>
    </row>
    <row r="18614" spans="1:2" ht="13.8">
      <c r="A18614" s="2">
        <v>39639.916666666664</v>
      </c>
      <c r="B18614" s="3">
        <v>13.536</v>
      </c>
    </row>
    <row r="18615" spans="1:2" ht="13.8">
      <c r="A18615" s="2">
        <v>39639.927083333336</v>
      </c>
      <c r="B18615" s="3">
        <v>13.536</v>
      </c>
    </row>
    <row r="18616" spans="1:2" ht="13.8">
      <c r="A18616" s="2">
        <v>39639.9375</v>
      </c>
      <c r="B18616" s="3">
        <v>13.536</v>
      </c>
    </row>
    <row r="18617" spans="1:2" ht="13.8">
      <c r="A18617" s="2">
        <v>39639.947916666664</v>
      </c>
      <c r="B18617" s="3">
        <v>13.44</v>
      </c>
    </row>
    <row r="18618" spans="1:2" ht="13.8">
      <c r="A18618" s="2">
        <v>39639.958333333336</v>
      </c>
      <c r="B18618" s="3">
        <v>13.44</v>
      </c>
    </row>
    <row r="18619" spans="1:2" ht="13.8">
      <c r="A18619" s="2">
        <v>39639.96875</v>
      </c>
      <c r="B18619" s="3">
        <v>13.584</v>
      </c>
    </row>
    <row r="18620" spans="1:2" ht="13.8">
      <c r="A18620" s="2">
        <v>39639.979166666664</v>
      </c>
      <c r="B18620" s="3">
        <v>13.536</v>
      </c>
    </row>
    <row r="18621" spans="1:2" ht="13.8">
      <c r="A18621" s="2">
        <v>39639.989583333336</v>
      </c>
      <c r="B18621" s="3">
        <v>13.536</v>
      </c>
    </row>
    <row r="18622" spans="1:2" ht="13.8">
      <c r="A18622" s="2">
        <v>39640</v>
      </c>
      <c r="B18622" s="3">
        <v>13.68</v>
      </c>
    </row>
    <row r="18623" spans="1:2" ht="13.8">
      <c r="A18623" s="2">
        <v>39640.010416666664</v>
      </c>
      <c r="B18623" s="3">
        <v>13.728</v>
      </c>
    </row>
    <row r="18624" spans="1:2" ht="13.8">
      <c r="A18624" s="2">
        <v>39640.020833333336</v>
      </c>
      <c r="B18624" s="3">
        <v>13.824</v>
      </c>
    </row>
    <row r="18625" spans="1:2" ht="13.8">
      <c r="A18625" s="2">
        <v>39640.03125</v>
      </c>
      <c r="B18625" s="3">
        <v>13.872</v>
      </c>
    </row>
    <row r="18626" spans="1:2" ht="13.8">
      <c r="A18626" s="2">
        <v>39640.041666666664</v>
      </c>
      <c r="B18626" s="3">
        <v>13.632</v>
      </c>
    </row>
    <row r="18627" spans="1:2" ht="13.8">
      <c r="A18627" s="2">
        <v>39640.052083333336</v>
      </c>
      <c r="B18627" s="3">
        <v>13.44</v>
      </c>
    </row>
    <row r="18628" spans="1:2" ht="13.8">
      <c r="A18628" s="2">
        <v>39640.0625</v>
      </c>
      <c r="B18628" s="3">
        <v>13.68</v>
      </c>
    </row>
    <row r="18629" spans="1:2" ht="13.8">
      <c r="A18629" s="2">
        <v>39640.072916666664</v>
      </c>
      <c r="B18629" s="3">
        <v>13.632</v>
      </c>
    </row>
    <row r="18630" spans="1:2" ht="13.8">
      <c r="A18630" s="2">
        <v>39640.083333333336</v>
      </c>
      <c r="B18630" s="3">
        <v>13.584</v>
      </c>
    </row>
    <row r="18631" spans="1:2" ht="13.8">
      <c r="A18631" s="2">
        <v>39640.09375</v>
      </c>
      <c r="B18631" s="3">
        <v>13.584</v>
      </c>
    </row>
    <row r="18632" spans="1:2" ht="13.8">
      <c r="A18632" s="2">
        <v>39640.104166666664</v>
      </c>
      <c r="B18632" s="3">
        <v>13.584</v>
      </c>
    </row>
    <row r="18633" spans="1:2" ht="13.8">
      <c r="A18633" s="2">
        <v>39640.114583333336</v>
      </c>
      <c r="B18633" s="3">
        <v>13.536</v>
      </c>
    </row>
    <row r="18634" spans="1:2" ht="13.8">
      <c r="A18634" s="2">
        <v>39640.125</v>
      </c>
      <c r="B18634" s="3">
        <v>13.536</v>
      </c>
    </row>
    <row r="18635" spans="1:2" ht="13.8">
      <c r="A18635" s="2">
        <v>39640.135416666664</v>
      </c>
      <c r="B18635" s="3">
        <v>13.68</v>
      </c>
    </row>
    <row r="18636" spans="1:2" ht="13.8">
      <c r="A18636" s="2">
        <v>39640.145833333336</v>
      </c>
      <c r="B18636" s="3">
        <v>13.584</v>
      </c>
    </row>
    <row r="18637" spans="1:2" ht="13.8">
      <c r="A18637" s="2">
        <v>39640.15625</v>
      </c>
      <c r="B18637" s="3">
        <v>13.584</v>
      </c>
    </row>
    <row r="18638" spans="1:2" ht="13.8">
      <c r="A18638" s="2">
        <v>39640.166666666664</v>
      </c>
      <c r="B18638" s="3">
        <v>13.68</v>
      </c>
    </row>
    <row r="18639" spans="1:2" ht="13.8">
      <c r="A18639" s="2">
        <v>39640.177083333336</v>
      </c>
      <c r="B18639" s="3">
        <v>13.776</v>
      </c>
    </row>
    <row r="18640" spans="1:2" ht="13.8">
      <c r="A18640" s="2">
        <v>39640.1875</v>
      </c>
      <c r="B18640" s="3">
        <v>13.872</v>
      </c>
    </row>
    <row r="18641" spans="1:2" ht="13.8">
      <c r="A18641" s="2">
        <v>39640.197916666664</v>
      </c>
      <c r="B18641" s="3">
        <v>13.92</v>
      </c>
    </row>
    <row r="18642" spans="1:2" ht="13.8">
      <c r="A18642" s="2">
        <v>39640.208333333336</v>
      </c>
      <c r="B18642" s="3">
        <v>13.68</v>
      </c>
    </row>
    <row r="18643" spans="1:2" ht="13.8">
      <c r="A18643" s="2">
        <v>39640.21875</v>
      </c>
      <c r="B18643" s="3">
        <v>13.536</v>
      </c>
    </row>
    <row r="18644" spans="1:2" ht="13.8">
      <c r="A18644" s="2">
        <v>39640.229166666664</v>
      </c>
      <c r="B18644" s="3">
        <v>13.584</v>
      </c>
    </row>
    <row r="18645" spans="1:2" ht="13.8">
      <c r="A18645" s="2">
        <v>39640.239583333336</v>
      </c>
      <c r="B18645" s="3">
        <v>13.632</v>
      </c>
    </row>
    <row r="18646" spans="1:2" ht="13.8">
      <c r="A18646" s="2">
        <v>39640.25</v>
      </c>
      <c r="B18646" s="3">
        <v>13.536</v>
      </c>
    </row>
    <row r="18647" spans="1:2" ht="13.8">
      <c r="A18647" s="2">
        <v>39640.260416666664</v>
      </c>
      <c r="B18647" s="3">
        <v>13.44</v>
      </c>
    </row>
    <row r="18648" spans="1:2" ht="13.8">
      <c r="A18648" s="2">
        <v>39640.270833333336</v>
      </c>
      <c r="B18648" s="3">
        <v>13.44</v>
      </c>
    </row>
    <row r="18649" spans="1:2" ht="13.8">
      <c r="A18649" s="2">
        <v>39640.28125</v>
      </c>
      <c r="B18649" s="3">
        <v>13.536</v>
      </c>
    </row>
    <row r="18650" spans="1:2" ht="13.8">
      <c r="A18650" s="2">
        <v>39640.291666666664</v>
      </c>
      <c r="B18650" s="3">
        <v>13.632</v>
      </c>
    </row>
    <row r="18651" spans="1:2" ht="13.8">
      <c r="A18651" s="2">
        <v>39640.302083333336</v>
      </c>
      <c r="B18651" s="3">
        <v>13.584</v>
      </c>
    </row>
    <row r="18652" spans="1:2" ht="13.8">
      <c r="A18652" s="2">
        <v>39640.3125</v>
      </c>
      <c r="B18652" s="3">
        <v>13.584</v>
      </c>
    </row>
    <row r="18653" spans="1:2" ht="13.8">
      <c r="A18653" s="2">
        <v>39640.322916666664</v>
      </c>
      <c r="B18653" s="3">
        <v>13.584</v>
      </c>
    </row>
    <row r="18654" spans="1:2" ht="13.8">
      <c r="A18654" s="2">
        <v>39640.333333333336</v>
      </c>
      <c r="B18654" s="3">
        <v>13.632</v>
      </c>
    </row>
    <row r="18655" spans="1:2" ht="13.8">
      <c r="A18655" s="2">
        <v>39640.34375</v>
      </c>
      <c r="B18655" s="3">
        <v>13.536</v>
      </c>
    </row>
    <row r="18656" spans="1:2" ht="13.8">
      <c r="A18656" s="2">
        <v>39640.354166666664</v>
      </c>
      <c r="B18656" s="3">
        <v>13.295999999999999</v>
      </c>
    </row>
    <row r="18657" spans="1:2" ht="13.8">
      <c r="A18657" s="2">
        <v>39640.364583333336</v>
      </c>
      <c r="B18657" s="3">
        <v>13.2</v>
      </c>
    </row>
    <row r="18658" spans="1:2" ht="13.8">
      <c r="A18658" s="2">
        <v>39640.375</v>
      </c>
      <c r="B18658" s="3">
        <v>13.055999999999999</v>
      </c>
    </row>
    <row r="18659" spans="1:2" ht="13.8">
      <c r="A18659" s="2">
        <v>39640.385416666664</v>
      </c>
      <c r="B18659" s="3">
        <v>12.912000000000001</v>
      </c>
    </row>
    <row r="18660" spans="1:2" ht="13.8">
      <c r="A18660" s="2">
        <v>39640.395833333336</v>
      </c>
      <c r="B18660" s="3">
        <v>12.864000000000001</v>
      </c>
    </row>
    <row r="18661" spans="1:2" ht="13.8">
      <c r="A18661" s="2">
        <v>39640.40625</v>
      </c>
      <c r="B18661" s="3">
        <v>12.864000000000001</v>
      </c>
    </row>
    <row r="18662" spans="1:2" ht="13.8">
      <c r="A18662" s="2">
        <v>39640.416666666664</v>
      </c>
      <c r="B18662" s="3">
        <v>13.007999999999999</v>
      </c>
    </row>
    <row r="18663" spans="1:2" ht="13.8">
      <c r="A18663" s="2">
        <v>39640.427083333336</v>
      </c>
      <c r="B18663" s="3">
        <v>12.96</v>
      </c>
    </row>
    <row r="18664" spans="1:2" ht="13.8">
      <c r="A18664" s="2">
        <v>39640.4375</v>
      </c>
      <c r="B18664" s="3">
        <v>12.768000000000001</v>
      </c>
    </row>
    <row r="18665" spans="1:2" ht="13.8">
      <c r="A18665" s="2">
        <v>39640.447916666664</v>
      </c>
      <c r="B18665" s="3">
        <v>12.816000000000001</v>
      </c>
    </row>
    <row r="18666" spans="1:2" ht="13.8">
      <c r="A18666" s="2">
        <v>39640.458333333336</v>
      </c>
      <c r="B18666" s="3">
        <v>12.864000000000001</v>
      </c>
    </row>
    <row r="18667" spans="1:2" ht="13.8">
      <c r="A18667" s="2">
        <v>39640.46875</v>
      </c>
      <c r="B18667" s="3">
        <v>12.912000000000001</v>
      </c>
    </row>
    <row r="18668" spans="1:2" ht="13.8">
      <c r="A18668" s="2">
        <v>39640.479166666664</v>
      </c>
      <c r="B18668" s="3">
        <v>12.96</v>
      </c>
    </row>
    <row r="18669" spans="1:2" ht="13.8">
      <c r="A18669" s="2">
        <v>39640.489583333336</v>
      </c>
      <c r="B18669" s="3">
        <v>12.864000000000001</v>
      </c>
    </row>
    <row r="18670" spans="1:2" ht="13.8">
      <c r="A18670" s="2">
        <v>39640.5</v>
      </c>
      <c r="B18670" s="3">
        <v>12.912000000000001</v>
      </c>
    </row>
    <row r="18671" spans="1:2" ht="13.8">
      <c r="A18671" s="2">
        <v>39640.510416666664</v>
      </c>
      <c r="B18671" s="3">
        <v>13.151999999999999</v>
      </c>
    </row>
    <row r="18672" spans="1:2" ht="13.8">
      <c r="A18672" s="2">
        <v>39640.520833333336</v>
      </c>
      <c r="B18672" s="3">
        <v>13.007999999999999</v>
      </c>
    </row>
    <row r="18673" spans="1:2" ht="13.8">
      <c r="A18673" s="2">
        <v>39640.53125</v>
      </c>
      <c r="B18673" s="3">
        <v>13.007999999999999</v>
      </c>
    </row>
    <row r="18674" spans="1:2" ht="13.8">
      <c r="A18674" s="2">
        <v>39640.541666666664</v>
      </c>
      <c r="B18674" s="3">
        <v>12.864000000000001</v>
      </c>
    </row>
    <row r="18675" spans="1:2" ht="13.8">
      <c r="A18675" s="2">
        <v>39640.552083333336</v>
      </c>
      <c r="B18675" s="3">
        <v>12.624000000000001</v>
      </c>
    </row>
    <row r="18676" spans="1:2" ht="13.8">
      <c r="A18676" s="2">
        <v>39640.5625</v>
      </c>
      <c r="B18676" s="3">
        <v>12.672000000000001</v>
      </c>
    </row>
    <row r="18677" spans="1:2" ht="13.8">
      <c r="A18677" s="2">
        <v>39640.572916666664</v>
      </c>
      <c r="B18677" s="3">
        <v>12.768000000000001</v>
      </c>
    </row>
    <row r="18678" spans="1:2" ht="13.8">
      <c r="A18678" s="2">
        <v>39640.583333333336</v>
      </c>
      <c r="B18678" s="3">
        <v>12.72</v>
      </c>
    </row>
    <row r="18679" spans="1:2" ht="13.8">
      <c r="A18679" s="2">
        <v>39640.59375</v>
      </c>
      <c r="B18679" s="3">
        <v>12.672000000000001</v>
      </c>
    </row>
    <row r="18680" spans="1:2" ht="13.8">
      <c r="A18680" s="2">
        <v>39640.604166666664</v>
      </c>
      <c r="B18680" s="3">
        <v>12.72</v>
      </c>
    </row>
    <row r="18681" spans="1:2" ht="13.8">
      <c r="A18681" s="2">
        <v>39640.614583333336</v>
      </c>
      <c r="B18681" s="3">
        <v>12.72</v>
      </c>
    </row>
    <row r="18682" spans="1:2" ht="13.8">
      <c r="A18682" s="2">
        <v>39640.625</v>
      </c>
      <c r="B18682" s="3">
        <v>12.72</v>
      </c>
    </row>
    <row r="18683" spans="1:2" ht="13.8">
      <c r="A18683" s="2">
        <v>39640.635416666664</v>
      </c>
      <c r="B18683" s="3">
        <v>12.768000000000001</v>
      </c>
    </row>
    <row r="18684" spans="1:2" ht="13.8">
      <c r="A18684" s="2">
        <v>39640.645833333336</v>
      </c>
      <c r="B18684" s="3">
        <v>12.816000000000001</v>
      </c>
    </row>
    <row r="18685" spans="1:2" ht="13.8">
      <c r="A18685" s="2">
        <v>39640.65625</v>
      </c>
      <c r="B18685" s="3">
        <v>12.816000000000001</v>
      </c>
    </row>
    <row r="18686" spans="1:2" ht="13.8">
      <c r="A18686" s="2">
        <v>39640.666666666664</v>
      </c>
      <c r="B18686" s="3">
        <v>12.96</v>
      </c>
    </row>
    <row r="18687" spans="1:2" ht="13.8">
      <c r="A18687" s="2">
        <v>39640.677083333336</v>
      </c>
      <c r="B18687" s="3">
        <v>13.055999999999999</v>
      </c>
    </row>
    <row r="18688" spans="1:2" ht="13.8">
      <c r="A18688" s="2">
        <v>39640.6875</v>
      </c>
      <c r="B18688" s="3">
        <v>13.055999999999999</v>
      </c>
    </row>
    <row r="18689" spans="1:2" ht="13.8">
      <c r="A18689" s="2">
        <v>39640.697916666664</v>
      </c>
      <c r="B18689" s="3">
        <v>13.055999999999999</v>
      </c>
    </row>
    <row r="18690" spans="1:2" ht="13.8">
      <c r="A18690" s="2">
        <v>39640.708333333336</v>
      </c>
      <c r="B18690" s="3">
        <v>12.816000000000001</v>
      </c>
    </row>
    <row r="18691" spans="1:2" ht="13.8">
      <c r="A18691" s="2">
        <v>39640.71875</v>
      </c>
      <c r="B18691" s="3">
        <v>12.672000000000001</v>
      </c>
    </row>
    <row r="18692" spans="1:2" ht="13.8">
      <c r="A18692" s="2">
        <v>39640.729166666664</v>
      </c>
      <c r="B18692" s="3">
        <v>12.768000000000001</v>
      </c>
    </row>
    <row r="18693" spans="1:2" ht="13.8">
      <c r="A18693" s="2">
        <v>39640.739583333336</v>
      </c>
      <c r="B18693" s="3">
        <v>12.864000000000001</v>
      </c>
    </row>
    <row r="18694" spans="1:2" ht="13.8">
      <c r="A18694" s="2">
        <v>39640.75</v>
      </c>
      <c r="B18694" s="3">
        <v>12.72</v>
      </c>
    </row>
    <row r="18695" spans="1:2" ht="13.8">
      <c r="A18695" s="2">
        <v>39640.760416666664</v>
      </c>
      <c r="B18695" s="3">
        <v>12.72</v>
      </c>
    </row>
    <row r="18696" spans="1:2" ht="13.8">
      <c r="A18696" s="2">
        <v>39640.770833333336</v>
      </c>
      <c r="B18696" s="3">
        <v>12.816000000000001</v>
      </c>
    </row>
    <row r="18697" spans="1:2" ht="13.8">
      <c r="A18697" s="2">
        <v>39640.78125</v>
      </c>
      <c r="B18697" s="3">
        <v>12.864000000000001</v>
      </c>
    </row>
    <row r="18698" spans="1:2" ht="13.8">
      <c r="A18698" s="2">
        <v>39640.791666666664</v>
      </c>
      <c r="B18698" s="3">
        <v>12.864000000000001</v>
      </c>
    </row>
    <row r="18699" spans="1:2" ht="13.8">
      <c r="A18699" s="2">
        <v>39640.802083333336</v>
      </c>
      <c r="B18699" s="3">
        <v>12.96</v>
      </c>
    </row>
    <row r="18700" spans="1:2" ht="13.8">
      <c r="A18700" s="2">
        <v>39640.8125</v>
      </c>
      <c r="B18700" s="3">
        <v>13.055999999999999</v>
      </c>
    </row>
    <row r="18701" spans="1:2" ht="13.8">
      <c r="A18701" s="2">
        <v>39640.822916666664</v>
      </c>
      <c r="B18701" s="3">
        <v>12.96</v>
      </c>
    </row>
    <row r="18702" spans="1:2" ht="13.8">
      <c r="A18702" s="2">
        <v>39640.833333333336</v>
      </c>
      <c r="B18702" s="3">
        <v>13.103999999999999</v>
      </c>
    </row>
    <row r="18703" spans="1:2" ht="13.8">
      <c r="A18703" s="2">
        <v>39640.84375</v>
      </c>
      <c r="B18703" s="3">
        <v>13.343999999999999</v>
      </c>
    </row>
    <row r="18704" spans="1:2" ht="13.8">
      <c r="A18704" s="2">
        <v>39640.854166666664</v>
      </c>
      <c r="B18704" s="3">
        <v>13.391999999999999</v>
      </c>
    </row>
    <row r="18705" spans="1:2" ht="13.8">
      <c r="A18705" s="2">
        <v>39640.864583333336</v>
      </c>
      <c r="B18705" s="3">
        <v>13.391999999999999</v>
      </c>
    </row>
    <row r="18706" spans="1:2" ht="13.8">
      <c r="A18706" s="2">
        <v>39640.875</v>
      </c>
      <c r="B18706" s="3">
        <v>13.151999999999999</v>
      </c>
    </row>
    <row r="18707" spans="1:2" ht="13.8">
      <c r="A18707" s="2">
        <v>39640.885416666664</v>
      </c>
      <c r="B18707" s="3">
        <v>13.055999999999999</v>
      </c>
    </row>
    <row r="18708" spans="1:2" ht="13.8">
      <c r="A18708" s="2">
        <v>39640.895833333336</v>
      </c>
      <c r="B18708" s="3">
        <v>13.055999999999999</v>
      </c>
    </row>
    <row r="18709" spans="1:2" ht="13.8">
      <c r="A18709" s="2">
        <v>39640.90625</v>
      </c>
      <c r="B18709" s="3">
        <v>13.2</v>
      </c>
    </row>
    <row r="18710" spans="1:2" ht="13.8">
      <c r="A18710" s="2">
        <v>39640.916666666664</v>
      </c>
      <c r="B18710" s="3">
        <v>13.055999999999999</v>
      </c>
    </row>
    <row r="18711" spans="1:2" ht="13.8">
      <c r="A18711" s="2">
        <v>39640.927083333336</v>
      </c>
      <c r="B18711" s="3">
        <v>13.007999999999999</v>
      </c>
    </row>
    <row r="18712" spans="1:2" ht="13.8">
      <c r="A18712" s="2">
        <v>39640.9375</v>
      </c>
      <c r="B18712" s="3">
        <v>13.151999999999999</v>
      </c>
    </row>
    <row r="18713" spans="1:2" ht="13.8">
      <c r="A18713" s="2">
        <v>39640.947916666664</v>
      </c>
      <c r="B18713" s="3">
        <v>13.055999999999999</v>
      </c>
    </row>
    <row r="18714" spans="1:2" ht="13.8">
      <c r="A18714" s="2">
        <v>39640.958333333336</v>
      </c>
      <c r="B18714" s="3">
        <v>13.103999999999999</v>
      </c>
    </row>
    <row r="18715" spans="1:2" ht="13.8">
      <c r="A18715" s="2">
        <v>39640.96875</v>
      </c>
      <c r="B18715" s="3">
        <v>13.007999999999999</v>
      </c>
    </row>
    <row r="18716" spans="1:2" ht="13.8">
      <c r="A18716" s="2">
        <v>39640.979166666664</v>
      </c>
      <c r="B18716" s="3">
        <v>13.151999999999999</v>
      </c>
    </row>
    <row r="18717" spans="1:2" ht="13.8">
      <c r="A18717" s="2">
        <v>39640.989583333336</v>
      </c>
      <c r="B18717" s="3">
        <v>13.103999999999999</v>
      </c>
    </row>
    <row r="18718" spans="1:2" ht="13.8">
      <c r="A18718" s="2">
        <v>39641</v>
      </c>
      <c r="B18718" s="3">
        <v>13.2</v>
      </c>
    </row>
    <row r="18719" spans="1:2" ht="13.8">
      <c r="A18719" s="2">
        <v>39641.010416666664</v>
      </c>
      <c r="B18719" s="3">
        <v>13.2</v>
      </c>
    </row>
    <row r="18720" spans="1:2" ht="13.8">
      <c r="A18720" s="2">
        <v>39641.020833333336</v>
      </c>
      <c r="B18720" s="3">
        <v>13.295999999999999</v>
      </c>
    </row>
    <row r="18721" spans="1:2" ht="13.8">
      <c r="A18721" s="2">
        <v>39641.03125</v>
      </c>
      <c r="B18721" s="3">
        <v>13.44</v>
      </c>
    </row>
    <row r="18722" spans="1:2" ht="13.8">
      <c r="A18722" s="2">
        <v>39641.041666666664</v>
      </c>
      <c r="B18722" s="3">
        <v>13.151999999999999</v>
      </c>
    </row>
    <row r="18723" spans="1:2" ht="13.8">
      <c r="A18723" s="2">
        <v>39641.052083333336</v>
      </c>
      <c r="B18723" s="3">
        <v>13.007999999999999</v>
      </c>
    </row>
    <row r="18724" spans="1:2" ht="13.8">
      <c r="A18724" s="2">
        <v>39641.0625</v>
      </c>
      <c r="B18724" s="3">
        <v>13.055999999999999</v>
      </c>
    </row>
    <row r="18725" spans="1:2" ht="13.8">
      <c r="A18725" s="2">
        <v>39641.072916666664</v>
      </c>
      <c r="B18725" s="3">
        <v>13.055999999999999</v>
      </c>
    </row>
    <row r="18726" spans="1:2" ht="13.8">
      <c r="A18726" s="2">
        <v>39641.083333333336</v>
      </c>
      <c r="B18726" s="3">
        <v>13.007999999999999</v>
      </c>
    </row>
    <row r="18727" spans="1:2" ht="13.8">
      <c r="A18727" s="2">
        <v>39641.09375</v>
      </c>
      <c r="B18727" s="3">
        <v>12.96</v>
      </c>
    </row>
    <row r="18728" spans="1:2" ht="13.8">
      <c r="A18728" s="2">
        <v>39641.104166666664</v>
      </c>
      <c r="B18728" s="3">
        <v>13.055999999999999</v>
      </c>
    </row>
    <row r="18729" spans="1:2" ht="13.8">
      <c r="A18729" s="2">
        <v>39641.114583333336</v>
      </c>
      <c r="B18729" s="3">
        <v>13.103999999999999</v>
      </c>
    </row>
    <row r="18730" spans="1:2" ht="13.8">
      <c r="A18730" s="2">
        <v>39641.125</v>
      </c>
      <c r="B18730" s="3">
        <v>13.007999999999999</v>
      </c>
    </row>
    <row r="18731" spans="1:2" ht="13.8">
      <c r="A18731" s="2">
        <v>39641.135416666664</v>
      </c>
      <c r="B18731" s="3">
        <v>13.055999999999999</v>
      </c>
    </row>
    <row r="18732" spans="1:2" ht="13.8">
      <c r="A18732" s="2">
        <v>39641.145833333336</v>
      </c>
      <c r="B18732" s="3">
        <v>13.007999999999999</v>
      </c>
    </row>
    <row r="18733" spans="1:2" ht="13.8">
      <c r="A18733" s="2">
        <v>39641.15625</v>
      </c>
      <c r="B18733" s="3">
        <v>13.103999999999999</v>
      </c>
    </row>
    <row r="18734" spans="1:2" ht="13.8">
      <c r="A18734" s="2">
        <v>39641.166666666664</v>
      </c>
      <c r="B18734" s="3">
        <v>13.2</v>
      </c>
    </row>
    <row r="18735" spans="1:2" ht="13.8">
      <c r="A18735" s="2">
        <v>39641.177083333336</v>
      </c>
      <c r="B18735" s="3">
        <v>13.2</v>
      </c>
    </row>
    <row r="18736" spans="1:2" ht="13.8">
      <c r="A18736" s="2">
        <v>39641.1875</v>
      </c>
      <c r="B18736" s="3">
        <v>13.44</v>
      </c>
    </row>
    <row r="18737" spans="1:2" ht="13.8">
      <c r="A18737" s="2">
        <v>39641.197916666664</v>
      </c>
      <c r="B18737" s="3">
        <v>13.391999999999999</v>
      </c>
    </row>
    <row r="18738" spans="1:2" ht="13.8">
      <c r="A18738" s="2">
        <v>39641.208333333336</v>
      </c>
      <c r="B18738" s="3">
        <v>13.151999999999999</v>
      </c>
    </row>
    <row r="18739" spans="1:2" ht="13.8">
      <c r="A18739" s="2">
        <v>39641.21875</v>
      </c>
      <c r="B18739" s="3">
        <v>13.055999999999999</v>
      </c>
    </row>
    <row r="18740" spans="1:2" ht="13.8">
      <c r="A18740" s="2">
        <v>39641.229166666664</v>
      </c>
      <c r="B18740" s="3">
        <v>12.96</v>
      </c>
    </row>
    <row r="18741" spans="1:2" ht="13.8">
      <c r="A18741" s="2">
        <v>39641.239583333336</v>
      </c>
      <c r="B18741" s="3">
        <v>13.103999999999999</v>
      </c>
    </row>
    <row r="18742" spans="1:2" ht="13.8">
      <c r="A18742" s="2">
        <v>39641.25</v>
      </c>
      <c r="B18742" s="3">
        <v>13.343999999999999</v>
      </c>
    </row>
    <row r="18743" spans="1:2" ht="13.8">
      <c r="A18743" s="2">
        <v>39641.260416666664</v>
      </c>
      <c r="B18743" s="3">
        <v>13.295999999999999</v>
      </c>
    </row>
    <row r="18744" spans="1:2" ht="13.8">
      <c r="A18744" s="2">
        <v>39641.270833333336</v>
      </c>
      <c r="B18744" s="3">
        <v>13.295999999999999</v>
      </c>
    </row>
    <row r="18745" spans="1:2" ht="13.8">
      <c r="A18745" s="2">
        <v>39641.28125</v>
      </c>
      <c r="B18745" s="3">
        <v>13.488</v>
      </c>
    </row>
    <row r="18746" spans="1:2" ht="13.8">
      <c r="A18746" s="2">
        <v>39641.291666666664</v>
      </c>
      <c r="B18746" s="3">
        <v>13.44</v>
      </c>
    </row>
    <row r="18747" spans="1:2" ht="13.8">
      <c r="A18747" s="2">
        <v>39641.302083333336</v>
      </c>
      <c r="B18747" s="3">
        <v>13.391999999999999</v>
      </c>
    </row>
    <row r="18748" spans="1:2" ht="13.8">
      <c r="A18748" s="2">
        <v>39641.3125</v>
      </c>
      <c r="B18748" s="3">
        <v>13.391999999999999</v>
      </c>
    </row>
    <row r="18749" spans="1:2" ht="13.8">
      <c r="A18749" s="2">
        <v>39641.322916666664</v>
      </c>
      <c r="B18749" s="3">
        <v>13.247999999999999</v>
      </c>
    </row>
    <row r="18750" spans="1:2" ht="13.8">
      <c r="A18750" s="2">
        <v>39641.333333333336</v>
      </c>
      <c r="B18750" s="3">
        <v>13.295999999999999</v>
      </c>
    </row>
    <row r="18751" spans="1:2" ht="13.8">
      <c r="A18751" s="2">
        <v>39641.34375</v>
      </c>
      <c r="B18751" s="3">
        <v>13.2</v>
      </c>
    </row>
    <row r="18752" spans="1:2" ht="13.8">
      <c r="A18752" s="2">
        <v>39641.354166666664</v>
      </c>
      <c r="B18752" s="3">
        <v>13.247999999999999</v>
      </c>
    </row>
    <row r="18753" spans="1:2" ht="13.8">
      <c r="A18753" s="2">
        <v>39641.364583333336</v>
      </c>
      <c r="B18753" s="3">
        <v>13.2</v>
      </c>
    </row>
    <row r="18754" spans="1:2" ht="13.8">
      <c r="A18754" s="2">
        <v>39641.375</v>
      </c>
      <c r="B18754" s="3">
        <v>13.247999999999999</v>
      </c>
    </row>
    <row r="18755" spans="1:2" ht="13.8">
      <c r="A18755" s="2">
        <v>39641.385416666664</v>
      </c>
      <c r="B18755" s="3">
        <v>12.96</v>
      </c>
    </row>
    <row r="18756" spans="1:2" ht="13.8">
      <c r="A18756" s="2">
        <v>39641.395833333336</v>
      </c>
      <c r="B18756" s="3">
        <v>12.912000000000001</v>
      </c>
    </row>
    <row r="18757" spans="1:2" ht="13.8">
      <c r="A18757" s="2">
        <v>39641.40625</v>
      </c>
      <c r="B18757" s="3">
        <v>12.912000000000001</v>
      </c>
    </row>
    <row r="18758" spans="1:2" ht="13.8">
      <c r="A18758" s="2">
        <v>39641.416666666664</v>
      </c>
      <c r="B18758" s="3">
        <v>12.816000000000001</v>
      </c>
    </row>
    <row r="18759" spans="1:2" ht="13.8">
      <c r="A18759" s="2">
        <v>39641.427083333336</v>
      </c>
      <c r="B18759" s="3">
        <v>12.864000000000001</v>
      </c>
    </row>
    <row r="18760" spans="1:2" ht="13.8">
      <c r="A18760" s="2">
        <v>39641.4375</v>
      </c>
      <c r="B18760" s="3">
        <v>12.816000000000001</v>
      </c>
    </row>
    <row r="18761" spans="1:2" ht="13.8">
      <c r="A18761" s="2">
        <v>39641.447916666664</v>
      </c>
      <c r="B18761" s="3">
        <v>12.672000000000001</v>
      </c>
    </row>
    <row r="18762" spans="1:2" ht="13.8">
      <c r="A18762" s="2">
        <v>39641.458333333336</v>
      </c>
      <c r="B18762" s="3">
        <v>12.768000000000001</v>
      </c>
    </row>
    <row r="18763" spans="1:2" ht="13.8">
      <c r="A18763" s="2">
        <v>39641.46875</v>
      </c>
      <c r="B18763" s="3">
        <v>12.816000000000001</v>
      </c>
    </row>
    <row r="18764" spans="1:2" ht="13.8">
      <c r="A18764" s="2">
        <v>39641.479166666664</v>
      </c>
      <c r="B18764" s="3">
        <v>12.864000000000001</v>
      </c>
    </row>
    <row r="18765" spans="1:2" ht="13.8">
      <c r="A18765" s="2">
        <v>39641.489583333336</v>
      </c>
      <c r="B18765" s="3">
        <v>12.72</v>
      </c>
    </row>
    <row r="18766" spans="1:2" ht="13.8">
      <c r="A18766" s="2">
        <v>39641.5</v>
      </c>
      <c r="B18766" s="3">
        <v>12.768000000000001</v>
      </c>
    </row>
    <row r="18767" spans="1:2" ht="13.8">
      <c r="A18767" s="2">
        <v>39641.510416666664</v>
      </c>
      <c r="B18767" s="3">
        <v>12.768000000000001</v>
      </c>
    </row>
    <row r="18768" spans="1:2" ht="13.8">
      <c r="A18768" s="2">
        <v>39641.520833333336</v>
      </c>
      <c r="B18768" s="3">
        <v>12.768000000000001</v>
      </c>
    </row>
    <row r="18769" spans="1:2" ht="13.8">
      <c r="A18769" s="2">
        <v>39641.53125</v>
      </c>
      <c r="B18769" s="3">
        <v>12.816000000000001</v>
      </c>
    </row>
    <row r="18770" spans="1:2" ht="13.8">
      <c r="A18770" s="2">
        <v>39641.541666666664</v>
      </c>
      <c r="B18770" s="3">
        <v>12.816000000000001</v>
      </c>
    </row>
    <row r="18771" spans="1:2" ht="13.8">
      <c r="A18771" s="2">
        <v>39641.552083333336</v>
      </c>
      <c r="B18771" s="3">
        <v>12.816000000000001</v>
      </c>
    </row>
    <row r="18772" spans="1:2" ht="13.8">
      <c r="A18772" s="2">
        <v>39641.5625</v>
      </c>
      <c r="B18772" s="3">
        <v>12.816000000000001</v>
      </c>
    </row>
    <row r="18773" spans="1:2" ht="13.8">
      <c r="A18773" s="2">
        <v>39641.572916666664</v>
      </c>
      <c r="B18773" s="3">
        <v>12.72</v>
      </c>
    </row>
    <row r="18774" spans="1:2" ht="13.8">
      <c r="A18774" s="2">
        <v>39641.583333333336</v>
      </c>
      <c r="B18774" s="3">
        <v>12.672000000000001</v>
      </c>
    </row>
    <row r="18775" spans="1:2" ht="13.8">
      <c r="A18775" s="2">
        <v>39641.59375</v>
      </c>
      <c r="B18775" s="3">
        <v>12.528</v>
      </c>
    </row>
    <row r="18776" spans="1:2" ht="13.8">
      <c r="A18776" s="2">
        <v>39641.604166666664</v>
      </c>
      <c r="B18776" s="3">
        <v>12.432</v>
      </c>
    </row>
    <row r="18777" spans="1:2" ht="13.8">
      <c r="A18777" s="2">
        <v>39641.614583333336</v>
      </c>
      <c r="B18777" s="3">
        <v>12.48</v>
      </c>
    </row>
    <row r="18778" spans="1:2" ht="13.8">
      <c r="A18778" s="2">
        <v>39641.625</v>
      </c>
      <c r="B18778" s="3">
        <v>12.528</v>
      </c>
    </row>
    <row r="18779" spans="1:2" ht="13.8">
      <c r="A18779" s="2">
        <v>39641.635416666664</v>
      </c>
      <c r="B18779" s="3">
        <v>12.528</v>
      </c>
    </row>
    <row r="18780" spans="1:2" ht="13.8">
      <c r="A18780" s="2">
        <v>39641.645833333336</v>
      </c>
      <c r="B18780" s="3">
        <v>12.432</v>
      </c>
    </row>
    <row r="18781" spans="1:2" ht="13.8">
      <c r="A18781" s="2">
        <v>39641.65625</v>
      </c>
      <c r="B18781" s="3">
        <v>12.528</v>
      </c>
    </row>
    <row r="18782" spans="1:2" ht="13.8">
      <c r="A18782" s="2">
        <v>39641.666666666664</v>
      </c>
      <c r="B18782" s="3">
        <v>12.576000000000001</v>
      </c>
    </row>
    <row r="18783" spans="1:2" ht="13.8">
      <c r="A18783" s="2">
        <v>39641.677083333336</v>
      </c>
      <c r="B18783" s="3">
        <v>12.24</v>
      </c>
    </row>
    <row r="18784" spans="1:2" ht="13.8">
      <c r="A18784" s="2">
        <v>39641.6875</v>
      </c>
      <c r="B18784" s="3">
        <v>12.096</v>
      </c>
    </row>
    <row r="18785" spans="1:2" ht="13.8">
      <c r="A18785" s="2">
        <v>39641.697916666664</v>
      </c>
      <c r="B18785" s="3">
        <v>12.336</v>
      </c>
    </row>
    <row r="18786" spans="1:2" ht="13.8">
      <c r="A18786" s="2">
        <v>39641.708333333336</v>
      </c>
      <c r="B18786" s="3">
        <v>12.48</v>
      </c>
    </row>
    <row r="18787" spans="1:2" ht="13.8">
      <c r="A18787" s="2">
        <v>39641.71875</v>
      </c>
      <c r="B18787" s="3">
        <v>12.576000000000001</v>
      </c>
    </row>
    <row r="18788" spans="1:2" ht="13.8">
      <c r="A18788" s="2">
        <v>39641.729166666664</v>
      </c>
      <c r="B18788" s="3">
        <v>12.72</v>
      </c>
    </row>
    <row r="18789" spans="1:2" ht="13.8">
      <c r="A18789" s="2">
        <v>39641.739583333336</v>
      </c>
      <c r="B18789" s="3">
        <v>12.72</v>
      </c>
    </row>
    <row r="18790" spans="1:2" ht="13.8">
      <c r="A18790" s="2">
        <v>39641.75</v>
      </c>
      <c r="B18790" s="3">
        <v>12.624000000000001</v>
      </c>
    </row>
    <row r="18791" spans="1:2" ht="13.8">
      <c r="A18791" s="2">
        <v>39641.760416666664</v>
      </c>
      <c r="B18791" s="3">
        <v>12.624000000000001</v>
      </c>
    </row>
    <row r="18792" spans="1:2" ht="13.8">
      <c r="A18792" s="2">
        <v>39641.770833333336</v>
      </c>
      <c r="B18792" s="3">
        <v>12.672000000000001</v>
      </c>
    </row>
    <row r="18793" spans="1:2" ht="13.8">
      <c r="A18793" s="2">
        <v>39641.78125</v>
      </c>
      <c r="B18793" s="3">
        <v>12.576000000000001</v>
      </c>
    </row>
    <row r="18794" spans="1:2" ht="13.8">
      <c r="A18794" s="2">
        <v>39641.791666666664</v>
      </c>
      <c r="B18794" s="3">
        <v>12.624000000000001</v>
      </c>
    </row>
    <row r="18795" spans="1:2" ht="13.8">
      <c r="A18795" s="2">
        <v>39641.802083333336</v>
      </c>
      <c r="B18795" s="3">
        <v>12.576000000000001</v>
      </c>
    </row>
    <row r="18796" spans="1:2" ht="13.8">
      <c r="A18796" s="2">
        <v>39641.8125</v>
      </c>
      <c r="B18796" s="3">
        <v>12.576000000000001</v>
      </c>
    </row>
    <row r="18797" spans="1:2" ht="13.8">
      <c r="A18797" s="2">
        <v>39641.822916666664</v>
      </c>
      <c r="B18797" s="3">
        <v>12.672000000000001</v>
      </c>
    </row>
    <row r="18798" spans="1:2" ht="13.8">
      <c r="A18798" s="2">
        <v>39641.833333333336</v>
      </c>
      <c r="B18798" s="3">
        <v>12.864000000000001</v>
      </c>
    </row>
    <row r="18799" spans="1:2" ht="13.8">
      <c r="A18799" s="2">
        <v>39641.84375</v>
      </c>
      <c r="B18799" s="3">
        <v>12.96</v>
      </c>
    </row>
    <row r="18800" spans="1:2" ht="13.8">
      <c r="A18800" s="2">
        <v>39641.854166666664</v>
      </c>
      <c r="B18800" s="3">
        <v>12.864000000000001</v>
      </c>
    </row>
    <row r="18801" spans="1:2" ht="13.8">
      <c r="A18801" s="2">
        <v>39641.864583333336</v>
      </c>
      <c r="B18801" s="3">
        <v>12.96</v>
      </c>
    </row>
    <row r="18802" spans="1:2" ht="13.8">
      <c r="A18802" s="2">
        <v>39641.875</v>
      </c>
      <c r="B18802" s="3">
        <v>12.96</v>
      </c>
    </row>
    <row r="18803" spans="1:2" ht="13.8">
      <c r="A18803" s="2">
        <v>39641.885416666664</v>
      </c>
      <c r="B18803" s="3">
        <v>12.816000000000001</v>
      </c>
    </row>
    <row r="18804" spans="1:2" ht="13.8">
      <c r="A18804" s="2">
        <v>39641.895833333336</v>
      </c>
      <c r="B18804" s="3">
        <v>12.816000000000001</v>
      </c>
    </row>
    <row r="18805" spans="1:2" ht="13.8">
      <c r="A18805" s="2">
        <v>39641.90625</v>
      </c>
      <c r="B18805" s="3">
        <v>12.72</v>
      </c>
    </row>
    <row r="18806" spans="1:2" ht="13.8">
      <c r="A18806" s="2">
        <v>39641.916666666664</v>
      </c>
      <c r="B18806" s="3">
        <v>12.624000000000001</v>
      </c>
    </row>
    <row r="18807" spans="1:2" ht="13.8">
      <c r="A18807" s="2">
        <v>39641.927083333336</v>
      </c>
      <c r="B18807" s="3">
        <v>12.528</v>
      </c>
    </row>
    <row r="18808" spans="1:2" ht="13.8">
      <c r="A18808" s="2">
        <v>39641.9375</v>
      </c>
      <c r="B18808" s="3">
        <v>12.624000000000001</v>
      </c>
    </row>
    <row r="18809" spans="1:2" ht="13.8">
      <c r="A18809" s="2">
        <v>39641.947916666664</v>
      </c>
      <c r="B18809" s="3">
        <v>12.768000000000001</v>
      </c>
    </row>
    <row r="18810" spans="1:2" ht="13.8">
      <c r="A18810" s="2">
        <v>39641.958333333336</v>
      </c>
      <c r="B18810" s="3">
        <v>12.816000000000001</v>
      </c>
    </row>
    <row r="18811" spans="1:2" ht="13.8">
      <c r="A18811" s="2">
        <v>39641.96875</v>
      </c>
      <c r="B18811" s="3">
        <v>12.816000000000001</v>
      </c>
    </row>
    <row r="18812" spans="1:2" ht="13.8">
      <c r="A18812" s="2">
        <v>39641.979166666664</v>
      </c>
      <c r="B18812" s="3">
        <v>12.912000000000001</v>
      </c>
    </row>
    <row r="18813" spans="1:2" ht="13.8">
      <c r="A18813" s="2">
        <v>39641.989583333336</v>
      </c>
      <c r="B18813" s="3">
        <v>12.912000000000001</v>
      </c>
    </row>
    <row r="18814" spans="1:2" ht="13.8">
      <c r="A18814" s="2">
        <v>39642</v>
      </c>
      <c r="B18814" s="3">
        <v>12.864000000000001</v>
      </c>
    </row>
    <row r="18815" spans="1:2" ht="13.8">
      <c r="A18815" s="2">
        <v>39642.010416666664</v>
      </c>
      <c r="B18815" s="3">
        <v>12.912000000000001</v>
      </c>
    </row>
    <row r="18816" spans="1:2" ht="13.8">
      <c r="A18816" s="2">
        <v>39642.020833333336</v>
      </c>
      <c r="B18816" s="3">
        <v>12.864000000000001</v>
      </c>
    </row>
    <row r="18817" spans="1:2" ht="13.8">
      <c r="A18817" s="2">
        <v>39642.03125</v>
      </c>
      <c r="B18817" s="3">
        <v>12.624000000000001</v>
      </c>
    </row>
    <row r="18818" spans="1:2" ht="13.8">
      <c r="A18818" s="2">
        <v>39642.041666666664</v>
      </c>
      <c r="B18818" s="3">
        <v>12.576000000000001</v>
      </c>
    </row>
    <row r="18819" spans="1:2" ht="13.8">
      <c r="A18819" s="2">
        <v>39642.052083333336</v>
      </c>
      <c r="B18819" s="3">
        <v>12.624000000000001</v>
      </c>
    </row>
    <row r="18820" spans="1:2" ht="13.8">
      <c r="A18820" s="2">
        <v>39642.0625</v>
      </c>
      <c r="B18820" s="3">
        <v>12.624000000000001</v>
      </c>
    </row>
    <row r="18821" spans="1:2" ht="13.8">
      <c r="A18821" s="2">
        <v>39642.072916666664</v>
      </c>
      <c r="B18821" s="3">
        <v>12.72</v>
      </c>
    </row>
    <row r="18822" spans="1:2" ht="13.8">
      <c r="A18822" s="2">
        <v>39642.083333333336</v>
      </c>
      <c r="B18822" s="3">
        <v>12.816000000000001</v>
      </c>
    </row>
    <row r="18823" spans="1:2" ht="13.8">
      <c r="A18823" s="2">
        <v>39642.09375</v>
      </c>
      <c r="B18823" s="3">
        <v>12.768000000000001</v>
      </c>
    </row>
    <row r="18824" spans="1:2" ht="13.8">
      <c r="A18824" s="2">
        <v>39642.104166666664</v>
      </c>
      <c r="B18824" s="3">
        <v>12.72</v>
      </c>
    </row>
    <row r="18825" spans="1:2" ht="13.8">
      <c r="A18825" s="2">
        <v>39642.114583333336</v>
      </c>
      <c r="B18825" s="3">
        <v>12.72</v>
      </c>
    </row>
    <row r="18826" spans="1:2" ht="13.8">
      <c r="A18826" s="2">
        <v>39642.125</v>
      </c>
      <c r="B18826" s="3">
        <v>12.768000000000001</v>
      </c>
    </row>
    <row r="18827" spans="1:2" ht="13.8">
      <c r="A18827" s="2">
        <v>39642.135416666664</v>
      </c>
      <c r="B18827" s="3">
        <v>12.72</v>
      </c>
    </row>
    <row r="18828" spans="1:2" ht="13.8">
      <c r="A18828" s="2">
        <v>39642.145833333336</v>
      </c>
      <c r="B18828" s="3">
        <v>12.72</v>
      </c>
    </row>
    <row r="18829" spans="1:2" ht="13.8">
      <c r="A18829" s="2">
        <v>39642.15625</v>
      </c>
      <c r="B18829" s="3">
        <v>12.624000000000001</v>
      </c>
    </row>
    <row r="18830" spans="1:2" ht="13.8">
      <c r="A18830" s="2">
        <v>39642.166666666664</v>
      </c>
      <c r="B18830" s="3">
        <v>12.528</v>
      </c>
    </row>
    <row r="18831" spans="1:2" ht="13.8">
      <c r="A18831" s="2">
        <v>39642.177083333336</v>
      </c>
      <c r="B18831" s="3">
        <v>12.336</v>
      </c>
    </row>
    <row r="18832" spans="1:2" ht="13.8">
      <c r="A18832" s="2">
        <v>39642.1875</v>
      </c>
      <c r="B18832" s="3">
        <v>12.432</v>
      </c>
    </row>
    <row r="18833" spans="1:2" ht="13.8">
      <c r="A18833" s="2">
        <v>39642.197916666664</v>
      </c>
      <c r="B18833" s="3">
        <v>12.672000000000001</v>
      </c>
    </row>
    <row r="18834" spans="1:2" ht="13.8">
      <c r="A18834" s="2">
        <v>39642.208333333336</v>
      </c>
      <c r="B18834" s="3">
        <v>12.72</v>
      </c>
    </row>
    <row r="18835" spans="1:2" ht="13.8">
      <c r="A18835" s="2">
        <v>39642.21875</v>
      </c>
      <c r="B18835" s="3">
        <v>12.72</v>
      </c>
    </row>
    <row r="18836" spans="1:2" ht="13.8">
      <c r="A18836" s="2">
        <v>39642.229166666664</v>
      </c>
      <c r="B18836" s="3">
        <v>12.768000000000001</v>
      </c>
    </row>
    <row r="18837" spans="1:2" ht="13.8">
      <c r="A18837" s="2">
        <v>39642.239583333336</v>
      </c>
      <c r="B18837" s="3">
        <v>12.72</v>
      </c>
    </row>
    <row r="18838" spans="1:2" ht="13.8">
      <c r="A18838" s="2">
        <v>39642.25</v>
      </c>
      <c r="B18838" s="3">
        <v>12.96</v>
      </c>
    </row>
    <row r="18839" spans="1:2" ht="13.8">
      <c r="A18839" s="2">
        <v>39642.260416666664</v>
      </c>
      <c r="B18839" s="3">
        <v>12.96</v>
      </c>
    </row>
    <row r="18840" spans="1:2" ht="13.8">
      <c r="A18840" s="2">
        <v>39642.270833333336</v>
      </c>
      <c r="B18840" s="3">
        <v>12.912000000000001</v>
      </c>
    </row>
    <row r="18841" spans="1:2" ht="13.8">
      <c r="A18841" s="2">
        <v>39642.28125</v>
      </c>
      <c r="B18841" s="3">
        <v>12.528</v>
      </c>
    </row>
    <row r="18842" spans="1:2" ht="13.8">
      <c r="A18842" s="2">
        <v>39642.291666666664</v>
      </c>
      <c r="B18842" s="3">
        <v>12.336</v>
      </c>
    </row>
    <row r="18843" spans="1:2" ht="13.8">
      <c r="A18843" s="2">
        <v>39642.302083333336</v>
      </c>
      <c r="B18843" s="3">
        <v>12.24</v>
      </c>
    </row>
    <row r="18844" spans="1:2" ht="13.8">
      <c r="A18844" s="2">
        <v>39642.3125</v>
      </c>
      <c r="B18844" s="3">
        <v>12.192</v>
      </c>
    </row>
    <row r="18845" spans="1:2" ht="13.8">
      <c r="A18845" s="2">
        <v>39642.322916666664</v>
      </c>
      <c r="B18845" s="3">
        <v>12.24</v>
      </c>
    </row>
    <row r="18846" spans="1:2" ht="13.8">
      <c r="A18846" s="2">
        <v>39642.333333333336</v>
      </c>
      <c r="B18846" s="3">
        <v>12.48</v>
      </c>
    </row>
    <row r="18847" spans="1:2" ht="13.8">
      <c r="A18847" s="2">
        <v>39642.34375</v>
      </c>
      <c r="B18847" s="3">
        <v>12.48</v>
      </c>
    </row>
    <row r="18848" spans="1:2" ht="13.8">
      <c r="A18848" s="2">
        <v>39642.354166666664</v>
      </c>
      <c r="B18848" s="3">
        <v>12.432</v>
      </c>
    </row>
    <row r="18849" spans="1:2" ht="13.8">
      <c r="A18849" s="2">
        <v>39642.364583333336</v>
      </c>
      <c r="B18849" s="3">
        <v>12.528</v>
      </c>
    </row>
    <row r="18850" spans="1:2" ht="13.8">
      <c r="A18850" s="2">
        <v>39642.375</v>
      </c>
      <c r="B18850" s="3">
        <v>12.432</v>
      </c>
    </row>
    <row r="18851" spans="1:2" ht="13.8">
      <c r="A18851" s="2">
        <v>39642.385416666664</v>
      </c>
      <c r="B18851" s="3">
        <v>12.384</v>
      </c>
    </row>
    <row r="18852" spans="1:2" ht="13.8">
      <c r="A18852" s="2">
        <v>39642.395833333336</v>
      </c>
      <c r="B18852" s="3">
        <v>12.24</v>
      </c>
    </row>
    <row r="18853" spans="1:2" ht="13.8">
      <c r="A18853" s="2">
        <v>39642.40625</v>
      </c>
      <c r="B18853" s="3">
        <v>12</v>
      </c>
    </row>
    <row r="18854" spans="1:2" ht="13.8">
      <c r="A18854" s="2">
        <v>39642.416666666664</v>
      </c>
      <c r="B18854" s="3">
        <v>11.856</v>
      </c>
    </row>
    <row r="18855" spans="1:2" ht="13.8">
      <c r="A18855" s="2">
        <v>39642.427083333336</v>
      </c>
      <c r="B18855" s="3">
        <v>11.664</v>
      </c>
    </row>
    <row r="18856" spans="1:2" ht="13.8">
      <c r="A18856" s="2">
        <v>39642.4375</v>
      </c>
      <c r="B18856" s="3">
        <v>11.664</v>
      </c>
    </row>
    <row r="18857" spans="1:2" ht="13.8">
      <c r="A18857" s="2">
        <v>39642.447916666664</v>
      </c>
      <c r="B18857" s="3">
        <v>11.76</v>
      </c>
    </row>
    <row r="18858" spans="1:2" ht="13.8">
      <c r="A18858" s="2">
        <v>39642.458333333336</v>
      </c>
      <c r="B18858" s="3">
        <v>12.048</v>
      </c>
    </row>
    <row r="18859" spans="1:2" ht="13.8">
      <c r="A18859" s="2">
        <v>39642.46875</v>
      </c>
      <c r="B18859" s="3">
        <v>11.808</v>
      </c>
    </row>
    <row r="18860" spans="1:2" ht="13.8">
      <c r="A18860" s="2">
        <v>39642.479166666664</v>
      </c>
      <c r="B18860" s="3">
        <v>11.952</v>
      </c>
    </row>
    <row r="18861" spans="1:2" ht="13.8">
      <c r="A18861" s="2">
        <v>39642.489583333336</v>
      </c>
      <c r="B18861" s="3">
        <v>11.76</v>
      </c>
    </row>
    <row r="18862" spans="1:2" ht="13.8">
      <c r="A18862" s="2">
        <v>39642.5</v>
      </c>
      <c r="B18862" s="3">
        <v>11.76</v>
      </c>
    </row>
    <row r="18863" spans="1:2" ht="13.8">
      <c r="A18863" s="2">
        <v>39642.510416666664</v>
      </c>
      <c r="B18863" s="3">
        <v>11.76</v>
      </c>
    </row>
    <row r="18864" spans="1:2" ht="13.8">
      <c r="A18864" s="2">
        <v>39642.520833333336</v>
      </c>
      <c r="B18864" s="3">
        <v>11.904</v>
      </c>
    </row>
    <row r="18865" spans="1:2" ht="13.8">
      <c r="A18865" s="2">
        <v>39642.53125</v>
      </c>
      <c r="B18865" s="3">
        <v>11.808</v>
      </c>
    </row>
    <row r="18866" spans="1:2" ht="13.8">
      <c r="A18866" s="2">
        <v>39642.541666666664</v>
      </c>
      <c r="B18866" s="3">
        <v>11.808</v>
      </c>
    </row>
    <row r="18867" spans="1:2" ht="13.8">
      <c r="A18867" s="2">
        <v>39642.552083333336</v>
      </c>
      <c r="B18867" s="3">
        <v>11.808</v>
      </c>
    </row>
    <row r="18868" spans="1:2" ht="13.8">
      <c r="A18868" s="2">
        <v>39642.5625</v>
      </c>
      <c r="B18868" s="3">
        <v>11.856</v>
      </c>
    </row>
    <row r="18869" spans="1:2" ht="13.8">
      <c r="A18869" s="2">
        <v>39642.572916666664</v>
      </c>
      <c r="B18869" s="3">
        <v>12</v>
      </c>
    </row>
    <row r="18870" spans="1:2" ht="13.8">
      <c r="A18870" s="2">
        <v>39642.583333333336</v>
      </c>
      <c r="B18870" s="3">
        <v>12.144</v>
      </c>
    </row>
    <row r="18871" spans="1:2" ht="13.8">
      <c r="A18871" s="2">
        <v>39642.59375</v>
      </c>
      <c r="B18871" s="3">
        <v>12</v>
      </c>
    </row>
    <row r="18872" spans="1:2" ht="13.8">
      <c r="A18872" s="2">
        <v>39642.604166666664</v>
      </c>
      <c r="B18872" s="3">
        <v>11.808</v>
      </c>
    </row>
    <row r="18873" spans="1:2" ht="13.8">
      <c r="A18873" s="2">
        <v>39642.614583333336</v>
      </c>
      <c r="B18873" s="3">
        <v>11.808</v>
      </c>
    </row>
    <row r="18874" spans="1:2" ht="13.8">
      <c r="A18874" s="2">
        <v>39642.625</v>
      </c>
      <c r="B18874" s="3">
        <v>12</v>
      </c>
    </row>
    <row r="18875" spans="1:2" ht="13.8">
      <c r="A18875" s="2">
        <v>39642.635416666664</v>
      </c>
      <c r="B18875" s="3">
        <v>11.856</v>
      </c>
    </row>
    <row r="18876" spans="1:2" ht="13.8">
      <c r="A18876" s="2">
        <v>39642.645833333336</v>
      </c>
      <c r="B18876" s="3">
        <v>11.856</v>
      </c>
    </row>
    <row r="18877" spans="1:2" ht="13.8">
      <c r="A18877" s="2">
        <v>39642.65625</v>
      </c>
      <c r="B18877" s="3">
        <v>11.76</v>
      </c>
    </row>
    <row r="18878" spans="1:2" ht="13.8">
      <c r="A18878" s="2">
        <v>39642.666666666664</v>
      </c>
      <c r="B18878" s="3">
        <v>11.616</v>
      </c>
    </row>
    <row r="18879" spans="1:2" ht="13.8">
      <c r="A18879" s="2">
        <v>39642.677083333336</v>
      </c>
      <c r="B18879" s="3">
        <v>11.52</v>
      </c>
    </row>
    <row r="18880" spans="1:2" ht="13.8">
      <c r="A18880" s="2">
        <v>39642.6875</v>
      </c>
      <c r="B18880" s="3">
        <v>11.568</v>
      </c>
    </row>
    <row r="18881" spans="1:2" ht="13.8">
      <c r="A18881" s="2">
        <v>39642.697916666664</v>
      </c>
      <c r="B18881" s="3">
        <v>11.76</v>
      </c>
    </row>
    <row r="18882" spans="1:2" ht="13.8">
      <c r="A18882" s="2">
        <v>39642.708333333336</v>
      </c>
      <c r="B18882" s="3">
        <v>12</v>
      </c>
    </row>
    <row r="18883" spans="1:2" ht="13.8">
      <c r="A18883" s="2">
        <v>39642.71875</v>
      </c>
      <c r="B18883" s="3">
        <v>11.808</v>
      </c>
    </row>
    <row r="18884" spans="1:2" ht="13.8">
      <c r="A18884" s="2">
        <v>39642.729166666664</v>
      </c>
      <c r="B18884" s="3">
        <v>11.76</v>
      </c>
    </row>
    <row r="18885" spans="1:2" ht="13.8">
      <c r="A18885" s="2">
        <v>39642.739583333336</v>
      </c>
      <c r="B18885" s="3">
        <v>11.856</v>
      </c>
    </row>
    <row r="18886" spans="1:2" ht="13.8">
      <c r="A18886" s="2">
        <v>39642.75</v>
      </c>
      <c r="B18886" s="3">
        <v>11.952</v>
      </c>
    </row>
    <row r="18887" spans="1:2" ht="13.8">
      <c r="A18887" s="2">
        <v>39642.760416666664</v>
      </c>
      <c r="B18887" s="3">
        <v>12.096</v>
      </c>
    </row>
    <row r="18888" spans="1:2" ht="13.8">
      <c r="A18888" s="2">
        <v>39642.770833333336</v>
      </c>
      <c r="B18888" s="3">
        <v>11.952</v>
      </c>
    </row>
    <row r="18889" spans="1:2" ht="13.8">
      <c r="A18889" s="2">
        <v>39642.78125</v>
      </c>
      <c r="B18889" s="3">
        <v>11.76</v>
      </c>
    </row>
    <row r="18890" spans="1:2" ht="13.8">
      <c r="A18890" s="2">
        <v>39642.791666666664</v>
      </c>
      <c r="B18890" s="3">
        <v>11.568</v>
      </c>
    </row>
    <row r="18891" spans="1:2" ht="13.8">
      <c r="A18891" s="2">
        <v>39642.802083333336</v>
      </c>
      <c r="B18891" s="3">
        <v>11.472</v>
      </c>
    </row>
    <row r="18892" spans="1:2" ht="13.8">
      <c r="A18892" s="2">
        <v>39642.8125</v>
      </c>
      <c r="B18892" s="3">
        <v>11.616</v>
      </c>
    </row>
    <row r="18893" spans="1:2" ht="13.8">
      <c r="A18893" s="2">
        <v>39642.822916666664</v>
      </c>
      <c r="B18893" s="3">
        <v>11.76</v>
      </c>
    </row>
    <row r="18894" spans="1:2" ht="13.8">
      <c r="A18894" s="2">
        <v>39642.833333333336</v>
      </c>
      <c r="B18894" s="3">
        <v>11.904</v>
      </c>
    </row>
    <row r="18895" spans="1:2" ht="13.8">
      <c r="A18895" s="2">
        <v>39642.84375</v>
      </c>
      <c r="B18895" s="3">
        <v>11.808</v>
      </c>
    </row>
    <row r="18896" spans="1:2" ht="13.8">
      <c r="A18896" s="2">
        <v>39642.854166666664</v>
      </c>
      <c r="B18896" s="3">
        <v>11.904</v>
      </c>
    </row>
    <row r="18897" spans="1:2" ht="13.8">
      <c r="A18897" s="2">
        <v>39642.864583333336</v>
      </c>
      <c r="B18897" s="3">
        <v>11.904</v>
      </c>
    </row>
    <row r="18898" spans="1:2" ht="13.8">
      <c r="A18898" s="2">
        <v>39642.875</v>
      </c>
      <c r="B18898" s="3">
        <v>11.904</v>
      </c>
    </row>
    <row r="18899" spans="1:2" ht="13.8">
      <c r="A18899" s="2">
        <v>39642.885416666664</v>
      </c>
      <c r="B18899" s="3">
        <v>11.856</v>
      </c>
    </row>
    <row r="18900" spans="1:2" ht="13.8">
      <c r="A18900" s="2">
        <v>39642.895833333336</v>
      </c>
      <c r="B18900" s="3">
        <v>12</v>
      </c>
    </row>
    <row r="18901" spans="1:2" ht="13.8">
      <c r="A18901" s="2">
        <v>39642.90625</v>
      </c>
      <c r="B18901" s="3">
        <v>11.76</v>
      </c>
    </row>
    <row r="18902" spans="1:2" ht="13.8">
      <c r="A18902" s="2">
        <v>39642.916666666664</v>
      </c>
      <c r="B18902" s="3">
        <v>11.664</v>
      </c>
    </row>
    <row r="18903" spans="1:2" ht="13.8">
      <c r="A18903" s="2">
        <v>39642.927083333336</v>
      </c>
      <c r="B18903" s="3">
        <v>11.664</v>
      </c>
    </row>
    <row r="18904" spans="1:2" ht="13.8">
      <c r="A18904" s="2">
        <v>39642.9375</v>
      </c>
      <c r="B18904" s="3">
        <v>11.664</v>
      </c>
    </row>
    <row r="18905" spans="1:2" ht="13.8">
      <c r="A18905" s="2">
        <v>39642.947916666664</v>
      </c>
      <c r="B18905" s="3">
        <v>11.664</v>
      </c>
    </row>
    <row r="18906" spans="1:2" ht="13.8">
      <c r="A18906" s="2">
        <v>39642.958333333336</v>
      </c>
      <c r="B18906" s="3">
        <v>11.952</v>
      </c>
    </row>
    <row r="18907" spans="1:2" ht="13.8">
      <c r="A18907" s="2">
        <v>39642.96875</v>
      </c>
      <c r="B18907" s="3">
        <v>11.952</v>
      </c>
    </row>
    <row r="18908" spans="1:2" ht="13.8">
      <c r="A18908" s="2">
        <v>39642.979166666664</v>
      </c>
      <c r="B18908" s="3">
        <v>11.952</v>
      </c>
    </row>
    <row r="18909" spans="1:2" ht="13.8">
      <c r="A18909" s="2">
        <v>39642.989583333336</v>
      </c>
      <c r="B18909" s="3">
        <v>11.808</v>
      </c>
    </row>
    <row r="18910" spans="1:2" ht="13.8">
      <c r="A18910" s="2">
        <v>39643</v>
      </c>
      <c r="B18910" s="3">
        <v>11.904</v>
      </c>
    </row>
    <row r="18911" spans="1:2" ht="13.8">
      <c r="A18911" s="2">
        <v>39643.010416666664</v>
      </c>
      <c r="B18911" s="3">
        <v>11.952</v>
      </c>
    </row>
    <row r="18912" spans="1:2" ht="13.8">
      <c r="A18912" s="2">
        <v>39643.020833333336</v>
      </c>
      <c r="B18912" s="3">
        <v>11.904</v>
      </c>
    </row>
    <row r="18913" spans="1:2" ht="13.8">
      <c r="A18913" s="2">
        <v>39643.03125</v>
      </c>
      <c r="B18913" s="3">
        <v>11.808</v>
      </c>
    </row>
    <row r="18914" spans="1:2" ht="13.8">
      <c r="A18914" s="2">
        <v>39643.041666666664</v>
      </c>
      <c r="B18914" s="3">
        <v>11.664</v>
      </c>
    </row>
    <row r="18915" spans="1:2" ht="13.8">
      <c r="A18915" s="2">
        <v>39643.052083333336</v>
      </c>
      <c r="B18915" s="3">
        <v>11.616</v>
      </c>
    </row>
    <row r="18916" spans="1:2" ht="13.8">
      <c r="A18916" s="2">
        <v>39643.0625</v>
      </c>
      <c r="B18916" s="3">
        <v>11.52</v>
      </c>
    </row>
    <row r="18917" spans="1:2" ht="13.8">
      <c r="A18917" s="2">
        <v>39643.072916666664</v>
      </c>
      <c r="B18917" s="3">
        <v>11.904</v>
      </c>
    </row>
    <row r="18918" spans="1:2" ht="13.8">
      <c r="A18918" s="2">
        <v>39643.083333333336</v>
      </c>
      <c r="B18918" s="3">
        <v>11.904</v>
      </c>
    </row>
    <row r="18919" spans="1:2" ht="13.8">
      <c r="A18919" s="2">
        <v>39643.09375</v>
      </c>
      <c r="B18919" s="3">
        <v>11.904</v>
      </c>
    </row>
    <row r="18920" spans="1:2" ht="13.8">
      <c r="A18920" s="2">
        <v>39643.104166666664</v>
      </c>
      <c r="B18920" s="3">
        <v>11.952</v>
      </c>
    </row>
    <row r="18921" spans="1:2" ht="13.8">
      <c r="A18921" s="2">
        <v>39643.114583333336</v>
      </c>
      <c r="B18921" s="3">
        <v>11.952</v>
      </c>
    </row>
    <row r="18922" spans="1:2" ht="13.8">
      <c r="A18922" s="2">
        <v>39643.125</v>
      </c>
      <c r="B18922" s="3">
        <v>11.856</v>
      </c>
    </row>
    <row r="18923" spans="1:2" ht="13.8">
      <c r="A18923" s="2">
        <v>39643.135416666664</v>
      </c>
      <c r="B18923" s="3">
        <v>11.904</v>
      </c>
    </row>
    <row r="18924" spans="1:2" ht="13.8">
      <c r="A18924" s="2">
        <v>39643.145833333336</v>
      </c>
      <c r="B18924" s="3">
        <v>12</v>
      </c>
    </row>
    <row r="18925" spans="1:2" ht="13.8">
      <c r="A18925" s="2">
        <v>39643.15625</v>
      </c>
      <c r="B18925" s="3">
        <v>11.712</v>
      </c>
    </row>
    <row r="18926" spans="1:2" ht="13.8">
      <c r="A18926" s="2">
        <v>39643.166666666664</v>
      </c>
      <c r="B18926" s="3">
        <v>11.664</v>
      </c>
    </row>
    <row r="18927" spans="1:2" ht="13.8">
      <c r="A18927" s="2">
        <v>39643.177083333336</v>
      </c>
      <c r="B18927" s="3">
        <v>11.664</v>
      </c>
    </row>
    <row r="18928" spans="1:2" ht="13.8">
      <c r="A18928" s="2">
        <v>39643.1875</v>
      </c>
      <c r="B18928" s="3">
        <v>11.664</v>
      </c>
    </row>
    <row r="18929" spans="1:2" ht="13.8">
      <c r="A18929" s="2">
        <v>39643.197916666664</v>
      </c>
      <c r="B18929" s="3">
        <v>11.76</v>
      </c>
    </row>
    <row r="18930" spans="1:2" ht="13.8">
      <c r="A18930" s="2">
        <v>39643.208333333336</v>
      </c>
      <c r="B18930" s="3">
        <v>11.856</v>
      </c>
    </row>
    <row r="18931" spans="1:2" ht="13.8">
      <c r="A18931" s="2">
        <v>39643.21875</v>
      </c>
      <c r="B18931" s="3">
        <v>11.952</v>
      </c>
    </row>
    <row r="18932" spans="1:2" ht="13.8">
      <c r="A18932" s="2">
        <v>39643.229166666664</v>
      </c>
      <c r="B18932" s="3">
        <v>11.952</v>
      </c>
    </row>
    <row r="18933" spans="1:2" ht="13.8">
      <c r="A18933" s="2">
        <v>39643.239583333336</v>
      </c>
      <c r="B18933" s="3">
        <v>11.856</v>
      </c>
    </row>
    <row r="18934" spans="1:2" ht="13.8">
      <c r="A18934" s="2">
        <v>39643.25</v>
      </c>
      <c r="B18934" s="3">
        <v>11.856</v>
      </c>
    </row>
    <row r="18935" spans="1:2" ht="13.8">
      <c r="A18935" s="2">
        <v>39643.260416666664</v>
      </c>
      <c r="B18935" s="3">
        <v>11.904</v>
      </c>
    </row>
    <row r="18936" spans="1:2" ht="13.8">
      <c r="A18936" s="2">
        <v>39643.270833333336</v>
      </c>
      <c r="B18936" s="3">
        <v>11.808</v>
      </c>
    </row>
    <row r="18937" spans="1:2" ht="13.8">
      <c r="A18937" s="2">
        <v>39643.28125</v>
      </c>
      <c r="B18937" s="3">
        <v>11.76</v>
      </c>
    </row>
    <row r="18938" spans="1:2" ht="13.8">
      <c r="A18938" s="2">
        <v>39643.291666666664</v>
      </c>
      <c r="B18938" s="3">
        <v>11.856</v>
      </c>
    </row>
    <row r="18939" spans="1:2" ht="13.8">
      <c r="A18939" s="2">
        <v>39643.302083333336</v>
      </c>
      <c r="B18939" s="3">
        <v>12</v>
      </c>
    </row>
    <row r="18940" spans="1:2" ht="13.8">
      <c r="A18940" s="2">
        <v>39643.3125</v>
      </c>
      <c r="B18940" s="3">
        <v>12</v>
      </c>
    </row>
    <row r="18941" spans="1:2" ht="13.8">
      <c r="A18941" s="2">
        <v>39643.322916666664</v>
      </c>
      <c r="B18941" s="3">
        <v>11.952</v>
      </c>
    </row>
    <row r="18942" spans="1:2" ht="13.8">
      <c r="A18942" s="2">
        <v>39643.333333333336</v>
      </c>
      <c r="B18942" s="3">
        <v>11.952</v>
      </c>
    </row>
    <row r="18943" spans="1:2" ht="13.8">
      <c r="A18943" s="2">
        <v>39643.34375</v>
      </c>
      <c r="B18943" s="3">
        <v>12</v>
      </c>
    </row>
    <row r="18944" spans="1:2" ht="13.8">
      <c r="A18944" s="2">
        <v>39643.354166666664</v>
      </c>
      <c r="B18944" s="3">
        <v>12.096</v>
      </c>
    </row>
    <row r="18945" spans="1:2" ht="13.8">
      <c r="A18945" s="2">
        <v>39643.364583333336</v>
      </c>
      <c r="B18945" s="3">
        <v>12.048</v>
      </c>
    </row>
    <row r="18946" spans="1:2" ht="13.8">
      <c r="A18946" s="2">
        <v>39643.375</v>
      </c>
      <c r="B18946" s="3">
        <v>12.192</v>
      </c>
    </row>
    <row r="18947" spans="1:2" ht="13.8">
      <c r="A18947" s="2">
        <v>39643.385416666664</v>
      </c>
      <c r="B18947" s="3">
        <v>12.144</v>
      </c>
    </row>
    <row r="18948" spans="1:2" ht="13.8">
      <c r="A18948" s="2">
        <v>39643.395833333336</v>
      </c>
      <c r="B18948" s="3">
        <v>11.952</v>
      </c>
    </row>
    <row r="18949" spans="1:2" ht="13.8">
      <c r="A18949" s="2">
        <v>39643.40625</v>
      </c>
      <c r="B18949" s="3">
        <v>12.144</v>
      </c>
    </row>
    <row r="18950" spans="1:2" ht="13.8">
      <c r="A18950" s="2">
        <v>39643.416666666664</v>
      </c>
      <c r="B18950" s="3">
        <v>12.384</v>
      </c>
    </row>
    <row r="18951" spans="1:2" ht="13.8">
      <c r="A18951" s="2">
        <v>39643.427083333336</v>
      </c>
      <c r="B18951" s="3">
        <v>12.048</v>
      </c>
    </row>
    <row r="18952" spans="1:2" ht="13.8">
      <c r="A18952" s="2">
        <v>39643.4375</v>
      </c>
      <c r="B18952" s="3">
        <v>10.944000000000001</v>
      </c>
    </row>
    <row r="18953" spans="1:2" ht="13.8">
      <c r="A18953" s="2">
        <v>39643.447916666664</v>
      </c>
      <c r="B18953" s="3">
        <v>10.896000000000001</v>
      </c>
    </row>
    <row r="18954" spans="1:2" ht="13.8">
      <c r="A18954" s="2">
        <v>39643.458333333336</v>
      </c>
      <c r="B18954" s="3">
        <v>10.08</v>
      </c>
    </row>
    <row r="18955" spans="1:2" ht="13.8">
      <c r="A18955" s="2">
        <v>39643.46875</v>
      </c>
      <c r="B18955" s="3">
        <v>10.416</v>
      </c>
    </row>
    <row r="18956" spans="1:2" ht="13.8">
      <c r="A18956" s="2">
        <v>39643.479166666664</v>
      </c>
      <c r="B18956" s="3">
        <v>10.368</v>
      </c>
    </row>
    <row r="18957" spans="1:2" ht="13.8">
      <c r="A18957" s="2">
        <v>39643.489583333336</v>
      </c>
      <c r="B18957" s="3">
        <v>11.952</v>
      </c>
    </row>
    <row r="18958" spans="1:2" ht="13.8">
      <c r="A18958" s="2">
        <v>39643.5</v>
      </c>
      <c r="B18958" s="3">
        <v>12.048</v>
      </c>
    </row>
    <row r="18959" spans="1:2" ht="13.8">
      <c r="A18959" s="2">
        <v>39643.510416666664</v>
      </c>
      <c r="B18959" s="3">
        <v>12.192</v>
      </c>
    </row>
    <row r="18960" spans="1:2" ht="13.8">
      <c r="A18960" s="2">
        <v>39643.520833333336</v>
      </c>
      <c r="B18960" s="3">
        <v>12.144</v>
      </c>
    </row>
    <row r="18961" spans="1:2" ht="13.8">
      <c r="A18961" s="2">
        <v>39643.53125</v>
      </c>
      <c r="B18961" s="3">
        <v>12.24</v>
      </c>
    </row>
    <row r="18962" spans="1:2" ht="13.8">
      <c r="A18962" s="2">
        <v>39643.541666666664</v>
      </c>
      <c r="B18962" s="3">
        <v>12.24</v>
      </c>
    </row>
    <row r="18963" spans="1:2" ht="13.8">
      <c r="A18963" s="2">
        <v>39643.552083333336</v>
      </c>
      <c r="B18963" s="3">
        <v>12.192</v>
      </c>
    </row>
    <row r="18964" spans="1:2" ht="13.8">
      <c r="A18964" s="2">
        <v>39643.5625</v>
      </c>
      <c r="B18964" s="3">
        <v>11.616</v>
      </c>
    </row>
    <row r="18965" spans="1:2" ht="13.8">
      <c r="A18965" s="2">
        <v>39643.572916666664</v>
      </c>
      <c r="B18965" s="3">
        <v>12.384</v>
      </c>
    </row>
    <row r="18966" spans="1:2" ht="13.8">
      <c r="A18966" s="2">
        <v>39643.583333333336</v>
      </c>
      <c r="B18966" s="3">
        <v>12.336</v>
      </c>
    </row>
    <row r="18967" spans="1:2" ht="13.8">
      <c r="A18967" s="2">
        <v>39643.59375</v>
      </c>
      <c r="B18967" s="3">
        <v>12.192</v>
      </c>
    </row>
    <row r="18968" spans="1:2" ht="13.8">
      <c r="A18968" s="2">
        <v>39643.604166666664</v>
      </c>
      <c r="B18968" s="3">
        <v>12.384</v>
      </c>
    </row>
    <row r="18969" spans="1:2" ht="13.8">
      <c r="A18969" s="2">
        <v>39643.614583333336</v>
      </c>
      <c r="B18969" s="3">
        <v>12.192</v>
      </c>
    </row>
    <row r="18970" spans="1:2" ht="13.8">
      <c r="A18970" s="2">
        <v>39643.625</v>
      </c>
      <c r="B18970" s="3">
        <v>12.048</v>
      </c>
    </row>
    <row r="18971" spans="1:2" ht="13.8">
      <c r="A18971" s="2">
        <v>39643.635416666664</v>
      </c>
      <c r="B18971" s="3">
        <v>12.192</v>
      </c>
    </row>
    <row r="18972" spans="1:2" ht="13.8">
      <c r="A18972" s="2">
        <v>39643.645833333336</v>
      </c>
      <c r="B18972" s="3">
        <v>12.24</v>
      </c>
    </row>
    <row r="18973" spans="1:2" ht="13.8">
      <c r="A18973" s="2">
        <v>39643.65625</v>
      </c>
      <c r="B18973" s="3">
        <v>12.288</v>
      </c>
    </row>
    <row r="18974" spans="1:2" ht="13.8">
      <c r="A18974" s="2">
        <v>39643.666666666664</v>
      </c>
      <c r="B18974" s="3">
        <v>12.48</v>
      </c>
    </row>
    <row r="18975" spans="1:2" ht="13.8">
      <c r="A18975" s="2">
        <v>39643.677083333336</v>
      </c>
      <c r="B18975" s="3">
        <v>12.576000000000001</v>
      </c>
    </row>
    <row r="18976" spans="1:2" ht="13.8">
      <c r="A18976" s="2">
        <v>39643.6875</v>
      </c>
      <c r="B18976" s="3">
        <v>12.48</v>
      </c>
    </row>
    <row r="18977" spans="1:2" ht="13.8">
      <c r="A18977" s="2">
        <v>39643.697916666664</v>
      </c>
      <c r="B18977" s="3">
        <v>12.432</v>
      </c>
    </row>
    <row r="18978" spans="1:2" ht="13.8">
      <c r="A18978" s="2">
        <v>39643.708333333336</v>
      </c>
      <c r="B18978" s="3">
        <v>12.576000000000001</v>
      </c>
    </row>
    <row r="18979" spans="1:2" ht="13.8">
      <c r="A18979" s="2">
        <v>39643.71875</v>
      </c>
      <c r="B18979" s="3">
        <v>12.528</v>
      </c>
    </row>
    <row r="18980" spans="1:2" ht="13.8">
      <c r="A18980" s="2">
        <v>39643.729166666664</v>
      </c>
      <c r="B18980" s="3">
        <v>12.432</v>
      </c>
    </row>
    <row r="18981" spans="1:2" ht="13.8">
      <c r="A18981" s="2">
        <v>39643.739583333336</v>
      </c>
      <c r="B18981" s="3">
        <v>12.576000000000001</v>
      </c>
    </row>
    <row r="18982" spans="1:2" ht="13.8">
      <c r="A18982" s="2">
        <v>39643.75</v>
      </c>
      <c r="B18982" s="3">
        <v>12.672000000000001</v>
      </c>
    </row>
    <row r="18983" spans="1:2" ht="13.8">
      <c r="A18983" s="2">
        <v>39643.760416666664</v>
      </c>
      <c r="B18983" s="3">
        <v>12.72</v>
      </c>
    </row>
    <row r="18984" spans="1:2" ht="13.8">
      <c r="A18984" s="2">
        <v>39643.770833333336</v>
      </c>
      <c r="B18984" s="3">
        <v>12.768000000000001</v>
      </c>
    </row>
    <row r="18985" spans="1:2" ht="13.8">
      <c r="A18985" s="2">
        <v>39643.78125</v>
      </c>
      <c r="B18985" s="3">
        <v>12.624000000000001</v>
      </c>
    </row>
    <row r="18986" spans="1:2" ht="13.8">
      <c r="A18986" s="2">
        <v>39643.791666666664</v>
      </c>
      <c r="B18986" s="3">
        <v>12.624000000000001</v>
      </c>
    </row>
    <row r="18987" spans="1:2" ht="13.8">
      <c r="A18987" s="2">
        <v>39643.802083333336</v>
      </c>
      <c r="B18987" s="3">
        <v>12.768000000000001</v>
      </c>
    </row>
    <row r="18988" spans="1:2" ht="13.8">
      <c r="A18988" s="2">
        <v>39643.8125</v>
      </c>
      <c r="B18988" s="3">
        <v>12.528</v>
      </c>
    </row>
    <row r="18989" spans="1:2" ht="13.8">
      <c r="A18989" s="2">
        <v>39643.822916666664</v>
      </c>
      <c r="B18989" s="3">
        <v>12.48</v>
      </c>
    </row>
    <row r="18990" spans="1:2" ht="13.8">
      <c r="A18990" s="2">
        <v>39643.833333333336</v>
      </c>
      <c r="B18990" s="3">
        <v>12.864000000000001</v>
      </c>
    </row>
    <row r="18991" spans="1:2" ht="13.8">
      <c r="A18991" s="2">
        <v>39643.84375</v>
      </c>
      <c r="B18991" s="3">
        <v>12.912000000000001</v>
      </c>
    </row>
    <row r="18992" spans="1:2" ht="13.8">
      <c r="A18992" s="2">
        <v>39643.854166666664</v>
      </c>
      <c r="B18992" s="3">
        <v>12.816000000000001</v>
      </c>
    </row>
    <row r="18993" spans="1:2" ht="13.8">
      <c r="A18993" s="2">
        <v>39643.864583333336</v>
      </c>
      <c r="B18993" s="3">
        <v>12.864000000000001</v>
      </c>
    </row>
    <row r="18994" spans="1:2" ht="13.8">
      <c r="A18994" s="2">
        <v>39643.875</v>
      </c>
      <c r="B18994" s="3">
        <v>12.912000000000001</v>
      </c>
    </row>
    <row r="18995" spans="1:2" ht="13.8">
      <c r="A18995" s="2">
        <v>39643.885416666664</v>
      </c>
      <c r="B18995" s="3">
        <v>12.912000000000001</v>
      </c>
    </row>
    <row r="18996" spans="1:2" ht="13.8">
      <c r="A18996" s="2">
        <v>39643.895833333336</v>
      </c>
      <c r="B18996" s="3">
        <v>12.768000000000001</v>
      </c>
    </row>
    <row r="18997" spans="1:2" ht="13.8">
      <c r="A18997" s="2">
        <v>39643.90625</v>
      </c>
      <c r="B18997" s="3">
        <v>12.912000000000001</v>
      </c>
    </row>
    <row r="18998" spans="1:2" ht="13.8">
      <c r="A18998" s="2">
        <v>39643.916666666664</v>
      </c>
      <c r="B18998" s="3">
        <v>12.912000000000001</v>
      </c>
    </row>
    <row r="18999" spans="1:2" ht="13.8">
      <c r="A18999" s="2">
        <v>39643.927083333336</v>
      </c>
      <c r="B18999" s="3">
        <v>12.864000000000001</v>
      </c>
    </row>
    <row r="19000" spans="1:2" ht="13.8">
      <c r="A19000" s="2">
        <v>39643.9375</v>
      </c>
      <c r="B19000" s="3">
        <v>12.864000000000001</v>
      </c>
    </row>
    <row r="19001" spans="1:2" ht="13.8">
      <c r="A19001" s="2">
        <v>39643.947916666664</v>
      </c>
      <c r="B19001" s="3">
        <v>12.672000000000001</v>
      </c>
    </row>
    <row r="19002" spans="1:2" ht="13.8">
      <c r="A19002" s="2">
        <v>39643.958333333336</v>
      </c>
      <c r="B19002" s="3">
        <v>12.624000000000001</v>
      </c>
    </row>
    <row r="19003" spans="1:2" ht="13.8">
      <c r="A19003" s="2">
        <v>39643.96875</v>
      </c>
      <c r="B19003" s="3">
        <v>12.672000000000001</v>
      </c>
    </row>
    <row r="19004" spans="1:2" ht="13.8">
      <c r="A19004" s="2">
        <v>39643.979166666664</v>
      </c>
      <c r="B19004" s="3">
        <v>12.48</v>
      </c>
    </row>
    <row r="19005" spans="1:2" ht="13.8">
      <c r="A19005" s="2">
        <v>39643.989583333336</v>
      </c>
      <c r="B19005" s="3">
        <v>12.816000000000001</v>
      </c>
    </row>
    <row r="19006" spans="1:2" ht="13.8">
      <c r="A19006" s="2">
        <v>39644</v>
      </c>
      <c r="B19006" s="3">
        <v>12.912000000000001</v>
      </c>
    </row>
    <row r="19007" spans="1:2" ht="13.8">
      <c r="A19007" s="2">
        <v>39644.010416666664</v>
      </c>
      <c r="B19007" s="3">
        <v>12.816000000000001</v>
      </c>
    </row>
    <row r="19008" spans="1:2" ht="13.8">
      <c r="A19008" s="2">
        <v>39644.020833333336</v>
      </c>
      <c r="B19008" s="3">
        <v>12.864000000000001</v>
      </c>
    </row>
    <row r="19009" spans="1:2" ht="13.8">
      <c r="A19009" s="2">
        <v>39644.03125</v>
      </c>
      <c r="B19009" s="3">
        <v>12.96</v>
      </c>
    </row>
    <row r="19010" spans="1:2" ht="13.8">
      <c r="A19010" s="2">
        <v>39644.041666666664</v>
      </c>
      <c r="B19010" s="3">
        <v>12.864000000000001</v>
      </c>
    </row>
    <row r="19011" spans="1:2" ht="13.8">
      <c r="A19011" s="2">
        <v>39644.052083333336</v>
      </c>
      <c r="B19011" s="3">
        <v>12.864000000000001</v>
      </c>
    </row>
    <row r="19012" spans="1:2" ht="13.8">
      <c r="A19012" s="2">
        <v>39644.0625</v>
      </c>
      <c r="B19012" s="3">
        <v>12.96</v>
      </c>
    </row>
    <row r="19013" spans="1:2" ht="13.8">
      <c r="A19013" s="2">
        <v>39644.072916666664</v>
      </c>
      <c r="B19013" s="3">
        <v>12.816000000000001</v>
      </c>
    </row>
    <row r="19014" spans="1:2" ht="13.8">
      <c r="A19014" s="2">
        <v>39644.083333333336</v>
      </c>
      <c r="B19014" s="3">
        <v>12.816000000000001</v>
      </c>
    </row>
    <row r="19015" spans="1:2" ht="13.8">
      <c r="A19015" s="2">
        <v>39644.09375</v>
      </c>
      <c r="B19015" s="3">
        <v>12.816000000000001</v>
      </c>
    </row>
    <row r="19016" spans="1:2" ht="13.8">
      <c r="A19016" s="2">
        <v>39644.104166666664</v>
      </c>
      <c r="B19016" s="3">
        <v>12.864000000000001</v>
      </c>
    </row>
    <row r="19017" spans="1:2" ht="13.8">
      <c r="A19017" s="2">
        <v>39644.114583333336</v>
      </c>
      <c r="B19017" s="3">
        <v>12.72</v>
      </c>
    </row>
    <row r="19018" spans="1:2" ht="13.8">
      <c r="A19018" s="2">
        <v>39644.125</v>
      </c>
      <c r="B19018" s="3">
        <v>12.576000000000001</v>
      </c>
    </row>
    <row r="19019" spans="1:2" ht="13.8">
      <c r="A19019" s="2">
        <v>39644.135416666664</v>
      </c>
      <c r="B19019" s="3">
        <v>12.576000000000001</v>
      </c>
    </row>
    <row r="19020" spans="1:2" ht="13.8">
      <c r="A19020" s="2">
        <v>39644.145833333336</v>
      </c>
      <c r="B19020" s="3">
        <v>12.576000000000001</v>
      </c>
    </row>
    <row r="19021" spans="1:2" ht="13.8">
      <c r="A19021" s="2">
        <v>39644.15625</v>
      </c>
      <c r="B19021" s="3">
        <v>12.816000000000001</v>
      </c>
    </row>
    <row r="19022" spans="1:2" ht="13.8">
      <c r="A19022" s="2">
        <v>39644.166666666664</v>
      </c>
      <c r="B19022" s="3">
        <v>12.768000000000001</v>
      </c>
    </row>
    <row r="19023" spans="1:2" ht="13.8">
      <c r="A19023" s="2">
        <v>39644.177083333336</v>
      </c>
      <c r="B19023" s="3">
        <v>12.912000000000001</v>
      </c>
    </row>
    <row r="19024" spans="1:2" ht="13.8">
      <c r="A19024" s="2">
        <v>39644.1875</v>
      </c>
      <c r="B19024" s="3">
        <v>12.96</v>
      </c>
    </row>
    <row r="19025" spans="1:2" ht="13.8">
      <c r="A19025" s="2">
        <v>39644.197916666664</v>
      </c>
      <c r="B19025" s="3">
        <v>12.768000000000001</v>
      </c>
    </row>
    <row r="19026" spans="1:2" ht="13.8">
      <c r="A19026" s="2">
        <v>39644.208333333336</v>
      </c>
      <c r="B19026" s="3">
        <v>12.864000000000001</v>
      </c>
    </row>
    <row r="19027" spans="1:2" ht="13.8">
      <c r="A19027" s="2">
        <v>39644.21875</v>
      </c>
      <c r="B19027" s="3">
        <v>12.96</v>
      </c>
    </row>
    <row r="19028" spans="1:2" ht="13.8">
      <c r="A19028" s="2">
        <v>39644.229166666664</v>
      </c>
      <c r="B19028" s="3">
        <v>12.864000000000001</v>
      </c>
    </row>
    <row r="19029" spans="1:2" ht="13.8">
      <c r="A19029" s="2">
        <v>39644.239583333336</v>
      </c>
      <c r="B19029" s="3">
        <v>12.816000000000001</v>
      </c>
    </row>
    <row r="19030" spans="1:2" ht="13.8">
      <c r="A19030" s="2">
        <v>39644.25</v>
      </c>
      <c r="B19030" s="3">
        <v>12.816000000000001</v>
      </c>
    </row>
    <row r="19031" spans="1:2" ht="13.8">
      <c r="A19031" s="2">
        <v>39644.260416666664</v>
      </c>
      <c r="B19031" s="3">
        <v>12.768000000000001</v>
      </c>
    </row>
    <row r="19032" spans="1:2" ht="13.8">
      <c r="A19032" s="2">
        <v>39644.270833333336</v>
      </c>
      <c r="B19032" s="3">
        <v>12.576000000000001</v>
      </c>
    </row>
    <row r="19033" spans="1:2" ht="13.8">
      <c r="A19033" s="2">
        <v>39644.28125</v>
      </c>
      <c r="B19033" s="3">
        <v>12.576000000000001</v>
      </c>
    </row>
    <row r="19034" spans="1:2" ht="13.8">
      <c r="A19034" s="2">
        <v>39644.291666666664</v>
      </c>
      <c r="B19034" s="3">
        <v>12.528</v>
      </c>
    </row>
    <row r="19035" spans="1:2" ht="13.8">
      <c r="A19035" s="2">
        <v>39644.302083333336</v>
      </c>
      <c r="B19035" s="3">
        <v>12.624000000000001</v>
      </c>
    </row>
    <row r="19036" spans="1:2" ht="13.8">
      <c r="A19036" s="2">
        <v>39644.3125</v>
      </c>
      <c r="B19036" s="3">
        <v>12.48</v>
      </c>
    </row>
    <row r="19037" spans="1:2" ht="13.8">
      <c r="A19037" s="2">
        <v>39644.322916666664</v>
      </c>
      <c r="B19037" s="3">
        <v>12.576000000000001</v>
      </c>
    </row>
    <row r="19038" spans="1:2" ht="13.8">
      <c r="A19038" s="2">
        <v>39644.333333333336</v>
      </c>
      <c r="B19038" s="3">
        <v>12.72</v>
      </c>
    </row>
    <row r="19039" spans="1:2" ht="13.8">
      <c r="A19039" s="2">
        <v>39644.34375</v>
      </c>
      <c r="B19039" s="3">
        <v>12.672000000000001</v>
      </c>
    </row>
    <row r="19040" spans="1:2" ht="13.8">
      <c r="A19040" s="2">
        <v>39644.354166666664</v>
      </c>
      <c r="B19040" s="3">
        <v>12.624000000000001</v>
      </c>
    </row>
    <row r="19041" spans="1:2" ht="13.8">
      <c r="A19041" s="2">
        <v>39644.364583333336</v>
      </c>
      <c r="B19041" s="3">
        <v>12.48</v>
      </c>
    </row>
    <row r="19042" spans="1:2" ht="13.8">
      <c r="A19042" s="2">
        <v>39644.375</v>
      </c>
      <c r="B19042" s="3">
        <v>12.384</v>
      </c>
    </row>
    <row r="19043" spans="1:2" ht="13.8">
      <c r="A19043" s="2">
        <v>39644.385416666664</v>
      </c>
      <c r="B19043" s="3">
        <v>12.48</v>
      </c>
    </row>
    <row r="19044" spans="1:2" ht="13.8">
      <c r="A19044" s="2">
        <v>39644.395833333336</v>
      </c>
      <c r="B19044" s="3">
        <v>12.432</v>
      </c>
    </row>
    <row r="19045" spans="1:2" ht="13.8">
      <c r="A19045" s="2">
        <v>39644.40625</v>
      </c>
      <c r="B19045" s="3">
        <v>12.288</v>
      </c>
    </row>
    <row r="19046" spans="1:2" ht="13.8">
      <c r="A19046" s="2">
        <v>39644.416666666664</v>
      </c>
      <c r="B19046" s="3">
        <v>12.384</v>
      </c>
    </row>
    <row r="19047" spans="1:2" ht="13.8">
      <c r="A19047" s="2">
        <v>39644.427083333336</v>
      </c>
      <c r="B19047" s="3">
        <v>12.336</v>
      </c>
    </row>
    <row r="19048" spans="1:2" ht="13.8">
      <c r="A19048" s="2">
        <v>39644.4375</v>
      </c>
      <c r="B19048" s="3">
        <v>12.336</v>
      </c>
    </row>
    <row r="19049" spans="1:2" ht="13.8">
      <c r="A19049" s="2">
        <v>39644.447916666664</v>
      </c>
      <c r="B19049" s="3">
        <v>12.336</v>
      </c>
    </row>
    <row r="19050" spans="1:2" ht="13.8">
      <c r="A19050" s="2">
        <v>39644.458333333336</v>
      </c>
      <c r="B19050" s="3">
        <v>12.432</v>
      </c>
    </row>
    <row r="19051" spans="1:2" ht="13.8">
      <c r="A19051" s="2">
        <v>39644.46875</v>
      </c>
      <c r="B19051" s="3">
        <v>12.384</v>
      </c>
    </row>
    <row r="19052" spans="1:2" ht="13.8">
      <c r="A19052" s="2">
        <v>39644.479166666664</v>
      </c>
      <c r="B19052" s="3">
        <v>12.384</v>
      </c>
    </row>
    <row r="19053" spans="1:2" ht="13.8">
      <c r="A19053" s="2">
        <v>39644.489583333336</v>
      </c>
      <c r="B19053" s="3">
        <v>12.528</v>
      </c>
    </row>
    <row r="19054" spans="1:2" ht="13.8">
      <c r="A19054" s="2">
        <v>39644.5</v>
      </c>
      <c r="B19054" s="3">
        <v>12.624000000000001</v>
      </c>
    </row>
    <row r="19055" spans="1:2" ht="13.8">
      <c r="A19055" s="2">
        <v>39644.510416666664</v>
      </c>
      <c r="B19055" s="3">
        <v>12.624000000000001</v>
      </c>
    </row>
    <row r="19056" spans="1:2" ht="13.8">
      <c r="A19056" s="2">
        <v>39644.520833333336</v>
      </c>
      <c r="B19056" s="3">
        <v>12.672000000000001</v>
      </c>
    </row>
    <row r="19057" spans="1:2" ht="13.8">
      <c r="A19057" s="2">
        <v>39644.53125</v>
      </c>
      <c r="B19057" s="3">
        <v>12.576000000000001</v>
      </c>
    </row>
    <row r="19058" spans="1:2" ht="13.8">
      <c r="A19058" s="2">
        <v>39644.541666666664</v>
      </c>
      <c r="B19058" s="3">
        <v>12.528</v>
      </c>
    </row>
    <row r="19059" spans="1:2" ht="13.8">
      <c r="A19059" s="2">
        <v>39644.552083333336</v>
      </c>
      <c r="B19059" s="3">
        <v>12.576000000000001</v>
      </c>
    </row>
    <row r="19060" spans="1:2" ht="13.8">
      <c r="A19060" s="2">
        <v>39644.5625</v>
      </c>
      <c r="B19060" s="3">
        <v>12.72</v>
      </c>
    </row>
    <row r="19061" spans="1:2" ht="13.8">
      <c r="A19061" s="2">
        <v>39644.572916666664</v>
      </c>
      <c r="B19061" s="3">
        <v>12.528</v>
      </c>
    </row>
    <row r="19062" spans="1:2" ht="13.8">
      <c r="A19062" s="2">
        <v>39644.583333333336</v>
      </c>
      <c r="B19062" s="3">
        <v>12.336</v>
      </c>
    </row>
    <row r="19063" spans="1:2" ht="13.8">
      <c r="A19063" s="2">
        <v>39644.59375</v>
      </c>
      <c r="B19063" s="3">
        <v>12.576000000000001</v>
      </c>
    </row>
    <row r="19064" spans="1:2" ht="13.8">
      <c r="A19064" s="2">
        <v>39644.604166666664</v>
      </c>
      <c r="B19064" s="3">
        <v>12.528</v>
      </c>
    </row>
    <row r="19065" spans="1:2" ht="13.8">
      <c r="A19065" s="2">
        <v>39644.614583333336</v>
      </c>
      <c r="B19065" s="3">
        <v>12.192</v>
      </c>
    </row>
    <row r="19066" spans="1:2" ht="13.8">
      <c r="A19066" s="2">
        <v>39644.625</v>
      </c>
      <c r="B19066" s="3">
        <v>12.096</v>
      </c>
    </row>
    <row r="19067" spans="1:2" ht="13.8">
      <c r="A19067" s="2">
        <v>39644.635416666664</v>
      </c>
      <c r="B19067" s="3">
        <v>12.048</v>
      </c>
    </row>
    <row r="19068" spans="1:2" ht="13.8">
      <c r="A19068" s="2">
        <v>39644.645833333336</v>
      </c>
      <c r="B19068" s="3">
        <v>12.048</v>
      </c>
    </row>
    <row r="19069" spans="1:2" ht="13.8">
      <c r="A19069" s="2">
        <v>39644.65625</v>
      </c>
      <c r="B19069" s="3">
        <v>12.24</v>
      </c>
    </row>
    <row r="19070" spans="1:2" ht="13.8">
      <c r="A19070" s="2">
        <v>39644.666666666664</v>
      </c>
      <c r="B19070" s="3">
        <v>12.384</v>
      </c>
    </row>
    <row r="19071" spans="1:2" ht="13.8">
      <c r="A19071" s="2">
        <v>39644.677083333336</v>
      </c>
      <c r="B19071" s="3">
        <v>12.192</v>
      </c>
    </row>
    <row r="19072" spans="1:2" ht="13.8">
      <c r="A19072" s="2">
        <v>39644.6875</v>
      </c>
      <c r="B19072" s="3">
        <v>12.336</v>
      </c>
    </row>
    <row r="19073" spans="1:2" ht="13.8">
      <c r="A19073" s="2">
        <v>39644.697916666664</v>
      </c>
      <c r="B19073" s="3">
        <v>12.48</v>
      </c>
    </row>
    <row r="19074" spans="1:2" ht="13.8">
      <c r="A19074" s="2">
        <v>39644.708333333336</v>
      </c>
      <c r="B19074" s="3">
        <v>12.336</v>
      </c>
    </row>
    <row r="19075" spans="1:2" ht="13.8">
      <c r="A19075" s="2">
        <v>39644.71875</v>
      </c>
      <c r="B19075" s="3">
        <v>12.384</v>
      </c>
    </row>
    <row r="19076" spans="1:2" ht="13.8">
      <c r="A19076" s="2">
        <v>39644.729166666664</v>
      </c>
      <c r="B19076" s="3">
        <v>12.432</v>
      </c>
    </row>
    <row r="19077" spans="1:2" ht="13.8">
      <c r="A19077" s="2">
        <v>39644.739583333336</v>
      </c>
      <c r="B19077" s="3">
        <v>12.384</v>
      </c>
    </row>
    <row r="19078" spans="1:2" ht="13.8">
      <c r="A19078" s="2">
        <v>39644.75</v>
      </c>
      <c r="B19078" s="3">
        <v>12.432</v>
      </c>
    </row>
    <row r="19079" spans="1:2" ht="13.8">
      <c r="A19079" s="2">
        <v>39644.760416666664</v>
      </c>
      <c r="B19079" s="3">
        <v>12.576000000000001</v>
      </c>
    </row>
    <row r="19080" spans="1:2" ht="13.8">
      <c r="A19080" s="2">
        <v>39644.770833333336</v>
      </c>
      <c r="B19080" s="3">
        <v>12.384</v>
      </c>
    </row>
    <row r="19081" spans="1:2" ht="13.8">
      <c r="A19081" s="2">
        <v>39644.78125</v>
      </c>
      <c r="B19081" s="3">
        <v>12.336</v>
      </c>
    </row>
    <row r="19082" spans="1:2" ht="13.8">
      <c r="A19082" s="2">
        <v>39644.791666666664</v>
      </c>
      <c r="B19082" s="3">
        <v>12.48</v>
      </c>
    </row>
    <row r="19083" spans="1:2" ht="13.8">
      <c r="A19083" s="2">
        <v>39644.802083333336</v>
      </c>
      <c r="B19083" s="3">
        <v>12.432</v>
      </c>
    </row>
    <row r="19084" spans="1:2" ht="13.8">
      <c r="A19084" s="2">
        <v>39644.8125</v>
      </c>
      <c r="B19084" s="3">
        <v>12.528</v>
      </c>
    </row>
    <row r="19085" spans="1:2" ht="13.8">
      <c r="A19085" s="2">
        <v>39644.822916666664</v>
      </c>
      <c r="B19085" s="3">
        <v>12.768000000000001</v>
      </c>
    </row>
    <row r="19086" spans="1:2" ht="13.8">
      <c r="A19086" s="2">
        <v>39644.833333333336</v>
      </c>
      <c r="B19086" s="3">
        <v>12.72</v>
      </c>
    </row>
    <row r="19087" spans="1:2" ht="13.8">
      <c r="A19087" s="2">
        <v>39644.84375</v>
      </c>
      <c r="B19087" s="3">
        <v>12.864000000000001</v>
      </c>
    </row>
    <row r="19088" spans="1:2" ht="13.8">
      <c r="A19088" s="2">
        <v>39644.854166666664</v>
      </c>
      <c r="B19088" s="3">
        <v>12.912000000000001</v>
      </c>
    </row>
    <row r="19089" spans="1:2" ht="13.8">
      <c r="A19089" s="2">
        <v>39644.864583333336</v>
      </c>
      <c r="B19089" s="3">
        <v>12.96</v>
      </c>
    </row>
    <row r="19090" spans="1:2" ht="13.8">
      <c r="A19090" s="2">
        <v>39644.875</v>
      </c>
      <c r="B19090" s="3">
        <v>12.864000000000001</v>
      </c>
    </row>
    <row r="19091" spans="1:2" ht="13.8">
      <c r="A19091" s="2">
        <v>39644.885416666664</v>
      </c>
      <c r="B19091" s="3">
        <v>12.96</v>
      </c>
    </row>
    <row r="19092" spans="1:2" ht="13.8">
      <c r="A19092" s="2">
        <v>39644.895833333336</v>
      </c>
      <c r="B19092" s="3">
        <v>12.912000000000001</v>
      </c>
    </row>
    <row r="19093" spans="1:2" ht="13.8">
      <c r="A19093" s="2">
        <v>39644.90625</v>
      </c>
      <c r="B19093" s="3">
        <v>13.007999999999999</v>
      </c>
    </row>
    <row r="19094" spans="1:2" ht="13.8">
      <c r="A19094" s="2">
        <v>39644.916666666664</v>
      </c>
      <c r="B19094" s="3">
        <v>12.864000000000001</v>
      </c>
    </row>
    <row r="19095" spans="1:2" ht="13.8">
      <c r="A19095" s="2">
        <v>39644.927083333336</v>
      </c>
      <c r="B19095" s="3">
        <v>12.912000000000001</v>
      </c>
    </row>
    <row r="19096" spans="1:2" ht="13.8">
      <c r="A19096" s="2">
        <v>39644.9375</v>
      </c>
      <c r="B19096" s="3">
        <v>12.768000000000001</v>
      </c>
    </row>
    <row r="19097" spans="1:2" ht="13.8">
      <c r="A19097" s="2">
        <v>39644.947916666664</v>
      </c>
      <c r="B19097" s="3">
        <v>12.816000000000001</v>
      </c>
    </row>
    <row r="19098" spans="1:2" ht="13.8">
      <c r="A19098" s="2">
        <v>39644.958333333336</v>
      </c>
      <c r="B19098" s="3">
        <v>12.624000000000001</v>
      </c>
    </row>
    <row r="19099" spans="1:2" ht="13.8">
      <c r="A19099" s="2">
        <v>39644.96875</v>
      </c>
      <c r="B19099" s="3">
        <v>12.624000000000001</v>
      </c>
    </row>
    <row r="19100" spans="1:2" ht="13.8">
      <c r="A19100" s="2">
        <v>39644.979166666664</v>
      </c>
      <c r="B19100" s="3">
        <v>12.576000000000001</v>
      </c>
    </row>
    <row r="19101" spans="1:2" ht="13.8">
      <c r="A19101" s="2">
        <v>39644.989583333336</v>
      </c>
      <c r="B19101" s="3">
        <v>12.768000000000001</v>
      </c>
    </row>
    <row r="19102" spans="1:2" ht="13.8">
      <c r="A19102" s="2">
        <v>39645</v>
      </c>
      <c r="B19102" s="3">
        <v>12.912000000000001</v>
      </c>
    </row>
    <row r="19103" spans="1:2" ht="13.8">
      <c r="A19103" s="2">
        <v>39645.010416666664</v>
      </c>
      <c r="B19103" s="3">
        <v>12.912000000000001</v>
      </c>
    </row>
    <row r="19104" spans="1:2" ht="13.8">
      <c r="A19104" s="2">
        <v>39645.020833333336</v>
      </c>
      <c r="B19104" s="3">
        <v>12.768000000000001</v>
      </c>
    </row>
    <row r="19105" spans="1:2" ht="13.8">
      <c r="A19105" s="2">
        <v>39645.03125</v>
      </c>
      <c r="B19105" s="3">
        <v>12.912000000000001</v>
      </c>
    </row>
    <row r="19106" spans="1:2" ht="13.8">
      <c r="A19106" s="2">
        <v>39645.041666666664</v>
      </c>
      <c r="B19106" s="3">
        <v>12.864000000000001</v>
      </c>
    </row>
    <row r="19107" spans="1:2" ht="13.8">
      <c r="A19107" s="2">
        <v>39645.052083333336</v>
      </c>
      <c r="B19107" s="3">
        <v>12.816000000000001</v>
      </c>
    </row>
    <row r="19108" spans="1:2" ht="13.8">
      <c r="A19108" s="2">
        <v>39645.0625</v>
      </c>
      <c r="B19108" s="3">
        <v>12.72</v>
      </c>
    </row>
    <row r="19109" spans="1:2" ht="13.8">
      <c r="A19109" s="2">
        <v>39645.072916666664</v>
      </c>
      <c r="B19109" s="3">
        <v>12.576000000000001</v>
      </c>
    </row>
    <row r="19110" spans="1:2" ht="13.8">
      <c r="A19110" s="2">
        <v>39645.083333333336</v>
      </c>
      <c r="B19110" s="3">
        <v>12.72</v>
      </c>
    </row>
    <row r="19111" spans="1:2" ht="13.8">
      <c r="A19111" s="2">
        <v>39645.09375</v>
      </c>
      <c r="B19111" s="3">
        <v>12.672000000000001</v>
      </c>
    </row>
    <row r="19112" spans="1:2" ht="13.8">
      <c r="A19112" s="2">
        <v>39645.104166666664</v>
      </c>
      <c r="B19112" s="3">
        <v>12.624000000000001</v>
      </c>
    </row>
    <row r="19113" spans="1:2" ht="13.8">
      <c r="A19113" s="2">
        <v>39645.114583333336</v>
      </c>
      <c r="B19113" s="3">
        <v>12.432</v>
      </c>
    </row>
    <row r="19114" spans="1:2" ht="13.8">
      <c r="A19114" s="2">
        <v>39645.125</v>
      </c>
      <c r="B19114" s="3">
        <v>12.432</v>
      </c>
    </row>
    <row r="19115" spans="1:2" ht="13.8">
      <c r="A19115" s="2">
        <v>39645.135416666664</v>
      </c>
      <c r="B19115" s="3">
        <v>12.336</v>
      </c>
    </row>
    <row r="19116" spans="1:2" ht="13.8">
      <c r="A19116" s="2">
        <v>39645.145833333336</v>
      </c>
      <c r="B19116" s="3">
        <v>12.432</v>
      </c>
    </row>
    <row r="19117" spans="1:2" ht="13.8">
      <c r="A19117" s="2">
        <v>39645.15625</v>
      </c>
      <c r="B19117" s="3">
        <v>12.528</v>
      </c>
    </row>
    <row r="19118" spans="1:2" ht="13.8">
      <c r="A19118" s="2">
        <v>39645.166666666664</v>
      </c>
      <c r="B19118" s="3">
        <v>12.576000000000001</v>
      </c>
    </row>
    <row r="19119" spans="1:2" ht="13.8">
      <c r="A19119" s="2">
        <v>39645.177083333336</v>
      </c>
      <c r="B19119" s="3">
        <v>12.624000000000001</v>
      </c>
    </row>
    <row r="19120" spans="1:2" ht="13.8">
      <c r="A19120" s="2">
        <v>39645.1875</v>
      </c>
      <c r="B19120" s="3">
        <v>12.72</v>
      </c>
    </row>
    <row r="19121" spans="1:2" ht="13.8">
      <c r="A19121" s="2">
        <v>39645.197916666664</v>
      </c>
      <c r="B19121" s="3">
        <v>12.672000000000001</v>
      </c>
    </row>
    <row r="19122" spans="1:2" ht="13.8">
      <c r="A19122" s="2">
        <v>39645.208333333336</v>
      </c>
      <c r="B19122" s="3">
        <v>12.624000000000001</v>
      </c>
    </row>
    <row r="19123" spans="1:2" ht="13.8">
      <c r="A19123" s="2">
        <v>39645.21875</v>
      </c>
      <c r="B19123" s="3">
        <v>12.72</v>
      </c>
    </row>
    <row r="19124" spans="1:2" ht="13.8">
      <c r="A19124" s="2">
        <v>39645.229166666664</v>
      </c>
      <c r="B19124" s="3">
        <v>12.72</v>
      </c>
    </row>
    <row r="19125" spans="1:2" ht="13.8">
      <c r="A19125" s="2">
        <v>39645.239583333336</v>
      </c>
      <c r="B19125" s="3">
        <v>12.672000000000001</v>
      </c>
    </row>
    <row r="19126" spans="1:2" ht="13.8">
      <c r="A19126" s="2">
        <v>39645.25</v>
      </c>
      <c r="B19126" s="3">
        <v>12.816000000000001</v>
      </c>
    </row>
    <row r="19127" spans="1:2" ht="13.8">
      <c r="A19127" s="2">
        <v>39645.260416666664</v>
      </c>
      <c r="B19127" s="3">
        <v>12.624000000000001</v>
      </c>
    </row>
    <row r="19128" spans="1:2" ht="13.8">
      <c r="A19128" s="2">
        <v>39645.270833333336</v>
      </c>
      <c r="B19128" s="3">
        <v>12.576000000000001</v>
      </c>
    </row>
    <row r="19129" spans="1:2" ht="13.8">
      <c r="A19129" s="2">
        <v>39645.28125</v>
      </c>
      <c r="B19129" s="3">
        <v>12.24</v>
      </c>
    </row>
    <row r="19130" spans="1:2" ht="13.8">
      <c r="A19130" s="2">
        <v>39645.291666666664</v>
      </c>
      <c r="B19130" s="3">
        <v>12.144</v>
      </c>
    </row>
    <row r="19131" spans="1:2" ht="13.8">
      <c r="A19131" s="2">
        <v>39645.302083333336</v>
      </c>
      <c r="B19131" s="3">
        <v>12.096</v>
      </c>
    </row>
    <row r="19132" spans="1:2" ht="13.8">
      <c r="A19132" s="2">
        <v>39645.3125</v>
      </c>
      <c r="B19132" s="3">
        <v>12.384</v>
      </c>
    </row>
    <row r="19133" spans="1:2" ht="13.8">
      <c r="A19133" s="2">
        <v>39645.322916666664</v>
      </c>
      <c r="B19133" s="3">
        <v>12.48</v>
      </c>
    </row>
    <row r="19134" spans="1:2" ht="13.8">
      <c r="A19134" s="2">
        <v>39645.333333333336</v>
      </c>
      <c r="B19134" s="3">
        <v>12.288</v>
      </c>
    </row>
    <row r="19135" spans="1:2" ht="13.8">
      <c r="A19135" s="2">
        <v>39645.34375</v>
      </c>
      <c r="B19135" s="3">
        <v>12.336</v>
      </c>
    </row>
    <row r="19136" spans="1:2" ht="13.8">
      <c r="A19136" s="2">
        <v>39645.354166666664</v>
      </c>
      <c r="B19136" s="3">
        <v>12.48</v>
      </c>
    </row>
    <row r="19137" spans="1:2" ht="13.8">
      <c r="A19137" s="2">
        <v>39645.364583333336</v>
      </c>
      <c r="B19137" s="3">
        <v>12.624000000000001</v>
      </c>
    </row>
    <row r="19138" spans="1:2" ht="13.8">
      <c r="A19138" s="2">
        <v>39645.375</v>
      </c>
      <c r="B19138" s="3">
        <v>12.528</v>
      </c>
    </row>
    <row r="19139" spans="1:2" ht="13.8">
      <c r="A19139" s="2">
        <v>39645.385416666664</v>
      </c>
      <c r="B19139" s="3">
        <v>12.144</v>
      </c>
    </row>
    <row r="19140" spans="1:2" ht="13.8">
      <c r="A19140" s="2">
        <v>39645.395833333336</v>
      </c>
      <c r="B19140" s="3">
        <v>12.384</v>
      </c>
    </row>
    <row r="19141" spans="1:2" ht="13.8">
      <c r="A19141" s="2">
        <v>39645.40625</v>
      </c>
      <c r="B19141" s="3">
        <v>12.336</v>
      </c>
    </row>
    <row r="19142" spans="1:2" ht="13.8">
      <c r="A19142" s="2">
        <v>39645.416666666664</v>
      </c>
      <c r="B19142" s="3">
        <v>12.336</v>
      </c>
    </row>
    <row r="19143" spans="1:2" ht="13.8">
      <c r="A19143" s="2">
        <v>39645.427083333336</v>
      </c>
      <c r="B19143" s="3">
        <v>12.384</v>
      </c>
    </row>
    <row r="19144" spans="1:2" ht="13.8">
      <c r="A19144" s="2">
        <v>39645.4375</v>
      </c>
      <c r="B19144" s="3">
        <v>12.432</v>
      </c>
    </row>
    <row r="19145" spans="1:2" ht="13.8">
      <c r="A19145" s="2">
        <v>39645.447916666664</v>
      </c>
      <c r="B19145" s="3">
        <v>12.336</v>
      </c>
    </row>
    <row r="19146" spans="1:2" ht="13.8">
      <c r="A19146" s="2">
        <v>39645.458333333336</v>
      </c>
      <c r="B19146" s="3">
        <v>12.384</v>
      </c>
    </row>
    <row r="19147" spans="1:2" ht="13.8">
      <c r="A19147" s="2">
        <v>39645.46875</v>
      </c>
      <c r="B19147" s="3">
        <v>12.384</v>
      </c>
    </row>
    <row r="19148" spans="1:2" ht="13.8">
      <c r="A19148" s="2">
        <v>39645.479166666664</v>
      </c>
      <c r="B19148" s="3">
        <v>12</v>
      </c>
    </row>
    <row r="19149" spans="1:2" ht="13.8">
      <c r="A19149" s="2">
        <v>39645.489583333336</v>
      </c>
      <c r="B19149" s="3">
        <v>12.192</v>
      </c>
    </row>
    <row r="19150" spans="1:2" ht="13.8">
      <c r="A19150" s="2">
        <v>39645.5</v>
      </c>
      <c r="B19150" s="3">
        <v>12.384</v>
      </c>
    </row>
    <row r="19151" spans="1:2" ht="13.8">
      <c r="A19151" s="2">
        <v>39645.510416666664</v>
      </c>
      <c r="B19151" s="3">
        <v>12.384</v>
      </c>
    </row>
    <row r="19152" spans="1:2" ht="13.8">
      <c r="A19152" s="2">
        <v>39645.520833333336</v>
      </c>
      <c r="B19152" s="3">
        <v>12.24</v>
      </c>
    </row>
    <row r="19153" spans="1:2" ht="13.8">
      <c r="A19153" s="2">
        <v>39645.53125</v>
      </c>
      <c r="B19153" s="3">
        <v>12.048</v>
      </c>
    </row>
    <row r="19154" spans="1:2" ht="13.8">
      <c r="A19154" s="2">
        <v>39645.541666666664</v>
      </c>
      <c r="B19154" s="3">
        <v>12.528</v>
      </c>
    </row>
    <row r="19155" spans="1:2" ht="13.8">
      <c r="A19155" s="2">
        <v>39645.552083333336</v>
      </c>
      <c r="B19155" s="3">
        <v>12.576000000000001</v>
      </c>
    </row>
    <row r="19156" spans="1:2" ht="13.8">
      <c r="A19156" s="2">
        <v>39645.5625</v>
      </c>
      <c r="B19156" s="3">
        <v>12.624000000000001</v>
      </c>
    </row>
    <row r="19157" spans="1:2" ht="13.8">
      <c r="A19157" s="2">
        <v>39645.572916666664</v>
      </c>
      <c r="B19157" s="3">
        <v>12.48</v>
      </c>
    </row>
    <row r="19158" spans="1:2" ht="13.8">
      <c r="A19158" s="2">
        <v>39645.583333333336</v>
      </c>
      <c r="B19158" s="3">
        <v>12.432</v>
      </c>
    </row>
    <row r="19159" spans="1:2" ht="13.8">
      <c r="A19159" s="2">
        <v>39645.59375</v>
      </c>
      <c r="B19159" s="3">
        <v>12.528</v>
      </c>
    </row>
    <row r="19160" spans="1:2" ht="13.8">
      <c r="A19160" s="2">
        <v>39645.604166666664</v>
      </c>
      <c r="B19160" s="3">
        <v>12.576000000000001</v>
      </c>
    </row>
    <row r="19161" spans="1:2" ht="13.8">
      <c r="A19161" s="2">
        <v>39645.614583333336</v>
      </c>
      <c r="B19161" s="3">
        <v>12.288</v>
      </c>
    </row>
    <row r="19162" spans="1:2" ht="13.8">
      <c r="A19162" s="2">
        <v>39645.625</v>
      </c>
      <c r="B19162" s="3">
        <v>12</v>
      </c>
    </row>
    <row r="19163" spans="1:2" ht="13.8">
      <c r="A19163" s="2">
        <v>39645.635416666664</v>
      </c>
      <c r="B19163" s="3">
        <v>12.096</v>
      </c>
    </row>
    <row r="19164" spans="1:2" ht="13.8">
      <c r="A19164" s="2">
        <v>39645.645833333336</v>
      </c>
      <c r="B19164" s="3">
        <v>12.048</v>
      </c>
    </row>
    <row r="19165" spans="1:2" ht="13.8">
      <c r="A19165" s="2">
        <v>39645.65625</v>
      </c>
      <c r="B19165" s="3">
        <v>12.096</v>
      </c>
    </row>
    <row r="19166" spans="1:2" ht="13.8">
      <c r="A19166" s="2">
        <v>39645.666666666664</v>
      </c>
      <c r="B19166" s="3">
        <v>12.192</v>
      </c>
    </row>
    <row r="19167" spans="1:2" ht="13.8">
      <c r="A19167" s="2">
        <v>39645.677083333336</v>
      </c>
      <c r="B19167" s="3">
        <v>12.336</v>
      </c>
    </row>
    <row r="19168" spans="1:2" ht="13.8">
      <c r="A19168" s="2">
        <v>39645.6875</v>
      </c>
      <c r="B19168" s="3">
        <v>12.384</v>
      </c>
    </row>
    <row r="19169" spans="1:2" ht="13.8">
      <c r="A19169" s="2">
        <v>39645.697916666664</v>
      </c>
      <c r="B19169" s="3">
        <v>12.48</v>
      </c>
    </row>
    <row r="19170" spans="1:2" ht="13.8">
      <c r="A19170" s="2">
        <v>39645.708333333336</v>
      </c>
      <c r="B19170" s="3">
        <v>12.288</v>
      </c>
    </row>
    <row r="19171" spans="1:2" ht="13.8">
      <c r="A19171" s="2">
        <v>39645.71875</v>
      </c>
      <c r="B19171" s="3">
        <v>12.432</v>
      </c>
    </row>
    <row r="19172" spans="1:2" ht="13.8">
      <c r="A19172" s="2">
        <v>39645.729166666664</v>
      </c>
      <c r="B19172" s="3">
        <v>12.336</v>
      </c>
    </row>
    <row r="19173" spans="1:2" ht="13.8">
      <c r="A19173" s="2">
        <v>39645.739583333336</v>
      </c>
      <c r="B19173" s="3">
        <v>12.432</v>
      </c>
    </row>
    <row r="19174" spans="1:2" ht="13.8">
      <c r="A19174" s="2">
        <v>39645.75</v>
      </c>
      <c r="B19174" s="3">
        <v>12.336</v>
      </c>
    </row>
    <row r="19175" spans="1:2" ht="13.8">
      <c r="A19175" s="2">
        <v>39645.760416666664</v>
      </c>
      <c r="B19175" s="3">
        <v>12.528</v>
      </c>
    </row>
    <row r="19176" spans="1:2" ht="13.8">
      <c r="A19176" s="2">
        <v>39645.770833333336</v>
      </c>
      <c r="B19176" s="3">
        <v>12.48</v>
      </c>
    </row>
    <row r="19177" spans="1:2" ht="13.8">
      <c r="A19177" s="2">
        <v>39645.78125</v>
      </c>
      <c r="B19177" s="3">
        <v>12.288</v>
      </c>
    </row>
    <row r="19178" spans="1:2" ht="13.8">
      <c r="A19178" s="2">
        <v>39645.791666666664</v>
      </c>
      <c r="B19178" s="3">
        <v>12.384</v>
      </c>
    </row>
    <row r="19179" spans="1:2" ht="13.8">
      <c r="A19179" s="2">
        <v>39645.802083333336</v>
      </c>
      <c r="B19179" s="3">
        <v>12.336</v>
      </c>
    </row>
    <row r="19180" spans="1:2" ht="13.8">
      <c r="A19180" s="2">
        <v>39645.8125</v>
      </c>
      <c r="B19180" s="3">
        <v>12.528</v>
      </c>
    </row>
    <row r="19181" spans="1:2" ht="13.8">
      <c r="A19181" s="2">
        <v>39645.822916666664</v>
      </c>
      <c r="B19181" s="3">
        <v>12.624000000000001</v>
      </c>
    </row>
    <row r="19182" spans="1:2" ht="13.8">
      <c r="A19182" s="2">
        <v>39645.833333333336</v>
      </c>
      <c r="B19182" s="3">
        <v>12.768000000000001</v>
      </c>
    </row>
    <row r="19183" spans="1:2" ht="13.8">
      <c r="A19183" s="2">
        <v>39645.84375</v>
      </c>
      <c r="B19183" s="3">
        <v>12.864000000000001</v>
      </c>
    </row>
    <row r="19184" spans="1:2" ht="13.8">
      <c r="A19184" s="2">
        <v>39645.854166666664</v>
      </c>
      <c r="B19184" s="3">
        <v>12.864000000000001</v>
      </c>
    </row>
    <row r="19185" spans="1:2" ht="13.8">
      <c r="A19185" s="2">
        <v>39645.864583333336</v>
      </c>
      <c r="B19185" s="3">
        <v>12.816000000000001</v>
      </c>
    </row>
    <row r="19186" spans="1:2" ht="13.8">
      <c r="A19186" s="2">
        <v>39645.875</v>
      </c>
      <c r="B19186" s="3">
        <v>12.768000000000001</v>
      </c>
    </row>
    <row r="19187" spans="1:2" ht="13.8">
      <c r="A19187" s="2">
        <v>39645.885416666664</v>
      </c>
      <c r="B19187" s="3">
        <v>12.768000000000001</v>
      </c>
    </row>
    <row r="19188" spans="1:2" ht="13.8">
      <c r="A19188" s="2">
        <v>39645.895833333336</v>
      </c>
      <c r="B19188" s="3">
        <v>12.816000000000001</v>
      </c>
    </row>
    <row r="19189" spans="1:2" ht="13.8">
      <c r="A19189" s="2">
        <v>39645.90625</v>
      </c>
      <c r="B19189" s="3">
        <v>12.816000000000001</v>
      </c>
    </row>
    <row r="19190" spans="1:2" ht="13.8">
      <c r="A19190" s="2">
        <v>39645.916666666664</v>
      </c>
      <c r="B19190" s="3">
        <v>12.624000000000001</v>
      </c>
    </row>
    <row r="19191" spans="1:2" ht="13.8">
      <c r="A19191" s="2">
        <v>39645.927083333336</v>
      </c>
      <c r="B19191" s="3">
        <v>12.72</v>
      </c>
    </row>
    <row r="19192" spans="1:2" ht="13.8">
      <c r="A19192" s="2">
        <v>39645.9375</v>
      </c>
      <c r="B19192" s="3">
        <v>12.768000000000001</v>
      </c>
    </row>
    <row r="19193" spans="1:2" ht="13.8">
      <c r="A19193" s="2">
        <v>39645.947916666664</v>
      </c>
      <c r="B19193" s="3">
        <v>12.624000000000001</v>
      </c>
    </row>
    <row r="19194" spans="1:2" ht="13.8">
      <c r="A19194" s="2">
        <v>39645.958333333336</v>
      </c>
      <c r="B19194" s="3">
        <v>12.336</v>
      </c>
    </row>
    <row r="19195" spans="1:2" ht="13.8">
      <c r="A19195" s="2">
        <v>39645.96875</v>
      </c>
      <c r="B19195" s="3">
        <v>12.384</v>
      </c>
    </row>
    <row r="19196" spans="1:2" ht="13.8">
      <c r="A19196" s="2">
        <v>39645.979166666664</v>
      </c>
      <c r="B19196" s="3">
        <v>12.528</v>
      </c>
    </row>
    <row r="19197" spans="1:2" ht="13.8">
      <c r="A19197" s="2">
        <v>39645.989583333336</v>
      </c>
      <c r="B19197" s="3">
        <v>12.768000000000001</v>
      </c>
    </row>
    <row r="19198" spans="1:2" ht="13.8">
      <c r="A19198" s="2">
        <v>39646</v>
      </c>
      <c r="B19198" s="3">
        <v>12.624000000000001</v>
      </c>
    </row>
    <row r="19199" spans="1:2" ht="13.8">
      <c r="A19199" s="2">
        <v>39646.010416666664</v>
      </c>
      <c r="B19199" s="3">
        <v>12.768000000000001</v>
      </c>
    </row>
    <row r="19200" spans="1:2" ht="13.8">
      <c r="A19200" s="2">
        <v>39646.020833333336</v>
      </c>
      <c r="B19200" s="3">
        <v>12.768000000000001</v>
      </c>
    </row>
    <row r="19201" spans="1:2" ht="13.8">
      <c r="A19201" s="2">
        <v>39646.03125</v>
      </c>
      <c r="B19201" s="3">
        <v>12.816000000000001</v>
      </c>
    </row>
    <row r="19202" spans="1:2" ht="13.8">
      <c r="A19202" s="2">
        <v>39646.041666666664</v>
      </c>
      <c r="B19202" s="3">
        <v>12.72</v>
      </c>
    </row>
    <row r="19203" spans="1:2" ht="13.8">
      <c r="A19203" s="2">
        <v>39646.052083333336</v>
      </c>
      <c r="B19203" s="3">
        <v>12.72</v>
      </c>
    </row>
    <row r="19204" spans="1:2" ht="13.8">
      <c r="A19204" s="2">
        <v>39646.0625</v>
      </c>
      <c r="B19204" s="3">
        <v>12.864000000000001</v>
      </c>
    </row>
    <row r="19205" spans="1:2" ht="13.8">
      <c r="A19205" s="2">
        <v>39646.072916666664</v>
      </c>
      <c r="B19205" s="3">
        <v>12.72</v>
      </c>
    </row>
    <row r="19206" spans="1:2" ht="13.8">
      <c r="A19206" s="2">
        <v>39646.083333333336</v>
      </c>
      <c r="B19206" s="3">
        <v>12.672000000000001</v>
      </c>
    </row>
    <row r="19207" spans="1:2" ht="13.8">
      <c r="A19207" s="2">
        <v>39646.09375</v>
      </c>
      <c r="B19207" s="3">
        <v>12.672000000000001</v>
      </c>
    </row>
    <row r="19208" spans="1:2" ht="13.8">
      <c r="A19208" s="2">
        <v>39646.104166666664</v>
      </c>
      <c r="B19208" s="3">
        <v>12.864000000000001</v>
      </c>
    </row>
    <row r="19209" spans="1:2" ht="13.8">
      <c r="A19209" s="2">
        <v>39646.114583333336</v>
      </c>
      <c r="B19209" s="3">
        <v>12.624000000000001</v>
      </c>
    </row>
    <row r="19210" spans="1:2" ht="13.8">
      <c r="A19210" s="2">
        <v>39646.125</v>
      </c>
      <c r="B19210" s="3">
        <v>12.432</v>
      </c>
    </row>
    <row r="19211" spans="1:2" ht="13.8">
      <c r="A19211" s="2">
        <v>39646.135416666664</v>
      </c>
      <c r="B19211" s="3">
        <v>12.48</v>
      </c>
    </row>
    <row r="19212" spans="1:2" ht="13.8">
      <c r="A19212" s="2">
        <v>39646.145833333336</v>
      </c>
      <c r="B19212" s="3">
        <v>12.528</v>
      </c>
    </row>
    <row r="19213" spans="1:2" ht="13.8">
      <c r="A19213" s="2">
        <v>39646.15625</v>
      </c>
      <c r="B19213" s="3">
        <v>12.528</v>
      </c>
    </row>
    <row r="19214" spans="1:2" ht="13.8">
      <c r="A19214" s="2">
        <v>39646.166666666664</v>
      </c>
      <c r="B19214" s="3">
        <v>12.672000000000001</v>
      </c>
    </row>
    <row r="19215" spans="1:2" ht="13.8">
      <c r="A19215" s="2">
        <v>39646.177083333336</v>
      </c>
      <c r="B19215" s="3">
        <v>12.768000000000001</v>
      </c>
    </row>
    <row r="19216" spans="1:2" ht="13.8">
      <c r="A19216" s="2">
        <v>39646.1875</v>
      </c>
      <c r="B19216" s="3">
        <v>12.864000000000001</v>
      </c>
    </row>
    <row r="19217" spans="1:2" ht="13.8">
      <c r="A19217" s="2">
        <v>39646.197916666664</v>
      </c>
      <c r="B19217" s="3">
        <v>12.72</v>
      </c>
    </row>
    <row r="19218" spans="1:2" ht="13.8">
      <c r="A19218" s="2">
        <v>39646.208333333336</v>
      </c>
      <c r="B19218" s="3">
        <v>12.672000000000001</v>
      </c>
    </row>
    <row r="19219" spans="1:2" ht="13.8">
      <c r="A19219" s="2">
        <v>39646.21875</v>
      </c>
      <c r="B19219" s="3">
        <v>12.768000000000001</v>
      </c>
    </row>
    <row r="19220" spans="1:2" ht="13.8">
      <c r="A19220" s="2">
        <v>39646.229166666664</v>
      </c>
      <c r="B19220" s="3">
        <v>12.816000000000001</v>
      </c>
    </row>
    <row r="19221" spans="1:2" ht="13.8">
      <c r="A19221" s="2">
        <v>39646.239583333336</v>
      </c>
      <c r="B19221" s="3">
        <v>12.72</v>
      </c>
    </row>
    <row r="19222" spans="1:2" ht="13.8">
      <c r="A19222" s="2">
        <v>39646.25</v>
      </c>
      <c r="B19222" s="3">
        <v>12.672000000000001</v>
      </c>
    </row>
    <row r="19223" spans="1:2" ht="13.8">
      <c r="A19223" s="2">
        <v>39646.260416666664</v>
      </c>
      <c r="B19223" s="3">
        <v>12.672000000000001</v>
      </c>
    </row>
    <row r="19224" spans="1:2" ht="13.8">
      <c r="A19224" s="2">
        <v>39646.270833333336</v>
      </c>
      <c r="B19224" s="3">
        <v>12.816000000000001</v>
      </c>
    </row>
    <row r="19225" spans="1:2" ht="13.8">
      <c r="A19225" s="2">
        <v>39646.28125</v>
      </c>
      <c r="B19225" s="3">
        <v>12.72</v>
      </c>
    </row>
    <row r="19226" spans="1:2" ht="13.8">
      <c r="A19226" s="2">
        <v>39646.291666666664</v>
      </c>
      <c r="B19226" s="3">
        <v>12.672000000000001</v>
      </c>
    </row>
    <row r="19227" spans="1:2" ht="13.8">
      <c r="A19227" s="2">
        <v>39646.302083333336</v>
      </c>
      <c r="B19227" s="3">
        <v>12.672000000000001</v>
      </c>
    </row>
    <row r="19228" spans="1:2" ht="13.8">
      <c r="A19228" s="2">
        <v>39646.3125</v>
      </c>
      <c r="B19228" s="3">
        <v>12.48</v>
      </c>
    </row>
    <row r="19229" spans="1:2" ht="13.8">
      <c r="A19229" s="2">
        <v>39646.322916666664</v>
      </c>
      <c r="B19229" s="3">
        <v>12.624000000000001</v>
      </c>
    </row>
    <row r="19230" spans="1:2" ht="13.8">
      <c r="A19230" s="2">
        <v>39646.333333333336</v>
      </c>
      <c r="B19230" s="3">
        <v>12.72</v>
      </c>
    </row>
    <row r="19231" spans="1:2" ht="13.8">
      <c r="A19231" s="2">
        <v>39646.34375</v>
      </c>
      <c r="B19231" s="3">
        <v>12.672000000000001</v>
      </c>
    </row>
    <row r="19232" spans="1:2" ht="13.8">
      <c r="A19232" s="2">
        <v>39646.354166666664</v>
      </c>
      <c r="B19232" s="3">
        <v>12.672000000000001</v>
      </c>
    </row>
    <row r="19233" spans="1:2" ht="13.8">
      <c r="A19233" s="2">
        <v>39646.364583333336</v>
      </c>
      <c r="B19233" s="3">
        <v>12.528</v>
      </c>
    </row>
    <row r="19234" spans="1:2" ht="13.8">
      <c r="A19234" s="2">
        <v>39646.375</v>
      </c>
      <c r="B19234" s="3">
        <v>12.768000000000001</v>
      </c>
    </row>
    <row r="19235" spans="1:2" ht="13.8">
      <c r="A19235" s="2">
        <v>39646.385416666664</v>
      </c>
      <c r="B19235" s="3">
        <v>12.528</v>
      </c>
    </row>
    <row r="19236" spans="1:2" ht="13.8">
      <c r="A19236" s="2">
        <v>39646.395833333336</v>
      </c>
      <c r="B19236" s="3">
        <v>12.528</v>
      </c>
    </row>
    <row r="19237" spans="1:2" ht="13.8">
      <c r="A19237" s="2">
        <v>39646.40625</v>
      </c>
      <c r="B19237" s="3">
        <v>12.576000000000001</v>
      </c>
    </row>
    <row r="19238" spans="1:2" ht="13.8">
      <c r="A19238" s="2">
        <v>39646.416666666664</v>
      </c>
      <c r="B19238" s="3">
        <v>12.576000000000001</v>
      </c>
    </row>
    <row r="19239" spans="1:2" ht="13.8">
      <c r="A19239" s="2">
        <v>39646.427083333336</v>
      </c>
      <c r="B19239" s="3">
        <v>12.48</v>
      </c>
    </row>
    <row r="19240" spans="1:2" ht="13.8">
      <c r="A19240" s="2">
        <v>39646.4375</v>
      </c>
      <c r="B19240" s="3">
        <v>12.384</v>
      </c>
    </row>
    <row r="19241" spans="1:2" ht="13.8">
      <c r="A19241" s="2">
        <v>39646.447916666664</v>
      </c>
      <c r="B19241" s="3">
        <v>12.336</v>
      </c>
    </row>
    <row r="19242" spans="1:2" ht="13.8">
      <c r="A19242" s="2">
        <v>39646.458333333336</v>
      </c>
      <c r="B19242" s="3">
        <v>12.144</v>
      </c>
    </row>
    <row r="19243" spans="1:2" ht="13.8">
      <c r="A19243" s="2">
        <v>39646.46875</v>
      </c>
      <c r="B19243" s="3">
        <v>12.336</v>
      </c>
    </row>
    <row r="19244" spans="1:2" ht="13.8">
      <c r="A19244" s="2">
        <v>39646.479166666664</v>
      </c>
      <c r="B19244" s="3">
        <v>12.288</v>
      </c>
    </row>
    <row r="19245" spans="1:2" ht="13.8">
      <c r="A19245" s="2">
        <v>39646.489583333336</v>
      </c>
      <c r="B19245" s="3">
        <v>12.48</v>
      </c>
    </row>
    <row r="19246" spans="1:2" ht="13.8">
      <c r="A19246" s="2">
        <v>39646.5</v>
      </c>
      <c r="B19246" s="3">
        <v>12.48</v>
      </c>
    </row>
    <row r="19247" spans="1:2" ht="13.8">
      <c r="A19247" s="2">
        <v>39646.510416666664</v>
      </c>
      <c r="B19247" s="3">
        <v>12.096</v>
      </c>
    </row>
    <row r="19248" spans="1:2" ht="13.8">
      <c r="A19248" s="2">
        <v>39646.520833333336</v>
      </c>
      <c r="B19248" s="3">
        <v>12.336</v>
      </c>
    </row>
    <row r="19249" spans="1:2" ht="13.8">
      <c r="A19249" s="2">
        <v>39646.53125</v>
      </c>
      <c r="B19249" s="3">
        <v>12.576000000000001</v>
      </c>
    </row>
    <row r="19250" spans="1:2" ht="13.8">
      <c r="A19250" s="2">
        <v>39646.541666666664</v>
      </c>
      <c r="B19250" s="3">
        <v>12.624000000000001</v>
      </c>
    </row>
    <row r="19251" spans="1:2" ht="13.8">
      <c r="A19251" s="2">
        <v>39646.552083333336</v>
      </c>
      <c r="B19251" s="3">
        <v>12.576000000000001</v>
      </c>
    </row>
    <row r="19252" spans="1:2" ht="13.8">
      <c r="A19252" s="2">
        <v>39646.5625</v>
      </c>
      <c r="B19252" s="3">
        <v>12.528</v>
      </c>
    </row>
    <row r="19253" spans="1:2" ht="13.8">
      <c r="A19253" s="2">
        <v>39646.572916666664</v>
      </c>
      <c r="B19253" s="3">
        <v>12.576000000000001</v>
      </c>
    </row>
    <row r="19254" spans="1:2" ht="13.8">
      <c r="A19254" s="2">
        <v>39646.583333333336</v>
      </c>
      <c r="B19254" s="3">
        <v>12.528</v>
      </c>
    </row>
    <row r="19255" spans="1:2" ht="13.8">
      <c r="A19255" s="2">
        <v>39646.59375</v>
      </c>
      <c r="B19255" s="3">
        <v>12.576000000000001</v>
      </c>
    </row>
    <row r="19256" spans="1:2" ht="13.8">
      <c r="A19256" s="2">
        <v>39646.604166666664</v>
      </c>
      <c r="B19256" s="3">
        <v>12.672000000000001</v>
      </c>
    </row>
    <row r="19257" spans="1:2" ht="13.8">
      <c r="A19257" s="2">
        <v>39646.614583333336</v>
      </c>
      <c r="B19257" s="3">
        <v>12.528</v>
      </c>
    </row>
    <row r="19258" spans="1:2" ht="13.8">
      <c r="A19258" s="2">
        <v>39646.625</v>
      </c>
      <c r="B19258" s="3">
        <v>12.528</v>
      </c>
    </row>
    <row r="19259" spans="1:2" ht="13.8">
      <c r="A19259" s="2">
        <v>39646.635416666664</v>
      </c>
      <c r="B19259" s="3">
        <v>12.528</v>
      </c>
    </row>
    <row r="19260" spans="1:2" ht="13.8">
      <c r="A19260" s="2">
        <v>39646.645833333336</v>
      </c>
      <c r="B19260" s="3">
        <v>12.288</v>
      </c>
    </row>
    <row r="19261" spans="1:2" ht="13.8">
      <c r="A19261" s="2">
        <v>39646.65625</v>
      </c>
      <c r="B19261" s="3">
        <v>12.24</v>
      </c>
    </row>
    <row r="19262" spans="1:2" ht="13.8">
      <c r="A19262" s="2">
        <v>39646.666666666664</v>
      </c>
      <c r="B19262" s="3">
        <v>12.624000000000001</v>
      </c>
    </row>
    <row r="19263" spans="1:2" ht="13.8">
      <c r="A19263" s="2">
        <v>39646.677083333336</v>
      </c>
      <c r="B19263" s="3">
        <v>12.624000000000001</v>
      </c>
    </row>
    <row r="19264" spans="1:2" ht="13.8">
      <c r="A19264" s="2">
        <v>39646.6875</v>
      </c>
      <c r="B19264" s="3">
        <v>12.528</v>
      </c>
    </row>
    <row r="19265" spans="1:2" ht="13.8">
      <c r="A19265" s="2">
        <v>39646.697916666664</v>
      </c>
      <c r="B19265" s="3">
        <v>12.576000000000001</v>
      </c>
    </row>
    <row r="19266" spans="1:2" ht="13.8">
      <c r="A19266" s="2">
        <v>39646.708333333336</v>
      </c>
      <c r="B19266" s="3">
        <v>12.72</v>
      </c>
    </row>
    <row r="19267" spans="1:2" ht="13.8">
      <c r="A19267" s="2">
        <v>39646.71875</v>
      </c>
      <c r="B19267" s="3">
        <v>12.672000000000001</v>
      </c>
    </row>
    <row r="19268" spans="1:2" ht="13.8">
      <c r="A19268" s="2">
        <v>39646.729166666664</v>
      </c>
      <c r="B19268" s="3">
        <v>12.576000000000001</v>
      </c>
    </row>
    <row r="19269" spans="1:2" ht="13.8">
      <c r="A19269" s="2">
        <v>39646.739583333336</v>
      </c>
      <c r="B19269" s="3">
        <v>12.672000000000001</v>
      </c>
    </row>
    <row r="19270" spans="1:2" ht="13.8">
      <c r="A19270" s="2">
        <v>39646.75</v>
      </c>
      <c r="B19270" s="3">
        <v>12.72</v>
      </c>
    </row>
    <row r="19271" spans="1:2" ht="13.8">
      <c r="A19271" s="2">
        <v>39646.760416666664</v>
      </c>
      <c r="B19271" s="3">
        <v>12.816000000000001</v>
      </c>
    </row>
    <row r="19272" spans="1:2" ht="13.8">
      <c r="A19272" s="2">
        <v>39646.770833333336</v>
      </c>
      <c r="B19272" s="3">
        <v>12.576000000000001</v>
      </c>
    </row>
    <row r="19273" spans="1:2" ht="13.8">
      <c r="A19273" s="2">
        <v>39646.78125</v>
      </c>
      <c r="B19273" s="3">
        <v>12.528</v>
      </c>
    </row>
    <row r="19274" spans="1:2" ht="13.8">
      <c r="A19274" s="2">
        <v>39646.791666666664</v>
      </c>
      <c r="B19274" s="3">
        <v>12.72</v>
      </c>
    </row>
    <row r="19275" spans="1:2" ht="13.8">
      <c r="A19275" s="2">
        <v>39646.802083333336</v>
      </c>
      <c r="B19275" s="3">
        <v>12.864000000000001</v>
      </c>
    </row>
    <row r="19276" spans="1:2" ht="13.8">
      <c r="A19276" s="2">
        <v>39646.8125</v>
      </c>
      <c r="B19276" s="3">
        <v>12.96</v>
      </c>
    </row>
    <row r="19277" spans="1:2" ht="13.8">
      <c r="A19277" s="2">
        <v>39646.822916666664</v>
      </c>
      <c r="B19277" s="3">
        <v>13.103999999999999</v>
      </c>
    </row>
    <row r="19278" spans="1:2" ht="13.8">
      <c r="A19278" s="2">
        <v>39646.833333333336</v>
      </c>
      <c r="B19278" s="3">
        <v>13.103999999999999</v>
      </c>
    </row>
    <row r="19279" spans="1:2" ht="13.8">
      <c r="A19279" s="2">
        <v>39646.84375</v>
      </c>
      <c r="B19279" s="3">
        <v>13.2</v>
      </c>
    </row>
    <row r="19280" spans="1:2" ht="13.8">
      <c r="A19280" s="2">
        <v>39646.854166666664</v>
      </c>
      <c r="B19280" s="3">
        <v>13.2</v>
      </c>
    </row>
    <row r="19281" spans="1:2" ht="13.8">
      <c r="A19281" s="2">
        <v>39646.864583333336</v>
      </c>
      <c r="B19281" s="3">
        <v>13.055999999999999</v>
      </c>
    </row>
    <row r="19282" spans="1:2" ht="13.8">
      <c r="A19282" s="2">
        <v>39646.875</v>
      </c>
      <c r="B19282" s="3">
        <v>13.103999999999999</v>
      </c>
    </row>
    <row r="19283" spans="1:2" ht="13.8">
      <c r="A19283" s="2">
        <v>39646.885416666664</v>
      </c>
      <c r="B19283" s="3">
        <v>13.295999999999999</v>
      </c>
    </row>
    <row r="19284" spans="1:2" ht="13.8">
      <c r="A19284" s="2">
        <v>39646.895833333336</v>
      </c>
      <c r="B19284" s="3">
        <v>13.103999999999999</v>
      </c>
    </row>
    <row r="19285" spans="1:2" ht="13.8">
      <c r="A19285" s="2">
        <v>39646.90625</v>
      </c>
      <c r="B19285" s="3">
        <v>13.055999999999999</v>
      </c>
    </row>
    <row r="19286" spans="1:2" ht="13.8">
      <c r="A19286" s="2">
        <v>39646.916666666664</v>
      </c>
      <c r="B19286" s="3">
        <v>12.96</v>
      </c>
    </row>
    <row r="19287" spans="1:2" ht="13.8">
      <c r="A19287" s="2">
        <v>39646.927083333336</v>
      </c>
      <c r="B19287" s="3">
        <v>13.007999999999999</v>
      </c>
    </row>
    <row r="19288" spans="1:2" ht="13.8">
      <c r="A19288" s="2">
        <v>39646.9375</v>
      </c>
      <c r="B19288" s="3">
        <v>12.864000000000001</v>
      </c>
    </row>
    <row r="19289" spans="1:2" ht="13.8">
      <c r="A19289" s="2">
        <v>39646.947916666664</v>
      </c>
      <c r="B19289" s="3">
        <v>12.816000000000001</v>
      </c>
    </row>
    <row r="19290" spans="1:2" ht="13.8">
      <c r="A19290" s="2">
        <v>39646.958333333336</v>
      </c>
      <c r="B19290" s="3">
        <v>13.007999999999999</v>
      </c>
    </row>
    <row r="19291" spans="1:2" ht="13.8">
      <c r="A19291" s="2">
        <v>39646.96875</v>
      </c>
      <c r="B19291" s="3">
        <v>13.103999999999999</v>
      </c>
    </row>
    <row r="19292" spans="1:2" ht="13.8">
      <c r="A19292" s="2">
        <v>39646.979166666664</v>
      </c>
      <c r="B19292" s="3">
        <v>13.055999999999999</v>
      </c>
    </row>
    <row r="19293" spans="1:2" ht="13.8">
      <c r="A19293" s="2">
        <v>39646.989583333336</v>
      </c>
      <c r="B19293" s="3">
        <v>13.007999999999999</v>
      </c>
    </row>
    <row r="19294" spans="1:2" ht="13.8">
      <c r="A19294" s="2">
        <v>39647</v>
      </c>
      <c r="B19294" s="3">
        <v>13.007999999999999</v>
      </c>
    </row>
    <row r="19295" spans="1:2" ht="13.8">
      <c r="A19295" s="2">
        <v>39647.010416666664</v>
      </c>
      <c r="B19295" s="3">
        <v>13.055999999999999</v>
      </c>
    </row>
    <row r="19296" spans="1:2" ht="13.8">
      <c r="A19296" s="2">
        <v>39647.020833333336</v>
      </c>
      <c r="B19296" s="3">
        <v>13.103999999999999</v>
      </c>
    </row>
    <row r="19297" spans="1:2" ht="13.8">
      <c r="A19297" s="2">
        <v>39647.03125</v>
      </c>
      <c r="B19297" s="3">
        <v>13.055999999999999</v>
      </c>
    </row>
    <row r="19298" spans="1:2" ht="13.8">
      <c r="A19298" s="2">
        <v>39647.041666666664</v>
      </c>
      <c r="B19298" s="3">
        <v>13.055999999999999</v>
      </c>
    </row>
    <row r="19299" spans="1:2" ht="13.8">
      <c r="A19299" s="2">
        <v>39647.052083333336</v>
      </c>
      <c r="B19299" s="3">
        <v>13.103999999999999</v>
      </c>
    </row>
    <row r="19300" spans="1:2" ht="13.8">
      <c r="A19300" s="2">
        <v>39647.0625</v>
      </c>
      <c r="B19300" s="3">
        <v>12.96</v>
      </c>
    </row>
    <row r="19301" spans="1:2" ht="13.8">
      <c r="A19301" s="2">
        <v>39647.072916666664</v>
      </c>
      <c r="B19301" s="3">
        <v>12.768000000000001</v>
      </c>
    </row>
    <row r="19302" spans="1:2" ht="13.8">
      <c r="A19302" s="2">
        <v>39647.083333333336</v>
      </c>
      <c r="B19302" s="3">
        <v>12.768000000000001</v>
      </c>
    </row>
    <row r="19303" spans="1:2" ht="13.8">
      <c r="A19303" s="2">
        <v>39647.09375</v>
      </c>
      <c r="B19303" s="3">
        <v>12.816000000000001</v>
      </c>
    </row>
    <row r="19304" spans="1:2" ht="13.8">
      <c r="A19304" s="2">
        <v>39647.104166666664</v>
      </c>
      <c r="B19304" s="3">
        <v>13.151999999999999</v>
      </c>
    </row>
    <row r="19305" spans="1:2" ht="13.8">
      <c r="A19305" s="2">
        <v>39647.114583333336</v>
      </c>
      <c r="B19305" s="3">
        <v>13.007999999999999</v>
      </c>
    </row>
    <row r="19306" spans="1:2" ht="13.8">
      <c r="A19306" s="2">
        <v>39647.125</v>
      </c>
      <c r="B19306" s="3">
        <v>13.055999999999999</v>
      </c>
    </row>
    <row r="19307" spans="1:2" ht="13.8">
      <c r="A19307" s="2">
        <v>39647.135416666664</v>
      </c>
      <c r="B19307" s="3">
        <v>13.103999999999999</v>
      </c>
    </row>
    <row r="19308" spans="1:2" ht="13.8">
      <c r="A19308" s="2">
        <v>39647.145833333336</v>
      </c>
      <c r="B19308" s="3">
        <v>13.151999999999999</v>
      </c>
    </row>
    <row r="19309" spans="1:2" ht="13.8">
      <c r="A19309" s="2">
        <v>39647.15625</v>
      </c>
      <c r="B19309" s="3">
        <v>13.055999999999999</v>
      </c>
    </row>
    <row r="19310" spans="1:2" ht="13.8">
      <c r="A19310" s="2">
        <v>39647.166666666664</v>
      </c>
      <c r="B19310" s="3">
        <v>13.055999999999999</v>
      </c>
    </row>
    <row r="19311" spans="1:2" ht="13.8">
      <c r="A19311" s="2">
        <v>39647.177083333336</v>
      </c>
      <c r="B19311" s="3">
        <v>13.055999999999999</v>
      </c>
    </row>
    <row r="19312" spans="1:2" ht="13.8">
      <c r="A19312" s="2">
        <v>39647.1875</v>
      </c>
      <c r="B19312" s="3">
        <v>13.151999999999999</v>
      </c>
    </row>
    <row r="19313" spans="1:2" ht="13.8">
      <c r="A19313" s="2">
        <v>39647.197916666664</v>
      </c>
      <c r="B19313" s="3">
        <v>13.103999999999999</v>
      </c>
    </row>
    <row r="19314" spans="1:2" ht="13.8">
      <c r="A19314" s="2">
        <v>39647.208333333336</v>
      </c>
      <c r="B19314" s="3">
        <v>12.72</v>
      </c>
    </row>
    <row r="19315" spans="1:2" ht="13.8">
      <c r="A19315" s="2">
        <v>39647.21875</v>
      </c>
      <c r="B19315" s="3">
        <v>12.816000000000001</v>
      </c>
    </row>
    <row r="19316" spans="1:2" ht="13.8">
      <c r="A19316" s="2">
        <v>39647.229166666664</v>
      </c>
      <c r="B19316" s="3">
        <v>12.912000000000001</v>
      </c>
    </row>
    <row r="19317" spans="1:2" ht="13.8">
      <c r="A19317" s="2">
        <v>39647.239583333336</v>
      </c>
      <c r="B19317" s="3">
        <v>12.768000000000001</v>
      </c>
    </row>
    <row r="19318" spans="1:2" ht="13.8">
      <c r="A19318" s="2">
        <v>39647.25</v>
      </c>
      <c r="B19318" s="3">
        <v>12.816000000000001</v>
      </c>
    </row>
    <row r="19319" spans="1:2" ht="13.8">
      <c r="A19319" s="2">
        <v>39647.260416666664</v>
      </c>
      <c r="B19319" s="3">
        <v>12.816000000000001</v>
      </c>
    </row>
    <row r="19320" spans="1:2" ht="13.8">
      <c r="A19320" s="2">
        <v>39647.270833333336</v>
      </c>
      <c r="B19320" s="3">
        <v>12.912000000000001</v>
      </c>
    </row>
    <row r="19321" spans="1:2" ht="13.8">
      <c r="A19321" s="2">
        <v>39647.28125</v>
      </c>
      <c r="B19321" s="3">
        <v>12.72</v>
      </c>
    </row>
    <row r="19322" spans="1:2" ht="13.8">
      <c r="A19322" s="2">
        <v>39647.291666666664</v>
      </c>
      <c r="B19322" s="3">
        <v>12.432</v>
      </c>
    </row>
    <row r="19323" spans="1:2" ht="13.8">
      <c r="A19323" s="2">
        <v>39647.302083333336</v>
      </c>
      <c r="B19323" s="3">
        <v>12.432</v>
      </c>
    </row>
    <row r="19324" spans="1:2" ht="13.8">
      <c r="A19324" s="2">
        <v>39647.3125</v>
      </c>
      <c r="B19324" s="3">
        <v>12.384</v>
      </c>
    </row>
    <row r="19325" spans="1:2" ht="13.8">
      <c r="A19325" s="2">
        <v>39647.322916666664</v>
      </c>
      <c r="B19325" s="3">
        <v>12.336</v>
      </c>
    </row>
    <row r="19326" spans="1:2" ht="13.8">
      <c r="A19326" s="2">
        <v>39647.333333333336</v>
      </c>
      <c r="B19326" s="3">
        <v>12.192</v>
      </c>
    </row>
    <row r="19327" spans="1:2" ht="13.8">
      <c r="A19327" s="2">
        <v>39647.34375</v>
      </c>
      <c r="B19327" s="3">
        <v>12.192</v>
      </c>
    </row>
    <row r="19328" spans="1:2" ht="13.8">
      <c r="A19328" s="2">
        <v>39647.354166666664</v>
      </c>
      <c r="B19328" s="3">
        <v>12.288</v>
      </c>
    </row>
    <row r="19329" spans="1:2" ht="13.8">
      <c r="A19329" s="2">
        <v>39647.364583333336</v>
      </c>
      <c r="B19329" s="3">
        <v>12.432</v>
      </c>
    </row>
    <row r="19330" spans="1:2" ht="13.8">
      <c r="A19330" s="2">
        <v>39647.375</v>
      </c>
      <c r="B19330" s="3">
        <v>12.24</v>
      </c>
    </row>
    <row r="19331" spans="1:2" ht="13.8">
      <c r="A19331" s="2">
        <v>39647.385416666664</v>
      </c>
      <c r="B19331" s="3">
        <v>12.192</v>
      </c>
    </row>
    <row r="19332" spans="1:2" ht="13.8">
      <c r="A19332" s="2">
        <v>39647.395833333336</v>
      </c>
      <c r="B19332" s="3">
        <v>12.528</v>
      </c>
    </row>
    <row r="19333" spans="1:2" ht="13.8">
      <c r="A19333" s="2">
        <v>39647.40625</v>
      </c>
      <c r="B19333" s="3">
        <v>12.288</v>
      </c>
    </row>
    <row r="19334" spans="1:2" ht="13.8">
      <c r="A19334" s="2">
        <v>39647.416666666664</v>
      </c>
      <c r="B19334" s="3">
        <v>12.048</v>
      </c>
    </row>
    <row r="19335" spans="1:2" ht="13.8">
      <c r="A19335" s="2">
        <v>39647.427083333336</v>
      </c>
      <c r="B19335" s="3">
        <v>12</v>
      </c>
    </row>
    <row r="19336" spans="1:2" ht="13.8">
      <c r="A19336" s="2">
        <v>39647.4375</v>
      </c>
      <c r="B19336" s="3">
        <v>12.096</v>
      </c>
    </row>
    <row r="19337" spans="1:2" ht="13.8">
      <c r="A19337" s="2">
        <v>39647.447916666664</v>
      </c>
      <c r="B19337" s="3">
        <v>12.144</v>
      </c>
    </row>
    <row r="19338" spans="1:2" ht="13.8">
      <c r="A19338" s="2">
        <v>39647.458333333336</v>
      </c>
      <c r="B19338" s="3">
        <v>12.144</v>
      </c>
    </row>
    <row r="19339" spans="1:2" ht="13.8">
      <c r="A19339" s="2">
        <v>39647.46875</v>
      </c>
      <c r="B19339" s="3">
        <v>12.144</v>
      </c>
    </row>
    <row r="19340" spans="1:2" ht="13.8">
      <c r="A19340" s="2">
        <v>39647.479166666664</v>
      </c>
      <c r="B19340" s="3">
        <v>12.144</v>
      </c>
    </row>
    <row r="19341" spans="1:2" ht="13.8">
      <c r="A19341" s="2">
        <v>39647.489583333336</v>
      </c>
      <c r="B19341" s="3">
        <v>12.192</v>
      </c>
    </row>
    <row r="19342" spans="1:2" ht="13.8">
      <c r="A19342" s="2">
        <v>39647.5</v>
      </c>
      <c r="B19342" s="3">
        <v>12.336</v>
      </c>
    </row>
    <row r="19343" spans="1:2" ht="13.8">
      <c r="A19343" s="2">
        <v>39647.510416666664</v>
      </c>
      <c r="B19343" s="3">
        <v>12</v>
      </c>
    </row>
    <row r="19344" spans="1:2" ht="13.8">
      <c r="A19344" s="2">
        <v>39647.520833333336</v>
      </c>
      <c r="B19344" s="3">
        <v>12</v>
      </c>
    </row>
    <row r="19345" spans="1:2" ht="13.8">
      <c r="A19345" s="2">
        <v>39647.53125</v>
      </c>
      <c r="B19345" s="3">
        <v>12</v>
      </c>
    </row>
    <row r="19346" spans="1:2" ht="13.8">
      <c r="A19346" s="2">
        <v>39647.541666666664</v>
      </c>
      <c r="B19346" s="3">
        <v>12.096</v>
      </c>
    </row>
    <row r="19347" spans="1:2" ht="13.8">
      <c r="A19347" s="2">
        <v>39647.552083333336</v>
      </c>
      <c r="B19347" s="3">
        <v>11.952</v>
      </c>
    </row>
    <row r="19348" spans="1:2" ht="13.8">
      <c r="A19348" s="2">
        <v>39647.5625</v>
      </c>
      <c r="B19348" s="3">
        <v>11.952</v>
      </c>
    </row>
    <row r="19349" spans="1:2" ht="13.8">
      <c r="A19349" s="2">
        <v>39647.572916666664</v>
      </c>
      <c r="B19349" s="3">
        <v>11.808</v>
      </c>
    </row>
    <row r="19350" spans="1:2" ht="13.8">
      <c r="A19350" s="2">
        <v>39647.583333333336</v>
      </c>
      <c r="B19350" s="3">
        <v>11.664</v>
      </c>
    </row>
    <row r="19351" spans="1:2" ht="13.8">
      <c r="A19351" s="2">
        <v>39647.59375</v>
      </c>
      <c r="B19351" s="3">
        <v>11.76</v>
      </c>
    </row>
    <row r="19352" spans="1:2" ht="13.8">
      <c r="A19352" s="2">
        <v>39647.604166666664</v>
      </c>
      <c r="B19352" s="3">
        <v>11.904</v>
      </c>
    </row>
    <row r="19353" spans="1:2" ht="13.8">
      <c r="A19353" s="2">
        <v>39647.614583333336</v>
      </c>
      <c r="B19353" s="3">
        <v>11.952</v>
      </c>
    </row>
    <row r="19354" spans="1:2" ht="13.8">
      <c r="A19354" s="2">
        <v>39647.625</v>
      </c>
      <c r="B19354" s="3">
        <v>11.952</v>
      </c>
    </row>
    <row r="19355" spans="1:2" ht="13.8">
      <c r="A19355" s="2">
        <v>39647.635416666664</v>
      </c>
      <c r="B19355" s="3">
        <v>11.856</v>
      </c>
    </row>
    <row r="19356" spans="1:2" ht="13.8">
      <c r="A19356" s="2">
        <v>39647.645833333336</v>
      </c>
      <c r="B19356" s="3">
        <v>11.904</v>
      </c>
    </row>
    <row r="19357" spans="1:2" ht="13.8">
      <c r="A19357" s="2">
        <v>39647.65625</v>
      </c>
      <c r="B19357" s="3">
        <v>11.808</v>
      </c>
    </row>
    <row r="19358" spans="1:2" ht="13.8">
      <c r="A19358" s="2">
        <v>39647.666666666664</v>
      </c>
      <c r="B19358" s="3">
        <v>11.856</v>
      </c>
    </row>
    <row r="19359" spans="1:2" ht="13.8">
      <c r="A19359" s="2">
        <v>39647.677083333336</v>
      </c>
      <c r="B19359" s="3">
        <v>11.808</v>
      </c>
    </row>
    <row r="19360" spans="1:2" ht="13.8">
      <c r="A19360" s="2">
        <v>39647.6875</v>
      </c>
      <c r="B19360" s="3">
        <v>11.856</v>
      </c>
    </row>
    <row r="19361" spans="1:2" ht="13.8">
      <c r="A19361" s="2">
        <v>39647.697916666664</v>
      </c>
      <c r="B19361" s="3">
        <v>12</v>
      </c>
    </row>
    <row r="19362" spans="1:2" ht="13.8">
      <c r="A19362" s="2">
        <v>39647.708333333336</v>
      </c>
      <c r="B19362" s="3">
        <v>11.856</v>
      </c>
    </row>
    <row r="19363" spans="1:2" ht="13.8">
      <c r="A19363" s="2">
        <v>39647.71875</v>
      </c>
      <c r="B19363" s="3">
        <v>11.856</v>
      </c>
    </row>
    <row r="19364" spans="1:2" ht="13.8">
      <c r="A19364" s="2">
        <v>39647.729166666664</v>
      </c>
      <c r="B19364" s="3">
        <v>11.904</v>
      </c>
    </row>
    <row r="19365" spans="1:2" ht="13.8">
      <c r="A19365" s="2">
        <v>39647.739583333336</v>
      </c>
      <c r="B19365" s="3">
        <v>11.952</v>
      </c>
    </row>
    <row r="19366" spans="1:2" ht="13.8">
      <c r="A19366" s="2">
        <v>39647.75</v>
      </c>
      <c r="B19366" s="3">
        <v>11.808</v>
      </c>
    </row>
    <row r="19367" spans="1:2" ht="13.8">
      <c r="A19367" s="2">
        <v>39647.760416666664</v>
      </c>
      <c r="B19367" s="3">
        <v>11.856</v>
      </c>
    </row>
    <row r="19368" spans="1:2" ht="13.8">
      <c r="A19368" s="2">
        <v>39647.770833333336</v>
      </c>
      <c r="B19368" s="3">
        <v>12.048</v>
      </c>
    </row>
    <row r="19369" spans="1:2" ht="13.8">
      <c r="A19369" s="2">
        <v>39647.78125</v>
      </c>
      <c r="B19369" s="3">
        <v>12.048</v>
      </c>
    </row>
    <row r="19370" spans="1:2" ht="13.8">
      <c r="A19370" s="2">
        <v>39647.791666666664</v>
      </c>
      <c r="B19370" s="3">
        <v>12.096</v>
      </c>
    </row>
    <row r="19371" spans="1:2" ht="13.8">
      <c r="A19371" s="2">
        <v>39647.802083333336</v>
      </c>
      <c r="B19371" s="3">
        <v>12.192</v>
      </c>
    </row>
    <row r="19372" spans="1:2" ht="13.8">
      <c r="A19372" s="2">
        <v>39647.8125</v>
      </c>
      <c r="B19372" s="3">
        <v>12.24</v>
      </c>
    </row>
    <row r="19373" spans="1:2" ht="13.8">
      <c r="A19373" s="2">
        <v>39647.822916666664</v>
      </c>
      <c r="B19373" s="3">
        <v>12.336</v>
      </c>
    </row>
    <row r="19374" spans="1:2" ht="13.8">
      <c r="A19374" s="2">
        <v>39647.833333333336</v>
      </c>
      <c r="B19374" s="3">
        <v>12.24</v>
      </c>
    </row>
    <row r="19375" spans="1:2" ht="13.8">
      <c r="A19375" s="2">
        <v>39647.84375</v>
      </c>
      <c r="B19375" s="3">
        <v>12.288</v>
      </c>
    </row>
    <row r="19376" spans="1:2" ht="13.8">
      <c r="A19376" s="2">
        <v>39647.854166666664</v>
      </c>
      <c r="B19376" s="3">
        <v>12.288</v>
      </c>
    </row>
    <row r="19377" spans="1:2" ht="13.8">
      <c r="A19377" s="2">
        <v>39647.864583333336</v>
      </c>
      <c r="B19377" s="3">
        <v>12.384</v>
      </c>
    </row>
    <row r="19378" spans="1:2" ht="13.8">
      <c r="A19378" s="2">
        <v>39647.875</v>
      </c>
      <c r="B19378" s="3">
        <v>12.384</v>
      </c>
    </row>
    <row r="19379" spans="1:2" ht="13.8">
      <c r="A19379" s="2">
        <v>39647.885416666664</v>
      </c>
      <c r="B19379" s="3">
        <v>12.24</v>
      </c>
    </row>
    <row r="19380" spans="1:2" ht="13.8">
      <c r="A19380" s="2">
        <v>39647.895833333336</v>
      </c>
      <c r="B19380" s="3">
        <v>12.336</v>
      </c>
    </row>
    <row r="19381" spans="1:2" ht="13.8">
      <c r="A19381" s="2">
        <v>39647.90625</v>
      </c>
      <c r="B19381" s="3">
        <v>12.384</v>
      </c>
    </row>
    <row r="19382" spans="1:2" ht="13.8">
      <c r="A19382" s="2">
        <v>39647.916666666664</v>
      </c>
      <c r="B19382" s="3">
        <v>12.336</v>
      </c>
    </row>
    <row r="19383" spans="1:2" ht="13.8">
      <c r="A19383" s="2">
        <v>39647.927083333336</v>
      </c>
      <c r="B19383" s="3">
        <v>12.384</v>
      </c>
    </row>
    <row r="19384" spans="1:2" ht="13.8">
      <c r="A19384" s="2">
        <v>39647.9375</v>
      </c>
      <c r="B19384" s="3">
        <v>12.336</v>
      </c>
    </row>
    <row r="19385" spans="1:2" ht="13.8">
      <c r="A19385" s="2">
        <v>39647.947916666664</v>
      </c>
      <c r="B19385" s="3">
        <v>12.288</v>
      </c>
    </row>
    <row r="19386" spans="1:2" ht="13.8">
      <c r="A19386" s="2">
        <v>39647.958333333336</v>
      </c>
      <c r="B19386" s="3">
        <v>12.336</v>
      </c>
    </row>
    <row r="19387" spans="1:2" ht="13.8">
      <c r="A19387" s="2">
        <v>39647.96875</v>
      </c>
      <c r="B19387" s="3">
        <v>12.336</v>
      </c>
    </row>
    <row r="19388" spans="1:2" ht="13.8">
      <c r="A19388" s="2">
        <v>39647.979166666664</v>
      </c>
      <c r="B19388" s="3">
        <v>12.288</v>
      </c>
    </row>
    <row r="19389" spans="1:2" ht="13.8">
      <c r="A19389" s="2">
        <v>39647.989583333336</v>
      </c>
      <c r="B19389" s="3">
        <v>12.288</v>
      </c>
    </row>
    <row r="19390" spans="1:2" ht="13.8">
      <c r="A19390" s="2">
        <v>39648</v>
      </c>
      <c r="B19390" s="3">
        <v>12.432</v>
      </c>
    </row>
    <row r="19391" spans="1:2" ht="13.8">
      <c r="A19391" s="2">
        <v>39648.010416666664</v>
      </c>
      <c r="B19391" s="3">
        <v>12.336</v>
      </c>
    </row>
    <row r="19392" spans="1:2" ht="13.8">
      <c r="A19392" s="2">
        <v>39648.020833333336</v>
      </c>
      <c r="B19392" s="3">
        <v>12.432</v>
      </c>
    </row>
    <row r="19393" spans="1:2" ht="13.8">
      <c r="A19393" s="2">
        <v>39648.03125</v>
      </c>
      <c r="B19393" s="3">
        <v>12.336</v>
      </c>
    </row>
    <row r="19394" spans="1:2" ht="13.8">
      <c r="A19394" s="2">
        <v>39648.041666666664</v>
      </c>
      <c r="B19394" s="3">
        <v>12.336</v>
      </c>
    </row>
    <row r="19395" spans="1:2" ht="13.8">
      <c r="A19395" s="2">
        <v>39648.052083333336</v>
      </c>
      <c r="B19395" s="3">
        <v>12.432</v>
      </c>
    </row>
    <row r="19396" spans="1:2" ht="13.8">
      <c r="A19396" s="2">
        <v>39648.0625</v>
      </c>
      <c r="B19396" s="3">
        <v>12.432</v>
      </c>
    </row>
    <row r="19397" spans="1:2" ht="13.8">
      <c r="A19397" s="2">
        <v>39648.072916666664</v>
      </c>
      <c r="B19397" s="3">
        <v>12.24</v>
      </c>
    </row>
    <row r="19398" spans="1:2" ht="13.8">
      <c r="A19398" s="2">
        <v>39648.083333333336</v>
      </c>
      <c r="B19398" s="3">
        <v>12.288</v>
      </c>
    </row>
    <row r="19399" spans="1:2" ht="13.8">
      <c r="A19399" s="2">
        <v>39648.09375</v>
      </c>
      <c r="B19399" s="3">
        <v>12.48</v>
      </c>
    </row>
    <row r="19400" spans="1:2" ht="13.8">
      <c r="A19400" s="2">
        <v>39648.104166666664</v>
      </c>
      <c r="B19400" s="3">
        <v>12</v>
      </c>
    </row>
    <row r="19401" spans="1:2" ht="13.8">
      <c r="A19401" s="2">
        <v>39648.114583333336</v>
      </c>
      <c r="B19401" s="3">
        <v>11.856</v>
      </c>
    </row>
    <row r="19402" spans="1:2" ht="13.8">
      <c r="A19402" s="2">
        <v>39648.125</v>
      </c>
      <c r="B19402" s="3">
        <v>11.904</v>
      </c>
    </row>
    <row r="19403" spans="1:2" ht="13.8">
      <c r="A19403" s="2">
        <v>39648.135416666664</v>
      </c>
      <c r="B19403" s="3">
        <v>11.856</v>
      </c>
    </row>
    <row r="19404" spans="1:2" ht="13.8">
      <c r="A19404" s="2">
        <v>39648.145833333336</v>
      </c>
      <c r="B19404" s="3">
        <v>11.856</v>
      </c>
    </row>
    <row r="19405" spans="1:2" ht="13.8">
      <c r="A19405" s="2">
        <v>39648.15625</v>
      </c>
      <c r="B19405" s="3">
        <v>12.048</v>
      </c>
    </row>
    <row r="19406" spans="1:2" ht="13.8">
      <c r="A19406" s="2">
        <v>39648.166666666664</v>
      </c>
      <c r="B19406" s="3">
        <v>11.856</v>
      </c>
    </row>
    <row r="19407" spans="1:2" ht="13.8">
      <c r="A19407" s="2">
        <v>39648.177083333336</v>
      </c>
      <c r="B19407" s="3">
        <v>11.856</v>
      </c>
    </row>
    <row r="19408" spans="1:2" ht="13.8">
      <c r="A19408" s="2">
        <v>39648.1875</v>
      </c>
      <c r="B19408" s="3">
        <v>11.904</v>
      </c>
    </row>
    <row r="19409" spans="1:2" ht="13.8">
      <c r="A19409" s="2">
        <v>39648.197916666664</v>
      </c>
      <c r="B19409" s="3">
        <v>11.856</v>
      </c>
    </row>
    <row r="19410" spans="1:2" ht="13.8">
      <c r="A19410" s="2">
        <v>39648.208333333336</v>
      </c>
      <c r="B19410" s="3">
        <v>11.904</v>
      </c>
    </row>
    <row r="19411" spans="1:2" ht="13.8">
      <c r="A19411" s="2">
        <v>39648.21875</v>
      </c>
      <c r="B19411" s="3">
        <v>11.856</v>
      </c>
    </row>
    <row r="19412" spans="1:2" ht="13.8">
      <c r="A19412" s="2">
        <v>39648.229166666664</v>
      </c>
      <c r="B19412" s="3">
        <v>11.952</v>
      </c>
    </row>
    <row r="19413" spans="1:2" ht="13.8">
      <c r="A19413" s="2">
        <v>39648.239583333336</v>
      </c>
      <c r="B19413" s="3">
        <v>11.952</v>
      </c>
    </row>
    <row r="19414" spans="1:2" ht="13.8">
      <c r="A19414" s="2">
        <v>39648.25</v>
      </c>
      <c r="B19414" s="3">
        <v>12</v>
      </c>
    </row>
    <row r="19415" spans="1:2" ht="13.8">
      <c r="A19415" s="2">
        <v>39648.260416666664</v>
      </c>
      <c r="B19415" s="3">
        <v>11.904</v>
      </c>
    </row>
    <row r="19416" spans="1:2" ht="13.8">
      <c r="A19416" s="2">
        <v>39648.270833333336</v>
      </c>
      <c r="B19416" s="3">
        <v>11.952</v>
      </c>
    </row>
    <row r="19417" spans="1:2" ht="13.8">
      <c r="A19417" s="2">
        <v>39648.28125</v>
      </c>
      <c r="B19417" s="3">
        <v>12</v>
      </c>
    </row>
    <row r="19418" spans="1:2" ht="13.8">
      <c r="A19418" s="2">
        <v>39648.291666666664</v>
      </c>
      <c r="B19418" s="3">
        <v>11.952</v>
      </c>
    </row>
    <row r="19419" spans="1:2" ht="13.8">
      <c r="A19419" s="2">
        <v>39648.302083333336</v>
      </c>
      <c r="B19419" s="3">
        <v>12</v>
      </c>
    </row>
    <row r="19420" spans="1:2" ht="13.8">
      <c r="A19420" s="2">
        <v>39648.3125</v>
      </c>
      <c r="B19420" s="3">
        <v>11.904</v>
      </c>
    </row>
    <row r="19421" spans="1:2" ht="13.8">
      <c r="A19421" s="2">
        <v>39648.322916666664</v>
      </c>
      <c r="B19421" s="3">
        <v>12.096</v>
      </c>
    </row>
    <row r="19422" spans="1:2" ht="13.8">
      <c r="A19422" s="2">
        <v>39648.333333333336</v>
      </c>
      <c r="B19422" s="3">
        <v>11.904</v>
      </c>
    </row>
    <row r="19423" spans="1:2" ht="13.8">
      <c r="A19423" s="2">
        <v>39648.34375</v>
      </c>
      <c r="B19423" s="3">
        <v>11.856</v>
      </c>
    </row>
    <row r="19424" spans="1:2" ht="13.8">
      <c r="A19424" s="2">
        <v>39648.354166666664</v>
      </c>
      <c r="B19424" s="3">
        <v>11.664</v>
      </c>
    </row>
    <row r="19425" spans="1:2" ht="13.8">
      <c r="A19425" s="2">
        <v>39648.364583333336</v>
      </c>
      <c r="B19425" s="3">
        <v>11.375999999999999</v>
      </c>
    </row>
    <row r="19426" spans="1:2" ht="13.8">
      <c r="A19426" s="2">
        <v>39648.375</v>
      </c>
      <c r="B19426" s="3">
        <v>11.423999999999999</v>
      </c>
    </row>
    <row r="19427" spans="1:2" ht="13.8">
      <c r="A19427" s="2">
        <v>39648.385416666664</v>
      </c>
      <c r="B19427" s="3">
        <v>11.472</v>
      </c>
    </row>
    <row r="19428" spans="1:2" ht="13.8">
      <c r="A19428" s="2">
        <v>39648.395833333336</v>
      </c>
      <c r="B19428" s="3">
        <v>11.616</v>
      </c>
    </row>
    <row r="19429" spans="1:2" ht="13.8">
      <c r="A19429" s="2">
        <v>39648.40625</v>
      </c>
      <c r="B19429" s="3">
        <v>11.616</v>
      </c>
    </row>
    <row r="19430" spans="1:2" ht="13.8">
      <c r="A19430" s="2">
        <v>39648.416666666664</v>
      </c>
      <c r="B19430" s="3">
        <v>11.472</v>
      </c>
    </row>
    <row r="19431" spans="1:2" ht="13.8">
      <c r="A19431" s="2">
        <v>39648.427083333336</v>
      </c>
      <c r="B19431" s="3">
        <v>11.472</v>
      </c>
    </row>
    <row r="19432" spans="1:2" ht="13.8">
      <c r="A19432" s="2">
        <v>39648.4375</v>
      </c>
      <c r="B19432" s="3">
        <v>11.472</v>
      </c>
    </row>
    <row r="19433" spans="1:2" ht="13.8">
      <c r="A19433" s="2">
        <v>39648.447916666664</v>
      </c>
      <c r="B19433" s="3">
        <v>11.423999999999999</v>
      </c>
    </row>
    <row r="19434" spans="1:2" ht="13.8">
      <c r="A19434" s="2">
        <v>39648.458333333336</v>
      </c>
      <c r="B19434" s="3">
        <v>11.375999999999999</v>
      </c>
    </row>
    <row r="19435" spans="1:2" ht="13.8">
      <c r="A19435" s="2">
        <v>39648.46875</v>
      </c>
      <c r="B19435" s="3">
        <v>11.423999999999999</v>
      </c>
    </row>
    <row r="19436" spans="1:2" ht="13.8">
      <c r="A19436" s="2">
        <v>39648.479166666664</v>
      </c>
      <c r="B19436" s="3">
        <v>11.423999999999999</v>
      </c>
    </row>
    <row r="19437" spans="1:2" ht="13.8">
      <c r="A19437" s="2">
        <v>39648.489583333336</v>
      </c>
      <c r="B19437" s="3">
        <v>11.231999999999999</v>
      </c>
    </row>
    <row r="19438" spans="1:2" ht="13.8">
      <c r="A19438" s="2">
        <v>39648.5</v>
      </c>
      <c r="B19438" s="3">
        <v>10.992000000000001</v>
      </c>
    </row>
    <row r="19439" spans="1:2" ht="13.8">
      <c r="A19439" s="2">
        <v>39648.510416666664</v>
      </c>
      <c r="B19439" s="3">
        <v>11.135999999999999</v>
      </c>
    </row>
    <row r="19440" spans="1:2" ht="13.8">
      <c r="A19440" s="2">
        <v>39648.520833333336</v>
      </c>
      <c r="B19440" s="3">
        <v>11.135999999999999</v>
      </c>
    </row>
    <row r="19441" spans="1:2" ht="13.8">
      <c r="A19441" s="2">
        <v>39648.53125</v>
      </c>
      <c r="B19441" s="3">
        <v>11.231999999999999</v>
      </c>
    </row>
    <row r="19442" spans="1:2" ht="13.8">
      <c r="A19442" s="2">
        <v>39648.541666666664</v>
      </c>
      <c r="B19442" s="3">
        <v>11.087999999999999</v>
      </c>
    </row>
    <row r="19443" spans="1:2" ht="13.8">
      <c r="A19443" s="2">
        <v>39648.552083333336</v>
      </c>
      <c r="B19443" s="3">
        <v>11.087999999999999</v>
      </c>
    </row>
    <row r="19444" spans="1:2" ht="13.8">
      <c r="A19444" s="2">
        <v>39648.5625</v>
      </c>
      <c r="B19444" s="3">
        <v>11.135999999999999</v>
      </c>
    </row>
    <row r="19445" spans="1:2" ht="13.8">
      <c r="A19445" s="2">
        <v>39648.572916666664</v>
      </c>
      <c r="B19445" s="3">
        <v>11.183999999999999</v>
      </c>
    </row>
    <row r="19446" spans="1:2" ht="13.8">
      <c r="A19446" s="2">
        <v>39648.583333333336</v>
      </c>
      <c r="B19446" s="3">
        <v>11.04</v>
      </c>
    </row>
    <row r="19447" spans="1:2" ht="13.8">
      <c r="A19447" s="2">
        <v>39648.59375</v>
      </c>
      <c r="B19447" s="3">
        <v>11.28</v>
      </c>
    </row>
    <row r="19448" spans="1:2" ht="13.8">
      <c r="A19448" s="2">
        <v>39648.604166666664</v>
      </c>
      <c r="B19448" s="3">
        <v>11.231999999999999</v>
      </c>
    </row>
    <row r="19449" spans="1:2" ht="13.8">
      <c r="A19449" s="2">
        <v>39648.614583333336</v>
      </c>
      <c r="B19449" s="3">
        <v>11.231999999999999</v>
      </c>
    </row>
    <row r="19450" spans="1:2" ht="13.8">
      <c r="A19450" s="2">
        <v>39648.625</v>
      </c>
      <c r="B19450" s="3">
        <v>11.04</v>
      </c>
    </row>
    <row r="19451" spans="1:2" ht="13.8">
      <c r="A19451" s="2">
        <v>39648.635416666664</v>
      </c>
      <c r="B19451" s="3">
        <v>11.04</v>
      </c>
    </row>
    <row r="19452" spans="1:2" ht="13.8">
      <c r="A19452" s="2">
        <v>39648.645833333336</v>
      </c>
      <c r="B19452" s="3">
        <v>11.231999999999999</v>
      </c>
    </row>
    <row r="19453" spans="1:2" ht="13.8">
      <c r="A19453" s="2">
        <v>39648.65625</v>
      </c>
      <c r="B19453" s="3">
        <v>11.423999999999999</v>
      </c>
    </row>
    <row r="19454" spans="1:2" ht="13.8">
      <c r="A19454" s="2">
        <v>39648.666666666664</v>
      </c>
      <c r="B19454" s="3">
        <v>11.568</v>
      </c>
    </row>
    <row r="19455" spans="1:2" ht="13.8">
      <c r="A19455" s="2">
        <v>39648.677083333336</v>
      </c>
      <c r="B19455" s="3">
        <v>11.423999999999999</v>
      </c>
    </row>
    <row r="19456" spans="1:2" ht="13.8">
      <c r="A19456" s="2">
        <v>39648.6875</v>
      </c>
      <c r="B19456" s="3">
        <v>11.472</v>
      </c>
    </row>
    <row r="19457" spans="1:2" ht="13.8">
      <c r="A19457" s="2">
        <v>39648.697916666664</v>
      </c>
      <c r="B19457" s="3">
        <v>11.472</v>
      </c>
    </row>
    <row r="19458" spans="1:2" ht="13.8">
      <c r="A19458" s="2">
        <v>39648.708333333336</v>
      </c>
      <c r="B19458" s="3">
        <v>11.616</v>
      </c>
    </row>
    <row r="19459" spans="1:2" ht="13.8">
      <c r="A19459" s="2">
        <v>39648.71875</v>
      </c>
      <c r="B19459" s="3">
        <v>11.327999999999999</v>
      </c>
    </row>
    <row r="19460" spans="1:2" ht="13.8">
      <c r="A19460" s="2">
        <v>39648.729166666664</v>
      </c>
      <c r="B19460" s="3">
        <v>11.327999999999999</v>
      </c>
    </row>
    <row r="19461" spans="1:2" ht="13.8">
      <c r="A19461" s="2">
        <v>39648.739583333336</v>
      </c>
      <c r="B19461" s="3">
        <v>11.327999999999999</v>
      </c>
    </row>
    <row r="19462" spans="1:2" ht="13.8">
      <c r="A19462" s="2">
        <v>39648.75</v>
      </c>
      <c r="B19462" s="3">
        <v>11.423999999999999</v>
      </c>
    </row>
    <row r="19463" spans="1:2" ht="13.8">
      <c r="A19463" s="2">
        <v>39648.760416666664</v>
      </c>
      <c r="B19463" s="3">
        <v>11.472</v>
      </c>
    </row>
    <row r="19464" spans="1:2" ht="13.8">
      <c r="A19464" s="2">
        <v>39648.770833333336</v>
      </c>
      <c r="B19464" s="3">
        <v>11.52</v>
      </c>
    </row>
    <row r="19465" spans="1:2" ht="13.8">
      <c r="A19465" s="2">
        <v>39648.78125</v>
      </c>
      <c r="B19465" s="3">
        <v>11.423999999999999</v>
      </c>
    </row>
    <row r="19466" spans="1:2" ht="13.8">
      <c r="A19466" s="2">
        <v>39648.791666666664</v>
      </c>
      <c r="B19466" s="3">
        <v>11.712</v>
      </c>
    </row>
    <row r="19467" spans="1:2" ht="13.8">
      <c r="A19467" s="2">
        <v>39648.802083333336</v>
      </c>
      <c r="B19467" s="3">
        <v>11.76</v>
      </c>
    </row>
    <row r="19468" spans="1:2" ht="13.8">
      <c r="A19468" s="2">
        <v>39648.8125</v>
      </c>
      <c r="B19468" s="3">
        <v>11.76</v>
      </c>
    </row>
    <row r="19469" spans="1:2" ht="13.8">
      <c r="A19469" s="2">
        <v>39648.822916666664</v>
      </c>
      <c r="B19469" s="3">
        <v>11.712</v>
      </c>
    </row>
    <row r="19470" spans="1:2" ht="13.8">
      <c r="A19470" s="2">
        <v>39648.833333333336</v>
      </c>
      <c r="B19470" s="3">
        <v>11.664</v>
      </c>
    </row>
    <row r="19471" spans="1:2" ht="13.8">
      <c r="A19471" s="2">
        <v>39648.84375</v>
      </c>
      <c r="B19471" s="3">
        <v>11.616</v>
      </c>
    </row>
    <row r="19472" spans="1:2" ht="13.8">
      <c r="A19472" s="2">
        <v>39648.854166666664</v>
      </c>
      <c r="B19472" s="3">
        <v>11.616</v>
      </c>
    </row>
    <row r="19473" spans="1:2" ht="13.8">
      <c r="A19473" s="2">
        <v>39648.864583333336</v>
      </c>
      <c r="B19473" s="3">
        <v>11.568</v>
      </c>
    </row>
    <row r="19474" spans="1:2" ht="13.8">
      <c r="A19474" s="2">
        <v>39648.875</v>
      </c>
      <c r="B19474" s="3">
        <v>11.808</v>
      </c>
    </row>
    <row r="19475" spans="1:2" ht="13.8">
      <c r="A19475" s="2">
        <v>39648.885416666664</v>
      </c>
      <c r="B19475" s="3">
        <v>11.808</v>
      </c>
    </row>
    <row r="19476" spans="1:2" ht="13.8">
      <c r="A19476" s="2">
        <v>39648.895833333336</v>
      </c>
      <c r="B19476" s="3">
        <v>11.952</v>
      </c>
    </row>
    <row r="19477" spans="1:2" ht="13.8">
      <c r="A19477" s="2">
        <v>39648.90625</v>
      </c>
      <c r="B19477" s="3">
        <v>11.856</v>
      </c>
    </row>
    <row r="19478" spans="1:2" ht="13.8">
      <c r="A19478" s="2">
        <v>39648.916666666664</v>
      </c>
      <c r="B19478" s="3">
        <v>11.856</v>
      </c>
    </row>
    <row r="19479" spans="1:2" ht="13.8">
      <c r="A19479" s="2">
        <v>39648.927083333336</v>
      </c>
      <c r="B19479" s="3">
        <v>11.76</v>
      </c>
    </row>
    <row r="19480" spans="1:2" ht="13.8">
      <c r="A19480" s="2">
        <v>39648.9375</v>
      </c>
      <c r="B19480" s="3">
        <v>11.856</v>
      </c>
    </row>
    <row r="19481" spans="1:2" ht="13.8">
      <c r="A19481" s="2">
        <v>39648.947916666664</v>
      </c>
      <c r="B19481" s="3">
        <v>11.904</v>
      </c>
    </row>
    <row r="19482" spans="1:2" ht="13.8">
      <c r="A19482" s="2">
        <v>39648.958333333336</v>
      </c>
      <c r="B19482" s="3">
        <v>11.856</v>
      </c>
    </row>
    <row r="19483" spans="1:2" ht="13.8">
      <c r="A19483" s="2">
        <v>39648.96875</v>
      </c>
      <c r="B19483" s="3">
        <v>11.808</v>
      </c>
    </row>
    <row r="19484" spans="1:2" ht="13.8">
      <c r="A19484" s="2">
        <v>39648.979166666664</v>
      </c>
      <c r="B19484" s="3">
        <v>11.76</v>
      </c>
    </row>
    <row r="19485" spans="1:2" ht="13.8">
      <c r="A19485" s="2">
        <v>39648.989583333336</v>
      </c>
      <c r="B19485" s="3">
        <v>11.952</v>
      </c>
    </row>
    <row r="19486" spans="1:2" ht="13.8">
      <c r="A19486" s="2">
        <v>39649</v>
      </c>
      <c r="B19486" s="3">
        <v>11.904</v>
      </c>
    </row>
    <row r="19487" spans="1:2" ht="13.8">
      <c r="A19487" s="2">
        <v>39649.010416666664</v>
      </c>
      <c r="B19487" s="3">
        <v>11.808</v>
      </c>
    </row>
    <row r="19488" spans="1:2" ht="13.8">
      <c r="A19488" s="2">
        <v>39649.020833333336</v>
      </c>
      <c r="B19488" s="3">
        <v>11.856</v>
      </c>
    </row>
    <row r="19489" spans="1:2" ht="13.8">
      <c r="A19489" s="2">
        <v>39649.03125</v>
      </c>
      <c r="B19489" s="3">
        <v>11.856</v>
      </c>
    </row>
    <row r="19490" spans="1:2" ht="13.8">
      <c r="A19490" s="2">
        <v>39649.041666666664</v>
      </c>
      <c r="B19490" s="3">
        <v>11.952</v>
      </c>
    </row>
    <row r="19491" spans="1:2" ht="13.8">
      <c r="A19491" s="2">
        <v>39649.052083333336</v>
      </c>
      <c r="B19491" s="3">
        <v>11.856</v>
      </c>
    </row>
    <row r="19492" spans="1:2" ht="13.8">
      <c r="A19492" s="2">
        <v>39649.0625</v>
      </c>
      <c r="B19492" s="3">
        <v>11.616</v>
      </c>
    </row>
    <row r="19493" spans="1:2" ht="13.8">
      <c r="A19493" s="2">
        <v>39649.072916666664</v>
      </c>
      <c r="B19493" s="3">
        <v>11.52</v>
      </c>
    </row>
    <row r="19494" spans="1:2" ht="13.8">
      <c r="A19494" s="2">
        <v>39649.083333333336</v>
      </c>
      <c r="B19494" s="3">
        <v>11.664</v>
      </c>
    </row>
    <row r="19495" spans="1:2" ht="13.8">
      <c r="A19495" s="2">
        <v>39649.09375</v>
      </c>
      <c r="B19495" s="3">
        <v>11.52</v>
      </c>
    </row>
    <row r="19496" spans="1:2" ht="13.8">
      <c r="A19496" s="2">
        <v>39649.104166666664</v>
      </c>
      <c r="B19496" s="3">
        <v>11.76</v>
      </c>
    </row>
    <row r="19497" spans="1:2" ht="13.8">
      <c r="A19497" s="2">
        <v>39649.114583333336</v>
      </c>
      <c r="B19497" s="3">
        <v>11.856</v>
      </c>
    </row>
    <row r="19498" spans="1:2" ht="13.8">
      <c r="A19498" s="2">
        <v>39649.125</v>
      </c>
      <c r="B19498" s="3">
        <v>11.856</v>
      </c>
    </row>
    <row r="19499" spans="1:2" ht="13.8">
      <c r="A19499" s="2">
        <v>39649.135416666664</v>
      </c>
      <c r="B19499" s="3">
        <v>12</v>
      </c>
    </row>
    <row r="19500" spans="1:2" ht="13.8">
      <c r="A19500" s="2">
        <v>39649.145833333336</v>
      </c>
      <c r="B19500" s="3">
        <v>11.856</v>
      </c>
    </row>
    <row r="19501" spans="1:2" ht="13.8">
      <c r="A19501" s="2">
        <v>39649.15625</v>
      </c>
      <c r="B19501" s="3">
        <v>11.808</v>
      </c>
    </row>
    <row r="19502" spans="1:2" ht="13.8">
      <c r="A19502" s="2">
        <v>39649.166666666664</v>
      </c>
      <c r="B19502" s="3">
        <v>11.76</v>
      </c>
    </row>
    <row r="19503" spans="1:2" ht="13.8">
      <c r="A19503" s="2">
        <v>39649.177083333336</v>
      </c>
      <c r="B19503" s="3">
        <v>11.952</v>
      </c>
    </row>
    <row r="19504" spans="1:2" ht="13.8">
      <c r="A19504" s="2">
        <v>39649.1875</v>
      </c>
      <c r="B19504" s="3">
        <v>11.856</v>
      </c>
    </row>
    <row r="19505" spans="1:2" ht="13.8">
      <c r="A19505" s="2">
        <v>39649.197916666664</v>
      </c>
      <c r="B19505" s="3">
        <v>11.856</v>
      </c>
    </row>
    <row r="19506" spans="1:2" ht="13.8">
      <c r="A19506" s="2">
        <v>39649.208333333336</v>
      </c>
      <c r="B19506" s="3">
        <v>11.856</v>
      </c>
    </row>
    <row r="19507" spans="1:2" ht="13.8">
      <c r="A19507" s="2">
        <v>39649.21875</v>
      </c>
      <c r="B19507" s="3">
        <v>11.904</v>
      </c>
    </row>
    <row r="19508" spans="1:2" ht="13.8">
      <c r="A19508" s="2">
        <v>39649.229166666664</v>
      </c>
      <c r="B19508" s="3">
        <v>11.952</v>
      </c>
    </row>
    <row r="19509" spans="1:2" ht="13.8">
      <c r="A19509" s="2">
        <v>39649.239583333336</v>
      </c>
      <c r="B19509" s="3">
        <v>11.808</v>
      </c>
    </row>
    <row r="19510" spans="1:2" ht="13.8">
      <c r="A19510" s="2">
        <v>39649.25</v>
      </c>
      <c r="B19510" s="3">
        <v>11.808</v>
      </c>
    </row>
    <row r="19511" spans="1:2" ht="13.8">
      <c r="A19511" s="2">
        <v>39649.260416666664</v>
      </c>
      <c r="B19511" s="3">
        <v>11.568</v>
      </c>
    </row>
    <row r="19512" spans="1:2" ht="13.8">
      <c r="A19512" s="2">
        <v>39649.270833333336</v>
      </c>
      <c r="B19512" s="3">
        <v>11.423999999999999</v>
      </c>
    </row>
    <row r="19513" spans="1:2" ht="13.8">
      <c r="A19513" s="2">
        <v>39649.28125</v>
      </c>
      <c r="B19513" s="3">
        <v>11.231999999999999</v>
      </c>
    </row>
    <row r="19514" spans="1:2" ht="13.8">
      <c r="A19514" s="2">
        <v>39649.291666666664</v>
      </c>
      <c r="B19514" s="3">
        <v>10.896000000000001</v>
      </c>
    </row>
    <row r="19515" spans="1:2" ht="13.8">
      <c r="A19515" s="2">
        <v>39649.302083333336</v>
      </c>
      <c r="B19515" s="3">
        <v>10.656000000000001</v>
      </c>
    </row>
    <row r="19516" spans="1:2" ht="13.8">
      <c r="A19516" s="2">
        <v>39649.3125</v>
      </c>
      <c r="B19516" s="3">
        <v>10.656000000000001</v>
      </c>
    </row>
    <row r="19517" spans="1:2" ht="13.8">
      <c r="A19517" s="2">
        <v>39649.322916666664</v>
      </c>
      <c r="B19517" s="3">
        <v>10.56</v>
      </c>
    </row>
    <row r="19518" spans="1:2" ht="13.8">
      <c r="A19518" s="2">
        <v>39649.333333333336</v>
      </c>
      <c r="B19518" s="3">
        <v>10.704000000000001</v>
      </c>
    </row>
    <row r="19519" spans="1:2" ht="13.8">
      <c r="A19519" s="2">
        <v>39649.34375</v>
      </c>
      <c r="B19519" s="3">
        <v>10.656000000000001</v>
      </c>
    </row>
    <row r="19520" spans="1:2" ht="13.8">
      <c r="A19520" s="2">
        <v>39649.354166666664</v>
      </c>
      <c r="B19520" s="3">
        <v>10.608000000000001</v>
      </c>
    </row>
    <row r="19521" spans="1:2" ht="13.8">
      <c r="A19521" s="2">
        <v>39649.364583333336</v>
      </c>
      <c r="B19521" s="3">
        <v>10.56</v>
      </c>
    </row>
    <row r="19522" spans="1:2" ht="13.8">
      <c r="A19522" s="2">
        <v>39649.375</v>
      </c>
      <c r="B19522" s="3">
        <v>10.656000000000001</v>
      </c>
    </row>
    <row r="19523" spans="1:2" ht="13.8">
      <c r="A19523" s="2">
        <v>39649.385416666664</v>
      </c>
      <c r="B19523" s="3">
        <v>10.608000000000001</v>
      </c>
    </row>
    <row r="19524" spans="1:2" ht="13.8">
      <c r="A19524" s="2">
        <v>39649.395833333336</v>
      </c>
      <c r="B19524" s="3">
        <v>10.656000000000001</v>
      </c>
    </row>
    <row r="19525" spans="1:2" ht="13.8">
      <c r="A19525" s="2">
        <v>39649.40625</v>
      </c>
      <c r="B19525" s="3">
        <v>10.512</v>
      </c>
    </row>
    <row r="19526" spans="1:2" ht="13.8">
      <c r="A19526" s="2">
        <v>39649.416666666664</v>
      </c>
      <c r="B19526" s="3">
        <v>10.32</v>
      </c>
    </row>
    <row r="19527" spans="1:2" ht="13.8">
      <c r="A19527" s="2">
        <v>39649.427083333336</v>
      </c>
      <c r="B19527" s="3">
        <v>9.984</v>
      </c>
    </row>
    <row r="19528" spans="1:2" ht="13.8">
      <c r="A19528" s="2">
        <v>39649.4375</v>
      </c>
      <c r="B19528" s="3">
        <v>9.984</v>
      </c>
    </row>
    <row r="19529" spans="1:2" ht="13.8">
      <c r="A19529" s="2">
        <v>39649.447916666664</v>
      </c>
      <c r="B19529" s="3">
        <v>9.9359999999999999</v>
      </c>
    </row>
    <row r="19530" spans="1:2" ht="13.8">
      <c r="A19530" s="2">
        <v>39649.458333333336</v>
      </c>
      <c r="B19530" s="3">
        <v>9.7919999999999998</v>
      </c>
    </row>
    <row r="19531" spans="1:2" ht="13.8">
      <c r="A19531" s="2">
        <v>39649.46875</v>
      </c>
      <c r="B19531" s="3">
        <v>9.6959999999999997</v>
      </c>
    </row>
    <row r="19532" spans="1:2" ht="13.8">
      <c r="A19532" s="2">
        <v>39649.479166666664</v>
      </c>
      <c r="B19532" s="3">
        <v>9.984</v>
      </c>
    </row>
    <row r="19533" spans="1:2" ht="13.8">
      <c r="A19533" s="2">
        <v>39649.489583333336</v>
      </c>
      <c r="B19533" s="3">
        <v>9.8879999999999999</v>
      </c>
    </row>
    <row r="19534" spans="1:2" ht="13.8">
      <c r="A19534" s="2">
        <v>39649.5</v>
      </c>
      <c r="B19534" s="3">
        <v>9.5039999999999996</v>
      </c>
    </row>
    <row r="19535" spans="1:2" ht="13.8">
      <c r="A19535" s="2">
        <v>39649.510416666664</v>
      </c>
      <c r="B19535" s="3">
        <v>9.4559999999999995</v>
      </c>
    </row>
    <row r="19536" spans="1:2" ht="13.8">
      <c r="A19536" s="2">
        <v>39649.520833333336</v>
      </c>
      <c r="B19536" s="3">
        <v>9.4559999999999995</v>
      </c>
    </row>
    <row r="19537" spans="1:2" ht="13.8">
      <c r="A19537" s="2">
        <v>39649.53125</v>
      </c>
      <c r="B19537" s="3">
        <v>9.4079999999999995</v>
      </c>
    </row>
    <row r="19538" spans="1:2" ht="13.8">
      <c r="A19538" s="2">
        <v>39649.541666666664</v>
      </c>
      <c r="B19538" s="3">
        <v>9.4559999999999995</v>
      </c>
    </row>
    <row r="19539" spans="1:2" ht="13.8">
      <c r="A19539" s="2">
        <v>39649.552083333336</v>
      </c>
      <c r="B19539" s="3">
        <v>9.4079999999999995</v>
      </c>
    </row>
    <row r="19540" spans="1:2" ht="13.8">
      <c r="A19540" s="2">
        <v>39649.5625</v>
      </c>
      <c r="B19540" s="3">
        <v>9.2159999999999993</v>
      </c>
    </row>
    <row r="19541" spans="1:2" ht="13.8">
      <c r="A19541" s="2">
        <v>39649.572916666664</v>
      </c>
      <c r="B19541" s="3">
        <v>6.8639999999999999</v>
      </c>
    </row>
    <row r="19542" spans="1:2" ht="13.8">
      <c r="A19542" s="2">
        <v>39649.583333333336</v>
      </c>
      <c r="B19542" s="3">
        <v>7.008</v>
      </c>
    </row>
    <row r="19543" spans="1:2" ht="13.8">
      <c r="A19543" s="2">
        <v>39649.59375</v>
      </c>
      <c r="B19543" s="3">
        <v>7.008</v>
      </c>
    </row>
    <row r="19544" spans="1:2" ht="13.8">
      <c r="A19544" s="2">
        <v>39649.604166666664</v>
      </c>
      <c r="B19544" s="3">
        <v>6.9119999999999999</v>
      </c>
    </row>
    <row r="19545" spans="1:2" ht="13.8">
      <c r="A19545" s="2">
        <v>39649.614583333336</v>
      </c>
      <c r="B19545" s="3">
        <v>6.8159999999999998</v>
      </c>
    </row>
    <row r="19546" spans="1:2" ht="13.8">
      <c r="A19546" s="2">
        <v>39649.625</v>
      </c>
      <c r="B19546" s="3">
        <v>8.3040000000000003</v>
      </c>
    </row>
    <row r="19547" spans="1:2" ht="13.8">
      <c r="A19547" s="2">
        <v>39649.635416666664</v>
      </c>
      <c r="B19547" s="3">
        <v>5.952</v>
      </c>
    </row>
    <row r="19548" spans="1:2" ht="13.8">
      <c r="A19548" s="2">
        <v>39649.645833333336</v>
      </c>
      <c r="B19548" s="3">
        <v>6.0960000000000001</v>
      </c>
    </row>
    <row r="19549" spans="1:2" ht="13.8">
      <c r="A19549" s="2">
        <v>39649.65625</v>
      </c>
      <c r="B19549" s="3">
        <v>5.9039999999999999</v>
      </c>
    </row>
    <row r="19550" spans="1:2" ht="13.8">
      <c r="A19550" s="2">
        <v>39649.666666666664</v>
      </c>
      <c r="B19550" s="3">
        <v>6.048</v>
      </c>
    </row>
    <row r="19551" spans="1:2" ht="13.8">
      <c r="A19551" s="2">
        <v>39649.677083333336</v>
      </c>
      <c r="B19551" s="3">
        <v>6.0960000000000001</v>
      </c>
    </row>
    <row r="19552" spans="1:2" ht="13.8">
      <c r="A19552" s="2">
        <v>39649.6875</v>
      </c>
      <c r="B19552" s="3">
        <v>6.0960000000000001</v>
      </c>
    </row>
    <row r="19553" spans="1:2" ht="13.8">
      <c r="A19553" s="2">
        <v>39649.697916666664</v>
      </c>
      <c r="B19553" s="3">
        <v>6.1440000000000001</v>
      </c>
    </row>
    <row r="19554" spans="1:2" ht="13.8">
      <c r="A19554" s="2">
        <v>39649.708333333336</v>
      </c>
      <c r="B19554" s="3">
        <v>5.76</v>
      </c>
    </row>
    <row r="19555" spans="1:2" ht="13.8">
      <c r="A19555" s="2">
        <v>39649.71875</v>
      </c>
      <c r="B19555" s="3">
        <v>5.6639999999999997</v>
      </c>
    </row>
    <row r="19556" spans="1:2" ht="13.8">
      <c r="A19556" s="2">
        <v>39649.729166666664</v>
      </c>
      <c r="B19556" s="3">
        <v>5.7119999999999997</v>
      </c>
    </row>
    <row r="19557" spans="1:2" ht="13.8">
      <c r="A19557" s="2">
        <v>39649.739583333336</v>
      </c>
      <c r="B19557" s="3">
        <v>6.048</v>
      </c>
    </row>
    <row r="19558" spans="1:2" ht="13.8">
      <c r="A19558" s="2">
        <v>39649.75</v>
      </c>
      <c r="B19558" s="3">
        <v>6.4320000000000004</v>
      </c>
    </row>
    <row r="19559" spans="1:2" ht="13.8">
      <c r="A19559" s="2">
        <v>39649.760416666664</v>
      </c>
      <c r="B19559" s="3">
        <v>6.5759999999999996</v>
      </c>
    </row>
    <row r="19560" spans="1:2" ht="13.8">
      <c r="A19560" s="2">
        <v>39649.770833333336</v>
      </c>
      <c r="B19560" s="3">
        <v>6.6239999999999997</v>
      </c>
    </row>
    <row r="19561" spans="1:2" ht="13.8">
      <c r="A19561" s="2">
        <v>39649.78125</v>
      </c>
      <c r="B19561" s="3">
        <v>6.9119999999999999</v>
      </c>
    </row>
    <row r="19562" spans="1:2" ht="13.8">
      <c r="A19562" s="2">
        <v>39649.791666666664</v>
      </c>
      <c r="B19562" s="3">
        <v>7.68</v>
      </c>
    </row>
    <row r="19563" spans="1:2" ht="13.8">
      <c r="A19563" s="2">
        <v>39649.802083333336</v>
      </c>
      <c r="B19563" s="3">
        <v>8.4960000000000004</v>
      </c>
    </row>
    <row r="19564" spans="1:2" ht="13.8">
      <c r="A19564" s="2">
        <v>39649.8125</v>
      </c>
      <c r="B19564" s="3">
        <v>8.4960000000000004</v>
      </c>
    </row>
    <row r="19565" spans="1:2" ht="13.8">
      <c r="A19565" s="2">
        <v>39649.822916666664</v>
      </c>
      <c r="B19565" s="3">
        <v>8.4480000000000004</v>
      </c>
    </row>
    <row r="19566" spans="1:2" ht="13.8">
      <c r="A19566" s="2">
        <v>39649.833333333336</v>
      </c>
      <c r="B19566" s="3">
        <v>8.64</v>
      </c>
    </row>
    <row r="19567" spans="1:2" ht="13.8">
      <c r="A19567" s="2">
        <v>39649.84375</v>
      </c>
      <c r="B19567" s="3">
        <v>8.7360000000000007</v>
      </c>
    </row>
    <row r="19568" spans="1:2" ht="13.8">
      <c r="A19568" s="2">
        <v>39649.854166666664</v>
      </c>
      <c r="B19568" s="3">
        <v>8.4</v>
      </c>
    </row>
    <row r="19569" spans="1:2" ht="13.8">
      <c r="A19569" s="2">
        <v>39649.864583333336</v>
      </c>
      <c r="B19569" s="3">
        <v>8.4960000000000004</v>
      </c>
    </row>
    <row r="19570" spans="1:2" ht="13.8">
      <c r="A19570" s="2">
        <v>39649.875</v>
      </c>
      <c r="B19570" s="3">
        <v>8.5440000000000005</v>
      </c>
    </row>
    <row r="19571" spans="1:2" ht="13.8">
      <c r="A19571" s="2">
        <v>39649.885416666664</v>
      </c>
      <c r="B19571" s="3">
        <v>8.5440000000000005</v>
      </c>
    </row>
    <row r="19572" spans="1:2" ht="13.8">
      <c r="A19572" s="2">
        <v>39649.895833333336</v>
      </c>
      <c r="B19572" s="3">
        <v>8.4480000000000004</v>
      </c>
    </row>
    <row r="19573" spans="1:2" ht="13.8">
      <c r="A19573" s="2">
        <v>39649.90625</v>
      </c>
      <c r="B19573" s="3">
        <v>8.4</v>
      </c>
    </row>
    <row r="19574" spans="1:2" ht="13.8">
      <c r="A19574" s="2">
        <v>39649.916666666664</v>
      </c>
      <c r="B19574" s="3">
        <v>8.5440000000000005</v>
      </c>
    </row>
    <row r="19575" spans="1:2" ht="13.8">
      <c r="A19575" s="2">
        <v>39649.927083333336</v>
      </c>
      <c r="B19575" s="3">
        <v>8.5920000000000005</v>
      </c>
    </row>
    <row r="19576" spans="1:2" ht="13.8">
      <c r="A19576" s="2">
        <v>39649.9375</v>
      </c>
      <c r="B19576" s="3">
        <v>8.4480000000000004</v>
      </c>
    </row>
    <row r="19577" spans="1:2" ht="13.8">
      <c r="A19577" s="2">
        <v>39649.947916666664</v>
      </c>
      <c r="B19577" s="3">
        <v>8.4960000000000004</v>
      </c>
    </row>
    <row r="19578" spans="1:2" ht="13.8">
      <c r="A19578" s="2">
        <v>39649.958333333336</v>
      </c>
      <c r="B19578" s="3">
        <v>8.4960000000000004</v>
      </c>
    </row>
    <row r="19579" spans="1:2" ht="13.8">
      <c r="A19579" s="2">
        <v>39649.96875</v>
      </c>
      <c r="B19579" s="3">
        <v>8.4960000000000004</v>
      </c>
    </row>
    <row r="19580" spans="1:2" ht="13.8">
      <c r="A19580" s="2">
        <v>39649.979166666664</v>
      </c>
      <c r="B19580" s="3">
        <v>8.4480000000000004</v>
      </c>
    </row>
    <row r="19581" spans="1:2" ht="13.8">
      <c r="A19581" s="2">
        <v>39649.989583333336</v>
      </c>
      <c r="B19581" s="3">
        <v>8.3520000000000003</v>
      </c>
    </row>
    <row r="19582" spans="1:2" ht="13.8">
      <c r="A19582" s="2">
        <v>39650</v>
      </c>
      <c r="B19582" s="3">
        <v>8.5920000000000005</v>
      </c>
    </row>
    <row r="19583" spans="1:2" ht="13.8">
      <c r="A19583" s="2">
        <v>39650.010416666664</v>
      </c>
      <c r="B19583" s="3">
        <v>8.5440000000000005</v>
      </c>
    </row>
    <row r="19584" spans="1:2" ht="13.8">
      <c r="A19584" s="2">
        <v>39650.020833333336</v>
      </c>
      <c r="B19584" s="3">
        <v>8.5920000000000005</v>
      </c>
    </row>
    <row r="19585" spans="1:2" ht="13.8">
      <c r="A19585" s="2">
        <v>39650.03125</v>
      </c>
      <c r="B19585" s="3">
        <v>8.4960000000000004</v>
      </c>
    </row>
    <row r="19586" spans="1:2" ht="13.8">
      <c r="A19586" s="2">
        <v>39650.041666666664</v>
      </c>
      <c r="B19586" s="3">
        <v>8.5440000000000005</v>
      </c>
    </row>
    <row r="19587" spans="1:2" ht="13.8">
      <c r="A19587" s="2">
        <v>39650.052083333336</v>
      </c>
      <c r="B19587" s="3">
        <v>8.4480000000000004</v>
      </c>
    </row>
    <row r="19588" spans="1:2" ht="13.8">
      <c r="A19588" s="2">
        <v>39650.0625</v>
      </c>
      <c r="B19588" s="3">
        <v>8.4480000000000004</v>
      </c>
    </row>
    <row r="19589" spans="1:2" ht="13.8">
      <c r="A19589" s="2">
        <v>39650.072916666664</v>
      </c>
      <c r="B19589" s="3">
        <v>8.5440000000000005</v>
      </c>
    </row>
    <row r="19590" spans="1:2" ht="13.8">
      <c r="A19590" s="2">
        <v>39650.083333333336</v>
      </c>
      <c r="B19590" s="3">
        <v>8.6880000000000006</v>
      </c>
    </row>
    <row r="19591" spans="1:2" ht="13.8">
      <c r="A19591" s="2">
        <v>39650.09375</v>
      </c>
      <c r="B19591" s="3">
        <v>8.4</v>
      </c>
    </row>
    <row r="19592" spans="1:2" ht="13.8">
      <c r="A19592" s="2">
        <v>39650.104166666664</v>
      </c>
      <c r="B19592" s="3">
        <v>8.4480000000000004</v>
      </c>
    </row>
    <row r="19593" spans="1:2" ht="13.8">
      <c r="A19593" s="2">
        <v>39650.114583333336</v>
      </c>
      <c r="B19593" s="3">
        <v>8.5440000000000005</v>
      </c>
    </row>
    <row r="19594" spans="1:2" ht="13.8">
      <c r="A19594" s="2">
        <v>39650.125</v>
      </c>
      <c r="B19594" s="3">
        <v>8.4960000000000004</v>
      </c>
    </row>
    <row r="19595" spans="1:2" ht="13.8">
      <c r="A19595" s="2">
        <v>39650.135416666664</v>
      </c>
      <c r="B19595" s="3">
        <v>8.5920000000000005</v>
      </c>
    </row>
    <row r="19596" spans="1:2" ht="13.8">
      <c r="A19596" s="2">
        <v>39650.145833333336</v>
      </c>
      <c r="B19596" s="3">
        <v>8.4960000000000004</v>
      </c>
    </row>
    <row r="19597" spans="1:2" ht="13.8">
      <c r="A19597" s="2">
        <v>39650.15625</v>
      </c>
      <c r="B19597" s="3">
        <v>8.5440000000000005</v>
      </c>
    </row>
    <row r="19598" spans="1:2" ht="13.8">
      <c r="A19598" s="2">
        <v>39650.166666666664</v>
      </c>
      <c r="B19598" s="3">
        <v>8.5440000000000005</v>
      </c>
    </row>
    <row r="19599" spans="1:2" ht="13.8">
      <c r="A19599" s="2">
        <v>39650.177083333336</v>
      </c>
      <c r="B19599" s="3">
        <v>8.4</v>
      </c>
    </row>
    <row r="19600" spans="1:2" ht="13.8">
      <c r="A19600" s="2">
        <v>39650.1875</v>
      </c>
      <c r="B19600" s="3">
        <v>8.4960000000000004</v>
      </c>
    </row>
    <row r="19601" spans="1:2" ht="13.8">
      <c r="A19601" s="2">
        <v>39650.197916666664</v>
      </c>
      <c r="B19601" s="3">
        <v>8.5440000000000005</v>
      </c>
    </row>
    <row r="19602" spans="1:2" ht="13.8">
      <c r="A19602" s="2">
        <v>39650.208333333336</v>
      </c>
      <c r="B19602" s="3">
        <v>8.5920000000000005</v>
      </c>
    </row>
    <row r="19603" spans="1:2" ht="13.8">
      <c r="A19603" s="2">
        <v>39650.21875</v>
      </c>
      <c r="B19603" s="3">
        <v>8.5440000000000005</v>
      </c>
    </row>
    <row r="19604" spans="1:2" ht="13.8">
      <c r="A19604" s="2">
        <v>39650.229166666664</v>
      </c>
      <c r="B19604" s="3">
        <v>8.4</v>
      </c>
    </row>
    <row r="19605" spans="1:2" ht="13.8">
      <c r="A19605" s="2">
        <v>39650.239583333336</v>
      </c>
      <c r="B19605" s="3">
        <v>8.5920000000000005</v>
      </c>
    </row>
    <row r="19606" spans="1:2" ht="13.8">
      <c r="A19606" s="2">
        <v>39650.25</v>
      </c>
      <c r="B19606" s="3">
        <v>8.4960000000000004</v>
      </c>
    </row>
    <row r="19607" spans="1:2" ht="13.8">
      <c r="A19607" s="2">
        <v>39650.260416666664</v>
      </c>
      <c r="B19607" s="3">
        <v>8.5920000000000005</v>
      </c>
    </row>
    <row r="19608" spans="1:2" ht="13.8">
      <c r="A19608" s="2">
        <v>39650.270833333336</v>
      </c>
      <c r="B19608" s="3">
        <v>9.36</v>
      </c>
    </row>
    <row r="19609" spans="1:2" ht="13.8">
      <c r="A19609" s="2">
        <v>39650.28125</v>
      </c>
      <c r="B19609" s="3">
        <v>9.9359999999999999</v>
      </c>
    </row>
    <row r="19610" spans="1:2" ht="13.8">
      <c r="A19610" s="2">
        <v>39650.291666666664</v>
      </c>
      <c r="B19610" s="3">
        <v>9.984</v>
      </c>
    </row>
    <row r="19611" spans="1:2" ht="13.8">
      <c r="A19611" s="2">
        <v>39650.302083333336</v>
      </c>
      <c r="B19611" s="3">
        <v>10.272</v>
      </c>
    </row>
    <row r="19612" spans="1:2" ht="13.8">
      <c r="A19612" s="2">
        <v>39650.3125</v>
      </c>
      <c r="B19612" s="3">
        <v>10.368</v>
      </c>
    </row>
    <row r="19613" spans="1:2" ht="13.8">
      <c r="A19613" s="2">
        <v>39650.322916666664</v>
      </c>
      <c r="B19613" s="3">
        <v>10.32</v>
      </c>
    </row>
    <row r="19614" spans="1:2" ht="13.8">
      <c r="A19614" s="2">
        <v>39650.333333333336</v>
      </c>
      <c r="B19614" s="3">
        <v>10.176</v>
      </c>
    </row>
    <row r="19615" spans="1:2" ht="13.8">
      <c r="A19615" s="2">
        <v>39650.34375</v>
      </c>
      <c r="B19615" s="3">
        <v>10.224</v>
      </c>
    </row>
    <row r="19616" spans="1:2" ht="13.8">
      <c r="A19616" s="2">
        <v>39650.354166666664</v>
      </c>
      <c r="B19616" s="3">
        <v>10.416</v>
      </c>
    </row>
    <row r="19617" spans="1:2" ht="13.8">
      <c r="A19617" s="2">
        <v>39650.364583333336</v>
      </c>
      <c r="B19617" s="3">
        <v>10.608000000000001</v>
      </c>
    </row>
    <row r="19618" spans="1:2" ht="13.8">
      <c r="A19618" s="2">
        <v>39650.375</v>
      </c>
      <c r="B19618" s="3">
        <v>10.608000000000001</v>
      </c>
    </row>
    <row r="19619" spans="1:2" ht="13.8">
      <c r="A19619" s="2">
        <v>39650.385416666664</v>
      </c>
      <c r="B19619" s="3">
        <v>10.944000000000001</v>
      </c>
    </row>
    <row r="19620" spans="1:2" ht="13.8">
      <c r="A19620" s="2">
        <v>39650.395833333336</v>
      </c>
      <c r="B19620" s="3">
        <v>10.896000000000001</v>
      </c>
    </row>
    <row r="19621" spans="1:2" ht="13.8">
      <c r="A19621" s="2">
        <v>39650.40625</v>
      </c>
      <c r="B19621" s="3">
        <v>11.04</v>
      </c>
    </row>
    <row r="19622" spans="1:2" ht="13.8">
      <c r="A19622" s="2">
        <v>39650.416666666664</v>
      </c>
      <c r="B19622" s="3">
        <v>11.28</v>
      </c>
    </row>
    <row r="19623" spans="1:2" ht="13.8">
      <c r="A19623" s="2">
        <v>39650.427083333336</v>
      </c>
      <c r="B19623" s="3">
        <v>11.087999999999999</v>
      </c>
    </row>
    <row r="19624" spans="1:2" ht="13.8">
      <c r="A19624" s="2">
        <v>39650.4375</v>
      </c>
      <c r="B19624" s="3">
        <v>11.231999999999999</v>
      </c>
    </row>
    <row r="19625" spans="1:2" ht="13.8">
      <c r="A19625" s="2">
        <v>39650.447916666664</v>
      </c>
      <c r="B19625" s="3">
        <v>11.327999999999999</v>
      </c>
    </row>
    <row r="19626" spans="1:2" ht="13.8">
      <c r="A19626" s="2">
        <v>39650.458333333336</v>
      </c>
      <c r="B19626" s="3">
        <v>11.327999999999999</v>
      </c>
    </row>
    <row r="19627" spans="1:2" ht="13.8">
      <c r="A19627" s="2">
        <v>39650.46875</v>
      </c>
      <c r="B19627" s="3">
        <v>11.28</v>
      </c>
    </row>
    <row r="19628" spans="1:2" ht="13.8">
      <c r="A19628" s="2">
        <v>39650.479166666664</v>
      </c>
      <c r="B19628" s="3">
        <v>11.327999999999999</v>
      </c>
    </row>
    <row r="19629" spans="1:2" ht="13.8">
      <c r="A19629" s="2">
        <v>39650.489583333336</v>
      </c>
      <c r="B19629" s="3">
        <v>11.28</v>
      </c>
    </row>
    <row r="19630" spans="1:2" ht="13.8">
      <c r="A19630" s="2">
        <v>39650.5</v>
      </c>
      <c r="B19630" s="3">
        <v>11.375999999999999</v>
      </c>
    </row>
    <row r="19631" spans="1:2" ht="13.8">
      <c r="A19631" s="2">
        <v>39650.510416666664</v>
      </c>
      <c r="B19631" s="3">
        <v>11.183999999999999</v>
      </c>
    </row>
    <row r="19632" spans="1:2" ht="13.8">
      <c r="A19632" s="2">
        <v>39650.520833333336</v>
      </c>
      <c r="B19632" s="3">
        <v>11.423999999999999</v>
      </c>
    </row>
    <row r="19633" spans="1:2" ht="13.8">
      <c r="A19633" s="2">
        <v>39650.53125</v>
      </c>
      <c r="B19633" s="3">
        <v>11.28</v>
      </c>
    </row>
    <row r="19634" spans="1:2" ht="13.8">
      <c r="A19634" s="2">
        <v>39650.541666666664</v>
      </c>
      <c r="B19634" s="3">
        <v>11.472</v>
      </c>
    </row>
    <row r="19635" spans="1:2" ht="13.8">
      <c r="A19635" s="2">
        <v>39650.552083333336</v>
      </c>
      <c r="B19635" s="3">
        <v>11.423999999999999</v>
      </c>
    </row>
    <row r="19636" spans="1:2" ht="13.8">
      <c r="A19636" s="2">
        <v>39650.5625</v>
      </c>
      <c r="B19636" s="3">
        <v>11.423999999999999</v>
      </c>
    </row>
    <row r="19637" spans="1:2" ht="13.8">
      <c r="A19637" s="2">
        <v>39650.572916666664</v>
      </c>
      <c r="B19637" s="3">
        <v>11.472</v>
      </c>
    </row>
    <row r="19638" spans="1:2" ht="13.8">
      <c r="A19638" s="2">
        <v>39650.583333333336</v>
      </c>
      <c r="B19638" s="3">
        <v>11.327999999999999</v>
      </c>
    </row>
    <row r="19639" spans="1:2" ht="13.8">
      <c r="A19639" s="2">
        <v>39650.59375</v>
      </c>
      <c r="B19639" s="3">
        <v>11.423999999999999</v>
      </c>
    </row>
    <row r="19640" spans="1:2" ht="13.8">
      <c r="A19640" s="2">
        <v>39650.604166666664</v>
      </c>
      <c r="B19640" s="3">
        <v>11.28</v>
      </c>
    </row>
    <row r="19641" spans="1:2" ht="13.8">
      <c r="A19641" s="2">
        <v>39650.614583333336</v>
      </c>
      <c r="B19641" s="3">
        <v>11.231999999999999</v>
      </c>
    </row>
    <row r="19642" spans="1:2" ht="13.8">
      <c r="A19642" s="2">
        <v>39650.625</v>
      </c>
      <c r="B19642" s="3">
        <v>11.231999999999999</v>
      </c>
    </row>
    <row r="19643" spans="1:2" ht="13.8">
      <c r="A19643" s="2">
        <v>39650.635416666664</v>
      </c>
      <c r="B19643" s="3">
        <v>11.183999999999999</v>
      </c>
    </row>
    <row r="19644" spans="1:2" ht="13.8">
      <c r="A19644" s="2">
        <v>39650.645833333336</v>
      </c>
      <c r="B19644" s="3">
        <v>11.231999999999999</v>
      </c>
    </row>
    <row r="19645" spans="1:2" ht="13.8">
      <c r="A19645" s="2">
        <v>39650.65625</v>
      </c>
      <c r="B19645" s="3">
        <v>11.28</v>
      </c>
    </row>
    <row r="19646" spans="1:2" ht="13.8">
      <c r="A19646" s="2">
        <v>39650.666666666664</v>
      </c>
      <c r="B19646" s="3">
        <v>11.231999999999999</v>
      </c>
    </row>
    <row r="19647" spans="1:2" ht="13.8">
      <c r="A19647" s="2">
        <v>39650.677083333336</v>
      </c>
      <c r="B19647" s="3">
        <v>11.183999999999999</v>
      </c>
    </row>
    <row r="19648" spans="1:2" ht="13.8">
      <c r="A19648" s="2">
        <v>39650.6875</v>
      </c>
      <c r="B19648" s="3">
        <v>11.231999999999999</v>
      </c>
    </row>
    <row r="19649" spans="1:2" ht="13.8">
      <c r="A19649" s="2">
        <v>39650.697916666664</v>
      </c>
      <c r="B19649" s="3">
        <v>11.135999999999999</v>
      </c>
    </row>
    <row r="19650" spans="1:2" ht="13.8">
      <c r="A19650" s="2">
        <v>39650.708333333336</v>
      </c>
      <c r="B19650" s="3">
        <v>11.327999999999999</v>
      </c>
    </row>
    <row r="19651" spans="1:2" ht="13.8">
      <c r="A19651" s="2">
        <v>39650.71875</v>
      </c>
      <c r="B19651" s="3">
        <v>11.04</v>
      </c>
    </row>
    <row r="19652" spans="1:2" ht="13.8">
      <c r="A19652" s="2">
        <v>39650.729166666664</v>
      </c>
      <c r="B19652" s="3">
        <v>11.04</v>
      </c>
    </row>
    <row r="19653" spans="1:2" ht="13.8">
      <c r="A19653" s="2">
        <v>39650.739583333336</v>
      </c>
      <c r="B19653" s="3">
        <v>11.183999999999999</v>
      </c>
    </row>
    <row r="19654" spans="1:2" ht="13.8">
      <c r="A19654" s="2">
        <v>39650.75</v>
      </c>
      <c r="B19654" s="3">
        <v>11.183999999999999</v>
      </c>
    </row>
    <row r="19655" spans="1:2" ht="13.8">
      <c r="A19655" s="2">
        <v>39650.760416666664</v>
      </c>
      <c r="B19655" s="3">
        <v>11.183999999999999</v>
      </c>
    </row>
    <row r="19656" spans="1:2" ht="13.8">
      <c r="A19656" s="2">
        <v>39650.770833333336</v>
      </c>
      <c r="B19656" s="3">
        <v>11.231999999999999</v>
      </c>
    </row>
    <row r="19657" spans="1:2" ht="13.8">
      <c r="A19657" s="2">
        <v>39650.78125</v>
      </c>
      <c r="B19657" s="3">
        <v>11.327999999999999</v>
      </c>
    </row>
    <row r="19658" spans="1:2" ht="13.8">
      <c r="A19658" s="2">
        <v>39650.791666666664</v>
      </c>
      <c r="B19658" s="3">
        <v>11.568</v>
      </c>
    </row>
    <row r="19659" spans="1:2" ht="13.8">
      <c r="A19659" s="2">
        <v>39650.802083333336</v>
      </c>
      <c r="B19659" s="3">
        <v>11.472</v>
      </c>
    </row>
    <row r="19660" spans="1:2" ht="13.8">
      <c r="A19660" s="2">
        <v>39650.8125</v>
      </c>
      <c r="B19660" s="3">
        <v>11.616</v>
      </c>
    </row>
    <row r="19661" spans="1:2" ht="13.8">
      <c r="A19661" s="2">
        <v>39650.822916666664</v>
      </c>
      <c r="B19661" s="3">
        <v>11.616</v>
      </c>
    </row>
    <row r="19662" spans="1:2" ht="13.8">
      <c r="A19662" s="2">
        <v>39650.833333333336</v>
      </c>
      <c r="B19662" s="3">
        <v>11.808</v>
      </c>
    </row>
    <row r="19663" spans="1:2" ht="13.8">
      <c r="A19663" s="2">
        <v>39650.84375</v>
      </c>
      <c r="B19663" s="3">
        <v>11.712</v>
      </c>
    </row>
    <row r="19664" spans="1:2" ht="13.8">
      <c r="A19664" s="2">
        <v>39650.854166666664</v>
      </c>
      <c r="B19664" s="3">
        <v>11.616</v>
      </c>
    </row>
    <row r="19665" spans="1:2" ht="13.8">
      <c r="A19665" s="2">
        <v>39650.864583333336</v>
      </c>
      <c r="B19665" s="3">
        <v>11.712</v>
      </c>
    </row>
    <row r="19666" spans="1:2" ht="13.8">
      <c r="A19666" s="2">
        <v>39650.875</v>
      </c>
      <c r="B19666" s="3">
        <v>11.664</v>
      </c>
    </row>
    <row r="19667" spans="1:2" ht="13.8">
      <c r="A19667" s="2">
        <v>39650.885416666664</v>
      </c>
      <c r="B19667" s="3">
        <v>11.616</v>
      </c>
    </row>
    <row r="19668" spans="1:2" ht="13.8">
      <c r="A19668" s="2">
        <v>39650.895833333336</v>
      </c>
      <c r="B19668" s="3">
        <v>11.712</v>
      </c>
    </row>
    <row r="19669" spans="1:2" ht="13.8">
      <c r="A19669" s="2">
        <v>39650.90625</v>
      </c>
      <c r="B19669" s="3">
        <v>11.76</v>
      </c>
    </row>
    <row r="19670" spans="1:2" ht="13.8">
      <c r="A19670" s="2">
        <v>39650.916666666664</v>
      </c>
      <c r="B19670" s="3">
        <v>11.664</v>
      </c>
    </row>
    <row r="19671" spans="1:2" ht="13.8">
      <c r="A19671" s="2">
        <v>39650.927083333336</v>
      </c>
      <c r="B19671" s="3">
        <v>11.712</v>
      </c>
    </row>
    <row r="19672" spans="1:2" ht="13.8">
      <c r="A19672" s="2">
        <v>39650.9375</v>
      </c>
      <c r="B19672" s="3">
        <v>11.712</v>
      </c>
    </row>
    <row r="19673" spans="1:2" ht="13.8">
      <c r="A19673" s="2">
        <v>39650.947916666664</v>
      </c>
      <c r="B19673" s="3">
        <v>11.52</v>
      </c>
    </row>
    <row r="19674" spans="1:2" ht="13.8">
      <c r="A19674" s="2">
        <v>39650.958333333336</v>
      </c>
      <c r="B19674" s="3">
        <v>11.616</v>
      </c>
    </row>
    <row r="19675" spans="1:2" ht="13.8">
      <c r="A19675" s="2">
        <v>39650.96875</v>
      </c>
      <c r="B19675" s="3">
        <v>11.712</v>
      </c>
    </row>
    <row r="19676" spans="1:2" ht="13.8">
      <c r="A19676" s="2">
        <v>39650.979166666664</v>
      </c>
      <c r="B19676" s="3">
        <v>11.568</v>
      </c>
    </row>
    <row r="19677" spans="1:2" ht="13.8">
      <c r="A19677" s="2">
        <v>39650.989583333336</v>
      </c>
      <c r="B19677" s="3">
        <v>11.808</v>
      </c>
    </row>
    <row r="19678" spans="1:2" ht="13.8">
      <c r="A19678" s="2">
        <v>39651</v>
      </c>
      <c r="B19678" s="3">
        <v>11.808</v>
      </c>
    </row>
    <row r="19679" spans="1:2" ht="13.8">
      <c r="A19679" s="2">
        <v>39651.010416666664</v>
      </c>
      <c r="B19679" s="3">
        <v>11.616</v>
      </c>
    </row>
    <row r="19680" spans="1:2" ht="13.8">
      <c r="A19680" s="2">
        <v>39651.020833333336</v>
      </c>
      <c r="B19680" s="3">
        <v>11.76</v>
      </c>
    </row>
    <row r="19681" spans="1:2" ht="13.8">
      <c r="A19681" s="2">
        <v>39651.03125</v>
      </c>
      <c r="B19681" s="3">
        <v>11.664</v>
      </c>
    </row>
    <row r="19682" spans="1:2" ht="13.8">
      <c r="A19682" s="2">
        <v>39651.041666666664</v>
      </c>
      <c r="B19682" s="3">
        <v>11.664</v>
      </c>
    </row>
    <row r="19683" spans="1:2" ht="13.8">
      <c r="A19683" s="2">
        <v>39651.052083333336</v>
      </c>
      <c r="B19683" s="3">
        <v>11.712</v>
      </c>
    </row>
    <row r="19684" spans="1:2" ht="13.8">
      <c r="A19684" s="2">
        <v>39651.0625</v>
      </c>
      <c r="B19684" s="3">
        <v>11.712</v>
      </c>
    </row>
    <row r="19685" spans="1:2" ht="13.8">
      <c r="A19685" s="2">
        <v>39651.072916666664</v>
      </c>
      <c r="B19685" s="3">
        <v>11.712</v>
      </c>
    </row>
    <row r="19686" spans="1:2" ht="13.8">
      <c r="A19686" s="2">
        <v>39651.083333333336</v>
      </c>
      <c r="B19686" s="3">
        <v>11.712</v>
      </c>
    </row>
    <row r="19687" spans="1:2" ht="13.8">
      <c r="A19687" s="2">
        <v>39651.09375</v>
      </c>
      <c r="B19687" s="3">
        <v>11.712</v>
      </c>
    </row>
    <row r="19688" spans="1:2" ht="13.8">
      <c r="A19688" s="2">
        <v>39651.104166666664</v>
      </c>
      <c r="B19688" s="3">
        <v>11.712</v>
      </c>
    </row>
    <row r="19689" spans="1:2" ht="13.8">
      <c r="A19689" s="2">
        <v>39651.114583333336</v>
      </c>
      <c r="B19689" s="3">
        <v>11.664</v>
      </c>
    </row>
    <row r="19690" spans="1:2" ht="13.8">
      <c r="A19690" s="2">
        <v>39651.125</v>
      </c>
      <c r="B19690" s="3">
        <v>11.616</v>
      </c>
    </row>
    <row r="19691" spans="1:2" ht="13.8">
      <c r="A19691" s="2">
        <v>39651.135416666664</v>
      </c>
      <c r="B19691" s="3">
        <v>11.76</v>
      </c>
    </row>
    <row r="19692" spans="1:2" ht="13.8">
      <c r="A19692" s="2">
        <v>39651.145833333336</v>
      </c>
      <c r="B19692" s="3">
        <v>11.712</v>
      </c>
    </row>
    <row r="19693" spans="1:2" ht="13.8">
      <c r="A19693" s="2">
        <v>39651.15625</v>
      </c>
      <c r="B19693" s="3">
        <v>11.712</v>
      </c>
    </row>
    <row r="19694" spans="1:2" ht="13.8">
      <c r="A19694" s="2">
        <v>39651.166666666664</v>
      </c>
      <c r="B19694" s="3">
        <v>11.76</v>
      </c>
    </row>
    <row r="19695" spans="1:2" ht="13.8">
      <c r="A19695" s="2">
        <v>39651.177083333336</v>
      </c>
      <c r="B19695" s="3">
        <v>11.664</v>
      </c>
    </row>
    <row r="19696" spans="1:2" ht="13.8">
      <c r="A19696" s="2">
        <v>39651.1875</v>
      </c>
      <c r="B19696" s="3">
        <v>11.76</v>
      </c>
    </row>
    <row r="19697" spans="1:2" ht="13.8">
      <c r="A19697" s="2">
        <v>39651.197916666664</v>
      </c>
      <c r="B19697" s="3">
        <v>11.664</v>
      </c>
    </row>
    <row r="19698" spans="1:2" ht="13.8">
      <c r="A19698" s="2">
        <v>39651.208333333336</v>
      </c>
      <c r="B19698" s="3">
        <v>11.568</v>
      </c>
    </row>
    <row r="19699" spans="1:2" ht="13.8">
      <c r="A19699" s="2">
        <v>39651.21875</v>
      </c>
      <c r="B19699" s="3">
        <v>11.712</v>
      </c>
    </row>
    <row r="19700" spans="1:2" ht="13.8">
      <c r="A19700" s="2">
        <v>39651.229166666664</v>
      </c>
      <c r="B19700" s="3">
        <v>11.712</v>
      </c>
    </row>
    <row r="19701" spans="1:2" ht="13.8">
      <c r="A19701" s="2">
        <v>39651.239583333336</v>
      </c>
      <c r="B19701" s="3">
        <v>11.664</v>
      </c>
    </row>
    <row r="19702" spans="1:2" ht="13.8">
      <c r="A19702" s="2">
        <v>39651.25</v>
      </c>
      <c r="B19702" s="3">
        <v>11.76</v>
      </c>
    </row>
    <row r="19703" spans="1:2" ht="13.8">
      <c r="A19703" s="2">
        <v>39651.260416666664</v>
      </c>
      <c r="B19703" s="3">
        <v>11.616</v>
      </c>
    </row>
    <row r="19704" spans="1:2" ht="13.8">
      <c r="A19704" s="2">
        <v>39651.270833333336</v>
      </c>
      <c r="B19704" s="3">
        <v>11.808</v>
      </c>
    </row>
    <row r="19705" spans="1:2" ht="13.8">
      <c r="A19705" s="2">
        <v>39651.28125</v>
      </c>
      <c r="B19705" s="3">
        <v>11.808</v>
      </c>
    </row>
    <row r="19706" spans="1:2" ht="13.8">
      <c r="A19706" s="2">
        <v>39651.291666666664</v>
      </c>
      <c r="B19706" s="3">
        <v>11.76</v>
      </c>
    </row>
    <row r="19707" spans="1:2" ht="13.8">
      <c r="A19707" s="2">
        <v>39651.302083333336</v>
      </c>
      <c r="B19707" s="3">
        <v>11.856</v>
      </c>
    </row>
    <row r="19708" spans="1:2" ht="13.8">
      <c r="A19708" s="2">
        <v>39651.3125</v>
      </c>
      <c r="B19708" s="3">
        <v>12.144</v>
      </c>
    </row>
    <row r="19709" spans="1:2" ht="13.8">
      <c r="A19709" s="2">
        <v>39651.322916666664</v>
      </c>
      <c r="B19709" s="3">
        <v>12.096</v>
      </c>
    </row>
    <row r="19710" spans="1:2" ht="13.8">
      <c r="A19710" s="2">
        <v>39651.333333333336</v>
      </c>
      <c r="B19710" s="3">
        <v>12.048</v>
      </c>
    </row>
    <row r="19711" spans="1:2" ht="13.8">
      <c r="A19711" s="2">
        <v>39651.34375</v>
      </c>
      <c r="B19711" s="3">
        <v>11.904</v>
      </c>
    </row>
    <row r="19712" spans="1:2" ht="13.8">
      <c r="A19712" s="2">
        <v>39651.354166666664</v>
      </c>
      <c r="B19712" s="3">
        <v>11.952</v>
      </c>
    </row>
    <row r="19713" spans="1:2" ht="13.8">
      <c r="A19713" s="2">
        <v>39651.364583333336</v>
      </c>
      <c r="B19713" s="3">
        <v>12</v>
      </c>
    </row>
    <row r="19714" spans="1:2" ht="13.8">
      <c r="A19714" s="2">
        <v>39651.375</v>
      </c>
      <c r="B19714" s="3">
        <v>11.856</v>
      </c>
    </row>
    <row r="19715" spans="1:2" ht="13.8">
      <c r="A19715" s="2">
        <v>39651.385416666664</v>
      </c>
      <c r="B19715" s="3">
        <v>11.808</v>
      </c>
    </row>
    <row r="19716" spans="1:2" ht="13.8">
      <c r="A19716" s="2">
        <v>39651.395833333336</v>
      </c>
      <c r="B19716" s="3">
        <v>12.144</v>
      </c>
    </row>
    <row r="19717" spans="1:2" ht="13.8">
      <c r="A19717" s="2">
        <v>39651.40625</v>
      </c>
      <c r="B19717" s="3">
        <v>12.144</v>
      </c>
    </row>
    <row r="19718" spans="1:2" ht="13.8">
      <c r="A19718" s="2">
        <v>39651.416666666664</v>
      </c>
      <c r="B19718" s="3">
        <v>12.288</v>
      </c>
    </row>
    <row r="19719" spans="1:2" ht="13.8">
      <c r="A19719" s="2">
        <v>39651.427083333336</v>
      </c>
      <c r="B19719" s="3">
        <v>12.24</v>
      </c>
    </row>
    <row r="19720" spans="1:2" ht="13.8">
      <c r="A19720" s="2">
        <v>39651.4375</v>
      </c>
      <c r="B19720" s="3">
        <v>11.904</v>
      </c>
    </row>
    <row r="19721" spans="1:2" ht="13.8">
      <c r="A19721" s="2">
        <v>39651.447916666664</v>
      </c>
      <c r="B19721" s="3">
        <v>12</v>
      </c>
    </row>
    <row r="19722" spans="1:2" ht="13.8">
      <c r="A19722" s="2">
        <v>39651.458333333336</v>
      </c>
      <c r="B19722" s="3">
        <v>11.952</v>
      </c>
    </row>
    <row r="19723" spans="1:2" ht="13.8">
      <c r="A19723" s="2">
        <v>39651.46875</v>
      </c>
      <c r="B19723" s="3">
        <v>11.952</v>
      </c>
    </row>
    <row r="19724" spans="1:2" ht="13.8">
      <c r="A19724" s="2">
        <v>39651.479166666664</v>
      </c>
      <c r="B19724" s="3">
        <v>11.904</v>
      </c>
    </row>
    <row r="19725" spans="1:2" ht="13.8">
      <c r="A19725" s="2">
        <v>39651.489583333336</v>
      </c>
      <c r="B19725" s="3">
        <v>11.856</v>
      </c>
    </row>
    <row r="19726" spans="1:2" ht="13.8">
      <c r="A19726" s="2">
        <v>39651.5</v>
      </c>
      <c r="B19726" s="3">
        <v>11.952</v>
      </c>
    </row>
    <row r="19727" spans="1:2" ht="13.8">
      <c r="A19727" s="2">
        <v>39651.510416666664</v>
      </c>
      <c r="B19727" s="3">
        <v>11.952</v>
      </c>
    </row>
    <row r="19728" spans="1:2" ht="13.8">
      <c r="A19728" s="2">
        <v>39651.520833333336</v>
      </c>
      <c r="B19728" s="3">
        <v>11.904</v>
      </c>
    </row>
    <row r="19729" spans="1:2" ht="13.8">
      <c r="A19729" s="2">
        <v>39651.53125</v>
      </c>
      <c r="B19729" s="3">
        <v>12.288</v>
      </c>
    </row>
    <row r="19730" spans="1:2" ht="13.8">
      <c r="A19730" s="2">
        <v>39651.541666666664</v>
      </c>
      <c r="B19730" s="3">
        <v>12</v>
      </c>
    </row>
    <row r="19731" spans="1:2" ht="13.8">
      <c r="A19731" s="2">
        <v>39651.552083333336</v>
      </c>
      <c r="B19731" s="3">
        <v>12.096</v>
      </c>
    </row>
    <row r="19732" spans="1:2" ht="13.8">
      <c r="A19732" s="2">
        <v>39651.5625</v>
      </c>
      <c r="B19732" s="3">
        <v>12.048</v>
      </c>
    </row>
    <row r="19733" spans="1:2" ht="13.8">
      <c r="A19733" s="2">
        <v>39651.572916666664</v>
      </c>
      <c r="B19733" s="3">
        <v>11.904</v>
      </c>
    </row>
    <row r="19734" spans="1:2" ht="13.8">
      <c r="A19734" s="2">
        <v>39651.583333333336</v>
      </c>
      <c r="B19734" s="3">
        <v>11.952</v>
      </c>
    </row>
    <row r="19735" spans="1:2" ht="13.8">
      <c r="A19735" s="2">
        <v>39651.59375</v>
      </c>
      <c r="B19735" s="3">
        <v>12</v>
      </c>
    </row>
    <row r="19736" spans="1:2" ht="13.8">
      <c r="A19736" s="2">
        <v>39651.604166666664</v>
      </c>
      <c r="B19736" s="3">
        <v>12.24</v>
      </c>
    </row>
    <row r="19737" spans="1:2" ht="13.8">
      <c r="A19737" s="2">
        <v>39651.614583333336</v>
      </c>
      <c r="B19737" s="3">
        <v>12.288</v>
      </c>
    </row>
    <row r="19738" spans="1:2" ht="13.8">
      <c r="A19738" s="2">
        <v>39651.625</v>
      </c>
      <c r="B19738" s="3">
        <v>12.24</v>
      </c>
    </row>
    <row r="19739" spans="1:2" ht="13.8">
      <c r="A19739" s="2">
        <v>39651.635416666664</v>
      </c>
      <c r="B19739" s="3">
        <v>12.192</v>
      </c>
    </row>
    <row r="19740" spans="1:2" ht="13.8">
      <c r="A19740" s="2">
        <v>39651.645833333336</v>
      </c>
      <c r="B19740" s="3">
        <v>12.096</v>
      </c>
    </row>
    <row r="19741" spans="1:2" ht="13.8">
      <c r="A19741" s="2">
        <v>39651.65625</v>
      </c>
      <c r="B19741" s="3">
        <v>12.096</v>
      </c>
    </row>
    <row r="19742" spans="1:2" ht="13.8">
      <c r="A19742" s="2">
        <v>39651.666666666664</v>
      </c>
      <c r="B19742" s="3">
        <v>12.096</v>
      </c>
    </row>
    <row r="19743" spans="1:2" ht="13.8">
      <c r="A19743" s="2">
        <v>39651.677083333336</v>
      </c>
      <c r="B19743" s="3">
        <v>12.096</v>
      </c>
    </row>
    <row r="19744" spans="1:2" ht="13.8">
      <c r="A19744" s="2">
        <v>39651.6875</v>
      </c>
      <c r="B19744" s="3">
        <v>12.048</v>
      </c>
    </row>
    <row r="19745" spans="1:2" ht="13.8">
      <c r="A19745" s="2">
        <v>39651.697916666664</v>
      </c>
      <c r="B19745" s="3">
        <v>12.144</v>
      </c>
    </row>
    <row r="19746" spans="1:2" ht="13.8">
      <c r="A19746" s="2">
        <v>39651.708333333336</v>
      </c>
      <c r="B19746" s="3">
        <v>12.096</v>
      </c>
    </row>
    <row r="19747" spans="1:2" ht="13.8">
      <c r="A19747" s="2">
        <v>39651.71875</v>
      </c>
      <c r="B19747" s="3">
        <v>12.144</v>
      </c>
    </row>
    <row r="19748" spans="1:2" ht="13.8">
      <c r="A19748" s="2">
        <v>39651.729166666664</v>
      </c>
      <c r="B19748" s="3">
        <v>12.144</v>
      </c>
    </row>
    <row r="19749" spans="1:2" ht="13.8">
      <c r="A19749" s="2">
        <v>39651.739583333336</v>
      </c>
      <c r="B19749" s="3">
        <v>12.144</v>
      </c>
    </row>
    <row r="19750" spans="1:2" ht="13.8">
      <c r="A19750" s="2">
        <v>39651.75</v>
      </c>
      <c r="B19750" s="3">
        <v>12.192</v>
      </c>
    </row>
    <row r="19751" spans="1:2" ht="13.8">
      <c r="A19751" s="2">
        <v>39651.760416666664</v>
      </c>
      <c r="B19751" s="3">
        <v>12.24</v>
      </c>
    </row>
    <row r="19752" spans="1:2" ht="13.8">
      <c r="A19752" s="2">
        <v>39651.770833333336</v>
      </c>
      <c r="B19752" s="3">
        <v>12.624000000000001</v>
      </c>
    </row>
    <row r="19753" spans="1:2" ht="13.8">
      <c r="A19753" s="2">
        <v>39651.78125</v>
      </c>
      <c r="B19753" s="3">
        <v>12.672000000000001</v>
      </c>
    </row>
    <row r="19754" spans="1:2" ht="13.8">
      <c r="A19754" s="2">
        <v>39651.791666666664</v>
      </c>
      <c r="B19754" s="3">
        <v>12.864000000000001</v>
      </c>
    </row>
    <row r="19755" spans="1:2" ht="13.8">
      <c r="A19755" s="2">
        <v>39651.802083333336</v>
      </c>
      <c r="B19755" s="3">
        <v>12.912000000000001</v>
      </c>
    </row>
    <row r="19756" spans="1:2" ht="13.8">
      <c r="A19756" s="2">
        <v>39651.8125</v>
      </c>
      <c r="B19756" s="3">
        <v>12.624000000000001</v>
      </c>
    </row>
    <row r="19757" spans="1:2" ht="13.8">
      <c r="A19757" s="2">
        <v>39651.822916666664</v>
      </c>
      <c r="B19757" s="3">
        <v>12.672000000000001</v>
      </c>
    </row>
    <row r="19758" spans="1:2" ht="13.8">
      <c r="A19758" s="2">
        <v>39651.833333333336</v>
      </c>
      <c r="B19758" s="3">
        <v>12.864000000000001</v>
      </c>
    </row>
    <row r="19759" spans="1:2" ht="13.8">
      <c r="A19759" s="2">
        <v>39651.84375</v>
      </c>
      <c r="B19759" s="3">
        <v>12.768000000000001</v>
      </c>
    </row>
    <row r="19760" spans="1:2" ht="13.8">
      <c r="A19760" s="2">
        <v>39651.854166666664</v>
      </c>
      <c r="B19760" s="3">
        <v>12.72</v>
      </c>
    </row>
    <row r="19761" spans="1:2" ht="13.8">
      <c r="A19761" s="2">
        <v>39651.864583333336</v>
      </c>
      <c r="B19761" s="3">
        <v>12.624000000000001</v>
      </c>
    </row>
    <row r="19762" spans="1:2" ht="13.8">
      <c r="A19762" s="2">
        <v>39651.875</v>
      </c>
      <c r="B19762" s="3">
        <v>12.768000000000001</v>
      </c>
    </row>
    <row r="19763" spans="1:2" ht="13.8">
      <c r="A19763" s="2">
        <v>39651.885416666664</v>
      </c>
      <c r="B19763" s="3">
        <v>13.055999999999999</v>
      </c>
    </row>
    <row r="19764" spans="1:2" ht="13.8">
      <c r="A19764" s="2">
        <v>39651.895833333336</v>
      </c>
      <c r="B19764" s="3">
        <v>12.864000000000001</v>
      </c>
    </row>
    <row r="19765" spans="1:2" ht="13.8">
      <c r="A19765" s="2">
        <v>39651.90625</v>
      </c>
      <c r="B19765" s="3">
        <v>13.055999999999999</v>
      </c>
    </row>
    <row r="19766" spans="1:2" ht="13.8">
      <c r="A19766" s="2">
        <v>39651.916666666664</v>
      </c>
      <c r="B19766" s="3">
        <v>12.912000000000001</v>
      </c>
    </row>
    <row r="19767" spans="1:2" ht="13.8">
      <c r="A19767" s="2">
        <v>39651.927083333336</v>
      </c>
      <c r="B19767" s="3">
        <v>12.672000000000001</v>
      </c>
    </row>
    <row r="19768" spans="1:2" ht="13.8">
      <c r="A19768" s="2">
        <v>39651.9375</v>
      </c>
      <c r="B19768" s="3">
        <v>12.576000000000001</v>
      </c>
    </row>
    <row r="19769" spans="1:2" ht="13.8">
      <c r="A19769" s="2">
        <v>39651.947916666664</v>
      </c>
      <c r="B19769" s="3">
        <v>12.768000000000001</v>
      </c>
    </row>
    <row r="19770" spans="1:2" ht="13.8">
      <c r="A19770" s="2">
        <v>39651.958333333336</v>
      </c>
      <c r="B19770" s="3">
        <v>12.72</v>
      </c>
    </row>
    <row r="19771" spans="1:2" ht="13.8">
      <c r="A19771" s="2">
        <v>39651.96875</v>
      </c>
      <c r="B19771" s="3">
        <v>12.672000000000001</v>
      </c>
    </row>
    <row r="19772" spans="1:2" ht="13.8">
      <c r="A19772" s="2">
        <v>39651.979166666664</v>
      </c>
      <c r="B19772" s="3">
        <v>12.672000000000001</v>
      </c>
    </row>
    <row r="19773" spans="1:2" ht="13.8">
      <c r="A19773" s="2">
        <v>39651.989583333336</v>
      </c>
      <c r="B19773" s="3">
        <v>12.768000000000001</v>
      </c>
    </row>
    <row r="19774" spans="1:2" ht="13.8">
      <c r="A19774" s="2">
        <v>39652</v>
      </c>
      <c r="B19774" s="3">
        <v>12.768000000000001</v>
      </c>
    </row>
    <row r="19775" spans="1:2" ht="13.8">
      <c r="A19775" s="2">
        <v>39652.010416666664</v>
      </c>
      <c r="B19775" s="3">
        <v>12.768000000000001</v>
      </c>
    </row>
    <row r="19776" spans="1:2" ht="13.8">
      <c r="A19776" s="2">
        <v>39652.020833333336</v>
      </c>
      <c r="B19776" s="3">
        <v>12.864000000000001</v>
      </c>
    </row>
    <row r="19777" spans="1:2" ht="13.8">
      <c r="A19777" s="2">
        <v>39652.03125</v>
      </c>
      <c r="B19777" s="3">
        <v>13.007999999999999</v>
      </c>
    </row>
    <row r="19778" spans="1:2" ht="13.8">
      <c r="A19778" s="2">
        <v>39652.041666666664</v>
      </c>
      <c r="B19778" s="3">
        <v>12.96</v>
      </c>
    </row>
    <row r="19779" spans="1:2" ht="13.8">
      <c r="A19779" s="2">
        <v>39652.052083333336</v>
      </c>
      <c r="B19779" s="3">
        <v>13.007999999999999</v>
      </c>
    </row>
    <row r="19780" spans="1:2" ht="13.8">
      <c r="A19780" s="2">
        <v>39652.0625</v>
      </c>
      <c r="B19780" s="3">
        <v>12.864000000000001</v>
      </c>
    </row>
    <row r="19781" spans="1:2" ht="13.8">
      <c r="A19781" s="2">
        <v>39652.072916666664</v>
      </c>
      <c r="B19781" s="3">
        <v>12.768000000000001</v>
      </c>
    </row>
    <row r="19782" spans="1:2" ht="13.8">
      <c r="A19782" s="2">
        <v>39652.083333333336</v>
      </c>
      <c r="B19782" s="3">
        <v>12.768000000000001</v>
      </c>
    </row>
    <row r="19783" spans="1:2" ht="13.8">
      <c r="A19783" s="2">
        <v>39652.09375</v>
      </c>
      <c r="B19783" s="3">
        <v>12.72</v>
      </c>
    </row>
    <row r="19784" spans="1:2" ht="13.8">
      <c r="A19784" s="2">
        <v>39652.104166666664</v>
      </c>
      <c r="B19784" s="3">
        <v>12.768000000000001</v>
      </c>
    </row>
    <row r="19785" spans="1:2" ht="13.8">
      <c r="A19785" s="2">
        <v>39652.114583333336</v>
      </c>
      <c r="B19785" s="3">
        <v>12.72</v>
      </c>
    </row>
    <row r="19786" spans="1:2" ht="13.8">
      <c r="A19786" s="2">
        <v>39652.125</v>
      </c>
      <c r="B19786" s="3">
        <v>12.672000000000001</v>
      </c>
    </row>
    <row r="19787" spans="1:2" ht="13.8">
      <c r="A19787" s="2">
        <v>39652.135416666664</v>
      </c>
      <c r="B19787" s="3">
        <v>12.816000000000001</v>
      </c>
    </row>
    <row r="19788" spans="1:2" ht="13.8">
      <c r="A19788" s="2">
        <v>39652.145833333336</v>
      </c>
      <c r="B19788" s="3">
        <v>12.768000000000001</v>
      </c>
    </row>
    <row r="19789" spans="1:2" ht="13.8">
      <c r="A19789" s="2">
        <v>39652.15625</v>
      </c>
      <c r="B19789" s="3">
        <v>12.672000000000001</v>
      </c>
    </row>
    <row r="19790" spans="1:2" ht="13.8">
      <c r="A19790" s="2">
        <v>39652.166666666664</v>
      </c>
      <c r="B19790" s="3">
        <v>12.912000000000001</v>
      </c>
    </row>
    <row r="19791" spans="1:2" ht="13.8">
      <c r="A19791" s="2">
        <v>39652.177083333336</v>
      </c>
      <c r="B19791" s="3">
        <v>13.055999999999999</v>
      </c>
    </row>
    <row r="19792" spans="1:2" ht="13.8">
      <c r="A19792" s="2">
        <v>39652.1875</v>
      </c>
      <c r="B19792" s="3">
        <v>13.007999999999999</v>
      </c>
    </row>
    <row r="19793" spans="1:2" ht="13.8">
      <c r="A19793" s="2">
        <v>39652.197916666664</v>
      </c>
      <c r="B19793" s="3">
        <v>12.96</v>
      </c>
    </row>
    <row r="19794" spans="1:2" ht="13.8">
      <c r="A19794" s="2">
        <v>39652.208333333336</v>
      </c>
      <c r="B19794" s="3">
        <v>12.816000000000001</v>
      </c>
    </row>
    <row r="19795" spans="1:2" ht="13.8">
      <c r="A19795" s="2">
        <v>39652.21875</v>
      </c>
      <c r="B19795" s="3">
        <v>12.72</v>
      </c>
    </row>
    <row r="19796" spans="1:2" ht="13.8">
      <c r="A19796" s="2">
        <v>39652.229166666664</v>
      </c>
      <c r="B19796" s="3">
        <v>12.72</v>
      </c>
    </row>
    <row r="19797" spans="1:2" ht="13.8">
      <c r="A19797" s="2">
        <v>39652.239583333336</v>
      </c>
      <c r="B19797" s="3">
        <v>12.72</v>
      </c>
    </row>
    <row r="19798" spans="1:2" ht="13.8">
      <c r="A19798" s="2">
        <v>39652.25</v>
      </c>
      <c r="B19798" s="3">
        <v>12.816000000000001</v>
      </c>
    </row>
    <row r="19799" spans="1:2" ht="13.8">
      <c r="A19799" s="2">
        <v>39652.260416666664</v>
      </c>
      <c r="B19799" s="3">
        <v>12.72</v>
      </c>
    </row>
    <row r="19800" spans="1:2" ht="13.8">
      <c r="A19800" s="2">
        <v>39652.270833333336</v>
      </c>
      <c r="B19800" s="3">
        <v>12.768000000000001</v>
      </c>
    </row>
    <row r="19801" spans="1:2" ht="13.8">
      <c r="A19801" s="2">
        <v>39652.28125</v>
      </c>
      <c r="B19801" s="3">
        <v>13.055999999999999</v>
      </c>
    </row>
    <row r="19802" spans="1:2" ht="13.8">
      <c r="A19802" s="2">
        <v>39652.291666666664</v>
      </c>
      <c r="B19802" s="3">
        <v>13.007999999999999</v>
      </c>
    </row>
    <row r="19803" spans="1:2" ht="13.8">
      <c r="A19803" s="2">
        <v>39652.302083333336</v>
      </c>
      <c r="B19803" s="3">
        <v>12.864000000000001</v>
      </c>
    </row>
    <row r="19804" spans="1:2" ht="13.8">
      <c r="A19804" s="2">
        <v>39652.3125</v>
      </c>
      <c r="B19804" s="3">
        <v>12.768000000000001</v>
      </c>
    </row>
    <row r="19805" spans="1:2" ht="13.8">
      <c r="A19805" s="2">
        <v>39652.322916666664</v>
      </c>
      <c r="B19805" s="3">
        <v>12.624000000000001</v>
      </c>
    </row>
    <row r="19806" spans="1:2" ht="13.8">
      <c r="A19806" s="2">
        <v>39652.333333333336</v>
      </c>
      <c r="B19806" s="3">
        <v>12.672000000000001</v>
      </c>
    </row>
    <row r="19807" spans="1:2" ht="13.8">
      <c r="A19807" s="2">
        <v>39652.34375</v>
      </c>
      <c r="B19807" s="3">
        <v>12.624000000000001</v>
      </c>
    </row>
    <row r="19808" spans="1:2" ht="13.8">
      <c r="A19808" s="2">
        <v>39652.354166666664</v>
      </c>
      <c r="B19808" s="3">
        <v>12.432</v>
      </c>
    </row>
    <row r="19809" spans="1:2" ht="13.8">
      <c r="A19809" s="2">
        <v>39652.364583333336</v>
      </c>
      <c r="B19809" s="3">
        <v>12.288</v>
      </c>
    </row>
    <row r="19810" spans="1:2" ht="13.8">
      <c r="A19810" s="2">
        <v>39652.375</v>
      </c>
      <c r="B19810" s="3">
        <v>12.144</v>
      </c>
    </row>
    <row r="19811" spans="1:2" ht="13.8">
      <c r="A19811" s="2">
        <v>39652.385416666664</v>
      </c>
      <c r="B19811" s="3">
        <v>12.096</v>
      </c>
    </row>
    <row r="19812" spans="1:2" ht="13.8">
      <c r="A19812" s="2">
        <v>39652.395833333336</v>
      </c>
      <c r="B19812" s="3">
        <v>12.336</v>
      </c>
    </row>
    <row r="19813" spans="1:2" ht="13.8">
      <c r="A19813" s="2">
        <v>39652.40625</v>
      </c>
      <c r="B19813" s="3">
        <v>12.384</v>
      </c>
    </row>
    <row r="19814" spans="1:2" ht="13.8">
      <c r="A19814" s="2">
        <v>39652.416666666664</v>
      </c>
      <c r="B19814" s="3">
        <v>12.336</v>
      </c>
    </row>
    <row r="19815" spans="1:2" ht="13.8">
      <c r="A19815" s="2">
        <v>39652.427083333336</v>
      </c>
      <c r="B19815" s="3">
        <v>12.384</v>
      </c>
    </row>
    <row r="19816" spans="1:2" ht="13.8">
      <c r="A19816" s="2">
        <v>39652.4375</v>
      </c>
      <c r="B19816" s="3">
        <v>12.384</v>
      </c>
    </row>
    <row r="19817" spans="1:2" ht="13.8">
      <c r="A19817" s="2">
        <v>39652.447916666664</v>
      </c>
      <c r="B19817" s="3">
        <v>12.384</v>
      </c>
    </row>
    <row r="19818" spans="1:2" ht="13.8">
      <c r="A19818" s="2">
        <v>39652.458333333336</v>
      </c>
      <c r="B19818" s="3">
        <v>12.336</v>
      </c>
    </row>
    <row r="19819" spans="1:2" ht="13.8">
      <c r="A19819" s="2">
        <v>39652.46875</v>
      </c>
      <c r="B19819" s="3">
        <v>12.336</v>
      </c>
    </row>
    <row r="19820" spans="1:2" ht="13.8">
      <c r="A19820" s="2">
        <v>39652.479166666664</v>
      </c>
      <c r="B19820" s="3">
        <v>12.192</v>
      </c>
    </row>
    <row r="19821" spans="1:2" ht="13.8">
      <c r="A19821" s="2">
        <v>39652.489583333336</v>
      </c>
      <c r="B19821" s="3">
        <v>12</v>
      </c>
    </row>
    <row r="19822" spans="1:2" ht="13.8">
      <c r="A19822" s="2">
        <v>39652.5</v>
      </c>
      <c r="B19822" s="3">
        <v>12.096</v>
      </c>
    </row>
    <row r="19823" spans="1:2" ht="13.8">
      <c r="A19823" s="2">
        <v>39652.510416666664</v>
      </c>
      <c r="B19823" s="3">
        <v>12.048</v>
      </c>
    </row>
    <row r="19824" spans="1:2" ht="13.8">
      <c r="A19824" s="2">
        <v>39652.520833333336</v>
      </c>
      <c r="B19824" s="3">
        <v>12.384</v>
      </c>
    </row>
    <row r="19825" spans="1:2" ht="13.8">
      <c r="A19825" s="2">
        <v>39652.53125</v>
      </c>
      <c r="B19825" s="3">
        <v>12.528</v>
      </c>
    </row>
    <row r="19826" spans="1:2" ht="13.8">
      <c r="A19826" s="2">
        <v>39652.541666666664</v>
      </c>
      <c r="B19826" s="3">
        <v>12.384</v>
      </c>
    </row>
    <row r="19827" spans="1:2" ht="13.8">
      <c r="A19827" s="2">
        <v>39652.552083333336</v>
      </c>
      <c r="B19827" s="3">
        <v>12.384</v>
      </c>
    </row>
    <row r="19828" spans="1:2" ht="13.8">
      <c r="A19828" s="2">
        <v>39652.5625</v>
      </c>
      <c r="B19828" s="3">
        <v>12.384</v>
      </c>
    </row>
    <row r="19829" spans="1:2" ht="13.8">
      <c r="A19829" s="2">
        <v>39652.572916666664</v>
      </c>
      <c r="B19829" s="3">
        <v>12.384</v>
      </c>
    </row>
    <row r="19830" spans="1:2" ht="13.8">
      <c r="A19830" s="2">
        <v>39652.583333333336</v>
      </c>
      <c r="B19830" s="3">
        <v>12.528</v>
      </c>
    </row>
    <row r="19831" spans="1:2" ht="13.8">
      <c r="A19831" s="2">
        <v>39652.59375</v>
      </c>
      <c r="B19831" s="3">
        <v>12.48</v>
      </c>
    </row>
    <row r="19832" spans="1:2" ht="13.8">
      <c r="A19832" s="2">
        <v>39652.604166666664</v>
      </c>
      <c r="B19832" s="3">
        <v>12.192</v>
      </c>
    </row>
    <row r="19833" spans="1:2" ht="13.8">
      <c r="A19833" s="2">
        <v>39652.614583333336</v>
      </c>
      <c r="B19833" s="3">
        <v>12.096</v>
      </c>
    </row>
    <row r="19834" spans="1:2" ht="13.8">
      <c r="A19834" s="2">
        <v>39652.625</v>
      </c>
      <c r="B19834" s="3">
        <v>12.192</v>
      </c>
    </row>
    <row r="19835" spans="1:2" ht="13.8">
      <c r="A19835" s="2">
        <v>39652.635416666664</v>
      </c>
      <c r="B19835" s="3">
        <v>12.096</v>
      </c>
    </row>
    <row r="19836" spans="1:2" ht="13.8">
      <c r="A19836" s="2">
        <v>39652.645833333336</v>
      </c>
      <c r="B19836" s="3">
        <v>12.096</v>
      </c>
    </row>
    <row r="19837" spans="1:2" ht="13.8">
      <c r="A19837" s="2">
        <v>39652.65625</v>
      </c>
      <c r="B19837" s="3">
        <v>12.288</v>
      </c>
    </row>
    <row r="19838" spans="1:2" ht="13.8">
      <c r="A19838" s="2">
        <v>39652.666666666664</v>
      </c>
      <c r="B19838" s="3">
        <v>12.096</v>
      </c>
    </row>
    <row r="19839" spans="1:2" ht="13.8">
      <c r="A19839" s="2">
        <v>39652.677083333336</v>
      </c>
      <c r="B19839" s="3">
        <v>12.144</v>
      </c>
    </row>
    <row r="19840" spans="1:2" ht="13.8">
      <c r="A19840" s="2">
        <v>39652.6875</v>
      </c>
      <c r="B19840" s="3">
        <v>12.24</v>
      </c>
    </row>
    <row r="19841" spans="1:2" ht="13.8">
      <c r="A19841" s="2">
        <v>39652.697916666664</v>
      </c>
      <c r="B19841" s="3">
        <v>12.384</v>
      </c>
    </row>
    <row r="19842" spans="1:2" ht="13.8">
      <c r="A19842" s="2">
        <v>39652.708333333336</v>
      </c>
      <c r="B19842" s="3">
        <v>12.288</v>
      </c>
    </row>
    <row r="19843" spans="1:2" ht="13.8">
      <c r="A19843" s="2">
        <v>39652.71875</v>
      </c>
      <c r="B19843" s="3">
        <v>12.384</v>
      </c>
    </row>
    <row r="19844" spans="1:2" ht="13.8">
      <c r="A19844" s="2">
        <v>39652.729166666664</v>
      </c>
      <c r="B19844" s="3">
        <v>12.336</v>
      </c>
    </row>
    <row r="19845" spans="1:2" ht="13.8">
      <c r="A19845" s="2">
        <v>39652.739583333336</v>
      </c>
      <c r="B19845" s="3">
        <v>12.336</v>
      </c>
    </row>
    <row r="19846" spans="1:2" ht="13.8">
      <c r="A19846" s="2">
        <v>39652.75</v>
      </c>
      <c r="B19846" s="3">
        <v>12.336</v>
      </c>
    </row>
    <row r="19847" spans="1:2" ht="13.8">
      <c r="A19847" s="2">
        <v>39652.760416666664</v>
      </c>
      <c r="B19847" s="3">
        <v>12.384</v>
      </c>
    </row>
    <row r="19848" spans="1:2" ht="13.8">
      <c r="A19848" s="2">
        <v>39652.770833333336</v>
      </c>
      <c r="B19848" s="3">
        <v>12.528</v>
      </c>
    </row>
    <row r="19849" spans="1:2" ht="13.8">
      <c r="A19849" s="2">
        <v>39652.78125</v>
      </c>
      <c r="B19849" s="3">
        <v>12.624000000000001</v>
      </c>
    </row>
    <row r="19850" spans="1:2" ht="13.8">
      <c r="A19850" s="2">
        <v>39652.791666666664</v>
      </c>
      <c r="B19850" s="3">
        <v>12.576000000000001</v>
      </c>
    </row>
    <row r="19851" spans="1:2" ht="13.8">
      <c r="A19851" s="2">
        <v>39652.802083333336</v>
      </c>
      <c r="B19851" s="3">
        <v>12.672000000000001</v>
      </c>
    </row>
    <row r="19852" spans="1:2" ht="13.8">
      <c r="A19852" s="2">
        <v>39652.8125</v>
      </c>
      <c r="B19852" s="3">
        <v>12.816000000000001</v>
      </c>
    </row>
    <row r="19853" spans="1:2" ht="13.8">
      <c r="A19853" s="2">
        <v>39652.822916666664</v>
      </c>
      <c r="B19853" s="3">
        <v>13.007999999999999</v>
      </c>
    </row>
    <row r="19854" spans="1:2" ht="13.8">
      <c r="A19854" s="2">
        <v>39652.833333333336</v>
      </c>
      <c r="B19854" s="3">
        <v>13.007999999999999</v>
      </c>
    </row>
    <row r="19855" spans="1:2" ht="13.8">
      <c r="A19855" s="2">
        <v>39652.84375</v>
      </c>
      <c r="B19855" s="3">
        <v>12.864000000000001</v>
      </c>
    </row>
    <row r="19856" spans="1:2" ht="13.8">
      <c r="A19856" s="2">
        <v>39652.854166666664</v>
      </c>
      <c r="B19856" s="3">
        <v>12.768000000000001</v>
      </c>
    </row>
    <row r="19857" spans="1:2" ht="13.8">
      <c r="A19857" s="2">
        <v>39652.864583333336</v>
      </c>
      <c r="B19857" s="3">
        <v>12.624000000000001</v>
      </c>
    </row>
    <row r="19858" spans="1:2" ht="13.8">
      <c r="A19858" s="2">
        <v>39652.875</v>
      </c>
      <c r="B19858" s="3">
        <v>12.72</v>
      </c>
    </row>
    <row r="19859" spans="1:2" ht="13.8">
      <c r="A19859" s="2">
        <v>39652.885416666664</v>
      </c>
      <c r="B19859" s="3">
        <v>12.672000000000001</v>
      </c>
    </row>
    <row r="19860" spans="1:2" ht="13.8">
      <c r="A19860" s="2">
        <v>39652.895833333336</v>
      </c>
      <c r="B19860" s="3">
        <v>12.672000000000001</v>
      </c>
    </row>
    <row r="19861" spans="1:2" ht="13.8">
      <c r="A19861" s="2">
        <v>39652.90625</v>
      </c>
      <c r="B19861" s="3">
        <v>12.72</v>
      </c>
    </row>
    <row r="19862" spans="1:2" ht="13.8">
      <c r="A19862" s="2">
        <v>39652.916666666664</v>
      </c>
      <c r="B19862" s="3">
        <v>12.816000000000001</v>
      </c>
    </row>
    <row r="19863" spans="1:2" ht="13.8">
      <c r="A19863" s="2">
        <v>39652.927083333336</v>
      </c>
      <c r="B19863" s="3">
        <v>12.864000000000001</v>
      </c>
    </row>
    <row r="19864" spans="1:2" ht="13.8">
      <c r="A19864" s="2">
        <v>39652.9375</v>
      </c>
      <c r="B19864" s="3">
        <v>12.912000000000001</v>
      </c>
    </row>
    <row r="19865" spans="1:2" ht="13.8">
      <c r="A19865" s="2">
        <v>39652.947916666664</v>
      </c>
      <c r="B19865" s="3">
        <v>12.912000000000001</v>
      </c>
    </row>
    <row r="19866" spans="1:2" ht="13.8">
      <c r="A19866" s="2">
        <v>39652.958333333336</v>
      </c>
      <c r="B19866" s="3">
        <v>12.912000000000001</v>
      </c>
    </row>
    <row r="19867" spans="1:2" ht="13.8">
      <c r="A19867" s="2">
        <v>39652.96875</v>
      </c>
      <c r="B19867" s="3">
        <v>13.007999999999999</v>
      </c>
    </row>
    <row r="19868" spans="1:2" ht="13.8">
      <c r="A19868" s="2">
        <v>39652.979166666664</v>
      </c>
      <c r="B19868" s="3">
        <v>12.816000000000001</v>
      </c>
    </row>
    <row r="19869" spans="1:2" ht="13.8">
      <c r="A19869" s="2">
        <v>39652.989583333336</v>
      </c>
      <c r="B19869" s="3">
        <v>12.72</v>
      </c>
    </row>
    <row r="19870" spans="1:2" ht="13.8">
      <c r="A19870" s="2">
        <v>39653</v>
      </c>
      <c r="B19870" s="3">
        <v>12.672000000000001</v>
      </c>
    </row>
    <row r="19871" spans="1:2" ht="13.8">
      <c r="A19871" s="2">
        <v>39653.010416666664</v>
      </c>
      <c r="B19871" s="3">
        <v>12.72</v>
      </c>
    </row>
    <row r="19872" spans="1:2" ht="13.8">
      <c r="A19872" s="2">
        <v>39653.020833333336</v>
      </c>
      <c r="B19872" s="3">
        <v>12.672000000000001</v>
      </c>
    </row>
    <row r="19873" spans="1:2" ht="13.8">
      <c r="A19873" s="2">
        <v>39653.03125</v>
      </c>
      <c r="B19873" s="3">
        <v>12.816000000000001</v>
      </c>
    </row>
    <row r="19874" spans="1:2" ht="13.8">
      <c r="A19874" s="2">
        <v>39653.041666666664</v>
      </c>
      <c r="B19874" s="3">
        <v>12.72</v>
      </c>
    </row>
    <row r="19875" spans="1:2" ht="13.8">
      <c r="A19875" s="2">
        <v>39653.052083333336</v>
      </c>
      <c r="B19875" s="3">
        <v>12.816000000000001</v>
      </c>
    </row>
    <row r="19876" spans="1:2" ht="13.8">
      <c r="A19876" s="2">
        <v>39653.0625</v>
      </c>
      <c r="B19876" s="3">
        <v>12.96</v>
      </c>
    </row>
    <row r="19877" spans="1:2" ht="13.8">
      <c r="A19877" s="2">
        <v>39653.072916666664</v>
      </c>
      <c r="B19877" s="3">
        <v>13.007999999999999</v>
      </c>
    </row>
    <row r="19878" spans="1:2" ht="13.8">
      <c r="A19878" s="2">
        <v>39653.083333333336</v>
      </c>
      <c r="B19878" s="3">
        <v>13.103999999999999</v>
      </c>
    </row>
    <row r="19879" spans="1:2" ht="13.8">
      <c r="A19879" s="2">
        <v>39653.09375</v>
      </c>
      <c r="B19879" s="3">
        <v>13.007999999999999</v>
      </c>
    </row>
    <row r="19880" spans="1:2" ht="13.8">
      <c r="A19880" s="2">
        <v>39653.104166666664</v>
      </c>
      <c r="B19880" s="3">
        <v>12.816000000000001</v>
      </c>
    </row>
    <row r="19881" spans="1:2" ht="13.8">
      <c r="A19881" s="2">
        <v>39653.114583333336</v>
      </c>
      <c r="B19881" s="3">
        <v>12.672000000000001</v>
      </c>
    </row>
    <row r="19882" spans="1:2" ht="13.8">
      <c r="A19882" s="2">
        <v>39653.125</v>
      </c>
      <c r="B19882" s="3">
        <v>12.768000000000001</v>
      </c>
    </row>
    <row r="19883" spans="1:2" ht="13.8">
      <c r="A19883" s="2">
        <v>39653.135416666664</v>
      </c>
      <c r="B19883" s="3">
        <v>12.72</v>
      </c>
    </row>
    <row r="19884" spans="1:2" ht="13.8">
      <c r="A19884" s="2">
        <v>39653.145833333336</v>
      </c>
      <c r="B19884" s="3">
        <v>12.768000000000001</v>
      </c>
    </row>
    <row r="19885" spans="1:2" ht="13.8">
      <c r="A19885" s="2">
        <v>39653.15625</v>
      </c>
      <c r="B19885" s="3">
        <v>12.864000000000001</v>
      </c>
    </row>
    <row r="19886" spans="1:2" ht="13.8">
      <c r="A19886" s="2">
        <v>39653.166666666664</v>
      </c>
      <c r="B19886" s="3">
        <v>12.816000000000001</v>
      </c>
    </row>
    <row r="19887" spans="1:2" ht="13.8">
      <c r="A19887" s="2">
        <v>39653.177083333336</v>
      </c>
      <c r="B19887" s="3">
        <v>12.96</v>
      </c>
    </row>
    <row r="19888" spans="1:2" ht="13.8">
      <c r="A19888" s="2">
        <v>39653.1875</v>
      </c>
      <c r="B19888" s="3">
        <v>12.912000000000001</v>
      </c>
    </row>
    <row r="19889" spans="1:2" ht="13.8">
      <c r="A19889" s="2">
        <v>39653.197916666664</v>
      </c>
      <c r="B19889" s="3">
        <v>12.96</v>
      </c>
    </row>
    <row r="19890" spans="1:2" ht="13.8">
      <c r="A19890" s="2">
        <v>39653.208333333336</v>
      </c>
      <c r="B19890" s="3">
        <v>12.96</v>
      </c>
    </row>
    <row r="19891" spans="1:2" ht="13.8">
      <c r="A19891" s="2">
        <v>39653.21875</v>
      </c>
      <c r="B19891" s="3">
        <v>12.96</v>
      </c>
    </row>
    <row r="19892" spans="1:2" ht="13.8">
      <c r="A19892" s="2">
        <v>39653.229166666664</v>
      </c>
      <c r="B19892" s="3">
        <v>12.912000000000001</v>
      </c>
    </row>
    <row r="19893" spans="1:2" ht="13.8">
      <c r="A19893" s="2">
        <v>39653.239583333336</v>
      </c>
      <c r="B19893" s="3">
        <v>12.768000000000001</v>
      </c>
    </row>
    <row r="19894" spans="1:2" ht="13.8">
      <c r="A19894" s="2">
        <v>39653.25</v>
      </c>
      <c r="B19894" s="3">
        <v>12.72</v>
      </c>
    </row>
    <row r="19895" spans="1:2" ht="13.8">
      <c r="A19895" s="2">
        <v>39653.260416666664</v>
      </c>
      <c r="B19895" s="3">
        <v>12.816000000000001</v>
      </c>
    </row>
    <row r="19896" spans="1:2" ht="13.8">
      <c r="A19896" s="2">
        <v>39653.270833333336</v>
      </c>
      <c r="B19896" s="3">
        <v>12.624000000000001</v>
      </c>
    </row>
    <row r="19897" spans="1:2" ht="13.8">
      <c r="A19897" s="2">
        <v>39653.28125</v>
      </c>
      <c r="B19897" s="3">
        <v>12.72</v>
      </c>
    </row>
    <row r="19898" spans="1:2" ht="13.8">
      <c r="A19898" s="2">
        <v>39653.291666666664</v>
      </c>
      <c r="B19898" s="3">
        <v>12.72</v>
      </c>
    </row>
    <row r="19899" spans="1:2" ht="13.8">
      <c r="A19899" s="2">
        <v>39653.302083333336</v>
      </c>
      <c r="B19899" s="3">
        <v>12.288</v>
      </c>
    </row>
    <row r="19900" spans="1:2" ht="13.8">
      <c r="A19900" s="2">
        <v>39653.3125</v>
      </c>
      <c r="B19900" s="3">
        <v>12.096</v>
      </c>
    </row>
    <row r="19901" spans="1:2" ht="13.8">
      <c r="A19901" s="2">
        <v>39653.322916666664</v>
      </c>
      <c r="B19901" s="3">
        <v>12</v>
      </c>
    </row>
    <row r="19902" spans="1:2" ht="13.8">
      <c r="A19902" s="2">
        <v>39653.333333333336</v>
      </c>
      <c r="B19902" s="3">
        <v>12.048</v>
      </c>
    </row>
    <row r="19903" spans="1:2" ht="13.8">
      <c r="A19903" s="2">
        <v>39653.34375</v>
      </c>
      <c r="B19903" s="3">
        <v>12.192</v>
      </c>
    </row>
    <row r="19904" spans="1:2" ht="13.8">
      <c r="A19904" s="2">
        <v>39653.354166666664</v>
      </c>
      <c r="B19904" s="3">
        <v>12.192</v>
      </c>
    </row>
    <row r="19905" spans="1:2" ht="13.8">
      <c r="A19905" s="2">
        <v>39653.364583333336</v>
      </c>
      <c r="B19905" s="3">
        <v>12.144</v>
      </c>
    </row>
    <row r="19906" spans="1:2" ht="13.8">
      <c r="A19906" s="2">
        <v>39653.375</v>
      </c>
      <c r="B19906" s="3">
        <v>12.192</v>
      </c>
    </row>
    <row r="19907" spans="1:2" ht="13.8">
      <c r="A19907" s="2">
        <v>39653.385416666664</v>
      </c>
      <c r="B19907" s="3">
        <v>12.192</v>
      </c>
    </row>
    <row r="19908" spans="1:2" ht="13.8">
      <c r="A19908" s="2">
        <v>39653.395833333336</v>
      </c>
      <c r="B19908" s="3">
        <v>12</v>
      </c>
    </row>
    <row r="19909" spans="1:2" ht="13.8">
      <c r="A19909" s="2">
        <v>39653.40625</v>
      </c>
      <c r="B19909" s="3">
        <v>11.904</v>
      </c>
    </row>
    <row r="19910" spans="1:2" ht="13.8">
      <c r="A19910" s="2">
        <v>39653.416666666664</v>
      </c>
      <c r="B19910" s="3">
        <v>12</v>
      </c>
    </row>
    <row r="19911" spans="1:2" ht="13.8">
      <c r="A19911" s="2">
        <v>39653.427083333336</v>
      </c>
      <c r="B19911" s="3">
        <v>12.144</v>
      </c>
    </row>
    <row r="19912" spans="1:2" ht="13.8">
      <c r="A19912" s="2">
        <v>39653.4375</v>
      </c>
      <c r="B19912" s="3">
        <v>12.096</v>
      </c>
    </row>
    <row r="19913" spans="1:2" ht="13.8">
      <c r="A19913" s="2">
        <v>39653.447916666664</v>
      </c>
      <c r="B19913" s="3">
        <v>12.192</v>
      </c>
    </row>
    <row r="19914" spans="1:2" ht="13.8">
      <c r="A19914" s="2">
        <v>39653.458333333336</v>
      </c>
      <c r="B19914" s="3">
        <v>12.144</v>
      </c>
    </row>
    <row r="19915" spans="1:2" ht="13.8">
      <c r="A19915" s="2">
        <v>39653.46875</v>
      </c>
      <c r="B19915" s="3">
        <v>12.144</v>
      </c>
    </row>
    <row r="19916" spans="1:2" ht="13.8">
      <c r="A19916" s="2">
        <v>39653.479166666664</v>
      </c>
      <c r="B19916" s="3">
        <v>12.24</v>
      </c>
    </row>
    <row r="19917" spans="1:2" ht="13.8">
      <c r="A19917" s="2">
        <v>39653.489583333336</v>
      </c>
      <c r="B19917" s="3">
        <v>12.384</v>
      </c>
    </row>
    <row r="19918" spans="1:2" ht="13.8">
      <c r="A19918" s="2">
        <v>39653.5</v>
      </c>
      <c r="B19918" s="3">
        <v>12.576000000000001</v>
      </c>
    </row>
    <row r="19919" spans="1:2" ht="13.8">
      <c r="A19919" s="2">
        <v>39653.510416666664</v>
      </c>
      <c r="B19919" s="3">
        <v>12.576000000000001</v>
      </c>
    </row>
    <row r="19920" spans="1:2" ht="13.8">
      <c r="A19920" s="2">
        <v>39653.520833333336</v>
      </c>
      <c r="B19920" s="3">
        <v>12.48</v>
      </c>
    </row>
    <row r="19921" spans="1:2" ht="13.8">
      <c r="A19921" s="2">
        <v>39653.53125</v>
      </c>
      <c r="B19921" s="3">
        <v>12.384</v>
      </c>
    </row>
    <row r="19922" spans="1:2" ht="13.8">
      <c r="A19922" s="2">
        <v>39653.541666666664</v>
      </c>
      <c r="B19922" s="3">
        <v>12.384</v>
      </c>
    </row>
    <row r="19923" spans="1:2" ht="13.8">
      <c r="A19923" s="2">
        <v>39653.552083333336</v>
      </c>
      <c r="B19923" s="3">
        <v>12.336</v>
      </c>
    </row>
    <row r="19924" spans="1:2" ht="13.8">
      <c r="A19924" s="2">
        <v>39653.5625</v>
      </c>
      <c r="B19924" s="3">
        <v>12.24</v>
      </c>
    </row>
    <row r="19925" spans="1:2" ht="13.8">
      <c r="A19925" s="2">
        <v>39653.572916666664</v>
      </c>
      <c r="B19925" s="3">
        <v>12.192</v>
      </c>
    </row>
    <row r="19926" spans="1:2" ht="13.8">
      <c r="A19926" s="2">
        <v>39653.583333333336</v>
      </c>
      <c r="B19926" s="3">
        <v>12.096</v>
      </c>
    </row>
    <row r="19927" spans="1:2" ht="13.8">
      <c r="A19927" s="2">
        <v>39653.59375</v>
      </c>
      <c r="B19927" s="3">
        <v>12.096</v>
      </c>
    </row>
    <row r="19928" spans="1:2" ht="13.8">
      <c r="A19928" s="2">
        <v>39653.604166666664</v>
      </c>
      <c r="B19928" s="3">
        <v>12.24</v>
      </c>
    </row>
    <row r="19929" spans="1:2" ht="13.8">
      <c r="A19929" s="2">
        <v>39653.614583333336</v>
      </c>
      <c r="B19929" s="3">
        <v>12.336</v>
      </c>
    </row>
    <row r="19930" spans="1:2" ht="13.8">
      <c r="A19930" s="2">
        <v>39653.625</v>
      </c>
      <c r="B19930" s="3">
        <v>12.672000000000001</v>
      </c>
    </row>
    <row r="19931" spans="1:2" ht="13.8">
      <c r="A19931" s="2">
        <v>39653.635416666664</v>
      </c>
      <c r="B19931" s="3">
        <v>12.624000000000001</v>
      </c>
    </row>
    <row r="19932" spans="1:2" ht="13.8">
      <c r="A19932" s="2">
        <v>39653.645833333336</v>
      </c>
      <c r="B19932" s="3">
        <v>12.576000000000001</v>
      </c>
    </row>
    <row r="19933" spans="1:2" ht="13.8">
      <c r="A19933" s="2">
        <v>39653.65625</v>
      </c>
      <c r="B19933" s="3">
        <v>12.48</v>
      </c>
    </row>
    <row r="19934" spans="1:2" ht="13.8">
      <c r="A19934" s="2">
        <v>39653.666666666664</v>
      </c>
      <c r="B19934" s="3">
        <v>12.48</v>
      </c>
    </row>
    <row r="19935" spans="1:2" ht="13.8">
      <c r="A19935" s="2">
        <v>39653.677083333336</v>
      </c>
      <c r="B19935" s="3">
        <v>12.432</v>
      </c>
    </row>
    <row r="19936" spans="1:2" ht="13.8">
      <c r="A19936" s="2">
        <v>39653.6875</v>
      </c>
      <c r="B19936" s="3">
        <v>12.336</v>
      </c>
    </row>
    <row r="19937" spans="1:2" ht="13.8">
      <c r="A19937" s="2">
        <v>39653.697916666664</v>
      </c>
      <c r="B19937" s="3">
        <v>12.336</v>
      </c>
    </row>
    <row r="19938" spans="1:2" ht="13.8">
      <c r="A19938" s="2">
        <v>39653.708333333336</v>
      </c>
      <c r="B19938" s="3">
        <v>12.336</v>
      </c>
    </row>
    <row r="19939" spans="1:2" ht="13.8">
      <c r="A19939" s="2">
        <v>39653.71875</v>
      </c>
      <c r="B19939" s="3">
        <v>12.384</v>
      </c>
    </row>
    <row r="19940" spans="1:2" ht="13.8">
      <c r="A19940" s="2">
        <v>39653.729166666664</v>
      </c>
      <c r="B19940" s="3">
        <v>12.384</v>
      </c>
    </row>
    <row r="19941" spans="1:2" ht="13.8">
      <c r="A19941" s="2">
        <v>39653.739583333336</v>
      </c>
      <c r="B19941" s="3">
        <v>12.336</v>
      </c>
    </row>
    <row r="19942" spans="1:2" ht="13.8">
      <c r="A19942" s="2">
        <v>39653.75</v>
      </c>
      <c r="B19942" s="3">
        <v>12.576000000000001</v>
      </c>
    </row>
    <row r="19943" spans="1:2" ht="13.8">
      <c r="A19943" s="2">
        <v>39653.760416666664</v>
      </c>
      <c r="B19943" s="3">
        <v>12.624000000000001</v>
      </c>
    </row>
    <row r="19944" spans="1:2" ht="13.8">
      <c r="A19944" s="2">
        <v>39653.770833333336</v>
      </c>
      <c r="B19944" s="3">
        <v>12.672000000000001</v>
      </c>
    </row>
    <row r="19945" spans="1:2" ht="13.8">
      <c r="A19945" s="2">
        <v>39653.78125</v>
      </c>
      <c r="B19945" s="3">
        <v>12.72</v>
      </c>
    </row>
    <row r="19946" spans="1:2" ht="13.8">
      <c r="A19946" s="2">
        <v>39653.791666666664</v>
      </c>
      <c r="B19946" s="3">
        <v>12.624000000000001</v>
      </c>
    </row>
    <row r="19947" spans="1:2" ht="13.8">
      <c r="A19947" s="2">
        <v>39653.802083333336</v>
      </c>
      <c r="B19947" s="3">
        <v>12.72</v>
      </c>
    </row>
    <row r="19948" spans="1:2" ht="13.8">
      <c r="A19948" s="2">
        <v>39653.8125</v>
      </c>
      <c r="B19948" s="3">
        <v>12.72</v>
      </c>
    </row>
    <row r="19949" spans="1:2" ht="13.8">
      <c r="A19949" s="2">
        <v>39653.822916666664</v>
      </c>
      <c r="B19949" s="3">
        <v>12.672000000000001</v>
      </c>
    </row>
    <row r="19950" spans="1:2" ht="13.8">
      <c r="A19950" s="2">
        <v>39653.833333333336</v>
      </c>
      <c r="B19950" s="3">
        <v>12.672000000000001</v>
      </c>
    </row>
    <row r="19951" spans="1:2" ht="13.8">
      <c r="A19951" s="2">
        <v>39653.84375</v>
      </c>
      <c r="B19951" s="3">
        <v>12.768000000000001</v>
      </c>
    </row>
    <row r="19952" spans="1:2" ht="13.8">
      <c r="A19952" s="2">
        <v>39653.854166666664</v>
      </c>
      <c r="B19952" s="3">
        <v>12.768000000000001</v>
      </c>
    </row>
    <row r="19953" spans="1:2" ht="13.8">
      <c r="A19953" s="2">
        <v>39653.864583333336</v>
      </c>
      <c r="B19953" s="3">
        <v>12.864000000000001</v>
      </c>
    </row>
    <row r="19954" spans="1:2" ht="13.8">
      <c r="A19954" s="2">
        <v>39653.875</v>
      </c>
      <c r="B19954" s="3">
        <v>12.912000000000001</v>
      </c>
    </row>
    <row r="19955" spans="1:2" ht="13.8">
      <c r="A19955" s="2">
        <v>39653.885416666664</v>
      </c>
      <c r="B19955" s="3">
        <v>12.768000000000001</v>
      </c>
    </row>
    <row r="19956" spans="1:2" ht="13.8">
      <c r="A19956" s="2">
        <v>39653.895833333336</v>
      </c>
      <c r="B19956" s="3">
        <v>12.864000000000001</v>
      </c>
    </row>
    <row r="19957" spans="1:2" ht="13.8">
      <c r="A19957" s="2">
        <v>39653.90625</v>
      </c>
      <c r="B19957" s="3">
        <v>12.912000000000001</v>
      </c>
    </row>
    <row r="19958" spans="1:2" ht="13.8">
      <c r="A19958" s="2">
        <v>39653.916666666664</v>
      </c>
      <c r="B19958" s="3">
        <v>12.768000000000001</v>
      </c>
    </row>
    <row r="19959" spans="1:2" ht="13.8">
      <c r="A19959" s="2">
        <v>39653.927083333336</v>
      </c>
      <c r="B19959" s="3">
        <v>12.672000000000001</v>
      </c>
    </row>
    <row r="19960" spans="1:2" ht="13.8">
      <c r="A19960" s="2">
        <v>39653.9375</v>
      </c>
      <c r="B19960" s="3">
        <v>12.72</v>
      </c>
    </row>
    <row r="19961" spans="1:2" ht="13.8">
      <c r="A19961" s="2">
        <v>39653.947916666664</v>
      </c>
      <c r="B19961" s="3">
        <v>12.672000000000001</v>
      </c>
    </row>
    <row r="19962" spans="1:2" ht="13.8">
      <c r="A19962" s="2">
        <v>39653.958333333336</v>
      </c>
      <c r="B19962" s="3">
        <v>12.72</v>
      </c>
    </row>
    <row r="19963" spans="1:2" ht="13.8">
      <c r="A19963" s="2">
        <v>39653.96875</v>
      </c>
      <c r="B19963" s="3">
        <v>12.672000000000001</v>
      </c>
    </row>
    <row r="19964" spans="1:2" ht="13.8">
      <c r="A19964" s="2">
        <v>39653.979166666664</v>
      </c>
      <c r="B19964" s="3">
        <v>12.72</v>
      </c>
    </row>
    <row r="19965" spans="1:2" ht="13.8">
      <c r="A19965" s="2">
        <v>39653.989583333336</v>
      </c>
      <c r="B19965" s="3">
        <v>12.768000000000001</v>
      </c>
    </row>
    <row r="19966" spans="1:2" ht="13.8">
      <c r="A19966" s="2">
        <v>39654</v>
      </c>
      <c r="B19966" s="3">
        <v>12.816000000000001</v>
      </c>
    </row>
    <row r="19967" spans="1:2" ht="13.8">
      <c r="A19967" s="2">
        <v>39654.010416666664</v>
      </c>
      <c r="B19967" s="3">
        <v>12.864000000000001</v>
      </c>
    </row>
    <row r="19968" spans="1:2" ht="13.8">
      <c r="A19968" s="2">
        <v>39654.020833333336</v>
      </c>
      <c r="B19968" s="3">
        <v>12.768000000000001</v>
      </c>
    </row>
    <row r="19969" spans="1:2" ht="13.8">
      <c r="A19969" s="2">
        <v>39654.03125</v>
      </c>
      <c r="B19969" s="3">
        <v>12.912000000000001</v>
      </c>
    </row>
    <row r="19970" spans="1:2" ht="13.8">
      <c r="A19970" s="2">
        <v>39654.041666666664</v>
      </c>
      <c r="B19970" s="3">
        <v>12.768000000000001</v>
      </c>
    </row>
    <row r="19971" spans="1:2" ht="13.8">
      <c r="A19971" s="2">
        <v>39654.052083333336</v>
      </c>
      <c r="B19971" s="3">
        <v>12.72</v>
      </c>
    </row>
    <row r="19972" spans="1:2" ht="13.8">
      <c r="A19972" s="2">
        <v>39654.0625</v>
      </c>
      <c r="B19972" s="3">
        <v>12.624000000000001</v>
      </c>
    </row>
    <row r="19973" spans="1:2" ht="13.8">
      <c r="A19973" s="2">
        <v>39654.072916666664</v>
      </c>
      <c r="B19973" s="3">
        <v>12.672000000000001</v>
      </c>
    </row>
    <row r="19974" spans="1:2" ht="13.8">
      <c r="A19974" s="2">
        <v>39654.083333333336</v>
      </c>
      <c r="B19974" s="3">
        <v>12.72</v>
      </c>
    </row>
    <row r="19975" spans="1:2" ht="13.8">
      <c r="A19975" s="2">
        <v>39654.09375</v>
      </c>
      <c r="B19975" s="3">
        <v>12.72</v>
      </c>
    </row>
    <row r="19976" spans="1:2" ht="13.8">
      <c r="A19976" s="2">
        <v>39654.104166666664</v>
      </c>
      <c r="B19976" s="3">
        <v>12.72</v>
      </c>
    </row>
    <row r="19977" spans="1:2" ht="13.8">
      <c r="A19977" s="2">
        <v>39654.114583333336</v>
      </c>
      <c r="B19977" s="3">
        <v>12.768000000000001</v>
      </c>
    </row>
    <row r="19978" spans="1:2" ht="13.8">
      <c r="A19978" s="2">
        <v>39654.125</v>
      </c>
      <c r="B19978" s="3">
        <v>12.864000000000001</v>
      </c>
    </row>
    <row r="19979" spans="1:2" ht="13.8">
      <c r="A19979" s="2">
        <v>39654.135416666664</v>
      </c>
      <c r="B19979" s="3">
        <v>12.816000000000001</v>
      </c>
    </row>
    <row r="19980" spans="1:2" ht="13.8">
      <c r="A19980" s="2">
        <v>39654.145833333336</v>
      </c>
      <c r="B19980" s="3">
        <v>12.864000000000001</v>
      </c>
    </row>
    <row r="19981" spans="1:2" ht="13.8">
      <c r="A19981" s="2">
        <v>39654.15625</v>
      </c>
      <c r="B19981" s="3">
        <v>12.864000000000001</v>
      </c>
    </row>
    <row r="19982" spans="1:2" ht="13.8">
      <c r="A19982" s="2">
        <v>39654.166666666664</v>
      </c>
      <c r="B19982" s="3">
        <v>12.768000000000001</v>
      </c>
    </row>
    <row r="19983" spans="1:2" ht="13.8">
      <c r="A19983" s="2">
        <v>39654.177083333336</v>
      </c>
      <c r="B19983" s="3">
        <v>12.672000000000001</v>
      </c>
    </row>
    <row r="19984" spans="1:2" ht="13.8">
      <c r="A19984" s="2">
        <v>39654.1875</v>
      </c>
      <c r="B19984" s="3">
        <v>12.672000000000001</v>
      </c>
    </row>
    <row r="19985" spans="1:2" ht="13.8">
      <c r="A19985" s="2">
        <v>39654.197916666664</v>
      </c>
      <c r="B19985" s="3">
        <v>12.672000000000001</v>
      </c>
    </row>
    <row r="19986" spans="1:2" ht="13.8">
      <c r="A19986" s="2">
        <v>39654.208333333336</v>
      </c>
      <c r="B19986" s="3">
        <v>12.768000000000001</v>
      </c>
    </row>
    <row r="19987" spans="1:2" ht="13.8">
      <c r="A19987" s="2">
        <v>39654.21875</v>
      </c>
      <c r="B19987" s="3">
        <v>12.72</v>
      </c>
    </row>
    <row r="19988" spans="1:2" ht="13.8">
      <c r="A19988" s="2">
        <v>39654.229166666664</v>
      </c>
      <c r="B19988" s="3">
        <v>12.768000000000001</v>
      </c>
    </row>
    <row r="19989" spans="1:2" ht="13.8">
      <c r="A19989" s="2">
        <v>39654.239583333336</v>
      </c>
      <c r="B19989" s="3">
        <v>12.768000000000001</v>
      </c>
    </row>
    <row r="19990" spans="1:2" ht="13.8">
      <c r="A19990" s="2">
        <v>39654.25</v>
      </c>
      <c r="B19990" s="3">
        <v>12.864000000000001</v>
      </c>
    </row>
    <row r="19991" spans="1:2" ht="13.8">
      <c r="A19991" s="2">
        <v>39654.260416666664</v>
      </c>
      <c r="B19991" s="3">
        <v>12.768000000000001</v>
      </c>
    </row>
    <row r="19992" spans="1:2" ht="13.8">
      <c r="A19992" s="2">
        <v>39654.270833333336</v>
      </c>
      <c r="B19992" s="3">
        <v>12.624000000000001</v>
      </c>
    </row>
    <row r="19993" spans="1:2" ht="13.8">
      <c r="A19993" s="2">
        <v>39654.28125</v>
      </c>
      <c r="B19993" s="3">
        <v>12.432</v>
      </c>
    </row>
    <row r="19994" spans="1:2" ht="13.8">
      <c r="A19994" s="2">
        <v>39654.291666666664</v>
      </c>
      <c r="B19994" s="3">
        <v>12</v>
      </c>
    </row>
    <row r="19995" spans="1:2" ht="13.8">
      <c r="A19995" s="2">
        <v>39654.302083333336</v>
      </c>
      <c r="B19995" s="3">
        <v>12</v>
      </c>
    </row>
    <row r="19996" spans="1:2" ht="13.8">
      <c r="A19996" s="2">
        <v>39654.3125</v>
      </c>
      <c r="B19996" s="3">
        <v>11.712</v>
      </c>
    </row>
    <row r="19997" spans="1:2" ht="13.8">
      <c r="A19997" s="2">
        <v>39654.322916666664</v>
      </c>
      <c r="B19997" s="3">
        <v>11.712</v>
      </c>
    </row>
    <row r="19998" spans="1:2" ht="13.8">
      <c r="A19998" s="2">
        <v>39654.333333333336</v>
      </c>
      <c r="B19998" s="3">
        <v>11.808</v>
      </c>
    </row>
    <row r="19999" spans="1:2" ht="13.8">
      <c r="A19999" s="2">
        <v>39654.34375</v>
      </c>
      <c r="B19999" s="3">
        <v>11.904</v>
      </c>
    </row>
    <row r="20000" spans="1:2" ht="13.8">
      <c r="A20000" s="2">
        <v>39654.354166666664</v>
      </c>
      <c r="B20000" s="3">
        <v>11.808</v>
      </c>
    </row>
    <row r="20001" spans="1:2" ht="13.8">
      <c r="A20001" s="2">
        <v>39654.364583333336</v>
      </c>
      <c r="B20001" s="3">
        <v>11.76</v>
      </c>
    </row>
    <row r="20002" spans="1:2" ht="13.8">
      <c r="A20002" s="2">
        <v>39654.375</v>
      </c>
      <c r="B20002" s="3">
        <v>11.904</v>
      </c>
    </row>
    <row r="20003" spans="1:2" ht="13.8">
      <c r="A20003" s="2">
        <v>39654.385416666664</v>
      </c>
      <c r="B20003" s="3">
        <v>11.76</v>
      </c>
    </row>
    <row r="20004" spans="1:2" ht="13.8">
      <c r="A20004" s="2">
        <v>39654.395833333336</v>
      </c>
      <c r="B20004" s="3">
        <v>11.76</v>
      </c>
    </row>
    <row r="20005" spans="1:2" ht="13.8">
      <c r="A20005" s="2">
        <v>39654.40625</v>
      </c>
      <c r="B20005" s="3">
        <v>11.904</v>
      </c>
    </row>
    <row r="20006" spans="1:2" ht="13.8">
      <c r="A20006" s="2">
        <v>39654.416666666664</v>
      </c>
      <c r="B20006" s="3">
        <v>11.712</v>
      </c>
    </row>
    <row r="20007" spans="1:2" ht="13.8">
      <c r="A20007" s="2">
        <v>39654.427083333336</v>
      </c>
      <c r="B20007" s="3">
        <v>11.712</v>
      </c>
    </row>
    <row r="20008" spans="1:2" ht="13.8">
      <c r="A20008" s="2">
        <v>39654.4375</v>
      </c>
      <c r="B20008" s="3">
        <v>11.52</v>
      </c>
    </row>
    <row r="20009" spans="1:2" ht="13.8">
      <c r="A20009" s="2">
        <v>39654.447916666664</v>
      </c>
      <c r="B20009" s="3">
        <v>11.423999999999999</v>
      </c>
    </row>
    <row r="20010" spans="1:2" ht="13.8">
      <c r="A20010" s="2">
        <v>39654.458333333336</v>
      </c>
      <c r="B20010" s="3">
        <v>11.52</v>
      </c>
    </row>
    <row r="20011" spans="1:2" ht="13.8">
      <c r="A20011" s="2">
        <v>39654.46875</v>
      </c>
      <c r="B20011" s="3">
        <v>11.472</v>
      </c>
    </row>
    <row r="20012" spans="1:2" ht="13.8">
      <c r="A20012" s="2">
        <v>39654.479166666664</v>
      </c>
      <c r="B20012" s="3">
        <v>11.472</v>
      </c>
    </row>
    <row r="20013" spans="1:2" ht="13.8">
      <c r="A20013" s="2">
        <v>39654.489583333336</v>
      </c>
      <c r="B20013" s="3">
        <v>11.52</v>
      </c>
    </row>
    <row r="20014" spans="1:2" ht="13.8">
      <c r="A20014" s="2">
        <v>39654.5</v>
      </c>
      <c r="B20014" s="3">
        <v>11.712</v>
      </c>
    </row>
    <row r="20015" spans="1:2" ht="13.8">
      <c r="A20015" s="2">
        <v>39654.510416666664</v>
      </c>
      <c r="B20015" s="3">
        <v>11.808</v>
      </c>
    </row>
    <row r="20016" spans="1:2" ht="13.8">
      <c r="A20016" s="2">
        <v>39654.520833333336</v>
      </c>
      <c r="B20016" s="3">
        <v>11.952</v>
      </c>
    </row>
    <row r="20017" spans="1:2" ht="13.8">
      <c r="A20017" s="2">
        <v>39654.53125</v>
      </c>
      <c r="B20017" s="3">
        <v>12.192</v>
      </c>
    </row>
    <row r="20018" spans="1:2" ht="13.8">
      <c r="A20018" s="2">
        <v>39654.541666666664</v>
      </c>
      <c r="B20018" s="3">
        <v>11.952</v>
      </c>
    </row>
    <row r="20019" spans="1:2" ht="13.8">
      <c r="A20019" s="2">
        <v>39654.552083333336</v>
      </c>
      <c r="B20019" s="3">
        <v>12.048</v>
      </c>
    </row>
    <row r="20020" spans="1:2" ht="13.8">
      <c r="A20020" s="2">
        <v>39654.5625</v>
      </c>
      <c r="B20020" s="3">
        <v>11.808</v>
      </c>
    </row>
    <row r="20021" spans="1:2" ht="13.8">
      <c r="A20021" s="2">
        <v>39654.572916666664</v>
      </c>
      <c r="B20021" s="3">
        <v>11.856</v>
      </c>
    </row>
    <row r="20022" spans="1:2" ht="13.8">
      <c r="A20022" s="2">
        <v>39654.583333333336</v>
      </c>
      <c r="B20022" s="3">
        <v>11.808</v>
      </c>
    </row>
    <row r="20023" spans="1:2" ht="13.8">
      <c r="A20023" s="2">
        <v>39654.59375</v>
      </c>
      <c r="B20023" s="3">
        <v>11.712</v>
      </c>
    </row>
    <row r="20024" spans="1:2" ht="13.8">
      <c r="A20024" s="2">
        <v>39654.604166666664</v>
      </c>
      <c r="B20024" s="3">
        <v>11.904</v>
      </c>
    </row>
    <row r="20025" spans="1:2" ht="13.8">
      <c r="A20025" s="2">
        <v>39654.614583333336</v>
      </c>
      <c r="B20025" s="3">
        <v>11.952</v>
      </c>
    </row>
    <row r="20026" spans="1:2" ht="13.8">
      <c r="A20026" s="2">
        <v>39654.625</v>
      </c>
      <c r="B20026" s="3">
        <v>12</v>
      </c>
    </row>
    <row r="20027" spans="1:2" ht="13.8">
      <c r="A20027" s="2">
        <v>39654.635416666664</v>
      </c>
      <c r="B20027" s="3">
        <v>12</v>
      </c>
    </row>
    <row r="20028" spans="1:2" ht="13.8">
      <c r="A20028" s="2">
        <v>39654.645833333336</v>
      </c>
      <c r="B20028" s="3">
        <v>11.856</v>
      </c>
    </row>
    <row r="20029" spans="1:2" ht="13.8">
      <c r="A20029" s="2">
        <v>39654.65625</v>
      </c>
      <c r="B20029" s="3">
        <v>11.808</v>
      </c>
    </row>
    <row r="20030" spans="1:2" ht="13.8">
      <c r="A20030" s="2">
        <v>39654.666666666664</v>
      </c>
      <c r="B20030" s="3">
        <v>11.76</v>
      </c>
    </row>
    <row r="20031" spans="1:2" ht="13.8">
      <c r="A20031" s="2">
        <v>39654.677083333336</v>
      </c>
      <c r="B20031" s="3">
        <v>11.808</v>
      </c>
    </row>
    <row r="20032" spans="1:2" ht="13.8">
      <c r="A20032" s="2">
        <v>39654.6875</v>
      </c>
      <c r="B20032" s="3">
        <v>12</v>
      </c>
    </row>
    <row r="20033" spans="1:2" ht="13.8">
      <c r="A20033" s="2">
        <v>39654.697916666664</v>
      </c>
      <c r="B20033" s="3">
        <v>12.048</v>
      </c>
    </row>
    <row r="20034" spans="1:2" ht="13.8">
      <c r="A20034" s="2">
        <v>39654.708333333336</v>
      </c>
      <c r="B20034" s="3">
        <v>12.144</v>
      </c>
    </row>
    <row r="20035" spans="1:2" ht="13.8">
      <c r="A20035" s="2">
        <v>39654.71875</v>
      </c>
      <c r="B20035" s="3">
        <v>11.904</v>
      </c>
    </row>
    <row r="20036" spans="1:2" ht="13.8">
      <c r="A20036" s="2">
        <v>39654.729166666664</v>
      </c>
      <c r="B20036" s="3">
        <v>11.664</v>
      </c>
    </row>
    <row r="20037" spans="1:2" ht="13.8">
      <c r="A20037" s="2">
        <v>39654.739583333336</v>
      </c>
      <c r="B20037" s="3">
        <v>11.712</v>
      </c>
    </row>
    <row r="20038" spans="1:2" ht="13.8">
      <c r="A20038" s="2">
        <v>39654.75</v>
      </c>
      <c r="B20038" s="3">
        <v>11.856</v>
      </c>
    </row>
    <row r="20039" spans="1:2" ht="13.8">
      <c r="A20039" s="2">
        <v>39654.760416666664</v>
      </c>
      <c r="B20039" s="3">
        <v>12.048</v>
      </c>
    </row>
    <row r="20040" spans="1:2" ht="13.8">
      <c r="A20040" s="2">
        <v>39654.770833333336</v>
      </c>
      <c r="B20040" s="3">
        <v>12.336</v>
      </c>
    </row>
    <row r="20041" spans="1:2" ht="13.8">
      <c r="A20041" s="2">
        <v>39654.78125</v>
      </c>
      <c r="B20041" s="3">
        <v>12.384</v>
      </c>
    </row>
    <row r="20042" spans="1:2" ht="13.8">
      <c r="A20042" s="2">
        <v>39654.791666666664</v>
      </c>
      <c r="B20042" s="3">
        <v>12.192</v>
      </c>
    </row>
    <row r="20043" spans="1:2" ht="13.8">
      <c r="A20043" s="2">
        <v>39654.802083333336</v>
      </c>
      <c r="B20043" s="3">
        <v>12.096</v>
      </c>
    </row>
    <row r="20044" spans="1:2" ht="13.8">
      <c r="A20044" s="2">
        <v>39654.8125</v>
      </c>
      <c r="B20044" s="3">
        <v>12.048</v>
      </c>
    </row>
    <row r="20045" spans="1:2" ht="13.8">
      <c r="A20045" s="2">
        <v>39654.822916666664</v>
      </c>
      <c r="B20045" s="3">
        <v>12.144</v>
      </c>
    </row>
    <row r="20046" spans="1:2" ht="13.8">
      <c r="A20046" s="2">
        <v>39654.833333333336</v>
      </c>
      <c r="B20046" s="3">
        <v>12.192</v>
      </c>
    </row>
    <row r="20047" spans="1:2" ht="13.8">
      <c r="A20047" s="2">
        <v>39654.84375</v>
      </c>
      <c r="B20047" s="3">
        <v>12.096</v>
      </c>
    </row>
    <row r="20048" spans="1:2" ht="13.8">
      <c r="A20048" s="2">
        <v>39654.854166666664</v>
      </c>
      <c r="B20048" s="3">
        <v>12.528</v>
      </c>
    </row>
    <row r="20049" spans="1:2" ht="13.8">
      <c r="A20049" s="2">
        <v>39654.864583333336</v>
      </c>
      <c r="B20049" s="3">
        <v>12.432</v>
      </c>
    </row>
    <row r="20050" spans="1:2" ht="13.8">
      <c r="A20050" s="2">
        <v>39654.875</v>
      </c>
      <c r="B20050" s="3">
        <v>12.672000000000001</v>
      </c>
    </row>
    <row r="20051" spans="1:2" ht="13.8">
      <c r="A20051" s="2">
        <v>39654.885416666664</v>
      </c>
      <c r="B20051" s="3">
        <v>12.576000000000001</v>
      </c>
    </row>
    <row r="20052" spans="1:2" ht="13.8">
      <c r="A20052" s="2">
        <v>39654.895833333336</v>
      </c>
      <c r="B20052" s="3">
        <v>12.384</v>
      </c>
    </row>
    <row r="20053" spans="1:2" ht="13.8">
      <c r="A20053" s="2">
        <v>39654.90625</v>
      </c>
      <c r="B20053" s="3">
        <v>12.384</v>
      </c>
    </row>
    <row r="20054" spans="1:2" ht="13.8">
      <c r="A20054" s="2">
        <v>39654.916666666664</v>
      </c>
      <c r="B20054" s="3">
        <v>12.144</v>
      </c>
    </row>
    <row r="20055" spans="1:2" ht="13.8">
      <c r="A20055" s="2">
        <v>39654.927083333336</v>
      </c>
      <c r="B20055" s="3">
        <v>12.24</v>
      </c>
    </row>
    <row r="20056" spans="1:2" ht="13.8">
      <c r="A20056" s="2">
        <v>39654.9375</v>
      </c>
      <c r="B20056" s="3">
        <v>12.432</v>
      </c>
    </row>
    <row r="20057" spans="1:2" ht="13.8">
      <c r="A20057" s="2">
        <v>39654.947916666664</v>
      </c>
      <c r="B20057" s="3">
        <v>12.432</v>
      </c>
    </row>
    <row r="20058" spans="1:2" ht="13.8">
      <c r="A20058" s="2">
        <v>39654.958333333336</v>
      </c>
      <c r="B20058" s="3">
        <v>12.48</v>
      </c>
    </row>
    <row r="20059" spans="1:2" ht="13.8">
      <c r="A20059" s="2">
        <v>39654.96875</v>
      </c>
      <c r="B20059" s="3">
        <v>12.336</v>
      </c>
    </row>
    <row r="20060" spans="1:2" ht="13.8">
      <c r="A20060" s="2">
        <v>39654.979166666664</v>
      </c>
      <c r="B20060" s="3">
        <v>12.144</v>
      </c>
    </row>
    <row r="20061" spans="1:2" ht="13.8">
      <c r="A20061" s="2">
        <v>39654.989583333336</v>
      </c>
      <c r="B20061" s="3">
        <v>12.144</v>
      </c>
    </row>
    <row r="20062" spans="1:2" ht="13.8">
      <c r="A20062" s="2">
        <v>39655</v>
      </c>
      <c r="B20062" s="3">
        <v>12.336</v>
      </c>
    </row>
    <row r="20063" spans="1:2" ht="13.8">
      <c r="A20063" s="2">
        <v>39655.010416666664</v>
      </c>
      <c r="B20063" s="3">
        <v>12.432</v>
      </c>
    </row>
    <row r="20064" spans="1:2" ht="13.8">
      <c r="A20064" s="2">
        <v>39655.020833333336</v>
      </c>
      <c r="B20064" s="3">
        <v>12.624000000000001</v>
      </c>
    </row>
    <row r="20065" spans="1:2" ht="13.8">
      <c r="A20065" s="2">
        <v>39655.03125</v>
      </c>
      <c r="B20065" s="3">
        <v>12.576000000000001</v>
      </c>
    </row>
    <row r="20066" spans="1:2" ht="13.8">
      <c r="A20066" s="2">
        <v>39655.041666666664</v>
      </c>
      <c r="B20066" s="3">
        <v>12.432</v>
      </c>
    </row>
    <row r="20067" spans="1:2" ht="13.8">
      <c r="A20067" s="2">
        <v>39655.052083333336</v>
      </c>
      <c r="B20067" s="3">
        <v>12.336</v>
      </c>
    </row>
    <row r="20068" spans="1:2" ht="13.8">
      <c r="A20068" s="2">
        <v>39655.0625</v>
      </c>
      <c r="B20068" s="3">
        <v>12.192</v>
      </c>
    </row>
    <row r="20069" spans="1:2" ht="13.8">
      <c r="A20069" s="2">
        <v>39655.072916666664</v>
      </c>
      <c r="B20069" s="3">
        <v>12.24</v>
      </c>
    </row>
    <row r="20070" spans="1:2" ht="13.8">
      <c r="A20070" s="2">
        <v>39655.083333333336</v>
      </c>
      <c r="B20070" s="3">
        <v>12.288</v>
      </c>
    </row>
    <row r="20071" spans="1:2" ht="13.8">
      <c r="A20071" s="2">
        <v>39655.09375</v>
      </c>
      <c r="B20071" s="3">
        <v>12.288</v>
      </c>
    </row>
    <row r="20072" spans="1:2" ht="13.8">
      <c r="A20072" s="2">
        <v>39655.104166666664</v>
      </c>
      <c r="B20072" s="3">
        <v>12.432</v>
      </c>
    </row>
    <row r="20073" spans="1:2" ht="13.8">
      <c r="A20073" s="2">
        <v>39655.114583333336</v>
      </c>
      <c r="B20073" s="3">
        <v>12.288</v>
      </c>
    </row>
    <row r="20074" spans="1:2" ht="13.8">
      <c r="A20074" s="2">
        <v>39655.125</v>
      </c>
      <c r="B20074" s="3">
        <v>12.576000000000001</v>
      </c>
    </row>
    <row r="20075" spans="1:2" ht="13.8">
      <c r="A20075" s="2">
        <v>39655.135416666664</v>
      </c>
      <c r="B20075" s="3">
        <v>12.576000000000001</v>
      </c>
    </row>
    <row r="20076" spans="1:2" ht="13.8">
      <c r="A20076" s="2">
        <v>39655.145833333336</v>
      </c>
      <c r="B20076" s="3">
        <v>12.384</v>
      </c>
    </row>
    <row r="20077" spans="1:2" ht="13.8">
      <c r="A20077" s="2">
        <v>39655.15625</v>
      </c>
      <c r="B20077" s="3">
        <v>12.384</v>
      </c>
    </row>
    <row r="20078" spans="1:2" ht="13.8">
      <c r="A20078" s="2">
        <v>39655.166666666664</v>
      </c>
      <c r="B20078" s="3">
        <v>12.096</v>
      </c>
    </row>
    <row r="20079" spans="1:2" ht="13.8">
      <c r="A20079" s="2">
        <v>39655.177083333336</v>
      </c>
      <c r="B20079" s="3">
        <v>12.144</v>
      </c>
    </row>
    <row r="20080" spans="1:2" ht="13.8">
      <c r="A20080" s="2">
        <v>39655.1875</v>
      </c>
      <c r="B20080" s="3">
        <v>12.432</v>
      </c>
    </row>
    <row r="20081" spans="1:2" ht="13.8">
      <c r="A20081" s="2">
        <v>39655.197916666664</v>
      </c>
      <c r="B20081" s="3">
        <v>12.336</v>
      </c>
    </row>
    <row r="20082" spans="1:2" ht="13.8">
      <c r="A20082" s="2">
        <v>39655.208333333336</v>
      </c>
      <c r="B20082" s="3">
        <v>12.48</v>
      </c>
    </row>
    <row r="20083" spans="1:2" ht="13.8">
      <c r="A20083" s="2">
        <v>39655.21875</v>
      </c>
      <c r="B20083" s="3">
        <v>12.384</v>
      </c>
    </row>
    <row r="20084" spans="1:2" ht="13.8">
      <c r="A20084" s="2">
        <v>39655.229166666664</v>
      </c>
      <c r="B20084" s="3">
        <v>12.096</v>
      </c>
    </row>
    <row r="20085" spans="1:2" ht="13.8">
      <c r="A20085" s="2">
        <v>39655.239583333336</v>
      </c>
      <c r="B20085" s="3">
        <v>12.096</v>
      </c>
    </row>
    <row r="20086" spans="1:2" ht="13.8">
      <c r="A20086" s="2">
        <v>39655.25</v>
      </c>
      <c r="B20086" s="3">
        <v>12.336</v>
      </c>
    </row>
    <row r="20087" spans="1:2" ht="13.8">
      <c r="A20087" s="2">
        <v>39655.260416666664</v>
      </c>
      <c r="B20087" s="3">
        <v>12.288</v>
      </c>
    </row>
    <row r="20088" spans="1:2" ht="13.8">
      <c r="A20088" s="2">
        <v>39655.270833333336</v>
      </c>
      <c r="B20088" s="3">
        <v>12.192</v>
      </c>
    </row>
    <row r="20089" spans="1:2" ht="13.8">
      <c r="A20089" s="2">
        <v>39655.28125</v>
      </c>
      <c r="B20089" s="3">
        <v>12.24</v>
      </c>
    </row>
    <row r="20090" spans="1:2" ht="13.8">
      <c r="A20090" s="2">
        <v>39655.291666666664</v>
      </c>
      <c r="B20090" s="3">
        <v>11.76</v>
      </c>
    </row>
    <row r="20091" spans="1:2" ht="13.8">
      <c r="A20091" s="2">
        <v>39655.302083333336</v>
      </c>
      <c r="B20091" s="3">
        <v>11.76</v>
      </c>
    </row>
    <row r="20092" spans="1:2" ht="13.8">
      <c r="A20092" s="2">
        <v>39655.3125</v>
      </c>
      <c r="B20092" s="3">
        <v>11.856</v>
      </c>
    </row>
    <row r="20093" spans="1:2" ht="13.8">
      <c r="A20093" s="2">
        <v>39655.322916666664</v>
      </c>
      <c r="B20093" s="3">
        <v>11.568</v>
      </c>
    </row>
    <row r="20094" spans="1:2" ht="13.8">
      <c r="A20094" s="2">
        <v>39655.333333333336</v>
      </c>
      <c r="B20094" s="3">
        <v>11.327999999999999</v>
      </c>
    </row>
    <row r="20095" spans="1:2" ht="13.8">
      <c r="A20095" s="2">
        <v>39655.34375</v>
      </c>
      <c r="B20095" s="3">
        <v>11.472</v>
      </c>
    </row>
    <row r="20096" spans="1:2" ht="13.8">
      <c r="A20096" s="2">
        <v>39655.354166666664</v>
      </c>
      <c r="B20096" s="3">
        <v>11.423999999999999</v>
      </c>
    </row>
    <row r="20097" spans="1:2" ht="13.8">
      <c r="A20097" s="2">
        <v>39655.364583333336</v>
      </c>
      <c r="B20097" s="3">
        <v>11.135999999999999</v>
      </c>
    </row>
    <row r="20098" spans="1:2" ht="13.8">
      <c r="A20098" s="2">
        <v>39655.375</v>
      </c>
      <c r="B20098" s="3">
        <v>11.28</v>
      </c>
    </row>
    <row r="20099" spans="1:2" ht="13.8">
      <c r="A20099" s="2">
        <v>39655.385416666664</v>
      </c>
      <c r="B20099" s="3">
        <v>11.327999999999999</v>
      </c>
    </row>
    <row r="20100" spans="1:2" ht="13.8">
      <c r="A20100" s="2">
        <v>39655.395833333336</v>
      </c>
      <c r="B20100" s="3">
        <v>11.231999999999999</v>
      </c>
    </row>
    <row r="20101" spans="1:2" ht="13.8">
      <c r="A20101" s="2">
        <v>39655.40625</v>
      </c>
      <c r="B20101" s="3">
        <v>11.231999999999999</v>
      </c>
    </row>
    <row r="20102" spans="1:2" ht="13.8">
      <c r="A20102" s="2">
        <v>39655.416666666664</v>
      </c>
      <c r="B20102" s="3">
        <v>10.992000000000001</v>
      </c>
    </row>
    <row r="20103" spans="1:2" ht="13.8">
      <c r="A20103" s="2">
        <v>39655.427083333336</v>
      </c>
      <c r="B20103" s="3">
        <v>11.087999999999999</v>
      </c>
    </row>
    <row r="20104" spans="1:2" ht="13.8">
      <c r="A20104" s="2">
        <v>39655.4375</v>
      </c>
      <c r="B20104" s="3">
        <v>11.183999999999999</v>
      </c>
    </row>
    <row r="20105" spans="1:2" ht="13.8">
      <c r="A20105" s="2">
        <v>39655.447916666664</v>
      </c>
      <c r="B20105" s="3">
        <v>11.087999999999999</v>
      </c>
    </row>
    <row r="20106" spans="1:2" ht="13.8">
      <c r="A20106" s="2">
        <v>39655.458333333336</v>
      </c>
      <c r="B20106" s="3">
        <v>10.992000000000001</v>
      </c>
    </row>
    <row r="20107" spans="1:2" ht="13.8">
      <c r="A20107" s="2">
        <v>39655.46875</v>
      </c>
      <c r="B20107" s="3">
        <v>11.087999999999999</v>
      </c>
    </row>
    <row r="20108" spans="1:2" ht="13.8">
      <c r="A20108" s="2">
        <v>39655.479166666664</v>
      </c>
      <c r="B20108" s="3">
        <v>11.04</v>
      </c>
    </row>
    <row r="20109" spans="1:2" ht="13.8">
      <c r="A20109" s="2">
        <v>39655.489583333336</v>
      </c>
      <c r="B20109" s="3">
        <v>11.087999999999999</v>
      </c>
    </row>
    <row r="20110" spans="1:2" ht="13.8">
      <c r="A20110" s="2">
        <v>39655.5</v>
      </c>
      <c r="B20110" s="3">
        <v>11.28</v>
      </c>
    </row>
    <row r="20111" spans="1:2" ht="13.8">
      <c r="A20111" s="2">
        <v>39655.510416666664</v>
      </c>
      <c r="B20111" s="3">
        <v>11.04</v>
      </c>
    </row>
    <row r="20112" spans="1:2" ht="13.8">
      <c r="A20112" s="2">
        <v>39655.520833333336</v>
      </c>
      <c r="B20112" s="3">
        <v>10.992000000000001</v>
      </c>
    </row>
    <row r="20113" spans="1:2" ht="13.8">
      <c r="A20113" s="2">
        <v>39655.53125</v>
      </c>
      <c r="B20113" s="3">
        <v>10.944000000000001</v>
      </c>
    </row>
    <row r="20114" spans="1:2" ht="13.8">
      <c r="A20114" s="2">
        <v>39655.541666666664</v>
      </c>
      <c r="B20114" s="3">
        <v>11.135999999999999</v>
      </c>
    </row>
    <row r="20115" spans="1:2" ht="13.8">
      <c r="A20115" s="2">
        <v>39655.552083333336</v>
      </c>
      <c r="B20115" s="3">
        <v>11.135999999999999</v>
      </c>
    </row>
    <row r="20116" spans="1:2" ht="13.8">
      <c r="A20116" s="2">
        <v>39655.5625</v>
      </c>
      <c r="B20116" s="3">
        <v>11.087999999999999</v>
      </c>
    </row>
    <row r="20117" spans="1:2" ht="13.8">
      <c r="A20117" s="2">
        <v>39655.572916666664</v>
      </c>
      <c r="B20117" s="3">
        <v>10.944000000000001</v>
      </c>
    </row>
    <row r="20118" spans="1:2" ht="13.8">
      <c r="A20118" s="2">
        <v>39655.583333333336</v>
      </c>
      <c r="B20118" s="3">
        <v>11.087999999999999</v>
      </c>
    </row>
    <row r="20119" spans="1:2" ht="13.8">
      <c r="A20119" s="2">
        <v>39655.59375</v>
      </c>
      <c r="B20119" s="3">
        <v>11.087999999999999</v>
      </c>
    </row>
    <row r="20120" spans="1:2" ht="13.8">
      <c r="A20120" s="2">
        <v>39655.604166666664</v>
      </c>
      <c r="B20120" s="3">
        <v>10.896000000000001</v>
      </c>
    </row>
    <row r="20121" spans="1:2" ht="13.8">
      <c r="A20121" s="2">
        <v>39655.614583333336</v>
      </c>
      <c r="B20121" s="3">
        <v>10.944000000000001</v>
      </c>
    </row>
    <row r="20122" spans="1:2" ht="13.8">
      <c r="A20122" s="2">
        <v>39655.625</v>
      </c>
      <c r="B20122" s="3">
        <v>10.992000000000001</v>
      </c>
    </row>
    <row r="20123" spans="1:2" ht="13.8">
      <c r="A20123" s="2">
        <v>39655.635416666664</v>
      </c>
      <c r="B20123" s="3">
        <v>10.8</v>
      </c>
    </row>
    <row r="20124" spans="1:2" ht="13.8">
      <c r="A20124" s="2">
        <v>39655.645833333336</v>
      </c>
      <c r="B20124" s="3">
        <v>10.608000000000001</v>
      </c>
    </row>
    <row r="20125" spans="1:2" ht="13.8">
      <c r="A20125" s="2">
        <v>39655.65625</v>
      </c>
      <c r="B20125" s="3">
        <v>10.752000000000001</v>
      </c>
    </row>
    <row r="20126" spans="1:2" ht="13.8">
      <c r="A20126" s="2">
        <v>39655.666666666664</v>
      </c>
      <c r="B20126" s="3">
        <v>10.992000000000001</v>
      </c>
    </row>
    <row r="20127" spans="1:2" ht="13.8">
      <c r="A20127" s="2">
        <v>39655.677083333336</v>
      </c>
      <c r="B20127" s="3">
        <v>10.656000000000001</v>
      </c>
    </row>
    <row r="20128" spans="1:2" ht="13.8">
      <c r="A20128" s="2">
        <v>39655.6875</v>
      </c>
      <c r="B20128" s="3">
        <v>10.8</v>
      </c>
    </row>
    <row r="20129" spans="1:2" ht="13.8">
      <c r="A20129" s="2">
        <v>39655.697916666664</v>
      </c>
      <c r="B20129" s="3">
        <v>10.848000000000001</v>
      </c>
    </row>
    <row r="20130" spans="1:2" ht="13.8">
      <c r="A20130" s="2">
        <v>39655.708333333336</v>
      </c>
      <c r="B20130" s="3">
        <v>10.848000000000001</v>
      </c>
    </row>
    <row r="20131" spans="1:2" ht="13.8">
      <c r="A20131" s="2">
        <v>39655.71875</v>
      </c>
      <c r="B20131" s="3">
        <v>10.464</v>
      </c>
    </row>
    <row r="20132" spans="1:2" ht="13.8">
      <c r="A20132" s="2">
        <v>39655.729166666664</v>
      </c>
      <c r="B20132" s="3">
        <v>10.512</v>
      </c>
    </row>
    <row r="20133" spans="1:2" ht="13.8">
      <c r="A20133" s="2">
        <v>39655.739583333336</v>
      </c>
      <c r="B20133" s="3">
        <v>10.656000000000001</v>
      </c>
    </row>
    <row r="20134" spans="1:2" ht="13.8">
      <c r="A20134" s="2">
        <v>39655.75</v>
      </c>
      <c r="B20134" s="3">
        <v>11.231999999999999</v>
      </c>
    </row>
    <row r="20135" spans="1:2" ht="13.8">
      <c r="A20135" s="2">
        <v>39655.760416666664</v>
      </c>
      <c r="B20135" s="3">
        <v>11.375999999999999</v>
      </c>
    </row>
    <row r="20136" spans="1:2" ht="13.8">
      <c r="A20136" s="2">
        <v>39655.770833333336</v>
      </c>
      <c r="B20136" s="3">
        <v>11.375999999999999</v>
      </c>
    </row>
    <row r="20137" spans="1:2" ht="13.8">
      <c r="A20137" s="2">
        <v>39655.78125</v>
      </c>
      <c r="B20137" s="3">
        <v>11.568</v>
      </c>
    </row>
    <row r="20138" spans="1:2" ht="13.8">
      <c r="A20138" s="2">
        <v>39655.791666666664</v>
      </c>
      <c r="B20138" s="3">
        <v>11.808</v>
      </c>
    </row>
    <row r="20139" spans="1:2" ht="13.8">
      <c r="A20139" s="2">
        <v>39655.802083333336</v>
      </c>
      <c r="B20139" s="3">
        <v>11.808</v>
      </c>
    </row>
    <row r="20140" spans="1:2" ht="13.8">
      <c r="A20140" s="2">
        <v>39655.8125</v>
      </c>
      <c r="B20140" s="3">
        <v>11.616</v>
      </c>
    </row>
    <row r="20141" spans="1:2" ht="13.8">
      <c r="A20141" s="2">
        <v>39655.822916666664</v>
      </c>
      <c r="B20141" s="3">
        <v>11.712</v>
      </c>
    </row>
    <row r="20142" spans="1:2" ht="13.8">
      <c r="A20142" s="2">
        <v>39655.833333333336</v>
      </c>
      <c r="B20142" s="3">
        <v>11.952</v>
      </c>
    </row>
    <row r="20143" spans="1:2" ht="13.8">
      <c r="A20143" s="2">
        <v>39655.84375</v>
      </c>
      <c r="B20143" s="3">
        <v>11.904</v>
      </c>
    </row>
    <row r="20144" spans="1:2" ht="13.8">
      <c r="A20144" s="2">
        <v>39655.854166666664</v>
      </c>
      <c r="B20144" s="3">
        <v>11.616</v>
      </c>
    </row>
    <row r="20145" spans="1:2" ht="13.8">
      <c r="A20145" s="2">
        <v>39655.864583333336</v>
      </c>
      <c r="B20145" s="3">
        <v>11.76</v>
      </c>
    </row>
    <row r="20146" spans="1:2" ht="13.8">
      <c r="A20146" s="2">
        <v>39655.875</v>
      </c>
      <c r="B20146" s="3">
        <v>11.952</v>
      </c>
    </row>
    <row r="20147" spans="1:2" ht="13.8">
      <c r="A20147" s="2">
        <v>39655.885416666664</v>
      </c>
      <c r="B20147" s="3">
        <v>11.76</v>
      </c>
    </row>
    <row r="20148" spans="1:2" ht="13.8">
      <c r="A20148" s="2">
        <v>39655.895833333336</v>
      </c>
      <c r="B20148" s="3">
        <v>11.472</v>
      </c>
    </row>
    <row r="20149" spans="1:2" ht="13.8">
      <c r="A20149" s="2">
        <v>39655.90625</v>
      </c>
      <c r="B20149" s="3">
        <v>11.52</v>
      </c>
    </row>
    <row r="20150" spans="1:2" ht="13.8">
      <c r="A20150" s="2">
        <v>39655.916666666664</v>
      </c>
      <c r="B20150" s="3">
        <v>11.664</v>
      </c>
    </row>
    <row r="20151" spans="1:2" ht="13.8">
      <c r="A20151" s="2">
        <v>39655.927083333336</v>
      </c>
      <c r="B20151" s="3">
        <v>11.616</v>
      </c>
    </row>
    <row r="20152" spans="1:2" ht="13.8">
      <c r="A20152" s="2">
        <v>39655.9375</v>
      </c>
      <c r="B20152" s="3">
        <v>11.423999999999999</v>
      </c>
    </row>
    <row r="20153" spans="1:2" ht="13.8">
      <c r="A20153" s="2">
        <v>39655.947916666664</v>
      </c>
      <c r="B20153" s="3">
        <v>11.568</v>
      </c>
    </row>
    <row r="20154" spans="1:2" ht="13.8">
      <c r="A20154" s="2">
        <v>39655.958333333336</v>
      </c>
      <c r="B20154" s="3">
        <v>11.712</v>
      </c>
    </row>
    <row r="20155" spans="1:2" ht="13.8">
      <c r="A20155" s="2">
        <v>39655.96875</v>
      </c>
      <c r="B20155" s="3">
        <v>11.568</v>
      </c>
    </row>
    <row r="20156" spans="1:2" ht="13.8">
      <c r="A20156" s="2">
        <v>39655.979166666664</v>
      </c>
      <c r="B20156" s="3">
        <v>11.423999999999999</v>
      </c>
    </row>
    <row r="20157" spans="1:2" ht="13.8">
      <c r="A20157" s="2">
        <v>39655.989583333336</v>
      </c>
      <c r="B20157" s="3">
        <v>11.568</v>
      </c>
    </row>
    <row r="20158" spans="1:2" ht="13.8">
      <c r="A20158" s="2">
        <v>39656</v>
      </c>
      <c r="B20158" s="3">
        <v>11.712</v>
      </c>
    </row>
    <row r="20159" spans="1:2" ht="13.8">
      <c r="A20159" s="2">
        <v>39656.010416666664</v>
      </c>
      <c r="B20159" s="3">
        <v>11.568</v>
      </c>
    </row>
    <row r="20160" spans="1:2" ht="13.8">
      <c r="A20160" s="2">
        <v>39656.020833333336</v>
      </c>
      <c r="B20160" s="3">
        <v>11.375999999999999</v>
      </c>
    </row>
    <row r="20161" spans="1:2" ht="13.8">
      <c r="A20161" s="2">
        <v>39656.03125</v>
      </c>
      <c r="B20161" s="3">
        <v>11.52</v>
      </c>
    </row>
    <row r="20162" spans="1:2" ht="13.8">
      <c r="A20162" s="2">
        <v>39656.041666666664</v>
      </c>
      <c r="B20162" s="3">
        <v>11.712</v>
      </c>
    </row>
    <row r="20163" spans="1:2" ht="13.8">
      <c r="A20163" s="2">
        <v>39656.052083333336</v>
      </c>
      <c r="B20163" s="3">
        <v>11.616</v>
      </c>
    </row>
    <row r="20164" spans="1:2" ht="13.8">
      <c r="A20164" s="2">
        <v>39656.0625</v>
      </c>
      <c r="B20164" s="3">
        <v>11.375999999999999</v>
      </c>
    </row>
    <row r="20165" spans="1:2" ht="13.8">
      <c r="A20165" s="2">
        <v>39656.072916666664</v>
      </c>
      <c r="B20165" s="3">
        <v>11.52</v>
      </c>
    </row>
    <row r="20166" spans="1:2" ht="13.8">
      <c r="A20166" s="2">
        <v>39656.083333333336</v>
      </c>
      <c r="B20166" s="3">
        <v>11.664</v>
      </c>
    </row>
    <row r="20167" spans="1:2" ht="13.8">
      <c r="A20167" s="2">
        <v>39656.09375</v>
      </c>
      <c r="B20167" s="3">
        <v>11.664</v>
      </c>
    </row>
    <row r="20168" spans="1:2" ht="13.8">
      <c r="A20168" s="2">
        <v>39656.104166666664</v>
      </c>
      <c r="B20168" s="3">
        <v>11.423999999999999</v>
      </c>
    </row>
    <row r="20169" spans="1:2" ht="13.8">
      <c r="A20169" s="2">
        <v>39656.114583333336</v>
      </c>
      <c r="B20169" s="3">
        <v>11.52</v>
      </c>
    </row>
    <row r="20170" spans="1:2" ht="13.8">
      <c r="A20170" s="2">
        <v>39656.125</v>
      </c>
      <c r="B20170" s="3">
        <v>11.616</v>
      </c>
    </row>
    <row r="20171" spans="1:2" ht="13.8">
      <c r="A20171" s="2">
        <v>39656.135416666664</v>
      </c>
      <c r="B20171" s="3">
        <v>11.664</v>
      </c>
    </row>
    <row r="20172" spans="1:2" ht="13.8">
      <c r="A20172" s="2">
        <v>39656.145833333336</v>
      </c>
      <c r="B20172" s="3">
        <v>11.472</v>
      </c>
    </row>
    <row r="20173" spans="1:2" ht="13.8">
      <c r="A20173" s="2">
        <v>39656.15625</v>
      </c>
      <c r="B20173" s="3">
        <v>11.52</v>
      </c>
    </row>
    <row r="20174" spans="1:2" ht="13.8">
      <c r="A20174" s="2">
        <v>39656.166666666664</v>
      </c>
      <c r="B20174" s="3">
        <v>11.472</v>
      </c>
    </row>
    <row r="20175" spans="1:2" ht="13.8">
      <c r="A20175" s="2">
        <v>39656.177083333336</v>
      </c>
      <c r="B20175" s="3">
        <v>11.375999999999999</v>
      </c>
    </row>
    <row r="20176" spans="1:2" ht="13.8">
      <c r="A20176" s="2">
        <v>39656.1875</v>
      </c>
      <c r="B20176" s="3">
        <v>11.135999999999999</v>
      </c>
    </row>
    <row r="20177" spans="1:2" ht="13.8">
      <c r="A20177" s="2">
        <v>39656.197916666664</v>
      </c>
      <c r="B20177" s="3">
        <v>11.423999999999999</v>
      </c>
    </row>
    <row r="20178" spans="1:2" ht="13.8">
      <c r="A20178" s="2">
        <v>39656.208333333336</v>
      </c>
      <c r="B20178" s="3">
        <v>11.568</v>
      </c>
    </row>
    <row r="20179" spans="1:2" ht="13.8">
      <c r="A20179" s="2">
        <v>39656.21875</v>
      </c>
      <c r="B20179" s="3">
        <v>11.664</v>
      </c>
    </row>
    <row r="20180" spans="1:2" ht="13.8">
      <c r="A20180" s="2">
        <v>39656.229166666664</v>
      </c>
      <c r="B20180" s="3">
        <v>11.472</v>
      </c>
    </row>
    <row r="20181" spans="1:2" ht="13.8">
      <c r="A20181" s="2">
        <v>39656.239583333336</v>
      </c>
      <c r="B20181" s="3">
        <v>11.327999999999999</v>
      </c>
    </row>
    <row r="20182" spans="1:2" ht="13.8">
      <c r="A20182" s="2">
        <v>39656.25</v>
      </c>
      <c r="B20182" s="3">
        <v>11.28</v>
      </c>
    </row>
    <row r="20183" spans="1:2" ht="13.8">
      <c r="A20183" s="2">
        <v>39656.260416666664</v>
      </c>
      <c r="B20183" s="3">
        <v>11.327999999999999</v>
      </c>
    </row>
    <row r="20184" spans="1:2" ht="13.8">
      <c r="A20184" s="2">
        <v>39656.270833333336</v>
      </c>
      <c r="B20184" s="3">
        <v>11.231999999999999</v>
      </c>
    </row>
    <row r="20185" spans="1:2" ht="13.8">
      <c r="A20185" s="2">
        <v>39656.28125</v>
      </c>
      <c r="B20185" s="3">
        <v>11.28</v>
      </c>
    </row>
    <row r="20186" spans="1:2" ht="13.8">
      <c r="A20186" s="2">
        <v>39656.291666666664</v>
      </c>
      <c r="B20186" s="3">
        <v>11.327999999999999</v>
      </c>
    </row>
    <row r="20187" spans="1:2" ht="13.8">
      <c r="A20187" s="2">
        <v>39656.302083333336</v>
      </c>
      <c r="B20187" s="3">
        <v>11.28</v>
      </c>
    </row>
    <row r="20188" spans="1:2" ht="13.8">
      <c r="A20188" s="2">
        <v>39656.3125</v>
      </c>
      <c r="B20188" s="3">
        <v>11.183999999999999</v>
      </c>
    </row>
    <row r="20189" spans="1:2" ht="13.8">
      <c r="A20189" s="2">
        <v>39656.322916666664</v>
      </c>
      <c r="B20189" s="3">
        <v>10.752000000000001</v>
      </c>
    </row>
    <row r="20190" spans="1:2" ht="13.8">
      <c r="A20190" s="2">
        <v>39656.333333333336</v>
      </c>
      <c r="B20190" s="3">
        <v>10.464</v>
      </c>
    </row>
    <row r="20191" spans="1:2" ht="13.8">
      <c r="A20191" s="2">
        <v>39656.34375</v>
      </c>
      <c r="B20191" s="3">
        <v>10.272</v>
      </c>
    </row>
    <row r="20192" spans="1:2" ht="13.8">
      <c r="A20192" s="2">
        <v>39656.354166666664</v>
      </c>
      <c r="B20192" s="3">
        <v>10.32</v>
      </c>
    </row>
    <row r="20193" spans="1:2" ht="13.8">
      <c r="A20193" s="2">
        <v>39656.364583333336</v>
      </c>
      <c r="B20193" s="3">
        <v>10.368</v>
      </c>
    </row>
    <row r="20194" spans="1:2" ht="13.8">
      <c r="A20194" s="2">
        <v>39656.375</v>
      </c>
      <c r="B20194" s="3">
        <v>10.56</v>
      </c>
    </row>
    <row r="20195" spans="1:2" ht="13.8">
      <c r="A20195" s="2">
        <v>39656.385416666664</v>
      </c>
      <c r="B20195" s="3">
        <v>10.368</v>
      </c>
    </row>
    <row r="20196" spans="1:2" ht="13.8">
      <c r="A20196" s="2">
        <v>39656.395833333336</v>
      </c>
      <c r="B20196" s="3">
        <v>10.512</v>
      </c>
    </row>
    <row r="20197" spans="1:2" ht="13.8">
      <c r="A20197" s="2">
        <v>39656.40625</v>
      </c>
      <c r="B20197" s="3">
        <v>10.416</v>
      </c>
    </row>
    <row r="20198" spans="1:2" ht="13.8">
      <c r="A20198" s="2">
        <v>39656.416666666664</v>
      </c>
      <c r="B20198" s="3">
        <v>10.224</v>
      </c>
    </row>
    <row r="20199" spans="1:2" ht="13.8">
      <c r="A20199" s="2">
        <v>39656.427083333336</v>
      </c>
      <c r="B20199" s="3">
        <v>10.368</v>
      </c>
    </row>
    <row r="20200" spans="1:2" ht="13.8">
      <c r="A20200" s="2">
        <v>39656.4375</v>
      </c>
      <c r="B20200" s="3">
        <v>10.368</v>
      </c>
    </row>
    <row r="20201" spans="1:2" ht="13.8">
      <c r="A20201" s="2">
        <v>39656.447916666664</v>
      </c>
      <c r="B20201" s="3">
        <v>10.464</v>
      </c>
    </row>
    <row r="20202" spans="1:2" ht="13.8">
      <c r="A20202" s="2">
        <v>39656.458333333336</v>
      </c>
      <c r="B20202" s="3">
        <v>10.608000000000001</v>
      </c>
    </row>
    <row r="20203" spans="1:2" ht="13.8">
      <c r="A20203" s="2">
        <v>39656.46875</v>
      </c>
      <c r="B20203" s="3">
        <v>10.608000000000001</v>
      </c>
    </row>
    <row r="20204" spans="1:2" ht="13.8">
      <c r="A20204" s="2">
        <v>39656.479166666664</v>
      </c>
      <c r="B20204" s="3">
        <v>10.56</v>
      </c>
    </row>
    <row r="20205" spans="1:2" ht="13.8">
      <c r="A20205" s="2">
        <v>39656.489583333336</v>
      </c>
      <c r="B20205" s="3">
        <v>10.32</v>
      </c>
    </row>
    <row r="20206" spans="1:2" ht="13.8">
      <c r="A20206" s="2">
        <v>39656.5</v>
      </c>
      <c r="B20206" s="3">
        <v>10.272</v>
      </c>
    </row>
    <row r="20207" spans="1:2" ht="13.8">
      <c r="A20207" s="2">
        <v>39656.510416666664</v>
      </c>
      <c r="B20207" s="3">
        <v>10.32</v>
      </c>
    </row>
    <row r="20208" spans="1:2" ht="13.8">
      <c r="A20208" s="2">
        <v>39656.520833333336</v>
      </c>
      <c r="B20208" s="3">
        <v>10.32</v>
      </c>
    </row>
    <row r="20209" spans="1:2" ht="13.8">
      <c r="A20209" s="2">
        <v>39656.53125</v>
      </c>
      <c r="B20209" s="3">
        <v>10.608000000000001</v>
      </c>
    </row>
    <row r="20210" spans="1:2" ht="13.8">
      <c r="A20210" s="2">
        <v>39656.541666666664</v>
      </c>
      <c r="B20210" s="3">
        <v>10.752000000000001</v>
      </c>
    </row>
    <row r="20211" spans="1:2" ht="13.8">
      <c r="A20211" s="2">
        <v>39656.552083333336</v>
      </c>
      <c r="B20211" s="3">
        <v>10.56</v>
      </c>
    </row>
    <row r="20212" spans="1:2" ht="13.8">
      <c r="A20212" s="2">
        <v>39656.5625</v>
      </c>
      <c r="B20212" s="3">
        <v>10.512</v>
      </c>
    </row>
    <row r="20213" spans="1:2" ht="13.8">
      <c r="A20213" s="2">
        <v>39656.572916666664</v>
      </c>
      <c r="B20213" s="3">
        <v>10.368</v>
      </c>
    </row>
    <row r="20214" spans="1:2" ht="13.8">
      <c r="A20214" s="2">
        <v>39656.583333333336</v>
      </c>
      <c r="B20214" s="3">
        <v>10.08</v>
      </c>
    </row>
    <row r="20215" spans="1:2" ht="13.8">
      <c r="A20215" s="2">
        <v>39656.59375</v>
      </c>
      <c r="B20215" s="3">
        <v>10.128</v>
      </c>
    </row>
    <row r="20216" spans="1:2" ht="13.8">
      <c r="A20216" s="2">
        <v>39656.604166666664</v>
      </c>
      <c r="B20216" s="3">
        <v>10.224</v>
      </c>
    </row>
    <row r="20217" spans="1:2" ht="13.8">
      <c r="A20217" s="2">
        <v>39656.614583333336</v>
      </c>
      <c r="B20217" s="3">
        <v>10.416</v>
      </c>
    </row>
    <row r="20218" spans="1:2" ht="13.8">
      <c r="A20218" s="2">
        <v>39656.625</v>
      </c>
      <c r="B20218" s="3">
        <v>10.512</v>
      </c>
    </row>
    <row r="20219" spans="1:2" ht="13.8">
      <c r="A20219" s="2">
        <v>39656.635416666664</v>
      </c>
      <c r="B20219" s="3">
        <v>10.512</v>
      </c>
    </row>
    <row r="20220" spans="1:2" ht="13.8">
      <c r="A20220" s="2">
        <v>39656.645833333336</v>
      </c>
      <c r="B20220" s="3">
        <v>10.464</v>
      </c>
    </row>
    <row r="20221" spans="1:2" ht="13.8">
      <c r="A20221" s="2">
        <v>39656.65625</v>
      </c>
      <c r="B20221" s="3">
        <v>10.224</v>
      </c>
    </row>
    <row r="20222" spans="1:2" ht="13.8">
      <c r="A20222" s="2">
        <v>39656.666666666664</v>
      </c>
      <c r="B20222" s="3">
        <v>10.176</v>
      </c>
    </row>
    <row r="20223" spans="1:2" ht="13.8">
      <c r="A20223" s="2">
        <v>39656.677083333336</v>
      </c>
      <c r="B20223" s="3">
        <v>10.272</v>
      </c>
    </row>
    <row r="20224" spans="1:2" ht="13.8">
      <c r="A20224" s="2">
        <v>39656.6875</v>
      </c>
      <c r="B20224" s="3">
        <v>10.416</v>
      </c>
    </row>
    <row r="20225" spans="1:2" ht="13.8">
      <c r="A20225" s="2">
        <v>39656.697916666664</v>
      </c>
      <c r="B20225" s="3">
        <v>10.464</v>
      </c>
    </row>
    <row r="20226" spans="1:2" ht="13.8">
      <c r="A20226" s="2">
        <v>39656.708333333336</v>
      </c>
      <c r="B20226" s="3">
        <v>10.656000000000001</v>
      </c>
    </row>
    <row r="20227" spans="1:2" ht="13.8">
      <c r="A20227" s="2">
        <v>39656.71875</v>
      </c>
      <c r="B20227" s="3">
        <v>10.32</v>
      </c>
    </row>
    <row r="20228" spans="1:2" ht="13.8">
      <c r="A20228" s="2">
        <v>39656.729166666664</v>
      </c>
      <c r="B20228" s="3">
        <v>10.128</v>
      </c>
    </row>
    <row r="20229" spans="1:2" ht="13.8">
      <c r="A20229" s="2">
        <v>39656.739583333336</v>
      </c>
      <c r="B20229" s="3">
        <v>10.08</v>
      </c>
    </row>
    <row r="20230" spans="1:2" ht="13.8">
      <c r="A20230" s="2">
        <v>39656.75</v>
      </c>
      <c r="B20230" s="3">
        <v>10.08</v>
      </c>
    </row>
    <row r="20231" spans="1:2" ht="13.8">
      <c r="A20231" s="2">
        <v>39656.760416666664</v>
      </c>
      <c r="B20231" s="3">
        <v>10.128</v>
      </c>
    </row>
    <row r="20232" spans="1:2" ht="13.8">
      <c r="A20232" s="2">
        <v>39656.770833333336</v>
      </c>
      <c r="B20232" s="3">
        <v>10.32</v>
      </c>
    </row>
    <row r="20233" spans="1:2" ht="13.8">
      <c r="A20233" s="2">
        <v>39656.78125</v>
      </c>
      <c r="B20233" s="3">
        <v>10.56</v>
      </c>
    </row>
    <row r="20234" spans="1:2" ht="13.8">
      <c r="A20234" s="2">
        <v>39656.791666666664</v>
      </c>
      <c r="B20234" s="3">
        <v>10.752000000000001</v>
      </c>
    </row>
    <row r="20235" spans="1:2" ht="13.8">
      <c r="A20235" s="2">
        <v>39656.802083333336</v>
      </c>
      <c r="B20235" s="3">
        <v>10.656000000000001</v>
      </c>
    </row>
    <row r="20236" spans="1:2" ht="13.8">
      <c r="A20236" s="2">
        <v>39656.8125</v>
      </c>
      <c r="B20236" s="3">
        <v>10.608000000000001</v>
      </c>
    </row>
    <row r="20237" spans="1:2" ht="13.8">
      <c r="A20237" s="2">
        <v>39656.822916666664</v>
      </c>
      <c r="B20237" s="3">
        <v>10.368</v>
      </c>
    </row>
    <row r="20238" spans="1:2" ht="13.8">
      <c r="A20238" s="2">
        <v>39656.833333333336</v>
      </c>
      <c r="B20238" s="3">
        <v>10.224</v>
      </c>
    </row>
    <row r="20239" spans="1:2" ht="13.8">
      <c r="A20239" s="2">
        <v>39656.84375</v>
      </c>
      <c r="B20239" s="3">
        <v>10.464</v>
      </c>
    </row>
    <row r="20240" spans="1:2" ht="13.8">
      <c r="A20240" s="2">
        <v>39656.854166666664</v>
      </c>
      <c r="B20240" s="3">
        <v>10.512</v>
      </c>
    </row>
    <row r="20241" spans="1:2" ht="13.8">
      <c r="A20241" s="2">
        <v>39656.864583333336</v>
      </c>
      <c r="B20241" s="3">
        <v>10.416</v>
      </c>
    </row>
    <row r="20242" spans="1:2" ht="13.8">
      <c r="A20242" s="2">
        <v>39656.875</v>
      </c>
      <c r="B20242" s="3">
        <v>10.464</v>
      </c>
    </row>
    <row r="20243" spans="1:2" ht="13.8">
      <c r="A20243" s="2">
        <v>39656.885416666664</v>
      </c>
      <c r="B20243" s="3">
        <v>10.464</v>
      </c>
    </row>
    <row r="20244" spans="1:2" ht="13.8">
      <c r="A20244" s="2">
        <v>39656.895833333336</v>
      </c>
      <c r="B20244" s="3">
        <v>10.32</v>
      </c>
    </row>
    <row r="20245" spans="1:2" ht="13.8">
      <c r="A20245" s="2">
        <v>39656.90625</v>
      </c>
      <c r="B20245" s="3">
        <v>10.368</v>
      </c>
    </row>
    <row r="20246" spans="1:2" ht="13.8">
      <c r="A20246" s="2">
        <v>39656.916666666664</v>
      </c>
      <c r="B20246" s="3">
        <v>10.32</v>
      </c>
    </row>
    <row r="20247" spans="1:2" ht="13.8">
      <c r="A20247" s="2">
        <v>39656.927083333336</v>
      </c>
      <c r="B20247" s="3">
        <v>10.464</v>
      </c>
    </row>
    <row r="20248" spans="1:2" ht="13.8">
      <c r="A20248" s="2">
        <v>39656.9375</v>
      </c>
      <c r="B20248" s="3">
        <v>10.752000000000001</v>
      </c>
    </row>
    <row r="20249" spans="1:2" ht="13.8">
      <c r="A20249" s="2">
        <v>39656.947916666664</v>
      </c>
      <c r="B20249" s="3">
        <v>10.8</v>
      </c>
    </row>
    <row r="20250" spans="1:2" ht="13.8">
      <c r="A20250" s="2">
        <v>39656.958333333336</v>
      </c>
      <c r="B20250" s="3">
        <v>10.8</v>
      </c>
    </row>
    <row r="20251" spans="1:2" ht="13.8">
      <c r="A20251" s="2">
        <v>39656.96875</v>
      </c>
      <c r="B20251" s="3">
        <v>10.608000000000001</v>
      </c>
    </row>
    <row r="20252" spans="1:2" ht="13.8">
      <c r="A20252" s="2">
        <v>39656.979166666664</v>
      </c>
      <c r="B20252" s="3">
        <v>10.368</v>
      </c>
    </row>
    <row r="20253" spans="1:2" ht="13.8">
      <c r="A20253" s="2">
        <v>39656.989583333336</v>
      </c>
      <c r="B20253" s="3">
        <v>10.272</v>
      </c>
    </row>
    <row r="20254" spans="1:2" ht="13.8">
      <c r="A20254" s="2">
        <v>39657</v>
      </c>
      <c r="B20254" s="3">
        <v>10.272</v>
      </c>
    </row>
    <row r="20255" spans="1:2" ht="13.8">
      <c r="A20255" s="2">
        <v>39657.010416666664</v>
      </c>
      <c r="B20255" s="3">
        <v>10.416</v>
      </c>
    </row>
    <row r="20256" spans="1:2" ht="13.8">
      <c r="A20256" s="2">
        <v>39657.020833333336</v>
      </c>
      <c r="B20256" s="3">
        <v>10.608000000000001</v>
      </c>
    </row>
    <row r="20257" spans="1:2" ht="13.8">
      <c r="A20257" s="2">
        <v>39657.03125</v>
      </c>
      <c r="B20257" s="3">
        <v>10.608000000000001</v>
      </c>
    </row>
    <row r="20258" spans="1:2" ht="13.8">
      <c r="A20258" s="2">
        <v>39657.041666666664</v>
      </c>
      <c r="B20258" s="3">
        <v>10.56</v>
      </c>
    </row>
    <row r="20259" spans="1:2" ht="13.8">
      <c r="A20259" s="2">
        <v>39657.052083333336</v>
      </c>
      <c r="B20259" s="3">
        <v>10.464</v>
      </c>
    </row>
    <row r="20260" spans="1:2" ht="13.8">
      <c r="A20260" s="2">
        <v>39657.0625</v>
      </c>
      <c r="B20260" s="3">
        <v>10.368</v>
      </c>
    </row>
    <row r="20261" spans="1:2" ht="13.8">
      <c r="A20261" s="2">
        <v>39657.072916666664</v>
      </c>
      <c r="B20261" s="3">
        <v>10.272</v>
      </c>
    </row>
    <row r="20262" spans="1:2" ht="13.8">
      <c r="A20262" s="2">
        <v>39657.083333333336</v>
      </c>
      <c r="B20262" s="3">
        <v>10.416</v>
      </c>
    </row>
    <row r="20263" spans="1:2" ht="13.8">
      <c r="A20263" s="2">
        <v>39657.09375</v>
      </c>
      <c r="B20263" s="3">
        <v>10.464</v>
      </c>
    </row>
    <row r="20264" spans="1:2" ht="13.8">
      <c r="A20264" s="2">
        <v>39657.104166666664</v>
      </c>
      <c r="B20264" s="3">
        <v>10.464</v>
      </c>
    </row>
    <row r="20265" spans="1:2" ht="13.8">
      <c r="A20265" s="2">
        <v>39657.114583333336</v>
      </c>
      <c r="B20265" s="3">
        <v>10.56</v>
      </c>
    </row>
    <row r="20266" spans="1:2" ht="13.8">
      <c r="A20266" s="2">
        <v>39657.125</v>
      </c>
      <c r="B20266" s="3">
        <v>10.56</v>
      </c>
    </row>
    <row r="20267" spans="1:2" ht="13.8">
      <c r="A20267" s="2">
        <v>39657.135416666664</v>
      </c>
      <c r="B20267" s="3">
        <v>10.368</v>
      </c>
    </row>
    <row r="20268" spans="1:2" ht="13.8">
      <c r="A20268" s="2">
        <v>39657.145833333336</v>
      </c>
      <c r="B20268" s="3">
        <v>10.368</v>
      </c>
    </row>
    <row r="20269" spans="1:2" ht="13.8">
      <c r="A20269" s="2">
        <v>39657.15625</v>
      </c>
      <c r="B20269" s="3">
        <v>10.416</v>
      </c>
    </row>
    <row r="20270" spans="1:2" ht="13.8">
      <c r="A20270" s="2">
        <v>39657.166666666664</v>
      </c>
      <c r="B20270" s="3">
        <v>10.416</v>
      </c>
    </row>
    <row r="20271" spans="1:2" ht="13.8">
      <c r="A20271" s="2">
        <v>39657.177083333336</v>
      </c>
      <c r="B20271" s="3">
        <v>10.512</v>
      </c>
    </row>
    <row r="20272" spans="1:2" ht="13.8">
      <c r="A20272" s="2">
        <v>39657.1875</v>
      </c>
      <c r="B20272" s="3">
        <v>10.56</v>
      </c>
    </row>
    <row r="20273" spans="1:2" ht="13.8">
      <c r="A20273" s="2">
        <v>39657.197916666664</v>
      </c>
      <c r="B20273" s="3">
        <v>10.464</v>
      </c>
    </row>
    <row r="20274" spans="1:2" ht="13.8">
      <c r="A20274" s="2">
        <v>39657.208333333336</v>
      </c>
      <c r="B20274" s="3">
        <v>10.56</v>
      </c>
    </row>
    <row r="20275" spans="1:2" ht="13.8">
      <c r="A20275" s="2">
        <v>39657.21875</v>
      </c>
      <c r="B20275" s="3">
        <v>10.512</v>
      </c>
    </row>
    <row r="20276" spans="1:2" ht="13.8">
      <c r="A20276" s="2">
        <v>39657.229166666664</v>
      </c>
      <c r="B20276" s="3">
        <v>10.416</v>
      </c>
    </row>
    <row r="20277" spans="1:2" ht="13.8">
      <c r="A20277" s="2">
        <v>39657.239583333336</v>
      </c>
      <c r="B20277" s="3">
        <v>10.416</v>
      </c>
    </row>
    <row r="20278" spans="1:2" ht="13.8">
      <c r="A20278" s="2">
        <v>39657.25</v>
      </c>
      <c r="B20278" s="3">
        <v>10.416</v>
      </c>
    </row>
    <row r="20279" spans="1:2" ht="13.8">
      <c r="A20279" s="2">
        <v>39657.260416666664</v>
      </c>
      <c r="B20279" s="3">
        <v>10.32</v>
      </c>
    </row>
    <row r="20280" spans="1:2" ht="13.8">
      <c r="A20280" s="2">
        <v>39657.270833333336</v>
      </c>
      <c r="B20280" s="3">
        <v>10.512</v>
      </c>
    </row>
    <row r="20281" spans="1:2" ht="13.8">
      <c r="A20281" s="2">
        <v>39657.28125</v>
      </c>
      <c r="B20281" s="3">
        <v>10.992000000000001</v>
      </c>
    </row>
    <row r="20282" spans="1:2" ht="13.8">
      <c r="A20282" s="2">
        <v>39657.291666666664</v>
      </c>
      <c r="B20282" s="3">
        <v>11.327999999999999</v>
      </c>
    </row>
    <row r="20283" spans="1:2" ht="13.8">
      <c r="A20283" s="2">
        <v>39657.302083333336</v>
      </c>
      <c r="B20283" s="3">
        <v>11.52</v>
      </c>
    </row>
    <row r="20284" spans="1:2" ht="13.8">
      <c r="A20284" s="2">
        <v>39657.3125</v>
      </c>
      <c r="B20284" s="3">
        <v>11.327999999999999</v>
      </c>
    </row>
    <row r="20285" spans="1:2" ht="13.8">
      <c r="A20285" s="2">
        <v>39657.322916666664</v>
      </c>
      <c r="B20285" s="3">
        <v>10.752000000000001</v>
      </c>
    </row>
    <row r="20286" spans="1:2" ht="13.8">
      <c r="A20286" s="2">
        <v>39657.333333333336</v>
      </c>
      <c r="B20286" s="3">
        <v>10.56</v>
      </c>
    </row>
    <row r="20287" spans="1:2" ht="13.8">
      <c r="A20287" s="2">
        <v>39657.34375</v>
      </c>
      <c r="B20287" s="3">
        <v>10.8</v>
      </c>
    </row>
    <row r="20288" spans="1:2" ht="13.8">
      <c r="A20288" s="2">
        <v>39657.354166666664</v>
      </c>
      <c r="B20288" s="3">
        <v>10.752000000000001</v>
      </c>
    </row>
    <row r="20289" spans="1:2" ht="13.8">
      <c r="A20289" s="2">
        <v>39657.364583333336</v>
      </c>
      <c r="B20289" s="3">
        <v>10.944000000000001</v>
      </c>
    </row>
    <row r="20290" spans="1:2" ht="13.8">
      <c r="A20290" s="2">
        <v>39657.375</v>
      </c>
      <c r="B20290" s="3">
        <v>11.183999999999999</v>
      </c>
    </row>
    <row r="20291" spans="1:2" ht="13.8">
      <c r="A20291" s="2">
        <v>39657.385416666664</v>
      </c>
      <c r="B20291" s="3">
        <v>10.8</v>
      </c>
    </row>
    <row r="20292" spans="1:2" ht="13.8">
      <c r="A20292" s="2">
        <v>39657.395833333336</v>
      </c>
      <c r="B20292" s="3">
        <v>10.944000000000001</v>
      </c>
    </row>
    <row r="20293" spans="1:2" ht="13.8">
      <c r="A20293" s="2">
        <v>39657.40625</v>
      </c>
      <c r="B20293" s="3">
        <v>10.704000000000001</v>
      </c>
    </row>
    <row r="20294" spans="1:2" ht="13.8">
      <c r="A20294" s="2">
        <v>39657.416666666664</v>
      </c>
      <c r="B20294" s="3">
        <v>10.704000000000001</v>
      </c>
    </row>
    <row r="20295" spans="1:2" ht="13.8">
      <c r="A20295" s="2">
        <v>39657.427083333336</v>
      </c>
      <c r="B20295" s="3">
        <v>10.848000000000001</v>
      </c>
    </row>
    <row r="20296" spans="1:2" ht="13.8">
      <c r="A20296" s="2">
        <v>39657.4375</v>
      </c>
      <c r="B20296" s="3">
        <v>10.848000000000001</v>
      </c>
    </row>
    <row r="20297" spans="1:2" ht="13.8">
      <c r="A20297" s="2">
        <v>39657.447916666664</v>
      </c>
      <c r="B20297" s="3">
        <v>11.231999999999999</v>
      </c>
    </row>
    <row r="20298" spans="1:2" ht="13.8">
      <c r="A20298" s="2">
        <v>39657.458333333336</v>
      </c>
      <c r="B20298" s="3">
        <v>11.327999999999999</v>
      </c>
    </row>
    <row r="20299" spans="1:2" ht="13.8">
      <c r="A20299" s="2">
        <v>39657.46875</v>
      </c>
      <c r="B20299" s="3">
        <v>11.28</v>
      </c>
    </row>
    <row r="20300" spans="1:2" ht="13.8">
      <c r="A20300" s="2">
        <v>39657.479166666664</v>
      </c>
      <c r="B20300" s="3">
        <v>11.231999999999999</v>
      </c>
    </row>
    <row r="20301" spans="1:2" ht="13.8">
      <c r="A20301" s="2">
        <v>39657.489583333336</v>
      </c>
      <c r="B20301" s="3">
        <v>11.087999999999999</v>
      </c>
    </row>
    <row r="20302" spans="1:2" ht="13.8">
      <c r="A20302" s="2">
        <v>39657.5</v>
      </c>
      <c r="B20302" s="3">
        <v>10.944000000000001</v>
      </c>
    </row>
    <row r="20303" spans="1:2" ht="13.8">
      <c r="A20303" s="2">
        <v>39657.510416666664</v>
      </c>
      <c r="B20303" s="3">
        <v>11.04</v>
      </c>
    </row>
    <row r="20304" spans="1:2" ht="13.8">
      <c r="A20304" s="2">
        <v>39657.520833333336</v>
      </c>
      <c r="B20304" s="3">
        <v>11.183999999999999</v>
      </c>
    </row>
    <row r="20305" spans="1:2" ht="13.8">
      <c r="A20305" s="2">
        <v>39657.53125</v>
      </c>
      <c r="B20305" s="3">
        <v>11.375999999999999</v>
      </c>
    </row>
    <row r="20306" spans="1:2" ht="13.8">
      <c r="A20306" s="2">
        <v>39657.541666666664</v>
      </c>
      <c r="B20306" s="3">
        <v>11.375999999999999</v>
      </c>
    </row>
    <row r="20307" spans="1:2" ht="13.8">
      <c r="A20307" s="2">
        <v>39657.552083333336</v>
      </c>
      <c r="B20307" s="3">
        <v>11.231999999999999</v>
      </c>
    </row>
    <row r="20308" spans="1:2" ht="13.8">
      <c r="A20308" s="2">
        <v>39657.5625</v>
      </c>
      <c r="B20308" s="3">
        <v>11.327999999999999</v>
      </c>
    </row>
    <row r="20309" spans="1:2" ht="13.8">
      <c r="A20309" s="2">
        <v>39657.572916666664</v>
      </c>
      <c r="B20309" s="3">
        <v>11.087999999999999</v>
      </c>
    </row>
    <row r="20310" spans="1:2" ht="13.8">
      <c r="A20310" s="2">
        <v>39657.583333333336</v>
      </c>
      <c r="B20310" s="3">
        <v>10.8</v>
      </c>
    </row>
    <row r="20311" spans="1:2" ht="13.8">
      <c r="A20311" s="2">
        <v>39657.59375</v>
      </c>
      <c r="B20311" s="3">
        <v>11.04</v>
      </c>
    </row>
    <row r="20312" spans="1:2" ht="13.8">
      <c r="A20312" s="2">
        <v>39657.604166666664</v>
      </c>
      <c r="B20312" s="3">
        <v>11.135999999999999</v>
      </c>
    </row>
    <row r="20313" spans="1:2" ht="13.8">
      <c r="A20313" s="2">
        <v>39657.614583333336</v>
      </c>
      <c r="B20313" s="3">
        <v>11.231999999999999</v>
      </c>
    </row>
    <row r="20314" spans="1:2" ht="13.8">
      <c r="A20314" s="2">
        <v>39657.625</v>
      </c>
      <c r="B20314" s="3">
        <v>11.135999999999999</v>
      </c>
    </row>
    <row r="20315" spans="1:2" ht="13.8">
      <c r="A20315" s="2">
        <v>39657.635416666664</v>
      </c>
      <c r="B20315" s="3">
        <v>11.183999999999999</v>
      </c>
    </row>
    <row r="20316" spans="1:2" ht="13.8">
      <c r="A20316" s="2">
        <v>39657.645833333336</v>
      </c>
      <c r="B20316" s="3">
        <v>11.135999999999999</v>
      </c>
    </row>
    <row r="20317" spans="1:2" ht="13.8">
      <c r="A20317" s="2">
        <v>39657.65625</v>
      </c>
      <c r="B20317" s="3">
        <v>10.944000000000001</v>
      </c>
    </row>
    <row r="20318" spans="1:2" ht="13.8">
      <c r="A20318" s="2">
        <v>39657.666666666664</v>
      </c>
      <c r="B20318" s="3">
        <v>11.04</v>
      </c>
    </row>
    <row r="20319" spans="1:2" ht="13.8">
      <c r="A20319" s="2">
        <v>39657.677083333336</v>
      </c>
      <c r="B20319" s="3">
        <v>11.183999999999999</v>
      </c>
    </row>
    <row r="20320" spans="1:2" ht="13.8">
      <c r="A20320" s="2">
        <v>39657.6875</v>
      </c>
      <c r="B20320" s="3">
        <v>10.992000000000001</v>
      </c>
    </row>
    <row r="20321" spans="1:2" ht="13.8">
      <c r="A20321" s="2">
        <v>39657.697916666664</v>
      </c>
      <c r="B20321" s="3">
        <v>11.135999999999999</v>
      </c>
    </row>
    <row r="20322" spans="1:2" ht="13.8">
      <c r="A20322" s="2">
        <v>39657.708333333336</v>
      </c>
      <c r="B20322" s="3">
        <v>11.28</v>
      </c>
    </row>
    <row r="20323" spans="1:2" ht="13.8">
      <c r="A20323" s="2">
        <v>39657.71875</v>
      </c>
      <c r="B20323" s="3">
        <v>11.231999999999999</v>
      </c>
    </row>
    <row r="20324" spans="1:2" ht="13.8">
      <c r="A20324" s="2">
        <v>39657.729166666664</v>
      </c>
      <c r="B20324" s="3">
        <v>11.183999999999999</v>
      </c>
    </row>
    <row r="20325" spans="1:2" ht="13.8">
      <c r="A20325" s="2">
        <v>39657.739583333336</v>
      </c>
      <c r="B20325" s="3">
        <v>10.896000000000001</v>
      </c>
    </row>
    <row r="20326" spans="1:2" ht="13.8">
      <c r="A20326" s="2">
        <v>39657.75</v>
      </c>
      <c r="B20326" s="3">
        <v>10.944000000000001</v>
      </c>
    </row>
    <row r="20327" spans="1:2" ht="13.8">
      <c r="A20327" s="2">
        <v>39657.760416666664</v>
      </c>
      <c r="B20327" s="3">
        <v>11.087999999999999</v>
      </c>
    </row>
    <row r="20328" spans="1:2" ht="13.8">
      <c r="A20328" s="2">
        <v>39657.770833333336</v>
      </c>
      <c r="B20328" s="3">
        <v>11.327999999999999</v>
      </c>
    </row>
    <row r="20329" spans="1:2" ht="13.8">
      <c r="A20329" s="2">
        <v>39657.78125</v>
      </c>
      <c r="B20329" s="3">
        <v>11.52</v>
      </c>
    </row>
    <row r="20330" spans="1:2" ht="13.8">
      <c r="A20330" s="2">
        <v>39657.791666666664</v>
      </c>
      <c r="B20330" s="3">
        <v>11.808</v>
      </c>
    </row>
    <row r="20331" spans="1:2" ht="13.8">
      <c r="A20331" s="2">
        <v>39657.802083333336</v>
      </c>
      <c r="B20331" s="3">
        <v>11.616</v>
      </c>
    </row>
    <row r="20332" spans="1:2" ht="13.8">
      <c r="A20332" s="2">
        <v>39657.8125</v>
      </c>
      <c r="B20332" s="3">
        <v>11.568</v>
      </c>
    </row>
    <row r="20333" spans="1:2" ht="13.8">
      <c r="A20333" s="2">
        <v>39657.822916666664</v>
      </c>
      <c r="B20333" s="3">
        <v>11.52</v>
      </c>
    </row>
    <row r="20334" spans="1:2" ht="13.8">
      <c r="A20334" s="2">
        <v>39657.833333333336</v>
      </c>
      <c r="B20334" s="3">
        <v>11.472</v>
      </c>
    </row>
    <row r="20335" spans="1:2" ht="13.8">
      <c r="A20335" s="2">
        <v>39657.84375</v>
      </c>
      <c r="B20335" s="3">
        <v>11.568</v>
      </c>
    </row>
    <row r="20336" spans="1:2" ht="13.8">
      <c r="A20336" s="2">
        <v>39657.854166666664</v>
      </c>
      <c r="B20336" s="3">
        <v>11.472</v>
      </c>
    </row>
    <row r="20337" spans="1:2" ht="13.8">
      <c r="A20337" s="2">
        <v>39657.864583333336</v>
      </c>
      <c r="B20337" s="3">
        <v>11.76</v>
      </c>
    </row>
    <row r="20338" spans="1:2" ht="13.8">
      <c r="A20338" s="2">
        <v>39657.875</v>
      </c>
      <c r="B20338" s="3">
        <v>11.952</v>
      </c>
    </row>
    <row r="20339" spans="1:2" ht="13.8">
      <c r="A20339" s="2">
        <v>39657.885416666664</v>
      </c>
      <c r="B20339" s="3">
        <v>11.808</v>
      </c>
    </row>
    <row r="20340" spans="1:2" ht="13.8">
      <c r="A20340" s="2">
        <v>39657.895833333336</v>
      </c>
      <c r="B20340" s="3">
        <v>11.712</v>
      </c>
    </row>
    <row r="20341" spans="1:2" ht="13.8">
      <c r="A20341" s="2">
        <v>39657.90625</v>
      </c>
      <c r="B20341" s="3">
        <v>11.568</v>
      </c>
    </row>
    <row r="20342" spans="1:2" ht="13.8">
      <c r="A20342" s="2">
        <v>39657.916666666664</v>
      </c>
      <c r="B20342" s="3">
        <v>11.375999999999999</v>
      </c>
    </row>
    <row r="20343" spans="1:2" ht="13.8">
      <c r="A20343" s="2">
        <v>39657.927083333336</v>
      </c>
      <c r="B20343" s="3">
        <v>11.568</v>
      </c>
    </row>
    <row r="20344" spans="1:2" ht="13.8">
      <c r="A20344" s="2">
        <v>39657.9375</v>
      </c>
      <c r="B20344" s="3">
        <v>11.664</v>
      </c>
    </row>
    <row r="20345" spans="1:2" ht="13.8">
      <c r="A20345" s="2">
        <v>39657.947916666664</v>
      </c>
      <c r="B20345" s="3">
        <v>11.76</v>
      </c>
    </row>
    <row r="20346" spans="1:2" ht="13.8">
      <c r="A20346" s="2">
        <v>39657.958333333336</v>
      </c>
      <c r="B20346" s="3">
        <v>11.904</v>
      </c>
    </row>
    <row r="20347" spans="1:2" ht="13.8">
      <c r="A20347" s="2">
        <v>39657.96875</v>
      </c>
      <c r="B20347" s="3">
        <v>11.808</v>
      </c>
    </row>
    <row r="20348" spans="1:2" ht="13.8">
      <c r="A20348" s="2">
        <v>39657.979166666664</v>
      </c>
      <c r="B20348" s="3">
        <v>11.664</v>
      </c>
    </row>
    <row r="20349" spans="1:2" ht="13.8">
      <c r="A20349" s="2">
        <v>39657.989583333336</v>
      </c>
      <c r="B20349" s="3">
        <v>11.52</v>
      </c>
    </row>
    <row r="20350" spans="1:2" ht="13.8">
      <c r="A20350" s="2">
        <v>39658</v>
      </c>
      <c r="B20350" s="3">
        <v>11.472</v>
      </c>
    </row>
    <row r="20351" spans="1:2" ht="13.8">
      <c r="A20351" s="2">
        <v>39658.010416666664</v>
      </c>
      <c r="B20351" s="3">
        <v>11.616</v>
      </c>
    </row>
    <row r="20352" spans="1:2" ht="13.8">
      <c r="A20352" s="2">
        <v>39658.020833333336</v>
      </c>
      <c r="B20352" s="3">
        <v>11.664</v>
      </c>
    </row>
    <row r="20353" spans="1:2" ht="13.8">
      <c r="A20353" s="2">
        <v>39658.03125</v>
      </c>
      <c r="B20353" s="3">
        <v>11.808</v>
      </c>
    </row>
    <row r="20354" spans="1:2" ht="13.8">
      <c r="A20354" s="2">
        <v>39658.041666666664</v>
      </c>
      <c r="B20354" s="3">
        <v>11.856</v>
      </c>
    </row>
    <row r="20355" spans="1:2" ht="13.8">
      <c r="A20355" s="2">
        <v>39658.052083333336</v>
      </c>
      <c r="B20355" s="3">
        <v>11.76</v>
      </c>
    </row>
    <row r="20356" spans="1:2" ht="13.8">
      <c r="A20356" s="2">
        <v>39658.0625</v>
      </c>
      <c r="B20356" s="3">
        <v>11.76</v>
      </c>
    </row>
    <row r="20357" spans="1:2" ht="13.8">
      <c r="A20357" s="2">
        <v>39658.072916666664</v>
      </c>
      <c r="B20357" s="3">
        <v>11.664</v>
      </c>
    </row>
    <row r="20358" spans="1:2" ht="13.8">
      <c r="A20358" s="2">
        <v>39658.083333333336</v>
      </c>
      <c r="B20358" s="3">
        <v>11.423999999999999</v>
      </c>
    </row>
    <row r="20359" spans="1:2" ht="13.8">
      <c r="A20359" s="2">
        <v>39658.09375</v>
      </c>
      <c r="B20359" s="3">
        <v>11.568</v>
      </c>
    </row>
    <row r="20360" spans="1:2" ht="13.8">
      <c r="A20360" s="2">
        <v>39658.104166666664</v>
      </c>
      <c r="B20360" s="3">
        <v>11.616</v>
      </c>
    </row>
    <row r="20361" spans="1:2" ht="13.8">
      <c r="A20361" s="2">
        <v>39658.114583333336</v>
      </c>
      <c r="B20361" s="3">
        <v>11.808</v>
      </c>
    </row>
    <row r="20362" spans="1:2" ht="13.8">
      <c r="A20362" s="2">
        <v>39658.125</v>
      </c>
      <c r="B20362" s="3">
        <v>11.952</v>
      </c>
    </row>
    <row r="20363" spans="1:2" ht="13.8">
      <c r="A20363" s="2">
        <v>39658.135416666664</v>
      </c>
      <c r="B20363" s="3">
        <v>11.76</v>
      </c>
    </row>
    <row r="20364" spans="1:2" ht="13.8">
      <c r="A20364" s="2">
        <v>39658.145833333336</v>
      </c>
      <c r="B20364" s="3">
        <v>11.76</v>
      </c>
    </row>
    <row r="20365" spans="1:2" ht="13.8">
      <c r="A20365" s="2">
        <v>39658.15625</v>
      </c>
      <c r="B20365" s="3">
        <v>11.616</v>
      </c>
    </row>
    <row r="20366" spans="1:2" ht="13.8">
      <c r="A20366" s="2">
        <v>39658.166666666664</v>
      </c>
      <c r="B20366" s="3">
        <v>11.52</v>
      </c>
    </row>
    <row r="20367" spans="1:2" ht="13.8">
      <c r="A20367" s="2">
        <v>39658.177083333336</v>
      </c>
      <c r="B20367" s="3">
        <v>11.472</v>
      </c>
    </row>
    <row r="20368" spans="1:2" ht="13.8">
      <c r="A20368" s="2">
        <v>39658.1875</v>
      </c>
      <c r="B20368" s="3">
        <v>11.616</v>
      </c>
    </row>
    <row r="20369" spans="1:2" ht="13.8">
      <c r="A20369" s="2">
        <v>39658.197916666664</v>
      </c>
      <c r="B20369" s="3">
        <v>11.808</v>
      </c>
    </row>
    <row r="20370" spans="1:2" ht="13.8">
      <c r="A20370" s="2">
        <v>39658.208333333336</v>
      </c>
      <c r="B20370" s="3">
        <v>12</v>
      </c>
    </row>
    <row r="20371" spans="1:2" ht="13.8">
      <c r="A20371" s="2">
        <v>39658.21875</v>
      </c>
      <c r="B20371" s="3">
        <v>11.808</v>
      </c>
    </row>
    <row r="20372" spans="1:2" ht="13.8">
      <c r="A20372" s="2">
        <v>39658.229166666664</v>
      </c>
      <c r="B20372" s="3">
        <v>11.712</v>
      </c>
    </row>
    <row r="20373" spans="1:2" ht="13.8">
      <c r="A20373" s="2">
        <v>39658.239583333336</v>
      </c>
      <c r="B20373" s="3">
        <v>11.52</v>
      </c>
    </row>
    <row r="20374" spans="1:2" ht="13.8">
      <c r="A20374" s="2">
        <v>39658.25</v>
      </c>
      <c r="B20374" s="3">
        <v>11.423999999999999</v>
      </c>
    </row>
    <row r="20375" spans="1:2" ht="13.8">
      <c r="A20375" s="2">
        <v>39658.260416666664</v>
      </c>
      <c r="B20375" s="3">
        <v>11.616</v>
      </c>
    </row>
    <row r="20376" spans="1:2" ht="13.8">
      <c r="A20376" s="2">
        <v>39658.270833333336</v>
      </c>
      <c r="B20376" s="3">
        <v>11.808</v>
      </c>
    </row>
    <row r="20377" spans="1:2" ht="13.8">
      <c r="A20377" s="2">
        <v>39658.28125</v>
      </c>
      <c r="B20377" s="3">
        <v>12</v>
      </c>
    </row>
    <row r="20378" spans="1:2" ht="13.8">
      <c r="A20378" s="2">
        <v>39658.291666666664</v>
      </c>
      <c r="B20378" s="3">
        <v>12.24</v>
      </c>
    </row>
    <row r="20379" spans="1:2" ht="13.8">
      <c r="A20379" s="2">
        <v>39658.302083333336</v>
      </c>
      <c r="B20379" s="3">
        <v>12.048</v>
      </c>
    </row>
    <row r="20380" spans="1:2" ht="13.8">
      <c r="A20380" s="2">
        <v>39658.3125</v>
      </c>
      <c r="B20380" s="3">
        <v>12</v>
      </c>
    </row>
    <row r="20381" spans="1:2" ht="13.8">
      <c r="A20381" s="2">
        <v>39658.322916666664</v>
      </c>
      <c r="B20381" s="3">
        <v>11.808</v>
      </c>
    </row>
    <row r="20382" spans="1:2" ht="13.8">
      <c r="A20382" s="2">
        <v>39658.333333333336</v>
      </c>
      <c r="B20382" s="3">
        <v>11.568</v>
      </c>
    </row>
    <row r="20383" spans="1:2" ht="13.8">
      <c r="A20383" s="2">
        <v>39658.34375</v>
      </c>
      <c r="B20383" s="3">
        <v>11.616</v>
      </c>
    </row>
    <row r="20384" spans="1:2" ht="13.8">
      <c r="A20384" s="2">
        <v>39658.354166666664</v>
      </c>
      <c r="B20384" s="3">
        <v>11.472</v>
      </c>
    </row>
    <row r="20385" spans="1:2" ht="13.8">
      <c r="A20385" s="2">
        <v>39658.364583333336</v>
      </c>
      <c r="B20385" s="3">
        <v>11.568</v>
      </c>
    </row>
    <row r="20386" spans="1:2" ht="13.8">
      <c r="A20386" s="2">
        <v>39658.375</v>
      </c>
      <c r="B20386" s="3">
        <v>11.76</v>
      </c>
    </row>
    <row r="20387" spans="1:2" ht="13.8">
      <c r="A20387" s="2">
        <v>39658.385416666664</v>
      </c>
      <c r="B20387" s="3">
        <v>11.472</v>
      </c>
    </row>
    <row r="20388" spans="1:2" ht="13.8">
      <c r="A20388" s="2">
        <v>39658.395833333336</v>
      </c>
      <c r="B20388" s="3">
        <v>11.472</v>
      </c>
    </row>
    <row r="20389" spans="1:2" ht="13.8">
      <c r="A20389" s="2">
        <v>39658.40625</v>
      </c>
      <c r="B20389" s="3">
        <v>11.327999999999999</v>
      </c>
    </row>
    <row r="20390" spans="1:2" ht="13.8">
      <c r="A20390" s="2">
        <v>39658.416666666664</v>
      </c>
      <c r="B20390" s="3">
        <v>11.087999999999999</v>
      </c>
    </row>
    <row r="20391" spans="1:2" ht="13.8">
      <c r="A20391" s="2">
        <v>39658.427083333336</v>
      </c>
      <c r="B20391" s="3">
        <v>11.375999999999999</v>
      </c>
    </row>
    <row r="20392" spans="1:2" ht="13.8">
      <c r="A20392" s="2">
        <v>39658.4375</v>
      </c>
      <c r="B20392" s="3">
        <v>11.375999999999999</v>
      </c>
    </row>
    <row r="20393" spans="1:2" ht="13.8">
      <c r="A20393" s="2">
        <v>39658.447916666664</v>
      </c>
      <c r="B20393" s="3">
        <v>11.472</v>
      </c>
    </row>
    <row r="20394" spans="1:2" ht="13.8">
      <c r="A20394" s="2">
        <v>39658.458333333336</v>
      </c>
      <c r="B20394" s="3">
        <v>11.664</v>
      </c>
    </row>
    <row r="20395" spans="1:2" ht="13.8">
      <c r="A20395" s="2">
        <v>39658.46875</v>
      </c>
      <c r="B20395" s="3">
        <v>11.423999999999999</v>
      </c>
    </row>
    <row r="20396" spans="1:2" ht="13.8">
      <c r="A20396" s="2">
        <v>39658.479166666664</v>
      </c>
      <c r="B20396" s="3">
        <v>11.472</v>
      </c>
    </row>
    <row r="20397" spans="1:2" ht="13.8">
      <c r="A20397" s="2">
        <v>39658.489583333336</v>
      </c>
      <c r="B20397" s="3">
        <v>11.28</v>
      </c>
    </row>
    <row r="20398" spans="1:2" ht="13.8">
      <c r="A20398" s="2">
        <v>39658.5</v>
      </c>
      <c r="B20398" s="3">
        <v>11.28</v>
      </c>
    </row>
    <row r="20399" spans="1:2" ht="13.8">
      <c r="A20399" s="2">
        <v>39658.510416666664</v>
      </c>
      <c r="B20399" s="3">
        <v>11.231999999999999</v>
      </c>
    </row>
    <row r="20400" spans="1:2" ht="13.8">
      <c r="A20400" s="2">
        <v>39658.520833333336</v>
      </c>
      <c r="B20400" s="3">
        <v>11.28</v>
      </c>
    </row>
    <row r="20401" spans="1:2" ht="13.8">
      <c r="A20401" s="2">
        <v>39658.53125</v>
      </c>
      <c r="B20401" s="3">
        <v>11.52</v>
      </c>
    </row>
    <row r="20402" spans="1:2" ht="13.8">
      <c r="A20402" s="2">
        <v>39658.541666666664</v>
      </c>
      <c r="B20402" s="3">
        <v>11.664</v>
      </c>
    </row>
    <row r="20403" spans="1:2" ht="13.8">
      <c r="A20403" s="2">
        <v>39658.552083333336</v>
      </c>
      <c r="B20403" s="3">
        <v>11.52</v>
      </c>
    </row>
    <row r="20404" spans="1:2" ht="13.8">
      <c r="A20404" s="2">
        <v>39658.5625</v>
      </c>
      <c r="B20404" s="3">
        <v>11.375999999999999</v>
      </c>
    </row>
    <row r="20405" spans="1:2" ht="13.8">
      <c r="A20405" s="2">
        <v>39658.572916666664</v>
      </c>
      <c r="B20405" s="3">
        <v>11.28</v>
      </c>
    </row>
    <row r="20406" spans="1:2" ht="13.8">
      <c r="A20406" s="2">
        <v>39658.583333333336</v>
      </c>
      <c r="B20406" s="3">
        <v>11.231999999999999</v>
      </c>
    </row>
    <row r="20407" spans="1:2" ht="13.8">
      <c r="A20407" s="2">
        <v>39658.59375</v>
      </c>
      <c r="B20407" s="3">
        <v>11.327999999999999</v>
      </c>
    </row>
    <row r="20408" spans="1:2" ht="13.8">
      <c r="A20408" s="2">
        <v>39658.604166666664</v>
      </c>
      <c r="B20408" s="3">
        <v>11.375999999999999</v>
      </c>
    </row>
    <row r="20409" spans="1:2" ht="13.8">
      <c r="A20409" s="2">
        <v>39658.614583333336</v>
      </c>
      <c r="B20409" s="3">
        <v>11.423999999999999</v>
      </c>
    </row>
    <row r="20410" spans="1:2" ht="13.8">
      <c r="A20410" s="2">
        <v>39658.625</v>
      </c>
      <c r="B20410" s="3">
        <v>11.568</v>
      </c>
    </row>
    <row r="20411" spans="1:2" ht="13.8">
      <c r="A20411" s="2">
        <v>39658.635416666664</v>
      </c>
      <c r="B20411" s="3">
        <v>11.616</v>
      </c>
    </row>
    <row r="20412" spans="1:2" ht="13.8">
      <c r="A20412" s="2">
        <v>39658.645833333336</v>
      </c>
      <c r="B20412" s="3">
        <v>11.616</v>
      </c>
    </row>
    <row r="20413" spans="1:2" ht="13.8">
      <c r="A20413" s="2">
        <v>39658.65625</v>
      </c>
      <c r="B20413" s="3">
        <v>11.472</v>
      </c>
    </row>
    <row r="20414" spans="1:2" ht="13.8">
      <c r="A20414" s="2">
        <v>39658.666666666664</v>
      </c>
      <c r="B20414" s="3">
        <v>11.616</v>
      </c>
    </row>
    <row r="20415" spans="1:2" ht="13.8">
      <c r="A20415" s="2">
        <v>39658.677083333336</v>
      </c>
      <c r="B20415" s="3">
        <v>11.712</v>
      </c>
    </row>
    <row r="20416" spans="1:2" ht="13.8">
      <c r="A20416" s="2">
        <v>39658.6875</v>
      </c>
      <c r="B20416" s="3">
        <v>11.808</v>
      </c>
    </row>
    <row r="20417" spans="1:2" ht="13.8">
      <c r="A20417" s="2">
        <v>39658.697916666664</v>
      </c>
      <c r="B20417" s="3">
        <v>11.712</v>
      </c>
    </row>
    <row r="20418" spans="1:2" ht="13.8">
      <c r="A20418" s="2">
        <v>39658.708333333336</v>
      </c>
      <c r="B20418" s="3">
        <v>11.664</v>
      </c>
    </row>
    <row r="20419" spans="1:2" ht="13.8">
      <c r="A20419" s="2">
        <v>39658.71875</v>
      </c>
      <c r="B20419" s="3">
        <v>11.664</v>
      </c>
    </row>
    <row r="20420" spans="1:2" ht="13.8">
      <c r="A20420" s="2">
        <v>39658.729166666664</v>
      </c>
      <c r="B20420" s="3">
        <v>11.616</v>
      </c>
    </row>
    <row r="20421" spans="1:2" ht="13.8">
      <c r="A20421" s="2">
        <v>39658.739583333336</v>
      </c>
      <c r="B20421" s="3">
        <v>11.664</v>
      </c>
    </row>
    <row r="20422" spans="1:2" ht="13.8">
      <c r="A20422" s="2">
        <v>39658.75</v>
      </c>
      <c r="B20422" s="3">
        <v>11.423999999999999</v>
      </c>
    </row>
    <row r="20423" spans="1:2" ht="13.8">
      <c r="A20423" s="2">
        <v>39658.760416666664</v>
      </c>
      <c r="B20423" s="3">
        <v>11.52</v>
      </c>
    </row>
    <row r="20424" spans="1:2" ht="13.8">
      <c r="A20424" s="2">
        <v>39658.770833333336</v>
      </c>
      <c r="B20424" s="3">
        <v>11.712</v>
      </c>
    </row>
    <row r="20425" spans="1:2" ht="13.8">
      <c r="A20425" s="2">
        <v>39658.78125</v>
      </c>
      <c r="B20425" s="3">
        <v>11.712</v>
      </c>
    </row>
    <row r="20426" spans="1:2" ht="13.8">
      <c r="A20426" s="2">
        <v>39658.791666666664</v>
      </c>
      <c r="B20426" s="3">
        <v>12.048</v>
      </c>
    </row>
    <row r="20427" spans="1:2" ht="13.8">
      <c r="A20427" s="2">
        <v>39658.802083333336</v>
      </c>
      <c r="B20427" s="3">
        <v>12.048</v>
      </c>
    </row>
    <row r="20428" spans="1:2" ht="13.8">
      <c r="A20428" s="2">
        <v>39658.8125</v>
      </c>
      <c r="B20428" s="3">
        <v>12</v>
      </c>
    </row>
    <row r="20429" spans="1:2" ht="13.8">
      <c r="A20429" s="2">
        <v>39658.822916666664</v>
      </c>
      <c r="B20429" s="3">
        <v>12.096</v>
      </c>
    </row>
    <row r="20430" spans="1:2" ht="13.8">
      <c r="A20430" s="2">
        <v>39658.833333333336</v>
      </c>
      <c r="B20430" s="3">
        <v>12.096</v>
      </c>
    </row>
    <row r="20431" spans="1:2" ht="13.8">
      <c r="A20431" s="2">
        <v>39658.84375</v>
      </c>
      <c r="B20431" s="3">
        <v>12.24</v>
      </c>
    </row>
    <row r="20432" spans="1:2" ht="13.8">
      <c r="A20432" s="2">
        <v>39658.854166666664</v>
      </c>
      <c r="B20432" s="3">
        <v>12.288</v>
      </c>
    </row>
    <row r="20433" spans="1:2" ht="13.8">
      <c r="A20433" s="2">
        <v>39658.864583333336</v>
      </c>
      <c r="B20433" s="3">
        <v>12.24</v>
      </c>
    </row>
    <row r="20434" spans="1:2" ht="13.8">
      <c r="A20434" s="2">
        <v>39658.875</v>
      </c>
      <c r="B20434" s="3">
        <v>12.288</v>
      </c>
    </row>
    <row r="20435" spans="1:2" ht="13.8">
      <c r="A20435" s="2">
        <v>39658.885416666664</v>
      </c>
      <c r="B20435" s="3">
        <v>12.096</v>
      </c>
    </row>
    <row r="20436" spans="1:2" ht="13.8">
      <c r="A20436" s="2">
        <v>39658.895833333336</v>
      </c>
      <c r="B20436" s="3">
        <v>12.192</v>
      </c>
    </row>
    <row r="20437" spans="1:2" ht="13.8">
      <c r="A20437" s="2">
        <v>39658.90625</v>
      </c>
      <c r="B20437" s="3">
        <v>12.144</v>
      </c>
    </row>
    <row r="20438" spans="1:2" ht="13.8">
      <c r="A20438" s="2">
        <v>39658.916666666664</v>
      </c>
      <c r="B20438" s="3">
        <v>11.904</v>
      </c>
    </row>
    <row r="20439" spans="1:2" ht="13.8">
      <c r="A20439" s="2">
        <v>39658.927083333336</v>
      </c>
      <c r="B20439" s="3">
        <v>11.904</v>
      </c>
    </row>
    <row r="20440" spans="1:2" ht="13.8">
      <c r="A20440" s="2">
        <v>39658.9375</v>
      </c>
      <c r="B20440" s="3">
        <v>12</v>
      </c>
    </row>
    <row r="20441" spans="1:2" ht="13.8">
      <c r="A20441" s="2">
        <v>39658.947916666664</v>
      </c>
      <c r="B20441" s="3">
        <v>12</v>
      </c>
    </row>
    <row r="20442" spans="1:2" ht="13.8">
      <c r="A20442" s="2">
        <v>39658.958333333336</v>
      </c>
      <c r="B20442" s="3">
        <v>12.24</v>
      </c>
    </row>
    <row r="20443" spans="1:2" ht="13.8">
      <c r="A20443" s="2">
        <v>39658.96875</v>
      </c>
      <c r="B20443" s="3">
        <v>12.192</v>
      </c>
    </row>
    <row r="20444" spans="1:2" ht="13.8">
      <c r="A20444" s="2">
        <v>39658.979166666664</v>
      </c>
      <c r="B20444" s="3">
        <v>11.904</v>
      </c>
    </row>
    <row r="20445" spans="1:2" ht="13.8">
      <c r="A20445" s="2">
        <v>39658.989583333336</v>
      </c>
      <c r="B20445" s="3">
        <v>12.192</v>
      </c>
    </row>
    <row r="20446" spans="1:2" ht="13.8">
      <c r="A20446" s="2">
        <v>39659</v>
      </c>
      <c r="B20446" s="3">
        <v>12.144</v>
      </c>
    </row>
    <row r="20447" spans="1:2" ht="13.8">
      <c r="A20447" s="2">
        <v>39659.010416666664</v>
      </c>
      <c r="B20447" s="3">
        <v>12.24</v>
      </c>
    </row>
    <row r="20448" spans="1:2" ht="13.8">
      <c r="A20448" s="2">
        <v>39659.020833333336</v>
      </c>
      <c r="B20448" s="3">
        <v>12.384</v>
      </c>
    </row>
    <row r="20449" spans="1:2" ht="13.8">
      <c r="A20449" s="2">
        <v>39659.03125</v>
      </c>
      <c r="B20449" s="3">
        <v>12.144</v>
      </c>
    </row>
    <row r="20450" spans="1:2" ht="13.8">
      <c r="A20450" s="2">
        <v>39659.041666666664</v>
      </c>
      <c r="B20450" s="3">
        <v>12.288</v>
      </c>
    </row>
    <row r="20451" spans="1:2" ht="13.8">
      <c r="A20451" s="2">
        <v>39659.052083333336</v>
      </c>
      <c r="B20451" s="3">
        <v>12.288</v>
      </c>
    </row>
    <row r="20452" spans="1:2" ht="13.8">
      <c r="A20452" s="2">
        <v>39659.0625</v>
      </c>
      <c r="B20452" s="3">
        <v>12.144</v>
      </c>
    </row>
    <row r="20453" spans="1:2" ht="13.8">
      <c r="A20453" s="2">
        <v>39659.072916666664</v>
      </c>
      <c r="B20453" s="3">
        <v>12.144</v>
      </c>
    </row>
    <row r="20454" spans="1:2" ht="13.8">
      <c r="A20454" s="2">
        <v>39659.083333333336</v>
      </c>
      <c r="B20454" s="3">
        <v>11.808</v>
      </c>
    </row>
    <row r="20455" spans="1:2" ht="13.8">
      <c r="A20455" s="2">
        <v>39659.09375</v>
      </c>
      <c r="B20455" s="3">
        <v>12</v>
      </c>
    </row>
    <row r="20456" spans="1:2" ht="13.8">
      <c r="A20456" s="2">
        <v>39659.104166666664</v>
      </c>
      <c r="B20456" s="3">
        <v>12.048</v>
      </c>
    </row>
    <row r="20457" spans="1:2" ht="13.8">
      <c r="A20457" s="2">
        <v>39659.114583333336</v>
      </c>
      <c r="B20457" s="3">
        <v>12.048</v>
      </c>
    </row>
    <row r="20458" spans="1:2" ht="13.8">
      <c r="A20458" s="2">
        <v>39659.125</v>
      </c>
      <c r="B20458" s="3">
        <v>12.24</v>
      </c>
    </row>
    <row r="20459" spans="1:2" ht="13.8">
      <c r="A20459" s="2">
        <v>39659.135416666664</v>
      </c>
      <c r="B20459" s="3">
        <v>12.048</v>
      </c>
    </row>
    <row r="20460" spans="1:2" ht="13.8">
      <c r="A20460" s="2">
        <v>39659.145833333336</v>
      </c>
      <c r="B20460" s="3">
        <v>12.144</v>
      </c>
    </row>
    <row r="20461" spans="1:2" ht="13.8">
      <c r="A20461" s="2">
        <v>39659.15625</v>
      </c>
      <c r="B20461" s="3">
        <v>12.192</v>
      </c>
    </row>
    <row r="20462" spans="1:2" ht="13.8">
      <c r="A20462" s="2">
        <v>39659.166666666664</v>
      </c>
      <c r="B20462" s="3">
        <v>12.144</v>
      </c>
    </row>
    <row r="20463" spans="1:2" ht="13.8">
      <c r="A20463" s="2">
        <v>39659.177083333336</v>
      </c>
      <c r="B20463" s="3">
        <v>12.24</v>
      </c>
    </row>
    <row r="20464" spans="1:2" ht="13.8">
      <c r="A20464" s="2">
        <v>39659.1875</v>
      </c>
      <c r="B20464" s="3">
        <v>12.24</v>
      </c>
    </row>
    <row r="20465" spans="1:2" ht="13.8">
      <c r="A20465" s="2">
        <v>39659.197916666664</v>
      </c>
      <c r="B20465" s="3">
        <v>12.288</v>
      </c>
    </row>
    <row r="20466" spans="1:2" ht="13.8">
      <c r="A20466" s="2">
        <v>39659.208333333336</v>
      </c>
      <c r="B20466" s="3">
        <v>12.384</v>
      </c>
    </row>
    <row r="20467" spans="1:2" ht="13.8">
      <c r="A20467" s="2">
        <v>39659.21875</v>
      </c>
      <c r="B20467" s="3">
        <v>12.24</v>
      </c>
    </row>
    <row r="20468" spans="1:2" ht="13.8">
      <c r="A20468" s="2">
        <v>39659.229166666664</v>
      </c>
      <c r="B20468" s="3">
        <v>12.144</v>
      </c>
    </row>
    <row r="20469" spans="1:2" ht="13.8">
      <c r="A20469" s="2">
        <v>39659.239583333336</v>
      </c>
      <c r="B20469" s="3">
        <v>12.048</v>
      </c>
    </row>
    <row r="20470" spans="1:2" ht="13.8">
      <c r="A20470" s="2">
        <v>39659.25</v>
      </c>
      <c r="B20470" s="3">
        <v>12</v>
      </c>
    </row>
    <row r="20471" spans="1:2" ht="13.8">
      <c r="A20471" s="2">
        <v>39659.260416666664</v>
      </c>
      <c r="B20471" s="3">
        <v>12</v>
      </c>
    </row>
    <row r="20472" spans="1:2" ht="13.8">
      <c r="A20472" s="2">
        <v>39659.270833333336</v>
      </c>
      <c r="B20472" s="3">
        <v>12.192</v>
      </c>
    </row>
    <row r="20473" spans="1:2" ht="13.8">
      <c r="A20473" s="2">
        <v>39659.28125</v>
      </c>
      <c r="B20473" s="3">
        <v>12.24</v>
      </c>
    </row>
    <row r="20474" spans="1:2" ht="13.8">
      <c r="A20474" s="2">
        <v>39659.291666666664</v>
      </c>
      <c r="B20474" s="3">
        <v>12.288</v>
      </c>
    </row>
    <row r="20475" spans="1:2" ht="13.8">
      <c r="A20475" s="2">
        <v>39659.302083333336</v>
      </c>
      <c r="B20475" s="3">
        <v>12.144</v>
      </c>
    </row>
    <row r="20476" spans="1:2" ht="13.8">
      <c r="A20476" s="2">
        <v>39659.3125</v>
      </c>
      <c r="B20476" s="3">
        <v>12.192</v>
      </c>
    </row>
    <row r="20477" spans="1:2" ht="13.8">
      <c r="A20477" s="2">
        <v>39659.322916666664</v>
      </c>
      <c r="B20477" s="3">
        <v>12.144</v>
      </c>
    </row>
    <row r="20478" spans="1:2" ht="13.8">
      <c r="A20478" s="2">
        <v>39659.333333333336</v>
      </c>
      <c r="B20478" s="3">
        <v>12.096</v>
      </c>
    </row>
    <row r="20479" spans="1:2" ht="13.8">
      <c r="A20479" s="2">
        <v>39659.34375</v>
      </c>
      <c r="B20479" s="3">
        <v>12.048</v>
      </c>
    </row>
    <row r="20480" spans="1:2" ht="13.8">
      <c r="A20480" s="2">
        <v>39659.354166666664</v>
      </c>
      <c r="B20480" s="3">
        <v>12</v>
      </c>
    </row>
    <row r="20481" spans="1:2" ht="13.8">
      <c r="A20481" s="2">
        <v>39659.364583333336</v>
      </c>
      <c r="B20481" s="3">
        <v>11.952</v>
      </c>
    </row>
    <row r="20482" spans="1:2" ht="13.8">
      <c r="A20482" s="2">
        <v>39659.375</v>
      </c>
      <c r="B20482" s="3">
        <v>12</v>
      </c>
    </row>
    <row r="20483" spans="1:2" ht="13.8">
      <c r="A20483" s="2">
        <v>39659.385416666664</v>
      </c>
      <c r="B20483" s="3">
        <v>11.856</v>
      </c>
    </row>
    <row r="20484" spans="1:2" ht="13.8">
      <c r="A20484" s="2">
        <v>39659.395833333336</v>
      </c>
      <c r="B20484" s="3">
        <v>11.808</v>
      </c>
    </row>
    <row r="20485" spans="1:2" ht="13.8">
      <c r="A20485" s="2">
        <v>39659.40625</v>
      </c>
      <c r="B20485" s="3">
        <v>11.76</v>
      </c>
    </row>
    <row r="20486" spans="1:2" ht="13.8">
      <c r="A20486" s="2">
        <v>39659.416666666664</v>
      </c>
      <c r="B20486" s="3">
        <v>11.856</v>
      </c>
    </row>
    <row r="20487" spans="1:2" ht="13.8">
      <c r="A20487" s="2">
        <v>39659.427083333336</v>
      </c>
      <c r="B20487" s="3">
        <v>11.856</v>
      </c>
    </row>
    <row r="20488" spans="1:2" ht="13.8">
      <c r="A20488" s="2">
        <v>39659.4375</v>
      </c>
      <c r="B20488" s="3">
        <v>11.664</v>
      </c>
    </row>
    <row r="20489" spans="1:2" ht="13.8">
      <c r="A20489" s="2">
        <v>39659.447916666664</v>
      </c>
      <c r="B20489" s="3">
        <v>11.712</v>
      </c>
    </row>
    <row r="20490" spans="1:2" ht="13.8">
      <c r="A20490" s="2">
        <v>39659.458333333336</v>
      </c>
      <c r="B20490" s="3">
        <v>11.808</v>
      </c>
    </row>
    <row r="20491" spans="1:2" ht="13.8">
      <c r="A20491" s="2">
        <v>39659.46875</v>
      </c>
      <c r="B20491" s="3">
        <v>11.856</v>
      </c>
    </row>
    <row r="20492" spans="1:2" ht="13.8">
      <c r="A20492" s="2">
        <v>39659.479166666664</v>
      </c>
      <c r="B20492" s="3">
        <v>11.856</v>
      </c>
    </row>
    <row r="20493" spans="1:2" ht="13.8">
      <c r="A20493" s="2">
        <v>39659.489583333336</v>
      </c>
      <c r="B20493" s="3">
        <v>11.76</v>
      </c>
    </row>
    <row r="20494" spans="1:2" ht="13.8">
      <c r="A20494" s="2">
        <v>39659.5</v>
      </c>
      <c r="B20494" s="3">
        <v>11.856</v>
      </c>
    </row>
    <row r="20495" spans="1:2" ht="13.8">
      <c r="A20495" s="2">
        <v>39659.510416666664</v>
      </c>
      <c r="B20495" s="3">
        <v>11.856</v>
      </c>
    </row>
    <row r="20496" spans="1:2" ht="13.8">
      <c r="A20496" s="2">
        <v>39659.520833333336</v>
      </c>
      <c r="B20496" s="3">
        <v>11.904</v>
      </c>
    </row>
    <row r="20497" spans="1:2" ht="13.8">
      <c r="A20497" s="2">
        <v>39659.53125</v>
      </c>
      <c r="B20497" s="3">
        <v>11.712</v>
      </c>
    </row>
    <row r="20498" spans="1:2" ht="13.8">
      <c r="A20498" s="2">
        <v>39659.541666666664</v>
      </c>
      <c r="B20498" s="3">
        <v>11.808</v>
      </c>
    </row>
    <row r="20499" spans="1:2" ht="13.8">
      <c r="A20499" s="2">
        <v>39659.552083333336</v>
      </c>
      <c r="B20499" s="3">
        <v>11.904</v>
      </c>
    </row>
    <row r="20500" spans="1:2" ht="13.8">
      <c r="A20500" s="2">
        <v>39659.5625</v>
      </c>
      <c r="B20500" s="3">
        <v>11.808</v>
      </c>
    </row>
    <row r="20501" spans="1:2" ht="13.8">
      <c r="A20501" s="2">
        <v>39659.572916666664</v>
      </c>
      <c r="B20501" s="3">
        <v>11.904</v>
      </c>
    </row>
    <row r="20502" spans="1:2" ht="13.8">
      <c r="A20502" s="2">
        <v>39659.583333333336</v>
      </c>
      <c r="B20502" s="3">
        <v>11.808</v>
      </c>
    </row>
    <row r="20503" spans="1:2" ht="13.8">
      <c r="A20503" s="2">
        <v>39659.59375</v>
      </c>
      <c r="B20503" s="3">
        <v>11.856</v>
      </c>
    </row>
    <row r="20504" spans="1:2" ht="13.8">
      <c r="A20504" s="2">
        <v>39659.604166666664</v>
      </c>
      <c r="B20504" s="3">
        <v>11.856</v>
      </c>
    </row>
    <row r="20505" spans="1:2" ht="13.8">
      <c r="A20505" s="2">
        <v>39659.614583333336</v>
      </c>
      <c r="B20505" s="3">
        <v>11.808</v>
      </c>
    </row>
    <row r="20506" spans="1:2" ht="13.8">
      <c r="A20506" s="2">
        <v>39659.625</v>
      </c>
      <c r="B20506" s="3">
        <v>11.76</v>
      </c>
    </row>
    <row r="20507" spans="1:2" ht="13.8">
      <c r="A20507" s="2">
        <v>39659.635416666664</v>
      </c>
      <c r="B20507" s="3">
        <v>11.856</v>
      </c>
    </row>
    <row r="20508" spans="1:2" ht="13.8">
      <c r="A20508" s="2">
        <v>39659.645833333336</v>
      </c>
      <c r="B20508" s="3">
        <v>11.856</v>
      </c>
    </row>
    <row r="20509" spans="1:2" ht="13.8">
      <c r="A20509" s="2">
        <v>39659.65625</v>
      </c>
      <c r="B20509" s="3">
        <v>11.952</v>
      </c>
    </row>
    <row r="20510" spans="1:2" ht="13.8">
      <c r="A20510" s="2">
        <v>39659.666666666664</v>
      </c>
      <c r="B20510" s="3">
        <v>11.808</v>
      </c>
    </row>
    <row r="20511" spans="1:2" ht="13.8">
      <c r="A20511" s="2">
        <v>39659.677083333336</v>
      </c>
      <c r="B20511" s="3">
        <v>11.808</v>
      </c>
    </row>
    <row r="20512" spans="1:2" ht="13.8">
      <c r="A20512" s="2">
        <v>39659.6875</v>
      </c>
      <c r="B20512" s="3">
        <v>11.904</v>
      </c>
    </row>
    <row r="20513" spans="1:2" ht="13.8">
      <c r="A20513" s="2">
        <v>39659.697916666664</v>
      </c>
      <c r="B20513" s="3">
        <v>11.856</v>
      </c>
    </row>
    <row r="20514" spans="1:2" ht="13.8">
      <c r="A20514" s="2">
        <v>39659.708333333336</v>
      </c>
      <c r="B20514" s="3">
        <v>11.904</v>
      </c>
    </row>
    <row r="20515" spans="1:2" ht="13.8">
      <c r="A20515" s="2">
        <v>39659.71875</v>
      </c>
      <c r="B20515" s="3">
        <v>11.712</v>
      </c>
    </row>
    <row r="20516" spans="1:2" ht="13.8">
      <c r="A20516" s="2">
        <v>39659.729166666664</v>
      </c>
      <c r="B20516" s="3">
        <v>11.952</v>
      </c>
    </row>
    <row r="20517" spans="1:2" ht="13.8">
      <c r="A20517" s="2">
        <v>39659.739583333336</v>
      </c>
      <c r="B20517" s="3">
        <v>11.904</v>
      </c>
    </row>
    <row r="20518" spans="1:2" ht="13.8">
      <c r="A20518" s="2">
        <v>39659.75</v>
      </c>
      <c r="B20518" s="3">
        <v>11.952</v>
      </c>
    </row>
    <row r="20519" spans="1:2" ht="13.8">
      <c r="A20519" s="2">
        <v>39659.760416666664</v>
      </c>
      <c r="B20519" s="3">
        <v>11.952</v>
      </c>
    </row>
    <row r="20520" spans="1:2" ht="13.8">
      <c r="A20520" s="2">
        <v>39659.770833333336</v>
      </c>
      <c r="B20520" s="3">
        <v>12.096</v>
      </c>
    </row>
    <row r="20521" spans="1:2" ht="13.8">
      <c r="A20521" s="2">
        <v>39659.78125</v>
      </c>
      <c r="B20521" s="3">
        <v>12.144</v>
      </c>
    </row>
    <row r="20522" spans="1:2" ht="13.8">
      <c r="A20522" s="2">
        <v>39659.791666666664</v>
      </c>
      <c r="B20522" s="3">
        <v>12.336</v>
      </c>
    </row>
    <row r="20523" spans="1:2" ht="13.8">
      <c r="A20523" s="2">
        <v>39659.802083333336</v>
      </c>
      <c r="B20523" s="3">
        <v>12.24</v>
      </c>
    </row>
    <row r="20524" spans="1:2" ht="13.8">
      <c r="A20524" s="2">
        <v>39659.8125</v>
      </c>
      <c r="B20524" s="3">
        <v>12.288</v>
      </c>
    </row>
    <row r="20525" spans="1:2" ht="13.8">
      <c r="A20525" s="2">
        <v>39659.822916666664</v>
      </c>
      <c r="B20525" s="3">
        <v>12.384</v>
      </c>
    </row>
    <row r="20526" spans="1:2" ht="13.8">
      <c r="A20526" s="2">
        <v>39659.833333333336</v>
      </c>
      <c r="B20526" s="3">
        <v>12.432</v>
      </c>
    </row>
    <row r="20527" spans="1:2" ht="13.8">
      <c r="A20527" s="2">
        <v>39659.84375</v>
      </c>
      <c r="B20527" s="3">
        <v>12.48</v>
      </c>
    </row>
    <row r="20528" spans="1:2" ht="13.8">
      <c r="A20528" s="2">
        <v>39659.854166666664</v>
      </c>
      <c r="B20528" s="3">
        <v>12.432</v>
      </c>
    </row>
    <row r="20529" spans="1:2" ht="13.8">
      <c r="A20529" s="2">
        <v>39659.864583333336</v>
      </c>
      <c r="B20529" s="3">
        <v>12.336</v>
      </c>
    </row>
    <row r="20530" spans="1:2" ht="13.8">
      <c r="A20530" s="2">
        <v>39659.875</v>
      </c>
      <c r="B20530" s="3">
        <v>12.48</v>
      </c>
    </row>
    <row r="20531" spans="1:2" ht="13.8">
      <c r="A20531" s="2">
        <v>39659.885416666664</v>
      </c>
      <c r="B20531" s="3">
        <v>12.48</v>
      </c>
    </row>
    <row r="20532" spans="1:2" ht="13.8">
      <c r="A20532" s="2">
        <v>39659.895833333336</v>
      </c>
      <c r="B20532" s="3">
        <v>12.48</v>
      </c>
    </row>
    <row r="20533" spans="1:2" ht="13.8">
      <c r="A20533" s="2">
        <v>39659.90625</v>
      </c>
      <c r="B20533" s="3">
        <v>12.336</v>
      </c>
    </row>
    <row r="20534" spans="1:2" ht="13.8">
      <c r="A20534" s="2">
        <v>39659.916666666664</v>
      </c>
      <c r="B20534" s="3">
        <v>12.288</v>
      </c>
    </row>
    <row r="20535" spans="1:2" ht="13.8">
      <c r="A20535" s="2">
        <v>39659.927083333336</v>
      </c>
      <c r="B20535" s="3">
        <v>12.384</v>
      </c>
    </row>
    <row r="20536" spans="1:2" ht="13.8">
      <c r="A20536" s="2">
        <v>39659.9375</v>
      </c>
      <c r="B20536" s="3">
        <v>12.432</v>
      </c>
    </row>
    <row r="20537" spans="1:2" ht="13.8">
      <c r="A20537" s="2">
        <v>39659.947916666664</v>
      </c>
      <c r="B20537" s="3">
        <v>12.432</v>
      </c>
    </row>
    <row r="20538" spans="1:2" ht="13.8">
      <c r="A20538" s="2">
        <v>39659.958333333336</v>
      </c>
      <c r="B20538" s="3">
        <v>12.288</v>
      </c>
    </row>
    <row r="20539" spans="1:2" ht="13.8">
      <c r="A20539" s="2">
        <v>39659.96875</v>
      </c>
      <c r="B20539" s="3">
        <v>12.48</v>
      </c>
    </row>
    <row r="20540" spans="1:2" ht="13.8">
      <c r="A20540" s="2">
        <v>39659.979166666664</v>
      </c>
      <c r="B20540" s="3">
        <v>12.384</v>
      </c>
    </row>
    <row r="20541" spans="1:2" ht="13.8">
      <c r="A20541" s="2">
        <v>39659.989583333336</v>
      </c>
      <c r="B20541" s="3">
        <v>12.48</v>
      </c>
    </row>
    <row r="20542" spans="1:2" ht="13.8">
      <c r="A20542" s="2">
        <v>39660</v>
      </c>
      <c r="B20542" s="3">
        <v>12.528</v>
      </c>
    </row>
    <row r="20543" spans="1:2" ht="13.8">
      <c r="A20543" s="2">
        <v>39660.010416666664</v>
      </c>
      <c r="B20543" s="3">
        <v>12.336</v>
      </c>
    </row>
    <row r="20544" spans="1:2" ht="13.8">
      <c r="A20544" s="2">
        <v>39660.020833333336</v>
      </c>
      <c r="B20544" s="3">
        <v>12.48</v>
      </c>
    </row>
    <row r="20545" spans="1:2" ht="13.8">
      <c r="A20545" s="2">
        <v>39660.03125</v>
      </c>
      <c r="B20545" s="3">
        <v>12.432</v>
      </c>
    </row>
    <row r="20546" spans="1:2" ht="13.8">
      <c r="A20546" s="2">
        <v>39660.041666666664</v>
      </c>
      <c r="B20546" s="3">
        <v>12.384</v>
      </c>
    </row>
    <row r="20547" spans="1:2" ht="13.8">
      <c r="A20547" s="2">
        <v>39660.052083333336</v>
      </c>
      <c r="B20547" s="3">
        <v>12.336</v>
      </c>
    </row>
    <row r="20548" spans="1:2" ht="13.8">
      <c r="A20548" s="2">
        <v>39660.0625</v>
      </c>
      <c r="B20548" s="3">
        <v>12.384</v>
      </c>
    </row>
    <row r="20549" spans="1:2" ht="13.8">
      <c r="A20549" s="2">
        <v>39660.072916666664</v>
      </c>
      <c r="B20549" s="3">
        <v>12.432</v>
      </c>
    </row>
    <row r="20550" spans="1:2" ht="13.8">
      <c r="A20550" s="2">
        <v>39660.083333333336</v>
      </c>
      <c r="B20550" s="3">
        <v>12.528</v>
      </c>
    </row>
    <row r="20551" spans="1:2" ht="13.8">
      <c r="A20551" s="2">
        <v>39660.09375</v>
      </c>
      <c r="B20551" s="3">
        <v>12.384</v>
      </c>
    </row>
    <row r="20552" spans="1:2" ht="13.8">
      <c r="A20552" s="2">
        <v>39660.104166666664</v>
      </c>
      <c r="B20552" s="3">
        <v>12.432</v>
      </c>
    </row>
    <row r="20553" spans="1:2" ht="13.8">
      <c r="A20553" s="2">
        <v>39660.114583333336</v>
      </c>
      <c r="B20553" s="3">
        <v>12.432</v>
      </c>
    </row>
    <row r="20554" spans="1:2" ht="13.8">
      <c r="A20554" s="2">
        <v>39660.125</v>
      </c>
      <c r="B20554" s="3">
        <v>12.432</v>
      </c>
    </row>
    <row r="20555" spans="1:2" ht="13.8">
      <c r="A20555" s="2">
        <v>39660.135416666664</v>
      </c>
      <c r="B20555" s="3">
        <v>12.432</v>
      </c>
    </row>
    <row r="20556" spans="1:2" ht="13.8">
      <c r="A20556" s="2">
        <v>39660.145833333336</v>
      </c>
      <c r="B20556" s="3">
        <v>12.288</v>
      </c>
    </row>
    <row r="20557" spans="1:2" ht="13.8">
      <c r="A20557" s="2">
        <v>39660.15625</v>
      </c>
      <c r="B20557" s="3">
        <v>12.432</v>
      </c>
    </row>
    <row r="20558" spans="1:2" ht="13.8">
      <c r="A20558" s="2">
        <v>39660.166666666664</v>
      </c>
      <c r="B20558" s="3">
        <v>12.432</v>
      </c>
    </row>
    <row r="20559" spans="1:2" ht="13.8">
      <c r="A20559" s="2">
        <v>39660.177083333336</v>
      </c>
      <c r="B20559" s="3">
        <v>12.528</v>
      </c>
    </row>
    <row r="20560" spans="1:2" ht="13.8">
      <c r="A20560" s="2">
        <v>39660.1875</v>
      </c>
      <c r="B20560" s="3">
        <v>12.432</v>
      </c>
    </row>
    <row r="20561" spans="1:2" ht="13.8">
      <c r="A20561" s="2">
        <v>39660.197916666664</v>
      </c>
      <c r="B20561" s="3">
        <v>12.432</v>
      </c>
    </row>
    <row r="20562" spans="1:2" ht="13.8">
      <c r="A20562" s="2">
        <v>39660.208333333336</v>
      </c>
      <c r="B20562" s="3">
        <v>12.432</v>
      </c>
    </row>
    <row r="20563" spans="1:2" ht="13.8">
      <c r="A20563" s="2">
        <v>39660.21875</v>
      </c>
      <c r="B20563" s="3">
        <v>12.48</v>
      </c>
    </row>
    <row r="20564" spans="1:2" ht="13.8">
      <c r="A20564" s="2">
        <v>39660.229166666664</v>
      </c>
      <c r="B20564" s="3">
        <v>12.384</v>
      </c>
    </row>
    <row r="20565" spans="1:2" ht="13.8">
      <c r="A20565" s="2">
        <v>39660.239583333336</v>
      </c>
      <c r="B20565" s="3">
        <v>12.336</v>
      </c>
    </row>
    <row r="20566" spans="1:2" ht="13.8">
      <c r="A20566" s="2">
        <v>39660.25</v>
      </c>
      <c r="B20566" s="3">
        <v>12.432</v>
      </c>
    </row>
    <row r="20567" spans="1:2" ht="13.8">
      <c r="A20567" s="2">
        <v>39660.260416666664</v>
      </c>
      <c r="B20567" s="3">
        <v>12.528</v>
      </c>
    </row>
    <row r="20568" spans="1:2" ht="13.8">
      <c r="A20568" s="2">
        <v>39660.270833333336</v>
      </c>
      <c r="B20568" s="3">
        <v>12.672000000000001</v>
      </c>
    </row>
    <row r="20569" spans="1:2" ht="13.8">
      <c r="A20569" s="2">
        <v>39660.28125</v>
      </c>
      <c r="B20569" s="3">
        <v>12.528</v>
      </c>
    </row>
    <row r="20570" spans="1:2" ht="13.8">
      <c r="A20570" s="2">
        <v>39660.291666666664</v>
      </c>
      <c r="B20570" s="3">
        <v>12.576000000000001</v>
      </c>
    </row>
    <row r="20571" spans="1:2" ht="13.8">
      <c r="A20571" s="2">
        <v>39660.302083333336</v>
      </c>
      <c r="B20571" s="3">
        <v>12.816000000000001</v>
      </c>
    </row>
    <row r="20572" spans="1:2" ht="13.8">
      <c r="A20572" s="2">
        <v>39660.3125</v>
      </c>
      <c r="B20572" s="3">
        <v>13.2</v>
      </c>
    </row>
    <row r="20573" spans="1:2" ht="13.8">
      <c r="A20573" s="2">
        <v>39660.322916666664</v>
      </c>
      <c r="B20573" s="3">
        <v>13.055999999999999</v>
      </c>
    </row>
    <row r="20574" spans="1:2" ht="13.8">
      <c r="A20574" s="2">
        <v>39660.333333333336</v>
      </c>
      <c r="B20574" s="3">
        <v>12.96</v>
      </c>
    </row>
    <row r="20575" spans="1:2" ht="13.8">
      <c r="A20575" s="2">
        <v>39660.34375</v>
      </c>
      <c r="B20575" s="3">
        <v>12.624000000000001</v>
      </c>
    </row>
    <row r="20576" spans="1:2" ht="13.8">
      <c r="A20576" s="2">
        <v>39660.354166666664</v>
      </c>
      <c r="B20576" s="3">
        <v>12.288</v>
      </c>
    </row>
    <row r="20577" spans="1:2" ht="13.8">
      <c r="A20577" s="2">
        <v>39660.364583333336</v>
      </c>
      <c r="B20577" s="3">
        <v>12.288</v>
      </c>
    </row>
    <row r="20578" spans="1:2" ht="13.8">
      <c r="A20578" s="2">
        <v>39660.375</v>
      </c>
      <c r="B20578" s="3">
        <v>12.24</v>
      </c>
    </row>
    <row r="20579" spans="1:2" ht="13.8">
      <c r="A20579" s="2">
        <v>39660.385416666664</v>
      </c>
      <c r="B20579" s="3">
        <v>12.192</v>
      </c>
    </row>
    <row r="20580" spans="1:2" ht="13.8">
      <c r="A20580" s="2">
        <v>39660.395833333336</v>
      </c>
      <c r="B20580" s="3">
        <v>12.192</v>
      </c>
    </row>
    <row r="20581" spans="1:2" ht="13.8">
      <c r="A20581" s="2">
        <v>39660.40625</v>
      </c>
      <c r="B20581" s="3">
        <v>12.192</v>
      </c>
    </row>
    <row r="20582" spans="1:2" ht="13.8">
      <c r="A20582" s="2">
        <v>39660.416666666664</v>
      </c>
      <c r="B20582" s="3">
        <v>12.384</v>
      </c>
    </row>
    <row r="20583" spans="1:2" ht="13.8">
      <c r="A20583" s="2">
        <v>39660.427083333336</v>
      </c>
      <c r="B20583" s="3">
        <v>12.288</v>
      </c>
    </row>
    <row r="20584" spans="1:2" ht="13.8">
      <c r="A20584" s="2">
        <v>39660.4375</v>
      </c>
      <c r="B20584" s="3">
        <v>12.144</v>
      </c>
    </row>
    <row r="20585" spans="1:2" ht="13.8">
      <c r="A20585" s="2">
        <v>39660.447916666664</v>
      </c>
      <c r="B20585" s="3">
        <v>12.24</v>
      </c>
    </row>
    <row r="20586" spans="1:2" ht="13.8">
      <c r="A20586" s="2">
        <v>39660.458333333336</v>
      </c>
      <c r="B20586" s="3">
        <v>12</v>
      </c>
    </row>
    <row r="20587" spans="1:2" ht="13.8">
      <c r="A20587" s="2">
        <v>39660.46875</v>
      </c>
      <c r="B20587" s="3">
        <v>12.096</v>
      </c>
    </row>
    <row r="20588" spans="1:2" ht="13.8">
      <c r="A20588" s="2">
        <v>39660.479166666664</v>
      </c>
      <c r="B20588" s="3">
        <v>12.048</v>
      </c>
    </row>
    <row r="20589" spans="1:2" ht="13.8">
      <c r="A20589" s="2">
        <v>39660.489583333336</v>
      </c>
      <c r="B20589" s="3">
        <v>12</v>
      </c>
    </row>
    <row r="20590" spans="1:2" ht="13.8">
      <c r="A20590" s="2">
        <v>39660.5</v>
      </c>
      <c r="B20590" s="3">
        <v>12</v>
      </c>
    </row>
    <row r="20591" spans="1:2" ht="13.8">
      <c r="A20591" s="2">
        <v>39660.510416666664</v>
      </c>
      <c r="B20591" s="3">
        <v>12.144</v>
      </c>
    </row>
    <row r="20592" spans="1:2" ht="13.8">
      <c r="A20592" s="2">
        <v>39660.520833333336</v>
      </c>
      <c r="B20592" s="3">
        <v>12.672000000000001</v>
      </c>
    </row>
    <row r="20593" spans="1:2" ht="13.8">
      <c r="A20593" s="2">
        <v>39660.53125</v>
      </c>
      <c r="B20593" s="3">
        <v>12.672000000000001</v>
      </c>
    </row>
    <row r="20594" spans="1:2" ht="13.8">
      <c r="A20594" s="2">
        <v>39660.541666666664</v>
      </c>
      <c r="B20594" s="3">
        <v>12.768000000000001</v>
      </c>
    </row>
    <row r="20595" spans="1:2" ht="13.8">
      <c r="A20595" s="2">
        <v>39660.552083333336</v>
      </c>
      <c r="B20595" s="3">
        <v>12.672000000000001</v>
      </c>
    </row>
    <row r="20596" spans="1:2" ht="13.8">
      <c r="A20596" s="2">
        <v>39660.5625</v>
      </c>
      <c r="B20596" s="3">
        <v>12.336</v>
      </c>
    </row>
    <row r="20597" spans="1:2" ht="13.8">
      <c r="A20597" s="2">
        <v>39660.572916666664</v>
      </c>
      <c r="B20597" s="3">
        <v>12.48</v>
      </c>
    </row>
    <row r="20598" spans="1:2" ht="13.8">
      <c r="A20598" s="2">
        <v>39660.583333333336</v>
      </c>
      <c r="B20598" s="3">
        <v>12.432</v>
      </c>
    </row>
    <row r="20599" spans="1:2" ht="13.8">
      <c r="A20599" s="2">
        <v>39660.59375</v>
      </c>
      <c r="B20599" s="3">
        <v>12.48</v>
      </c>
    </row>
    <row r="20600" spans="1:2" ht="13.8">
      <c r="A20600" s="2">
        <v>39660.604166666664</v>
      </c>
      <c r="B20600" s="3">
        <v>12.96</v>
      </c>
    </row>
    <row r="20601" spans="1:2" ht="13.8">
      <c r="A20601" s="2">
        <v>39660.614583333336</v>
      </c>
      <c r="B20601" s="3">
        <v>12.96</v>
      </c>
    </row>
    <row r="20602" spans="1:2" ht="13.8">
      <c r="A20602" s="2">
        <v>39660.625</v>
      </c>
      <c r="B20602" s="3">
        <v>13.055999999999999</v>
      </c>
    </row>
    <row r="20603" spans="1:2" ht="13.8">
      <c r="A20603" s="2">
        <v>39660.635416666664</v>
      </c>
      <c r="B20603" s="3">
        <v>13.007999999999999</v>
      </c>
    </row>
    <row r="20604" spans="1:2" ht="13.8">
      <c r="A20604" s="2">
        <v>39660.645833333336</v>
      </c>
      <c r="B20604" s="3">
        <v>12.576000000000001</v>
      </c>
    </row>
    <row r="20605" spans="1:2" ht="13.8">
      <c r="A20605" s="2">
        <v>39660.65625</v>
      </c>
      <c r="B20605" s="3">
        <v>12.624000000000001</v>
      </c>
    </row>
    <row r="20606" spans="1:2" ht="13.8">
      <c r="A20606" s="2">
        <v>39660.666666666664</v>
      </c>
      <c r="B20606" s="3">
        <v>12.624000000000001</v>
      </c>
    </row>
    <row r="20607" spans="1:2" ht="13.8">
      <c r="A20607" s="2">
        <v>39660.677083333336</v>
      </c>
      <c r="B20607" s="3">
        <v>12.432</v>
      </c>
    </row>
    <row r="20608" spans="1:2" ht="13.8">
      <c r="A20608" s="2">
        <v>39660.6875</v>
      </c>
      <c r="B20608" s="3">
        <v>12.816000000000001</v>
      </c>
    </row>
    <row r="20609" spans="1:2" ht="13.8">
      <c r="A20609" s="2">
        <v>39660.697916666664</v>
      </c>
      <c r="B20609" s="3">
        <v>12.912000000000001</v>
      </c>
    </row>
    <row r="20610" spans="1:2" ht="13.8">
      <c r="A20610" s="2">
        <v>39660.708333333336</v>
      </c>
      <c r="B20610" s="3">
        <v>12.864000000000001</v>
      </c>
    </row>
    <row r="20611" spans="1:2" ht="13.8">
      <c r="A20611" s="2">
        <v>39660.71875</v>
      </c>
      <c r="B20611" s="3">
        <v>12.768000000000001</v>
      </c>
    </row>
    <row r="20612" spans="1:2" ht="13.8">
      <c r="A20612" s="2">
        <v>39660.729166666664</v>
      </c>
      <c r="B20612" s="3">
        <v>12.48</v>
      </c>
    </row>
    <row r="20613" spans="1:2" ht="13.8">
      <c r="A20613" s="2">
        <v>39660.739583333336</v>
      </c>
      <c r="B20613" s="3">
        <v>12.336</v>
      </c>
    </row>
    <row r="20614" spans="1:2" ht="13.8">
      <c r="A20614" s="2">
        <v>39660.75</v>
      </c>
      <c r="B20614" s="3">
        <v>12.528</v>
      </c>
    </row>
    <row r="20615" spans="1:2" ht="13.8">
      <c r="A20615" s="2">
        <v>39660.760416666664</v>
      </c>
      <c r="B20615" s="3">
        <v>12.624000000000001</v>
      </c>
    </row>
    <row r="20616" spans="1:2" ht="13.8">
      <c r="A20616" s="2">
        <v>39660.770833333336</v>
      </c>
      <c r="B20616" s="3">
        <v>12.72</v>
      </c>
    </row>
    <row r="20617" spans="1:2" ht="13.8">
      <c r="A20617" s="2">
        <v>39660.78125</v>
      </c>
      <c r="B20617" s="3">
        <v>12.912000000000001</v>
      </c>
    </row>
    <row r="20618" spans="1:2" ht="13.8">
      <c r="A20618" s="2">
        <v>39660.791666666664</v>
      </c>
      <c r="B20618" s="3">
        <v>13.151999999999999</v>
      </c>
    </row>
    <row r="20619" spans="1:2" ht="13.8">
      <c r="A20619" s="2">
        <v>39660.802083333336</v>
      </c>
      <c r="B20619" s="3">
        <v>13.055999999999999</v>
      </c>
    </row>
    <row r="20620" spans="1:2" ht="13.8">
      <c r="A20620" s="2">
        <v>39660.8125</v>
      </c>
      <c r="B20620" s="3">
        <v>12.912000000000001</v>
      </c>
    </row>
    <row r="20621" spans="1:2" ht="13.8">
      <c r="A20621" s="2">
        <v>39660.822916666664</v>
      </c>
      <c r="B20621" s="3">
        <v>12.96</v>
      </c>
    </row>
    <row r="20622" spans="1:2" ht="13.8">
      <c r="A20622" s="2">
        <v>39660.833333333336</v>
      </c>
      <c r="B20622" s="3">
        <v>12.96</v>
      </c>
    </row>
    <row r="20623" spans="1:2" ht="13.8">
      <c r="A20623" s="2">
        <v>39660.84375</v>
      </c>
      <c r="B20623" s="3">
        <v>12.768000000000001</v>
      </c>
    </row>
    <row r="20624" spans="1:2" ht="13.8">
      <c r="A20624" s="2">
        <v>39660.854166666664</v>
      </c>
      <c r="B20624" s="3">
        <v>12.96</v>
      </c>
    </row>
    <row r="20625" spans="1:2" ht="13.8">
      <c r="A20625" s="2">
        <v>39660.864583333336</v>
      </c>
      <c r="B20625" s="3">
        <v>12.912000000000001</v>
      </c>
    </row>
    <row r="20626" spans="1:2" ht="13.8">
      <c r="A20626" s="2">
        <v>39660.875</v>
      </c>
      <c r="B20626" s="3">
        <v>12.816000000000001</v>
      </c>
    </row>
    <row r="20627" spans="1:2" ht="13.8">
      <c r="A20627" s="2">
        <v>39660.885416666664</v>
      </c>
      <c r="B20627" s="3">
        <v>13.151999999999999</v>
      </c>
    </row>
    <row r="20628" spans="1:2" ht="13.8">
      <c r="A20628" s="2">
        <v>39660.895833333336</v>
      </c>
      <c r="B20628" s="3">
        <v>12.96</v>
      </c>
    </row>
    <row r="20629" spans="1:2" ht="13.8">
      <c r="A20629" s="2">
        <v>39660.90625</v>
      </c>
      <c r="B20629" s="3">
        <v>13.007999999999999</v>
      </c>
    </row>
    <row r="20630" spans="1:2" ht="13.8">
      <c r="A20630" s="2">
        <v>39660.916666666664</v>
      </c>
      <c r="B20630" s="3">
        <v>13.055999999999999</v>
      </c>
    </row>
    <row r="20631" spans="1:2" ht="13.8">
      <c r="A20631" s="2">
        <v>39660.927083333336</v>
      </c>
      <c r="B20631" s="3">
        <v>13.103999999999999</v>
      </c>
    </row>
    <row r="20632" spans="1:2" ht="13.8">
      <c r="A20632" s="2">
        <v>39660.9375</v>
      </c>
      <c r="B20632" s="3">
        <v>13.103999999999999</v>
      </c>
    </row>
    <row r="20633" spans="1:2" ht="13.8">
      <c r="A20633" s="2">
        <v>39660.947916666664</v>
      </c>
      <c r="B20633" s="3">
        <v>12.96</v>
      </c>
    </row>
    <row r="20634" spans="1:2" ht="13.8">
      <c r="A20634" s="2">
        <v>39660.958333333336</v>
      </c>
      <c r="B20634" s="3">
        <v>12.816000000000001</v>
      </c>
    </row>
    <row r="20635" spans="1:2" ht="13.8">
      <c r="A20635" s="2">
        <v>39660.96875</v>
      </c>
      <c r="B20635" s="3">
        <v>12.816000000000001</v>
      </c>
    </row>
    <row r="20636" spans="1:2" ht="13.8">
      <c r="A20636" s="2">
        <v>39660.979166666664</v>
      </c>
      <c r="B20636" s="3">
        <v>12.72</v>
      </c>
    </row>
    <row r="20637" spans="1:2" ht="13.8">
      <c r="A20637" s="2">
        <v>39660.989583333336</v>
      </c>
      <c r="B20637" s="3">
        <v>12.96</v>
      </c>
    </row>
    <row r="20638" spans="1:2" ht="13.8">
      <c r="A20638" s="2">
        <v>39661</v>
      </c>
      <c r="B20638" s="3">
        <v>13.007999999999999</v>
      </c>
    </row>
    <row r="20639" spans="1:2" ht="13.8">
      <c r="A20639" s="8">
        <v>39661.010416666664</v>
      </c>
      <c r="B20639" s="9">
        <v>13.007999999999999</v>
      </c>
    </row>
    <row r="20640" spans="1:2" ht="13.8">
      <c r="A20640" s="8">
        <v>39661.020833333336</v>
      </c>
      <c r="B20640" s="9">
        <v>13.103999999999999</v>
      </c>
    </row>
    <row r="20641" spans="1:2" ht="13.8">
      <c r="A20641" s="8">
        <v>39661.03125</v>
      </c>
      <c r="B20641" s="9">
        <v>13.103999999999999</v>
      </c>
    </row>
    <row r="20642" spans="1:2" ht="13.8">
      <c r="A20642" s="8">
        <v>39661.041666666664</v>
      </c>
      <c r="B20642" s="9">
        <v>13.2</v>
      </c>
    </row>
    <row r="20643" spans="1:2" ht="13.8">
      <c r="A20643" s="8">
        <v>39661.052083333336</v>
      </c>
      <c r="B20643" s="9">
        <v>13.007999999999999</v>
      </c>
    </row>
    <row r="20644" spans="1:2" ht="13.8">
      <c r="A20644" s="8">
        <v>39661.0625</v>
      </c>
      <c r="B20644" s="9">
        <v>12.672000000000001</v>
      </c>
    </row>
    <row r="20645" spans="1:2" ht="13.8">
      <c r="A20645" s="8">
        <v>39661.072916666664</v>
      </c>
      <c r="B20645" s="9">
        <v>12.72</v>
      </c>
    </row>
    <row r="20646" spans="1:2" ht="13.8">
      <c r="A20646" s="8">
        <v>39661.083333333336</v>
      </c>
      <c r="B20646" s="9">
        <v>12.816000000000001</v>
      </c>
    </row>
    <row r="20647" spans="1:2" ht="13.8">
      <c r="A20647" s="8">
        <v>39661.09375</v>
      </c>
      <c r="B20647" s="9">
        <v>12.912000000000001</v>
      </c>
    </row>
    <row r="20648" spans="1:2" ht="13.8">
      <c r="A20648" s="8">
        <v>39661.104166666664</v>
      </c>
      <c r="B20648" s="9">
        <v>13.103999999999999</v>
      </c>
    </row>
    <row r="20649" spans="1:2" ht="13.8">
      <c r="A20649" s="8">
        <v>39661.114583333336</v>
      </c>
      <c r="B20649" s="9">
        <v>13.2</v>
      </c>
    </row>
    <row r="20650" spans="1:2" ht="13.8">
      <c r="A20650" s="8">
        <v>39661.125</v>
      </c>
      <c r="B20650" s="9">
        <v>13.055999999999999</v>
      </c>
    </row>
    <row r="20651" spans="1:2" ht="13.8">
      <c r="A20651" s="8">
        <v>39661.135416666664</v>
      </c>
      <c r="B20651" s="9">
        <v>13.247999999999999</v>
      </c>
    </row>
    <row r="20652" spans="1:2" ht="13.8">
      <c r="A20652" s="8">
        <v>39661.145833333336</v>
      </c>
      <c r="B20652" s="9">
        <v>13.007999999999999</v>
      </c>
    </row>
    <row r="20653" spans="1:2" ht="13.8">
      <c r="A20653" s="8">
        <v>39661.15625</v>
      </c>
      <c r="B20653" s="9">
        <v>12.672000000000001</v>
      </c>
    </row>
    <row r="20654" spans="1:2" ht="13.8">
      <c r="A20654" s="8">
        <v>39661.166666666664</v>
      </c>
      <c r="B20654" s="9">
        <v>12.624000000000001</v>
      </c>
    </row>
    <row r="20655" spans="1:2" ht="13.8">
      <c r="A20655" s="8">
        <v>39661.177083333336</v>
      </c>
      <c r="B20655" s="9">
        <v>12.768000000000001</v>
      </c>
    </row>
    <row r="20656" spans="1:2" ht="13.8">
      <c r="A20656" s="8">
        <v>39661.1875</v>
      </c>
      <c r="B20656" s="9">
        <v>12.864000000000001</v>
      </c>
    </row>
    <row r="20657" spans="1:2" ht="13.8">
      <c r="A20657" s="8">
        <v>39661.197916666664</v>
      </c>
      <c r="B20657" s="9">
        <v>13.2</v>
      </c>
    </row>
    <row r="20658" spans="1:2" ht="13.8">
      <c r="A20658" s="8">
        <v>39661.208333333336</v>
      </c>
      <c r="B20658" s="9">
        <v>13.247999999999999</v>
      </c>
    </row>
    <row r="20659" spans="1:2" ht="13.8">
      <c r="A20659" s="8">
        <v>39661.21875</v>
      </c>
      <c r="B20659" s="9">
        <v>13.151999999999999</v>
      </c>
    </row>
    <row r="20660" spans="1:2" ht="13.8">
      <c r="A20660" s="8">
        <v>39661.229166666664</v>
      </c>
      <c r="B20660" s="9">
        <v>12.912000000000001</v>
      </c>
    </row>
    <row r="20661" spans="1:2" ht="13.8">
      <c r="A20661" s="8">
        <v>39661.239583333336</v>
      </c>
      <c r="B20661" s="9">
        <v>13.007999999999999</v>
      </c>
    </row>
    <row r="20662" spans="1:2" ht="13.8">
      <c r="A20662" s="8">
        <v>39661.25</v>
      </c>
      <c r="B20662" s="9">
        <v>12.96</v>
      </c>
    </row>
    <row r="20663" spans="1:2" ht="13.8">
      <c r="A20663" s="8">
        <v>39661.260416666664</v>
      </c>
      <c r="B20663" s="9">
        <v>12.816000000000001</v>
      </c>
    </row>
    <row r="20664" spans="1:2" ht="13.8">
      <c r="A20664" s="8">
        <v>39661.270833333336</v>
      </c>
      <c r="B20664" s="9">
        <v>12.912000000000001</v>
      </c>
    </row>
    <row r="20665" spans="1:2" ht="13.8">
      <c r="A20665" s="8">
        <v>39661.28125</v>
      </c>
      <c r="B20665" s="9">
        <v>12.768000000000001</v>
      </c>
    </row>
    <row r="20666" spans="1:2" ht="13.8">
      <c r="A20666" s="8">
        <v>39661.291666666664</v>
      </c>
      <c r="B20666" s="9">
        <v>12.816000000000001</v>
      </c>
    </row>
    <row r="20667" spans="1:2" ht="13.8">
      <c r="A20667" s="8">
        <v>39661.302083333336</v>
      </c>
      <c r="B20667" s="9">
        <v>12.816000000000001</v>
      </c>
    </row>
    <row r="20668" spans="1:2" ht="13.8">
      <c r="A20668" s="8">
        <v>39661.3125</v>
      </c>
      <c r="B20668" s="9">
        <v>12.576000000000001</v>
      </c>
    </row>
    <row r="20669" spans="1:2" ht="13.8">
      <c r="A20669" s="8">
        <v>39661.322916666664</v>
      </c>
      <c r="B20669" s="9">
        <v>12.288</v>
      </c>
    </row>
    <row r="20670" spans="1:2" ht="13.8">
      <c r="A20670" s="8">
        <v>39661.333333333336</v>
      </c>
      <c r="B20670" s="9">
        <v>12.096</v>
      </c>
    </row>
    <row r="20671" spans="1:2" ht="13.8">
      <c r="A20671" s="8">
        <v>39661.34375</v>
      </c>
      <c r="B20671" s="9">
        <v>11.952</v>
      </c>
    </row>
    <row r="20672" spans="1:2" ht="13.8">
      <c r="A20672" s="8">
        <v>39661.354166666664</v>
      </c>
      <c r="B20672" s="9">
        <v>12.096</v>
      </c>
    </row>
    <row r="20673" spans="1:2" ht="13.8">
      <c r="A20673" s="8">
        <v>39661.364583333336</v>
      </c>
      <c r="B20673" s="9">
        <v>12.048</v>
      </c>
    </row>
    <row r="20674" spans="1:2" ht="13.8">
      <c r="A20674" s="8">
        <v>39661.375</v>
      </c>
      <c r="B20674" s="9">
        <v>12.096</v>
      </c>
    </row>
    <row r="20675" spans="1:2" ht="13.8">
      <c r="A20675" s="8">
        <v>39661.385416666664</v>
      </c>
      <c r="B20675" s="9">
        <v>12</v>
      </c>
    </row>
    <row r="20676" spans="1:2" ht="13.8">
      <c r="A20676" s="8">
        <v>39661.395833333336</v>
      </c>
      <c r="B20676" s="9">
        <v>11.76</v>
      </c>
    </row>
    <row r="20677" spans="1:2" ht="13.8">
      <c r="A20677" s="8">
        <v>39661.40625</v>
      </c>
      <c r="B20677" s="9">
        <v>11.904</v>
      </c>
    </row>
    <row r="20678" spans="1:2" ht="13.8">
      <c r="A20678" s="8">
        <v>39661.416666666664</v>
      </c>
      <c r="B20678" s="9">
        <v>11.808</v>
      </c>
    </row>
    <row r="20679" spans="1:2" ht="13.8">
      <c r="A20679" s="8">
        <v>39661.427083333336</v>
      </c>
      <c r="B20679" s="9">
        <v>11.904</v>
      </c>
    </row>
    <row r="20680" spans="1:2" ht="13.8">
      <c r="A20680" s="8">
        <v>39661.4375</v>
      </c>
      <c r="B20680" s="9">
        <v>11.616</v>
      </c>
    </row>
    <row r="20681" spans="1:2" ht="13.8">
      <c r="A20681" s="8">
        <v>39661.447916666664</v>
      </c>
      <c r="B20681" s="9">
        <v>11.664</v>
      </c>
    </row>
    <row r="20682" spans="1:2" ht="13.8">
      <c r="A20682" s="8">
        <v>39661.458333333336</v>
      </c>
      <c r="B20682" s="9">
        <v>12</v>
      </c>
    </row>
    <row r="20683" spans="1:2" ht="13.8">
      <c r="A20683" s="8">
        <v>39661.46875</v>
      </c>
      <c r="B20683" s="9">
        <v>12.048</v>
      </c>
    </row>
    <row r="20684" spans="1:2" ht="13.8">
      <c r="A20684" s="8">
        <v>39661.479166666664</v>
      </c>
      <c r="B20684" s="9">
        <v>12.048</v>
      </c>
    </row>
    <row r="20685" spans="1:2" ht="13.8">
      <c r="A20685" s="8">
        <v>39661.489583333336</v>
      </c>
      <c r="B20685" s="9">
        <v>12</v>
      </c>
    </row>
    <row r="20686" spans="1:2" ht="13.8">
      <c r="A20686" s="8">
        <v>39661.5</v>
      </c>
      <c r="B20686" s="9">
        <v>11.952</v>
      </c>
    </row>
    <row r="20687" spans="1:2" ht="13.8">
      <c r="A20687" s="8">
        <v>39661.510416666664</v>
      </c>
      <c r="B20687" s="9">
        <v>12.096</v>
      </c>
    </row>
    <row r="20688" spans="1:2" ht="13.8">
      <c r="A20688" s="8">
        <v>39661.520833333336</v>
      </c>
      <c r="B20688" s="9">
        <v>12.144</v>
      </c>
    </row>
    <row r="20689" spans="1:2" ht="13.8">
      <c r="A20689" s="8">
        <v>39661.53125</v>
      </c>
      <c r="B20689" s="9">
        <v>12.192</v>
      </c>
    </row>
    <row r="20690" spans="1:2" ht="13.8">
      <c r="A20690" s="8">
        <v>39661.541666666664</v>
      </c>
      <c r="B20690" s="9">
        <v>12.192</v>
      </c>
    </row>
    <row r="20691" spans="1:2" ht="13.8">
      <c r="A20691" s="8">
        <v>39661.552083333336</v>
      </c>
      <c r="B20691" s="9">
        <v>12.528</v>
      </c>
    </row>
    <row r="20692" spans="1:2" ht="13.8">
      <c r="A20692" s="8">
        <v>39661.5625</v>
      </c>
      <c r="B20692" s="9">
        <v>12.528</v>
      </c>
    </row>
    <row r="20693" spans="1:2" ht="13.8">
      <c r="A20693" s="8">
        <v>39661.572916666664</v>
      </c>
      <c r="B20693" s="9">
        <v>12.384</v>
      </c>
    </row>
    <row r="20694" spans="1:2" ht="13.8">
      <c r="A20694" s="8">
        <v>39661.583333333336</v>
      </c>
      <c r="B20694" s="9">
        <v>12.336</v>
      </c>
    </row>
    <row r="20695" spans="1:2" ht="13.8">
      <c r="A20695" s="8">
        <v>39661.59375</v>
      </c>
      <c r="B20695" s="9">
        <v>12.24</v>
      </c>
    </row>
    <row r="20696" spans="1:2" ht="13.8">
      <c r="A20696" s="8">
        <v>39661.604166666664</v>
      </c>
      <c r="B20696" s="9">
        <v>12.384</v>
      </c>
    </row>
    <row r="20697" spans="1:2" ht="13.8">
      <c r="A20697" s="8">
        <v>39661.614583333336</v>
      </c>
      <c r="B20697" s="9">
        <v>12.624000000000001</v>
      </c>
    </row>
    <row r="20698" spans="1:2" ht="13.8">
      <c r="A20698" s="8">
        <v>39661.625</v>
      </c>
      <c r="B20698" s="9">
        <v>12.768000000000001</v>
      </c>
    </row>
    <row r="20699" spans="1:2" ht="13.8">
      <c r="A20699" s="8">
        <v>39661.635416666664</v>
      </c>
      <c r="B20699" s="9">
        <v>12.48</v>
      </c>
    </row>
    <row r="20700" spans="1:2" ht="13.8">
      <c r="A20700" s="8">
        <v>39661.645833333336</v>
      </c>
      <c r="B20700" s="9">
        <v>12.24</v>
      </c>
    </row>
    <row r="20701" spans="1:2" ht="13.8">
      <c r="A20701" s="8">
        <v>39661.65625</v>
      </c>
      <c r="B20701" s="9">
        <v>12.336</v>
      </c>
    </row>
    <row r="20702" spans="1:2" ht="13.8">
      <c r="A20702" s="8">
        <v>39661.666666666664</v>
      </c>
      <c r="B20702" s="9">
        <v>12.336</v>
      </c>
    </row>
    <row r="20703" spans="1:2" ht="13.8">
      <c r="A20703" s="8">
        <v>39661.677083333336</v>
      </c>
      <c r="B20703" s="9">
        <v>12.24</v>
      </c>
    </row>
    <row r="20704" spans="1:2" ht="13.8">
      <c r="A20704" s="8">
        <v>39661.6875</v>
      </c>
      <c r="B20704" s="9">
        <v>12.192</v>
      </c>
    </row>
    <row r="20705" spans="1:2" ht="13.8">
      <c r="A20705" s="8">
        <v>39661.697916666664</v>
      </c>
      <c r="B20705" s="9">
        <v>12.288</v>
      </c>
    </row>
    <row r="20706" spans="1:2" ht="13.8">
      <c r="A20706" s="8">
        <v>39661.708333333336</v>
      </c>
      <c r="B20706" s="9">
        <v>12.288</v>
      </c>
    </row>
    <row r="20707" spans="1:2" ht="13.8">
      <c r="A20707" s="8">
        <v>39661.71875</v>
      </c>
      <c r="B20707" s="9">
        <v>12.24</v>
      </c>
    </row>
    <row r="20708" spans="1:2" ht="13.8">
      <c r="A20708" s="8">
        <v>39661.729166666664</v>
      </c>
      <c r="B20708" s="9">
        <v>12.192</v>
      </c>
    </row>
    <row r="20709" spans="1:2" ht="13.8">
      <c r="A20709" s="8">
        <v>39661.739583333336</v>
      </c>
      <c r="B20709" s="9">
        <v>11.952</v>
      </c>
    </row>
    <row r="20710" spans="1:2" ht="13.8">
      <c r="A20710" s="8">
        <v>39661.75</v>
      </c>
      <c r="B20710" s="9">
        <v>12.048</v>
      </c>
    </row>
    <row r="20711" spans="1:2" ht="13.8">
      <c r="A20711" s="8">
        <v>39661.760416666664</v>
      </c>
      <c r="B20711" s="9">
        <v>12.096</v>
      </c>
    </row>
    <row r="20712" spans="1:2" ht="13.8">
      <c r="A20712" s="8">
        <v>39661.770833333336</v>
      </c>
      <c r="B20712" s="9">
        <v>12.24</v>
      </c>
    </row>
    <row r="20713" spans="1:2" ht="13.8">
      <c r="A20713" s="8">
        <v>39661.78125</v>
      </c>
      <c r="B20713" s="9">
        <v>12.48</v>
      </c>
    </row>
    <row r="20714" spans="1:2" ht="13.8">
      <c r="A20714" s="8">
        <v>39661.791666666664</v>
      </c>
      <c r="B20714" s="9">
        <v>12.624000000000001</v>
      </c>
    </row>
    <row r="20715" spans="1:2" ht="13.8">
      <c r="A20715" s="8">
        <v>39661.802083333336</v>
      </c>
      <c r="B20715" s="9">
        <v>12.672000000000001</v>
      </c>
    </row>
    <row r="20716" spans="1:2" ht="13.8">
      <c r="A20716" s="8">
        <v>39661.8125</v>
      </c>
      <c r="B20716" s="9">
        <v>12.768000000000001</v>
      </c>
    </row>
    <row r="20717" spans="1:2" ht="13.8">
      <c r="A20717" s="8">
        <v>39661.822916666664</v>
      </c>
      <c r="B20717" s="9">
        <v>12.672000000000001</v>
      </c>
    </row>
    <row r="20718" spans="1:2" ht="13.8">
      <c r="A20718" s="8">
        <v>39661.833333333336</v>
      </c>
      <c r="B20718" s="9">
        <v>12.528</v>
      </c>
    </row>
    <row r="20719" spans="1:2" ht="13.8">
      <c r="A20719" s="8">
        <v>39661.84375</v>
      </c>
      <c r="B20719" s="9">
        <v>12.576000000000001</v>
      </c>
    </row>
    <row r="20720" spans="1:2" ht="13.8">
      <c r="A20720" s="8">
        <v>39661.854166666664</v>
      </c>
      <c r="B20720" s="9">
        <v>12.816000000000001</v>
      </c>
    </row>
    <row r="20721" spans="1:2" ht="13.8">
      <c r="A20721" s="8">
        <v>39661.864583333336</v>
      </c>
      <c r="B20721" s="9">
        <v>12.912000000000001</v>
      </c>
    </row>
    <row r="20722" spans="1:2" ht="13.8">
      <c r="A20722" s="8">
        <v>39661.875</v>
      </c>
      <c r="B20722" s="9">
        <v>12.864000000000001</v>
      </c>
    </row>
    <row r="20723" spans="1:2" ht="13.8">
      <c r="A20723" s="8">
        <v>39661.885416666664</v>
      </c>
      <c r="B20723" s="9">
        <v>12.624000000000001</v>
      </c>
    </row>
    <row r="20724" spans="1:2" ht="13.8">
      <c r="A20724" s="8">
        <v>39661.895833333336</v>
      </c>
      <c r="B20724" s="9">
        <v>12.288</v>
      </c>
    </row>
    <row r="20725" spans="1:2" ht="13.8">
      <c r="A20725" s="8">
        <v>39661.90625</v>
      </c>
      <c r="B20725" s="9">
        <v>12.528</v>
      </c>
    </row>
    <row r="20726" spans="1:2" ht="13.8">
      <c r="A20726" s="8">
        <v>39661.916666666664</v>
      </c>
      <c r="B20726" s="9">
        <v>12.576000000000001</v>
      </c>
    </row>
    <row r="20727" spans="1:2" ht="13.8">
      <c r="A20727" s="8">
        <v>39661.927083333336</v>
      </c>
      <c r="B20727" s="9">
        <v>12.576000000000001</v>
      </c>
    </row>
    <row r="20728" spans="1:2" ht="13.8">
      <c r="A20728" s="8">
        <v>39661.9375</v>
      </c>
      <c r="B20728" s="9">
        <v>12.816000000000001</v>
      </c>
    </row>
    <row r="20729" spans="1:2" ht="13.8">
      <c r="A20729" s="8">
        <v>39661.947916666664</v>
      </c>
      <c r="B20729" s="9">
        <v>12.528</v>
      </c>
    </row>
    <row r="20730" spans="1:2" ht="13.8">
      <c r="A20730" s="8">
        <v>39661.958333333336</v>
      </c>
      <c r="B20730" s="9">
        <v>12.528</v>
      </c>
    </row>
    <row r="20731" spans="1:2" ht="13.8">
      <c r="A20731" s="8">
        <v>39661.96875</v>
      </c>
      <c r="B20731" s="9">
        <v>12.624000000000001</v>
      </c>
    </row>
    <row r="20732" spans="1:2" ht="13.8">
      <c r="A20732" s="8">
        <v>39661.979166666664</v>
      </c>
      <c r="B20732" s="9">
        <v>12.336</v>
      </c>
    </row>
    <row r="20733" spans="1:2" ht="13.8">
      <c r="A20733" s="8">
        <v>39661.989583333336</v>
      </c>
      <c r="B20733" s="9">
        <v>12.432</v>
      </c>
    </row>
    <row r="20734" spans="1:2" ht="13.8">
      <c r="A20734" s="8">
        <v>39662</v>
      </c>
      <c r="B20734" s="9">
        <v>12.48</v>
      </c>
    </row>
    <row r="20735" spans="1:2" ht="13.8">
      <c r="A20735" s="8">
        <v>39662.010416666664</v>
      </c>
      <c r="B20735" s="9">
        <v>12.48</v>
      </c>
    </row>
    <row r="20736" spans="1:2" ht="13.8">
      <c r="A20736" s="8">
        <v>39662.020833333336</v>
      </c>
      <c r="B20736" s="9">
        <v>12.864000000000001</v>
      </c>
    </row>
    <row r="20737" spans="1:2" ht="13.8">
      <c r="A20737" s="8">
        <v>39662.03125</v>
      </c>
      <c r="B20737" s="9">
        <v>12.576000000000001</v>
      </c>
    </row>
    <row r="20738" spans="1:2" ht="13.8">
      <c r="A20738" s="8">
        <v>39662.041666666664</v>
      </c>
      <c r="B20738" s="9">
        <v>12.432</v>
      </c>
    </row>
    <row r="20739" spans="1:2" ht="13.8">
      <c r="A20739" s="8">
        <v>39662.052083333336</v>
      </c>
      <c r="B20739" s="9">
        <v>12.48</v>
      </c>
    </row>
    <row r="20740" spans="1:2" ht="13.8">
      <c r="A20740" s="8">
        <v>39662.0625</v>
      </c>
      <c r="B20740" s="9">
        <v>12.288</v>
      </c>
    </row>
    <row r="20741" spans="1:2" ht="13.8">
      <c r="A20741" s="8">
        <v>39662.072916666664</v>
      </c>
      <c r="B20741" s="9">
        <v>12.576000000000001</v>
      </c>
    </row>
    <row r="20742" spans="1:2" ht="13.8">
      <c r="A20742" s="8">
        <v>39662.083333333336</v>
      </c>
      <c r="B20742" s="9">
        <v>12.528</v>
      </c>
    </row>
    <row r="20743" spans="1:2" ht="13.8">
      <c r="A20743" s="8">
        <v>39662.09375</v>
      </c>
      <c r="B20743" s="9">
        <v>12.48</v>
      </c>
    </row>
    <row r="20744" spans="1:2" ht="13.8">
      <c r="A20744" s="8">
        <v>39662.104166666664</v>
      </c>
      <c r="B20744" s="9">
        <v>12.672000000000001</v>
      </c>
    </row>
    <row r="20745" spans="1:2" ht="13.8">
      <c r="A20745" s="8">
        <v>39662.114583333336</v>
      </c>
      <c r="B20745" s="9">
        <v>12.528</v>
      </c>
    </row>
    <row r="20746" spans="1:2" ht="13.8">
      <c r="A20746" s="8">
        <v>39662.125</v>
      </c>
      <c r="B20746" s="9">
        <v>12.624000000000001</v>
      </c>
    </row>
    <row r="20747" spans="1:2" ht="13.8">
      <c r="A20747" s="8">
        <v>39662.135416666664</v>
      </c>
      <c r="B20747" s="9">
        <v>12.528</v>
      </c>
    </row>
    <row r="20748" spans="1:2" ht="13.8">
      <c r="A20748" s="8">
        <v>39662.145833333336</v>
      </c>
      <c r="B20748" s="9">
        <v>12.24</v>
      </c>
    </row>
    <row r="20749" spans="1:2" ht="13.8">
      <c r="A20749" s="8">
        <v>39662.15625</v>
      </c>
      <c r="B20749" s="9">
        <v>12.48</v>
      </c>
    </row>
    <row r="20750" spans="1:2" ht="13.8">
      <c r="A20750" s="8">
        <v>39662.166666666664</v>
      </c>
      <c r="B20750" s="9">
        <v>12.528</v>
      </c>
    </row>
    <row r="20751" spans="1:2" ht="13.8">
      <c r="A20751" s="8">
        <v>39662.177083333336</v>
      </c>
      <c r="B20751" s="9">
        <v>12.48</v>
      </c>
    </row>
    <row r="20752" spans="1:2" ht="13.8">
      <c r="A20752" s="8">
        <v>39662.1875</v>
      </c>
      <c r="B20752" s="9">
        <v>12.768000000000001</v>
      </c>
    </row>
    <row r="20753" spans="1:2" ht="13.8">
      <c r="A20753" s="8">
        <v>39662.197916666664</v>
      </c>
      <c r="B20753" s="9">
        <v>12.528</v>
      </c>
    </row>
    <row r="20754" spans="1:2" ht="13.8">
      <c r="A20754" s="8">
        <v>39662.208333333336</v>
      </c>
      <c r="B20754" s="9">
        <v>12.432</v>
      </c>
    </row>
    <row r="20755" spans="1:2" ht="13.8">
      <c r="A20755" s="8">
        <v>39662.21875</v>
      </c>
      <c r="B20755" s="9">
        <v>12.624000000000001</v>
      </c>
    </row>
    <row r="20756" spans="1:2" ht="13.8">
      <c r="A20756" s="8">
        <v>39662.229166666664</v>
      </c>
      <c r="B20756" s="9">
        <v>12.336</v>
      </c>
    </row>
    <row r="20757" spans="1:2" ht="13.8">
      <c r="A20757" s="8">
        <v>39662.239583333336</v>
      </c>
      <c r="B20757" s="9">
        <v>12.384</v>
      </c>
    </row>
    <row r="20758" spans="1:2" ht="13.8">
      <c r="A20758" s="8">
        <v>39662.25</v>
      </c>
      <c r="B20758" s="9">
        <v>12.432</v>
      </c>
    </row>
    <row r="20759" spans="1:2" ht="13.8">
      <c r="A20759" s="8">
        <v>39662.260416666664</v>
      </c>
      <c r="B20759" s="9">
        <v>12.528</v>
      </c>
    </row>
    <row r="20760" spans="1:2" ht="13.8">
      <c r="A20760" s="8">
        <v>39662.270833333336</v>
      </c>
      <c r="B20760" s="9">
        <v>12.288</v>
      </c>
    </row>
    <row r="20761" spans="1:2" ht="13.8">
      <c r="A20761" s="8">
        <v>39662.28125</v>
      </c>
      <c r="B20761" s="9">
        <v>12</v>
      </c>
    </row>
    <row r="20762" spans="1:2" ht="13.8">
      <c r="A20762" s="8">
        <v>39662.291666666664</v>
      </c>
      <c r="B20762" s="9">
        <v>11.856</v>
      </c>
    </row>
    <row r="20763" spans="1:2" ht="13.8">
      <c r="A20763" s="8">
        <v>39662.302083333336</v>
      </c>
      <c r="B20763" s="9">
        <v>11.76</v>
      </c>
    </row>
    <row r="20764" spans="1:2" ht="13.8">
      <c r="A20764" s="8">
        <v>39662.3125</v>
      </c>
      <c r="B20764" s="9">
        <v>11.375999999999999</v>
      </c>
    </row>
    <row r="20765" spans="1:2" ht="13.8">
      <c r="A20765" s="8">
        <v>39662.322916666664</v>
      </c>
      <c r="B20765" s="9">
        <v>11.76</v>
      </c>
    </row>
    <row r="20766" spans="1:2" ht="13.8">
      <c r="A20766" s="8">
        <v>39662.333333333336</v>
      </c>
      <c r="B20766" s="9">
        <v>11.76</v>
      </c>
    </row>
    <row r="20767" spans="1:2" ht="13.8">
      <c r="A20767" s="8">
        <v>39662.34375</v>
      </c>
      <c r="B20767" s="9">
        <v>11.616</v>
      </c>
    </row>
    <row r="20768" spans="1:2" ht="13.8">
      <c r="A20768" s="8">
        <v>39662.354166666664</v>
      </c>
      <c r="B20768" s="9">
        <v>11.808</v>
      </c>
    </row>
    <row r="20769" spans="1:2" ht="13.8">
      <c r="A20769" s="8">
        <v>39662.364583333336</v>
      </c>
      <c r="B20769" s="9">
        <v>11.808</v>
      </c>
    </row>
    <row r="20770" spans="1:2" ht="13.8">
      <c r="A20770" s="8">
        <v>39662.375</v>
      </c>
      <c r="B20770" s="9">
        <v>11.616</v>
      </c>
    </row>
    <row r="20771" spans="1:2" ht="13.8">
      <c r="A20771" s="8">
        <v>39662.385416666664</v>
      </c>
      <c r="B20771" s="9">
        <v>11.568</v>
      </c>
    </row>
    <row r="20772" spans="1:2" ht="13.8">
      <c r="A20772" s="8">
        <v>39662.395833333336</v>
      </c>
      <c r="B20772" s="9">
        <v>11.28</v>
      </c>
    </row>
    <row r="20773" spans="1:2" ht="13.8">
      <c r="A20773" s="8">
        <v>39662.40625</v>
      </c>
      <c r="B20773" s="9">
        <v>11.712</v>
      </c>
    </row>
    <row r="20774" spans="1:2" ht="13.8">
      <c r="A20774" s="8">
        <v>39662.416666666664</v>
      </c>
      <c r="B20774" s="9">
        <v>12</v>
      </c>
    </row>
    <row r="20775" spans="1:2" ht="13.8">
      <c r="A20775" s="8">
        <v>39662.427083333336</v>
      </c>
      <c r="B20775" s="9">
        <v>11.904</v>
      </c>
    </row>
    <row r="20776" spans="1:2" ht="13.8">
      <c r="A20776" s="8">
        <v>39662.4375</v>
      </c>
      <c r="B20776" s="9">
        <v>12.096</v>
      </c>
    </row>
    <row r="20777" spans="1:2" ht="13.8">
      <c r="A20777" s="8">
        <v>39662.447916666664</v>
      </c>
      <c r="B20777" s="9">
        <v>11.952</v>
      </c>
    </row>
    <row r="20778" spans="1:2" ht="13.8">
      <c r="A20778" s="8">
        <v>39662.458333333336</v>
      </c>
      <c r="B20778" s="9">
        <v>11.904</v>
      </c>
    </row>
    <row r="20779" spans="1:2" ht="13.8">
      <c r="A20779" s="8">
        <v>39662.46875</v>
      </c>
      <c r="B20779" s="9">
        <v>11.76</v>
      </c>
    </row>
    <row r="20780" spans="1:2" ht="13.8">
      <c r="A20780" s="8">
        <v>39662.479166666664</v>
      </c>
      <c r="B20780" s="9">
        <v>11.52</v>
      </c>
    </row>
    <row r="20781" spans="1:2" ht="13.8">
      <c r="A20781" s="8">
        <v>39662.489583333336</v>
      </c>
      <c r="B20781" s="9">
        <v>11.712</v>
      </c>
    </row>
    <row r="20782" spans="1:2" ht="13.8">
      <c r="A20782" s="8">
        <v>39662.5</v>
      </c>
      <c r="B20782" s="9">
        <v>11.856</v>
      </c>
    </row>
    <row r="20783" spans="1:2" ht="13.8">
      <c r="A20783" s="8">
        <v>39662.510416666664</v>
      </c>
      <c r="B20783" s="9">
        <v>11.808</v>
      </c>
    </row>
    <row r="20784" spans="1:2" ht="13.8">
      <c r="A20784" s="8">
        <v>39662.520833333336</v>
      </c>
      <c r="B20784" s="9">
        <v>12</v>
      </c>
    </row>
    <row r="20785" spans="1:2" ht="13.8">
      <c r="A20785" s="8">
        <v>39662.53125</v>
      </c>
      <c r="B20785" s="9">
        <v>11.76</v>
      </c>
    </row>
    <row r="20786" spans="1:2" ht="13.8">
      <c r="A20786" s="8">
        <v>39662.541666666664</v>
      </c>
      <c r="B20786" s="9">
        <v>11.808</v>
      </c>
    </row>
    <row r="20787" spans="1:2" ht="13.8">
      <c r="A20787" s="8">
        <v>39662.552083333336</v>
      </c>
      <c r="B20787" s="9">
        <v>11.808</v>
      </c>
    </row>
    <row r="20788" spans="1:2" ht="13.8">
      <c r="A20788" s="8">
        <v>39662.5625</v>
      </c>
      <c r="B20788" s="9">
        <v>11.616</v>
      </c>
    </row>
    <row r="20789" spans="1:2" ht="13.8">
      <c r="A20789" s="8">
        <v>39662.572916666664</v>
      </c>
      <c r="B20789" s="9">
        <v>11.808</v>
      </c>
    </row>
    <row r="20790" spans="1:2" ht="13.8">
      <c r="A20790" s="8">
        <v>39662.583333333336</v>
      </c>
      <c r="B20790" s="9">
        <v>11.856</v>
      </c>
    </row>
    <row r="20791" spans="1:2" ht="13.8">
      <c r="A20791" s="8">
        <v>39662.59375</v>
      </c>
      <c r="B20791" s="9">
        <v>11.952</v>
      </c>
    </row>
    <row r="20792" spans="1:2" ht="13.8">
      <c r="A20792" s="8">
        <v>39662.604166666664</v>
      </c>
      <c r="B20792" s="9">
        <v>12.192</v>
      </c>
    </row>
    <row r="20793" spans="1:2" ht="13.8">
      <c r="A20793" s="8">
        <v>39662.614583333336</v>
      </c>
      <c r="B20793" s="9">
        <v>11.856</v>
      </c>
    </row>
    <row r="20794" spans="1:2" ht="13.8">
      <c r="A20794" s="8">
        <v>39662.625</v>
      </c>
      <c r="B20794" s="9">
        <v>11.568</v>
      </c>
    </row>
    <row r="20795" spans="1:2" ht="13.8">
      <c r="A20795" s="8">
        <v>39662.635416666664</v>
      </c>
      <c r="B20795" s="9">
        <v>11.616</v>
      </c>
    </row>
    <row r="20796" spans="1:2" ht="13.8">
      <c r="A20796" s="8">
        <v>39662.645833333336</v>
      </c>
      <c r="B20796" s="9">
        <v>11.472</v>
      </c>
    </row>
    <row r="20797" spans="1:2" ht="13.8">
      <c r="A20797" s="8">
        <v>39662.65625</v>
      </c>
      <c r="B20797" s="9">
        <v>11.712</v>
      </c>
    </row>
    <row r="20798" spans="1:2" ht="13.8">
      <c r="A20798" s="8">
        <v>39662.666666666664</v>
      </c>
      <c r="B20798" s="9">
        <v>11.52</v>
      </c>
    </row>
    <row r="20799" spans="1:2" ht="13.8">
      <c r="A20799" s="8">
        <v>39662.677083333336</v>
      </c>
      <c r="B20799" s="9">
        <v>11.568</v>
      </c>
    </row>
    <row r="20800" spans="1:2" ht="13.8">
      <c r="A20800" s="8">
        <v>39662.6875</v>
      </c>
      <c r="B20800" s="9">
        <v>11.904</v>
      </c>
    </row>
    <row r="20801" spans="1:2" ht="13.8">
      <c r="A20801" s="8">
        <v>39662.697916666664</v>
      </c>
      <c r="B20801" s="9">
        <v>11.712</v>
      </c>
    </row>
    <row r="20802" spans="1:2" ht="13.8">
      <c r="A20802" s="8">
        <v>39662.708333333336</v>
      </c>
      <c r="B20802" s="9">
        <v>11.568</v>
      </c>
    </row>
    <row r="20803" spans="1:2" ht="13.8">
      <c r="A20803" s="8">
        <v>39662.71875</v>
      </c>
      <c r="B20803" s="9">
        <v>11.568</v>
      </c>
    </row>
    <row r="20804" spans="1:2" ht="13.8">
      <c r="A20804" s="8">
        <v>39662.729166666664</v>
      </c>
      <c r="B20804" s="9">
        <v>11.423999999999999</v>
      </c>
    </row>
    <row r="20805" spans="1:2" ht="13.8">
      <c r="A20805" s="8">
        <v>39662.739583333336</v>
      </c>
      <c r="B20805" s="9">
        <v>11.616</v>
      </c>
    </row>
    <row r="20806" spans="1:2" ht="13.8">
      <c r="A20806" s="8">
        <v>39662.75</v>
      </c>
      <c r="B20806" s="9">
        <v>11.52</v>
      </c>
    </row>
    <row r="20807" spans="1:2" ht="13.8">
      <c r="A20807" s="8">
        <v>39662.760416666664</v>
      </c>
      <c r="B20807" s="9">
        <v>11.568</v>
      </c>
    </row>
    <row r="20808" spans="1:2" ht="13.8">
      <c r="A20808" s="8">
        <v>39662.770833333336</v>
      </c>
      <c r="B20808" s="9">
        <v>12.048</v>
      </c>
    </row>
    <row r="20809" spans="1:2" ht="13.8">
      <c r="A20809" s="8">
        <v>39662.78125</v>
      </c>
      <c r="B20809" s="9">
        <v>11.904</v>
      </c>
    </row>
    <row r="20810" spans="1:2" ht="13.8">
      <c r="A20810" s="8">
        <v>39662.791666666664</v>
      </c>
      <c r="B20810" s="9">
        <v>11.952</v>
      </c>
    </row>
    <row r="20811" spans="1:2" ht="13.8">
      <c r="A20811" s="8">
        <v>39662.802083333336</v>
      </c>
      <c r="B20811" s="9">
        <v>12.048</v>
      </c>
    </row>
    <row r="20812" spans="1:2" ht="13.8">
      <c r="A20812" s="8">
        <v>39662.8125</v>
      </c>
      <c r="B20812" s="9">
        <v>11.76</v>
      </c>
    </row>
    <row r="20813" spans="1:2" ht="13.8">
      <c r="A20813" s="8">
        <v>39662.822916666664</v>
      </c>
      <c r="B20813" s="9">
        <v>12.144</v>
      </c>
    </row>
    <row r="20814" spans="1:2" ht="13.8">
      <c r="A20814" s="8">
        <v>39662.833333333336</v>
      </c>
      <c r="B20814" s="9">
        <v>12.144</v>
      </c>
    </row>
    <row r="20815" spans="1:2" ht="13.8">
      <c r="A20815" s="8">
        <v>39662.84375</v>
      </c>
      <c r="B20815" s="9">
        <v>12.144</v>
      </c>
    </row>
    <row r="20816" spans="1:2" ht="13.8">
      <c r="A20816" s="8">
        <v>39662.854166666664</v>
      </c>
      <c r="B20816" s="9">
        <v>12.288</v>
      </c>
    </row>
    <row r="20817" spans="1:2" ht="13.8">
      <c r="A20817" s="8">
        <v>39662.864583333336</v>
      </c>
      <c r="B20817" s="9">
        <v>12.24</v>
      </c>
    </row>
    <row r="20818" spans="1:2" ht="13.8">
      <c r="A20818" s="8">
        <v>39662.875</v>
      </c>
      <c r="B20818" s="9">
        <v>12.192</v>
      </c>
    </row>
    <row r="20819" spans="1:2" ht="13.8">
      <c r="A20819" s="8">
        <v>39662.885416666664</v>
      </c>
      <c r="B20819" s="9">
        <v>12</v>
      </c>
    </row>
    <row r="20820" spans="1:2" ht="13.8">
      <c r="A20820" s="8">
        <v>39662.895833333336</v>
      </c>
      <c r="B20820" s="9">
        <v>11.856</v>
      </c>
    </row>
    <row r="20821" spans="1:2" ht="13.8">
      <c r="A20821" s="8">
        <v>39662.90625</v>
      </c>
      <c r="B20821" s="9">
        <v>12.096</v>
      </c>
    </row>
    <row r="20822" spans="1:2" ht="13.8">
      <c r="A20822" s="8">
        <v>39662.916666666664</v>
      </c>
      <c r="B20822" s="9">
        <v>12.24</v>
      </c>
    </row>
    <row r="20823" spans="1:2" ht="13.8">
      <c r="A20823" s="8">
        <v>39662.927083333336</v>
      </c>
      <c r="B20823" s="9">
        <v>12.144</v>
      </c>
    </row>
    <row r="20824" spans="1:2" ht="13.8">
      <c r="A20824" s="8">
        <v>39662.9375</v>
      </c>
      <c r="B20824" s="9">
        <v>12.048</v>
      </c>
    </row>
    <row r="20825" spans="1:2" ht="13.8">
      <c r="A20825" s="8">
        <v>39662.947916666664</v>
      </c>
      <c r="B20825" s="9">
        <v>11.952</v>
      </c>
    </row>
    <row r="20826" spans="1:2" ht="13.8">
      <c r="A20826" s="8">
        <v>39662.958333333336</v>
      </c>
      <c r="B20826" s="9">
        <v>11.904</v>
      </c>
    </row>
    <row r="20827" spans="1:2" ht="13.8">
      <c r="A20827" s="8">
        <v>39662.96875</v>
      </c>
      <c r="B20827" s="9">
        <v>11.904</v>
      </c>
    </row>
    <row r="20828" spans="1:2" ht="13.8">
      <c r="A20828" s="8">
        <v>39662.979166666664</v>
      </c>
      <c r="B20828" s="9">
        <v>11.76</v>
      </c>
    </row>
    <row r="20829" spans="1:2" ht="13.8">
      <c r="A20829" s="8">
        <v>39662.989583333336</v>
      </c>
      <c r="B20829" s="9">
        <v>12.144</v>
      </c>
    </row>
    <row r="20830" spans="1:2" ht="13.8">
      <c r="A20830" s="8">
        <v>39663</v>
      </c>
      <c r="B20830" s="9">
        <v>12.24</v>
      </c>
    </row>
    <row r="20831" spans="1:2" ht="13.8">
      <c r="A20831" s="8">
        <v>39663.010416666664</v>
      </c>
      <c r="B20831" s="9">
        <v>12.096</v>
      </c>
    </row>
    <row r="20832" spans="1:2" ht="13.8">
      <c r="A20832" s="8">
        <v>39663.020833333336</v>
      </c>
      <c r="B20832" s="9">
        <v>12</v>
      </c>
    </row>
    <row r="20833" spans="1:2" ht="13.8">
      <c r="A20833" s="8">
        <v>39663.03125</v>
      </c>
      <c r="B20833" s="9">
        <v>11.952</v>
      </c>
    </row>
    <row r="20834" spans="1:2" ht="13.8">
      <c r="A20834" s="8">
        <v>39663.041666666664</v>
      </c>
      <c r="B20834" s="9">
        <v>11.952</v>
      </c>
    </row>
    <row r="20835" spans="1:2" ht="13.8">
      <c r="A20835" s="8">
        <v>39663.052083333336</v>
      </c>
      <c r="B20835" s="9">
        <v>11.904</v>
      </c>
    </row>
    <row r="20836" spans="1:2" ht="13.8">
      <c r="A20836" s="8">
        <v>39663.0625</v>
      </c>
      <c r="B20836" s="9">
        <v>11.712</v>
      </c>
    </row>
    <row r="20837" spans="1:2" ht="13.8">
      <c r="A20837" s="8">
        <v>39663.072916666664</v>
      </c>
      <c r="B20837" s="9">
        <v>12.192</v>
      </c>
    </row>
    <row r="20838" spans="1:2" ht="13.8">
      <c r="A20838" s="8">
        <v>39663.083333333336</v>
      </c>
      <c r="B20838" s="9">
        <v>12.192</v>
      </c>
    </row>
    <row r="20839" spans="1:2" ht="13.8">
      <c r="A20839" s="8">
        <v>39663.09375</v>
      </c>
      <c r="B20839" s="9">
        <v>12.144</v>
      </c>
    </row>
    <row r="20840" spans="1:2" ht="13.8">
      <c r="A20840" s="8">
        <v>39663.104166666664</v>
      </c>
      <c r="B20840" s="9">
        <v>12</v>
      </c>
    </row>
    <row r="20841" spans="1:2" ht="13.8">
      <c r="A20841" s="8">
        <v>39663.114583333336</v>
      </c>
      <c r="B20841" s="9">
        <v>11.904</v>
      </c>
    </row>
    <row r="20842" spans="1:2" ht="13.8">
      <c r="A20842" s="8">
        <v>39663.125</v>
      </c>
      <c r="B20842" s="9">
        <v>12</v>
      </c>
    </row>
    <row r="20843" spans="1:2" ht="13.8">
      <c r="A20843" s="8">
        <v>39663.135416666664</v>
      </c>
      <c r="B20843" s="9">
        <v>11.904</v>
      </c>
    </row>
    <row r="20844" spans="1:2" ht="13.8">
      <c r="A20844" s="8">
        <v>39663.145833333336</v>
      </c>
      <c r="B20844" s="9">
        <v>11.76</v>
      </c>
    </row>
    <row r="20845" spans="1:2" ht="13.8">
      <c r="A20845" s="8">
        <v>39663.15625</v>
      </c>
      <c r="B20845" s="9">
        <v>12.144</v>
      </c>
    </row>
    <row r="20846" spans="1:2" ht="13.8">
      <c r="A20846" s="8">
        <v>39663.166666666664</v>
      </c>
      <c r="B20846" s="9">
        <v>12.192</v>
      </c>
    </row>
    <row r="20847" spans="1:2" ht="13.8">
      <c r="A20847" s="8">
        <v>39663.177083333336</v>
      </c>
      <c r="B20847" s="9">
        <v>12.192</v>
      </c>
    </row>
    <row r="20848" spans="1:2" ht="13.8">
      <c r="A20848" s="8">
        <v>39663.1875</v>
      </c>
      <c r="B20848" s="9">
        <v>12</v>
      </c>
    </row>
    <row r="20849" spans="1:2" ht="13.8">
      <c r="A20849" s="8">
        <v>39663.197916666664</v>
      </c>
      <c r="B20849" s="9">
        <v>11.904</v>
      </c>
    </row>
    <row r="20850" spans="1:2" ht="13.8">
      <c r="A20850" s="8">
        <v>39663.208333333336</v>
      </c>
      <c r="B20850" s="9">
        <v>11.904</v>
      </c>
    </row>
    <row r="20851" spans="1:2" ht="13.8">
      <c r="A20851" s="8">
        <v>39663.21875</v>
      </c>
      <c r="B20851" s="9">
        <v>11.952</v>
      </c>
    </row>
    <row r="20852" spans="1:2" ht="13.8">
      <c r="A20852" s="8">
        <v>39663.229166666664</v>
      </c>
      <c r="B20852" s="9">
        <v>11.76</v>
      </c>
    </row>
    <row r="20853" spans="1:2" ht="13.8">
      <c r="A20853" s="8">
        <v>39663.239583333336</v>
      </c>
      <c r="B20853" s="9">
        <v>12.048</v>
      </c>
    </row>
    <row r="20854" spans="1:2" ht="13.8">
      <c r="A20854" s="8">
        <v>39663.25</v>
      </c>
      <c r="B20854" s="9">
        <v>12.144</v>
      </c>
    </row>
    <row r="20855" spans="1:2" ht="13.8">
      <c r="A20855" s="8">
        <v>39663.260416666664</v>
      </c>
      <c r="B20855" s="9">
        <v>11.904</v>
      </c>
    </row>
    <row r="20856" spans="1:2" ht="13.8">
      <c r="A20856" s="8">
        <v>39663.270833333336</v>
      </c>
      <c r="B20856" s="9">
        <v>11.904</v>
      </c>
    </row>
    <row r="20857" spans="1:2" ht="13.8">
      <c r="A20857" s="8">
        <v>39663.28125</v>
      </c>
      <c r="B20857" s="9">
        <v>11.712</v>
      </c>
    </row>
    <row r="20858" spans="1:2" ht="13.8">
      <c r="A20858" s="8">
        <v>39663.291666666664</v>
      </c>
      <c r="B20858" s="9">
        <v>11.616</v>
      </c>
    </row>
    <row r="20859" spans="1:2" ht="13.8">
      <c r="A20859" s="8">
        <v>39663.302083333336</v>
      </c>
      <c r="B20859" s="9">
        <v>11.423999999999999</v>
      </c>
    </row>
    <row r="20860" spans="1:2" ht="13.8">
      <c r="A20860" s="8">
        <v>39663.3125</v>
      </c>
      <c r="B20860" s="9">
        <v>10.944000000000001</v>
      </c>
    </row>
    <row r="20861" spans="1:2" ht="13.8">
      <c r="A20861" s="8">
        <v>39663.322916666664</v>
      </c>
      <c r="B20861" s="9">
        <v>11.183999999999999</v>
      </c>
    </row>
    <row r="20862" spans="1:2" ht="13.8">
      <c r="A20862" s="8">
        <v>39663.333333333336</v>
      </c>
      <c r="B20862" s="9">
        <v>10.896000000000001</v>
      </c>
    </row>
    <row r="20863" spans="1:2" ht="13.8">
      <c r="A20863" s="8">
        <v>39663.34375</v>
      </c>
      <c r="B20863" s="9">
        <v>10.8</v>
      </c>
    </row>
    <row r="20864" spans="1:2" ht="13.8">
      <c r="A20864" s="8">
        <v>39663.354166666664</v>
      </c>
      <c r="B20864" s="9">
        <v>10.656000000000001</v>
      </c>
    </row>
    <row r="20865" spans="1:2" ht="13.8">
      <c r="A20865" s="8">
        <v>39663.364583333336</v>
      </c>
      <c r="B20865" s="9">
        <v>10.512</v>
      </c>
    </row>
    <row r="20866" spans="1:2" ht="13.8">
      <c r="A20866" s="8">
        <v>39663.375</v>
      </c>
      <c r="B20866" s="9">
        <v>10.56</v>
      </c>
    </row>
    <row r="20867" spans="1:2" ht="13.8">
      <c r="A20867" s="8">
        <v>39663.385416666664</v>
      </c>
      <c r="B20867" s="9">
        <v>10.416</v>
      </c>
    </row>
    <row r="20868" spans="1:2" ht="13.8">
      <c r="A20868" s="8">
        <v>39663.395833333336</v>
      </c>
      <c r="B20868" s="9">
        <v>10.32</v>
      </c>
    </row>
    <row r="20869" spans="1:2" ht="13.8">
      <c r="A20869" s="8">
        <v>39663.40625</v>
      </c>
      <c r="B20869" s="9">
        <v>10.704000000000001</v>
      </c>
    </row>
    <row r="20870" spans="1:2" ht="13.8">
      <c r="A20870" s="8">
        <v>39663.416666666664</v>
      </c>
      <c r="B20870" s="9">
        <v>10.752000000000001</v>
      </c>
    </row>
    <row r="20871" spans="1:2" ht="13.8">
      <c r="A20871" s="8">
        <v>39663.427083333336</v>
      </c>
      <c r="B20871" s="9">
        <v>10.704000000000001</v>
      </c>
    </row>
    <row r="20872" spans="1:2" ht="13.8">
      <c r="A20872" s="8">
        <v>39663.4375</v>
      </c>
      <c r="B20872" s="9">
        <v>10.56</v>
      </c>
    </row>
    <row r="20873" spans="1:2" ht="13.8">
      <c r="A20873" s="8">
        <v>39663.447916666664</v>
      </c>
      <c r="B20873" s="9">
        <v>10.32</v>
      </c>
    </row>
    <row r="20874" spans="1:2" ht="13.8">
      <c r="A20874" s="8">
        <v>39663.458333333336</v>
      </c>
      <c r="B20874" s="9">
        <v>10.464</v>
      </c>
    </row>
    <row r="20875" spans="1:2" ht="13.8">
      <c r="A20875" s="8">
        <v>39663.46875</v>
      </c>
      <c r="B20875" s="9">
        <v>10.464</v>
      </c>
    </row>
    <row r="20876" spans="1:2" ht="13.8">
      <c r="A20876" s="8">
        <v>39663.479166666664</v>
      </c>
      <c r="B20876" s="9">
        <v>10.272</v>
      </c>
    </row>
    <row r="20877" spans="1:2" ht="13.8">
      <c r="A20877" s="8">
        <v>39663.489583333336</v>
      </c>
      <c r="B20877" s="9">
        <v>10.512</v>
      </c>
    </row>
    <row r="20878" spans="1:2" ht="13.8">
      <c r="A20878" s="8">
        <v>39663.5</v>
      </c>
      <c r="B20878" s="9">
        <v>10.512</v>
      </c>
    </row>
    <row r="20879" spans="1:2" ht="13.8">
      <c r="A20879" s="8">
        <v>39663.510416666664</v>
      </c>
      <c r="B20879" s="9">
        <v>10.416</v>
      </c>
    </row>
    <row r="20880" spans="1:2" ht="13.8">
      <c r="A20880" s="8">
        <v>39663.520833333336</v>
      </c>
      <c r="B20880" s="9">
        <v>10.272</v>
      </c>
    </row>
    <row r="20881" spans="1:2" ht="13.8">
      <c r="A20881" s="8">
        <v>39663.53125</v>
      </c>
      <c r="B20881" s="9">
        <v>9.9359999999999999</v>
      </c>
    </row>
    <row r="20882" spans="1:2" ht="13.8">
      <c r="A20882" s="8">
        <v>39663.541666666664</v>
      </c>
      <c r="B20882" s="9">
        <v>9.8879999999999999</v>
      </c>
    </row>
    <row r="20883" spans="1:2" ht="13.8">
      <c r="A20883" s="8">
        <v>39663.552083333336</v>
      </c>
      <c r="B20883" s="9">
        <v>10.08</v>
      </c>
    </row>
    <row r="20884" spans="1:2" ht="13.8">
      <c r="A20884" s="8">
        <v>39663.5625</v>
      </c>
      <c r="B20884" s="9">
        <v>10.128</v>
      </c>
    </row>
    <row r="20885" spans="1:2" ht="13.8">
      <c r="A20885" s="8">
        <v>39663.572916666664</v>
      </c>
      <c r="B20885" s="9">
        <v>10.416</v>
      </c>
    </row>
    <row r="20886" spans="1:2" ht="13.8">
      <c r="A20886" s="8">
        <v>39663.583333333336</v>
      </c>
      <c r="B20886" s="9">
        <v>10.176</v>
      </c>
    </row>
    <row r="20887" spans="1:2" ht="13.8">
      <c r="A20887" s="8">
        <v>39663.59375</v>
      </c>
      <c r="B20887" s="9">
        <v>10.128</v>
      </c>
    </row>
    <row r="20888" spans="1:2" ht="13.8">
      <c r="A20888" s="8">
        <v>39663.604166666664</v>
      </c>
      <c r="B20888" s="9">
        <v>10.32</v>
      </c>
    </row>
    <row r="20889" spans="1:2" ht="13.8">
      <c r="A20889" s="8">
        <v>39663.614583333336</v>
      </c>
      <c r="B20889" s="9">
        <v>10.08</v>
      </c>
    </row>
    <row r="20890" spans="1:2" ht="13.8">
      <c r="A20890" s="8">
        <v>39663.625</v>
      </c>
      <c r="B20890" s="9">
        <v>9.8879999999999999</v>
      </c>
    </row>
    <row r="20891" spans="1:2" ht="13.8">
      <c r="A20891" s="8">
        <v>39663.635416666664</v>
      </c>
      <c r="B20891" s="9">
        <v>9.984</v>
      </c>
    </row>
    <row r="20892" spans="1:2" ht="13.8">
      <c r="A20892" s="8">
        <v>39663.645833333336</v>
      </c>
      <c r="B20892" s="9">
        <v>9.984</v>
      </c>
    </row>
    <row r="20893" spans="1:2" ht="13.8">
      <c r="A20893" s="8">
        <v>39663.65625</v>
      </c>
      <c r="B20893" s="9">
        <v>10.32</v>
      </c>
    </row>
    <row r="20894" spans="1:2" ht="13.8">
      <c r="A20894" s="8">
        <v>39663.666666666664</v>
      </c>
      <c r="B20894" s="9">
        <v>10.272</v>
      </c>
    </row>
    <row r="20895" spans="1:2" ht="13.8">
      <c r="A20895" s="8">
        <v>39663.677083333336</v>
      </c>
      <c r="B20895" s="9">
        <v>10.224</v>
      </c>
    </row>
    <row r="20896" spans="1:2" ht="13.8">
      <c r="A20896" s="8">
        <v>39663.6875</v>
      </c>
      <c r="B20896" s="9">
        <v>9.84</v>
      </c>
    </row>
    <row r="20897" spans="1:2" ht="13.8">
      <c r="A20897" s="8">
        <v>39663.697916666664</v>
      </c>
      <c r="B20897" s="9">
        <v>9.6479999999999997</v>
      </c>
    </row>
    <row r="20898" spans="1:2" ht="13.8">
      <c r="A20898" s="8">
        <v>39663.708333333336</v>
      </c>
      <c r="B20898" s="9">
        <v>9.7919999999999998</v>
      </c>
    </row>
    <row r="20899" spans="1:2" ht="13.8">
      <c r="A20899" s="8">
        <v>39663.71875</v>
      </c>
      <c r="B20899" s="9">
        <v>9.7919999999999998</v>
      </c>
    </row>
    <row r="20900" spans="1:2" ht="13.8">
      <c r="A20900" s="8">
        <v>39663.729166666664</v>
      </c>
      <c r="B20900" s="9">
        <v>9.6479999999999997</v>
      </c>
    </row>
    <row r="20901" spans="1:2" ht="13.8">
      <c r="A20901" s="8">
        <v>39663.739583333336</v>
      </c>
      <c r="B20901" s="9">
        <v>9.984</v>
      </c>
    </row>
    <row r="20902" spans="1:2" ht="13.8">
      <c r="A20902" s="8">
        <v>39663.75</v>
      </c>
      <c r="B20902" s="9">
        <v>9.984</v>
      </c>
    </row>
    <row r="20903" spans="1:2" ht="13.8">
      <c r="A20903" s="8">
        <v>39663.760416666664</v>
      </c>
      <c r="B20903" s="9">
        <v>10.032</v>
      </c>
    </row>
    <row r="20904" spans="1:2" ht="13.8">
      <c r="A20904" s="8">
        <v>39663.770833333336</v>
      </c>
      <c r="B20904" s="9">
        <v>10.224</v>
      </c>
    </row>
    <row r="20905" spans="1:2" ht="13.8">
      <c r="A20905" s="8">
        <v>39663.78125</v>
      </c>
      <c r="B20905" s="9">
        <v>9.984</v>
      </c>
    </row>
    <row r="20906" spans="1:2" ht="13.8">
      <c r="A20906" s="8">
        <v>39663.791666666664</v>
      </c>
      <c r="B20906" s="9">
        <v>10.08</v>
      </c>
    </row>
    <row r="20907" spans="1:2" ht="13.8">
      <c r="A20907" s="8">
        <v>39663.802083333336</v>
      </c>
      <c r="B20907" s="9">
        <v>10.128</v>
      </c>
    </row>
    <row r="20908" spans="1:2" ht="13.8">
      <c r="A20908" s="8">
        <v>39663.8125</v>
      </c>
      <c r="B20908" s="9">
        <v>10.272</v>
      </c>
    </row>
    <row r="20909" spans="1:2" ht="13.8">
      <c r="A20909" s="8">
        <v>39663.822916666664</v>
      </c>
      <c r="B20909" s="9">
        <v>10.512</v>
      </c>
    </row>
    <row r="20910" spans="1:2" ht="13.8">
      <c r="A20910" s="8">
        <v>39663.833333333336</v>
      </c>
      <c r="B20910" s="9">
        <v>10.464</v>
      </c>
    </row>
    <row r="20911" spans="1:2" ht="13.8">
      <c r="A20911" s="8">
        <v>39663.84375</v>
      </c>
      <c r="B20911" s="9">
        <v>10.272</v>
      </c>
    </row>
    <row r="20912" spans="1:2" ht="13.8">
      <c r="A20912" s="8">
        <v>39663.854166666664</v>
      </c>
      <c r="B20912" s="9">
        <v>10.224</v>
      </c>
    </row>
    <row r="20913" spans="1:2" ht="13.8">
      <c r="A20913" s="8">
        <v>39663.864583333336</v>
      </c>
      <c r="B20913" s="9">
        <v>10.272</v>
      </c>
    </row>
    <row r="20914" spans="1:2" ht="13.8">
      <c r="A20914" s="8">
        <v>39663.875</v>
      </c>
      <c r="B20914" s="9">
        <v>10.368</v>
      </c>
    </row>
    <row r="20915" spans="1:2" ht="13.8">
      <c r="A20915" s="8">
        <v>39663.885416666664</v>
      </c>
      <c r="B20915" s="9">
        <v>10.272</v>
      </c>
    </row>
    <row r="20916" spans="1:2" ht="13.8">
      <c r="A20916" s="8">
        <v>39663.895833333336</v>
      </c>
      <c r="B20916" s="9">
        <v>10.128</v>
      </c>
    </row>
    <row r="20917" spans="1:2" ht="13.8">
      <c r="A20917" s="8">
        <v>39663.90625</v>
      </c>
      <c r="B20917" s="9">
        <v>10.272</v>
      </c>
    </row>
    <row r="20918" spans="1:2" ht="13.8">
      <c r="A20918" s="8">
        <v>39663.916666666664</v>
      </c>
      <c r="B20918" s="9">
        <v>10.368</v>
      </c>
    </row>
    <row r="20919" spans="1:2" ht="13.8">
      <c r="A20919" s="8">
        <v>39663.927083333336</v>
      </c>
      <c r="B20919" s="9">
        <v>10.272</v>
      </c>
    </row>
    <row r="20920" spans="1:2" ht="13.8">
      <c r="A20920" s="8">
        <v>39663.9375</v>
      </c>
      <c r="B20920" s="9">
        <v>10.224</v>
      </c>
    </row>
    <row r="20921" spans="1:2" ht="13.8">
      <c r="A20921" s="8">
        <v>39663.947916666664</v>
      </c>
      <c r="B20921" s="9">
        <v>10.512</v>
      </c>
    </row>
    <row r="20922" spans="1:2" ht="13.8">
      <c r="A20922" s="8">
        <v>39663.958333333336</v>
      </c>
      <c r="B20922" s="9">
        <v>10.464</v>
      </c>
    </row>
    <row r="20923" spans="1:2" ht="13.8">
      <c r="A20923" s="8">
        <v>39663.96875</v>
      </c>
      <c r="B20923" s="9">
        <v>10.56</v>
      </c>
    </row>
    <row r="20924" spans="1:2" ht="13.8">
      <c r="A20924" s="8">
        <v>39663.979166666664</v>
      </c>
      <c r="B20924" s="9">
        <v>10.608000000000001</v>
      </c>
    </row>
    <row r="20925" spans="1:2" ht="13.8">
      <c r="A20925" s="8">
        <v>39663.989583333336</v>
      </c>
      <c r="B20925" s="9">
        <v>10.224</v>
      </c>
    </row>
    <row r="20926" spans="1:2" ht="13.8">
      <c r="A20926" s="8">
        <v>39664</v>
      </c>
      <c r="B20926" s="9">
        <v>10.176</v>
      </c>
    </row>
    <row r="20927" spans="1:2" ht="13.8">
      <c r="A20927" s="8">
        <v>39664.010416666664</v>
      </c>
      <c r="B20927" s="9">
        <v>10.224</v>
      </c>
    </row>
    <row r="20928" spans="1:2" ht="13.8">
      <c r="A20928" s="8">
        <v>39664.020833333336</v>
      </c>
      <c r="B20928" s="9">
        <v>10.272</v>
      </c>
    </row>
    <row r="20929" spans="1:2" ht="13.8">
      <c r="A20929" s="8">
        <v>39664.03125</v>
      </c>
      <c r="B20929" s="9">
        <v>10.224</v>
      </c>
    </row>
    <row r="20930" spans="1:2" ht="13.8">
      <c r="A20930" s="8">
        <v>39664.041666666664</v>
      </c>
      <c r="B20930" s="9">
        <v>10.224</v>
      </c>
    </row>
    <row r="20931" spans="1:2" ht="13.8">
      <c r="A20931" s="8">
        <v>39664.052083333336</v>
      </c>
      <c r="B20931" s="9">
        <v>10.224</v>
      </c>
    </row>
    <row r="20932" spans="1:2" ht="13.8">
      <c r="A20932" s="8">
        <v>39664.0625</v>
      </c>
      <c r="B20932" s="9">
        <v>10.32</v>
      </c>
    </row>
    <row r="20933" spans="1:2" ht="13.8">
      <c r="A20933" s="8">
        <v>39664.072916666664</v>
      </c>
      <c r="B20933" s="9">
        <v>10.56</v>
      </c>
    </row>
    <row r="20934" spans="1:2" ht="13.8">
      <c r="A20934" s="8">
        <v>39664.083333333336</v>
      </c>
      <c r="B20934" s="9">
        <v>10.512</v>
      </c>
    </row>
    <row r="20935" spans="1:2" ht="13.8">
      <c r="A20935" s="8">
        <v>39664.09375</v>
      </c>
      <c r="B20935" s="9">
        <v>10.464</v>
      </c>
    </row>
    <row r="20936" spans="1:2" ht="13.8">
      <c r="A20936" s="8">
        <v>39664.104166666664</v>
      </c>
      <c r="B20936" s="9">
        <v>10.416</v>
      </c>
    </row>
    <row r="20937" spans="1:2" ht="13.8">
      <c r="A20937" s="8">
        <v>39664.114583333336</v>
      </c>
      <c r="B20937" s="9">
        <v>10.368</v>
      </c>
    </row>
    <row r="20938" spans="1:2" ht="13.8">
      <c r="A20938" s="8">
        <v>39664.125</v>
      </c>
      <c r="B20938" s="9">
        <v>10.32</v>
      </c>
    </row>
    <row r="20939" spans="1:2" ht="13.8">
      <c r="A20939" s="8">
        <v>39664.135416666664</v>
      </c>
      <c r="B20939" s="9">
        <v>10.224</v>
      </c>
    </row>
    <row r="20940" spans="1:2" ht="13.8">
      <c r="A20940" s="8">
        <v>39664.145833333336</v>
      </c>
      <c r="B20940" s="9">
        <v>10.224</v>
      </c>
    </row>
    <row r="20941" spans="1:2" ht="13.8">
      <c r="A20941" s="8">
        <v>39664.15625</v>
      </c>
      <c r="B20941" s="9">
        <v>10.368</v>
      </c>
    </row>
    <row r="20942" spans="1:2" ht="13.8">
      <c r="A20942" s="8">
        <v>39664.166666666664</v>
      </c>
      <c r="B20942" s="9">
        <v>10.512</v>
      </c>
    </row>
    <row r="20943" spans="1:2" ht="13.8">
      <c r="A20943" s="8">
        <v>39664.177083333336</v>
      </c>
      <c r="B20943" s="9">
        <v>10.56</v>
      </c>
    </row>
    <row r="20944" spans="1:2" ht="13.8">
      <c r="A20944" s="8">
        <v>39664.1875</v>
      </c>
      <c r="B20944" s="9">
        <v>10.416</v>
      </c>
    </row>
    <row r="20945" spans="1:2" ht="13.8">
      <c r="A20945" s="8">
        <v>39664.197916666664</v>
      </c>
      <c r="B20945" s="9">
        <v>10.56</v>
      </c>
    </row>
    <row r="20946" spans="1:2" ht="13.8">
      <c r="A20946" s="8">
        <v>39664.208333333336</v>
      </c>
      <c r="B20946" s="9">
        <v>10.608000000000001</v>
      </c>
    </row>
    <row r="20947" spans="1:2" ht="13.8">
      <c r="A20947" s="8">
        <v>39664.21875</v>
      </c>
      <c r="B20947" s="9">
        <v>10.56</v>
      </c>
    </row>
    <row r="20948" spans="1:2" ht="13.8">
      <c r="A20948" s="8">
        <v>39664.229166666664</v>
      </c>
      <c r="B20948" s="9">
        <v>10.416</v>
      </c>
    </row>
    <row r="20949" spans="1:2" ht="13.8">
      <c r="A20949" s="8">
        <v>39664.239583333336</v>
      </c>
      <c r="B20949" s="9">
        <v>10.272</v>
      </c>
    </row>
    <row r="20950" spans="1:2" ht="13.8">
      <c r="A20950" s="8">
        <v>39664.25</v>
      </c>
      <c r="B20950" s="9">
        <v>10.224</v>
      </c>
    </row>
    <row r="20951" spans="1:2" ht="13.8">
      <c r="A20951" s="8">
        <v>39664.260416666664</v>
      </c>
      <c r="B20951" s="9">
        <v>10.224</v>
      </c>
    </row>
    <row r="20952" spans="1:2" ht="13.8">
      <c r="A20952" s="8">
        <v>39664.270833333336</v>
      </c>
      <c r="B20952" s="9">
        <v>10.416</v>
      </c>
    </row>
    <row r="20953" spans="1:2" ht="13.8">
      <c r="A20953" s="8">
        <v>39664.28125</v>
      </c>
      <c r="B20953" s="9">
        <v>10.752000000000001</v>
      </c>
    </row>
    <row r="20954" spans="1:2" ht="13.8">
      <c r="A20954" s="8">
        <v>39664.291666666664</v>
      </c>
      <c r="B20954" s="9">
        <v>10.992000000000001</v>
      </c>
    </row>
    <row r="20955" spans="1:2" ht="13.8">
      <c r="A20955" s="8">
        <v>39664.302083333336</v>
      </c>
      <c r="B20955" s="9">
        <v>11.231999999999999</v>
      </c>
    </row>
    <row r="20956" spans="1:2" ht="13.8">
      <c r="A20956" s="8">
        <v>39664.3125</v>
      </c>
      <c r="B20956" s="9">
        <v>11.375999999999999</v>
      </c>
    </row>
    <row r="20957" spans="1:2" ht="13.8">
      <c r="A20957" s="8">
        <v>39664.322916666664</v>
      </c>
      <c r="B20957" s="9">
        <v>11.28</v>
      </c>
    </row>
    <row r="20958" spans="1:2" ht="13.8">
      <c r="A20958" s="8">
        <v>39664.333333333336</v>
      </c>
      <c r="B20958" s="9">
        <v>11.04</v>
      </c>
    </row>
    <row r="20959" spans="1:2" ht="13.8">
      <c r="A20959" s="8">
        <v>39664.34375</v>
      </c>
      <c r="B20959" s="9">
        <v>11.135999999999999</v>
      </c>
    </row>
    <row r="20960" spans="1:2" ht="13.8">
      <c r="A20960" s="8">
        <v>39664.354166666664</v>
      </c>
      <c r="B20960" s="9">
        <v>11.327999999999999</v>
      </c>
    </row>
    <row r="20961" spans="1:2" ht="13.8">
      <c r="A20961" s="8">
        <v>39664.364583333336</v>
      </c>
      <c r="B20961" s="9">
        <v>11.472</v>
      </c>
    </row>
    <row r="20962" spans="1:2" ht="13.8">
      <c r="A20962" s="8">
        <v>39664.375</v>
      </c>
      <c r="B20962" s="9">
        <v>11.423999999999999</v>
      </c>
    </row>
    <row r="20963" spans="1:2" ht="13.8">
      <c r="A20963" s="8">
        <v>39664.385416666664</v>
      </c>
      <c r="B20963" s="9">
        <v>11.375999999999999</v>
      </c>
    </row>
    <row r="20964" spans="1:2" ht="13.8">
      <c r="A20964" s="8">
        <v>39664.395833333336</v>
      </c>
      <c r="B20964" s="9">
        <v>11.52</v>
      </c>
    </row>
    <row r="20965" spans="1:2" ht="13.8">
      <c r="A20965" s="8">
        <v>39664.40625</v>
      </c>
      <c r="B20965" s="9">
        <v>11.616</v>
      </c>
    </row>
    <row r="20966" spans="1:2" ht="13.8">
      <c r="A20966" s="8">
        <v>39664.416666666664</v>
      </c>
      <c r="B20966" s="9">
        <v>11.856</v>
      </c>
    </row>
    <row r="20967" spans="1:2" ht="13.8">
      <c r="A20967" s="8">
        <v>39664.427083333336</v>
      </c>
      <c r="B20967" s="9">
        <v>11.712</v>
      </c>
    </row>
    <row r="20968" spans="1:2" ht="13.8">
      <c r="A20968" s="8">
        <v>39664.4375</v>
      </c>
      <c r="B20968" s="9">
        <v>11.712</v>
      </c>
    </row>
    <row r="20969" spans="1:2" ht="13.8">
      <c r="A20969" s="8">
        <v>39664.447916666664</v>
      </c>
      <c r="B20969" s="9">
        <v>11.664</v>
      </c>
    </row>
    <row r="20970" spans="1:2" ht="13.8">
      <c r="A20970" s="8">
        <v>39664.458333333336</v>
      </c>
      <c r="B20970" s="9">
        <v>11.616</v>
      </c>
    </row>
    <row r="20971" spans="1:2" ht="13.8">
      <c r="A20971" s="8">
        <v>39664.46875</v>
      </c>
      <c r="B20971" s="9">
        <v>11.616</v>
      </c>
    </row>
    <row r="20972" spans="1:2" ht="13.8">
      <c r="A20972" s="8">
        <v>39664.479166666664</v>
      </c>
      <c r="B20972" s="9">
        <v>11.375999999999999</v>
      </c>
    </row>
    <row r="20973" spans="1:2" ht="13.8">
      <c r="A20973" s="8">
        <v>39664.489583333336</v>
      </c>
      <c r="B20973" s="9">
        <v>11.375999999999999</v>
      </c>
    </row>
    <row r="20974" spans="1:2" ht="13.8">
      <c r="A20974" s="8">
        <v>39664.5</v>
      </c>
      <c r="B20974" s="9">
        <v>11.423999999999999</v>
      </c>
    </row>
    <row r="20975" spans="1:2" ht="13.8">
      <c r="A20975" s="8">
        <v>39664.510416666664</v>
      </c>
      <c r="B20975" s="9">
        <v>11.568</v>
      </c>
    </row>
    <row r="20976" spans="1:2" ht="13.8">
      <c r="A20976" s="8">
        <v>39664.520833333336</v>
      </c>
      <c r="B20976" s="9">
        <v>11.76</v>
      </c>
    </row>
    <row r="20977" spans="1:2" ht="13.8">
      <c r="A20977" s="8">
        <v>39664.53125</v>
      </c>
      <c r="B20977" s="9">
        <v>11.52</v>
      </c>
    </row>
    <row r="20978" spans="1:2" ht="13.8">
      <c r="A20978" s="8">
        <v>39664.541666666664</v>
      </c>
      <c r="B20978" s="9">
        <v>11.472</v>
      </c>
    </row>
    <row r="20979" spans="1:2" ht="13.8">
      <c r="A20979" s="8">
        <v>39664.552083333336</v>
      </c>
      <c r="B20979" s="9">
        <v>11.568</v>
      </c>
    </row>
    <row r="20980" spans="1:2" ht="13.8">
      <c r="A20980" s="8">
        <v>39664.5625</v>
      </c>
      <c r="B20980" s="9">
        <v>11.52</v>
      </c>
    </row>
    <row r="20981" spans="1:2" ht="13.8">
      <c r="A20981" s="8">
        <v>39664.572916666664</v>
      </c>
      <c r="B20981" s="9">
        <v>11.375999999999999</v>
      </c>
    </row>
    <row r="20982" spans="1:2" ht="13.8">
      <c r="A20982" s="8">
        <v>39664.583333333336</v>
      </c>
      <c r="B20982" s="9">
        <v>11.423999999999999</v>
      </c>
    </row>
    <row r="20983" spans="1:2" ht="13.8">
      <c r="A20983" s="8">
        <v>39664.59375</v>
      </c>
      <c r="B20983" s="9">
        <v>11.808</v>
      </c>
    </row>
    <row r="20984" spans="1:2" ht="13.8">
      <c r="A20984" s="8">
        <v>39664.604166666664</v>
      </c>
      <c r="B20984" s="9">
        <v>11.472</v>
      </c>
    </row>
    <row r="20985" spans="1:2" ht="13.8">
      <c r="A20985" s="8">
        <v>39664.614583333336</v>
      </c>
      <c r="B20985" s="9">
        <v>11.616</v>
      </c>
    </row>
    <row r="20986" spans="1:2" ht="13.8">
      <c r="A20986" s="8">
        <v>39664.625</v>
      </c>
      <c r="B20986" s="9">
        <v>11.808</v>
      </c>
    </row>
    <row r="20987" spans="1:2" ht="13.8">
      <c r="A20987" s="8">
        <v>39664.635416666664</v>
      </c>
      <c r="B20987" s="9">
        <v>11.856</v>
      </c>
    </row>
    <row r="20988" spans="1:2" ht="13.8">
      <c r="A20988" s="8">
        <v>39664.645833333336</v>
      </c>
      <c r="B20988" s="9">
        <v>11.76</v>
      </c>
    </row>
    <row r="20989" spans="1:2" ht="13.8">
      <c r="A20989" s="8">
        <v>39664.65625</v>
      </c>
      <c r="B20989" s="9">
        <v>12</v>
      </c>
    </row>
    <row r="20990" spans="1:2" ht="13.8">
      <c r="A20990" s="8">
        <v>39664.666666666664</v>
      </c>
      <c r="B20990" s="9">
        <v>11.52</v>
      </c>
    </row>
    <row r="20991" spans="1:2" ht="13.8">
      <c r="A20991" s="8">
        <v>39664.677083333336</v>
      </c>
      <c r="B20991" s="9">
        <v>11.327999999999999</v>
      </c>
    </row>
    <row r="20992" spans="1:2" ht="13.8">
      <c r="A20992" s="8">
        <v>39664.6875</v>
      </c>
      <c r="B20992" s="9">
        <v>11.183999999999999</v>
      </c>
    </row>
    <row r="20993" spans="1:2" ht="13.8">
      <c r="A20993" s="8">
        <v>39664.697916666664</v>
      </c>
      <c r="B20993" s="9">
        <v>11.231999999999999</v>
      </c>
    </row>
    <row r="20994" spans="1:2" ht="13.8">
      <c r="A20994" s="8">
        <v>39664.708333333336</v>
      </c>
      <c r="B20994" s="9">
        <v>11.472</v>
      </c>
    </row>
    <row r="20995" spans="1:2" ht="13.8">
      <c r="A20995" s="8">
        <v>39664.71875</v>
      </c>
      <c r="B20995" s="9">
        <v>11.568</v>
      </c>
    </row>
    <row r="20996" spans="1:2" ht="13.8">
      <c r="A20996" s="8">
        <v>39664.729166666664</v>
      </c>
      <c r="B20996" s="9">
        <v>11.664</v>
      </c>
    </row>
    <row r="20997" spans="1:2" ht="13.8">
      <c r="A20997" s="8">
        <v>39664.739583333336</v>
      </c>
      <c r="B20997" s="9">
        <v>11.52</v>
      </c>
    </row>
    <row r="20998" spans="1:2" ht="13.8">
      <c r="A20998" s="8">
        <v>39664.75</v>
      </c>
      <c r="B20998" s="9">
        <v>11.423999999999999</v>
      </c>
    </row>
    <row r="20999" spans="1:2" ht="13.8">
      <c r="A20999" s="8">
        <v>39664.760416666664</v>
      </c>
      <c r="B20999" s="9">
        <v>11.808</v>
      </c>
    </row>
    <row r="21000" spans="1:2" ht="13.8">
      <c r="A21000" s="8">
        <v>39664.770833333336</v>
      </c>
      <c r="B21000" s="9">
        <v>11.76</v>
      </c>
    </row>
    <row r="21001" spans="1:2" ht="13.8">
      <c r="A21001" s="8">
        <v>39664.78125</v>
      </c>
      <c r="B21001" s="9">
        <v>11.76</v>
      </c>
    </row>
    <row r="21002" spans="1:2" ht="13.8">
      <c r="A21002" s="8">
        <v>39664.791666666664</v>
      </c>
      <c r="B21002" s="9">
        <v>11.904</v>
      </c>
    </row>
    <row r="21003" spans="1:2" ht="13.8">
      <c r="A21003" s="8">
        <v>39664.802083333336</v>
      </c>
      <c r="B21003" s="9">
        <v>12</v>
      </c>
    </row>
    <row r="21004" spans="1:2" ht="13.8">
      <c r="A21004" s="8">
        <v>39664.8125</v>
      </c>
      <c r="B21004" s="9">
        <v>12.048</v>
      </c>
    </row>
    <row r="21005" spans="1:2" ht="13.8">
      <c r="A21005" s="8">
        <v>39664.822916666664</v>
      </c>
      <c r="B21005" s="9">
        <v>12.048</v>
      </c>
    </row>
    <row r="21006" spans="1:2" ht="13.8">
      <c r="A21006" s="8">
        <v>39664.833333333336</v>
      </c>
      <c r="B21006" s="9">
        <v>11.904</v>
      </c>
    </row>
    <row r="21007" spans="1:2" ht="13.8">
      <c r="A21007" s="8">
        <v>39664.84375</v>
      </c>
      <c r="B21007" s="9">
        <v>11.808</v>
      </c>
    </row>
    <row r="21008" spans="1:2" ht="13.8">
      <c r="A21008" s="8">
        <v>39664.854166666664</v>
      </c>
      <c r="B21008" s="9">
        <v>11.808</v>
      </c>
    </row>
    <row r="21009" spans="1:2" ht="13.8">
      <c r="A21009" s="8">
        <v>39664.864583333336</v>
      </c>
      <c r="B21009" s="9">
        <v>11.856</v>
      </c>
    </row>
    <row r="21010" spans="1:2" ht="13.8">
      <c r="A21010" s="8">
        <v>39664.875</v>
      </c>
      <c r="B21010" s="9">
        <v>11.712</v>
      </c>
    </row>
    <row r="21011" spans="1:2" ht="13.8">
      <c r="A21011" s="8">
        <v>39664.885416666664</v>
      </c>
      <c r="B21011" s="9">
        <v>11.76</v>
      </c>
    </row>
    <row r="21012" spans="1:2" ht="13.8">
      <c r="A21012" s="8">
        <v>39664.895833333336</v>
      </c>
      <c r="B21012" s="9">
        <v>11.76</v>
      </c>
    </row>
    <row r="21013" spans="1:2" ht="13.8">
      <c r="A21013" s="8">
        <v>39664.90625</v>
      </c>
      <c r="B21013" s="9">
        <v>11.808</v>
      </c>
    </row>
    <row r="21014" spans="1:2" ht="13.8">
      <c r="A21014" s="8">
        <v>39664.916666666664</v>
      </c>
      <c r="B21014" s="9">
        <v>11.808</v>
      </c>
    </row>
    <row r="21015" spans="1:2" ht="13.8">
      <c r="A21015" s="8">
        <v>39664.927083333336</v>
      </c>
      <c r="B21015" s="9">
        <v>11.712</v>
      </c>
    </row>
    <row r="21016" spans="1:2" ht="13.8">
      <c r="A21016" s="8">
        <v>39664.9375</v>
      </c>
      <c r="B21016" s="9">
        <v>11.712</v>
      </c>
    </row>
    <row r="21017" spans="1:2" ht="13.8">
      <c r="A21017" s="8">
        <v>39664.947916666664</v>
      </c>
      <c r="B21017" s="9">
        <v>11.76</v>
      </c>
    </row>
    <row r="21018" spans="1:2" ht="13.8">
      <c r="A21018" s="8">
        <v>39664.958333333336</v>
      </c>
      <c r="B21018" s="9">
        <v>12</v>
      </c>
    </row>
    <row r="21019" spans="1:2" ht="13.8">
      <c r="A21019" s="8">
        <v>39664.96875</v>
      </c>
      <c r="B21019" s="9">
        <v>12.048</v>
      </c>
    </row>
    <row r="21020" spans="1:2" ht="13.8">
      <c r="A21020" s="8">
        <v>39664.979166666664</v>
      </c>
      <c r="B21020" s="9">
        <v>11.904</v>
      </c>
    </row>
    <row r="21021" spans="1:2" ht="13.8">
      <c r="A21021" s="8">
        <v>39664.989583333336</v>
      </c>
      <c r="B21021" s="9">
        <v>11.952</v>
      </c>
    </row>
    <row r="21022" spans="1:2" ht="13.8">
      <c r="A21022" s="8">
        <v>39665</v>
      </c>
      <c r="B21022" s="9">
        <v>11.904</v>
      </c>
    </row>
    <row r="21023" spans="1:2" ht="13.8">
      <c r="A21023" s="8">
        <v>39665.010416666664</v>
      </c>
      <c r="B21023" s="9">
        <v>11.856</v>
      </c>
    </row>
    <row r="21024" spans="1:2" ht="13.8">
      <c r="A21024" s="8">
        <v>39665.020833333336</v>
      </c>
      <c r="B21024" s="9">
        <v>11.712</v>
      </c>
    </row>
    <row r="21025" spans="1:2" ht="13.8">
      <c r="A21025" s="8">
        <v>39665.03125</v>
      </c>
      <c r="B21025" s="9">
        <v>11.712</v>
      </c>
    </row>
    <row r="21026" spans="1:2" ht="13.8">
      <c r="A21026" s="8">
        <v>39665.041666666664</v>
      </c>
      <c r="B21026" s="9">
        <v>11.712</v>
      </c>
    </row>
    <row r="21027" spans="1:2" ht="13.8">
      <c r="A21027" s="8">
        <v>39665.052083333336</v>
      </c>
      <c r="B21027" s="9">
        <v>11.856</v>
      </c>
    </row>
    <row r="21028" spans="1:2" ht="13.8">
      <c r="A21028" s="8">
        <v>39665.0625</v>
      </c>
      <c r="B21028" s="9">
        <v>11.808</v>
      </c>
    </row>
    <row r="21029" spans="1:2" ht="13.8">
      <c r="A21029" s="8">
        <v>39665.072916666664</v>
      </c>
      <c r="B21029" s="9">
        <v>11.664</v>
      </c>
    </row>
    <row r="21030" spans="1:2" ht="13.8">
      <c r="A21030" s="8">
        <v>39665.083333333336</v>
      </c>
      <c r="B21030" s="9">
        <v>11.616</v>
      </c>
    </row>
    <row r="21031" spans="1:2" ht="13.8">
      <c r="A21031" s="8">
        <v>39665.09375</v>
      </c>
      <c r="B21031" s="9">
        <v>11.76</v>
      </c>
    </row>
    <row r="21032" spans="1:2" ht="13.8">
      <c r="A21032" s="8">
        <v>39665.104166666664</v>
      </c>
      <c r="B21032" s="9">
        <v>11.856</v>
      </c>
    </row>
    <row r="21033" spans="1:2" ht="13.8">
      <c r="A21033" s="8">
        <v>39665.114583333336</v>
      </c>
      <c r="B21033" s="9">
        <v>11.76</v>
      </c>
    </row>
    <row r="21034" spans="1:2" ht="13.8">
      <c r="A21034" s="8">
        <v>39665.125</v>
      </c>
      <c r="B21034" s="9">
        <v>11.856</v>
      </c>
    </row>
    <row r="21035" spans="1:2" ht="13.8">
      <c r="A21035" s="8">
        <v>39665.135416666664</v>
      </c>
      <c r="B21035" s="9">
        <v>11.952</v>
      </c>
    </row>
    <row r="21036" spans="1:2" ht="13.8">
      <c r="A21036" s="8">
        <v>39665.145833333336</v>
      </c>
      <c r="B21036" s="9">
        <v>12.192</v>
      </c>
    </row>
    <row r="21037" spans="1:2" ht="13.8">
      <c r="A21037" s="8">
        <v>39665.15625</v>
      </c>
      <c r="B21037" s="9">
        <v>12.096</v>
      </c>
    </row>
    <row r="21038" spans="1:2" ht="13.8">
      <c r="A21038" s="8">
        <v>39665.166666666664</v>
      </c>
      <c r="B21038" s="9">
        <v>11.808</v>
      </c>
    </row>
    <row r="21039" spans="1:2" ht="13.8">
      <c r="A21039" s="8">
        <v>39665.177083333336</v>
      </c>
      <c r="B21039" s="9">
        <v>11.712</v>
      </c>
    </row>
    <row r="21040" spans="1:2" ht="13.8">
      <c r="A21040" s="8">
        <v>39665.1875</v>
      </c>
      <c r="B21040" s="9">
        <v>11.712</v>
      </c>
    </row>
    <row r="21041" spans="1:2" ht="13.8">
      <c r="A21041" s="8">
        <v>39665.197916666664</v>
      </c>
      <c r="B21041" s="9">
        <v>11.808</v>
      </c>
    </row>
    <row r="21042" spans="1:2" ht="13.8">
      <c r="A21042" s="8">
        <v>39665.208333333336</v>
      </c>
      <c r="B21042" s="9">
        <v>11.76</v>
      </c>
    </row>
    <row r="21043" spans="1:2" ht="13.8">
      <c r="A21043" s="8">
        <v>39665.21875</v>
      </c>
      <c r="B21043" s="9">
        <v>11.664</v>
      </c>
    </row>
    <row r="21044" spans="1:2" ht="13.8">
      <c r="A21044" s="8">
        <v>39665.229166666664</v>
      </c>
      <c r="B21044" s="9">
        <v>11.712</v>
      </c>
    </row>
    <row r="21045" spans="1:2" ht="13.8">
      <c r="A21045" s="8">
        <v>39665.239583333336</v>
      </c>
      <c r="B21045" s="9">
        <v>11.856</v>
      </c>
    </row>
    <row r="21046" spans="1:2" ht="13.8">
      <c r="A21046" s="8">
        <v>39665.25</v>
      </c>
      <c r="B21046" s="9">
        <v>11.856</v>
      </c>
    </row>
    <row r="21047" spans="1:2" ht="13.8">
      <c r="A21047" s="8">
        <v>39665.260416666664</v>
      </c>
      <c r="B21047" s="9">
        <v>11.712</v>
      </c>
    </row>
    <row r="21048" spans="1:2" ht="13.8">
      <c r="A21048" s="8">
        <v>39665.270833333336</v>
      </c>
      <c r="B21048" s="9">
        <v>11.712</v>
      </c>
    </row>
    <row r="21049" spans="1:2" ht="13.8">
      <c r="A21049" s="8">
        <v>39665.28125</v>
      </c>
      <c r="B21049" s="9">
        <v>11.808</v>
      </c>
    </row>
    <row r="21050" spans="1:2" ht="13.8">
      <c r="A21050" s="8">
        <v>39665.291666666664</v>
      </c>
      <c r="B21050" s="9">
        <v>11.952</v>
      </c>
    </row>
    <row r="21051" spans="1:2" ht="13.8">
      <c r="A21051" s="8">
        <v>39665.302083333336</v>
      </c>
      <c r="B21051" s="9">
        <v>11.856</v>
      </c>
    </row>
    <row r="21052" spans="1:2" ht="13.8">
      <c r="A21052" s="8">
        <v>39665.3125</v>
      </c>
      <c r="B21052" s="9">
        <v>11.904</v>
      </c>
    </row>
    <row r="21053" spans="1:2" ht="13.8">
      <c r="A21053" s="8">
        <v>39665.322916666664</v>
      </c>
      <c r="B21053" s="9">
        <v>11.808</v>
      </c>
    </row>
    <row r="21054" spans="1:2" ht="13.8">
      <c r="A21054" s="8">
        <v>39665.333333333336</v>
      </c>
      <c r="B21054" s="9">
        <v>11.904</v>
      </c>
    </row>
    <row r="21055" spans="1:2" ht="13.8">
      <c r="A21055" s="8">
        <v>39665.34375</v>
      </c>
      <c r="B21055" s="9">
        <v>11.808</v>
      </c>
    </row>
    <row r="21056" spans="1:2" ht="13.8">
      <c r="A21056" s="8">
        <v>39665.354166666664</v>
      </c>
      <c r="B21056" s="9">
        <v>11.76</v>
      </c>
    </row>
    <row r="21057" spans="1:2" ht="13.8">
      <c r="A21057" s="8">
        <v>39665.364583333336</v>
      </c>
      <c r="B21057" s="9">
        <v>11.52</v>
      </c>
    </row>
    <row r="21058" spans="1:2" ht="13.8">
      <c r="A21058" s="8">
        <v>39665.375</v>
      </c>
      <c r="B21058" s="9">
        <v>11.616</v>
      </c>
    </row>
    <row r="21059" spans="1:2" ht="13.8">
      <c r="A21059" s="8">
        <v>39665.385416666664</v>
      </c>
      <c r="B21059" s="9">
        <v>11.664</v>
      </c>
    </row>
    <row r="21060" spans="1:2" ht="13.8">
      <c r="A21060" s="8">
        <v>39665.395833333336</v>
      </c>
      <c r="B21060" s="9">
        <v>11.616</v>
      </c>
    </row>
    <row r="21061" spans="1:2" ht="13.8">
      <c r="A21061" s="8">
        <v>39665.40625</v>
      </c>
      <c r="B21061" s="9">
        <v>11.568</v>
      </c>
    </row>
    <row r="21062" spans="1:2" ht="13.8">
      <c r="A21062" s="8">
        <v>39665.416666666664</v>
      </c>
      <c r="B21062" s="9">
        <v>11.568</v>
      </c>
    </row>
    <row r="21063" spans="1:2" ht="13.8">
      <c r="A21063" s="8">
        <v>39665.427083333336</v>
      </c>
      <c r="B21063" s="9">
        <v>11.616</v>
      </c>
    </row>
    <row r="21064" spans="1:2" ht="13.8">
      <c r="A21064" s="8">
        <v>39665.4375</v>
      </c>
      <c r="B21064" s="9">
        <v>11.616</v>
      </c>
    </row>
    <row r="21065" spans="1:2" ht="13.8">
      <c r="A21065" s="8">
        <v>39665.447916666664</v>
      </c>
      <c r="B21065" s="9">
        <v>11.616</v>
      </c>
    </row>
    <row r="21066" spans="1:2" ht="13.8">
      <c r="A21066" s="8">
        <v>39665.458333333336</v>
      </c>
      <c r="B21066" s="9">
        <v>11.712</v>
      </c>
    </row>
    <row r="21067" spans="1:2" ht="13.8">
      <c r="A21067" s="8">
        <v>39665.46875</v>
      </c>
      <c r="B21067" s="9">
        <v>11.52</v>
      </c>
    </row>
    <row r="21068" spans="1:2" ht="13.8">
      <c r="A21068" s="8">
        <v>39665.479166666664</v>
      </c>
      <c r="B21068" s="9">
        <v>11.52</v>
      </c>
    </row>
    <row r="21069" spans="1:2" ht="13.8">
      <c r="A21069" s="8">
        <v>39665.489583333336</v>
      </c>
      <c r="B21069" s="9">
        <v>11.664</v>
      </c>
    </row>
    <row r="21070" spans="1:2" ht="13.8">
      <c r="A21070" s="8">
        <v>39665.5</v>
      </c>
      <c r="B21070" s="9">
        <v>11.664</v>
      </c>
    </row>
    <row r="21071" spans="1:2" ht="13.8">
      <c r="A21071" s="8">
        <v>39665.510416666664</v>
      </c>
      <c r="B21071" s="9">
        <v>11.616</v>
      </c>
    </row>
    <row r="21072" spans="1:2" ht="13.8">
      <c r="A21072" s="8">
        <v>39665.520833333336</v>
      </c>
      <c r="B21072" s="9">
        <v>11.52</v>
      </c>
    </row>
    <row r="21073" spans="1:2" ht="13.8">
      <c r="A21073" s="8">
        <v>39665.53125</v>
      </c>
      <c r="B21073" s="9">
        <v>11.664</v>
      </c>
    </row>
    <row r="21074" spans="1:2" ht="13.8">
      <c r="A21074" s="8">
        <v>39665.541666666664</v>
      </c>
      <c r="B21074" s="9">
        <v>11.52</v>
      </c>
    </row>
    <row r="21075" spans="1:2" ht="13.8">
      <c r="A21075" s="8">
        <v>39665.552083333336</v>
      </c>
      <c r="B21075" s="9">
        <v>11.664</v>
      </c>
    </row>
    <row r="21076" spans="1:2" ht="13.8">
      <c r="A21076" s="8">
        <v>39665.5625</v>
      </c>
      <c r="B21076" s="9">
        <v>11.616</v>
      </c>
    </row>
    <row r="21077" spans="1:2" ht="13.8">
      <c r="A21077" s="8">
        <v>39665.572916666664</v>
      </c>
      <c r="B21077" s="9">
        <v>11.423999999999999</v>
      </c>
    </row>
    <row r="21078" spans="1:2" ht="13.8">
      <c r="A21078" s="8">
        <v>39665.583333333336</v>
      </c>
      <c r="B21078" s="9">
        <v>11.568</v>
      </c>
    </row>
    <row r="21079" spans="1:2" ht="13.8">
      <c r="A21079" s="8">
        <v>39665.59375</v>
      </c>
      <c r="B21079" s="9">
        <v>11.712</v>
      </c>
    </row>
    <row r="21080" spans="1:2" ht="13.8">
      <c r="A21080" s="8">
        <v>39665.604166666664</v>
      </c>
      <c r="B21080" s="9">
        <v>11.664</v>
      </c>
    </row>
    <row r="21081" spans="1:2" ht="13.8">
      <c r="A21081" s="8">
        <v>39665.614583333336</v>
      </c>
      <c r="B21081" s="9">
        <v>11.712</v>
      </c>
    </row>
    <row r="21082" spans="1:2" ht="13.8">
      <c r="A21082" s="8">
        <v>39665.625</v>
      </c>
      <c r="B21082" s="9">
        <v>11.52</v>
      </c>
    </row>
    <row r="21083" spans="1:2" ht="13.8">
      <c r="A21083" s="8">
        <v>39665.635416666664</v>
      </c>
      <c r="B21083" s="9">
        <v>11.616</v>
      </c>
    </row>
    <row r="21084" spans="1:2" ht="13.8">
      <c r="A21084" s="8">
        <v>39665.645833333336</v>
      </c>
      <c r="B21084" s="9">
        <v>11.568</v>
      </c>
    </row>
    <row r="21085" spans="1:2" ht="13.8">
      <c r="A21085" s="8">
        <v>39665.65625</v>
      </c>
      <c r="B21085" s="9">
        <v>11.568</v>
      </c>
    </row>
    <row r="21086" spans="1:2" ht="13.8">
      <c r="A21086" s="8">
        <v>39665.666666666664</v>
      </c>
      <c r="B21086" s="9">
        <v>11.52</v>
      </c>
    </row>
    <row r="21087" spans="1:2" ht="13.8">
      <c r="A21087" s="8">
        <v>39665.677083333336</v>
      </c>
      <c r="B21087" s="9">
        <v>11.423999999999999</v>
      </c>
    </row>
    <row r="21088" spans="1:2" ht="13.8">
      <c r="A21088" s="8">
        <v>39665.6875</v>
      </c>
      <c r="B21088" s="9">
        <v>11.568</v>
      </c>
    </row>
    <row r="21089" spans="1:2" ht="13.8">
      <c r="A21089" s="8">
        <v>39665.697916666664</v>
      </c>
      <c r="B21089" s="9">
        <v>11.616</v>
      </c>
    </row>
    <row r="21090" spans="1:2" ht="13.8">
      <c r="A21090" s="8">
        <v>39665.708333333336</v>
      </c>
      <c r="B21090" s="9">
        <v>11.712</v>
      </c>
    </row>
    <row r="21091" spans="1:2" ht="13.8">
      <c r="A21091" s="8">
        <v>39665.71875</v>
      </c>
      <c r="B21091" s="9">
        <v>11.423999999999999</v>
      </c>
    </row>
    <row r="21092" spans="1:2" ht="13.8">
      <c r="A21092" s="8">
        <v>39665.729166666664</v>
      </c>
      <c r="B21092" s="9">
        <v>11.52</v>
      </c>
    </row>
    <row r="21093" spans="1:2" ht="13.8">
      <c r="A21093" s="8">
        <v>39665.739583333336</v>
      </c>
      <c r="B21093" s="9">
        <v>11.808</v>
      </c>
    </row>
    <row r="21094" spans="1:2" ht="13.8">
      <c r="A21094" s="8">
        <v>39665.75</v>
      </c>
      <c r="B21094" s="9">
        <v>12.096</v>
      </c>
    </row>
    <row r="21095" spans="1:2" ht="13.8">
      <c r="A21095" s="8">
        <v>39665.760416666664</v>
      </c>
      <c r="B21095" s="9">
        <v>12.048</v>
      </c>
    </row>
    <row r="21096" spans="1:2" ht="13.8">
      <c r="A21096" s="8">
        <v>39665.770833333336</v>
      </c>
      <c r="B21096" s="9">
        <v>11.76</v>
      </c>
    </row>
    <row r="21097" spans="1:2" ht="13.8">
      <c r="A21097" s="8">
        <v>39665.78125</v>
      </c>
      <c r="B21097" s="9">
        <v>11.952</v>
      </c>
    </row>
    <row r="21098" spans="1:2" ht="13.8">
      <c r="A21098" s="8">
        <v>39665.791666666664</v>
      </c>
      <c r="B21098" s="9">
        <v>12.048</v>
      </c>
    </row>
    <row r="21099" spans="1:2" ht="13.8">
      <c r="A21099" s="8">
        <v>39665.802083333336</v>
      </c>
      <c r="B21099" s="9">
        <v>12.048</v>
      </c>
    </row>
    <row r="21100" spans="1:2" ht="13.8">
      <c r="A21100" s="8">
        <v>39665.8125</v>
      </c>
      <c r="B21100" s="9">
        <v>12.144</v>
      </c>
    </row>
    <row r="21101" spans="1:2" ht="13.8">
      <c r="A21101" s="8">
        <v>39665.822916666664</v>
      </c>
      <c r="B21101" s="9">
        <v>12</v>
      </c>
    </row>
    <row r="21102" spans="1:2" ht="13.8">
      <c r="A21102" s="8">
        <v>39665.833333333336</v>
      </c>
      <c r="B21102" s="9">
        <v>12.192</v>
      </c>
    </row>
    <row r="21103" spans="1:2" ht="13.8">
      <c r="A21103" s="8">
        <v>39665.84375</v>
      </c>
      <c r="B21103" s="9">
        <v>12.24</v>
      </c>
    </row>
    <row r="21104" spans="1:2" ht="13.8">
      <c r="A21104" s="8">
        <v>39665.854166666664</v>
      </c>
      <c r="B21104" s="9">
        <v>12.24</v>
      </c>
    </row>
    <row r="21105" spans="1:2" ht="13.8">
      <c r="A21105" s="8">
        <v>39665.864583333336</v>
      </c>
      <c r="B21105" s="9">
        <v>12.192</v>
      </c>
    </row>
    <row r="21106" spans="1:2" ht="13.8">
      <c r="A21106" s="8">
        <v>39665.875</v>
      </c>
      <c r="B21106" s="9">
        <v>12.144</v>
      </c>
    </row>
    <row r="21107" spans="1:2" ht="13.8">
      <c r="A21107" s="8">
        <v>39665.885416666664</v>
      </c>
      <c r="B21107" s="9">
        <v>12.24</v>
      </c>
    </row>
    <row r="21108" spans="1:2" ht="13.8">
      <c r="A21108" s="8">
        <v>39665.895833333336</v>
      </c>
      <c r="B21108" s="9">
        <v>12.24</v>
      </c>
    </row>
    <row r="21109" spans="1:2" ht="13.8">
      <c r="A21109" s="8">
        <v>39665.90625</v>
      </c>
      <c r="B21109" s="9">
        <v>12.24</v>
      </c>
    </row>
    <row r="21110" spans="1:2" ht="13.8">
      <c r="A21110" s="8">
        <v>39665.916666666664</v>
      </c>
      <c r="B21110" s="9">
        <v>12.24</v>
      </c>
    </row>
    <row r="21111" spans="1:2" ht="13.8">
      <c r="A21111" s="8">
        <v>39665.927083333336</v>
      </c>
      <c r="B21111" s="9">
        <v>12.192</v>
      </c>
    </row>
    <row r="21112" spans="1:2" ht="13.8">
      <c r="A21112" s="8">
        <v>39665.9375</v>
      </c>
      <c r="B21112" s="9">
        <v>12.24</v>
      </c>
    </row>
    <row r="21113" spans="1:2" ht="13.8">
      <c r="A21113" s="8">
        <v>39665.947916666664</v>
      </c>
      <c r="B21113" s="9">
        <v>12.288</v>
      </c>
    </row>
    <row r="21114" spans="1:2" ht="13.8">
      <c r="A21114" s="8">
        <v>39665.958333333336</v>
      </c>
      <c r="B21114" s="9">
        <v>12.288</v>
      </c>
    </row>
    <row r="21115" spans="1:2" ht="13.8">
      <c r="A21115" s="8">
        <v>39665.96875</v>
      </c>
      <c r="B21115" s="9">
        <v>12.192</v>
      </c>
    </row>
    <row r="21116" spans="1:2" ht="13.8">
      <c r="A21116" s="8">
        <v>39665.979166666664</v>
      </c>
      <c r="B21116" s="9">
        <v>12.192</v>
      </c>
    </row>
    <row r="21117" spans="1:2" ht="13.8">
      <c r="A21117" s="8">
        <v>39665.989583333336</v>
      </c>
      <c r="B21117" s="9">
        <v>12.192</v>
      </c>
    </row>
    <row r="21118" spans="1:2" ht="13.8">
      <c r="A21118" s="8">
        <v>39666</v>
      </c>
      <c r="B21118" s="9">
        <v>12.288</v>
      </c>
    </row>
    <row r="21119" spans="1:2" ht="13.8">
      <c r="A21119" s="8">
        <v>39666.010416666664</v>
      </c>
      <c r="B21119" s="9">
        <v>12.24</v>
      </c>
    </row>
    <row r="21120" spans="1:2" ht="13.8">
      <c r="A21120" s="8">
        <v>39666.020833333336</v>
      </c>
      <c r="B21120" s="9">
        <v>12.24</v>
      </c>
    </row>
    <row r="21121" spans="1:2" ht="13.8">
      <c r="A21121" s="8">
        <v>39666.03125</v>
      </c>
      <c r="B21121" s="9">
        <v>12.192</v>
      </c>
    </row>
    <row r="21122" spans="1:2" ht="13.8">
      <c r="A21122" s="8">
        <v>39666.041666666664</v>
      </c>
      <c r="B21122" s="9">
        <v>12.24</v>
      </c>
    </row>
    <row r="21123" spans="1:2" ht="13.8">
      <c r="A21123" s="8">
        <v>39666.052083333336</v>
      </c>
      <c r="B21123" s="9">
        <v>12.288</v>
      </c>
    </row>
    <row r="21124" spans="1:2" ht="13.8">
      <c r="A21124" s="8">
        <v>39666.0625</v>
      </c>
      <c r="B21124" s="9">
        <v>12.24</v>
      </c>
    </row>
    <row r="21125" spans="1:2" ht="13.8">
      <c r="A21125" s="8">
        <v>39666.072916666664</v>
      </c>
      <c r="B21125" s="9">
        <v>12.192</v>
      </c>
    </row>
    <row r="21126" spans="1:2" ht="13.8">
      <c r="A21126" s="8">
        <v>39666.083333333336</v>
      </c>
      <c r="B21126" s="9">
        <v>12.24</v>
      </c>
    </row>
    <row r="21127" spans="1:2" ht="13.8">
      <c r="A21127" s="8">
        <v>39666.09375</v>
      </c>
      <c r="B21127" s="9">
        <v>12.288</v>
      </c>
    </row>
    <row r="21128" spans="1:2" ht="13.8">
      <c r="A21128" s="8">
        <v>39666.104166666664</v>
      </c>
      <c r="B21128" s="9">
        <v>12.288</v>
      </c>
    </row>
    <row r="21129" spans="1:2" ht="13.8">
      <c r="A21129" s="8">
        <v>39666.114583333336</v>
      </c>
      <c r="B21129" s="9">
        <v>12.192</v>
      </c>
    </row>
    <row r="21130" spans="1:2" ht="13.8">
      <c r="A21130" s="8">
        <v>39666.125</v>
      </c>
      <c r="B21130" s="9">
        <v>12.192</v>
      </c>
    </row>
    <row r="21131" spans="1:2" ht="13.8">
      <c r="A21131" s="8">
        <v>39666.135416666664</v>
      </c>
      <c r="B21131" s="9">
        <v>12.24</v>
      </c>
    </row>
    <row r="21132" spans="1:2" ht="13.8">
      <c r="A21132" s="8">
        <v>39666.145833333336</v>
      </c>
      <c r="B21132" s="9">
        <v>12.288</v>
      </c>
    </row>
    <row r="21133" spans="1:2" ht="13.8">
      <c r="A21133" s="8">
        <v>39666.15625</v>
      </c>
      <c r="B21133" s="9">
        <v>12.288</v>
      </c>
    </row>
    <row r="21134" spans="1:2" ht="13.8">
      <c r="A21134" s="8">
        <v>39666.166666666664</v>
      </c>
      <c r="B21134" s="9">
        <v>12.24</v>
      </c>
    </row>
    <row r="21135" spans="1:2" ht="13.8">
      <c r="A21135" s="8">
        <v>39666.177083333336</v>
      </c>
      <c r="B21135" s="9">
        <v>12.192</v>
      </c>
    </row>
    <row r="21136" spans="1:2" ht="13.8">
      <c r="A21136" s="8">
        <v>39666.1875</v>
      </c>
      <c r="B21136" s="9">
        <v>12.24</v>
      </c>
    </row>
    <row r="21137" spans="1:2" ht="13.8">
      <c r="A21137" s="8">
        <v>39666.197916666664</v>
      </c>
      <c r="B21137" s="9">
        <v>12.288</v>
      </c>
    </row>
    <row r="21138" spans="1:2" ht="13.8">
      <c r="A21138" s="8">
        <v>39666.208333333336</v>
      </c>
      <c r="B21138" s="9">
        <v>12.288</v>
      </c>
    </row>
    <row r="21139" spans="1:2" ht="13.8">
      <c r="A21139" s="8">
        <v>39666.21875</v>
      </c>
      <c r="B21139" s="9">
        <v>12.192</v>
      </c>
    </row>
    <row r="21140" spans="1:2" ht="13.8">
      <c r="A21140" s="8">
        <v>39666.229166666664</v>
      </c>
      <c r="B21140" s="9">
        <v>12.192</v>
      </c>
    </row>
    <row r="21141" spans="1:2" ht="13.8">
      <c r="A21141" s="8">
        <v>39666.239583333336</v>
      </c>
      <c r="B21141" s="9">
        <v>12.288</v>
      </c>
    </row>
    <row r="21142" spans="1:2" ht="13.8">
      <c r="A21142" s="8">
        <v>39666.25</v>
      </c>
      <c r="B21142" s="9">
        <v>12.432</v>
      </c>
    </row>
    <row r="21143" spans="1:2" ht="13.8">
      <c r="A21143" s="8">
        <v>39666.260416666664</v>
      </c>
      <c r="B21143" s="9">
        <v>12.384</v>
      </c>
    </row>
    <row r="21144" spans="1:2" ht="13.8">
      <c r="A21144" s="8">
        <v>39666.270833333336</v>
      </c>
      <c r="B21144" s="9">
        <v>12.288</v>
      </c>
    </row>
    <row r="21145" spans="1:2" ht="13.8">
      <c r="A21145" s="8">
        <v>39666.28125</v>
      </c>
      <c r="B21145" s="9">
        <v>12.528</v>
      </c>
    </row>
    <row r="21146" spans="1:2" ht="13.8">
      <c r="A21146" s="8">
        <v>39666.291666666664</v>
      </c>
      <c r="B21146" s="9">
        <v>12.624000000000001</v>
      </c>
    </row>
    <row r="21147" spans="1:2" ht="13.8">
      <c r="A21147" s="8">
        <v>39666.302083333336</v>
      </c>
      <c r="B21147" s="9">
        <v>12.768000000000001</v>
      </c>
    </row>
    <row r="21148" spans="1:2" ht="13.8">
      <c r="A21148" s="8">
        <v>39666.3125</v>
      </c>
      <c r="B21148" s="9">
        <v>12.768000000000001</v>
      </c>
    </row>
    <row r="21149" spans="1:2" ht="13.8">
      <c r="A21149" s="8">
        <v>39666.322916666664</v>
      </c>
      <c r="B21149" s="9">
        <v>12.576000000000001</v>
      </c>
    </row>
    <row r="21150" spans="1:2" ht="13.8">
      <c r="A21150" s="8">
        <v>39666.333333333336</v>
      </c>
      <c r="B21150" s="9">
        <v>12.576000000000001</v>
      </c>
    </row>
    <row r="21151" spans="1:2" ht="13.8">
      <c r="A21151" s="8">
        <v>39666.34375</v>
      </c>
      <c r="B21151" s="9">
        <v>12.336</v>
      </c>
    </row>
    <row r="21152" spans="1:2" ht="13.8">
      <c r="A21152" s="8">
        <v>39666.354166666664</v>
      </c>
      <c r="B21152" s="9">
        <v>12.192</v>
      </c>
    </row>
    <row r="21153" spans="1:2" ht="13.8">
      <c r="A21153" s="8">
        <v>39666.364583333336</v>
      </c>
      <c r="B21153" s="9">
        <v>12.048</v>
      </c>
    </row>
    <row r="21154" spans="1:2" ht="13.8">
      <c r="A21154" s="8">
        <v>39666.375</v>
      </c>
      <c r="B21154" s="9">
        <v>12.096</v>
      </c>
    </row>
    <row r="21155" spans="1:2" ht="13.8">
      <c r="A21155" s="8">
        <v>39666.385416666664</v>
      </c>
      <c r="B21155" s="9">
        <v>12.096</v>
      </c>
    </row>
    <row r="21156" spans="1:2" ht="13.8">
      <c r="A21156" s="8">
        <v>39666.395833333336</v>
      </c>
      <c r="B21156" s="9">
        <v>12.096</v>
      </c>
    </row>
    <row r="21157" spans="1:2" ht="13.8">
      <c r="A21157" s="8">
        <v>39666.40625</v>
      </c>
      <c r="B21157" s="9">
        <v>12.096</v>
      </c>
    </row>
    <row r="21158" spans="1:2" ht="13.8">
      <c r="A21158" s="8">
        <v>39666.416666666664</v>
      </c>
      <c r="B21158" s="9">
        <v>12.048</v>
      </c>
    </row>
    <row r="21159" spans="1:2" ht="13.8">
      <c r="A21159" s="8">
        <v>39666.427083333336</v>
      </c>
      <c r="B21159" s="9">
        <v>12.288</v>
      </c>
    </row>
    <row r="21160" spans="1:2" ht="13.8">
      <c r="A21160" s="8">
        <v>39666.4375</v>
      </c>
      <c r="B21160" s="9">
        <v>12.336</v>
      </c>
    </row>
    <row r="21161" spans="1:2" ht="13.8">
      <c r="A21161" s="8">
        <v>39666.447916666664</v>
      </c>
      <c r="B21161" s="9">
        <v>12.144</v>
      </c>
    </row>
    <row r="21162" spans="1:2" ht="13.8">
      <c r="A21162" s="8">
        <v>39666.458333333336</v>
      </c>
      <c r="B21162" s="9">
        <v>12.192</v>
      </c>
    </row>
    <row r="21163" spans="1:2" ht="13.8">
      <c r="A21163" s="8">
        <v>39666.46875</v>
      </c>
      <c r="B21163" s="9">
        <v>12.24</v>
      </c>
    </row>
    <row r="21164" spans="1:2" ht="13.8">
      <c r="A21164" s="8">
        <v>39666.479166666664</v>
      </c>
      <c r="B21164" s="9">
        <v>12.048</v>
      </c>
    </row>
    <row r="21165" spans="1:2" ht="13.8">
      <c r="A21165" s="8">
        <v>39666.489583333336</v>
      </c>
      <c r="B21165" s="9">
        <v>11.856</v>
      </c>
    </row>
    <row r="21166" spans="1:2" ht="13.8">
      <c r="A21166" s="8">
        <v>39666.5</v>
      </c>
      <c r="B21166" s="9">
        <v>12.048</v>
      </c>
    </row>
    <row r="21167" spans="1:2" ht="13.8">
      <c r="A21167" s="8">
        <v>39666.510416666664</v>
      </c>
      <c r="B21167" s="9">
        <v>12.096</v>
      </c>
    </row>
    <row r="21168" spans="1:2" ht="13.8">
      <c r="A21168" s="8">
        <v>39666.520833333336</v>
      </c>
      <c r="B21168" s="9">
        <v>12.048</v>
      </c>
    </row>
    <row r="21169" spans="1:2" ht="13.8">
      <c r="A21169" s="8">
        <v>39666.53125</v>
      </c>
      <c r="B21169" s="9">
        <v>11.952</v>
      </c>
    </row>
    <row r="21170" spans="1:2" ht="13.8">
      <c r="A21170" s="8">
        <v>39666.541666666664</v>
      </c>
      <c r="B21170" s="9">
        <v>11.952</v>
      </c>
    </row>
    <row r="21171" spans="1:2" ht="13.8">
      <c r="A21171" s="8">
        <v>39666.552083333336</v>
      </c>
      <c r="B21171" s="9">
        <v>12.192</v>
      </c>
    </row>
    <row r="21172" spans="1:2" ht="13.8">
      <c r="A21172" s="8">
        <v>39666.5625</v>
      </c>
      <c r="B21172" s="9">
        <v>12.336</v>
      </c>
    </row>
    <row r="21173" spans="1:2" ht="13.8">
      <c r="A21173" s="8">
        <v>39666.572916666664</v>
      </c>
      <c r="B21173" s="9">
        <v>12.288</v>
      </c>
    </row>
    <row r="21174" spans="1:2" ht="13.8">
      <c r="A21174" s="8">
        <v>39666.583333333336</v>
      </c>
      <c r="B21174" s="9">
        <v>12.192</v>
      </c>
    </row>
    <row r="21175" spans="1:2" ht="13.8">
      <c r="A21175" s="8">
        <v>39666.59375</v>
      </c>
      <c r="B21175" s="9">
        <v>12.144</v>
      </c>
    </row>
    <row r="21176" spans="1:2" ht="13.8">
      <c r="A21176" s="8">
        <v>39666.604166666664</v>
      </c>
      <c r="B21176" s="9">
        <v>12.144</v>
      </c>
    </row>
    <row r="21177" spans="1:2" ht="13.8">
      <c r="A21177" s="8">
        <v>39666.614583333336</v>
      </c>
      <c r="B21177" s="9">
        <v>12.048</v>
      </c>
    </row>
    <row r="21178" spans="1:2" ht="13.8">
      <c r="A21178" s="8">
        <v>39666.625</v>
      </c>
      <c r="B21178" s="9">
        <v>11.952</v>
      </c>
    </row>
    <row r="21179" spans="1:2" ht="13.8">
      <c r="A21179" s="8">
        <v>39666.635416666664</v>
      </c>
      <c r="B21179" s="9">
        <v>12.048</v>
      </c>
    </row>
    <row r="21180" spans="1:2" ht="13.8">
      <c r="A21180" s="8">
        <v>39666.645833333336</v>
      </c>
      <c r="B21180" s="9">
        <v>12.144</v>
      </c>
    </row>
    <row r="21181" spans="1:2" ht="13.8">
      <c r="A21181" s="8">
        <v>39666.65625</v>
      </c>
      <c r="B21181" s="9">
        <v>12</v>
      </c>
    </row>
    <row r="21182" spans="1:2" ht="13.8">
      <c r="A21182" s="8">
        <v>39666.666666666664</v>
      </c>
      <c r="B21182" s="9">
        <v>11.856</v>
      </c>
    </row>
    <row r="21183" spans="1:2" ht="13.8">
      <c r="A21183" s="8">
        <v>39666.677083333336</v>
      </c>
      <c r="B21183" s="9">
        <v>12.288</v>
      </c>
    </row>
    <row r="21184" spans="1:2" ht="13.8">
      <c r="A21184" s="8">
        <v>39666.6875</v>
      </c>
      <c r="B21184" s="9">
        <v>12.24</v>
      </c>
    </row>
    <row r="21185" spans="1:2" ht="13.8">
      <c r="A21185" s="8">
        <v>39666.697916666664</v>
      </c>
      <c r="B21185" s="9">
        <v>12.288</v>
      </c>
    </row>
    <row r="21186" spans="1:2" ht="13.8">
      <c r="A21186" s="8">
        <v>39666.708333333336</v>
      </c>
      <c r="B21186" s="9">
        <v>12.096</v>
      </c>
    </row>
    <row r="21187" spans="1:2" ht="13.8">
      <c r="A21187" s="8">
        <v>39666.71875</v>
      </c>
      <c r="B21187" s="9">
        <v>11.952</v>
      </c>
    </row>
    <row r="21188" spans="1:2" ht="13.8">
      <c r="A21188" s="8">
        <v>39666.729166666664</v>
      </c>
      <c r="B21188" s="9">
        <v>11.952</v>
      </c>
    </row>
    <row r="21189" spans="1:2" ht="13.8">
      <c r="A21189" s="8">
        <v>39666.739583333336</v>
      </c>
      <c r="B21189" s="9">
        <v>12.048</v>
      </c>
    </row>
    <row r="21190" spans="1:2" ht="13.8">
      <c r="A21190" s="8">
        <v>39666.75</v>
      </c>
      <c r="B21190" s="9">
        <v>12</v>
      </c>
    </row>
    <row r="21191" spans="1:2" ht="13.8">
      <c r="A21191" s="8">
        <v>39666.760416666664</v>
      </c>
      <c r="B21191" s="9">
        <v>12</v>
      </c>
    </row>
    <row r="21192" spans="1:2" ht="13.8">
      <c r="A21192" s="8">
        <v>39666.770833333336</v>
      </c>
      <c r="B21192" s="9">
        <v>12.288</v>
      </c>
    </row>
    <row r="21193" spans="1:2" ht="13.8">
      <c r="A21193" s="8">
        <v>39666.78125</v>
      </c>
      <c r="B21193" s="9">
        <v>12.384</v>
      </c>
    </row>
    <row r="21194" spans="1:2" ht="13.8">
      <c r="A21194" s="8">
        <v>39666.791666666664</v>
      </c>
      <c r="B21194" s="9">
        <v>12.288</v>
      </c>
    </row>
    <row r="21195" spans="1:2" ht="13.8">
      <c r="A21195" s="8">
        <v>39666.802083333336</v>
      </c>
      <c r="B21195" s="9">
        <v>12.576000000000001</v>
      </c>
    </row>
    <row r="21196" spans="1:2" ht="13.8">
      <c r="A21196" s="8">
        <v>39666.8125</v>
      </c>
      <c r="B21196" s="9">
        <v>12.816000000000001</v>
      </c>
    </row>
    <row r="21197" spans="1:2" ht="13.8">
      <c r="A21197" s="8">
        <v>39666.822916666664</v>
      </c>
      <c r="B21197" s="9">
        <v>12.816000000000001</v>
      </c>
    </row>
    <row r="21198" spans="1:2" ht="13.8">
      <c r="A21198" s="8">
        <v>39666.833333333336</v>
      </c>
      <c r="B21198" s="9">
        <v>12.912000000000001</v>
      </c>
    </row>
    <row r="21199" spans="1:2" ht="13.8">
      <c r="A21199" s="8">
        <v>39666.84375</v>
      </c>
      <c r="B21199" s="9">
        <v>12.432</v>
      </c>
    </row>
    <row r="21200" spans="1:2" ht="13.8">
      <c r="A21200" s="8">
        <v>39666.854166666664</v>
      </c>
      <c r="B21200" s="9">
        <v>12.432</v>
      </c>
    </row>
    <row r="21201" spans="1:2" ht="13.8">
      <c r="A21201" s="8">
        <v>39666.864583333336</v>
      </c>
      <c r="B21201" s="9">
        <v>12.672000000000001</v>
      </c>
    </row>
    <row r="21202" spans="1:2" ht="13.8">
      <c r="A21202" s="8">
        <v>39666.875</v>
      </c>
      <c r="B21202" s="9">
        <v>12.576000000000001</v>
      </c>
    </row>
    <row r="21203" spans="1:2" ht="13.8">
      <c r="A21203" s="8">
        <v>39666.885416666664</v>
      </c>
      <c r="B21203" s="9">
        <v>12.528</v>
      </c>
    </row>
    <row r="21204" spans="1:2" ht="13.8">
      <c r="A21204" s="8">
        <v>39666.895833333336</v>
      </c>
      <c r="B21204" s="9">
        <v>12.336</v>
      </c>
    </row>
    <row r="21205" spans="1:2" ht="13.8">
      <c r="A21205" s="8">
        <v>39666.90625</v>
      </c>
      <c r="B21205" s="9">
        <v>12.48</v>
      </c>
    </row>
    <row r="21206" spans="1:2" ht="13.8">
      <c r="A21206" s="8">
        <v>39666.916666666664</v>
      </c>
      <c r="B21206" s="9">
        <v>12.624000000000001</v>
      </c>
    </row>
    <row r="21207" spans="1:2" ht="13.8">
      <c r="A21207" s="8">
        <v>39666.927083333336</v>
      </c>
      <c r="B21207" s="9">
        <v>12.816000000000001</v>
      </c>
    </row>
    <row r="21208" spans="1:2" ht="13.8">
      <c r="A21208" s="8">
        <v>39666.9375</v>
      </c>
      <c r="B21208" s="9">
        <v>12.672000000000001</v>
      </c>
    </row>
    <row r="21209" spans="1:2" ht="13.8">
      <c r="A21209" s="8">
        <v>39666.947916666664</v>
      </c>
      <c r="B21209" s="9">
        <v>12.672000000000001</v>
      </c>
    </row>
    <row r="21210" spans="1:2" ht="13.8">
      <c r="A21210" s="8">
        <v>39666.958333333336</v>
      </c>
      <c r="B21210" s="9">
        <v>12.768000000000001</v>
      </c>
    </row>
    <row r="21211" spans="1:2" ht="13.8">
      <c r="A21211" s="8">
        <v>39666.96875</v>
      </c>
      <c r="B21211" s="9">
        <v>12.528</v>
      </c>
    </row>
    <row r="21212" spans="1:2" ht="13.8">
      <c r="A21212" s="8">
        <v>39666.979166666664</v>
      </c>
      <c r="B21212" s="9">
        <v>12.528</v>
      </c>
    </row>
    <row r="21213" spans="1:2" ht="13.8">
      <c r="A21213" s="8">
        <v>39666.989583333336</v>
      </c>
      <c r="B21213" s="9">
        <v>12.384</v>
      </c>
    </row>
    <row r="21214" spans="1:2" ht="13.8">
      <c r="A21214" s="8">
        <v>39667</v>
      </c>
      <c r="B21214" s="9">
        <v>12.576000000000001</v>
      </c>
    </row>
    <row r="21215" spans="1:2" ht="13.8">
      <c r="A21215" s="8">
        <v>39667.010416666664</v>
      </c>
      <c r="B21215" s="9">
        <v>12.624000000000001</v>
      </c>
    </row>
    <row r="21216" spans="1:2" ht="13.8">
      <c r="A21216" s="8">
        <v>39667.020833333336</v>
      </c>
      <c r="B21216" s="9">
        <v>12.432</v>
      </c>
    </row>
    <row r="21217" spans="1:2" ht="13.8">
      <c r="A21217" s="8">
        <v>39667.03125</v>
      </c>
      <c r="B21217" s="9">
        <v>12.336</v>
      </c>
    </row>
    <row r="21218" spans="1:2" ht="13.8">
      <c r="A21218" s="8">
        <v>39667.041666666664</v>
      </c>
      <c r="B21218" s="9">
        <v>12.624000000000001</v>
      </c>
    </row>
    <row r="21219" spans="1:2" ht="13.8">
      <c r="A21219" s="8">
        <v>39667.052083333336</v>
      </c>
      <c r="B21219" s="9">
        <v>12.816000000000001</v>
      </c>
    </row>
    <row r="21220" spans="1:2" ht="13.8">
      <c r="A21220" s="8">
        <v>39667.0625</v>
      </c>
      <c r="B21220" s="9">
        <v>12.912000000000001</v>
      </c>
    </row>
    <row r="21221" spans="1:2" ht="13.8">
      <c r="A21221" s="8">
        <v>39667.072916666664</v>
      </c>
      <c r="B21221" s="9">
        <v>12.72</v>
      </c>
    </row>
    <row r="21222" spans="1:2" ht="13.8">
      <c r="A21222" s="8">
        <v>39667.083333333336</v>
      </c>
      <c r="B21222" s="9">
        <v>12.72</v>
      </c>
    </row>
    <row r="21223" spans="1:2" ht="13.8">
      <c r="A21223" s="8">
        <v>39667.09375</v>
      </c>
      <c r="B21223" s="9">
        <v>12.576000000000001</v>
      </c>
    </row>
    <row r="21224" spans="1:2" ht="13.8">
      <c r="A21224" s="8">
        <v>39667.104166666664</v>
      </c>
      <c r="B21224" s="9">
        <v>12.624000000000001</v>
      </c>
    </row>
    <row r="21225" spans="1:2" ht="13.8">
      <c r="A21225" s="8">
        <v>39667.114583333336</v>
      </c>
      <c r="B21225" s="9">
        <v>12.432</v>
      </c>
    </row>
    <row r="21226" spans="1:2" ht="13.8">
      <c r="A21226" s="8">
        <v>39667.125</v>
      </c>
      <c r="B21226" s="9">
        <v>12.48</v>
      </c>
    </row>
    <row r="21227" spans="1:2" ht="13.8">
      <c r="A21227" s="8">
        <v>39667.135416666664</v>
      </c>
      <c r="B21227" s="9">
        <v>12.576000000000001</v>
      </c>
    </row>
    <row r="21228" spans="1:2" ht="13.8">
      <c r="A21228" s="8">
        <v>39667.145833333336</v>
      </c>
      <c r="B21228" s="9">
        <v>12.672000000000001</v>
      </c>
    </row>
    <row r="21229" spans="1:2" ht="13.8">
      <c r="A21229" s="8">
        <v>39667.15625</v>
      </c>
      <c r="B21229" s="9">
        <v>12.576000000000001</v>
      </c>
    </row>
    <row r="21230" spans="1:2" ht="13.8">
      <c r="A21230" s="8">
        <v>39667.166666666664</v>
      </c>
      <c r="B21230" s="9">
        <v>12.336</v>
      </c>
    </row>
    <row r="21231" spans="1:2" ht="13.8">
      <c r="A21231" s="8">
        <v>39667.177083333336</v>
      </c>
      <c r="B21231" s="9">
        <v>12.72</v>
      </c>
    </row>
    <row r="21232" spans="1:2" ht="13.8">
      <c r="A21232" s="8">
        <v>39667.1875</v>
      </c>
      <c r="B21232" s="9">
        <v>12.864000000000001</v>
      </c>
    </row>
    <row r="21233" spans="1:2" ht="13.8">
      <c r="A21233" s="8">
        <v>39667.197916666664</v>
      </c>
      <c r="B21233" s="9">
        <v>12.768000000000001</v>
      </c>
    </row>
    <row r="21234" spans="1:2" ht="13.8">
      <c r="A21234" s="8">
        <v>39667.208333333336</v>
      </c>
      <c r="B21234" s="9">
        <v>12.672000000000001</v>
      </c>
    </row>
    <row r="21235" spans="1:2" ht="13.8">
      <c r="A21235" s="8">
        <v>39667.21875</v>
      </c>
      <c r="B21235" s="9">
        <v>12.48</v>
      </c>
    </row>
    <row r="21236" spans="1:2" ht="13.8">
      <c r="A21236" s="8">
        <v>39667.229166666664</v>
      </c>
      <c r="B21236" s="9">
        <v>12.576000000000001</v>
      </c>
    </row>
    <row r="21237" spans="1:2" ht="13.8">
      <c r="A21237" s="8">
        <v>39667.239583333336</v>
      </c>
      <c r="B21237" s="9">
        <v>12.576000000000001</v>
      </c>
    </row>
    <row r="21238" spans="1:2" ht="13.8">
      <c r="A21238" s="8">
        <v>39667.25</v>
      </c>
      <c r="B21238" s="9">
        <v>12.48</v>
      </c>
    </row>
    <row r="21239" spans="1:2" ht="13.8">
      <c r="A21239" s="8">
        <v>39667.260416666664</v>
      </c>
      <c r="B21239" s="9">
        <v>12.336</v>
      </c>
    </row>
    <row r="21240" spans="1:2" ht="13.8">
      <c r="A21240" s="8">
        <v>39667.270833333336</v>
      </c>
      <c r="B21240" s="9">
        <v>12.48</v>
      </c>
    </row>
    <row r="21241" spans="1:2" ht="13.8">
      <c r="A21241" s="8">
        <v>39667.28125</v>
      </c>
      <c r="B21241" s="9">
        <v>12.72</v>
      </c>
    </row>
    <row r="21242" spans="1:2" ht="13.8">
      <c r="A21242" s="8">
        <v>39667.291666666664</v>
      </c>
      <c r="B21242" s="9">
        <v>13.007999999999999</v>
      </c>
    </row>
    <row r="21243" spans="1:2" ht="13.8">
      <c r="A21243" s="8">
        <v>39667.302083333336</v>
      </c>
      <c r="B21243" s="9">
        <v>13.103999999999999</v>
      </c>
    </row>
    <row r="21244" spans="1:2" ht="13.8">
      <c r="A21244" s="8">
        <v>39667.3125</v>
      </c>
      <c r="B21244" s="9">
        <v>12.912000000000001</v>
      </c>
    </row>
    <row r="21245" spans="1:2" ht="13.8">
      <c r="A21245" s="8">
        <v>39667.322916666664</v>
      </c>
      <c r="B21245" s="9">
        <v>12.816000000000001</v>
      </c>
    </row>
    <row r="21246" spans="1:2" ht="13.8">
      <c r="A21246" s="8">
        <v>39667.333333333336</v>
      </c>
      <c r="B21246" s="9">
        <v>12.48</v>
      </c>
    </row>
    <row r="21247" spans="1:2" ht="13.8">
      <c r="A21247" s="8">
        <v>39667.34375</v>
      </c>
      <c r="B21247" s="9">
        <v>12</v>
      </c>
    </row>
    <row r="21248" spans="1:2" ht="13.8">
      <c r="A21248" s="8">
        <v>39667.354166666664</v>
      </c>
      <c r="B21248" s="9">
        <v>12.048</v>
      </c>
    </row>
    <row r="21249" spans="1:2" ht="13.8">
      <c r="A21249" s="8">
        <v>39667.364583333336</v>
      </c>
      <c r="B21249" s="9">
        <v>12.24</v>
      </c>
    </row>
    <row r="21250" spans="1:2" ht="13.8">
      <c r="A21250" s="8">
        <v>39667.375</v>
      </c>
      <c r="B21250" s="9">
        <v>12.336</v>
      </c>
    </row>
    <row r="21251" spans="1:2" ht="13.8">
      <c r="A21251" s="8">
        <v>39667.385416666664</v>
      </c>
      <c r="B21251" s="9">
        <v>12.576000000000001</v>
      </c>
    </row>
    <row r="21252" spans="1:2" ht="13.8">
      <c r="A21252" s="8">
        <v>39667.395833333336</v>
      </c>
      <c r="B21252" s="9">
        <v>12.528</v>
      </c>
    </row>
    <row r="21253" spans="1:2" ht="13.8">
      <c r="A21253" s="8">
        <v>39667.40625</v>
      </c>
      <c r="B21253" s="9">
        <v>12.816000000000001</v>
      </c>
    </row>
    <row r="21254" spans="1:2" ht="13.8">
      <c r="A21254" s="8">
        <v>39667.416666666664</v>
      </c>
      <c r="B21254" s="9">
        <v>12.576000000000001</v>
      </c>
    </row>
    <row r="21255" spans="1:2" ht="13.8">
      <c r="A21255" s="8">
        <v>39667.427083333336</v>
      </c>
      <c r="B21255" s="9">
        <v>12.624000000000001</v>
      </c>
    </row>
    <row r="21256" spans="1:2" ht="13.8">
      <c r="A21256" s="8">
        <v>39667.4375</v>
      </c>
      <c r="B21256" s="9">
        <v>12.624000000000001</v>
      </c>
    </row>
    <row r="21257" spans="1:2" ht="13.8">
      <c r="A21257" s="8">
        <v>39667.447916666664</v>
      </c>
      <c r="B21257" s="9">
        <v>12.768000000000001</v>
      </c>
    </row>
    <row r="21258" spans="1:2" ht="13.8">
      <c r="A21258" s="8">
        <v>39667.458333333336</v>
      </c>
      <c r="B21258" s="9">
        <v>12.672000000000001</v>
      </c>
    </row>
    <row r="21259" spans="1:2" ht="13.8">
      <c r="A21259" s="8">
        <v>39667.46875</v>
      </c>
      <c r="B21259" s="9">
        <v>12.576000000000001</v>
      </c>
    </row>
    <row r="21260" spans="1:2" ht="13.8">
      <c r="A21260" s="8">
        <v>39667.479166666664</v>
      </c>
      <c r="B21260" s="9">
        <v>12.528</v>
      </c>
    </row>
    <row r="21261" spans="1:2" ht="13.8">
      <c r="A21261" s="8">
        <v>39667.489583333336</v>
      </c>
      <c r="B21261" s="9">
        <v>12.576000000000001</v>
      </c>
    </row>
    <row r="21262" spans="1:2" ht="13.8">
      <c r="A21262" s="8">
        <v>39667.5</v>
      </c>
      <c r="B21262" s="9">
        <v>12.432</v>
      </c>
    </row>
    <row r="21263" spans="1:2" ht="13.8">
      <c r="A21263" s="8">
        <v>39667.510416666664</v>
      </c>
      <c r="B21263" s="9">
        <v>12.336</v>
      </c>
    </row>
    <row r="21264" spans="1:2" ht="13.8">
      <c r="A21264" s="8">
        <v>39667.520833333336</v>
      </c>
      <c r="B21264" s="9">
        <v>12.288</v>
      </c>
    </row>
    <row r="21265" spans="1:2" ht="13.8">
      <c r="A21265" s="8">
        <v>39667.53125</v>
      </c>
      <c r="B21265" s="9">
        <v>12.192</v>
      </c>
    </row>
    <row r="21266" spans="1:2" ht="13.8">
      <c r="A21266" s="8">
        <v>39667.541666666664</v>
      </c>
      <c r="B21266" s="9">
        <v>12.432</v>
      </c>
    </row>
    <row r="21267" spans="1:2" ht="13.8">
      <c r="A21267" s="8">
        <v>39667.552083333336</v>
      </c>
      <c r="B21267" s="9">
        <v>12.816000000000001</v>
      </c>
    </row>
    <row r="21268" spans="1:2" ht="13.8">
      <c r="A21268" s="8">
        <v>39667.5625</v>
      </c>
      <c r="B21268" s="9">
        <v>12.912000000000001</v>
      </c>
    </row>
    <row r="21269" spans="1:2" ht="13.8">
      <c r="A21269" s="8">
        <v>39667.572916666664</v>
      </c>
      <c r="B21269" s="9">
        <v>12.912000000000001</v>
      </c>
    </row>
    <row r="21270" spans="1:2" ht="13.8">
      <c r="A21270" s="8">
        <v>39667.583333333336</v>
      </c>
      <c r="B21270" s="9">
        <v>12.768000000000001</v>
      </c>
    </row>
    <row r="21271" spans="1:2" ht="13.8">
      <c r="A21271" s="8">
        <v>39667.59375</v>
      </c>
      <c r="B21271" s="9">
        <v>12.336</v>
      </c>
    </row>
    <row r="21272" spans="1:2" ht="13.8">
      <c r="A21272" s="8">
        <v>39667.604166666664</v>
      </c>
      <c r="B21272" s="9">
        <v>12.384</v>
      </c>
    </row>
    <row r="21273" spans="1:2" ht="13.8">
      <c r="A21273" s="8">
        <v>39667.614583333336</v>
      </c>
      <c r="B21273" s="9">
        <v>12.48</v>
      </c>
    </row>
    <row r="21274" spans="1:2" ht="13.8">
      <c r="A21274" s="8">
        <v>39667.625</v>
      </c>
      <c r="B21274" s="9">
        <v>12.48</v>
      </c>
    </row>
    <row r="21275" spans="1:2" ht="13.8">
      <c r="A21275" s="8">
        <v>39667.635416666664</v>
      </c>
      <c r="B21275" s="9">
        <v>12.864000000000001</v>
      </c>
    </row>
    <row r="21276" spans="1:2" ht="13.8">
      <c r="A21276" s="8">
        <v>39667.645833333336</v>
      </c>
      <c r="B21276" s="9">
        <v>12.768000000000001</v>
      </c>
    </row>
    <row r="21277" spans="1:2" ht="13.8">
      <c r="A21277" s="8">
        <v>39667.65625</v>
      </c>
      <c r="B21277" s="9">
        <v>12.864000000000001</v>
      </c>
    </row>
    <row r="21278" spans="1:2" ht="13.8">
      <c r="A21278" s="8">
        <v>39667.666666666664</v>
      </c>
      <c r="B21278" s="9">
        <v>12.672000000000001</v>
      </c>
    </row>
    <row r="21279" spans="1:2" ht="13.8">
      <c r="A21279" s="8">
        <v>39667.677083333336</v>
      </c>
      <c r="B21279" s="9">
        <v>12.384</v>
      </c>
    </row>
    <row r="21280" spans="1:2" ht="13.8">
      <c r="A21280" s="8">
        <v>39667.6875</v>
      </c>
      <c r="B21280" s="9">
        <v>12.384</v>
      </c>
    </row>
    <row r="21281" spans="1:2" ht="13.8">
      <c r="A21281" s="8">
        <v>39667.697916666664</v>
      </c>
      <c r="B21281" s="9">
        <v>12.336</v>
      </c>
    </row>
    <row r="21282" spans="1:2" ht="13.8">
      <c r="A21282" s="8">
        <v>39667.708333333336</v>
      </c>
      <c r="B21282" s="9">
        <v>12.24</v>
      </c>
    </row>
    <row r="21283" spans="1:2" ht="13.8">
      <c r="A21283" s="8">
        <v>39667.71875</v>
      </c>
      <c r="B21283" s="9">
        <v>12.624000000000001</v>
      </c>
    </row>
    <row r="21284" spans="1:2" ht="13.8">
      <c r="A21284" s="8">
        <v>39667.729166666664</v>
      </c>
      <c r="B21284" s="9">
        <v>12.72</v>
      </c>
    </row>
    <row r="21285" spans="1:2" ht="13.8">
      <c r="A21285" s="8">
        <v>39667.739583333336</v>
      </c>
      <c r="B21285" s="9">
        <v>12.816000000000001</v>
      </c>
    </row>
    <row r="21286" spans="1:2" ht="13.8">
      <c r="A21286" s="8">
        <v>39667.75</v>
      </c>
      <c r="B21286" s="9">
        <v>12.816000000000001</v>
      </c>
    </row>
    <row r="21287" spans="1:2" ht="13.8">
      <c r="A21287" s="8">
        <v>39667.760416666664</v>
      </c>
      <c r="B21287" s="9">
        <v>12.528</v>
      </c>
    </row>
    <row r="21288" spans="1:2" ht="13.8">
      <c r="A21288" s="8">
        <v>39667.770833333336</v>
      </c>
      <c r="B21288" s="9">
        <v>12.48</v>
      </c>
    </row>
    <row r="21289" spans="1:2" ht="13.8">
      <c r="A21289" s="8">
        <v>39667.78125</v>
      </c>
      <c r="B21289" s="9">
        <v>12.528</v>
      </c>
    </row>
    <row r="21290" spans="1:2" ht="13.8">
      <c r="A21290" s="8">
        <v>39667.791666666664</v>
      </c>
      <c r="B21290" s="9">
        <v>12.528</v>
      </c>
    </row>
    <row r="21291" spans="1:2" ht="13.8">
      <c r="A21291" s="8">
        <v>39667.802083333336</v>
      </c>
      <c r="B21291" s="9">
        <v>12.912000000000001</v>
      </c>
    </row>
    <row r="21292" spans="1:2" ht="13.8">
      <c r="A21292" s="8">
        <v>39667.8125</v>
      </c>
      <c r="B21292" s="9">
        <v>12.912000000000001</v>
      </c>
    </row>
    <row r="21293" spans="1:2" ht="13.8">
      <c r="A21293" s="8">
        <v>39667.822916666664</v>
      </c>
      <c r="B21293" s="9">
        <v>13.007999999999999</v>
      </c>
    </row>
    <row r="21294" spans="1:2" ht="13.8">
      <c r="A21294" s="8">
        <v>39667.833333333336</v>
      </c>
      <c r="B21294" s="9">
        <v>13.247999999999999</v>
      </c>
    </row>
    <row r="21295" spans="1:2" ht="13.8">
      <c r="A21295" s="8">
        <v>39667.84375</v>
      </c>
      <c r="B21295" s="9">
        <v>12.96</v>
      </c>
    </row>
    <row r="21296" spans="1:2" ht="13.8">
      <c r="A21296" s="8">
        <v>39667.854166666664</v>
      </c>
      <c r="B21296" s="9">
        <v>12.96</v>
      </c>
    </row>
    <row r="21297" spans="1:2" ht="13.8">
      <c r="A21297" s="8">
        <v>39667.864583333336</v>
      </c>
      <c r="B21297" s="9">
        <v>13.055999999999999</v>
      </c>
    </row>
    <row r="21298" spans="1:2" ht="13.8">
      <c r="A21298" s="8">
        <v>39667.875</v>
      </c>
      <c r="B21298" s="9">
        <v>12.672000000000001</v>
      </c>
    </row>
    <row r="21299" spans="1:2" ht="13.8">
      <c r="A21299" s="8">
        <v>39667.885416666664</v>
      </c>
      <c r="B21299" s="9">
        <v>12.96</v>
      </c>
    </row>
    <row r="21300" spans="1:2" ht="13.8">
      <c r="A21300" s="8">
        <v>39667.895833333336</v>
      </c>
      <c r="B21300" s="9">
        <v>12.96</v>
      </c>
    </row>
    <row r="21301" spans="1:2" ht="13.8">
      <c r="A21301" s="8">
        <v>39667.90625</v>
      </c>
      <c r="B21301" s="9">
        <v>12.96</v>
      </c>
    </row>
    <row r="21302" spans="1:2" ht="13.8">
      <c r="A21302" s="8">
        <v>39667.916666666664</v>
      </c>
      <c r="B21302" s="9">
        <v>13.007999999999999</v>
      </c>
    </row>
    <row r="21303" spans="1:2" ht="13.8">
      <c r="A21303" s="8">
        <v>39667.927083333336</v>
      </c>
      <c r="B21303" s="9">
        <v>12.72</v>
      </c>
    </row>
    <row r="21304" spans="1:2" ht="13.8">
      <c r="A21304" s="8">
        <v>39667.9375</v>
      </c>
      <c r="B21304" s="9">
        <v>12.96</v>
      </c>
    </row>
    <row r="21305" spans="1:2" ht="13.8">
      <c r="A21305" s="8">
        <v>39667.947916666664</v>
      </c>
      <c r="B21305" s="9">
        <v>13.055999999999999</v>
      </c>
    </row>
    <row r="21306" spans="1:2" ht="13.8">
      <c r="A21306" s="8">
        <v>39667.958333333336</v>
      </c>
      <c r="B21306" s="9">
        <v>13.007999999999999</v>
      </c>
    </row>
    <row r="21307" spans="1:2" ht="13.8">
      <c r="A21307" s="8">
        <v>39667.96875</v>
      </c>
      <c r="B21307" s="9">
        <v>13.343999999999999</v>
      </c>
    </row>
    <row r="21308" spans="1:2" ht="13.8">
      <c r="A21308" s="8">
        <v>39667.979166666664</v>
      </c>
      <c r="B21308" s="9">
        <v>13.007999999999999</v>
      </c>
    </row>
    <row r="21309" spans="1:2" ht="13.8">
      <c r="A21309" s="8">
        <v>39667.989583333336</v>
      </c>
      <c r="B21309" s="9">
        <v>12.96</v>
      </c>
    </row>
    <row r="21310" spans="1:2" ht="13.8">
      <c r="A21310" s="8">
        <v>39668</v>
      </c>
      <c r="B21310" s="9">
        <v>12.864000000000001</v>
      </c>
    </row>
    <row r="21311" spans="1:2" ht="13.8">
      <c r="A21311" s="8">
        <v>39668.010416666664</v>
      </c>
      <c r="B21311" s="9">
        <v>12.72</v>
      </c>
    </row>
    <row r="21312" spans="1:2" ht="13.8">
      <c r="A21312" s="8">
        <v>39668.020833333336</v>
      </c>
      <c r="B21312" s="9">
        <v>12.768000000000001</v>
      </c>
    </row>
    <row r="21313" spans="1:2" ht="13.8">
      <c r="A21313" s="8">
        <v>39668.03125</v>
      </c>
      <c r="B21313" s="9">
        <v>12.768000000000001</v>
      </c>
    </row>
    <row r="21314" spans="1:2" ht="13.8">
      <c r="A21314" s="8">
        <v>39668.041666666664</v>
      </c>
      <c r="B21314" s="9">
        <v>12.912000000000001</v>
      </c>
    </row>
    <row r="21315" spans="1:2" ht="13.8">
      <c r="A21315" s="8">
        <v>39668.052083333336</v>
      </c>
      <c r="B21315" s="9">
        <v>13.247999999999999</v>
      </c>
    </row>
    <row r="21316" spans="1:2" ht="13.8">
      <c r="A21316" s="8">
        <v>39668.0625</v>
      </c>
      <c r="B21316" s="9">
        <v>13.295999999999999</v>
      </c>
    </row>
    <row r="21317" spans="1:2" ht="13.8">
      <c r="A21317" s="8">
        <v>39668.072916666664</v>
      </c>
      <c r="B21317" s="9">
        <v>13.2</v>
      </c>
    </row>
    <row r="21318" spans="1:2" ht="13.8">
      <c r="A21318" s="8">
        <v>39668.083333333336</v>
      </c>
      <c r="B21318" s="9">
        <v>13.055999999999999</v>
      </c>
    </row>
    <row r="21319" spans="1:2" ht="13.8">
      <c r="A21319" s="8">
        <v>39668.09375</v>
      </c>
      <c r="B21319" s="9">
        <v>12.816000000000001</v>
      </c>
    </row>
    <row r="21320" spans="1:2" ht="13.8">
      <c r="A21320" s="8">
        <v>39668.104166666664</v>
      </c>
      <c r="B21320" s="9">
        <v>12.768000000000001</v>
      </c>
    </row>
    <row r="21321" spans="1:2" ht="13.8">
      <c r="A21321" s="8">
        <v>39668.114583333336</v>
      </c>
      <c r="B21321" s="9">
        <v>12.72</v>
      </c>
    </row>
    <row r="21322" spans="1:2" ht="13.8">
      <c r="A21322" s="8">
        <v>39668.125</v>
      </c>
      <c r="B21322" s="9">
        <v>12.672000000000001</v>
      </c>
    </row>
    <row r="21323" spans="1:2" ht="13.8">
      <c r="A21323" s="8">
        <v>39668.135416666664</v>
      </c>
      <c r="B21323" s="9">
        <v>12.864000000000001</v>
      </c>
    </row>
    <row r="21324" spans="1:2" ht="13.8">
      <c r="A21324" s="8">
        <v>39668.145833333336</v>
      </c>
      <c r="B21324" s="9">
        <v>13.295999999999999</v>
      </c>
    </row>
    <row r="21325" spans="1:2" ht="13.8">
      <c r="A21325" s="8">
        <v>39668.15625</v>
      </c>
      <c r="B21325" s="9">
        <v>13.2</v>
      </c>
    </row>
    <row r="21326" spans="1:2" ht="13.8">
      <c r="A21326" s="8">
        <v>39668.166666666664</v>
      </c>
      <c r="B21326" s="9">
        <v>13.247999999999999</v>
      </c>
    </row>
    <row r="21327" spans="1:2" ht="13.8">
      <c r="A21327" s="8">
        <v>39668.177083333336</v>
      </c>
      <c r="B21327" s="9">
        <v>13.055999999999999</v>
      </c>
    </row>
    <row r="21328" spans="1:2" ht="13.8">
      <c r="A21328" s="8">
        <v>39668.1875</v>
      </c>
      <c r="B21328" s="9">
        <v>12.72</v>
      </c>
    </row>
    <row r="21329" spans="1:2" ht="13.8">
      <c r="A21329" s="8">
        <v>39668.197916666664</v>
      </c>
      <c r="B21329" s="9">
        <v>12.768000000000001</v>
      </c>
    </row>
    <row r="21330" spans="1:2" ht="13.8">
      <c r="A21330" s="8">
        <v>39668.208333333336</v>
      </c>
      <c r="B21330" s="9">
        <v>12.672000000000001</v>
      </c>
    </row>
    <row r="21331" spans="1:2" ht="13.8">
      <c r="A21331" s="8">
        <v>39668.21875</v>
      </c>
      <c r="B21331" s="9">
        <v>13.007999999999999</v>
      </c>
    </row>
    <row r="21332" spans="1:2" ht="13.8">
      <c r="A21332" s="8">
        <v>39668.229166666664</v>
      </c>
      <c r="B21332" s="9">
        <v>13.103999999999999</v>
      </c>
    </row>
    <row r="21333" spans="1:2" ht="13.8">
      <c r="A21333" s="8">
        <v>39668.239583333336</v>
      </c>
      <c r="B21333" s="9">
        <v>13.007999999999999</v>
      </c>
    </row>
    <row r="21334" spans="1:2" ht="13.8">
      <c r="A21334" s="8">
        <v>39668.25</v>
      </c>
      <c r="B21334" s="9">
        <v>13.2</v>
      </c>
    </row>
    <row r="21335" spans="1:2" ht="13.8">
      <c r="A21335" s="8">
        <v>39668.260416666664</v>
      </c>
      <c r="B21335" s="9">
        <v>12.864000000000001</v>
      </c>
    </row>
    <row r="21336" spans="1:2" ht="13.8">
      <c r="A21336" s="8">
        <v>39668.270833333336</v>
      </c>
      <c r="B21336" s="9">
        <v>12.72</v>
      </c>
    </row>
    <row r="21337" spans="1:2" ht="13.8">
      <c r="A21337" s="8">
        <v>39668.28125</v>
      </c>
      <c r="B21337" s="9">
        <v>12.576000000000001</v>
      </c>
    </row>
    <row r="21338" spans="1:2" ht="13.8">
      <c r="A21338" s="8">
        <v>39668.291666666664</v>
      </c>
      <c r="B21338" s="9">
        <v>12.384</v>
      </c>
    </row>
    <row r="21339" spans="1:2" ht="13.8">
      <c r="A21339" s="8">
        <v>39668.302083333336</v>
      </c>
      <c r="B21339" s="9">
        <v>12.528</v>
      </c>
    </row>
    <row r="21340" spans="1:2" ht="13.8">
      <c r="A21340" s="8">
        <v>39668.3125</v>
      </c>
      <c r="B21340" s="9">
        <v>12.432</v>
      </c>
    </row>
    <row r="21341" spans="1:2" ht="13.8">
      <c r="A21341" s="8">
        <v>39668.322916666664</v>
      </c>
      <c r="B21341" s="9">
        <v>12.384</v>
      </c>
    </row>
    <row r="21342" spans="1:2" ht="13.8">
      <c r="A21342" s="8">
        <v>39668.333333333336</v>
      </c>
      <c r="B21342" s="9">
        <v>12.192</v>
      </c>
    </row>
    <row r="21343" spans="1:2" ht="13.8">
      <c r="A21343" s="8">
        <v>39668.34375</v>
      </c>
      <c r="B21343" s="9">
        <v>11.76</v>
      </c>
    </row>
    <row r="21344" spans="1:2" ht="13.8">
      <c r="A21344" s="8">
        <v>39668.354166666664</v>
      </c>
      <c r="B21344" s="9">
        <v>11.712</v>
      </c>
    </row>
    <row r="21345" spans="1:2" ht="13.8">
      <c r="A21345" s="8">
        <v>39668.364583333336</v>
      </c>
      <c r="B21345" s="9">
        <v>11.76</v>
      </c>
    </row>
    <row r="21346" spans="1:2" ht="13.8">
      <c r="A21346" s="8">
        <v>39668.375</v>
      </c>
      <c r="B21346" s="9">
        <v>11.904</v>
      </c>
    </row>
    <row r="21347" spans="1:2" ht="13.8">
      <c r="A21347" s="8">
        <v>39668.385416666664</v>
      </c>
      <c r="B21347" s="9">
        <v>12.048</v>
      </c>
    </row>
    <row r="21348" spans="1:2" ht="13.8">
      <c r="A21348" s="8">
        <v>39668.395833333336</v>
      </c>
      <c r="B21348" s="9">
        <v>12.048</v>
      </c>
    </row>
    <row r="21349" spans="1:2" ht="13.8">
      <c r="A21349" s="8">
        <v>39668.40625</v>
      </c>
      <c r="B21349" s="9">
        <v>11.952</v>
      </c>
    </row>
    <row r="21350" spans="1:2" ht="13.8">
      <c r="A21350" s="8">
        <v>39668.416666666664</v>
      </c>
      <c r="B21350" s="9">
        <v>11.856</v>
      </c>
    </row>
    <row r="21351" spans="1:2" ht="13.8">
      <c r="A21351" s="8">
        <v>39668.427083333336</v>
      </c>
      <c r="B21351" s="9">
        <v>11.712</v>
      </c>
    </row>
    <row r="21352" spans="1:2" ht="13.8">
      <c r="A21352" s="8">
        <v>39668.4375</v>
      </c>
      <c r="B21352" s="9">
        <v>11.712</v>
      </c>
    </row>
    <row r="21353" spans="1:2" ht="13.8">
      <c r="A21353" s="8">
        <v>39668.447916666664</v>
      </c>
      <c r="B21353" s="9">
        <v>11.76</v>
      </c>
    </row>
    <row r="21354" spans="1:2" ht="13.8">
      <c r="A21354" s="8">
        <v>39668.458333333336</v>
      </c>
      <c r="B21354" s="9">
        <v>11.52</v>
      </c>
    </row>
    <row r="21355" spans="1:2" ht="13.8">
      <c r="A21355" s="8">
        <v>39668.46875</v>
      </c>
      <c r="B21355" s="9">
        <v>12.192</v>
      </c>
    </row>
    <row r="21356" spans="1:2" ht="13.8">
      <c r="A21356" s="8">
        <v>39668.479166666664</v>
      </c>
      <c r="B21356" s="9">
        <v>12.192</v>
      </c>
    </row>
    <row r="21357" spans="1:2" ht="13.8">
      <c r="A21357" s="8">
        <v>39668.489583333336</v>
      </c>
      <c r="B21357" s="9">
        <v>12</v>
      </c>
    </row>
    <row r="21358" spans="1:2" ht="13.8">
      <c r="A21358" s="8">
        <v>39668.5</v>
      </c>
      <c r="B21358" s="9">
        <v>11.808</v>
      </c>
    </row>
    <row r="21359" spans="1:2" ht="13.8">
      <c r="A21359" s="8">
        <v>39668.510416666664</v>
      </c>
      <c r="B21359" s="9">
        <v>11.231999999999999</v>
      </c>
    </row>
    <row r="21360" spans="1:2" ht="13.8">
      <c r="A21360" s="8">
        <v>39668.520833333336</v>
      </c>
      <c r="B21360" s="9">
        <v>11.375999999999999</v>
      </c>
    </row>
    <row r="21361" spans="1:2" ht="13.8">
      <c r="A21361" s="8">
        <v>39668.53125</v>
      </c>
      <c r="B21361" s="9">
        <v>11.375999999999999</v>
      </c>
    </row>
    <row r="21362" spans="1:2" ht="13.8">
      <c r="A21362" s="8">
        <v>39668.541666666664</v>
      </c>
      <c r="B21362" s="9">
        <v>11.52</v>
      </c>
    </row>
    <row r="21363" spans="1:2" ht="13.8">
      <c r="A21363" s="8">
        <v>39668.552083333336</v>
      </c>
      <c r="B21363" s="9">
        <v>11.808</v>
      </c>
    </row>
    <row r="21364" spans="1:2" ht="13.8">
      <c r="A21364" s="8">
        <v>39668.5625</v>
      </c>
      <c r="B21364" s="9">
        <v>11.904</v>
      </c>
    </row>
    <row r="21365" spans="1:2" ht="13.8">
      <c r="A21365" s="8">
        <v>39668.572916666664</v>
      </c>
      <c r="B21365" s="9">
        <v>12</v>
      </c>
    </row>
    <row r="21366" spans="1:2" ht="13.8">
      <c r="A21366" s="8">
        <v>39668.583333333336</v>
      </c>
      <c r="B21366" s="9">
        <v>12</v>
      </c>
    </row>
    <row r="21367" spans="1:2" ht="13.8">
      <c r="A21367" s="8">
        <v>39668.59375</v>
      </c>
      <c r="B21367" s="9">
        <v>11.664</v>
      </c>
    </row>
    <row r="21368" spans="1:2" ht="13.8">
      <c r="A21368" s="8">
        <v>39668.604166666664</v>
      </c>
      <c r="B21368" s="9">
        <v>11.568</v>
      </c>
    </row>
    <row r="21369" spans="1:2" ht="13.8">
      <c r="A21369" s="8">
        <v>39668.614583333336</v>
      </c>
      <c r="B21369" s="9">
        <v>11.616</v>
      </c>
    </row>
    <row r="21370" spans="1:2" ht="13.8">
      <c r="A21370" s="8">
        <v>39668.625</v>
      </c>
      <c r="B21370" s="9">
        <v>11.808</v>
      </c>
    </row>
    <row r="21371" spans="1:2" ht="13.8">
      <c r="A21371" s="8">
        <v>39668.635416666664</v>
      </c>
      <c r="B21371" s="9">
        <v>12.096</v>
      </c>
    </row>
    <row r="21372" spans="1:2" ht="13.8">
      <c r="A21372" s="8">
        <v>39668.645833333336</v>
      </c>
      <c r="B21372" s="9">
        <v>12.048</v>
      </c>
    </row>
    <row r="21373" spans="1:2" ht="13.8">
      <c r="A21373" s="8">
        <v>39668.65625</v>
      </c>
      <c r="B21373" s="9">
        <v>11.952</v>
      </c>
    </row>
    <row r="21374" spans="1:2" ht="13.8">
      <c r="A21374" s="8">
        <v>39668.666666666664</v>
      </c>
      <c r="B21374" s="9">
        <v>12.048</v>
      </c>
    </row>
    <row r="21375" spans="1:2" ht="13.8">
      <c r="A21375" s="8">
        <v>39668.677083333336</v>
      </c>
      <c r="B21375" s="9">
        <v>11.856</v>
      </c>
    </row>
    <row r="21376" spans="1:2" ht="13.8">
      <c r="A21376" s="8">
        <v>39668.6875</v>
      </c>
      <c r="B21376" s="9">
        <v>11.76</v>
      </c>
    </row>
    <row r="21377" spans="1:2" ht="13.8">
      <c r="A21377" s="8">
        <v>39668.697916666664</v>
      </c>
      <c r="B21377" s="9">
        <v>11.616</v>
      </c>
    </row>
    <row r="21378" spans="1:2" ht="13.8">
      <c r="A21378" s="8">
        <v>39668.708333333336</v>
      </c>
      <c r="B21378" s="9">
        <v>11.616</v>
      </c>
    </row>
    <row r="21379" spans="1:2" ht="13.8">
      <c r="A21379" s="8">
        <v>39668.71875</v>
      </c>
      <c r="B21379" s="9">
        <v>11.952</v>
      </c>
    </row>
    <row r="21380" spans="1:2" ht="13.8">
      <c r="A21380" s="8">
        <v>39668.729166666664</v>
      </c>
      <c r="B21380" s="9">
        <v>12.096</v>
      </c>
    </row>
    <row r="21381" spans="1:2" ht="13.8">
      <c r="A21381" s="8">
        <v>39668.739583333336</v>
      </c>
      <c r="B21381" s="9">
        <v>12.096</v>
      </c>
    </row>
    <row r="21382" spans="1:2" ht="13.8">
      <c r="A21382" s="8">
        <v>39668.75</v>
      </c>
      <c r="B21382" s="9">
        <v>11.904</v>
      </c>
    </row>
    <row r="21383" spans="1:2" ht="13.8">
      <c r="A21383" s="8">
        <v>39668.760416666664</v>
      </c>
      <c r="B21383" s="9">
        <v>11.808</v>
      </c>
    </row>
    <row r="21384" spans="1:2" ht="13.8">
      <c r="A21384" s="8">
        <v>39668.770833333336</v>
      </c>
      <c r="B21384" s="9">
        <v>11.904</v>
      </c>
    </row>
    <row r="21385" spans="1:2" ht="13.8">
      <c r="A21385" s="8">
        <v>39668.78125</v>
      </c>
      <c r="B21385" s="9">
        <v>11.904</v>
      </c>
    </row>
    <row r="21386" spans="1:2" ht="13.8">
      <c r="A21386" s="8">
        <v>39668.791666666664</v>
      </c>
      <c r="B21386" s="9">
        <v>11.952</v>
      </c>
    </row>
    <row r="21387" spans="1:2" ht="13.8">
      <c r="A21387" s="8">
        <v>39668.802083333336</v>
      </c>
      <c r="B21387" s="9">
        <v>12.048</v>
      </c>
    </row>
    <row r="21388" spans="1:2" ht="13.8">
      <c r="A21388" s="8">
        <v>39668.8125</v>
      </c>
      <c r="B21388" s="9">
        <v>12.144</v>
      </c>
    </row>
    <row r="21389" spans="1:2" ht="13.8">
      <c r="A21389" s="8">
        <v>39668.822916666664</v>
      </c>
      <c r="B21389" s="9">
        <v>12.336</v>
      </c>
    </row>
    <row r="21390" spans="1:2" ht="13.8">
      <c r="A21390" s="8">
        <v>39668.833333333336</v>
      </c>
      <c r="B21390" s="9">
        <v>12.336</v>
      </c>
    </row>
    <row r="21391" spans="1:2" ht="13.8">
      <c r="A21391" s="8">
        <v>39668.84375</v>
      </c>
      <c r="B21391" s="9">
        <v>12.096</v>
      </c>
    </row>
    <row r="21392" spans="1:2" ht="13.8">
      <c r="A21392" s="8">
        <v>39668.854166666664</v>
      </c>
      <c r="B21392" s="9">
        <v>12</v>
      </c>
    </row>
    <row r="21393" spans="1:2" ht="13.8">
      <c r="A21393" s="8">
        <v>39668.864583333336</v>
      </c>
      <c r="B21393" s="9">
        <v>11.904</v>
      </c>
    </row>
    <row r="21394" spans="1:2" ht="13.8">
      <c r="A21394" s="8">
        <v>39668.875</v>
      </c>
      <c r="B21394" s="9">
        <v>12</v>
      </c>
    </row>
    <row r="21395" spans="1:2" ht="13.8">
      <c r="A21395" s="8">
        <v>39668.885416666664</v>
      </c>
      <c r="B21395" s="9">
        <v>12.24</v>
      </c>
    </row>
    <row r="21396" spans="1:2" ht="13.8">
      <c r="A21396" s="8">
        <v>39668.895833333336</v>
      </c>
      <c r="B21396" s="9">
        <v>12.288</v>
      </c>
    </row>
    <row r="21397" spans="1:2" ht="13.8">
      <c r="A21397" s="8">
        <v>39668.90625</v>
      </c>
      <c r="B21397" s="9">
        <v>12.24</v>
      </c>
    </row>
    <row r="21398" spans="1:2" ht="13.8">
      <c r="A21398" s="8">
        <v>39668.916666666664</v>
      </c>
      <c r="B21398" s="9">
        <v>12.144</v>
      </c>
    </row>
    <row r="21399" spans="1:2" ht="13.8">
      <c r="A21399" s="8">
        <v>39668.927083333336</v>
      </c>
      <c r="B21399" s="9">
        <v>12</v>
      </c>
    </row>
    <row r="21400" spans="1:2" ht="13.8">
      <c r="A21400" s="8">
        <v>39668.9375</v>
      </c>
      <c r="B21400" s="9">
        <v>12</v>
      </c>
    </row>
    <row r="21401" spans="1:2" ht="13.8">
      <c r="A21401" s="8">
        <v>39668.947916666664</v>
      </c>
      <c r="B21401" s="9">
        <v>12</v>
      </c>
    </row>
    <row r="21402" spans="1:2" ht="13.8">
      <c r="A21402" s="8">
        <v>39668.958333333336</v>
      </c>
      <c r="B21402" s="9">
        <v>12</v>
      </c>
    </row>
    <row r="21403" spans="1:2" ht="13.8">
      <c r="A21403" s="8">
        <v>39668.96875</v>
      </c>
      <c r="B21403" s="9">
        <v>12.144</v>
      </c>
    </row>
    <row r="21404" spans="1:2" ht="13.8">
      <c r="A21404" s="8">
        <v>39668.979166666664</v>
      </c>
      <c r="B21404" s="9">
        <v>12.192</v>
      </c>
    </row>
    <row r="21405" spans="1:2" ht="13.8">
      <c r="A21405" s="8">
        <v>39668.989583333336</v>
      </c>
      <c r="B21405" s="9">
        <v>12.192</v>
      </c>
    </row>
    <row r="21406" spans="1:2" ht="13.8">
      <c r="A21406" s="8">
        <v>39669</v>
      </c>
      <c r="B21406" s="9">
        <v>12.288</v>
      </c>
    </row>
    <row r="21407" spans="1:2" ht="13.8">
      <c r="A21407" s="8">
        <v>39669.010416666664</v>
      </c>
      <c r="B21407" s="9">
        <v>12.096</v>
      </c>
    </row>
    <row r="21408" spans="1:2" ht="13.8">
      <c r="A21408" s="8">
        <v>39669.020833333336</v>
      </c>
      <c r="B21408" s="9">
        <v>12</v>
      </c>
    </row>
    <row r="21409" spans="1:2" ht="13.8">
      <c r="A21409" s="8">
        <v>39669.03125</v>
      </c>
      <c r="B21409" s="9">
        <v>12.048</v>
      </c>
    </row>
    <row r="21410" spans="1:2" ht="13.8">
      <c r="A21410" s="8">
        <v>39669.041666666664</v>
      </c>
      <c r="B21410" s="9">
        <v>11.952</v>
      </c>
    </row>
    <row r="21411" spans="1:2" ht="13.8">
      <c r="A21411" s="8">
        <v>39669.052083333336</v>
      </c>
      <c r="B21411" s="9">
        <v>12.144</v>
      </c>
    </row>
    <row r="21412" spans="1:2" ht="13.8">
      <c r="A21412" s="8">
        <v>39669.0625</v>
      </c>
      <c r="B21412" s="9">
        <v>12.192</v>
      </c>
    </row>
    <row r="21413" spans="1:2" ht="13.8">
      <c r="A21413" s="8">
        <v>39669.072916666664</v>
      </c>
      <c r="B21413" s="9">
        <v>12.192</v>
      </c>
    </row>
    <row r="21414" spans="1:2" ht="13.8">
      <c r="A21414" s="8">
        <v>39669.083333333336</v>
      </c>
      <c r="B21414" s="9">
        <v>12.336</v>
      </c>
    </row>
    <row r="21415" spans="1:2" ht="13.8">
      <c r="A21415" s="8">
        <v>39669.09375</v>
      </c>
      <c r="B21415" s="9">
        <v>12</v>
      </c>
    </row>
    <row r="21416" spans="1:2" ht="13.8">
      <c r="A21416" s="8">
        <v>39669.104166666664</v>
      </c>
      <c r="B21416" s="9">
        <v>12</v>
      </c>
    </row>
    <row r="21417" spans="1:2" ht="13.8">
      <c r="A21417" s="8">
        <v>39669.114583333336</v>
      </c>
      <c r="B21417" s="9">
        <v>12</v>
      </c>
    </row>
    <row r="21418" spans="1:2" ht="13.8">
      <c r="A21418" s="8">
        <v>39669.125</v>
      </c>
      <c r="B21418" s="9">
        <v>11.904</v>
      </c>
    </row>
    <row r="21419" spans="1:2" ht="13.8">
      <c r="A21419" s="8">
        <v>39669.135416666664</v>
      </c>
      <c r="B21419" s="9">
        <v>12.24</v>
      </c>
    </row>
    <row r="21420" spans="1:2" ht="13.8">
      <c r="A21420" s="8">
        <v>39669.145833333336</v>
      </c>
      <c r="B21420" s="9">
        <v>12.288</v>
      </c>
    </row>
    <row r="21421" spans="1:2" ht="13.8">
      <c r="A21421" s="8">
        <v>39669.15625</v>
      </c>
      <c r="B21421" s="9">
        <v>12.288</v>
      </c>
    </row>
    <row r="21422" spans="1:2" ht="13.8">
      <c r="A21422" s="8">
        <v>39669.166666666664</v>
      </c>
      <c r="B21422" s="9">
        <v>12.192</v>
      </c>
    </row>
    <row r="21423" spans="1:2" ht="13.8">
      <c r="A21423" s="8">
        <v>39669.177083333336</v>
      </c>
      <c r="B21423" s="9">
        <v>11.856</v>
      </c>
    </row>
    <row r="21424" spans="1:2" ht="13.8">
      <c r="A21424" s="8">
        <v>39669.1875</v>
      </c>
      <c r="B21424" s="9">
        <v>11.952</v>
      </c>
    </row>
    <row r="21425" spans="1:2" ht="13.8">
      <c r="A21425" s="8">
        <v>39669.197916666664</v>
      </c>
      <c r="B21425" s="9">
        <v>12.048</v>
      </c>
    </row>
    <row r="21426" spans="1:2" ht="13.8">
      <c r="A21426" s="8">
        <v>39669.208333333336</v>
      </c>
      <c r="B21426" s="9">
        <v>12</v>
      </c>
    </row>
    <row r="21427" spans="1:2" ht="13.8">
      <c r="A21427" s="8">
        <v>39669.21875</v>
      </c>
      <c r="B21427" s="9">
        <v>12.24</v>
      </c>
    </row>
    <row r="21428" spans="1:2" ht="13.8">
      <c r="A21428" s="8">
        <v>39669.229166666664</v>
      </c>
      <c r="B21428" s="9">
        <v>12.096</v>
      </c>
    </row>
    <row r="21429" spans="1:2" ht="13.8">
      <c r="A21429" s="8">
        <v>39669.239583333336</v>
      </c>
      <c r="B21429" s="9">
        <v>11.904</v>
      </c>
    </row>
    <row r="21430" spans="1:2" ht="13.8">
      <c r="A21430" s="8">
        <v>39669.25</v>
      </c>
      <c r="B21430" s="9">
        <v>11.76</v>
      </c>
    </row>
    <row r="21431" spans="1:2" ht="13.8">
      <c r="A21431" s="8">
        <v>39669.260416666664</v>
      </c>
      <c r="B21431" s="9">
        <v>11.76</v>
      </c>
    </row>
    <row r="21432" spans="1:2" ht="13.8">
      <c r="A21432" s="8">
        <v>39669.270833333336</v>
      </c>
      <c r="B21432" s="9">
        <v>11.856</v>
      </c>
    </row>
    <row r="21433" spans="1:2" ht="13.8">
      <c r="A21433" s="8">
        <v>39669.28125</v>
      </c>
      <c r="B21433" s="9">
        <v>11.856</v>
      </c>
    </row>
    <row r="21434" spans="1:2" ht="13.8">
      <c r="A21434" s="8">
        <v>39669.291666666664</v>
      </c>
      <c r="B21434" s="9">
        <v>11.664</v>
      </c>
    </row>
    <row r="21435" spans="1:2" ht="13.8">
      <c r="A21435" s="8">
        <v>39669.302083333336</v>
      </c>
      <c r="B21435" s="9">
        <v>11.616</v>
      </c>
    </row>
    <row r="21436" spans="1:2" ht="13.8">
      <c r="A21436" s="8">
        <v>39669.3125</v>
      </c>
      <c r="B21436" s="9">
        <v>11.616</v>
      </c>
    </row>
    <row r="21437" spans="1:2" ht="13.8">
      <c r="A21437" s="8">
        <v>39669.322916666664</v>
      </c>
      <c r="B21437" s="9">
        <v>11.568</v>
      </c>
    </row>
    <row r="21438" spans="1:2" ht="13.8">
      <c r="A21438" s="8">
        <v>39669.333333333336</v>
      </c>
      <c r="B21438" s="9">
        <v>11.231999999999999</v>
      </c>
    </row>
    <row r="21439" spans="1:2" ht="13.8">
      <c r="A21439" s="8">
        <v>39669.34375</v>
      </c>
      <c r="B21439" s="9">
        <v>11.087999999999999</v>
      </c>
    </row>
    <row r="21440" spans="1:2" ht="13.8">
      <c r="A21440" s="8">
        <v>39669.354166666664</v>
      </c>
      <c r="B21440" s="9">
        <v>11.28</v>
      </c>
    </row>
    <row r="21441" spans="1:2" ht="13.8">
      <c r="A21441" s="8">
        <v>39669.364583333336</v>
      </c>
      <c r="B21441" s="9">
        <v>11.375999999999999</v>
      </c>
    </row>
    <row r="21442" spans="1:2" ht="13.8">
      <c r="A21442" s="8">
        <v>39669.375</v>
      </c>
      <c r="B21442" s="9">
        <v>11.375999999999999</v>
      </c>
    </row>
    <row r="21443" spans="1:2" ht="13.8">
      <c r="A21443" s="8">
        <v>39669.385416666664</v>
      </c>
      <c r="B21443" s="9">
        <v>11.375999999999999</v>
      </c>
    </row>
    <row r="21444" spans="1:2" ht="13.8">
      <c r="A21444" s="8">
        <v>39669.395833333336</v>
      </c>
      <c r="B21444" s="9">
        <v>11.327999999999999</v>
      </c>
    </row>
    <row r="21445" spans="1:2" ht="13.8">
      <c r="A21445" s="8">
        <v>39669.40625</v>
      </c>
      <c r="B21445" s="9">
        <v>11.327999999999999</v>
      </c>
    </row>
    <row r="21446" spans="1:2" ht="13.8">
      <c r="A21446" s="8">
        <v>39669.416666666664</v>
      </c>
      <c r="B21446" s="9">
        <v>11.52</v>
      </c>
    </row>
    <row r="21447" spans="1:2" ht="13.8">
      <c r="A21447" s="8">
        <v>39669.427083333336</v>
      </c>
      <c r="B21447" s="9">
        <v>11.568</v>
      </c>
    </row>
    <row r="21448" spans="1:2" ht="13.8">
      <c r="A21448" s="8">
        <v>39669.4375</v>
      </c>
      <c r="B21448" s="9">
        <v>11.375999999999999</v>
      </c>
    </row>
    <row r="21449" spans="1:2" ht="13.8">
      <c r="A21449" s="8">
        <v>39669.447916666664</v>
      </c>
      <c r="B21449" s="9">
        <v>11.375999999999999</v>
      </c>
    </row>
    <row r="21450" spans="1:2" ht="13.8">
      <c r="A21450" s="8">
        <v>39669.458333333336</v>
      </c>
      <c r="B21450" s="9">
        <v>11.423999999999999</v>
      </c>
    </row>
    <row r="21451" spans="1:2" ht="13.8">
      <c r="A21451" s="8">
        <v>39669.46875</v>
      </c>
      <c r="B21451" s="9">
        <v>11.423999999999999</v>
      </c>
    </row>
    <row r="21452" spans="1:2" ht="13.8">
      <c r="A21452" s="8">
        <v>39669.479166666664</v>
      </c>
      <c r="B21452" s="9">
        <v>11.423999999999999</v>
      </c>
    </row>
    <row r="21453" spans="1:2" ht="13.8">
      <c r="A21453" s="8">
        <v>39669.489583333336</v>
      </c>
      <c r="B21453" s="9">
        <v>11.423999999999999</v>
      </c>
    </row>
    <row r="21454" spans="1:2" ht="13.8">
      <c r="A21454" s="8">
        <v>39669.5</v>
      </c>
      <c r="B21454" s="9">
        <v>11.327999999999999</v>
      </c>
    </row>
    <row r="21455" spans="1:2" ht="13.8">
      <c r="A21455" s="8">
        <v>39669.510416666664</v>
      </c>
      <c r="B21455" s="9">
        <v>11.183999999999999</v>
      </c>
    </row>
    <row r="21456" spans="1:2" ht="13.8">
      <c r="A21456" s="8">
        <v>39669.520833333336</v>
      </c>
      <c r="B21456" s="9">
        <v>11.423999999999999</v>
      </c>
    </row>
    <row r="21457" spans="1:2" ht="13.8">
      <c r="A21457" s="8">
        <v>39669.53125</v>
      </c>
      <c r="B21457" s="9">
        <v>11.423999999999999</v>
      </c>
    </row>
    <row r="21458" spans="1:2" ht="13.8">
      <c r="A21458" s="8">
        <v>39669.541666666664</v>
      </c>
      <c r="B21458" s="9">
        <v>11.327999999999999</v>
      </c>
    </row>
    <row r="21459" spans="1:2" ht="13.8">
      <c r="A21459" s="8">
        <v>39669.552083333336</v>
      </c>
      <c r="B21459" s="9">
        <v>11.183999999999999</v>
      </c>
    </row>
    <row r="21460" spans="1:2" ht="13.8">
      <c r="A21460" s="8">
        <v>39669.5625</v>
      </c>
      <c r="B21460" s="9">
        <v>11.327999999999999</v>
      </c>
    </row>
    <row r="21461" spans="1:2" ht="13.8">
      <c r="A21461" s="8">
        <v>39669.572916666664</v>
      </c>
      <c r="B21461" s="9">
        <v>11.28</v>
      </c>
    </row>
    <row r="21462" spans="1:2" ht="13.8">
      <c r="A21462" s="8">
        <v>39669.583333333336</v>
      </c>
      <c r="B21462" s="9">
        <v>11.375999999999999</v>
      </c>
    </row>
    <row r="21463" spans="1:2" ht="13.8">
      <c r="A21463" s="8">
        <v>39669.59375</v>
      </c>
      <c r="B21463" s="9">
        <v>11.327999999999999</v>
      </c>
    </row>
    <row r="21464" spans="1:2" ht="13.8">
      <c r="A21464" s="8">
        <v>39669.604166666664</v>
      </c>
      <c r="B21464" s="9">
        <v>11.231999999999999</v>
      </c>
    </row>
    <row r="21465" spans="1:2" ht="13.8">
      <c r="A21465" s="8">
        <v>39669.614583333336</v>
      </c>
      <c r="B21465" s="9">
        <v>11.28</v>
      </c>
    </row>
    <row r="21466" spans="1:2" ht="13.8">
      <c r="A21466" s="8">
        <v>39669.625</v>
      </c>
      <c r="B21466" s="9">
        <v>11.472</v>
      </c>
    </row>
    <row r="21467" spans="1:2" ht="13.8">
      <c r="A21467" s="8">
        <v>39669.635416666664</v>
      </c>
      <c r="B21467" s="9">
        <v>11.472</v>
      </c>
    </row>
    <row r="21468" spans="1:2" ht="13.8">
      <c r="A21468" s="8">
        <v>39669.645833333336</v>
      </c>
      <c r="B21468" s="9">
        <v>11.231999999999999</v>
      </c>
    </row>
    <row r="21469" spans="1:2" ht="13.8">
      <c r="A21469" s="8">
        <v>39669.65625</v>
      </c>
      <c r="B21469" s="9">
        <v>11.28</v>
      </c>
    </row>
    <row r="21470" spans="1:2" ht="13.8">
      <c r="A21470" s="8">
        <v>39669.666666666664</v>
      </c>
      <c r="B21470" s="9">
        <v>11.327999999999999</v>
      </c>
    </row>
    <row r="21471" spans="1:2" ht="13.8">
      <c r="A21471" s="8">
        <v>39669.677083333336</v>
      </c>
      <c r="B21471" s="9">
        <v>11.28</v>
      </c>
    </row>
    <row r="21472" spans="1:2" ht="13.8">
      <c r="A21472" s="8">
        <v>39669.6875</v>
      </c>
      <c r="B21472" s="9">
        <v>11.375999999999999</v>
      </c>
    </row>
    <row r="21473" spans="1:2" ht="13.8">
      <c r="A21473" s="8">
        <v>39669.697916666664</v>
      </c>
      <c r="B21473" s="9">
        <v>11.327999999999999</v>
      </c>
    </row>
    <row r="21474" spans="1:2" ht="13.8">
      <c r="A21474" s="8">
        <v>39669.708333333336</v>
      </c>
      <c r="B21474" s="9">
        <v>11.231999999999999</v>
      </c>
    </row>
    <row r="21475" spans="1:2" ht="13.8">
      <c r="A21475" s="8">
        <v>39669.71875</v>
      </c>
      <c r="B21475" s="9">
        <v>11.231999999999999</v>
      </c>
    </row>
    <row r="21476" spans="1:2" ht="13.8">
      <c r="A21476" s="8">
        <v>39669.729166666664</v>
      </c>
      <c r="B21476" s="9">
        <v>11.327999999999999</v>
      </c>
    </row>
    <row r="21477" spans="1:2" ht="13.8">
      <c r="A21477" s="8">
        <v>39669.739583333336</v>
      </c>
      <c r="B21477" s="9">
        <v>11.375999999999999</v>
      </c>
    </row>
    <row r="21478" spans="1:2" ht="13.8">
      <c r="A21478" s="8">
        <v>39669.75</v>
      </c>
      <c r="B21478" s="9">
        <v>11.231999999999999</v>
      </c>
    </row>
    <row r="21479" spans="1:2" ht="13.8">
      <c r="A21479" s="8">
        <v>39669.760416666664</v>
      </c>
      <c r="B21479" s="9">
        <v>11.231999999999999</v>
      </c>
    </row>
    <row r="21480" spans="1:2" ht="13.8">
      <c r="A21480" s="8">
        <v>39669.770833333336</v>
      </c>
      <c r="B21480" s="9">
        <v>11.28</v>
      </c>
    </row>
    <row r="21481" spans="1:2" ht="13.8">
      <c r="A21481" s="8">
        <v>39669.78125</v>
      </c>
      <c r="B21481" s="9">
        <v>11.327999999999999</v>
      </c>
    </row>
    <row r="21482" spans="1:2" ht="13.8">
      <c r="A21482" s="8">
        <v>39669.791666666664</v>
      </c>
      <c r="B21482" s="9">
        <v>11.472</v>
      </c>
    </row>
    <row r="21483" spans="1:2" ht="13.8">
      <c r="A21483" s="8">
        <v>39669.802083333336</v>
      </c>
      <c r="B21483" s="9">
        <v>11.52</v>
      </c>
    </row>
    <row r="21484" spans="1:2" ht="13.8">
      <c r="A21484" s="8">
        <v>39669.8125</v>
      </c>
      <c r="B21484" s="9">
        <v>11.52</v>
      </c>
    </row>
    <row r="21485" spans="1:2" ht="13.8">
      <c r="A21485" s="8">
        <v>39669.822916666664</v>
      </c>
      <c r="B21485" s="9">
        <v>11.568</v>
      </c>
    </row>
    <row r="21486" spans="1:2" ht="13.8">
      <c r="A21486" s="8">
        <v>39669.833333333336</v>
      </c>
      <c r="B21486" s="9">
        <v>11.616</v>
      </c>
    </row>
    <row r="21487" spans="1:2" ht="13.8">
      <c r="A21487" s="8">
        <v>39669.84375</v>
      </c>
      <c r="B21487" s="9">
        <v>11.664</v>
      </c>
    </row>
    <row r="21488" spans="1:2" ht="13.8">
      <c r="A21488" s="8">
        <v>39669.854166666664</v>
      </c>
      <c r="B21488" s="9">
        <v>11.616</v>
      </c>
    </row>
    <row r="21489" spans="1:2" ht="13.8">
      <c r="A21489" s="8">
        <v>39669.864583333336</v>
      </c>
      <c r="B21489" s="9">
        <v>11.52</v>
      </c>
    </row>
    <row r="21490" spans="1:2" ht="13.8">
      <c r="A21490" s="8">
        <v>39669.875</v>
      </c>
      <c r="B21490" s="9">
        <v>11.568</v>
      </c>
    </row>
    <row r="21491" spans="1:2" ht="13.8">
      <c r="A21491" s="8">
        <v>39669.885416666664</v>
      </c>
      <c r="B21491" s="9">
        <v>11.568</v>
      </c>
    </row>
    <row r="21492" spans="1:2" ht="13.8">
      <c r="A21492" s="8">
        <v>39669.895833333336</v>
      </c>
      <c r="B21492" s="9">
        <v>11.712</v>
      </c>
    </row>
    <row r="21493" spans="1:2" ht="13.8">
      <c r="A21493" s="8">
        <v>39669.90625</v>
      </c>
      <c r="B21493" s="9">
        <v>11.616</v>
      </c>
    </row>
    <row r="21494" spans="1:2" ht="13.8">
      <c r="A21494" s="8">
        <v>39669.916666666664</v>
      </c>
      <c r="B21494" s="9">
        <v>11.52</v>
      </c>
    </row>
    <row r="21495" spans="1:2" ht="13.8">
      <c r="A21495" s="8">
        <v>39669.927083333336</v>
      </c>
      <c r="B21495" s="9">
        <v>11.568</v>
      </c>
    </row>
    <row r="21496" spans="1:2" ht="13.8">
      <c r="A21496" s="8">
        <v>39669.9375</v>
      </c>
      <c r="B21496" s="9">
        <v>11.472</v>
      </c>
    </row>
    <row r="21497" spans="1:2" ht="13.8">
      <c r="A21497" s="8">
        <v>39669.947916666664</v>
      </c>
      <c r="B21497" s="9">
        <v>11.712</v>
      </c>
    </row>
    <row r="21498" spans="1:2" ht="13.8">
      <c r="A21498" s="8">
        <v>39669.958333333336</v>
      </c>
      <c r="B21498" s="9">
        <v>11.664</v>
      </c>
    </row>
    <row r="21499" spans="1:2" ht="13.8">
      <c r="A21499" s="8">
        <v>39669.96875</v>
      </c>
      <c r="B21499" s="9">
        <v>11.664</v>
      </c>
    </row>
    <row r="21500" spans="1:2" ht="13.8">
      <c r="A21500" s="8">
        <v>39669.979166666664</v>
      </c>
      <c r="B21500" s="9">
        <v>11.52</v>
      </c>
    </row>
    <row r="21501" spans="1:2" ht="13.8">
      <c r="A21501" s="8">
        <v>39669.989583333336</v>
      </c>
      <c r="B21501" s="9">
        <v>11.568</v>
      </c>
    </row>
    <row r="21502" spans="1:2" ht="13.8">
      <c r="A21502" s="8">
        <v>39670</v>
      </c>
      <c r="B21502" s="9">
        <v>11.616</v>
      </c>
    </row>
    <row r="21503" spans="1:2" ht="13.8">
      <c r="A21503" s="8">
        <v>39670.010416666664</v>
      </c>
      <c r="B21503" s="9">
        <v>11.568</v>
      </c>
    </row>
    <row r="21504" spans="1:2" ht="13.8">
      <c r="A21504" s="8">
        <v>39670.020833333336</v>
      </c>
      <c r="B21504" s="9">
        <v>11.616</v>
      </c>
    </row>
    <row r="21505" spans="1:2" ht="13.8">
      <c r="A21505" s="8">
        <v>39670.03125</v>
      </c>
      <c r="B21505" s="9">
        <v>11.423999999999999</v>
      </c>
    </row>
    <row r="21506" spans="1:2" ht="13.8">
      <c r="A21506" s="8">
        <v>39670.041666666664</v>
      </c>
      <c r="B21506" s="9">
        <v>11.423999999999999</v>
      </c>
    </row>
    <row r="21507" spans="1:2" ht="13.8">
      <c r="A21507" s="8">
        <v>39670.052083333336</v>
      </c>
      <c r="B21507" s="9">
        <v>11.568</v>
      </c>
    </row>
    <row r="21508" spans="1:2" ht="13.8">
      <c r="A21508" s="8">
        <v>39670.0625</v>
      </c>
      <c r="B21508" s="9">
        <v>11.568</v>
      </c>
    </row>
    <row r="21509" spans="1:2" ht="13.8">
      <c r="A21509" s="8">
        <v>39670.072916666664</v>
      </c>
      <c r="B21509" s="9">
        <v>11.52</v>
      </c>
    </row>
    <row r="21510" spans="1:2" ht="13.8">
      <c r="A21510" s="8">
        <v>39670.083333333336</v>
      </c>
      <c r="B21510" s="9">
        <v>11.52</v>
      </c>
    </row>
    <row r="21511" spans="1:2" ht="13.8">
      <c r="A21511" s="8">
        <v>39670.09375</v>
      </c>
      <c r="B21511" s="9">
        <v>11.472</v>
      </c>
    </row>
    <row r="21512" spans="1:2" ht="13.8">
      <c r="A21512" s="8">
        <v>39670.104166666664</v>
      </c>
      <c r="B21512" s="9">
        <v>11.52</v>
      </c>
    </row>
    <row r="21513" spans="1:2" ht="13.8">
      <c r="A21513" s="8">
        <v>39670.114583333336</v>
      </c>
      <c r="B21513" s="9">
        <v>11.664</v>
      </c>
    </row>
    <row r="21514" spans="1:2" ht="13.8">
      <c r="A21514" s="8">
        <v>39670.125</v>
      </c>
      <c r="B21514" s="9">
        <v>11.568</v>
      </c>
    </row>
    <row r="21515" spans="1:2" ht="13.8">
      <c r="A21515" s="8">
        <v>39670.135416666664</v>
      </c>
      <c r="B21515" s="9">
        <v>11.423999999999999</v>
      </c>
    </row>
    <row r="21516" spans="1:2" ht="13.8">
      <c r="A21516" s="8">
        <v>39670.145833333336</v>
      </c>
      <c r="B21516" s="9">
        <v>11.568</v>
      </c>
    </row>
    <row r="21517" spans="1:2" ht="13.8">
      <c r="A21517" s="8">
        <v>39670.15625</v>
      </c>
      <c r="B21517" s="9">
        <v>11.423999999999999</v>
      </c>
    </row>
    <row r="21518" spans="1:2" ht="13.8">
      <c r="A21518" s="8">
        <v>39670.166666666664</v>
      </c>
      <c r="B21518" s="9">
        <v>11.52</v>
      </c>
    </row>
    <row r="21519" spans="1:2" ht="13.8">
      <c r="A21519" s="8">
        <v>39670.177083333336</v>
      </c>
      <c r="B21519" s="9">
        <v>11.664</v>
      </c>
    </row>
    <row r="21520" spans="1:2" ht="13.8">
      <c r="A21520" s="8">
        <v>39670.1875</v>
      </c>
      <c r="B21520" s="9">
        <v>11.616</v>
      </c>
    </row>
    <row r="21521" spans="1:2" ht="13.8">
      <c r="A21521" s="8">
        <v>39670.197916666664</v>
      </c>
      <c r="B21521" s="9">
        <v>11.52</v>
      </c>
    </row>
    <row r="21522" spans="1:2" ht="13.8">
      <c r="A21522" s="8">
        <v>39670.208333333336</v>
      </c>
      <c r="B21522" s="9">
        <v>11.472</v>
      </c>
    </row>
    <row r="21523" spans="1:2" ht="13.8">
      <c r="A21523" s="8">
        <v>39670.21875</v>
      </c>
      <c r="B21523" s="9">
        <v>11.616</v>
      </c>
    </row>
    <row r="21524" spans="1:2" ht="13.8">
      <c r="A21524" s="8">
        <v>39670.229166666664</v>
      </c>
      <c r="B21524" s="9">
        <v>11.664</v>
      </c>
    </row>
    <row r="21525" spans="1:2" ht="13.8">
      <c r="A21525" s="8">
        <v>39670.239583333336</v>
      </c>
      <c r="B21525" s="9">
        <v>11.568</v>
      </c>
    </row>
    <row r="21526" spans="1:2" ht="13.8">
      <c r="A21526" s="8">
        <v>39670.25</v>
      </c>
      <c r="B21526" s="9">
        <v>11.52</v>
      </c>
    </row>
    <row r="21527" spans="1:2" ht="13.8">
      <c r="A21527" s="8">
        <v>39670.260416666664</v>
      </c>
      <c r="B21527" s="9">
        <v>11.52</v>
      </c>
    </row>
    <row r="21528" spans="1:2" ht="13.8">
      <c r="A21528" s="8">
        <v>39670.270833333336</v>
      </c>
      <c r="B21528" s="9">
        <v>11.568</v>
      </c>
    </row>
    <row r="21529" spans="1:2" ht="13.8">
      <c r="A21529" s="8">
        <v>39670.28125</v>
      </c>
      <c r="B21529" s="9">
        <v>11.664</v>
      </c>
    </row>
    <row r="21530" spans="1:2" ht="13.8">
      <c r="A21530" s="8">
        <v>39670.291666666664</v>
      </c>
      <c r="B21530" s="9">
        <v>11.616</v>
      </c>
    </row>
    <row r="21531" spans="1:2" ht="13.8">
      <c r="A21531" s="8">
        <v>39670.302083333336</v>
      </c>
      <c r="B21531" s="9">
        <v>11.423999999999999</v>
      </c>
    </row>
    <row r="21532" spans="1:2" ht="13.8">
      <c r="A21532" s="8">
        <v>39670.3125</v>
      </c>
      <c r="B21532" s="9">
        <v>11.183999999999999</v>
      </c>
    </row>
    <row r="21533" spans="1:2" ht="13.8">
      <c r="A21533" s="8">
        <v>39670.322916666664</v>
      </c>
      <c r="B21533" s="9">
        <v>11.135999999999999</v>
      </c>
    </row>
    <row r="21534" spans="1:2" ht="13.8">
      <c r="A21534" s="8">
        <v>39670.333333333336</v>
      </c>
      <c r="B21534" s="9">
        <v>11.087999999999999</v>
      </c>
    </row>
    <row r="21535" spans="1:2" ht="13.8">
      <c r="A21535" s="8">
        <v>39670.34375</v>
      </c>
      <c r="B21535" s="9">
        <v>11.087999999999999</v>
      </c>
    </row>
    <row r="21536" spans="1:2" ht="13.8">
      <c r="A21536" s="8">
        <v>39670.354166666664</v>
      </c>
      <c r="B21536" s="9">
        <v>10.896000000000001</v>
      </c>
    </row>
    <row r="21537" spans="1:2" ht="13.8">
      <c r="A21537" s="8">
        <v>39670.364583333336</v>
      </c>
      <c r="B21537" s="9">
        <v>10.752000000000001</v>
      </c>
    </row>
    <row r="21538" spans="1:2" ht="13.8">
      <c r="A21538" s="8">
        <v>39670.375</v>
      </c>
      <c r="B21538" s="9">
        <v>10.704000000000001</v>
      </c>
    </row>
    <row r="21539" spans="1:2" ht="13.8">
      <c r="A21539" s="8">
        <v>39670.385416666664</v>
      </c>
      <c r="B21539" s="9">
        <v>10.8</v>
      </c>
    </row>
    <row r="21540" spans="1:2" ht="13.8">
      <c r="A21540" s="8">
        <v>39670.395833333336</v>
      </c>
      <c r="B21540" s="9">
        <v>10.704000000000001</v>
      </c>
    </row>
    <row r="21541" spans="1:2" ht="13.8">
      <c r="A21541" s="8">
        <v>39670.40625</v>
      </c>
      <c r="B21541" s="9">
        <v>10.608000000000001</v>
      </c>
    </row>
    <row r="21542" spans="1:2" ht="13.8">
      <c r="A21542" s="8">
        <v>39670.416666666664</v>
      </c>
      <c r="B21542" s="9">
        <v>10.656000000000001</v>
      </c>
    </row>
    <row r="21543" spans="1:2" ht="13.8">
      <c r="A21543" s="8">
        <v>39670.427083333336</v>
      </c>
      <c r="B21543" s="9">
        <v>10.656000000000001</v>
      </c>
    </row>
    <row r="21544" spans="1:2" ht="13.8">
      <c r="A21544" s="8">
        <v>39670.4375</v>
      </c>
      <c r="B21544" s="9">
        <v>10.512</v>
      </c>
    </row>
    <row r="21545" spans="1:2" ht="13.8">
      <c r="A21545" s="8">
        <v>39670.447916666664</v>
      </c>
      <c r="B21545" s="9">
        <v>10.656000000000001</v>
      </c>
    </row>
    <row r="21546" spans="1:2" ht="13.8">
      <c r="A21546" s="8">
        <v>39670.458333333336</v>
      </c>
      <c r="B21546" s="9">
        <v>10.704000000000001</v>
      </c>
    </row>
    <row r="21547" spans="1:2" ht="13.8">
      <c r="A21547" s="8">
        <v>39670.46875</v>
      </c>
      <c r="B21547" s="9">
        <v>10.656000000000001</v>
      </c>
    </row>
    <row r="21548" spans="1:2" ht="13.8">
      <c r="A21548" s="8">
        <v>39670.479166666664</v>
      </c>
      <c r="B21548" s="9">
        <v>10.656000000000001</v>
      </c>
    </row>
    <row r="21549" spans="1:2" ht="13.8">
      <c r="A21549" s="8">
        <v>39670.489583333336</v>
      </c>
      <c r="B21549" s="9">
        <v>10.704000000000001</v>
      </c>
    </row>
    <row r="21550" spans="1:2" ht="13.8">
      <c r="A21550" s="8">
        <v>39670.5</v>
      </c>
      <c r="B21550" s="9">
        <v>10.656000000000001</v>
      </c>
    </row>
    <row r="21551" spans="1:2" ht="13.8">
      <c r="A21551" s="8">
        <v>39670.510416666664</v>
      </c>
      <c r="B21551" s="9">
        <v>10.704000000000001</v>
      </c>
    </row>
    <row r="21552" spans="1:2" ht="13.8">
      <c r="A21552" s="8">
        <v>39670.520833333336</v>
      </c>
      <c r="B21552" s="9">
        <v>10.656000000000001</v>
      </c>
    </row>
    <row r="21553" spans="1:2" ht="13.8">
      <c r="A21553" s="8">
        <v>39670.53125</v>
      </c>
      <c r="B21553" s="9">
        <v>10.704000000000001</v>
      </c>
    </row>
    <row r="21554" spans="1:2" ht="13.8">
      <c r="A21554" s="8">
        <v>39670.541666666664</v>
      </c>
      <c r="B21554" s="9">
        <v>10.656000000000001</v>
      </c>
    </row>
    <row r="21555" spans="1:2" ht="13.8">
      <c r="A21555" s="8">
        <v>39670.552083333336</v>
      </c>
      <c r="B21555" s="9">
        <v>10.704000000000001</v>
      </c>
    </row>
    <row r="21556" spans="1:2" ht="13.8">
      <c r="A21556" s="8">
        <v>39670.5625</v>
      </c>
      <c r="B21556" s="9">
        <v>10.8</v>
      </c>
    </row>
    <row r="21557" spans="1:2" ht="13.8">
      <c r="A21557" s="8">
        <v>39670.572916666664</v>
      </c>
      <c r="B21557" s="9">
        <v>10.56</v>
      </c>
    </row>
    <row r="21558" spans="1:2" ht="13.8">
      <c r="A21558" s="8">
        <v>39670.583333333336</v>
      </c>
      <c r="B21558" s="9">
        <v>10.608000000000001</v>
      </c>
    </row>
    <row r="21559" spans="1:2" ht="13.8">
      <c r="A21559" s="8">
        <v>39670.59375</v>
      </c>
      <c r="B21559" s="9">
        <v>10.656000000000001</v>
      </c>
    </row>
    <row r="21560" spans="1:2" ht="13.8">
      <c r="A21560" s="8">
        <v>39670.604166666664</v>
      </c>
      <c r="B21560" s="9">
        <v>10.656000000000001</v>
      </c>
    </row>
    <row r="21561" spans="1:2" ht="13.8">
      <c r="A21561" s="8">
        <v>39670.614583333336</v>
      </c>
      <c r="B21561" s="9">
        <v>10.656000000000001</v>
      </c>
    </row>
    <row r="21562" spans="1:2" ht="13.8">
      <c r="A21562" s="8">
        <v>39670.625</v>
      </c>
      <c r="B21562" s="9">
        <v>10.656000000000001</v>
      </c>
    </row>
    <row r="21563" spans="1:2" ht="13.8">
      <c r="A21563" s="8">
        <v>39670.635416666664</v>
      </c>
      <c r="B21563" s="9">
        <v>10.656000000000001</v>
      </c>
    </row>
    <row r="21564" spans="1:2" ht="13.8">
      <c r="A21564" s="8">
        <v>39670.645833333336</v>
      </c>
      <c r="B21564" s="9">
        <v>10.608000000000001</v>
      </c>
    </row>
    <row r="21565" spans="1:2" ht="13.8">
      <c r="A21565" s="8">
        <v>39670.65625</v>
      </c>
      <c r="B21565" s="9">
        <v>10.56</v>
      </c>
    </row>
    <row r="21566" spans="1:2" ht="13.8">
      <c r="A21566" s="8">
        <v>39670.666666666664</v>
      </c>
      <c r="B21566" s="9">
        <v>10.56</v>
      </c>
    </row>
    <row r="21567" spans="1:2" ht="13.8">
      <c r="A21567" s="8">
        <v>39670.677083333336</v>
      </c>
      <c r="B21567" s="9">
        <v>10.512</v>
      </c>
    </row>
    <row r="21568" spans="1:2" ht="13.8">
      <c r="A21568" s="8">
        <v>39670.6875</v>
      </c>
      <c r="B21568" s="9">
        <v>10.56</v>
      </c>
    </row>
    <row r="21569" spans="1:2" ht="13.8">
      <c r="A21569" s="8">
        <v>39670.697916666664</v>
      </c>
      <c r="B21569" s="9">
        <v>10.512</v>
      </c>
    </row>
    <row r="21570" spans="1:2" ht="13.8">
      <c r="A21570" s="8">
        <v>39670.708333333336</v>
      </c>
      <c r="B21570" s="9">
        <v>10.656000000000001</v>
      </c>
    </row>
    <row r="21571" spans="1:2" ht="13.8">
      <c r="A21571" s="8">
        <v>39670.71875</v>
      </c>
      <c r="B21571" s="9">
        <v>10.512</v>
      </c>
    </row>
    <row r="21572" spans="1:2" ht="13.8">
      <c r="A21572" s="8">
        <v>39670.729166666664</v>
      </c>
      <c r="B21572" s="9">
        <v>10.56</v>
      </c>
    </row>
    <row r="21573" spans="1:2" ht="13.8">
      <c r="A21573" s="8">
        <v>39670.739583333336</v>
      </c>
      <c r="B21573" s="9">
        <v>10.608000000000001</v>
      </c>
    </row>
    <row r="21574" spans="1:2" ht="13.8">
      <c r="A21574" s="8">
        <v>39670.75</v>
      </c>
      <c r="B21574" s="9">
        <v>10.656000000000001</v>
      </c>
    </row>
    <row r="21575" spans="1:2" ht="13.8">
      <c r="A21575" s="8">
        <v>39670.760416666664</v>
      </c>
      <c r="B21575" s="9">
        <v>10.608000000000001</v>
      </c>
    </row>
    <row r="21576" spans="1:2" ht="13.8">
      <c r="A21576" s="8">
        <v>39670.770833333336</v>
      </c>
      <c r="B21576" s="9">
        <v>10.656000000000001</v>
      </c>
    </row>
    <row r="21577" spans="1:2" ht="13.8">
      <c r="A21577" s="8">
        <v>39670.78125</v>
      </c>
      <c r="B21577" s="9">
        <v>10.752000000000001</v>
      </c>
    </row>
    <row r="21578" spans="1:2" ht="13.8">
      <c r="A21578" s="8">
        <v>39670.791666666664</v>
      </c>
      <c r="B21578" s="9">
        <v>10.752000000000001</v>
      </c>
    </row>
    <row r="21579" spans="1:2" ht="13.8">
      <c r="A21579" s="8">
        <v>39670.802083333336</v>
      </c>
      <c r="B21579" s="9">
        <v>10.704000000000001</v>
      </c>
    </row>
    <row r="21580" spans="1:2" ht="13.8">
      <c r="A21580" s="8">
        <v>39670.8125</v>
      </c>
      <c r="B21580" s="9">
        <v>10.848000000000001</v>
      </c>
    </row>
    <row r="21581" spans="1:2" ht="13.8">
      <c r="A21581" s="8">
        <v>39670.822916666664</v>
      </c>
      <c r="B21581" s="9">
        <v>10.896000000000001</v>
      </c>
    </row>
    <row r="21582" spans="1:2" ht="13.8">
      <c r="A21582" s="8">
        <v>39670.833333333336</v>
      </c>
      <c r="B21582" s="9">
        <v>10.896000000000001</v>
      </c>
    </row>
    <row r="21583" spans="1:2" ht="13.8">
      <c r="A21583" s="8">
        <v>39670.84375</v>
      </c>
      <c r="B21583" s="9">
        <v>10.896000000000001</v>
      </c>
    </row>
    <row r="21584" spans="1:2" ht="13.8">
      <c r="A21584" s="8">
        <v>39670.854166666664</v>
      </c>
      <c r="B21584" s="9">
        <v>10.992000000000001</v>
      </c>
    </row>
    <row r="21585" spans="1:2" ht="13.8">
      <c r="A21585" s="8">
        <v>39670.864583333336</v>
      </c>
      <c r="B21585" s="9">
        <v>10.944000000000001</v>
      </c>
    </row>
    <row r="21586" spans="1:2" ht="13.8">
      <c r="A21586" s="8">
        <v>39670.875</v>
      </c>
      <c r="B21586" s="9">
        <v>10.848000000000001</v>
      </c>
    </row>
    <row r="21587" spans="1:2" ht="13.8">
      <c r="A21587" s="8">
        <v>39670.885416666664</v>
      </c>
      <c r="B21587" s="9">
        <v>10.848000000000001</v>
      </c>
    </row>
    <row r="21588" spans="1:2" ht="13.8">
      <c r="A21588" s="8">
        <v>39670.895833333336</v>
      </c>
      <c r="B21588" s="9">
        <v>10.944000000000001</v>
      </c>
    </row>
    <row r="21589" spans="1:2" ht="13.8">
      <c r="A21589" s="8">
        <v>39670.90625</v>
      </c>
      <c r="B21589" s="9">
        <v>10.896000000000001</v>
      </c>
    </row>
    <row r="21590" spans="1:2" ht="13.8">
      <c r="A21590" s="8">
        <v>39670.916666666664</v>
      </c>
      <c r="B21590" s="9">
        <v>10.944000000000001</v>
      </c>
    </row>
    <row r="21591" spans="1:2" ht="13.8">
      <c r="A21591" s="8">
        <v>39670.927083333336</v>
      </c>
      <c r="B21591" s="9">
        <v>10.992000000000001</v>
      </c>
    </row>
    <row r="21592" spans="1:2" ht="13.8">
      <c r="A21592" s="8">
        <v>39670.9375</v>
      </c>
      <c r="B21592" s="9">
        <v>10.992000000000001</v>
      </c>
    </row>
    <row r="21593" spans="1:2" ht="13.8">
      <c r="A21593" s="8">
        <v>39670.947916666664</v>
      </c>
      <c r="B21593" s="9">
        <v>10.848000000000001</v>
      </c>
    </row>
    <row r="21594" spans="1:2" ht="13.8">
      <c r="A21594" s="8">
        <v>39670.958333333336</v>
      </c>
      <c r="B21594" s="9">
        <v>10.8</v>
      </c>
    </row>
    <row r="21595" spans="1:2" ht="13.8">
      <c r="A21595" s="8">
        <v>39670.96875</v>
      </c>
      <c r="B21595" s="9">
        <v>10.992000000000001</v>
      </c>
    </row>
    <row r="21596" spans="1:2" ht="13.8">
      <c r="A21596" s="8">
        <v>39670.979166666664</v>
      </c>
      <c r="B21596" s="9">
        <v>10.896000000000001</v>
      </c>
    </row>
    <row r="21597" spans="1:2" ht="13.8">
      <c r="A21597" s="8">
        <v>39670.989583333336</v>
      </c>
      <c r="B21597" s="9">
        <v>10.896000000000001</v>
      </c>
    </row>
    <row r="21598" spans="1:2" ht="13.8">
      <c r="A21598" s="8">
        <v>39671</v>
      </c>
      <c r="B21598" s="9">
        <v>10.944000000000001</v>
      </c>
    </row>
    <row r="21599" spans="1:2" ht="13.8">
      <c r="A21599" s="8">
        <v>39671.010416666664</v>
      </c>
      <c r="B21599" s="9">
        <v>10.896000000000001</v>
      </c>
    </row>
    <row r="21600" spans="1:2" ht="13.8">
      <c r="A21600" s="8">
        <v>39671.020833333336</v>
      </c>
      <c r="B21600" s="9">
        <v>10.896000000000001</v>
      </c>
    </row>
    <row r="21601" spans="1:2" ht="13.8">
      <c r="A21601" s="8">
        <v>39671.03125</v>
      </c>
      <c r="B21601" s="9">
        <v>10.896000000000001</v>
      </c>
    </row>
    <row r="21602" spans="1:2" ht="13.8">
      <c r="A21602" s="8">
        <v>39671.041666666664</v>
      </c>
      <c r="B21602" s="9">
        <v>10.992000000000001</v>
      </c>
    </row>
    <row r="21603" spans="1:2" ht="13.8">
      <c r="A21603" s="8">
        <v>39671.052083333336</v>
      </c>
      <c r="B21603" s="9">
        <v>10.8</v>
      </c>
    </row>
    <row r="21604" spans="1:2" ht="13.8">
      <c r="A21604" s="8">
        <v>39671.0625</v>
      </c>
      <c r="B21604" s="9">
        <v>10.848000000000001</v>
      </c>
    </row>
    <row r="21605" spans="1:2" ht="13.8">
      <c r="A21605" s="8">
        <v>39671.072916666664</v>
      </c>
      <c r="B21605" s="9">
        <v>10.992000000000001</v>
      </c>
    </row>
    <row r="21606" spans="1:2" ht="13.8">
      <c r="A21606" s="8">
        <v>39671.083333333336</v>
      </c>
      <c r="B21606" s="9">
        <v>10.944000000000001</v>
      </c>
    </row>
    <row r="21607" spans="1:2" ht="13.8">
      <c r="A21607" s="8">
        <v>39671.09375</v>
      </c>
      <c r="B21607" s="9">
        <v>10.896000000000001</v>
      </c>
    </row>
    <row r="21608" spans="1:2" ht="13.8">
      <c r="A21608" s="8">
        <v>39671.104166666664</v>
      </c>
      <c r="B21608" s="9">
        <v>10.848000000000001</v>
      </c>
    </row>
    <row r="21609" spans="1:2" ht="13.8">
      <c r="A21609" s="8">
        <v>39671.114583333336</v>
      </c>
      <c r="B21609" s="9">
        <v>10.8</v>
      </c>
    </row>
    <row r="21610" spans="1:2" ht="13.8">
      <c r="A21610" s="8">
        <v>39671.125</v>
      </c>
      <c r="B21610" s="9">
        <v>10.896000000000001</v>
      </c>
    </row>
    <row r="21611" spans="1:2" ht="13.8">
      <c r="A21611" s="8">
        <v>39671.135416666664</v>
      </c>
      <c r="B21611" s="9">
        <v>10.896000000000001</v>
      </c>
    </row>
    <row r="21612" spans="1:2" ht="13.8">
      <c r="A21612" s="8">
        <v>39671.145833333336</v>
      </c>
      <c r="B21612" s="9">
        <v>10.896000000000001</v>
      </c>
    </row>
    <row r="21613" spans="1:2" ht="13.8">
      <c r="A21613" s="8">
        <v>39671.15625</v>
      </c>
      <c r="B21613" s="9">
        <v>10.944000000000001</v>
      </c>
    </row>
    <row r="21614" spans="1:2" ht="13.8">
      <c r="A21614" s="8">
        <v>39671.166666666664</v>
      </c>
      <c r="B21614" s="9">
        <v>10.896000000000001</v>
      </c>
    </row>
    <row r="21615" spans="1:2" ht="13.8">
      <c r="A21615" s="8">
        <v>39671.177083333336</v>
      </c>
      <c r="B21615" s="9">
        <v>10.896000000000001</v>
      </c>
    </row>
    <row r="21616" spans="1:2" ht="13.8">
      <c r="A21616" s="8">
        <v>39671.1875</v>
      </c>
      <c r="B21616" s="9">
        <v>10.944000000000001</v>
      </c>
    </row>
    <row r="21617" spans="1:2" ht="13.8">
      <c r="A21617" s="8">
        <v>39671.197916666664</v>
      </c>
      <c r="B21617" s="9">
        <v>10.848000000000001</v>
      </c>
    </row>
    <row r="21618" spans="1:2" ht="13.8">
      <c r="A21618" s="8">
        <v>39671.208333333336</v>
      </c>
      <c r="B21618" s="9">
        <v>10.848000000000001</v>
      </c>
    </row>
    <row r="21619" spans="1:2" ht="13.8">
      <c r="A21619" s="8">
        <v>39671.21875</v>
      </c>
      <c r="B21619" s="9">
        <v>10.896000000000001</v>
      </c>
    </row>
    <row r="21620" spans="1:2" ht="13.8">
      <c r="A21620" s="8">
        <v>39671.229166666664</v>
      </c>
      <c r="B21620" s="9">
        <v>10.944000000000001</v>
      </c>
    </row>
    <row r="21621" spans="1:2" ht="13.8">
      <c r="A21621" s="8">
        <v>39671.239583333336</v>
      </c>
      <c r="B21621" s="9">
        <v>10.896000000000001</v>
      </c>
    </row>
    <row r="21622" spans="1:2" ht="13.8">
      <c r="A21622" s="8">
        <v>39671.25</v>
      </c>
      <c r="B21622" s="9">
        <v>10.992000000000001</v>
      </c>
    </row>
    <row r="21623" spans="1:2" ht="13.8">
      <c r="A21623" s="8">
        <v>39671.260416666664</v>
      </c>
      <c r="B21623" s="9">
        <v>10.944000000000001</v>
      </c>
    </row>
    <row r="21624" spans="1:2" ht="13.8">
      <c r="A21624" s="8">
        <v>39671.270833333336</v>
      </c>
      <c r="B21624" s="9">
        <v>11.04</v>
      </c>
    </row>
    <row r="21625" spans="1:2" ht="13.8">
      <c r="A21625" s="8">
        <v>39671.28125</v>
      </c>
      <c r="B21625" s="9">
        <v>11.135999999999999</v>
      </c>
    </row>
    <row r="21626" spans="1:2" ht="13.8">
      <c r="A21626" s="8">
        <v>39671.291666666664</v>
      </c>
      <c r="B21626" s="9">
        <v>11.327999999999999</v>
      </c>
    </row>
    <row r="21627" spans="1:2" ht="13.8">
      <c r="A21627" s="8">
        <v>39671.302083333336</v>
      </c>
      <c r="B21627" s="9">
        <v>11.327999999999999</v>
      </c>
    </row>
    <row r="21628" spans="1:2" ht="13.8">
      <c r="A21628" s="8">
        <v>39671.3125</v>
      </c>
      <c r="B21628" s="9">
        <v>11.616</v>
      </c>
    </row>
    <row r="21629" spans="1:2" ht="13.8">
      <c r="A21629" s="8">
        <v>39671.322916666664</v>
      </c>
      <c r="B21629" s="9">
        <v>11.472</v>
      </c>
    </row>
    <row r="21630" spans="1:2" ht="13.8">
      <c r="A21630" s="8">
        <v>39671.333333333336</v>
      </c>
      <c r="B21630" s="9">
        <v>11.616</v>
      </c>
    </row>
    <row r="21631" spans="1:2" ht="13.8">
      <c r="A21631" s="8">
        <v>39671.34375</v>
      </c>
      <c r="B21631" s="9">
        <v>11.52</v>
      </c>
    </row>
    <row r="21632" spans="1:2" ht="13.8">
      <c r="A21632" s="8">
        <v>39671.354166666664</v>
      </c>
      <c r="B21632" s="9">
        <v>11.423999999999999</v>
      </c>
    </row>
    <row r="21633" spans="1:2" ht="13.8">
      <c r="A21633" s="8">
        <v>39671.364583333336</v>
      </c>
      <c r="B21633" s="9">
        <v>11.423999999999999</v>
      </c>
    </row>
    <row r="21634" spans="1:2" ht="13.8">
      <c r="A21634" s="8">
        <v>39671.375</v>
      </c>
      <c r="B21634" s="9">
        <v>11.472</v>
      </c>
    </row>
    <row r="21635" spans="1:2" ht="13.8">
      <c r="A21635" s="8">
        <v>39671.385416666664</v>
      </c>
      <c r="B21635" s="9">
        <v>11.423999999999999</v>
      </c>
    </row>
    <row r="21636" spans="1:2" ht="13.8">
      <c r="A21636" s="8">
        <v>39671.395833333336</v>
      </c>
      <c r="B21636" s="9">
        <v>11.375999999999999</v>
      </c>
    </row>
    <row r="21637" spans="1:2" ht="13.8">
      <c r="A21637" s="8">
        <v>39671.40625</v>
      </c>
      <c r="B21637" s="9">
        <v>11.472</v>
      </c>
    </row>
    <row r="21638" spans="1:2" ht="13.8">
      <c r="A21638" s="8">
        <v>39671.416666666664</v>
      </c>
      <c r="B21638" s="9">
        <v>11.423999999999999</v>
      </c>
    </row>
    <row r="21639" spans="1:2" ht="13.8">
      <c r="A21639" s="8">
        <v>39671.427083333336</v>
      </c>
      <c r="B21639" s="9">
        <v>11.423999999999999</v>
      </c>
    </row>
    <row r="21640" spans="1:2" ht="13.8">
      <c r="A21640" s="8">
        <v>39671.4375</v>
      </c>
      <c r="B21640" s="9">
        <v>11.327999999999999</v>
      </c>
    </row>
    <row r="21641" spans="1:2" ht="13.8">
      <c r="A21641" s="8">
        <v>39671.447916666664</v>
      </c>
      <c r="B21641" s="9">
        <v>11.28</v>
      </c>
    </row>
    <row r="21642" spans="1:2" ht="13.8">
      <c r="A21642" s="8">
        <v>39671.458333333336</v>
      </c>
      <c r="B21642" s="9">
        <v>11.375999999999999</v>
      </c>
    </row>
    <row r="21643" spans="1:2" ht="13.8">
      <c r="A21643" s="8">
        <v>39671.46875</v>
      </c>
      <c r="B21643" s="9">
        <v>11.327999999999999</v>
      </c>
    </row>
    <row r="21644" spans="1:2" ht="13.8">
      <c r="A21644" s="8">
        <v>39671.479166666664</v>
      </c>
      <c r="B21644" s="9">
        <v>11.423999999999999</v>
      </c>
    </row>
    <row r="21645" spans="1:2" ht="13.8">
      <c r="A21645" s="8">
        <v>39671.489583333336</v>
      </c>
      <c r="B21645" s="9">
        <v>11.375999999999999</v>
      </c>
    </row>
    <row r="21646" spans="1:2" ht="13.8">
      <c r="A21646" s="8">
        <v>39671.5</v>
      </c>
      <c r="B21646" s="9">
        <v>11.28</v>
      </c>
    </row>
    <row r="21647" spans="1:2" ht="13.8">
      <c r="A21647" s="8">
        <v>39671.510416666664</v>
      </c>
      <c r="B21647" s="9">
        <v>11.375999999999999</v>
      </c>
    </row>
    <row r="21648" spans="1:2" ht="13.8">
      <c r="A21648" s="8">
        <v>39671.520833333336</v>
      </c>
      <c r="B21648" s="9">
        <v>11.231999999999999</v>
      </c>
    </row>
    <row r="21649" spans="1:2" ht="13.8">
      <c r="A21649" s="8">
        <v>39671.53125</v>
      </c>
      <c r="B21649" s="9">
        <v>11.135999999999999</v>
      </c>
    </row>
    <row r="21650" spans="1:2" ht="13.8">
      <c r="A21650" s="8">
        <v>39671.541666666664</v>
      </c>
      <c r="B21650" s="9">
        <v>11.183999999999999</v>
      </c>
    </row>
    <row r="21651" spans="1:2" ht="13.8">
      <c r="A21651" s="8">
        <v>39671.552083333336</v>
      </c>
      <c r="B21651" s="9">
        <v>11.135999999999999</v>
      </c>
    </row>
    <row r="21652" spans="1:2" ht="13.8">
      <c r="A21652" s="8">
        <v>39671.5625</v>
      </c>
      <c r="B21652" s="9">
        <v>11.231999999999999</v>
      </c>
    </row>
    <row r="21653" spans="1:2" ht="13.8">
      <c r="A21653" s="8">
        <v>39671.572916666664</v>
      </c>
      <c r="B21653" s="9">
        <v>11.28</v>
      </c>
    </row>
    <row r="21654" spans="1:2" ht="13.8">
      <c r="A21654" s="8">
        <v>39671.583333333336</v>
      </c>
      <c r="B21654" s="9">
        <v>11.327999999999999</v>
      </c>
    </row>
    <row r="21655" spans="1:2" ht="13.8">
      <c r="A21655" s="8">
        <v>39671.59375</v>
      </c>
      <c r="B21655" s="9">
        <v>11.327999999999999</v>
      </c>
    </row>
    <row r="21656" spans="1:2" ht="13.8">
      <c r="A21656" s="8">
        <v>39671.604166666664</v>
      </c>
      <c r="B21656" s="9">
        <v>11.231999999999999</v>
      </c>
    </row>
    <row r="21657" spans="1:2" ht="13.8">
      <c r="A21657" s="8">
        <v>39671.614583333336</v>
      </c>
      <c r="B21657" s="9">
        <v>11.231999999999999</v>
      </c>
    </row>
    <row r="21658" spans="1:2" ht="13.8">
      <c r="A21658" s="8">
        <v>39671.625</v>
      </c>
      <c r="B21658" s="9">
        <v>11.327999999999999</v>
      </c>
    </row>
    <row r="21659" spans="1:2" ht="13.8">
      <c r="A21659" s="8">
        <v>39671.635416666664</v>
      </c>
      <c r="B21659" s="9">
        <v>11.664</v>
      </c>
    </row>
    <row r="21660" spans="1:2" ht="13.8">
      <c r="A21660" s="8">
        <v>39671.645833333336</v>
      </c>
      <c r="B21660" s="9">
        <v>11.808</v>
      </c>
    </row>
    <row r="21661" spans="1:2" ht="13.8">
      <c r="A21661" s="8">
        <v>39671.65625</v>
      </c>
      <c r="B21661" s="9">
        <v>11.808</v>
      </c>
    </row>
    <row r="21662" spans="1:2" ht="13.8">
      <c r="A21662" s="8">
        <v>39671.666666666664</v>
      </c>
      <c r="B21662" s="9">
        <v>11.808</v>
      </c>
    </row>
    <row r="21663" spans="1:2" ht="13.8">
      <c r="A21663" s="8">
        <v>39671.677083333336</v>
      </c>
      <c r="B21663" s="9">
        <v>11.52</v>
      </c>
    </row>
    <row r="21664" spans="1:2" ht="13.8">
      <c r="A21664" s="8">
        <v>39671.6875</v>
      </c>
      <c r="B21664" s="9">
        <v>11.231999999999999</v>
      </c>
    </row>
    <row r="21665" spans="1:2" ht="13.8">
      <c r="A21665" s="8">
        <v>39671.697916666664</v>
      </c>
      <c r="B21665" s="9">
        <v>11.327999999999999</v>
      </c>
    </row>
    <row r="21666" spans="1:2" ht="13.8">
      <c r="A21666" s="8">
        <v>39671.708333333336</v>
      </c>
      <c r="B21666" s="9">
        <v>11.231999999999999</v>
      </c>
    </row>
    <row r="21667" spans="1:2" ht="13.8">
      <c r="A21667" s="8">
        <v>39671.71875</v>
      </c>
      <c r="B21667" s="9">
        <v>11.568</v>
      </c>
    </row>
    <row r="21668" spans="1:2" ht="13.8">
      <c r="A21668" s="8">
        <v>39671.729166666664</v>
      </c>
      <c r="B21668" s="9">
        <v>11.52</v>
      </c>
    </row>
    <row r="21669" spans="1:2" ht="13.8">
      <c r="A21669" s="8">
        <v>39671.739583333336</v>
      </c>
      <c r="B21669" s="9">
        <v>11.472</v>
      </c>
    </row>
    <row r="21670" spans="1:2" ht="13.8">
      <c r="A21670" s="8">
        <v>39671.75</v>
      </c>
      <c r="B21670" s="9">
        <v>11.568</v>
      </c>
    </row>
    <row r="21671" spans="1:2" ht="13.8">
      <c r="A21671" s="8">
        <v>39671.760416666664</v>
      </c>
      <c r="B21671" s="9">
        <v>11.327999999999999</v>
      </c>
    </row>
    <row r="21672" spans="1:2" ht="13.8">
      <c r="A21672" s="8">
        <v>39671.770833333336</v>
      </c>
      <c r="B21672" s="9">
        <v>11.375999999999999</v>
      </c>
    </row>
    <row r="21673" spans="1:2" ht="13.8">
      <c r="A21673" s="8">
        <v>39671.78125</v>
      </c>
      <c r="B21673" s="9">
        <v>11.472</v>
      </c>
    </row>
    <row r="21674" spans="1:2" ht="13.8">
      <c r="A21674" s="8">
        <v>39671.791666666664</v>
      </c>
      <c r="B21674" s="9">
        <v>11.52</v>
      </c>
    </row>
    <row r="21675" spans="1:2" ht="13.8">
      <c r="A21675" s="8">
        <v>39671.802083333336</v>
      </c>
      <c r="B21675" s="9">
        <v>11.904</v>
      </c>
    </row>
    <row r="21676" spans="1:2" ht="13.8">
      <c r="A21676" s="8">
        <v>39671.8125</v>
      </c>
      <c r="B21676" s="9">
        <v>11.664</v>
      </c>
    </row>
    <row r="21677" spans="1:2" ht="13.8">
      <c r="A21677" s="8">
        <v>39671.822916666664</v>
      </c>
      <c r="B21677" s="9">
        <v>11.568</v>
      </c>
    </row>
    <row r="21678" spans="1:2" ht="13.8">
      <c r="A21678" s="8">
        <v>39671.833333333336</v>
      </c>
      <c r="B21678" s="9">
        <v>11.712</v>
      </c>
    </row>
    <row r="21679" spans="1:2" ht="13.8">
      <c r="A21679" s="8">
        <v>39671.84375</v>
      </c>
      <c r="B21679" s="9">
        <v>11.375999999999999</v>
      </c>
    </row>
    <row r="21680" spans="1:2" ht="13.8">
      <c r="A21680" s="8">
        <v>39671.854166666664</v>
      </c>
      <c r="B21680" s="9">
        <v>11.28</v>
      </c>
    </row>
    <row r="21681" spans="1:2" ht="13.8">
      <c r="A21681" s="8">
        <v>39671.864583333336</v>
      </c>
      <c r="B21681" s="9">
        <v>11.135999999999999</v>
      </c>
    </row>
    <row r="21682" spans="1:2" ht="13.8">
      <c r="A21682" s="8">
        <v>39671.875</v>
      </c>
      <c r="B21682" s="9">
        <v>11.087999999999999</v>
      </c>
    </row>
    <row r="21683" spans="1:2" ht="13.8">
      <c r="A21683" s="8">
        <v>39671.885416666664</v>
      </c>
      <c r="B21683" s="9">
        <v>11.472</v>
      </c>
    </row>
    <row r="21684" spans="1:2" ht="13.8">
      <c r="A21684" s="8">
        <v>39671.895833333336</v>
      </c>
      <c r="B21684" s="9">
        <v>11.52</v>
      </c>
    </row>
    <row r="21685" spans="1:2" ht="13.8">
      <c r="A21685" s="8">
        <v>39671.90625</v>
      </c>
      <c r="B21685" s="9">
        <v>11.52</v>
      </c>
    </row>
    <row r="21686" spans="1:2" ht="13.8">
      <c r="A21686" s="8">
        <v>39671.916666666664</v>
      </c>
      <c r="B21686" s="9">
        <v>11.375999999999999</v>
      </c>
    </row>
    <row r="21687" spans="1:2" ht="13.8">
      <c r="A21687" s="8">
        <v>39671.927083333336</v>
      </c>
      <c r="B21687" s="9">
        <v>11.087999999999999</v>
      </c>
    </row>
    <row r="21688" spans="1:2" ht="13.8">
      <c r="A21688" s="8">
        <v>39671.9375</v>
      </c>
      <c r="B21688" s="9">
        <v>11.135999999999999</v>
      </c>
    </row>
    <row r="21689" spans="1:2" ht="13.8">
      <c r="A21689" s="8">
        <v>39671.947916666664</v>
      </c>
      <c r="B21689" s="9">
        <v>11.327999999999999</v>
      </c>
    </row>
    <row r="21690" spans="1:2" ht="13.8">
      <c r="A21690" s="8">
        <v>39671.958333333336</v>
      </c>
      <c r="B21690" s="9">
        <v>11.423999999999999</v>
      </c>
    </row>
    <row r="21691" spans="1:2" ht="13.8">
      <c r="A21691" s="8">
        <v>39671.96875</v>
      </c>
      <c r="B21691" s="9">
        <v>11.327999999999999</v>
      </c>
    </row>
    <row r="21692" spans="1:2" ht="13.8">
      <c r="A21692" s="8">
        <v>39671.979166666664</v>
      </c>
      <c r="B21692" s="9">
        <v>11.472</v>
      </c>
    </row>
    <row r="21693" spans="1:2" ht="13.8">
      <c r="A21693" s="8">
        <v>39671.989583333336</v>
      </c>
      <c r="B21693" s="9">
        <v>11.472</v>
      </c>
    </row>
    <row r="21694" spans="1:2" ht="13.8">
      <c r="A21694" s="8">
        <v>39672</v>
      </c>
      <c r="B21694" s="9">
        <v>11.568</v>
      </c>
    </row>
    <row r="21695" spans="1:2" ht="13.8">
      <c r="A21695" s="8">
        <v>39672.010416666664</v>
      </c>
      <c r="B21695" s="9">
        <v>11.423999999999999</v>
      </c>
    </row>
    <row r="21696" spans="1:2" ht="13.8">
      <c r="A21696" s="8">
        <v>39672.020833333336</v>
      </c>
      <c r="B21696" s="9">
        <v>11.135999999999999</v>
      </c>
    </row>
    <row r="21697" spans="1:2" ht="13.8">
      <c r="A21697" s="8">
        <v>39672.03125</v>
      </c>
      <c r="B21697" s="9">
        <v>11.183999999999999</v>
      </c>
    </row>
    <row r="21698" spans="1:2" ht="13.8">
      <c r="A21698" s="8">
        <v>39672.041666666664</v>
      </c>
      <c r="B21698" s="9">
        <v>11.231999999999999</v>
      </c>
    </row>
    <row r="21699" spans="1:2" ht="13.8">
      <c r="A21699" s="8">
        <v>39672.052083333336</v>
      </c>
      <c r="B21699" s="9">
        <v>11.472</v>
      </c>
    </row>
    <row r="21700" spans="1:2" ht="13.8">
      <c r="A21700" s="8">
        <v>39672.0625</v>
      </c>
      <c r="B21700" s="9">
        <v>11.568</v>
      </c>
    </row>
    <row r="21701" spans="1:2" ht="13.8">
      <c r="A21701" s="8">
        <v>39672.072916666664</v>
      </c>
      <c r="B21701" s="9">
        <v>11.375999999999999</v>
      </c>
    </row>
    <row r="21702" spans="1:2" ht="13.8">
      <c r="A21702" s="8">
        <v>39672.083333333336</v>
      </c>
      <c r="B21702" s="9">
        <v>11.423999999999999</v>
      </c>
    </row>
    <row r="21703" spans="1:2" ht="13.8">
      <c r="A21703" s="8">
        <v>39672.09375</v>
      </c>
      <c r="B21703" s="9">
        <v>11.183999999999999</v>
      </c>
    </row>
    <row r="21704" spans="1:2" ht="13.8">
      <c r="A21704" s="8">
        <v>39672.104166666664</v>
      </c>
      <c r="B21704" s="9">
        <v>11.28</v>
      </c>
    </row>
    <row r="21705" spans="1:2" ht="13.8">
      <c r="A21705" s="8">
        <v>39672.114583333336</v>
      </c>
      <c r="B21705" s="9">
        <v>11.375999999999999</v>
      </c>
    </row>
    <row r="21706" spans="1:2" ht="13.8">
      <c r="A21706" s="8">
        <v>39672.125</v>
      </c>
      <c r="B21706" s="9">
        <v>11.087999999999999</v>
      </c>
    </row>
    <row r="21707" spans="1:2" ht="13.8">
      <c r="A21707" s="8">
        <v>39672.135416666664</v>
      </c>
      <c r="B21707" s="9">
        <v>11.375999999999999</v>
      </c>
    </row>
    <row r="21708" spans="1:2" ht="13.8">
      <c r="A21708" s="8">
        <v>39672.145833333336</v>
      </c>
      <c r="B21708" s="9">
        <v>11.375999999999999</v>
      </c>
    </row>
    <row r="21709" spans="1:2" ht="13.8">
      <c r="A21709" s="8">
        <v>39672.15625</v>
      </c>
      <c r="B21709" s="9">
        <v>11.52</v>
      </c>
    </row>
    <row r="21710" spans="1:2" ht="13.8">
      <c r="A21710" s="8">
        <v>39672.166666666664</v>
      </c>
      <c r="B21710" s="9">
        <v>11.52</v>
      </c>
    </row>
    <row r="21711" spans="1:2" ht="13.8">
      <c r="A21711" s="8">
        <v>39672.177083333336</v>
      </c>
      <c r="B21711" s="9">
        <v>11.135999999999999</v>
      </c>
    </row>
    <row r="21712" spans="1:2" ht="13.8">
      <c r="A21712" s="8">
        <v>39672.1875</v>
      </c>
      <c r="B21712" s="9">
        <v>11.183999999999999</v>
      </c>
    </row>
    <row r="21713" spans="1:2" ht="13.8">
      <c r="A21713" s="8">
        <v>39672.197916666664</v>
      </c>
      <c r="B21713" s="9">
        <v>11.28</v>
      </c>
    </row>
    <row r="21714" spans="1:2" ht="13.8">
      <c r="A21714" s="8">
        <v>39672.208333333336</v>
      </c>
      <c r="B21714" s="9">
        <v>11.28</v>
      </c>
    </row>
    <row r="21715" spans="1:2" ht="13.8">
      <c r="A21715" s="8">
        <v>39672.21875</v>
      </c>
      <c r="B21715" s="9">
        <v>11.423999999999999</v>
      </c>
    </row>
    <row r="21716" spans="1:2" ht="13.8">
      <c r="A21716" s="8">
        <v>39672.229166666664</v>
      </c>
      <c r="B21716" s="9">
        <v>11.423999999999999</v>
      </c>
    </row>
    <row r="21717" spans="1:2" ht="13.8">
      <c r="A21717" s="8">
        <v>39672.239583333336</v>
      </c>
      <c r="B21717" s="9">
        <v>11.375999999999999</v>
      </c>
    </row>
    <row r="21718" spans="1:2" ht="13.8">
      <c r="A21718" s="8">
        <v>39672.25</v>
      </c>
      <c r="B21718" s="9">
        <v>11.472</v>
      </c>
    </row>
    <row r="21719" spans="1:2" ht="13.8">
      <c r="A21719" s="8">
        <v>39672.260416666664</v>
      </c>
      <c r="B21719" s="9">
        <v>11.423999999999999</v>
      </c>
    </row>
    <row r="21720" spans="1:2" ht="13.8">
      <c r="A21720" s="8">
        <v>39672.270833333336</v>
      </c>
      <c r="B21720" s="9">
        <v>11.52</v>
      </c>
    </row>
    <row r="21721" spans="1:2" ht="13.8">
      <c r="A21721" s="8">
        <v>39672.28125</v>
      </c>
      <c r="B21721" s="9">
        <v>11.568</v>
      </c>
    </row>
    <row r="21722" spans="1:2" ht="13.8">
      <c r="A21722" s="8">
        <v>39672.291666666664</v>
      </c>
      <c r="B21722" s="9">
        <v>11.664</v>
      </c>
    </row>
    <row r="21723" spans="1:2" ht="13.8">
      <c r="A21723" s="8">
        <v>39672.302083333336</v>
      </c>
      <c r="B21723" s="9">
        <v>12</v>
      </c>
    </row>
    <row r="21724" spans="1:2" ht="13.8">
      <c r="A21724" s="8">
        <v>39672.3125</v>
      </c>
      <c r="B21724" s="9">
        <v>12</v>
      </c>
    </row>
    <row r="21725" spans="1:2" ht="13.8">
      <c r="A21725" s="8">
        <v>39672.322916666664</v>
      </c>
      <c r="B21725" s="9">
        <v>12.144</v>
      </c>
    </row>
    <row r="21726" spans="1:2" ht="13.8">
      <c r="A21726" s="8">
        <v>39672.333333333336</v>
      </c>
      <c r="B21726" s="9">
        <v>12.144</v>
      </c>
    </row>
    <row r="21727" spans="1:2" ht="13.8">
      <c r="A21727" s="8">
        <v>39672.34375</v>
      </c>
      <c r="B21727" s="9">
        <v>11.712</v>
      </c>
    </row>
    <row r="21728" spans="1:2" ht="13.8">
      <c r="A21728" s="8">
        <v>39672.354166666664</v>
      </c>
      <c r="B21728" s="9">
        <v>11.904</v>
      </c>
    </row>
    <row r="21729" spans="1:2" ht="13.8">
      <c r="A21729" s="8">
        <v>39672.364583333336</v>
      </c>
      <c r="B21729" s="9">
        <v>11.856</v>
      </c>
    </row>
    <row r="21730" spans="1:2" ht="13.8">
      <c r="A21730" s="8">
        <v>39672.375</v>
      </c>
      <c r="B21730" s="9">
        <v>11.664</v>
      </c>
    </row>
    <row r="21731" spans="1:2" ht="13.8">
      <c r="A21731" s="8">
        <v>39672.385416666664</v>
      </c>
      <c r="B21731" s="9">
        <v>11.808</v>
      </c>
    </row>
    <row r="21732" spans="1:2" ht="13.8">
      <c r="A21732" s="8">
        <v>39672.395833333336</v>
      </c>
      <c r="B21732" s="9">
        <v>11.712</v>
      </c>
    </row>
    <row r="21733" spans="1:2" ht="13.8">
      <c r="A21733" s="8">
        <v>39672.40625</v>
      </c>
      <c r="B21733" s="9">
        <v>11.856</v>
      </c>
    </row>
    <row r="21734" spans="1:2" ht="13.8">
      <c r="A21734" s="8">
        <v>39672.416666666664</v>
      </c>
      <c r="B21734" s="9">
        <v>12</v>
      </c>
    </row>
    <row r="21735" spans="1:2" ht="13.8">
      <c r="A21735" s="8">
        <v>39672.427083333336</v>
      </c>
      <c r="B21735" s="9">
        <v>11.616</v>
      </c>
    </row>
    <row r="21736" spans="1:2" ht="13.8">
      <c r="A21736" s="8">
        <v>39672.4375</v>
      </c>
      <c r="B21736" s="9">
        <v>11.616</v>
      </c>
    </row>
    <row r="21737" spans="1:2" ht="13.8">
      <c r="A21737" s="8">
        <v>39672.447916666664</v>
      </c>
      <c r="B21737" s="9">
        <v>11.712</v>
      </c>
    </row>
    <row r="21738" spans="1:2" ht="13.8">
      <c r="A21738" s="8">
        <v>39672.458333333336</v>
      </c>
      <c r="B21738" s="9">
        <v>11.808</v>
      </c>
    </row>
    <row r="21739" spans="1:2" ht="13.8">
      <c r="A21739" s="8">
        <v>39672.46875</v>
      </c>
      <c r="B21739" s="9">
        <v>12.144</v>
      </c>
    </row>
    <row r="21740" spans="1:2" ht="13.8">
      <c r="A21740" s="8">
        <v>39672.479166666664</v>
      </c>
      <c r="B21740" s="9">
        <v>12.144</v>
      </c>
    </row>
    <row r="21741" spans="1:2" ht="13.8">
      <c r="A21741" s="8">
        <v>39672.489583333336</v>
      </c>
      <c r="B21741" s="9">
        <v>11.904</v>
      </c>
    </row>
    <row r="21742" spans="1:2" ht="13.8">
      <c r="A21742" s="8">
        <v>39672.5</v>
      </c>
      <c r="B21742" s="9">
        <v>11.76</v>
      </c>
    </row>
    <row r="21743" spans="1:2" ht="13.8">
      <c r="A21743" s="8">
        <v>39672.510416666664</v>
      </c>
      <c r="B21743" s="9">
        <v>11.616</v>
      </c>
    </row>
    <row r="21744" spans="1:2" ht="13.8">
      <c r="A21744" s="8">
        <v>39672.520833333336</v>
      </c>
      <c r="B21744" s="9">
        <v>11.664</v>
      </c>
    </row>
    <row r="21745" spans="1:2" ht="13.8">
      <c r="A21745" s="8">
        <v>39672.53125</v>
      </c>
      <c r="B21745" s="9">
        <v>11.808</v>
      </c>
    </row>
    <row r="21746" spans="1:2" ht="13.8">
      <c r="A21746" s="8">
        <v>39672.541666666664</v>
      </c>
      <c r="B21746" s="9">
        <v>11.952</v>
      </c>
    </row>
    <row r="21747" spans="1:2" ht="13.8">
      <c r="A21747" s="8">
        <v>39672.552083333336</v>
      </c>
      <c r="B21747" s="9">
        <v>12.24</v>
      </c>
    </row>
    <row r="21748" spans="1:2" ht="13.8">
      <c r="A21748" s="8">
        <v>39672.5625</v>
      </c>
      <c r="B21748" s="9">
        <v>12.24</v>
      </c>
    </row>
    <row r="21749" spans="1:2" ht="13.8">
      <c r="A21749" s="8">
        <v>39672.572916666664</v>
      </c>
      <c r="B21749" s="9">
        <v>12.384</v>
      </c>
    </row>
    <row r="21750" spans="1:2" ht="13.8">
      <c r="A21750" s="8">
        <v>39672.583333333336</v>
      </c>
      <c r="B21750" s="9">
        <v>12.24</v>
      </c>
    </row>
    <row r="21751" spans="1:2" ht="13.8">
      <c r="A21751" s="8">
        <v>39672.59375</v>
      </c>
      <c r="B21751" s="9">
        <v>12.144</v>
      </c>
    </row>
    <row r="21752" spans="1:2" ht="13.8">
      <c r="A21752" s="8">
        <v>39672.604166666664</v>
      </c>
      <c r="B21752" s="9">
        <v>12.144</v>
      </c>
    </row>
    <row r="21753" spans="1:2" ht="13.8">
      <c r="A21753" s="8">
        <v>39672.614583333336</v>
      </c>
      <c r="B21753" s="9">
        <v>11.856</v>
      </c>
    </row>
    <row r="21754" spans="1:2" ht="13.8">
      <c r="A21754" s="8">
        <v>39672.625</v>
      </c>
      <c r="B21754" s="9">
        <v>11.856</v>
      </c>
    </row>
    <row r="21755" spans="1:2" ht="13.8">
      <c r="A21755" s="8">
        <v>39672.635416666664</v>
      </c>
      <c r="B21755" s="9">
        <v>12.192</v>
      </c>
    </row>
    <row r="21756" spans="1:2" ht="13.8">
      <c r="A21756" s="8">
        <v>39672.645833333336</v>
      </c>
      <c r="B21756" s="9">
        <v>12.048</v>
      </c>
    </row>
    <row r="21757" spans="1:2" ht="13.8">
      <c r="A21757" s="8">
        <v>39672.65625</v>
      </c>
      <c r="B21757" s="9">
        <v>12.192</v>
      </c>
    </row>
    <row r="21758" spans="1:2" ht="13.8">
      <c r="A21758" s="8">
        <v>39672.666666666664</v>
      </c>
      <c r="B21758" s="9">
        <v>12.384</v>
      </c>
    </row>
    <row r="21759" spans="1:2" ht="13.8">
      <c r="A21759" s="8">
        <v>39672.677083333336</v>
      </c>
      <c r="B21759" s="9">
        <v>12.144</v>
      </c>
    </row>
    <row r="21760" spans="1:2" ht="13.8">
      <c r="A21760" s="8">
        <v>39672.6875</v>
      </c>
      <c r="B21760" s="9">
        <v>12.144</v>
      </c>
    </row>
    <row r="21761" spans="1:2" ht="13.8">
      <c r="A21761" s="8">
        <v>39672.697916666664</v>
      </c>
      <c r="B21761" s="9">
        <v>12.144</v>
      </c>
    </row>
    <row r="21762" spans="1:2" ht="13.8">
      <c r="A21762" s="8">
        <v>39672.708333333336</v>
      </c>
      <c r="B21762" s="9">
        <v>12.144</v>
      </c>
    </row>
    <row r="21763" spans="1:2" ht="13.8">
      <c r="A21763" s="8">
        <v>39672.71875</v>
      </c>
      <c r="B21763" s="9">
        <v>12.288</v>
      </c>
    </row>
    <row r="21764" spans="1:2" ht="13.8">
      <c r="A21764" s="8">
        <v>39672.729166666664</v>
      </c>
      <c r="B21764" s="9">
        <v>12.24</v>
      </c>
    </row>
    <row r="21765" spans="1:2" ht="13.8">
      <c r="A21765" s="8">
        <v>39672.739583333336</v>
      </c>
      <c r="B21765" s="9">
        <v>12.096</v>
      </c>
    </row>
    <row r="21766" spans="1:2" ht="13.8">
      <c r="A21766" s="8">
        <v>39672.75</v>
      </c>
      <c r="B21766" s="9">
        <v>11.904</v>
      </c>
    </row>
    <row r="21767" spans="1:2" ht="13.8">
      <c r="A21767" s="8">
        <v>39672.760416666664</v>
      </c>
      <c r="B21767" s="9">
        <v>12.048</v>
      </c>
    </row>
    <row r="21768" spans="1:2" ht="13.8">
      <c r="A21768" s="8">
        <v>39672.770833333336</v>
      </c>
      <c r="B21768" s="9">
        <v>12</v>
      </c>
    </row>
    <row r="21769" spans="1:2" ht="13.8">
      <c r="A21769" s="8">
        <v>39672.78125</v>
      </c>
      <c r="B21769" s="9">
        <v>12.192</v>
      </c>
    </row>
    <row r="21770" spans="1:2" ht="13.8">
      <c r="A21770" s="8">
        <v>39672.791666666664</v>
      </c>
      <c r="B21770" s="9">
        <v>12.432</v>
      </c>
    </row>
    <row r="21771" spans="1:2" ht="13.8">
      <c r="A21771" s="8">
        <v>39672.802083333336</v>
      </c>
      <c r="B21771" s="9">
        <v>12.432</v>
      </c>
    </row>
    <row r="21772" spans="1:2" ht="13.8">
      <c r="A21772" s="8">
        <v>39672.8125</v>
      </c>
      <c r="B21772" s="9">
        <v>12.624000000000001</v>
      </c>
    </row>
    <row r="21773" spans="1:2" ht="13.8">
      <c r="A21773" s="8">
        <v>39672.822916666664</v>
      </c>
      <c r="B21773" s="9">
        <v>12.768000000000001</v>
      </c>
    </row>
    <row r="21774" spans="1:2" ht="13.8">
      <c r="A21774" s="8">
        <v>39672.833333333336</v>
      </c>
      <c r="B21774" s="9">
        <v>12.672000000000001</v>
      </c>
    </row>
    <row r="21775" spans="1:2" ht="13.8">
      <c r="A21775" s="8">
        <v>39672.84375</v>
      </c>
      <c r="B21775" s="9">
        <v>12.432</v>
      </c>
    </row>
    <row r="21776" spans="1:2" ht="13.8">
      <c r="A21776" s="8">
        <v>39672.854166666664</v>
      </c>
      <c r="B21776" s="9">
        <v>12.288</v>
      </c>
    </row>
    <row r="21777" spans="1:2" ht="13.8">
      <c r="A21777" s="8">
        <v>39672.864583333336</v>
      </c>
      <c r="B21777" s="9">
        <v>12.24</v>
      </c>
    </row>
    <row r="21778" spans="1:2" ht="13.8">
      <c r="A21778" s="8">
        <v>39672.875</v>
      </c>
      <c r="B21778" s="9">
        <v>12.288</v>
      </c>
    </row>
    <row r="21779" spans="1:2" ht="13.8">
      <c r="A21779" s="8">
        <v>39672.885416666664</v>
      </c>
      <c r="B21779" s="9">
        <v>12.48</v>
      </c>
    </row>
    <row r="21780" spans="1:2" ht="13.8">
      <c r="A21780" s="8">
        <v>39672.895833333336</v>
      </c>
      <c r="B21780" s="9">
        <v>12.432</v>
      </c>
    </row>
    <row r="21781" spans="1:2" ht="13.8">
      <c r="A21781" s="8">
        <v>39672.90625</v>
      </c>
      <c r="B21781" s="9">
        <v>12.528</v>
      </c>
    </row>
    <row r="21782" spans="1:2" ht="13.8">
      <c r="A21782" s="8">
        <v>39672.916666666664</v>
      </c>
      <c r="B21782" s="9">
        <v>12.528</v>
      </c>
    </row>
    <row r="21783" spans="1:2" ht="13.8">
      <c r="A21783" s="8">
        <v>39672.927083333336</v>
      </c>
      <c r="B21783" s="9">
        <v>12.432</v>
      </c>
    </row>
    <row r="21784" spans="1:2" ht="13.8">
      <c r="A21784" s="8">
        <v>39672.9375</v>
      </c>
      <c r="B21784" s="9">
        <v>12.432</v>
      </c>
    </row>
    <row r="21785" spans="1:2" ht="13.8">
      <c r="A21785" s="8">
        <v>39672.947916666664</v>
      </c>
      <c r="B21785" s="9">
        <v>12.48</v>
      </c>
    </row>
    <row r="21786" spans="1:2" ht="13.8">
      <c r="A21786" s="8">
        <v>39672.958333333336</v>
      </c>
      <c r="B21786" s="9">
        <v>12.432</v>
      </c>
    </row>
    <row r="21787" spans="1:2" ht="13.8">
      <c r="A21787" s="8">
        <v>39672.96875</v>
      </c>
      <c r="B21787" s="9">
        <v>12.48</v>
      </c>
    </row>
    <row r="21788" spans="1:2" ht="13.8">
      <c r="A21788" s="8">
        <v>39672.979166666664</v>
      </c>
      <c r="B21788" s="9">
        <v>12.672000000000001</v>
      </c>
    </row>
    <row r="21789" spans="1:2" ht="13.8">
      <c r="A21789" s="8">
        <v>39672.989583333336</v>
      </c>
      <c r="B21789" s="9">
        <v>12.48</v>
      </c>
    </row>
    <row r="21790" spans="1:2" ht="13.8">
      <c r="A21790" s="8">
        <v>39673</v>
      </c>
      <c r="B21790" s="9">
        <v>12.432</v>
      </c>
    </row>
    <row r="21791" spans="1:2" ht="13.8">
      <c r="A21791" s="8">
        <v>39673.010416666664</v>
      </c>
      <c r="B21791" s="9">
        <v>12.192</v>
      </c>
    </row>
    <row r="21792" spans="1:2" ht="13.8">
      <c r="A21792" s="8">
        <v>39673.020833333336</v>
      </c>
      <c r="B21792" s="9">
        <v>12.048</v>
      </c>
    </row>
    <row r="21793" spans="1:2" ht="13.8">
      <c r="A21793" s="8">
        <v>39673.03125</v>
      </c>
      <c r="B21793" s="9">
        <v>12.192</v>
      </c>
    </row>
    <row r="21794" spans="1:2" ht="13.8">
      <c r="A21794" s="8">
        <v>39673.041666666664</v>
      </c>
      <c r="B21794" s="9">
        <v>12.432</v>
      </c>
    </row>
    <row r="21795" spans="1:2" ht="13.8">
      <c r="A21795" s="8">
        <v>39673.052083333336</v>
      </c>
      <c r="B21795" s="9">
        <v>12.672000000000001</v>
      </c>
    </row>
    <row r="21796" spans="1:2" ht="13.8">
      <c r="A21796" s="8">
        <v>39673.0625</v>
      </c>
      <c r="B21796" s="9">
        <v>12.768000000000001</v>
      </c>
    </row>
    <row r="21797" spans="1:2" ht="13.8">
      <c r="A21797" s="8">
        <v>39673.072916666664</v>
      </c>
      <c r="B21797" s="9">
        <v>12.528</v>
      </c>
    </row>
    <row r="21798" spans="1:2" ht="13.8">
      <c r="A21798" s="8">
        <v>39673.083333333336</v>
      </c>
      <c r="B21798" s="9">
        <v>12.528</v>
      </c>
    </row>
    <row r="21799" spans="1:2" ht="13.8">
      <c r="A21799" s="8">
        <v>39673.09375</v>
      </c>
      <c r="B21799" s="9">
        <v>12.48</v>
      </c>
    </row>
    <row r="21800" spans="1:2" ht="13.8">
      <c r="A21800" s="8">
        <v>39673.104166666664</v>
      </c>
      <c r="B21800" s="9">
        <v>12.432</v>
      </c>
    </row>
    <row r="21801" spans="1:2" ht="13.8">
      <c r="A21801" s="8">
        <v>39673.114583333336</v>
      </c>
      <c r="B21801" s="9">
        <v>12.288</v>
      </c>
    </row>
    <row r="21802" spans="1:2" ht="13.8">
      <c r="A21802" s="8">
        <v>39673.125</v>
      </c>
      <c r="B21802" s="9">
        <v>12.144</v>
      </c>
    </row>
    <row r="21803" spans="1:2" ht="13.8">
      <c r="A21803" s="8">
        <v>39673.135416666664</v>
      </c>
      <c r="B21803" s="9">
        <v>12.192</v>
      </c>
    </row>
    <row r="21804" spans="1:2" ht="13.8">
      <c r="A21804" s="8">
        <v>39673.145833333336</v>
      </c>
      <c r="B21804" s="9">
        <v>12.384</v>
      </c>
    </row>
    <row r="21805" spans="1:2" ht="13.8">
      <c r="A21805" s="8">
        <v>39673.15625</v>
      </c>
      <c r="B21805" s="9">
        <v>12.576000000000001</v>
      </c>
    </row>
    <row r="21806" spans="1:2" ht="13.8">
      <c r="A21806" s="8">
        <v>39673.166666666664</v>
      </c>
      <c r="B21806" s="9">
        <v>12.672000000000001</v>
      </c>
    </row>
    <row r="21807" spans="1:2" ht="13.8">
      <c r="A21807" s="8">
        <v>39673.177083333336</v>
      </c>
      <c r="B21807" s="9">
        <v>12.48</v>
      </c>
    </row>
    <row r="21808" spans="1:2" ht="13.8">
      <c r="A21808" s="8">
        <v>39673.1875</v>
      </c>
      <c r="B21808" s="9">
        <v>12.192</v>
      </c>
    </row>
    <row r="21809" spans="1:2" ht="13.8">
      <c r="A21809" s="8">
        <v>39673.197916666664</v>
      </c>
      <c r="B21809" s="9">
        <v>12.432</v>
      </c>
    </row>
    <row r="21810" spans="1:2" ht="13.8">
      <c r="A21810" s="8">
        <v>39673.208333333336</v>
      </c>
      <c r="B21810" s="9">
        <v>12.384</v>
      </c>
    </row>
    <row r="21811" spans="1:2" ht="13.8">
      <c r="A21811" s="8">
        <v>39673.21875</v>
      </c>
      <c r="B21811" s="9">
        <v>12.672000000000001</v>
      </c>
    </row>
    <row r="21812" spans="1:2" ht="13.8">
      <c r="A21812" s="8">
        <v>39673.229166666664</v>
      </c>
      <c r="B21812" s="9">
        <v>12.72</v>
      </c>
    </row>
    <row r="21813" spans="1:2" ht="13.8">
      <c r="A21813" s="8">
        <v>39673.239583333336</v>
      </c>
      <c r="B21813" s="9">
        <v>12.336</v>
      </c>
    </row>
    <row r="21814" spans="1:2" ht="13.8">
      <c r="A21814" s="8">
        <v>39673.25</v>
      </c>
      <c r="B21814" s="9">
        <v>12.336</v>
      </c>
    </row>
    <row r="21815" spans="1:2" ht="13.8">
      <c r="A21815" s="8">
        <v>39673.260416666664</v>
      </c>
      <c r="B21815" s="9">
        <v>12.192</v>
      </c>
    </row>
    <row r="21816" spans="1:2" ht="13.8">
      <c r="A21816" s="8">
        <v>39673.270833333336</v>
      </c>
      <c r="B21816" s="9">
        <v>12.24</v>
      </c>
    </row>
    <row r="21817" spans="1:2" ht="13.8">
      <c r="A21817" s="8">
        <v>39673.28125</v>
      </c>
      <c r="B21817" s="9">
        <v>12.528</v>
      </c>
    </row>
    <row r="21818" spans="1:2" ht="13.8">
      <c r="A21818" s="8">
        <v>39673.291666666664</v>
      </c>
      <c r="B21818" s="9">
        <v>12.24</v>
      </c>
    </row>
    <row r="21819" spans="1:2" ht="13.8">
      <c r="A21819" s="8">
        <v>39673.302083333336</v>
      </c>
      <c r="B21819" s="9">
        <v>12.336</v>
      </c>
    </row>
    <row r="21820" spans="1:2" ht="13.8">
      <c r="A21820" s="8">
        <v>39673.3125</v>
      </c>
      <c r="B21820" s="9">
        <v>12.384</v>
      </c>
    </row>
    <row r="21821" spans="1:2" ht="13.8">
      <c r="A21821" s="8">
        <v>39673.322916666664</v>
      </c>
      <c r="B21821" s="9">
        <v>12.336</v>
      </c>
    </row>
    <row r="21822" spans="1:2" ht="13.8">
      <c r="A21822" s="8">
        <v>39673.333333333336</v>
      </c>
      <c r="B21822" s="9">
        <v>12.048</v>
      </c>
    </row>
    <row r="21823" spans="1:2" ht="13.8">
      <c r="A21823" s="8">
        <v>39673.34375</v>
      </c>
      <c r="B21823" s="9">
        <v>11.808</v>
      </c>
    </row>
    <row r="21824" spans="1:2" ht="13.8">
      <c r="A21824" s="8">
        <v>39673.354166666664</v>
      </c>
      <c r="B21824" s="9">
        <v>11.664</v>
      </c>
    </row>
    <row r="21825" spans="1:2" ht="13.8">
      <c r="A21825" s="8">
        <v>39673.364583333336</v>
      </c>
      <c r="B21825" s="9">
        <v>11.472</v>
      </c>
    </row>
    <row r="21826" spans="1:2" ht="13.8">
      <c r="A21826" s="8">
        <v>39673.375</v>
      </c>
      <c r="B21826" s="9">
        <v>11.231999999999999</v>
      </c>
    </row>
    <row r="21827" spans="1:2" ht="13.8">
      <c r="A21827" s="8">
        <v>39673.385416666664</v>
      </c>
      <c r="B21827" s="9">
        <v>11.375999999999999</v>
      </c>
    </row>
    <row r="21828" spans="1:2" ht="13.8">
      <c r="A21828" s="8">
        <v>39673.395833333336</v>
      </c>
      <c r="B21828" s="9">
        <v>11.423999999999999</v>
      </c>
    </row>
    <row r="21829" spans="1:2" ht="13.8">
      <c r="A21829" s="8">
        <v>39673.40625</v>
      </c>
      <c r="B21829" s="9">
        <v>11.472</v>
      </c>
    </row>
    <row r="21830" spans="1:2" ht="13.8">
      <c r="A21830" s="8">
        <v>39673.416666666664</v>
      </c>
      <c r="B21830" s="9">
        <v>11.52</v>
      </c>
    </row>
    <row r="21831" spans="1:2" ht="13.8">
      <c r="A21831" s="8">
        <v>39673.427083333336</v>
      </c>
      <c r="B21831" s="9">
        <v>11.568</v>
      </c>
    </row>
    <row r="21832" spans="1:2" ht="13.8">
      <c r="A21832" s="8">
        <v>39673.4375</v>
      </c>
      <c r="B21832" s="9">
        <v>11.616</v>
      </c>
    </row>
    <row r="21833" spans="1:2" ht="13.8">
      <c r="A21833" s="8">
        <v>39673.447916666664</v>
      </c>
      <c r="B21833" s="9">
        <v>11.568</v>
      </c>
    </row>
    <row r="21834" spans="1:2" ht="13.8">
      <c r="A21834" s="8">
        <v>39673.458333333336</v>
      </c>
      <c r="B21834" s="9">
        <v>11.52</v>
      </c>
    </row>
    <row r="21835" spans="1:2" ht="13.8">
      <c r="A21835" s="8">
        <v>39673.46875</v>
      </c>
      <c r="B21835" s="9">
        <v>11.616</v>
      </c>
    </row>
    <row r="21836" spans="1:2" ht="13.8">
      <c r="A21836" s="8">
        <v>39673.479166666664</v>
      </c>
      <c r="B21836" s="9">
        <v>11.856</v>
      </c>
    </row>
    <row r="21837" spans="1:2" ht="13.8">
      <c r="A21837" s="8">
        <v>39673.489583333336</v>
      </c>
      <c r="B21837" s="9">
        <v>11.664</v>
      </c>
    </row>
    <row r="21838" spans="1:2" ht="13.8">
      <c r="A21838" s="8">
        <v>39673.5</v>
      </c>
      <c r="B21838" s="9">
        <v>11.472</v>
      </c>
    </row>
    <row r="21839" spans="1:2" ht="13.8">
      <c r="A21839" s="8">
        <v>39673.510416666664</v>
      </c>
      <c r="B21839" s="9">
        <v>10.992000000000001</v>
      </c>
    </row>
    <row r="21840" spans="1:2" ht="13.8">
      <c r="A21840" s="8">
        <v>39673.520833333336</v>
      </c>
      <c r="B21840" s="9">
        <v>10.896000000000001</v>
      </c>
    </row>
    <row r="21841" spans="1:2" ht="13.8">
      <c r="A21841" s="8">
        <v>39673.53125</v>
      </c>
      <c r="B21841" s="9">
        <v>11.183999999999999</v>
      </c>
    </row>
    <row r="21842" spans="1:2" ht="13.8">
      <c r="A21842" s="8">
        <v>39673.541666666664</v>
      </c>
      <c r="B21842" s="9">
        <v>11.472</v>
      </c>
    </row>
    <row r="21843" spans="1:2" ht="13.8">
      <c r="A21843" s="8">
        <v>39673.552083333336</v>
      </c>
      <c r="B21843" s="9">
        <v>11.616</v>
      </c>
    </row>
    <row r="21844" spans="1:2" ht="13.8">
      <c r="A21844" s="8">
        <v>39673.5625</v>
      </c>
      <c r="B21844" s="9">
        <v>11.664</v>
      </c>
    </row>
    <row r="21845" spans="1:2" ht="13.8">
      <c r="A21845" s="8">
        <v>39673.572916666664</v>
      </c>
      <c r="B21845" s="9">
        <v>11.568</v>
      </c>
    </row>
    <row r="21846" spans="1:2" ht="13.8">
      <c r="A21846" s="8">
        <v>39673.583333333336</v>
      </c>
      <c r="B21846" s="9">
        <v>11.52</v>
      </c>
    </row>
    <row r="21847" spans="1:2" ht="13.8">
      <c r="A21847" s="8">
        <v>39673.59375</v>
      </c>
      <c r="B21847" s="9">
        <v>11.472</v>
      </c>
    </row>
    <row r="21848" spans="1:2" ht="13.8">
      <c r="A21848" s="8">
        <v>39673.604166666664</v>
      </c>
      <c r="B21848" s="9">
        <v>11.327999999999999</v>
      </c>
    </row>
    <row r="21849" spans="1:2" ht="13.8">
      <c r="A21849" s="8">
        <v>39673.614583333336</v>
      </c>
      <c r="B21849" s="9">
        <v>11.183999999999999</v>
      </c>
    </row>
    <row r="21850" spans="1:2" ht="13.8">
      <c r="A21850" s="8">
        <v>39673.625</v>
      </c>
      <c r="B21850" s="9">
        <v>11.087999999999999</v>
      </c>
    </row>
    <row r="21851" spans="1:2" ht="13.8">
      <c r="A21851" s="8">
        <v>39673.635416666664</v>
      </c>
      <c r="B21851" s="9">
        <v>11.183999999999999</v>
      </c>
    </row>
    <row r="21852" spans="1:2" ht="13.8">
      <c r="A21852" s="8">
        <v>39673.645833333336</v>
      </c>
      <c r="B21852" s="9">
        <v>11.327999999999999</v>
      </c>
    </row>
    <row r="21853" spans="1:2" ht="13.8">
      <c r="A21853" s="8">
        <v>39673.65625</v>
      </c>
      <c r="B21853" s="9">
        <v>11.568</v>
      </c>
    </row>
    <row r="21854" spans="1:2" ht="13.8">
      <c r="A21854" s="8">
        <v>39673.666666666664</v>
      </c>
      <c r="B21854" s="9">
        <v>11.52</v>
      </c>
    </row>
    <row r="21855" spans="1:2" ht="13.8">
      <c r="A21855" s="8">
        <v>39673.677083333336</v>
      </c>
      <c r="B21855" s="9">
        <v>11.327999999999999</v>
      </c>
    </row>
    <row r="21856" spans="1:2" ht="13.8">
      <c r="A21856" s="8">
        <v>39673.6875</v>
      </c>
      <c r="B21856" s="9">
        <v>11.231999999999999</v>
      </c>
    </row>
    <row r="21857" spans="1:2" ht="13.8">
      <c r="A21857" s="8">
        <v>39673.697916666664</v>
      </c>
      <c r="B21857" s="9">
        <v>11.375999999999999</v>
      </c>
    </row>
    <row r="21858" spans="1:2" ht="13.8">
      <c r="A21858" s="8">
        <v>39673.708333333336</v>
      </c>
      <c r="B21858" s="9">
        <v>11.472</v>
      </c>
    </row>
    <row r="21859" spans="1:2" ht="13.8">
      <c r="A21859" s="8">
        <v>39673.71875</v>
      </c>
      <c r="B21859" s="9">
        <v>11.568</v>
      </c>
    </row>
    <row r="21860" spans="1:2" ht="13.8">
      <c r="A21860" s="8">
        <v>39673.729166666664</v>
      </c>
      <c r="B21860" s="9">
        <v>11.568</v>
      </c>
    </row>
    <row r="21861" spans="1:2" ht="13.8">
      <c r="A21861" s="8">
        <v>39673.739583333336</v>
      </c>
      <c r="B21861" s="9">
        <v>11.327999999999999</v>
      </c>
    </row>
    <row r="21862" spans="1:2" ht="13.8">
      <c r="A21862" s="8">
        <v>39673.75</v>
      </c>
      <c r="B21862" s="9">
        <v>11.28</v>
      </c>
    </row>
    <row r="21863" spans="1:2" ht="13.8">
      <c r="A21863" s="8">
        <v>39673.760416666664</v>
      </c>
      <c r="B21863" s="9">
        <v>11.183999999999999</v>
      </c>
    </row>
    <row r="21864" spans="1:2" ht="13.8">
      <c r="A21864" s="8">
        <v>39673.770833333336</v>
      </c>
      <c r="B21864" s="9">
        <v>11.231999999999999</v>
      </c>
    </row>
    <row r="21865" spans="1:2" ht="13.8">
      <c r="A21865" s="8">
        <v>39673.78125</v>
      </c>
      <c r="B21865" s="9">
        <v>11.423999999999999</v>
      </c>
    </row>
    <row r="21866" spans="1:2" ht="13.8">
      <c r="A21866" s="8">
        <v>39673.791666666664</v>
      </c>
      <c r="B21866" s="9">
        <v>11.52</v>
      </c>
    </row>
    <row r="21867" spans="1:2" ht="13.8">
      <c r="A21867" s="8">
        <v>39673.802083333336</v>
      </c>
      <c r="B21867" s="9">
        <v>11.712</v>
      </c>
    </row>
    <row r="21868" spans="1:2" ht="13.8">
      <c r="A21868" s="8">
        <v>39673.8125</v>
      </c>
      <c r="B21868" s="9">
        <v>11.856</v>
      </c>
    </row>
    <row r="21869" spans="1:2" ht="13.8">
      <c r="A21869" s="8">
        <v>39673.822916666664</v>
      </c>
      <c r="B21869" s="9">
        <v>12</v>
      </c>
    </row>
    <row r="21870" spans="1:2" ht="13.8">
      <c r="A21870" s="8">
        <v>39673.833333333336</v>
      </c>
      <c r="B21870" s="9">
        <v>11.952</v>
      </c>
    </row>
    <row r="21871" spans="1:2" ht="13.8">
      <c r="A21871" s="8">
        <v>39673.84375</v>
      </c>
      <c r="B21871" s="9">
        <v>11.664</v>
      </c>
    </row>
    <row r="21872" spans="1:2" ht="13.8">
      <c r="A21872" s="8">
        <v>39673.854166666664</v>
      </c>
      <c r="B21872" s="9">
        <v>11.52</v>
      </c>
    </row>
    <row r="21873" spans="1:2" ht="13.8">
      <c r="A21873" s="8">
        <v>39673.864583333336</v>
      </c>
      <c r="B21873" s="9">
        <v>11.375999999999999</v>
      </c>
    </row>
    <row r="21874" spans="1:2" ht="13.8">
      <c r="A21874" s="8">
        <v>39673.875</v>
      </c>
      <c r="B21874" s="9">
        <v>11.472</v>
      </c>
    </row>
    <row r="21875" spans="1:2" ht="13.8">
      <c r="A21875" s="8">
        <v>39673.885416666664</v>
      </c>
      <c r="B21875" s="9">
        <v>11.664</v>
      </c>
    </row>
    <row r="21876" spans="1:2" ht="13.8">
      <c r="A21876" s="8">
        <v>39673.895833333336</v>
      </c>
      <c r="B21876" s="9">
        <v>11.664</v>
      </c>
    </row>
    <row r="21877" spans="1:2" ht="13.8">
      <c r="A21877" s="8">
        <v>39673.90625</v>
      </c>
      <c r="B21877" s="9">
        <v>11.76</v>
      </c>
    </row>
    <row r="21878" spans="1:2" ht="13.8">
      <c r="A21878" s="8">
        <v>39673.916666666664</v>
      </c>
      <c r="B21878" s="9">
        <v>11.712</v>
      </c>
    </row>
    <row r="21879" spans="1:2" ht="13.8">
      <c r="A21879" s="8">
        <v>39673.927083333336</v>
      </c>
      <c r="B21879" s="9">
        <v>11.664</v>
      </c>
    </row>
    <row r="21880" spans="1:2" ht="13.8">
      <c r="A21880" s="8">
        <v>39673.9375</v>
      </c>
      <c r="B21880" s="9">
        <v>11.856</v>
      </c>
    </row>
    <row r="21881" spans="1:2" ht="13.8">
      <c r="A21881" s="8">
        <v>39673.947916666664</v>
      </c>
      <c r="B21881" s="9">
        <v>11.712</v>
      </c>
    </row>
    <row r="21882" spans="1:2" ht="13.8">
      <c r="A21882" s="8">
        <v>39673.958333333336</v>
      </c>
      <c r="B21882" s="9">
        <v>11.616</v>
      </c>
    </row>
    <row r="21883" spans="1:2" ht="13.8">
      <c r="A21883" s="8">
        <v>39673.96875</v>
      </c>
      <c r="B21883" s="9">
        <v>11.76</v>
      </c>
    </row>
    <row r="21884" spans="1:2" ht="13.8">
      <c r="A21884" s="8">
        <v>39673.979166666664</v>
      </c>
      <c r="B21884" s="9">
        <v>11.904</v>
      </c>
    </row>
    <row r="21885" spans="1:2" ht="13.8">
      <c r="A21885" s="8">
        <v>39673.989583333336</v>
      </c>
      <c r="B21885" s="9">
        <v>11.856</v>
      </c>
    </row>
    <row r="21886" spans="1:2" ht="13.8">
      <c r="A21886" s="8">
        <v>39674</v>
      </c>
      <c r="B21886" s="9">
        <v>11.664</v>
      </c>
    </row>
    <row r="21887" spans="1:2" ht="13.8">
      <c r="A21887" s="10">
        <v>39674.010416666664</v>
      </c>
      <c r="B21887" s="11">
        <v>11.375999999999999</v>
      </c>
    </row>
    <row r="21888" spans="1:2" ht="13.8">
      <c r="A21888" s="10">
        <v>39674.020833333336</v>
      </c>
      <c r="B21888" s="11">
        <v>11.28</v>
      </c>
    </row>
    <row r="21889" spans="1:2" ht="13.8">
      <c r="A21889" s="10">
        <v>39674.03125</v>
      </c>
      <c r="B21889" s="11">
        <v>11.375999999999999</v>
      </c>
    </row>
    <row r="21890" spans="1:2" ht="13.8">
      <c r="A21890" s="10">
        <v>39674.041666666664</v>
      </c>
      <c r="B21890" s="11">
        <v>11.568</v>
      </c>
    </row>
    <row r="21891" spans="1:2" ht="13.8">
      <c r="A21891" s="10">
        <v>39674.052083333336</v>
      </c>
      <c r="B21891" s="11">
        <v>11.664</v>
      </c>
    </row>
    <row r="21892" spans="1:2" ht="13.8">
      <c r="A21892" s="10">
        <v>39674.0625</v>
      </c>
      <c r="B21892" s="11">
        <v>11.52</v>
      </c>
    </row>
    <row r="21893" spans="1:2" ht="13.8">
      <c r="A21893" s="10">
        <v>39674.072916666664</v>
      </c>
      <c r="B21893" s="11">
        <v>11.52</v>
      </c>
    </row>
    <row r="21894" spans="1:2" ht="13.8">
      <c r="A21894" s="10">
        <v>39674.083333333336</v>
      </c>
      <c r="B21894" s="11">
        <v>11.472</v>
      </c>
    </row>
    <row r="21895" spans="1:2" ht="13.8">
      <c r="A21895" s="10">
        <v>39674.09375</v>
      </c>
      <c r="B21895" s="11">
        <v>11.472</v>
      </c>
    </row>
    <row r="21896" spans="1:2" ht="13.8">
      <c r="A21896" s="10">
        <v>39674.104166666664</v>
      </c>
      <c r="B21896" s="11">
        <v>11.423999999999999</v>
      </c>
    </row>
    <row r="21897" spans="1:2" ht="13.8">
      <c r="A21897" s="10">
        <v>39674.114583333336</v>
      </c>
      <c r="B21897" s="11">
        <v>11.087999999999999</v>
      </c>
    </row>
    <row r="21898" spans="1:2" ht="13.8">
      <c r="A21898" s="10">
        <v>39674.125</v>
      </c>
      <c r="B21898" s="11">
        <v>11.087999999999999</v>
      </c>
    </row>
    <row r="21899" spans="1:2" ht="13.8">
      <c r="A21899" s="10">
        <v>39674.135416666664</v>
      </c>
      <c r="B21899" s="11">
        <v>11.183999999999999</v>
      </c>
    </row>
    <row r="21900" spans="1:2" ht="13.8">
      <c r="A21900" s="10">
        <v>39674.145833333336</v>
      </c>
      <c r="B21900" s="11">
        <v>11.087999999999999</v>
      </c>
    </row>
    <row r="21901" spans="1:2" ht="13.8">
      <c r="A21901" s="10">
        <v>39674.15625</v>
      </c>
      <c r="B21901" s="11">
        <v>11.135999999999999</v>
      </c>
    </row>
    <row r="21902" spans="1:2" ht="13.8">
      <c r="A21902" s="10">
        <v>39674.166666666664</v>
      </c>
      <c r="B21902" s="11">
        <v>11.087999999999999</v>
      </c>
    </row>
    <row r="21903" spans="1:2" ht="13.8">
      <c r="A21903" s="10">
        <v>39674.177083333336</v>
      </c>
      <c r="B21903" s="11">
        <v>10.8</v>
      </c>
    </row>
    <row r="21904" spans="1:2" ht="13.8">
      <c r="A21904" s="10">
        <v>39674.1875</v>
      </c>
      <c r="B21904" s="11">
        <v>10.848000000000001</v>
      </c>
    </row>
    <row r="21905" spans="1:2" ht="13.8">
      <c r="A21905" s="10">
        <v>39674.197916666664</v>
      </c>
      <c r="B21905" s="11">
        <v>10.944000000000001</v>
      </c>
    </row>
    <row r="21906" spans="1:2" ht="13.8">
      <c r="A21906" s="10">
        <v>39674.208333333336</v>
      </c>
      <c r="B21906" s="11">
        <v>10.992000000000001</v>
      </c>
    </row>
    <row r="21907" spans="1:2" ht="13.8">
      <c r="A21907" s="10">
        <v>39674.21875</v>
      </c>
      <c r="B21907" s="11">
        <v>11.04</v>
      </c>
    </row>
    <row r="21908" spans="1:2" ht="13.8">
      <c r="A21908" s="10">
        <v>39674.229166666664</v>
      </c>
      <c r="B21908" s="11">
        <v>11.087999999999999</v>
      </c>
    </row>
    <row r="21909" spans="1:2" ht="13.8">
      <c r="A21909" s="10">
        <v>39674.239583333336</v>
      </c>
      <c r="B21909" s="11">
        <v>10.896000000000001</v>
      </c>
    </row>
    <row r="21910" spans="1:2" ht="13.8">
      <c r="A21910" s="10">
        <v>39674.25</v>
      </c>
      <c r="B21910" s="11">
        <v>11.04</v>
      </c>
    </row>
    <row r="21911" spans="1:2" ht="13.8">
      <c r="A21911" s="10">
        <v>39674.260416666664</v>
      </c>
      <c r="B21911" s="11">
        <v>10.752000000000001</v>
      </c>
    </row>
    <row r="21912" spans="1:2" ht="13.8">
      <c r="A21912" s="10">
        <v>39674.270833333336</v>
      </c>
      <c r="B21912" s="11">
        <v>10.608000000000001</v>
      </c>
    </row>
    <row r="21913" spans="1:2" ht="13.8">
      <c r="A21913" s="10">
        <v>39674.28125</v>
      </c>
      <c r="B21913" s="11">
        <v>10.656000000000001</v>
      </c>
    </row>
    <row r="21914" spans="1:2" ht="13.8">
      <c r="A21914" s="10">
        <v>39674.291666666664</v>
      </c>
      <c r="B21914" s="11">
        <v>10.848000000000001</v>
      </c>
    </row>
    <row r="21915" spans="1:2" ht="13.8">
      <c r="A21915" s="10">
        <v>39674.302083333336</v>
      </c>
      <c r="B21915" s="11">
        <v>11.087999999999999</v>
      </c>
    </row>
    <row r="21916" spans="1:2" ht="13.8">
      <c r="A21916" s="10">
        <v>39674.3125</v>
      </c>
      <c r="B21916" s="11">
        <v>11.231999999999999</v>
      </c>
    </row>
    <row r="21917" spans="1:2" ht="13.8">
      <c r="A21917" s="10">
        <v>39674.322916666664</v>
      </c>
      <c r="B21917" s="11">
        <v>10.944000000000001</v>
      </c>
    </row>
    <row r="21918" spans="1:2" ht="13.8">
      <c r="A21918" s="10">
        <v>39674.333333333336</v>
      </c>
      <c r="B21918" s="11">
        <v>10.656000000000001</v>
      </c>
    </row>
    <row r="21919" spans="1:2" ht="13.8">
      <c r="A21919" s="10">
        <v>39674.34375</v>
      </c>
      <c r="B21919" s="11">
        <v>10.512</v>
      </c>
    </row>
    <row r="21920" spans="1:2" ht="13.8">
      <c r="A21920" s="10">
        <v>39674.354166666664</v>
      </c>
      <c r="B21920" s="11">
        <v>10.416</v>
      </c>
    </row>
    <row r="21921" spans="1:2" ht="13.8">
      <c r="A21921" s="10">
        <v>39674.364583333336</v>
      </c>
      <c r="B21921" s="11">
        <v>10.656000000000001</v>
      </c>
    </row>
    <row r="21922" spans="1:2" ht="13.8">
      <c r="A21922" s="10">
        <v>39674.375</v>
      </c>
      <c r="B21922" s="11">
        <v>10.656000000000001</v>
      </c>
    </row>
    <row r="21923" spans="1:2" ht="13.8">
      <c r="A21923" s="10">
        <v>39674.385416666664</v>
      </c>
      <c r="B21923" s="11">
        <v>10.752000000000001</v>
      </c>
    </row>
    <row r="21924" spans="1:2" ht="13.8">
      <c r="A21924" s="10">
        <v>39674.395833333336</v>
      </c>
      <c r="B21924" s="11">
        <v>10.8</v>
      </c>
    </row>
    <row r="21925" spans="1:2" ht="13.8">
      <c r="A21925" s="10">
        <v>39674.40625</v>
      </c>
      <c r="B21925" s="11">
        <v>10.608000000000001</v>
      </c>
    </row>
    <row r="21926" spans="1:2" ht="13.8">
      <c r="A21926" s="10">
        <v>39674.416666666664</v>
      </c>
      <c r="B21926" s="11">
        <v>10.656000000000001</v>
      </c>
    </row>
    <row r="21927" spans="1:2" ht="13.8">
      <c r="A21927" s="10">
        <v>39674.427083333336</v>
      </c>
      <c r="B21927" s="11">
        <v>10.512</v>
      </c>
    </row>
    <row r="21928" spans="1:2" ht="13.8">
      <c r="A21928" s="10">
        <v>39674.4375</v>
      </c>
      <c r="B21928" s="11">
        <v>10.416</v>
      </c>
    </row>
    <row r="21929" spans="1:2" ht="13.8">
      <c r="A21929" s="10">
        <v>39674.447916666664</v>
      </c>
      <c r="B21929" s="11">
        <v>10.512</v>
      </c>
    </row>
    <row r="21930" spans="1:2" ht="13.8">
      <c r="A21930" s="10">
        <v>39674.458333333336</v>
      </c>
      <c r="B21930" s="11">
        <v>10.608000000000001</v>
      </c>
    </row>
    <row r="21931" spans="1:2" ht="13.8">
      <c r="A21931" s="10">
        <v>39674.46875</v>
      </c>
      <c r="B21931" s="11">
        <v>10.752000000000001</v>
      </c>
    </row>
    <row r="21932" spans="1:2" ht="13.8">
      <c r="A21932" s="10">
        <v>39674.479166666664</v>
      </c>
      <c r="B21932" s="11">
        <v>10.8</v>
      </c>
    </row>
    <row r="21933" spans="1:2" ht="13.8">
      <c r="A21933" s="10">
        <v>39674.489583333336</v>
      </c>
      <c r="B21933" s="11">
        <v>10.368</v>
      </c>
    </row>
    <row r="21934" spans="1:2" ht="13.8">
      <c r="A21934" s="10">
        <v>39674.5</v>
      </c>
      <c r="B21934" s="11">
        <v>10.32</v>
      </c>
    </row>
    <row r="21935" spans="1:2" ht="13.8">
      <c r="A21935" s="10">
        <v>39674.510416666664</v>
      </c>
      <c r="B21935" s="11">
        <v>10.416</v>
      </c>
    </row>
    <row r="21936" spans="1:2" ht="13.8">
      <c r="A21936" s="10">
        <v>39674.520833333336</v>
      </c>
      <c r="B21936" s="11">
        <v>10.416</v>
      </c>
    </row>
    <row r="21937" spans="1:2" ht="13.8">
      <c r="A21937" s="10">
        <v>39674.53125</v>
      </c>
      <c r="B21937" s="11">
        <v>10.656000000000001</v>
      </c>
    </row>
    <row r="21938" spans="1:2" ht="13.8">
      <c r="A21938" s="10">
        <v>39674.541666666664</v>
      </c>
      <c r="B21938" s="11">
        <v>10.656000000000001</v>
      </c>
    </row>
    <row r="21939" spans="1:2" ht="13.8">
      <c r="A21939" s="10">
        <v>39674.552083333336</v>
      </c>
      <c r="B21939" s="11">
        <v>10.56</v>
      </c>
    </row>
    <row r="21940" spans="1:2" ht="13.8">
      <c r="A21940" s="10">
        <v>39674.5625</v>
      </c>
      <c r="B21940" s="11">
        <v>10.752000000000001</v>
      </c>
    </row>
    <row r="21941" spans="1:2" ht="13.8">
      <c r="A21941" s="10">
        <v>39674.572916666664</v>
      </c>
      <c r="B21941" s="11">
        <v>10.512</v>
      </c>
    </row>
    <row r="21942" spans="1:2" ht="13.8">
      <c r="A21942" s="10">
        <v>39674.583333333336</v>
      </c>
      <c r="B21942" s="11">
        <v>10.032</v>
      </c>
    </row>
    <row r="21943" spans="1:2" ht="13.8">
      <c r="A21943" s="10">
        <v>39674.59375</v>
      </c>
      <c r="B21943" s="11">
        <v>8.7360000000000007</v>
      </c>
    </row>
    <row r="21944" spans="1:2" ht="13.8">
      <c r="A21944" s="10">
        <v>39674.604166666664</v>
      </c>
      <c r="B21944" s="11">
        <v>7.008</v>
      </c>
    </row>
    <row r="21945" spans="1:2" ht="13.8">
      <c r="A21945" s="10">
        <v>39674.614583333336</v>
      </c>
      <c r="B21945" s="11">
        <v>6.3840000000000003</v>
      </c>
    </row>
    <row r="21946" spans="1:2" ht="13.8">
      <c r="A21946" s="10">
        <v>39674.625</v>
      </c>
      <c r="B21946" s="11">
        <v>5.28</v>
      </c>
    </row>
    <row r="21947" spans="1:2" ht="13.8">
      <c r="A21947" s="10">
        <v>39674.635416666664</v>
      </c>
      <c r="B21947" s="11">
        <v>4.4160000000000004</v>
      </c>
    </row>
    <row r="21948" spans="1:2" ht="13.8">
      <c r="A21948" s="10">
        <v>39674.645833333336</v>
      </c>
      <c r="B21948" s="11">
        <v>4.7519999999999998</v>
      </c>
    </row>
    <row r="21949" spans="1:2" ht="13.8">
      <c r="A21949" s="10">
        <v>39674.65625</v>
      </c>
      <c r="B21949" s="11">
        <v>3.8879999999999999</v>
      </c>
    </row>
    <row r="21950" spans="1:2" ht="13.8">
      <c r="A21950" s="10">
        <v>39674.666666666664</v>
      </c>
      <c r="B21950" s="11">
        <v>3.8879999999999999</v>
      </c>
    </row>
    <row r="21951" spans="1:2" ht="13.8">
      <c r="A21951" s="10">
        <v>39674.677083333336</v>
      </c>
      <c r="B21951" s="11">
        <v>4.32</v>
      </c>
    </row>
    <row r="21952" spans="1:2" ht="13.8">
      <c r="A21952" s="10">
        <v>39674.6875</v>
      </c>
      <c r="B21952" s="11">
        <v>4.1760000000000002</v>
      </c>
    </row>
    <row r="21953" spans="1:2" ht="13.8">
      <c r="A21953" s="10">
        <v>39674.697916666664</v>
      </c>
      <c r="B21953" s="11">
        <v>4.3680000000000003</v>
      </c>
    </row>
    <row r="21954" spans="1:2" ht="13.8">
      <c r="A21954" s="10">
        <v>39674.708333333336</v>
      </c>
      <c r="B21954" s="11">
        <v>4.1280000000000001</v>
      </c>
    </row>
    <row r="21955" spans="1:2" ht="13.8">
      <c r="A21955" s="10">
        <v>39674.71875</v>
      </c>
      <c r="B21955" s="11">
        <v>5.952</v>
      </c>
    </row>
    <row r="21956" spans="1:2" ht="13.8">
      <c r="A21956" s="10">
        <v>39674.729166666664</v>
      </c>
      <c r="B21956" s="11">
        <v>7.5359999999999996</v>
      </c>
    </row>
    <row r="21957" spans="1:2" ht="13.8">
      <c r="A21957" s="10">
        <v>39674.739583333336</v>
      </c>
      <c r="B21957" s="11">
        <v>7.92</v>
      </c>
    </row>
    <row r="21958" spans="1:2" ht="13.8">
      <c r="A21958" s="10">
        <v>39674.75</v>
      </c>
      <c r="B21958" s="11">
        <v>8.2080000000000002</v>
      </c>
    </row>
    <row r="21959" spans="1:2" ht="13.8">
      <c r="A21959" s="10">
        <v>39674.760416666664</v>
      </c>
      <c r="B21959" s="11">
        <v>8.3520000000000003</v>
      </c>
    </row>
    <row r="21960" spans="1:2" ht="13.8">
      <c r="A21960" s="10">
        <v>39674.770833333336</v>
      </c>
      <c r="B21960" s="11">
        <v>8.4480000000000004</v>
      </c>
    </row>
    <row r="21961" spans="1:2" ht="13.8">
      <c r="A21961" s="10">
        <v>39674.78125</v>
      </c>
      <c r="B21961" s="11">
        <v>8.64</v>
      </c>
    </row>
    <row r="21962" spans="1:2" ht="13.8">
      <c r="A21962" s="10">
        <v>39674.791666666664</v>
      </c>
      <c r="B21962" s="11">
        <v>8.7360000000000007</v>
      </c>
    </row>
    <row r="21963" spans="1:2" ht="13.8">
      <c r="A21963" s="10">
        <v>39674.802083333336</v>
      </c>
      <c r="B21963" s="11">
        <v>8.7360000000000007</v>
      </c>
    </row>
    <row r="21964" spans="1:2" ht="13.8">
      <c r="A21964" s="10">
        <v>39674.8125</v>
      </c>
      <c r="B21964" s="11">
        <v>8.7360000000000007</v>
      </c>
    </row>
    <row r="21965" spans="1:2" ht="13.8">
      <c r="A21965" s="10">
        <v>39674.822916666664</v>
      </c>
      <c r="B21965" s="11">
        <v>8.5920000000000005</v>
      </c>
    </row>
    <row r="21966" spans="1:2" ht="13.8">
      <c r="A21966" s="10">
        <v>39674.833333333336</v>
      </c>
      <c r="B21966" s="11">
        <v>8.6880000000000006</v>
      </c>
    </row>
    <row r="21967" spans="1:2" ht="13.8">
      <c r="A21967" s="10">
        <v>39674.84375</v>
      </c>
      <c r="B21967" s="11">
        <v>8.7360000000000007</v>
      </c>
    </row>
    <row r="21968" spans="1:2" ht="13.8">
      <c r="A21968" s="10">
        <v>39674.854166666664</v>
      </c>
      <c r="B21968" s="11">
        <v>8.7360000000000007</v>
      </c>
    </row>
    <row r="21969" spans="1:2" ht="13.8">
      <c r="A21969" s="10">
        <v>39674.864583333336</v>
      </c>
      <c r="B21969" s="11">
        <v>8.8800000000000008</v>
      </c>
    </row>
    <row r="21970" spans="1:2" ht="13.8">
      <c r="A21970" s="10">
        <v>39674.875</v>
      </c>
      <c r="B21970" s="11">
        <v>8.7360000000000007</v>
      </c>
    </row>
    <row r="21971" spans="1:2" ht="13.8">
      <c r="A21971" s="10">
        <v>39674.885416666664</v>
      </c>
      <c r="B21971" s="11">
        <v>8.64</v>
      </c>
    </row>
    <row r="21972" spans="1:2" ht="13.8">
      <c r="A21972" s="10">
        <v>39674.895833333336</v>
      </c>
      <c r="B21972" s="11">
        <v>8.6880000000000006</v>
      </c>
    </row>
    <row r="21973" spans="1:2" ht="13.8">
      <c r="A21973" s="10">
        <v>39674.90625</v>
      </c>
      <c r="B21973" s="11">
        <v>8.64</v>
      </c>
    </row>
    <row r="21974" spans="1:2" ht="13.8">
      <c r="A21974" s="10">
        <v>39674.916666666664</v>
      </c>
      <c r="B21974" s="11">
        <v>8.8800000000000008</v>
      </c>
    </row>
    <row r="21975" spans="1:2" ht="13.8">
      <c r="A21975" s="10">
        <v>39674.927083333336</v>
      </c>
      <c r="B21975" s="11">
        <v>8.7840000000000007</v>
      </c>
    </row>
    <row r="21976" spans="1:2" ht="13.8">
      <c r="A21976" s="10">
        <v>39674.9375</v>
      </c>
      <c r="B21976" s="11">
        <v>8.6880000000000006</v>
      </c>
    </row>
    <row r="21977" spans="1:2" ht="13.8">
      <c r="A21977" s="10">
        <v>39674.947916666664</v>
      </c>
      <c r="B21977" s="11">
        <v>8.6880000000000006</v>
      </c>
    </row>
    <row r="21978" spans="1:2" ht="13.8">
      <c r="A21978" s="10">
        <v>39674.958333333336</v>
      </c>
      <c r="B21978" s="11">
        <v>8.5920000000000005</v>
      </c>
    </row>
    <row r="21979" spans="1:2" ht="13.8">
      <c r="A21979" s="10">
        <v>39674.96875</v>
      </c>
      <c r="B21979" s="11">
        <v>8.7360000000000007</v>
      </c>
    </row>
    <row r="21980" spans="1:2" ht="13.8">
      <c r="A21980" s="10">
        <v>39674.979166666664</v>
      </c>
      <c r="B21980" s="11">
        <v>8.8320000000000007</v>
      </c>
    </row>
    <row r="21981" spans="1:2" ht="13.8">
      <c r="A21981" s="10">
        <v>39674.989583333336</v>
      </c>
      <c r="B21981" s="11">
        <v>8.8320000000000007</v>
      </c>
    </row>
    <row r="21982" spans="1:2" ht="13.8">
      <c r="A21982" s="10">
        <v>39675</v>
      </c>
      <c r="B21982" s="11">
        <v>8.6880000000000006</v>
      </c>
    </row>
    <row r="21983" spans="1:2" ht="13.8">
      <c r="A21983" s="10">
        <v>39675.010416666664</v>
      </c>
      <c r="B21983" s="11">
        <v>8.5920000000000005</v>
      </c>
    </row>
    <row r="21984" spans="1:2" ht="13.8">
      <c r="A21984" s="10">
        <v>39675.020833333336</v>
      </c>
      <c r="B21984" s="11">
        <v>8.64</v>
      </c>
    </row>
    <row r="21985" spans="1:2" ht="13.8">
      <c r="A21985" s="10">
        <v>39675.03125</v>
      </c>
      <c r="B21985" s="11">
        <v>8.8320000000000007</v>
      </c>
    </row>
    <row r="21986" spans="1:2" ht="13.8">
      <c r="A21986" s="10">
        <v>39675.041666666664</v>
      </c>
      <c r="B21986" s="11">
        <v>8.7360000000000007</v>
      </c>
    </row>
    <row r="21987" spans="1:2" ht="13.8">
      <c r="A21987" s="10">
        <v>39675.052083333336</v>
      </c>
      <c r="B21987" s="11">
        <v>8.8320000000000007</v>
      </c>
    </row>
    <row r="21988" spans="1:2" ht="13.8">
      <c r="A21988" s="10">
        <v>39675.0625</v>
      </c>
      <c r="B21988" s="11">
        <v>8.64</v>
      </c>
    </row>
    <row r="21989" spans="1:2" ht="13.8">
      <c r="A21989" s="10">
        <v>39675.072916666664</v>
      </c>
      <c r="B21989" s="11">
        <v>8.5920000000000005</v>
      </c>
    </row>
    <row r="21990" spans="1:2" ht="13.8">
      <c r="A21990" s="10">
        <v>39675.083333333336</v>
      </c>
      <c r="B21990" s="11">
        <v>8.7360000000000007</v>
      </c>
    </row>
    <row r="21991" spans="1:2" ht="13.8">
      <c r="A21991" s="10">
        <v>39675.09375</v>
      </c>
      <c r="B21991" s="11">
        <v>8.9280000000000008</v>
      </c>
    </row>
    <row r="21992" spans="1:2" ht="13.8">
      <c r="A21992" s="10">
        <v>39675.104166666664</v>
      </c>
      <c r="B21992" s="11">
        <v>9.0719999999999992</v>
      </c>
    </row>
    <row r="21993" spans="1:2" ht="13.8">
      <c r="A21993" s="10">
        <v>39675.114583333336</v>
      </c>
      <c r="B21993" s="11">
        <v>9.0239999999999991</v>
      </c>
    </row>
    <row r="21994" spans="1:2" ht="13.8">
      <c r="A21994" s="10">
        <v>39675.125</v>
      </c>
      <c r="B21994" s="11">
        <v>8.8800000000000008</v>
      </c>
    </row>
    <row r="21995" spans="1:2" ht="13.8">
      <c r="A21995" s="10">
        <v>39675.135416666664</v>
      </c>
      <c r="B21995" s="11">
        <v>8.64</v>
      </c>
    </row>
    <row r="21996" spans="1:2" ht="13.8">
      <c r="A21996" s="10">
        <v>39675.145833333336</v>
      </c>
      <c r="B21996" s="11">
        <v>8.6880000000000006</v>
      </c>
    </row>
    <row r="21997" spans="1:2" ht="13.8">
      <c r="A21997" s="10">
        <v>39675.15625</v>
      </c>
      <c r="B21997" s="11">
        <v>8.7840000000000007</v>
      </c>
    </row>
    <row r="21998" spans="1:2" ht="13.8">
      <c r="A21998" s="10">
        <v>39675.166666666664</v>
      </c>
      <c r="B21998" s="11">
        <v>8.8800000000000008</v>
      </c>
    </row>
    <row r="21999" spans="1:2" ht="13.8">
      <c r="A21999" s="10">
        <v>39675.177083333336</v>
      </c>
      <c r="B21999" s="11">
        <v>8.8800000000000008</v>
      </c>
    </row>
    <row r="22000" spans="1:2" ht="13.8">
      <c r="A22000" s="10">
        <v>39675.1875</v>
      </c>
      <c r="B22000" s="11">
        <v>8.9280000000000008</v>
      </c>
    </row>
    <row r="22001" spans="1:2" ht="13.8">
      <c r="A22001" s="10">
        <v>39675.197916666664</v>
      </c>
      <c r="B22001" s="11">
        <v>8.9280000000000008</v>
      </c>
    </row>
    <row r="22002" spans="1:2" ht="13.8">
      <c r="A22002" s="10">
        <v>39675.208333333336</v>
      </c>
      <c r="B22002" s="11">
        <v>8.9280000000000008</v>
      </c>
    </row>
    <row r="22003" spans="1:2" ht="13.8">
      <c r="A22003" s="10">
        <v>39675.21875</v>
      </c>
      <c r="B22003" s="11">
        <v>8.8320000000000007</v>
      </c>
    </row>
    <row r="22004" spans="1:2" ht="13.8">
      <c r="A22004" s="10">
        <v>39675.229166666664</v>
      </c>
      <c r="B22004" s="11">
        <v>8.7840000000000007</v>
      </c>
    </row>
    <row r="22005" spans="1:2" ht="13.8">
      <c r="A22005" s="10">
        <v>39675.239583333336</v>
      </c>
      <c r="B22005" s="11">
        <v>8.7360000000000007</v>
      </c>
    </row>
    <row r="22006" spans="1:2" ht="13.8">
      <c r="A22006" s="10">
        <v>39675.25</v>
      </c>
      <c r="B22006" s="11">
        <v>8.6880000000000006</v>
      </c>
    </row>
    <row r="22007" spans="1:2" ht="13.8">
      <c r="A22007" s="10">
        <v>39675.260416666664</v>
      </c>
      <c r="B22007" s="11">
        <v>8.8800000000000008</v>
      </c>
    </row>
    <row r="22008" spans="1:2" ht="13.8">
      <c r="A22008" s="10">
        <v>39675.270833333336</v>
      </c>
      <c r="B22008" s="11">
        <v>9.0719999999999992</v>
      </c>
    </row>
    <row r="22009" spans="1:2" ht="13.8">
      <c r="A22009" s="10">
        <v>39675.28125</v>
      </c>
      <c r="B22009" s="11">
        <v>9.3119999999999994</v>
      </c>
    </row>
    <row r="22010" spans="1:2" ht="13.8">
      <c r="A22010" s="10">
        <v>39675.291666666664</v>
      </c>
      <c r="B22010" s="11">
        <v>10.128</v>
      </c>
    </row>
    <row r="22011" spans="1:2" ht="13.8">
      <c r="A22011" s="10">
        <v>39675.302083333336</v>
      </c>
      <c r="B22011" s="11">
        <v>10.464</v>
      </c>
    </row>
    <row r="22012" spans="1:2" ht="13.8">
      <c r="A22012" s="10">
        <v>39675.3125</v>
      </c>
      <c r="B22012" s="11">
        <v>10.416</v>
      </c>
    </row>
    <row r="22013" spans="1:2" ht="13.8">
      <c r="A22013" s="10">
        <v>39675.322916666664</v>
      </c>
      <c r="B22013" s="11">
        <v>10.512</v>
      </c>
    </row>
    <row r="22014" spans="1:2" ht="13.8">
      <c r="A22014" s="10">
        <v>39675.333333333336</v>
      </c>
      <c r="B22014" s="11">
        <v>10.224</v>
      </c>
    </row>
    <row r="22015" spans="1:2" ht="13.8">
      <c r="A22015" s="10">
        <v>39675.34375</v>
      </c>
      <c r="B22015" s="11">
        <v>10.32</v>
      </c>
    </row>
    <row r="22016" spans="1:2" ht="13.8">
      <c r="A22016" s="10">
        <v>39675.354166666664</v>
      </c>
      <c r="B22016" s="11">
        <v>10.368</v>
      </c>
    </row>
    <row r="22017" spans="1:2" ht="13.8">
      <c r="A22017" s="10">
        <v>39675.364583333336</v>
      </c>
      <c r="B22017" s="11">
        <v>10.608000000000001</v>
      </c>
    </row>
    <row r="22018" spans="1:2" ht="13.8">
      <c r="A22018" s="10">
        <v>39675.375</v>
      </c>
      <c r="B22018" s="11">
        <v>11.183999999999999</v>
      </c>
    </row>
    <row r="22019" spans="1:2" ht="13.8">
      <c r="A22019" s="10">
        <v>39675.385416666664</v>
      </c>
      <c r="B22019" s="11">
        <v>11.375999999999999</v>
      </c>
    </row>
    <row r="22020" spans="1:2" ht="13.8">
      <c r="A22020" s="10">
        <v>39675.395833333336</v>
      </c>
      <c r="B22020" s="11">
        <v>11.375999999999999</v>
      </c>
    </row>
    <row r="22021" spans="1:2" ht="13.8">
      <c r="A22021" s="10">
        <v>39675.40625</v>
      </c>
      <c r="B22021" s="11">
        <v>11.375999999999999</v>
      </c>
    </row>
    <row r="22022" spans="1:2" ht="13.8">
      <c r="A22022" s="10">
        <v>39675.416666666664</v>
      </c>
      <c r="B22022" s="11">
        <v>11.375999999999999</v>
      </c>
    </row>
    <row r="22023" spans="1:2" ht="13.8">
      <c r="A22023" s="10">
        <v>39675.427083333336</v>
      </c>
      <c r="B22023" s="11">
        <v>11.183999999999999</v>
      </c>
    </row>
    <row r="22024" spans="1:2" ht="13.8">
      <c r="A22024" s="10">
        <v>39675.4375</v>
      </c>
      <c r="B22024" s="11">
        <v>11.375999999999999</v>
      </c>
    </row>
    <row r="22025" spans="1:2" ht="13.8">
      <c r="A22025" s="10">
        <v>39675.447916666664</v>
      </c>
      <c r="B22025" s="11">
        <v>11.616</v>
      </c>
    </row>
    <row r="22026" spans="1:2" ht="13.8">
      <c r="A22026" s="10">
        <v>39675.458333333336</v>
      </c>
      <c r="B22026" s="11">
        <v>11.375999999999999</v>
      </c>
    </row>
    <row r="22027" spans="1:2" ht="13.8">
      <c r="A22027" s="10">
        <v>39675.46875</v>
      </c>
      <c r="B22027" s="11">
        <v>11.327999999999999</v>
      </c>
    </row>
    <row r="22028" spans="1:2" ht="13.8">
      <c r="A22028" s="10">
        <v>39675.479166666664</v>
      </c>
      <c r="B22028" s="11">
        <v>11.231999999999999</v>
      </c>
    </row>
    <row r="22029" spans="1:2" ht="13.8">
      <c r="A22029" s="10">
        <v>39675.489583333336</v>
      </c>
      <c r="B22029" s="11">
        <v>11.04</v>
      </c>
    </row>
    <row r="22030" spans="1:2" ht="13.8">
      <c r="A22030" s="10">
        <v>39675.5</v>
      </c>
      <c r="B22030" s="11">
        <v>11.28</v>
      </c>
    </row>
    <row r="22031" spans="1:2" ht="13.8">
      <c r="A22031" s="10">
        <v>39675.510416666664</v>
      </c>
      <c r="B22031" s="11">
        <v>11.327999999999999</v>
      </c>
    </row>
    <row r="22032" spans="1:2" ht="13.8">
      <c r="A22032" s="10">
        <v>39675.520833333336</v>
      </c>
      <c r="B22032" s="11">
        <v>11.135999999999999</v>
      </c>
    </row>
    <row r="22033" spans="1:2" ht="13.8">
      <c r="A22033" s="10">
        <v>39675.53125</v>
      </c>
      <c r="B22033" s="11">
        <v>11.135999999999999</v>
      </c>
    </row>
    <row r="22034" spans="1:2" ht="13.8">
      <c r="A22034" s="10">
        <v>39675.541666666664</v>
      </c>
      <c r="B22034" s="11">
        <v>11.231999999999999</v>
      </c>
    </row>
    <row r="22035" spans="1:2" ht="13.8">
      <c r="A22035" s="10">
        <v>39675.552083333336</v>
      </c>
      <c r="B22035" s="11">
        <v>11.231999999999999</v>
      </c>
    </row>
    <row r="22036" spans="1:2" ht="13.8">
      <c r="A22036" s="10">
        <v>39675.5625</v>
      </c>
      <c r="B22036" s="11">
        <v>11.472</v>
      </c>
    </row>
    <row r="22037" spans="1:2" ht="13.8">
      <c r="A22037" s="10">
        <v>39675.572916666664</v>
      </c>
      <c r="B22037" s="11">
        <v>11.472</v>
      </c>
    </row>
    <row r="22038" spans="1:2" ht="13.8">
      <c r="A22038" s="10">
        <v>39675.583333333336</v>
      </c>
      <c r="B22038" s="11">
        <v>11.183999999999999</v>
      </c>
    </row>
    <row r="22039" spans="1:2" ht="13.8">
      <c r="A22039" s="10">
        <v>39675.59375</v>
      </c>
      <c r="B22039" s="11">
        <v>11.52</v>
      </c>
    </row>
    <row r="22040" spans="1:2" ht="13.8">
      <c r="A22040" s="10">
        <v>39675.604166666664</v>
      </c>
      <c r="B22040" s="11">
        <v>11.28</v>
      </c>
    </row>
    <row r="22041" spans="1:2" ht="13.8">
      <c r="A22041" s="10">
        <v>39675.614583333336</v>
      </c>
      <c r="B22041" s="11">
        <v>11.52</v>
      </c>
    </row>
    <row r="22042" spans="1:2" ht="13.8">
      <c r="A22042" s="10">
        <v>39675.625</v>
      </c>
      <c r="B22042" s="11">
        <v>11.568</v>
      </c>
    </row>
    <row r="22043" spans="1:2" ht="13.8">
      <c r="A22043" s="10">
        <v>39675.635416666664</v>
      </c>
      <c r="B22043" s="11">
        <v>11.664</v>
      </c>
    </row>
    <row r="22044" spans="1:2" ht="13.8">
      <c r="A22044" s="10">
        <v>39675.645833333336</v>
      </c>
      <c r="B22044" s="11">
        <v>11.616</v>
      </c>
    </row>
    <row r="22045" spans="1:2" ht="13.8">
      <c r="A22045" s="10">
        <v>39675.65625</v>
      </c>
      <c r="B22045" s="11">
        <v>11.712</v>
      </c>
    </row>
    <row r="22046" spans="1:2" ht="13.8">
      <c r="A22046" s="10">
        <v>39675.666666666664</v>
      </c>
      <c r="B22046" s="11">
        <v>11.616</v>
      </c>
    </row>
    <row r="22047" spans="1:2" ht="13.8">
      <c r="A22047" s="10">
        <v>39675.677083333336</v>
      </c>
      <c r="B22047" s="11">
        <v>11.808</v>
      </c>
    </row>
    <row r="22048" spans="1:2" ht="13.8">
      <c r="A22048" s="10">
        <v>39675.6875</v>
      </c>
      <c r="B22048" s="11">
        <v>11.76</v>
      </c>
    </row>
    <row r="22049" spans="1:2" ht="13.8">
      <c r="A22049" s="10">
        <v>39675.697916666664</v>
      </c>
      <c r="B22049" s="11">
        <v>11.664</v>
      </c>
    </row>
    <row r="22050" spans="1:2" ht="13.8">
      <c r="A22050" s="10">
        <v>39675.708333333336</v>
      </c>
      <c r="B22050" s="11">
        <v>11.568</v>
      </c>
    </row>
    <row r="22051" spans="1:2" ht="13.8">
      <c r="A22051" s="10">
        <v>39675.71875</v>
      </c>
      <c r="B22051" s="11">
        <v>11.616</v>
      </c>
    </row>
    <row r="22052" spans="1:2" ht="13.8">
      <c r="A22052" s="10">
        <v>39675.729166666664</v>
      </c>
      <c r="B22052" s="11">
        <v>11.664</v>
      </c>
    </row>
    <row r="22053" spans="1:2" ht="13.8">
      <c r="A22053" s="10">
        <v>39675.739583333336</v>
      </c>
      <c r="B22053" s="11">
        <v>11.76</v>
      </c>
    </row>
    <row r="22054" spans="1:2" ht="13.8">
      <c r="A22054" s="10">
        <v>39675.75</v>
      </c>
      <c r="B22054" s="11">
        <v>11.856</v>
      </c>
    </row>
    <row r="22055" spans="1:2" ht="13.8">
      <c r="A22055" s="10">
        <v>39675.760416666664</v>
      </c>
      <c r="B22055" s="11">
        <v>11.712</v>
      </c>
    </row>
    <row r="22056" spans="1:2" ht="13.8">
      <c r="A22056" s="10">
        <v>39675.770833333336</v>
      </c>
      <c r="B22056" s="11">
        <v>11.664</v>
      </c>
    </row>
    <row r="22057" spans="1:2" ht="13.8">
      <c r="A22057" s="10">
        <v>39675.78125</v>
      </c>
      <c r="B22057" s="11">
        <v>11.808</v>
      </c>
    </row>
    <row r="22058" spans="1:2" ht="13.8">
      <c r="A22058" s="10">
        <v>39675.791666666664</v>
      </c>
      <c r="B22058" s="11">
        <v>11.904</v>
      </c>
    </row>
    <row r="22059" spans="1:2" ht="13.8">
      <c r="A22059" s="10">
        <v>39675.802083333336</v>
      </c>
      <c r="B22059" s="11">
        <v>12</v>
      </c>
    </row>
    <row r="22060" spans="1:2" ht="13.8">
      <c r="A22060" s="10">
        <v>39675.8125</v>
      </c>
      <c r="B22060" s="11">
        <v>12.096</v>
      </c>
    </row>
    <row r="22061" spans="1:2" ht="13.8">
      <c r="A22061" s="10">
        <v>39675.822916666664</v>
      </c>
      <c r="B22061" s="11">
        <v>11.904</v>
      </c>
    </row>
    <row r="22062" spans="1:2" ht="13.8">
      <c r="A22062" s="10">
        <v>39675.833333333336</v>
      </c>
      <c r="B22062" s="11">
        <v>11.856</v>
      </c>
    </row>
    <row r="22063" spans="1:2" ht="13.8">
      <c r="A22063" s="10">
        <v>39675.84375</v>
      </c>
      <c r="B22063" s="11">
        <v>11.904</v>
      </c>
    </row>
    <row r="22064" spans="1:2" ht="13.8">
      <c r="A22064" s="10">
        <v>39675.854166666664</v>
      </c>
      <c r="B22064" s="11">
        <v>12</v>
      </c>
    </row>
    <row r="22065" spans="1:2" ht="13.8">
      <c r="A22065" s="10">
        <v>39675.864583333336</v>
      </c>
      <c r="B22065" s="11">
        <v>12</v>
      </c>
    </row>
    <row r="22066" spans="1:2" ht="13.8">
      <c r="A22066" s="10">
        <v>39675.875</v>
      </c>
      <c r="B22066" s="11">
        <v>12.096</v>
      </c>
    </row>
    <row r="22067" spans="1:2" ht="13.8">
      <c r="A22067" s="10">
        <v>39675.885416666664</v>
      </c>
      <c r="B22067" s="11">
        <v>11.904</v>
      </c>
    </row>
    <row r="22068" spans="1:2" ht="13.8">
      <c r="A22068" s="10">
        <v>39675.895833333336</v>
      </c>
      <c r="B22068" s="11">
        <v>11.904</v>
      </c>
    </row>
    <row r="22069" spans="1:2" ht="13.8">
      <c r="A22069" s="10">
        <v>39675.90625</v>
      </c>
      <c r="B22069" s="11">
        <v>12</v>
      </c>
    </row>
    <row r="22070" spans="1:2" ht="13.8">
      <c r="A22070" s="10">
        <v>39675.916666666664</v>
      </c>
      <c r="B22070" s="11">
        <v>12.048</v>
      </c>
    </row>
    <row r="22071" spans="1:2" ht="13.8">
      <c r="A22071" s="10">
        <v>39675.927083333336</v>
      </c>
      <c r="B22071" s="11">
        <v>12.048</v>
      </c>
    </row>
    <row r="22072" spans="1:2" ht="13.8">
      <c r="A22072" s="10">
        <v>39675.9375</v>
      </c>
      <c r="B22072" s="11">
        <v>12</v>
      </c>
    </row>
    <row r="22073" spans="1:2" ht="13.8">
      <c r="A22073" s="10">
        <v>39675.947916666664</v>
      </c>
      <c r="B22073" s="11">
        <v>11.808</v>
      </c>
    </row>
    <row r="22074" spans="1:2" ht="13.8">
      <c r="A22074" s="10">
        <v>39675.958333333336</v>
      </c>
      <c r="B22074" s="11">
        <v>11.952</v>
      </c>
    </row>
    <row r="22075" spans="1:2" ht="13.8">
      <c r="A22075" s="10">
        <v>39675.96875</v>
      </c>
      <c r="B22075" s="11">
        <v>11.952</v>
      </c>
    </row>
    <row r="22076" spans="1:2" ht="13.8">
      <c r="A22076" s="10">
        <v>39675.979166666664</v>
      </c>
      <c r="B22076" s="11">
        <v>12.096</v>
      </c>
    </row>
    <row r="22077" spans="1:2" ht="13.8">
      <c r="A22077" s="10">
        <v>39675.989583333336</v>
      </c>
      <c r="B22077" s="11">
        <v>12.048</v>
      </c>
    </row>
    <row r="22078" spans="1:2" ht="13.8">
      <c r="A22078" s="10">
        <v>39676</v>
      </c>
      <c r="B22078" s="11">
        <v>11.952</v>
      </c>
    </row>
    <row r="22079" spans="1:2" ht="13.8">
      <c r="A22079" s="10">
        <v>39676.010416666664</v>
      </c>
      <c r="B22079" s="11">
        <v>11.856</v>
      </c>
    </row>
    <row r="22080" spans="1:2" ht="13.8">
      <c r="A22080" s="10">
        <v>39676.020833333336</v>
      </c>
      <c r="B22080" s="11">
        <v>11.904</v>
      </c>
    </row>
    <row r="22081" spans="1:2" ht="13.8">
      <c r="A22081" s="10">
        <v>39676.03125</v>
      </c>
      <c r="B22081" s="11">
        <v>12.048</v>
      </c>
    </row>
    <row r="22082" spans="1:2" ht="13.8">
      <c r="A22082" s="10">
        <v>39676.041666666664</v>
      </c>
      <c r="B22082" s="11">
        <v>12.048</v>
      </c>
    </row>
    <row r="22083" spans="1:2" ht="13.8">
      <c r="A22083" s="10">
        <v>39676.052083333336</v>
      </c>
      <c r="B22083" s="11">
        <v>12</v>
      </c>
    </row>
    <row r="22084" spans="1:2" ht="13.8">
      <c r="A22084" s="10">
        <v>39676.0625</v>
      </c>
      <c r="B22084" s="11">
        <v>11.856</v>
      </c>
    </row>
    <row r="22085" spans="1:2" ht="13.8">
      <c r="A22085" s="10">
        <v>39676.072916666664</v>
      </c>
      <c r="B22085" s="11">
        <v>11.904</v>
      </c>
    </row>
    <row r="22086" spans="1:2" ht="13.8">
      <c r="A22086" s="10">
        <v>39676.083333333336</v>
      </c>
      <c r="B22086" s="11">
        <v>12</v>
      </c>
    </row>
    <row r="22087" spans="1:2" ht="13.8">
      <c r="A22087" s="10">
        <v>39676.09375</v>
      </c>
      <c r="B22087" s="11">
        <v>12.144</v>
      </c>
    </row>
    <row r="22088" spans="1:2" ht="13.8">
      <c r="A22088" s="10">
        <v>39676.104166666664</v>
      </c>
      <c r="B22088" s="11">
        <v>12.048</v>
      </c>
    </row>
    <row r="22089" spans="1:2" ht="13.8">
      <c r="A22089" s="10">
        <v>39676.114583333336</v>
      </c>
      <c r="B22089" s="11">
        <v>11.904</v>
      </c>
    </row>
    <row r="22090" spans="1:2" ht="13.8">
      <c r="A22090" s="10">
        <v>39676.125</v>
      </c>
      <c r="B22090" s="11">
        <v>11.952</v>
      </c>
    </row>
    <row r="22091" spans="1:2" ht="13.8">
      <c r="A22091" s="10">
        <v>39676.135416666664</v>
      </c>
      <c r="B22091" s="11">
        <v>11.904</v>
      </c>
    </row>
    <row r="22092" spans="1:2" ht="13.8">
      <c r="A22092" s="10">
        <v>39676.145833333336</v>
      </c>
      <c r="B22092" s="11">
        <v>12.096</v>
      </c>
    </row>
    <row r="22093" spans="1:2" ht="13.8">
      <c r="A22093" s="10">
        <v>39676.15625</v>
      </c>
      <c r="B22093" s="11">
        <v>12.144</v>
      </c>
    </row>
    <row r="22094" spans="1:2" ht="13.8">
      <c r="A22094" s="10">
        <v>39676.166666666664</v>
      </c>
      <c r="B22094" s="11">
        <v>11.952</v>
      </c>
    </row>
    <row r="22095" spans="1:2" ht="13.8">
      <c r="A22095" s="10">
        <v>39676.177083333336</v>
      </c>
      <c r="B22095" s="11">
        <v>11.952</v>
      </c>
    </row>
    <row r="22096" spans="1:2" ht="13.8">
      <c r="A22096" s="10">
        <v>39676.1875</v>
      </c>
      <c r="B22096" s="11">
        <v>11.904</v>
      </c>
    </row>
    <row r="22097" spans="1:2" ht="13.8">
      <c r="A22097" s="10">
        <v>39676.197916666664</v>
      </c>
      <c r="B22097" s="11">
        <v>11.856</v>
      </c>
    </row>
    <row r="22098" spans="1:2" ht="13.8">
      <c r="A22098" s="10">
        <v>39676.208333333336</v>
      </c>
      <c r="B22098" s="11">
        <v>11.952</v>
      </c>
    </row>
    <row r="22099" spans="1:2" ht="13.8">
      <c r="A22099" s="10">
        <v>39676.21875</v>
      </c>
      <c r="B22099" s="11">
        <v>11.76</v>
      </c>
    </row>
    <row r="22100" spans="1:2" ht="13.8">
      <c r="A22100" s="10">
        <v>39676.229166666664</v>
      </c>
      <c r="B22100" s="11">
        <v>11.664</v>
      </c>
    </row>
    <row r="22101" spans="1:2" ht="13.8">
      <c r="A22101" s="10">
        <v>39676.239583333336</v>
      </c>
      <c r="B22101" s="11">
        <v>11.76</v>
      </c>
    </row>
    <row r="22102" spans="1:2" ht="13.8">
      <c r="A22102" s="10">
        <v>39676.25</v>
      </c>
      <c r="B22102" s="11">
        <v>11.712</v>
      </c>
    </row>
    <row r="22103" spans="1:2" ht="13.8">
      <c r="A22103" s="10">
        <v>39676.260416666664</v>
      </c>
      <c r="B22103" s="11">
        <v>11.856</v>
      </c>
    </row>
    <row r="22104" spans="1:2" ht="13.8">
      <c r="A22104" s="10">
        <v>39676.270833333336</v>
      </c>
      <c r="B22104" s="11">
        <v>11.904</v>
      </c>
    </row>
    <row r="22105" spans="1:2" ht="13.8">
      <c r="A22105" s="10">
        <v>39676.28125</v>
      </c>
      <c r="B22105" s="11">
        <v>11.423999999999999</v>
      </c>
    </row>
    <row r="22106" spans="1:2" ht="13.8">
      <c r="A22106" s="10">
        <v>39676.291666666664</v>
      </c>
      <c r="B22106" s="11">
        <v>11.423999999999999</v>
      </c>
    </row>
    <row r="22107" spans="1:2" ht="13.8">
      <c r="A22107" s="10">
        <v>39676.302083333336</v>
      </c>
      <c r="B22107" s="11">
        <v>11.472</v>
      </c>
    </row>
    <row r="22108" spans="1:2" ht="13.8">
      <c r="A22108" s="10">
        <v>39676.3125</v>
      </c>
      <c r="B22108" s="11">
        <v>11.472</v>
      </c>
    </row>
    <row r="22109" spans="1:2" ht="13.8">
      <c r="A22109" s="10">
        <v>39676.322916666664</v>
      </c>
      <c r="B22109" s="11">
        <v>11.568</v>
      </c>
    </row>
    <row r="22110" spans="1:2" ht="13.8">
      <c r="A22110" s="10">
        <v>39676.333333333336</v>
      </c>
      <c r="B22110" s="11">
        <v>11.423999999999999</v>
      </c>
    </row>
    <row r="22111" spans="1:2" ht="13.8">
      <c r="A22111" s="10">
        <v>39676.34375</v>
      </c>
      <c r="B22111" s="11">
        <v>11.423999999999999</v>
      </c>
    </row>
    <row r="22112" spans="1:2" ht="13.8">
      <c r="A22112" s="10">
        <v>39676.354166666664</v>
      </c>
      <c r="B22112" s="11">
        <v>11.183999999999999</v>
      </c>
    </row>
    <row r="22113" spans="1:2" ht="13.8">
      <c r="A22113" s="10">
        <v>39676.364583333336</v>
      </c>
      <c r="B22113" s="11">
        <v>10.896000000000001</v>
      </c>
    </row>
    <row r="22114" spans="1:2" ht="13.8">
      <c r="A22114" s="10">
        <v>39676.375</v>
      </c>
      <c r="B22114" s="11">
        <v>11.04</v>
      </c>
    </row>
    <row r="22115" spans="1:2" ht="13.8">
      <c r="A22115" s="10">
        <v>39676.385416666664</v>
      </c>
      <c r="B22115" s="11">
        <v>11.04</v>
      </c>
    </row>
    <row r="22116" spans="1:2" ht="13.8">
      <c r="A22116" s="10">
        <v>39676.395833333336</v>
      </c>
      <c r="B22116" s="11">
        <v>11.04</v>
      </c>
    </row>
    <row r="22117" spans="1:2" ht="13.8">
      <c r="A22117" s="10">
        <v>39676.40625</v>
      </c>
      <c r="B22117" s="11">
        <v>10.944000000000001</v>
      </c>
    </row>
    <row r="22118" spans="1:2" ht="13.8">
      <c r="A22118" s="10">
        <v>39676.416666666664</v>
      </c>
      <c r="B22118" s="11">
        <v>10.752000000000001</v>
      </c>
    </row>
    <row r="22119" spans="1:2" ht="13.8">
      <c r="A22119" s="10">
        <v>39676.427083333336</v>
      </c>
      <c r="B22119" s="11">
        <v>10.704000000000001</v>
      </c>
    </row>
    <row r="22120" spans="1:2" ht="13.8">
      <c r="A22120" s="10">
        <v>39676.4375</v>
      </c>
      <c r="B22120" s="11">
        <v>10.896000000000001</v>
      </c>
    </row>
    <row r="22121" spans="1:2" ht="13.8">
      <c r="A22121" s="10">
        <v>39676.447916666664</v>
      </c>
      <c r="B22121" s="11">
        <v>10.896000000000001</v>
      </c>
    </row>
    <row r="22122" spans="1:2" ht="13.8">
      <c r="A22122" s="10">
        <v>39676.458333333336</v>
      </c>
      <c r="B22122" s="11">
        <v>10.896000000000001</v>
      </c>
    </row>
    <row r="22123" spans="1:2" ht="13.8">
      <c r="A22123" s="10">
        <v>39676.46875</v>
      </c>
      <c r="B22123" s="11">
        <v>10.8</v>
      </c>
    </row>
    <row r="22124" spans="1:2" ht="13.8">
      <c r="A22124" s="10">
        <v>39676.479166666664</v>
      </c>
      <c r="B22124" s="11">
        <v>10.752000000000001</v>
      </c>
    </row>
    <row r="22125" spans="1:2" ht="13.8">
      <c r="A22125" s="10">
        <v>39676.489583333336</v>
      </c>
      <c r="B22125" s="11">
        <v>10.752000000000001</v>
      </c>
    </row>
    <row r="22126" spans="1:2" ht="13.8">
      <c r="A22126" s="10">
        <v>39676.5</v>
      </c>
      <c r="B22126" s="11">
        <v>10.944000000000001</v>
      </c>
    </row>
    <row r="22127" spans="1:2" ht="13.8">
      <c r="A22127" s="10">
        <v>39676.510416666664</v>
      </c>
      <c r="B22127" s="11">
        <v>10.848000000000001</v>
      </c>
    </row>
    <row r="22128" spans="1:2" ht="13.8">
      <c r="A22128" s="10">
        <v>39676.520833333336</v>
      </c>
      <c r="B22128" s="11">
        <v>10.8</v>
      </c>
    </row>
    <row r="22129" spans="1:2" ht="13.8">
      <c r="A22129" s="10">
        <v>39676.53125</v>
      </c>
      <c r="B22129" s="11">
        <v>10.848000000000001</v>
      </c>
    </row>
    <row r="22130" spans="1:2" ht="13.8">
      <c r="A22130" s="10">
        <v>39676.541666666664</v>
      </c>
      <c r="B22130" s="11">
        <v>10.704000000000001</v>
      </c>
    </row>
    <row r="22131" spans="1:2" ht="13.8">
      <c r="A22131" s="10">
        <v>39676.552083333336</v>
      </c>
      <c r="B22131" s="11">
        <v>10.848000000000001</v>
      </c>
    </row>
    <row r="22132" spans="1:2" ht="13.8">
      <c r="A22132" s="10">
        <v>39676.5625</v>
      </c>
      <c r="B22132" s="11">
        <v>10.8</v>
      </c>
    </row>
    <row r="22133" spans="1:2" ht="13.8">
      <c r="A22133" s="10">
        <v>39676.572916666664</v>
      </c>
      <c r="B22133" s="11">
        <v>10.656000000000001</v>
      </c>
    </row>
    <row r="22134" spans="1:2" ht="13.8">
      <c r="A22134" s="10">
        <v>39676.583333333336</v>
      </c>
      <c r="B22134" s="11">
        <v>10.56</v>
      </c>
    </row>
    <row r="22135" spans="1:2" ht="13.8">
      <c r="A22135" s="10">
        <v>39676.59375</v>
      </c>
      <c r="B22135" s="11">
        <v>10.608000000000001</v>
      </c>
    </row>
    <row r="22136" spans="1:2" ht="13.8">
      <c r="A22136" s="10">
        <v>39676.604166666664</v>
      </c>
      <c r="B22136" s="11">
        <v>10.464</v>
      </c>
    </row>
    <row r="22137" spans="1:2" ht="13.8">
      <c r="A22137" s="10">
        <v>39676.614583333336</v>
      </c>
      <c r="B22137" s="11">
        <v>10.368</v>
      </c>
    </row>
    <row r="22138" spans="1:2" ht="13.8">
      <c r="A22138" s="10">
        <v>39676.625</v>
      </c>
      <c r="B22138" s="11">
        <v>10.368</v>
      </c>
    </row>
    <row r="22139" spans="1:2" ht="13.8">
      <c r="A22139" s="10">
        <v>39676.635416666664</v>
      </c>
      <c r="B22139" s="11">
        <v>10.416</v>
      </c>
    </row>
    <row r="22140" spans="1:2" ht="13.8">
      <c r="A22140" s="10">
        <v>39676.645833333336</v>
      </c>
      <c r="B22140" s="11">
        <v>10.464</v>
      </c>
    </row>
    <row r="22141" spans="1:2" ht="13.8">
      <c r="A22141" s="10">
        <v>39676.65625</v>
      </c>
      <c r="B22141" s="11">
        <v>10.464</v>
      </c>
    </row>
    <row r="22142" spans="1:2" ht="13.8">
      <c r="A22142" s="10">
        <v>39676.666666666664</v>
      </c>
      <c r="B22142" s="11">
        <v>10.368</v>
      </c>
    </row>
    <row r="22143" spans="1:2" ht="13.8">
      <c r="A22143" s="10">
        <v>39676.677083333336</v>
      </c>
      <c r="B22143" s="11">
        <v>10.272</v>
      </c>
    </row>
    <row r="22144" spans="1:2" ht="13.8">
      <c r="A22144" s="10">
        <v>39676.6875</v>
      </c>
      <c r="B22144" s="11">
        <v>10.272</v>
      </c>
    </row>
    <row r="22145" spans="1:2" ht="13.8">
      <c r="A22145" s="10">
        <v>39676.697916666664</v>
      </c>
      <c r="B22145" s="11">
        <v>10.224</v>
      </c>
    </row>
    <row r="22146" spans="1:2" ht="13.8">
      <c r="A22146" s="10">
        <v>39676.708333333336</v>
      </c>
      <c r="B22146" s="11">
        <v>10.272</v>
      </c>
    </row>
    <row r="22147" spans="1:2" ht="13.8">
      <c r="A22147" s="10">
        <v>39676.71875</v>
      </c>
      <c r="B22147" s="11">
        <v>10.32</v>
      </c>
    </row>
    <row r="22148" spans="1:2" ht="13.8">
      <c r="A22148" s="10">
        <v>39676.729166666664</v>
      </c>
      <c r="B22148" s="11">
        <v>10.08</v>
      </c>
    </row>
    <row r="22149" spans="1:2" ht="13.8">
      <c r="A22149" s="10">
        <v>39676.739583333336</v>
      </c>
      <c r="B22149" s="11">
        <v>10.224</v>
      </c>
    </row>
    <row r="22150" spans="1:2" ht="13.8">
      <c r="A22150" s="10">
        <v>39676.75</v>
      </c>
      <c r="B22150" s="11">
        <v>10.128</v>
      </c>
    </row>
    <row r="22151" spans="1:2" ht="13.8">
      <c r="A22151" s="10">
        <v>39676.760416666664</v>
      </c>
      <c r="B22151" s="11">
        <v>10.368</v>
      </c>
    </row>
    <row r="22152" spans="1:2" ht="13.8">
      <c r="A22152" s="10">
        <v>39676.770833333336</v>
      </c>
      <c r="B22152" s="11">
        <v>10.512</v>
      </c>
    </row>
    <row r="22153" spans="1:2" ht="13.8">
      <c r="A22153" s="10">
        <v>39676.78125</v>
      </c>
      <c r="B22153" s="11">
        <v>10.464</v>
      </c>
    </row>
    <row r="22154" spans="1:2" ht="13.8">
      <c r="A22154" s="10">
        <v>39676.791666666664</v>
      </c>
      <c r="B22154" s="11">
        <v>10.608000000000001</v>
      </c>
    </row>
    <row r="22155" spans="1:2" ht="13.8">
      <c r="A22155" s="10">
        <v>39676.802083333336</v>
      </c>
      <c r="B22155" s="11">
        <v>10.416</v>
      </c>
    </row>
    <row r="22156" spans="1:2" ht="13.8">
      <c r="A22156" s="10">
        <v>39676.8125</v>
      </c>
      <c r="B22156" s="11">
        <v>10.608000000000001</v>
      </c>
    </row>
    <row r="22157" spans="1:2" ht="13.8">
      <c r="A22157" s="10">
        <v>39676.822916666664</v>
      </c>
      <c r="B22157" s="11">
        <v>10.56</v>
      </c>
    </row>
    <row r="22158" spans="1:2" ht="13.8">
      <c r="A22158" s="10">
        <v>39676.833333333336</v>
      </c>
      <c r="B22158" s="11">
        <v>10.752000000000001</v>
      </c>
    </row>
    <row r="22159" spans="1:2" ht="13.8">
      <c r="A22159" s="10">
        <v>39676.84375</v>
      </c>
      <c r="B22159" s="11">
        <v>10.656000000000001</v>
      </c>
    </row>
    <row r="22160" spans="1:2" ht="13.8">
      <c r="A22160" s="10">
        <v>39676.854166666664</v>
      </c>
      <c r="B22160" s="11">
        <v>10.704000000000001</v>
      </c>
    </row>
    <row r="22161" spans="1:2" ht="13.8">
      <c r="A22161" s="10">
        <v>39676.864583333336</v>
      </c>
      <c r="B22161" s="11">
        <v>10.512</v>
      </c>
    </row>
    <row r="22162" spans="1:2" ht="13.8">
      <c r="A22162" s="10">
        <v>39676.875</v>
      </c>
      <c r="B22162" s="11">
        <v>10.608000000000001</v>
      </c>
    </row>
    <row r="22163" spans="1:2" ht="13.8">
      <c r="A22163" s="10">
        <v>39676.885416666664</v>
      </c>
      <c r="B22163" s="11">
        <v>10.656000000000001</v>
      </c>
    </row>
    <row r="22164" spans="1:2" ht="13.8">
      <c r="A22164" s="10">
        <v>39676.895833333336</v>
      </c>
      <c r="B22164" s="11">
        <v>10.704000000000001</v>
      </c>
    </row>
    <row r="22165" spans="1:2" ht="13.8">
      <c r="A22165" s="10">
        <v>39676.90625</v>
      </c>
      <c r="B22165" s="11">
        <v>10.656000000000001</v>
      </c>
    </row>
    <row r="22166" spans="1:2" ht="13.8">
      <c r="A22166" s="10">
        <v>39676.916666666664</v>
      </c>
      <c r="B22166" s="11">
        <v>10.656000000000001</v>
      </c>
    </row>
    <row r="22167" spans="1:2" ht="13.8">
      <c r="A22167" s="10">
        <v>39676.927083333336</v>
      </c>
      <c r="B22167" s="11">
        <v>10.656000000000001</v>
      </c>
    </row>
    <row r="22168" spans="1:2" ht="13.8">
      <c r="A22168" s="10">
        <v>39676.9375</v>
      </c>
      <c r="B22168" s="11">
        <v>10.608000000000001</v>
      </c>
    </row>
    <row r="22169" spans="1:2" ht="13.8">
      <c r="A22169" s="10">
        <v>39676.947916666664</v>
      </c>
      <c r="B22169" s="11">
        <v>10.656000000000001</v>
      </c>
    </row>
    <row r="22170" spans="1:2" ht="13.8">
      <c r="A22170" s="10">
        <v>39676.958333333336</v>
      </c>
      <c r="B22170" s="11">
        <v>10.608000000000001</v>
      </c>
    </row>
    <row r="22171" spans="1:2" ht="13.8">
      <c r="A22171" s="10">
        <v>39676.96875</v>
      </c>
      <c r="B22171" s="11">
        <v>10.608000000000001</v>
      </c>
    </row>
    <row r="22172" spans="1:2" ht="13.8">
      <c r="A22172" s="10">
        <v>39676.979166666664</v>
      </c>
      <c r="B22172" s="11">
        <v>10.656000000000001</v>
      </c>
    </row>
    <row r="22173" spans="1:2" ht="13.8">
      <c r="A22173" s="10">
        <v>39676.989583333336</v>
      </c>
      <c r="B22173" s="11">
        <v>10.608000000000001</v>
      </c>
    </row>
    <row r="22174" spans="1:2" ht="13.8">
      <c r="A22174" s="10">
        <v>39677</v>
      </c>
      <c r="B22174" s="11">
        <v>10.704000000000001</v>
      </c>
    </row>
    <row r="22175" spans="1:2" ht="13.8">
      <c r="A22175" s="10">
        <v>39677.010416666664</v>
      </c>
      <c r="B22175" s="11">
        <v>10.512</v>
      </c>
    </row>
    <row r="22176" spans="1:2" ht="13.8">
      <c r="A22176" s="10">
        <v>39677.020833333336</v>
      </c>
      <c r="B22176" s="11">
        <v>10.608000000000001</v>
      </c>
    </row>
    <row r="22177" spans="1:2" ht="13.8">
      <c r="A22177" s="10">
        <v>39677.03125</v>
      </c>
      <c r="B22177" s="11">
        <v>10.608000000000001</v>
      </c>
    </row>
    <row r="22178" spans="1:2" ht="13.8">
      <c r="A22178" s="10">
        <v>39677.041666666664</v>
      </c>
      <c r="B22178" s="11">
        <v>10.752000000000001</v>
      </c>
    </row>
    <row r="22179" spans="1:2" ht="13.8">
      <c r="A22179" s="10">
        <v>39677.052083333336</v>
      </c>
      <c r="B22179" s="11">
        <v>10.8</v>
      </c>
    </row>
    <row r="22180" spans="1:2" ht="13.8">
      <c r="A22180" s="10">
        <v>39677.0625</v>
      </c>
      <c r="B22180" s="11">
        <v>10.512</v>
      </c>
    </row>
    <row r="22181" spans="1:2" ht="13.8">
      <c r="A22181" s="10">
        <v>39677.072916666664</v>
      </c>
      <c r="B22181" s="11">
        <v>10.512</v>
      </c>
    </row>
    <row r="22182" spans="1:2" ht="13.8">
      <c r="A22182" s="10">
        <v>39677.083333333336</v>
      </c>
      <c r="B22182" s="11">
        <v>10.56</v>
      </c>
    </row>
    <row r="22183" spans="1:2" ht="13.8">
      <c r="A22183" s="10">
        <v>39677.09375</v>
      </c>
      <c r="B22183" s="11">
        <v>10.656000000000001</v>
      </c>
    </row>
    <row r="22184" spans="1:2" ht="13.8">
      <c r="A22184" s="10">
        <v>39677.104166666664</v>
      </c>
      <c r="B22184" s="11">
        <v>10.752000000000001</v>
      </c>
    </row>
    <row r="22185" spans="1:2" ht="13.8">
      <c r="A22185" s="10">
        <v>39677.114583333336</v>
      </c>
      <c r="B22185" s="11">
        <v>10.704000000000001</v>
      </c>
    </row>
    <row r="22186" spans="1:2" ht="13.8">
      <c r="A22186" s="10">
        <v>39677.125</v>
      </c>
      <c r="B22186" s="11">
        <v>10.512</v>
      </c>
    </row>
    <row r="22187" spans="1:2" ht="13.8">
      <c r="A22187" s="10">
        <v>39677.135416666664</v>
      </c>
      <c r="B22187" s="11">
        <v>10.512</v>
      </c>
    </row>
    <row r="22188" spans="1:2" ht="13.8">
      <c r="A22188" s="10">
        <v>39677.145833333336</v>
      </c>
      <c r="B22188" s="11">
        <v>10.656000000000001</v>
      </c>
    </row>
    <row r="22189" spans="1:2" ht="13.8">
      <c r="A22189" s="10">
        <v>39677.15625</v>
      </c>
      <c r="B22189" s="11">
        <v>10.752000000000001</v>
      </c>
    </row>
    <row r="22190" spans="1:2" ht="13.8">
      <c r="A22190" s="10">
        <v>39677.166666666664</v>
      </c>
      <c r="B22190" s="11">
        <v>10.752000000000001</v>
      </c>
    </row>
    <row r="22191" spans="1:2" ht="13.8">
      <c r="A22191" s="10">
        <v>39677.177083333336</v>
      </c>
      <c r="B22191" s="11">
        <v>10.608000000000001</v>
      </c>
    </row>
    <row r="22192" spans="1:2" ht="13.8">
      <c r="A22192" s="10">
        <v>39677.1875</v>
      </c>
      <c r="B22192" s="11">
        <v>10.512</v>
      </c>
    </row>
    <row r="22193" spans="1:2" ht="13.8">
      <c r="A22193" s="10">
        <v>39677.197916666664</v>
      </c>
      <c r="B22193" s="11">
        <v>10.608000000000001</v>
      </c>
    </row>
    <row r="22194" spans="1:2" ht="13.8">
      <c r="A22194" s="10">
        <v>39677.208333333336</v>
      </c>
      <c r="B22194" s="11">
        <v>10.656000000000001</v>
      </c>
    </row>
    <row r="22195" spans="1:2" ht="13.8">
      <c r="A22195" s="10">
        <v>39677.21875</v>
      </c>
      <c r="B22195" s="11">
        <v>10.704000000000001</v>
      </c>
    </row>
    <row r="22196" spans="1:2" ht="13.8">
      <c r="A22196" s="10">
        <v>39677.229166666664</v>
      </c>
      <c r="B22196" s="11">
        <v>10.656000000000001</v>
      </c>
    </row>
    <row r="22197" spans="1:2" ht="13.8">
      <c r="A22197" s="10">
        <v>39677.239583333336</v>
      </c>
      <c r="B22197" s="11">
        <v>10.608000000000001</v>
      </c>
    </row>
    <row r="22198" spans="1:2" ht="13.8">
      <c r="A22198" s="10">
        <v>39677.25</v>
      </c>
      <c r="B22198" s="11">
        <v>10.608000000000001</v>
      </c>
    </row>
    <row r="22199" spans="1:2" ht="13.8">
      <c r="A22199" s="10">
        <v>39677.260416666664</v>
      </c>
      <c r="B22199" s="11">
        <v>10.56</v>
      </c>
    </row>
    <row r="22200" spans="1:2" ht="13.8">
      <c r="A22200" s="10">
        <v>39677.270833333336</v>
      </c>
      <c r="B22200" s="11">
        <v>10.512</v>
      </c>
    </row>
    <row r="22201" spans="1:2" ht="13.8">
      <c r="A22201" s="10">
        <v>39677.28125</v>
      </c>
      <c r="B22201" s="11">
        <v>10.56</v>
      </c>
    </row>
    <row r="22202" spans="1:2" ht="13.8">
      <c r="A22202" s="10">
        <v>39677.291666666664</v>
      </c>
      <c r="B22202" s="11">
        <v>10.512</v>
      </c>
    </row>
    <row r="22203" spans="1:2" ht="13.8">
      <c r="A22203" s="10">
        <v>39677.302083333336</v>
      </c>
      <c r="B22203" s="11">
        <v>10.512</v>
      </c>
    </row>
    <row r="22204" spans="1:2" ht="13.8">
      <c r="A22204" s="10">
        <v>39677.3125</v>
      </c>
      <c r="B22204" s="11">
        <v>10.32</v>
      </c>
    </row>
    <row r="22205" spans="1:2" ht="13.8">
      <c r="A22205" s="10">
        <v>39677.322916666664</v>
      </c>
      <c r="B22205" s="11">
        <v>10.224</v>
      </c>
    </row>
    <row r="22206" spans="1:2" ht="13.8">
      <c r="A22206" s="10">
        <v>39677.333333333336</v>
      </c>
      <c r="B22206" s="11">
        <v>10.224</v>
      </c>
    </row>
    <row r="22207" spans="1:2" ht="13.8">
      <c r="A22207" s="10">
        <v>39677.34375</v>
      </c>
      <c r="B22207" s="11">
        <v>10.176</v>
      </c>
    </row>
    <row r="22208" spans="1:2" ht="13.8">
      <c r="A22208" s="10">
        <v>39677.354166666664</v>
      </c>
      <c r="B22208" s="11">
        <v>10.224</v>
      </c>
    </row>
    <row r="22209" spans="1:2" ht="13.8">
      <c r="A22209" s="10">
        <v>39677.364583333336</v>
      </c>
      <c r="B22209" s="11">
        <v>10.032</v>
      </c>
    </row>
    <row r="22210" spans="1:2" ht="13.8">
      <c r="A22210" s="10">
        <v>39677.375</v>
      </c>
      <c r="B22210" s="11">
        <v>9.8879999999999999</v>
      </c>
    </row>
    <row r="22211" spans="1:2" ht="13.8">
      <c r="A22211" s="10">
        <v>39677.385416666664</v>
      </c>
      <c r="B22211" s="11">
        <v>9.9359999999999999</v>
      </c>
    </row>
    <row r="22212" spans="1:2" ht="13.8">
      <c r="A22212" s="10">
        <v>39677.395833333336</v>
      </c>
      <c r="B22212" s="11">
        <v>10.032</v>
      </c>
    </row>
    <row r="22213" spans="1:2" ht="13.8">
      <c r="A22213" s="10">
        <v>39677.40625</v>
      </c>
      <c r="B22213" s="11">
        <v>10.128</v>
      </c>
    </row>
    <row r="22214" spans="1:2" ht="13.8">
      <c r="A22214" s="10">
        <v>39677.416666666664</v>
      </c>
      <c r="B22214" s="11">
        <v>9.8879999999999999</v>
      </c>
    </row>
    <row r="22215" spans="1:2" ht="13.8">
      <c r="A22215" s="10">
        <v>39677.427083333336</v>
      </c>
      <c r="B22215" s="11">
        <v>9.84</v>
      </c>
    </row>
    <row r="22216" spans="1:2" ht="13.8">
      <c r="A22216" s="10">
        <v>39677.4375</v>
      </c>
      <c r="B22216" s="11">
        <v>9.7439999999999998</v>
      </c>
    </row>
    <row r="22217" spans="1:2" ht="13.8">
      <c r="A22217" s="10">
        <v>39677.447916666664</v>
      </c>
      <c r="B22217" s="11">
        <v>9.84</v>
      </c>
    </row>
    <row r="22218" spans="1:2" ht="13.8">
      <c r="A22218" s="10">
        <v>39677.458333333336</v>
      </c>
      <c r="B22218" s="11">
        <v>10.08</v>
      </c>
    </row>
    <row r="22219" spans="1:2" ht="13.8">
      <c r="A22219" s="10">
        <v>39677.46875</v>
      </c>
      <c r="B22219" s="11">
        <v>10.032</v>
      </c>
    </row>
    <row r="22220" spans="1:2" ht="13.8">
      <c r="A22220" s="10">
        <v>39677.479166666664</v>
      </c>
      <c r="B22220" s="11">
        <v>9.7919999999999998</v>
      </c>
    </row>
    <row r="22221" spans="1:2" ht="13.8">
      <c r="A22221" s="10">
        <v>39677.489583333336</v>
      </c>
      <c r="B22221" s="11">
        <v>9.84</v>
      </c>
    </row>
    <row r="22222" spans="1:2" ht="13.8">
      <c r="A22222" s="10">
        <v>39677.5</v>
      </c>
      <c r="B22222" s="11">
        <v>9.84</v>
      </c>
    </row>
    <row r="22223" spans="1:2" ht="13.8">
      <c r="A22223" s="10">
        <v>39677.510416666664</v>
      </c>
      <c r="B22223" s="11">
        <v>9.984</v>
      </c>
    </row>
    <row r="22224" spans="1:2" ht="13.8">
      <c r="A22224" s="10">
        <v>39677.520833333336</v>
      </c>
      <c r="B22224" s="11">
        <v>9.984</v>
      </c>
    </row>
    <row r="22225" spans="1:2" ht="13.8">
      <c r="A22225" s="10">
        <v>39677.53125</v>
      </c>
      <c r="B22225" s="11">
        <v>9.84</v>
      </c>
    </row>
    <row r="22226" spans="1:2" ht="13.8">
      <c r="A22226" s="10">
        <v>39677.541666666664</v>
      </c>
      <c r="B22226" s="11">
        <v>9.7919999999999998</v>
      </c>
    </row>
    <row r="22227" spans="1:2" ht="13.8">
      <c r="A22227" s="10">
        <v>39677.552083333336</v>
      </c>
      <c r="B22227" s="11">
        <v>9.7919999999999998</v>
      </c>
    </row>
    <row r="22228" spans="1:2" ht="13.8">
      <c r="A22228" s="10">
        <v>39677.5625</v>
      </c>
      <c r="B22228" s="11">
        <v>9.6479999999999997</v>
      </c>
    </row>
    <row r="22229" spans="1:2" ht="13.8">
      <c r="A22229" s="10">
        <v>39677.572916666664</v>
      </c>
      <c r="B22229" s="11">
        <v>9.7439999999999998</v>
      </c>
    </row>
    <row r="22230" spans="1:2" ht="13.8">
      <c r="A22230" s="10">
        <v>39677.583333333336</v>
      </c>
      <c r="B22230" s="11">
        <v>9.84</v>
      </c>
    </row>
    <row r="22231" spans="1:2" ht="13.8">
      <c r="A22231" s="10">
        <v>39677.59375</v>
      </c>
      <c r="B22231" s="11">
        <v>9.7439999999999998</v>
      </c>
    </row>
    <row r="22232" spans="1:2" ht="13.8">
      <c r="A22232" s="10">
        <v>39677.604166666664</v>
      </c>
      <c r="B22232" s="11">
        <v>9.7439999999999998</v>
      </c>
    </row>
    <row r="22233" spans="1:2" ht="13.8">
      <c r="A22233" s="10">
        <v>39677.614583333336</v>
      </c>
      <c r="B22233" s="11">
        <v>9.6959999999999997</v>
      </c>
    </row>
    <row r="22234" spans="1:2" ht="13.8">
      <c r="A22234" s="10">
        <v>39677.625</v>
      </c>
      <c r="B22234" s="11">
        <v>9.6479999999999997</v>
      </c>
    </row>
    <row r="22235" spans="1:2" ht="13.8">
      <c r="A22235" s="10">
        <v>39677.635416666664</v>
      </c>
      <c r="B22235" s="11">
        <v>9.7439999999999998</v>
      </c>
    </row>
    <row r="22236" spans="1:2" ht="13.8">
      <c r="A22236" s="10">
        <v>39677.645833333336</v>
      </c>
      <c r="B22236" s="11">
        <v>9.84</v>
      </c>
    </row>
    <row r="22237" spans="1:2" ht="13.8">
      <c r="A22237" s="10">
        <v>39677.65625</v>
      </c>
      <c r="B22237" s="11">
        <v>9.84</v>
      </c>
    </row>
    <row r="22238" spans="1:2" ht="13.8">
      <c r="A22238" s="10">
        <v>39677.666666666664</v>
      </c>
      <c r="B22238" s="11">
        <v>9.7439999999999998</v>
      </c>
    </row>
    <row r="22239" spans="1:2" ht="13.8">
      <c r="A22239" s="10">
        <v>39677.677083333336</v>
      </c>
      <c r="B22239" s="11">
        <v>9.6959999999999997</v>
      </c>
    </row>
    <row r="22240" spans="1:2" ht="13.8">
      <c r="A22240" s="10">
        <v>39677.6875</v>
      </c>
      <c r="B22240" s="11">
        <v>9.6959999999999997</v>
      </c>
    </row>
    <row r="22241" spans="1:2" ht="13.8">
      <c r="A22241" s="10">
        <v>39677.697916666664</v>
      </c>
      <c r="B22241" s="11">
        <v>9.7439999999999998</v>
      </c>
    </row>
    <row r="22242" spans="1:2" ht="13.8">
      <c r="A22242" s="10">
        <v>39677.708333333336</v>
      </c>
      <c r="B22242" s="11">
        <v>9.84</v>
      </c>
    </row>
    <row r="22243" spans="1:2" ht="13.8">
      <c r="A22243" s="10">
        <v>39677.71875</v>
      </c>
      <c r="B22243" s="11">
        <v>9.84</v>
      </c>
    </row>
    <row r="22244" spans="1:2" ht="13.8">
      <c r="A22244" s="10">
        <v>39677.729166666664</v>
      </c>
      <c r="B22244" s="11">
        <v>9.6479999999999997</v>
      </c>
    </row>
    <row r="22245" spans="1:2" ht="13.8">
      <c r="A22245" s="10">
        <v>39677.739583333336</v>
      </c>
      <c r="B22245" s="11">
        <v>9.6479999999999997</v>
      </c>
    </row>
    <row r="22246" spans="1:2" ht="13.8">
      <c r="A22246" s="10">
        <v>39677.75</v>
      </c>
      <c r="B22246" s="11">
        <v>9.7919999999999998</v>
      </c>
    </row>
    <row r="22247" spans="1:2" ht="13.8">
      <c r="A22247" s="10">
        <v>39677.760416666664</v>
      </c>
      <c r="B22247" s="11">
        <v>9.9359999999999999</v>
      </c>
    </row>
    <row r="22248" spans="1:2" ht="13.8">
      <c r="A22248" s="10">
        <v>39677.770833333336</v>
      </c>
      <c r="B22248" s="11">
        <v>10.128</v>
      </c>
    </row>
    <row r="22249" spans="1:2" ht="13.8">
      <c r="A22249" s="10">
        <v>39677.78125</v>
      </c>
      <c r="B22249" s="11">
        <v>10.128</v>
      </c>
    </row>
    <row r="22250" spans="1:2" ht="13.8">
      <c r="A22250" s="10">
        <v>39677.791666666664</v>
      </c>
      <c r="B22250" s="11">
        <v>10.032</v>
      </c>
    </row>
    <row r="22251" spans="1:2" ht="13.8">
      <c r="A22251" s="10">
        <v>39677.802083333336</v>
      </c>
      <c r="B22251" s="11">
        <v>10.128</v>
      </c>
    </row>
    <row r="22252" spans="1:2" ht="13.8">
      <c r="A22252" s="10">
        <v>39677.8125</v>
      </c>
      <c r="B22252" s="11">
        <v>10.08</v>
      </c>
    </row>
    <row r="22253" spans="1:2" ht="13.8">
      <c r="A22253" s="10">
        <v>39677.822916666664</v>
      </c>
      <c r="B22253" s="11">
        <v>10.224</v>
      </c>
    </row>
    <row r="22254" spans="1:2" ht="13.8">
      <c r="A22254" s="10">
        <v>39677.833333333336</v>
      </c>
      <c r="B22254" s="11">
        <v>10.32</v>
      </c>
    </row>
    <row r="22255" spans="1:2" ht="13.8">
      <c r="A22255" s="10">
        <v>39677.84375</v>
      </c>
      <c r="B22255" s="11">
        <v>10.32</v>
      </c>
    </row>
    <row r="22256" spans="1:2" ht="13.8">
      <c r="A22256" s="10">
        <v>39677.854166666664</v>
      </c>
      <c r="B22256" s="11">
        <v>10.08</v>
      </c>
    </row>
    <row r="22257" spans="1:2" ht="13.8">
      <c r="A22257" s="10">
        <v>39677.864583333336</v>
      </c>
      <c r="B22257" s="11">
        <v>10.176</v>
      </c>
    </row>
    <row r="22258" spans="1:2" ht="13.8">
      <c r="A22258" s="10">
        <v>39677.875</v>
      </c>
      <c r="B22258" s="11">
        <v>10.128</v>
      </c>
    </row>
    <row r="22259" spans="1:2" ht="13.8">
      <c r="A22259" s="10">
        <v>39677.885416666664</v>
      </c>
      <c r="B22259" s="11">
        <v>10.272</v>
      </c>
    </row>
    <row r="22260" spans="1:2" ht="13.8">
      <c r="A22260" s="10">
        <v>39677.895833333336</v>
      </c>
      <c r="B22260" s="11">
        <v>10.416</v>
      </c>
    </row>
    <row r="22261" spans="1:2" ht="13.8">
      <c r="A22261" s="10">
        <v>39677.90625</v>
      </c>
      <c r="B22261" s="11">
        <v>10.32</v>
      </c>
    </row>
    <row r="22262" spans="1:2" ht="13.8">
      <c r="A22262" s="10">
        <v>39677.916666666664</v>
      </c>
      <c r="B22262" s="11">
        <v>10.224</v>
      </c>
    </row>
    <row r="22263" spans="1:2" ht="13.8">
      <c r="A22263" s="10">
        <v>39677.927083333336</v>
      </c>
      <c r="B22263" s="11">
        <v>10.128</v>
      </c>
    </row>
    <row r="22264" spans="1:2" ht="13.8">
      <c r="A22264" s="10">
        <v>39677.9375</v>
      </c>
      <c r="B22264" s="11">
        <v>10.176</v>
      </c>
    </row>
    <row r="22265" spans="1:2" ht="13.8">
      <c r="A22265" s="10">
        <v>39677.947916666664</v>
      </c>
      <c r="B22265" s="11">
        <v>10.128</v>
      </c>
    </row>
    <row r="22266" spans="1:2" ht="13.8">
      <c r="A22266" s="10">
        <v>39677.958333333336</v>
      </c>
      <c r="B22266" s="11">
        <v>10.224</v>
      </c>
    </row>
    <row r="22267" spans="1:2" ht="13.8">
      <c r="A22267" s="10">
        <v>39677.96875</v>
      </c>
      <c r="B22267" s="11">
        <v>10.32</v>
      </c>
    </row>
    <row r="22268" spans="1:2" ht="13.8">
      <c r="A22268" s="10">
        <v>39677.979166666664</v>
      </c>
      <c r="B22268" s="11">
        <v>10.176</v>
      </c>
    </row>
    <row r="22269" spans="1:2" ht="13.8">
      <c r="A22269" s="10">
        <v>39677.989583333336</v>
      </c>
      <c r="B22269" s="11">
        <v>10.176</v>
      </c>
    </row>
    <row r="22270" spans="1:2" ht="13.8">
      <c r="A22270" s="10">
        <v>39678</v>
      </c>
      <c r="B22270" s="11">
        <v>10.128</v>
      </c>
    </row>
    <row r="22271" spans="1:2" ht="13.8">
      <c r="A22271" s="10">
        <v>39678.010416666664</v>
      </c>
      <c r="B22271" s="11">
        <v>10.176</v>
      </c>
    </row>
    <row r="22272" spans="1:2" ht="13.8">
      <c r="A22272" s="10">
        <v>39678.020833333336</v>
      </c>
      <c r="B22272" s="11">
        <v>10.32</v>
      </c>
    </row>
    <row r="22273" spans="1:2" ht="13.8">
      <c r="A22273" s="10">
        <v>39678.03125</v>
      </c>
      <c r="B22273" s="11">
        <v>10.416</v>
      </c>
    </row>
    <row r="22274" spans="1:2" ht="13.8">
      <c r="A22274" s="10">
        <v>39678.041666666664</v>
      </c>
      <c r="B22274" s="11">
        <v>10.32</v>
      </c>
    </row>
    <row r="22275" spans="1:2" ht="13.8">
      <c r="A22275" s="10">
        <v>39678.052083333336</v>
      </c>
      <c r="B22275" s="11">
        <v>10.08</v>
      </c>
    </row>
    <row r="22276" spans="1:2" ht="13.8">
      <c r="A22276" s="10">
        <v>39678.0625</v>
      </c>
      <c r="B22276" s="11">
        <v>10.128</v>
      </c>
    </row>
    <row r="22277" spans="1:2" ht="13.8">
      <c r="A22277" s="10">
        <v>39678.072916666664</v>
      </c>
      <c r="B22277" s="11">
        <v>10.128</v>
      </c>
    </row>
    <row r="22278" spans="1:2" ht="13.8">
      <c r="A22278" s="10">
        <v>39678.083333333336</v>
      </c>
      <c r="B22278" s="11">
        <v>10.272</v>
      </c>
    </row>
    <row r="22279" spans="1:2" ht="13.8">
      <c r="A22279" s="10">
        <v>39678.09375</v>
      </c>
      <c r="B22279" s="11">
        <v>10.416</v>
      </c>
    </row>
    <row r="22280" spans="1:2" ht="13.8">
      <c r="A22280" s="10">
        <v>39678.104166666664</v>
      </c>
      <c r="B22280" s="11">
        <v>10.176</v>
      </c>
    </row>
    <row r="22281" spans="1:2" ht="13.8">
      <c r="A22281" s="10">
        <v>39678.114583333336</v>
      </c>
      <c r="B22281" s="11">
        <v>10.08</v>
      </c>
    </row>
    <row r="22282" spans="1:2" ht="13.8">
      <c r="A22282" s="10">
        <v>39678.125</v>
      </c>
      <c r="B22282" s="11">
        <v>10.224</v>
      </c>
    </row>
    <row r="22283" spans="1:2" ht="13.8">
      <c r="A22283" s="10">
        <v>39678.135416666664</v>
      </c>
      <c r="B22283" s="11">
        <v>10.176</v>
      </c>
    </row>
    <row r="22284" spans="1:2" ht="13.8">
      <c r="A22284" s="10">
        <v>39678.145833333336</v>
      </c>
      <c r="B22284" s="11">
        <v>10.368</v>
      </c>
    </row>
    <row r="22285" spans="1:2" ht="13.8">
      <c r="A22285" s="10">
        <v>39678.15625</v>
      </c>
      <c r="B22285" s="11">
        <v>10.368</v>
      </c>
    </row>
    <row r="22286" spans="1:2" ht="13.8">
      <c r="A22286" s="10">
        <v>39678.166666666664</v>
      </c>
      <c r="B22286" s="11">
        <v>10.224</v>
      </c>
    </row>
    <row r="22287" spans="1:2" ht="13.8">
      <c r="A22287" s="10">
        <v>39678.177083333336</v>
      </c>
      <c r="B22287" s="11">
        <v>10.128</v>
      </c>
    </row>
    <row r="22288" spans="1:2" ht="13.8">
      <c r="A22288" s="10">
        <v>39678.1875</v>
      </c>
      <c r="B22288" s="11">
        <v>10.176</v>
      </c>
    </row>
    <row r="22289" spans="1:2" ht="13.8">
      <c r="A22289" s="10">
        <v>39678.197916666664</v>
      </c>
      <c r="B22289" s="11">
        <v>10.224</v>
      </c>
    </row>
    <row r="22290" spans="1:2" ht="13.8">
      <c r="A22290" s="10">
        <v>39678.208333333336</v>
      </c>
      <c r="B22290" s="11">
        <v>10.224</v>
      </c>
    </row>
    <row r="22291" spans="1:2" ht="13.8">
      <c r="A22291" s="10">
        <v>39678.21875</v>
      </c>
      <c r="B22291" s="11">
        <v>10.32</v>
      </c>
    </row>
    <row r="22292" spans="1:2" ht="13.8">
      <c r="A22292" s="10">
        <v>39678.229166666664</v>
      </c>
      <c r="B22292" s="11">
        <v>10.224</v>
      </c>
    </row>
    <row r="22293" spans="1:2" ht="13.8">
      <c r="A22293" s="10">
        <v>39678.239583333336</v>
      </c>
      <c r="B22293" s="11">
        <v>10.176</v>
      </c>
    </row>
    <row r="22294" spans="1:2" ht="13.8">
      <c r="A22294" s="10">
        <v>39678.25</v>
      </c>
      <c r="B22294" s="11">
        <v>10.32</v>
      </c>
    </row>
    <row r="22295" spans="1:2" ht="13.8">
      <c r="A22295" s="10">
        <v>39678.260416666664</v>
      </c>
      <c r="B22295" s="11">
        <v>10.176</v>
      </c>
    </row>
    <row r="22296" spans="1:2" ht="13.8">
      <c r="A22296" s="10">
        <v>39678.270833333336</v>
      </c>
      <c r="B22296" s="11">
        <v>10.56</v>
      </c>
    </row>
    <row r="22297" spans="1:2" ht="13.8">
      <c r="A22297" s="10">
        <v>39678.28125</v>
      </c>
      <c r="B22297" s="11">
        <v>10.608000000000001</v>
      </c>
    </row>
    <row r="22298" spans="1:2" ht="13.8">
      <c r="A22298" s="10">
        <v>39678.291666666664</v>
      </c>
      <c r="B22298" s="11">
        <v>10.608000000000001</v>
      </c>
    </row>
    <row r="22299" spans="1:2" ht="13.8">
      <c r="A22299" s="10">
        <v>39678.302083333336</v>
      </c>
      <c r="B22299" s="11">
        <v>10.704000000000001</v>
      </c>
    </row>
    <row r="22300" spans="1:2" ht="13.8">
      <c r="A22300" s="10">
        <v>39678.3125</v>
      </c>
      <c r="B22300" s="11">
        <v>10.752000000000001</v>
      </c>
    </row>
    <row r="22301" spans="1:2" ht="13.8">
      <c r="A22301" s="10">
        <v>39678.322916666664</v>
      </c>
      <c r="B22301" s="11">
        <v>10.992000000000001</v>
      </c>
    </row>
    <row r="22302" spans="1:2" ht="13.8">
      <c r="A22302" s="10">
        <v>39678.333333333336</v>
      </c>
      <c r="B22302" s="11">
        <v>11.087999999999999</v>
      </c>
    </row>
    <row r="22303" spans="1:2" ht="13.8">
      <c r="A22303" s="10">
        <v>39678.34375</v>
      </c>
      <c r="B22303" s="11">
        <v>11.04</v>
      </c>
    </row>
    <row r="22304" spans="1:2" ht="13.8">
      <c r="A22304" s="10">
        <v>39678.354166666664</v>
      </c>
      <c r="B22304" s="11">
        <v>11.135999999999999</v>
      </c>
    </row>
    <row r="22305" spans="1:2" ht="13.8">
      <c r="A22305" s="10">
        <v>39678.364583333336</v>
      </c>
      <c r="B22305" s="11">
        <v>11.28</v>
      </c>
    </row>
    <row r="22306" spans="1:2" ht="13.8">
      <c r="A22306" s="10">
        <v>39678.375</v>
      </c>
      <c r="B22306" s="11">
        <v>11.375999999999999</v>
      </c>
    </row>
    <row r="22307" spans="1:2" ht="13.8">
      <c r="A22307" s="10">
        <v>39678.385416666664</v>
      </c>
      <c r="B22307" s="11">
        <v>11.423999999999999</v>
      </c>
    </row>
    <row r="22308" spans="1:2" ht="13.8">
      <c r="A22308" s="10">
        <v>39678.395833333336</v>
      </c>
      <c r="B22308" s="11">
        <v>11.423999999999999</v>
      </c>
    </row>
    <row r="22309" spans="1:2" ht="13.8">
      <c r="A22309" s="10">
        <v>39678.40625</v>
      </c>
      <c r="B22309" s="11">
        <v>11.04</v>
      </c>
    </row>
    <row r="22310" spans="1:2" ht="13.8">
      <c r="A22310" s="10">
        <v>39678.416666666664</v>
      </c>
      <c r="B22310" s="11">
        <v>10.992000000000001</v>
      </c>
    </row>
    <row r="22311" spans="1:2" ht="13.8">
      <c r="A22311" s="10">
        <v>39678.427083333336</v>
      </c>
      <c r="B22311" s="11">
        <v>10.992000000000001</v>
      </c>
    </row>
    <row r="22312" spans="1:2" ht="13.8">
      <c r="A22312" s="10">
        <v>39678.4375</v>
      </c>
      <c r="B22312" s="11">
        <v>11.04</v>
      </c>
    </row>
    <row r="22313" spans="1:2" ht="13.8">
      <c r="A22313" s="10">
        <v>39678.447916666664</v>
      </c>
      <c r="B22313" s="11">
        <v>11.472</v>
      </c>
    </row>
    <row r="22314" spans="1:2" ht="13.8">
      <c r="A22314" s="10">
        <v>39678.458333333336</v>
      </c>
      <c r="B22314" s="11">
        <v>11.472</v>
      </c>
    </row>
    <row r="22315" spans="1:2" ht="13.8">
      <c r="A22315" s="10">
        <v>39678.46875</v>
      </c>
      <c r="B22315" s="11">
        <v>11.375999999999999</v>
      </c>
    </row>
    <row r="22316" spans="1:2" ht="13.8">
      <c r="A22316" s="10">
        <v>39678.479166666664</v>
      </c>
      <c r="B22316" s="11">
        <v>11.135999999999999</v>
      </c>
    </row>
    <row r="22317" spans="1:2" ht="13.8">
      <c r="A22317" s="10">
        <v>39678.489583333336</v>
      </c>
      <c r="B22317" s="11">
        <v>11.087999999999999</v>
      </c>
    </row>
    <row r="22318" spans="1:2" ht="13.8">
      <c r="A22318" s="10">
        <v>39678.5</v>
      </c>
      <c r="B22318" s="11">
        <v>11.183999999999999</v>
      </c>
    </row>
    <row r="22319" spans="1:2" ht="13.8">
      <c r="A22319" s="10">
        <v>39678.510416666664</v>
      </c>
      <c r="B22319" s="11">
        <v>11.183999999999999</v>
      </c>
    </row>
    <row r="22320" spans="1:2" ht="13.8">
      <c r="A22320" s="10">
        <v>39678.520833333336</v>
      </c>
      <c r="B22320" s="11">
        <v>11.183999999999999</v>
      </c>
    </row>
    <row r="22321" spans="1:2" ht="13.8">
      <c r="A22321" s="10">
        <v>39678.53125</v>
      </c>
      <c r="B22321" s="11">
        <v>11.231999999999999</v>
      </c>
    </row>
    <row r="22322" spans="1:2" ht="13.8">
      <c r="A22322" s="10">
        <v>39678.541666666664</v>
      </c>
      <c r="B22322" s="11">
        <v>11.183999999999999</v>
      </c>
    </row>
    <row r="22323" spans="1:2" ht="13.8">
      <c r="A22323" s="10">
        <v>39678.552083333336</v>
      </c>
      <c r="B22323" s="11">
        <v>11.375999999999999</v>
      </c>
    </row>
    <row r="22324" spans="1:2" ht="13.8">
      <c r="A22324" s="10">
        <v>39678.5625</v>
      </c>
      <c r="B22324" s="11">
        <v>11.231999999999999</v>
      </c>
    </row>
    <row r="22325" spans="1:2" ht="13.8">
      <c r="A22325" s="10">
        <v>39678.572916666664</v>
      </c>
      <c r="B22325" s="11">
        <v>11.087999999999999</v>
      </c>
    </row>
    <row r="22326" spans="1:2" ht="13.8">
      <c r="A22326" s="10">
        <v>39678.583333333336</v>
      </c>
      <c r="B22326" s="11">
        <v>10.944000000000001</v>
      </c>
    </row>
    <row r="22327" spans="1:2" ht="13.8">
      <c r="A22327" s="10">
        <v>39678.59375</v>
      </c>
      <c r="B22327" s="11">
        <v>10.944000000000001</v>
      </c>
    </row>
    <row r="22328" spans="1:2" ht="13.8">
      <c r="A22328" s="10">
        <v>39678.604166666664</v>
      </c>
      <c r="B22328" s="11">
        <v>11.087999999999999</v>
      </c>
    </row>
    <row r="22329" spans="1:2" ht="13.8">
      <c r="A22329" s="10">
        <v>39678.614583333336</v>
      </c>
      <c r="B22329" s="11">
        <v>11.375999999999999</v>
      </c>
    </row>
    <row r="22330" spans="1:2" ht="13.8">
      <c r="A22330" s="10">
        <v>39678.625</v>
      </c>
      <c r="B22330" s="11">
        <v>11.327999999999999</v>
      </c>
    </row>
    <row r="22331" spans="1:2" ht="13.8">
      <c r="A22331" s="10">
        <v>39678.635416666664</v>
      </c>
      <c r="B22331" s="11">
        <v>11.28</v>
      </c>
    </row>
    <row r="22332" spans="1:2" ht="13.8">
      <c r="A22332" s="10">
        <v>39678.645833333336</v>
      </c>
      <c r="B22332" s="11">
        <v>11.087999999999999</v>
      </c>
    </row>
    <row r="22333" spans="1:2" ht="13.8">
      <c r="A22333" s="10">
        <v>39678.65625</v>
      </c>
      <c r="B22333" s="11">
        <v>10.896000000000001</v>
      </c>
    </row>
    <row r="22334" spans="1:2" ht="13.8">
      <c r="A22334" s="10">
        <v>39678.666666666664</v>
      </c>
      <c r="B22334" s="11">
        <v>11.04</v>
      </c>
    </row>
    <row r="22335" spans="1:2" ht="13.8">
      <c r="A22335" s="10">
        <v>39678.677083333336</v>
      </c>
      <c r="B22335" s="11">
        <v>10.992000000000001</v>
      </c>
    </row>
    <row r="22336" spans="1:2" ht="13.8">
      <c r="A22336" s="10">
        <v>39678.6875</v>
      </c>
      <c r="B22336" s="11">
        <v>11.04</v>
      </c>
    </row>
    <row r="22337" spans="1:2" ht="13.8">
      <c r="A22337" s="10">
        <v>39678.697916666664</v>
      </c>
      <c r="B22337" s="11">
        <v>11.135999999999999</v>
      </c>
    </row>
    <row r="22338" spans="1:2" ht="13.8">
      <c r="A22338" s="10">
        <v>39678.708333333336</v>
      </c>
      <c r="B22338" s="11">
        <v>11.135999999999999</v>
      </c>
    </row>
    <row r="22339" spans="1:2" ht="13.8">
      <c r="A22339" s="10">
        <v>39678.71875</v>
      </c>
      <c r="B22339" s="11">
        <v>11.231999999999999</v>
      </c>
    </row>
    <row r="22340" spans="1:2" ht="13.8">
      <c r="A22340" s="10">
        <v>39678.729166666664</v>
      </c>
      <c r="B22340" s="11">
        <v>11.183999999999999</v>
      </c>
    </row>
    <row r="22341" spans="1:2" ht="13.8">
      <c r="A22341" s="10">
        <v>39678.739583333336</v>
      </c>
      <c r="B22341" s="11">
        <v>10.896000000000001</v>
      </c>
    </row>
    <row r="22342" spans="1:2" ht="13.8">
      <c r="A22342" s="10">
        <v>39678.75</v>
      </c>
      <c r="B22342" s="11">
        <v>10.944000000000001</v>
      </c>
    </row>
    <row r="22343" spans="1:2" ht="13.8">
      <c r="A22343" s="10">
        <v>39678.760416666664</v>
      </c>
      <c r="B22343" s="11">
        <v>10.944000000000001</v>
      </c>
    </row>
    <row r="22344" spans="1:2" ht="13.8">
      <c r="A22344" s="10">
        <v>39678.770833333336</v>
      </c>
      <c r="B22344" s="11">
        <v>11.135999999999999</v>
      </c>
    </row>
    <row r="22345" spans="1:2" ht="13.8">
      <c r="A22345" s="10">
        <v>39678.78125</v>
      </c>
      <c r="B22345" s="11">
        <v>11.52</v>
      </c>
    </row>
    <row r="22346" spans="1:2" ht="13.8">
      <c r="A22346" s="10">
        <v>39678.791666666664</v>
      </c>
      <c r="B22346" s="11">
        <v>11.664</v>
      </c>
    </row>
    <row r="22347" spans="1:2" ht="13.8">
      <c r="A22347" s="10">
        <v>39678.802083333336</v>
      </c>
      <c r="B22347" s="11">
        <v>11.664</v>
      </c>
    </row>
    <row r="22348" spans="1:2" ht="13.8">
      <c r="A22348" s="10">
        <v>39678.8125</v>
      </c>
      <c r="B22348" s="11">
        <v>11.664</v>
      </c>
    </row>
    <row r="22349" spans="1:2" ht="13.8">
      <c r="A22349" s="10">
        <v>39678.822916666664</v>
      </c>
      <c r="B22349" s="11">
        <v>11.28</v>
      </c>
    </row>
    <row r="22350" spans="1:2" ht="13.8">
      <c r="A22350" s="10">
        <v>39678.833333333336</v>
      </c>
      <c r="B22350" s="11">
        <v>11.375999999999999</v>
      </c>
    </row>
    <row r="22351" spans="1:2" ht="13.8">
      <c r="A22351" s="10">
        <v>39678.84375</v>
      </c>
      <c r="B22351" s="11">
        <v>11.52</v>
      </c>
    </row>
    <row r="22352" spans="1:2" ht="13.8">
      <c r="A22352" s="10">
        <v>39678.854166666664</v>
      </c>
      <c r="B22352" s="11">
        <v>11.616</v>
      </c>
    </row>
    <row r="22353" spans="1:2" ht="13.8">
      <c r="A22353" s="10">
        <v>39678.864583333336</v>
      </c>
      <c r="B22353" s="11">
        <v>11.808</v>
      </c>
    </row>
    <row r="22354" spans="1:2" ht="13.8">
      <c r="A22354" s="10">
        <v>39678.875</v>
      </c>
      <c r="B22354" s="11">
        <v>11.712</v>
      </c>
    </row>
    <row r="22355" spans="1:2" ht="13.8">
      <c r="A22355" s="10">
        <v>39678.885416666664</v>
      </c>
      <c r="B22355" s="11">
        <v>11.664</v>
      </c>
    </row>
    <row r="22356" spans="1:2" ht="13.8">
      <c r="A22356" s="10">
        <v>39678.895833333336</v>
      </c>
      <c r="B22356" s="11">
        <v>11.616</v>
      </c>
    </row>
    <row r="22357" spans="1:2" ht="13.8">
      <c r="A22357" s="10">
        <v>39678.90625</v>
      </c>
      <c r="B22357" s="11">
        <v>11.472</v>
      </c>
    </row>
    <row r="22358" spans="1:2" ht="13.8">
      <c r="A22358" s="10">
        <v>39678.916666666664</v>
      </c>
      <c r="B22358" s="11">
        <v>11.52</v>
      </c>
    </row>
    <row r="22359" spans="1:2" ht="13.8">
      <c r="A22359" s="10">
        <v>39678.927083333336</v>
      </c>
      <c r="B22359" s="11">
        <v>11.568</v>
      </c>
    </row>
    <row r="22360" spans="1:2" ht="13.8">
      <c r="A22360" s="10">
        <v>39678.9375</v>
      </c>
      <c r="B22360" s="11">
        <v>11.472</v>
      </c>
    </row>
    <row r="22361" spans="1:2" ht="13.8">
      <c r="A22361" s="10">
        <v>39678.947916666664</v>
      </c>
      <c r="B22361" s="11">
        <v>11.664</v>
      </c>
    </row>
    <row r="22362" spans="1:2" ht="13.8">
      <c r="A22362" s="10">
        <v>39678.958333333336</v>
      </c>
      <c r="B22362" s="11">
        <v>11.76</v>
      </c>
    </row>
    <row r="22363" spans="1:2" ht="13.8">
      <c r="A22363" s="10">
        <v>39678.96875</v>
      </c>
      <c r="B22363" s="11">
        <v>11.856</v>
      </c>
    </row>
    <row r="22364" spans="1:2" ht="13.8">
      <c r="A22364" s="10">
        <v>39678.979166666664</v>
      </c>
      <c r="B22364" s="11">
        <v>11.712</v>
      </c>
    </row>
    <row r="22365" spans="1:2" ht="13.8">
      <c r="A22365" s="10">
        <v>39678.989583333336</v>
      </c>
      <c r="B22365" s="11">
        <v>11.472</v>
      </c>
    </row>
    <row r="22366" spans="1:2" ht="13.8">
      <c r="A22366" s="10">
        <v>39679</v>
      </c>
      <c r="B22366" s="11">
        <v>11.375999999999999</v>
      </c>
    </row>
    <row r="22367" spans="1:2" ht="13.8">
      <c r="A22367" s="10">
        <v>39679.010416666664</v>
      </c>
      <c r="B22367" s="11">
        <v>11.375999999999999</v>
      </c>
    </row>
    <row r="22368" spans="1:2" ht="13.8">
      <c r="A22368" s="10">
        <v>39679.020833333336</v>
      </c>
      <c r="B22368" s="11">
        <v>11.616</v>
      </c>
    </row>
    <row r="22369" spans="1:2" ht="13.8">
      <c r="A22369" s="10">
        <v>39679.03125</v>
      </c>
      <c r="B22369" s="11">
        <v>11.856</v>
      </c>
    </row>
    <row r="22370" spans="1:2" ht="13.8">
      <c r="A22370" s="10">
        <v>39679.041666666664</v>
      </c>
      <c r="B22370" s="11">
        <v>11.808</v>
      </c>
    </row>
    <row r="22371" spans="1:2" ht="13.8">
      <c r="A22371" s="10">
        <v>39679.052083333336</v>
      </c>
      <c r="B22371" s="11">
        <v>11.664</v>
      </c>
    </row>
    <row r="22372" spans="1:2" ht="13.8">
      <c r="A22372" s="10">
        <v>39679.0625</v>
      </c>
      <c r="B22372" s="11">
        <v>11.568</v>
      </c>
    </row>
    <row r="22373" spans="1:2" ht="13.8">
      <c r="A22373" s="10">
        <v>39679.072916666664</v>
      </c>
      <c r="B22373" s="11">
        <v>11.472</v>
      </c>
    </row>
    <row r="22374" spans="1:2" ht="13.8">
      <c r="A22374" s="10">
        <v>39679.083333333336</v>
      </c>
      <c r="B22374" s="11">
        <v>11.568</v>
      </c>
    </row>
    <row r="22375" spans="1:2" ht="13.8">
      <c r="A22375" s="10">
        <v>39679.09375</v>
      </c>
      <c r="B22375" s="11">
        <v>11.52</v>
      </c>
    </row>
    <row r="22376" spans="1:2" ht="13.8">
      <c r="A22376" s="10">
        <v>39679.104166666664</v>
      </c>
      <c r="B22376" s="11">
        <v>11.616</v>
      </c>
    </row>
    <row r="22377" spans="1:2" ht="13.8">
      <c r="A22377" s="10">
        <v>39679.114583333336</v>
      </c>
      <c r="B22377" s="11">
        <v>11.664</v>
      </c>
    </row>
    <row r="22378" spans="1:2" ht="13.8">
      <c r="A22378" s="10">
        <v>39679.125</v>
      </c>
      <c r="B22378" s="11">
        <v>11.712</v>
      </c>
    </row>
    <row r="22379" spans="1:2" ht="13.8">
      <c r="A22379" s="10">
        <v>39679.135416666664</v>
      </c>
      <c r="B22379" s="11">
        <v>11.808</v>
      </c>
    </row>
    <row r="22380" spans="1:2" ht="13.8">
      <c r="A22380" s="10">
        <v>39679.145833333336</v>
      </c>
      <c r="B22380" s="11">
        <v>11.76</v>
      </c>
    </row>
    <row r="22381" spans="1:2" ht="13.8">
      <c r="A22381" s="10">
        <v>39679.15625</v>
      </c>
      <c r="B22381" s="11">
        <v>11.472</v>
      </c>
    </row>
    <row r="22382" spans="1:2" ht="13.8">
      <c r="A22382" s="10">
        <v>39679.166666666664</v>
      </c>
      <c r="B22382" s="11">
        <v>11.423999999999999</v>
      </c>
    </row>
    <row r="22383" spans="1:2" ht="13.8">
      <c r="A22383" s="10">
        <v>39679.177083333336</v>
      </c>
      <c r="B22383" s="11">
        <v>11.375999999999999</v>
      </c>
    </row>
    <row r="22384" spans="1:2" ht="13.8">
      <c r="A22384" s="10">
        <v>39679.1875</v>
      </c>
      <c r="B22384" s="11">
        <v>11.616</v>
      </c>
    </row>
    <row r="22385" spans="1:2" ht="13.8">
      <c r="A22385" s="10">
        <v>39679.197916666664</v>
      </c>
      <c r="B22385" s="11">
        <v>11.808</v>
      </c>
    </row>
    <row r="22386" spans="1:2" ht="13.8">
      <c r="A22386" s="10">
        <v>39679.208333333336</v>
      </c>
      <c r="B22386" s="11">
        <v>11.856</v>
      </c>
    </row>
    <row r="22387" spans="1:2" ht="13.8">
      <c r="A22387" s="10">
        <v>39679.21875</v>
      </c>
      <c r="B22387" s="11">
        <v>11.664</v>
      </c>
    </row>
    <row r="22388" spans="1:2" ht="13.8">
      <c r="A22388" s="10">
        <v>39679.229166666664</v>
      </c>
      <c r="B22388" s="11">
        <v>11.568</v>
      </c>
    </row>
    <row r="22389" spans="1:2" ht="13.8">
      <c r="A22389" s="10">
        <v>39679.239583333336</v>
      </c>
      <c r="B22389" s="11">
        <v>11.472</v>
      </c>
    </row>
    <row r="22390" spans="1:2" ht="13.8">
      <c r="A22390" s="10">
        <v>39679.25</v>
      </c>
      <c r="B22390" s="11">
        <v>11.568</v>
      </c>
    </row>
    <row r="22391" spans="1:2" ht="13.8">
      <c r="A22391" s="10">
        <v>39679.260416666664</v>
      </c>
      <c r="B22391" s="11">
        <v>11.568</v>
      </c>
    </row>
    <row r="22392" spans="1:2" ht="13.8">
      <c r="A22392" s="10">
        <v>39679.270833333336</v>
      </c>
      <c r="B22392" s="11">
        <v>11.568</v>
      </c>
    </row>
    <row r="22393" spans="1:2" ht="13.8">
      <c r="A22393" s="10">
        <v>39679.28125</v>
      </c>
      <c r="B22393" s="11">
        <v>11.664</v>
      </c>
    </row>
    <row r="22394" spans="1:2" ht="13.8">
      <c r="A22394" s="10">
        <v>39679.291666666664</v>
      </c>
      <c r="B22394" s="11">
        <v>11.76</v>
      </c>
    </row>
    <row r="22395" spans="1:2" ht="13.8">
      <c r="A22395" s="10">
        <v>39679.302083333336</v>
      </c>
      <c r="B22395" s="11">
        <v>11.664</v>
      </c>
    </row>
    <row r="22396" spans="1:2" ht="13.8">
      <c r="A22396" s="10">
        <v>39679.3125</v>
      </c>
      <c r="B22396" s="11">
        <v>11.568</v>
      </c>
    </row>
    <row r="22397" spans="1:2" ht="13.8">
      <c r="A22397" s="10">
        <v>39679.322916666664</v>
      </c>
      <c r="B22397" s="11">
        <v>11.52</v>
      </c>
    </row>
    <row r="22398" spans="1:2" ht="13.8">
      <c r="A22398" s="10">
        <v>39679.333333333336</v>
      </c>
      <c r="B22398" s="11">
        <v>11.28</v>
      </c>
    </row>
    <row r="22399" spans="1:2" ht="13.8">
      <c r="A22399" s="10">
        <v>39679.34375</v>
      </c>
      <c r="B22399" s="11">
        <v>10.992000000000001</v>
      </c>
    </row>
    <row r="22400" spans="1:2" ht="13.8">
      <c r="A22400" s="10">
        <v>39679.354166666664</v>
      </c>
      <c r="B22400" s="11">
        <v>11.04</v>
      </c>
    </row>
    <row r="22401" spans="1:2" ht="13.8">
      <c r="A22401" s="10">
        <v>39679.364583333336</v>
      </c>
      <c r="B22401" s="11">
        <v>11.231999999999999</v>
      </c>
    </row>
    <row r="22402" spans="1:2" ht="13.8">
      <c r="A22402" s="10">
        <v>39679.375</v>
      </c>
      <c r="B22402" s="11">
        <v>11.231999999999999</v>
      </c>
    </row>
    <row r="22403" spans="1:2" ht="13.8">
      <c r="A22403" s="10">
        <v>39679.385416666664</v>
      </c>
      <c r="B22403" s="11">
        <v>11.231999999999999</v>
      </c>
    </row>
    <row r="22404" spans="1:2" ht="13.8">
      <c r="A22404" s="10">
        <v>39679.395833333336</v>
      </c>
      <c r="B22404" s="11">
        <v>11.087999999999999</v>
      </c>
    </row>
    <row r="22405" spans="1:2" ht="13.8">
      <c r="A22405" s="10">
        <v>39679.40625</v>
      </c>
      <c r="B22405" s="11">
        <v>10.8</v>
      </c>
    </row>
    <row r="22406" spans="1:2" ht="13.8">
      <c r="A22406" s="10">
        <v>39679.416666666664</v>
      </c>
      <c r="B22406" s="11">
        <v>10.992000000000001</v>
      </c>
    </row>
    <row r="22407" spans="1:2" ht="13.8">
      <c r="A22407" s="10">
        <v>39679.427083333336</v>
      </c>
      <c r="B22407" s="11">
        <v>11.04</v>
      </c>
    </row>
    <row r="22408" spans="1:2" ht="13.8">
      <c r="A22408" s="10">
        <v>39679.4375</v>
      </c>
      <c r="B22408" s="11">
        <v>11.087999999999999</v>
      </c>
    </row>
    <row r="22409" spans="1:2" ht="13.8">
      <c r="A22409" s="10">
        <v>39679.447916666664</v>
      </c>
      <c r="B22409" s="11">
        <v>11.375999999999999</v>
      </c>
    </row>
    <row r="22410" spans="1:2" ht="13.8">
      <c r="A22410" s="10">
        <v>39679.458333333336</v>
      </c>
      <c r="B22410" s="11">
        <v>11.28</v>
      </c>
    </row>
    <row r="22411" spans="1:2" ht="13.8">
      <c r="A22411" s="10">
        <v>39679.46875</v>
      </c>
      <c r="B22411" s="11">
        <v>11.183999999999999</v>
      </c>
    </row>
    <row r="22412" spans="1:2" ht="13.8">
      <c r="A22412" s="10">
        <v>39679.479166666664</v>
      </c>
      <c r="B22412" s="11">
        <v>11.231999999999999</v>
      </c>
    </row>
    <row r="22413" spans="1:2" ht="13.8">
      <c r="A22413" s="10">
        <v>39679.489583333336</v>
      </c>
      <c r="B22413" s="11">
        <v>11.135999999999999</v>
      </c>
    </row>
    <row r="22414" spans="1:2" ht="13.8">
      <c r="A22414" s="10">
        <v>39679.5</v>
      </c>
      <c r="B22414" s="11">
        <v>11.087999999999999</v>
      </c>
    </row>
    <row r="22415" spans="1:2" ht="13.8">
      <c r="A22415" s="10">
        <v>39679.510416666664</v>
      </c>
      <c r="B22415" s="11">
        <v>11.135999999999999</v>
      </c>
    </row>
    <row r="22416" spans="1:2" ht="13.8">
      <c r="A22416" s="10">
        <v>39679.520833333336</v>
      </c>
      <c r="B22416" s="11">
        <v>10.992000000000001</v>
      </c>
    </row>
    <row r="22417" spans="1:2" ht="13.8">
      <c r="A22417" s="10">
        <v>39679.53125</v>
      </c>
      <c r="B22417" s="11">
        <v>10.944000000000001</v>
      </c>
    </row>
    <row r="22418" spans="1:2" ht="13.8">
      <c r="A22418" s="10">
        <v>39679.541666666664</v>
      </c>
      <c r="B22418" s="11">
        <v>11.568</v>
      </c>
    </row>
    <row r="22419" spans="1:2" ht="13.8">
      <c r="A22419" s="10">
        <v>39679.552083333336</v>
      </c>
      <c r="B22419" s="11">
        <v>11.375999999999999</v>
      </c>
    </row>
    <row r="22420" spans="1:2" ht="13.8">
      <c r="A22420" s="10">
        <v>39679.5625</v>
      </c>
      <c r="B22420" s="11">
        <v>11.231999999999999</v>
      </c>
    </row>
    <row r="22421" spans="1:2" ht="13.8">
      <c r="A22421" s="10">
        <v>39679.572916666664</v>
      </c>
      <c r="B22421" s="11">
        <v>11.52</v>
      </c>
    </row>
    <row r="22422" spans="1:2" ht="13.8">
      <c r="A22422" s="10">
        <v>39679.583333333336</v>
      </c>
      <c r="B22422" s="11">
        <v>11.375999999999999</v>
      </c>
    </row>
    <row r="22423" spans="1:2" ht="13.8">
      <c r="A22423" s="10">
        <v>39679.59375</v>
      </c>
      <c r="B22423" s="11">
        <v>11.423999999999999</v>
      </c>
    </row>
    <row r="22424" spans="1:2" ht="13.8">
      <c r="A22424" s="10">
        <v>39679.604166666664</v>
      </c>
      <c r="B22424" s="11">
        <v>11.327999999999999</v>
      </c>
    </row>
    <row r="22425" spans="1:2" ht="13.8">
      <c r="A22425" s="10">
        <v>39679.614583333336</v>
      </c>
      <c r="B22425" s="11">
        <v>11.135999999999999</v>
      </c>
    </row>
    <row r="22426" spans="1:2" ht="13.8">
      <c r="A22426" s="10">
        <v>39679.625</v>
      </c>
      <c r="B22426" s="11">
        <v>11.087999999999999</v>
      </c>
    </row>
    <row r="22427" spans="1:2" ht="13.8">
      <c r="A22427" s="10">
        <v>39679.635416666664</v>
      </c>
      <c r="B22427" s="11">
        <v>11.327999999999999</v>
      </c>
    </row>
    <row r="22428" spans="1:2" ht="13.8">
      <c r="A22428" s="10">
        <v>39679.645833333336</v>
      </c>
      <c r="B22428" s="11">
        <v>11.087999999999999</v>
      </c>
    </row>
    <row r="22429" spans="1:2" ht="13.8">
      <c r="A22429" s="10">
        <v>39679.65625</v>
      </c>
      <c r="B22429" s="11">
        <v>11.135999999999999</v>
      </c>
    </row>
    <row r="22430" spans="1:2" ht="13.8">
      <c r="A22430" s="10">
        <v>39679.666666666664</v>
      </c>
      <c r="B22430" s="11">
        <v>11.135999999999999</v>
      </c>
    </row>
    <row r="22431" spans="1:2" ht="13.8">
      <c r="A22431" s="10">
        <v>39679.677083333336</v>
      </c>
      <c r="B22431" s="11">
        <v>10.944000000000001</v>
      </c>
    </row>
    <row r="22432" spans="1:2" ht="13.8">
      <c r="A22432" s="10">
        <v>39679.6875</v>
      </c>
      <c r="B22432" s="11">
        <v>11.04</v>
      </c>
    </row>
    <row r="22433" spans="1:2" ht="13.8">
      <c r="A22433" s="10">
        <v>39679.697916666664</v>
      </c>
      <c r="B22433" s="11">
        <v>11.327999999999999</v>
      </c>
    </row>
    <row r="22434" spans="1:2" ht="13.8">
      <c r="A22434" s="10">
        <v>39679.708333333336</v>
      </c>
      <c r="B22434" s="11">
        <v>11.28</v>
      </c>
    </row>
    <row r="22435" spans="1:2" ht="13.8">
      <c r="A22435" s="10">
        <v>39679.71875</v>
      </c>
      <c r="B22435" s="11">
        <v>11.183999999999999</v>
      </c>
    </row>
    <row r="22436" spans="1:2" ht="13.8">
      <c r="A22436" s="10">
        <v>39679.729166666664</v>
      </c>
      <c r="B22436" s="11">
        <v>11.231999999999999</v>
      </c>
    </row>
    <row r="22437" spans="1:2" ht="13.8">
      <c r="A22437" s="10">
        <v>39679.739583333336</v>
      </c>
      <c r="B22437" s="11">
        <v>10.944000000000001</v>
      </c>
    </row>
    <row r="22438" spans="1:2" ht="13.8">
      <c r="A22438" s="10">
        <v>39679.75</v>
      </c>
      <c r="B22438" s="11">
        <v>11.135999999999999</v>
      </c>
    </row>
    <row r="22439" spans="1:2" ht="13.8">
      <c r="A22439" s="10">
        <v>39679.760416666664</v>
      </c>
      <c r="B22439" s="11">
        <v>11.087999999999999</v>
      </c>
    </row>
    <row r="22440" spans="1:2" ht="13.8">
      <c r="A22440" s="10">
        <v>39679.770833333336</v>
      </c>
      <c r="B22440" s="11">
        <v>11.231999999999999</v>
      </c>
    </row>
    <row r="22441" spans="1:2" ht="13.8">
      <c r="A22441" s="10">
        <v>39679.78125</v>
      </c>
      <c r="B22441" s="11">
        <v>11.375999999999999</v>
      </c>
    </row>
    <row r="22442" spans="1:2" ht="13.8">
      <c r="A22442" s="10">
        <v>39679.791666666664</v>
      </c>
      <c r="B22442" s="11">
        <v>11.28</v>
      </c>
    </row>
    <row r="22443" spans="1:2" ht="13.8">
      <c r="A22443" s="10">
        <v>39679.802083333336</v>
      </c>
      <c r="B22443" s="11">
        <v>11.423999999999999</v>
      </c>
    </row>
    <row r="22444" spans="1:2" ht="13.8">
      <c r="A22444" s="10">
        <v>39679.8125</v>
      </c>
      <c r="B22444" s="11">
        <v>11.568</v>
      </c>
    </row>
    <row r="22445" spans="1:2" ht="13.8">
      <c r="A22445" s="10">
        <v>39679.822916666664</v>
      </c>
      <c r="B22445" s="11">
        <v>11.808</v>
      </c>
    </row>
    <row r="22446" spans="1:2" ht="13.8">
      <c r="A22446" s="10">
        <v>39679.833333333336</v>
      </c>
      <c r="B22446" s="11">
        <v>11.856</v>
      </c>
    </row>
    <row r="22447" spans="1:2" ht="13.8">
      <c r="A22447" s="10">
        <v>39679.84375</v>
      </c>
      <c r="B22447" s="11">
        <v>11.808</v>
      </c>
    </row>
    <row r="22448" spans="1:2" ht="13.8">
      <c r="A22448" s="10">
        <v>39679.854166666664</v>
      </c>
      <c r="B22448" s="11">
        <v>11.712</v>
      </c>
    </row>
    <row r="22449" spans="1:2" ht="13.8">
      <c r="A22449" s="10">
        <v>39679.864583333336</v>
      </c>
      <c r="B22449" s="11">
        <v>11.472</v>
      </c>
    </row>
    <row r="22450" spans="1:2" ht="13.8">
      <c r="A22450" s="10">
        <v>39679.875</v>
      </c>
      <c r="B22450" s="11">
        <v>11.327999999999999</v>
      </c>
    </row>
    <row r="22451" spans="1:2" ht="13.8">
      <c r="A22451" s="10">
        <v>39679.885416666664</v>
      </c>
      <c r="B22451" s="11">
        <v>11.52</v>
      </c>
    </row>
    <row r="22452" spans="1:2" ht="13.8">
      <c r="A22452" s="10">
        <v>39679.895833333336</v>
      </c>
      <c r="B22452" s="11">
        <v>11.52</v>
      </c>
    </row>
    <row r="22453" spans="1:2" ht="13.8">
      <c r="A22453" s="10">
        <v>39679.90625</v>
      </c>
      <c r="B22453" s="11">
        <v>11.52</v>
      </c>
    </row>
    <row r="22454" spans="1:2" ht="13.8">
      <c r="A22454" s="10">
        <v>39679.916666666664</v>
      </c>
      <c r="B22454" s="11">
        <v>11.664</v>
      </c>
    </row>
    <row r="22455" spans="1:2" ht="13.8">
      <c r="A22455" s="10">
        <v>39679.927083333336</v>
      </c>
      <c r="B22455" s="11">
        <v>11.375999999999999</v>
      </c>
    </row>
    <row r="22456" spans="1:2" ht="13.8">
      <c r="A22456" s="10">
        <v>39679.9375</v>
      </c>
      <c r="B22456" s="11">
        <v>11.568</v>
      </c>
    </row>
    <row r="22457" spans="1:2" ht="13.8">
      <c r="A22457" s="10">
        <v>39679.947916666664</v>
      </c>
      <c r="B22457" s="11">
        <v>11.712</v>
      </c>
    </row>
    <row r="22458" spans="1:2" ht="13.8">
      <c r="A22458" s="10">
        <v>39679.958333333336</v>
      </c>
      <c r="B22458" s="11">
        <v>11.856</v>
      </c>
    </row>
    <row r="22459" spans="1:2" ht="13.8">
      <c r="A22459" s="10">
        <v>39679.96875</v>
      </c>
      <c r="B22459" s="11">
        <v>11.904</v>
      </c>
    </row>
    <row r="22460" spans="1:2" ht="13.8">
      <c r="A22460" s="10">
        <v>39679.979166666664</v>
      </c>
      <c r="B22460" s="11">
        <v>11.76</v>
      </c>
    </row>
    <row r="22461" spans="1:2" ht="13.8">
      <c r="A22461" s="10">
        <v>39679.989583333336</v>
      </c>
      <c r="B22461" s="11">
        <v>11.52</v>
      </c>
    </row>
    <row r="22462" spans="1:2" ht="13.8">
      <c r="A22462" s="10">
        <v>39680</v>
      </c>
      <c r="B22462" s="11">
        <v>11.472</v>
      </c>
    </row>
    <row r="22463" spans="1:2" ht="13.8">
      <c r="A22463" s="10">
        <v>39680.010416666664</v>
      </c>
      <c r="B22463" s="11">
        <v>11.423999999999999</v>
      </c>
    </row>
    <row r="22464" spans="1:2" ht="13.8">
      <c r="A22464" s="10">
        <v>39680.020833333336</v>
      </c>
      <c r="B22464" s="11">
        <v>11.52</v>
      </c>
    </row>
    <row r="22465" spans="1:2" ht="13.8">
      <c r="A22465" s="10">
        <v>39680.03125</v>
      </c>
      <c r="B22465" s="11">
        <v>11.568</v>
      </c>
    </row>
    <row r="22466" spans="1:2" ht="13.8">
      <c r="A22466" s="10">
        <v>39680.041666666664</v>
      </c>
      <c r="B22466" s="11">
        <v>11.616</v>
      </c>
    </row>
    <row r="22467" spans="1:2" ht="13.8">
      <c r="A22467" s="10">
        <v>39680.052083333336</v>
      </c>
      <c r="B22467" s="11">
        <v>11.568</v>
      </c>
    </row>
    <row r="22468" spans="1:2" ht="13.8">
      <c r="A22468" s="10">
        <v>39680.0625</v>
      </c>
      <c r="B22468" s="11">
        <v>11.472</v>
      </c>
    </row>
    <row r="22469" spans="1:2" ht="13.8">
      <c r="A22469" s="10">
        <v>39680.072916666664</v>
      </c>
      <c r="B22469" s="11">
        <v>11.76</v>
      </c>
    </row>
    <row r="22470" spans="1:2" ht="13.8">
      <c r="A22470" s="10">
        <v>39680.083333333336</v>
      </c>
      <c r="B22470" s="11">
        <v>11.712</v>
      </c>
    </row>
    <row r="22471" spans="1:2" ht="13.8">
      <c r="A22471" s="10">
        <v>39680.09375</v>
      </c>
      <c r="B22471" s="11">
        <v>11.808</v>
      </c>
    </row>
    <row r="22472" spans="1:2" ht="13.8">
      <c r="A22472" s="10">
        <v>39680.104166666664</v>
      </c>
      <c r="B22472" s="11">
        <v>11.808</v>
      </c>
    </row>
    <row r="22473" spans="1:2" ht="13.8">
      <c r="A22473" s="10">
        <v>39680.114583333336</v>
      </c>
      <c r="B22473" s="11">
        <v>11.616</v>
      </c>
    </row>
    <row r="22474" spans="1:2" ht="13.8">
      <c r="A22474" s="10">
        <v>39680.125</v>
      </c>
      <c r="B22474" s="11">
        <v>11.472</v>
      </c>
    </row>
    <row r="22475" spans="1:2" ht="13.8">
      <c r="A22475" s="10">
        <v>39680.135416666664</v>
      </c>
      <c r="B22475" s="11">
        <v>11.472</v>
      </c>
    </row>
    <row r="22476" spans="1:2" ht="13.8">
      <c r="A22476" s="10">
        <v>39680.145833333336</v>
      </c>
      <c r="B22476" s="11">
        <v>11.423999999999999</v>
      </c>
    </row>
    <row r="22477" spans="1:2" ht="13.8">
      <c r="A22477" s="10">
        <v>39680.15625</v>
      </c>
      <c r="B22477" s="11">
        <v>11.52</v>
      </c>
    </row>
    <row r="22478" spans="1:2" ht="13.8">
      <c r="A22478" s="10">
        <v>39680.166666666664</v>
      </c>
      <c r="B22478" s="11">
        <v>11.568</v>
      </c>
    </row>
    <row r="22479" spans="1:2" ht="13.8">
      <c r="A22479" s="10">
        <v>39680.177083333336</v>
      </c>
      <c r="B22479" s="11">
        <v>11.52</v>
      </c>
    </row>
    <row r="22480" spans="1:2" ht="13.8">
      <c r="A22480" s="10">
        <v>39680.1875</v>
      </c>
      <c r="B22480" s="11">
        <v>11.712</v>
      </c>
    </row>
    <row r="22481" spans="1:2" ht="13.8">
      <c r="A22481" s="10">
        <v>39680.197916666664</v>
      </c>
      <c r="B22481" s="11">
        <v>11.664</v>
      </c>
    </row>
    <row r="22482" spans="1:2" ht="13.8">
      <c r="A22482" s="10">
        <v>39680.208333333336</v>
      </c>
      <c r="B22482" s="11">
        <v>11.712</v>
      </c>
    </row>
    <row r="22483" spans="1:2" ht="13.8">
      <c r="A22483" s="10">
        <v>39680.21875</v>
      </c>
      <c r="B22483" s="11">
        <v>11.664</v>
      </c>
    </row>
    <row r="22484" spans="1:2" ht="13.8">
      <c r="A22484" s="10">
        <v>39680.229166666664</v>
      </c>
      <c r="B22484" s="11">
        <v>11.712</v>
      </c>
    </row>
    <row r="22485" spans="1:2" ht="13.8">
      <c r="A22485" s="10">
        <v>39680.239583333336</v>
      </c>
      <c r="B22485" s="11">
        <v>11.616</v>
      </c>
    </row>
    <row r="22486" spans="1:2" ht="13.8">
      <c r="A22486" s="10">
        <v>39680.25</v>
      </c>
      <c r="B22486" s="11">
        <v>11.52</v>
      </c>
    </row>
    <row r="22487" spans="1:2" ht="13.8">
      <c r="A22487" s="10">
        <v>39680.260416666664</v>
      </c>
      <c r="B22487" s="11">
        <v>11.52</v>
      </c>
    </row>
    <row r="22488" spans="1:2" ht="13.8">
      <c r="A22488" s="10">
        <v>39680.270833333336</v>
      </c>
      <c r="B22488" s="11">
        <v>11.52</v>
      </c>
    </row>
    <row r="22489" spans="1:2" ht="13.8">
      <c r="A22489" s="10">
        <v>39680.28125</v>
      </c>
      <c r="B22489" s="11">
        <v>11.472</v>
      </c>
    </row>
    <row r="22490" spans="1:2" ht="13.8">
      <c r="A22490" s="10">
        <v>39680.291666666664</v>
      </c>
      <c r="B22490" s="11">
        <v>11.664</v>
      </c>
    </row>
    <row r="22491" spans="1:2" ht="13.8">
      <c r="A22491" s="10">
        <v>39680.302083333336</v>
      </c>
      <c r="B22491" s="11">
        <v>11.472</v>
      </c>
    </row>
    <row r="22492" spans="1:2" ht="13.8">
      <c r="A22492" s="10">
        <v>39680.3125</v>
      </c>
      <c r="B22492" s="11">
        <v>11.423999999999999</v>
      </c>
    </row>
    <row r="22493" spans="1:2" ht="13.8">
      <c r="A22493" s="10">
        <v>39680.322916666664</v>
      </c>
      <c r="B22493" s="11">
        <v>11.664</v>
      </c>
    </row>
    <row r="22494" spans="1:2" ht="13.8">
      <c r="A22494" s="10">
        <v>39680.333333333336</v>
      </c>
      <c r="B22494" s="11">
        <v>11.28</v>
      </c>
    </row>
    <row r="22495" spans="1:2" ht="13.8">
      <c r="A22495" s="10">
        <v>39680.34375</v>
      </c>
      <c r="B22495" s="11">
        <v>11.183999999999999</v>
      </c>
    </row>
    <row r="22496" spans="1:2" ht="13.8">
      <c r="A22496" s="10">
        <v>39680.354166666664</v>
      </c>
      <c r="B22496" s="11">
        <v>11.231999999999999</v>
      </c>
    </row>
    <row r="22497" spans="1:2" ht="13.8">
      <c r="A22497" s="10">
        <v>39680.364583333336</v>
      </c>
      <c r="B22497" s="11">
        <v>10.944000000000001</v>
      </c>
    </row>
    <row r="22498" spans="1:2" ht="13.8">
      <c r="A22498" s="10">
        <v>39680.375</v>
      </c>
      <c r="B22498" s="11">
        <v>10.944000000000001</v>
      </c>
    </row>
    <row r="22499" spans="1:2" ht="13.8">
      <c r="A22499" s="10">
        <v>39680.385416666664</v>
      </c>
      <c r="B22499" s="11">
        <v>10.992000000000001</v>
      </c>
    </row>
    <row r="22500" spans="1:2" ht="13.8">
      <c r="A22500" s="10">
        <v>39680.395833333336</v>
      </c>
      <c r="B22500" s="11">
        <v>10.704000000000001</v>
      </c>
    </row>
    <row r="22501" spans="1:2" ht="13.8">
      <c r="A22501" s="10">
        <v>39680.40625</v>
      </c>
      <c r="B22501" s="11">
        <v>10.752000000000001</v>
      </c>
    </row>
    <row r="22502" spans="1:2" ht="13.8">
      <c r="A22502" s="10">
        <v>39680.416666666664</v>
      </c>
      <c r="B22502" s="11">
        <v>10.8</v>
      </c>
    </row>
    <row r="22503" spans="1:2" ht="13.8">
      <c r="A22503" s="10">
        <v>39680.427083333336</v>
      </c>
      <c r="B22503" s="11">
        <v>10.848000000000001</v>
      </c>
    </row>
    <row r="22504" spans="1:2" ht="13.8">
      <c r="A22504" s="10">
        <v>39680.4375</v>
      </c>
      <c r="B22504" s="11">
        <v>10.848000000000001</v>
      </c>
    </row>
    <row r="22505" spans="1:2" ht="13.8">
      <c r="A22505" s="10">
        <v>39680.447916666664</v>
      </c>
      <c r="B22505" s="11">
        <v>10.992000000000001</v>
      </c>
    </row>
    <row r="22506" spans="1:2" ht="13.8">
      <c r="A22506" s="10">
        <v>39680.458333333336</v>
      </c>
      <c r="B22506" s="11">
        <v>10.992000000000001</v>
      </c>
    </row>
    <row r="22507" spans="1:2" ht="13.8">
      <c r="A22507" s="10">
        <v>39680.46875</v>
      </c>
      <c r="B22507" s="11">
        <v>10.992000000000001</v>
      </c>
    </row>
    <row r="22508" spans="1:2" ht="13.8">
      <c r="A22508" s="10">
        <v>39680.479166666664</v>
      </c>
      <c r="B22508" s="11">
        <v>11.231999999999999</v>
      </c>
    </row>
    <row r="22509" spans="1:2" ht="13.8">
      <c r="A22509" s="10">
        <v>39680.489583333336</v>
      </c>
      <c r="B22509" s="11">
        <v>10.944000000000001</v>
      </c>
    </row>
    <row r="22510" spans="1:2" ht="13.8">
      <c r="A22510" s="10">
        <v>39680.5</v>
      </c>
      <c r="B22510" s="11">
        <v>11.087999999999999</v>
      </c>
    </row>
    <row r="22511" spans="1:2" ht="13.8">
      <c r="A22511" s="10">
        <v>39680.510416666664</v>
      </c>
      <c r="B22511" s="11">
        <v>11.087999999999999</v>
      </c>
    </row>
    <row r="22512" spans="1:2" ht="13.8">
      <c r="A22512" s="10">
        <v>39680.520833333336</v>
      </c>
      <c r="B22512" s="11">
        <v>10.944000000000001</v>
      </c>
    </row>
    <row r="22513" spans="1:2" ht="13.8">
      <c r="A22513" s="10">
        <v>39680.53125</v>
      </c>
      <c r="B22513" s="11">
        <v>10.848000000000001</v>
      </c>
    </row>
    <row r="22514" spans="1:2" ht="13.8">
      <c r="A22514" s="10">
        <v>39680.541666666664</v>
      </c>
      <c r="B22514" s="11">
        <v>10.896000000000001</v>
      </c>
    </row>
    <row r="22515" spans="1:2" ht="13.8">
      <c r="A22515" s="10">
        <v>39680.552083333336</v>
      </c>
      <c r="B22515" s="11">
        <v>11.04</v>
      </c>
    </row>
    <row r="22516" spans="1:2" ht="13.8">
      <c r="A22516" s="10">
        <v>39680.5625</v>
      </c>
      <c r="B22516" s="11">
        <v>11.231999999999999</v>
      </c>
    </row>
    <row r="22517" spans="1:2" ht="13.8">
      <c r="A22517" s="10">
        <v>39680.572916666664</v>
      </c>
      <c r="B22517" s="11">
        <v>11.375999999999999</v>
      </c>
    </row>
    <row r="22518" spans="1:2" ht="13.8">
      <c r="A22518" s="10">
        <v>39680.583333333336</v>
      </c>
      <c r="B22518" s="11">
        <v>11.28</v>
      </c>
    </row>
    <row r="22519" spans="1:2" ht="13.8">
      <c r="A22519" s="10">
        <v>39680.59375</v>
      </c>
      <c r="B22519" s="11">
        <v>11.28</v>
      </c>
    </row>
    <row r="22520" spans="1:2" ht="13.8">
      <c r="A22520" s="10">
        <v>39680.604166666664</v>
      </c>
      <c r="B22520" s="11">
        <v>10.992000000000001</v>
      </c>
    </row>
    <row r="22521" spans="1:2" ht="13.8">
      <c r="A22521" s="10">
        <v>39680.614583333336</v>
      </c>
      <c r="B22521" s="11">
        <v>10.992000000000001</v>
      </c>
    </row>
    <row r="22522" spans="1:2" ht="13.8">
      <c r="A22522" s="10">
        <v>39680.625</v>
      </c>
      <c r="B22522" s="11">
        <v>11.087999999999999</v>
      </c>
    </row>
    <row r="22523" spans="1:2" ht="13.8">
      <c r="A22523" s="10">
        <v>39680.635416666664</v>
      </c>
      <c r="B22523" s="11">
        <v>11.087999999999999</v>
      </c>
    </row>
    <row r="22524" spans="1:2" ht="13.8">
      <c r="A22524" s="10">
        <v>39680.645833333336</v>
      </c>
      <c r="B22524" s="11">
        <v>11.183999999999999</v>
      </c>
    </row>
    <row r="22525" spans="1:2" ht="13.8">
      <c r="A22525" s="10">
        <v>39680.65625</v>
      </c>
      <c r="B22525" s="11">
        <v>11.135999999999999</v>
      </c>
    </row>
    <row r="22526" spans="1:2" ht="13.8">
      <c r="A22526" s="10">
        <v>39680.666666666664</v>
      </c>
      <c r="B22526" s="11">
        <v>11.04</v>
      </c>
    </row>
    <row r="22527" spans="1:2" ht="13.8">
      <c r="A22527" s="10">
        <v>39680.677083333336</v>
      </c>
      <c r="B22527" s="11">
        <v>11.087999999999999</v>
      </c>
    </row>
    <row r="22528" spans="1:2" ht="13.8">
      <c r="A22528" s="10">
        <v>39680.6875</v>
      </c>
      <c r="B22528" s="11">
        <v>11.28</v>
      </c>
    </row>
    <row r="22529" spans="1:2" ht="13.8">
      <c r="A22529" s="10">
        <v>39680.697916666664</v>
      </c>
      <c r="B22529" s="11">
        <v>11.28</v>
      </c>
    </row>
    <row r="22530" spans="1:2" ht="13.8">
      <c r="A22530" s="10">
        <v>39680.708333333336</v>
      </c>
      <c r="B22530" s="11">
        <v>11.28</v>
      </c>
    </row>
    <row r="22531" spans="1:2" ht="13.8">
      <c r="A22531" s="10">
        <v>39680.71875</v>
      </c>
      <c r="B22531" s="11">
        <v>11.28</v>
      </c>
    </row>
    <row r="22532" spans="1:2" ht="13.8">
      <c r="A22532" s="10">
        <v>39680.729166666664</v>
      </c>
      <c r="B22532" s="11">
        <v>11.327999999999999</v>
      </c>
    </row>
    <row r="22533" spans="1:2" ht="13.8">
      <c r="A22533" s="10">
        <v>39680.739583333336</v>
      </c>
      <c r="B22533" s="11">
        <v>11.231999999999999</v>
      </c>
    </row>
    <row r="22534" spans="1:2" ht="13.8">
      <c r="A22534" s="10">
        <v>39680.75</v>
      </c>
      <c r="B22534" s="11">
        <v>11.28</v>
      </c>
    </row>
    <row r="22535" spans="1:2" ht="13.8">
      <c r="A22535" s="10">
        <v>39680.760416666664</v>
      </c>
      <c r="B22535" s="11">
        <v>11.327999999999999</v>
      </c>
    </row>
    <row r="22536" spans="1:2" ht="13.8">
      <c r="A22536" s="10">
        <v>39680.770833333336</v>
      </c>
      <c r="B22536" s="11">
        <v>11.472</v>
      </c>
    </row>
    <row r="22537" spans="1:2" ht="13.8">
      <c r="A22537" s="10">
        <v>39680.78125</v>
      </c>
      <c r="B22537" s="11">
        <v>11.472</v>
      </c>
    </row>
    <row r="22538" spans="1:2" ht="13.8">
      <c r="A22538" s="10">
        <v>39680.791666666664</v>
      </c>
      <c r="B22538" s="11">
        <v>11.616</v>
      </c>
    </row>
    <row r="22539" spans="1:2" ht="13.8">
      <c r="A22539" s="10">
        <v>39680.802083333336</v>
      </c>
      <c r="B22539" s="11">
        <v>11.616</v>
      </c>
    </row>
    <row r="22540" spans="1:2" ht="13.8">
      <c r="A22540" s="10">
        <v>39680.8125</v>
      </c>
      <c r="B22540" s="11">
        <v>11.808</v>
      </c>
    </row>
    <row r="22541" spans="1:2" ht="13.8">
      <c r="A22541" s="10">
        <v>39680.822916666664</v>
      </c>
      <c r="B22541" s="11">
        <v>12</v>
      </c>
    </row>
    <row r="22542" spans="1:2" ht="13.8">
      <c r="A22542" s="10">
        <v>39680.833333333336</v>
      </c>
      <c r="B22542" s="11">
        <v>11.952</v>
      </c>
    </row>
    <row r="22543" spans="1:2" ht="13.8">
      <c r="A22543" s="10">
        <v>39680.84375</v>
      </c>
      <c r="B22543" s="11">
        <v>11.952</v>
      </c>
    </row>
    <row r="22544" spans="1:2" ht="13.8">
      <c r="A22544" s="10">
        <v>39680.854166666664</v>
      </c>
      <c r="B22544" s="11">
        <v>11.856</v>
      </c>
    </row>
    <row r="22545" spans="1:2" ht="13.8">
      <c r="A22545" s="10">
        <v>39680.864583333336</v>
      </c>
      <c r="B22545" s="11">
        <v>11.712</v>
      </c>
    </row>
    <row r="22546" spans="1:2" ht="13.8">
      <c r="A22546" s="10">
        <v>39680.875</v>
      </c>
      <c r="B22546" s="11">
        <v>11.856</v>
      </c>
    </row>
    <row r="22547" spans="1:2" ht="13.8">
      <c r="A22547" s="10">
        <v>39680.885416666664</v>
      </c>
      <c r="B22547" s="11">
        <v>11.76</v>
      </c>
    </row>
    <row r="22548" spans="1:2" ht="13.8">
      <c r="A22548" s="10">
        <v>39680.895833333336</v>
      </c>
      <c r="B22548" s="11">
        <v>11.664</v>
      </c>
    </row>
    <row r="22549" spans="1:2" ht="13.8">
      <c r="A22549" s="10">
        <v>39680.90625</v>
      </c>
      <c r="B22549" s="11">
        <v>11.664</v>
      </c>
    </row>
    <row r="22550" spans="1:2" ht="13.8">
      <c r="A22550" s="10">
        <v>39680.916666666664</v>
      </c>
      <c r="B22550" s="11">
        <v>11.664</v>
      </c>
    </row>
    <row r="22551" spans="1:2" ht="13.8">
      <c r="A22551" s="10">
        <v>39680.927083333336</v>
      </c>
      <c r="B22551" s="11">
        <v>11.712</v>
      </c>
    </row>
    <row r="22552" spans="1:2" ht="13.8">
      <c r="A22552" s="10">
        <v>39680.9375</v>
      </c>
      <c r="B22552" s="11">
        <v>11.856</v>
      </c>
    </row>
    <row r="22553" spans="1:2" ht="13.8">
      <c r="A22553" s="10">
        <v>39680.947916666664</v>
      </c>
      <c r="B22553" s="11">
        <v>12.048</v>
      </c>
    </row>
    <row r="22554" spans="1:2" ht="13.8">
      <c r="A22554" s="10">
        <v>39680.958333333336</v>
      </c>
      <c r="B22554" s="11">
        <v>12.096</v>
      </c>
    </row>
    <row r="22555" spans="1:2" ht="13.8">
      <c r="A22555" s="10">
        <v>39680.96875</v>
      </c>
      <c r="B22555" s="11">
        <v>11.856</v>
      </c>
    </row>
    <row r="22556" spans="1:2" ht="13.8">
      <c r="A22556" s="10">
        <v>39680.979166666664</v>
      </c>
      <c r="B22556" s="11">
        <v>11.904</v>
      </c>
    </row>
    <row r="22557" spans="1:2" ht="13.8">
      <c r="A22557" s="10">
        <v>39680.989583333336</v>
      </c>
      <c r="B22557" s="11">
        <v>11.664</v>
      </c>
    </row>
    <row r="22558" spans="1:2" ht="13.8">
      <c r="A22558" s="10">
        <v>39681</v>
      </c>
      <c r="B22558" s="11">
        <v>11.76</v>
      </c>
    </row>
    <row r="22559" spans="1:2" ht="13.8">
      <c r="A22559" s="10">
        <v>39681.010416666664</v>
      </c>
      <c r="B22559" s="11">
        <v>11.856</v>
      </c>
    </row>
    <row r="22560" spans="1:2" ht="13.8">
      <c r="A22560" s="10">
        <v>39681.020833333336</v>
      </c>
      <c r="B22560" s="11">
        <v>11.76</v>
      </c>
    </row>
    <row r="22561" spans="1:2" ht="13.8">
      <c r="A22561" s="10">
        <v>39681.03125</v>
      </c>
      <c r="B22561" s="11">
        <v>11.664</v>
      </c>
    </row>
    <row r="22562" spans="1:2" ht="13.8">
      <c r="A22562" s="10">
        <v>39681.041666666664</v>
      </c>
      <c r="B22562" s="11">
        <v>11.664</v>
      </c>
    </row>
    <row r="22563" spans="1:2" ht="13.8">
      <c r="A22563" s="10">
        <v>39681.052083333336</v>
      </c>
      <c r="B22563" s="11">
        <v>11.616</v>
      </c>
    </row>
    <row r="22564" spans="1:2" ht="13.8">
      <c r="A22564" s="10">
        <v>39681.0625</v>
      </c>
      <c r="B22564" s="11">
        <v>11.904</v>
      </c>
    </row>
    <row r="22565" spans="1:2" ht="13.8">
      <c r="A22565" s="10">
        <v>39681.072916666664</v>
      </c>
      <c r="B22565" s="11">
        <v>12.096</v>
      </c>
    </row>
    <row r="22566" spans="1:2" ht="13.8">
      <c r="A22566" s="10">
        <v>39681.083333333336</v>
      </c>
      <c r="B22566" s="11">
        <v>12.096</v>
      </c>
    </row>
    <row r="22567" spans="1:2" ht="13.8">
      <c r="A22567" s="10">
        <v>39681.09375</v>
      </c>
      <c r="B22567" s="11">
        <v>12</v>
      </c>
    </row>
    <row r="22568" spans="1:2" ht="13.8">
      <c r="A22568" s="10">
        <v>39681.104166666664</v>
      </c>
      <c r="B22568" s="11">
        <v>11.76</v>
      </c>
    </row>
    <row r="22569" spans="1:2" ht="13.8">
      <c r="A22569" s="10">
        <v>39681.114583333336</v>
      </c>
      <c r="B22569" s="11">
        <v>11.76</v>
      </c>
    </row>
    <row r="22570" spans="1:2" ht="13.8">
      <c r="A22570" s="10">
        <v>39681.125</v>
      </c>
      <c r="B22570" s="11">
        <v>11.664</v>
      </c>
    </row>
    <row r="22571" spans="1:2" ht="13.8">
      <c r="A22571" s="10">
        <v>39681.135416666664</v>
      </c>
      <c r="B22571" s="11">
        <v>11.808</v>
      </c>
    </row>
    <row r="22572" spans="1:2" ht="13.8">
      <c r="A22572" s="10">
        <v>39681.145833333336</v>
      </c>
      <c r="B22572" s="11">
        <v>11.904</v>
      </c>
    </row>
    <row r="22573" spans="1:2" ht="13.8">
      <c r="A22573" s="10">
        <v>39681.15625</v>
      </c>
      <c r="B22573" s="11">
        <v>11.664</v>
      </c>
    </row>
    <row r="22574" spans="1:2" ht="13.8">
      <c r="A22574" s="10">
        <v>39681.166666666664</v>
      </c>
      <c r="B22574" s="11">
        <v>11.664</v>
      </c>
    </row>
    <row r="22575" spans="1:2" ht="13.8">
      <c r="A22575" s="10">
        <v>39681.177083333336</v>
      </c>
      <c r="B22575" s="11">
        <v>11.664</v>
      </c>
    </row>
    <row r="22576" spans="1:2" ht="13.8">
      <c r="A22576" s="10">
        <v>39681.1875</v>
      </c>
      <c r="B22576" s="11">
        <v>11.76</v>
      </c>
    </row>
    <row r="22577" spans="1:2" ht="13.8">
      <c r="A22577" s="10">
        <v>39681.197916666664</v>
      </c>
      <c r="B22577" s="11">
        <v>12.096</v>
      </c>
    </row>
    <row r="22578" spans="1:2" ht="13.8">
      <c r="A22578" s="10">
        <v>39681.208333333336</v>
      </c>
      <c r="B22578" s="11">
        <v>12.048</v>
      </c>
    </row>
    <row r="22579" spans="1:2" ht="13.8">
      <c r="A22579" s="10">
        <v>39681.21875</v>
      </c>
      <c r="B22579" s="11">
        <v>12.144</v>
      </c>
    </row>
    <row r="22580" spans="1:2" ht="13.8">
      <c r="A22580" s="10">
        <v>39681.229166666664</v>
      </c>
      <c r="B22580" s="11">
        <v>11.904</v>
      </c>
    </row>
    <row r="22581" spans="1:2" ht="13.8">
      <c r="A22581" s="10">
        <v>39681.239583333336</v>
      </c>
      <c r="B22581" s="11">
        <v>11.664</v>
      </c>
    </row>
    <row r="22582" spans="1:2" ht="13.8">
      <c r="A22582" s="10">
        <v>39681.25</v>
      </c>
      <c r="B22582" s="11">
        <v>11.712</v>
      </c>
    </row>
    <row r="22583" spans="1:2" ht="13.8">
      <c r="A22583" s="10">
        <v>39681.260416666664</v>
      </c>
      <c r="B22583" s="11">
        <v>11.664</v>
      </c>
    </row>
    <row r="22584" spans="1:2" ht="13.8">
      <c r="A22584" s="10">
        <v>39681.270833333336</v>
      </c>
      <c r="B22584" s="11">
        <v>11.76</v>
      </c>
    </row>
    <row r="22585" spans="1:2" ht="13.8">
      <c r="A22585" s="10">
        <v>39681.28125</v>
      </c>
      <c r="B22585" s="11">
        <v>11.952</v>
      </c>
    </row>
    <row r="22586" spans="1:2" ht="13.8">
      <c r="A22586" s="10">
        <v>39681.291666666664</v>
      </c>
      <c r="B22586" s="11">
        <v>12.096</v>
      </c>
    </row>
    <row r="22587" spans="1:2" ht="13.8">
      <c r="A22587" s="10">
        <v>39681.302083333336</v>
      </c>
      <c r="B22587" s="11">
        <v>11.952</v>
      </c>
    </row>
    <row r="22588" spans="1:2" ht="13.8">
      <c r="A22588" s="10">
        <v>39681.3125</v>
      </c>
      <c r="B22588" s="11">
        <v>12.096</v>
      </c>
    </row>
    <row r="22589" spans="1:2" ht="13.8">
      <c r="A22589" s="10">
        <v>39681.322916666664</v>
      </c>
      <c r="B22589" s="11">
        <v>11.904</v>
      </c>
    </row>
    <row r="22590" spans="1:2" ht="13.8">
      <c r="A22590" s="10">
        <v>39681.333333333336</v>
      </c>
      <c r="B22590" s="11">
        <v>12.048</v>
      </c>
    </row>
    <row r="22591" spans="1:2" ht="13.8">
      <c r="A22591" s="10">
        <v>39681.34375</v>
      </c>
      <c r="B22591" s="11">
        <v>12.192</v>
      </c>
    </row>
    <row r="22592" spans="1:2" ht="13.8">
      <c r="A22592" s="10">
        <v>39681.354166666664</v>
      </c>
      <c r="B22592" s="11">
        <v>12</v>
      </c>
    </row>
    <row r="22593" spans="1:2" ht="13.8">
      <c r="A22593" s="10">
        <v>39681.364583333336</v>
      </c>
      <c r="B22593" s="11">
        <v>11.904</v>
      </c>
    </row>
    <row r="22594" spans="1:2" ht="13.8">
      <c r="A22594" s="10">
        <v>39681.375</v>
      </c>
      <c r="B22594" s="11">
        <v>11.472</v>
      </c>
    </row>
    <row r="22595" spans="1:2" ht="13.8">
      <c r="A22595" s="10">
        <v>39681.385416666664</v>
      </c>
      <c r="B22595" s="11">
        <v>11.423999999999999</v>
      </c>
    </row>
    <row r="22596" spans="1:2" ht="13.8">
      <c r="A22596" s="10">
        <v>39681.395833333336</v>
      </c>
      <c r="B22596" s="11">
        <v>11.52</v>
      </c>
    </row>
    <row r="22597" spans="1:2" ht="13.8">
      <c r="A22597" s="10">
        <v>39681.40625</v>
      </c>
      <c r="B22597" s="11">
        <v>11.568</v>
      </c>
    </row>
    <row r="22598" spans="1:2" ht="13.8">
      <c r="A22598" s="10">
        <v>39681.416666666664</v>
      </c>
      <c r="B22598" s="11">
        <v>11.52</v>
      </c>
    </row>
    <row r="22599" spans="1:2" ht="13.8">
      <c r="A22599" s="10">
        <v>39681.427083333336</v>
      </c>
      <c r="B22599" s="11">
        <v>11.423999999999999</v>
      </c>
    </row>
    <row r="22600" spans="1:2" ht="13.8">
      <c r="A22600" s="10">
        <v>39681.4375</v>
      </c>
      <c r="B22600" s="11">
        <v>11.375999999999999</v>
      </c>
    </row>
    <row r="22601" spans="1:2" ht="13.8">
      <c r="A22601" s="10">
        <v>39681.447916666664</v>
      </c>
      <c r="B22601" s="11">
        <v>11.52</v>
      </c>
    </row>
    <row r="22602" spans="1:2" ht="13.8">
      <c r="A22602" s="10">
        <v>39681.458333333336</v>
      </c>
      <c r="B22602" s="11">
        <v>11.664</v>
      </c>
    </row>
    <row r="22603" spans="1:2" ht="13.8">
      <c r="A22603" s="10">
        <v>39681.46875</v>
      </c>
      <c r="B22603" s="11">
        <v>11.568</v>
      </c>
    </row>
    <row r="22604" spans="1:2" ht="13.8">
      <c r="A22604" s="10">
        <v>39681.479166666664</v>
      </c>
      <c r="B22604" s="11">
        <v>11.664</v>
      </c>
    </row>
    <row r="22605" spans="1:2" ht="13.8">
      <c r="A22605" s="10">
        <v>39681.489583333336</v>
      </c>
      <c r="B22605" s="11">
        <v>11.52</v>
      </c>
    </row>
    <row r="22606" spans="1:2" ht="13.8">
      <c r="A22606" s="10">
        <v>39681.5</v>
      </c>
      <c r="B22606" s="11">
        <v>11.472</v>
      </c>
    </row>
    <row r="22607" spans="1:2" ht="13.8">
      <c r="A22607" s="10">
        <v>39681.510416666664</v>
      </c>
      <c r="B22607" s="11">
        <v>11.423999999999999</v>
      </c>
    </row>
    <row r="22608" spans="1:2" ht="13.8">
      <c r="A22608" s="10">
        <v>39681.520833333336</v>
      </c>
      <c r="B22608" s="11">
        <v>11.375999999999999</v>
      </c>
    </row>
    <row r="22609" spans="1:2" ht="13.8">
      <c r="A22609" s="10">
        <v>39681.53125</v>
      </c>
      <c r="B22609" s="11">
        <v>11.327999999999999</v>
      </c>
    </row>
    <row r="22610" spans="1:2" ht="13.8">
      <c r="A22610" s="10">
        <v>39681.541666666664</v>
      </c>
      <c r="B22610" s="11">
        <v>11.568</v>
      </c>
    </row>
    <row r="22611" spans="1:2" ht="13.8">
      <c r="A22611" s="10">
        <v>39681.552083333336</v>
      </c>
      <c r="B22611" s="11">
        <v>11.712</v>
      </c>
    </row>
    <row r="22612" spans="1:2" ht="13.8">
      <c r="A22612" s="10">
        <v>39681.5625</v>
      </c>
      <c r="B22612" s="11">
        <v>11.616</v>
      </c>
    </row>
    <row r="22613" spans="1:2" ht="13.8">
      <c r="A22613" s="10">
        <v>39681.572916666664</v>
      </c>
      <c r="B22613" s="11">
        <v>11.76</v>
      </c>
    </row>
    <row r="22614" spans="1:2" ht="13.8">
      <c r="A22614" s="10">
        <v>39681.583333333336</v>
      </c>
      <c r="B22614" s="11">
        <v>11.52</v>
      </c>
    </row>
    <row r="22615" spans="1:2" ht="13.8">
      <c r="A22615" s="10">
        <v>39681.59375</v>
      </c>
      <c r="B22615" s="11">
        <v>11.375999999999999</v>
      </c>
    </row>
    <row r="22616" spans="1:2" ht="13.8">
      <c r="A22616" s="10">
        <v>39681.604166666664</v>
      </c>
      <c r="B22616" s="11">
        <v>11.472</v>
      </c>
    </row>
    <row r="22617" spans="1:2" ht="13.8">
      <c r="A22617" s="10">
        <v>39681.614583333336</v>
      </c>
      <c r="B22617" s="11">
        <v>11.568</v>
      </c>
    </row>
    <row r="22618" spans="1:2" ht="13.8">
      <c r="A22618" s="10">
        <v>39681.625</v>
      </c>
      <c r="B22618" s="11">
        <v>11.568</v>
      </c>
    </row>
    <row r="22619" spans="1:2" ht="13.8">
      <c r="A22619" s="10">
        <v>39681.635416666664</v>
      </c>
      <c r="B22619" s="11">
        <v>11.616</v>
      </c>
    </row>
    <row r="22620" spans="1:2" ht="13.8">
      <c r="A22620" s="10">
        <v>39681.645833333336</v>
      </c>
      <c r="B22620" s="11">
        <v>11.423999999999999</v>
      </c>
    </row>
    <row r="22621" spans="1:2" ht="13.8">
      <c r="A22621" s="10">
        <v>39681.65625</v>
      </c>
      <c r="B22621" s="11">
        <v>11.423999999999999</v>
      </c>
    </row>
    <row r="22622" spans="1:2" ht="13.8">
      <c r="A22622" s="10">
        <v>39681.666666666664</v>
      </c>
      <c r="B22622" s="11">
        <v>11.423999999999999</v>
      </c>
    </row>
    <row r="22623" spans="1:2" ht="13.8">
      <c r="A22623" s="10">
        <v>39681.677083333336</v>
      </c>
      <c r="B22623" s="11">
        <v>11.231999999999999</v>
      </c>
    </row>
    <row r="22624" spans="1:2" ht="13.8">
      <c r="A22624" s="10">
        <v>39681.6875</v>
      </c>
      <c r="B22624" s="11">
        <v>11.375999999999999</v>
      </c>
    </row>
    <row r="22625" spans="1:2" ht="13.8">
      <c r="A22625" s="10">
        <v>39681.697916666664</v>
      </c>
      <c r="B22625" s="11">
        <v>11.375999999999999</v>
      </c>
    </row>
    <row r="22626" spans="1:2" ht="13.8">
      <c r="A22626" s="10">
        <v>39681.708333333336</v>
      </c>
      <c r="B22626" s="11">
        <v>11.327999999999999</v>
      </c>
    </row>
    <row r="22627" spans="1:2" ht="13.8">
      <c r="A22627" s="10">
        <v>39681.71875</v>
      </c>
      <c r="B22627" s="11">
        <v>11.375999999999999</v>
      </c>
    </row>
    <row r="22628" spans="1:2" ht="13.8">
      <c r="A22628" s="10">
        <v>39681.729166666664</v>
      </c>
      <c r="B22628" s="11">
        <v>11.28</v>
      </c>
    </row>
    <row r="22629" spans="1:2" ht="13.8">
      <c r="A22629" s="10">
        <v>39681.739583333336</v>
      </c>
      <c r="B22629" s="11">
        <v>11.423999999999999</v>
      </c>
    </row>
    <row r="22630" spans="1:2" ht="13.8">
      <c r="A22630" s="10">
        <v>39681.75</v>
      </c>
      <c r="B22630" s="11">
        <v>11.664</v>
      </c>
    </row>
    <row r="22631" spans="1:2" ht="13.8">
      <c r="A22631" s="10">
        <v>39681.760416666664</v>
      </c>
      <c r="B22631" s="11">
        <v>11.808</v>
      </c>
    </row>
    <row r="22632" spans="1:2" ht="13.8">
      <c r="A22632" s="10">
        <v>39681.770833333336</v>
      </c>
      <c r="B22632" s="11">
        <v>12.096</v>
      </c>
    </row>
    <row r="22633" spans="1:2" ht="13.8">
      <c r="A22633" s="10">
        <v>39681.78125</v>
      </c>
      <c r="B22633" s="11">
        <v>12</v>
      </c>
    </row>
    <row r="22634" spans="1:2" ht="13.8">
      <c r="A22634" s="10">
        <v>39681.791666666664</v>
      </c>
      <c r="B22634" s="11">
        <v>11.952</v>
      </c>
    </row>
    <row r="22635" spans="1:2" ht="13.8">
      <c r="A22635" s="10">
        <v>39681.802083333336</v>
      </c>
      <c r="B22635" s="11">
        <v>11.856</v>
      </c>
    </row>
    <row r="22636" spans="1:2" ht="13.8">
      <c r="A22636" s="10">
        <v>39681.8125</v>
      </c>
      <c r="B22636" s="11">
        <v>11.856</v>
      </c>
    </row>
    <row r="22637" spans="1:2" ht="13.8">
      <c r="A22637" s="10">
        <v>39681.822916666664</v>
      </c>
      <c r="B22637" s="11">
        <v>12.048</v>
      </c>
    </row>
    <row r="22638" spans="1:2" ht="13.8">
      <c r="A22638" s="10">
        <v>39681.833333333336</v>
      </c>
      <c r="B22638" s="11">
        <v>11.952</v>
      </c>
    </row>
    <row r="22639" spans="1:2" ht="13.8">
      <c r="A22639" s="10">
        <v>39681.84375</v>
      </c>
      <c r="B22639" s="11">
        <v>12</v>
      </c>
    </row>
    <row r="22640" spans="1:2" ht="13.8">
      <c r="A22640" s="10">
        <v>39681.854166666664</v>
      </c>
      <c r="B22640" s="11">
        <v>11.904</v>
      </c>
    </row>
    <row r="22641" spans="1:2" ht="13.8">
      <c r="A22641" s="10">
        <v>39681.864583333336</v>
      </c>
      <c r="B22641" s="11">
        <v>11.76</v>
      </c>
    </row>
    <row r="22642" spans="1:2" ht="13.8">
      <c r="A22642" s="10">
        <v>39681.875</v>
      </c>
      <c r="B22642" s="11">
        <v>11.856</v>
      </c>
    </row>
    <row r="22643" spans="1:2" ht="13.8">
      <c r="A22643" s="10">
        <v>39681.885416666664</v>
      </c>
      <c r="B22643" s="11">
        <v>11.712</v>
      </c>
    </row>
    <row r="22644" spans="1:2" ht="13.8">
      <c r="A22644" s="10">
        <v>39681.895833333336</v>
      </c>
      <c r="B22644" s="11">
        <v>11.856</v>
      </c>
    </row>
    <row r="22645" spans="1:2" ht="13.8">
      <c r="A22645" s="10">
        <v>39681.90625</v>
      </c>
      <c r="B22645" s="11">
        <v>11.904</v>
      </c>
    </row>
    <row r="22646" spans="1:2" ht="13.8">
      <c r="A22646" s="10">
        <v>39681.916666666664</v>
      </c>
      <c r="B22646" s="11">
        <v>11.808</v>
      </c>
    </row>
    <row r="22647" spans="1:2" ht="13.8">
      <c r="A22647" s="10">
        <v>39681.927083333336</v>
      </c>
      <c r="B22647" s="11">
        <v>11.952</v>
      </c>
    </row>
    <row r="22648" spans="1:2" ht="13.8">
      <c r="A22648" s="10">
        <v>39681.9375</v>
      </c>
      <c r="B22648" s="11">
        <v>11.712</v>
      </c>
    </row>
    <row r="22649" spans="1:2" ht="13.8">
      <c r="A22649" s="10">
        <v>39681.947916666664</v>
      </c>
      <c r="B22649" s="11">
        <v>11.808</v>
      </c>
    </row>
    <row r="22650" spans="1:2" ht="13.8">
      <c r="A22650" s="10">
        <v>39681.958333333336</v>
      </c>
      <c r="B22650" s="11">
        <v>11.952</v>
      </c>
    </row>
    <row r="22651" spans="1:2" ht="13.8">
      <c r="A22651" s="10">
        <v>39681.96875</v>
      </c>
      <c r="B22651" s="11">
        <v>12</v>
      </c>
    </row>
    <row r="22652" spans="1:2" ht="13.8">
      <c r="A22652" s="10">
        <v>39681.979166666664</v>
      </c>
      <c r="B22652" s="11">
        <v>12.144</v>
      </c>
    </row>
    <row r="22653" spans="1:2" ht="13.8">
      <c r="A22653" s="10">
        <v>39681.989583333336</v>
      </c>
      <c r="B22653" s="11">
        <v>12.048</v>
      </c>
    </row>
    <row r="22654" spans="1:2" ht="13.8">
      <c r="A22654" s="10">
        <v>39682</v>
      </c>
      <c r="B22654" s="11">
        <v>12.048</v>
      </c>
    </row>
    <row r="22655" spans="1:2" ht="13.8">
      <c r="A22655" s="10">
        <v>39682.010416666664</v>
      </c>
      <c r="B22655" s="11">
        <v>11.856</v>
      </c>
    </row>
    <row r="22656" spans="1:2" ht="13.8">
      <c r="A22656" s="10">
        <v>39682.020833333336</v>
      </c>
      <c r="B22656" s="11">
        <v>11.76</v>
      </c>
    </row>
    <row r="22657" spans="1:2" ht="13.8">
      <c r="A22657" s="10">
        <v>39682.03125</v>
      </c>
      <c r="B22657" s="11">
        <v>11.856</v>
      </c>
    </row>
    <row r="22658" spans="1:2" ht="13.8">
      <c r="A22658" s="10">
        <v>39682.041666666664</v>
      </c>
      <c r="B22658" s="11">
        <v>11.76</v>
      </c>
    </row>
    <row r="22659" spans="1:2" ht="13.8">
      <c r="A22659" s="10">
        <v>39682.052083333336</v>
      </c>
      <c r="B22659" s="11">
        <v>11.808</v>
      </c>
    </row>
    <row r="22660" spans="1:2" ht="13.8">
      <c r="A22660" s="10">
        <v>39682.0625</v>
      </c>
      <c r="B22660" s="11">
        <v>11.808</v>
      </c>
    </row>
    <row r="22661" spans="1:2" ht="13.8">
      <c r="A22661" s="10">
        <v>39682.072916666664</v>
      </c>
      <c r="B22661" s="11">
        <v>11.808</v>
      </c>
    </row>
    <row r="22662" spans="1:2" ht="13.8">
      <c r="A22662" s="10">
        <v>39682.083333333336</v>
      </c>
      <c r="B22662" s="11">
        <v>11.856</v>
      </c>
    </row>
    <row r="22663" spans="1:2" ht="13.8">
      <c r="A22663" s="10">
        <v>39682.09375</v>
      </c>
      <c r="B22663" s="11">
        <v>11.856</v>
      </c>
    </row>
    <row r="22664" spans="1:2" ht="13.8">
      <c r="A22664" s="10">
        <v>39682.104166666664</v>
      </c>
      <c r="B22664" s="11">
        <v>11.904</v>
      </c>
    </row>
    <row r="22665" spans="1:2" ht="13.8">
      <c r="A22665" s="10">
        <v>39682.114583333336</v>
      </c>
      <c r="B22665" s="11">
        <v>11.76</v>
      </c>
    </row>
    <row r="22666" spans="1:2" ht="13.8">
      <c r="A22666" s="10">
        <v>39682.125</v>
      </c>
      <c r="B22666" s="11">
        <v>11.856</v>
      </c>
    </row>
    <row r="22667" spans="1:2" ht="13.8">
      <c r="A22667" s="10">
        <v>39682.135416666664</v>
      </c>
      <c r="B22667" s="11">
        <v>11.904</v>
      </c>
    </row>
    <row r="22668" spans="1:2" ht="13.8">
      <c r="A22668" s="10">
        <v>39682.145833333336</v>
      </c>
      <c r="B22668" s="11">
        <v>11.856</v>
      </c>
    </row>
    <row r="22669" spans="1:2" ht="13.8">
      <c r="A22669" s="10">
        <v>39682.15625</v>
      </c>
      <c r="B22669" s="11">
        <v>11.856</v>
      </c>
    </row>
    <row r="22670" spans="1:2" ht="13.8">
      <c r="A22670" s="10">
        <v>39682.166666666664</v>
      </c>
      <c r="B22670" s="11">
        <v>11.952</v>
      </c>
    </row>
    <row r="22671" spans="1:2" ht="13.8">
      <c r="A22671" s="10">
        <v>39682.177083333336</v>
      </c>
      <c r="B22671" s="11">
        <v>12.048</v>
      </c>
    </row>
    <row r="22672" spans="1:2" ht="13.8">
      <c r="A22672" s="10">
        <v>39682.1875</v>
      </c>
      <c r="B22672" s="11">
        <v>12.144</v>
      </c>
    </row>
    <row r="22673" spans="1:2" ht="13.8">
      <c r="A22673" s="10">
        <v>39682.197916666664</v>
      </c>
      <c r="B22673" s="11">
        <v>12.144</v>
      </c>
    </row>
    <row r="22674" spans="1:2" ht="13.8">
      <c r="A22674" s="10">
        <v>39682.208333333336</v>
      </c>
      <c r="B22674" s="11">
        <v>12.048</v>
      </c>
    </row>
    <row r="22675" spans="1:2" ht="13.8">
      <c r="A22675" s="10">
        <v>39682.21875</v>
      </c>
      <c r="B22675" s="11">
        <v>11.952</v>
      </c>
    </row>
    <row r="22676" spans="1:2" ht="13.8">
      <c r="A22676" s="10">
        <v>39682.229166666664</v>
      </c>
      <c r="B22676" s="11">
        <v>11.808</v>
      </c>
    </row>
    <row r="22677" spans="1:2" ht="13.8">
      <c r="A22677" s="10">
        <v>39682.239583333336</v>
      </c>
      <c r="B22677" s="11">
        <v>11.904</v>
      </c>
    </row>
    <row r="22678" spans="1:2" ht="13.8">
      <c r="A22678" s="10">
        <v>39682.25</v>
      </c>
      <c r="B22678" s="11">
        <v>11.76</v>
      </c>
    </row>
    <row r="22679" spans="1:2" ht="13.8">
      <c r="A22679" s="10">
        <v>39682.260416666664</v>
      </c>
      <c r="B22679" s="11">
        <v>11.808</v>
      </c>
    </row>
    <row r="22680" spans="1:2" ht="13.8">
      <c r="A22680" s="10">
        <v>39682.270833333336</v>
      </c>
      <c r="B22680" s="11">
        <v>11.952</v>
      </c>
    </row>
    <row r="22681" spans="1:2" ht="13.8">
      <c r="A22681" s="10">
        <v>39682.28125</v>
      </c>
      <c r="B22681" s="11">
        <v>11.76</v>
      </c>
    </row>
    <row r="22682" spans="1:2" ht="13.8">
      <c r="A22682" s="10">
        <v>39682.291666666664</v>
      </c>
      <c r="B22682" s="11">
        <v>11.952</v>
      </c>
    </row>
    <row r="22683" spans="1:2" ht="13.8">
      <c r="A22683" s="10">
        <v>39682.302083333336</v>
      </c>
      <c r="B22683" s="11">
        <v>11.568</v>
      </c>
    </row>
    <row r="22684" spans="1:2" ht="13.8">
      <c r="A22684" s="10">
        <v>39682.3125</v>
      </c>
      <c r="B22684" s="11">
        <v>11.423999999999999</v>
      </c>
    </row>
    <row r="22685" spans="1:2" ht="13.8">
      <c r="A22685" s="10">
        <v>39682.322916666664</v>
      </c>
      <c r="B22685" s="11">
        <v>11.375999999999999</v>
      </c>
    </row>
    <row r="22686" spans="1:2" ht="13.8">
      <c r="A22686" s="10">
        <v>39682.333333333336</v>
      </c>
      <c r="B22686" s="11">
        <v>11.231999999999999</v>
      </c>
    </row>
    <row r="22687" spans="1:2" ht="13.8">
      <c r="A22687" s="10">
        <v>39682.34375</v>
      </c>
      <c r="B22687" s="11">
        <v>11.423999999999999</v>
      </c>
    </row>
    <row r="22688" spans="1:2" ht="13.8">
      <c r="A22688" s="10">
        <v>39682.354166666664</v>
      </c>
      <c r="B22688" s="11">
        <v>11.231999999999999</v>
      </c>
    </row>
    <row r="22689" spans="1:2" ht="13.8">
      <c r="A22689" s="10">
        <v>39682.364583333336</v>
      </c>
      <c r="B22689" s="11">
        <v>11.04</v>
      </c>
    </row>
    <row r="22690" spans="1:2" ht="13.8">
      <c r="A22690" s="10">
        <v>39682.375</v>
      </c>
      <c r="B22690" s="11">
        <v>11.135999999999999</v>
      </c>
    </row>
    <row r="22691" spans="1:2" ht="13.8">
      <c r="A22691" s="10">
        <v>39682.385416666664</v>
      </c>
      <c r="B22691" s="11">
        <v>11.327999999999999</v>
      </c>
    </row>
    <row r="22692" spans="1:2" ht="13.8">
      <c r="A22692" s="10">
        <v>39682.395833333336</v>
      </c>
      <c r="B22692" s="11">
        <v>11.52</v>
      </c>
    </row>
    <row r="22693" spans="1:2" ht="13.8">
      <c r="A22693" s="10">
        <v>39682.40625</v>
      </c>
      <c r="B22693" s="11">
        <v>11.423999999999999</v>
      </c>
    </row>
    <row r="22694" spans="1:2" ht="13.8">
      <c r="A22694" s="10">
        <v>39682.416666666664</v>
      </c>
      <c r="B22694" s="11">
        <v>10.944000000000001</v>
      </c>
    </row>
    <row r="22695" spans="1:2" ht="13.8">
      <c r="A22695" s="10">
        <v>39682.427083333336</v>
      </c>
      <c r="B22695" s="11">
        <v>10.896000000000001</v>
      </c>
    </row>
    <row r="22696" spans="1:2" ht="13.8">
      <c r="A22696" s="10">
        <v>39682.4375</v>
      </c>
      <c r="B22696" s="11">
        <v>10.8</v>
      </c>
    </row>
    <row r="22697" spans="1:2" ht="13.8">
      <c r="A22697" s="10">
        <v>39682.447916666664</v>
      </c>
      <c r="B22697" s="11">
        <v>10.992000000000001</v>
      </c>
    </row>
    <row r="22698" spans="1:2" ht="13.8">
      <c r="A22698" s="10">
        <v>39682.458333333336</v>
      </c>
      <c r="B22698" s="11">
        <v>11.04</v>
      </c>
    </row>
    <row r="22699" spans="1:2" ht="13.8">
      <c r="A22699" s="10">
        <v>39682.46875</v>
      </c>
      <c r="B22699" s="11">
        <v>10.944000000000001</v>
      </c>
    </row>
    <row r="22700" spans="1:2" ht="13.8">
      <c r="A22700" s="10">
        <v>39682.479166666664</v>
      </c>
      <c r="B22700" s="11">
        <v>10.8</v>
      </c>
    </row>
    <row r="22701" spans="1:2" ht="13.8">
      <c r="A22701" s="10">
        <v>39682.489583333336</v>
      </c>
      <c r="B22701" s="11">
        <v>10.8</v>
      </c>
    </row>
    <row r="22702" spans="1:2" ht="13.8">
      <c r="A22702" s="10">
        <v>39682.5</v>
      </c>
      <c r="B22702" s="11">
        <v>10.896000000000001</v>
      </c>
    </row>
    <row r="22703" spans="1:2" ht="13.8">
      <c r="A22703" s="10">
        <v>39682.510416666664</v>
      </c>
      <c r="B22703" s="11">
        <v>11.04</v>
      </c>
    </row>
    <row r="22704" spans="1:2" ht="13.8">
      <c r="A22704" s="10">
        <v>39682.520833333336</v>
      </c>
      <c r="B22704" s="11">
        <v>10.992000000000001</v>
      </c>
    </row>
    <row r="22705" spans="1:2" ht="13.8">
      <c r="A22705" s="10">
        <v>39682.53125</v>
      </c>
      <c r="B22705" s="11">
        <v>11.087999999999999</v>
      </c>
    </row>
    <row r="22706" spans="1:2" ht="13.8">
      <c r="A22706" s="10">
        <v>39682.541666666664</v>
      </c>
      <c r="B22706" s="11">
        <v>11.135999999999999</v>
      </c>
    </row>
    <row r="22707" spans="1:2" ht="13.8">
      <c r="A22707" s="10">
        <v>39682.552083333336</v>
      </c>
      <c r="B22707" s="11">
        <v>11.135999999999999</v>
      </c>
    </row>
    <row r="22708" spans="1:2" ht="13.8">
      <c r="A22708" s="10">
        <v>39682.5625</v>
      </c>
      <c r="B22708" s="11">
        <v>11.231999999999999</v>
      </c>
    </row>
    <row r="22709" spans="1:2" ht="13.8">
      <c r="A22709" s="10">
        <v>39682.572916666664</v>
      </c>
      <c r="B22709" s="11">
        <v>11.423999999999999</v>
      </c>
    </row>
    <row r="22710" spans="1:2" ht="13.8">
      <c r="A22710" s="10">
        <v>39682.583333333336</v>
      </c>
      <c r="B22710" s="11">
        <v>11.52</v>
      </c>
    </row>
    <row r="22711" spans="1:2" ht="13.8">
      <c r="A22711" s="10">
        <v>39682.59375</v>
      </c>
      <c r="B22711" s="11">
        <v>11.52</v>
      </c>
    </row>
    <row r="22712" spans="1:2" ht="13.8">
      <c r="A22712" s="10">
        <v>39682.604166666664</v>
      </c>
      <c r="B22712" s="11">
        <v>11.423999999999999</v>
      </c>
    </row>
    <row r="22713" spans="1:2" ht="13.8">
      <c r="A22713" s="10">
        <v>39682.614583333336</v>
      </c>
      <c r="B22713" s="11">
        <v>11.327999999999999</v>
      </c>
    </row>
    <row r="22714" spans="1:2" ht="13.8">
      <c r="A22714" s="10">
        <v>39682.625</v>
      </c>
      <c r="B22714" s="11">
        <v>11.375999999999999</v>
      </c>
    </row>
    <row r="22715" spans="1:2" ht="13.8">
      <c r="A22715" s="10">
        <v>39682.635416666664</v>
      </c>
      <c r="B22715" s="11">
        <v>11.183999999999999</v>
      </c>
    </row>
    <row r="22716" spans="1:2" ht="13.8">
      <c r="A22716" s="10">
        <v>39682.645833333336</v>
      </c>
      <c r="B22716" s="11">
        <v>11.183999999999999</v>
      </c>
    </row>
    <row r="22717" spans="1:2" ht="13.8">
      <c r="A22717" s="10">
        <v>39682.65625</v>
      </c>
      <c r="B22717" s="11">
        <v>11.087999999999999</v>
      </c>
    </row>
    <row r="22718" spans="1:2" ht="13.8">
      <c r="A22718" s="10">
        <v>39682.666666666664</v>
      </c>
      <c r="B22718" s="11">
        <v>10.992000000000001</v>
      </c>
    </row>
    <row r="22719" spans="1:2" ht="13.8">
      <c r="A22719" s="10">
        <v>39682.677083333336</v>
      </c>
      <c r="B22719" s="11">
        <v>11.04</v>
      </c>
    </row>
    <row r="22720" spans="1:2" ht="13.8">
      <c r="A22720" s="10">
        <v>39682.6875</v>
      </c>
      <c r="B22720" s="11">
        <v>11.04</v>
      </c>
    </row>
    <row r="22721" spans="1:2" ht="13.8">
      <c r="A22721" s="10">
        <v>39682.697916666664</v>
      </c>
      <c r="B22721" s="11">
        <v>11.183999999999999</v>
      </c>
    </row>
    <row r="22722" spans="1:2" ht="13.8">
      <c r="A22722" s="10">
        <v>39682.708333333336</v>
      </c>
      <c r="B22722" s="11">
        <v>10.992000000000001</v>
      </c>
    </row>
    <row r="22723" spans="1:2" ht="13.8">
      <c r="A22723" s="10">
        <v>39682.71875</v>
      </c>
      <c r="B22723" s="11">
        <v>11.135999999999999</v>
      </c>
    </row>
    <row r="22724" spans="1:2" ht="13.8">
      <c r="A22724" s="10">
        <v>39682.729166666664</v>
      </c>
      <c r="B22724" s="11">
        <v>11.04</v>
      </c>
    </row>
    <row r="22725" spans="1:2" ht="13.8">
      <c r="A22725" s="10">
        <v>39682.739583333336</v>
      </c>
      <c r="B22725" s="11">
        <v>11.183999999999999</v>
      </c>
    </row>
    <row r="22726" spans="1:2" ht="13.8">
      <c r="A22726" s="10">
        <v>39682.75</v>
      </c>
      <c r="B22726" s="11">
        <v>11.135999999999999</v>
      </c>
    </row>
    <row r="22727" spans="1:2" ht="13.8">
      <c r="A22727" s="10">
        <v>39682.760416666664</v>
      </c>
      <c r="B22727" s="11">
        <v>11.183999999999999</v>
      </c>
    </row>
    <row r="22728" spans="1:2" ht="13.8">
      <c r="A22728" s="10">
        <v>39682.770833333336</v>
      </c>
      <c r="B22728" s="11">
        <v>11.52</v>
      </c>
    </row>
    <row r="22729" spans="1:2" ht="13.8">
      <c r="A22729" s="10">
        <v>39682.78125</v>
      </c>
      <c r="B22729" s="11">
        <v>11.712</v>
      </c>
    </row>
    <row r="22730" spans="1:2" ht="13.8">
      <c r="A22730" s="10">
        <v>39682.791666666664</v>
      </c>
      <c r="B22730" s="11">
        <v>11.904</v>
      </c>
    </row>
    <row r="22731" spans="1:2" ht="13.8">
      <c r="A22731" s="10">
        <v>39682.802083333336</v>
      </c>
      <c r="B22731" s="11">
        <v>12.144</v>
      </c>
    </row>
    <row r="22732" spans="1:2" ht="13.8">
      <c r="A22732" s="10">
        <v>39682.8125</v>
      </c>
      <c r="B22732" s="11">
        <v>12</v>
      </c>
    </row>
    <row r="22733" spans="1:2" ht="13.8">
      <c r="A22733" s="10">
        <v>39682.822916666664</v>
      </c>
      <c r="B22733" s="11">
        <v>11.952</v>
      </c>
    </row>
    <row r="22734" spans="1:2" ht="13.8">
      <c r="A22734" s="10">
        <v>39682.833333333336</v>
      </c>
      <c r="B22734" s="11">
        <v>11.76</v>
      </c>
    </row>
    <row r="22735" spans="1:2" ht="13.8">
      <c r="A22735" s="10">
        <v>39682.84375</v>
      </c>
      <c r="B22735" s="11">
        <v>11.76</v>
      </c>
    </row>
    <row r="22736" spans="1:2" ht="13.8">
      <c r="A22736" s="10">
        <v>39682.854166666664</v>
      </c>
      <c r="B22736" s="11">
        <v>11.904</v>
      </c>
    </row>
    <row r="22737" spans="1:2" ht="13.8">
      <c r="A22737" s="10">
        <v>39682.864583333336</v>
      </c>
      <c r="B22737" s="11">
        <v>11.76</v>
      </c>
    </row>
    <row r="22738" spans="1:2" ht="13.8">
      <c r="A22738" s="10">
        <v>39682.875</v>
      </c>
      <c r="B22738" s="11">
        <v>11.808</v>
      </c>
    </row>
    <row r="22739" spans="1:2" ht="13.8">
      <c r="A22739" s="10">
        <v>39682.885416666664</v>
      </c>
      <c r="B22739" s="11">
        <v>11.76</v>
      </c>
    </row>
    <row r="22740" spans="1:2" ht="13.8">
      <c r="A22740" s="10">
        <v>39682.895833333336</v>
      </c>
      <c r="B22740" s="11">
        <v>11.712</v>
      </c>
    </row>
    <row r="22741" spans="1:2" ht="13.8">
      <c r="A22741" s="10">
        <v>39682.90625</v>
      </c>
      <c r="B22741" s="11">
        <v>11.904</v>
      </c>
    </row>
    <row r="22742" spans="1:2" ht="13.8">
      <c r="A22742" s="10">
        <v>39682.916666666664</v>
      </c>
      <c r="B22742" s="11">
        <v>11.904</v>
      </c>
    </row>
    <row r="22743" spans="1:2" ht="13.8">
      <c r="A22743" s="10">
        <v>39682.927083333336</v>
      </c>
      <c r="B22743" s="11">
        <v>11.808</v>
      </c>
    </row>
    <row r="22744" spans="1:2" ht="13.8">
      <c r="A22744" s="10">
        <v>39682.9375</v>
      </c>
      <c r="B22744" s="11">
        <v>11.712</v>
      </c>
    </row>
    <row r="22745" spans="1:2" ht="13.8">
      <c r="A22745" s="10">
        <v>39682.947916666664</v>
      </c>
      <c r="B22745" s="11">
        <v>11.664</v>
      </c>
    </row>
    <row r="22746" spans="1:2" ht="13.8">
      <c r="A22746" s="10">
        <v>39682.958333333336</v>
      </c>
      <c r="B22746" s="11">
        <v>11.808</v>
      </c>
    </row>
    <row r="22747" spans="1:2" ht="13.8">
      <c r="A22747" s="10">
        <v>39682.96875</v>
      </c>
      <c r="B22747" s="11">
        <v>11.808</v>
      </c>
    </row>
    <row r="22748" spans="1:2" ht="13.8">
      <c r="A22748" s="10">
        <v>39682.979166666664</v>
      </c>
      <c r="B22748" s="11">
        <v>11.952</v>
      </c>
    </row>
    <row r="22749" spans="1:2" ht="13.8">
      <c r="A22749" s="10">
        <v>39682.989583333336</v>
      </c>
      <c r="B22749" s="11">
        <v>11.904</v>
      </c>
    </row>
    <row r="22750" spans="1:2" ht="13.8">
      <c r="A22750" s="10">
        <v>39683</v>
      </c>
      <c r="B22750" s="11">
        <v>11.712</v>
      </c>
    </row>
    <row r="22751" spans="1:2" ht="13.8">
      <c r="A22751" s="10">
        <v>39683.010416666664</v>
      </c>
      <c r="B22751" s="11">
        <v>11.712</v>
      </c>
    </row>
    <row r="22752" spans="1:2" ht="13.8">
      <c r="A22752" s="10">
        <v>39683.020833333336</v>
      </c>
      <c r="B22752" s="11">
        <v>11.616</v>
      </c>
    </row>
    <row r="22753" spans="1:2" ht="13.8">
      <c r="A22753" s="10">
        <v>39683.03125</v>
      </c>
      <c r="B22753" s="11">
        <v>11.856</v>
      </c>
    </row>
    <row r="22754" spans="1:2" ht="13.8">
      <c r="A22754" s="10">
        <v>39683.041666666664</v>
      </c>
      <c r="B22754" s="11">
        <v>12</v>
      </c>
    </row>
    <row r="22755" spans="1:2" ht="13.8">
      <c r="A22755" s="10">
        <v>39683.052083333336</v>
      </c>
      <c r="B22755" s="11">
        <v>11.808</v>
      </c>
    </row>
    <row r="22756" spans="1:2" ht="13.8">
      <c r="A22756" s="10">
        <v>39683.0625</v>
      </c>
      <c r="B22756" s="11">
        <v>11.808</v>
      </c>
    </row>
    <row r="22757" spans="1:2" ht="13.8">
      <c r="A22757" s="10">
        <v>39683.072916666664</v>
      </c>
      <c r="B22757" s="11">
        <v>11.76</v>
      </c>
    </row>
    <row r="22758" spans="1:2" ht="13.8">
      <c r="A22758" s="10">
        <v>39683.083333333336</v>
      </c>
      <c r="B22758" s="11">
        <v>11.808</v>
      </c>
    </row>
    <row r="22759" spans="1:2" ht="13.8">
      <c r="A22759" s="10">
        <v>39683.09375</v>
      </c>
      <c r="B22759" s="11">
        <v>11.904</v>
      </c>
    </row>
    <row r="22760" spans="1:2" ht="13.8">
      <c r="A22760" s="10">
        <v>39683.104166666664</v>
      </c>
      <c r="B22760" s="11">
        <v>11.904</v>
      </c>
    </row>
    <row r="22761" spans="1:2" ht="13.8">
      <c r="A22761" s="10">
        <v>39683.114583333336</v>
      </c>
      <c r="B22761" s="11">
        <v>11.808</v>
      </c>
    </row>
    <row r="22762" spans="1:2" ht="13.8">
      <c r="A22762" s="10">
        <v>39683.125</v>
      </c>
      <c r="B22762" s="11">
        <v>11.712</v>
      </c>
    </row>
    <row r="22763" spans="1:2" ht="13.8">
      <c r="A22763" s="10">
        <v>39683.135416666664</v>
      </c>
      <c r="B22763" s="11">
        <v>11.712</v>
      </c>
    </row>
    <row r="22764" spans="1:2" ht="13.8">
      <c r="A22764" s="10">
        <v>39683.145833333336</v>
      </c>
      <c r="B22764" s="11">
        <v>11.904</v>
      </c>
    </row>
    <row r="22765" spans="1:2" ht="13.8">
      <c r="A22765" s="10">
        <v>39683.15625</v>
      </c>
      <c r="B22765" s="11">
        <v>11.904</v>
      </c>
    </row>
    <row r="22766" spans="1:2" ht="13.8">
      <c r="A22766" s="10">
        <v>39683.166666666664</v>
      </c>
      <c r="B22766" s="11">
        <v>11.952</v>
      </c>
    </row>
    <row r="22767" spans="1:2" ht="13.8">
      <c r="A22767" s="10">
        <v>39683.177083333336</v>
      </c>
      <c r="B22767" s="11">
        <v>11.76</v>
      </c>
    </row>
    <row r="22768" spans="1:2" ht="13.8">
      <c r="A22768" s="10">
        <v>39683.1875</v>
      </c>
      <c r="B22768" s="11">
        <v>11.664</v>
      </c>
    </row>
    <row r="22769" spans="1:2" ht="13.8">
      <c r="A22769" s="10">
        <v>39683.197916666664</v>
      </c>
      <c r="B22769" s="11">
        <v>11.76</v>
      </c>
    </row>
    <row r="22770" spans="1:2" ht="13.8">
      <c r="A22770" s="10">
        <v>39683.208333333336</v>
      </c>
      <c r="B22770" s="11">
        <v>11.76</v>
      </c>
    </row>
    <row r="22771" spans="1:2" ht="13.8">
      <c r="A22771" s="10">
        <v>39683.21875</v>
      </c>
      <c r="B22771" s="11">
        <v>11.904</v>
      </c>
    </row>
    <row r="22772" spans="1:2" ht="13.8">
      <c r="A22772" s="10">
        <v>39683.229166666664</v>
      </c>
      <c r="B22772" s="11">
        <v>11.952</v>
      </c>
    </row>
    <row r="22773" spans="1:2" ht="13.8">
      <c r="A22773" s="10">
        <v>39683.239583333336</v>
      </c>
      <c r="B22773" s="11">
        <v>11.76</v>
      </c>
    </row>
    <row r="22774" spans="1:2" ht="13.8">
      <c r="A22774" s="10">
        <v>39683.25</v>
      </c>
      <c r="B22774" s="11">
        <v>11.712</v>
      </c>
    </row>
    <row r="22775" spans="1:2" ht="13.8">
      <c r="A22775" s="10">
        <v>39683.260416666664</v>
      </c>
      <c r="B22775" s="11">
        <v>11.568</v>
      </c>
    </row>
    <row r="22776" spans="1:2" ht="13.8">
      <c r="A22776" s="10">
        <v>39683.270833333336</v>
      </c>
      <c r="B22776" s="11">
        <v>11.712</v>
      </c>
    </row>
    <row r="22777" spans="1:2" ht="13.8">
      <c r="A22777" s="10">
        <v>39683.28125</v>
      </c>
      <c r="B22777" s="11">
        <v>11.76</v>
      </c>
    </row>
    <row r="22778" spans="1:2" ht="13.8">
      <c r="A22778" s="10">
        <v>39683.291666666664</v>
      </c>
      <c r="B22778" s="11">
        <v>11.712</v>
      </c>
    </row>
    <row r="22779" spans="1:2" ht="13.8">
      <c r="A22779" s="10">
        <v>39683.302083333336</v>
      </c>
      <c r="B22779" s="11">
        <v>11.568</v>
      </c>
    </row>
    <row r="22780" spans="1:2" ht="13.8">
      <c r="A22780" s="10">
        <v>39683.3125</v>
      </c>
      <c r="B22780" s="11">
        <v>11.423999999999999</v>
      </c>
    </row>
    <row r="22781" spans="1:2" ht="13.8">
      <c r="A22781" s="10">
        <v>39683.322916666664</v>
      </c>
      <c r="B22781" s="11">
        <v>11.616</v>
      </c>
    </row>
    <row r="22782" spans="1:2" ht="13.8">
      <c r="A22782" s="10">
        <v>39683.333333333336</v>
      </c>
      <c r="B22782" s="11">
        <v>11.472</v>
      </c>
    </row>
    <row r="22783" spans="1:2" ht="13.8">
      <c r="A22783" s="10">
        <v>39683.34375</v>
      </c>
      <c r="B22783" s="11">
        <v>11.423999999999999</v>
      </c>
    </row>
    <row r="22784" spans="1:2" ht="13.8">
      <c r="A22784" s="10">
        <v>39683.354166666664</v>
      </c>
      <c r="B22784" s="11">
        <v>11.375999999999999</v>
      </c>
    </row>
    <row r="22785" spans="1:2" ht="13.8">
      <c r="A22785" s="10">
        <v>39683.364583333336</v>
      </c>
      <c r="B22785" s="11">
        <v>11.183999999999999</v>
      </c>
    </row>
    <row r="22786" spans="1:2" ht="13.8">
      <c r="A22786" s="10">
        <v>39683.375</v>
      </c>
      <c r="B22786" s="11">
        <v>11.135999999999999</v>
      </c>
    </row>
    <row r="22787" spans="1:2" ht="13.8">
      <c r="A22787" s="10">
        <v>39683.385416666664</v>
      </c>
      <c r="B22787" s="11">
        <v>11.375999999999999</v>
      </c>
    </row>
    <row r="22788" spans="1:2" ht="13.8">
      <c r="A22788" s="10">
        <v>39683.395833333336</v>
      </c>
      <c r="B22788" s="11">
        <v>11.327999999999999</v>
      </c>
    </row>
    <row r="22789" spans="1:2" ht="13.8">
      <c r="A22789" s="10">
        <v>39683.40625</v>
      </c>
      <c r="B22789" s="11">
        <v>11.472</v>
      </c>
    </row>
    <row r="22790" spans="1:2" ht="13.8">
      <c r="A22790" s="10">
        <v>39683.416666666664</v>
      </c>
      <c r="B22790" s="11">
        <v>11.183999999999999</v>
      </c>
    </row>
    <row r="22791" spans="1:2" ht="13.8">
      <c r="A22791" s="10">
        <v>39683.427083333336</v>
      </c>
      <c r="B22791" s="11">
        <v>11.231999999999999</v>
      </c>
    </row>
    <row r="22792" spans="1:2" ht="13.8">
      <c r="A22792" s="10">
        <v>39683.4375</v>
      </c>
      <c r="B22792" s="11">
        <v>11.183999999999999</v>
      </c>
    </row>
    <row r="22793" spans="1:2" ht="13.8">
      <c r="A22793" s="10">
        <v>39683.447916666664</v>
      </c>
      <c r="B22793" s="11">
        <v>11.327999999999999</v>
      </c>
    </row>
    <row r="22794" spans="1:2" ht="13.8">
      <c r="A22794" s="10">
        <v>39683.458333333336</v>
      </c>
      <c r="B22794" s="11">
        <v>11.472</v>
      </c>
    </row>
    <row r="22795" spans="1:2" ht="13.8">
      <c r="A22795" s="10">
        <v>39683.46875</v>
      </c>
      <c r="B22795" s="11">
        <v>11.327999999999999</v>
      </c>
    </row>
    <row r="22796" spans="1:2" ht="13.8">
      <c r="A22796" s="10">
        <v>39683.479166666664</v>
      </c>
      <c r="B22796" s="11">
        <v>11.183999999999999</v>
      </c>
    </row>
    <row r="22797" spans="1:2" ht="13.8">
      <c r="A22797" s="10">
        <v>39683.489583333336</v>
      </c>
      <c r="B22797" s="11">
        <v>11.28</v>
      </c>
    </row>
    <row r="22798" spans="1:2" ht="13.8">
      <c r="A22798" s="10">
        <v>39683.5</v>
      </c>
      <c r="B22798" s="11">
        <v>11.183999999999999</v>
      </c>
    </row>
    <row r="22799" spans="1:2" ht="13.8">
      <c r="A22799" s="10">
        <v>39683.510416666664</v>
      </c>
      <c r="B22799" s="11">
        <v>11.375999999999999</v>
      </c>
    </row>
    <row r="22800" spans="1:2" ht="13.8">
      <c r="A22800" s="10">
        <v>39683.520833333336</v>
      </c>
      <c r="B22800" s="11">
        <v>11.375999999999999</v>
      </c>
    </row>
    <row r="22801" spans="1:2" ht="13.8">
      <c r="A22801" s="10">
        <v>39683.53125</v>
      </c>
      <c r="B22801" s="11">
        <v>11.183999999999999</v>
      </c>
    </row>
    <row r="22802" spans="1:2" ht="13.8">
      <c r="A22802" s="10">
        <v>39683.541666666664</v>
      </c>
      <c r="B22802" s="11">
        <v>11.231999999999999</v>
      </c>
    </row>
    <row r="22803" spans="1:2" ht="13.8">
      <c r="A22803" s="10">
        <v>39683.552083333336</v>
      </c>
      <c r="B22803" s="11">
        <v>11.135999999999999</v>
      </c>
    </row>
    <row r="22804" spans="1:2" ht="13.8">
      <c r="A22804" s="10">
        <v>39683.5625</v>
      </c>
      <c r="B22804" s="11">
        <v>11.231999999999999</v>
      </c>
    </row>
    <row r="22805" spans="1:2" ht="13.8">
      <c r="A22805" s="10">
        <v>39683.572916666664</v>
      </c>
      <c r="B22805" s="11">
        <v>11.28</v>
      </c>
    </row>
    <row r="22806" spans="1:2" ht="13.8">
      <c r="A22806" s="10">
        <v>39683.583333333336</v>
      </c>
      <c r="B22806" s="11">
        <v>11.087999999999999</v>
      </c>
    </row>
    <row r="22807" spans="1:2" ht="13.8">
      <c r="A22807" s="10">
        <v>39683.59375</v>
      </c>
      <c r="B22807" s="11">
        <v>11.04</v>
      </c>
    </row>
    <row r="22808" spans="1:2" ht="13.8">
      <c r="A22808" s="10">
        <v>39683.604166666664</v>
      </c>
      <c r="B22808" s="11">
        <v>10.944000000000001</v>
      </c>
    </row>
    <row r="22809" spans="1:2" ht="13.8">
      <c r="A22809" s="10">
        <v>39683.614583333336</v>
      </c>
      <c r="B22809" s="11">
        <v>11.135999999999999</v>
      </c>
    </row>
    <row r="22810" spans="1:2" ht="13.8">
      <c r="A22810" s="10">
        <v>39683.625</v>
      </c>
      <c r="B22810" s="11">
        <v>11.087999999999999</v>
      </c>
    </row>
    <row r="22811" spans="1:2" ht="13.8">
      <c r="A22811" s="10">
        <v>39683.635416666664</v>
      </c>
      <c r="B22811" s="11">
        <v>11.183999999999999</v>
      </c>
    </row>
    <row r="22812" spans="1:2" ht="13.8">
      <c r="A22812" s="10">
        <v>39683.645833333336</v>
      </c>
      <c r="B22812" s="11">
        <v>11.087999999999999</v>
      </c>
    </row>
    <row r="22813" spans="1:2" ht="13.8">
      <c r="A22813" s="10">
        <v>39683.65625</v>
      </c>
      <c r="B22813" s="11">
        <v>10.992000000000001</v>
      </c>
    </row>
    <row r="22814" spans="1:2" ht="13.8">
      <c r="A22814" s="10">
        <v>39683.666666666664</v>
      </c>
      <c r="B22814" s="11">
        <v>11.135999999999999</v>
      </c>
    </row>
    <row r="22815" spans="1:2" ht="13.8">
      <c r="A22815" s="10">
        <v>39683.677083333336</v>
      </c>
      <c r="B22815" s="11">
        <v>10.944000000000001</v>
      </c>
    </row>
    <row r="22816" spans="1:2" ht="13.8">
      <c r="A22816" s="10">
        <v>39683.6875</v>
      </c>
      <c r="B22816" s="11">
        <v>11.135999999999999</v>
      </c>
    </row>
    <row r="22817" spans="1:2" ht="13.8">
      <c r="A22817" s="10">
        <v>39683.697916666664</v>
      </c>
      <c r="B22817" s="11">
        <v>11.231999999999999</v>
      </c>
    </row>
    <row r="22818" spans="1:2" ht="13.8">
      <c r="A22818" s="10">
        <v>39683.708333333336</v>
      </c>
      <c r="B22818" s="11">
        <v>11.135999999999999</v>
      </c>
    </row>
    <row r="22819" spans="1:2" ht="13.8">
      <c r="A22819" s="10">
        <v>39683.71875</v>
      </c>
      <c r="B22819" s="11">
        <v>11.135999999999999</v>
      </c>
    </row>
    <row r="22820" spans="1:2" ht="13.8">
      <c r="A22820" s="10">
        <v>39683.729166666664</v>
      </c>
      <c r="B22820" s="11">
        <v>10.944000000000001</v>
      </c>
    </row>
    <row r="22821" spans="1:2" ht="13.8">
      <c r="A22821" s="10">
        <v>39683.739583333336</v>
      </c>
      <c r="B22821" s="11">
        <v>11.04</v>
      </c>
    </row>
    <row r="22822" spans="1:2" ht="13.8">
      <c r="A22822" s="10">
        <v>39683.75</v>
      </c>
      <c r="B22822" s="11">
        <v>11.28</v>
      </c>
    </row>
    <row r="22823" spans="1:2" ht="13.8">
      <c r="A22823" s="10">
        <v>39683.760416666664</v>
      </c>
      <c r="B22823" s="11">
        <v>11.327999999999999</v>
      </c>
    </row>
    <row r="22824" spans="1:2" ht="13.8">
      <c r="A22824" s="10">
        <v>39683.770833333336</v>
      </c>
      <c r="B22824" s="11">
        <v>11.472</v>
      </c>
    </row>
    <row r="22825" spans="1:2" ht="13.8">
      <c r="A22825" s="10">
        <v>39683.78125</v>
      </c>
      <c r="B22825" s="11">
        <v>11.423999999999999</v>
      </c>
    </row>
    <row r="22826" spans="1:2" ht="13.8">
      <c r="A22826" s="10">
        <v>39683.791666666664</v>
      </c>
      <c r="B22826" s="11">
        <v>11.423999999999999</v>
      </c>
    </row>
    <row r="22827" spans="1:2" ht="13.8">
      <c r="A22827" s="10">
        <v>39683.802083333336</v>
      </c>
      <c r="B22827" s="11">
        <v>11.616</v>
      </c>
    </row>
    <row r="22828" spans="1:2" ht="13.8">
      <c r="A22828" s="10">
        <v>39683.8125</v>
      </c>
      <c r="B22828" s="11">
        <v>11.568</v>
      </c>
    </row>
    <row r="22829" spans="1:2" ht="13.8">
      <c r="A22829" s="10">
        <v>39683.822916666664</v>
      </c>
      <c r="B22829" s="11">
        <v>11.616</v>
      </c>
    </row>
    <row r="22830" spans="1:2" ht="13.8">
      <c r="A22830" s="10">
        <v>39683.833333333336</v>
      </c>
      <c r="B22830" s="11">
        <v>11.76</v>
      </c>
    </row>
    <row r="22831" spans="1:2" ht="13.8">
      <c r="A22831" s="10">
        <v>39683.84375</v>
      </c>
      <c r="B22831" s="11">
        <v>11.568</v>
      </c>
    </row>
    <row r="22832" spans="1:2" ht="13.8">
      <c r="A22832" s="10">
        <v>39683.854166666664</v>
      </c>
      <c r="B22832" s="11">
        <v>11.616</v>
      </c>
    </row>
    <row r="22833" spans="1:2" ht="13.8">
      <c r="A22833" s="10">
        <v>39683.864583333336</v>
      </c>
      <c r="B22833" s="11">
        <v>11.52</v>
      </c>
    </row>
    <row r="22834" spans="1:2" ht="13.8">
      <c r="A22834" s="10">
        <v>39683.875</v>
      </c>
      <c r="B22834" s="11">
        <v>11.568</v>
      </c>
    </row>
    <row r="22835" spans="1:2" ht="13.8">
      <c r="A22835" s="10">
        <v>39683.885416666664</v>
      </c>
      <c r="B22835" s="11">
        <v>11.664</v>
      </c>
    </row>
    <row r="22836" spans="1:2" ht="13.8">
      <c r="A22836" s="10">
        <v>39683.895833333336</v>
      </c>
      <c r="B22836" s="11">
        <v>11.664</v>
      </c>
    </row>
    <row r="22837" spans="1:2" ht="13.8">
      <c r="A22837" s="10">
        <v>39683.90625</v>
      </c>
      <c r="B22837" s="11">
        <v>11.76</v>
      </c>
    </row>
    <row r="22838" spans="1:2" ht="13.8">
      <c r="A22838" s="10">
        <v>39683.916666666664</v>
      </c>
      <c r="B22838" s="11">
        <v>11.568</v>
      </c>
    </row>
    <row r="22839" spans="1:2" ht="13.8">
      <c r="A22839" s="10">
        <v>39683.927083333336</v>
      </c>
      <c r="B22839" s="11">
        <v>11.472</v>
      </c>
    </row>
    <row r="22840" spans="1:2" ht="13.8">
      <c r="A22840" s="10">
        <v>39683.9375</v>
      </c>
      <c r="B22840" s="11">
        <v>11.52</v>
      </c>
    </row>
    <row r="22841" spans="1:2" ht="13.8">
      <c r="A22841" s="10">
        <v>39683.947916666664</v>
      </c>
      <c r="B22841" s="11">
        <v>11.616</v>
      </c>
    </row>
    <row r="22842" spans="1:2" ht="13.8">
      <c r="A22842" s="10">
        <v>39683.958333333336</v>
      </c>
      <c r="B22842" s="11">
        <v>11.712</v>
      </c>
    </row>
    <row r="22843" spans="1:2" ht="13.8">
      <c r="A22843" s="10">
        <v>39683.96875</v>
      </c>
      <c r="B22843" s="11">
        <v>11.712</v>
      </c>
    </row>
    <row r="22844" spans="1:2" ht="13.8">
      <c r="A22844" s="10">
        <v>39683.979166666664</v>
      </c>
      <c r="B22844" s="11">
        <v>11.52</v>
      </c>
    </row>
    <row r="22845" spans="1:2" ht="13.8">
      <c r="A22845" s="10">
        <v>39683.989583333336</v>
      </c>
      <c r="B22845" s="11">
        <v>11.616</v>
      </c>
    </row>
    <row r="22846" spans="1:2" ht="13.8">
      <c r="A22846" s="10">
        <v>39684</v>
      </c>
      <c r="B22846" s="11">
        <v>11.423999999999999</v>
      </c>
    </row>
    <row r="22847" spans="1:2" ht="13.8">
      <c r="A22847" s="10">
        <v>39684.010416666664</v>
      </c>
      <c r="B22847" s="11">
        <v>11.616</v>
      </c>
    </row>
    <row r="22848" spans="1:2" ht="13.8">
      <c r="A22848" s="10">
        <v>39684.020833333336</v>
      </c>
      <c r="B22848" s="11">
        <v>11.712</v>
      </c>
    </row>
    <row r="22849" spans="1:2" ht="13.8">
      <c r="A22849" s="10">
        <v>39684.03125</v>
      </c>
      <c r="B22849" s="11">
        <v>11.664</v>
      </c>
    </row>
    <row r="22850" spans="1:2" ht="13.8">
      <c r="A22850" s="10">
        <v>39684.041666666664</v>
      </c>
      <c r="B22850" s="11">
        <v>11.568</v>
      </c>
    </row>
    <row r="22851" spans="1:2" ht="13.8">
      <c r="A22851" s="10">
        <v>39684.052083333336</v>
      </c>
      <c r="B22851" s="11">
        <v>11.472</v>
      </c>
    </row>
    <row r="22852" spans="1:2" ht="13.8">
      <c r="A22852" s="10">
        <v>39684.0625</v>
      </c>
      <c r="B22852" s="11">
        <v>11.52</v>
      </c>
    </row>
    <row r="22853" spans="1:2" ht="13.8">
      <c r="A22853" s="10">
        <v>39684.072916666664</v>
      </c>
      <c r="B22853" s="11">
        <v>11.616</v>
      </c>
    </row>
    <row r="22854" spans="1:2" ht="13.8">
      <c r="A22854" s="10">
        <v>39684.083333333336</v>
      </c>
      <c r="B22854" s="11">
        <v>11.712</v>
      </c>
    </row>
    <row r="22855" spans="1:2" ht="13.8">
      <c r="A22855" s="10">
        <v>39684.09375</v>
      </c>
      <c r="B22855" s="11">
        <v>11.712</v>
      </c>
    </row>
    <row r="22856" spans="1:2" ht="13.8">
      <c r="A22856" s="10">
        <v>39684.104166666664</v>
      </c>
      <c r="B22856" s="11">
        <v>11.472</v>
      </c>
    </row>
    <row r="22857" spans="1:2" ht="13.8">
      <c r="A22857" s="10">
        <v>39684.114583333336</v>
      </c>
      <c r="B22857" s="11">
        <v>11.472</v>
      </c>
    </row>
    <row r="22858" spans="1:2" ht="13.8">
      <c r="A22858" s="10">
        <v>39684.125</v>
      </c>
      <c r="B22858" s="11">
        <v>11.52</v>
      </c>
    </row>
    <row r="22859" spans="1:2" ht="13.8">
      <c r="A22859" s="10">
        <v>39684.135416666664</v>
      </c>
      <c r="B22859" s="11">
        <v>11.616</v>
      </c>
    </row>
    <row r="22860" spans="1:2" ht="13.8">
      <c r="A22860" s="10">
        <v>39684.145833333336</v>
      </c>
      <c r="B22860" s="11">
        <v>11.76</v>
      </c>
    </row>
    <row r="22861" spans="1:2" ht="13.8">
      <c r="A22861" s="10">
        <v>39684.15625</v>
      </c>
      <c r="B22861" s="11">
        <v>11.616</v>
      </c>
    </row>
    <row r="22862" spans="1:2" ht="13.8">
      <c r="A22862" s="10">
        <v>39684.166666666664</v>
      </c>
      <c r="B22862" s="11">
        <v>11.52</v>
      </c>
    </row>
    <row r="22863" spans="1:2" ht="13.8">
      <c r="A22863" s="10">
        <v>39684.177083333336</v>
      </c>
      <c r="B22863" s="11">
        <v>11.52</v>
      </c>
    </row>
    <row r="22864" spans="1:2" ht="13.8">
      <c r="A22864" s="10">
        <v>39684.1875</v>
      </c>
      <c r="B22864" s="11">
        <v>11.423999999999999</v>
      </c>
    </row>
    <row r="22865" spans="1:2" ht="13.8">
      <c r="A22865" s="10">
        <v>39684.197916666664</v>
      </c>
      <c r="B22865" s="11">
        <v>11.52</v>
      </c>
    </row>
    <row r="22866" spans="1:2" ht="13.8">
      <c r="A22866" s="10">
        <v>39684.208333333336</v>
      </c>
      <c r="B22866" s="11">
        <v>11.568</v>
      </c>
    </row>
    <row r="22867" spans="1:2" ht="13.8">
      <c r="A22867" s="10">
        <v>39684.21875</v>
      </c>
      <c r="B22867" s="11">
        <v>11.472</v>
      </c>
    </row>
    <row r="22868" spans="1:2" ht="13.8">
      <c r="A22868" s="10">
        <v>39684.229166666664</v>
      </c>
      <c r="B22868" s="11">
        <v>11.52</v>
      </c>
    </row>
    <row r="22869" spans="1:2" ht="13.8">
      <c r="A22869" s="10">
        <v>39684.239583333336</v>
      </c>
      <c r="B22869" s="11">
        <v>11.375999999999999</v>
      </c>
    </row>
    <row r="22870" spans="1:2" ht="13.8">
      <c r="A22870" s="10">
        <v>39684.25</v>
      </c>
      <c r="B22870" s="11">
        <v>11.423999999999999</v>
      </c>
    </row>
    <row r="22871" spans="1:2" ht="13.8">
      <c r="A22871" s="10">
        <v>39684.260416666664</v>
      </c>
      <c r="B22871" s="11">
        <v>11.28</v>
      </c>
    </row>
    <row r="22872" spans="1:2" ht="13.8">
      <c r="A22872" s="10">
        <v>39684.270833333336</v>
      </c>
      <c r="B22872" s="11">
        <v>11.327999999999999</v>
      </c>
    </row>
    <row r="22873" spans="1:2" ht="13.8">
      <c r="A22873" s="10">
        <v>39684.28125</v>
      </c>
      <c r="B22873" s="11">
        <v>11.423999999999999</v>
      </c>
    </row>
    <row r="22874" spans="1:2" ht="13.8">
      <c r="A22874" s="10">
        <v>39684.291666666664</v>
      </c>
      <c r="B22874" s="11">
        <v>11.28</v>
      </c>
    </row>
    <row r="22875" spans="1:2" ht="13.8">
      <c r="A22875" s="10">
        <v>39684.302083333336</v>
      </c>
      <c r="B22875" s="11">
        <v>11.327999999999999</v>
      </c>
    </row>
    <row r="22876" spans="1:2" ht="13.8">
      <c r="A22876" s="10">
        <v>39684.3125</v>
      </c>
      <c r="B22876" s="11">
        <v>11.28</v>
      </c>
    </row>
    <row r="22877" spans="1:2" ht="13.8">
      <c r="A22877" s="10">
        <v>39684.322916666664</v>
      </c>
      <c r="B22877" s="11">
        <v>11.087999999999999</v>
      </c>
    </row>
    <row r="22878" spans="1:2" ht="13.8">
      <c r="A22878" s="10">
        <v>39684.333333333336</v>
      </c>
      <c r="B22878" s="11">
        <v>11.183999999999999</v>
      </c>
    </row>
    <row r="22879" spans="1:2" ht="13.8">
      <c r="A22879" s="10">
        <v>39684.34375</v>
      </c>
      <c r="B22879" s="11">
        <v>11.135999999999999</v>
      </c>
    </row>
    <row r="22880" spans="1:2" ht="13.8">
      <c r="A22880" s="10">
        <v>39684.354166666664</v>
      </c>
      <c r="B22880" s="11">
        <v>10.848000000000001</v>
      </c>
    </row>
    <row r="22881" spans="1:2" ht="13.8">
      <c r="A22881" s="10">
        <v>39684.364583333336</v>
      </c>
      <c r="B22881" s="11">
        <v>10.656000000000001</v>
      </c>
    </row>
    <row r="22882" spans="1:2" ht="13.8">
      <c r="A22882" s="10">
        <v>39684.375</v>
      </c>
      <c r="B22882" s="11">
        <v>10.608000000000001</v>
      </c>
    </row>
    <row r="22883" spans="1:2" ht="13.8">
      <c r="A22883" s="10">
        <v>39684.385416666664</v>
      </c>
      <c r="B22883" s="11">
        <v>10.848000000000001</v>
      </c>
    </row>
    <row r="22884" spans="1:2" ht="13.8">
      <c r="A22884" s="10">
        <v>39684.395833333336</v>
      </c>
      <c r="B22884" s="11">
        <v>10.8</v>
      </c>
    </row>
    <row r="22885" spans="1:2" ht="13.8">
      <c r="A22885" s="10">
        <v>39684.40625</v>
      </c>
      <c r="B22885" s="11">
        <v>10.8</v>
      </c>
    </row>
    <row r="22886" spans="1:2" ht="13.8">
      <c r="A22886" s="10">
        <v>39684.416666666664</v>
      </c>
      <c r="B22886" s="11">
        <v>10.8</v>
      </c>
    </row>
    <row r="22887" spans="1:2" ht="13.8">
      <c r="A22887" s="10">
        <v>39684.427083333336</v>
      </c>
      <c r="B22887" s="11">
        <v>10.608000000000001</v>
      </c>
    </row>
    <row r="22888" spans="1:2" ht="13.8">
      <c r="A22888" s="10">
        <v>39684.4375</v>
      </c>
      <c r="B22888" s="11">
        <v>10.704000000000001</v>
      </c>
    </row>
    <row r="22889" spans="1:2" ht="13.8">
      <c r="A22889" s="10">
        <v>39684.447916666664</v>
      </c>
      <c r="B22889" s="11">
        <v>10.752000000000001</v>
      </c>
    </row>
    <row r="22890" spans="1:2" ht="13.8">
      <c r="A22890" s="10">
        <v>39684.458333333336</v>
      </c>
      <c r="B22890" s="11">
        <v>10.752000000000001</v>
      </c>
    </row>
    <row r="22891" spans="1:2" ht="13.8">
      <c r="A22891" s="10">
        <v>39684.46875</v>
      </c>
      <c r="B22891" s="11">
        <v>10.608000000000001</v>
      </c>
    </row>
    <row r="22892" spans="1:2" ht="13.8">
      <c r="A22892" s="10">
        <v>39684.479166666664</v>
      </c>
      <c r="B22892" s="11">
        <v>10.656000000000001</v>
      </c>
    </row>
    <row r="22893" spans="1:2" ht="13.8">
      <c r="A22893" s="10">
        <v>39684.489583333336</v>
      </c>
      <c r="B22893" s="11">
        <v>10.656000000000001</v>
      </c>
    </row>
    <row r="22894" spans="1:2" ht="13.8">
      <c r="A22894" s="10">
        <v>39684.5</v>
      </c>
      <c r="B22894" s="11">
        <v>10.56</v>
      </c>
    </row>
    <row r="22895" spans="1:2" ht="13.8">
      <c r="A22895" s="10">
        <v>39684.510416666664</v>
      </c>
      <c r="B22895" s="11">
        <v>10.752000000000001</v>
      </c>
    </row>
    <row r="22896" spans="1:2" ht="13.8">
      <c r="A22896" s="10">
        <v>39684.520833333336</v>
      </c>
      <c r="B22896" s="11">
        <v>10.752000000000001</v>
      </c>
    </row>
    <row r="22897" spans="1:2" ht="13.8">
      <c r="A22897" s="10">
        <v>39684.53125</v>
      </c>
      <c r="B22897" s="11">
        <v>10.752000000000001</v>
      </c>
    </row>
    <row r="22898" spans="1:2" ht="13.8">
      <c r="A22898" s="10">
        <v>39684.541666666664</v>
      </c>
      <c r="B22898" s="11">
        <v>10.608000000000001</v>
      </c>
    </row>
    <row r="22899" spans="1:2" ht="13.8">
      <c r="A22899" s="10">
        <v>39684.552083333336</v>
      </c>
      <c r="B22899" s="11">
        <v>10.416</v>
      </c>
    </row>
    <row r="22900" spans="1:2" ht="13.8">
      <c r="A22900" s="10">
        <v>39684.5625</v>
      </c>
      <c r="B22900" s="11">
        <v>10.368</v>
      </c>
    </row>
    <row r="22901" spans="1:2" ht="13.8">
      <c r="A22901" s="10">
        <v>39684.572916666664</v>
      </c>
      <c r="B22901" s="11">
        <v>10.656000000000001</v>
      </c>
    </row>
    <row r="22902" spans="1:2" ht="13.8">
      <c r="A22902" s="10">
        <v>39684.583333333336</v>
      </c>
      <c r="B22902" s="11">
        <v>10.56</v>
      </c>
    </row>
    <row r="22903" spans="1:2" ht="13.8">
      <c r="A22903" s="10">
        <v>39684.59375</v>
      </c>
      <c r="B22903" s="11">
        <v>10.56</v>
      </c>
    </row>
    <row r="22904" spans="1:2" ht="13.8">
      <c r="A22904" s="10">
        <v>39684.604166666664</v>
      </c>
      <c r="B22904" s="11">
        <v>10.56</v>
      </c>
    </row>
    <row r="22905" spans="1:2" ht="13.8">
      <c r="A22905" s="10">
        <v>39684.614583333336</v>
      </c>
      <c r="B22905" s="11">
        <v>10.368</v>
      </c>
    </row>
    <row r="22906" spans="1:2" ht="13.8">
      <c r="A22906" s="10">
        <v>39684.625</v>
      </c>
      <c r="B22906" s="11">
        <v>10.464</v>
      </c>
    </row>
    <row r="22907" spans="1:2" ht="13.8">
      <c r="A22907" s="10">
        <v>39684.635416666664</v>
      </c>
      <c r="B22907" s="11">
        <v>10.512</v>
      </c>
    </row>
    <row r="22908" spans="1:2" ht="13.8">
      <c r="A22908" s="10">
        <v>39684.645833333336</v>
      </c>
      <c r="B22908" s="11">
        <v>10.56</v>
      </c>
    </row>
    <row r="22909" spans="1:2" ht="13.8">
      <c r="A22909" s="10">
        <v>39684.65625</v>
      </c>
      <c r="B22909" s="11">
        <v>10.608000000000001</v>
      </c>
    </row>
    <row r="22910" spans="1:2" ht="13.8">
      <c r="A22910" s="10">
        <v>39684.666666666664</v>
      </c>
      <c r="B22910" s="11">
        <v>10.464</v>
      </c>
    </row>
    <row r="22911" spans="1:2" ht="13.8">
      <c r="A22911" s="10">
        <v>39684.677083333336</v>
      </c>
      <c r="B22911" s="11">
        <v>10.464</v>
      </c>
    </row>
    <row r="22912" spans="1:2" ht="13.8">
      <c r="A22912" s="10">
        <v>39684.6875</v>
      </c>
      <c r="B22912" s="11">
        <v>10.416</v>
      </c>
    </row>
    <row r="22913" spans="1:2" ht="13.8">
      <c r="A22913" s="10">
        <v>39684.697916666664</v>
      </c>
      <c r="B22913" s="11">
        <v>10.56</v>
      </c>
    </row>
    <row r="22914" spans="1:2" ht="13.8">
      <c r="A22914" s="10">
        <v>39684.708333333336</v>
      </c>
      <c r="B22914" s="11">
        <v>10.656000000000001</v>
      </c>
    </row>
    <row r="22915" spans="1:2" ht="13.8">
      <c r="A22915" s="10">
        <v>39684.71875</v>
      </c>
      <c r="B22915" s="11">
        <v>10.656000000000001</v>
      </c>
    </row>
    <row r="22916" spans="1:2" ht="13.8">
      <c r="A22916" s="10">
        <v>39684.729166666664</v>
      </c>
      <c r="B22916" s="11">
        <v>10.608000000000001</v>
      </c>
    </row>
    <row r="22917" spans="1:2" ht="13.8">
      <c r="A22917" s="10">
        <v>39684.739583333336</v>
      </c>
      <c r="B22917" s="11">
        <v>10.464</v>
      </c>
    </row>
    <row r="22918" spans="1:2" ht="13.8">
      <c r="A22918" s="10">
        <v>39684.75</v>
      </c>
      <c r="B22918" s="11">
        <v>10.608000000000001</v>
      </c>
    </row>
    <row r="22919" spans="1:2" ht="13.8">
      <c r="A22919" s="10">
        <v>39684.760416666664</v>
      </c>
      <c r="B22919" s="11">
        <v>10.896000000000001</v>
      </c>
    </row>
    <row r="22920" spans="1:2" ht="13.8">
      <c r="A22920" s="10">
        <v>39684.770833333336</v>
      </c>
      <c r="B22920" s="11">
        <v>10.944000000000001</v>
      </c>
    </row>
    <row r="22921" spans="1:2" ht="13.8">
      <c r="A22921" s="10">
        <v>39684.78125</v>
      </c>
      <c r="B22921" s="11">
        <v>11.135999999999999</v>
      </c>
    </row>
    <row r="22922" spans="1:2" ht="13.8">
      <c r="A22922" s="10">
        <v>39684.791666666664</v>
      </c>
      <c r="B22922" s="11">
        <v>11.04</v>
      </c>
    </row>
    <row r="22923" spans="1:2" ht="13.8">
      <c r="A22923" s="10">
        <v>39684.802083333336</v>
      </c>
      <c r="B22923" s="11">
        <v>10.992000000000001</v>
      </c>
    </row>
    <row r="22924" spans="1:2" ht="13.8">
      <c r="A22924" s="10">
        <v>39684.8125</v>
      </c>
      <c r="B22924" s="11">
        <v>11.04</v>
      </c>
    </row>
    <row r="22925" spans="1:2" ht="13.8">
      <c r="A22925" s="10">
        <v>39684.822916666664</v>
      </c>
      <c r="B22925" s="11">
        <v>11.231999999999999</v>
      </c>
    </row>
    <row r="22926" spans="1:2" ht="13.8">
      <c r="A22926" s="10">
        <v>39684.833333333336</v>
      </c>
      <c r="B22926" s="11">
        <v>11.28</v>
      </c>
    </row>
    <row r="22927" spans="1:2" ht="13.8">
      <c r="A22927" s="10">
        <v>39684.84375</v>
      </c>
      <c r="B22927" s="11">
        <v>11.28</v>
      </c>
    </row>
    <row r="22928" spans="1:2" ht="13.8">
      <c r="A22928" s="10">
        <v>39684.854166666664</v>
      </c>
      <c r="B22928" s="11">
        <v>11.231999999999999</v>
      </c>
    </row>
    <row r="22929" spans="1:2" ht="13.8">
      <c r="A22929" s="10">
        <v>39684.864583333336</v>
      </c>
      <c r="B22929" s="11">
        <v>11.183999999999999</v>
      </c>
    </row>
    <row r="22930" spans="1:2" ht="13.8">
      <c r="A22930" s="10">
        <v>39684.875</v>
      </c>
      <c r="B22930" s="11">
        <v>11.087999999999999</v>
      </c>
    </row>
    <row r="22931" spans="1:2" ht="13.8">
      <c r="A22931" s="10">
        <v>39684.885416666664</v>
      </c>
      <c r="B22931" s="11">
        <v>11.231999999999999</v>
      </c>
    </row>
    <row r="22932" spans="1:2" ht="13.8">
      <c r="A22932" s="10">
        <v>39684.895833333336</v>
      </c>
      <c r="B22932" s="11">
        <v>11.375999999999999</v>
      </c>
    </row>
    <row r="22933" spans="1:2" ht="13.8">
      <c r="A22933" s="10">
        <v>39684.90625</v>
      </c>
      <c r="B22933" s="11">
        <v>11.231999999999999</v>
      </c>
    </row>
    <row r="22934" spans="1:2" ht="13.8">
      <c r="A22934" s="10">
        <v>39684.916666666664</v>
      </c>
      <c r="B22934" s="11">
        <v>11.375999999999999</v>
      </c>
    </row>
    <row r="22935" spans="1:2" ht="13.8">
      <c r="A22935" s="10">
        <v>39684.927083333336</v>
      </c>
      <c r="B22935" s="11">
        <v>11.087999999999999</v>
      </c>
    </row>
    <row r="22936" spans="1:2" ht="13.8">
      <c r="A22936" s="10">
        <v>39684.9375</v>
      </c>
      <c r="B22936" s="11">
        <v>11.183999999999999</v>
      </c>
    </row>
    <row r="22937" spans="1:2" ht="13.8">
      <c r="A22937" s="10">
        <v>39684.947916666664</v>
      </c>
      <c r="B22937" s="11">
        <v>11.28</v>
      </c>
    </row>
    <row r="22938" spans="1:2" ht="13.8">
      <c r="A22938" s="10">
        <v>39684.958333333336</v>
      </c>
      <c r="B22938" s="11">
        <v>11.231999999999999</v>
      </c>
    </row>
    <row r="22939" spans="1:2" ht="13.8">
      <c r="A22939" s="10">
        <v>39684.96875</v>
      </c>
      <c r="B22939" s="11">
        <v>11.28</v>
      </c>
    </row>
    <row r="22940" spans="1:2" ht="13.8">
      <c r="A22940" s="10">
        <v>39684.979166666664</v>
      </c>
      <c r="B22940" s="11">
        <v>11.28</v>
      </c>
    </row>
    <row r="22941" spans="1:2" ht="13.8">
      <c r="A22941" s="10">
        <v>39684.989583333336</v>
      </c>
      <c r="B22941" s="11">
        <v>11.087999999999999</v>
      </c>
    </row>
    <row r="22942" spans="1:2" ht="13.8">
      <c r="A22942" s="10">
        <v>39685</v>
      </c>
      <c r="B22942" s="11">
        <v>11.183999999999999</v>
      </c>
    </row>
    <row r="22943" spans="1:2" ht="13.8">
      <c r="A22943" s="10">
        <v>39685.010416666664</v>
      </c>
      <c r="B22943" s="11">
        <v>11.183999999999999</v>
      </c>
    </row>
    <row r="22944" spans="1:2" ht="13.8">
      <c r="A22944" s="10">
        <v>39685.020833333336</v>
      </c>
      <c r="B22944" s="11">
        <v>11.375999999999999</v>
      </c>
    </row>
    <row r="22945" spans="1:2" ht="13.8">
      <c r="A22945" s="10">
        <v>39685.03125</v>
      </c>
      <c r="B22945" s="11">
        <v>11.28</v>
      </c>
    </row>
    <row r="22946" spans="1:2" ht="13.8">
      <c r="A22946" s="10">
        <v>39685.041666666664</v>
      </c>
      <c r="B22946" s="11">
        <v>11.28</v>
      </c>
    </row>
    <row r="22947" spans="1:2" ht="13.8">
      <c r="A22947" s="10">
        <v>39685.052083333336</v>
      </c>
      <c r="B22947" s="11">
        <v>11.183999999999999</v>
      </c>
    </row>
    <row r="22948" spans="1:2" ht="13.8">
      <c r="A22948" s="10">
        <v>39685.0625</v>
      </c>
      <c r="B22948" s="11">
        <v>11.087999999999999</v>
      </c>
    </row>
    <row r="22949" spans="1:2" ht="13.8">
      <c r="A22949" s="10">
        <v>39685.072916666664</v>
      </c>
      <c r="B22949" s="11">
        <v>11.28</v>
      </c>
    </row>
    <row r="22950" spans="1:2" ht="13.8">
      <c r="A22950" s="10">
        <v>39685.083333333336</v>
      </c>
      <c r="B22950" s="11">
        <v>11.28</v>
      </c>
    </row>
    <row r="22951" spans="1:2" ht="13.8">
      <c r="A22951" s="10">
        <v>39685.09375</v>
      </c>
      <c r="B22951" s="11">
        <v>11.327999999999999</v>
      </c>
    </row>
    <row r="22952" spans="1:2" ht="13.8">
      <c r="A22952" s="10">
        <v>39685.104166666664</v>
      </c>
      <c r="B22952" s="11">
        <v>11.28</v>
      </c>
    </row>
    <row r="22953" spans="1:2" ht="13.8">
      <c r="A22953" s="10">
        <v>39685.114583333336</v>
      </c>
      <c r="B22953" s="11">
        <v>11.135999999999999</v>
      </c>
    </row>
    <row r="22954" spans="1:2" ht="13.8">
      <c r="A22954" s="10">
        <v>39685.125</v>
      </c>
      <c r="B22954" s="11">
        <v>11.135999999999999</v>
      </c>
    </row>
    <row r="22955" spans="1:2" ht="13.8">
      <c r="A22955" s="10">
        <v>39685.135416666664</v>
      </c>
      <c r="B22955" s="11">
        <v>11.327999999999999</v>
      </c>
    </row>
    <row r="22956" spans="1:2" ht="13.8">
      <c r="A22956" s="10">
        <v>39685.145833333336</v>
      </c>
      <c r="B22956" s="11">
        <v>11.28</v>
      </c>
    </row>
    <row r="22957" spans="1:2" ht="13.8">
      <c r="A22957" s="10">
        <v>39685.15625</v>
      </c>
      <c r="B22957" s="11">
        <v>11.472</v>
      </c>
    </row>
    <row r="22958" spans="1:2" ht="13.8">
      <c r="A22958" s="10">
        <v>39685.166666666664</v>
      </c>
      <c r="B22958" s="11">
        <v>11.52</v>
      </c>
    </row>
    <row r="22959" spans="1:2" ht="13.8">
      <c r="A22959" s="10">
        <v>39685.177083333336</v>
      </c>
      <c r="B22959" s="11">
        <v>11.375999999999999</v>
      </c>
    </row>
    <row r="22960" spans="1:2" ht="13.8">
      <c r="A22960" s="10">
        <v>39685.1875</v>
      </c>
      <c r="B22960" s="11">
        <v>11.472</v>
      </c>
    </row>
    <row r="22961" spans="1:2" ht="13.8">
      <c r="A22961" s="10">
        <v>39685.197916666664</v>
      </c>
      <c r="B22961" s="11">
        <v>11.327999999999999</v>
      </c>
    </row>
    <row r="22962" spans="1:2" ht="13.8">
      <c r="A22962" s="10">
        <v>39685.208333333336</v>
      </c>
      <c r="B22962" s="11">
        <v>11.327999999999999</v>
      </c>
    </row>
    <row r="22963" spans="1:2" ht="13.8">
      <c r="A22963" s="10">
        <v>39685.21875</v>
      </c>
      <c r="B22963" s="11">
        <v>11.231999999999999</v>
      </c>
    </row>
    <row r="22964" spans="1:2" ht="13.8">
      <c r="A22964" s="10">
        <v>39685.229166666664</v>
      </c>
      <c r="B22964" s="11">
        <v>11.135999999999999</v>
      </c>
    </row>
    <row r="22965" spans="1:2" ht="13.8">
      <c r="A22965" s="10">
        <v>39685.239583333336</v>
      </c>
      <c r="B22965" s="11">
        <v>11.135999999999999</v>
      </c>
    </row>
    <row r="22966" spans="1:2" ht="13.8">
      <c r="A22966" s="10">
        <v>39685.25</v>
      </c>
      <c r="B22966" s="11">
        <v>11.183999999999999</v>
      </c>
    </row>
    <row r="22967" spans="1:2" ht="13.8">
      <c r="A22967" s="10">
        <v>39685.260416666664</v>
      </c>
      <c r="B22967" s="11">
        <v>11.327999999999999</v>
      </c>
    </row>
    <row r="22968" spans="1:2" ht="13.8">
      <c r="A22968" s="10">
        <v>39685.270833333336</v>
      </c>
      <c r="B22968" s="11">
        <v>11.472</v>
      </c>
    </row>
    <row r="22969" spans="1:2" ht="13.8">
      <c r="A22969" s="10">
        <v>39685.28125</v>
      </c>
      <c r="B22969" s="11">
        <v>11.472</v>
      </c>
    </row>
    <row r="22970" spans="1:2" ht="13.8">
      <c r="A22970" s="10">
        <v>39685.291666666664</v>
      </c>
      <c r="B22970" s="11">
        <v>11.616</v>
      </c>
    </row>
    <row r="22971" spans="1:2" ht="13.8">
      <c r="A22971" s="10">
        <v>39685.302083333336</v>
      </c>
      <c r="B22971" s="11">
        <v>11.423999999999999</v>
      </c>
    </row>
    <row r="22972" spans="1:2" ht="13.8">
      <c r="A22972" s="10">
        <v>39685.3125</v>
      </c>
      <c r="B22972" s="11">
        <v>11.904</v>
      </c>
    </row>
    <row r="22973" spans="1:2" ht="13.8">
      <c r="A22973" s="10">
        <v>39685.322916666664</v>
      </c>
      <c r="B22973" s="11">
        <v>12.096</v>
      </c>
    </row>
    <row r="22974" spans="1:2" ht="13.8">
      <c r="A22974" s="10">
        <v>39685.333333333336</v>
      </c>
      <c r="B22974" s="11">
        <v>11.952</v>
      </c>
    </row>
    <row r="22975" spans="1:2" ht="13.8">
      <c r="A22975" s="10">
        <v>39685.34375</v>
      </c>
      <c r="B22975" s="11">
        <v>11.808</v>
      </c>
    </row>
    <row r="22976" spans="1:2" ht="13.8">
      <c r="A22976" s="10">
        <v>39685.354166666664</v>
      </c>
      <c r="B22976" s="11">
        <v>11.52</v>
      </c>
    </row>
    <row r="22977" spans="1:2" ht="13.8">
      <c r="A22977" s="10">
        <v>39685.364583333336</v>
      </c>
      <c r="B22977" s="11">
        <v>11.327999999999999</v>
      </c>
    </row>
    <row r="22978" spans="1:2" ht="13.8">
      <c r="A22978" s="10">
        <v>39685.375</v>
      </c>
      <c r="B22978" s="11">
        <v>11.375999999999999</v>
      </c>
    </row>
    <row r="22979" spans="1:2" ht="13.8">
      <c r="A22979" s="10">
        <v>39685.385416666664</v>
      </c>
      <c r="B22979" s="11">
        <v>11.52</v>
      </c>
    </row>
    <row r="22980" spans="1:2" ht="13.8">
      <c r="A22980" s="10">
        <v>39685.395833333336</v>
      </c>
      <c r="B22980" s="11">
        <v>11.472</v>
      </c>
    </row>
    <row r="22981" spans="1:2" ht="13.8">
      <c r="A22981" s="10">
        <v>39685.40625</v>
      </c>
      <c r="B22981" s="11">
        <v>11.327999999999999</v>
      </c>
    </row>
    <row r="22982" spans="1:2" ht="13.8">
      <c r="A22982" s="10">
        <v>39685.416666666664</v>
      </c>
      <c r="B22982" s="11">
        <v>11.231999999999999</v>
      </c>
    </row>
    <row r="22983" spans="1:2" ht="13.8">
      <c r="A22983" s="10">
        <v>39685.427083333336</v>
      </c>
      <c r="B22983" s="11">
        <v>11.231999999999999</v>
      </c>
    </row>
    <row r="22984" spans="1:2" ht="13.8">
      <c r="A22984" s="10">
        <v>39685.4375</v>
      </c>
      <c r="B22984" s="11">
        <v>11.375999999999999</v>
      </c>
    </row>
    <row r="22985" spans="1:2" ht="13.8">
      <c r="A22985" s="10">
        <v>39685.447916666664</v>
      </c>
      <c r="B22985" s="11">
        <v>11.52</v>
      </c>
    </row>
    <row r="22986" spans="1:2" ht="13.8">
      <c r="A22986" s="10">
        <v>39685.458333333336</v>
      </c>
      <c r="B22986" s="11">
        <v>11.327999999999999</v>
      </c>
    </row>
    <row r="22987" spans="1:2" ht="13.8">
      <c r="A22987" s="10">
        <v>39685.46875</v>
      </c>
      <c r="B22987" s="11">
        <v>11.087999999999999</v>
      </c>
    </row>
    <row r="22988" spans="1:2" ht="13.8">
      <c r="A22988" s="10">
        <v>39685.479166666664</v>
      </c>
      <c r="B22988" s="11">
        <v>11.616</v>
      </c>
    </row>
    <row r="22989" spans="1:2" ht="13.8">
      <c r="A22989" s="10">
        <v>39685.489583333336</v>
      </c>
      <c r="B22989" s="11">
        <v>11.808</v>
      </c>
    </row>
    <row r="22990" spans="1:2" ht="13.8">
      <c r="A22990" s="10">
        <v>39685.5</v>
      </c>
      <c r="B22990" s="11">
        <v>11.808</v>
      </c>
    </row>
    <row r="22991" spans="1:2" ht="13.8">
      <c r="A22991" s="10">
        <v>39685.510416666664</v>
      </c>
      <c r="B22991" s="11">
        <v>11.712</v>
      </c>
    </row>
    <row r="22992" spans="1:2" ht="13.8">
      <c r="A22992" s="10">
        <v>39685.520833333336</v>
      </c>
      <c r="B22992" s="11">
        <v>11.231999999999999</v>
      </c>
    </row>
    <row r="22993" spans="1:2" ht="13.8">
      <c r="A22993" s="10">
        <v>39685.53125</v>
      </c>
      <c r="B22993" s="11">
        <v>11.231999999999999</v>
      </c>
    </row>
    <row r="22994" spans="1:2" ht="13.8">
      <c r="A22994" s="10">
        <v>39685.541666666664</v>
      </c>
      <c r="B22994" s="11">
        <v>11.568</v>
      </c>
    </row>
    <row r="22995" spans="1:2" ht="13.8">
      <c r="A22995" s="10">
        <v>39685.552083333336</v>
      </c>
      <c r="B22995" s="11">
        <v>11.568</v>
      </c>
    </row>
    <row r="22996" spans="1:2" ht="13.8">
      <c r="A22996" s="10">
        <v>39685.5625</v>
      </c>
      <c r="B22996" s="11">
        <v>11.423999999999999</v>
      </c>
    </row>
    <row r="22997" spans="1:2" ht="13.8">
      <c r="A22997" s="10">
        <v>39685.572916666664</v>
      </c>
      <c r="B22997" s="11">
        <v>11.231999999999999</v>
      </c>
    </row>
    <row r="22998" spans="1:2" ht="13.8">
      <c r="A22998" s="10">
        <v>39685.583333333336</v>
      </c>
      <c r="B22998" s="11">
        <v>11.327999999999999</v>
      </c>
    </row>
    <row r="22999" spans="1:2" ht="13.8">
      <c r="A22999" s="10">
        <v>39685.59375</v>
      </c>
      <c r="B22999" s="11">
        <v>11.616</v>
      </c>
    </row>
    <row r="23000" spans="1:2" ht="13.8">
      <c r="A23000" s="10">
        <v>39685.604166666664</v>
      </c>
      <c r="B23000" s="11">
        <v>11.52</v>
      </c>
    </row>
    <row r="23001" spans="1:2" ht="13.8">
      <c r="A23001" s="10">
        <v>39685.614583333336</v>
      </c>
      <c r="B23001" s="11">
        <v>11.375999999999999</v>
      </c>
    </row>
    <row r="23002" spans="1:2" ht="13.8">
      <c r="A23002" s="10">
        <v>39685.625</v>
      </c>
      <c r="B23002" s="11">
        <v>11.327999999999999</v>
      </c>
    </row>
    <row r="23003" spans="1:2" ht="13.8">
      <c r="A23003" s="10">
        <v>39685.635416666664</v>
      </c>
      <c r="B23003" s="11">
        <v>11.28</v>
      </c>
    </row>
    <row r="23004" spans="1:2" ht="13.8">
      <c r="A23004" s="10">
        <v>39685.645833333336</v>
      </c>
      <c r="B23004" s="11">
        <v>11.375999999999999</v>
      </c>
    </row>
    <row r="23005" spans="1:2" ht="13.8">
      <c r="A23005" s="10">
        <v>39685.65625</v>
      </c>
      <c r="B23005" s="11">
        <v>11.616</v>
      </c>
    </row>
    <row r="23006" spans="1:2" ht="13.8">
      <c r="A23006" s="10">
        <v>39685.666666666664</v>
      </c>
      <c r="B23006" s="11">
        <v>11.52</v>
      </c>
    </row>
    <row r="23007" spans="1:2" ht="13.8">
      <c r="A23007" s="10">
        <v>39685.677083333336</v>
      </c>
      <c r="B23007" s="11">
        <v>11.52</v>
      </c>
    </row>
    <row r="23008" spans="1:2" ht="13.8">
      <c r="A23008" s="10">
        <v>39685.6875</v>
      </c>
      <c r="B23008" s="11">
        <v>11.472</v>
      </c>
    </row>
    <row r="23009" spans="1:2" ht="13.8">
      <c r="A23009" s="10">
        <v>39685.697916666664</v>
      </c>
      <c r="B23009" s="11">
        <v>11.472</v>
      </c>
    </row>
    <row r="23010" spans="1:2" ht="13.8">
      <c r="A23010" s="10">
        <v>39685.708333333336</v>
      </c>
      <c r="B23010" s="11">
        <v>11.423999999999999</v>
      </c>
    </row>
    <row r="23011" spans="1:2" ht="13.8">
      <c r="A23011" s="10">
        <v>39685.71875</v>
      </c>
      <c r="B23011" s="11">
        <v>11.616</v>
      </c>
    </row>
    <row r="23012" spans="1:2" ht="13.8">
      <c r="A23012" s="10">
        <v>39685.729166666664</v>
      </c>
      <c r="B23012" s="11">
        <v>11.616</v>
      </c>
    </row>
    <row r="23013" spans="1:2" ht="13.8">
      <c r="A23013" s="10">
        <v>39685.739583333336</v>
      </c>
      <c r="B23013" s="11">
        <v>11.568</v>
      </c>
    </row>
    <row r="23014" spans="1:2" ht="13.8">
      <c r="A23014" s="10">
        <v>39685.75</v>
      </c>
      <c r="B23014" s="11">
        <v>11.664</v>
      </c>
    </row>
    <row r="23015" spans="1:2" ht="13.8">
      <c r="A23015" s="10">
        <v>39685.760416666664</v>
      </c>
      <c r="B23015" s="11">
        <v>11.616</v>
      </c>
    </row>
    <row r="23016" spans="1:2" ht="13.8">
      <c r="A23016" s="10">
        <v>39685.770833333336</v>
      </c>
      <c r="B23016" s="11">
        <v>11.808</v>
      </c>
    </row>
    <row r="23017" spans="1:2" ht="13.8">
      <c r="A23017" s="10">
        <v>39685.78125</v>
      </c>
      <c r="B23017" s="11">
        <v>12</v>
      </c>
    </row>
    <row r="23018" spans="1:2" ht="13.8">
      <c r="A23018" s="10">
        <v>39685.791666666664</v>
      </c>
      <c r="B23018" s="11">
        <v>12</v>
      </c>
    </row>
    <row r="23019" spans="1:2" ht="13.8">
      <c r="A23019" s="10">
        <v>39685.802083333336</v>
      </c>
      <c r="B23019" s="11">
        <v>12.096</v>
      </c>
    </row>
    <row r="23020" spans="1:2" ht="13.8">
      <c r="A23020" s="10">
        <v>39685.8125</v>
      </c>
      <c r="B23020" s="11">
        <v>11.904</v>
      </c>
    </row>
    <row r="23021" spans="1:2" ht="13.8">
      <c r="A23021" s="10">
        <v>39685.822916666664</v>
      </c>
      <c r="B23021" s="11">
        <v>12.096</v>
      </c>
    </row>
    <row r="23022" spans="1:2" ht="13.8">
      <c r="A23022" s="10">
        <v>39685.833333333336</v>
      </c>
      <c r="B23022" s="11">
        <v>12.288</v>
      </c>
    </row>
    <row r="23023" spans="1:2" ht="13.8">
      <c r="A23023" s="10">
        <v>39685.84375</v>
      </c>
      <c r="B23023" s="11">
        <v>12.192</v>
      </c>
    </row>
    <row r="23024" spans="1:2" ht="13.8">
      <c r="A23024" s="10">
        <v>39685.854166666664</v>
      </c>
      <c r="B23024" s="11">
        <v>12.144</v>
      </c>
    </row>
    <row r="23025" spans="1:2" ht="13.8">
      <c r="A23025" s="10">
        <v>39685.864583333336</v>
      </c>
      <c r="B23025" s="11">
        <v>11.952</v>
      </c>
    </row>
    <row r="23026" spans="1:2" ht="13.8">
      <c r="A23026" s="10">
        <v>39685.875</v>
      </c>
      <c r="B23026" s="11">
        <v>11.664</v>
      </c>
    </row>
    <row r="23027" spans="1:2" ht="13.8">
      <c r="A23027" s="10">
        <v>39685.885416666664</v>
      </c>
      <c r="B23027" s="11">
        <v>11.904</v>
      </c>
    </row>
    <row r="23028" spans="1:2" ht="13.8">
      <c r="A23028" s="10">
        <v>39685.895833333336</v>
      </c>
      <c r="B23028" s="11">
        <v>11.856</v>
      </c>
    </row>
    <row r="23029" spans="1:2" ht="13.8">
      <c r="A23029" s="10">
        <v>39685.90625</v>
      </c>
      <c r="B23029" s="11">
        <v>11.904</v>
      </c>
    </row>
    <row r="23030" spans="1:2" ht="13.8">
      <c r="A23030" s="10">
        <v>39685.916666666664</v>
      </c>
      <c r="B23030" s="11">
        <v>12</v>
      </c>
    </row>
    <row r="23031" spans="1:2" ht="13.8">
      <c r="A23031" s="10">
        <v>39685.927083333336</v>
      </c>
      <c r="B23031" s="11">
        <v>11.952</v>
      </c>
    </row>
    <row r="23032" spans="1:2" ht="13.8">
      <c r="A23032" s="10">
        <v>39685.9375</v>
      </c>
      <c r="B23032" s="11">
        <v>11.856</v>
      </c>
    </row>
    <row r="23033" spans="1:2" ht="13.8">
      <c r="A23033" s="10">
        <v>39685.947916666664</v>
      </c>
      <c r="B23033" s="11">
        <v>11.808</v>
      </c>
    </row>
    <row r="23034" spans="1:2" ht="13.8">
      <c r="A23034" s="10">
        <v>39685.958333333336</v>
      </c>
      <c r="B23034" s="11">
        <v>11.76</v>
      </c>
    </row>
    <row r="23035" spans="1:2" ht="13.8">
      <c r="A23035" s="10">
        <v>39685.96875</v>
      </c>
      <c r="B23035" s="11">
        <v>11.856</v>
      </c>
    </row>
    <row r="23036" spans="1:2" ht="13.8">
      <c r="A23036" s="10">
        <v>39685.979166666664</v>
      </c>
      <c r="B23036" s="11">
        <v>12.192</v>
      </c>
    </row>
    <row r="23037" spans="1:2" ht="13.8">
      <c r="A23037" s="10">
        <v>39685.989583333336</v>
      </c>
      <c r="B23037" s="11">
        <v>12.288</v>
      </c>
    </row>
    <row r="23038" spans="1:2" ht="13.8">
      <c r="A23038" s="10">
        <v>39686</v>
      </c>
      <c r="B23038" s="11">
        <v>12.096</v>
      </c>
    </row>
    <row r="23039" spans="1:2" ht="13.8">
      <c r="A23039" s="10">
        <v>39686.010416666664</v>
      </c>
      <c r="B23039" s="11">
        <v>12.096</v>
      </c>
    </row>
    <row r="23040" spans="1:2" ht="13.8">
      <c r="A23040" s="10">
        <v>39686.020833333336</v>
      </c>
      <c r="B23040" s="11">
        <v>11.904</v>
      </c>
    </row>
    <row r="23041" spans="1:2" ht="13.8">
      <c r="A23041" s="10">
        <v>39686.03125</v>
      </c>
      <c r="B23041" s="11">
        <v>12</v>
      </c>
    </row>
    <row r="23042" spans="1:2" ht="13.8">
      <c r="A23042" s="10">
        <v>39686.041666666664</v>
      </c>
      <c r="B23042" s="11">
        <v>12.048</v>
      </c>
    </row>
    <row r="23043" spans="1:2" ht="13.8">
      <c r="A23043" s="10">
        <v>39686.052083333336</v>
      </c>
      <c r="B23043" s="11">
        <v>11.856</v>
      </c>
    </row>
    <row r="23044" spans="1:2" ht="13.8">
      <c r="A23044" s="10">
        <v>39686.0625</v>
      </c>
      <c r="B23044" s="11">
        <v>11.808</v>
      </c>
    </row>
    <row r="23045" spans="1:2" ht="13.8">
      <c r="A23045" s="10">
        <v>39686.072916666664</v>
      </c>
      <c r="B23045" s="11">
        <v>11.712</v>
      </c>
    </row>
    <row r="23046" spans="1:2" ht="13.8">
      <c r="A23046" s="10">
        <v>39686.083333333336</v>
      </c>
      <c r="B23046" s="11">
        <v>11.808</v>
      </c>
    </row>
    <row r="23047" spans="1:2" ht="13.8">
      <c r="A23047" s="10">
        <v>39686.09375</v>
      </c>
      <c r="B23047" s="11">
        <v>12</v>
      </c>
    </row>
    <row r="23048" spans="1:2" ht="13.8">
      <c r="A23048" s="10">
        <v>39686.104166666664</v>
      </c>
      <c r="B23048" s="11">
        <v>11.904</v>
      </c>
    </row>
    <row r="23049" spans="1:2" ht="13.8">
      <c r="A23049" s="10">
        <v>39686.114583333336</v>
      </c>
      <c r="B23049" s="11">
        <v>11.904</v>
      </c>
    </row>
    <row r="23050" spans="1:2" ht="13.8">
      <c r="A23050" s="10">
        <v>39686.125</v>
      </c>
      <c r="B23050" s="11">
        <v>11.952</v>
      </c>
    </row>
    <row r="23051" spans="1:2" ht="13.8">
      <c r="A23051" s="10">
        <v>39686.135416666664</v>
      </c>
      <c r="B23051" s="11">
        <v>11.76</v>
      </c>
    </row>
    <row r="23052" spans="1:2" ht="13.8">
      <c r="A23052" s="10">
        <v>39686.145833333336</v>
      </c>
      <c r="B23052" s="11">
        <v>12.096</v>
      </c>
    </row>
    <row r="23053" spans="1:2" ht="13.8">
      <c r="A23053" s="10">
        <v>39686.15625</v>
      </c>
      <c r="B23053" s="11">
        <v>12.288</v>
      </c>
    </row>
    <row r="23054" spans="1:2" ht="13.8">
      <c r="A23054" s="10">
        <v>39686.166666666664</v>
      </c>
      <c r="B23054" s="11">
        <v>12.096</v>
      </c>
    </row>
    <row r="23055" spans="1:2" ht="13.8">
      <c r="A23055" s="10">
        <v>39686.177083333336</v>
      </c>
      <c r="B23055" s="11">
        <v>12.144</v>
      </c>
    </row>
    <row r="23056" spans="1:2" ht="13.8">
      <c r="A23056" s="10">
        <v>39686.1875</v>
      </c>
      <c r="B23056" s="11">
        <v>11.904</v>
      </c>
    </row>
    <row r="23057" spans="1:2" ht="13.8">
      <c r="A23057" s="10">
        <v>39686.197916666664</v>
      </c>
      <c r="B23057" s="11">
        <v>11.712</v>
      </c>
    </row>
    <row r="23058" spans="1:2" ht="13.8">
      <c r="A23058" s="10">
        <v>39686.208333333336</v>
      </c>
      <c r="B23058" s="11">
        <v>11.904</v>
      </c>
    </row>
    <row r="23059" spans="1:2" ht="13.8">
      <c r="A23059" s="10">
        <v>39686.21875</v>
      </c>
      <c r="B23059" s="11">
        <v>12</v>
      </c>
    </row>
    <row r="23060" spans="1:2" ht="13.8">
      <c r="A23060" s="10">
        <v>39686.229166666664</v>
      </c>
      <c r="B23060" s="11">
        <v>12</v>
      </c>
    </row>
    <row r="23061" spans="1:2" ht="13.8">
      <c r="A23061" s="10">
        <v>39686.239583333336</v>
      </c>
      <c r="B23061" s="11">
        <v>11.808</v>
      </c>
    </row>
    <row r="23062" spans="1:2" ht="13.8">
      <c r="A23062" s="10">
        <v>39686.25</v>
      </c>
      <c r="B23062" s="11">
        <v>11.904</v>
      </c>
    </row>
    <row r="23063" spans="1:2" ht="13.8">
      <c r="A23063" s="10">
        <v>39686.260416666664</v>
      </c>
      <c r="B23063" s="11">
        <v>11.856</v>
      </c>
    </row>
    <row r="23064" spans="1:2" ht="13.8">
      <c r="A23064" s="10">
        <v>39686.270833333336</v>
      </c>
      <c r="B23064" s="11">
        <v>12.048</v>
      </c>
    </row>
    <row r="23065" spans="1:2" ht="13.8">
      <c r="A23065" s="10">
        <v>39686.28125</v>
      </c>
      <c r="B23065" s="11">
        <v>12.24</v>
      </c>
    </row>
    <row r="23066" spans="1:2" ht="13.8">
      <c r="A23066" s="10">
        <v>39686.291666666664</v>
      </c>
      <c r="B23066" s="11">
        <v>12.48</v>
      </c>
    </row>
    <row r="23067" spans="1:2" ht="13.8">
      <c r="A23067" s="10">
        <v>39686.302083333336</v>
      </c>
      <c r="B23067" s="11">
        <v>12.48</v>
      </c>
    </row>
    <row r="23068" spans="1:2" ht="13.8">
      <c r="A23068" s="10">
        <v>39686.3125</v>
      </c>
      <c r="B23068" s="11">
        <v>12.48</v>
      </c>
    </row>
    <row r="23069" spans="1:2" ht="13.8">
      <c r="A23069" s="10">
        <v>39686.322916666664</v>
      </c>
      <c r="B23069" s="11">
        <v>12.528</v>
      </c>
    </row>
    <row r="23070" spans="1:2" ht="13.8">
      <c r="A23070" s="10">
        <v>39686.333333333336</v>
      </c>
      <c r="B23070" s="11">
        <v>12.336</v>
      </c>
    </row>
    <row r="23071" spans="1:2" ht="13.8">
      <c r="A23071" s="10">
        <v>39686.34375</v>
      </c>
      <c r="B23071" s="11">
        <v>12.336</v>
      </c>
    </row>
    <row r="23072" spans="1:2" ht="13.8">
      <c r="A23072" s="10">
        <v>39686.354166666664</v>
      </c>
      <c r="B23072" s="11">
        <v>12.192</v>
      </c>
    </row>
    <row r="23073" spans="1:2" ht="13.8">
      <c r="A23073" s="10">
        <v>39686.364583333336</v>
      </c>
      <c r="B23073" s="11">
        <v>12.432</v>
      </c>
    </row>
    <row r="23074" spans="1:2" ht="13.8">
      <c r="A23074" s="10">
        <v>39686.375</v>
      </c>
      <c r="B23074" s="11">
        <v>12.336</v>
      </c>
    </row>
    <row r="23075" spans="1:2" ht="13.8">
      <c r="A23075" s="10">
        <v>39686.385416666664</v>
      </c>
      <c r="B23075" s="11">
        <v>12.528</v>
      </c>
    </row>
    <row r="23076" spans="1:2" ht="13.8">
      <c r="A23076" s="10">
        <v>39686.395833333336</v>
      </c>
      <c r="B23076" s="11">
        <v>12.432</v>
      </c>
    </row>
    <row r="23077" spans="1:2" ht="13.8">
      <c r="A23077" s="10">
        <v>39686.40625</v>
      </c>
      <c r="B23077" s="11">
        <v>12.096</v>
      </c>
    </row>
    <row r="23078" spans="1:2" ht="13.8">
      <c r="A23078" s="10">
        <v>39686.416666666664</v>
      </c>
      <c r="B23078" s="11">
        <v>12</v>
      </c>
    </row>
    <row r="23079" spans="1:2" ht="13.8">
      <c r="A23079" s="10">
        <v>39686.427083333336</v>
      </c>
      <c r="B23079" s="11">
        <v>12.048</v>
      </c>
    </row>
    <row r="23080" spans="1:2" ht="13.8">
      <c r="A23080" s="10">
        <v>39686.4375</v>
      </c>
      <c r="B23080" s="11">
        <v>12.096</v>
      </c>
    </row>
    <row r="23081" spans="1:2" ht="13.8">
      <c r="A23081" s="10">
        <v>39686.447916666664</v>
      </c>
      <c r="B23081" s="11">
        <v>12.288</v>
      </c>
    </row>
    <row r="23082" spans="1:2" ht="13.8">
      <c r="A23082" s="10">
        <v>39686.458333333336</v>
      </c>
      <c r="B23082" s="11">
        <v>12.288</v>
      </c>
    </row>
    <row r="23083" spans="1:2" ht="13.8">
      <c r="A23083" s="10">
        <v>39686.46875</v>
      </c>
      <c r="B23083" s="11">
        <v>12.144</v>
      </c>
    </row>
    <row r="23084" spans="1:2" ht="13.8">
      <c r="A23084" s="10">
        <v>39686.479166666664</v>
      </c>
      <c r="B23084" s="11">
        <v>12.336</v>
      </c>
    </row>
    <row r="23085" spans="1:2" ht="13.8">
      <c r="A23085" s="10">
        <v>39686.489583333336</v>
      </c>
      <c r="B23085" s="11">
        <v>12.144</v>
      </c>
    </row>
    <row r="23086" spans="1:2" ht="13.8">
      <c r="A23086" s="10">
        <v>39686.5</v>
      </c>
      <c r="B23086" s="11">
        <v>12.048</v>
      </c>
    </row>
    <row r="23087" spans="1:2" ht="13.8">
      <c r="A23087" s="10">
        <v>39686.510416666664</v>
      </c>
      <c r="B23087" s="11">
        <v>11.952</v>
      </c>
    </row>
    <row r="23088" spans="1:2" ht="13.8">
      <c r="A23088" s="10">
        <v>39686.520833333336</v>
      </c>
      <c r="B23088" s="11">
        <v>12</v>
      </c>
    </row>
    <row r="23089" spans="1:2" ht="13.8">
      <c r="A23089" s="10">
        <v>39686.53125</v>
      </c>
      <c r="B23089" s="11">
        <v>12.096</v>
      </c>
    </row>
    <row r="23090" spans="1:2" ht="13.8">
      <c r="A23090" s="10">
        <v>39686.541666666664</v>
      </c>
      <c r="B23090" s="11">
        <v>12.24</v>
      </c>
    </row>
    <row r="23091" spans="1:2" ht="13.8">
      <c r="A23091" s="10">
        <v>39686.552083333336</v>
      </c>
      <c r="B23091" s="11">
        <v>12.336</v>
      </c>
    </row>
    <row r="23092" spans="1:2" ht="13.8">
      <c r="A23092" s="10">
        <v>39686.5625</v>
      </c>
      <c r="B23092" s="11">
        <v>12.432</v>
      </c>
    </row>
    <row r="23093" spans="1:2" ht="13.8">
      <c r="A23093" s="10">
        <v>39686.572916666664</v>
      </c>
      <c r="B23093" s="11">
        <v>12.144</v>
      </c>
    </row>
    <row r="23094" spans="1:2" ht="13.8">
      <c r="A23094" s="10">
        <v>39686.583333333336</v>
      </c>
      <c r="B23094" s="11">
        <v>12.144</v>
      </c>
    </row>
    <row r="23095" spans="1:2" ht="13.8">
      <c r="A23095" s="10">
        <v>39686.59375</v>
      </c>
      <c r="B23095" s="11">
        <v>12.432</v>
      </c>
    </row>
    <row r="23096" spans="1:2" ht="13.8">
      <c r="A23096" s="10">
        <v>39686.604166666664</v>
      </c>
      <c r="B23096" s="11">
        <v>12.048</v>
      </c>
    </row>
    <row r="23097" spans="1:2" ht="13.8">
      <c r="A23097" s="10">
        <v>39686.614583333336</v>
      </c>
      <c r="B23097" s="11">
        <v>12.384</v>
      </c>
    </row>
    <row r="23098" spans="1:2" ht="13.8">
      <c r="A23098" s="10">
        <v>39686.625</v>
      </c>
      <c r="B23098" s="11">
        <v>12.384</v>
      </c>
    </row>
    <row r="23099" spans="1:2" ht="13.8">
      <c r="A23099" s="10">
        <v>39686.635416666664</v>
      </c>
      <c r="B23099" s="11">
        <v>12.192</v>
      </c>
    </row>
    <row r="23100" spans="1:2" ht="13.8">
      <c r="A23100" s="10">
        <v>39686.645833333336</v>
      </c>
      <c r="B23100" s="11">
        <v>12.528</v>
      </c>
    </row>
    <row r="23101" spans="1:2" ht="13.8">
      <c r="A23101" s="10">
        <v>39686.65625</v>
      </c>
      <c r="B23101" s="11">
        <v>12.48</v>
      </c>
    </row>
    <row r="23102" spans="1:2" ht="13.8">
      <c r="A23102" s="10">
        <v>39686.666666666664</v>
      </c>
      <c r="B23102" s="11">
        <v>12</v>
      </c>
    </row>
    <row r="23103" spans="1:2" ht="13.8">
      <c r="A23103" s="10">
        <v>39686.677083333336</v>
      </c>
      <c r="B23103" s="11">
        <v>11.904</v>
      </c>
    </row>
    <row r="23104" spans="1:2" ht="13.8">
      <c r="A23104" s="10">
        <v>39686.6875</v>
      </c>
      <c r="B23104" s="11">
        <v>11.952</v>
      </c>
    </row>
    <row r="23105" spans="1:2" ht="13.8">
      <c r="A23105" s="10">
        <v>39686.697916666664</v>
      </c>
      <c r="B23105" s="11">
        <v>12.048</v>
      </c>
    </row>
    <row r="23106" spans="1:2" ht="13.8">
      <c r="A23106" s="10">
        <v>39686.708333333336</v>
      </c>
      <c r="B23106" s="11">
        <v>11.904</v>
      </c>
    </row>
    <row r="23107" spans="1:2" ht="13.8">
      <c r="A23107" s="10">
        <v>39686.71875</v>
      </c>
      <c r="B23107" s="11">
        <v>12</v>
      </c>
    </row>
    <row r="23108" spans="1:2" ht="13.8">
      <c r="A23108" s="10">
        <v>39686.729166666664</v>
      </c>
      <c r="B23108" s="11">
        <v>12</v>
      </c>
    </row>
    <row r="23109" spans="1:2" ht="13.8">
      <c r="A23109" s="10">
        <v>39686.739583333336</v>
      </c>
      <c r="B23109" s="11">
        <v>11.904</v>
      </c>
    </row>
    <row r="23110" spans="1:2" ht="13.8">
      <c r="A23110" s="10">
        <v>39686.75</v>
      </c>
      <c r="B23110" s="11">
        <v>11.904</v>
      </c>
    </row>
    <row r="23111" spans="1:2" ht="13.8">
      <c r="A23111" s="10">
        <v>39686.760416666664</v>
      </c>
      <c r="B23111" s="11">
        <v>11.952</v>
      </c>
    </row>
    <row r="23112" spans="1:2" ht="13.8">
      <c r="A23112" s="10">
        <v>39686.770833333336</v>
      </c>
      <c r="B23112" s="11">
        <v>12.096</v>
      </c>
    </row>
    <row r="23113" spans="1:2" ht="13.8">
      <c r="A23113" s="10">
        <v>39686.78125</v>
      </c>
      <c r="B23113" s="11">
        <v>12.24</v>
      </c>
    </row>
    <row r="23114" spans="1:2" ht="13.8">
      <c r="A23114" s="10">
        <v>39686.791666666664</v>
      </c>
      <c r="B23114" s="11">
        <v>12.432</v>
      </c>
    </row>
    <row r="23115" spans="1:2" ht="13.8">
      <c r="A23115" s="10">
        <v>39686.802083333336</v>
      </c>
      <c r="B23115" s="11">
        <v>12.48</v>
      </c>
    </row>
    <row r="23116" spans="1:2" ht="13.8">
      <c r="A23116" s="10">
        <v>39686.8125</v>
      </c>
      <c r="B23116" s="11">
        <v>12.432</v>
      </c>
    </row>
    <row r="23117" spans="1:2" ht="13.8">
      <c r="A23117" s="10">
        <v>39686.822916666664</v>
      </c>
      <c r="B23117" s="11">
        <v>12.336</v>
      </c>
    </row>
    <row r="23118" spans="1:2" ht="13.8">
      <c r="A23118" s="10">
        <v>39686.833333333336</v>
      </c>
      <c r="B23118" s="11">
        <v>12.384</v>
      </c>
    </row>
    <row r="23119" spans="1:2" ht="13.8">
      <c r="A23119" s="10">
        <v>39686.84375</v>
      </c>
      <c r="B23119" s="11">
        <v>12.24</v>
      </c>
    </row>
    <row r="23120" spans="1:2" ht="13.8">
      <c r="A23120" s="10">
        <v>39686.854166666664</v>
      </c>
      <c r="B23120" s="11">
        <v>12.288</v>
      </c>
    </row>
    <row r="23121" spans="1:2" ht="13.8">
      <c r="A23121" s="10">
        <v>39686.864583333336</v>
      </c>
      <c r="B23121" s="11">
        <v>12.48</v>
      </c>
    </row>
    <row r="23122" spans="1:2" ht="13.8">
      <c r="A23122" s="10">
        <v>39686.875</v>
      </c>
      <c r="B23122" s="11">
        <v>12.528</v>
      </c>
    </row>
    <row r="23123" spans="1:2" ht="13.8">
      <c r="A23123" s="10">
        <v>39686.885416666664</v>
      </c>
      <c r="B23123" s="11">
        <v>12.528</v>
      </c>
    </row>
    <row r="23124" spans="1:2" ht="13.8">
      <c r="A23124" s="10">
        <v>39686.895833333336</v>
      </c>
      <c r="B23124" s="11">
        <v>12.432</v>
      </c>
    </row>
    <row r="23125" spans="1:2" ht="13.8">
      <c r="A23125" s="10">
        <v>39686.90625</v>
      </c>
      <c r="B23125" s="11">
        <v>12.288</v>
      </c>
    </row>
    <row r="23126" spans="1:2" ht="13.8">
      <c r="A23126" s="10">
        <v>39686.916666666664</v>
      </c>
      <c r="B23126" s="11">
        <v>12.24</v>
      </c>
    </row>
    <row r="23127" spans="1:2" ht="13.8">
      <c r="A23127" s="10">
        <v>39686.927083333336</v>
      </c>
      <c r="B23127" s="11">
        <v>12.24</v>
      </c>
    </row>
    <row r="23128" spans="1:2" ht="13.8">
      <c r="A23128" s="10">
        <v>39686.9375</v>
      </c>
      <c r="B23128" s="11">
        <v>12.192</v>
      </c>
    </row>
    <row r="23129" spans="1:2" ht="13.8">
      <c r="A23129" s="10">
        <v>39686.947916666664</v>
      </c>
      <c r="B23129" s="11">
        <v>12.48</v>
      </c>
    </row>
    <row r="23130" spans="1:2" ht="13.8">
      <c r="A23130" s="10">
        <v>39686.958333333336</v>
      </c>
      <c r="B23130" s="11">
        <v>12.528</v>
      </c>
    </row>
    <row r="23131" spans="1:2" ht="13.8">
      <c r="A23131" s="10">
        <v>39686.96875</v>
      </c>
      <c r="B23131" s="11">
        <v>12.432</v>
      </c>
    </row>
    <row r="23132" spans="1:2" ht="13.8">
      <c r="A23132" s="10">
        <v>39686.979166666664</v>
      </c>
      <c r="B23132" s="11">
        <v>12.528</v>
      </c>
    </row>
    <row r="23133" spans="1:2" ht="13.8">
      <c r="A23133" s="10">
        <v>39686.989583333336</v>
      </c>
      <c r="B23133" s="11">
        <v>12.288</v>
      </c>
    </row>
    <row r="23134" spans="1:2" ht="13.8">
      <c r="A23134" s="10">
        <v>39687</v>
      </c>
      <c r="B23134" s="11">
        <v>12.096</v>
      </c>
    </row>
    <row r="23135" spans="1:2" ht="13.8">
      <c r="A23135" s="10">
        <v>39687.010416666664</v>
      </c>
      <c r="B23135" s="11">
        <v>12.288</v>
      </c>
    </row>
    <row r="23136" spans="1:2" ht="13.8">
      <c r="A23136" s="10">
        <v>39687.020833333336</v>
      </c>
      <c r="B23136" s="11">
        <v>12.288</v>
      </c>
    </row>
    <row r="23137" spans="1:2" ht="13.8">
      <c r="A23137" s="10">
        <v>39687.03125</v>
      </c>
      <c r="B23137" s="11">
        <v>12.432</v>
      </c>
    </row>
    <row r="23138" spans="1:2" ht="13.8">
      <c r="A23138" s="10">
        <v>39687.041666666664</v>
      </c>
      <c r="B23138" s="11">
        <v>12.528</v>
      </c>
    </row>
    <row r="23139" spans="1:2" ht="13.8">
      <c r="A23139" s="10">
        <v>39687.052083333336</v>
      </c>
      <c r="B23139" s="11">
        <v>12.576000000000001</v>
      </c>
    </row>
    <row r="23140" spans="1:2" ht="13.8">
      <c r="A23140" s="10">
        <v>39687.0625</v>
      </c>
      <c r="B23140" s="11">
        <v>12.432</v>
      </c>
    </row>
    <row r="23141" spans="1:2" ht="13.8">
      <c r="A23141" s="10">
        <v>39687.072916666664</v>
      </c>
      <c r="B23141" s="11">
        <v>12.288</v>
      </c>
    </row>
    <row r="23142" spans="1:2" ht="13.8">
      <c r="A23142" s="10">
        <v>39687.083333333336</v>
      </c>
      <c r="B23142" s="11">
        <v>12.144</v>
      </c>
    </row>
    <row r="23143" spans="1:2" ht="13.8">
      <c r="A23143" s="10">
        <v>39687.09375</v>
      </c>
      <c r="B23143" s="11">
        <v>12.24</v>
      </c>
    </row>
    <row r="23144" spans="1:2" ht="13.8">
      <c r="A23144" s="10">
        <v>39687.104166666664</v>
      </c>
      <c r="B23144" s="11">
        <v>12.288</v>
      </c>
    </row>
    <row r="23145" spans="1:2" ht="13.8">
      <c r="A23145" s="10">
        <v>39687.114583333336</v>
      </c>
      <c r="B23145" s="11">
        <v>12.384</v>
      </c>
    </row>
    <row r="23146" spans="1:2" ht="13.8">
      <c r="A23146" s="10">
        <v>39687.125</v>
      </c>
      <c r="B23146" s="11">
        <v>12.576000000000001</v>
      </c>
    </row>
    <row r="23147" spans="1:2" ht="13.8">
      <c r="A23147" s="10">
        <v>39687.135416666664</v>
      </c>
      <c r="B23147" s="11">
        <v>12.528</v>
      </c>
    </row>
    <row r="23148" spans="1:2" ht="13.8">
      <c r="A23148" s="10">
        <v>39687.145833333336</v>
      </c>
      <c r="B23148" s="11">
        <v>12.48</v>
      </c>
    </row>
    <row r="23149" spans="1:2" ht="13.8">
      <c r="A23149" s="10">
        <v>39687.15625</v>
      </c>
      <c r="B23149" s="11">
        <v>12.288</v>
      </c>
    </row>
    <row r="23150" spans="1:2" ht="13.8">
      <c r="A23150" s="10">
        <v>39687.166666666664</v>
      </c>
      <c r="B23150" s="11">
        <v>12.24</v>
      </c>
    </row>
    <row r="23151" spans="1:2" ht="13.8">
      <c r="A23151" s="10">
        <v>39687.177083333336</v>
      </c>
      <c r="B23151" s="11">
        <v>12.096</v>
      </c>
    </row>
    <row r="23152" spans="1:2" ht="13.8">
      <c r="A23152" s="10">
        <v>39687.1875</v>
      </c>
      <c r="B23152" s="11">
        <v>12.24</v>
      </c>
    </row>
    <row r="23153" spans="1:2" ht="13.8">
      <c r="A23153" s="10">
        <v>39687.197916666664</v>
      </c>
      <c r="B23153" s="11">
        <v>12.48</v>
      </c>
    </row>
    <row r="23154" spans="1:2" ht="13.8">
      <c r="A23154" s="10">
        <v>39687.208333333336</v>
      </c>
      <c r="B23154" s="11">
        <v>12.576000000000001</v>
      </c>
    </row>
    <row r="23155" spans="1:2" ht="13.8">
      <c r="A23155" s="10">
        <v>39687.21875</v>
      </c>
      <c r="B23155" s="11">
        <v>12.768000000000001</v>
      </c>
    </row>
    <row r="23156" spans="1:2" ht="13.8">
      <c r="A23156" s="10">
        <v>39687.229166666664</v>
      </c>
      <c r="B23156" s="11">
        <v>12.72</v>
      </c>
    </row>
    <row r="23157" spans="1:2" ht="13.8">
      <c r="A23157" s="10">
        <v>39687.239583333336</v>
      </c>
      <c r="B23157" s="11">
        <v>12.432</v>
      </c>
    </row>
    <row r="23158" spans="1:2" ht="13.8">
      <c r="A23158" s="10">
        <v>39687.25</v>
      </c>
      <c r="B23158" s="11">
        <v>12.432</v>
      </c>
    </row>
    <row r="23159" spans="1:2" ht="13.8">
      <c r="A23159" s="10">
        <v>39687.260416666664</v>
      </c>
      <c r="B23159" s="11">
        <v>12.288</v>
      </c>
    </row>
    <row r="23160" spans="1:2" ht="13.8">
      <c r="A23160" s="10">
        <v>39687.270833333336</v>
      </c>
      <c r="B23160" s="11">
        <v>12.672000000000001</v>
      </c>
    </row>
    <row r="23161" spans="1:2" ht="13.8">
      <c r="A23161" s="10">
        <v>39687.28125</v>
      </c>
      <c r="B23161" s="11">
        <v>12.816000000000001</v>
      </c>
    </row>
    <row r="23162" spans="1:2" ht="13.8">
      <c r="A23162" s="10">
        <v>39687.291666666664</v>
      </c>
      <c r="B23162" s="11">
        <v>13.103999999999999</v>
      </c>
    </row>
    <row r="23163" spans="1:2" ht="13.8">
      <c r="A23163" s="10">
        <v>39687.302083333336</v>
      </c>
      <c r="B23163" s="11">
        <v>13.055999999999999</v>
      </c>
    </row>
    <row r="23164" spans="1:2" ht="13.8">
      <c r="A23164" s="10">
        <v>39687.3125</v>
      </c>
      <c r="B23164" s="11">
        <v>12.864000000000001</v>
      </c>
    </row>
    <row r="23165" spans="1:2" ht="13.8">
      <c r="A23165" s="10">
        <v>39687.322916666664</v>
      </c>
      <c r="B23165" s="11">
        <v>12.624000000000001</v>
      </c>
    </row>
    <row r="23166" spans="1:2" ht="13.8">
      <c r="A23166" s="10">
        <v>39687.333333333336</v>
      </c>
      <c r="B23166" s="11">
        <v>12.288</v>
      </c>
    </row>
    <row r="23167" spans="1:2" ht="13.8">
      <c r="A23167" s="10">
        <v>39687.34375</v>
      </c>
      <c r="B23167" s="11">
        <v>12.192</v>
      </c>
    </row>
    <row r="23168" spans="1:2" ht="13.8">
      <c r="A23168" s="10">
        <v>39687.354166666664</v>
      </c>
      <c r="B23168" s="11">
        <v>12.384</v>
      </c>
    </row>
    <row r="23169" spans="1:2" ht="13.8">
      <c r="A23169" s="10">
        <v>39687.364583333336</v>
      </c>
      <c r="B23169" s="11">
        <v>12.48</v>
      </c>
    </row>
    <row r="23170" spans="1:2" ht="13.8">
      <c r="A23170" s="10">
        <v>39687.375</v>
      </c>
      <c r="B23170" s="11">
        <v>12.24</v>
      </c>
    </row>
    <row r="23171" spans="1:2" ht="13.8">
      <c r="A23171" s="10">
        <v>39687.385416666664</v>
      </c>
      <c r="B23171" s="11">
        <v>12.048</v>
      </c>
    </row>
    <row r="23172" spans="1:2" ht="13.8">
      <c r="A23172" s="10">
        <v>39687.395833333336</v>
      </c>
      <c r="B23172" s="11">
        <v>11.952</v>
      </c>
    </row>
    <row r="23173" spans="1:2" ht="13.8">
      <c r="A23173" s="10">
        <v>39687.40625</v>
      </c>
      <c r="B23173" s="11">
        <v>11.76</v>
      </c>
    </row>
    <row r="23174" spans="1:2" ht="13.8">
      <c r="A23174" s="10">
        <v>39687.416666666664</v>
      </c>
      <c r="B23174" s="11">
        <v>11.808</v>
      </c>
    </row>
    <row r="23175" spans="1:2" ht="13.8">
      <c r="A23175" s="10">
        <v>39687.427083333336</v>
      </c>
      <c r="B23175" s="11">
        <v>11.952</v>
      </c>
    </row>
    <row r="23176" spans="1:2" ht="13.8">
      <c r="A23176" s="10">
        <v>39687.4375</v>
      </c>
      <c r="B23176" s="11">
        <v>12.048</v>
      </c>
    </row>
    <row r="23177" spans="1:2" ht="13.8">
      <c r="A23177" s="10">
        <v>39687.447916666664</v>
      </c>
      <c r="B23177" s="11">
        <v>12.096</v>
      </c>
    </row>
    <row r="23178" spans="1:2" ht="13.8">
      <c r="A23178" s="10">
        <v>39687.458333333336</v>
      </c>
      <c r="B23178" s="11">
        <v>12.048</v>
      </c>
    </row>
    <row r="23179" spans="1:2" ht="13.8">
      <c r="A23179" s="10">
        <v>39687.46875</v>
      </c>
      <c r="B23179" s="11">
        <v>12</v>
      </c>
    </row>
    <row r="23180" spans="1:2" ht="13.8">
      <c r="A23180" s="10">
        <v>39687.479166666664</v>
      </c>
      <c r="B23180" s="11">
        <v>12.144</v>
      </c>
    </row>
    <row r="23181" spans="1:2" ht="13.8">
      <c r="A23181" s="10">
        <v>39687.489583333336</v>
      </c>
      <c r="B23181" s="11">
        <v>12.096</v>
      </c>
    </row>
    <row r="23182" spans="1:2" ht="13.8">
      <c r="A23182" s="10">
        <v>39687.5</v>
      </c>
      <c r="B23182" s="11">
        <v>11.952</v>
      </c>
    </row>
    <row r="23183" spans="1:2" ht="13.8">
      <c r="A23183" s="10">
        <v>39687.510416666664</v>
      </c>
      <c r="B23183" s="11">
        <v>11.28</v>
      </c>
    </row>
    <row r="23184" spans="1:2" ht="13.8">
      <c r="A23184" s="10">
        <v>39687.520833333336</v>
      </c>
      <c r="B23184" s="11">
        <v>10.08</v>
      </c>
    </row>
    <row r="23185" spans="1:2" ht="13.8">
      <c r="A23185" s="10">
        <v>39687.53125</v>
      </c>
      <c r="B23185" s="11">
        <v>11.327999999999999</v>
      </c>
    </row>
    <row r="23186" spans="1:2" ht="13.8">
      <c r="A23186" s="10">
        <v>39687.541666666664</v>
      </c>
      <c r="B23186" s="11">
        <v>12.096</v>
      </c>
    </row>
    <row r="23187" spans="1:2" ht="13.8">
      <c r="A23187" s="10">
        <v>39687.552083333336</v>
      </c>
      <c r="B23187" s="11">
        <v>12.048</v>
      </c>
    </row>
    <row r="23188" spans="1:2" ht="13.8">
      <c r="A23188" s="10">
        <v>39687.5625</v>
      </c>
      <c r="B23188" s="11">
        <v>12.048</v>
      </c>
    </row>
    <row r="23189" spans="1:2" ht="13.8">
      <c r="A23189" s="10">
        <v>39687.572916666664</v>
      </c>
      <c r="B23189" s="11">
        <v>11.856</v>
      </c>
    </row>
    <row r="23190" spans="1:2" ht="13.8">
      <c r="A23190" s="10">
        <v>39687.583333333336</v>
      </c>
      <c r="B23190" s="11">
        <v>11.904</v>
      </c>
    </row>
    <row r="23191" spans="1:2" ht="13.8">
      <c r="A23191" s="10">
        <v>39687.59375</v>
      </c>
      <c r="B23191" s="11">
        <v>12</v>
      </c>
    </row>
    <row r="23192" spans="1:2" ht="13.8">
      <c r="A23192" s="10">
        <v>39687.604166666664</v>
      </c>
      <c r="B23192" s="11">
        <v>11.808</v>
      </c>
    </row>
    <row r="23193" spans="1:2" ht="13.8">
      <c r="A23193" s="10">
        <v>39687.614583333336</v>
      </c>
      <c r="B23193" s="11">
        <v>11.856</v>
      </c>
    </row>
    <row r="23194" spans="1:2" ht="13.8">
      <c r="A23194" s="10">
        <v>39687.625</v>
      </c>
      <c r="B23194" s="11">
        <v>11.183999999999999</v>
      </c>
    </row>
    <row r="23195" spans="1:2" ht="13.8">
      <c r="A23195" s="10">
        <v>39687.635416666664</v>
      </c>
      <c r="B23195" s="11">
        <v>11.183999999999999</v>
      </c>
    </row>
    <row r="23196" spans="1:2" ht="13.8">
      <c r="A23196" s="10">
        <v>39687.645833333336</v>
      </c>
      <c r="B23196" s="11">
        <v>12.24</v>
      </c>
    </row>
    <row r="23197" spans="1:2" ht="13.8">
      <c r="A23197" s="10">
        <v>39687.65625</v>
      </c>
      <c r="B23197" s="11">
        <v>12.048</v>
      </c>
    </row>
    <row r="23198" spans="1:2" ht="13.8">
      <c r="A23198" s="10">
        <v>39687.666666666664</v>
      </c>
      <c r="B23198" s="11">
        <v>11.856</v>
      </c>
    </row>
    <row r="23199" spans="1:2" ht="13.8">
      <c r="A23199" s="10">
        <v>39687.677083333336</v>
      </c>
      <c r="B23199" s="11">
        <v>11.808</v>
      </c>
    </row>
    <row r="23200" spans="1:2" ht="13.8">
      <c r="A23200" s="10">
        <v>39687.6875</v>
      </c>
      <c r="B23200" s="11">
        <v>11.856</v>
      </c>
    </row>
    <row r="23201" spans="1:2" ht="13.8">
      <c r="A23201" s="10">
        <v>39687.697916666664</v>
      </c>
      <c r="B23201" s="11">
        <v>12.096</v>
      </c>
    </row>
    <row r="23202" spans="1:2" ht="13.8">
      <c r="A23202" s="10">
        <v>39687.708333333336</v>
      </c>
      <c r="B23202" s="11">
        <v>12.288</v>
      </c>
    </row>
    <row r="23203" spans="1:2" ht="13.8">
      <c r="A23203" s="10">
        <v>39687.71875</v>
      </c>
      <c r="B23203" s="11">
        <v>12.192</v>
      </c>
    </row>
    <row r="23204" spans="1:2" ht="13.8">
      <c r="A23204" s="10">
        <v>39687.729166666664</v>
      </c>
      <c r="B23204" s="11">
        <v>12.288</v>
      </c>
    </row>
    <row r="23205" spans="1:2" ht="13.8">
      <c r="A23205" s="10">
        <v>39687.739583333336</v>
      </c>
      <c r="B23205" s="11">
        <v>12.048</v>
      </c>
    </row>
    <row r="23206" spans="1:2" ht="13.8">
      <c r="A23206" s="10">
        <v>39687.75</v>
      </c>
      <c r="B23206" s="11">
        <v>11.856</v>
      </c>
    </row>
    <row r="23207" spans="1:2" ht="13.8">
      <c r="A23207" s="10">
        <v>39687.760416666664</v>
      </c>
      <c r="B23207" s="11">
        <v>12</v>
      </c>
    </row>
    <row r="23208" spans="1:2" ht="13.8">
      <c r="A23208" s="10">
        <v>39687.770833333336</v>
      </c>
      <c r="B23208" s="11">
        <v>12.192</v>
      </c>
    </row>
    <row r="23209" spans="1:2" ht="13.8">
      <c r="A23209" s="10">
        <v>39687.78125</v>
      </c>
      <c r="B23209" s="11">
        <v>12.384</v>
      </c>
    </row>
    <row r="23210" spans="1:2" ht="13.8">
      <c r="A23210" s="10">
        <v>39687.791666666664</v>
      </c>
      <c r="B23210" s="11">
        <v>12.624000000000001</v>
      </c>
    </row>
    <row r="23211" spans="1:2" ht="13.8">
      <c r="A23211" s="10">
        <v>39687.802083333336</v>
      </c>
      <c r="B23211" s="11">
        <v>12.528</v>
      </c>
    </row>
    <row r="23212" spans="1:2" ht="13.8">
      <c r="A23212" s="10">
        <v>39687.8125</v>
      </c>
      <c r="B23212" s="11">
        <v>12.432</v>
      </c>
    </row>
    <row r="23213" spans="1:2" ht="13.8">
      <c r="A23213" s="10">
        <v>39687.822916666664</v>
      </c>
      <c r="B23213" s="11">
        <v>12.144</v>
      </c>
    </row>
    <row r="23214" spans="1:2" ht="13.8">
      <c r="A23214" s="10">
        <v>39687.833333333336</v>
      </c>
      <c r="B23214" s="11">
        <v>12.288</v>
      </c>
    </row>
    <row r="23215" spans="1:2" ht="13.8">
      <c r="A23215" s="10">
        <v>39687.84375</v>
      </c>
      <c r="B23215" s="11">
        <v>12.384</v>
      </c>
    </row>
    <row r="23216" spans="1:2" ht="13.8">
      <c r="A23216" s="10">
        <v>39687.854166666664</v>
      </c>
      <c r="B23216" s="11">
        <v>12.432</v>
      </c>
    </row>
    <row r="23217" spans="1:2" ht="13.8">
      <c r="A23217" s="10">
        <v>39687.864583333336</v>
      </c>
      <c r="B23217" s="11">
        <v>12.384</v>
      </c>
    </row>
    <row r="23218" spans="1:2" ht="13.8">
      <c r="A23218" s="10">
        <v>39687.875</v>
      </c>
      <c r="B23218" s="11">
        <v>12.288</v>
      </c>
    </row>
    <row r="23219" spans="1:2" ht="13.8">
      <c r="A23219" s="10">
        <v>39687.885416666664</v>
      </c>
      <c r="B23219" s="11">
        <v>12.384</v>
      </c>
    </row>
    <row r="23220" spans="1:2" ht="13.8">
      <c r="A23220" s="10">
        <v>39687.895833333336</v>
      </c>
      <c r="B23220" s="11">
        <v>12.672000000000001</v>
      </c>
    </row>
    <row r="23221" spans="1:2" ht="13.8">
      <c r="A23221" s="10">
        <v>39687.90625</v>
      </c>
      <c r="B23221" s="11">
        <v>12.48</v>
      </c>
    </row>
    <row r="23222" spans="1:2" ht="13.8">
      <c r="A23222" s="10">
        <v>39687.916666666664</v>
      </c>
      <c r="B23222" s="11">
        <v>12.288</v>
      </c>
    </row>
    <row r="23223" spans="1:2" ht="13.8">
      <c r="A23223" s="10">
        <v>39687.927083333336</v>
      </c>
      <c r="B23223" s="11">
        <v>12.096</v>
      </c>
    </row>
    <row r="23224" spans="1:2" ht="13.8">
      <c r="A23224" s="10">
        <v>39687.9375</v>
      </c>
      <c r="B23224" s="11">
        <v>12.048</v>
      </c>
    </row>
    <row r="23225" spans="1:2" ht="13.8">
      <c r="A23225" s="10">
        <v>39687.947916666664</v>
      </c>
      <c r="B23225" s="11">
        <v>12.432</v>
      </c>
    </row>
    <row r="23226" spans="1:2" ht="13.8">
      <c r="A23226" s="10">
        <v>39687.958333333336</v>
      </c>
      <c r="B23226" s="11">
        <v>12.624000000000001</v>
      </c>
    </row>
    <row r="23227" spans="1:2" ht="13.8">
      <c r="A23227" s="10">
        <v>39687.96875</v>
      </c>
      <c r="B23227" s="11">
        <v>12.576000000000001</v>
      </c>
    </row>
    <row r="23228" spans="1:2" ht="13.8">
      <c r="A23228" s="10">
        <v>39687.979166666664</v>
      </c>
      <c r="B23228" s="11">
        <v>12.48</v>
      </c>
    </row>
    <row r="23229" spans="1:2" ht="13.8">
      <c r="A23229" s="10">
        <v>39687.989583333336</v>
      </c>
      <c r="B23229" s="11">
        <v>12.192</v>
      </c>
    </row>
    <row r="23230" spans="1:2" ht="13.8">
      <c r="A23230" s="10">
        <v>39688</v>
      </c>
      <c r="B23230" s="11">
        <v>12.144</v>
      </c>
    </row>
    <row r="23231" spans="1:2" ht="13.8">
      <c r="A23231" s="10">
        <v>39688.010416666664</v>
      </c>
      <c r="B23231" s="11">
        <v>12.384</v>
      </c>
    </row>
    <row r="23232" spans="1:2" ht="13.8">
      <c r="A23232" s="10">
        <v>39688.020833333336</v>
      </c>
      <c r="B23232" s="11">
        <v>12.384</v>
      </c>
    </row>
    <row r="23233" spans="1:2" ht="13.8">
      <c r="A23233" s="10">
        <v>39688.03125</v>
      </c>
      <c r="B23233" s="11">
        <v>12.384</v>
      </c>
    </row>
    <row r="23234" spans="1:2" ht="13.8">
      <c r="A23234" s="10">
        <v>39688.041666666664</v>
      </c>
      <c r="B23234" s="11">
        <v>12.384</v>
      </c>
    </row>
    <row r="23235" spans="1:2" ht="13.8">
      <c r="A23235" s="10">
        <v>39688.052083333336</v>
      </c>
      <c r="B23235" s="11">
        <v>12.384</v>
      </c>
    </row>
    <row r="23236" spans="1:2" ht="13.8">
      <c r="A23236" s="10">
        <v>39688.0625</v>
      </c>
      <c r="B23236" s="11">
        <v>12.528</v>
      </c>
    </row>
    <row r="23237" spans="1:2" ht="13.8">
      <c r="A23237" s="10">
        <v>39688.072916666664</v>
      </c>
      <c r="B23237" s="11">
        <v>12.48</v>
      </c>
    </row>
    <row r="23238" spans="1:2" ht="13.8">
      <c r="A23238" s="10">
        <v>39688.083333333336</v>
      </c>
      <c r="B23238" s="11">
        <v>12.288</v>
      </c>
    </row>
    <row r="23239" spans="1:2" ht="13.8">
      <c r="A23239" s="10">
        <v>39688.09375</v>
      </c>
      <c r="B23239" s="11">
        <v>12.048</v>
      </c>
    </row>
    <row r="23240" spans="1:2" ht="13.8">
      <c r="A23240" s="10">
        <v>39688.104166666664</v>
      </c>
      <c r="B23240" s="11">
        <v>12.144</v>
      </c>
    </row>
    <row r="23241" spans="1:2" ht="13.8">
      <c r="A23241" s="10">
        <v>39688.114583333336</v>
      </c>
      <c r="B23241" s="11">
        <v>12.432</v>
      </c>
    </row>
    <row r="23242" spans="1:2" ht="13.8">
      <c r="A23242" s="10">
        <v>39688.125</v>
      </c>
      <c r="B23242" s="11">
        <v>12.576000000000001</v>
      </c>
    </row>
    <row r="23243" spans="1:2" ht="13.8">
      <c r="A23243" s="10">
        <v>39688.135416666664</v>
      </c>
      <c r="B23243" s="11">
        <v>12.672000000000001</v>
      </c>
    </row>
    <row r="23244" spans="1:2" ht="13.8">
      <c r="A23244" s="10">
        <v>39688.145833333336</v>
      </c>
      <c r="B23244" s="11">
        <v>12.384</v>
      </c>
    </row>
    <row r="23245" spans="1:2" ht="13.8">
      <c r="A23245" s="10">
        <v>39688.15625</v>
      </c>
      <c r="B23245" s="11">
        <v>12.144</v>
      </c>
    </row>
    <row r="23246" spans="1:2" ht="13.8">
      <c r="A23246" s="10">
        <v>39688.166666666664</v>
      </c>
      <c r="B23246" s="11">
        <v>12.096</v>
      </c>
    </row>
    <row r="23247" spans="1:2" ht="13.8">
      <c r="A23247" s="10">
        <v>39688.177083333336</v>
      </c>
      <c r="B23247" s="11">
        <v>12.288</v>
      </c>
    </row>
    <row r="23248" spans="1:2" ht="13.8">
      <c r="A23248" s="10">
        <v>39688.1875</v>
      </c>
      <c r="B23248" s="11">
        <v>12.336</v>
      </c>
    </row>
    <row r="23249" spans="1:2" ht="13.8">
      <c r="A23249" s="10">
        <v>39688.197916666664</v>
      </c>
      <c r="B23249" s="11">
        <v>12.48</v>
      </c>
    </row>
    <row r="23250" spans="1:2" ht="13.8">
      <c r="A23250" s="10">
        <v>39688.208333333336</v>
      </c>
      <c r="B23250" s="11">
        <v>12.384</v>
      </c>
    </row>
    <row r="23251" spans="1:2" ht="13.8">
      <c r="A23251" s="10">
        <v>39688.21875</v>
      </c>
      <c r="B23251" s="11">
        <v>12.384</v>
      </c>
    </row>
    <row r="23252" spans="1:2" ht="13.8">
      <c r="A23252" s="10">
        <v>39688.229166666664</v>
      </c>
      <c r="B23252" s="11">
        <v>12.528</v>
      </c>
    </row>
    <row r="23253" spans="1:2" ht="13.8">
      <c r="A23253" s="10">
        <v>39688.239583333336</v>
      </c>
      <c r="B23253" s="11">
        <v>12.432</v>
      </c>
    </row>
    <row r="23254" spans="1:2" ht="13.8">
      <c r="A23254" s="10">
        <v>39688.25</v>
      </c>
      <c r="B23254" s="11">
        <v>12.384</v>
      </c>
    </row>
    <row r="23255" spans="1:2" ht="13.8">
      <c r="A23255" s="10">
        <v>39688.260416666664</v>
      </c>
      <c r="B23255" s="11">
        <v>12.24</v>
      </c>
    </row>
    <row r="23256" spans="1:2" ht="13.8">
      <c r="A23256" s="10">
        <v>39688.270833333336</v>
      </c>
      <c r="B23256" s="11">
        <v>12.144</v>
      </c>
    </row>
    <row r="23257" spans="1:2" ht="13.8">
      <c r="A23257" s="10">
        <v>39688.28125</v>
      </c>
      <c r="B23257" s="11">
        <v>12.528</v>
      </c>
    </row>
    <row r="23258" spans="1:2" ht="13.8">
      <c r="A23258" s="10">
        <v>39688.291666666664</v>
      </c>
      <c r="B23258" s="11">
        <v>12.96</v>
      </c>
    </row>
    <row r="23259" spans="1:2" ht="13.8">
      <c r="A23259" s="10">
        <v>39688.302083333336</v>
      </c>
      <c r="B23259" s="11">
        <v>13.007999999999999</v>
      </c>
    </row>
    <row r="23260" spans="1:2" ht="13.8">
      <c r="A23260" s="10">
        <v>39688.3125</v>
      </c>
      <c r="B23260" s="11">
        <v>12.912000000000001</v>
      </c>
    </row>
    <row r="23261" spans="1:2" ht="13.8">
      <c r="A23261" s="10">
        <v>39688.322916666664</v>
      </c>
      <c r="B23261" s="11">
        <v>12.384</v>
      </c>
    </row>
    <row r="23262" spans="1:2" ht="13.8">
      <c r="A23262" s="10">
        <v>39688.333333333336</v>
      </c>
      <c r="B23262" s="11">
        <v>11.952</v>
      </c>
    </row>
    <row r="23263" spans="1:2" ht="13.8">
      <c r="A23263" s="10">
        <v>39688.34375</v>
      </c>
      <c r="B23263" s="11">
        <v>12</v>
      </c>
    </row>
    <row r="23264" spans="1:2" ht="13.8">
      <c r="A23264" s="10">
        <v>39688.354166666664</v>
      </c>
      <c r="B23264" s="11">
        <v>12.192</v>
      </c>
    </row>
    <row r="23265" spans="1:2" ht="13.8">
      <c r="A23265" s="10">
        <v>39688.364583333336</v>
      </c>
      <c r="B23265" s="11">
        <v>12.48</v>
      </c>
    </row>
    <row r="23266" spans="1:2" ht="13.8">
      <c r="A23266" s="10">
        <v>39688.375</v>
      </c>
      <c r="B23266" s="11">
        <v>12.624000000000001</v>
      </c>
    </row>
    <row r="23267" spans="1:2" ht="13.8">
      <c r="A23267" s="10">
        <v>39688.385416666664</v>
      </c>
      <c r="B23267" s="11">
        <v>12.576000000000001</v>
      </c>
    </row>
    <row r="23268" spans="1:2" ht="13.8">
      <c r="A23268" s="10">
        <v>39688.395833333336</v>
      </c>
      <c r="B23268" s="11">
        <v>12.624000000000001</v>
      </c>
    </row>
    <row r="23269" spans="1:2" ht="13.8">
      <c r="A23269" s="10">
        <v>39688.40625</v>
      </c>
      <c r="B23269" s="11">
        <v>12.384</v>
      </c>
    </row>
    <row r="23270" spans="1:2" ht="13.8">
      <c r="A23270" s="10">
        <v>39688.416666666664</v>
      </c>
      <c r="B23270" s="11">
        <v>12.48</v>
      </c>
    </row>
    <row r="23271" spans="1:2" ht="13.8">
      <c r="A23271" s="10">
        <v>39688.427083333336</v>
      </c>
      <c r="B23271" s="11">
        <v>12.48</v>
      </c>
    </row>
    <row r="23272" spans="1:2" ht="13.8">
      <c r="A23272" s="10">
        <v>39688.4375</v>
      </c>
      <c r="B23272" s="11">
        <v>12.384</v>
      </c>
    </row>
    <row r="23273" spans="1:2" ht="13.8">
      <c r="A23273" s="10">
        <v>39688.447916666664</v>
      </c>
      <c r="B23273" s="11">
        <v>12.48</v>
      </c>
    </row>
    <row r="23274" spans="1:2" ht="13.8">
      <c r="A23274" s="10">
        <v>39688.458333333336</v>
      </c>
      <c r="B23274" s="11">
        <v>12.384</v>
      </c>
    </row>
    <row r="23275" spans="1:2" ht="13.8">
      <c r="A23275" s="10">
        <v>39688.46875</v>
      </c>
      <c r="B23275" s="11">
        <v>12.48</v>
      </c>
    </row>
    <row r="23276" spans="1:2" ht="13.8">
      <c r="A23276" s="10">
        <v>39688.479166666664</v>
      </c>
      <c r="B23276" s="11">
        <v>12.72</v>
      </c>
    </row>
    <row r="23277" spans="1:2" ht="13.8">
      <c r="A23277" s="10">
        <v>39688.489583333336</v>
      </c>
      <c r="B23277" s="11">
        <v>12.48</v>
      </c>
    </row>
    <row r="23278" spans="1:2" ht="13.8">
      <c r="A23278" s="10">
        <v>39688.5</v>
      </c>
      <c r="B23278" s="11">
        <v>12.48</v>
      </c>
    </row>
    <row r="23279" spans="1:2" ht="13.8">
      <c r="A23279" s="10">
        <v>39688.510416666664</v>
      </c>
      <c r="B23279" s="11">
        <v>12.336</v>
      </c>
    </row>
    <row r="23280" spans="1:2" ht="13.8">
      <c r="A23280" s="10">
        <v>39688.520833333336</v>
      </c>
      <c r="B23280" s="11">
        <v>12.336</v>
      </c>
    </row>
    <row r="23281" spans="1:2" ht="13.8">
      <c r="A23281" s="10">
        <v>39688.53125</v>
      </c>
      <c r="B23281" s="11">
        <v>12.288</v>
      </c>
    </row>
    <row r="23282" spans="1:2" ht="13.8">
      <c r="A23282" s="10">
        <v>39688.541666666664</v>
      </c>
      <c r="B23282" s="11">
        <v>12.576000000000001</v>
      </c>
    </row>
    <row r="23283" spans="1:2" ht="13.8">
      <c r="A23283" s="10">
        <v>39688.552083333336</v>
      </c>
      <c r="B23283" s="11">
        <v>12.624000000000001</v>
      </c>
    </row>
    <row r="23284" spans="1:2" ht="13.8">
      <c r="A23284" s="10">
        <v>39688.5625</v>
      </c>
      <c r="B23284" s="11">
        <v>12.624000000000001</v>
      </c>
    </row>
    <row r="23285" spans="1:2" ht="13.8">
      <c r="A23285" s="10">
        <v>39688.572916666664</v>
      </c>
      <c r="B23285" s="11">
        <v>12.48</v>
      </c>
    </row>
    <row r="23286" spans="1:2" ht="13.8">
      <c r="A23286" s="10">
        <v>39688.583333333336</v>
      </c>
      <c r="B23286" s="11">
        <v>12.336</v>
      </c>
    </row>
    <row r="23287" spans="1:2" ht="13.8">
      <c r="A23287" s="10">
        <v>39688.59375</v>
      </c>
      <c r="B23287" s="11">
        <v>12.432</v>
      </c>
    </row>
    <row r="23288" spans="1:2" ht="13.8">
      <c r="A23288" s="10">
        <v>39688.604166666664</v>
      </c>
      <c r="B23288" s="11">
        <v>12.336</v>
      </c>
    </row>
    <row r="23289" spans="1:2" ht="13.8">
      <c r="A23289" s="10">
        <v>39688.614583333336</v>
      </c>
      <c r="B23289" s="11">
        <v>12.672000000000001</v>
      </c>
    </row>
    <row r="23290" spans="1:2" ht="13.8">
      <c r="A23290" s="10">
        <v>39688.625</v>
      </c>
      <c r="B23290" s="11">
        <v>12.72</v>
      </c>
    </row>
    <row r="23291" spans="1:2" ht="13.8">
      <c r="A23291" s="10">
        <v>39688.635416666664</v>
      </c>
      <c r="B23291" s="11">
        <v>12.864000000000001</v>
      </c>
    </row>
    <row r="23292" spans="1:2" ht="13.8">
      <c r="A23292" s="10">
        <v>39688.645833333336</v>
      </c>
      <c r="B23292" s="11">
        <v>12.672000000000001</v>
      </c>
    </row>
    <row r="23293" spans="1:2" ht="13.8">
      <c r="A23293" s="10">
        <v>39688.65625</v>
      </c>
      <c r="B23293" s="11">
        <v>12.384</v>
      </c>
    </row>
    <row r="23294" spans="1:2" ht="13.8">
      <c r="A23294" s="10">
        <v>39688.666666666664</v>
      </c>
      <c r="B23294" s="11">
        <v>12.288</v>
      </c>
    </row>
    <row r="23295" spans="1:2" ht="13.8">
      <c r="A23295" s="10">
        <v>39688.677083333336</v>
      </c>
      <c r="B23295" s="11">
        <v>12.336</v>
      </c>
    </row>
    <row r="23296" spans="1:2" ht="13.8">
      <c r="A23296" s="10">
        <v>39688.6875</v>
      </c>
      <c r="B23296" s="11">
        <v>12.432</v>
      </c>
    </row>
    <row r="23297" spans="1:2" ht="13.8">
      <c r="A23297" s="10">
        <v>39688.697916666664</v>
      </c>
      <c r="B23297" s="11">
        <v>12.864000000000001</v>
      </c>
    </row>
    <row r="23298" spans="1:2" ht="13.8">
      <c r="A23298" s="10">
        <v>39688.708333333336</v>
      </c>
      <c r="B23298" s="11">
        <v>12.864000000000001</v>
      </c>
    </row>
    <row r="23299" spans="1:2" ht="13.8">
      <c r="A23299" s="10">
        <v>39688.71875</v>
      </c>
      <c r="B23299" s="11">
        <v>12.672000000000001</v>
      </c>
    </row>
    <row r="23300" spans="1:2" ht="13.8">
      <c r="A23300" s="10">
        <v>39688.729166666664</v>
      </c>
      <c r="B23300" s="11">
        <v>12.72</v>
      </c>
    </row>
    <row r="23301" spans="1:2" ht="13.8">
      <c r="A23301" s="10">
        <v>39688.739583333336</v>
      </c>
      <c r="B23301" s="11">
        <v>12.72</v>
      </c>
    </row>
    <row r="23302" spans="1:2" ht="13.8">
      <c r="A23302" s="10">
        <v>39688.75</v>
      </c>
      <c r="B23302" s="11">
        <v>12.576000000000001</v>
      </c>
    </row>
    <row r="23303" spans="1:2" ht="13.8">
      <c r="A23303" s="10">
        <v>39688.760416666664</v>
      </c>
      <c r="B23303" s="11">
        <v>12.672000000000001</v>
      </c>
    </row>
    <row r="23304" spans="1:2" ht="13.8">
      <c r="A23304" s="10">
        <v>39688.770833333336</v>
      </c>
      <c r="B23304" s="11">
        <v>12.768000000000001</v>
      </c>
    </row>
    <row r="23305" spans="1:2" ht="13.8">
      <c r="A23305" s="10">
        <v>39688.78125</v>
      </c>
      <c r="B23305" s="11">
        <v>12.912000000000001</v>
      </c>
    </row>
    <row r="23306" spans="1:2" ht="13.8">
      <c r="A23306" s="10">
        <v>39688.791666666664</v>
      </c>
      <c r="B23306" s="11">
        <v>12.864000000000001</v>
      </c>
    </row>
    <row r="23307" spans="1:2" ht="13.8">
      <c r="A23307" s="10">
        <v>39688.802083333336</v>
      </c>
      <c r="B23307" s="11">
        <v>12.864000000000001</v>
      </c>
    </row>
    <row r="23308" spans="1:2" ht="13.8">
      <c r="A23308" s="10">
        <v>39688.8125</v>
      </c>
      <c r="B23308" s="11">
        <v>12.768000000000001</v>
      </c>
    </row>
    <row r="23309" spans="1:2" ht="13.8">
      <c r="A23309" s="10">
        <v>39688.822916666664</v>
      </c>
      <c r="B23309" s="11">
        <v>12.672000000000001</v>
      </c>
    </row>
    <row r="23310" spans="1:2" ht="13.8">
      <c r="A23310" s="10">
        <v>39688.833333333336</v>
      </c>
      <c r="B23310" s="11">
        <v>12.816000000000001</v>
      </c>
    </row>
    <row r="23311" spans="1:2" ht="13.8">
      <c r="A23311" s="10">
        <v>39688.84375</v>
      </c>
      <c r="B23311" s="11">
        <v>12.72</v>
      </c>
    </row>
    <row r="23312" spans="1:2" ht="13.8">
      <c r="A23312" s="10">
        <v>39688.854166666664</v>
      </c>
      <c r="B23312" s="11">
        <v>12.72</v>
      </c>
    </row>
    <row r="23313" spans="1:2" ht="13.8">
      <c r="A23313" s="10">
        <v>39688.864583333336</v>
      </c>
      <c r="B23313" s="11">
        <v>12.816000000000001</v>
      </c>
    </row>
    <row r="23314" spans="1:2" ht="13.8">
      <c r="A23314" s="10">
        <v>39688.875</v>
      </c>
      <c r="B23314" s="11">
        <v>12.768000000000001</v>
      </c>
    </row>
    <row r="23315" spans="1:2" ht="13.8">
      <c r="A23315" s="10">
        <v>39688.885416666664</v>
      </c>
      <c r="B23315" s="11">
        <v>12.864000000000001</v>
      </c>
    </row>
    <row r="23316" spans="1:2" ht="13.8">
      <c r="A23316" s="10">
        <v>39688.895833333336</v>
      </c>
      <c r="B23316" s="11">
        <v>12.96</v>
      </c>
    </row>
    <row r="23317" spans="1:2" ht="13.8">
      <c r="A23317" s="10">
        <v>39688.90625</v>
      </c>
      <c r="B23317" s="11">
        <v>12.912000000000001</v>
      </c>
    </row>
    <row r="23318" spans="1:2" ht="13.8">
      <c r="A23318" s="10">
        <v>39688.916666666664</v>
      </c>
      <c r="B23318" s="11">
        <v>12.576000000000001</v>
      </c>
    </row>
    <row r="23319" spans="1:2" ht="13.8">
      <c r="A23319" s="10">
        <v>39688.927083333336</v>
      </c>
      <c r="B23319" s="11">
        <v>12.624000000000001</v>
      </c>
    </row>
    <row r="23320" spans="1:2" ht="13.8">
      <c r="A23320" s="10">
        <v>39688.9375</v>
      </c>
      <c r="B23320" s="11">
        <v>12.48</v>
      </c>
    </row>
    <row r="23321" spans="1:2" ht="13.8">
      <c r="A23321" s="10">
        <v>39688.947916666664</v>
      </c>
      <c r="B23321" s="11">
        <v>12.672000000000001</v>
      </c>
    </row>
    <row r="23322" spans="1:2" ht="13.8">
      <c r="A23322" s="10">
        <v>39688.958333333336</v>
      </c>
      <c r="B23322" s="11">
        <v>12.864000000000001</v>
      </c>
    </row>
    <row r="23323" spans="1:2" ht="13.8">
      <c r="A23323" s="10">
        <v>39688.96875</v>
      </c>
      <c r="B23323" s="11">
        <v>12.96</v>
      </c>
    </row>
    <row r="23324" spans="1:2" ht="13.8">
      <c r="A23324" s="10">
        <v>39688.979166666664</v>
      </c>
      <c r="B23324" s="11">
        <v>12.912000000000001</v>
      </c>
    </row>
    <row r="23325" spans="1:2" ht="13.8">
      <c r="A23325" s="10">
        <v>39688.989583333336</v>
      </c>
      <c r="B23325" s="11">
        <v>12.864000000000001</v>
      </c>
    </row>
    <row r="23326" spans="1:2" ht="13.8">
      <c r="A23326" s="10">
        <v>39689</v>
      </c>
      <c r="B23326" s="11">
        <v>12.768000000000001</v>
      </c>
    </row>
    <row r="23327" spans="1:2" ht="13.8">
      <c r="A23327" s="10">
        <v>39689.010416666664</v>
      </c>
      <c r="B23327" s="11">
        <v>12.48</v>
      </c>
    </row>
    <row r="23328" spans="1:2" ht="13.8">
      <c r="A23328" s="10">
        <v>39689.020833333336</v>
      </c>
      <c r="B23328" s="11">
        <v>12.528</v>
      </c>
    </row>
    <row r="23329" spans="1:2" ht="13.8">
      <c r="A23329" s="10">
        <v>39689.03125</v>
      </c>
      <c r="B23329" s="11">
        <v>12.816000000000001</v>
      </c>
    </row>
    <row r="23330" spans="1:2" ht="13.8">
      <c r="A23330" s="10">
        <v>39689.041666666664</v>
      </c>
      <c r="B23330" s="11">
        <v>13.151999999999999</v>
      </c>
    </row>
    <row r="23331" spans="1:2" ht="13.8">
      <c r="A23331" s="10">
        <v>39689.052083333336</v>
      </c>
      <c r="B23331" s="11">
        <v>13.055999999999999</v>
      </c>
    </row>
    <row r="23332" spans="1:2" ht="13.8">
      <c r="A23332" s="10">
        <v>39689.0625</v>
      </c>
      <c r="B23332" s="11">
        <v>13.151999999999999</v>
      </c>
    </row>
    <row r="23333" spans="1:2" ht="13.8">
      <c r="A23333" s="10">
        <v>39689.072916666664</v>
      </c>
      <c r="B23333" s="11">
        <v>12.72</v>
      </c>
    </row>
    <row r="23334" spans="1:2" ht="13.8">
      <c r="A23334" s="10">
        <v>39689.083333333336</v>
      </c>
      <c r="B23334" s="11">
        <v>12.576000000000001</v>
      </c>
    </row>
    <row r="23335" spans="1:2" ht="13.8">
      <c r="A23335" s="10">
        <v>39689.09375</v>
      </c>
      <c r="B23335" s="11">
        <v>12.672000000000001</v>
      </c>
    </row>
    <row r="23336" spans="1:2" ht="13.8">
      <c r="A23336" s="10">
        <v>39689.104166666664</v>
      </c>
      <c r="B23336" s="11">
        <v>12.672000000000001</v>
      </c>
    </row>
    <row r="23337" spans="1:2" ht="13.8">
      <c r="A23337" s="10">
        <v>39689.114583333336</v>
      </c>
      <c r="B23337" s="11">
        <v>12.864000000000001</v>
      </c>
    </row>
    <row r="23338" spans="1:2" ht="13.8">
      <c r="A23338" s="10">
        <v>39689.125</v>
      </c>
      <c r="B23338" s="11">
        <v>13.007999999999999</v>
      </c>
    </row>
    <row r="23339" spans="1:2" ht="13.8">
      <c r="A23339" s="10">
        <v>39689.135416666664</v>
      </c>
      <c r="B23339" s="11">
        <v>13.055999999999999</v>
      </c>
    </row>
    <row r="23340" spans="1:2" ht="13.8">
      <c r="A23340" s="10">
        <v>39689.145833333336</v>
      </c>
      <c r="B23340" s="11">
        <v>12.816000000000001</v>
      </c>
    </row>
    <row r="23341" spans="1:2" ht="13.8">
      <c r="A23341" s="10">
        <v>39689.15625</v>
      </c>
      <c r="B23341" s="11">
        <v>12.672000000000001</v>
      </c>
    </row>
    <row r="23342" spans="1:2" ht="13.8">
      <c r="A23342" s="10">
        <v>39689.166666666664</v>
      </c>
      <c r="B23342" s="11">
        <v>12.72</v>
      </c>
    </row>
    <row r="23343" spans="1:2" ht="13.8">
      <c r="A23343" s="10">
        <v>39689.177083333336</v>
      </c>
      <c r="B23343" s="11">
        <v>12.672000000000001</v>
      </c>
    </row>
    <row r="23344" spans="1:2" ht="13.8">
      <c r="A23344" s="10">
        <v>39689.1875</v>
      </c>
      <c r="B23344" s="11">
        <v>12.816000000000001</v>
      </c>
    </row>
    <row r="23345" spans="1:2" ht="13.8">
      <c r="A23345" s="10">
        <v>39689.197916666664</v>
      </c>
      <c r="B23345" s="11">
        <v>13.007999999999999</v>
      </c>
    </row>
    <row r="23346" spans="1:2" ht="13.8">
      <c r="A23346" s="10">
        <v>39689.208333333336</v>
      </c>
      <c r="B23346" s="11">
        <v>13.007999999999999</v>
      </c>
    </row>
    <row r="23347" spans="1:2" ht="13.8">
      <c r="A23347" s="10">
        <v>39689.21875</v>
      </c>
      <c r="B23347" s="11">
        <v>12.768000000000001</v>
      </c>
    </row>
    <row r="23348" spans="1:2" ht="13.8">
      <c r="A23348" s="10">
        <v>39689.229166666664</v>
      </c>
      <c r="B23348" s="11">
        <v>12.816000000000001</v>
      </c>
    </row>
    <row r="23349" spans="1:2" ht="13.8">
      <c r="A23349" s="10">
        <v>39689.239583333336</v>
      </c>
      <c r="B23349" s="11">
        <v>12.768000000000001</v>
      </c>
    </row>
    <row r="23350" spans="1:2" ht="13.8">
      <c r="A23350" s="10">
        <v>39689.25</v>
      </c>
      <c r="B23350" s="11">
        <v>12.672000000000001</v>
      </c>
    </row>
    <row r="23351" spans="1:2" ht="13.8">
      <c r="A23351" s="10">
        <v>39689.260416666664</v>
      </c>
      <c r="B23351" s="11">
        <v>12.624000000000001</v>
      </c>
    </row>
    <row r="23352" spans="1:2" ht="13.8">
      <c r="A23352" s="10">
        <v>39689.270833333336</v>
      </c>
      <c r="B23352" s="11">
        <v>12.768000000000001</v>
      </c>
    </row>
    <row r="23353" spans="1:2" ht="13.8">
      <c r="A23353" s="10">
        <v>39689.28125</v>
      </c>
      <c r="B23353" s="11">
        <v>12.576000000000001</v>
      </c>
    </row>
    <row r="23354" spans="1:2" ht="13.8">
      <c r="A23354" s="10">
        <v>39689.291666666664</v>
      </c>
      <c r="B23354" s="11">
        <v>12.624000000000001</v>
      </c>
    </row>
    <row r="23355" spans="1:2" ht="13.8">
      <c r="A23355" s="10">
        <v>39689.302083333336</v>
      </c>
      <c r="B23355" s="11">
        <v>12.816000000000001</v>
      </c>
    </row>
    <row r="23356" spans="1:2" ht="13.8">
      <c r="A23356" s="10">
        <v>39689.3125</v>
      </c>
      <c r="B23356" s="11">
        <v>13.055999999999999</v>
      </c>
    </row>
    <row r="23357" spans="1:2" ht="13.8">
      <c r="A23357" s="10">
        <v>39689.322916666664</v>
      </c>
      <c r="B23357" s="11">
        <v>13.151999999999999</v>
      </c>
    </row>
    <row r="23358" spans="1:2" ht="13.8">
      <c r="A23358" s="10">
        <v>39689.333333333336</v>
      </c>
      <c r="B23358" s="11">
        <v>13.055999999999999</v>
      </c>
    </row>
    <row r="23359" spans="1:2" ht="13.8">
      <c r="A23359" s="10">
        <v>39689.34375</v>
      </c>
      <c r="B23359" s="11">
        <v>12.72</v>
      </c>
    </row>
    <row r="23360" spans="1:2" ht="13.8">
      <c r="A23360" s="10">
        <v>39689.354166666664</v>
      </c>
      <c r="B23360" s="11">
        <v>12.624000000000001</v>
      </c>
    </row>
    <row r="23361" spans="1:2" ht="13.8">
      <c r="A23361" s="10">
        <v>39689.364583333336</v>
      </c>
      <c r="B23361" s="11">
        <v>12.576000000000001</v>
      </c>
    </row>
    <row r="23362" spans="1:2" ht="13.8">
      <c r="A23362" s="10">
        <v>39689.375</v>
      </c>
      <c r="B23362" s="11">
        <v>12.768000000000001</v>
      </c>
    </row>
    <row r="23363" spans="1:2" ht="13.8">
      <c r="A23363" s="10">
        <v>39689.385416666664</v>
      </c>
      <c r="B23363" s="11">
        <v>12.624000000000001</v>
      </c>
    </row>
    <row r="23364" spans="1:2" ht="13.8">
      <c r="A23364" s="10">
        <v>39689.395833333336</v>
      </c>
      <c r="B23364" s="11">
        <v>12.528</v>
      </c>
    </row>
    <row r="23365" spans="1:2" ht="13.8">
      <c r="A23365" s="10">
        <v>39689.40625</v>
      </c>
      <c r="B23365" s="11">
        <v>12.288</v>
      </c>
    </row>
    <row r="23366" spans="1:2" ht="13.8">
      <c r="A23366" s="10">
        <v>39689.416666666664</v>
      </c>
      <c r="B23366" s="11">
        <v>12.432</v>
      </c>
    </row>
    <row r="23367" spans="1:2" ht="13.8">
      <c r="A23367" s="10">
        <v>39689.427083333336</v>
      </c>
      <c r="B23367" s="11">
        <v>12.528</v>
      </c>
    </row>
    <row r="23368" spans="1:2" ht="13.8">
      <c r="A23368" s="10">
        <v>39689.4375</v>
      </c>
      <c r="B23368" s="11">
        <v>12.576000000000001</v>
      </c>
    </row>
    <row r="23369" spans="1:2" ht="13.8">
      <c r="A23369" s="10">
        <v>39689.447916666664</v>
      </c>
      <c r="B23369" s="11">
        <v>12.72</v>
      </c>
    </row>
    <row r="23370" spans="1:2" ht="13.8">
      <c r="A23370" s="10">
        <v>39689.458333333336</v>
      </c>
      <c r="B23370" s="11">
        <v>12.672000000000001</v>
      </c>
    </row>
    <row r="23371" spans="1:2" ht="13.8">
      <c r="A23371" s="10">
        <v>39689.46875</v>
      </c>
      <c r="B23371" s="11">
        <v>12.384</v>
      </c>
    </row>
    <row r="23372" spans="1:2" ht="13.8">
      <c r="A23372" s="10">
        <v>39689.479166666664</v>
      </c>
      <c r="B23372" s="11">
        <v>12.144</v>
      </c>
    </row>
    <row r="23373" spans="1:2" ht="13.8">
      <c r="A23373" s="10">
        <v>39689.489583333336</v>
      </c>
      <c r="B23373" s="11">
        <v>12.096</v>
      </c>
    </row>
    <row r="23374" spans="1:2" ht="13.8">
      <c r="A23374" s="10">
        <v>39689.5</v>
      </c>
      <c r="B23374" s="11">
        <v>12.288</v>
      </c>
    </row>
    <row r="23375" spans="1:2" ht="13.8">
      <c r="A23375" s="10">
        <v>39689.510416666664</v>
      </c>
      <c r="B23375" s="11">
        <v>12.48</v>
      </c>
    </row>
    <row r="23376" spans="1:2" ht="13.8">
      <c r="A23376" s="10">
        <v>39689.520833333336</v>
      </c>
      <c r="B23376" s="11">
        <v>12.336</v>
      </c>
    </row>
    <row r="23377" spans="1:2" ht="13.8">
      <c r="A23377" s="10">
        <v>39689.53125</v>
      </c>
      <c r="B23377" s="11">
        <v>12.432</v>
      </c>
    </row>
    <row r="23378" spans="1:2" ht="13.8">
      <c r="A23378" s="10">
        <v>39689.541666666664</v>
      </c>
      <c r="B23378" s="11">
        <v>12.432</v>
      </c>
    </row>
    <row r="23379" spans="1:2" ht="13.8">
      <c r="A23379" s="10">
        <v>39689.552083333336</v>
      </c>
      <c r="B23379" s="11">
        <v>12.48</v>
      </c>
    </row>
    <row r="23380" spans="1:2" ht="13.8">
      <c r="A23380" s="10">
        <v>39689.5625</v>
      </c>
      <c r="B23380" s="11">
        <v>12.432</v>
      </c>
    </row>
    <row r="23381" spans="1:2" ht="13.8">
      <c r="A23381" s="10">
        <v>39689.572916666664</v>
      </c>
      <c r="B23381" s="11">
        <v>12.72</v>
      </c>
    </row>
    <row r="23382" spans="1:2" ht="13.8">
      <c r="A23382" s="10">
        <v>39689.583333333336</v>
      </c>
      <c r="B23382" s="11">
        <v>12.72</v>
      </c>
    </row>
    <row r="23383" spans="1:2" ht="13.8">
      <c r="A23383" s="10">
        <v>39689.59375</v>
      </c>
      <c r="B23383" s="11">
        <v>12.768000000000001</v>
      </c>
    </row>
    <row r="23384" spans="1:2" ht="13.8">
      <c r="A23384" s="10">
        <v>39689.604166666664</v>
      </c>
      <c r="B23384" s="11">
        <v>12.48</v>
      </c>
    </row>
    <row r="23385" spans="1:2" ht="13.8">
      <c r="A23385" s="10">
        <v>39689.614583333336</v>
      </c>
      <c r="B23385" s="11">
        <v>12.624000000000001</v>
      </c>
    </row>
    <row r="23386" spans="1:2" ht="13.8">
      <c r="A23386" s="10">
        <v>39689.625</v>
      </c>
      <c r="B23386" s="11">
        <v>12.672000000000001</v>
      </c>
    </row>
    <row r="23387" spans="1:2" ht="13.8">
      <c r="A23387" s="10">
        <v>39689.635416666664</v>
      </c>
      <c r="B23387" s="11">
        <v>12.864000000000001</v>
      </c>
    </row>
    <row r="23388" spans="1:2" ht="13.8">
      <c r="A23388" s="10">
        <v>39689.645833333336</v>
      </c>
      <c r="B23388" s="11">
        <v>12.864000000000001</v>
      </c>
    </row>
    <row r="23389" spans="1:2" ht="13.8">
      <c r="A23389" s="10">
        <v>39689.65625</v>
      </c>
      <c r="B23389" s="11">
        <v>12.816000000000001</v>
      </c>
    </row>
    <row r="23390" spans="1:2" ht="13.8">
      <c r="A23390" s="10">
        <v>39689.666666666664</v>
      </c>
      <c r="B23390" s="11">
        <v>12.672000000000001</v>
      </c>
    </row>
    <row r="23391" spans="1:2" ht="13.8">
      <c r="A23391" s="10">
        <v>39689.677083333336</v>
      </c>
      <c r="B23391" s="11">
        <v>12.576000000000001</v>
      </c>
    </row>
    <row r="23392" spans="1:2" ht="13.8">
      <c r="A23392" s="10">
        <v>39689.6875</v>
      </c>
      <c r="B23392" s="11">
        <v>12.576000000000001</v>
      </c>
    </row>
    <row r="23393" spans="1:2" ht="13.8">
      <c r="A23393" s="10">
        <v>39689.697916666664</v>
      </c>
      <c r="B23393" s="11">
        <v>12.816000000000001</v>
      </c>
    </row>
    <row r="23394" spans="1:2" ht="13.8">
      <c r="A23394" s="10">
        <v>39689.708333333336</v>
      </c>
      <c r="B23394" s="11">
        <v>13.055999999999999</v>
      </c>
    </row>
    <row r="23395" spans="1:2" ht="13.8">
      <c r="A23395" s="10">
        <v>39689.71875</v>
      </c>
      <c r="B23395" s="11">
        <v>12.912000000000001</v>
      </c>
    </row>
    <row r="23396" spans="1:2" ht="13.8">
      <c r="A23396" s="10">
        <v>39689.729166666664</v>
      </c>
      <c r="B23396" s="11">
        <v>13.007999999999999</v>
      </c>
    </row>
    <row r="23397" spans="1:2" ht="13.8">
      <c r="A23397" s="10">
        <v>39689.739583333336</v>
      </c>
      <c r="B23397" s="11">
        <v>12.816000000000001</v>
      </c>
    </row>
    <row r="23398" spans="1:2" ht="13.8">
      <c r="A23398" s="10">
        <v>39689.75</v>
      </c>
      <c r="B23398" s="11">
        <v>12.672000000000001</v>
      </c>
    </row>
    <row r="23399" spans="1:2" ht="13.8">
      <c r="A23399" s="10">
        <v>39689.760416666664</v>
      </c>
      <c r="B23399" s="11">
        <v>12.912000000000001</v>
      </c>
    </row>
    <row r="23400" spans="1:2" ht="13.8">
      <c r="A23400" s="10">
        <v>39689.770833333336</v>
      </c>
      <c r="B23400" s="11">
        <v>13.007999999999999</v>
      </c>
    </row>
    <row r="23401" spans="1:2" ht="13.8">
      <c r="A23401" s="10">
        <v>39689.78125</v>
      </c>
      <c r="B23401" s="11">
        <v>13.007999999999999</v>
      </c>
    </row>
    <row r="23402" spans="1:2" ht="13.8">
      <c r="A23402" s="10">
        <v>39689.791666666664</v>
      </c>
      <c r="B23402" s="11">
        <v>13.103999999999999</v>
      </c>
    </row>
    <row r="23403" spans="1:2" ht="13.8">
      <c r="A23403" s="10">
        <v>39689.802083333336</v>
      </c>
      <c r="B23403" s="11">
        <v>13.103999999999999</v>
      </c>
    </row>
    <row r="23404" spans="1:2" ht="13.8">
      <c r="A23404" s="10">
        <v>39689.8125</v>
      </c>
      <c r="B23404" s="11">
        <v>13.007999999999999</v>
      </c>
    </row>
    <row r="23405" spans="1:2" ht="13.8">
      <c r="A23405" s="10">
        <v>39689.822916666664</v>
      </c>
      <c r="B23405" s="11">
        <v>12.96</v>
      </c>
    </row>
    <row r="23406" spans="1:2" ht="13.8">
      <c r="A23406" s="10">
        <v>39689.833333333336</v>
      </c>
      <c r="B23406" s="11">
        <v>12.96</v>
      </c>
    </row>
    <row r="23407" spans="1:2" ht="13.8">
      <c r="A23407" s="10">
        <v>39689.84375</v>
      </c>
      <c r="B23407" s="11">
        <v>12.912000000000001</v>
      </c>
    </row>
    <row r="23408" spans="1:2" ht="13.8">
      <c r="A23408" s="10">
        <v>39689.854166666664</v>
      </c>
      <c r="B23408" s="11">
        <v>13.007999999999999</v>
      </c>
    </row>
    <row r="23409" spans="1:2" ht="13.8">
      <c r="A23409" s="10">
        <v>39689.864583333336</v>
      </c>
      <c r="B23409" s="11">
        <v>13.103999999999999</v>
      </c>
    </row>
    <row r="23410" spans="1:2" ht="13.8">
      <c r="A23410" s="10">
        <v>39689.875</v>
      </c>
      <c r="B23410" s="11">
        <v>12.96</v>
      </c>
    </row>
    <row r="23411" spans="1:2" ht="13.8">
      <c r="A23411" s="10">
        <v>39689.885416666664</v>
      </c>
      <c r="B23411" s="11">
        <v>12.96</v>
      </c>
    </row>
    <row r="23412" spans="1:2" ht="13.8">
      <c r="A23412" s="10">
        <v>39689.895833333336</v>
      </c>
      <c r="B23412" s="11">
        <v>12.816000000000001</v>
      </c>
    </row>
    <row r="23413" spans="1:2" ht="13.8">
      <c r="A23413" s="10">
        <v>39689.90625</v>
      </c>
      <c r="B23413" s="11">
        <v>12.72</v>
      </c>
    </row>
    <row r="23414" spans="1:2" ht="13.8">
      <c r="A23414" s="10">
        <v>39689.916666666664</v>
      </c>
      <c r="B23414" s="11">
        <v>12.816000000000001</v>
      </c>
    </row>
    <row r="23415" spans="1:2" ht="13.8">
      <c r="A23415" s="10">
        <v>39689.927083333336</v>
      </c>
      <c r="B23415" s="11">
        <v>12.768000000000001</v>
      </c>
    </row>
    <row r="23416" spans="1:2" ht="13.8">
      <c r="A23416" s="10">
        <v>39689.9375</v>
      </c>
      <c r="B23416" s="11">
        <v>12.864000000000001</v>
      </c>
    </row>
    <row r="23417" spans="1:2" ht="13.8">
      <c r="A23417" s="10">
        <v>39689.947916666664</v>
      </c>
      <c r="B23417" s="11">
        <v>12.864000000000001</v>
      </c>
    </row>
    <row r="23418" spans="1:2" ht="13.8">
      <c r="A23418" s="10">
        <v>39689.958333333336</v>
      </c>
      <c r="B23418" s="11">
        <v>12.816000000000001</v>
      </c>
    </row>
    <row r="23419" spans="1:2" ht="13.8">
      <c r="A23419" s="10">
        <v>39689.96875</v>
      </c>
      <c r="B23419" s="11">
        <v>12.816000000000001</v>
      </c>
    </row>
    <row r="23420" spans="1:2" ht="13.8">
      <c r="A23420" s="10">
        <v>39689.979166666664</v>
      </c>
      <c r="B23420" s="11">
        <v>12.912000000000001</v>
      </c>
    </row>
    <row r="23421" spans="1:2" ht="13.8">
      <c r="A23421" s="10">
        <v>39689.989583333336</v>
      </c>
      <c r="B23421" s="11">
        <v>12.864000000000001</v>
      </c>
    </row>
    <row r="23422" spans="1:2" ht="13.8">
      <c r="A23422" s="10">
        <v>39690</v>
      </c>
      <c r="B23422" s="11">
        <v>12.864000000000001</v>
      </c>
    </row>
    <row r="23423" spans="1:2" ht="13.8">
      <c r="A23423" s="10">
        <v>39690.010416666664</v>
      </c>
      <c r="B23423" s="11">
        <v>12.912000000000001</v>
      </c>
    </row>
    <row r="23424" spans="1:2" ht="13.8">
      <c r="A23424" s="10">
        <v>39690.020833333336</v>
      </c>
      <c r="B23424" s="11">
        <v>12.816000000000001</v>
      </c>
    </row>
    <row r="23425" spans="1:2" ht="13.8">
      <c r="A23425" s="10">
        <v>39690.03125</v>
      </c>
      <c r="B23425" s="11">
        <v>12.768000000000001</v>
      </c>
    </row>
    <row r="23426" spans="1:2" ht="13.8">
      <c r="A23426" s="10">
        <v>39690.041666666664</v>
      </c>
      <c r="B23426" s="11">
        <v>12.768000000000001</v>
      </c>
    </row>
    <row r="23427" spans="1:2" ht="13.8">
      <c r="A23427" s="10">
        <v>39690.052083333336</v>
      </c>
      <c r="B23427" s="11">
        <v>12.768000000000001</v>
      </c>
    </row>
    <row r="23428" spans="1:2" ht="13.8">
      <c r="A23428" s="10">
        <v>39690.0625</v>
      </c>
      <c r="B23428" s="11">
        <v>12.816000000000001</v>
      </c>
    </row>
    <row r="23429" spans="1:2" ht="13.8">
      <c r="A23429" s="10">
        <v>39690.072916666664</v>
      </c>
      <c r="B23429" s="11">
        <v>12.864000000000001</v>
      </c>
    </row>
    <row r="23430" spans="1:2" ht="13.8">
      <c r="A23430" s="10">
        <v>39690.083333333336</v>
      </c>
      <c r="B23430" s="11">
        <v>12.912000000000001</v>
      </c>
    </row>
    <row r="23431" spans="1:2" ht="13.8">
      <c r="A23431" s="10">
        <v>39690.09375</v>
      </c>
      <c r="B23431" s="11">
        <v>12.816000000000001</v>
      </c>
    </row>
    <row r="23432" spans="1:2" ht="13.8">
      <c r="A23432" s="10">
        <v>39690.104166666664</v>
      </c>
      <c r="B23432" s="11">
        <v>12.816000000000001</v>
      </c>
    </row>
    <row r="23433" spans="1:2" ht="13.8">
      <c r="A23433" s="10">
        <v>39690.114583333336</v>
      </c>
      <c r="B23433" s="11">
        <v>12.864000000000001</v>
      </c>
    </row>
    <row r="23434" spans="1:2" ht="13.8">
      <c r="A23434" s="10">
        <v>39690.125</v>
      </c>
      <c r="B23434" s="11">
        <v>12.816000000000001</v>
      </c>
    </row>
    <row r="23435" spans="1:2" ht="13.8">
      <c r="A23435" s="10">
        <v>39690.135416666664</v>
      </c>
      <c r="B23435" s="11">
        <v>12.768000000000001</v>
      </c>
    </row>
    <row r="23436" spans="1:2" ht="13.8">
      <c r="A23436" s="10">
        <v>39690.145833333336</v>
      </c>
      <c r="B23436" s="11">
        <v>12.768000000000001</v>
      </c>
    </row>
    <row r="23437" spans="1:2" ht="13.8">
      <c r="A23437" s="10">
        <v>39690.15625</v>
      </c>
      <c r="B23437" s="11">
        <v>12.816000000000001</v>
      </c>
    </row>
    <row r="23438" spans="1:2" ht="13.8">
      <c r="A23438" s="10">
        <v>39690.166666666664</v>
      </c>
      <c r="B23438" s="11">
        <v>12.816000000000001</v>
      </c>
    </row>
    <row r="23439" spans="1:2" ht="13.8">
      <c r="A23439" s="10">
        <v>39690.177083333336</v>
      </c>
      <c r="B23439" s="11">
        <v>12.816000000000001</v>
      </c>
    </row>
    <row r="23440" spans="1:2" ht="13.8">
      <c r="A23440" s="10">
        <v>39690.1875</v>
      </c>
      <c r="B23440" s="11">
        <v>12.864000000000001</v>
      </c>
    </row>
    <row r="23441" spans="1:2" ht="13.8">
      <c r="A23441" s="10">
        <v>39690.197916666664</v>
      </c>
      <c r="B23441" s="11">
        <v>12.912000000000001</v>
      </c>
    </row>
    <row r="23442" spans="1:2" ht="13.8">
      <c r="A23442" s="10">
        <v>39690.208333333336</v>
      </c>
      <c r="B23442" s="11">
        <v>12.912000000000001</v>
      </c>
    </row>
    <row r="23443" spans="1:2" ht="13.8">
      <c r="A23443" s="10">
        <v>39690.21875</v>
      </c>
      <c r="B23443" s="11">
        <v>12.816000000000001</v>
      </c>
    </row>
    <row r="23444" spans="1:2" ht="13.8">
      <c r="A23444" s="10">
        <v>39690.229166666664</v>
      </c>
      <c r="B23444" s="11">
        <v>12.768000000000001</v>
      </c>
    </row>
    <row r="23445" spans="1:2" ht="13.8">
      <c r="A23445" s="10">
        <v>39690.239583333336</v>
      </c>
      <c r="B23445" s="11">
        <v>12.72</v>
      </c>
    </row>
    <row r="23446" spans="1:2" ht="13.8">
      <c r="A23446" s="10">
        <v>39690.25</v>
      </c>
      <c r="B23446" s="11">
        <v>12.72</v>
      </c>
    </row>
    <row r="23447" spans="1:2" ht="13.8">
      <c r="A23447" s="10">
        <v>39690.260416666664</v>
      </c>
      <c r="B23447" s="11">
        <v>12.768000000000001</v>
      </c>
    </row>
    <row r="23448" spans="1:2" ht="13.8">
      <c r="A23448" s="10">
        <v>39690.270833333336</v>
      </c>
      <c r="B23448" s="11">
        <v>12.768000000000001</v>
      </c>
    </row>
    <row r="23449" spans="1:2" ht="13.8">
      <c r="A23449" s="10">
        <v>39690.28125</v>
      </c>
      <c r="B23449" s="11">
        <v>12.768000000000001</v>
      </c>
    </row>
    <row r="23450" spans="1:2" ht="13.8">
      <c r="A23450" s="10">
        <v>39690.291666666664</v>
      </c>
      <c r="B23450" s="11">
        <v>12.816000000000001</v>
      </c>
    </row>
    <row r="23451" spans="1:2" ht="13.8">
      <c r="A23451" s="10">
        <v>39690.302083333336</v>
      </c>
      <c r="B23451" s="11">
        <v>12.864000000000001</v>
      </c>
    </row>
    <row r="23452" spans="1:2" ht="13.8">
      <c r="A23452" s="10">
        <v>39690.3125</v>
      </c>
      <c r="B23452" s="11">
        <v>12.624000000000001</v>
      </c>
    </row>
    <row r="23453" spans="1:2" ht="13.8">
      <c r="A23453" s="10">
        <v>39690.322916666664</v>
      </c>
      <c r="B23453" s="11">
        <v>12.48</v>
      </c>
    </row>
    <row r="23454" spans="1:2" ht="13.8">
      <c r="A23454" s="10">
        <v>39690.333333333336</v>
      </c>
      <c r="B23454" s="11">
        <v>12.336</v>
      </c>
    </row>
    <row r="23455" spans="1:2" ht="13.8">
      <c r="A23455" s="10">
        <v>39690.34375</v>
      </c>
      <c r="B23455" s="11">
        <v>12.24</v>
      </c>
    </row>
    <row r="23456" spans="1:2" ht="13.8">
      <c r="A23456" s="10">
        <v>39690.354166666664</v>
      </c>
      <c r="B23456" s="11">
        <v>12.192</v>
      </c>
    </row>
    <row r="23457" spans="1:2" ht="13.8">
      <c r="A23457" s="10">
        <v>39690.364583333336</v>
      </c>
      <c r="B23457" s="11">
        <v>12.096</v>
      </c>
    </row>
    <row r="23458" spans="1:2" ht="13.8">
      <c r="A23458" s="10">
        <v>39690.375</v>
      </c>
      <c r="B23458" s="11">
        <v>12.24</v>
      </c>
    </row>
    <row r="23459" spans="1:2" ht="13.8">
      <c r="A23459" s="10">
        <v>39690.385416666664</v>
      </c>
      <c r="B23459" s="11">
        <v>12.048</v>
      </c>
    </row>
    <row r="23460" spans="1:2" ht="13.8">
      <c r="A23460" s="10">
        <v>39690.395833333336</v>
      </c>
      <c r="B23460" s="11">
        <v>11.952</v>
      </c>
    </row>
    <row r="23461" spans="1:2" ht="13.8">
      <c r="A23461" s="10">
        <v>39690.40625</v>
      </c>
      <c r="B23461" s="11">
        <v>12</v>
      </c>
    </row>
    <row r="23462" spans="1:2" ht="13.8">
      <c r="A23462" s="10">
        <v>39690.416666666664</v>
      </c>
      <c r="B23462" s="11">
        <v>11.904</v>
      </c>
    </row>
    <row r="23463" spans="1:2" ht="13.8">
      <c r="A23463" s="10">
        <v>39690.427083333336</v>
      </c>
      <c r="B23463" s="11">
        <v>11.808</v>
      </c>
    </row>
    <row r="23464" spans="1:2" ht="13.8">
      <c r="A23464" s="10">
        <v>39690.4375</v>
      </c>
      <c r="B23464" s="11">
        <v>11.904</v>
      </c>
    </row>
    <row r="23465" spans="1:2" ht="13.8">
      <c r="A23465" s="10">
        <v>39690.447916666664</v>
      </c>
      <c r="B23465" s="11">
        <v>11.952</v>
      </c>
    </row>
    <row r="23466" spans="1:2" ht="13.8">
      <c r="A23466" s="10">
        <v>39690.458333333336</v>
      </c>
      <c r="B23466" s="11">
        <v>12.048</v>
      </c>
    </row>
    <row r="23467" spans="1:2" ht="13.8">
      <c r="A23467" s="10">
        <v>39690.46875</v>
      </c>
      <c r="B23467" s="11">
        <v>12.048</v>
      </c>
    </row>
    <row r="23468" spans="1:2" ht="13.8">
      <c r="A23468" s="10">
        <v>39690.479166666664</v>
      </c>
      <c r="B23468" s="11">
        <v>12.192</v>
      </c>
    </row>
    <row r="23469" spans="1:2" ht="13.8">
      <c r="A23469" s="10">
        <v>39690.489583333336</v>
      </c>
      <c r="B23469" s="11">
        <v>12.096</v>
      </c>
    </row>
    <row r="23470" spans="1:2" ht="13.8">
      <c r="A23470" s="10">
        <v>39690.5</v>
      </c>
      <c r="B23470" s="11">
        <v>12.048</v>
      </c>
    </row>
    <row r="23471" spans="1:2" ht="13.8">
      <c r="A23471" s="10">
        <v>39690.510416666664</v>
      </c>
      <c r="B23471" s="11">
        <v>11.952</v>
      </c>
    </row>
    <row r="23472" spans="1:2" ht="13.8">
      <c r="A23472" s="10">
        <v>39690.520833333336</v>
      </c>
      <c r="B23472" s="11">
        <v>12.048</v>
      </c>
    </row>
    <row r="23473" spans="1:2" ht="13.8">
      <c r="A23473" s="10">
        <v>39690.53125</v>
      </c>
      <c r="B23473" s="11">
        <v>12.144</v>
      </c>
    </row>
    <row r="23474" spans="1:2" ht="13.8">
      <c r="A23474" s="10">
        <v>39690.541666666664</v>
      </c>
      <c r="B23474" s="11">
        <v>12.048</v>
      </c>
    </row>
    <row r="23475" spans="1:2" ht="13.8">
      <c r="A23475" s="10">
        <v>39690.552083333336</v>
      </c>
      <c r="B23475" s="11">
        <v>12.288</v>
      </c>
    </row>
    <row r="23476" spans="1:2" ht="13.8">
      <c r="A23476" s="10">
        <v>39690.5625</v>
      </c>
      <c r="B23476" s="11">
        <v>12.24</v>
      </c>
    </row>
    <row r="23477" spans="1:2" ht="13.8">
      <c r="A23477" s="10">
        <v>39690.572916666664</v>
      </c>
      <c r="B23477" s="11">
        <v>12</v>
      </c>
    </row>
    <row r="23478" spans="1:2" ht="13.8">
      <c r="A23478" s="10">
        <v>39690.583333333336</v>
      </c>
      <c r="B23478" s="11">
        <v>12.048</v>
      </c>
    </row>
    <row r="23479" spans="1:2" ht="13.8">
      <c r="A23479" s="10">
        <v>39690.59375</v>
      </c>
      <c r="B23479" s="11">
        <v>12.144</v>
      </c>
    </row>
    <row r="23480" spans="1:2" ht="13.8">
      <c r="A23480" s="10">
        <v>39690.604166666664</v>
      </c>
      <c r="B23480" s="11">
        <v>12.288</v>
      </c>
    </row>
    <row r="23481" spans="1:2" ht="13.8">
      <c r="A23481" s="10">
        <v>39690.614583333336</v>
      </c>
      <c r="B23481" s="11">
        <v>12.432</v>
      </c>
    </row>
    <row r="23482" spans="1:2" ht="13.8">
      <c r="A23482" s="10">
        <v>39690.625</v>
      </c>
      <c r="B23482" s="11">
        <v>12.192</v>
      </c>
    </row>
    <row r="23483" spans="1:2" ht="13.8">
      <c r="A23483" s="10">
        <v>39690.635416666664</v>
      </c>
      <c r="B23483" s="11">
        <v>12.096</v>
      </c>
    </row>
    <row r="23484" spans="1:2" ht="13.8">
      <c r="A23484" s="10">
        <v>39690.645833333336</v>
      </c>
      <c r="B23484" s="11">
        <v>12.096</v>
      </c>
    </row>
    <row r="23485" spans="1:2" ht="13.8">
      <c r="A23485" s="10">
        <v>39690.65625</v>
      </c>
      <c r="B23485" s="11">
        <v>12.336</v>
      </c>
    </row>
    <row r="23486" spans="1:2" ht="13.8">
      <c r="A23486" s="10">
        <v>39690.666666666664</v>
      </c>
      <c r="B23486" s="11">
        <v>12.48</v>
      </c>
    </row>
    <row r="23487" spans="1:2" ht="13.8">
      <c r="A23487" s="10">
        <v>39690.677083333336</v>
      </c>
      <c r="B23487" s="11">
        <v>12.384</v>
      </c>
    </row>
    <row r="23488" spans="1:2" ht="13.8">
      <c r="A23488" s="10">
        <v>39690.6875</v>
      </c>
      <c r="B23488" s="11">
        <v>12.336</v>
      </c>
    </row>
    <row r="23489" spans="1:2" ht="13.8">
      <c r="A23489" s="10">
        <v>39690.697916666664</v>
      </c>
      <c r="B23489" s="11">
        <v>12.096</v>
      </c>
    </row>
    <row r="23490" spans="1:2" ht="13.8">
      <c r="A23490" s="10">
        <v>39690.708333333336</v>
      </c>
      <c r="B23490" s="11">
        <v>12.096</v>
      </c>
    </row>
    <row r="23491" spans="1:2" ht="13.8">
      <c r="A23491" s="10">
        <v>39690.71875</v>
      </c>
      <c r="B23491" s="11">
        <v>12.24</v>
      </c>
    </row>
    <row r="23492" spans="1:2" ht="13.8">
      <c r="A23492" s="10">
        <v>39690.729166666664</v>
      </c>
      <c r="B23492" s="11">
        <v>12.288</v>
      </c>
    </row>
    <row r="23493" spans="1:2" ht="13.8">
      <c r="A23493" s="10">
        <v>39690.739583333336</v>
      </c>
      <c r="B23493" s="11">
        <v>12.432</v>
      </c>
    </row>
    <row r="23494" spans="1:2" ht="13.8">
      <c r="A23494" s="10">
        <v>39690.75</v>
      </c>
      <c r="B23494" s="11">
        <v>12.288</v>
      </c>
    </row>
    <row r="23495" spans="1:2" ht="13.8">
      <c r="A23495" s="10">
        <v>39690.760416666664</v>
      </c>
      <c r="B23495" s="11">
        <v>12.048</v>
      </c>
    </row>
    <row r="23496" spans="1:2" ht="13.8">
      <c r="A23496" s="10">
        <v>39690.770833333336</v>
      </c>
      <c r="B23496" s="11">
        <v>12.192</v>
      </c>
    </row>
    <row r="23497" spans="1:2" ht="13.8">
      <c r="A23497" s="10">
        <v>39690.78125</v>
      </c>
      <c r="B23497" s="11">
        <v>12.288</v>
      </c>
    </row>
    <row r="23498" spans="1:2" ht="13.8">
      <c r="A23498" s="10">
        <v>39690.791666666664</v>
      </c>
      <c r="B23498" s="11">
        <v>12.576000000000001</v>
      </c>
    </row>
    <row r="23499" spans="1:2" ht="13.8">
      <c r="A23499" s="10">
        <v>39690.802083333336</v>
      </c>
      <c r="B23499" s="11">
        <v>12.576000000000001</v>
      </c>
    </row>
    <row r="23500" spans="1:2" ht="13.8">
      <c r="A23500" s="10">
        <v>39690.8125</v>
      </c>
      <c r="B23500" s="11">
        <v>12.528</v>
      </c>
    </row>
    <row r="23501" spans="1:2" ht="13.8">
      <c r="A23501" s="10">
        <v>39690.822916666664</v>
      </c>
      <c r="B23501" s="11">
        <v>12.528</v>
      </c>
    </row>
    <row r="23502" spans="1:2" ht="13.8">
      <c r="A23502" s="10">
        <v>39690.833333333336</v>
      </c>
      <c r="B23502" s="11">
        <v>12.192</v>
      </c>
    </row>
    <row r="23503" spans="1:2" ht="13.8">
      <c r="A23503" s="10">
        <v>39690.84375</v>
      </c>
      <c r="B23503" s="11">
        <v>12.432</v>
      </c>
    </row>
    <row r="23504" spans="1:2" ht="13.8">
      <c r="A23504" s="10">
        <v>39690.854166666664</v>
      </c>
      <c r="B23504" s="11">
        <v>12.528</v>
      </c>
    </row>
    <row r="23505" spans="1:2" ht="13.8">
      <c r="A23505" s="10">
        <v>39690.864583333336</v>
      </c>
      <c r="B23505" s="11">
        <v>12.528</v>
      </c>
    </row>
    <row r="23506" spans="1:2" ht="13.8">
      <c r="A23506" s="10">
        <v>39690.875</v>
      </c>
      <c r="B23506" s="11">
        <v>12.576000000000001</v>
      </c>
    </row>
    <row r="23507" spans="1:2" ht="13.8">
      <c r="A23507" s="10">
        <v>39690.885416666664</v>
      </c>
      <c r="B23507" s="11">
        <v>12.336</v>
      </c>
    </row>
    <row r="23508" spans="1:2" ht="13.8">
      <c r="A23508" s="10">
        <v>39690.895833333336</v>
      </c>
      <c r="B23508" s="11">
        <v>12.336</v>
      </c>
    </row>
    <row r="23509" spans="1:2" ht="13.8">
      <c r="A23509" s="10">
        <v>39690.90625</v>
      </c>
      <c r="B23509" s="11">
        <v>12.384</v>
      </c>
    </row>
    <row r="23510" spans="1:2" ht="13.8">
      <c r="A23510" s="10">
        <v>39690.916666666664</v>
      </c>
      <c r="B23510" s="11">
        <v>12.576000000000001</v>
      </c>
    </row>
    <row r="23511" spans="1:2" ht="13.8">
      <c r="A23511" s="10">
        <v>39690.927083333336</v>
      </c>
      <c r="B23511" s="11">
        <v>12.624000000000001</v>
      </c>
    </row>
    <row r="23512" spans="1:2" ht="13.8">
      <c r="A23512" s="10">
        <v>39690.9375</v>
      </c>
      <c r="B23512" s="11">
        <v>12.624000000000001</v>
      </c>
    </row>
    <row r="23513" spans="1:2" ht="13.8">
      <c r="A23513" s="10">
        <v>39690.947916666664</v>
      </c>
      <c r="B23513" s="11">
        <v>12.528</v>
      </c>
    </row>
    <row r="23514" spans="1:2" ht="13.8">
      <c r="A23514" s="10">
        <v>39690.958333333336</v>
      </c>
      <c r="B23514" s="11">
        <v>12.336</v>
      </c>
    </row>
    <row r="23515" spans="1:2" ht="13.8">
      <c r="A23515" s="10">
        <v>39690.96875</v>
      </c>
      <c r="B23515" s="11">
        <v>12.288</v>
      </c>
    </row>
    <row r="23516" spans="1:2" ht="13.8">
      <c r="A23516" s="10">
        <v>39690.979166666664</v>
      </c>
      <c r="B23516" s="11">
        <v>12.48</v>
      </c>
    </row>
    <row r="23517" spans="1:2" ht="13.8">
      <c r="A23517" s="10">
        <v>39690.989583333336</v>
      </c>
      <c r="B23517" s="11">
        <v>12.48</v>
      </c>
    </row>
    <row r="23518" spans="1:2" ht="13.8">
      <c r="A23518" s="10">
        <v>39691</v>
      </c>
      <c r="B23518" s="11">
        <v>12.672000000000001</v>
      </c>
    </row>
    <row r="23519" spans="1:2" ht="13.8">
      <c r="A23519" s="10">
        <v>39691.010416666664</v>
      </c>
      <c r="B23519" s="11">
        <v>12.576000000000001</v>
      </c>
    </row>
    <row r="23520" spans="1:2" ht="13.8">
      <c r="A23520" s="10">
        <v>39691.020833333336</v>
      </c>
      <c r="B23520" s="11">
        <v>12.576000000000001</v>
      </c>
    </row>
    <row r="23521" spans="1:2" ht="13.8">
      <c r="A23521" s="10">
        <v>39691.03125</v>
      </c>
      <c r="B23521" s="11">
        <v>12.48</v>
      </c>
    </row>
    <row r="23522" spans="1:2" ht="13.8">
      <c r="A23522" s="10">
        <v>39691.041666666664</v>
      </c>
      <c r="B23522" s="11">
        <v>12.288</v>
      </c>
    </row>
    <row r="23523" spans="1:2" ht="13.8">
      <c r="A23523" s="10">
        <v>39691.052083333336</v>
      </c>
      <c r="B23523" s="11">
        <v>12.528</v>
      </c>
    </row>
    <row r="23524" spans="1:2" ht="13.8">
      <c r="A23524" s="10">
        <v>39691.0625</v>
      </c>
      <c r="B23524" s="11">
        <v>12.528</v>
      </c>
    </row>
    <row r="23525" spans="1:2" ht="13.8">
      <c r="A23525" s="10">
        <v>39691.072916666664</v>
      </c>
      <c r="B23525" s="11">
        <v>12.576000000000001</v>
      </c>
    </row>
    <row r="23526" spans="1:2" ht="13.8">
      <c r="A23526" s="10">
        <v>39691.083333333336</v>
      </c>
      <c r="B23526" s="11">
        <v>12.672000000000001</v>
      </c>
    </row>
    <row r="23527" spans="1:2" ht="13.8">
      <c r="A23527" s="10">
        <v>39691.09375</v>
      </c>
      <c r="B23527" s="11">
        <v>12.528</v>
      </c>
    </row>
    <row r="23528" spans="1:2" ht="13.8">
      <c r="A23528" s="10">
        <v>39691.104166666664</v>
      </c>
      <c r="B23528" s="11">
        <v>12.624000000000001</v>
      </c>
    </row>
    <row r="23529" spans="1:2" ht="13.8">
      <c r="A23529" s="10">
        <v>39691.114583333336</v>
      </c>
      <c r="B23529" s="11">
        <v>12.432</v>
      </c>
    </row>
    <row r="23530" spans="1:2" ht="13.8">
      <c r="A23530" s="10">
        <v>39691.125</v>
      </c>
      <c r="B23530" s="11">
        <v>12.336</v>
      </c>
    </row>
    <row r="23531" spans="1:2" ht="13.8">
      <c r="A23531" s="10">
        <v>39691.135416666664</v>
      </c>
      <c r="B23531" s="11">
        <v>12.528</v>
      </c>
    </row>
    <row r="23532" spans="1:2" ht="13.8">
      <c r="A23532" s="10">
        <v>39691.145833333336</v>
      </c>
      <c r="B23532" s="11">
        <v>12.528</v>
      </c>
    </row>
    <row r="23533" spans="1:2" ht="13.8">
      <c r="A23533" s="10">
        <v>39691.15625</v>
      </c>
      <c r="B23533" s="11">
        <v>12.528</v>
      </c>
    </row>
    <row r="23534" spans="1:2" ht="13.8">
      <c r="A23534" s="10">
        <v>39691.166666666664</v>
      </c>
      <c r="B23534" s="11">
        <v>12.528</v>
      </c>
    </row>
    <row r="23535" spans="1:2" ht="13.8">
      <c r="A23535" s="10">
        <v>39691.177083333336</v>
      </c>
      <c r="B23535" s="11">
        <v>12.576000000000001</v>
      </c>
    </row>
    <row r="23536" spans="1:2" ht="13.8">
      <c r="A23536" s="10">
        <v>39691.1875</v>
      </c>
      <c r="B23536" s="11">
        <v>12.432</v>
      </c>
    </row>
    <row r="23537" spans="1:2" ht="13.8">
      <c r="A23537" s="10">
        <v>39691.197916666664</v>
      </c>
      <c r="B23537" s="11">
        <v>12.336</v>
      </c>
    </row>
    <row r="23538" spans="1:2" ht="13.8">
      <c r="A23538" s="10">
        <v>39691.208333333336</v>
      </c>
      <c r="B23538" s="11">
        <v>12.48</v>
      </c>
    </row>
    <row r="23539" spans="1:2" ht="13.8">
      <c r="A23539" s="10">
        <v>39691.21875</v>
      </c>
      <c r="B23539" s="11">
        <v>12.48</v>
      </c>
    </row>
    <row r="23540" spans="1:2" ht="13.8">
      <c r="A23540" s="10">
        <v>39691.229166666664</v>
      </c>
      <c r="B23540" s="11">
        <v>12.576000000000001</v>
      </c>
    </row>
    <row r="23541" spans="1:2" ht="13.8">
      <c r="A23541" s="10">
        <v>39691.239583333336</v>
      </c>
      <c r="B23541" s="11">
        <v>12.528</v>
      </c>
    </row>
    <row r="23542" spans="1:2" ht="13.8">
      <c r="A23542" s="10">
        <v>39691.25</v>
      </c>
      <c r="B23542" s="11">
        <v>12.48</v>
      </c>
    </row>
    <row r="23543" spans="1:2" ht="13.8">
      <c r="A23543" s="10">
        <v>39691.260416666664</v>
      </c>
      <c r="B23543" s="11">
        <v>12.528</v>
      </c>
    </row>
    <row r="23544" spans="1:2" ht="13.8">
      <c r="A23544" s="10">
        <v>39691.270833333336</v>
      </c>
      <c r="B23544" s="11">
        <v>12.24</v>
      </c>
    </row>
    <row r="23545" spans="1:2" ht="13.8">
      <c r="A23545" s="10">
        <v>39691.28125</v>
      </c>
      <c r="B23545" s="11">
        <v>12.288</v>
      </c>
    </row>
    <row r="23546" spans="1:2" ht="13.8">
      <c r="A23546" s="10">
        <v>39691.291666666664</v>
      </c>
      <c r="B23546" s="11">
        <v>12.624000000000001</v>
      </c>
    </row>
    <row r="23547" spans="1:2" ht="13.8">
      <c r="A23547" s="10">
        <v>39691.302083333336</v>
      </c>
      <c r="B23547" s="11">
        <v>12.624000000000001</v>
      </c>
    </row>
    <row r="23548" spans="1:2" ht="13.8">
      <c r="A23548" s="10">
        <v>39691.3125</v>
      </c>
      <c r="B23548" s="11">
        <v>12.48</v>
      </c>
    </row>
    <row r="23549" spans="1:2" ht="13.8">
      <c r="A23549" s="10">
        <v>39691.322916666664</v>
      </c>
      <c r="B23549" s="11">
        <v>12</v>
      </c>
    </row>
    <row r="23550" spans="1:2" ht="13.8">
      <c r="A23550" s="10">
        <v>39691.333333333336</v>
      </c>
      <c r="B23550" s="11">
        <v>11.856</v>
      </c>
    </row>
    <row r="23551" spans="1:2" ht="13.8">
      <c r="A23551" s="10">
        <v>39691.34375</v>
      </c>
      <c r="B23551" s="11">
        <v>11.52</v>
      </c>
    </row>
    <row r="23552" spans="1:2" ht="13.8">
      <c r="A23552" s="10">
        <v>39691.354166666664</v>
      </c>
      <c r="B23552" s="11">
        <v>11.327999999999999</v>
      </c>
    </row>
    <row r="23553" spans="1:2" ht="13.8">
      <c r="A23553" s="10">
        <v>39691.364583333336</v>
      </c>
      <c r="B23553" s="11">
        <v>11.423999999999999</v>
      </c>
    </row>
    <row r="23554" spans="1:2" ht="13.8">
      <c r="A23554" s="10">
        <v>39691.375</v>
      </c>
      <c r="B23554" s="11">
        <v>11.28</v>
      </c>
    </row>
    <row r="23555" spans="1:2" ht="13.8">
      <c r="A23555" s="10">
        <v>39691.385416666664</v>
      </c>
      <c r="B23555" s="11">
        <v>11.183999999999999</v>
      </c>
    </row>
    <row r="23556" spans="1:2" ht="13.8">
      <c r="A23556" s="10">
        <v>39691.395833333336</v>
      </c>
      <c r="B23556" s="11">
        <v>11.327999999999999</v>
      </c>
    </row>
    <row r="23557" spans="1:2" ht="13.8">
      <c r="A23557" s="10">
        <v>39691.40625</v>
      </c>
      <c r="B23557" s="11">
        <v>11.231999999999999</v>
      </c>
    </row>
    <row r="23558" spans="1:2" ht="13.8">
      <c r="A23558" s="10">
        <v>39691.416666666664</v>
      </c>
      <c r="B23558" s="11">
        <v>11.28</v>
      </c>
    </row>
    <row r="23559" spans="1:2" ht="13.8">
      <c r="A23559" s="10">
        <v>39691.427083333336</v>
      </c>
      <c r="B23559" s="11">
        <v>11.183999999999999</v>
      </c>
    </row>
    <row r="23560" spans="1:2" ht="13.8">
      <c r="A23560" s="10">
        <v>39691.4375</v>
      </c>
      <c r="B23560" s="11">
        <v>11.135999999999999</v>
      </c>
    </row>
    <row r="23561" spans="1:2" ht="13.8">
      <c r="A23561" s="10">
        <v>39691.447916666664</v>
      </c>
      <c r="B23561" s="11">
        <v>11.183999999999999</v>
      </c>
    </row>
    <row r="23562" spans="1:2" ht="13.8">
      <c r="A23562" s="10">
        <v>39691.458333333336</v>
      </c>
      <c r="B23562" s="11">
        <v>10.992000000000001</v>
      </c>
    </row>
    <row r="23563" spans="1:2" ht="13.8">
      <c r="A23563" s="10">
        <v>39691.46875</v>
      </c>
      <c r="B23563" s="11">
        <v>11.087999999999999</v>
      </c>
    </row>
    <row r="23564" spans="1:2" ht="13.8">
      <c r="A23564" s="10">
        <v>39691.479166666664</v>
      </c>
      <c r="B23564" s="11">
        <v>11.04</v>
      </c>
    </row>
    <row r="23565" spans="1:2" ht="13.8">
      <c r="A23565" s="10">
        <v>39691.489583333336</v>
      </c>
      <c r="B23565" s="11">
        <v>11.087999999999999</v>
      </c>
    </row>
    <row r="23566" spans="1:2" ht="13.8">
      <c r="A23566" s="10">
        <v>39691.5</v>
      </c>
      <c r="B23566" s="11">
        <v>11.087999999999999</v>
      </c>
    </row>
    <row r="23567" spans="1:2" ht="13.8">
      <c r="A23567" s="10">
        <v>39691.510416666664</v>
      </c>
      <c r="B23567" s="11">
        <v>11.04</v>
      </c>
    </row>
    <row r="23568" spans="1:2" ht="13.8">
      <c r="A23568" s="10">
        <v>39691.520833333336</v>
      </c>
      <c r="B23568" s="11">
        <v>11.183999999999999</v>
      </c>
    </row>
    <row r="23569" spans="1:2" ht="13.8">
      <c r="A23569" s="10">
        <v>39691.53125</v>
      </c>
      <c r="B23569" s="11">
        <v>11.135999999999999</v>
      </c>
    </row>
    <row r="23570" spans="1:2" ht="13.8">
      <c r="A23570" s="10">
        <v>39691.541666666664</v>
      </c>
      <c r="B23570" s="11">
        <v>11.183999999999999</v>
      </c>
    </row>
    <row r="23571" spans="1:2" ht="13.8">
      <c r="A23571" s="10">
        <v>39691.552083333336</v>
      </c>
      <c r="B23571" s="11">
        <v>11.04</v>
      </c>
    </row>
    <row r="23572" spans="1:2" ht="13.8">
      <c r="A23572" s="10">
        <v>39691.5625</v>
      </c>
      <c r="B23572" s="11">
        <v>11.087999999999999</v>
      </c>
    </row>
    <row r="23573" spans="1:2" ht="13.8">
      <c r="A23573" s="10">
        <v>39691.572916666664</v>
      </c>
      <c r="B23573" s="11">
        <v>11.135999999999999</v>
      </c>
    </row>
    <row r="23574" spans="1:2" ht="13.8">
      <c r="A23574" s="10">
        <v>39691.583333333336</v>
      </c>
      <c r="B23574" s="11">
        <v>11.28</v>
      </c>
    </row>
    <row r="23575" spans="1:2" ht="13.8">
      <c r="A23575" s="10">
        <v>39691.59375</v>
      </c>
      <c r="B23575" s="11">
        <v>11.28</v>
      </c>
    </row>
    <row r="23576" spans="1:2" ht="13.8">
      <c r="A23576" s="10">
        <v>39691.604166666664</v>
      </c>
      <c r="B23576" s="11">
        <v>11.327999999999999</v>
      </c>
    </row>
    <row r="23577" spans="1:2" ht="13.8">
      <c r="A23577" s="10">
        <v>39691.614583333336</v>
      </c>
      <c r="B23577" s="11">
        <v>11.183999999999999</v>
      </c>
    </row>
    <row r="23578" spans="1:2" ht="13.8">
      <c r="A23578" s="10">
        <v>39691.625</v>
      </c>
      <c r="B23578" s="11">
        <v>11.183999999999999</v>
      </c>
    </row>
    <row r="23579" spans="1:2" ht="13.8">
      <c r="A23579" s="10">
        <v>39691.635416666664</v>
      </c>
      <c r="B23579" s="11">
        <v>11.183999999999999</v>
      </c>
    </row>
    <row r="23580" spans="1:2" ht="13.8">
      <c r="A23580" s="10">
        <v>39691.645833333336</v>
      </c>
      <c r="B23580" s="11">
        <v>11.087999999999999</v>
      </c>
    </row>
    <row r="23581" spans="1:2" ht="13.8">
      <c r="A23581" s="10">
        <v>39691.65625</v>
      </c>
      <c r="B23581" s="11">
        <v>11.231999999999999</v>
      </c>
    </row>
    <row r="23582" spans="1:2" ht="13.8">
      <c r="A23582" s="10">
        <v>39691.666666666664</v>
      </c>
      <c r="B23582" s="11">
        <v>11.135999999999999</v>
      </c>
    </row>
    <row r="23583" spans="1:2" ht="13.8">
      <c r="A23583" s="10">
        <v>39691.677083333336</v>
      </c>
      <c r="B23583" s="11">
        <v>11.183999999999999</v>
      </c>
    </row>
    <row r="23584" spans="1:2" ht="13.8">
      <c r="A23584" s="10">
        <v>39691.6875</v>
      </c>
      <c r="B23584" s="11">
        <v>11.087999999999999</v>
      </c>
    </row>
    <row r="23585" spans="1:2" ht="13.8">
      <c r="A23585" s="10">
        <v>39691.697916666664</v>
      </c>
      <c r="B23585" s="11">
        <v>11.135999999999999</v>
      </c>
    </row>
    <row r="23586" spans="1:2" ht="13.8">
      <c r="A23586" s="10">
        <v>39691.708333333336</v>
      </c>
      <c r="B23586" s="11">
        <v>11.231999999999999</v>
      </c>
    </row>
    <row r="23587" spans="1:2" ht="13.8">
      <c r="A23587" s="10">
        <v>39691.71875</v>
      </c>
      <c r="B23587" s="11">
        <v>11.183999999999999</v>
      </c>
    </row>
    <row r="23588" spans="1:2" ht="13.8">
      <c r="A23588" s="10">
        <v>39691.729166666664</v>
      </c>
      <c r="B23588" s="11">
        <v>11.231999999999999</v>
      </c>
    </row>
    <row r="23589" spans="1:2" ht="13.8">
      <c r="A23589" s="10">
        <v>39691.739583333336</v>
      </c>
      <c r="B23589" s="11">
        <v>11.327999999999999</v>
      </c>
    </row>
    <row r="23590" spans="1:2" ht="13.8">
      <c r="A23590" s="10">
        <v>39691.75</v>
      </c>
      <c r="B23590" s="11">
        <v>11.375999999999999</v>
      </c>
    </row>
    <row r="23591" spans="1:2" ht="13.8">
      <c r="A23591" s="10">
        <v>39691.760416666664</v>
      </c>
      <c r="B23591" s="11">
        <v>11.423999999999999</v>
      </c>
    </row>
    <row r="23592" spans="1:2" ht="13.8">
      <c r="A23592" s="10">
        <v>39691.770833333336</v>
      </c>
      <c r="B23592" s="11">
        <v>11.423999999999999</v>
      </c>
    </row>
    <row r="23593" spans="1:2" ht="13.8">
      <c r="A23593" s="10">
        <v>39691.78125</v>
      </c>
      <c r="B23593" s="11">
        <v>11.568</v>
      </c>
    </row>
    <row r="23594" spans="1:2" ht="13.8">
      <c r="A23594" s="10">
        <v>39691.791666666664</v>
      </c>
      <c r="B23594" s="11">
        <v>11.616</v>
      </c>
    </row>
    <row r="23595" spans="1:2" ht="13.8">
      <c r="A23595" s="10">
        <v>39691.802083333336</v>
      </c>
      <c r="B23595" s="11">
        <v>11.712</v>
      </c>
    </row>
    <row r="23596" spans="1:2" ht="13.8">
      <c r="A23596" s="10">
        <v>39691.8125</v>
      </c>
      <c r="B23596" s="11">
        <v>11.664</v>
      </c>
    </row>
    <row r="23597" spans="1:2" ht="13.8">
      <c r="A23597" s="10">
        <v>39691.822916666664</v>
      </c>
      <c r="B23597" s="11">
        <v>11.568</v>
      </c>
    </row>
    <row r="23598" spans="1:2" ht="13.8">
      <c r="A23598" s="10">
        <v>39691.833333333336</v>
      </c>
      <c r="B23598" s="11">
        <v>11.664</v>
      </c>
    </row>
    <row r="23599" spans="1:2" ht="13.8">
      <c r="A23599" s="10">
        <v>39691.84375</v>
      </c>
      <c r="B23599" s="11">
        <v>11.568</v>
      </c>
    </row>
    <row r="23600" spans="1:2" ht="13.8">
      <c r="A23600" s="10">
        <v>39691.854166666664</v>
      </c>
      <c r="B23600" s="11">
        <v>11.616</v>
      </c>
    </row>
    <row r="23601" spans="1:2" ht="13.8">
      <c r="A23601" s="10">
        <v>39691.864583333336</v>
      </c>
      <c r="B23601" s="11">
        <v>11.76</v>
      </c>
    </row>
    <row r="23602" spans="1:2" ht="13.8">
      <c r="A23602" s="10">
        <v>39691.875</v>
      </c>
      <c r="B23602" s="11">
        <v>11.568</v>
      </c>
    </row>
    <row r="23603" spans="1:2" ht="13.8">
      <c r="A23603" s="10">
        <v>39691.885416666664</v>
      </c>
      <c r="B23603" s="11">
        <v>11.712</v>
      </c>
    </row>
    <row r="23604" spans="1:2" ht="13.8">
      <c r="A23604" s="10">
        <v>39691.895833333336</v>
      </c>
      <c r="B23604" s="11">
        <v>11.616</v>
      </c>
    </row>
    <row r="23605" spans="1:2" ht="13.8">
      <c r="A23605" s="10">
        <v>39691.90625</v>
      </c>
      <c r="B23605" s="11">
        <v>11.616</v>
      </c>
    </row>
    <row r="23606" spans="1:2" ht="13.8">
      <c r="A23606" s="10">
        <v>39691.916666666664</v>
      </c>
      <c r="B23606" s="11">
        <v>11.808</v>
      </c>
    </row>
    <row r="23607" spans="1:2" ht="13.8">
      <c r="A23607" s="10">
        <v>39691.927083333336</v>
      </c>
      <c r="B23607" s="11">
        <v>11.712</v>
      </c>
    </row>
    <row r="23608" spans="1:2" ht="13.8">
      <c r="A23608" s="10">
        <v>39691.9375</v>
      </c>
      <c r="B23608" s="11">
        <v>11.76</v>
      </c>
    </row>
    <row r="23609" spans="1:2" ht="13.8">
      <c r="A23609" s="10">
        <v>39691.947916666664</v>
      </c>
      <c r="B23609" s="11">
        <v>11.616</v>
      </c>
    </row>
    <row r="23610" spans="1:2" ht="13.8">
      <c r="A23610" s="10">
        <v>39691.958333333336</v>
      </c>
      <c r="B23610" s="11">
        <v>11.568</v>
      </c>
    </row>
    <row r="23611" spans="1:2" ht="13.8">
      <c r="A23611" s="10">
        <v>39691.96875</v>
      </c>
      <c r="B23611" s="11">
        <v>11.616</v>
      </c>
    </row>
    <row r="23612" spans="1:2" ht="13.8">
      <c r="A23612" s="10">
        <v>39691.979166666664</v>
      </c>
      <c r="B23612" s="11">
        <v>11.616</v>
      </c>
    </row>
    <row r="23613" spans="1:2" ht="13.8">
      <c r="A23613" s="10">
        <v>39691.989583333336</v>
      </c>
      <c r="B23613" s="11">
        <v>11.616</v>
      </c>
    </row>
    <row r="23614" spans="1:2" ht="13.8">
      <c r="A23614" s="10">
        <v>39692</v>
      </c>
      <c r="B23614" s="11">
        <v>11.664</v>
      </c>
    </row>
    <row r="23615" spans="1:2" ht="13.8">
      <c r="A23615" s="2">
        <v>39692.010416666664</v>
      </c>
      <c r="B23615" s="3">
        <v>11.616</v>
      </c>
    </row>
    <row r="23616" spans="1:2" ht="13.8">
      <c r="A23616" s="2">
        <v>39692.020833333336</v>
      </c>
      <c r="B23616" s="3">
        <v>11.712</v>
      </c>
    </row>
    <row r="23617" spans="1:2" ht="13.8">
      <c r="A23617" s="2">
        <v>39692.03125</v>
      </c>
      <c r="B23617" s="3">
        <v>11.616</v>
      </c>
    </row>
    <row r="23618" spans="1:2" ht="13.8">
      <c r="A23618" s="2">
        <v>39692.041666666664</v>
      </c>
      <c r="B23618" s="3">
        <v>11.664</v>
      </c>
    </row>
    <row r="23619" spans="1:2" ht="13.8">
      <c r="A23619" s="2">
        <v>39692.052083333336</v>
      </c>
      <c r="B23619" s="3">
        <v>11.712</v>
      </c>
    </row>
    <row r="23620" spans="1:2" ht="13.8">
      <c r="A23620" s="2">
        <v>39692.0625</v>
      </c>
      <c r="B23620" s="3">
        <v>11.712</v>
      </c>
    </row>
    <row r="23621" spans="1:2" ht="13.8">
      <c r="A23621" s="2">
        <v>39692.072916666664</v>
      </c>
      <c r="B23621" s="3">
        <v>11.76</v>
      </c>
    </row>
    <row r="23622" spans="1:2" ht="13.8">
      <c r="A23622" s="2">
        <v>39692.083333333336</v>
      </c>
      <c r="B23622" s="3">
        <v>11.616</v>
      </c>
    </row>
    <row r="23623" spans="1:2" ht="13.8">
      <c r="A23623" s="2">
        <v>39692.09375</v>
      </c>
      <c r="B23623" s="3">
        <v>11.664</v>
      </c>
    </row>
    <row r="23624" spans="1:2" ht="13.8">
      <c r="A23624" s="2">
        <v>39692.104166666664</v>
      </c>
      <c r="B23624" s="3">
        <v>11.52</v>
      </c>
    </row>
    <row r="23625" spans="1:2" ht="13.8">
      <c r="A23625" s="2">
        <v>39692.114583333336</v>
      </c>
      <c r="B23625" s="3">
        <v>11.616</v>
      </c>
    </row>
    <row r="23626" spans="1:2" ht="13.8">
      <c r="A23626" s="2">
        <v>39692.125</v>
      </c>
      <c r="B23626" s="3">
        <v>11.664</v>
      </c>
    </row>
    <row r="23627" spans="1:2" ht="13.8">
      <c r="A23627" s="2">
        <v>39692.135416666664</v>
      </c>
      <c r="B23627" s="3">
        <v>11.52</v>
      </c>
    </row>
    <row r="23628" spans="1:2" ht="13.8">
      <c r="A23628" s="2">
        <v>39692.145833333336</v>
      </c>
      <c r="B23628" s="3">
        <v>11.664</v>
      </c>
    </row>
    <row r="23629" spans="1:2" ht="13.8">
      <c r="A23629" s="2">
        <v>39692.15625</v>
      </c>
      <c r="B23629" s="3">
        <v>11.616</v>
      </c>
    </row>
    <row r="23630" spans="1:2" ht="13.8">
      <c r="A23630" s="2">
        <v>39692.166666666664</v>
      </c>
      <c r="B23630" s="3">
        <v>11.616</v>
      </c>
    </row>
    <row r="23631" spans="1:2" ht="13.8">
      <c r="A23631" s="2">
        <v>39692.177083333336</v>
      </c>
      <c r="B23631" s="3">
        <v>11.76</v>
      </c>
    </row>
    <row r="23632" spans="1:2" ht="13.8">
      <c r="A23632" s="2">
        <v>39692.1875</v>
      </c>
      <c r="B23632" s="3">
        <v>11.808</v>
      </c>
    </row>
    <row r="23633" spans="1:2" ht="13.8">
      <c r="A23633" s="2">
        <v>39692.197916666664</v>
      </c>
      <c r="B23633" s="3">
        <v>11.952</v>
      </c>
    </row>
    <row r="23634" spans="1:2" ht="13.8">
      <c r="A23634" s="2">
        <v>39692.208333333336</v>
      </c>
      <c r="B23634" s="3">
        <v>11.808</v>
      </c>
    </row>
    <row r="23635" spans="1:2" ht="13.8">
      <c r="A23635" s="2">
        <v>39692.21875</v>
      </c>
      <c r="B23635" s="3">
        <v>11.856</v>
      </c>
    </row>
    <row r="23636" spans="1:2" ht="13.8">
      <c r="A23636" s="2">
        <v>39692.229166666664</v>
      </c>
      <c r="B23636" s="3">
        <v>11.808</v>
      </c>
    </row>
    <row r="23637" spans="1:2" ht="13.8">
      <c r="A23637" s="2">
        <v>39692.239583333336</v>
      </c>
      <c r="B23637" s="3">
        <v>11.76</v>
      </c>
    </row>
    <row r="23638" spans="1:2" ht="13.8">
      <c r="A23638" s="2">
        <v>39692.25</v>
      </c>
      <c r="B23638" s="3">
        <v>11.904</v>
      </c>
    </row>
    <row r="23639" spans="1:2" ht="13.8">
      <c r="A23639" s="2">
        <v>39692.260416666664</v>
      </c>
      <c r="B23639" s="3">
        <v>11.76</v>
      </c>
    </row>
    <row r="23640" spans="1:2" ht="13.8">
      <c r="A23640" s="2">
        <v>39692.270833333336</v>
      </c>
      <c r="B23640" s="3">
        <v>11.904</v>
      </c>
    </row>
    <row r="23641" spans="1:2" ht="13.8">
      <c r="A23641" s="2">
        <v>39692.28125</v>
      </c>
      <c r="B23641" s="3">
        <v>12.096</v>
      </c>
    </row>
    <row r="23642" spans="1:2" ht="13.8">
      <c r="A23642" s="2">
        <v>39692.291666666664</v>
      </c>
      <c r="B23642" s="3">
        <v>11.904</v>
      </c>
    </row>
    <row r="23643" spans="1:2" ht="13.8">
      <c r="A23643" s="2">
        <v>39692.302083333336</v>
      </c>
      <c r="B23643" s="3">
        <v>12.24</v>
      </c>
    </row>
    <row r="23644" spans="1:2" ht="13.8">
      <c r="A23644" s="2">
        <v>39692.3125</v>
      </c>
      <c r="B23644" s="3">
        <v>12.24</v>
      </c>
    </row>
    <row r="23645" spans="1:2" ht="13.8">
      <c r="A23645" s="2">
        <v>39692.322916666664</v>
      </c>
      <c r="B23645" s="3">
        <v>12.288</v>
      </c>
    </row>
    <row r="23646" spans="1:2" ht="13.8">
      <c r="A23646" s="2">
        <v>39692.333333333336</v>
      </c>
      <c r="B23646" s="3">
        <v>12</v>
      </c>
    </row>
    <row r="23647" spans="1:2" ht="13.8">
      <c r="A23647" s="2">
        <v>39692.34375</v>
      </c>
      <c r="B23647" s="3">
        <v>11.904</v>
      </c>
    </row>
    <row r="23648" spans="1:2" ht="13.8">
      <c r="A23648" s="2">
        <v>39692.354166666664</v>
      </c>
      <c r="B23648" s="3">
        <v>11.856</v>
      </c>
    </row>
    <row r="23649" spans="1:2" ht="13.8">
      <c r="A23649" s="2">
        <v>39692.364583333336</v>
      </c>
      <c r="B23649" s="3">
        <v>11.76</v>
      </c>
    </row>
    <row r="23650" spans="1:2" ht="13.8">
      <c r="A23650" s="2">
        <v>39692.375</v>
      </c>
      <c r="B23650" s="3">
        <v>11.76</v>
      </c>
    </row>
    <row r="23651" spans="1:2" ht="13.8">
      <c r="A23651" s="2">
        <v>39692.385416666664</v>
      </c>
      <c r="B23651" s="3">
        <v>11.712</v>
      </c>
    </row>
    <row r="23652" spans="1:2" ht="13.8">
      <c r="A23652" s="2">
        <v>39692.395833333336</v>
      </c>
      <c r="B23652" s="3">
        <v>11.52</v>
      </c>
    </row>
    <row r="23653" spans="1:2" ht="13.8">
      <c r="A23653" s="2">
        <v>39692.40625</v>
      </c>
      <c r="B23653" s="3">
        <v>11.568</v>
      </c>
    </row>
    <row r="23654" spans="1:2" ht="13.8">
      <c r="A23654" s="2">
        <v>39692.416666666664</v>
      </c>
      <c r="B23654" s="3">
        <v>11.327999999999999</v>
      </c>
    </row>
    <row r="23655" spans="1:2" ht="13.8">
      <c r="A23655" s="2">
        <v>39692.427083333336</v>
      </c>
      <c r="B23655" s="3">
        <v>11.423999999999999</v>
      </c>
    </row>
    <row r="23656" spans="1:2" ht="13.8">
      <c r="A23656" s="2">
        <v>39692.4375</v>
      </c>
      <c r="B23656" s="3">
        <v>11.327999999999999</v>
      </c>
    </row>
    <row r="23657" spans="1:2" ht="13.8">
      <c r="A23657" s="2">
        <v>39692.447916666664</v>
      </c>
      <c r="B23657" s="3">
        <v>11.472</v>
      </c>
    </row>
    <row r="23658" spans="1:2" ht="13.8">
      <c r="A23658" s="2">
        <v>39692.458333333336</v>
      </c>
      <c r="B23658" s="3">
        <v>11.568</v>
      </c>
    </row>
    <row r="23659" spans="1:2" ht="13.8">
      <c r="A23659" s="2">
        <v>39692.46875</v>
      </c>
      <c r="B23659" s="3">
        <v>11.375999999999999</v>
      </c>
    </row>
    <row r="23660" spans="1:2" ht="13.8">
      <c r="A23660" s="2">
        <v>39692.479166666664</v>
      </c>
      <c r="B23660" s="3">
        <v>11.231999999999999</v>
      </c>
    </row>
    <row r="23661" spans="1:2" ht="13.8">
      <c r="A23661" s="2">
        <v>39692.489583333336</v>
      </c>
      <c r="B23661" s="3">
        <v>11.472</v>
      </c>
    </row>
    <row r="23662" spans="1:2" ht="13.8">
      <c r="A23662" s="2">
        <v>39692.5</v>
      </c>
      <c r="B23662" s="3">
        <v>11.423999999999999</v>
      </c>
    </row>
    <row r="23663" spans="1:2" ht="13.8">
      <c r="A23663" s="2">
        <v>39692.510416666664</v>
      </c>
      <c r="B23663" s="3">
        <v>11.375999999999999</v>
      </c>
    </row>
    <row r="23664" spans="1:2" ht="13.8">
      <c r="A23664" s="2">
        <v>39692.520833333336</v>
      </c>
      <c r="B23664" s="3">
        <v>11.375999999999999</v>
      </c>
    </row>
    <row r="23665" spans="1:2" ht="13.8">
      <c r="A23665" s="2">
        <v>39692.53125</v>
      </c>
      <c r="B23665" s="3">
        <v>11.52</v>
      </c>
    </row>
    <row r="23666" spans="1:2" ht="13.8">
      <c r="A23666" s="2">
        <v>39692.541666666664</v>
      </c>
      <c r="B23666" s="3">
        <v>11.568</v>
      </c>
    </row>
    <row r="23667" spans="1:2" ht="13.8">
      <c r="A23667" s="2">
        <v>39692.552083333336</v>
      </c>
      <c r="B23667" s="3">
        <v>11.568</v>
      </c>
    </row>
    <row r="23668" spans="1:2" ht="13.8">
      <c r="A23668" s="2">
        <v>39692.5625</v>
      </c>
      <c r="B23668" s="3">
        <v>11.52</v>
      </c>
    </row>
    <row r="23669" spans="1:2" ht="13.8">
      <c r="A23669" s="2">
        <v>39692.572916666664</v>
      </c>
      <c r="B23669" s="3">
        <v>11.52</v>
      </c>
    </row>
    <row r="23670" spans="1:2" ht="13.8">
      <c r="A23670" s="2">
        <v>39692.583333333336</v>
      </c>
      <c r="B23670" s="3">
        <v>11.472</v>
      </c>
    </row>
    <row r="23671" spans="1:2" ht="13.8">
      <c r="A23671" s="2">
        <v>39692.59375</v>
      </c>
      <c r="B23671" s="3">
        <v>11.664</v>
      </c>
    </row>
    <row r="23672" spans="1:2" ht="13.8">
      <c r="A23672" s="2">
        <v>39692.604166666664</v>
      </c>
      <c r="B23672" s="3">
        <v>11.616</v>
      </c>
    </row>
    <row r="23673" spans="1:2" ht="13.8">
      <c r="A23673" s="2">
        <v>39692.614583333336</v>
      </c>
      <c r="B23673" s="3">
        <v>11.52</v>
      </c>
    </row>
    <row r="23674" spans="1:2" ht="13.8">
      <c r="A23674" s="2">
        <v>39692.625</v>
      </c>
      <c r="B23674" s="3">
        <v>11.52</v>
      </c>
    </row>
    <row r="23675" spans="1:2" ht="13.8">
      <c r="A23675" s="2">
        <v>39692.635416666664</v>
      </c>
      <c r="B23675" s="3">
        <v>11.375999999999999</v>
      </c>
    </row>
    <row r="23676" spans="1:2" ht="13.8">
      <c r="A23676" s="2">
        <v>39692.645833333336</v>
      </c>
      <c r="B23676" s="3">
        <v>11.423999999999999</v>
      </c>
    </row>
    <row r="23677" spans="1:2" ht="13.8">
      <c r="A23677" s="2">
        <v>39692.65625</v>
      </c>
      <c r="B23677" s="3">
        <v>11.472</v>
      </c>
    </row>
    <row r="23678" spans="1:2" ht="13.8">
      <c r="A23678" s="2">
        <v>39692.666666666664</v>
      </c>
      <c r="B23678" s="3">
        <v>11.375999999999999</v>
      </c>
    </row>
    <row r="23679" spans="1:2" ht="13.8">
      <c r="A23679" s="2">
        <v>39692.677083333336</v>
      </c>
      <c r="B23679" s="3">
        <v>11.327999999999999</v>
      </c>
    </row>
    <row r="23680" spans="1:2" ht="13.8">
      <c r="A23680" s="2">
        <v>39692.6875</v>
      </c>
      <c r="B23680" s="3">
        <v>11.472</v>
      </c>
    </row>
    <row r="23681" spans="1:2" ht="13.8">
      <c r="A23681" s="2">
        <v>39692.697916666664</v>
      </c>
      <c r="B23681" s="3">
        <v>11.375999999999999</v>
      </c>
    </row>
    <row r="23682" spans="1:2" ht="13.8">
      <c r="A23682" s="2">
        <v>39692.708333333336</v>
      </c>
      <c r="B23682" s="3">
        <v>11.52</v>
      </c>
    </row>
    <row r="23683" spans="1:2" ht="13.8">
      <c r="A23683" s="2">
        <v>39692.71875</v>
      </c>
      <c r="B23683" s="3">
        <v>11.568</v>
      </c>
    </row>
    <row r="23684" spans="1:2" ht="13.8">
      <c r="A23684" s="2">
        <v>39692.729166666664</v>
      </c>
      <c r="B23684" s="3">
        <v>11.568</v>
      </c>
    </row>
    <row r="23685" spans="1:2" ht="13.8">
      <c r="A23685" s="2">
        <v>39692.739583333336</v>
      </c>
      <c r="B23685" s="3">
        <v>11.76</v>
      </c>
    </row>
    <row r="23686" spans="1:2" ht="13.8">
      <c r="A23686" s="2">
        <v>39692.75</v>
      </c>
      <c r="B23686" s="3">
        <v>11.76</v>
      </c>
    </row>
    <row r="23687" spans="1:2" ht="13.8">
      <c r="A23687" s="2">
        <v>39692.760416666664</v>
      </c>
      <c r="B23687" s="3">
        <v>11.952</v>
      </c>
    </row>
    <row r="23688" spans="1:2" ht="13.8">
      <c r="A23688" s="2">
        <v>39692.770833333336</v>
      </c>
      <c r="B23688" s="3">
        <v>12</v>
      </c>
    </row>
    <row r="23689" spans="1:2" ht="13.8">
      <c r="A23689" s="2">
        <v>39692.78125</v>
      </c>
      <c r="B23689" s="3">
        <v>12.048</v>
      </c>
    </row>
    <row r="23690" spans="1:2" ht="13.8">
      <c r="A23690" s="2">
        <v>39692.791666666664</v>
      </c>
      <c r="B23690" s="3">
        <v>12.048</v>
      </c>
    </row>
    <row r="23691" spans="1:2" ht="13.8">
      <c r="A23691" s="2">
        <v>39692.802083333336</v>
      </c>
      <c r="B23691" s="3">
        <v>12.144</v>
      </c>
    </row>
    <row r="23692" spans="1:2" ht="13.8">
      <c r="A23692" s="2">
        <v>39692.8125</v>
      </c>
      <c r="B23692" s="3">
        <v>12.096</v>
      </c>
    </row>
    <row r="23693" spans="1:2" ht="13.8">
      <c r="A23693" s="2">
        <v>39692.822916666664</v>
      </c>
      <c r="B23693" s="3">
        <v>12.192</v>
      </c>
    </row>
    <row r="23694" spans="1:2" ht="13.8">
      <c r="A23694" s="2">
        <v>39692.833333333336</v>
      </c>
      <c r="B23694" s="3">
        <v>12.192</v>
      </c>
    </row>
    <row r="23695" spans="1:2" ht="13.8">
      <c r="A23695" s="2">
        <v>39692.84375</v>
      </c>
      <c r="B23695" s="3">
        <v>12.192</v>
      </c>
    </row>
    <row r="23696" spans="1:2" ht="13.8">
      <c r="A23696" s="2">
        <v>39692.854166666664</v>
      </c>
      <c r="B23696" s="3">
        <v>12.288</v>
      </c>
    </row>
    <row r="23697" spans="1:2" ht="13.8">
      <c r="A23697" s="2">
        <v>39692.864583333336</v>
      </c>
      <c r="B23697" s="3">
        <v>12.096</v>
      </c>
    </row>
    <row r="23698" spans="1:2" ht="13.8">
      <c r="A23698" s="2">
        <v>39692.875</v>
      </c>
      <c r="B23698" s="3">
        <v>12.192</v>
      </c>
    </row>
    <row r="23699" spans="1:2" ht="13.8">
      <c r="A23699" s="2">
        <v>39692.885416666664</v>
      </c>
      <c r="B23699" s="3">
        <v>12.24</v>
      </c>
    </row>
    <row r="23700" spans="1:2" ht="13.8">
      <c r="A23700" s="2">
        <v>39692.895833333336</v>
      </c>
      <c r="B23700" s="3">
        <v>12.24</v>
      </c>
    </row>
    <row r="23701" spans="1:2" ht="13.8">
      <c r="A23701" s="2">
        <v>39692.90625</v>
      </c>
      <c r="B23701" s="3">
        <v>12.24</v>
      </c>
    </row>
    <row r="23702" spans="1:2" ht="13.8">
      <c r="A23702" s="2">
        <v>39692.916666666664</v>
      </c>
      <c r="B23702" s="3">
        <v>12.24</v>
      </c>
    </row>
    <row r="23703" spans="1:2" ht="13.8">
      <c r="A23703" s="2">
        <v>39692.927083333336</v>
      </c>
      <c r="B23703" s="3">
        <v>12.048</v>
      </c>
    </row>
    <row r="23704" spans="1:2" ht="13.8">
      <c r="A23704" s="2">
        <v>39692.9375</v>
      </c>
      <c r="B23704" s="3">
        <v>12.192</v>
      </c>
    </row>
    <row r="23705" spans="1:2" ht="13.8">
      <c r="A23705" s="2">
        <v>39692.947916666664</v>
      </c>
      <c r="B23705" s="3">
        <v>12.144</v>
      </c>
    </row>
    <row r="23706" spans="1:2" ht="13.8">
      <c r="A23706" s="2">
        <v>39692.958333333336</v>
      </c>
      <c r="B23706" s="3">
        <v>12.096</v>
      </c>
    </row>
    <row r="23707" spans="1:2" ht="13.8">
      <c r="A23707" s="2">
        <v>39692.96875</v>
      </c>
      <c r="B23707" s="3">
        <v>12.24</v>
      </c>
    </row>
    <row r="23708" spans="1:2" ht="13.8">
      <c r="A23708" s="2">
        <v>39692.979166666664</v>
      </c>
      <c r="B23708" s="3">
        <v>12.144</v>
      </c>
    </row>
    <row r="23709" spans="1:2" ht="13.8">
      <c r="A23709" s="2">
        <v>39692.989583333336</v>
      </c>
      <c r="B23709" s="3">
        <v>12.096</v>
      </c>
    </row>
    <row r="23710" spans="1:2" ht="13.8">
      <c r="A23710" s="2">
        <v>39693</v>
      </c>
      <c r="B23710" s="3">
        <v>12.144</v>
      </c>
    </row>
    <row r="23711" spans="1:2" ht="13.8">
      <c r="A23711" s="2">
        <v>39693.010416666664</v>
      </c>
      <c r="B23711" s="3">
        <v>12.144</v>
      </c>
    </row>
    <row r="23712" spans="1:2" ht="13.8">
      <c r="A23712" s="2">
        <v>39693.020833333336</v>
      </c>
      <c r="B23712" s="3">
        <v>12.048</v>
      </c>
    </row>
    <row r="23713" spans="1:2" ht="13.8">
      <c r="A23713" s="2">
        <v>39693.03125</v>
      </c>
      <c r="B23713" s="3">
        <v>12.24</v>
      </c>
    </row>
    <row r="23714" spans="1:2" ht="13.8">
      <c r="A23714" s="2">
        <v>39693.041666666664</v>
      </c>
      <c r="B23714" s="3">
        <v>12.096</v>
      </c>
    </row>
    <row r="23715" spans="1:2" ht="13.8">
      <c r="A23715" s="2">
        <v>39693.052083333336</v>
      </c>
      <c r="B23715" s="3">
        <v>12.288</v>
      </c>
    </row>
    <row r="23716" spans="1:2" ht="13.8">
      <c r="A23716" s="2">
        <v>39693.0625</v>
      </c>
      <c r="B23716" s="3">
        <v>12.192</v>
      </c>
    </row>
    <row r="23717" spans="1:2" ht="13.8">
      <c r="A23717" s="2">
        <v>39693.072916666664</v>
      </c>
      <c r="B23717" s="3">
        <v>12.096</v>
      </c>
    </row>
    <row r="23718" spans="1:2" ht="13.8">
      <c r="A23718" s="2">
        <v>39693.083333333336</v>
      </c>
      <c r="B23718" s="3">
        <v>12.144</v>
      </c>
    </row>
    <row r="23719" spans="1:2" ht="13.8">
      <c r="A23719" s="2">
        <v>39693.09375</v>
      </c>
      <c r="B23719" s="3">
        <v>12.144</v>
      </c>
    </row>
    <row r="23720" spans="1:2" ht="13.8">
      <c r="A23720" s="2">
        <v>39693.104166666664</v>
      </c>
      <c r="B23720" s="3">
        <v>12.144</v>
      </c>
    </row>
    <row r="23721" spans="1:2" ht="13.8">
      <c r="A23721" s="2">
        <v>39693.114583333336</v>
      </c>
      <c r="B23721" s="3">
        <v>12.144</v>
      </c>
    </row>
    <row r="23722" spans="1:2" ht="13.8">
      <c r="A23722" s="2">
        <v>39693.125</v>
      </c>
      <c r="B23722" s="3">
        <v>12.048</v>
      </c>
    </row>
    <row r="23723" spans="1:2" ht="13.8">
      <c r="A23723" s="2">
        <v>39693.135416666664</v>
      </c>
      <c r="B23723" s="3">
        <v>12.096</v>
      </c>
    </row>
    <row r="23724" spans="1:2" ht="13.8">
      <c r="A23724" s="2">
        <v>39693.145833333336</v>
      </c>
      <c r="B23724" s="3">
        <v>12.192</v>
      </c>
    </row>
    <row r="23725" spans="1:2" ht="13.8">
      <c r="A23725" s="2">
        <v>39693.15625</v>
      </c>
      <c r="B23725" s="3">
        <v>12.096</v>
      </c>
    </row>
    <row r="23726" spans="1:2" ht="13.8">
      <c r="A23726" s="2">
        <v>39693.166666666664</v>
      </c>
      <c r="B23726" s="3">
        <v>12.096</v>
      </c>
    </row>
    <row r="23727" spans="1:2" ht="13.8">
      <c r="A23727" s="2">
        <v>39693.177083333336</v>
      </c>
      <c r="B23727" s="3">
        <v>12.144</v>
      </c>
    </row>
    <row r="23728" spans="1:2" ht="13.8">
      <c r="A23728" s="2">
        <v>39693.1875</v>
      </c>
      <c r="B23728" s="3">
        <v>12.096</v>
      </c>
    </row>
    <row r="23729" spans="1:2" ht="13.8">
      <c r="A23729" s="2">
        <v>39693.197916666664</v>
      </c>
      <c r="B23729" s="3">
        <v>12</v>
      </c>
    </row>
    <row r="23730" spans="1:2" ht="13.8">
      <c r="A23730" s="2">
        <v>39693.208333333336</v>
      </c>
      <c r="B23730" s="3">
        <v>12.048</v>
      </c>
    </row>
    <row r="23731" spans="1:2" ht="13.8">
      <c r="A23731" s="2">
        <v>39693.21875</v>
      </c>
      <c r="B23731" s="3">
        <v>12.048</v>
      </c>
    </row>
    <row r="23732" spans="1:2" ht="13.8">
      <c r="A23732" s="2">
        <v>39693.229166666664</v>
      </c>
      <c r="B23732" s="3">
        <v>11.952</v>
      </c>
    </row>
    <row r="23733" spans="1:2" ht="13.8">
      <c r="A23733" s="2">
        <v>39693.239583333336</v>
      </c>
      <c r="B23733" s="3">
        <v>11.904</v>
      </c>
    </row>
    <row r="23734" spans="1:2" ht="13.8">
      <c r="A23734" s="2">
        <v>39693.25</v>
      </c>
      <c r="B23734" s="3">
        <v>11.856</v>
      </c>
    </row>
    <row r="23735" spans="1:2" ht="13.8">
      <c r="A23735" s="2">
        <v>39693.260416666664</v>
      </c>
      <c r="B23735" s="3">
        <v>11.952</v>
      </c>
    </row>
    <row r="23736" spans="1:2" ht="13.8">
      <c r="A23736" s="2">
        <v>39693.270833333336</v>
      </c>
      <c r="B23736" s="3">
        <v>11.856</v>
      </c>
    </row>
    <row r="23737" spans="1:2" ht="13.8">
      <c r="A23737" s="2">
        <v>39693.28125</v>
      </c>
      <c r="B23737" s="3">
        <v>11.904</v>
      </c>
    </row>
    <row r="23738" spans="1:2" ht="13.8">
      <c r="A23738" s="2">
        <v>39693.291666666664</v>
      </c>
      <c r="B23738" s="3">
        <v>12.144</v>
      </c>
    </row>
    <row r="23739" spans="1:2" ht="13.8">
      <c r="A23739" s="2">
        <v>39693.302083333336</v>
      </c>
      <c r="B23739" s="3">
        <v>12.096</v>
      </c>
    </row>
    <row r="23740" spans="1:2" ht="13.8">
      <c r="A23740" s="2">
        <v>39693.3125</v>
      </c>
      <c r="B23740" s="3">
        <v>12.096</v>
      </c>
    </row>
    <row r="23741" spans="1:2" ht="13.8">
      <c r="A23741" s="2">
        <v>39693.322916666664</v>
      </c>
      <c r="B23741" s="3">
        <v>11.904</v>
      </c>
    </row>
    <row r="23742" spans="1:2" ht="13.8">
      <c r="A23742" s="2">
        <v>39693.333333333336</v>
      </c>
      <c r="B23742" s="3">
        <v>11.904</v>
      </c>
    </row>
    <row r="23743" spans="1:2" ht="13.8">
      <c r="A23743" s="2">
        <v>39693.34375</v>
      </c>
      <c r="B23743" s="3">
        <v>11.76</v>
      </c>
    </row>
    <row r="23744" spans="1:2" ht="13.8">
      <c r="A23744" s="2">
        <v>39693.354166666664</v>
      </c>
      <c r="B23744" s="3">
        <v>11.52</v>
      </c>
    </row>
    <row r="23745" spans="1:2" ht="13.8">
      <c r="A23745" s="2">
        <v>39693.364583333336</v>
      </c>
      <c r="B23745" s="3">
        <v>11.28</v>
      </c>
    </row>
    <row r="23746" spans="1:2" ht="13.8">
      <c r="A23746" s="2">
        <v>39693.375</v>
      </c>
      <c r="B23746" s="3">
        <v>11.28</v>
      </c>
    </row>
    <row r="23747" spans="1:2" ht="13.8">
      <c r="A23747" s="2">
        <v>39693.385416666664</v>
      </c>
      <c r="B23747" s="3">
        <v>11.472</v>
      </c>
    </row>
    <row r="23748" spans="1:2" ht="13.8">
      <c r="A23748" s="2">
        <v>39693.395833333336</v>
      </c>
      <c r="B23748" s="3">
        <v>11.568</v>
      </c>
    </row>
    <row r="23749" spans="1:2" ht="13.8">
      <c r="A23749" s="2">
        <v>39693.40625</v>
      </c>
      <c r="B23749" s="3">
        <v>11.472</v>
      </c>
    </row>
    <row r="23750" spans="1:2" ht="13.8">
      <c r="A23750" s="2">
        <v>39693.416666666664</v>
      </c>
      <c r="B23750" s="3">
        <v>11.472</v>
      </c>
    </row>
    <row r="23751" spans="1:2" ht="13.8">
      <c r="A23751" s="2">
        <v>39693.427083333336</v>
      </c>
      <c r="B23751" s="3">
        <v>11.423999999999999</v>
      </c>
    </row>
    <row r="23752" spans="1:2" ht="13.8">
      <c r="A23752" s="2">
        <v>39693.4375</v>
      </c>
      <c r="B23752" s="3">
        <v>11.375999999999999</v>
      </c>
    </row>
    <row r="23753" spans="1:2" ht="13.8">
      <c r="A23753" s="2">
        <v>39693.447916666664</v>
      </c>
      <c r="B23753" s="3">
        <v>11.423999999999999</v>
      </c>
    </row>
    <row r="23754" spans="1:2" ht="13.8">
      <c r="A23754" s="2">
        <v>39693.458333333336</v>
      </c>
      <c r="B23754" s="3">
        <v>11.423999999999999</v>
      </c>
    </row>
    <row r="23755" spans="1:2" ht="13.8">
      <c r="A23755" s="2">
        <v>39693.46875</v>
      </c>
      <c r="B23755" s="3">
        <v>11.52</v>
      </c>
    </row>
    <row r="23756" spans="1:2" ht="13.8">
      <c r="A23756" s="2">
        <v>39693.479166666664</v>
      </c>
      <c r="B23756" s="3">
        <v>11.423999999999999</v>
      </c>
    </row>
    <row r="23757" spans="1:2" ht="13.8">
      <c r="A23757" s="2">
        <v>39693.489583333336</v>
      </c>
      <c r="B23757" s="3">
        <v>11.423999999999999</v>
      </c>
    </row>
    <row r="23758" spans="1:2" ht="13.8">
      <c r="A23758" s="2">
        <v>39693.5</v>
      </c>
      <c r="B23758" s="3">
        <v>11.28</v>
      </c>
    </row>
    <row r="23759" spans="1:2" ht="13.8">
      <c r="A23759" s="2">
        <v>39693.510416666664</v>
      </c>
      <c r="B23759" s="3">
        <v>11.183999999999999</v>
      </c>
    </row>
    <row r="23760" spans="1:2" ht="13.8">
      <c r="A23760" s="2">
        <v>39693.520833333336</v>
      </c>
      <c r="B23760" s="3">
        <v>11.327999999999999</v>
      </c>
    </row>
    <row r="23761" spans="1:2" ht="13.8">
      <c r="A23761" s="2">
        <v>39693.53125</v>
      </c>
      <c r="B23761" s="3">
        <v>11.375999999999999</v>
      </c>
    </row>
    <row r="23762" spans="1:2" ht="13.8">
      <c r="A23762" s="2">
        <v>39693.541666666664</v>
      </c>
      <c r="B23762" s="3">
        <v>11.472</v>
      </c>
    </row>
    <row r="23763" spans="1:2" ht="13.8">
      <c r="A23763" s="2">
        <v>39693.552083333336</v>
      </c>
      <c r="B23763" s="3">
        <v>11.423999999999999</v>
      </c>
    </row>
    <row r="23764" spans="1:2" ht="13.8">
      <c r="A23764" s="2">
        <v>39693.5625</v>
      </c>
      <c r="B23764" s="3">
        <v>11.52</v>
      </c>
    </row>
    <row r="23765" spans="1:2" ht="13.8">
      <c r="A23765" s="2">
        <v>39693.572916666664</v>
      </c>
      <c r="B23765" s="3">
        <v>11.472</v>
      </c>
    </row>
    <row r="23766" spans="1:2" ht="13.8">
      <c r="A23766" s="2">
        <v>39693.583333333336</v>
      </c>
      <c r="B23766" s="3">
        <v>11.327999999999999</v>
      </c>
    </row>
    <row r="23767" spans="1:2" ht="13.8">
      <c r="A23767" s="2">
        <v>39693.59375</v>
      </c>
      <c r="B23767" s="3">
        <v>11.327999999999999</v>
      </c>
    </row>
    <row r="23768" spans="1:2" ht="13.8">
      <c r="A23768" s="2">
        <v>39693.604166666664</v>
      </c>
      <c r="B23768" s="3">
        <v>11.568</v>
      </c>
    </row>
    <row r="23769" spans="1:2" ht="13.8">
      <c r="A23769" s="2">
        <v>39693.614583333336</v>
      </c>
      <c r="B23769" s="3">
        <v>11.712</v>
      </c>
    </row>
    <row r="23770" spans="1:2" ht="13.8">
      <c r="A23770" s="2">
        <v>39693.625</v>
      </c>
      <c r="B23770" s="3">
        <v>11.664</v>
      </c>
    </row>
    <row r="23771" spans="1:2" ht="13.8">
      <c r="A23771" s="2">
        <v>39693.635416666664</v>
      </c>
      <c r="B23771" s="3">
        <v>11.52</v>
      </c>
    </row>
    <row r="23772" spans="1:2" ht="13.8">
      <c r="A23772" s="2">
        <v>39693.645833333336</v>
      </c>
      <c r="B23772" s="3">
        <v>11.423999999999999</v>
      </c>
    </row>
    <row r="23773" spans="1:2" ht="13.8">
      <c r="A23773" s="2">
        <v>39693.65625</v>
      </c>
      <c r="B23773" s="3">
        <v>11.568</v>
      </c>
    </row>
    <row r="23774" spans="1:2" ht="13.8">
      <c r="A23774" s="2">
        <v>39693.666666666664</v>
      </c>
      <c r="B23774" s="3">
        <v>11.76</v>
      </c>
    </row>
    <row r="23775" spans="1:2" ht="13.8">
      <c r="A23775" s="2">
        <v>39693.677083333336</v>
      </c>
      <c r="B23775" s="3">
        <v>11.568</v>
      </c>
    </row>
    <row r="23776" spans="1:2" ht="13.8">
      <c r="A23776" s="2">
        <v>39693.6875</v>
      </c>
      <c r="B23776" s="3">
        <v>11.712</v>
      </c>
    </row>
    <row r="23777" spans="1:2" ht="13.8">
      <c r="A23777" s="2">
        <v>39693.697916666664</v>
      </c>
      <c r="B23777" s="3">
        <v>11.76</v>
      </c>
    </row>
    <row r="23778" spans="1:2" ht="13.8">
      <c r="A23778" s="2">
        <v>39693.708333333336</v>
      </c>
      <c r="B23778" s="3">
        <v>11.664</v>
      </c>
    </row>
    <row r="23779" spans="1:2" ht="13.8">
      <c r="A23779" s="2">
        <v>39693.71875</v>
      </c>
      <c r="B23779" s="3">
        <v>11.664</v>
      </c>
    </row>
    <row r="23780" spans="1:2" ht="13.8">
      <c r="A23780" s="2">
        <v>39693.729166666664</v>
      </c>
      <c r="B23780" s="3">
        <v>11.568</v>
      </c>
    </row>
    <row r="23781" spans="1:2" ht="13.8">
      <c r="A23781" s="2">
        <v>39693.739583333336</v>
      </c>
      <c r="B23781" s="3">
        <v>11.664</v>
      </c>
    </row>
    <row r="23782" spans="1:2" ht="13.8">
      <c r="A23782" s="2">
        <v>39693.75</v>
      </c>
      <c r="B23782" s="3">
        <v>11.904</v>
      </c>
    </row>
    <row r="23783" spans="1:2" ht="13.8">
      <c r="A23783" s="2">
        <v>39693.760416666664</v>
      </c>
      <c r="B23783" s="3">
        <v>12</v>
      </c>
    </row>
    <row r="23784" spans="1:2" ht="13.8">
      <c r="A23784" s="2">
        <v>39693.770833333336</v>
      </c>
      <c r="B23784" s="3">
        <v>12.192</v>
      </c>
    </row>
    <row r="23785" spans="1:2" ht="13.8">
      <c r="A23785" s="2">
        <v>39693.78125</v>
      </c>
      <c r="B23785" s="3">
        <v>12.048</v>
      </c>
    </row>
    <row r="23786" spans="1:2" ht="13.8">
      <c r="A23786" s="2">
        <v>39693.791666666664</v>
      </c>
      <c r="B23786" s="3">
        <v>11.952</v>
      </c>
    </row>
    <row r="23787" spans="1:2" ht="13.8">
      <c r="A23787" s="2">
        <v>39693.802083333336</v>
      </c>
      <c r="B23787" s="3">
        <v>12.048</v>
      </c>
    </row>
    <row r="23788" spans="1:2" ht="13.8">
      <c r="A23788" s="2">
        <v>39693.8125</v>
      </c>
      <c r="B23788" s="3">
        <v>12.144</v>
      </c>
    </row>
    <row r="23789" spans="1:2" ht="13.8">
      <c r="A23789" s="2">
        <v>39693.822916666664</v>
      </c>
      <c r="B23789" s="3">
        <v>12.288</v>
      </c>
    </row>
    <row r="23790" spans="1:2" ht="13.8">
      <c r="A23790" s="2">
        <v>39693.833333333336</v>
      </c>
      <c r="B23790" s="3">
        <v>12.288</v>
      </c>
    </row>
    <row r="23791" spans="1:2" ht="13.8">
      <c r="A23791" s="2">
        <v>39693.84375</v>
      </c>
      <c r="B23791" s="3">
        <v>12.144</v>
      </c>
    </row>
    <row r="23792" spans="1:2" ht="13.8">
      <c r="A23792" s="2">
        <v>39693.854166666664</v>
      </c>
      <c r="B23792" s="3">
        <v>12.24</v>
      </c>
    </row>
    <row r="23793" spans="1:2" ht="13.8">
      <c r="A23793" s="2">
        <v>39693.864583333336</v>
      </c>
      <c r="B23793" s="3">
        <v>12</v>
      </c>
    </row>
    <row r="23794" spans="1:2" ht="13.8">
      <c r="A23794" s="2">
        <v>39693.875</v>
      </c>
      <c r="B23794" s="3">
        <v>12</v>
      </c>
    </row>
    <row r="23795" spans="1:2" ht="13.8">
      <c r="A23795" s="2">
        <v>39693.885416666664</v>
      </c>
      <c r="B23795" s="3">
        <v>12.048</v>
      </c>
    </row>
    <row r="23796" spans="1:2" ht="13.8">
      <c r="A23796" s="2">
        <v>39693.895833333336</v>
      </c>
      <c r="B23796" s="3">
        <v>12.144</v>
      </c>
    </row>
    <row r="23797" spans="1:2" ht="13.8">
      <c r="A23797" s="2">
        <v>39693.90625</v>
      </c>
      <c r="B23797" s="3">
        <v>12.288</v>
      </c>
    </row>
    <row r="23798" spans="1:2" ht="13.8">
      <c r="A23798" s="2">
        <v>39693.916666666664</v>
      </c>
      <c r="B23798" s="3">
        <v>12.192</v>
      </c>
    </row>
    <row r="23799" spans="1:2" ht="13.8">
      <c r="A23799" s="2">
        <v>39693.927083333336</v>
      </c>
      <c r="B23799" s="3">
        <v>12.192</v>
      </c>
    </row>
    <row r="23800" spans="1:2" ht="13.8">
      <c r="A23800" s="2">
        <v>39693.9375</v>
      </c>
      <c r="B23800" s="3">
        <v>12</v>
      </c>
    </row>
    <row r="23801" spans="1:2" ht="13.8">
      <c r="A23801" s="2">
        <v>39693.947916666664</v>
      </c>
      <c r="B23801" s="3">
        <v>12.096</v>
      </c>
    </row>
    <row r="23802" spans="1:2" ht="13.8">
      <c r="A23802" s="2">
        <v>39693.958333333336</v>
      </c>
      <c r="B23802" s="3">
        <v>12.048</v>
      </c>
    </row>
    <row r="23803" spans="1:2" ht="13.8">
      <c r="A23803" s="2">
        <v>39693.96875</v>
      </c>
      <c r="B23803" s="3">
        <v>12.096</v>
      </c>
    </row>
    <row r="23804" spans="1:2" ht="13.8">
      <c r="A23804" s="2">
        <v>39693.979166666664</v>
      </c>
      <c r="B23804" s="3">
        <v>12.192</v>
      </c>
    </row>
    <row r="23805" spans="1:2" ht="13.8">
      <c r="A23805" s="2">
        <v>39693.989583333336</v>
      </c>
      <c r="B23805" s="3">
        <v>12.192</v>
      </c>
    </row>
    <row r="23806" spans="1:2" ht="13.8">
      <c r="A23806" s="2">
        <v>39694</v>
      </c>
      <c r="B23806" s="3">
        <v>12.288</v>
      </c>
    </row>
    <row r="23807" spans="1:2" ht="13.8">
      <c r="A23807" s="2">
        <v>39694.010416666664</v>
      </c>
      <c r="B23807" s="3">
        <v>12</v>
      </c>
    </row>
    <row r="23808" spans="1:2" ht="13.8">
      <c r="A23808" s="2">
        <v>39694.020833333336</v>
      </c>
      <c r="B23808" s="3">
        <v>12</v>
      </c>
    </row>
    <row r="23809" spans="1:2" ht="13.8">
      <c r="A23809" s="2">
        <v>39694.03125</v>
      </c>
      <c r="B23809" s="3">
        <v>12.048</v>
      </c>
    </row>
    <row r="23810" spans="1:2" ht="13.8">
      <c r="A23810" s="2">
        <v>39694.041666666664</v>
      </c>
      <c r="B23810" s="3">
        <v>12.144</v>
      </c>
    </row>
    <row r="23811" spans="1:2" ht="13.8">
      <c r="A23811" s="2">
        <v>39694.052083333336</v>
      </c>
      <c r="B23811" s="3">
        <v>12.192</v>
      </c>
    </row>
    <row r="23812" spans="1:2" ht="13.8">
      <c r="A23812" s="2">
        <v>39694.0625</v>
      </c>
      <c r="B23812" s="3">
        <v>12.192</v>
      </c>
    </row>
    <row r="23813" spans="1:2" ht="13.8">
      <c r="A23813" s="2">
        <v>39694.072916666664</v>
      </c>
      <c r="B23813" s="3">
        <v>12.192</v>
      </c>
    </row>
    <row r="23814" spans="1:2" ht="13.8">
      <c r="A23814" s="2">
        <v>39694.083333333336</v>
      </c>
      <c r="B23814" s="3">
        <v>12.048</v>
      </c>
    </row>
    <row r="23815" spans="1:2" ht="13.8">
      <c r="A23815" s="2">
        <v>39694.09375</v>
      </c>
      <c r="B23815" s="3">
        <v>12.096</v>
      </c>
    </row>
    <row r="23816" spans="1:2" ht="13.8">
      <c r="A23816" s="2">
        <v>39694.104166666664</v>
      </c>
      <c r="B23816" s="3">
        <v>12.048</v>
      </c>
    </row>
    <row r="23817" spans="1:2" ht="13.8">
      <c r="A23817" s="2">
        <v>39694.114583333336</v>
      </c>
      <c r="B23817" s="3">
        <v>12.144</v>
      </c>
    </row>
    <row r="23818" spans="1:2" ht="13.8">
      <c r="A23818" s="2">
        <v>39694.125</v>
      </c>
      <c r="B23818" s="3">
        <v>12.144</v>
      </c>
    </row>
    <row r="23819" spans="1:2" ht="13.8">
      <c r="A23819" s="2">
        <v>39694.135416666664</v>
      </c>
      <c r="B23819" s="3">
        <v>12.192</v>
      </c>
    </row>
    <row r="23820" spans="1:2" ht="13.8">
      <c r="A23820" s="2">
        <v>39694.145833333336</v>
      </c>
      <c r="B23820" s="3">
        <v>12.288</v>
      </c>
    </row>
    <row r="23821" spans="1:2" ht="13.8">
      <c r="A23821" s="2">
        <v>39694.15625</v>
      </c>
      <c r="B23821" s="3">
        <v>12.048</v>
      </c>
    </row>
    <row r="23822" spans="1:2" ht="13.8">
      <c r="A23822" s="2">
        <v>39694.166666666664</v>
      </c>
      <c r="B23822" s="3">
        <v>12</v>
      </c>
    </row>
    <row r="23823" spans="1:2" ht="13.8">
      <c r="A23823" s="2">
        <v>39694.177083333336</v>
      </c>
      <c r="B23823" s="3">
        <v>12.048</v>
      </c>
    </row>
    <row r="23824" spans="1:2" ht="13.8">
      <c r="A23824" s="2">
        <v>39694.1875</v>
      </c>
      <c r="B23824" s="3">
        <v>12.144</v>
      </c>
    </row>
    <row r="23825" spans="1:2" ht="13.8">
      <c r="A23825" s="2">
        <v>39694.197916666664</v>
      </c>
      <c r="B23825" s="3">
        <v>12.144</v>
      </c>
    </row>
    <row r="23826" spans="1:2" ht="13.8">
      <c r="A23826" s="2">
        <v>39694.208333333336</v>
      </c>
      <c r="B23826" s="3">
        <v>12.24</v>
      </c>
    </row>
    <row r="23827" spans="1:2" ht="13.8">
      <c r="A23827" s="2">
        <v>39694.21875</v>
      </c>
      <c r="B23827" s="3">
        <v>12.192</v>
      </c>
    </row>
    <row r="23828" spans="1:2" ht="13.8">
      <c r="A23828" s="2">
        <v>39694.229166666664</v>
      </c>
      <c r="B23828" s="3">
        <v>12.096</v>
      </c>
    </row>
    <row r="23829" spans="1:2" ht="13.8">
      <c r="A23829" s="2">
        <v>39694.239583333336</v>
      </c>
      <c r="B23829" s="3">
        <v>12.048</v>
      </c>
    </row>
    <row r="23830" spans="1:2" ht="13.8">
      <c r="A23830" s="2">
        <v>39694.25</v>
      </c>
      <c r="B23830" s="3">
        <v>12.096</v>
      </c>
    </row>
    <row r="23831" spans="1:2" ht="13.8">
      <c r="A23831" s="2">
        <v>39694.260416666664</v>
      </c>
      <c r="B23831" s="3">
        <v>12.096</v>
      </c>
    </row>
    <row r="23832" spans="1:2" ht="13.8">
      <c r="A23832" s="2">
        <v>39694.270833333336</v>
      </c>
      <c r="B23832" s="3">
        <v>12.192</v>
      </c>
    </row>
    <row r="23833" spans="1:2" ht="13.8">
      <c r="A23833" s="2">
        <v>39694.28125</v>
      </c>
      <c r="B23833" s="3">
        <v>12.192</v>
      </c>
    </row>
    <row r="23834" spans="1:2" ht="13.8">
      <c r="A23834" s="2">
        <v>39694.291666666664</v>
      </c>
      <c r="B23834" s="3">
        <v>12.192</v>
      </c>
    </row>
    <row r="23835" spans="1:2" ht="13.8">
      <c r="A23835" s="2">
        <v>39694.302083333336</v>
      </c>
      <c r="B23835" s="3">
        <v>12.096</v>
      </c>
    </row>
    <row r="23836" spans="1:2" ht="13.8">
      <c r="A23836" s="2">
        <v>39694.3125</v>
      </c>
      <c r="B23836" s="3">
        <v>11.856</v>
      </c>
    </row>
    <row r="23837" spans="1:2" ht="13.8">
      <c r="A23837" s="2">
        <v>39694.322916666664</v>
      </c>
      <c r="B23837" s="3">
        <v>11.76</v>
      </c>
    </row>
    <row r="23838" spans="1:2" ht="13.8">
      <c r="A23838" s="2">
        <v>39694.333333333336</v>
      </c>
      <c r="B23838" s="3">
        <v>11.808</v>
      </c>
    </row>
    <row r="23839" spans="1:2" ht="13.8">
      <c r="A23839" s="2">
        <v>39694.34375</v>
      </c>
      <c r="B23839" s="3">
        <v>11.568</v>
      </c>
    </row>
    <row r="23840" spans="1:2" ht="13.8">
      <c r="A23840" s="2">
        <v>39694.354166666664</v>
      </c>
      <c r="B23840" s="3">
        <v>11.76</v>
      </c>
    </row>
    <row r="23841" spans="1:2" ht="13.8">
      <c r="A23841" s="2">
        <v>39694.364583333336</v>
      </c>
      <c r="B23841" s="3">
        <v>11.712</v>
      </c>
    </row>
    <row r="23842" spans="1:2" ht="13.8">
      <c r="A23842" s="2">
        <v>39694.375</v>
      </c>
      <c r="B23842" s="3">
        <v>11.568</v>
      </c>
    </row>
    <row r="23843" spans="1:2" ht="13.8">
      <c r="A23843" s="2">
        <v>39694.385416666664</v>
      </c>
      <c r="B23843" s="3">
        <v>11.375999999999999</v>
      </c>
    </row>
    <row r="23844" spans="1:2" ht="13.8">
      <c r="A23844" s="2">
        <v>39694.395833333336</v>
      </c>
      <c r="B23844" s="3">
        <v>11.423999999999999</v>
      </c>
    </row>
    <row r="23845" spans="1:2" ht="13.8">
      <c r="A23845" s="2">
        <v>39694.40625</v>
      </c>
      <c r="B23845" s="3">
        <v>11.472</v>
      </c>
    </row>
    <row r="23846" spans="1:2" ht="13.8">
      <c r="A23846" s="2">
        <v>39694.416666666664</v>
      </c>
      <c r="B23846" s="3">
        <v>11.52</v>
      </c>
    </row>
    <row r="23847" spans="1:2" ht="13.8">
      <c r="A23847" s="2">
        <v>39694.427083333336</v>
      </c>
      <c r="B23847" s="3">
        <v>11.568</v>
      </c>
    </row>
    <row r="23848" spans="1:2" ht="13.8">
      <c r="A23848" s="2">
        <v>39694.4375</v>
      </c>
      <c r="B23848" s="3">
        <v>11.568</v>
      </c>
    </row>
    <row r="23849" spans="1:2" ht="13.8">
      <c r="A23849" s="2">
        <v>39694.447916666664</v>
      </c>
      <c r="B23849" s="3">
        <v>11.472</v>
      </c>
    </row>
    <row r="23850" spans="1:2" ht="13.8">
      <c r="A23850" s="2">
        <v>39694.458333333336</v>
      </c>
      <c r="B23850" s="3">
        <v>11.568</v>
      </c>
    </row>
    <row r="23851" spans="1:2" ht="13.8">
      <c r="A23851" s="2">
        <v>39694.46875</v>
      </c>
      <c r="B23851" s="3">
        <v>11.423999999999999</v>
      </c>
    </row>
    <row r="23852" spans="1:2" ht="13.8">
      <c r="A23852" s="2">
        <v>39694.479166666664</v>
      </c>
      <c r="B23852" s="3">
        <v>11.568</v>
      </c>
    </row>
    <row r="23853" spans="1:2" ht="13.8">
      <c r="A23853" s="2">
        <v>39694.489583333336</v>
      </c>
      <c r="B23853" s="3">
        <v>11.712</v>
      </c>
    </row>
    <row r="23854" spans="1:2" ht="13.8">
      <c r="A23854" s="2">
        <v>39694.5</v>
      </c>
      <c r="B23854" s="3">
        <v>11.808</v>
      </c>
    </row>
    <row r="23855" spans="1:2" ht="13.8">
      <c r="A23855" s="2">
        <v>39694.510416666664</v>
      </c>
      <c r="B23855" s="3">
        <v>11.568</v>
      </c>
    </row>
    <row r="23856" spans="1:2" ht="13.8">
      <c r="A23856" s="2">
        <v>39694.520833333336</v>
      </c>
      <c r="B23856" s="3">
        <v>11.664</v>
      </c>
    </row>
    <row r="23857" spans="1:2" ht="13.8">
      <c r="A23857" s="2">
        <v>39694.53125</v>
      </c>
      <c r="B23857" s="3">
        <v>11.423999999999999</v>
      </c>
    </row>
    <row r="23858" spans="1:2" ht="13.8">
      <c r="A23858" s="2">
        <v>39694.541666666664</v>
      </c>
      <c r="B23858" s="3">
        <v>11.568</v>
      </c>
    </row>
    <row r="23859" spans="1:2" ht="13.8">
      <c r="A23859" s="2">
        <v>39694.552083333336</v>
      </c>
      <c r="B23859" s="3">
        <v>11.664</v>
      </c>
    </row>
    <row r="23860" spans="1:2" ht="13.8">
      <c r="A23860" s="2">
        <v>39694.5625</v>
      </c>
      <c r="B23860" s="3">
        <v>11.76</v>
      </c>
    </row>
    <row r="23861" spans="1:2" ht="13.8">
      <c r="A23861" s="2">
        <v>39694.572916666664</v>
      </c>
      <c r="B23861" s="3">
        <v>11.76</v>
      </c>
    </row>
    <row r="23862" spans="1:2" ht="13.8">
      <c r="A23862" s="2">
        <v>39694.583333333336</v>
      </c>
      <c r="B23862" s="3">
        <v>11.856</v>
      </c>
    </row>
    <row r="23863" spans="1:2" ht="13.8">
      <c r="A23863" s="2">
        <v>39694.59375</v>
      </c>
      <c r="B23863" s="3">
        <v>11.664</v>
      </c>
    </row>
    <row r="23864" spans="1:2" ht="13.8">
      <c r="A23864" s="2">
        <v>39694.604166666664</v>
      </c>
      <c r="B23864" s="3">
        <v>11.472</v>
      </c>
    </row>
    <row r="23865" spans="1:2" ht="13.8">
      <c r="A23865" s="2">
        <v>39694.614583333336</v>
      </c>
      <c r="B23865" s="3">
        <v>11.664</v>
      </c>
    </row>
    <row r="23866" spans="1:2" ht="13.8">
      <c r="A23866" s="2">
        <v>39694.625</v>
      </c>
      <c r="B23866" s="3">
        <v>11.472</v>
      </c>
    </row>
    <row r="23867" spans="1:2" ht="13.8">
      <c r="A23867" s="2">
        <v>39694.635416666664</v>
      </c>
      <c r="B23867" s="3">
        <v>11.616</v>
      </c>
    </row>
    <row r="23868" spans="1:2" ht="13.8">
      <c r="A23868" s="2">
        <v>39694.645833333336</v>
      </c>
      <c r="B23868" s="3">
        <v>11.616</v>
      </c>
    </row>
    <row r="23869" spans="1:2" ht="13.8">
      <c r="A23869" s="2">
        <v>39694.65625</v>
      </c>
      <c r="B23869" s="3">
        <v>11.616</v>
      </c>
    </row>
    <row r="23870" spans="1:2" ht="13.8">
      <c r="A23870" s="2">
        <v>39694.666666666664</v>
      </c>
      <c r="B23870" s="3">
        <v>11.712</v>
      </c>
    </row>
    <row r="23871" spans="1:2" ht="13.8">
      <c r="A23871" s="2">
        <v>39694.677083333336</v>
      </c>
      <c r="B23871" s="3">
        <v>11.664</v>
      </c>
    </row>
    <row r="23872" spans="1:2" ht="13.8">
      <c r="A23872" s="2">
        <v>39694.6875</v>
      </c>
      <c r="B23872" s="3">
        <v>11.616</v>
      </c>
    </row>
    <row r="23873" spans="1:2" ht="13.8">
      <c r="A23873" s="2">
        <v>39694.697916666664</v>
      </c>
      <c r="B23873" s="3">
        <v>11.664</v>
      </c>
    </row>
    <row r="23874" spans="1:2" ht="13.8">
      <c r="A23874" s="2">
        <v>39694.708333333336</v>
      </c>
      <c r="B23874" s="3">
        <v>11.568</v>
      </c>
    </row>
    <row r="23875" spans="1:2" ht="13.8">
      <c r="A23875" s="2">
        <v>39694.71875</v>
      </c>
      <c r="B23875" s="3">
        <v>11.712</v>
      </c>
    </row>
    <row r="23876" spans="1:2" ht="13.8">
      <c r="A23876" s="2">
        <v>39694.729166666664</v>
      </c>
      <c r="B23876" s="3">
        <v>11.664</v>
      </c>
    </row>
    <row r="23877" spans="1:2" ht="13.8">
      <c r="A23877" s="2">
        <v>39694.739583333336</v>
      </c>
      <c r="B23877" s="3">
        <v>11.76</v>
      </c>
    </row>
    <row r="23878" spans="1:2" ht="13.8">
      <c r="A23878" s="2">
        <v>39694.75</v>
      </c>
      <c r="B23878" s="3">
        <v>11.856</v>
      </c>
    </row>
    <row r="23879" spans="1:2" ht="13.8">
      <c r="A23879" s="2">
        <v>39694.760416666664</v>
      </c>
      <c r="B23879" s="3">
        <v>12.096</v>
      </c>
    </row>
    <row r="23880" spans="1:2" ht="13.8">
      <c r="A23880" s="2">
        <v>39694.770833333336</v>
      </c>
      <c r="B23880" s="3">
        <v>12.048</v>
      </c>
    </row>
    <row r="23881" spans="1:2" ht="13.8">
      <c r="A23881" s="2">
        <v>39694.78125</v>
      </c>
      <c r="B23881" s="3">
        <v>12.192</v>
      </c>
    </row>
    <row r="23882" spans="1:2" ht="13.8">
      <c r="A23882" s="2">
        <v>39694.791666666664</v>
      </c>
      <c r="B23882" s="3">
        <v>12.24</v>
      </c>
    </row>
    <row r="23883" spans="1:2" ht="13.8">
      <c r="A23883" s="2">
        <v>39694.802083333336</v>
      </c>
      <c r="B23883" s="3">
        <v>12.096</v>
      </c>
    </row>
    <row r="23884" spans="1:2" ht="13.8">
      <c r="A23884" s="2">
        <v>39694.8125</v>
      </c>
      <c r="B23884" s="3">
        <v>12.192</v>
      </c>
    </row>
    <row r="23885" spans="1:2" ht="13.8">
      <c r="A23885" s="2">
        <v>39694.822916666664</v>
      </c>
      <c r="B23885" s="3">
        <v>12.192</v>
      </c>
    </row>
    <row r="23886" spans="1:2" ht="13.8">
      <c r="A23886" s="2">
        <v>39694.833333333336</v>
      </c>
      <c r="B23886" s="3">
        <v>12.096</v>
      </c>
    </row>
    <row r="23887" spans="1:2" ht="13.8">
      <c r="A23887" s="2">
        <v>39694.84375</v>
      </c>
      <c r="B23887" s="3">
        <v>12.096</v>
      </c>
    </row>
    <row r="23888" spans="1:2" ht="13.8">
      <c r="A23888" s="2">
        <v>39694.854166666664</v>
      </c>
      <c r="B23888" s="3">
        <v>12</v>
      </c>
    </row>
    <row r="23889" spans="1:2" ht="13.8">
      <c r="A23889" s="2">
        <v>39694.864583333336</v>
      </c>
      <c r="B23889" s="3">
        <v>12.144</v>
      </c>
    </row>
    <row r="23890" spans="1:2" ht="13.8">
      <c r="A23890" s="2">
        <v>39694.875</v>
      </c>
      <c r="B23890" s="3">
        <v>12.144</v>
      </c>
    </row>
    <row r="23891" spans="1:2" ht="13.8">
      <c r="A23891" s="2">
        <v>39694.885416666664</v>
      </c>
      <c r="B23891" s="3">
        <v>12.096</v>
      </c>
    </row>
    <row r="23892" spans="1:2" ht="13.8">
      <c r="A23892" s="2">
        <v>39694.895833333336</v>
      </c>
      <c r="B23892" s="3">
        <v>12.144</v>
      </c>
    </row>
    <row r="23893" spans="1:2" ht="13.8">
      <c r="A23893" s="2">
        <v>39694.90625</v>
      </c>
      <c r="B23893" s="3">
        <v>12.096</v>
      </c>
    </row>
    <row r="23894" spans="1:2" ht="13.8">
      <c r="A23894" s="2">
        <v>39694.916666666664</v>
      </c>
      <c r="B23894" s="3">
        <v>12</v>
      </c>
    </row>
    <row r="23895" spans="1:2" ht="13.8">
      <c r="A23895" s="2">
        <v>39694.927083333336</v>
      </c>
      <c r="B23895" s="3">
        <v>12</v>
      </c>
    </row>
    <row r="23896" spans="1:2" ht="13.8">
      <c r="A23896" s="2">
        <v>39694.9375</v>
      </c>
      <c r="B23896" s="3">
        <v>12.096</v>
      </c>
    </row>
    <row r="23897" spans="1:2" ht="13.8">
      <c r="A23897" s="2">
        <v>39694.947916666664</v>
      </c>
      <c r="B23897" s="3">
        <v>12.048</v>
      </c>
    </row>
    <row r="23898" spans="1:2" ht="13.8">
      <c r="A23898" s="2">
        <v>39694.958333333336</v>
      </c>
      <c r="B23898" s="3">
        <v>12</v>
      </c>
    </row>
    <row r="23899" spans="1:2" ht="13.8">
      <c r="A23899" s="2">
        <v>39694.96875</v>
      </c>
      <c r="B23899" s="3">
        <v>12.144</v>
      </c>
    </row>
    <row r="23900" spans="1:2" ht="13.8">
      <c r="A23900" s="2">
        <v>39694.979166666664</v>
      </c>
      <c r="B23900" s="3">
        <v>12.096</v>
      </c>
    </row>
    <row r="23901" spans="1:2" ht="13.8">
      <c r="A23901" s="2">
        <v>39694.989583333336</v>
      </c>
      <c r="B23901" s="3">
        <v>12.096</v>
      </c>
    </row>
    <row r="23902" spans="1:2" ht="13.8">
      <c r="A23902" s="2">
        <v>39695</v>
      </c>
      <c r="B23902" s="3">
        <v>12.192</v>
      </c>
    </row>
    <row r="23903" spans="1:2" ht="13.8">
      <c r="A23903" s="2">
        <v>39695.010416666664</v>
      </c>
      <c r="B23903" s="3">
        <v>12.048</v>
      </c>
    </row>
    <row r="23904" spans="1:2" ht="13.8">
      <c r="A23904" s="2">
        <v>39695.020833333336</v>
      </c>
      <c r="B23904" s="3">
        <v>12</v>
      </c>
    </row>
    <row r="23905" spans="1:2" ht="13.8">
      <c r="A23905" s="2">
        <v>39695.03125</v>
      </c>
      <c r="B23905" s="3">
        <v>12.096</v>
      </c>
    </row>
    <row r="23906" spans="1:2" ht="13.8">
      <c r="A23906" s="2">
        <v>39695.041666666664</v>
      </c>
      <c r="B23906" s="3">
        <v>12</v>
      </c>
    </row>
    <row r="23907" spans="1:2" ht="13.8">
      <c r="A23907" s="2">
        <v>39695.052083333336</v>
      </c>
      <c r="B23907" s="3">
        <v>12.048</v>
      </c>
    </row>
    <row r="23908" spans="1:2" ht="13.8">
      <c r="A23908" s="2">
        <v>39695.0625</v>
      </c>
      <c r="B23908" s="3">
        <v>12.048</v>
      </c>
    </row>
    <row r="23909" spans="1:2" ht="13.8">
      <c r="A23909" s="2">
        <v>39695.072916666664</v>
      </c>
      <c r="B23909" s="3">
        <v>12.048</v>
      </c>
    </row>
    <row r="23910" spans="1:2" ht="13.8">
      <c r="A23910" s="2">
        <v>39695.083333333336</v>
      </c>
      <c r="B23910" s="3">
        <v>12.096</v>
      </c>
    </row>
    <row r="23911" spans="1:2" ht="13.8">
      <c r="A23911" s="2">
        <v>39695.09375</v>
      </c>
      <c r="B23911" s="3">
        <v>12.192</v>
      </c>
    </row>
    <row r="23912" spans="1:2" ht="13.8">
      <c r="A23912" s="2">
        <v>39695.104166666664</v>
      </c>
      <c r="B23912" s="3">
        <v>12.144</v>
      </c>
    </row>
    <row r="23913" spans="1:2" ht="13.8">
      <c r="A23913" s="2">
        <v>39695.114583333336</v>
      </c>
      <c r="B23913" s="3">
        <v>12</v>
      </c>
    </row>
    <row r="23914" spans="1:2" ht="13.8">
      <c r="A23914" s="2">
        <v>39695.125</v>
      </c>
      <c r="B23914" s="3">
        <v>12.096</v>
      </c>
    </row>
    <row r="23915" spans="1:2" ht="13.8">
      <c r="A23915" s="2">
        <v>39695.135416666664</v>
      </c>
      <c r="B23915" s="3">
        <v>12</v>
      </c>
    </row>
    <row r="23916" spans="1:2" ht="13.8">
      <c r="A23916" s="2">
        <v>39695.145833333336</v>
      </c>
      <c r="B23916" s="3">
        <v>12.048</v>
      </c>
    </row>
    <row r="23917" spans="1:2" ht="13.8">
      <c r="A23917" s="2">
        <v>39695.15625</v>
      </c>
      <c r="B23917" s="3">
        <v>12.048</v>
      </c>
    </row>
    <row r="23918" spans="1:2" ht="13.8">
      <c r="A23918" s="2">
        <v>39695.166666666664</v>
      </c>
      <c r="B23918" s="3">
        <v>12.048</v>
      </c>
    </row>
    <row r="23919" spans="1:2" ht="13.8">
      <c r="A23919" s="2">
        <v>39695.177083333336</v>
      </c>
      <c r="B23919" s="3">
        <v>12</v>
      </c>
    </row>
    <row r="23920" spans="1:2" ht="13.8">
      <c r="A23920" s="2">
        <v>39695.1875</v>
      </c>
      <c r="B23920" s="3">
        <v>12.192</v>
      </c>
    </row>
    <row r="23921" spans="1:2" ht="13.8">
      <c r="A23921" s="2">
        <v>39695.197916666664</v>
      </c>
      <c r="B23921" s="3">
        <v>12.048</v>
      </c>
    </row>
    <row r="23922" spans="1:2" ht="13.8">
      <c r="A23922" s="2">
        <v>39695.208333333336</v>
      </c>
      <c r="B23922" s="3">
        <v>12.096</v>
      </c>
    </row>
    <row r="23923" spans="1:2" ht="13.8">
      <c r="A23923" s="2">
        <v>39695.21875</v>
      </c>
      <c r="B23923" s="3">
        <v>12.048</v>
      </c>
    </row>
    <row r="23924" spans="1:2" ht="13.8">
      <c r="A23924" s="2">
        <v>39695.229166666664</v>
      </c>
      <c r="B23924" s="3">
        <v>12.048</v>
      </c>
    </row>
    <row r="23925" spans="1:2" ht="13.8">
      <c r="A23925" s="2">
        <v>39695.239583333336</v>
      </c>
      <c r="B23925" s="3">
        <v>11.952</v>
      </c>
    </row>
    <row r="23926" spans="1:2" ht="13.8">
      <c r="A23926" s="2">
        <v>39695.25</v>
      </c>
      <c r="B23926" s="3">
        <v>12.048</v>
      </c>
    </row>
    <row r="23927" spans="1:2" ht="13.8">
      <c r="A23927" s="2">
        <v>39695.260416666664</v>
      </c>
      <c r="B23927" s="3">
        <v>11.952</v>
      </c>
    </row>
    <row r="23928" spans="1:2" ht="13.8">
      <c r="A23928" s="2">
        <v>39695.270833333336</v>
      </c>
      <c r="B23928" s="3">
        <v>12.048</v>
      </c>
    </row>
    <row r="23929" spans="1:2" ht="13.8">
      <c r="A23929" s="2">
        <v>39695.28125</v>
      </c>
      <c r="B23929" s="3">
        <v>12.144</v>
      </c>
    </row>
    <row r="23930" spans="1:2" ht="13.8">
      <c r="A23930" s="2">
        <v>39695.291666666664</v>
      </c>
      <c r="B23930" s="3">
        <v>12.144</v>
      </c>
    </row>
    <row r="23931" spans="1:2" ht="13.8">
      <c r="A23931" s="2">
        <v>39695.302083333336</v>
      </c>
      <c r="B23931" s="3">
        <v>12.192</v>
      </c>
    </row>
    <row r="23932" spans="1:2" ht="13.8">
      <c r="A23932" s="2">
        <v>39695.3125</v>
      </c>
      <c r="B23932" s="3">
        <v>12.192</v>
      </c>
    </row>
    <row r="23933" spans="1:2" ht="13.8">
      <c r="A23933" s="2">
        <v>39695.322916666664</v>
      </c>
      <c r="B23933" s="3">
        <v>11.952</v>
      </c>
    </row>
    <row r="23934" spans="1:2" ht="13.8">
      <c r="A23934" s="2">
        <v>39695.333333333336</v>
      </c>
      <c r="B23934" s="3">
        <v>12</v>
      </c>
    </row>
    <row r="23935" spans="1:2" ht="13.8">
      <c r="A23935" s="2">
        <v>39695.34375</v>
      </c>
      <c r="B23935" s="3">
        <v>11.904</v>
      </c>
    </row>
    <row r="23936" spans="1:2" ht="13.8">
      <c r="A23936" s="2">
        <v>39695.354166666664</v>
      </c>
      <c r="B23936" s="3">
        <v>11.76</v>
      </c>
    </row>
    <row r="23937" spans="1:2" ht="13.8">
      <c r="A23937" s="2">
        <v>39695.364583333336</v>
      </c>
      <c r="B23937" s="3">
        <v>11.664</v>
      </c>
    </row>
    <row r="23938" spans="1:2" ht="13.8">
      <c r="A23938" s="2">
        <v>39695.375</v>
      </c>
      <c r="B23938" s="3">
        <v>11.712</v>
      </c>
    </row>
    <row r="23939" spans="1:2" ht="13.8">
      <c r="A23939" s="2">
        <v>39695.385416666664</v>
      </c>
      <c r="B23939" s="3">
        <v>11.472</v>
      </c>
    </row>
    <row r="23940" spans="1:2" ht="13.8">
      <c r="A23940" s="2">
        <v>39695.395833333336</v>
      </c>
      <c r="B23940" s="3">
        <v>11.375999999999999</v>
      </c>
    </row>
    <row r="23941" spans="1:2" ht="13.8">
      <c r="A23941" s="2">
        <v>39695.40625</v>
      </c>
      <c r="B23941" s="3">
        <v>11.327999999999999</v>
      </c>
    </row>
    <row r="23942" spans="1:2" ht="13.8">
      <c r="A23942" s="2">
        <v>39695.416666666664</v>
      </c>
      <c r="B23942" s="3">
        <v>11.472</v>
      </c>
    </row>
    <row r="23943" spans="1:2" ht="13.8">
      <c r="A23943" s="2">
        <v>39695.427083333336</v>
      </c>
      <c r="B23943" s="3">
        <v>11.375999999999999</v>
      </c>
    </row>
    <row r="23944" spans="1:2" ht="13.8">
      <c r="A23944" s="2">
        <v>39695.4375</v>
      </c>
      <c r="B23944" s="3">
        <v>11.52</v>
      </c>
    </row>
    <row r="23945" spans="1:2" ht="13.8">
      <c r="A23945" s="2">
        <v>39695.447916666664</v>
      </c>
      <c r="B23945" s="3">
        <v>11.28</v>
      </c>
    </row>
    <row r="23946" spans="1:2" ht="13.8">
      <c r="A23946" s="2">
        <v>39695.458333333336</v>
      </c>
      <c r="B23946" s="3">
        <v>11.423999999999999</v>
      </c>
    </row>
    <row r="23947" spans="1:2" ht="13.8">
      <c r="A23947" s="2">
        <v>39695.46875</v>
      </c>
      <c r="B23947" s="3">
        <v>11.52</v>
      </c>
    </row>
    <row r="23948" spans="1:2" ht="13.8">
      <c r="A23948" s="2">
        <v>39695.479166666664</v>
      </c>
      <c r="B23948" s="3">
        <v>11.664</v>
      </c>
    </row>
    <row r="23949" spans="1:2" ht="13.8">
      <c r="A23949" s="2">
        <v>39695.489583333336</v>
      </c>
      <c r="B23949" s="3">
        <v>11.712</v>
      </c>
    </row>
    <row r="23950" spans="1:2" ht="13.8">
      <c r="A23950" s="2">
        <v>39695.5</v>
      </c>
      <c r="B23950" s="3">
        <v>11.808</v>
      </c>
    </row>
    <row r="23951" spans="1:2" ht="13.8">
      <c r="A23951" s="2">
        <v>39695.510416666664</v>
      </c>
      <c r="B23951" s="3">
        <v>11.664</v>
      </c>
    </row>
    <row r="23952" spans="1:2" ht="13.8">
      <c r="A23952" s="2">
        <v>39695.520833333336</v>
      </c>
      <c r="B23952" s="3">
        <v>11.616</v>
      </c>
    </row>
    <row r="23953" spans="1:2" ht="13.8">
      <c r="A23953" s="2">
        <v>39695.53125</v>
      </c>
      <c r="B23953" s="3">
        <v>11.568</v>
      </c>
    </row>
    <row r="23954" spans="1:2" ht="13.8">
      <c r="A23954" s="2">
        <v>39695.541666666664</v>
      </c>
      <c r="B23954" s="3">
        <v>11.52</v>
      </c>
    </row>
    <row r="23955" spans="1:2" ht="13.8">
      <c r="A23955" s="2">
        <v>39695.552083333336</v>
      </c>
      <c r="B23955" s="3">
        <v>11.568</v>
      </c>
    </row>
    <row r="23956" spans="1:2" ht="13.8">
      <c r="A23956" s="2">
        <v>39695.5625</v>
      </c>
      <c r="B23956" s="3">
        <v>11.616</v>
      </c>
    </row>
    <row r="23957" spans="1:2" ht="13.8">
      <c r="A23957" s="2">
        <v>39695.572916666664</v>
      </c>
      <c r="B23957" s="3">
        <v>11.423999999999999</v>
      </c>
    </row>
    <row r="23958" spans="1:2" ht="13.8">
      <c r="A23958" s="2">
        <v>39695.583333333336</v>
      </c>
      <c r="B23958" s="3">
        <v>11.52</v>
      </c>
    </row>
    <row r="23959" spans="1:2" ht="13.8">
      <c r="A23959" s="2">
        <v>39695.59375</v>
      </c>
      <c r="B23959" s="3">
        <v>11.52</v>
      </c>
    </row>
    <row r="23960" spans="1:2" ht="13.8">
      <c r="A23960" s="2">
        <v>39695.604166666664</v>
      </c>
      <c r="B23960" s="3">
        <v>11.28</v>
      </c>
    </row>
    <row r="23961" spans="1:2" ht="13.8">
      <c r="A23961" s="2">
        <v>39695.614583333336</v>
      </c>
      <c r="B23961" s="3">
        <v>11.231999999999999</v>
      </c>
    </row>
    <row r="23962" spans="1:2" ht="13.8">
      <c r="A23962" s="2">
        <v>39695.625</v>
      </c>
      <c r="B23962" s="3">
        <v>11.327999999999999</v>
      </c>
    </row>
    <row r="23963" spans="1:2" ht="13.8">
      <c r="A23963" s="2">
        <v>39695.635416666664</v>
      </c>
      <c r="B23963" s="3">
        <v>11.472</v>
      </c>
    </row>
    <row r="23964" spans="1:2" ht="13.8">
      <c r="A23964" s="2">
        <v>39695.645833333336</v>
      </c>
      <c r="B23964" s="3">
        <v>11.472</v>
      </c>
    </row>
    <row r="23965" spans="1:2" ht="13.8">
      <c r="A23965" s="2">
        <v>39695.65625</v>
      </c>
      <c r="B23965" s="3">
        <v>11.52</v>
      </c>
    </row>
    <row r="23966" spans="1:2" ht="13.8">
      <c r="A23966" s="2">
        <v>39695.666666666664</v>
      </c>
      <c r="B23966" s="3">
        <v>11.375999999999999</v>
      </c>
    </row>
    <row r="23967" spans="1:2" ht="13.8">
      <c r="A23967" s="2">
        <v>39695.677083333336</v>
      </c>
      <c r="B23967" s="3">
        <v>11.135999999999999</v>
      </c>
    </row>
    <row r="23968" spans="1:2" ht="13.8">
      <c r="A23968" s="2">
        <v>39695.6875</v>
      </c>
      <c r="B23968" s="3">
        <v>11.135999999999999</v>
      </c>
    </row>
    <row r="23969" spans="1:2" ht="13.8">
      <c r="A23969" s="2">
        <v>39695.697916666664</v>
      </c>
      <c r="B23969" s="3">
        <v>11.183999999999999</v>
      </c>
    </row>
    <row r="23970" spans="1:2" ht="13.8">
      <c r="A23970" s="2">
        <v>39695.708333333336</v>
      </c>
      <c r="B23970" s="3">
        <v>11.423999999999999</v>
      </c>
    </row>
    <row r="23971" spans="1:2" ht="13.8">
      <c r="A23971" s="2">
        <v>39695.71875</v>
      </c>
      <c r="B23971" s="3">
        <v>11.472</v>
      </c>
    </row>
    <row r="23972" spans="1:2" ht="13.8">
      <c r="A23972" s="2">
        <v>39695.729166666664</v>
      </c>
      <c r="B23972" s="3">
        <v>11.568</v>
      </c>
    </row>
    <row r="23973" spans="1:2" ht="13.8">
      <c r="A23973" s="2">
        <v>39695.739583333336</v>
      </c>
      <c r="B23973" s="3">
        <v>11.568</v>
      </c>
    </row>
    <row r="23974" spans="1:2" ht="13.8">
      <c r="A23974" s="2">
        <v>39695.75</v>
      </c>
      <c r="B23974" s="3">
        <v>11.616</v>
      </c>
    </row>
    <row r="23975" spans="1:2" ht="13.8">
      <c r="A23975" s="2">
        <v>39695.760416666664</v>
      </c>
      <c r="B23975" s="3">
        <v>11.568</v>
      </c>
    </row>
    <row r="23976" spans="1:2" ht="13.8">
      <c r="A23976" s="2">
        <v>39695.770833333336</v>
      </c>
      <c r="B23976" s="3">
        <v>11.568</v>
      </c>
    </row>
    <row r="23977" spans="1:2" ht="13.8">
      <c r="A23977" s="2">
        <v>39695.78125</v>
      </c>
      <c r="B23977" s="3">
        <v>11.808</v>
      </c>
    </row>
    <row r="23978" spans="1:2" ht="13.8">
      <c r="A23978" s="2">
        <v>39695.791666666664</v>
      </c>
      <c r="B23978" s="3">
        <v>11.808</v>
      </c>
    </row>
    <row r="23979" spans="1:2" ht="13.8">
      <c r="A23979" s="2">
        <v>39695.802083333336</v>
      </c>
      <c r="B23979" s="3">
        <v>11.856</v>
      </c>
    </row>
    <row r="23980" spans="1:2" ht="13.8">
      <c r="A23980" s="2">
        <v>39695.8125</v>
      </c>
      <c r="B23980" s="3">
        <v>12.048</v>
      </c>
    </row>
    <row r="23981" spans="1:2" ht="13.8">
      <c r="A23981" s="2">
        <v>39695.822916666664</v>
      </c>
      <c r="B23981" s="3">
        <v>11.904</v>
      </c>
    </row>
    <row r="23982" spans="1:2" ht="13.8">
      <c r="A23982" s="2">
        <v>39695.833333333336</v>
      </c>
      <c r="B23982" s="3">
        <v>11.808</v>
      </c>
    </row>
    <row r="23983" spans="1:2" ht="13.8">
      <c r="A23983" s="2">
        <v>39695.84375</v>
      </c>
      <c r="B23983" s="3">
        <v>11.808</v>
      </c>
    </row>
    <row r="23984" spans="1:2" ht="13.8">
      <c r="A23984" s="2">
        <v>39695.854166666664</v>
      </c>
      <c r="B23984" s="3">
        <v>11.712</v>
      </c>
    </row>
    <row r="23985" spans="1:2" ht="13.8">
      <c r="A23985" s="2">
        <v>39695.864583333336</v>
      </c>
      <c r="B23985" s="3">
        <v>11.856</v>
      </c>
    </row>
    <row r="23986" spans="1:2" ht="13.8">
      <c r="A23986" s="2">
        <v>39695.875</v>
      </c>
      <c r="B23986" s="3">
        <v>12</v>
      </c>
    </row>
    <row r="23987" spans="1:2" ht="13.8">
      <c r="A23987" s="2">
        <v>39695.885416666664</v>
      </c>
      <c r="B23987" s="3">
        <v>11.904</v>
      </c>
    </row>
    <row r="23988" spans="1:2" ht="13.8">
      <c r="A23988" s="2">
        <v>39695.895833333336</v>
      </c>
      <c r="B23988" s="3">
        <v>12</v>
      </c>
    </row>
    <row r="23989" spans="1:2" ht="13.8">
      <c r="A23989" s="2">
        <v>39695.90625</v>
      </c>
      <c r="B23989" s="3">
        <v>12.048</v>
      </c>
    </row>
    <row r="23990" spans="1:2" ht="13.8">
      <c r="A23990" s="2">
        <v>39695.916666666664</v>
      </c>
      <c r="B23990" s="3">
        <v>11.712</v>
      </c>
    </row>
    <row r="23991" spans="1:2" ht="13.8">
      <c r="A23991" s="2">
        <v>39695.927083333336</v>
      </c>
      <c r="B23991" s="3">
        <v>11.712</v>
      </c>
    </row>
    <row r="23992" spans="1:2" ht="13.8">
      <c r="A23992" s="2">
        <v>39695.9375</v>
      </c>
      <c r="B23992" s="3">
        <v>11.856</v>
      </c>
    </row>
    <row r="23993" spans="1:2" ht="13.8">
      <c r="A23993" s="2">
        <v>39695.947916666664</v>
      </c>
      <c r="B23993" s="3">
        <v>11.856</v>
      </c>
    </row>
    <row r="23994" spans="1:2" ht="13.8">
      <c r="A23994" s="2">
        <v>39695.958333333336</v>
      </c>
      <c r="B23994" s="3">
        <v>11.904</v>
      </c>
    </row>
    <row r="23995" spans="1:2" ht="13.8">
      <c r="A23995" s="2">
        <v>39695.96875</v>
      </c>
      <c r="B23995" s="3">
        <v>12.048</v>
      </c>
    </row>
    <row r="23996" spans="1:2" ht="13.8">
      <c r="A23996" s="2">
        <v>39695.979166666664</v>
      </c>
      <c r="B23996" s="3">
        <v>11.952</v>
      </c>
    </row>
    <row r="23997" spans="1:2" ht="13.8">
      <c r="A23997" s="2">
        <v>39695.989583333336</v>
      </c>
      <c r="B23997" s="3">
        <v>11.76</v>
      </c>
    </row>
    <row r="23998" spans="1:2" ht="13.8">
      <c r="A23998" s="2">
        <v>39696</v>
      </c>
      <c r="B23998" s="3">
        <v>11.808</v>
      </c>
    </row>
    <row r="23999" spans="1:2" ht="13.8">
      <c r="A23999" s="2">
        <v>39696.010416666664</v>
      </c>
      <c r="B23999" s="3">
        <v>11.712</v>
      </c>
    </row>
    <row r="24000" spans="1:2" ht="13.8">
      <c r="A24000" s="2">
        <v>39696.020833333336</v>
      </c>
      <c r="B24000" s="3">
        <v>11.76</v>
      </c>
    </row>
    <row r="24001" spans="1:2" ht="13.8">
      <c r="A24001" s="2">
        <v>39696.03125</v>
      </c>
      <c r="B24001" s="3">
        <v>12.096</v>
      </c>
    </row>
    <row r="24002" spans="1:2" ht="13.8">
      <c r="A24002" s="2">
        <v>39696.041666666664</v>
      </c>
      <c r="B24002" s="3">
        <v>11.952</v>
      </c>
    </row>
    <row r="24003" spans="1:2" ht="13.8">
      <c r="A24003" s="2">
        <v>39696.052083333336</v>
      </c>
      <c r="B24003" s="3">
        <v>11.856</v>
      </c>
    </row>
    <row r="24004" spans="1:2" ht="13.8">
      <c r="A24004" s="2">
        <v>39696.0625</v>
      </c>
      <c r="B24004" s="3">
        <v>11.952</v>
      </c>
    </row>
    <row r="24005" spans="1:2" ht="13.8">
      <c r="A24005" s="2">
        <v>39696.072916666664</v>
      </c>
      <c r="B24005" s="3">
        <v>11.712</v>
      </c>
    </row>
    <row r="24006" spans="1:2" ht="13.8">
      <c r="A24006" s="2">
        <v>39696.083333333336</v>
      </c>
      <c r="B24006" s="3">
        <v>11.712</v>
      </c>
    </row>
    <row r="24007" spans="1:2" ht="13.8">
      <c r="A24007" s="2">
        <v>39696.09375</v>
      </c>
      <c r="B24007" s="3">
        <v>11.856</v>
      </c>
    </row>
    <row r="24008" spans="1:2" ht="13.8">
      <c r="A24008" s="2">
        <v>39696.104166666664</v>
      </c>
      <c r="B24008" s="3">
        <v>11.856</v>
      </c>
    </row>
    <row r="24009" spans="1:2" ht="13.8">
      <c r="A24009" s="2">
        <v>39696.114583333336</v>
      </c>
      <c r="B24009" s="3">
        <v>11.952</v>
      </c>
    </row>
    <row r="24010" spans="1:2" ht="13.8">
      <c r="A24010" s="2">
        <v>39696.125</v>
      </c>
      <c r="B24010" s="3">
        <v>11.952</v>
      </c>
    </row>
    <row r="24011" spans="1:2" ht="13.8">
      <c r="A24011" s="2">
        <v>39696.135416666664</v>
      </c>
      <c r="B24011" s="3">
        <v>11.856</v>
      </c>
    </row>
    <row r="24012" spans="1:2" ht="13.8">
      <c r="A24012" s="2">
        <v>39696.145833333336</v>
      </c>
      <c r="B24012" s="3">
        <v>11.76</v>
      </c>
    </row>
    <row r="24013" spans="1:2" ht="13.8">
      <c r="A24013" s="2">
        <v>39696.15625</v>
      </c>
      <c r="B24013" s="3">
        <v>11.76</v>
      </c>
    </row>
    <row r="24014" spans="1:2" ht="13.8">
      <c r="A24014" s="2">
        <v>39696.166666666664</v>
      </c>
      <c r="B24014" s="3">
        <v>11.712</v>
      </c>
    </row>
    <row r="24015" spans="1:2" ht="13.8">
      <c r="A24015" s="2">
        <v>39696.177083333336</v>
      </c>
      <c r="B24015" s="3">
        <v>11.904</v>
      </c>
    </row>
    <row r="24016" spans="1:2" ht="13.8">
      <c r="A24016" s="2">
        <v>39696.1875</v>
      </c>
      <c r="B24016" s="3">
        <v>12</v>
      </c>
    </row>
    <row r="24017" spans="1:2" ht="13.8">
      <c r="A24017" s="2">
        <v>39696.197916666664</v>
      </c>
      <c r="B24017" s="3">
        <v>11.856</v>
      </c>
    </row>
    <row r="24018" spans="1:2" ht="13.8">
      <c r="A24018" s="2">
        <v>39696.208333333336</v>
      </c>
      <c r="B24018" s="3">
        <v>11.904</v>
      </c>
    </row>
    <row r="24019" spans="1:2" ht="13.8">
      <c r="A24019" s="2">
        <v>39696.21875</v>
      </c>
      <c r="B24019" s="3">
        <v>11.76</v>
      </c>
    </row>
    <row r="24020" spans="1:2" ht="13.8">
      <c r="A24020" s="2">
        <v>39696.229166666664</v>
      </c>
      <c r="B24020" s="3">
        <v>11.712</v>
      </c>
    </row>
    <row r="24021" spans="1:2" ht="13.8">
      <c r="A24021" s="2">
        <v>39696.239583333336</v>
      </c>
      <c r="B24021" s="3">
        <v>11.712</v>
      </c>
    </row>
    <row r="24022" spans="1:2" ht="13.8">
      <c r="A24022" s="2">
        <v>39696.25</v>
      </c>
      <c r="B24022" s="3">
        <v>11.904</v>
      </c>
    </row>
    <row r="24023" spans="1:2" ht="13.8">
      <c r="A24023" s="2">
        <v>39696.260416666664</v>
      </c>
      <c r="B24023" s="3">
        <v>11.856</v>
      </c>
    </row>
    <row r="24024" spans="1:2" ht="13.8">
      <c r="A24024" s="2">
        <v>39696.270833333336</v>
      </c>
      <c r="B24024" s="3">
        <v>11.808</v>
      </c>
    </row>
    <row r="24025" spans="1:2" ht="13.8">
      <c r="A24025" s="2">
        <v>39696.28125</v>
      </c>
      <c r="B24025" s="3">
        <v>11.664</v>
      </c>
    </row>
    <row r="24026" spans="1:2" ht="13.8">
      <c r="A24026" s="2">
        <v>39696.291666666664</v>
      </c>
      <c r="B24026" s="3">
        <v>11.52</v>
      </c>
    </row>
    <row r="24027" spans="1:2" ht="13.8">
      <c r="A24027" s="2">
        <v>39696.302083333336</v>
      </c>
      <c r="B24027" s="3">
        <v>11.52</v>
      </c>
    </row>
    <row r="24028" spans="1:2" ht="13.8">
      <c r="A24028" s="2">
        <v>39696.3125</v>
      </c>
      <c r="B24028" s="3">
        <v>11.423999999999999</v>
      </c>
    </row>
    <row r="24029" spans="1:2" ht="13.8">
      <c r="A24029" s="2">
        <v>39696.322916666664</v>
      </c>
      <c r="B24029" s="3">
        <v>11.375999999999999</v>
      </c>
    </row>
    <row r="24030" spans="1:2" ht="13.8">
      <c r="A24030" s="2">
        <v>39696.333333333336</v>
      </c>
      <c r="B24030" s="3">
        <v>11.616</v>
      </c>
    </row>
    <row r="24031" spans="1:2" ht="13.8">
      <c r="A24031" s="2">
        <v>39696.34375</v>
      </c>
      <c r="B24031" s="3">
        <v>11.423999999999999</v>
      </c>
    </row>
    <row r="24032" spans="1:2" ht="13.8">
      <c r="A24032" s="2">
        <v>39696.354166666664</v>
      </c>
      <c r="B24032" s="3">
        <v>11.327999999999999</v>
      </c>
    </row>
    <row r="24033" spans="1:2" ht="13.8">
      <c r="A24033" s="2">
        <v>39696.364583333336</v>
      </c>
      <c r="B24033" s="3">
        <v>11.135999999999999</v>
      </c>
    </row>
    <row r="24034" spans="1:2" ht="13.8">
      <c r="A24034" s="2">
        <v>39696.375</v>
      </c>
      <c r="B24034" s="3">
        <v>10.944000000000001</v>
      </c>
    </row>
    <row r="24035" spans="1:2" ht="13.8">
      <c r="A24035" s="2">
        <v>39696.385416666664</v>
      </c>
      <c r="B24035" s="3">
        <v>11.135999999999999</v>
      </c>
    </row>
    <row r="24036" spans="1:2" ht="13.8">
      <c r="A24036" s="2">
        <v>39696.395833333336</v>
      </c>
      <c r="B24036" s="3">
        <v>11.183999999999999</v>
      </c>
    </row>
    <row r="24037" spans="1:2" ht="13.8">
      <c r="A24037" s="2">
        <v>39696.40625</v>
      </c>
      <c r="B24037" s="3">
        <v>11.423999999999999</v>
      </c>
    </row>
    <row r="24038" spans="1:2" ht="13.8">
      <c r="A24038" s="2">
        <v>39696.416666666664</v>
      </c>
      <c r="B24038" s="3">
        <v>11.375999999999999</v>
      </c>
    </row>
    <row r="24039" spans="1:2" ht="13.8">
      <c r="A24039" s="2">
        <v>39696.427083333336</v>
      </c>
      <c r="B24039" s="3">
        <v>11.375999999999999</v>
      </c>
    </row>
    <row r="24040" spans="1:2" ht="13.8">
      <c r="A24040" s="2">
        <v>39696.4375</v>
      </c>
      <c r="B24040" s="3">
        <v>11.28</v>
      </c>
    </row>
    <row r="24041" spans="1:2" ht="13.8">
      <c r="A24041" s="2">
        <v>39696.447916666664</v>
      </c>
      <c r="B24041" s="3">
        <v>11.375999999999999</v>
      </c>
    </row>
    <row r="24042" spans="1:2" ht="13.8">
      <c r="A24042" s="2">
        <v>39696.458333333336</v>
      </c>
      <c r="B24042" s="3">
        <v>11.375999999999999</v>
      </c>
    </row>
    <row r="24043" spans="1:2" ht="13.8">
      <c r="A24043" s="2">
        <v>39696.46875</v>
      </c>
      <c r="B24043" s="3">
        <v>11.472</v>
      </c>
    </row>
    <row r="24044" spans="1:2" ht="13.8">
      <c r="A24044" s="2">
        <v>39696.479166666664</v>
      </c>
      <c r="B24044" s="3">
        <v>11.568</v>
      </c>
    </row>
    <row r="24045" spans="1:2" ht="13.8">
      <c r="A24045" s="2">
        <v>39696.489583333336</v>
      </c>
      <c r="B24045" s="3">
        <v>11.616</v>
      </c>
    </row>
    <row r="24046" spans="1:2" ht="13.8">
      <c r="A24046" s="2">
        <v>39696.5</v>
      </c>
      <c r="B24046" s="3">
        <v>11.472</v>
      </c>
    </row>
    <row r="24047" spans="1:2" ht="13.8">
      <c r="A24047" s="2">
        <v>39696.510416666664</v>
      </c>
      <c r="B24047" s="3">
        <v>11.423999999999999</v>
      </c>
    </row>
    <row r="24048" spans="1:2" ht="13.8">
      <c r="A24048" s="2">
        <v>39696.520833333336</v>
      </c>
      <c r="B24048" s="3">
        <v>11.327999999999999</v>
      </c>
    </row>
    <row r="24049" spans="1:2" ht="13.8">
      <c r="A24049" s="2">
        <v>39696.53125</v>
      </c>
      <c r="B24049" s="3">
        <v>11.423999999999999</v>
      </c>
    </row>
    <row r="24050" spans="1:2" ht="13.8">
      <c r="A24050" s="2">
        <v>39696.541666666664</v>
      </c>
      <c r="B24050" s="3">
        <v>11.327999999999999</v>
      </c>
    </row>
    <row r="24051" spans="1:2" ht="13.8">
      <c r="A24051" s="2">
        <v>39696.552083333336</v>
      </c>
      <c r="B24051" s="3">
        <v>11.472</v>
      </c>
    </row>
    <row r="24052" spans="1:2" ht="13.8">
      <c r="A24052" s="2">
        <v>39696.5625</v>
      </c>
      <c r="B24052" s="3">
        <v>11.423999999999999</v>
      </c>
    </row>
    <row r="24053" spans="1:2" ht="13.8">
      <c r="A24053" s="2">
        <v>39696.572916666664</v>
      </c>
      <c r="B24053" s="3">
        <v>11.231999999999999</v>
      </c>
    </row>
    <row r="24054" spans="1:2" ht="13.8">
      <c r="A24054" s="2">
        <v>39696.583333333336</v>
      </c>
      <c r="B24054" s="3">
        <v>10.416</v>
      </c>
    </row>
    <row r="24055" spans="1:2" ht="13.8">
      <c r="A24055" s="2">
        <v>39696.59375</v>
      </c>
      <c r="B24055" s="3">
        <v>10.32</v>
      </c>
    </row>
    <row r="24056" spans="1:2" ht="13.8">
      <c r="A24056" s="2">
        <v>39696.604166666664</v>
      </c>
      <c r="B24056" s="3">
        <v>8.9280000000000008</v>
      </c>
    </row>
    <row r="24057" spans="1:2" ht="13.8">
      <c r="A24057" s="2">
        <v>39696.614583333336</v>
      </c>
      <c r="B24057" s="3">
        <v>7.5359999999999996</v>
      </c>
    </row>
    <row r="24058" spans="1:2" ht="13.8">
      <c r="A24058" s="2">
        <v>39696.625</v>
      </c>
      <c r="B24058" s="3">
        <v>5.76</v>
      </c>
    </row>
    <row r="24059" spans="1:2" ht="13.8">
      <c r="A24059" s="2">
        <v>39696.635416666664</v>
      </c>
      <c r="B24059" s="3">
        <v>4.8479999999999999</v>
      </c>
    </row>
    <row r="24060" spans="1:2" ht="13.8">
      <c r="A24060" s="2">
        <v>39696.645833333336</v>
      </c>
      <c r="B24060" s="3">
        <v>4.7519999999999998</v>
      </c>
    </row>
    <row r="24061" spans="1:2" ht="13.8">
      <c r="A24061" s="2">
        <v>39696.65625</v>
      </c>
      <c r="B24061" s="3">
        <v>4.6559999999999997</v>
      </c>
    </row>
    <row r="24062" spans="1:2" ht="13.8">
      <c r="A24062" s="2">
        <v>39696.666666666664</v>
      </c>
      <c r="B24062" s="3">
        <v>4.5599999999999996</v>
      </c>
    </row>
    <row r="24063" spans="1:2" ht="13.8">
      <c r="A24063" s="2">
        <v>39696.677083333336</v>
      </c>
      <c r="B24063" s="3">
        <v>4.5119999999999996</v>
      </c>
    </row>
    <row r="24064" spans="1:2" ht="13.8">
      <c r="A24064" s="2">
        <v>39696.6875</v>
      </c>
      <c r="B24064" s="3">
        <v>4.5119999999999996</v>
      </c>
    </row>
    <row r="24065" spans="1:2" ht="13.8">
      <c r="A24065" s="2">
        <v>39696.697916666664</v>
      </c>
      <c r="B24065" s="3">
        <v>4.6079999999999997</v>
      </c>
    </row>
    <row r="24066" spans="1:2" ht="13.8">
      <c r="A24066" s="2">
        <v>39696.708333333336</v>
      </c>
      <c r="B24066" s="3">
        <v>4.7519999999999998</v>
      </c>
    </row>
    <row r="24067" spans="1:2" ht="13.8">
      <c r="A24067" s="2">
        <v>39696.71875</v>
      </c>
      <c r="B24067" s="3">
        <v>5.5679999999999996</v>
      </c>
    </row>
    <row r="24068" spans="1:2" ht="13.8">
      <c r="A24068" s="2">
        <v>39696.729166666664</v>
      </c>
      <c r="B24068" s="3">
        <v>6.8159999999999998</v>
      </c>
    </row>
    <row r="24069" spans="1:2" ht="13.8">
      <c r="A24069" s="2">
        <v>39696.739583333336</v>
      </c>
      <c r="B24069" s="3">
        <v>8.3520000000000003</v>
      </c>
    </row>
    <row r="24070" spans="1:2" ht="13.8">
      <c r="A24070" s="2">
        <v>39696.75</v>
      </c>
      <c r="B24070" s="3">
        <v>10.32</v>
      </c>
    </row>
    <row r="24071" spans="1:2" ht="13.8">
      <c r="A24071" s="2">
        <v>39696.760416666664</v>
      </c>
      <c r="B24071" s="3">
        <v>11.472</v>
      </c>
    </row>
    <row r="24072" spans="1:2" ht="13.8">
      <c r="A24072" s="2">
        <v>39696.770833333336</v>
      </c>
      <c r="B24072" s="3">
        <v>11.568</v>
      </c>
    </row>
    <row r="24073" spans="1:2" ht="13.8">
      <c r="A24073" s="2">
        <v>39696.78125</v>
      </c>
      <c r="B24073" s="3">
        <v>11.856</v>
      </c>
    </row>
    <row r="24074" spans="1:2" ht="13.8">
      <c r="A24074" s="2">
        <v>39696.791666666664</v>
      </c>
      <c r="B24074" s="3">
        <v>11.808</v>
      </c>
    </row>
    <row r="24075" spans="1:2" ht="13.8">
      <c r="A24075" s="2">
        <v>39696.802083333336</v>
      </c>
      <c r="B24075" s="3">
        <v>11.904</v>
      </c>
    </row>
    <row r="24076" spans="1:2" ht="13.8">
      <c r="A24076" s="2">
        <v>39696.8125</v>
      </c>
      <c r="B24076" s="3">
        <v>11.856</v>
      </c>
    </row>
    <row r="24077" spans="1:2" ht="13.8">
      <c r="A24077" s="2">
        <v>39696.822916666664</v>
      </c>
      <c r="B24077" s="3">
        <v>11.904</v>
      </c>
    </row>
    <row r="24078" spans="1:2" ht="13.8">
      <c r="A24078" s="2">
        <v>39696.833333333336</v>
      </c>
      <c r="B24078" s="3">
        <v>11.808</v>
      </c>
    </row>
    <row r="24079" spans="1:2" ht="13.8">
      <c r="A24079" s="2">
        <v>39696.84375</v>
      </c>
      <c r="B24079" s="3">
        <v>11.808</v>
      </c>
    </row>
    <row r="24080" spans="1:2" ht="13.8">
      <c r="A24080" s="2">
        <v>39696.854166666664</v>
      </c>
      <c r="B24080" s="3">
        <v>11.76</v>
      </c>
    </row>
    <row r="24081" spans="1:2" ht="13.8">
      <c r="A24081" s="2">
        <v>39696.864583333336</v>
      </c>
      <c r="B24081" s="3">
        <v>11.808</v>
      </c>
    </row>
    <row r="24082" spans="1:2" ht="13.8">
      <c r="A24082" s="2">
        <v>39696.875</v>
      </c>
      <c r="B24082" s="3">
        <v>12</v>
      </c>
    </row>
    <row r="24083" spans="1:2" ht="13.8">
      <c r="A24083" s="2">
        <v>39696.885416666664</v>
      </c>
      <c r="B24083" s="3">
        <v>11.904</v>
      </c>
    </row>
    <row r="24084" spans="1:2" ht="13.8">
      <c r="A24084" s="2">
        <v>39696.895833333336</v>
      </c>
      <c r="B24084" s="3">
        <v>11.952</v>
      </c>
    </row>
    <row r="24085" spans="1:2" ht="13.8">
      <c r="A24085" s="2">
        <v>39696.90625</v>
      </c>
      <c r="B24085" s="3">
        <v>11.904</v>
      </c>
    </row>
    <row r="24086" spans="1:2" ht="13.8">
      <c r="A24086" s="2">
        <v>39696.916666666664</v>
      </c>
      <c r="B24086" s="3">
        <v>11.76</v>
      </c>
    </row>
    <row r="24087" spans="1:2" ht="13.8">
      <c r="A24087" s="2">
        <v>39696.927083333336</v>
      </c>
      <c r="B24087" s="3">
        <v>11.76</v>
      </c>
    </row>
    <row r="24088" spans="1:2" ht="13.8">
      <c r="A24088" s="2">
        <v>39696.9375</v>
      </c>
      <c r="B24088" s="3">
        <v>11.808</v>
      </c>
    </row>
    <row r="24089" spans="1:2" ht="13.8">
      <c r="A24089" s="2">
        <v>39696.947916666664</v>
      </c>
      <c r="B24089" s="3">
        <v>11.856</v>
      </c>
    </row>
    <row r="24090" spans="1:2" ht="13.8">
      <c r="A24090" s="2">
        <v>39696.958333333336</v>
      </c>
      <c r="B24090" s="3">
        <v>11.856</v>
      </c>
    </row>
    <row r="24091" spans="1:2" ht="13.8">
      <c r="A24091" s="2">
        <v>39696.96875</v>
      </c>
      <c r="B24091" s="3">
        <v>11.856</v>
      </c>
    </row>
    <row r="24092" spans="1:2" ht="13.8">
      <c r="A24092" s="2">
        <v>39696.979166666664</v>
      </c>
      <c r="B24092" s="3">
        <v>11.904</v>
      </c>
    </row>
    <row r="24093" spans="1:2" ht="13.8">
      <c r="A24093" s="2">
        <v>39696.989583333336</v>
      </c>
      <c r="B24093" s="3">
        <v>11.856</v>
      </c>
    </row>
    <row r="24094" spans="1:2" ht="13.8">
      <c r="A24094" s="2">
        <v>39697</v>
      </c>
      <c r="B24094" s="3">
        <v>11.664</v>
      </c>
    </row>
    <row r="24095" spans="1:2" ht="13.8">
      <c r="A24095" s="2">
        <v>39697.010416666664</v>
      </c>
      <c r="B24095" s="3">
        <v>11.76</v>
      </c>
    </row>
    <row r="24096" spans="1:2" ht="13.8">
      <c r="A24096" s="2">
        <v>39697.020833333336</v>
      </c>
      <c r="B24096" s="3">
        <v>11.76</v>
      </c>
    </row>
    <row r="24097" spans="1:2" ht="13.8">
      <c r="A24097" s="2">
        <v>39697.03125</v>
      </c>
      <c r="B24097" s="3">
        <v>11.856</v>
      </c>
    </row>
    <row r="24098" spans="1:2" ht="13.8">
      <c r="A24098" s="2">
        <v>39697.041666666664</v>
      </c>
      <c r="B24098" s="3">
        <v>11.856</v>
      </c>
    </row>
    <row r="24099" spans="1:2" ht="13.8">
      <c r="A24099" s="2">
        <v>39697.052083333336</v>
      </c>
      <c r="B24099" s="3">
        <v>12</v>
      </c>
    </row>
    <row r="24100" spans="1:2" ht="13.8">
      <c r="A24100" s="2">
        <v>39697.0625</v>
      </c>
      <c r="B24100" s="3">
        <v>11.856</v>
      </c>
    </row>
    <row r="24101" spans="1:2" ht="13.8">
      <c r="A24101" s="2">
        <v>39697.072916666664</v>
      </c>
      <c r="B24101" s="3">
        <v>11.904</v>
      </c>
    </row>
    <row r="24102" spans="1:2" ht="13.8">
      <c r="A24102" s="2">
        <v>39697.083333333336</v>
      </c>
      <c r="B24102" s="3">
        <v>11.664</v>
      </c>
    </row>
    <row r="24103" spans="1:2" ht="13.8">
      <c r="A24103" s="2">
        <v>39697.09375</v>
      </c>
      <c r="B24103" s="3">
        <v>11.76</v>
      </c>
    </row>
    <row r="24104" spans="1:2" ht="13.8">
      <c r="A24104" s="2">
        <v>39697.104166666664</v>
      </c>
      <c r="B24104" s="3">
        <v>11.808</v>
      </c>
    </row>
    <row r="24105" spans="1:2" ht="13.8">
      <c r="A24105" s="2">
        <v>39697.114583333336</v>
      </c>
      <c r="B24105" s="3">
        <v>12</v>
      </c>
    </row>
    <row r="24106" spans="1:2" ht="13.8">
      <c r="A24106" s="2">
        <v>39697.125</v>
      </c>
      <c r="B24106" s="3">
        <v>11.904</v>
      </c>
    </row>
    <row r="24107" spans="1:2" ht="13.8">
      <c r="A24107" s="2">
        <v>39697.135416666664</v>
      </c>
      <c r="B24107" s="3">
        <v>11.904</v>
      </c>
    </row>
    <row r="24108" spans="1:2" ht="13.8">
      <c r="A24108" s="2">
        <v>39697.145833333336</v>
      </c>
      <c r="B24108" s="3">
        <v>11.808</v>
      </c>
    </row>
    <row r="24109" spans="1:2" ht="13.8">
      <c r="A24109" s="2">
        <v>39697.15625</v>
      </c>
      <c r="B24109" s="3">
        <v>11.808</v>
      </c>
    </row>
    <row r="24110" spans="1:2" ht="13.8">
      <c r="A24110" s="2">
        <v>39697.166666666664</v>
      </c>
      <c r="B24110" s="3">
        <v>11.664</v>
      </c>
    </row>
    <row r="24111" spans="1:2" ht="13.8">
      <c r="A24111" s="2">
        <v>39697.177083333336</v>
      </c>
      <c r="B24111" s="3">
        <v>11.712</v>
      </c>
    </row>
    <row r="24112" spans="1:2" ht="13.8">
      <c r="A24112" s="2">
        <v>39697.1875</v>
      </c>
      <c r="B24112" s="3">
        <v>11.856</v>
      </c>
    </row>
    <row r="24113" spans="1:2" ht="13.8">
      <c r="A24113" s="2">
        <v>39697.197916666664</v>
      </c>
      <c r="B24113" s="3">
        <v>11.952</v>
      </c>
    </row>
    <row r="24114" spans="1:2" ht="13.8">
      <c r="A24114" s="2">
        <v>39697.208333333336</v>
      </c>
      <c r="B24114" s="3">
        <v>11.856</v>
      </c>
    </row>
    <row r="24115" spans="1:2" ht="13.8">
      <c r="A24115" s="2">
        <v>39697.21875</v>
      </c>
      <c r="B24115" s="3">
        <v>12.048</v>
      </c>
    </row>
    <row r="24116" spans="1:2" ht="13.8">
      <c r="A24116" s="2">
        <v>39697.229166666664</v>
      </c>
      <c r="B24116" s="3">
        <v>12.096</v>
      </c>
    </row>
    <row r="24117" spans="1:2" ht="13.8">
      <c r="A24117" s="2">
        <v>39697.239583333336</v>
      </c>
      <c r="B24117" s="3">
        <v>11.952</v>
      </c>
    </row>
    <row r="24118" spans="1:2" ht="13.8">
      <c r="A24118" s="2">
        <v>39697.25</v>
      </c>
      <c r="B24118" s="3">
        <v>12</v>
      </c>
    </row>
    <row r="24119" spans="1:2" ht="13.8">
      <c r="A24119" s="2">
        <v>39697.260416666664</v>
      </c>
      <c r="B24119" s="3">
        <v>11.952</v>
      </c>
    </row>
    <row r="24120" spans="1:2" ht="13.8">
      <c r="A24120" s="2">
        <v>39697.270833333336</v>
      </c>
      <c r="B24120" s="3">
        <v>12.048</v>
      </c>
    </row>
    <row r="24121" spans="1:2" ht="13.8">
      <c r="A24121" s="2">
        <v>39697.28125</v>
      </c>
      <c r="B24121" s="3">
        <v>12.096</v>
      </c>
    </row>
    <row r="24122" spans="1:2" ht="13.8">
      <c r="A24122" s="2">
        <v>39697.291666666664</v>
      </c>
      <c r="B24122" s="3">
        <v>12.24</v>
      </c>
    </row>
    <row r="24123" spans="1:2" ht="13.8">
      <c r="A24123" s="2">
        <v>39697.302083333336</v>
      </c>
      <c r="B24123" s="3">
        <v>12.288</v>
      </c>
    </row>
    <row r="24124" spans="1:2" ht="13.8">
      <c r="A24124" s="2">
        <v>39697.3125</v>
      </c>
      <c r="B24124" s="3">
        <v>12.096</v>
      </c>
    </row>
    <row r="24125" spans="1:2" ht="13.8">
      <c r="A24125" s="2">
        <v>39697.322916666664</v>
      </c>
      <c r="B24125" s="3">
        <v>11.952</v>
      </c>
    </row>
    <row r="24126" spans="1:2" ht="13.8">
      <c r="A24126" s="2">
        <v>39697.333333333336</v>
      </c>
      <c r="B24126" s="3">
        <v>12.048</v>
      </c>
    </row>
    <row r="24127" spans="1:2" ht="13.8">
      <c r="A24127" s="2">
        <v>39697.34375</v>
      </c>
      <c r="B24127" s="3">
        <v>11.808</v>
      </c>
    </row>
    <row r="24128" spans="1:2" ht="13.8">
      <c r="A24128" s="2">
        <v>39697.354166666664</v>
      </c>
      <c r="B24128" s="3">
        <v>11.712</v>
      </c>
    </row>
    <row r="24129" spans="1:2" ht="13.8">
      <c r="A24129" s="2">
        <v>39697.364583333336</v>
      </c>
      <c r="B24129" s="3">
        <v>11.76</v>
      </c>
    </row>
    <row r="24130" spans="1:2" ht="13.8">
      <c r="A24130" s="2">
        <v>39697.375</v>
      </c>
      <c r="B24130" s="3">
        <v>11.616</v>
      </c>
    </row>
    <row r="24131" spans="1:2" ht="13.8">
      <c r="A24131" s="2">
        <v>39697.385416666664</v>
      </c>
      <c r="B24131" s="3">
        <v>11.664</v>
      </c>
    </row>
    <row r="24132" spans="1:2" ht="13.8">
      <c r="A24132" s="2">
        <v>39697.395833333336</v>
      </c>
      <c r="B24132" s="3">
        <v>11.375999999999999</v>
      </c>
    </row>
    <row r="24133" spans="1:2" ht="13.8">
      <c r="A24133" s="2">
        <v>39697.40625</v>
      </c>
      <c r="B24133" s="3">
        <v>11.472</v>
      </c>
    </row>
    <row r="24134" spans="1:2" ht="13.8">
      <c r="A24134" s="2">
        <v>39697.416666666664</v>
      </c>
      <c r="B24134" s="3">
        <v>11.28</v>
      </c>
    </row>
    <row r="24135" spans="1:2" ht="13.8">
      <c r="A24135" s="2">
        <v>39697.427083333336</v>
      </c>
      <c r="B24135" s="3">
        <v>11.327999999999999</v>
      </c>
    </row>
    <row r="24136" spans="1:2" ht="13.8">
      <c r="A24136" s="2">
        <v>39697.4375</v>
      </c>
      <c r="B24136" s="3">
        <v>11.375999999999999</v>
      </c>
    </row>
    <row r="24137" spans="1:2" ht="13.8">
      <c r="A24137" s="2">
        <v>39697.447916666664</v>
      </c>
      <c r="B24137" s="3">
        <v>11.423999999999999</v>
      </c>
    </row>
    <row r="24138" spans="1:2" ht="13.8">
      <c r="A24138" s="2">
        <v>39697.458333333336</v>
      </c>
      <c r="B24138" s="3">
        <v>11.327999999999999</v>
      </c>
    </row>
    <row r="24139" spans="1:2" ht="13.8">
      <c r="A24139" s="2">
        <v>39697.46875</v>
      </c>
      <c r="B24139" s="3">
        <v>11.28</v>
      </c>
    </row>
    <row r="24140" spans="1:2" ht="13.8">
      <c r="A24140" s="2">
        <v>39697.479166666664</v>
      </c>
      <c r="B24140" s="3">
        <v>11.327999999999999</v>
      </c>
    </row>
    <row r="24141" spans="1:2" ht="13.8">
      <c r="A24141" s="2">
        <v>39697.489583333336</v>
      </c>
      <c r="B24141" s="3">
        <v>11.616</v>
      </c>
    </row>
    <row r="24142" spans="1:2" ht="13.8">
      <c r="A24142" s="2">
        <v>39697.5</v>
      </c>
      <c r="B24142" s="3">
        <v>11.616</v>
      </c>
    </row>
    <row r="24143" spans="1:2" ht="13.8">
      <c r="A24143" s="2">
        <v>39697.510416666664</v>
      </c>
      <c r="B24143" s="3">
        <v>11.52</v>
      </c>
    </row>
    <row r="24144" spans="1:2" ht="13.8">
      <c r="A24144" s="2">
        <v>39697.520833333336</v>
      </c>
      <c r="B24144" s="3">
        <v>11.52</v>
      </c>
    </row>
    <row r="24145" spans="1:2" ht="13.8">
      <c r="A24145" s="2">
        <v>39697.53125</v>
      </c>
      <c r="B24145" s="3">
        <v>11.375999999999999</v>
      </c>
    </row>
    <row r="24146" spans="1:2" ht="13.8">
      <c r="A24146" s="2">
        <v>39697.541666666664</v>
      </c>
      <c r="B24146" s="3">
        <v>11.423999999999999</v>
      </c>
    </row>
    <row r="24147" spans="1:2" ht="13.8">
      <c r="A24147" s="2">
        <v>39697.552083333336</v>
      </c>
      <c r="B24147" s="3">
        <v>11.423999999999999</v>
      </c>
    </row>
    <row r="24148" spans="1:2" ht="13.8">
      <c r="A24148" s="2">
        <v>39697.5625</v>
      </c>
      <c r="B24148" s="3">
        <v>11.568</v>
      </c>
    </row>
    <row r="24149" spans="1:2" ht="13.8">
      <c r="A24149" s="2">
        <v>39697.572916666664</v>
      </c>
      <c r="B24149" s="3">
        <v>11.52</v>
      </c>
    </row>
    <row r="24150" spans="1:2" ht="13.8">
      <c r="A24150" s="2">
        <v>39697.583333333336</v>
      </c>
      <c r="B24150" s="3">
        <v>11.568</v>
      </c>
    </row>
    <row r="24151" spans="1:2" ht="13.8">
      <c r="A24151" s="2">
        <v>39697.59375</v>
      </c>
      <c r="B24151" s="3">
        <v>11.568</v>
      </c>
    </row>
    <row r="24152" spans="1:2" ht="13.8">
      <c r="A24152" s="2">
        <v>39697.604166666664</v>
      </c>
      <c r="B24152" s="3">
        <v>11.568</v>
      </c>
    </row>
    <row r="24153" spans="1:2" ht="13.8">
      <c r="A24153" s="2">
        <v>39697.614583333336</v>
      </c>
      <c r="B24153" s="3">
        <v>11.423999999999999</v>
      </c>
    </row>
    <row r="24154" spans="1:2" ht="13.8">
      <c r="A24154" s="2">
        <v>39697.625</v>
      </c>
      <c r="B24154" s="3">
        <v>11.375999999999999</v>
      </c>
    </row>
    <row r="24155" spans="1:2" ht="13.8">
      <c r="A24155" s="2">
        <v>39697.635416666664</v>
      </c>
      <c r="B24155" s="3">
        <v>11.327999999999999</v>
      </c>
    </row>
    <row r="24156" spans="1:2" ht="13.8">
      <c r="A24156" s="2">
        <v>39697.645833333336</v>
      </c>
      <c r="B24156" s="3">
        <v>11.52</v>
      </c>
    </row>
    <row r="24157" spans="1:2" ht="13.8">
      <c r="A24157" s="2">
        <v>39697.65625</v>
      </c>
      <c r="B24157" s="3">
        <v>11.568</v>
      </c>
    </row>
    <row r="24158" spans="1:2" ht="13.8">
      <c r="A24158" s="2">
        <v>39697.666666666664</v>
      </c>
      <c r="B24158" s="3">
        <v>11.568</v>
      </c>
    </row>
    <row r="24159" spans="1:2" ht="13.8">
      <c r="A24159" s="2">
        <v>39697.677083333336</v>
      </c>
      <c r="B24159" s="3">
        <v>11.616</v>
      </c>
    </row>
    <row r="24160" spans="1:2" ht="13.8">
      <c r="A24160" s="2">
        <v>39697.6875</v>
      </c>
      <c r="B24160" s="3">
        <v>11.423999999999999</v>
      </c>
    </row>
    <row r="24161" spans="1:2" ht="13.8">
      <c r="A24161" s="2">
        <v>39697.697916666664</v>
      </c>
      <c r="B24161" s="3">
        <v>11.423999999999999</v>
      </c>
    </row>
    <row r="24162" spans="1:2" ht="13.8">
      <c r="A24162" s="2">
        <v>39697.708333333336</v>
      </c>
      <c r="B24162" s="3">
        <v>11.616</v>
      </c>
    </row>
    <row r="24163" spans="1:2" ht="13.8">
      <c r="A24163" s="2">
        <v>39697.71875</v>
      </c>
      <c r="B24163" s="3">
        <v>11.568</v>
      </c>
    </row>
    <row r="24164" spans="1:2" ht="13.8">
      <c r="A24164" s="2">
        <v>39697.729166666664</v>
      </c>
      <c r="B24164" s="3">
        <v>11.76</v>
      </c>
    </row>
    <row r="24165" spans="1:2" ht="13.8">
      <c r="A24165" s="2">
        <v>39697.739583333336</v>
      </c>
      <c r="B24165" s="3">
        <v>11.856</v>
      </c>
    </row>
    <row r="24166" spans="1:2" ht="13.8">
      <c r="A24166" s="2">
        <v>39697.75</v>
      </c>
      <c r="B24166" s="3">
        <v>11.904</v>
      </c>
    </row>
    <row r="24167" spans="1:2" ht="13.8">
      <c r="A24167" s="2">
        <v>39697.760416666664</v>
      </c>
      <c r="B24167" s="3">
        <v>12</v>
      </c>
    </row>
    <row r="24168" spans="1:2" ht="13.8">
      <c r="A24168" s="2">
        <v>39697.770833333336</v>
      </c>
      <c r="B24168" s="3">
        <v>11.952</v>
      </c>
    </row>
    <row r="24169" spans="1:2" ht="13.8">
      <c r="A24169" s="2">
        <v>39697.78125</v>
      </c>
      <c r="B24169" s="3">
        <v>12</v>
      </c>
    </row>
    <row r="24170" spans="1:2" ht="13.8">
      <c r="A24170" s="2">
        <v>39697.791666666664</v>
      </c>
      <c r="B24170" s="3">
        <v>11.952</v>
      </c>
    </row>
    <row r="24171" spans="1:2" ht="13.8">
      <c r="A24171" s="2">
        <v>39697.802083333336</v>
      </c>
      <c r="B24171" s="3">
        <v>12</v>
      </c>
    </row>
    <row r="24172" spans="1:2" ht="13.8">
      <c r="A24172" s="2">
        <v>39697.8125</v>
      </c>
      <c r="B24172" s="3">
        <v>12.144</v>
      </c>
    </row>
    <row r="24173" spans="1:2" ht="13.8">
      <c r="A24173" s="2">
        <v>39697.822916666664</v>
      </c>
      <c r="B24173" s="3">
        <v>12.336</v>
      </c>
    </row>
    <row r="24174" spans="1:2" ht="13.8">
      <c r="A24174" s="2">
        <v>39697.833333333336</v>
      </c>
      <c r="B24174" s="3">
        <v>12.192</v>
      </c>
    </row>
    <row r="24175" spans="1:2" ht="13.8">
      <c r="A24175" s="2">
        <v>39697.84375</v>
      </c>
      <c r="B24175" s="3">
        <v>12.144</v>
      </c>
    </row>
    <row r="24176" spans="1:2" ht="13.8">
      <c r="A24176" s="2">
        <v>39697.854166666664</v>
      </c>
      <c r="B24176" s="3">
        <v>12</v>
      </c>
    </row>
    <row r="24177" spans="1:2" ht="13.8">
      <c r="A24177" s="2">
        <v>39697.864583333336</v>
      </c>
      <c r="B24177" s="3">
        <v>12.048</v>
      </c>
    </row>
    <row r="24178" spans="1:2" ht="13.8">
      <c r="A24178" s="2">
        <v>39697.875</v>
      </c>
      <c r="B24178" s="3">
        <v>12.048</v>
      </c>
    </row>
    <row r="24179" spans="1:2" ht="13.8">
      <c r="A24179" s="2">
        <v>39697.885416666664</v>
      </c>
      <c r="B24179" s="3">
        <v>12.048</v>
      </c>
    </row>
    <row r="24180" spans="1:2" ht="13.8">
      <c r="A24180" s="2">
        <v>39697.895833333336</v>
      </c>
      <c r="B24180" s="3">
        <v>12.192</v>
      </c>
    </row>
    <row r="24181" spans="1:2" ht="13.8">
      <c r="A24181" s="2">
        <v>39697.90625</v>
      </c>
      <c r="B24181" s="3">
        <v>12.24</v>
      </c>
    </row>
    <row r="24182" spans="1:2" ht="13.8">
      <c r="A24182" s="2">
        <v>39697.916666666664</v>
      </c>
      <c r="B24182" s="3">
        <v>12.144</v>
      </c>
    </row>
    <row r="24183" spans="1:2" ht="13.8">
      <c r="A24183" s="2">
        <v>39697.927083333336</v>
      </c>
      <c r="B24183" s="3">
        <v>12.24</v>
      </c>
    </row>
    <row r="24184" spans="1:2" ht="13.8">
      <c r="A24184" s="2">
        <v>39697.9375</v>
      </c>
      <c r="B24184" s="3">
        <v>12.048</v>
      </c>
    </row>
    <row r="24185" spans="1:2" ht="13.8">
      <c r="A24185" s="2">
        <v>39697.947916666664</v>
      </c>
      <c r="B24185" s="3">
        <v>12.048</v>
      </c>
    </row>
    <row r="24186" spans="1:2" ht="13.8">
      <c r="A24186" s="2">
        <v>39697.958333333336</v>
      </c>
      <c r="B24186" s="3">
        <v>12.048</v>
      </c>
    </row>
    <row r="24187" spans="1:2" ht="13.8">
      <c r="A24187" s="2">
        <v>39697.96875</v>
      </c>
      <c r="B24187" s="3">
        <v>12</v>
      </c>
    </row>
    <row r="24188" spans="1:2" ht="13.8">
      <c r="A24188" s="2">
        <v>39697.979166666664</v>
      </c>
      <c r="B24188" s="3">
        <v>12.192</v>
      </c>
    </row>
    <row r="24189" spans="1:2" ht="13.8">
      <c r="A24189" s="2">
        <v>39697.989583333336</v>
      </c>
      <c r="B24189" s="3">
        <v>12.144</v>
      </c>
    </row>
    <row r="24190" spans="1:2" ht="13.8">
      <c r="A24190" s="2">
        <v>39698</v>
      </c>
      <c r="B24190" s="3">
        <v>12.048</v>
      </c>
    </row>
    <row r="24191" spans="1:2" ht="13.8">
      <c r="A24191" s="2">
        <v>39698.010416666664</v>
      </c>
      <c r="B24191" s="3">
        <v>11.856</v>
      </c>
    </row>
    <row r="24192" spans="1:2" ht="13.8">
      <c r="A24192" s="2">
        <v>39698.020833333336</v>
      </c>
      <c r="B24192" s="3">
        <v>11.856</v>
      </c>
    </row>
    <row r="24193" spans="1:2" ht="13.8">
      <c r="A24193" s="2">
        <v>39698.03125</v>
      </c>
      <c r="B24193" s="3">
        <v>11.856</v>
      </c>
    </row>
    <row r="24194" spans="1:2" ht="13.8">
      <c r="A24194" s="2">
        <v>39698.041666666664</v>
      </c>
      <c r="B24194" s="3">
        <v>11.856</v>
      </c>
    </row>
    <row r="24195" spans="1:2" ht="13.8">
      <c r="A24195" s="2">
        <v>39698.052083333336</v>
      </c>
      <c r="B24195" s="3">
        <v>11.904</v>
      </c>
    </row>
    <row r="24196" spans="1:2" ht="13.8">
      <c r="A24196" s="2">
        <v>39698.0625</v>
      </c>
      <c r="B24196" s="3">
        <v>12.096</v>
      </c>
    </row>
    <row r="24197" spans="1:2" ht="13.8">
      <c r="A24197" s="2">
        <v>39698.072916666664</v>
      </c>
      <c r="B24197" s="3">
        <v>12</v>
      </c>
    </row>
    <row r="24198" spans="1:2" ht="13.8">
      <c r="A24198" s="2">
        <v>39698.083333333336</v>
      </c>
      <c r="B24198" s="3">
        <v>12.048</v>
      </c>
    </row>
    <row r="24199" spans="1:2" ht="13.8">
      <c r="A24199" s="2">
        <v>39698.09375</v>
      </c>
      <c r="B24199" s="3">
        <v>11.808</v>
      </c>
    </row>
    <row r="24200" spans="1:2" ht="13.8">
      <c r="A24200" s="2">
        <v>39698.104166666664</v>
      </c>
      <c r="B24200" s="3">
        <v>11.904</v>
      </c>
    </row>
    <row r="24201" spans="1:2" ht="13.8">
      <c r="A24201" s="2">
        <v>39698.114583333336</v>
      </c>
      <c r="B24201" s="3">
        <v>11.904</v>
      </c>
    </row>
    <row r="24202" spans="1:2" ht="13.8">
      <c r="A24202" s="2">
        <v>39698.125</v>
      </c>
      <c r="B24202" s="3">
        <v>11.808</v>
      </c>
    </row>
    <row r="24203" spans="1:2" ht="13.8">
      <c r="A24203" s="2">
        <v>39698.135416666664</v>
      </c>
      <c r="B24203" s="3">
        <v>11.952</v>
      </c>
    </row>
    <row r="24204" spans="1:2" ht="13.8">
      <c r="A24204" s="2">
        <v>39698.145833333336</v>
      </c>
      <c r="B24204" s="3">
        <v>12</v>
      </c>
    </row>
    <row r="24205" spans="1:2" ht="13.8">
      <c r="A24205" s="2">
        <v>39698.15625</v>
      </c>
      <c r="B24205" s="3">
        <v>12.096</v>
      </c>
    </row>
    <row r="24206" spans="1:2" ht="13.8">
      <c r="A24206" s="2">
        <v>39698.166666666664</v>
      </c>
      <c r="B24206" s="3">
        <v>12.048</v>
      </c>
    </row>
    <row r="24207" spans="1:2" ht="13.8">
      <c r="A24207" s="2">
        <v>39698.177083333336</v>
      </c>
      <c r="B24207" s="3">
        <v>11.76</v>
      </c>
    </row>
    <row r="24208" spans="1:2" ht="13.8">
      <c r="A24208" s="2">
        <v>39698.1875</v>
      </c>
      <c r="B24208" s="3">
        <v>11.808</v>
      </c>
    </row>
    <row r="24209" spans="1:2" ht="13.8">
      <c r="A24209" s="2">
        <v>39698.197916666664</v>
      </c>
      <c r="B24209" s="3">
        <v>11.856</v>
      </c>
    </row>
    <row r="24210" spans="1:2" ht="13.8">
      <c r="A24210" s="2">
        <v>39698.208333333336</v>
      </c>
      <c r="B24210" s="3">
        <v>11.952</v>
      </c>
    </row>
    <row r="24211" spans="1:2" ht="13.8">
      <c r="A24211" s="2">
        <v>39698.21875</v>
      </c>
      <c r="B24211" s="3">
        <v>11.952</v>
      </c>
    </row>
    <row r="24212" spans="1:2" ht="13.8">
      <c r="A24212" s="2">
        <v>39698.229166666664</v>
      </c>
      <c r="B24212" s="3">
        <v>11.952</v>
      </c>
    </row>
    <row r="24213" spans="1:2" ht="13.8">
      <c r="A24213" s="2">
        <v>39698.239583333336</v>
      </c>
      <c r="B24213" s="3">
        <v>12</v>
      </c>
    </row>
    <row r="24214" spans="1:2" ht="13.8">
      <c r="A24214" s="2">
        <v>39698.25</v>
      </c>
      <c r="B24214" s="3">
        <v>11.856</v>
      </c>
    </row>
    <row r="24215" spans="1:2" ht="13.8">
      <c r="A24215" s="2">
        <v>39698.260416666664</v>
      </c>
      <c r="B24215" s="3">
        <v>11.664</v>
      </c>
    </row>
    <row r="24216" spans="1:2" ht="13.8">
      <c r="A24216" s="2">
        <v>39698.270833333336</v>
      </c>
      <c r="B24216" s="3">
        <v>11.664</v>
      </c>
    </row>
    <row r="24217" spans="1:2" ht="13.8">
      <c r="A24217" s="2">
        <v>39698.28125</v>
      </c>
      <c r="B24217" s="3">
        <v>11.616</v>
      </c>
    </row>
    <row r="24218" spans="1:2" ht="13.8">
      <c r="A24218" s="2">
        <v>39698.291666666664</v>
      </c>
      <c r="B24218" s="3">
        <v>11.76</v>
      </c>
    </row>
    <row r="24219" spans="1:2" ht="13.8">
      <c r="A24219" s="2">
        <v>39698.302083333336</v>
      </c>
      <c r="B24219" s="3">
        <v>11.712</v>
      </c>
    </row>
    <row r="24220" spans="1:2" ht="13.8">
      <c r="A24220" s="2">
        <v>39698.3125</v>
      </c>
      <c r="B24220" s="3">
        <v>11.568</v>
      </c>
    </row>
    <row r="24221" spans="1:2" ht="13.8">
      <c r="A24221" s="2">
        <v>39698.322916666664</v>
      </c>
      <c r="B24221" s="3">
        <v>11.375999999999999</v>
      </c>
    </row>
    <row r="24222" spans="1:2" ht="13.8">
      <c r="A24222" s="2">
        <v>39698.333333333336</v>
      </c>
      <c r="B24222" s="3">
        <v>11.183999999999999</v>
      </c>
    </row>
    <row r="24223" spans="1:2" ht="13.8">
      <c r="A24223" s="2">
        <v>39698.34375</v>
      </c>
      <c r="B24223" s="3">
        <v>11.135999999999999</v>
      </c>
    </row>
    <row r="24224" spans="1:2" ht="13.8">
      <c r="A24224" s="2">
        <v>39698.354166666664</v>
      </c>
      <c r="B24224" s="3">
        <v>11.087999999999999</v>
      </c>
    </row>
    <row r="24225" spans="1:2" ht="13.8">
      <c r="A24225" s="2">
        <v>39698.364583333336</v>
      </c>
      <c r="B24225" s="3">
        <v>11.087999999999999</v>
      </c>
    </row>
    <row r="24226" spans="1:2" ht="13.8">
      <c r="A24226" s="2">
        <v>39698.375</v>
      </c>
      <c r="B24226" s="3">
        <v>11.183999999999999</v>
      </c>
    </row>
    <row r="24227" spans="1:2" ht="13.8">
      <c r="A24227" s="2">
        <v>39698.385416666664</v>
      </c>
      <c r="B24227" s="3">
        <v>11.327999999999999</v>
      </c>
    </row>
    <row r="24228" spans="1:2" ht="13.8">
      <c r="A24228" s="2">
        <v>39698.395833333336</v>
      </c>
      <c r="B24228" s="3">
        <v>11.231999999999999</v>
      </c>
    </row>
    <row r="24229" spans="1:2" ht="13.8">
      <c r="A24229" s="2">
        <v>39698.40625</v>
      </c>
      <c r="B24229" s="3">
        <v>11.183999999999999</v>
      </c>
    </row>
    <row r="24230" spans="1:2" ht="13.8">
      <c r="A24230" s="2">
        <v>39698.416666666664</v>
      </c>
      <c r="B24230" s="3">
        <v>11.087999999999999</v>
      </c>
    </row>
    <row r="24231" spans="1:2" ht="13.8">
      <c r="A24231" s="2">
        <v>39698.427083333336</v>
      </c>
      <c r="B24231" s="3">
        <v>11.231999999999999</v>
      </c>
    </row>
    <row r="24232" spans="1:2" ht="13.8">
      <c r="A24232" s="2">
        <v>39698.4375</v>
      </c>
      <c r="B24232" s="3">
        <v>11.087999999999999</v>
      </c>
    </row>
    <row r="24233" spans="1:2" ht="13.8">
      <c r="A24233" s="2">
        <v>39698.447916666664</v>
      </c>
      <c r="B24233" s="3">
        <v>11.183999999999999</v>
      </c>
    </row>
    <row r="24234" spans="1:2" ht="13.8">
      <c r="A24234" s="2">
        <v>39698.458333333336</v>
      </c>
      <c r="B24234" s="3">
        <v>11.327999999999999</v>
      </c>
    </row>
    <row r="24235" spans="1:2" ht="13.8">
      <c r="A24235" s="2">
        <v>39698.46875</v>
      </c>
      <c r="B24235" s="3">
        <v>11.327999999999999</v>
      </c>
    </row>
    <row r="24236" spans="1:2" ht="13.8">
      <c r="A24236" s="2">
        <v>39698.479166666664</v>
      </c>
      <c r="B24236" s="3">
        <v>11.28</v>
      </c>
    </row>
    <row r="24237" spans="1:2" ht="13.8">
      <c r="A24237" s="2">
        <v>39698.489583333336</v>
      </c>
      <c r="B24237" s="3">
        <v>11.183999999999999</v>
      </c>
    </row>
    <row r="24238" spans="1:2" ht="13.8">
      <c r="A24238" s="2">
        <v>39698.5</v>
      </c>
      <c r="B24238" s="3">
        <v>11.231999999999999</v>
      </c>
    </row>
    <row r="24239" spans="1:2" ht="13.8">
      <c r="A24239" s="2">
        <v>39698.510416666664</v>
      </c>
      <c r="B24239" s="3">
        <v>11.231999999999999</v>
      </c>
    </row>
    <row r="24240" spans="1:2" ht="13.8">
      <c r="A24240" s="2">
        <v>39698.520833333336</v>
      </c>
      <c r="B24240" s="3">
        <v>11.327999999999999</v>
      </c>
    </row>
    <row r="24241" spans="1:2" ht="13.8">
      <c r="A24241" s="2">
        <v>39698.53125</v>
      </c>
      <c r="B24241" s="3">
        <v>11.52</v>
      </c>
    </row>
    <row r="24242" spans="1:2" ht="13.8">
      <c r="A24242" s="2">
        <v>39698.541666666664</v>
      </c>
      <c r="B24242" s="3">
        <v>11.423999999999999</v>
      </c>
    </row>
    <row r="24243" spans="1:2" ht="13.8">
      <c r="A24243" s="2">
        <v>39698.552083333336</v>
      </c>
      <c r="B24243" s="3">
        <v>11.28</v>
      </c>
    </row>
    <row r="24244" spans="1:2" ht="13.8">
      <c r="A24244" s="2">
        <v>39698.5625</v>
      </c>
      <c r="B24244" s="3">
        <v>11.183999999999999</v>
      </c>
    </row>
    <row r="24245" spans="1:2" ht="13.8">
      <c r="A24245" s="2">
        <v>39698.572916666664</v>
      </c>
      <c r="B24245" s="3">
        <v>11.135999999999999</v>
      </c>
    </row>
    <row r="24246" spans="1:2" ht="13.8">
      <c r="A24246" s="2">
        <v>39698.583333333336</v>
      </c>
      <c r="B24246" s="3">
        <v>11.28</v>
      </c>
    </row>
    <row r="24247" spans="1:2" ht="13.8">
      <c r="A24247" s="2">
        <v>39698.59375</v>
      </c>
      <c r="B24247" s="3">
        <v>11.183999999999999</v>
      </c>
    </row>
    <row r="24248" spans="1:2" ht="13.8">
      <c r="A24248" s="2">
        <v>39698.604166666664</v>
      </c>
      <c r="B24248" s="3">
        <v>11.327999999999999</v>
      </c>
    </row>
    <row r="24249" spans="1:2" ht="13.8">
      <c r="A24249" s="2">
        <v>39698.614583333336</v>
      </c>
      <c r="B24249" s="3">
        <v>11.423999999999999</v>
      </c>
    </row>
    <row r="24250" spans="1:2" ht="13.8">
      <c r="A24250" s="2">
        <v>39698.625</v>
      </c>
      <c r="B24250" s="3">
        <v>11.327999999999999</v>
      </c>
    </row>
    <row r="24251" spans="1:2" ht="13.8">
      <c r="A24251" s="2">
        <v>39698.635416666664</v>
      </c>
      <c r="B24251" s="3">
        <v>11.183999999999999</v>
      </c>
    </row>
    <row r="24252" spans="1:2" ht="13.8">
      <c r="A24252" s="2">
        <v>39698.645833333336</v>
      </c>
      <c r="B24252" s="3">
        <v>11.135999999999999</v>
      </c>
    </row>
    <row r="24253" spans="1:2" ht="13.8">
      <c r="A24253" s="2">
        <v>39698.65625</v>
      </c>
      <c r="B24253" s="3">
        <v>11.135999999999999</v>
      </c>
    </row>
    <row r="24254" spans="1:2" ht="13.8">
      <c r="A24254" s="2">
        <v>39698.666666666664</v>
      </c>
      <c r="B24254" s="3">
        <v>11.183999999999999</v>
      </c>
    </row>
    <row r="24255" spans="1:2" ht="13.8">
      <c r="A24255" s="2">
        <v>39698.677083333336</v>
      </c>
      <c r="B24255" s="3">
        <v>11.231999999999999</v>
      </c>
    </row>
    <row r="24256" spans="1:2" ht="13.8">
      <c r="A24256" s="2">
        <v>39698.6875</v>
      </c>
      <c r="B24256" s="3">
        <v>11.28</v>
      </c>
    </row>
    <row r="24257" spans="1:2" ht="13.8">
      <c r="A24257" s="2">
        <v>39698.697916666664</v>
      </c>
      <c r="B24257" s="3">
        <v>11.327999999999999</v>
      </c>
    </row>
    <row r="24258" spans="1:2" ht="13.8">
      <c r="A24258" s="2">
        <v>39698.708333333336</v>
      </c>
      <c r="B24258" s="3">
        <v>11.327999999999999</v>
      </c>
    </row>
    <row r="24259" spans="1:2" ht="13.8">
      <c r="A24259" s="2">
        <v>39698.71875</v>
      </c>
      <c r="B24259" s="3">
        <v>11.28</v>
      </c>
    </row>
    <row r="24260" spans="1:2" ht="13.8">
      <c r="A24260" s="2">
        <v>39698.729166666664</v>
      </c>
      <c r="B24260" s="3">
        <v>11.183999999999999</v>
      </c>
    </row>
    <row r="24261" spans="1:2" ht="13.8">
      <c r="A24261" s="2">
        <v>39698.739583333336</v>
      </c>
      <c r="B24261" s="3">
        <v>11.327999999999999</v>
      </c>
    </row>
    <row r="24262" spans="1:2" ht="13.8">
      <c r="A24262" s="2">
        <v>39698.75</v>
      </c>
      <c r="B24262" s="3">
        <v>11.375999999999999</v>
      </c>
    </row>
    <row r="24263" spans="1:2" ht="13.8">
      <c r="A24263" s="2">
        <v>39698.760416666664</v>
      </c>
      <c r="B24263" s="3">
        <v>11.52</v>
      </c>
    </row>
    <row r="24264" spans="1:2" ht="13.8">
      <c r="A24264" s="2">
        <v>39698.770833333336</v>
      </c>
      <c r="B24264" s="3">
        <v>11.712</v>
      </c>
    </row>
    <row r="24265" spans="1:2" ht="13.8">
      <c r="A24265" s="2">
        <v>39698.78125</v>
      </c>
      <c r="B24265" s="3">
        <v>11.664</v>
      </c>
    </row>
    <row r="24266" spans="1:2" ht="13.8">
      <c r="A24266" s="2">
        <v>39698.791666666664</v>
      </c>
      <c r="B24266" s="3">
        <v>11.76</v>
      </c>
    </row>
    <row r="24267" spans="1:2" ht="13.8">
      <c r="A24267" s="2">
        <v>39698.802083333336</v>
      </c>
      <c r="B24267" s="3">
        <v>11.664</v>
      </c>
    </row>
    <row r="24268" spans="1:2" ht="13.8">
      <c r="A24268" s="2">
        <v>39698.8125</v>
      </c>
      <c r="B24268" s="3">
        <v>11.712</v>
      </c>
    </row>
    <row r="24269" spans="1:2" ht="13.8">
      <c r="A24269" s="2">
        <v>39698.822916666664</v>
      </c>
      <c r="B24269" s="3">
        <v>11.52</v>
      </c>
    </row>
    <row r="24270" spans="1:2" ht="13.8">
      <c r="A24270" s="2">
        <v>39698.833333333336</v>
      </c>
      <c r="B24270" s="3">
        <v>11.664</v>
      </c>
    </row>
    <row r="24271" spans="1:2" ht="13.8">
      <c r="A24271" s="2">
        <v>39698.84375</v>
      </c>
      <c r="B24271" s="3">
        <v>11.616</v>
      </c>
    </row>
    <row r="24272" spans="1:2" ht="13.8">
      <c r="A24272" s="2">
        <v>39698.854166666664</v>
      </c>
      <c r="B24272" s="3">
        <v>11.808</v>
      </c>
    </row>
    <row r="24273" spans="1:2" ht="13.8">
      <c r="A24273" s="2">
        <v>39698.864583333336</v>
      </c>
      <c r="B24273" s="3">
        <v>11.856</v>
      </c>
    </row>
    <row r="24274" spans="1:2" ht="13.8">
      <c r="A24274" s="2">
        <v>39698.875</v>
      </c>
      <c r="B24274" s="3">
        <v>11.712</v>
      </c>
    </row>
    <row r="24275" spans="1:2" ht="13.8">
      <c r="A24275" s="2">
        <v>39698.885416666664</v>
      </c>
      <c r="B24275" s="3">
        <v>11.712</v>
      </c>
    </row>
    <row r="24276" spans="1:2" ht="13.8">
      <c r="A24276" s="2">
        <v>39698.895833333336</v>
      </c>
      <c r="B24276" s="3">
        <v>11.616</v>
      </c>
    </row>
    <row r="24277" spans="1:2" ht="13.8">
      <c r="A24277" s="2">
        <v>39698.90625</v>
      </c>
      <c r="B24277" s="3">
        <v>11.664</v>
      </c>
    </row>
    <row r="24278" spans="1:2" ht="13.8">
      <c r="A24278" s="2">
        <v>39698.916666666664</v>
      </c>
      <c r="B24278" s="3">
        <v>11.568</v>
      </c>
    </row>
    <row r="24279" spans="1:2" ht="13.8">
      <c r="A24279" s="2">
        <v>39698.927083333336</v>
      </c>
      <c r="B24279" s="3">
        <v>11.568</v>
      </c>
    </row>
    <row r="24280" spans="1:2" ht="13.8">
      <c r="A24280" s="2">
        <v>39698.9375</v>
      </c>
      <c r="B24280" s="3">
        <v>11.664</v>
      </c>
    </row>
    <row r="24281" spans="1:2" ht="13.8">
      <c r="A24281" s="2">
        <v>39698.947916666664</v>
      </c>
      <c r="B24281" s="3">
        <v>11.808</v>
      </c>
    </row>
    <row r="24282" spans="1:2" ht="13.8">
      <c r="A24282" s="2">
        <v>39698.958333333336</v>
      </c>
      <c r="B24282" s="3">
        <v>11.808</v>
      </c>
    </row>
    <row r="24283" spans="1:2" ht="13.8">
      <c r="A24283" s="2">
        <v>39698.96875</v>
      </c>
      <c r="B24283" s="3">
        <v>11.712</v>
      </c>
    </row>
    <row r="24284" spans="1:2" ht="13.8">
      <c r="A24284" s="2">
        <v>39698.979166666664</v>
      </c>
      <c r="B24284" s="3">
        <v>11.472</v>
      </c>
    </row>
    <row r="24285" spans="1:2" ht="13.8">
      <c r="A24285" s="2">
        <v>39698.989583333336</v>
      </c>
      <c r="B24285" s="3">
        <v>11.52</v>
      </c>
    </row>
    <row r="24286" spans="1:2" ht="13.8">
      <c r="A24286" s="2">
        <v>39699</v>
      </c>
      <c r="B24286" s="3">
        <v>11.568</v>
      </c>
    </row>
    <row r="24287" spans="1:2" ht="13.8">
      <c r="A24287" s="2">
        <v>39699.010416666664</v>
      </c>
      <c r="B24287" s="3">
        <v>11.616</v>
      </c>
    </row>
    <row r="24288" spans="1:2" ht="13.8">
      <c r="A24288" s="2">
        <v>39699.020833333336</v>
      </c>
      <c r="B24288" s="3">
        <v>11.712</v>
      </c>
    </row>
    <row r="24289" spans="1:2" ht="13.8">
      <c r="A24289" s="2">
        <v>39699.03125</v>
      </c>
      <c r="B24289" s="3">
        <v>11.664</v>
      </c>
    </row>
    <row r="24290" spans="1:2" ht="13.8">
      <c r="A24290" s="2">
        <v>39699.041666666664</v>
      </c>
      <c r="B24290" s="3">
        <v>11.712</v>
      </c>
    </row>
    <row r="24291" spans="1:2" ht="13.8">
      <c r="A24291" s="2">
        <v>39699.052083333336</v>
      </c>
      <c r="B24291" s="3">
        <v>11.712</v>
      </c>
    </row>
    <row r="24292" spans="1:2" ht="13.8">
      <c r="A24292" s="2">
        <v>39699.0625</v>
      </c>
      <c r="B24292" s="3">
        <v>11.568</v>
      </c>
    </row>
    <row r="24293" spans="1:2" ht="13.8">
      <c r="A24293" s="2">
        <v>39699.072916666664</v>
      </c>
      <c r="B24293" s="3">
        <v>11.568</v>
      </c>
    </row>
    <row r="24294" spans="1:2" ht="13.8">
      <c r="A24294" s="2">
        <v>39699.083333333336</v>
      </c>
      <c r="B24294" s="3">
        <v>11.52</v>
      </c>
    </row>
    <row r="24295" spans="1:2" ht="13.8">
      <c r="A24295" s="2">
        <v>39699.09375</v>
      </c>
      <c r="B24295" s="3">
        <v>11.52</v>
      </c>
    </row>
    <row r="24296" spans="1:2" ht="13.8">
      <c r="A24296" s="2">
        <v>39699.104166666664</v>
      </c>
      <c r="B24296" s="3">
        <v>11.712</v>
      </c>
    </row>
    <row r="24297" spans="1:2" ht="13.8">
      <c r="A24297" s="2">
        <v>39699.114583333336</v>
      </c>
      <c r="B24297" s="3">
        <v>11.712</v>
      </c>
    </row>
    <row r="24298" spans="1:2" ht="13.8">
      <c r="A24298" s="2">
        <v>39699.125</v>
      </c>
      <c r="B24298" s="3">
        <v>11.76</v>
      </c>
    </row>
    <row r="24299" spans="1:2" ht="13.8">
      <c r="A24299" s="2">
        <v>39699.135416666664</v>
      </c>
      <c r="B24299" s="3">
        <v>11.616</v>
      </c>
    </row>
    <row r="24300" spans="1:2" ht="13.8">
      <c r="A24300" s="2">
        <v>39699.145833333336</v>
      </c>
      <c r="B24300" s="3">
        <v>11.616</v>
      </c>
    </row>
    <row r="24301" spans="1:2" ht="13.8">
      <c r="A24301" s="2">
        <v>39699.15625</v>
      </c>
      <c r="B24301" s="3">
        <v>11.472</v>
      </c>
    </row>
    <row r="24302" spans="1:2" ht="13.8">
      <c r="A24302" s="2">
        <v>39699.166666666664</v>
      </c>
      <c r="B24302" s="3">
        <v>11.52</v>
      </c>
    </row>
    <row r="24303" spans="1:2" ht="13.8">
      <c r="A24303" s="2">
        <v>39699.177083333336</v>
      </c>
      <c r="B24303" s="3">
        <v>11.568</v>
      </c>
    </row>
    <row r="24304" spans="1:2" ht="13.8">
      <c r="A24304" s="2">
        <v>39699.1875</v>
      </c>
      <c r="B24304" s="3">
        <v>11.664</v>
      </c>
    </row>
    <row r="24305" spans="1:2" ht="13.8">
      <c r="A24305" s="2">
        <v>39699.197916666664</v>
      </c>
      <c r="B24305" s="3">
        <v>11.808</v>
      </c>
    </row>
    <row r="24306" spans="1:2" ht="13.8">
      <c r="A24306" s="2">
        <v>39699.208333333336</v>
      </c>
      <c r="B24306" s="3">
        <v>11.712</v>
      </c>
    </row>
    <row r="24307" spans="1:2" ht="13.8">
      <c r="A24307" s="2">
        <v>39699.21875</v>
      </c>
      <c r="B24307" s="3">
        <v>11.52</v>
      </c>
    </row>
    <row r="24308" spans="1:2" ht="13.8">
      <c r="A24308" s="2">
        <v>39699.229166666664</v>
      </c>
      <c r="B24308" s="3">
        <v>11.568</v>
      </c>
    </row>
    <row r="24309" spans="1:2" ht="13.8">
      <c r="A24309" s="2">
        <v>39699.239583333336</v>
      </c>
      <c r="B24309" s="3">
        <v>11.568</v>
      </c>
    </row>
    <row r="24310" spans="1:2" ht="13.8">
      <c r="A24310" s="2">
        <v>39699.25</v>
      </c>
      <c r="B24310" s="3">
        <v>11.52</v>
      </c>
    </row>
    <row r="24311" spans="1:2" ht="13.8">
      <c r="A24311" s="2">
        <v>39699.260416666664</v>
      </c>
      <c r="B24311" s="3">
        <v>11.568</v>
      </c>
    </row>
    <row r="24312" spans="1:2" ht="13.8">
      <c r="A24312" s="2">
        <v>39699.270833333336</v>
      </c>
      <c r="B24312" s="3">
        <v>11.712</v>
      </c>
    </row>
    <row r="24313" spans="1:2" ht="13.8">
      <c r="A24313" s="2">
        <v>39699.28125</v>
      </c>
      <c r="B24313" s="3">
        <v>11.856</v>
      </c>
    </row>
    <row r="24314" spans="1:2" ht="13.8">
      <c r="A24314" s="2">
        <v>39699.291666666664</v>
      </c>
      <c r="B24314" s="3">
        <v>12</v>
      </c>
    </row>
    <row r="24315" spans="1:2" ht="13.8">
      <c r="A24315" s="2">
        <v>39699.302083333336</v>
      </c>
      <c r="B24315" s="3">
        <v>11.856</v>
      </c>
    </row>
    <row r="24316" spans="1:2" ht="13.8">
      <c r="A24316" s="2">
        <v>39699.3125</v>
      </c>
      <c r="B24316" s="3">
        <v>12</v>
      </c>
    </row>
    <row r="24317" spans="1:2" ht="13.8">
      <c r="A24317" s="2">
        <v>39699.322916666664</v>
      </c>
      <c r="B24317" s="3">
        <v>12.144</v>
      </c>
    </row>
    <row r="24318" spans="1:2" ht="13.8">
      <c r="A24318" s="2">
        <v>39699.333333333336</v>
      </c>
      <c r="B24318" s="3">
        <v>12.24</v>
      </c>
    </row>
    <row r="24319" spans="1:2" ht="13.8">
      <c r="A24319" s="2">
        <v>39699.34375</v>
      </c>
      <c r="B24319" s="3">
        <v>12.192</v>
      </c>
    </row>
    <row r="24320" spans="1:2" ht="13.8">
      <c r="A24320" s="2">
        <v>39699.354166666664</v>
      </c>
      <c r="B24320" s="3">
        <v>12</v>
      </c>
    </row>
    <row r="24321" spans="1:2" ht="13.8">
      <c r="A24321" s="2">
        <v>39699.364583333336</v>
      </c>
      <c r="B24321" s="3">
        <v>11.664</v>
      </c>
    </row>
    <row r="24322" spans="1:2" ht="13.8">
      <c r="A24322" s="2">
        <v>39699.375</v>
      </c>
      <c r="B24322" s="3">
        <v>11.664</v>
      </c>
    </row>
    <row r="24323" spans="1:2" ht="13.8">
      <c r="A24323" s="2">
        <v>39699.385416666664</v>
      </c>
      <c r="B24323" s="3">
        <v>11.52</v>
      </c>
    </row>
    <row r="24324" spans="1:2" ht="13.8">
      <c r="A24324" s="2">
        <v>39699.395833333336</v>
      </c>
      <c r="B24324" s="3">
        <v>11.712</v>
      </c>
    </row>
    <row r="24325" spans="1:2" ht="13.8">
      <c r="A24325" s="2">
        <v>39699.40625</v>
      </c>
      <c r="B24325" s="3">
        <v>11.76</v>
      </c>
    </row>
    <row r="24326" spans="1:2" ht="13.8">
      <c r="A24326" s="2">
        <v>39699.416666666664</v>
      </c>
      <c r="B24326" s="3">
        <v>11.808</v>
      </c>
    </row>
    <row r="24327" spans="1:2" ht="13.8">
      <c r="A24327" s="2">
        <v>39699.427083333336</v>
      </c>
      <c r="B24327" s="3">
        <v>11.76</v>
      </c>
    </row>
    <row r="24328" spans="1:2" ht="13.8">
      <c r="A24328" s="2">
        <v>39699.4375</v>
      </c>
      <c r="B24328" s="3">
        <v>11.856</v>
      </c>
    </row>
    <row r="24329" spans="1:2" ht="13.8">
      <c r="A24329" s="2">
        <v>39699.447916666664</v>
      </c>
      <c r="B24329" s="3">
        <v>11.664</v>
      </c>
    </row>
    <row r="24330" spans="1:2" ht="13.8">
      <c r="A24330" s="2">
        <v>39699.458333333336</v>
      </c>
      <c r="B24330" s="3">
        <v>11.664</v>
      </c>
    </row>
    <row r="24331" spans="1:2" ht="13.8">
      <c r="A24331" s="2">
        <v>39699.46875</v>
      </c>
      <c r="B24331" s="3">
        <v>11.856</v>
      </c>
    </row>
    <row r="24332" spans="1:2" ht="13.8">
      <c r="A24332" s="2">
        <v>39699.479166666664</v>
      </c>
      <c r="B24332" s="3">
        <v>11.76</v>
      </c>
    </row>
    <row r="24333" spans="1:2" ht="13.8">
      <c r="A24333" s="2">
        <v>39699.489583333336</v>
      </c>
      <c r="B24333" s="3">
        <v>11.904</v>
      </c>
    </row>
    <row r="24334" spans="1:2" ht="13.8">
      <c r="A24334" s="2">
        <v>39699.5</v>
      </c>
      <c r="B24334" s="3">
        <v>11.76</v>
      </c>
    </row>
    <row r="24335" spans="1:2" ht="13.8">
      <c r="A24335" s="2">
        <v>39699.510416666664</v>
      </c>
      <c r="B24335" s="3">
        <v>11.712</v>
      </c>
    </row>
    <row r="24336" spans="1:2" ht="13.8">
      <c r="A24336" s="2">
        <v>39699.520833333336</v>
      </c>
      <c r="B24336" s="3">
        <v>11.616</v>
      </c>
    </row>
    <row r="24337" spans="1:2" ht="13.8">
      <c r="A24337" s="2">
        <v>39699.53125</v>
      </c>
      <c r="B24337" s="3">
        <v>11.423999999999999</v>
      </c>
    </row>
    <row r="24338" spans="1:2" ht="13.8">
      <c r="A24338" s="2">
        <v>39699.541666666664</v>
      </c>
      <c r="B24338" s="3">
        <v>11.52</v>
      </c>
    </row>
    <row r="24339" spans="1:2" ht="13.8">
      <c r="A24339" s="2">
        <v>39699.552083333336</v>
      </c>
      <c r="B24339" s="3">
        <v>11.664</v>
      </c>
    </row>
    <row r="24340" spans="1:2" ht="13.8">
      <c r="A24340" s="2">
        <v>39699.5625</v>
      </c>
      <c r="B24340" s="3">
        <v>11.616</v>
      </c>
    </row>
    <row r="24341" spans="1:2" ht="13.8">
      <c r="A24341" s="2">
        <v>39699.572916666664</v>
      </c>
      <c r="B24341" s="3">
        <v>11.712</v>
      </c>
    </row>
    <row r="24342" spans="1:2" ht="13.8">
      <c r="A24342" s="2">
        <v>39699.583333333336</v>
      </c>
      <c r="B24342" s="3">
        <v>11.76</v>
      </c>
    </row>
    <row r="24343" spans="1:2" ht="13.8">
      <c r="A24343" s="2">
        <v>39699.59375</v>
      </c>
      <c r="B24343" s="3">
        <v>11.568</v>
      </c>
    </row>
    <row r="24344" spans="1:2" ht="13.8">
      <c r="A24344" s="2">
        <v>39699.604166666664</v>
      </c>
      <c r="B24344" s="3">
        <v>11.568</v>
      </c>
    </row>
    <row r="24345" spans="1:2" ht="13.8">
      <c r="A24345" s="2">
        <v>39699.614583333336</v>
      </c>
      <c r="B24345" s="3">
        <v>11.472</v>
      </c>
    </row>
    <row r="24346" spans="1:2" ht="13.8">
      <c r="A24346" s="2">
        <v>39699.625</v>
      </c>
      <c r="B24346" s="3">
        <v>11.52</v>
      </c>
    </row>
    <row r="24347" spans="1:2" ht="13.8">
      <c r="A24347" s="2">
        <v>39699.635416666664</v>
      </c>
      <c r="B24347" s="3">
        <v>11.712</v>
      </c>
    </row>
    <row r="24348" spans="1:2" ht="13.8">
      <c r="A24348" s="2">
        <v>39699.645833333336</v>
      </c>
      <c r="B24348" s="3">
        <v>11.904</v>
      </c>
    </row>
    <row r="24349" spans="1:2" ht="13.8">
      <c r="A24349" s="2">
        <v>39699.65625</v>
      </c>
      <c r="B24349" s="3">
        <v>11.712</v>
      </c>
    </row>
    <row r="24350" spans="1:2" ht="13.8">
      <c r="A24350" s="2">
        <v>39699.666666666664</v>
      </c>
      <c r="B24350" s="3">
        <v>11.52</v>
      </c>
    </row>
    <row r="24351" spans="1:2" ht="13.8">
      <c r="A24351" s="2">
        <v>39699.677083333336</v>
      </c>
      <c r="B24351" s="3">
        <v>11.327999999999999</v>
      </c>
    </row>
    <row r="24352" spans="1:2" ht="13.8">
      <c r="A24352" s="2">
        <v>39699.6875</v>
      </c>
      <c r="B24352" s="3">
        <v>11.327999999999999</v>
      </c>
    </row>
    <row r="24353" spans="1:2" ht="13.8">
      <c r="A24353" s="2">
        <v>39699.697916666664</v>
      </c>
      <c r="B24353" s="3">
        <v>11.568</v>
      </c>
    </row>
    <row r="24354" spans="1:2" ht="13.8">
      <c r="A24354" s="2">
        <v>39699.708333333336</v>
      </c>
      <c r="B24354" s="3">
        <v>11.664</v>
      </c>
    </row>
    <row r="24355" spans="1:2" ht="13.8">
      <c r="A24355" s="2">
        <v>39699.71875</v>
      </c>
      <c r="B24355" s="3">
        <v>11.616</v>
      </c>
    </row>
    <row r="24356" spans="1:2" ht="13.8">
      <c r="A24356" s="2">
        <v>39699.729166666664</v>
      </c>
      <c r="B24356" s="3">
        <v>11.616</v>
      </c>
    </row>
    <row r="24357" spans="1:2" ht="13.8">
      <c r="A24357" s="2">
        <v>39699.739583333336</v>
      </c>
      <c r="B24357" s="3">
        <v>11.616</v>
      </c>
    </row>
    <row r="24358" spans="1:2" ht="13.8">
      <c r="A24358" s="2">
        <v>39699.75</v>
      </c>
      <c r="B24358" s="3">
        <v>11.664</v>
      </c>
    </row>
    <row r="24359" spans="1:2" ht="13.8">
      <c r="A24359" s="2">
        <v>39699.760416666664</v>
      </c>
      <c r="B24359" s="3">
        <v>11.808</v>
      </c>
    </row>
    <row r="24360" spans="1:2" ht="13.8">
      <c r="A24360" s="2">
        <v>39699.770833333336</v>
      </c>
      <c r="B24360" s="3">
        <v>12.096</v>
      </c>
    </row>
    <row r="24361" spans="1:2" ht="13.8">
      <c r="A24361" s="2">
        <v>39699.78125</v>
      </c>
      <c r="B24361" s="3">
        <v>12.192</v>
      </c>
    </row>
    <row r="24362" spans="1:2" ht="13.8">
      <c r="A24362" s="2">
        <v>39699.791666666664</v>
      </c>
      <c r="B24362" s="3">
        <v>12.24</v>
      </c>
    </row>
    <row r="24363" spans="1:2" ht="13.8">
      <c r="A24363" s="2">
        <v>39699.802083333336</v>
      </c>
      <c r="B24363" s="3">
        <v>12.144</v>
      </c>
    </row>
    <row r="24364" spans="1:2" ht="13.8">
      <c r="A24364" s="2">
        <v>39699.8125</v>
      </c>
      <c r="B24364" s="3">
        <v>12.24</v>
      </c>
    </row>
    <row r="24365" spans="1:2" ht="13.8">
      <c r="A24365" s="2">
        <v>39699.822916666664</v>
      </c>
      <c r="B24365" s="3">
        <v>12.192</v>
      </c>
    </row>
    <row r="24366" spans="1:2" ht="13.8">
      <c r="A24366" s="2">
        <v>39699.833333333336</v>
      </c>
      <c r="B24366" s="3">
        <v>12.144</v>
      </c>
    </row>
    <row r="24367" spans="1:2" ht="13.8">
      <c r="A24367" s="2">
        <v>39699.84375</v>
      </c>
      <c r="B24367" s="3">
        <v>12.384</v>
      </c>
    </row>
    <row r="24368" spans="1:2" ht="13.8">
      <c r="A24368" s="2">
        <v>39699.854166666664</v>
      </c>
      <c r="B24368" s="3">
        <v>12.336</v>
      </c>
    </row>
    <row r="24369" spans="1:2" ht="13.8">
      <c r="A24369" s="2">
        <v>39699.864583333336</v>
      </c>
      <c r="B24369" s="3">
        <v>12.336</v>
      </c>
    </row>
    <row r="24370" spans="1:2" ht="13.8">
      <c r="A24370" s="2">
        <v>39699.875</v>
      </c>
      <c r="B24370" s="3">
        <v>12.192</v>
      </c>
    </row>
    <row r="24371" spans="1:2" ht="13.8">
      <c r="A24371" s="2">
        <v>39699.885416666664</v>
      </c>
      <c r="B24371" s="3">
        <v>12</v>
      </c>
    </row>
    <row r="24372" spans="1:2" ht="13.8">
      <c r="A24372" s="2">
        <v>39699.895833333336</v>
      </c>
      <c r="B24372" s="3">
        <v>12.048</v>
      </c>
    </row>
    <row r="24373" spans="1:2" ht="13.8">
      <c r="A24373" s="2">
        <v>39699.90625</v>
      </c>
      <c r="B24373" s="3">
        <v>12</v>
      </c>
    </row>
    <row r="24374" spans="1:2" ht="13.8">
      <c r="A24374" s="2">
        <v>39699.916666666664</v>
      </c>
      <c r="B24374" s="3">
        <v>12.048</v>
      </c>
    </row>
    <row r="24375" spans="1:2" ht="13.8">
      <c r="A24375" s="2">
        <v>39699.927083333336</v>
      </c>
      <c r="B24375" s="3">
        <v>12.192</v>
      </c>
    </row>
    <row r="24376" spans="1:2" ht="13.8">
      <c r="A24376" s="2">
        <v>39699.9375</v>
      </c>
      <c r="B24376" s="3">
        <v>12.288</v>
      </c>
    </row>
    <row r="24377" spans="1:2" ht="13.8">
      <c r="A24377" s="2">
        <v>39699.947916666664</v>
      </c>
      <c r="B24377" s="3">
        <v>12.144</v>
      </c>
    </row>
    <row r="24378" spans="1:2" ht="13.8">
      <c r="A24378" s="2">
        <v>39699.958333333336</v>
      </c>
      <c r="B24378" s="3">
        <v>12.24</v>
      </c>
    </row>
    <row r="24379" spans="1:2" ht="13.8">
      <c r="A24379" s="2">
        <v>39699.96875</v>
      </c>
      <c r="B24379" s="3">
        <v>12.048</v>
      </c>
    </row>
    <row r="24380" spans="1:2" ht="13.8">
      <c r="A24380" s="2">
        <v>39699.979166666664</v>
      </c>
      <c r="B24380" s="3">
        <v>12.096</v>
      </c>
    </row>
    <row r="24381" spans="1:2" ht="13.8">
      <c r="A24381" s="2">
        <v>39699.989583333336</v>
      </c>
      <c r="B24381" s="3">
        <v>12.144</v>
      </c>
    </row>
    <row r="24382" spans="1:2" ht="13.8">
      <c r="A24382" s="2">
        <v>39700</v>
      </c>
      <c r="B24382" s="3">
        <v>12</v>
      </c>
    </row>
    <row r="24383" spans="1:2" ht="13.8">
      <c r="A24383" s="2">
        <v>39700.010416666664</v>
      </c>
      <c r="B24383" s="3">
        <v>12.144</v>
      </c>
    </row>
    <row r="24384" spans="1:2" ht="13.8">
      <c r="A24384" s="2">
        <v>39700.020833333336</v>
      </c>
      <c r="B24384" s="3">
        <v>12.288</v>
      </c>
    </row>
    <row r="24385" spans="1:2" ht="13.8">
      <c r="A24385" s="2">
        <v>39700.03125</v>
      </c>
      <c r="B24385" s="3">
        <v>12.288</v>
      </c>
    </row>
    <row r="24386" spans="1:2" ht="13.8">
      <c r="A24386" s="2">
        <v>39700.041666666664</v>
      </c>
      <c r="B24386" s="3">
        <v>12.24</v>
      </c>
    </row>
    <row r="24387" spans="1:2" ht="13.8">
      <c r="A24387" s="2">
        <v>39700.052083333336</v>
      </c>
      <c r="B24387" s="3">
        <v>12</v>
      </c>
    </row>
    <row r="24388" spans="1:2" ht="13.8">
      <c r="A24388" s="2">
        <v>39700.0625</v>
      </c>
      <c r="B24388" s="3">
        <v>11.952</v>
      </c>
    </row>
    <row r="24389" spans="1:2" ht="13.8">
      <c r="A24389" s="2">
        <v>39700.072916666664</v>
      </c>
      <c r="B24389" s="3">
        <v>12.144</v>
      </c>
    </row>
    <row r="24390" spans="1:2" ht="13.8">
      <c r="A24390" s="2">
        <v>39700.083333333336</v>
      </c>
      <c r="B24390" s="3">
        <v>12.144</v>
      </c>
    </row>
    <row r="24391" spans="1:2" ht="13.8">
      <c r="A24391" s="2">
        <v>39700.09375</v>
      </c>
      <c r="B24391" s="3">
        <v>12.192</v>
      </c>
    </row>
    <row r="24392" spans="1:2" ht="13.8">
      <c r="A24392" s="2">
        <v>39700.104166666664</v>
      </c>
      <c r="B24392" s="3">
        <v>12.288</v>
      </c>
    </row>
    <row r="24393" spans="1:2" ht="13.8">
      <c r="A24393" s="2">
        <v>39700.114583333336</v>
      </c>
      <c r="B24393" s="3">
        <v>12.192</v>
      </c>
    </row>
    <row r="24394" spans="1:2" ht="13.8">
      <c r="A24394" s="2">
        <v>39700.125</v>
      </c>
      <c r="B24394" s="3">
        <v>12.096</v>
      </c>
    </row>
    <row r="24395" spans="1:2" ht="13.8">
      <c r="A24395" s="2">
        <v>39700.135416666664</v>
      </c>
      <c r="B24395" s="3">
        <v>12.144</v>
      </c>
    </row>
    <row r="24396" spans="1:2" ht="13.8">
      <c r="A24396" s="2">
        <v>39700.145833333336</v>
      </c>
      <c r="B24396" s="3">
        <v>12.096</v>
      </c>
    </row>
    <row r="24397" spans="1:2" ht="13.8">
      <c r="A24397" s="2">
        <v>39700.15625</v>
      </c>
      <c r="B24397" s="3">
        <v>12</v>
      </c>
    </row>
    <row r="24398" spans="1:2" ht="13.8">
      <c r="A24398" s="2">
        <v>39700.166666666664</v>
      </c>
      <c r="B24398" s="3">
        <v>12.192</v>
      </c>
    </row>
    <row r="24399" spans="1:2" ht="13.8">
      <c r="A24399" s="2">
        <v>39700.177083333336</v>
      </c>
      <c r="B24399" s="3">
        <v>12.192</v>
      </c>
    </row>
    <row r="24400" spans="1:2" ht="13.8">
      <c r="A24400" s="2">
        <v>39700.1875</v>
      </c>
      <c r="B24400" s="3">
        <v>12.288</v>
      </c>
    </row>
    <row r="24401" spans="1:2" ht="13.8">
      <c r="A24401" s="2">
        <v>39700.197916666664</v>
      </c>
      <c r="B24401" s="3">
        <v>12.192</v>
      </c>
    </row>
    <row r="24402" spans="1:2" ht="13.8">
      <c r="A24402" s="2">
        <v>39700.208333333336</v>
      </c>
      <c r="B24402" s="3">
        <v>12.048</v>
      </c>
    </row>
    <row r="24403" spans="1:2" ht="13.8">
      <c r="A24403" s="2">
        <v>39700.21875</v>
      </c>
      <c r="B24403" s="3">
        <v>12.144</v>
      </c>
    </row>
    <row r="24404" spans="1:2" ht="13.8">
      <c r="A24404" s="2">
        <v>39700.229166666664</v>
      </c>
      <c r="B24404" s="3">
        <v>12.048</v>
      </c>
    </row>
    <row r="24405" spans="1:2" ht="13.8">
      <c r="A24405" s="2">
        <v>39700.239583333336</v>
      </c>
      <c r="B24405" s="3">
        <v>12.096</v>
      </c>
    </row>
    <row r="24406" spans="1:2" ht="13.8">
      <c r="A24406" s="2">
        <v>39700.25</v>
      </c>
      <c r="B24406" s="3">
        <v>12.384</v>
      </c>
    </row>
    <row r="24407" spans="1:2" ht="13.8">
      <c r="A24407" s="2">
        <v>39700.260416666664</v>
      </c>
      <c r="B24407" s="3">
        <v>12.288</v>
      </c>
    </row>
    <row r="24408" spans="1:2" ht="13.8">
      <c r="A24408" s="2">
        <v>39700.270833333336</v>
      </c>
      <c r="B24408" s="3">
        <v>12.432</v>
      </c>
    </row>
    <row r="24409" spans="1:2" ht="13.8">
      <c r="A24409" s="2">
        <v>39700.28125</v>
      </c>
      <c r="B24409" s="3">
        <v>12.24</v>
      </c>
    </row>
    <row r="24410" spans="1:2" ht="13.8">
      <c r="A24410" s="2">
        <v>39700.291666666664</v>
      </c>
      <c r="B24410" s="3">
        <v>12.24</v>
      </c>
    </row>
    <row r="24411" spans="1:2" ht="13.8">
      <c r="A24411" s="2">
        <v>39700.302083333336</v>
      </c>
      <c r="B24411" s="3">
        <v>12.096</v>
      </c>
    </row>
    <row r="24412" spans="1:2" ht="13.8">
      <c r="A24412" s="2">
        <v>39700.3125</v>
      </c>
      <c r="B24412" s="3">
        <v>12.144</v>
      </c>
    </row>
    <row r="24413" spans="1:2" ht="13.8">
      <c r="A24413" s="2">
        <v>39700.322916666664</v>
      </c>
      <c r="B24413" s="3">
        <v>12.096</v>
      </c>
    </row>
    <row r="24414" spans="1:2" ht="13.8">
      <c r="A24414" s="2">
        <v>39700.333333333336</v>
      </c>
      <c r="B24414" s="3">
        <v>12.096</v>
      </c>
    </row>
    <row r="24415" spans="1:2" ht="13.8">
      <c r="A24415" s="2">
        <v>39700.34375</v>
      </c>
      <c r="B24415" s="3">
        <v>11.856</v>
      </c>
    </row>
    <row r="24416" spans="1:2" ht="13.8">
      <c r="A24416" s="2">
        <v>39700.354166666664</v>
      </c>
      <c r="B24416" s="3">
        <v>11.76</v>
      </c>
    </row>
    <row r="24417" spans="1:2" ht="13.8">
      <c r="A24417" s="2">
        <v>39700.364583333336</v>
      </c>
      <c r="B24417" s="3">
        <v>11.52</v>
      </c>
    </row>
    <row r="24418" spans="1:2" ht="13.8">
      <c r="A24418" s="2">
        <v>39700.375</v>
      </c>
      <c r="B24418" s="3">
        <v>11.375999999999999</v>
      </c>
    </row>
    <row r="24419" spans="1:2" ht="13.8">
      <c r="A24419" s="2">
        <v>39700.385416666664</v>
      </c>
      <c r="B24419" s="3">
        <v>11.423999999999999</v>
      </c>
    </row>
    <row r="24420" spans="1:2" ht="13.8">
      <c r="A24420" s="2">
        <v>39700.395833333336</v>
      </c>
      <c r="B24420" s="3">
        <v>11.52</v>
      </c>
    </row>
    <row r="24421" spans="1:2" ht="13.8">
      <c r="A24421" s="2">
        <v>39700.40625</v>
      </c>
      <c r="B24421" s="3">
        <v>11.52</v>
      </c>
    </row>
    <row r="24422" spans="1:2" ht="13.8">
      <c r="A24422" s="2">
        <v>39700.416666666664</v>
      </c>
      <c r="B24422" s="3">
        <v>11.616</v>
      </c>
    </row>
    <row r="24423" spans="1:2" ht="13.8">
      <c r="A24423" s="2">
        <v>39700.427083333336</v>
      </c>
      <c r="B24423" s="3">
        <v>11.664</v>
      </c>
    </row>
    <row r="24424" spans="1:2" ht="13.8">
      <c r="A24424" s="2">
        <v>39700.4375</v>
      </c>
      <c r="B24424" s="3">
        <v>11.423999999999999</v>
      </c>
    </row>
    <row r="24425" spans="1:2" ht="13.8">
      <c r="A24425" s="2">
        <v>39700.447916666664</v>
      </c>
      <c r="B24425" s="3">
        <v>11.472</v>
      </c>
    </row>
    <row r="24426" spans="1:2" ht="13.8">
      <c r="A24426" s="2">
        <v>39700.458333333336</v>
      </c>
      <c r="B24426" s="3">
        <v>11.52</v>
      </c>
    </row>
    <row r="24427" spans="1:2" ht="13.8">
      <c r="A24427" s="2">
        <v>39700.46875</v>
      </c>
      <c r="B24427" s="3">
        <v>11.568</v>
      </c>
    </row>
    <row r="24428" spans="1:2" ht="13.8">
      <c r="A24428" s="2">
        <v>39700.479166666664</v>
      </c>
      <c r="B24428" s="3">
        <v>11.616</v>
      </c>
    </row>
    <row r="24429" spans="1:2" ht="13.8">
      <c r="A24429" s="2">
        <v>39700.489583333336</v>
      </c>
      <c r="B24429" s="3">
        <v>11.616</v>
      </c>
    </row>
    <row r="24430" spans="1:2" ht="13.8">
      <c r="A24430" s="2">
        <v>39700.5</v>
      </c>
      <c r="B24430" s="3">
        <v>11.664</v>
      </c>
    </row>
    <row r="24431" spans="1:2" ht="13.8">
      <c r="A24431" s="2">
        <v>39700.510416666664</v>
      </c>
      <c r="B24431" s="3">
        <v>11.28</v>
      </c>
    </row>
    <row r="24432" spans="1:2" ht="13.8">
      <c r="A24432" s="2">
        <v>39700.520833333336</v>
      </c>
      <c r="B24432" s="3">
        <v>9.7919999999999998</v>
      </c>
    </row>
    <row r="24433" spans="1:2" ht="13.8">
      <c r="A24433" s="2">
        <v>39700.53125</v>
      </c>
      <c r="B24433" s="3">
        <v>10.848000000000001</v>
      </c>
    </row>
    <row r="24434" spans="1:2" ht="13.8">
      <c r="A24434" s="2">
        <v>39700.541666666664</v>
      </c>
      <c r="B24434" s="3">
        <v>11.568</v>
      </c>
    </row>
    <row r="24435" spans="1:2" ht="13.8">
      <c r="A24435" s="2">
        <v>39700.552083333336</v>
      </c>
      <c r="B24435" s="3">
        <v>11.568</v>
      </c>
    </row>
    <row r="24436" spans="1:2" ht="13.8">
      <c r="A24436" s="2">
        <v>39700.5625</v>
      </c>
      <c r="B24436" s="3">
        <v>11.664</v>
      </c>
    </row>
    <row r="24437" spans="1:2" ht="13.8">
      <c r="A24437" s="2">
        <v>39700.572916666664</v>
      </c>
      <c r="B24437" s="3">
        <v>11.568</v>
      </c>
    </row>
    <row r="24438" spans="1:2" ht="13.8">
      <c r="A24438" s="2">
        <v>39700.583333333336</v>
      </c>
      <c r="B24438" s="3">
        <v>11.52</v>
      </c>
    </row>
    <row r="24439" spans="1:2" ht="13.8">
      <c r="A24439" s="2">
        <v>39700.59375</v>
      </c>
      <c r="B24439" s="3">
        <v>11.375999999999999</v>
      </c>
    </row>
    <row r="24440" spans="1:2" ht="13.8">
      <c r="A24440" s="2">
        <v>39700.604166666664</v>
      </c>
      <c r="B24440" s="3">
        <v>11.423999999999999</v>
      </c>
    </row>
    <row r="24441" spans="1:2" ht="13.8">
      <c r="A24441" s="2">
        <v>39700.614583333336</v>
      </c>
      <c r="B24441" s="3">
        <v>11.375999999999999</v>
      </c>
    </row>
    <row r="24442" spans="1:2" ht="13.8">
      <c r="A24442" s="2">
        <v>39700.625</v>
      </c>
      <c r="B24442" s="3">
        <v>11.568</v>
      </c>
    </row>
    <row r="24443" spans="1:2" ht="13.8">
      <c r="A24443" s="2">
        <v>39700.635416666664</v>
      </c>
      <c r="B24443" s="3">
        <v>11.616</v>
      </c>
    </row>
    <row r="24444" spans="1:2" ht="13.8">
      <c r="A24444" s="2">
        <v>39700.645833333336</v>
      </c>
      <c r="B24444" s="3">
        <v>11.52</v>
      </c>
    </row>
    <row r="24445" spans="1:2" ht="13.8">
      <c r="A24445" s="2">
        <v>39700.65625</v>
      </c>
      <c r="B24445" s="3">
        <v>11.568</v>
      </c>
    </row>
    <row r="24446" spans="1:2" ht="13.8">
      <c r="A24446" s="2">
        <v>39700.666666666664</v>
      </c>
      <c r="B24446" s="3">
        <v>11.423999999999999</v>
      </c>
    </row>
    <row r="24447" spans="1:2" ht="13.8">
      <c r="A24447" s="2">
        <v>39700.677083333336</v>
      </c>
      <c r="B24447" s="3">
        <v>11.423999999999999</v>
      </c>
    </row>
    <row r="24448" spans="1:2" ht="13.8">
      <c r="A24448" s="2">
        <v>39700.6875</v>
      </c>
      <c r="B24448" s="3">
        <v>11.616</v>
      </c>
    </row>
    <row r="24449" spans="1:2" ht="13.8">
      <c r="A24449" s="2">
        <v>39700.697916666664</v>
      </c>
      <c r="B24449" s="3">
        <v>11.664</v>
      </c>
    </row>
    <row r="24450" spans="1:2" ht="13.8">
      <c r="A24450" s="2">
        <v>39700.708333333336</v>
      </c>
      <c r="B24450" s="3">
        <v>11.712</v>
      </c>
    </row>
    <row r="24451" spans="1:2" ht="13.8">
      <c r="A24451" s="2">
        <v>39700.71875</v>
      </c>
      <c r="B24451" s="3">
        <v>11.712</v>
      </c>
    </row>
    <row r="24452" spans="1:2" ht="13.8">
      <c r="A24452" s="2">
        <v>39700.729166666664</v>
      </c>
      <c r="B24452" s="3">
        <v>11.664</v>
      </c>
    </row>
    <row r="24453" spans="1:2" ht="13.8">
      <c r="A24453" s="2">
        <v>39700.739583333336</v>
      </c>
      <c r="B24453" s="3">
        <v>11.664</v>
      </c>
    </row>
    <row r="24454" spans="1:2" ht="13.8">
      <c r="A24454" s="2">
        <v>39700.75</v>
      </c>
      <c r="B24454" s="3">
        <v>11.76</v>
      </c>
    </row>
    <row r="24455" spans="1:2" ht="13.8">
      <c r="A24455" s="2">
        <v>39700.760416666664</v>
      </c>
      <c r="B24455" s="3">
        <v>11.808</v>
      </c>
    </row>
    <row r="24456" spans="1:2" ht="13.8">
      <c r="A24456" s="2">
        <v>39700.770833333336</v>
      </c>
      <c r="B24456" s="3">
        <v>12.048</v>
      </c>
    </row>
    <row r="24457" spans="1:2" ht="13.8">
      <c r="A24457" s="2">
        <v>39700.78125</v>
      </c>
      <c r="B24457" s="3">
        <v>12.048</v>
      </c>
    </row>
    <row r="24458" spans="1:2" ht="13.8">
      <c r="A24458" s="2">
        <v>39700.791666666664</v>
      </c>
      <c r="B24458" s="3">
        <v>12.144</v>
      </c>
    </row>
    <row r="24459" spans="1:2" ht="13.8">
      <c r="A24459" s="2">
        <v>39700.802083333336</v>
      </c>
      <c r="B24459" s="3">
        <v>12.192</v>
      </c>
    </row>
    <row r="24460" spans="1:2" ht="13.8">
      <c r="A24460" s="2">
        <v>39700.8125</v>
      </c>
      <c r="B24460" s="3">
        <v>12.048</v>
      </c>
    </row>
    <row r="24461" spans="1:2" ht="13.8">
      <c r="A24461" s="2">
        <v>39700.822916666664</v>
      </c>
      <c r="B24461" s="3">
        <v>12.048</v>
      </c>
    </row>
    <row r="24462" spans="1:2" ht="13.8">
      <c r="A24462" s="2">
        <v>39700.833333333336</v>
      </c>
      <c r="B24462" s="3">
        <v>12.048</v>
      </c>
    </row>
    <row r="24463" spans="1:2" ht="13.8">
      <c r="A24463" s="2">
        <v>39700.84375</v>
      </c>
      <c r="B24463" s="3">
        <v>12.144</v>
      </c>
    </row>
    <row r="24464" spans="1:2" ht="13.8">
      <c r="A24464" s="2">
        <v>39700.854166666664</v>
      </c>
      <c r="B24464" s="3">
        <v>12.24</v>
      </c>
    </row>
    <row r="24465" spans="1:2" ht="13.8">
      <c r="A24465" s="2">
        <v>39700.864583333336</v>
      </c>
      <c r="B24465" s="3">
        <v>12.144</v>
      </c>
    </row>
    <row r="24466" spans="1:2" ht="13.8">
      <c r="A24466" s="2">
        <v>39700.875</v>
      </c>
      <c r="B24466" s="3">
        <v>12.192</v>
      </c>
    </row>
    <row r="24467" spans="1:2" ht="13.8">
      <c r="A24467" s="2">
        <v>39700.885416666664</v>
      </c>
      <c r="B24467" s="3">
        <v>12.144</v>
      </c>
    </row>
    <row r="24468" spans="1:2" ht="13.8">
      <c r="A24468" s="2">
        <v>39700.895833333336</v>
      </c>
      <c r="B24468" s="3">
        <v>12.096</v>
      </c>
    </row>
    <row r="24469" spans="1:2" ht="13.8">
      <c r="A24469" s="2">
        <v>39700.90625</v>
      </c>
      <c r="B24469" s="3">
        <v>12.048</v>
      </c>
    </row>
    <row r="24470" spans="1:2" ht="13.8">
      <c r="A24470" s="2">
        <v>39700.916666666664</v>
      </c>
      <c r="B24470" s="3">
        <v>11.952</v>
      </c>
    </row>
    <row r="24471" spans="1:2" ht="13.8">
      <c r="A24471" s="2">
        <v>39700.927083333336</v>
      </c>
      <c r="B24471" s="3">
        <v>12.048</v>
      </c>
    </row>
    <row r="24472" spans="1:2" ht="13.8">
      <c r="A24472" s="2">
        <v>39700.9375</v>
      </c>
      <c r="B24472" s="3">
        <v>12.192</v>
      </c>
    </row>
    <row r="24473" spans="1:2" ht="13.8">
      <c r="A24473" s="2">
        <v>39700.947916666664</v>
      </c>
      <c r="B24473" s="3">
        <v>12.192</v>
      </c>
    </row>
    <row r="24474" spans="1:2" ht="13.8">
      <c r="A24474" s="2">
        <v>39700.958333333336</v>
      </c>
      <c r="B24474" s="3">
        <v>12.192</v>
      </c>
    </row>
    <row r="24475" spans="1:2" ht="13.8">
      <c r="A24475" s="2">
        <v>39700.96875</v>
      </c>
      <c r="B24475" s="3">
        <v>12.144</v>
      </c>
    </row>
    <row r="24476" spans="1:2" ht="13.8">
      <c r="A24476" s="2">
        <v>39700.979166666664</v>
      </c>
      <c r="B24476" s="3">
        <v>11.952</v>
      </c>
    </row>
    <row r="24477" spans="1:2" ht="13.8">
      <c r="A24477" s="2">
        <v>39700.989583333336</v>
      </c>
      <c r="B24477" s="3">
        <v>12</v>
      </c>
    </row>
    <row r="24478" spans="1:2" ht="13.8">
      <c r="A24478" s="2">
        <v>39701</v>
      </c>
      <c r="B24478" s="3">
        <v>12.048</v>
      </c>
    </row>
    <row r="24479" spans="1:2" ht="13.8">
      <c r="A24479" s="2">
        <v>39701.010416666664</v>
      </c>
      <c r="B24479" s="3">
        <v>12.096</v>
      </c>
    </row>
    <row r="24480" spans="1:2" ht="13.8">
      <c r="A24480" s="2">
        <v>39701.020833333336</v>
      </c>
      <c r="B24480" s="3">
        <v>12.096</v>
      </c>
    </row>
    <row r="24481" spans="1:2" ht="13.8">
      <c r="A24481" s="2">
        <v>39701.03125</v>
      </c>
      <c r="B24481" s="3">
        <v>12.192</v>
      </c>
    </row>
    <row r="24482" spans="1:2" ht="13.8">
      <c r="A24482" s="2">
        <v>39701.041666666664</v>
      </c>
      <c r="B24482" s="3">
        <v>12.144</v>
      </c>
    </row>
    <row r="24483" spans="1:2" ht="13.8">
      <c r="A24483" s="2">
        <v>39701.052083333336</v>
      </c>
      <c r="B24483" s="3">
        <v>12</v>
      </c>
    </row>
    <row r="24484" spans="1:2" ht="13.8">
      <c r="A24484" s="2">
        <v>39701.0625</v>
      </c>
      <c r="B24484" s="3">
        <v>11.952</v>
      </c>
    </row>
    <row r="24485" spans="1:2" ht="13.8">
      <c r="A24485" s="2">
        <v>39701.072916666664</v>
      </c>
      <c r="B24485" s="3">
        <v>11.952</v>
      </c>
    </row>
    <row r="24486" spans="1:2" ht="13.8">
      <c r="A24486" s="2">
        <v>39701.083333333336</v>
      </c>
      <c r="B24486" s="3">
        <v>12.048</v>
      </c>
    </row>
    <row r="24487" spans="1:2" ht="13.8">
      <c r="A24487" s="2">
        <v>39701.09375</v>
      </c>
      <c r="B24487" s="3">
        <v>12.192</v>
      </c>
    </row>
    <row r="24488" spans="1:2" ht="13.8">
      <c r="A24488" s="2">
        <v>39701.104166666664</v>
      </c>
      <c r="B24488" s="3">
        <v>12.096</v>
      </c>
    </row>
    <row r="24489" spans="1:2" ht="13.8">
      <c r="A24489" s="2">
        <v>39701.114583333336</v>
      </c>
      <c r="B24489" s="3">
        <v>12.096</v>
      </c>
    </row>
    <row r="24490" spans="1:2" ht="13.8">
      <c r="A24490" s="2">
        <v>39701.125</v>
      </c>
      <c r="B24490" s="3">
        <v>12</v>
      </c>
    </row>
    <row r="24491" spans="1:2" ht="13.8">
      <c r="A24491" s="2">
        <v>39701.135416666664</v>
      </c>
      <c r="B24491" s="3">
        <v>11.904</v>
      </c>
    </row>
    <row r="24492" spans="1:2" ht="13.8">
      <c r="A24492" s="2">
        <v>39701.145833333336</v>
      </c>
      <c r="B24492" s="3">
        <v>11.952</v>
      </c>
    </row>
    <row r="24493" spans="1:2" ht="13.8">
      <c r="A24493" s="2">
        <v>39701.15625</v>
      </c>
      <c r="B24493" s="3">
        <v>12.144</v>
      </c>
    </row>
    <row r="24494" spans="1:2" ht="13.8">
      <c r="A24494" s="2">
        <v>39701.166666666664</v>
      </c>
      <c r="B24494" s="3">
        <v>12.144</v>
      </c>
    </row>
    <row r="24495" spans="1:2" ht="13.8">
      <c r="A24495" s="2">
        <v>39701.177083333336</v>
      </c>
      <c r="B24495" s="3">
        <v>12.144</v>
      </c>
    </row>
    <row r="24496" spans="1:2" ht="13.8">
      <c r="A24496" s="2">
        <v>39701.1875</v>
      </c>
      <c r="B24496" s="3">
        <v>12.144</v>
      </c>
    </row>
    <row r="24497" spans="1:2" ht="13.8">
      <c r="A24497" s="2">
        <v>39701.197916666664</v>
      </c>
      <c r="B24497" s="3">
        <v>12.192</v>
      </c>
    </row>
    <row r="24498" spans="1:2" ht="13.8">
      <c r="A24498" s="2">
        <v>39701.208333333336</v>
      </c>
      <c r="B24498" s="3">
        <v>12.048</v>
      </c>
    </row>
    <row r="24499" spans="1:2" ht="13.8">
      <c r="A24499" s="2">
        <v>39701.21875</v>
      </c>
      <c r="B24499" s="3">
        <v>12</v>
      </c>
    </row>
    <row r="24500" spans="1:2" ht="13.8">
      <c r="A24500" s="2">
        <v>39701.229166666664</v>
      </c>
      <c r="B24500" s="3">
        <v>12.048</v>
      </c>
    </row>
    <row r="24501" spans="1:2" ht="13.8">
      <c r="A24501" s="2">
        <v>39701.239583333336</v>
      </c>
      <c r="B24501" s="3">
        <v>12</v>
      </c>
    </row>
    <row r="24502" spans="1:2" ht="13.8">
      <c r="A24502" s="2">
        <v>39701.25</v>
      </c>
      <c r="B24502" s="3">
        <v>11.952</v>
      </c>
    </row>
    <row r="24503" spans="1:2" ht="13.8">
      <c r="A24503" s="2">
        <v>39701.260416666664</v>
      </c>
      <c r="B24503" s="3">
        <v>12.048</v>
      </c>
    </row>
    <row r="24504" spans="1:2" ht="13.8">
      <c r="A24504" s="2">
        <v>39701.270833333336</v>
      </c>
      <c r="B24504" s="3">
        <v>12</v>
      </c>
    </row>
    <row r="24505" spans="1:2" ht="13.8">
      <c r="A24505" s="2">
        <v>39701.28125</v>
      </c>
      <c r="B24505" s="3">
        <v>11.952</v>
      </c>
    </row>
    <row r="24506" spans="1:2" ht="13.8">
      <c r="A24506" s="2">
        <v>39701.291666666664</v>
      </c>
      <c r="B24506" s="3">
        <v>11.856</v>
      </c>
    </row>
    <row r="24507" spans="1:2" ht="13.8">
      <c r="A24507" s="2">
        <v>39701.302083333336</v>
      </c>
      <c r="B24507" s="3">
        <v>11.904</v>
      </c>
    </row>
    <row r="24508" spans="1:2" ht="13.8">
      <c r="A24508" s="2">
        <v>39701.3125</v>
      </c>
      <c r="B24508" s="3">
        <v>12</v>
      </c>
    </row>
    <row r="24509" spans="1:2" ht="13.8">
      <c r="A24509" s="2">
        <v>39701.322916666664</v>
      </c>
      <c r="B24509" s="3">
        <v>12.048</v>
      </c>
    </row>
    <row r="24510" spans="1:2" ht="13.8">
      <c r="A24510" s="2">
        <v>39701.333333333336</v>
      </c>
      <c r="B24510" s="3">
        <v>12</v>
      </c>
    </row>
    <row r="24511" spans="1:2" ht="13.8">
      <c r="A24511" s="2">
        <v>39701.34375</v>
      </c>
      <c r="B24511" s="3">
        <v>11.712</v>
      </c>
    </row>
    <row r="24512" spans="1:2" ht="13.8">
      <c r="A24512" s="2">
        <v>39701.354166666664</v>
      </c>
      <c r="B24512" s="3">
        <v>11.231999999999999</v>
      </c>
    </row>
    <row r="24513" spans="1:2" ht="13.8">
      <c r="A24513" s="2">
        <v>39701.364583333336</v>
      </c>
      <c r="B24513" s="3">
        <v>10.992000000000001</v>
      </c>
    </row>
    <row r="24514" spans="1:2" ht="13.8">
      <c r="A24514" s="2">
        <v>39701.375</v>
      </c>
      <c r="B24514" s="3">
        <v>11.135999999999999</v>
      </c>
    </row>
    <row r="24515" spans="1:2" ht="13.8">
      <c r="A24515" s="2">
        <v>39701.385416666664</v>
      </c>
      <c r="B24515" s="3">
        <v>11.327999999999999</v>
      </c>
    </row>
    <row r="24516" spans="1:2" ht="13.8">
      <c r="A24516" s="2">
        <v>39701.395833333336</v>
      </c>
      <c r="B24516" s="3">
        <v>11.327999999999999</v>
      </c>
    </row>
    <row r="24517" spans="1:2" ht="13.8">
      <c r="A24517" s="2">
        <v>39701.40625</v>
      </c>
      <c r="B24517" s="3">
        <v>11.375999999999999</v>
      </c>
    </row>
    <row r="24518" spans="1:2" ht="13.8">
      <c r="A24518" s="2">
        <v>39701.416666666664</v>
      </c>
      <c r="B24518" s="3">
        <v>11.087999999999999</v>
      </c>
    </row>
    <row r="24519" spans="1:2" ht="13.8">
      <c r="A24519" s="2">
        <v>39701.427083333336</v>
      </c>
      <c r="B24519" s="3">
        <v>11.183999999999999</v>
      </c>
    </row>
    <row r="24520" spans="1:2" ht="13.8">
      <c r="A24520" s="2">
        <v>39701.4375</v>
      </c>
      <c r="B24520" s="3">
        <v>11.231999999999999</v>
      </c>
    </row>
    <row r="24521" spans="1:2" ht="13.8">
      <c r="A24521" s="2">
        <v>39701.447916666664</v>
      </c>
      <c r="B24521" s="3">
        <v>11.327999999999999</v>
      </c>
    </row>
    <row r="24522" spans="1:2" ht="13.8">
      <c r="A24522" s="2">
        <v>39701.458333333336</v>
      </c>
      <c r="B24522" s="3">
        <v>11.327999999999999</v>
      </c>
    </row>
    <row r="24523" spans="1:2" ht="13.8">
      <c r="A24523" s="2">
        <v>39701.46875</v>
      </c>
      <c r="B24523" s="3">
        <v>11.423999999999999</v>
      </c>
    </row>
    <row r="24524" spans="1:2" ht="13.8">
      <c r="A24524" s="2">
        <v>39701.479166666664</v>
      </c>
      <c r="B24524" s="3">
        <v>11.231999999999999</v>
      </c>
    </row>
    <row r="24525" spans="1:2" ht="13.8">
      <c r="A24525" s="2">
        <v>39701.489583333336</v>
      </c>
      <c r="B24525" s="3">
        <v>11.231999999999999</v>
      </c>
    </row>
    <row r="24526" spans="1:2" ht="13.8">
      <c r="A24526" s="2">
        <v>39701.5</v>
      </c>
      <c r="B24526" s="3">
        <v>11.28</v>
      </c>
    </row>
    <row r="24527" spans="1:2" ht="13.8">
      <c r="A24527" s="2">
        <v>39701.510416666664</v>
      </c>
      <c r="B24527" s="3">
        <v>11.327999999999999</v>
      </c>
    </row>
    <row r="24528" spans="1:2" ht="13.8">
      <c r="A24528" s="2">
        <v>39701.520833333336</v>
      </c>
      <c r="B24528" s="3">
        <v>11.327999999999999</v>
      </c>
    </row>
    <row r="24529" spans="1:2" ht="13.8">
      <c r="A24529" s="2">
        <v>39701.53125</v>
      </c>
      <c r="B24529" s="3">
        <v>11.423999999999999</v>
      </c>
    </row>
    <row r="24530" spans="1:2" ht="13.8">
      <c r="A24530" s="2">
        <v>39701.541666666664</v>
      </c>
      <c r="B24530" s="3">
        <v>11.52</v>
      </c>
    </row>
    <row r="24531" spans="1:2" ht="13.8">
      <c r="A24531" s="2">
        <v>39701.552083333336</v>
      </c>
      <c r="B24531" s="3">
        <v>11.472</v>
      </c>
    </row>
    <row r="24532" spans="1:2" ht="13.8">
      <c r="A24532" s="2">
        <v>39701.5625</v>
      </c>
      <c r="B24532" s="3">
        <v>11.231999999999999</v>
      </c>
    </row>
    <row r="24533" spans="1:2" ht="13.8">
      <c r="A24533" s="2">
        <v>39701.572916666664</v>
      </c>
      <c r="B24533" s="3">
        <v>11.423999999999999</v>
      </c>
    </row>
    <row r="24534" spans="1:2" ht="13.8">
      <c r="A24534" s="2">
        <v>39701.583333333336</v>
      </c>
      <c r="B24534" s="3">
        <v>11.616</v>
      </c>
    </row>
    <row r="24535" spans="1:2" ht="13.8">
      <c r="A24535" s="2">
        <v>39701.59375</v>
      </c>
      <c r="B24535" s="3">
        <v>11.664</v>
      </c>
    </row>
    <row r="24536" spans="1:2" ht="13.8">
      <c r="A24536" s="2">
        <v>39701.604166666664</v>
      </c>
      <c r="B24536" s="3">
        <v>11.712</v>
      </c>
    </row>
    <row r="24537" spans="1:2" ht="13.8">
      <c r="A24537" s="2">
        <v>39701.614583333336</v>
      </c>
      <c r="B24537" s="3">
        <v>11.712</v>
      </c>
    </row>
    <row r="24538" spans="1:2" ht="13.8">
      <c r="A24538" s="2">
        <v>39701.625</v>
      </c>
      <c r="B24538" s="3">
        <v>11.568</v>
      </c>
    </row>
    <row r="24539" spans="1:2" ht="13.8">
      <c r="A24539" s="2">
        <v>39701.635416666664</v>
      </c>
      <c r="B24539" s="3">
        <v>11.423999999999999</v>
      </c>
    </row>
    <row r="24540" spans="1:2" ht="13.8">
      <c r="A24540" s="2">
        <v>39701.645833333336</v>
      </c>
      <c r="B24540" s="3">
        <v>11.423999999999999</v>
      </c>
    </row>
    <row r="24541" spans="1:2" ht="13.8">
      <c r="A24541" s="2">
        <v>39701.65625</v>
      </c>
      <c r="B24541" s="3">
        <v>11.375999999999999</v>
      </c>
    </row>
    <row r="24542" spans="1:2" ht="13.8">
      <c r="A24542" s="2">
        <v>39701.666666666664</v>
      </c>
      <c r="B24542" s="3">
        <v>11.423999999999999</v>
      </c>
    </row>
    <row r="24543" spans="1:2" ht="13.8">
      <c r="A24543" s="2">
        <v>39701.677083333336</v>
      </c>
      <c r="B24543" s="3">
        <v>11.472</v>
      </c>
    </row>
    <row r="24544" spans="1:2" ht="13.8">
      <c r="A24544" s="2">
        <v>39701.6875</v>
      </c>
      <c r="B24544" s="3">
        <v>11.52</v>
      </c>
    </row>
    <row r="24545" spans="1:2" ht="13.8">
      <c r="A24545" s="2">
        <v>39701.697916666664</v>
      </c>
      <c r="B24545" s="3">
        <v>11.375999999999999</v>
      </c>
    </row>
    <row r="24546" spans="1:2" ht="13.8">
      <c r="A24546" s="2">
        <v>39701.708333333336</v>
      </c>
      <c r="B24546" s="3">
        <v>11.28</v>
      </c>
    </row>
    <row r="24547" spans="1:2" ht="13.8">
      <c r="A24547" s="2">
        <v>39701.71875</v>
      </c>
      <c r="B24547" s="3">
        <v>11.423999999999999</v>
      </c>
    </row>
    <row r="24548" spans="1:2" ht="13.8">
      <c r="A24548" s="2">
        <v>39701.729166666664</v>
      </c>
      <c r="B24548" s="3">
        <v>11.375999999999999</v>
      </c>
    </row>
    <row r="24549" spans="1:2" ht="13.8">
      <c r="A24549" s="2">
        <v>39701.739583333336</v>
      </c>
      <c r="B24549" s="3">
        <v>11.664</v>
      </c>
    </row>
    <row r="24550" spans="1:2" ht="13.8">
      <c r="A24550" s="2">
        <v>39701.75</v>
      </c>
      <c r="B24550" s="3">
        <v>11.76</v>
      </c>
    </row>
    <row r="24551" spans="1:2" ht="13.8">
      <c r="A24551" s="2">
        <v>39701.760416666664</v>
      </c>
      <c r="B24551" s="3">
        <v>11.952</v>
      </c>
    </row>
    <row r="24552" spans="1:2" ht="13.8">
      <c r="A24552" s="2">
        <v>39701.770833333336</v>
      </c>
      <c r="B24552" s="3">
        <v>11.76</v>
      </c>
    </row>
    <row r="24553" spans="1:2" ht="13.8">
      <c r="A24553" s="2">
        <v>39701.78125</v>
      </c>
      <c r="B24553" s="3">
        <v>11.664</v>
      </c>
    </row>
    <row r="24554" spans="1:2" ht="13.8">
      <c r="A24554" s="2">
        <v>39701.791666666664</v>
      </c>
      <c r="B24554" s="3">
        <v>11.904</v>
      </c>
    </row>
    <row r="24555" spans="1:2" ht="13.8">
      <c r="A24555" s="2">
        <v>39701.802083333336</v>
      </c>
      <c r="B24555" s="3">
        <v>11.76</v>
      </c>
    </row>
    <row r="24556" spans="1:2" ht="13.8">
      <c r="A24556" s="2">
        <v>39701.8125</v>
      </c>
      <c r="B24556" s="3">
        <v>11.808</v>
      </c>
    </row>
    <row r="24557" spans="1:2" ht="13.8">
      <c r="A24557" s="2">
        <v>39701.822916666664</v>
      </c>
      <c r="B24557" s="3">
        <v>12.048</v>
      </c>
    </row>
    <row r="24558" spans="1:2" ht="13.8">
      <c r="A24558" s="2">
        <v>39701.833333333336</v>
      </c>
      <c r="B24558" s="3">
        <v>12.048</v>
      </c>
    </row>
    <row r="24559" spans="1:2" ht="13.8">
      <c r="A24559" s="2">
        <v>39701.84375</v>
      </c>
      <c r="B24559" s="3">
        <v>11.904</v>
      </c>
    </row>
    <row r="24560" spans="1:2" ht="13.8">
      <c r="A24560" s="2">
        <v>39701.854166666664</v>
      </c>
      <c r="B24560" s="3">
        <v>11.808</v>
      </c>
    </row>
    <row r="24561" spans="1:2" ht="13.8">
      <c r="A24561" s="2">
        <v>39701.864583333336</v>
      </c>
      <c r="B24561" s="3">
        <v>11.76</v>
      </c>
    </row>
    <row r="24562" spans="1:2" ht="13.8">
      <c r="A24562" s="2">
        <v>39701.875</v>
      </c>
      <c r="B24562" s="3">
        <v>11.664</v>
      </c>
    </row>
    <row r="24563" spans="1:2" ht="13.8">
      <c r="A24563" s="2">
        <v>39701.885416666664</v>
      </c>
      <c r="B24563" s="3">
        <v>11.904</v>
      </c>
    </row>
    <row r="24564" spans="1:2" ht="13.8">
      <c r="A24564" s="2">
        <v>39701.895833333336</v>
      </c>
      <c r="B24564" s="3">
        <v>12.048</v>
      </c>
    </row>
    <row r="24565" spans="1:2" ht="13.8">
      <c r="A24565" s="2">
        <v>39701.90625</v>
      </c>
      <c r="B24565" s="3">
        <v>11.952</v>
      </c>
    </row>
    <row r="24566" spans="1:2" ht="13.8">
      <c r="A24566" s="2">
        <v>39701.916666666664</v>
      </c>
      <c r="B24566" s="3">
        <v>11.808</v>
      </c>
    </row>
    <row r="24567" spans="1:2" ht="13.8">
      <c r="A24567" s="2">
        <v>39701.927083333336</v>
      </c>
      <c r="B24567" s="3">
        <v>11.76</v>
      </c>
    </row>
    <row r="24568" spans="1:2" ht="13.8">
      <c r="A24568" s="2">
        <v>39701.9375</v>
      </c>
      <c r="B24568" s="3">
        <v>11.76</v>
      </c>
    </row>
    <row r="24569" spans="1:2" ht="13.8">
      <c r="A24569" s="2">
        <v>39701.947916666664</v>
      </c>
      <c r="B24569" s="3">
        <v>11.808</v>
      </c>
    </row>
    <row r="24570" spans="1:2" ht="13.8">
      <c r="A24570" s="2">
        <v>39701.958333333336</v>
      </c>
      <c r="B24570" s="3">
        <v>12</v>
      </c>
    </row>
    <row r="24571" spans="1:2" ht="13.8">
      <c r="A24571" s="2">
        <v>39701.96875</v>
      </c>
      <c r="B24571" s="3">
        <v>12</v>
      </c>
    </row>
    <row r="24572" spans="1:2" ht="13.8">
      <c r="A24572" s="2">
        <v>39701.979166666664</v>
      </c>
      <c r="B24572" s="3">
        <v>11.808</v>
      </c>
    </row>
    <row r="24573" spans="1:2" ht="13.8">
      <c r="A24573" s="2">
        <v>39701.989583333336</v>
      </c>
      <c r="B24573" s="3">
        <v>11.664</v>
      </c>
    </row>
    <row r="24574" spans="1:2" ht="13.8">
      <c r="A24574" s="2">
        <v>39702</v>
      </c>
      <c r="B24574" s="3">
        <v>11.712</v>
      </c>
    </row>
    <row r="24575" spans="1:2" ht="13.8">
      <c r="A24575" s="2">
        <v>39702.010416666664</v>
      </c>
      <c r="B24575" s="3">
        <v>11.904</v>
      </c>
    </row>
    <row r="24576" spans="1:2" ht="13.8">
      <c r="A24576" s="2">
        <v>39702.020833333336</v>
      </c>
      <c r="B24576" s="3">
        <v>11.904</v>
      </c>
    </row>
    <row r="24577" spans="1:2" ht="13.8">
      <c r="A24577" s="2">
        <v>39702.03125</v>
      </c>
      <c r="B24577" s="3">
        <v>12</v>
      </c>
    </row>
    <row r="24578" spans="1:2" ht="13.8">
      <c r="A24578" s="2">
        <v>39702.041666666664</v>
      </c>
      <c r="B24578" s="3">
        <v>11.904</v>
      </c>
    </row>
    <row r="24579" spans="1:2" ht="13.8">
      <c r="A24579" s="2">
        <v>39702.052083333336</v>
      </c>
      <c r="B24579" s="3">
        <v>11.712</v>
      </c>
    </row>
    <row r="24580" spans="1:2" ht="13.8">
      <c r="A24580" s="2">
        <v>39702.0625</v>
      </c>
      <c r="B24580" s="3">
        <v>11.664</v>
      </c>
    </row>
    <row r="24581" spans="1:2" ht="13.8">
      <c r="A24581" s="2">
        <v>39702.072916666664</v>
      </c>
      <c r="B24581" s="3">
        <v>11.856</v>
      </c>
    </row>
    <row r="24582" spans="1:2" ht="13.8">
      <c r="A24582" s="2">
        <v>39702.083333333336</v>
      </c>
      <c r="B24582" s="3">
        <v>12</v>
      </c>
    </row>
    <row r="24583" spans="1:2" ht="13.8">
      <c r="A24583" s="2">
        <v>39702.09375</v>
      </c>
      <c r="B24583" s="3">
        <v>12</v>
      </c>
    </row>
    <row r="24584" spans="1:2" ht="13.8">
      <c r="A24584" s="2">
        <v>39702.104166666664</v>
      </c>
      <c r="B24584" s="3">
        <v>11.952</v>
      </c>
    </row>
    <row r="24585" spans="1:2" ht="13.8">
      <c r="A24585" s="2">
        <v>39702.114583333336</v>
      </c>
      <c r="B24585" s="3">
        <v>11.712</v>
      </c>
    </row>
    <row r="24586" spans="1:2" ht="13.8">
      <c r="A24586" s="2">
        <v>39702.125</v>
      </c>
      <c r="B24586" s="3">
        <v>11.712</v>
      </c>
    </row>
    <row r="24587" spans="1:2" ht="13.8">
      <c r="A24587" s="2">
        <v>39702.135416666664</v>
      </c>
      <c r="B24587" s="3">
        <v>11.712</v>
      </c>
    </row>
    <row r="24588" spans="1:2" ht="13.8">
      <c r="A24588" s="2">
        <v>39702.145833333336</v>
      </c>
      <c r="B24588" s="3">
        <v>12.048</v>
      </c>
    </row>
    <row r="24589" spans="1:2" ht="13.8">
      <c r="A24589" s="2">
        <v>39702.15625</v>
      </c>
      <c r="B24589" s="3">
        <v>11.904</v>
      </c>
    </row>
    <row r="24590" spans="1:2" ht="13.8">
      <c r="A24590" s="2">
        <v>39702.166666666664</v>
      </c>
      <c r="B24590" s="3">
        <v>11.856</v>
      </c>
    </row>
    <row r="24591" spans="1:2" ht="13.8">
      <c r="A24591" s="2">
        <v>39702.177083333336</v>
      </c>
      <c r="B24591" s="3">
        <v>11.76</v>
      </c>
    </row>
    <row r="24592" spans="1:2" ht="13.8">
      <c r="A24592" s="2">
        <v>39702.1875</v>
      </c>
      <c r="B24592" s="3">
        <v>11.664</v>
      </c>
    </row>
    <row r="24593" spans="1:2" ht="13.8">
      <c r="A24593" s="2">
        <v>39702.197916666664</v>
      </c>
      <c r="B24593" s="3">
        <v>11.712</v>
      </c>
    </row>
    <row r="24594" spans="1:2" ht="13.8">
      <c r="A24594" s="2">
        <v>39702.208333333336</v>
      </c>
      <c r="B24594" s="3">
        <v>12</v>
      </c>
    </row>
    <row r="24595" spans="1:2" ht="13.8">
      <c r="A24595" s="2">
        <v>39702.21875</v>
      </c>
      <c r="B24595" s="3">
        <v>12</v>
      </c>
    </row>
    <row r="24596" spans="1:2" ht="13.8">
      <c r="A24596" s="2">
        <v>39702.229166666664</v>
      </c>
      <c r="B24596" s="3">
        <v>11.76</v>
      </c>
    </row>
    <row r="24597" spans="1:2" ht="13.8">
      <c r="A24597" s="2">
        <v>39702.239583333336</v>
      </c>
      <c r="B24597" s="3">
        <v>11.76</v>
      </c>
    </row>
    <row r="24598" spans="1:2" ht="13.8">
      <c r="A24598" s="2">
        <v>39702.25</v>
      </c>
      <c r="B24598" s="3">
        <v>11.616</v>
      </c>
    </row>
    <row r="24599" spans="1:2" ht="13.8">
      <c r="A24599" s="2">
        <v>39702.260416666664</v>
      </c>
      <c r="B24599" s="3">
        <v>11.712</v>
      </c>
    </row>
    <row r="24600" spans="1:2" ht="13.8">
      <c r="A24600" s="2">
        <v>39702.270833333336</v>
      </c>
      <c r="B24600" s="3">
        <v>11.76</v>
      </c>
    </row>
    <row r="24601" spans="1:2" ht="13.8">
      <c r="A24601" s="2">
        <v>39702.28125</v>
      </c>
      <c r="B24601" s="3">
        <v>11.808</v>
      </c>
    </row>
    <row r="24602" spans="1:2" ht="13.8">
      <c r="A24602" s="2">
        <v>39702.291666666664</v>
      </c>
      <c r="B24602" s="3">
        <v>11.52</v>
      </c>
    </row>
    <row r="24603" spans="1:2" ht="13.8">
      <c r="A24603" s="2">
        <v>39702.302083333336</v>
      </c>
      <c r="B24603" s="3">
        <v>11.375999999999999</v>
      </c>
    </row>
    <row r="24604" spans="1:2" ht="13.8">
      <c r="A24604" s="2">
        <v>39702.3125</v>
      </c>
      <c r="B24604" s="3">
        <v>11.472</v>
      </c>
    </row>
    <row r="24605" spans="1:2" ht="13.8">
      <c r="A24605" s="2">
        <v>39702.322916666664</v>
      </c>
      <c r="B24605" s="3">
        <v>11.616</v>
      </c>
    </row>
    <row r="24606" spans="1:2" ht="13.8">
      <c r="A24606" s="2">
        <v>39702.333333333336</v>
      </c>
      <c r="B24606" s="3">
        <v>11.712</v>
      </c>
    </row>
    <row r="24607" spans="1:2" ht="13.8">
      <c r="A24607" s="2">
        <v>39702.34375</v>
      </c>
      <c r="B24607" s="3">
        <v>11.712</v>
      </c>
    </row>
    <row r="24608" spans="1:2" ht="13.8">
      <c r="A24608" s="2">
        <v>39702.354166666664</v>
      </c>
      <c r="B24608" s="3">
        <v>11.52</v>
      </c>
    </row>
    <row r="24609" spans="1:2" ht="13.8">
      <c r="A24609" s="2">
        <v>39702.364583333336</v>
      </c>
      <c r="B24609" s="3">
        <v>11.52</v>
      </c>
    </row>
    <row r="24610" spans="1:2" ht="13.8">
      <c r="A24610" s="2">
        <v>39702.375</v>
      </c>
      <c r="B24610" s="3">
        <v>11.472</v>
      </c>
    </row>
    <row r="24611" spans="1:2" ht="13.8">
      <c r="A24611" s="2">
        <v>39702.385416666664</v>
      </c>
      <c r="B24611" s="3">
        <v>11.375999999999999</v>
      </c>
    </row>
    <row r="24612" spans="1:2" ht="13.8">
      <c r="A24612" s="2">
        <v>39702.395833333336</v>
      </c>
      <c r="B24612" s="3">
        <v>11.375999999999999</v>
      </c>
    </row>
    <row r="24613" spans="1:2" ht="13.8">
      <c r="A24613" s="2">
        <v>39702.40625</v>
      </c>
      <c r="B24613" s="3">
        <v>11.472</v>
      </c>
    </row>
    <row r="24614" spans="1:2" ht="13.8">
      <c r="A24614" s="2">
        <v>39702.416666666664</v>
      </c>
      <c r="B24614" s="3">
        <v>11.28</v>
      </c>
    </row>
    <row r="24615" spans="1:2" ht="13.8">
      <c r="A24615" s="2">
        <v>39702.427083333336</v>
      </c>
      <c r="B24615" s="3">
        <v>11.28</v>
      </c>
    </row>
    <row r="24616" spans="1:2" ht="13.8">
      <c r="A24616" s="2">
        <v>39702.4375</v>
      </c>
      <c r="B24616" s="3">
        <v>11.327999999999999</v>
      </c>
    </row>
    <row r="24617" spans="1:2" ht="13.8">
      <c r="A24617" s="2">
        <v>39702.447916666664</v>
      </c>
      <c r="B24617" s="3">
        <v>11.375999999999999</v>
      </c>
    </row>
    <row r="24618" spans="1:2" ht="13.8">
      <c r="A24618" s="2">
        <v>39702.458333333336</v>
      </c>
      <c r="B24618" s="3">
        <v>11.327999999999999</v>
      </c>
    </row>
    <row r="24619" spans="1:2" ht="13.8">
      <c r="A24619" s="2">
        <v>39702.46875</v>
      </c>
      <c r="B24619" s="3">
        <v>11.28</v>
      </c>
    </row>
    <row r="24620" spans="1:2" ht="13.8">
      <c r="A24620" s="2">
        <v>39702.479166666664</v>
      </c>
      <c r="B24620" s="3">
        <v>11.423999999999999</v>
      </c>
    </row>
    <row r="24621" spans="1:2" ht="13.8">
      <c r="A24621" s="2">
        <v>39702.489583333336</v>
      </c>
      <c r="B24621" s="3">
        <v>11.327999999999999</v>
      </c>
    </row>
    <row r="24622" spans="1:2" ht="13.8">
      <c r="A24622" s="2">
        <v>39702.5</v>
      </c>
      <c r="B24622" s="3">
        <v>11.327999999999999</v>
      </c>
    </row>
    <row r="24623" spans="1:2" ht="13.8">
      <c r="A24623" s="2">
        <v>39702.510416666664</v>
      </c>
      <c r="B24623" s="3">
        <v>11.568</v>
      </c>
    </row>
    <row r="24624" spans="1:2" ht="13.8">
      <c r="A24624" s="2">
        <v>39702.520833333336</v>
      </c>
      <c r="B24624" s="3">
        <v>11.472</v>
      </c>
    </row>
    <row r="24625" spans="1:2" ht="13.8">
      <c r="A24625" s="2">
        <v>39702.53125</v>
      </c>
      <c r="B24625" s="3">
        <v>11.568</v>
      </c>
    </row>
    <row r="24626" spans="1:2" ht="13.8">
      <c r="A24626" s="2">
        <v>39702.541666666664</v>
      </c>
      <c r="B24626" s="3">
        <v>11.616</v>
      </c>
    </row>
    <row r="24627" spans="1:2" ht="13.8">
      <c r="A24627" s="2">
        <v>39702.552083333336</v>
      </c>
      <c r="B24627" s="3">
        <v>11.616</v>
      </c>
    </row>
    <row r="24628" spans="1:2" ht="13.8">
      <c r="A24628" s="2">
        <v>39702.5625</v>
      </c>
      <c r="B24628" s="3">
        <v>11.52</v>
      </c>
    </row>
    <row r="24629" spans="1:2" ht="13.8">
      <c r="A24629" s="2">
        <v>39702.572916666664</v>
      </c>
      <c r="B24629" s="3">
        <v>11.712</v>
      </c>
    </row>
    <row r="24630" spans="1:2" ht="13.8">
      <c r="A24630" s="2">
        <v>39702.583333333336</v>
      </c>
      <c r="B24630" s="3">
        <v>11.664</v>
      </c>
    </row>
    <row r="24631" spans="1:2" ht="13.8">
      <c r="A24631" s="2">
        <v>39702.59375</v>
      </c>
      <c r="B24631" s="3">
        <v>11.616</v>
      </c>
    </row>
    <row r="24632" spans="1:2" ht="13.8">
      <c r="A24632" s="2">
        <v>39702.604166666664</v>
      </c>
      <c r="B24632" s="3">
        <v>11.712</v>
      </c>
    </row>
    <row r="24633" spans="1:2" ht="13.8">
      <c r="A24633" s="2">
        <v>39702.614583333336</v>
      </c>
      <c r="B24633" s="3">
        <v>11.808</v>
      </c>
    </row>
    <row r="24634" spans="1:2" ht="13.8">
      <c r="A24634" s="2">
        <v>39702.625</v>
      </c>
      <c r="B24634" s="3">
        <v>11.664</v>
      </c>
    </row>
    <row r="24635" spans="1:2" ht="13.8">
      <c r="A24635" s="2">
        <v>39702.635416666664</v>
      </c>
      <c r="B24635" s="3">
        <v>11.808</v>
      </c>
    </row>
    <row r="24636" spans="1:2" ht="13.8">
      <c r="A24636" s="2">
        <v>39702.645833333336</v>
      </c>
      <c r="B24636" s="3">
        <v>11.856</v>
      </c>
    </row>
    <row r="24637" spans="1:2" ht="13.8">
      <c r="A24637" s="2">
        <v>39702.65625</v>
      </c>
      <c r="B24637" s="3">
        <v>11.712</v>
      </c>
    </row>
    <row r="24638" spans="1:2" ht="13.8">
      <c r="A24638" s="2">
        <v>39702.666666666664</v>
      </c>
      <c r="B24638" s="3">
        <v>11.808</v>
      </c>
    </row>
    <row r="24639" spans="1:2" ht="13.8">
      <c r="A24639" s="2">
        <v>39702.677083333336</v>
      </c>
      <c r="B24639" s="3">
        <v>11.76</v>
      </c>
    </row>
    <row r="24640" spans="1:2" ht="13.8">
      <c r="A24640" s="2">
        <v>39702.6875</v>
      </c>
      <c r="B24640" s="3">
        <v>11.52</v>
      </c>
    </row>
    <row r="24641" spans="1:2" ht="13.8">
      <c r="A24641" s="2">
        <v>39702.697916666664</v>
      </c>
      <c r="B24641" s="3">
        <v>11.52</v>
      </c>
    </row>
    <row r="24642" spans="1:2" ht="13.8">
      <c r="A24642" s="2">
        <v>39702.708333333336</v>
      </c>
      <c r="B24642" s="3">
        <v>11.616</v>
      </c>
    </row>
    <row r="24643" spans="1:2" ht="13.8">
      <c r="A24643" s="2">
        <v>39702.71875</v>
      </c>
      <c r="B24643" s="3">
        <v>11.568</v>
      </c>
    </row>
    <row r="24644" spans="1:2" ht="13.8">
      <c r="A24644" s="2">
        <v>39702.729166666664</v>
      </c>
      <c r="B24644" s="3">
        <v>11.616</v>
      </c>
    </row>
    <row r="24645" spans="1:2" ht="13.8">
      <c r="A24645" s="2">
        <v>39702.739583333336</v>
      </c>
      <c r="B24645" s="3">
        <v>11.856</v>
      </c>
    </row>
    <row r="24646" spans="1:2" ht="13.8">
      <c r="A24646" s="2">
        <v>39702.75</v>
      </c>
      <c r="B24646" s="3">
        <v>11.952</v>
      </c>
    </row>
    <row r="24647" spans="1:2" ht="13.8">
      <c r="A24647" s="2">
        <v>39702.760416666664</v>
      </c>
      <c r="B24647" s="3">
        <v>11.952</v>
      </c>
    </row>
    <row r="24648" spans="1:2" ht="13.8">
      <c r="A24648" s="2">
        <v>39702.770833333336</v>
      </c>
      <c r="B24648" s="3">
        <v>12.048</v>
      </c>
    </row>
    <row r="24649" spans="1:2" ht="13.8">
      <c r="A24649" s="2">
        <v>39702.78125</v>
      </c>
      <c r="B24649" s="3">
        <v>12.096</v>
      </c>
    </row>
    <row r="24650" spans="1:2" ht="13.8">
      <c r="A24650" s="2">
        <v>39702.791666666664</v>
      </c>
      <c r="B24650" s="3">
        <v>11.952</v>
      </c>
    </row>
    <row r="24651" spans="1:2" ht="13.8">
      <c r="A24651" s="2">
        <v>39702.802083333336</v>
      </c>
      <c r="B24651" s="3">
        <v>11.904</v>
      </c>
    </row>
    <row r="24652" spans="1:2" ht="13.8">
      <c r="A24652" s="2">
        <v>39702.8125</v>
      </c>
      <c r="B24652" s="3">
        <v>12.048</v>
      </c>
    </row>
    <row r="24653" spans="1:2" ht="13.8">
      <c r="A24653" s="2">
        <v>39702.822916666664</v>
      </c>
      <c r="B24653" s="3">
        <v>12.096</v>
      </c>
    </row>
    <row r="24654" spans="1:2" ht="13.8">
      <c r="A24654" s="2">
        <v>39702.833333333336</v>
      </c>
      <c r="B24654" s="3">
        <v>12.048</v>
      </c>
    </row>
    <row r="24655" spans="1:2" ht="13.8">
      <c r="A24655" s="2">
        <v>39702.84375</v>
      </c>
      <c r="B24655" s="3">
        <v>12.096</v>
      </c>
    </row>
    <row r="24656" spans="1:2" ht="13.8">
      <c r="A24656" s="2">
        <v>39702.854166666664</v>
      </c>
      <c r="B24656" s="3">
        <v>12.192</v>
      </c>
    </row>
    <row r="24657" spans="1:2" ht="13.8">
      <c r="A24657" s="2">
        <v>39702.864583333336</v>
      </c>
      <c r="B24657" s="3">
        <v>12.192</v>
      </c>
    </row>
    <row r="24658" spans="1:2" ht="13.8">
      <c r="A24658" s="2">
        <v>39702.875</v>
      </c>
      <c r="B24658" s="3">
        <v>12.144</v>
      </c>
    </row>
    <row r="24659" spans="1:2" ht="13.8">
      <c r="A24659" s="2">
        <v>39702.885416666664</v>
      </c>
      <c r="B24659" s="3">
        <v>12.144</v>
      </c>
    </row>
    <row r="24660" spans="1:2" ht="13.8">
      <c r="A24660" s="2">
        <v>39702.895833333336</v>
      </c>
      <c r="B24660" s="3">
        <v>12.144</v>
      </c>
    </row>
    <row r="24661" spans="1:2" ht="13.8">
      <c r="A24661" s="2">
        <v>39702.90625</v>
      </c>
      <c r="B24661" s="3">
        <v>12.096</v>
      </c>
    </row>
    <row r="24662" spans="1:2" ht="13.8">
      <c r="A24662" s="2">
        <v>39702.916666666664</v>
      </c>
      <c r="B24662" s="3">
        <v>12.096</v>
      </c>
    </row>
    <row r="24663" spans="1:2" ht="13.8">
      <c r="A24663" s="2">
        <v>39702.927083333336</v>
      </c>
      <c r="B24663" s="3">
        <v>12.096</v>
      </c>
    </row>
    <row r="24664" spans="1:2" ht="13.8">
      <c r="A24664" s="2">
        <v>39702.9375</v>
      </c>
      <c r="B24664" s="3">
        <v>12.048</v>
      </c>
    </row>
    <row r="24665" spans="1:2" ht="13.8">
      <c r="A24665" s="2">
        <v>39702.947916666664</v>
      </c>
      <c r="B24665" s="3">
        <v>12.096</v>
      </c>
    </row>
    <row r="24666" spans="1:2" ht="13.8">
      <c r="A24666" s="2">
        <v>39702.958333333336</v>
      </c>
      <c r="B24666" s="3">
        <v>12.192</v>
      </c>
    </row>
    <row r="24667" spans="1:2" ht="13.8">
      <c r="A24667" s="2">
        <v>39702.96875</v>
      </c>
      <c r="B24667" s="3">
        <v>12.144</v>
      </c>
    </row>
    <row r="24668" spans="1:2" ht="13.8">
      <c r="A24668" s="2">
        <v>39702.979166666664</v>
      </c>
      <c r="B24668" s="3">
        <v>12.144</v>
      </c>
    </row>
    <row r="24669" spans="1:2" ht="13.8">
      <c r="A24669" s="2">
        <v>39702.989583333336</v>
      </c>
      <c r="B24669" s="3">
        <v>12.144</v>
      </c>
    </row>
    <row r="24670" spans="1:2" ht="13.8">
      <c r="A24670" s="2">
        <v>39703</v>
      </c>
      <c r="B24670" s="3">
        <v>12.192</v>
      </c>
    </row>
    <row r="24671" spans="1:2" ht="13.8">
      <c r="A24671" s="2">
        <v>39703.010416666664</v>
      </c>
      <c r="B24671" s="3">
        <v>12.048</v>
      </c>
    </row>
    <row r="24672" spans="1:2" ht="13.8">
      <c r="A24672" s="2">
        <v>39703.020833333336</v>
      </c>
      <c r="B24672" s="3">
        <v>12.096</v>
      </c>
    </row>
    <row r="24673" spans="1:2" ht="13.8">
      <c r="A24673" s="2">
        <v>39703.03125</v>
      </c>
      <c r="B24673" s="3">
        <v>12.048</v>
      </c>
    </row>
    <row r="24674" spans="1:2" ht="13.8">
      <c r="A24674" s="2">
        <v>39703.041666666664</v>
      </c>
      <c r="B24674" s="3">
        <v>12.096</v>
      </c>
    </row>
    <row r="24675" spans="1:2" ht="13.8">
      <c r="A24675" s="2">
        <v>39703.052083333336</v>
      </c>
      <c r="B24675" s="3">
        <v>12.048</v>
      </c>
    </row>
    <row r="24676" spans="1:2" ht="13.8">
      <c r="A24676" s="2">
        <v>39703.0625</v>
      </c>
      <c r="B24676" s="3">
        <v>12.144</v>
      </c>
    </row>
    <row r="24677" spans="1:2" ht="13.8">
      <c r="A24677" s="2">
        <v>39703.072916666664</v>
      </c>
      <c r="B24677" s="3">
        <v>12.096</v>
      </c>
    </row>
    <row r="24678" spans="1:2" ht="13.8">
      <c r="A24678" s="2">
        <v>39703.083333333336</v>
      </c>
      <c r="B24678" s="3">
        <v>12.192</v>
      </c>
    </row>
    <row r="24679" spans="1:2" ht="13.8">
      <c r="A24679" s="2">
        <v>39703.09375</v>
      </c>
      <c r="B24679" s="3">
        <v>12.192</v>
      </c>
    </row>
    <row r="24680" spans="1:2" ht="13.8">
      <c r="A24680" s="2">
        <v>39703.104166666664</v>
      </c>
      <c r="B24680" s="3">
        <v>12.144</v>
      </c>
    </row>
    <row r="24681" spans="1:2" ht="13.8">
      <c r="A24681" s="2">
        <v>39703.114583333336</v>
      </c>
      <c r="B24681" s="3">
        <v>12.096</v>
      </c>
    </row>
    <row r="24682" spans="1:2" ht="13.8">
      <c r="A24682" s="2">
        <v>39703.125</v>
      </c>
      <c r="B24682" s="3">
        <v>12</v>
      </c>
    </row>
    <row r="24683" spans="1:2" ht="13.8">
      <c r="A24683" s="2">
        <v>39703.135416666664</v>
      </c>
      <c r="B24683" s="3">
        <v>12.096</v>
      </c>
    </row>
    <row r="24684" spans="1:2" ht="13.8">
      <c r="A24684" s="2">
        <v>39703.145833333336</v>
      </c>
      <c r="B24684" s="3">
        <v>12.144</v>
      </c>
    </row>
    <row r="24685" spans="1:2" ht="13.8">
      <c r="A24685" s="2">
        <v>39703.15625</v>
      </c>
      <c r="B24685" s="3">
        <v>12.048</v>
      </c>
    </row>
    <row r="24686" spans="1:2" ht="13.8">
      <c r="A24686" s="2">
        <v>39703.166666666664</v>
      </c>
      <c r="B24686" s="3">
        <v>12.096</v>
      </c>
    </row>
    <row r="24687" spans="1:2" ht="13.8">
      <c r="A24687" s="2">
        <v>39703.177083333336</v>
      </c>
      <c r="B24687" s="3">
        <v>12.144</v>
      </c>
    </row>
    <row r="24688" spans="1:2" ht="13.8">
      <c r="A24688" s="2">
        <v>39703.1875</v>
      </c>
      <c r="B24688" s="3">
        <v>12.192</v>
      </c>
    </row>
    <row r="24689" spans="1:2" ht="13.8">
      <c r="A24689" s="2">
        <v>39703.197916666664</v>
      </c>
      <c r="B24689" s="3">
        <v>12.192</v>
      </c>
    </row>
    <row r="24690" spans="1:2" ht="13.8">
      <c r="A24690" s="2">
        <v>39703.208333333336</v>
      </c>
      <c r="B24690" s="3">
        <v>12.144</v>
      </c>
    </row>
    <row r="24691" spans="1:2" ht="13.8">
      <c r="A24691" s="2">
        <v>39703.21875</v>
      </c>
      <c r="B24691" s="3">
        <v>11.952</v>
      </c>
    </row>
    <row r="24692" spans="1:2" ht="13.8">
      <c r="A24692" s="2">
        <v>39703.229166666664</v>
      </c>
      <c r="B24692" s="3">
        <v>11.904</v>
      </c>
    </row>
    <row r="24693" spans="1:2" ht="13.8">
      <c r="A24693" s="2">
        <v>39703.239583333336</v>
      </c>
      <c r="B24693" s="3">
        <v>11.952</v>
      </c>
    </row>
    <row r="24694" spans="1:2" ht="13.8">
      <c r="A24694" s="2">
        <v>39703.25</v>
      </c>
      <c r="B24694" s="3">
        <v>11.856</v>
      </c>
    </row>
    <row r="24695" spans="1:2" ht="13.8">
      <c r="A24695" s="2">
        <v>39703.260416666664</v>
      </c>
      <c r="B24695" s="3">
        <v>11.664</v>
      </c>
    </row>
    <row r="24696" spans="1:2" ht="13.8">
      <c r="A24696" s="2">
        <v>39703.270833333336</v>
      </c>
      <c r="B24696" s="3">
        <v>11.712</v>
      </c>
    </row>
    <row r="24697" spans="1:2" ht="13.8">
      <c r="A24697" s="2">
        <v>39703.28125</v>
      </c>
      <c r="B24697" s="3">
        <v>11.904</v>
      </c>
    </row>
    <row r="24698" spans="1:2" ht="13.8">
      <c r="A24698" s="2">
        <v>39703.291666666664</v>
      </c>
      <c r="B24698" s="3">
        <v>12.048</v>
      </c>
    </row>
    <row r="24699" spans="1:2" ht="13.8">
      <c r="A24699" s="2">
        <v>39703.302083333336</v>
      </c>
      <c r="B24699" s="3">
        <v>12.144</v>
      </c>
    </row>
    <row r="24700" spans="1:2" ht="13.8">
      <c r="A24700" s="2">
        <v>39703.3125</v>
      </c>
      <c r="B24700" s="3">
        <v>12.048</v>
      </c>
    </row>
    <row r="24701" spans="1:2" ht="13.8">
      <c r="A24701" s="2">
        <v>39703.322916666664</v>
      </c>
      <c r="B24701" s="3">
        <v>11.856</v>
      </c>
    </row>
    <row r="24702" spans="1:2" ht="13.8">
      <c r="A24702" s="2">
        <v>39703.333333333336</v>
      </c>
      <c r="B24702" s="3">
        <v>11.712</v>
      </c>
    </row>
    <row r="24703" spans="1:2" ht="13.8">
      <c r="A24703" s="2">
        <v>39703.34375</v>
      </c>
      <c r="B24703" s="3">
        <v>11.472</v>
      </c>
    </row>
    <row r="24704" spans="1:2" ht="13.8">
      <c r="A24704" s="2">
        <v>39703.354166666664</v>
      </c>
      <c r="B24704" s="3">
        <v>11.375999999999999</v>
      </c>
    </row>
    <row r="24705" spans="1:2" ht="13.8">
      <c r="A24705" s="2">
        <v>39703.364583333336</v>
      </c>
      <c r="B24705" s="3">
        <v>11.231999999999999</v>
      </c>
    </row>
    <row r="24706" spans="1:2" ht="13.8">
      <c r="A24706" s="2">
        <v>39703.375</v>
      </c>
      <c r="B24706" s="3">
        <v>11.231999999999999</v>
      </c>
    </row>
    <row r="24707" spans="1:2" ht="13.8">
      <c r="A24707" s="2">
        <v>39703.385416666664</v>
      </c>
      <c r="B24707" s="3">
        <v>11.28</v>
      </c>
    </row>
    <row r="24708" spans="1:2" ht="13.8">
      <c r="A24708" s="2">
        <v>39703.395833333336</v>
      </c>
      <c r="B24708" s="3">
        <v>11.231999999999999</v>
      </c>
    </row>
    <row r="24709" spans="1:2" ht="13.8">
      <c r="A24709" s="2">
        <v>39703.40625</v>
      </c>
      <c r="B24709" s="3">
        <v>11.231999999999999</v>
      </c>
    </row>
    <row r="24710" spans="1:2" ht="13.8">
      <c r="A24710" s="2">
        <v>39703.416666666664</v>
      </c>
      <c r="B24710" s="3">
        <v>11.183999999999999</v>
      </c>
    </row>
    <row r="24711" spans="1:2" ht="13.8">
      <c r="A24711" s="2">
        <v>39703.427083333336</v>
      </c>
      <c r="B24711" s="3">
        <v>11.135999999999999</v>
      </c>
    </row>
    <row r="24712" spans="1:2" ht="13.8">
      <c r="A24712" s="2">
        <v>39703.4375</v>
      </c>
      <c r="B24712" s="3">
        <v>11.135999999999999</v>
      </c>
    </row>
    <row r="24713" spans="1:2" ht="13.8">
      <c r="A24713" s="2">
        <v>39703.447916666664</v>
      </c>
      <c r="B24713" s="3">
        <v>11.087999999999999</v>
      </c>
    </row>
    <row r="24714" spans="1:2" ht="13.8">
      <c r="A24714" s="2">
        <v>39703.458333333336</v>
      </c>
      <c r="B24714" s="3">
        <v>11.135999999999999</v>
      </c>
    </row>
    <row r="24715" spans="1:2" ht="13.8">
      <c r="A24715" s="2">
        <v>39703.46875</v>
      </c>
      <c r="B24715" s="3">
        <v>11.231999999999999</v>
      </c>
    </row>
    <row r="24716" spans="1:2" ht="13.8">
      <c r="A24716" s="2">
        <v>39703.479166666664</v>
      </c>
      <c r="B24716" s="3">
        <v>11.231999999999999</v>
      </c>
    </row>
    <row r="24717" spans="1:2" ht="13.8">
      <c r="A24717" s="2">
        <v>39703.489583333336</v>
      </c>
      <c r="B24717" s="3">
        <v>11.231999999999999</v>
      </c>
    </row>
    <row r="24718" spans="1:2" ht="13.8">
      <c r="A24718" s="2">
        <v>39703.5</v>
      </c>
      <c r="B24718" s="3">
        <v>11.28</v>
      </c>
    </row>
    <row r="24719" spans="1:2" ht="13.8">
      <c r="A24719" s="2">
        <v>39703.510416666664</v>
      </c>
      <c r="B24719" s="3">
        <v>11.28</v>
      </c>
    </row>
    <row r="24720" spans="1:2" ht="13.8">
      <c r="A24720" s="2">
        <v>39703.520833333336</v>
      </c>
      <c r="B24720" s="3">
        <v>11.087999999999999</v>
      </c>
    </row>
    <row r="24721" spans="1:2" ht="13.8">
      <c r="A24721" s="2">
        <v>39703.53125</v>
      </c>
      <c r="B24721" s="3">
        <v>10.992000000000001</v>
      </c>
    </row>
    <row r="24722" spans="1:2" ht="13.8">
      <c r="A24722" s="2">
        <v>39703.541666666664</v>
      </c>
      <c r="B24722" s="3">
        <v>10.992000000000001</v>
      </c>
    </row>
    <row r="24723" spans="1:2" ht="13.8">
      <c r="A24723" s="2">
        <v>39703.552083333336</v>
      </c>
      <c r="B24723" s="3">
        <v>10.992000000000001</v>
      </c>
    </row>
    <row r="24724" spans="1:2" ht="13.8">
      <c r="A24724" s="2">
        <v>39703.5625</v>
      </c>
      <c r="B24724" s="3">
        <v>10.896000000000001</v>
      </c>
    </row>
    <row r="24725" spans="1:2" ht="13.8">
      <c r="A24725" s="2">
        <v>39703.572916666664</v>
      </c>
      <c r="B24725" s="3">
        <v>10.992000000000001</v>
      </c>
    </row>
    <row r="24726" spans="1:2" ht="13.8">
      <c r="A24726" s="2">
        <v>39703.583333333336</v>
      </c>
      <c r="B24726" s="3">
        <v>11.087999999999999</v>
      </c>
    </row>
    <row r="24727" spans="1:2" ht="13.8">
      <c r="A24727" s="2">
        <v>39703.59375</v>
      </c>
      <c r="B24727" s="3">
        <v>10.992000000000001</v>
      </c>
    </row>
    <row r="24728" spans="1:2" ht="13.8">
      <c r="A24728" s="2">
        <v>39703.604166666664</v>
      </c>
      <c r="B24728" s="3">
        <v>10.944000000000001</v>
      </c>
    </row>
    <row r="24729" spans="1:2" ht="13.8">
      <c r="A24729" s="2">
        <v>39703.614583333336</v>
      </c>
      <c r="B24729" s="3">
        <v>10.896000000000001</v>
      </c>
    </row>
    <row r="24730" spans="1:2" ht="13.8">
      <c r="A24730" s="2">
        <v>39703.625</v>
      </c>
      <c r="B24730" s="3">
        <v>10.944000000000001</v>
      </c>
    </row>
    <row r="24731" spans="1:2" ht="13.8">
      <c r="A24731" s="2">
        <v>39703.635416666664</v>
      </c>
      <c r="B24731" s="3">
        <v>10.848000000000001</v>
      </c>
    </row>
    <row r="24732" spans="1:2" ht="13.8">
      <c r="A24732" s="2">
        <v>39703.645833333336</v>
      </c>
      <c r="B24732" s="3">
        <v>10.848000000000001</v>
      </c>
    </row>
    <row r="24733" spans="1:2" ht="13.8">
      <c r="A24733" s="2">
        <v>39703.65625</v>
      </c>
      <c r="B24733" s="3">
        <v>10.992000000000001</v>
      </c>
    </row>
    <row r="24734" spans="1:2" ht="13.8">
      <c r="A24734" s="2">
        <v>39703.666666666664</v>
      </c>
      <c r="B24734" s="3">
        <v>10.992000000000001</v>
      </c>
    </row>
    <row r="24735" spans="1:2" ht="13.8">
      <c r="A24735" s="2">
        <v>39703.677083333336</v>
      </c>
      <c r="B24735" s="3">
        <v>10.992000000000001</v>
      </c>
    </row>
    <row r="24736" spans="1:2" ht="13.8">
      <c r="A24736" s="2">
        <v>39703.6875</v>
      </c>
      <c r="B24736" s="3">
        <v>11.04</v>
      </c>
    </row>
    <row r="24737" spans="1:2" ht="13.8">
      <c r="A24737" s="2">
        <v>39703.697916666664</v>
      </c>
      <c r="B24737" s="3">
        <v>11.087999999999999</v>
      </c>
    </row>
    <row r="24738" spans="1:2" ht="13.8">
      <c r="A24738" s="2">
        <v>39703.708333333336</v>
      </c>
      <c r="B24738" s="3">
        <v>11.135999999999999</v>
      </c>
    </row>
    <row r="24739" spans="1:2" ht="13.8">
      <c r="A24739" s="2">
        <v>39703.71875</v>
      </c>
      <c r="B24739" s="3">
        <v>11.087999999999999</v>
      </c>
    </row>
    <row r="24740" spans="1:2" ht="13.8">
      <c r="A24740" s="2">
        <v>39703.729166666664</v>
      </c>
      <c r="B24740" s="3">
        <v>11.231999999999999</v>
      </c>
    </row>
    <row r="24741" spans="1:2" ht="13.8">
      <c r="A24741" s="2">
        <v>39703.739583333336</v>
      </c>
      <c r="B24741" s="3">
        <v>11.327999999999999</v>
      </c>
    </row>
    <row r="24742" spans="1:2" ht="13.8">
      <c r="A24742" s="2">
        <v>39703.75</v>
      </c>
      <c r="B24742" s="3">
        <v>11.52</v>
      </c>
    </row>
    <row r="24743" spans="1:2" ht="13.8">
      <c r="A24743" s="2">
        <v>39703.760416666664</v>
      </c>
      <c r="B24743" s="3">
        <v>11.664</v>
      </c>
    </row>
    <row r="24744" spans="1:2" ht="13.8">
      <c r="A24744" s="2">
        <v>39703.770833333336</v>
      </c>
      <c r="B24744" s="3">
        <v>11.568</v>
      </c>
    </row>
    <row r="24745" spans="1:2" ht="13.8">
      <c r="A24745" s="2">
        <v>39703.78125</v>
      </c>
      <c r="B24745" s="3">
        <v>11.712</v>
      </c>
    </row>
    <row r="24746" spans="1:2" ht="13.8">
      <c r="A24746" s="2">
        <v>39703.791666666664</v>
      </c>
      <c r="B24746" s="3">
        <v>11.664</v>
      </c>
    </row>
    <row r="24747" spans="1:2" ht="13.8">
      <c r="A24747" s="2">
        <v>39703.802083333336</v>
      </c>
      <c r="B24747" s="3">
        <v>11.712</v>
      </c>
    </row>
    <row r="24748" spans="1:2" ht="13.8">
      <c r="A24748" s="2">
        <v>39703.8125</v>
      </c>
      <c r="B24748" s="3">
        <v>11.616</v>
      </c>
    </row>
    <row r="24749" spans="1:2" ht="13.8">
      <c r="A24749" s="2">
        <v>39703.822916666664</v>
      </c>
      <c r="B24749" s="3">
        <v>11.616</v>
      </c>
    </row>
    <row r="24750" spans="1:2" ht="13.8">
      <c r="A24750" s="2">
        <v>39703.833333333336</v>
      </c>
      <c r="B24750" s="3">
        <v>11.616</v>
      </c>
    </row>
    <row r="24751" spans="1:2" ht="13.8">
      <c r="A24751" s="2">
        <v>39703.84375</v>
      </c>
      <c r="B24751" s="3">
        <v>11.616</v>
      </c>
    </row>
    <row r="24752" spans="1:2" ht="13.8">
      <c r="A24752" s="2">
        <v>39703.854166666664</v>
      </c>
      <c r="B24752" s="3">
        <v>11.664</v>
      </c>
    </row>
    <row r="24753" spans="1:2" ht="13.8">
      <c r="A24753" s="2">
        <v>39703.864583333336</v>
      </c>
      <c r="B24753" s="3">
        <v>11.76</v>
      </c>
    </row>
    <row r="24754" spans="1:2" ht="13.8">
      <c r="A24754" s="2">
        <v>39703.875</v>
      </c>
      <c r="B24754" s="3">
        <v>11.856</v>
      </c>
    </row>
    <row r="24755" spans="1:2" ht="13.8">
      <c r="A24755" s="2">
        <v>39703.885416666664</v>
      </c>
      <c r="B24755" s="3">
        <v>11.664</v>
      </c>
    </row>
    <row r="24756" spans="1:2" ht="13.8">
      <c r="A24756" s="2">
        <v>39703.895833333336</v>
      </c>
      <c r="B24756" s="3">
        <v>11.808</v>
      </c>
    </row>
    <row r="24757" spans="1:2" ht="13.8">
      <c r="A24757" s="2">
        <v>39703.90625</v>
      </c>
      <c r="B24757" s="3">
        <v>11.664</v>
      </c>
    </row>
    <row r="24758" spans="1:2" ht="13.8">
      <c r="A24758" s="2">
        <v>39703.916666666664</v>
      </c>
      <c r="B24758" s="3">
        <v>11.568</v>
      </c>
    </row>
    <row r="24759" spans="1:2" ht="13.8">
      <c r="A24759" s="2">
        <v>39703.927083333336</v>
      </c>
      <c r="B24759" s="3">
        <v>11.616</v>
      </c>
    </row>
    <row r="24760" spans="1:2" ht="13.8">
      <c r="A24760" s="2">
        <v>39703.9375</v>
      </c>
      <c r="B24760" s="3">
        <v>11.568</v>
      </c>
    </row>
    <row r="24761" spans="1:2" ht="13.8">
      <c r="A24761" s="2">
        <v>39703.947916666664</v>
      </c>
      <c r="B24761" s="3">
        <v>11.568</v>
      </c>
    </row>
    <row r="24762" spans="1:2" ht="13.8">
      <c r="A24762" s="2">
        <v>39703.958333333336</v>
      </c>
      <c r="B24762" s="3">
        <v>11.712</v>
      </c>
    </row>
    <row r="24763" spans="1:2" ht="13.8">
      <c r="A24763" s="2">
        <v>39703.96875</v>
      </c>
      <c r="B24763" s="3">
        <v>11.664</v>
      </c>
    </row>
    <row r="24764" spans="1:2" ht="13.8">
      <c r="A24764" s="2">
        <v>39703.979166666664</v>
      </c>
      <c r="B24764" s="3">
        <v>11.664</v>
      </c>
    </row>
    <row r="24765" spans="1:2" ht="13.8">
      <c r="A24765" s="2">
        <v>39703.989583333336</v>
      </c>
      <c r="B24765" s="3">
        <v>11.712</v>
      </c>
    </row>
    <row r="24766" spans="1:2" ht="13.8">
      <c r="A24766" s="2">
        <v>39704</v>
      </c>
      <c r="B24766" s="3">
        <v>11.664</v>
      </c>
    </row>
    <row r="24767" spans="1:2" ht="13.8">
      <c r="A24767" s="2">
        <v>39704.010416666664</v>
      </c>
      <c r="B24767" s="3">
        <v>11.616</v>
      </c>
    </row>
    <row r="24768" spans="1:2" ht="13.8">
      <c r="A24768" s="2">
        <v>39704.020833333336</v>
      </c>
      <c r="B24768" s="3">
        <v>11.568</v>
      </c>
    </row>
    <row r="24769" spans="1:2" ht="13.8">
      <c r="A24769" s="2">
        <v>39704.03125</v>
      </c>
      <c r="B24769" s="3">
        <v>11.568</v>
      </c>
    </row>
    <row r="24770" spans="1:2" ht="13.8">
      <c r="A24770" s="2">
        <v>39704.041666666664</v>
      </c>
      <c r="B24770" s="3">
        <v>11.664</v>
      </c>
    </row>
    <row r="24771" spans="1:2" ht="13.8">
      <c r="A24771" s="2">
        <v>39704.052083333336</v>
      </c>
      <c r="B24771" s="3">
        <v>11.616</v>
      </c>
    </row>
    <row r="24772" spans="1:2" ht="13.8">
      <c r="A24772" s="2">
        <v>39704.0625</v>
      </c>
      <c r="B24772" s="3">
        <v>11.664</v>
      </c>
    </row>
    <row r="24773" spans="1:2" ht="13.8">
      <c r="A24773" s="2">
        <v>39704.072916666664</v>
      </c>
      <c r="B24773" s="3">
        <v>11.712</v>
      </c>
    </row>
    <row r="24774" spans="1:2" ht="13.8">
      <c r="A24774" s="2">
        <v>39704.083333333336</v>
      </c>
      <c r="B24774" s="3">
        <v>11.712</v>
      </c>
    </row>
    <row r="24775" spans="1:2" ht="13.8">
      <c r="A24775" s="2">
        <v>39704.09375</v>
      </c>
      <c r="B24775" s="3">
        <v>11.76</v>
      </c>
    </row>
    <row r="24776" spans="1:2" ht="13.8">
      <c r="A24776" s="2">
        <v>39704.104166666664</v>
      </c>
      <c r="B24776" s="3">
        <v>11.664</v>
      </c>
    </row>
    <row r="24777" spans="1:2" ht="13.8">
      <c r="A24777" s="2">
        <v>39704.114583333336</v>
      </c>
      <c r="B24777" s="3">
        <v>11.616</v>
      </c>
    </row>
    <row r="24778" spans="1:2" ht="13.8">
      <c r="A24778" s="2">
        <v>39704.125</v>
      </c>
      <c r="B24778" s="3">
        <v>11.664</v>
      </c>
    </row>
    <row r="24779" spans="1:2" ht="13.8">
      <c r="A24779" s="2">
        <v>39704.135416666664</v>
      </c>
      <c r="B24779" s="3">
        <v>11.568</v>
      </c>
    </row>
    <row r="24780" spans="1:2" ht="13.8">
      <c r="A24780" s="2">
        <v>39704.145833333336</v>
      </c>
      <c r="B24780" s="3">
        <v>11.712</v>
      </c>
    </row>
    <row r="24781" spans="1:2" ht="13.8">
      <c r="A24781" s="2">
        <v>39704.15625</v>
      </c>
      <c r="B24781" s="3">
        <v>11.712</v>
      </c>
    </row>
    <row r="24782" spans="1:2" ht="13.8">
      <c r="A24782" s="2">
        <v>39704.166666666664</v>
      </c>
      <c r="B24782" s="3">
        <v>11.664</v>
      </c>
    </row>
    <row r="24783" spans="1:2" ht="13.8">
      <c r="A24783" s="2">
        <v>39704.177083333336</v>
      </c>
      <c r="B24783" s="3">
        <v>11.712</v>
      </c>
    </row>
    <row r="24784" spans="1:2" ht="13.8">
      <c r="A24784" s="2">
        <v>39704.1875</v>
      </c>
      <c r="B24784" s="3">
        <v>11.712</v>
      </c>
    </row>
    <row r="24785" spans="1:2" ht="13.8">
      <c r="A24785" s="2">
        <v>39704.197916666664</v>
      </c>
      <c r="B24785" s="3">
        <v>11.52</v>
      </c>
    </row>
    <row r="24786" spans="1:2" ht="13.8">
      <c r="A24786" s="2">
        <v>39704.208333333336</v>
      </c>
      <c r="B24786" s="3">
        <v>11.568</v>
      </c>
    </row>
    <row r="24787" spans="1:2" ht="13.8">
      <c r="A24787" s="2">
        <v>39704.21875</v>
      </c>
      <c r="B24787" s="3">
        <v>11.568</v>
      </c>
    </row>
    <row r="24788" spans="1:2" ht="13.8">
      <c r="A24788" s="2">
        <v>39704.229166666664</v>
      </c>
      <c r="B24788" s="3">
        <v>11.52</v>
      </c>
    </row>
    <row r="24789" spans="1:2" ht="13.8">
      <c r="A24789" s="2">
        <v>39704.239583333336</v>
      </c>
      <c r="B24789" s="3">
        <v>11.616</v>
      </c>
    </row>
    <row r="24790" spans="1:2" ht="13.8">
      <c r="A24790" s="2">
        <v>39704.25</v>
      </c>
      <c r="B24790" s="3">
        <v>11.664</v>
      </c>
    </row>
    <row r="24791" spans="1:2" ht="13.8">
      <c r="A24791" s="2">
        <v>39704.260416666664</v>
      </c>
      <c r="B24791" s="3">
        <v>11.664</v>
      </c>
    </row>
    <row r="24792" spans="1:2" ht="13.8">
      <c r="A24792" s="2">
        <v>39704.270833333336</v>
      </c>
      <c r="B24792" s="3">
        <v>11.616</v>
      </c>
    </row>
    <row r="24793" spans="1:2" ht="13.8">
      <c r="A24793" s="2">
        <v>39704.28125</v>
      </c>
      <c r="B24793" s="3">
        <v>11.712</v>
      </c>
    </row>
    <row r="24794" spans="1:2" ht="13.8">
      <c r="A24794" s="2">
        <v>39704.291666666664</v>
      </c>
      <c r="B24794" s="3">
        <v>12.096</v>
      </c>
    </row>
    <row r="24795" spans="1:2" ht="13.8">
      <c r="A24795" s="2">
        <v>39704.302083333336</v>
      </c>
      <c r="B24795" s="3">
        <v>12.096</v>
      </c>
    </row>
    <row r="24796" spans="1:2" ht="13.8">
      <c r="A24796" s="2">
        <v>39704.3125</v>
      </c>
      <c r="B24796" s="3">
        <v>12.048</v>
      </c>
    </row>
    <row r="24797" spans="1:2" ht="13.8">
      <c r="A24797" s="2">
        <v>39704.322916666664</v>
      </c>
      <c r="B24797" s="3">
        <v>12.096</v>
      </c>
    </row>
    <row r="24798" spans="1:2" ht="13.8">
      <c r="A24798" s="2">
        <v>39704.333333333336</v>
      </c>
      <c r="B24798" s="3">
        <v>12.096</v>
      </c>
    </row>
    <row r="24799" spans="1:2" ht="13.8">
      <c r="A24799" s="2">
        <v>39704.34375</v>
      </c>
      <c r="B24799" s="3">
        <v>11.904</v>
      </c>
    </row>
    <row r="24800" spans="1:2" ht="13.8">
      <c r="A24800" s="2">
        <v>39704.354166666664</v>
      </c>
      <c r="B24800" s="3">
        <v>11.76</v>
      </c>
    </row>
    <row r="24801" spans="1:2" ht="13.8">
      <c r="A24801" s="2">
        <v>39704.364583333336</v>
      </c>
      <c r="B24801" s="3">
        <v>11.664</v>
      </c>
    </row>
    <row r="24802" spans="1:2" ht="13.8">
      <c r="A24802" s="2">
        <v>39704.375</v>
      </c>
      <c r="B24802" s="3">
        <v>11.423999999999999</v>
      </c>
    </row>
    <row r="24803" spans="1:2" ht="13.8">
      <c r="A24803" s="2">
        <v>39704.385416666664</v>
      </c>
      <c r="B24803" s="3">
        <v>11.472</v>
      </c>
    </row>
    <row r="24804" spans="1:2" ht="13.8">
      <c r="A24804" s="2">
        <v>39704.395833333336</v>
      </c>
      <c r="B24804" s="3">
        <v>11.327999999999999</v>
      </c>
    </row>
    <row r="24805" spans="1:2" ht="13.8">
      <c r="A24805" s="2">
        <v>39704.40625</v>
      </c>
      <c r="B24805" s="3">
        <v>11.28</v>
      </c>
    </row>
    <row r="24806" spans="1:2" ht="13.8">
      <c r="A24806" s="2">
        <v>39704.416666666664</v>
      </c>
      <c r="B24806" s="3">
        <v>11.375999999999999</v>
      </c>
    </row>
    <row r="24807" spans="1:2" ht="13.8">
      <c r="A24807" s="2">
        <v>39704.427083333336</v>
      </c>
      <c r="B24807" s="3">
        <v>11.375999999999999</v>
      </c>
    </row>
    <row r="24808" spans="1:2" ht="13.8">
      <c r="A24808" s="2">
        <v>39704.4375</v>
      </c>
      <c r="B24808" s="3">
        <v>11.423999999999999</v>
      </c>
    </row>
    <row r="24809" spans="1:2" ht="13.8">
      <c r="A24809" s="2">
        <v>39704.447916666664</v>
      </c>
      <c r="B24809" s="3">
        <v>11.423999999999999</v>
      </c>
    </row>
    <row r="24810" spans="1:2" ht="13.8">
      <c r="A24810" s="2">
        <v>39704.458333333336</v>
      </c>
      <c r="B24810" s="3">
        <v>11.472</v>
      </c>
    </row>
    <row r="24811" spans="1:2" ht="13.8">
      <c r="A24811" s="2">
        <v>39704.46875</v>
      </c>
      <c r="B24811" s="3">
        <v>11.423999999999999</v>
      </c>
    </row>
    <row r="24812" spans="1:2" ht="13.8">
      <c r="A24812" s="2">
        <v>39704.479166666664</v>
      </c>
      <c r="B24812" s="3">
        <v>11.472</v>
      </c>
    </row>
    <row r="24813" spans="1:2" ht="13.8">
      <c r="A24813" s="2">
        <v>39704.489583333336</v>
      </c>
      <c r="B24813" s="3">
        <v>11.423999999999999</v>
      </c>
    </row>
    <row r="24814" spans="1:2" ht="13.8">
      <c r="A24814" s="2">
        <v>39704.5</v>
      </c>
      <c r="B24814" s="3">
        <v>11.472</v>
      </c>
    </row>
    <row r="24815" spans="1:2" ht="13.8">
      <c r="A24815" s="2">
        <v>39704.510416666664</v>
      </c>
      <c r="B24815" s="3">
        <v>11.423999999999999</v>
      </c>
    </row>
    <row r="24816" spans="1:2" ht="13.8">
      <c r="A24816" s="2">
        <v>39704.520833333336</v>
      </c>
      <c r="B24816" s="3">
        <v>11.472</v>
      </c>
    </row>
    <row r="24817" spans="1:2" ht="13.8">
      <c r="A24817" s="2">
        <v>39704.53125</v>
      </c>
      <c r="B24817" s="3">
        <v>11.52</v>
      </c>
    </row>
    <row r="24818" spans="1:2" ht="13.8">
      <c r="A24818" s="2">
        <v>39704.541666666664</v>
      </c>
      <c r="B24818" s="3">
        <v>11.472</v>
      </c>
    </row>
    <row r="24819" spans="1:2" ht="13.8">
      <c r="A24819" s="2">
        <v>39704.552083333336</v>
      </c>
      <c r="B24819" s="3">
        <v>11.568</v>
      </c>
    </row>
    <row r="24820" spans="1:2" ht="13.8">
      <c r="A24820" s="2">
        <v>39704.5625</v>
      </c>
      <c r="B24820" s="3">
        <v>11.472</v>
      </c>
    </row>
    <row r="24821" spans="1:2" ht="13.8">
      <c r="A24821" s="2">
        <v>39704.572916666664</v>
      </c>
      <c r="B24821" s="3">
        <v>11.423999999999999</v>
      </c>
    </row>
    <row r="24822" spans="1:2" ht="13.8">
      <c r="A24822" s="2">
        <v>39704.583333333336</v>
      </c>
      <c r="B24822" s="3">
        <v>11.423999999999999</v>
      </c>
    </row>
    <row r="24823" spans="1:2" ht="13.8">
      <c r="A24823" s="2">
        <v>39704.59375</v>
      </c>
      <c r="B24823" s="3">
        <v>11.616</v>
      </c>
    </row>
    <row r="24824" spans="1:2" ht="13.8">
      <c r="A24824" s="2">
        <v>39704.604166666664</v>
      </c>
      <c r="B24824" s="3">
        <v>11.616</v>
      </c>
    </row>
    <row r="24825" spans="1:2" ht="13.8">
      <c r="A24825" s="2">
        <v>39704.614583333336</v>
      </c>
      <c r="B24825" s="3">
        <v>11.712</v>
      </c>
    </row>
    <row r="24826" spans="1:2" ht="13.8">
      <c r="A24826" s="2">
        <v>39704.625</v>
      </c>
      <c r="B24826" s="3">
        <v>11.712</v>
      </c>
    </row>
    <row r="24827" spans="1:2" ht="13.8">
      <c r="A24827" s="2">
        <v>39704.635416666664</v>
      </c>
      <c r="B24827" s="3">
        <v>11.616</v>
      </c>
    </row>
    <row r="24828" spans="1:2" ht="13.8">
      <c r="A24828" s="2">
        <v>39704.645833333336</v>
      </c>
      <c r="B24828" s="3">
        <v>11.664</v>
      </c>
    </row>
    <row r="24829" spans="1:2" ht="13.8">
      <c r="A24829" s="2">
        <v>39704.65625</v>
      </c>
      <c r="B24829" s="3">
        <v>11.616</v>
      </c>
    </row>
    <row r="24830" spans="1:2" ht="13.8">
      <c r="A24830" s="2">
        <v>39704.666666666664</v>
      </c>
      <c r="B24830" s="3">
        <v>11.616</v>
      </c>
    </row>
    <row r="24831" spans="1:2" ht="13.8">
      <c r="A24831" s="2">
        <v>39704.677083333336</v>
      </c>
      <c r="B24831" s="3">
        <v>11.616</v>
      </c>
    </row>
    <row r="24832" spans="1:2" ht="13.8">
      <c r="A24832" s="2">
        <v>39704.6875</v>
      </c>
      <c r="B24832" s="3">
        <v>11.616</v>
      </c>
    </row>
    <row r="24833" spans="1:2" ht="13.8">
      <c r="A24833" s="2">
        <v>39704.697916666664</v>
      </c>
      <c r="B24833" s="3">
        <v>11.712</v>
      </c>
    </row>
    <row r="24834" spans="1:2" ht="13.8">
      <c r="A24834" s="2">
        <v>39704.708333333336</v>
      </c>
      <c r="B24834" s="3">
        <v>11.856</v>
      </c>
    </row>
    <row r="24835" spans="1:2" ht="13.8">
      <c r="A24835" s="2">
        <v>39704.71875</v>
      </c>
      <c r="B24835" s="3">
        <v>11.856</v>
      </c>
    </row>
    <row r="24836" spans="1:2" ht="13.8">
      <c r="A24836" s="2">
        <v>39704.729166666664</v>
      </c>
      <c r="B24836" s="3">
        <v>11.952</v>
      </c>
    </row>
    <row r="24837" spans="1:2" ht="13.8">
      <c r="A24837" s="2">
        <v>39704.739583333336</v>
      </c>
      <c r="B24837" s="3">
        <v>12.048</v>
      </c>
    </row>
    <row r="24838" spans="1:2" ht="13.8">
      <c r="A24838" s="2">
        <v>39704.75</v>
      </c>
      <c r="B24838" s="3">
        <v>11.952</v>
      </c>
    </row>
    <row r="24839" spans="1:2" ht="13.8">
      <c r="A24839" s="2">
        <v>39704.760416666664</v>
      </c>
      <c r="B24839" s="3">
        <v>12.096</v>
      </c>
    </row>
    <row r="24840" spans="1:2" ht="13.8">
      <c r="A24840" s="2">
        <v>39704.770833333336</v>
      </c>
      <c r="B24840" s="3">
        <v>12.096</v>
      </c>
    </row>
    <row r="24841" spans="1:2" ht="13.8">
      <c r="A24841" s="2">
        <v>39704.78125</v>
      </c>
      <c r="B24841" s="3">
        <v>12.144</v>
      </c>
    </row>
    <row r="24842" spans="1:2" ht="13.8">
      <c r="A24842" s="2">
        <v>39704.791666666664</v>
      </c>
      <c r="B24842" s="3">
        <v>12.192</v>
      </c>
    </row>
    <row r="24843" spans="1:2" ht="13.8">
      <c r="A24843" s="2">
        <v>39704.802083333336</v>
      </c>
      <c r="B24843" s="3">
        <v>12.288</v>
      </c>
    </row>
    <row r="24844" spans="1:2" ht="13.8">
      <c r="A24844" s="2">
        <v>39704.8125</v>
      </c>
      <c r="B24844" s="3">
        <v>12.288</v>
      </c>
    </row>
    <row r="24845" spans="1:2" ht="13.8">
      <c r="A24845" s="2">
        <v>39704.822916666664</v>
      </c>
      <c r="B24845" s="3">
        <v>12.384</v>
      </c>
    </row>
    <row r="24846" spans="1:2" ht="13.8">
      <c r="A24846" s="2">
        <v>39704.833333333336</v>
      </c>
      <c r="B24846" s="3">
        <v>12.336</v>
      </c>
    </row>
    <row r="24847" spans="1:2" ht="13.8">
      <c r="A24847" s="2">
        <v>39704.84375</v>
      </c>
      <c r="B24847" s="3">
        <v>12.24</v>
      </c>
    </row>
    <row r="24848" spans="1:2" ht="13.8">
      <c r="A24848" s="2">
        <v>39704.854166666664</v>
      </c>
      <c r="B24848" s="3">
        <v>12.336</v>
      </c>
    </row>
    <row r="24849" spans="1:2" ht="13.8">
      <c r="A24849" s="2">
        <v>39704.864583333336</v>
      </c>
      <c r="B24849" s="3">
        <v>12.336</v>
      </c>
    </row>
    <row r="24850" spans="1:2" ht="13.8">
      <c r="A24850" s="2">
        <v>39704.875</v>
      </c>
      <c r="B24850" s="3">
        <v>12.288</v>
      </c>
    </row>
    <row r="24851" spans="1:2" ht="13.8">
      <c r="A24851" s="2">
        <v>39704.885416666664</v>
      </c>
      <c r="B24851" s="3">
        <v>12.336</v>
      </c>
    </row>
    <row r="24852" spans="1:2" ht="13.8">
      <c r="A24852" s="2">
        <v>39704.895833333336</v>
      </c>
      <c r="B24852" s="3">
        <v>12.288</v>
      </c>
    </row>
    <row r="24853" spans="1:2" ht="13.8">
      <c r="A24853" s="2">
        <v>39704.90625</v>
      </c>
      <c r="B24853" s="3">
        <v>12.336</v>
      </c>
    </row>
    <row r="24854" spans="1:2" ht="13.8">
      <c r="A24854" s="2">
        <v>39704.916666666664</v>
      </c>
      <c r="B24854" s="3">
        <v>12.24</v>
      </c>
    </row>
    <row r="24855" spans="1:2" ht="13.8">
      <c r="A24855" s="2">
        <v>39704.927083333336</v>
      </c>
      <c r="B24855" s="3">
        <v>12.24</v>
      </c>
    </row>
    <row r="24856" spans="1:2" ht="13.8">
      <c r="A24856" s="2">
        <v>39704.9375</v>
      </c>
      <c r="B24856" s="3">
        <v>12.288</v>
      </c>
    </row>
    <row r="24857" spans="1:2" ht="13.8">
      <c r="A24857" s="2">
        <v>39704.947916666664</v>
      </c>
      <c r="B24857" s="3">
        <v>12.384</v>
      </c>
    </row>
    <row r="24858" spans="1:2" ht="13.8">
      <c r="A24858" s="2">
        <v>39704.958333333336</v>
      </c>
      <c r="B24858" s="3">
        <v>12.288</v>
      </c>
    </row>
    <row r="24859" spans="1:2" ht="13.8">
      <c r="A24859" s="2">
        <v>39704.96875</v>
      </c>
      <c r="B24859" s="3">
        <v>12.24</v>
      </c>
    </row>
    <row r="24860" spans="1:2" ht="13.8">
      <c r="A24860" s="2">
        <v>39704.979166666664</v>
      </c>
      <c r="B24860" s="3">
        <v>12.288</v>
      </c>
    </row>
    <row r="24861" spans="1:2" ht="13.8">
      <c r="A24861" s="2">
        <v>39704.989583333336</v>
      </c>
      <c r="B24861" s="3">
        <v>12.288</v>
      </c>
    </row>
    <row r="24862" spans="1:2" ht="13.8">
      <c r="A24862" s="2">
        <v>39705</v>
      </c>
      <c r="B24862" s="3">
        <v>12.288</v>
      </c>
    </row>
    <row r="24863" spans="1:2" ht="13.8">
      <c r="A24863" s="2">
        <v>39705.010416666664</v>
      </c>
      <c r="B24863" s="3">
        <v>12.384</v>
      </c>
    </row>
    <row r="24864" spans="1:2" ht="13.8">
      <c r="A24864" s="2">
        <v>39705.020833333336</v>
      </c>
      <c r="B24864" s="3">
        <v>12.24</v>
      </c>
    </row>
    <row r="24865" spans="1:2" ht="13.8">
      <c r="A24865" s="2">
        <v>39705.03125</v>
      </c>
      <c r="B24865" s="3">
        <v>12.288</v>
      </c>
    </row>
    <row r="24866" spans="1:2" ht="13.8">
      <c r="A24866" s="2">
        <v>39705.041666666664</v>
      </c>
      <c r="B24866" s="3">
        <v>12.384</v>
      </c>
    </row>
    <row r="24867" spans="1:2" ht="13.8">
      <c r="A24867" s="2">
        <v>39705.052083333336</v>
      </c>
      <c r="B24867" s="3">
        <v>12.384</v>
      </c>
    </row>
    <row r="24868" spans="1:2" ht="13.8">
      <c r="A24868" s="2">
        <v>39705.0625</v>
      </c>
      <c r="B24868" s="3">
        <v>12.384</v>
      </c>
    </row>
    <row r="24869" spans="1:2" ht="13.8">
      <c r="A24869" s="2">
        <v>39705.072916666664</v>
      </c>
      <c r="B24869" s="3">
        <v>12.288</v>
      </c>
    </row>
    <row r="24870" spans="1:2" ht="13.8">
      <c r="A24870" s="2">
        <v>39705.083333333336</v>
      </c>
      <c r="B24870" s="3">
        <v>12.288</v>
      </c>
    </row>
    <row r="24871" spans="1:2" ht="13.8">
      <c r="A24871" s="2">
        <v>39705.09375</v>
      </c>
      <c r="B24871" s="3">
        <v>12.24</v>
      </c>
    </row>
    <row r="24872" spans="1:2" ht="13.8">
      <c r="A24872" s="2">
        <v>39705.104166666664</v>
      </c>
      <c r="B24872" s="3">
        <v>12.288</v>
      </c>
    </row>
    <row r="24873" spans="1:2" ht="13.8">
      <c r="A24873" s="2">
        <v>39705.114583333336</v>
      </c>
      <c r="B24873" s="3">
        <v>12.336</v>
      </c>
    </row>
    <row r="24874" spans="1:2" ht="13.8">
      <c r="A24874" s="2">
        <v>39705.125</v>
      </c>
      <c r="B24874" s="3">
        <v>12.336</v>
      </c>
    </row>
    <row r="24875" spans="1:2" ht="13.8">
      <c r="A24875" s="2">
        <v>39705.135416666664</v>
      </c>
      <c r="B24875" s="3">
        <v>12.192</v>
      </c>
    </row>
    <row r="24876" spans="1:2" ht="13.8">
      <c r="A24876" s="2">
        <v>39705.145833333336</v>
      </c>
      <c r="B24876" s="3">
        <v>12.336</v>
      </c>
    </row>
    <row r="24877" spans="1:2" ht="13.8">
      <c r="A24877" s="2">
        <v>39705.15625</v>
      </c>
      <c r="B24877" s="3">
        <v>12.192</v>
      </c>
    </row>
    <row r="24878" spans="1:2" ht="13.8">
      <c r="A24878" s="2">
        <v>39705.166666666664</v>
      </c>
      <c r="B24878" s="3">
        <v>12.384</v>
      </c>
    </row>
    <row r="24879" spans="1:2" ht="13.8">
      <c r="A24879" s="2">
        <v>39705.177083333336</v>
      </c>
      <c r="B24879" s="3">
        <v>12.336</v>
      </c>
    </row>
    <row r="24880" spans="1:2" ht="13.8">
      <c r="A24880" s="2">
        <v>39705.1875</v>
      </c>
      <c r="B24880" s="3">
        <v>12.24</v>
      </c>
    </row>
    <row r="24881" spans="1:2" ht="13.8">
      <c r="A24881" s="2">
        <v>39705.197916666664</v>
      </c>
      <c r="B24881" s="3">
        <v>12.24</v>
      </c>
    </row>
    <row r="24882" spans="1:2" ht="13.8">
      <c r="A24882" s="2">
        <v>39705.208333333336</v>
      </c>
      <c r="B24882" s="3">
        <v>12.24</v>
      </c>
    </row>
    <row r="24883" spans="1:2" ht="13.8">
      <c r="A24883" s="2">
        <v>39705.21875</v>
      </c>
      <c r="B24883" s="3">
        <v>12.336</v>
      </c>
    </row>
    <row r="24884" spans="1:2" ht="13.8">
      <c r="A24884" s="2">
        <v>39705.229166666664</v>
      </c>
      <c r="B24884" s="3">
        <v>12.336</v>
      </c>
    </row>
    <row r="24885" spans="1:2" ht="13.8">
      <c r="A24885" s="2">
        <v>39705.239583333336</v>
      </c>
      <c r="B24885" s="3">
        <v>12.24</v>
      </c>
    </row>
    <row r="24886" spans="1:2" ht="13.8">
      <c r="A24886" s="2">
        <v>39705.25</v>
      </c>
      <c r="B24886" s="3">
        <v>12.288</v>
      </c>
    </row>
    <row r="24887" spans="1:2" ht="13.8">
      <c r="A24887" s="2">
        <v>39705.260416666664</v>
      </c>
      <c r="B24887" s="3">
        <v>12.288</v>
      </c>
    </row>
    <row r="24888" spans="1:2" ht="13.8">
      <c r="A24888" s="2">
        <v>39705.270833333336</v>
      </c>
      <c r="B24888" s="3">
        <v>12.144</v>
      </c>
    </row>
    <row r="24889" spans="1:2" ht="13.8">
      <c r="A24889" s="2">
        <v>39705.28125</v>
      </c>
      <c r="B24889" s="3">
        <v>12.24</v>
      </c>
    </row>
    <row r="24890" spans="1:2" ht="13.8">
      <c r="A24890" s="2">
        <v>39705.291666666664</v>
      </c>
      <c r="B24890" s="3">
        <v>12.24</v>
      </c>
    </row>
    <row r="24891" spans="1:2" ht="13.8">
      <c r="A24891" s="2">
        <v>39705.302083333336</v>
      </c>
      <c r="B24891" s="3">
        <v>12.288</v>
      </c>
    </row>
    <row r="24892" spans="1:2" ht="13.8">
      <c r="A24892" s="2">
        <v>39705.3125</v>
      </c>
      <c r="B24892" s="3">
        <v>12.24</v>
      </c>
    </row>
    <row r="24893" spans="1:2" ht="13.8">
      <c r="A24893" s="2">
        <v>39705.322916666664</v>
      </c>
      <c r="B24893" s="3">
        <v>12.24</v>
      </c>
    </row>
    <row r="24894" spans="1:2" ht="13.8">
      <c r="A24894" s="2">
        <v>39705.333333333336</v>
      </c>
      <c r="B24894" s="3">
        <v>12.144</v>
      </c>
    </row>
    <row r="24895" spans="1:2" ht="13.8">
      <c r="A24895" s="2">
        <v>39705.34375</v>
      </c>
      <c r="B24895" s="3">
        <v>12</v>
      </c>
    </row>
    <row r="24896" spans="1:2" ht="13.8">
      <c r="A24896" s="2">
        <v>39705.354166666664</v>
      </c>
      <c r="B24896" s="3">
        <v>11.76</v>
      </c>
    </row>
    <row r="24897" spans="1:2" ht="13.8">
      <c r="A24897" s="2">
        <v>39705.364583333336</v>
      </c>
      <c r="B24897" s="3">
        <v>11.664</v>
      </c>
    </row>
    <row r="24898" spans="1:2" ht="13.8">
      <c r="A24898" s="2">
        <v>39705.375</v>
      </c>
      <c r="B24898" s="3">
        <v>11.616</v>
      </c>
    </row>
    <row r="24899" spans="1:2" ht="13.8">
      <c r="A24899" s="2">
        <v>39705.385416666664</v>
      </c>
      <c r="B24899" s="3">
        <v>11.568</v>
      </c>
    </row>
    <row r="24900" spans="1:2" ht="13.8">
      <c r="A24900" s="2">
        <v>39705.395833333336</v>
      </c>
      <c r="B24900" s="3">
        <v>11.472</v>
      </c>
    </row>
    <row r="24901" spans="1:2" ht="13.8">
      <c r="A24901" s="2">
        <v>39705.40625</v>
      </c>
      <c r="B24901" s="3">
        <v>11.472</v>
      </c>
    </row>
    <row r="24902" spans="1:2" ht="13.8">
      <c r="A24902" s="2">
        <v>39705.416666666664</v>
      </c>
      <c r="B24902" s="3">
        <v>11.472</v>
      </c>
    </row>
    <row r="24903" spans="1:2" ht="13.8">
      <c r="A24903" s="2">
        <v>39705.427083333336</v>
      </c>
      <c r="B24903" s="3">
        <v>11.423999999999999</v>
      </c>
    </row>
    <row r="24904" spans="1:2" ht="13.8">
      <c r="A24904" s="2">
        <v>39705.4375</v>
      </c>
      <c r="B24904" s="3">
        <v>11.423999999999999</v>
      </c>
    </row>
    <row r="24905" spans="1:2" ht="13.8">
      <c r="A24905" s="2">
        <v>39705.447916666664</v>
      </c>
      <c r="B24905" s="3">
        <v>11.423999999999999</v>
      </c>
    </row>
    <row r="24906" spans="1:2" ht="13.8">
      <c r="A24906" s="2">
        <v>39705.458333333336</v>
      </c>
      <c r="B24906" s="3">
        <v>11.472</v>
      </c>
    </row>
    <row r="24907" spans="1:2" ht="13.8">
      <c r="A24907" s="2">
        <v>39705.46875</v>
      </c>
      <c r="B24907" s="3">
        <v>11.375999999999999</v>
      </c>
    </row>
    <row r="24908" spans="1:2" ht="13.8">
      <c r="A24908" s="2">
        <v>39705.479166666664</v>
      </c>
      <c r="B24908" s="3">
        <v>11.472</v>
      </c>
    </row>
    <row r="24909" spans="1:2" ht="13.8">
      <c r="A24909" s="2">
        <v>39705.489583333336</v>
      </c>
      <c r="B24909" s="3">
        <v>11.52</v>
      </c>
    </row>
    <row r="24910" spans="1:2" ht="13.8">
      <c r="A24910" s="2">
        <v>39705.5</v>
      </c>
      <c r="B24910" s="3">
        <v>11.52</v>
      </c>
    </row>
    <row r="24911" spans="1:2" ht="13.8">
      <c r="A24911" s="2">
        <v>39705.510416666664</v>
      </c>
      <c r="B24911" s="3">
        <v>11.472</v>
      </c>
    </row>
    <row r="24912" spans="1:2" ht="13.8">
      <c r="A24912" s="2">
        <v>39705.520833333336</v>
      </c>
      <c r="B24912" s="3">
        <v>11.568</v>
      </c>
    </row>
    <row r="24913" spans="1:2" ht="13.8">
      <c r="A24913" s="2">
        <v>39705.53125</v>
      </c>
      <c r="B24913" s="3">
        <v>11.423999999999999</v>
      </c>
    </row>
    <row r="24914" spans="1:2" ht="13.8">
      <c r="A24914" s="2">
        <v>39705.541666666664</v>
      </c>
      <c r="B24914" s="3">
        <v>11.52</v>
      </c>
    </row>
    <row r="24915" spans="1:2" ht="13.8">
      <c r="A24915" s="2">
        <v>39705.552083333336</v>
      </c>
      <c r="B24915" s="3">
        <v>11.52</v>
      </c>
    </row>
    <row r="24916" spans="1:2" ht="13.8">
      <c r="A24916" s="2">
        <v>39705.5625</v>
      </c>
      <c r="B24916" s="3">
        <v>11.52</v>
      </c>
    </row>
    <row r="24917" spans="1:2" ht="13.8">
      <c r="A24917" s="2">
        <v>39705.572916666664</v>
      </c>
      <c r="B24917" s="3">
        <v>11.472</v>
      </c>
    </row>
    <row r="24918" spans="1:2" ht="13.8">
      <c r="A24918" s="2">
        <v>39705.583333333336</v>
      </c>
      <c r="B24918" s="3">
        <v>11.52</v>
      </c>
    </row>
    <row r="24919" spans="1:2" ht="13.8">
      <c r="A24919" s="2">
        <v>39705.59375</v>
      </c>
      <c r="B24919" s="3">
        <v>11.568</v>
      </c>
    </row>
    <row r="24920" spans="1:2" ht="13.8">
      <c r="A24920" s="2">
        <v>39705.604166666664</v>
      </c>
      <c r="B24920" s="3">
        <v>11.616</v>
      </c>
    </row>
    <row r="24921" spans="1:2" ht="13.8">
      <c r="A24921" s="2">
        <v>39705.614583333336</v>
      </c>
      <c r="B24921" s="3">
        <v>11.568</v>
      </c>
    </row>
    <row r="24922" spans="1:2" ht="13.8">
      <c r="A24922" s="2">
        <v>39705.625</v>
      </c>
      <c r="B24922" s="3">
        <v>11.375999999999999</v>
      </c>
    </row>
    <row r="24923" spans="1:2" ht="13.8">
      <c r="A24923" s="2">
        <v>39705.635416666664</v>
      </c>
      <c r="B24923" s="3">
        <v>11.423999999999999</v>
      </c>
    </row>
    <row r="24924" spans="1:2" ht="13.8">
      <c r="A24924" s="2">
        <v>39705.645833333336</v>
      </c>
      <c r="B24924" s="3">
        <v>11.375999999999999</v>
      </c>
    </row>
    <row r="24925" spans="1:2" ht="13.8">
      <c r="A24925" s="2">
        <v>39705.65625</v>
      </c>
      <c r="B24925" s="3">
        <v>11.472</v>
      </c>
    </row>
    <row r="24926" spans="1:2" ht="13.8">
      <c r="A24926" s="2">
        <v>39705.666666666664</v>
      </c>
      <c r="B24926" s="3">
        <v>11.423999999999999</v>
      </c>
    </row>
    <row r="24927" spans="1:2" ht="13.8">
      <c r="A24927" s="2">
        <v>39705.677083333336</v>
      </c>
      <c r="B24927" s="3">
        <v>11.423999999999999</v>
      </c>
    </row>
    <row r="24928" spans="1:2" ht="13.8">
      <c r="A24928" s="2">
        <v>39705.6875</v>
      </c>
      <c r="B24928" s="3">
        <v>11.423999999999999</v>
      </c>
    </row>
    <row r="24929" spans="1:2" ht="13.8">
      <c r="A24929" s="2">
        <v>39705.697916666664</v>
      </c>
      <c r="B24929" s="3">
        <v>11.616</v>
      </c>
    </row>
    <row r="24930" spans="1:2" ht="13.8">
      <c r="A24930" s="2">
        <v>39705.708333333336</v>
      </c>
      <c r="B24930" s="3">
        <v>11.52</v>
      </c>
    </row>
    <row r="24931" spans="1:2" ht="13.8">
      <c r="A24931" s="2">
        <v>39705.71875</v>
      </c>
      <c r="B24931" s="3">
        <v>11.616</v>
      </c>
    </row>
    <row r="24932" spans="1:2" ht="13.8">
      <c r="A24932" s="2">
        <v>39705.729166666664</v>
      </c>
      <c r="B24932" s="3">
        <v>11.712</v>
      </c>
    </row>
    <row r="24933" spans="1:2" ht="13.8">
      <c r="A24933" s="2">
        <v>39705.739583333336</v>
      </c>
      <c r="B24933" s="3">
        <v>11.76</v>
      </c>
    </row>
    <row r="24934" spans="1:2" ht="13.8">
      <c r="A24934" s="2">
        <v>39705.75</v>
      </c>
      <c r="B24934" s="3">
        <v>11.856</v>
      </c>
    </row>
    <row r="24935" spans="1:2" ht="13.8">
      <c r="A24935" s="2">
        <v>39705.760416666664</v>
      </c>
      <c r="B24935" s="3">
        <v>12.048</v>
      </c>
    </row>
    <row r="24936" spans="1:2" ht="13.8">
      <c r="A24936" s="2">
        <v>39705.770833333336</v>
      </c>
      <c r="B24936" s="3">
        <v>12</v>
      </c>
    </row>
    <row r="24937" spans="1:2" ht="13.8">
      <c r="A24937" s="2">
        <v>39705.78125</v>
      </c>
      <c r="B24937" s="3">
        <v>12.096</v>
      </c>
    </row>
    <row r="24938" spans="1:2" ht="13.8">
      <c r="A24938" s="2">
        <v>39705.791666666664</v>
      </c>
      <c r="B24938" s="3">
        <v>12.144</v>
      </c>
    </row>
    <row r="24939" spans="1:2" ht="13.8">
      <c r="A24939" s="2">
        <v>39705.802083333336</v>
      </c>
      <c r="B24939" s="3">
        <v>12.048</v>
      </c>
    </row>
    <row r="24940" spans="1:2" ht="13.8">
      <c r="A24940" s="2">
        <v>39705.8125</v>
      </c>
      <c r="B24940" s="3">
        <v>12.144</v>
      </c>
    </row>
    <row r="24941" spans="1:2" ht="13.8">
      <c r="A24941" s="2">
        <v>39705.822916666664</v>
      </c>
      <c r="B24941" s="3">
        <v>12.144</v>
      </c>
    </row>
    <row r="24942" spans="1:2" ht="13.8">
      <c r="A24942" s="2">
        <v>39705.833333333336</v>
      </c>
      <c r="B24942" s="3">
        <v>11.856</v>
      </c>
    </row>
    <row r="24943" spans="1:2" ht="13.8">
      <c r="A24943" s="2">
        <v>39705.84375</v>
      </c>
      <c r="B24943" s="3">
        <v>12.048</v>
      </c>
    </row>
    <row r="24944" spans="1:2" ht="13.8">
      <c r="A24944" s="2">
        <v>39705.854166666664</v>
      </c>
      <c r="B24944" s="3">
        <v>12</v>
      </c>
    </row>
    <row r="24945" spans="1:2" ht="13.8">
      <c r="A24945" s="2">
        <v>39705.864583333336</v>
      </c>
      <c r="B24945" s="3">
        <v>11.856</v>
      </c>
    </row>
    <row r="24946" spans="1:2" ht="13.8">
      <c r="A24946" s="2">
        <v>39705.875</v>
      </c>
      <c r="B24946" s="3">
        <v>11.856</v>
      </c>
    </row>
    <row r="24947" spans="1:2" ht="13.8">
      <c r="A24947" s="2">
        <v>39705.885416666664</v>
      </c>
      <c r="B24947" s="3">
        <v>11.856</v>
      </c>
    </row>
    <row r="24948" spans="1:2" ht="13.8">
      <c r="A24948" s="2">
        <v>39705.895833333336</v>
      </c>
      <c r="B24948" s="3">
        <v>11.808</v>
      </c>
    </row>
    <row r="24949" spans="1:2" ht="13.8">
      <c r="A24949" s="2">
        <v>39705.90625</v>
      </c>
      <c r="B24949" s="3">
        <v>11.904</v>
      </c>
    </row>
    <row r="24950" spans="1:2" ht="13.8">
      <c r="A24950" s="2">
        <v>39705.916666666664</v>
      </c>
      <c r="B24950" s="3">
        <v>11.76</v>
      </c>
    </row>
    <row r="24951" spans="1:2" ht="13.8">
      <c r="A24951" s="2">
        <v>39705.927083333336</v>
      </c>
      <c r="B24951" s="3">
        <v>11.904</v>
      </c>
    </row>
    <row r="24952" spans="1:2" ht="13.8">
      <c r="A24952" s="2">
        <v>39705.9375</v>
      </c>
      <c r="B24952" s="3">
        <v>11.856</v>
      </c>
    </row>
    <row r="24953" spans="1:2" ht="13.8">
      <c r="A24953" s="2">
        <v>39705.947916666664</v>
      </c>
      <c r="B24953" s="3">
        <v>11.808</v>
      </c>
    </row>
    <row r="24954" spans="1:2" ht="13.8">
      <c r="A24954" s="2">
        <v>39705.958333333336</v>
      </c>
      <c r="B24954" s="3">
        <v>11.904</v>
      </c>
    </row>
    <row r="24955" spans="1:2" ht="13.8">
      <c r="A24955" s="2">
        <v>39705.96875</v>
      </c>
      <c r="B24955" s="3">
        <v>11.808</v>
      </c>
    </row>
    <row r="24956" spans="1:2" ht="13.8">
      <c r="A24956" s="2">
        <v>39705.979166666664</v>
      </c>
      <c r="B24956" s="3">
        <v>11.856</v>
      </c>
    </row>
    <row r="24957" spans="1:2" ht="13.8">
      <c r="A24957" s="2">
        <v>39705.989583333336</v>
      </c>
      <c r="B24957" s="3">
        <v>11.904</v>
      </c>
    </row>
    <row r="24958" spans="1:2" ht="13.8">
      <c r="A24958" s="2">
        <v>39706</v>
      </c>
      <c r="B24958" s="3">
        <v>11.808</v>
      </c>
    </row>
    <row r="24959" spans="1:2" ht="13.8">
      <c r="A24959" s="2">
        <v>39706.010416666664</v>
      </c>
      <c r="B24959" s="3">
        <v>11.856</v>
      </c>
    </row>
    <row r="24960" spans="1:2" ht="13.8">
      <c r="A24960" s="2">
        <v>39706.020833333336</v>
      </c>
      <c r="B24960" s="3">
        <v>11.904</v>
      </c>
    </row>
    <row r="24961" spans="1:2" ht="13.8">
      <c r="A24961" s="2">
        <v>39706.03125</v>
      </c>
      <c r="B24961" s="3">
        <v>11.808</v>
      </c>
    </row>
    <row r="24962" spans="1:2" ht="13.8">
      <c r="A24962" s="2">
        <v>39706.041666666664</v>
      </c>
      <c r="B24962" s="3">
        <v>11.904</v>
      </c>
    </row>
    <row r="24963" spans="1:2" ht="13.8">
      <c r="A24963" s="2">
        <v>39706.052083333336</v>
      </c>
      <c r="B24963" s="3">
        <v>11.856</v>
      </c>
    </row>
    <row r="24964" spans="1:2" ht="13.8">
      <c r="A24964" s="2">
        <v>39706.0625</v>
      </c>
      <c r="B24964" s="3">
        <v>11.808</v>
      </c>
    </row>
    <row r="24965" spans="1:2" ht="13.8">
      <c r="A24965" s="2">
        <v>39706.072916666664</v>
      </c>
      <c r="B24965" s="3">
        <v>11.856</v>
      </c>
    </row>
    <row r="24966" spans="1:2" ht="13.8">
      <c r="A24966" s="2">
        <v>39706.083333333336</v>
      </c>
      <c r="B24966" s="3">
        <v>11.808</v>
      </c>
    </row>
    <row r="24967" spans="1:2" ht="13.8">
      <c r="A24967" s="2">
        <v>39706.09375</v>
      </c>
      <c r="B24967" s="3">
        <v>11.856</v>
      </c>
    </row>
    <row r="24968" spans="1:2" ht="13.8">
      <c r="A24968" s="2">
        <v>39706.104166666664</v>
      </c>
      <c r="B24968" s="3">
        <v>11.904</v>
      </c>
    </row>
    <row r="24969" spans="1:2" ht="13.8">
      <c r="A24969" s="2">
        <v>39706.114583333336</v>
      </c>
      <c r="B24969" s="3">
        <v>11.76</v>
      </c>
    </row>
    <row r="24970" spans="1:2" ht="13.8">
      <c r="A24970" s="2">
        <v>39706.125</v>
      </c>
      <c r="B24970" s="3">
        <v>12</v>
      </c>
    </row>
    <row r="24971" spans="1:2" ht="13.8">
      <c r="A24971" s="2">
        <v>39706.135416666664</v>
      </c>
      <c r="B24971" s="3">
        <v>11.952</v>
      </c>
    </row>
    <row r="24972" spans="1:2" ht="13.8">
      <c r="A24972" s="2">
        <v>39706.145833333336</v>
      </c>
      <c r="B24972" s="3">
        <v>11.904</v>
      </c>
    </row>
    <row r="24973" spans="1:2" ht="13.8">
      <c r="A24973" s="2">
        <v>39706.15625</v>
      </c>
      <c r="B24973" s="3">
        <v>11.856</v>
      </c>
    </row>
    <row r="24974" spans="1:2" ht="13.8">
      <c r="A24974" s="2">
        <v>39706.166666666664</v>
      </c>
      <c r="B24974" s="3">
        <v>11.76</v>
      </c>
    </row>
    <row r="24975" spans="1:2" ht="13.8">
      <c r="A24975" s="2">
        <v>39706.177083333336</v>
      </c>
      <c r="B24975" s="3">
        <v>11.808</v>
      </c>
    </row>
    <row r="24976" spans="1:2" ht="13.8">
      <c r="A24976" s="2">
        <v>39706.1875</v>
      </c>
      <c r="B24976" s="3">
        <v>11.856</v>
      </c>
    </row>
    <row r="24977" spans="1:2" ht="13.8">
      <c r="A24977" s="2">
        <v>39706.197916666664</v>
      </c>
      <c r="B24977" s="3">
        <v>11.808</v>
      </c>
    </row>
    <row r="24978" spans="1:2" ht="13.8">
      <c r="A24978" s="2">
        <v>39706.208333333336</v>
      </c>
      <c r="B24978" s="3">
        <v>11.856</v>
      </c>
    </row>
    <row r="24979" spans="1:2" ht="13.8">
      <c r="A24979" s="2">
        <v>39706.21875</v>
      </c>
      <c r="B24979" s="3">
        <v>11.808</v>
      </c>
    </row>
    <row r="24980" spans="1:2" ht="13.8">
      <c r="A24980" s="2">
        <v>39706.229166666664</v>
      </c>
      <c r="B24980" s="3">
        <v>11.712</v>
      </c>
    </row>
    <row r="24981" spans="1:2" ht="13.8">
      <c r="A24981" s="2">
        <v>39706.239583333336</v>
      </c>
      <c r="B24981" s="3">
        <v>11.712</v>
      </c>
    </row>
    <row r="24982" spans="1:2" ht="13.8">
      <c r="A24982" s="2">
        <v>39706.25</v>
      </c>
      <c r="B24982" s="3">
        <v>11.808</v>
      </c>
    </row>
    <row r="24983" spans="1:2" ht="13.8">
      <c r="A24983" s="2">
        <v>39706.260416666664</v>
      </c>
      <c r="B24983" s="3">
        <v>11.808</v>
      </c>
    </row>
    <row r="24984" spans="1:2" ht="13.8">
      <c r="A24984" s="2">
        <v>39706.270833333336</v>
      </c>
      <c r="B24984" s="3">
        <v>11.808</v>
      </c>
    </row>
    <row r="24985" spans="1:2" ht="13.8">
      <c r="A24985" s="2">
        <v>39706.28125</v>
      </c>
      <c r="B24985" s="3">
        <v>11.808</v>
      </c>
    </row>
    <row r="24986" spans="1:2" ht="13.8">
      <c r="A24986" s="2">
        <v>39706.291666666664</v>
      </c>
      <c r="B24986" s="3">
        <v>11.952</v>
      </c>
    </row>
    <row r="24987" spans="1:2" ht="13.8">
      <c r="A24987" s="2">
        <v>39706.302083333336</v>
      </c>
      <c r="B24987" s="3">
        <v>12</v>
      </c>
    </row>
    <row r="24988" spans="1:2" ht="13.8">
      <c r="A24988" s="2">
        <v>39706.3125</v>
      </c>
      <c r="B24988" s="3">
        <v>12.048</v>
      </c>
    </row>
    <row r="24989" spans="1:2" ht="13.8">
      <c r="A24989" s="2">
        <v>39706.322916666664</v>
      </c>
      <c r="B24989" s="3">
        <v>12.144</v>
      </c>
    </row>
    <row r="24990" spans="1:2" ht="13.8">
      <c r="A24990" s="2">
        <v>39706.333333333336</v>
      </c>
      <c r="B24990" s="3">
        <v>12.144</v>
      </c>
    </row>
    <row r="24991" spans="1:2" ht="13.8">
      <c r="A24991" s="2">
        <v>39706.34375</v>
      </c>
      <c r="B24991" s="3">
        <v>12</v>
      </c>
    </row>
    <row r="24992" spans="1:2" ht="13.8">
      <c r="A24992" s="2">
        <v>39706.354166666664</v>
      </c>
      <c r="B24992" s="3">
        <v>11.856</v>
      </c>
    </row>
    <row r="24993" spans="1:2" ht="13.8">
      <c r="A24993" s="2">
        <v>39706.364583333336</v>
      </c>
      <c r="B24993" s="3">
        <v>11.712</v>
      </c>
    </row>
    <row r="24994" spans="1:2" ht="13.8">
      <c r="A24994" s="2">
        <v>39706.375</v>
      </c>
      <c r="B24994" s="3">
        <v>11.568</v>
      </c>
    </row>
    <row r="24995" spans="1:2" ht="13.8">
      <c r="A24995" s="2">
        <v>39706.385416666664</v>
      </c>
      <c r="B24995" s="3">
        <v>11.76</v>
      </c>
    </row>
    <row r="24996" spans="1:2" ht="13.8">
      <c r="A24996" s="2">
        <v>39706.395833333336</v>
      </c>
      <c r="B24996" s="3">
        <v>11.664</v>
      </c>
    </row>
    <row r="24997" spans="1:2" ht="13.8">
      <c r="A24997" s="2">
        <v>39706.40625</v>
      </c>
      <c r="B24997" s="3">
        <v>11.52</v>
      </c>
    </row>
    <row r="24998" spans="1:2" ht="13.8">
      <c r="A24998" s="2">
        <v>39706.416666666664</v>
      </c>
      <c r="B24998" s="3">
        <v>11.423999999999999</v>
      </c>
    </row>
    <row r="24999" spans="1:2" ht="13.8">
      <c r="A24999" s="2">
        <v>39706.427083333336</v>
      </c>
      <c r="B24999" s="3">
        <v>11.472</v>
      </c>
    </row>
    <row r="25000" spans="1:2" ht="13.8">
      <c r="A25000" s="2">
        <v>39706.4375</v>
      </c>
      <c r="B25000" s="3">
        <v>11.423999999999999</v>
      </c>
    </row>
    <row r="25001" spans="1:2" ht="13.8">
      <c r="A25001" s="2">
        <v>39706.447916666664</v>
      </c>
      <c r="B25001" s="3">
        <v>11.423999999999999</v>
      </c>
    </row>
    <row r="25002" spans="1:2" ht="13.8">
      <c r="A25002" s="2">
        <v>39706.458333333336</v>
      </c>
      <c r="B25002" s="3">
        <v>11.28</v>
      </c>
    </row>
    <row r="25003" spans="1:2" ht="13.8">
      <c r="A25003" s="2">
        <v>39706.46875</v>
      </c>
      <c r="B25003" s="3">
        <v>11.183999999999999</v>
      </c>
    </row>
    <row r="25004" spans="1:2" ht="13.8">
      <c r="A25004" s="2">
        <v>39706.479166666664</v>
      </c>
      <c r="B25004" s="3">
        <v>11.28</v>
      </c>
    </row>
    <row r="25005" spans="1:2" ht="13.8">
      <c r="A25005" s="2">
        <v>39706.489583333336</v>
      </c>
      <c r="B25005" s="3">
        <v>11.231999999999999</v>
      </c>
    </row>
    <row r="25006" spans="1:2" ht="13.8">
      <c r="A25006" s="2">
        <v>39706.5</v>
      </c>
      <c r="B25006" s="3">
        <v>11.183999999999999</v>
      </c>
    </row>
    <row r="25007" spans="1:2" ht="13.8">
      <c r="A25007" s="2">
        <v>39706.510416666664</v>
      </c>
      <c r="B25007" s="3">
        <v>11.231999999999999</v>
      </c>
    </row>
    <row r="25008" spans="1:2" ht="13.8">
      <c r="A25008" s="2">
        <v>39706.520833333336</v>
      </c>
      <c r="B25008" s="3">
        <v>11.423999999999999</v>
      </c>
    </row>
    <row r="25009" spans="1:2" ht="13.8">
      <c r="A25009" s="2">
        <v>39706.53125</v>
      </c>
      <c r="B25009" s="3">
        <v>11.28</v>
      </c>
    </row>
    <row r="25010" spans="1:2" ht="13.8">
      <c r="A25010" s="2">
        <v>39706.541666666664</v>
      </c>
      <c r="B25010" s="3">
        <v>11.183999999999999</v>
      </c>
    </row>
    <row r="25011" spans="1:2" ht="13.8">
      <c r="A25011" s="2">
        <v>39706.552083333336</v>
      </c>
      <c r="B25011" s="3">
        <v>11.135999999999999</v>
      </c>
    </row>
    <row r="25012" spans="1:2" ht="13.8">
      <c r="A25012" s="2">
        <v>39706.5625</v>
      </c>
      <c r="B25012" s="3">
        <v>11.231999999999999</v>
      </c>
    </row>
    <row r="25013" spans="1:2" ht="13.8">
      <c r="A25013" s="2">
        <v>39706.572916666664</v>
      </c>
      <c r="B25013" s="3">
        <v>11.183999999999999</v>
      </c>
    </row>
    <row r="25014" spans="1:2" ht="13.8">
      <c r="A25014" s="2">
        <v>39706.583333333336</v>
      </c>
      <c r="B25014" s="3">
        <v>11.183999999999999</v>
      </c>
    </row>
    <row r="25015" spans="1:2" ht="13.8">
      <c r="A25015" s="2">
        <v>39706.59375</v>
      </c>
      <c r="B25015" s="3">
        <v>11.135999999999999</v>
      </c>
    </row>
    <row r="25016" spans="1:2" ht="13.8">
      <c r="A25016" s="2">
        <v>39706.604166666664</v>
      </c>
      <c r="B25016" s="3">
        <v>11.231999999999999</v>
      </c>
    </row>
    <row r="25017" spans="1:2" ht="13.8">
      <c r="A25017" s="2">
        <v>39706.614583333336</v>
      </c>
      <c r="B25017" s="3">
        <v>11.231999999999999</v>
      </c>
    </row>
    <row r="25018" spans="1:2" ht="13.8">
      <c r="A25018" s="2">
        <v>39706.625</v>
      </c>
      <c r="B25018" s="3">
        <v>11.183999999999999</v>
      </c>
    </row>
    <row r="25019" spans="1:2" ht="13.8">
      <c r="A25019" s="2">
        <v>39706.635416666664</v>
      </c>
      <c r="B25019" s="3">
        <v>11.28</v>
      </c>
    </row>
    <row r="25020" spans="1:2" ht="13.8">
      <c r="A25020" s="2">
        <v>39706.645833333336</v>
      </c>
      <c r="B25020" s="3">
        <v>11.183999999999999</v>
      </c>
    </row>
    <row r="25021" spans="1:2" ht="13.8">
      <c r="A25021" s="2">
        <v>39706.65625</v>
      </c>
      <c r="B25021" s="3">
        <v>11.135999999999999</v>
      </c>
    </row>
    <row r="25022" spans="1:2" ht="13.8">
      <c r="A25022" s="2">
        <v>39706.666666666664</v>
      </c>
      <c r="B25022" s="3">
        <v>11.183999999999999</v>
      </c>
    </row>
    <row r="25023" spans="1:2" ht="13.8">
      <c r="A25023" s="2">
        <v>39706.677083333336</v>
      </c>
      <c r="B25023" s="3">
        <v>11.135999999999999</v>
      </c>
    </row>
    <row r="25024" spans="1:2" ht="13.8">
      <c r="A25024" s="2">
        <v>39706.6875</v>
      </c>
      <c r="B25024" s="3">
        <v>11.183999999999999</v>
      </c>
    </row>
    <row r="25025" spans="1:2" ht="13.8">
      <c r="A25025" s="2">
        <v>39706.697916666664</v>
      </c>
      <c r="B25025" s="3">
        <v>11.04</v>
      </c>
    </row>
    <row r="25026" spans="1:2" ht="13.8">
      <c r="A25026" s="2">
        <v>39706.708333333336</v>
      </c>
      <c r="B25026" s="3">
        <v>10.992000000000001</v>
      </c>
    </row>
    <row r="25027" spans="1:2" ht="13.8">
      <c r="A25027" s="2">
        <v>39706.71875</v>
      </c>
      <c r="B25027" s="3">
        <v>11.135999999999999</v>
      </c>
    </row>
    <row r="25028" spans="1:2" ht="13.8">
      <c r="A25028" s="2">
        <v>39706.729166666664</v>
      </c>
      <c r="B25028" s="3">
        <v>11.135999999999999</v>
      </c>
    </row>
    <row r="25029" spans="1:2" ht="13.8">
      <c r="A25029" s="2">
        <v>39706.739583333336</v>
      </c>
      <c r="B25029" s="3">
        <v>11.28</v>
      </c>
    </row>
    <row r="25030" spans="1:2" ht="13.8">
      <c r="A25030" s="2">
        <v>39706.75</v>
      </c>
      <c r="B25030" s="3">
        <v>11.28</v>
      </c>
    </row>
    <row r="25031" spans="1:2" ht="13.8">
      <c r="A25031" s="2">
        <v>39706.760416666664</v>
      </c>
      <c r="B25031" s="3">
        <v>11.135999999999999</v>
      </c>
    </row>
    <row r="25032" spans="1:2" ht="13.8">
      <c r="A25032" s="2">
        <v>39706.770833333336</v>
      </c>
      <c r="B25032" s="3">
        <v>11.712</v>
      </c>
    </row>
    <row r="25033" spans="1:2" ht="13.8">
      <c r="A25033" s="2">
        <v>39706.78125</v>
      </c>
      <c r="B25033" s="3">
        <v>11.76</v>
      </c>
    </row>
    <row r="25034" spans="1:2" ht="13.8">
      <c r="A25034" s="2">
        <v>39706.791666666664</v>
      </c>
      <c r="B25034" s="3">
        <v>11.76</v>
      </c>
    </row>
    <row r="25035" spans="1:2" ht="13.8">
      <c r="A25035" s="2">
        <v>39706.802083333336</v>
      </c>
      <c r="B25035" s="3">
        <v>11.808</v>
      </c>
    </row>
    <row r="25036" spans="1:2" ht="13.8">
      <c r="A25036" s="2">
        <v>39706.8125</v>
      </c>
      <c r="B25036" s="3">
        <v>11.568</v>
      </c>
    </row>
    <row r="25037" spans="1:2" ht="13.8">
      <c r="A25037" s="2">
        <v>39706.822916666664</v>
      </c>
      <c r="B25037" s="3">
        <v>11.712</v>
      </c>
    </row>
    <row r="25038" spans="1:2" ht="13.8">
      <c r="A25038" s="2">
        <v>39706.833333333336</v>
      </c>
      <c r="B25038" s="3">
        <v>11.712</v>
      </c>
    </row>
    <row r="25039" spans="1:2" ht="13.8">
      <c r="A25039" s="2">
        <v>39706.84375</v>
      </c>
      <c r="B25039" s="3">
        <v>11.712</v>
      </c>
    </row>
    <row r="25040" spans="1:2" ht="13.8">
      <c r="A25040" s="2">
        <v>39706.854166666664</v>
      </c>
      <c r="B25040" s="3">
        <v>11.856</v>
      </c>
    </row>
    <row r="25041" spans="1:2" ht="13.8">
      <c r="A25041" s="2">
        <v>39706.864583333336</v>
      </c>
      <c r="B25041" s="3">
        <v>11.856</v>
      </c>
    </row>
    <row r="25042" spans="1:2" ht="13.8">
      <c r="A25042" s="2">
        <v>39706.875</v>
      </c>
      <c r="B25042" s="3">
        <v>11.76</v>
      </c>
    </row>
    <row r="25043" spans="1:2" ht="13.8">
      <c r="A25043" s="2">
        <v>39706.885416666664</v>
      </c>
      <c r="B25043" s="3">
        <v>11.808</v>
      </c>
    </row>
    <row r="25044" spans="1:2" ht="13.8">
      <c r="A25044" s="2">
        <v>39706.895833333336</v>
      </c>
      <c r="B25044" s="3">
        <v>11.52</v>
      </c>
    </row>
    <row r="25045" spans="1:2" ht="13.8">
      <c r="A25045" s="2">
        <v>39706.90625</v>
      </c>
      <c r="B25045" s="3">
        <v>11.616</v>
      </c>
    </row>
    <row r="25046" spans="1:2" ht="13.8">
      <c r="A25046" s="2">
        <v>39706.916666666664</v>
      </c>
      <c r="B25046" s="3">
        <v>11.568</v>
      </c>
    </row>
    <row r="25047" spans="1:2" ht="13.8">
      <c r="A25047" s="2">
        <v>39706.927083333336</v>
      </c>
      <c r="B25047" s="3">
        <v>11.664</v>
      </c>
    </row>
    <row r="25048" spans="1:2" ht="13.8">
      <c r="A25048" s="2">
        <v>39706.9375</v>
      </c>
      <c r="B25048" s="3">
        <v>11.808</v>
      </c>
    </row>
    <row r="25049" spans="1:2" ht="13.8">
      <c r="A25049" s="2">
        <v>39706.947916666664</v>
      </c>
      <c r="B25049" s="3">
        <v>11.808</v>
      </c>
    </row>
    <row r="25050" spans="1:2" ht="13.8">
      <c r="A25050" s="2">
        <v>39706.958333333336</v>
      </c>
      <c r="B25050" s="3">
        <v>11.712</v>
      </c>
    </row>
    <row r="25051" spans="1:2" ht="13.8">
      <c r="A25051" s="2">
        <v>39706.96875</v>
      </c>
      <c r="B25051" s="3">
        <v>11.808</v>
      </c>
    </row>
    <row r="25052" spans="1:2" ht="13.8">
      <c r="A25052" s="2">
        <v>39706.979166666664</v>
      </c>
      <c r="B25052" s="3">
        <v>11.568</v>
      </c>
    </row>
    <row r="25053" spans="1:2" ht="13.8">
      <c r="A25053" s="2">
        <v>39706.989583333336</v>
      </c>
      <c r="B25053" s="3">
        <v>11.712</v>
      </c>
    </row>
    <row r="25054" spans="1:2" ht="13.8">
      <c r="A25054" s="2">
        <v>39707</v>
      </c>
      <c r="B25054" s="3">
        <v>11.808</v>
      </c>
    </row>
    <row r="25055" spans="1:2" ht="13.8">
      <c r="A25055" s="2">
        <v>39707.010416666664</v>
      </c>
      <c r="B25055" s="3">
        <v>11.664</v>
      </c>
    </row>
    <row r="25056" spans="1:2" ht="13.8">
      <c r="A25056" s="2">
        <v>39707.020833333336</v>
      </c>
      <c r="B25056" s="3">
        <v>11.808</v>
      </c>
    </row>
    <row r="25057" spans="1:2" ht="13.8">
      <c r="A25057" s="2">
        <v>39707.03125</v>
      </c>
      <c r="B25057" s="3">
        <v>11.76</v>
      </c>
    </row>
    <row r="25058" spans="1:2" ht="13.8">
      <c r="A25058" s="2">
        <v>39707.041666666664</v>
      </c>
      <c r="B25058" s="3">
        <v>11.808</v>
      </c>
    </row>
    <row r="25059" spans="1:2" ht="13.8">
      <c r="A25059" s="2">
        <v>39707.052083333336</v>
      </c>
      <c r="B25059" s="3">
        <v>11.904</v>
      </c>
    </row>
    <row r="25060" spans="1:2" ht="13.8">
      <c r="A25060" s="2">
        <v>39707.0625</v>
      </c>
      <c r="B25060" s="3">
        <v>11.568</v>
      </c>
    </row>
    <row r="25061" spans="1:2" ht="13.8">
      <c r="A25061" s="2">
        <v>39707.072916666664</v>
      </c>
      <c r="B25061" s="3">
        <v>11.616</v>
      </c>
    </row>
    <row r="25062" spans="1:2" ht="13.8">
      <c r="A25062" s="2">
        <v>39707.083333333336</v>
      </c>
      <c r="B25062" s="3">
        <v>11.664</v>
      </c>
    </row>
    <row r="25063" spans="1:2" ht="13.8">
      <c r="A25063" s="2">
        <v>39707.09375</v>
      </c>
      <c r="B25063" s="3">
        <v>11.616</v>
      </c>
    </row>
    <row r="25064" spans="1:2" ht="13.8">
      <c r="A25064" s="2">
        <v>39707.104166666664</v>
      </c>
      <c r="B25064" s="3">
        <v>11.856</v>
      </c>
    </row>
    <row r="25065" spans="1:2" ht="13.8">
      <c r="A25065" s="2">
        <v>39707.114583333336</v>
      </c>
      <c r="B25065" s="3">
        <v>11.856</v>
      </c>
    </row>
    <row r="25066" spans="1:2" ht="13.8">
      <c r="A25066" s="2">
        <v>39707.125</v>
      </c>
      <c r="B25066" s="3">
        <v>11.76</v>
      </c>
    </row>
    <row r="25067" spans="1:2" ht="13.8">
      <c r="A25067" s="2">
        <v>39707.135416666664</v>
      </c>
      <c r="B25067" s="3">
        <v>11.808</v>
      </c>
    </row>
    <row r="25068" spans="1:2" ht="13.8">
      <c r="A25068" s="2">
        <v>39707.145833333336</v>
      </c>
      <c r="B25068" s="3">
        <v>11.664</v>
      </c>
    </row>
    <row r="25069" spans="1:2" ht="13.8">
      <c r="A25069" s="2">
        <v>39707.15625</v>
      </c>
      <c r="B25069" s="3">
        <v>11.76</v>
      </c>
    </row>
    <row r="25070" spans="1:2" ht="13.8">
      <c r="A25070" s="2">
        <v>39707.166666666664</v>
      </c>
      <c r="B25070" s="3">
        <v>11.76</v>
      </c>
    </row>
    <row r="25071" spans="1:2" ht="13.8">
      <c r="A25071" s="2">
        <v>39707.177083333336</v>
      </c>
      <c r="B25071" s="3">
        <v>11.664</v>
      </c>
    </row>
    <row r="25072" spans="1:2" ht="13.8">
      <c r="A25072" s="2">
        <v>39707.1875</v>
      </c>
      <c r="B25072" s="3">
        <v>11.712</v>
      </c>
    </row>
    <row r="25073" spans="1:2" ht="13.8">
      <c r="A25073" s="2">
        <v>39707.197916666664</v>
      </c>
      <c r="B25073" s="3">
        <v>11.76</v>
      </c>
    </row>
    <row r="25074" spans="1:2" ht="13.8">
      <c r="A25074" s="2">
        <v>39707.208333333336</v>
      </c>
      <c r="B25074" s="3">
        <v>11.808</v>
      </c>
    </row>
    <row r="25075" spans="1:2" ht="13.8">
      <c r="A25075" s="2">
        <v>39707.21875</v>
      </c>
      <c r="B25075" s="3">
        <v>11.856</v>
      </c>
    </row>
    <row r="25076" spans="1:2" ht="13.8">
      <c r="A25076" s="2">
        <v>39707.229166666664</v>
      </c>
      <c r="B25076" s="3">
        <v>11.52</v>
      </c>
    </row>
    <row r="25077" spans="1:2" ht="13.8">
      <c r="A25077" s="2">
        <v>39707.239583333336</v>
      </c>
      <c r="B25077" s="3">
        <v>11.616</v>
      </c>
    </row>
    <row r="25078" spans="1:2" ht="13.8">
      <c r="A25078" s="2">
        <v>39707.25</v>
      </c>
      <c r="B25078" s="3">
        <v>11.664</v>
      </c>
    </row>
    <row r="25079" spans="1:2" ht="13.8">
      <c r="A25079" s="2">
        <v>39707.260416666664</v>
      </c>
      <c r="B25079" s="3">
        <v>11.712</v>
      </c>
    </row>
    <row r="25080" spans="1:2" ht="13.8">
      <c r="A25080" s="2">
        <v>39707.270833333336</v>
      </c>
      <c r="B25080" s="3">
        <v>11.952</v>
      </c>
    </row>
    <row r="25081" spans="1:2" ht="13.8">
      <c r="A25081" s="2">
        <v>39707.28125</v>
      </c>
      <c r="B25081" s="3">
        <v>12</v>
      </c>
    </row>
    <row r="25082" spans="1:2" ht="13.8">
      <c r="A25082" s="2">
        <v>39707.291666666664</v>
      </c>
      <c r="B25082" s="3">
        <v>11.76</v>
      </c>
    </row>
    <row r="25083" spans="1:2" ht="13.8">
      <c r="A25083" s="2">
        <v>39707.302083333336</v>
      </c>
      <c r="B25083" s="3">
        <v>11.904</v>
      </c>
    </row>
    <row r="25084" spans="1:2" ht="13.8">
      <c r="A25084" s="2">
        <v>39707.3125</v>
      </c>
      <c r="B25084" s="3">
        <v>11.952</v>
      </c>
    </row>
    <row r="25085" spans="1:2" ht="13.8">
      <c r="A25085" s="2">
        <v>39707.322916666664</v>
      </c>
      <c r="B25085" s="3">
        <v>11.952</v>
      </c>
    </row>
    <row r="25086" spans="1:2" ht="13.8">
      <c r="A25086" s="2">
        <v>39707.333333333336</v>
      </c>
      <c r="B25086" s="3">
        <v>11.952</v>
      </c>
    </row>
    <row r="25087" spans="1:2" ht="13.8">
      <c r="A25087" s="2">
        <v>39707.34375</v>
      </c>
      <c r="B25087" s="3">
        <v>11.712</v>
      </c>
    </row>
    <row r="25088" spans="1:2" ht="13.8">
      <c r="A25088" s="2">
        <v>39707.354166666664</v>
      </c>
      <c r="B25088" s="3">
        <v>11.76</v>
      </c>
    </row>
    <row r="25089" spans="1:2" ht="13.8">
      <c r="A25089" s="2">
        <v>39707.364583333336</v>
      </c>
      <c r="B25089" s="3">
        <v>11.52</v>
      </c>
    </row>
    <row r="25090" spans="1:2" ht="13.8">
      <c r="A25090" s="2">
        <v>39707.375</v>
      </c>
      <c r="B25090" s="3">
        <v>11.568</v>
      </c>
    </row>
    <row r="25091" spans="1:2" ht="13.8">
      <c r="A25091" s="2">
        <v>39707.385416666664</v>
      </c>
      <c r="B25091" s="3">
        <v>11.568</v>
      </c>
    </row>
    <row r="25092" spans="1:2" ht="13.8">
      <c r="A25092" s="2">
        <v>39707.395833333336</v>
      </c>
      <c r="B25092" s="3">
        <v>11.52</v>
      </c>
    </row>
    <row r="25093" spans="1:2" ht="13.8">
      <c r="A25093" s="2">
        <v>39707.40625</v>
      </c>
      <c r="B25093" s="3">
        <v>11.52</v>
      </c>
    </row>
    <row r="25094" spans="1:2" ht="13.8">
      <c r="A25094" s="2">
        <v>39707.416666666664</v>
      </c>
      <c r="B25094" s="3">
        <v>11.616</v>
      </c>
    </row>
    <row r="25095" spans="1:2" ht="13.8">
      <c r="A25095" s="2">
        <v>39707.427083333336</v>
      </c>
      <c r="B25095" s="3">
        <v>11.52</v>
      </c>
    </row>
    <row r="25096" spans="1:2" ht="13.8">
      <c r="A25096" s="2">
        <v>39707.4375</v>
      </c>
      <c r="B25096" s="3">
        <v>11.375999999999999</v>
      </c>
    </row>
    <row r="25097" spans="1:2" ht="13.8">
      <c r="A25097" s="2">
        <v>39707.447916666664</v>
      </c>
      <c r="B25097" s="3">
        <v>11.616</v>
      </c>
    </row>
    <row r="25098" spans="1:2" ht="13.8">
      <c r="A25098" s="2">
        <v>39707.458333333336</v>
      </c>
      <c r="B25098" s="3">
        <v>11.52</v>
      </c>
    </row>
    <row r="25099" spans="1:2" ht="13.8">
      <c r="A25099" s="2">
        <v>39707.46875</v>
      </c>
      <c r="B25099" s="3">
        <v>11.423999999999999</v>
      </c>
    </row>
    <row r="25100" spans="1:2" ht="13.8">
      <c r="A25100" s="2">
        <v>39707.479166666664</v>
      </c>
      <c r="B25100" s="3">
        <v>11.568</v>
      </c>
    </row>
    <row r="25101" spans="1:2" ht="13.8">
      <c r="A25101" s="2">
        <v>39707.489583333336</v>
      </c>
      <c r="B25101" s="3">
        <v>11.52</v>
      </c>
    </row>
    <row r="25102" spans="1:2" ht="13.8">
      <c r="A25102" s="2">
        <v>39707.5</v>
      </c>
      <c r="B25102" s="3">
        <v>11.568</v>
      </c>
    </row>
    <row r="25103" spans="1:2" ht="13.8">
      <c r="A25103" s="2">
        <v>39707.510416666664</v>
      </c>
      <c r="B25103" s="3">
        <v>11.568</v>
      </c>
    </row>
    <row r="25104" spans="1:2" ht="13.8">
      <c r="A25104" s="2">
        <v>39707.520833333336</v>
      </c>
      <c r="B25104" s="3">
        <v>11.616</v>
      </c>
    </row>
    <row r="25105" spans="1:2" ht="13.8">
      <c r="A25105" s="2">
        <v>39707.53125</v>
      </c>
      <c r="B25105" s="3">
        <v>11.616</v>
      </c>
    </row>
    <row r="25106" spans="1:2" ht="13.8">
      <c r="A25106" s="2">
        <v>39707.541666666664</v>
      </c>
      <c r="B25106" s="3">
        <v>11.568</v>
      </c>
    </row>
    <row r="25107" spans="1:2" ht="13.8">
      <c r="A25107" s="2">
        <v>39707.552083333336</v>
      </c>
      <c r="B25107" s="3">
        <v>11.616</v>
      </c>
    </row>
    <row r="25108" spans="1:2" ht="13.8">
      <c r="A25108" s="2">
        <v>39707.5625</v>
      </c>
      <c r="B25108" s="3">
        <v>11.616</v>
      </c>
    </row>
    <row r="25109" spans="1:2" ht="13.8">
      <c r="A25109" s="2">
        <v>39707.572916666664</v>
      </c>
      <c r="B25109" s="3">
        <v>11.616</v>
      </c>
    </row>
    <row r="25110" spans="1:2" ht="13.8">
      <c r="A25110" s="2">
        <v>39707.583333333336</v>
      </c>
      <c r="B25110" s="3">
        <v>11.664</v>
      </c>
    </row>
    <row r="25111" spans="1:2" ht="13.8">
      <c r="A25111" s="2">
        <v>39707.59375</v>
      </c>
      <c r="B25111" s="3">
        <v>11.952</v>
      </c>
    </row>
    <row r="25112" spans="1:2" ht="13.8">
      <c r="A25112" s="2">
        <v>39707.604166666664</v>
      </c>
      <c r="B25112" s="3">
        <v>11.952</v>
      </c>
    </row>
    <row r="25113" spans="1:2" ht="13.8">
      <c r="A25113" s="2">
        <v>39707.614583333336</v>
      </c>
      <c r="B25113" s="3">
        <v>12</v>
      </c>
    </row>
    <row r="25114" spans="1:2" ht="13.8">
      <c r="A25114" s="2">
        <v>39707.625</v>
      </c>
      <c r="B25114" s="3">
        <v>11.904</v>
      </c>
    </row>
    <row r="25115" spans="1:2" ht="13.8">
      <c r="A25115" s="2">
        <v>39707.635416666664</v>
      </c>
      <c r="B25115" s="3">
        <v>11.952</v>
      </c>
    </row>
    <row r="25116" spans="1:2" ht="13.8">
      <c r="A25116" s="2">
        <v>39707.645833333336</v>
      </c>
      <c r="B25116" s="3">
        <v>11.952</v>
      </c>
    </row>
    <row r="25117" spans="1:2" ht="13.8">
      <c r="A25117" s="2">
        <v>39707.65625</v>
      </c>
      <c r="B25117" s="3">
        <v>11.856</v>
      </c>
    </row>
    <row r="25118" spans="1:2" ht="13.8">
      <c r="A25118" s="2">
        <v>39707.666666666664</v>
      </c>
      <c r="B25118" s="3">
        <v>12.048</v>
      </c>
    </row>
    <row r="25119" spans="1:2" ht="13.8">
      <c r="A25119" s="2">
        <v>39707.677083333336</v>
      </c>
      <c r="B25119" s="3">
        <v>11.952</v>
      </c>
    </row>
    <row r="25120" spans="1:2" ht="13.8">
      <c r="A25120" s="2">
        <v>39707.6875</v>
      </c>
      <c r="B25120" s="3">
        <v>12.096</v>
      </c>
    </row>
    <row r="25121" spans="1:2" ht="13.8">
      <c r="A25121" s="2">
        <v>39707.697916666664</v>
      </c>
      <c r="B25121" s="3">
        <v>12</v>
      </c>
    </row>
    <row r="25122" spans="1:2" ht="13.8">
      <c r="A25122" s="2">
        <v>39707.708333333336</v>
      </c>
      <c r="B25122" s="3">
        <v>12.096</v>
      </c>
    </row>
    <row r="25123" spans="1:2" ht="13.8">
      <c r="A25123" s="2">
        <v>39707.71875</v>
      </c>
      <c r="B25123" s="3">
        <v>11.952</v>
      </c>
    </row>
    <row r="25124" spans="1:2" ht="13.8">
      <c r="A25124" s="2">
        <v>39707.729166666664</v>
      </c>
      <c r="B25124" s="3">
        <v>12.096</v>
      </c>
    </row>
    <row r="25125" spans="1:2" ht="13.8">
      <c r="A25125" s="2">
        <v>39707.739583333336</v>
      </c>
      <c r="B25125" s="3">
        <v>12.048</v>
      </c>
    </row>
    <row r="25126" spans="1:2" ht="13.8">
      <c r="A25126" s="2">
        <v>39707.75</v>
      </c>
      <c r="B25126" s="3">
        <v>12.192</v>
      </c>
    </row>
    <row r="25127" spans="1:2" ht="13.8">
      <c r="A25127" s="2">
        <v>39707.760416666664</v>
      </c>
      <c r="B25127" s="3">
        <v>12.384</v>
      </c>
    </row>
    <row r="25128" spans="1:2" ht="13.8">
      <c r="A25128" s="2">
        <v>39707.770833333336</v>
      </c>
      <c r="B25128" s="3">
        <v>12.336</v>
      </c>
    </row>
    <row r="25129" spans="1:2" ht="13.8">
      <c r="A25129" s="2">
        <v>39707.78125</v>
      </c>
      <c r="B25129" s="3">
        <v>12.432</v>
      </c>
    </row>
    <row r="25130" spans="1:2" ht="13.8">
      <c r="A25130" s="2">
        <v>39707.791666666664</v>
      </c>
      <c r="B25130" s="3">
        <v>12.48</v>
      </c>
    </row>
    <row r="25131" spans="1:2" ht="13.8">
      <c r="A25131" s="2">
        <v>39707.802083333336</v>
      </c>
      <c r="B25131" s="3">
        <v>12.528</v>
      </c>
    </row>
    <row r="25132" spans="1:2" ht="13.8">
      <c r="A25132" s="2">
        <v>39707.8125</v>
      </c>
      <c r="B25132" s="3">
        <v>12.432</v>
      </c>
    </row>
    <row r="25133" spans="1:2" ht="13.8">
      <c r="A25133" s="2">
        <v>39707.822916666664</v>
      </c>
      <c r="B25133" s="3">
        <v>12.384</v>
      </c>
    </row>
    <row r="25134" spans="1:2" ht="13.8">
      <c r="A25134" s="2">
        <v>39707.833333333336</v>
      </c>
      <c r="B25134" s="3">
        <v>12.384</v>
      </c>
    </row>
    <row r="25135" spans="1:2" ht="13.8">
      <c r="A25135" s="2">
        <v>39707.84375</v>
      </c>
      <c r="B25135" s="3">
        <v>12.432</v>
      </c>
    </row>
    <row r="25136" spans="1:2" ht="13.8">
      <c r="A25136" s="2">
        <v>39707.854166666664</v>
      </c>
      <c r="B25136" s="3">
        <v>12.48</v>
      </c>
    </row>
    <row r="25137" spans="1:2" ht="13.8">
      <c r="A25137" s="2">
        <v>39707.864583333336</v>
      </c>
      <c r="B25137" s="3">
        <v>12.432</v>
      </c>
    </row>
    <row r="25138" spans="1:2" ht="13.8">
      <c r="A25138" s="2">
        <v>39707.875</v>
      </c>
      <c r="B25138" s="3">
        <v>12.528</v>
      </c>
    </row>
    <row r="25139" spans="1:2" ht="13.8">
      <c r="A25139" s="2">
        <v>39707.885416666664</v>
      </c>
      <c r="B25139" s="3">
        <v>12.528</v>
      </c>
    </row>
    <row r="25140" spans="1:2" ht="13.8">
      <c r="A25140" s="2">
        <v>39707.895833333336</v>
      </c>
      <c r="B25140" s="3">
        <v>12.48</v>
      </c>
    </row>
    <row r="25141" spans="1:2" ht="13.8">
      <c r="A25141" s="2">
        <v>39707.90625</v>
      </c>
      <c r="B25141" s="3">
        <v>12.48</v>
      </c>
    </row>
    <row r="25142" spans="1:2" ht="13.8">
      <c r="A25142" s="2">
        <v>39707.916666666664</v>
      </c>
      <c r="B25142" s="3">
        <v>12.384</v>
      </c>
    </row>
    <row r="25143" spans="1:2" ht="13.8">
      <c r="A25143" s="2">
        <v>39707.927083333336</v>
      </c>
      <c r="B25143" s="3">
        <v>12.48</v>
      </c>
    </row>
    <row r="25144" spans="1:2" ht="13.8">
      <c r="A25144" s="2">
        <v>39707.9375</v>
      </c>
      <c r="B25144" s="3">
        <v>12.384</v>
      </c>
    </row>
    <row r="25145" spans="1:2" ht="13.8">
      <c r="A25145" s="2">
        <v>39707.947916666664</v>
      </c>
      <c r="B25145" s="3">
        <v>12.432</v>
      </c>
    </row>
    <row r="25146" spans="1:2" ht="13.8">
      <c r="A25146" s="2">
        <v>39707.958333333336</v>
      </c>
      <c r="B25146" s="3">
        <v>12.432</v>
      </c>
    </row>
    <row r="25147" spans="1:2" ht="13.8">
      <c r="A25147" s="2">
        <v>39707.96875</v>
      </c>
      <c r="B25147" s="3">
        <v>12.432</v>
      </c>
    </row>
    <row r="25148" spans="1:2" ht="13.8">
      <c r="A25148" s="2">
        <v>39707.979166666664</v>
      </c>
      <c r="B25148" s="3">
        <v>12.528</v>
      </c>
    </row>
    <row r="25149" spans="1:2" ht="13.8">
      <c r="A25149" s="2">
        <v>39707.989583333336</v>
      </c>
      <c r="B25149" s="3">
        <v>12.576000000000001</v>
      </c>
    </row>
    <row r="25150" spans="1:2" ht="13.8">
      <c r="A25150" s="2">
        <v>39708</v>
      </c>
      <c r="B25150" s="3">
        <v>12.48</v>
      </c>
    </row>
    <row r="25151" spans="1:2" ht="13.8">
      <c r="A25151" s="2">
        <v>39708.010416666664</v>
      </c>
      <c r="B25151" s="3">
        <v>12.432</v>
      </c>
    </row>
    <row r="25152" spans="1:2" ht="13.8">
      <c r="A25152" s="2">
        <v>39708.020833333336</v>
      </c>
      <c r="B25152" s="3">
        <v>12.48</v>
      </c>
    </row>
    <row r="25153" spans="1:2" ht="13.8">
      <c r="A25153" s="2">
        <v>39708.03125</v>
      </c>
      <c r="B25153" s="3">
        <v>12.336</v>
      </c>
    </row>
    <row r="25154" spans="1:2" ht="13.8">
      <c r="A25154" s="2">
        <v>39708.041666666664</v>
      </c>
      <c r="B25154" s="3">
        <v>12.432</v>
      </c>
    </row>
    <row r="25155" spans="1:2" ht="13.8">
      <c r="A25155" s="2">
        <v>39708.052083333336</v>
      </c>
      <c r="B25155" s="3">
        <v>12.432</v>
      </c>
    </row>
    <row r="25156" spans="1:2" ht="13.8">
      <c r="A25156" s="2">
        <v>39708.0625</v>
      </c>
      <c r="B25156" s="3">
        <v>12.288</v>
      </c>
    </row>
    <row r="25157" spans="1:2" ht="13.8">
      <c r="A25157" s="2">
        <v>39708.072916666664</v>
      </c>
      <c r="B25157" s="3">
        <v>12.48</v>
      </c>
    </row>
    <row r="25158" spans="1:2" ht="13.8">
      <c r="A25158" s="2">
        <v>39708.083333333336</v>
      </c>
      <c r="B25158" s="3">
        <v>12.48</v>
      </c>
    </row>
    <row r="25159" spans="1:2" ht="13.8">
      <c r="A25159" s="2">
        <v>39708.09375</v>
      </c>
      <c r="B25159" s="3">
        <v>12.432</v>
      </c>
    </row>
    <row r="25160" spans="1:2" ht="13.8">
      <c r="A25160" s="2">
        <v>39708.104166666664</v>
      </c>
      <c r="B25160" s="3">
        <v>12.528</v>
      </c>
    </row>
    <row r="25161" spans="1:2" ht="13.8">
      <c r="A25161" s="2">
        <v>39708.114583333336</v>
      </c>
      <c r="B25161" s="3">
        <v>12.432</v>
      </c>
    </row>
    <row r="25162" spans="1:2" ht="13.8">
      <c r="A25162" s="2">
        <v>39708.125</v>
      </c>
      <c r="B25162" s="3">
        <v>12.288</v>
      </c>
    </row>
    <row r="25163" spans="1:2" ht="13.8">
      <c r="A25163" s="2">
        <v>39708.135416666664</v>
      </c>
      <c r="B25163" s="3">
        <v>12.48</v>
      </c>
    </row>
    <row r="25164" spans="1:2" ht="13.8">
      <c r="A25164" s="2">
        <v>39708.145833333336</v>
      </c>
      <c r="B25164" s="3">
        <v>12.432</v>
      </c>
    </row>
    <row r="25165" spans="1:2" ht="13.8">
      <c r="A25165" s="2">
        <v>39708.15625</v>
      </c>
      <c r="B25165" s="3">
        <v>12.336</v>
      </c>
    </row>
    <row r="25166" spans="1:2" ht="13.8">
      <c r="A25166" s="2">
        <v>39708.166666666664</v>
      </c>
      <c r="B25166" s="3">
        <v>12.528</v>
      </c>
    </row>
    <row r="25167" spans="1:2" ht="13.8">
      <c r="A25167" s="2">
        <v>39708.177083333336</v>
      </c>
      <c r="B25167" s="3">
        <v>12.48</v>
      </c>
    </row>
    <row r="25168" spans="1:2" ht="13.8">
      <c r="A25168" s="2">
        <v>39708.1875</v>
      </c>
      <c r="B25168" s="3">
        <v>12.432</v>
      </c>
    </row>
    <row r="25169" spans="1:2" ht="13.8">
      <c r="A25169" s="2">
        <v>39708.197916666664</v>
      </c>
      <c r="B25169" s="3">
        <v>12.576000000000001</v>
      </c>
    </row>
    <row r="25170" spans="1:2" ht="13.8">
      <c r="A25170" s="2">
        <v>39708.208333333336</v>
      </c>
      <c r="B25170" s="3">
        <v>12.528</v>
      </c>
    </row>
    <row r="25171" spans="1:2" ht="13.8">
      <c r="A25171" s="2">
        <v>39708.21875</v>
      </c>
      <c r="B25171" s="3">
        <v>12.288</v>
      </c>
    </row>
    <row r="25172" spans="1:2" ht="13.8">
      <c r="A25172" s="2">
        <v>39708.229166666664</v>
      </c>
      <c r="B25172" s="3">
        <v>12.432</v>
      </c>
    </row>
    <row r="25173" spans="1:2" ht="13.8">
      <c r="A25173" s="2">
        <v>39708.239583333336</v>
      </c>
      <c r="B25173" s="3">
        <v>12.432</v>
      </c>
    </row>
    <row r="25174" spans="1:2" ht="13.8">
      <c r="A25174" s="2">
        <v>39708.25</v>
      </c>
      <c r="B25174" s="3">
        <v>12.384</v>
      </c>
    </row>
    <row r="25175" spans="1:2" ht="13.8">
      <c r="A25175" s="2">
        <v>39708.260416666664</v>
      </c>
      <c r="B25175" s="3">
        <v>12.576000000000001</v>
      </c>
    </row>
    <row r="25176" spans="1:2" ht="13.8">
      <c r="A25176" s="2">
        <v>39708.270833333336</v>
      </c>
      <c r="B25176" s="3">
        <v>12.672000000000001</v>
      </c>
    </row>
    <row r="25177" spans="1:2" ht="13.8">
      <c r="A25177" s="2">
        <v>39708.28125</v>
      </c>
      <c r="B25177" s="3">
        <v>12.624000000000001</v>
      </c>
    </row>
    <row r="25178" spans="1:2" ht="13.8">
      <c r="A25178" s="2">
        <v>39708.291666666664</v>
      </c>
      <c r="B25178" s="3">
        <v>12.528</v>
      </c>
    </row>
    <row r="25179" spans="1:2" ht="13.8">
      <c r="A25179" s="2">
        <v>39708.302083333336</v>
      </c>
      <c r="B25179" s="3">
        <v>12.336</v>
      </c>
    </row>
    <row r="25180" spans="1:2" ht="13.8">
      <c r="A25180" s="2">
        <v>39708.3125</v>
      </c>
      <c r="B25180" s="3">
        <v>12</v>
      </c>
    </row>
    <row r="25181" spans="1:2" ht="13.8">
      <c r="A25181" s="2">
        <v>39708.322916666664</v>
      </c>
      <c r="B25181" s="3">
        <v>11.856</v>
      </c>
    </row>
    <row r="25182" spans="1:2" ht="13.8">
      <c r="A25182" s="2">
        <v>39708.333333333336</v>
      </c>
      <c r="B25182" s="3">
        <v>11.856</v>
      </c>
    </row>
    <row r="25183" spans="1:2" ht="13.8">
      <c r="A25183" s="2">
        <v>39708.34375</v>
      </c>
      <c r="B25183" s="3">
        <v>11.664</v>
      </c>
    </row>
    <row r="25184" spans="1:2" ht="13.8">
      <c r="A25184" s="2">
        <v>39708.354166666664</v>
      </c>
      <c r="B25184" s="3">
        <v>11.712</v>
      </c>
    </row>
    <row r="25185" spans="1:2" ht="13.8">
      <c r="A25185" s="2">
        <v>39708.364583333336</v>
      </c>
      <c r="B25185" s="3">
        <v>11.664</v>
      </c>
    </row>
    <row r="25186" spans="1:2" ht="13.8">
      <c r="A25186" s="2">
        <v>39708.375</v>
      </c>
      <c r="B25186" s="3">
        <v>11.52</v>
      </c>
    </row>
    <row r="25187" spans="1:2" ht="13.8">
      <c r="A25187" s="2">
        <v>39708.385416666664</v>
      </c>
      <c r="B25187" s="3">
        <v>11.231999999999999</v>
      </c>
    </row>
    <row r="25188" spans="1:2" ht="13.8">
      <c r="A25188" s="2">
        <v>39708.395833333336</v>
      </c>
      <c r="B25188" s="3">
        <v>11.52</v>
      </c>
    </row>
    <row r="25189" spans="1:2" ht="13.8">
      <c r="A25189" s="2">
        <v>39708.40625</v>
      </c>
      <c r="B25189" s="3">
        <v>11.375999999999999</v>
      </c>
    </row>
    <row r="25190" spans="1:2" ht="13.8">
      <c r="A25190" s="2">
        <v>39708.416666666664</v>
      </c>
      <c r="B25190" s="3">
        <v>11.327999999999999</v>
      </c>
    </row>
    <row r="25191" spans="1:2" ht="13.8">
      <c r="A25191" s="2">
        <v>39708.427083333336</v>
      </c>
      <c r="B25191" s="3">
        <v>11.616</v>
      </c>
    </row>
    <row r="25192" spans="1:2" ht="13.8">
      <c r="A25192" s="2">
        <v>39708.4375</v>
      </c>
      <c r="B25192" s="3">
        <v>11.28</v>
      </c>
    </row>
    <row r="25193" spans="1:2" ht="13.8">
      <c r="A25193" s="2">
        <v>39708.447916666664</v>
      </c>
      <c r="B25193" s="3">
        <v>11.423999999999999</v>
      </c>
    </row>
    <row r="25194" spans="1:2" ht="13.8">
      <c r="A25194" s="2">
        <v>39708.458333333336</v>
      </c>
      <c r="B25194" s="3">
        <v>11.327999999999999</v>
      </c>
    </row>
    <row r="25195" spans="1:2" ht="13.8">
      <c r="A25195" s="2">
        <v>39708.46875</v>
      </c>
      <c r="B25195" s="3">
        <v>11.52</v>
      </c>
    </row>
    <row r="25196" spans="1:2" ht="13.8">
      <c r="A25196" s="2">
        <v>39708.479166666664</v>
      </c>
      <c r="B25196" s="3">
        <v>11.423999999999999</v>
      </c>
    </row>
    <row r="25197" spans="1:2" ht="13.8">
      <c r="A25197" s="2">
        <v>39708.489583333336</v>
      </c>
      <c r="B25197" s="3">
        <v>11.568</v>
      </c>
    </row>
    <row r="25198" spans="1:2" ht="13.8">
      <c r="A25198" s="2">
        <v>39708.5</v>
      </c>
      <c r="B25198" s="3">
        <v>11.568</v>
      </c>
    </row>
    <row r="25199" spans="1:2" ht="13.8">
      <c r="A25199" s="2">
        <v>39708.510416666664</v>
      </c>
      <c r="B25199" s="3">
        <v>11.423999999999999</v>
      </c>
    </row>
    <row r="25200" spans="1:2" ht="13.8">
      <c r="A25200" s="2">
        <v>39708.520833333336</v>
      </c>
      <c r="B25200" s="3">
        <v>11.472</v>
      </c>
    </row>
    <row r="25201" spans="1:2" ht="13.8">
      <c r="A25201" s="2">
        <v>39708.53125</v>
      </c>
      <c r="B25201" s="3">
        <v>11.568</v>
      </c>
    </row>
    <row r="25202" spans="1:2" ht="13.8">
      <c r="A25202" s="2">
        <v>39708.541666666664</v>
      </c>
      <c r="B25202" s="3">
        <v>11.712</v>
      </c>
    </row>
    <row r="25203" spans="1:2" ht="13.8">
      <c r="A25203" s="2">
        <v>39708.552083333336</v>
      </c>
      <c r="B25203" s="3">
        <v>11.664</v>
      </c>
    </row>
    <row r="25204" spans="1:2" ht="13.8">
      <c r="A25204" s="2">
        <v>39708.5625</v>
      </c>
      <c r="B25204" s="3">
        <v>11.568</v>
      </c>
    </row>
    <row r="25205" spans="1:2" ht="13.8">
      <c r="A25205" s="2">
        <v>39708.572916666664</v>
      </c>
      <c r="B25205" s="3">
        <v>11.808</v>
      </c>
    </row>
    <row r="25206" spans="1:2" ht="13.8">
      <c r="A25206" s="2">
        <v>39708.583333333336</v>
      </c>
      <c r="B25206" s="3">
        <v>11.856</v>
      </c>
    </row>
    <row r="25207" spans="1:2" ht="13.8">
      <c r="A25207" s="2">
        <v>39708.59375</v>
      </c>
      <c r="B25207" s="3">
        <v>11.664</v>
      </c>
    </row>
    <row r="25208" spans="1:2" ht="13.8">
      <c r="A25208" s="2">
        <v>39708.604166666664</v>
      </c>
      <c r="B25208" s="3">
        <v>11.664</v>
      </c>
    </row>
    <row r="25209" spans="1:2" ht="13.8">
      <c r="A25209" s="2">
        <v>39708.614583333336</v>
      </c>
      <c r="B25209" s="3">
        <v>11.76</v>
      </c>
    </row>
    <row r="25210" spans="1:2" ht="13.8">
      <c r="A25210" s="2">
        <v>39708.625</v>
      </c>
      <c r="B25210" s="3">
        <v>11.712</v>
      </c>
    </row>
    <row r="25211" spans="1:2" ht="13.8">
      <c r="A25211" s="2">
        <v>39708.635416666664</v>
      </c>
      <c r="B25211" s="3">
        <v>11.856</v>
      </c>
    </row>
    <row r="25212" spans="1:2" ht="13.8">
      <c r="A25212" s="2">
        <v>39708.645833333336</v>
      </c>
      <c r="B25212" s="3">
        <v>11.856</v>
      </c>
    </row>
    <row r="25213" spans="1:2" ht="13.8">
      <c r="A25213" s="2">
        <v>39708.65625</v>
      </c>
      <c r="B25213" s="3">
        <v>11.904</v>
      </c>
    </row>
    <row r="25214" spans="1:2" ht="13.8">
      <c r="A25214" s="2">
        <v>39708.666666666664</v>
      </c>
      <c r="B25214" s="3">
        <v>11.952</v>
      </c>
    </row>
    <row r="25215" spans="1:2" ht="13.8">
      <c r="A25215" s="2">
        <v>39708.677083333336</v>
      </c>
      <c r="B25215" s="3">
        <v>11.904</v>
      </c>
    </row>
    <row r="25216" spans="1:2" ht="13.8">
      <c r="A25216" s="2">
        <v>39708.6875</v>
      </c>
      <c r="B25216" s="3">
        <v>11.856</v>
      </c>
    </row>
    <row r="25217" spans="1:2" ht="13.8">
      <c r="A25217" s="2">
        <v>39708.697916666664</v>
      </c>
      <c r="B25217" s="3">
        <v>11.856</v>
      </c>
    </row>
    <row r="25218" spans="1:2" ht="13.8">
      <c r="A25218" s="2">
        <v>39708.708333333336</v>
      </c>
      <c r="B25218" s="3">
        <v>11.808</v>
      </c>
    </row>
    <row r="25219" spans="1:2" ht="13.8">
      <c r="A25219" s="2">
        <v>39708.71875</v>
      </c>
      <c r="B25219" s="3">
        <v>11.856</v>
      </c>
    </row>
    <row r="25220" spans="1:2" ht="13.8">
      <c r="A25220" s="2">
        <v>39708.729166666664</v>
      </c>
      <c r="B25220" s="3">
        <v>12.048</v>
      </c>
    </row>
    <row r="25221" spans="1:2" ht="13.8">
      <c r="A25221" s="2">
        <v>39708.739583333336</v>
      </c>
      <c r="B25221" s="3">
        <v>12</v>
      </c>
    </row>
    <row r="25222" spans="1:2" ht="13.8">
      <c r="A25222" s="2">
        <v>39708.75</v>
      </c>
      <c r="B25222" s="3">
        <v>11.952</v>
      </c>
    </row>
    <row r="25223" spans="1:2" ht="13.8">
      <c r="A25223" s="2">
        <v>39708.760416666664</v>
      </c>
      <c r="B25223" s="3">
        <v>12.144</v>
      </c>
    </row>
    <row r="25224" spans="1:2" ht="13.8">
      <c r="A25224" s="2">
        <v>39708.770833333336</v>
      </c>
      <c r="B25224" s="3">
        <v>12.144</v>
      </c>
    </row>
    <row r="25225" spans="1:2" ht="13.8">
      <c r="A25225" s="2">
        <v>39708.78125</v>
      </c>
      <c r="B25225" s="3">
        <v>12.192</v>
      </c>
    </row>
    <row r="25226" spans="1:2" ht="13.8">
      <c r="A25226" s="2">
        <v>39708.791666666664</v>
      </c>
      <c r="B25226" s="3">
        <v>12.096</v>
      </c>
    </row>
    <row r="25227" spans="1:2" ht="13.8">
      <c r="A25227" s="2">
        <v>39708.802083333336</v>
      </c>
      <c r="B25227" s="3">
        <v>12.096</v>
      </c>
    </row>
    <row r="25228" spans="1:2" ht="13.8">
      <c r="A25228" s="2">
        <v>39708.8125</v>
      </c>
      <c r="B25228" s="3">
        <v>12.048</v>
      </c>
    </row>
    <row r="25229" spans="1:2" ht="13.8">
      <c r="A25229" s="2">
        <v>39708.822916666664</v>
      </c>
      <c r="B25229" s="3">
        <v>12.144</v>
      </c>
    </row>
    <row r="25230" spans="1:2" ht="13.8">
      <c r="A25230" s="2">
        <v>39708.833333333336</v>
      </c>
      <c r="B25230" s="3">
        <v>12.192</v>
      </c>
    </row>
    <row r="25231" spans="1:2" ht="13.8">
      <c r="A25231" s="2">
        <v>39708.84375</v>
      </c>
      <c r="B25231" s="3">
        <v>12.192</v>
      </c>
    </row>
    <row r="25232" spans="1:2" ht="13.8">
      <c r="A25232" s="2">
        <v>39708.854166666664</v>
      </c>
      <c r="B25232" s="3">
        <v>12.336</v>
      </c>
    </row>
    <row r="25233" spans="1:2" ht="13.8">
      <c r="A25233" s="2">
        <v>39708.864583333336</v>
      </c>
      <c r="B25233" s="3">
        <v>12.24</v>
      </c>
    </row>
    <row r="25234" spans="1:2" ht="13.8">
      <c r="A25234" s="2">
        <v>39708.875</v>
      </c>
      <c r="B25234" s="3">
        <v>12.192</v>
      </c>
    </row>
    <row r="25235" spans="1:2" ht="13.8">
      <c r="A25235" s="2">
        <v>39708.885416666664</v>
      </c>
      <c r="B25235" s="3">
        <v>12.144</v>
      </c>
    </row>
    <row r="25236" spans="1:2" ht="13.8">
      <c r="A25236" s="2">
        <v>39708.895833333336</v>
      </c>
      <c r="B25236" s="3">
        <v>12.144</v>
      </c>
    </row>
    <row r="25237" spans="1:2" ht="13.8">
      <c r="A25237" s="2">
        <v>39708.90625</v>
      </c>
      <c r="B25237" s="3">
        <v>12.096</v>
      </c>
    </row>
    <row r="25238" spans="1:2" ht="13.8">
      <c r="A25238" s="2">
        <v>39708.916666666664</v>
      </c>
      <c r="B25238" s="3">
        <v>12.24</v>
      </c>
    </row>
    <row r="25239" spans="1:2" ht="13.8">
      <c r="A25239" s="2">
        <v>39708.927083333336</v>
      </c>
      <c r="B25239" s="3">
        <v>12.096</v>
      </c>
    </row>
    <row r="25240" spans="1:2" ht="13.8">
      <c r="A25240" s="2">
        <v>39708.9375</v>
      </c>
      <c r="B25240" s="3">
        <v>12.192</v>
      </c>
    </row>
    <row r="25241" spans="1:2" ht="13.8">
      <c r="A25241" s="2">
        <v>39708.947916666664</v>
      </c>
      <c r="B25241" s="3">
        <v>12.192</v>
      </c>
    </row>
    <row r="25242" spans="1:2" ht="13.8">
      <c r="A25242" s="2">
        <v>39708.958333333336</v>
      </c>
      <c r="B25242" s="3">
        <v>12.24</v>
      </c>
    </row>
    <row r="25243" spans="1:2" ht="13.8">
      <c r="A25243" s="2">
        <v>39708.96875</v>
      </c>
      <c r="B25243" s="3">
        <v>12.192</v>
      </c>
    </row>
    <row r="25244" spans="1:2" ht="13.8">
      <c r="A25244" s="2">
        <v>39708.979166666664</v>
      </c>
      <c r="B25244" s="3">
        <v>12.24</v>
      </c>
    </row>
    <row r="25245" spans="1:2" ht="13.8">
      <c r="A25245" s="2">
        <v>39708.989583333336</v>
      </c>
      <c r="B25245" s="3">
        <v>12.096</v>
      </c>
    </row>
    <row r="25246" spans="1:2" ht="13.8">
      <c r="A25246" s="2">
        <v>39709</v>
      </c>
      <c r="B25246" s="3">
        <v>11.952</v>
      </c>
    </row>
    <row r="25247" spans="1:2" ht="13.8">
      <c r="A25247" s="2">
        <v>39709.010416666664</v>
      </c>
      <c r="B25247" s="3">
        <v>12.24</v>
      </c>
    </row>
    <row r="25248" spans="1:2" ht="13.8">
      <c r="A25248" s="2">
        <v>39709.020833333336</v>
      </c>
      <c r="B25248" s="3">
        <v>12.144</v>
      </c>
    </row>
    <row r="25249" spans="1:2" ht="13.8">
      <c r="A25249" s="2">
        <v>39709.03125</v>
      </c>
      <c r="B25249" s="3">
        <v>12.096</v>
      </c>
    </row>
    <row r="25250" spans="1:2" ht="13.8">
      <c r="A25250" s="2">
        <v>39709.041666666664</v>
      </c>
      <c r="B25250" s="3">
        <v>12.192</v>
      </c>
    </row>
    <row r="25251" spans="1:2" ht="13.8">
      <c r="A25251" s="2">
        <v>39709.052083333336</v>
      </c>
      <c r="B25251" s="3">
        <v>12.24</v>
      </c>
    </row>
    <row r="25252" spans="1:2" ht="13.8">
      <c r="A25252" s="2">
        <v>39709.0625</v>
      </c>
      <c r="B25252" s="3">
        <v>12.144</v>
      </c>
    </row>
    <row r="25253" spans="1:2" ht="13.8">
      <c r="A25253" s="2">
        <v>39709.072916666664</v>
      </c>
      <c r="B25253" s="3">
        <v>12.24</v>
      </c>
    </row>
    <row r="25254" spans="1:2" ht="13.8">
      <c r="A25254" s="2">
        <v>39709.083333333336</v>
      </c>
      <c r="B25254" s="3">
        <v>12.192</v>
      </c>
    </row>
    <row r="25255" spans="1:2" ht="13.8">
      <c r="A25255" s="2">
        <v>39709.09375</v>
      </c>
      <c r="B25255" s="3">
        <v>12</v>
      </c>
    </row>
    <row r="25256" spans="1:2" ht="13.8">
      <c r="A25256" s="2">
        <v>39709.104166666664</v>
      </c>
      <c r="B25256" s="3">
        <v>12.096</v>
      </c>
    </row>
    <row r="25257" spans="1:2" ht="13.8">
      <c r="A25257" s="2">
        <v>39709.114583333336</v>
      </c>
      <c r="B25257" s="3">
        <v>12.144</v>
      </c>
    </row>
    <row r="25258" spans="1:2" ht="13.8">
      <c r="A25258" s="2">
        <v>39709.125</v>
      </c>
      <c r="B25258" s="3">
        <v>12.144</v>
      </c>
    </row>
    <row r="25259" spans="1:2" ht="13.8">
      <c r="A25259" s="2">
        <v>39709.135416666664</v>
      </c>
      <c r="B25259" s="3">
        <v>12.144</v>
      </c>
    </row>
    <row r="25260" spans="1:2" ht="13.8">
      <c r="A25260" s="2">
        <v>39709.145833333336</v>
      </c>
      <c r="B25260" s="3">
        <v>12.24</v>
      </c>
    </row>
    <row r="25261" spans="1:2" ht="13.8">
      <c r="A25261" s="2">
        <v>39709.15625</v>
      </c>
      <c r="B25261" s="3">
        <v>12.096</v>
      </c>
    </row>
    <row r="25262" spans="1:2" ht="13.8">
      <c r="A25262" s="2">
        <v>39709.166666666664</v>
      </c>
      <c r="B25262" s="3">
        <v>12.192</v>
      </c>
    </row>
    <row r="25263" spans="1:2" ht="13.8">
      <c r="A25263" s="2">
        <v>39709.177083333336</v>
      </c>
      <c r="B25263" s="3">
        <v>12.096</v>
      </c>
    </row>
    <row r="25264" spans="1:2" ht="13.8">
      <c r="A25264" s="2">
        <v>39709.1875</v>
      </c>
      <c r="B25264" s="3">
        <v>12</v>
      </c>
    </row>
    <row r="25265" spans="1:2" ht="13.8">
      <c r="A25265" s="2">
        <v>39709.197916666664</v>
      </c>
      <c r="B25265" s="3">
        <v>12.048</v>
      </c>
    </row>
    <row r="25266" spans="1:2" ht="13.8">
      <c r="A25266" s="2">
        <v>39709.208333333336</v>
      </c>
      <c r="B25266" s="3">
        <v>12.096</v>
      </c>
    </row>
    <row r="25267" spans="1:2" ht="13.8">
      <c r="A25267" s="2">
        <v>39709.21875</v>
      </c>
      <c r="B25267" s="3">
        <v>12.048</v>
      </c>
    </row>
    <row r="25268" spans="1:2" ht="13.8">
      <c r="A25268" s="2">
        <v>39709.229166666664</v>
      </c>
      <c r="B25268" s="3">
        <v>12.24</v>
      </c>
    </row>
    <row r="25269" spans="1:2" ht="13.8">
      <c r="A25269" s="2">
        <v>39709.239583333336</v>
      </c>
      <c r="B25269" s="3">
        <v>12.24</v>
      </c>
    </row>
    <row r="25270" spans="1:2" ht="13.8">
      <c r="A25270" s="2">
        <v>39709.25</v>
      </c>
      <c r="B25270" s="3">
        <v>12.144</v>
      </c>
    </row>
    <row r="25271" spans="1:2" ht="13.8">
      <c r="A25271" s="2">
        <v>39709.260416666664</v>
      </c>
      <c r="B25271" s="3">
        <v>12.048</v>
      </c>
    </row>
    <row r="25272" spans="1:2" ht="13.8">
      <c r="A25272" s="2">
        <v>39709.270833333336</v>
      </c>
      <c r="B25272" s="3">
        <v>11.856</v>
      </c>
    </row>
    <row r="25273" spans="1:2" ht="13.8">
      <c r="A25273" s="2">
        <v>39709.28125</v>
      </c>
      <c r="B25273" s="3">
        <v>11.76</v>
      </c>
    </row>
    <row r="25274" spans="1:2" ht="13.8">
      <c r="A25274" s="2">
        <v>39709.291666666664</v>
      </c>
      <c r="B25274" s="3">
        <v>11.856</v>
      </c>
    </row>
    <row r="25275" spans="1:2" ht="13.8">
      <c r="A25275" s="2">
        <v>39709.302083333336</v>
      </c>
      <c r="B25275" s="3">
        <v>11.952</v>
      </c>
    </row>
    <row r="25276" spans="1:2" ht="13.8">
      <c r="A25276" s="2">
        <v>39709.3125</v>
      </c>
      <c r="B25276" s="3">
        <v>12.048</v>
      </c>
    </row>
    <row r="25277" spans="1:2" ht="13.8">
      <c r="A25277" s="2">
        <v>39709.322916666664</v>
      </c>
      <c r="B25277" s="3">
        <v>12.096</v>
      </c>
    </row>
    <row r="25278" spans="1:2" ht="13.8">
      <c r="A25278" s="2">
        <v>39709.333333333336</v>
      </c>
      <c r="B25278" s="3">
        <v>12</v>
      </c>
    </row>
    <row r="25279" spans="1:2" ht="13.8">
      <c r="A25279" s="2">
        <v>39709.34375</v>
      </c>
      <c r="B25279" s="3">
        <v>11.904</v>
      </c>
    </row>
    <row r="25280" spans="1:2" ht="13.8">
      <c r="A25280" s="2">
        <v>39709.354166666664</v>
      </c>
      <c r="B25280" s="3">
        <v>11.856</v>
      </c>
    </row>
    <row r="25281" spans="1:2" ht="13.8">
      <c r="A25281" s="2">
        <v>39709.364583333336</v>
      </c>
      <c r="B25281" s="3">
        <v>11.76</v>
      </c>
    </row>
    <row r="25282" spans="1:2" ht="13.8">
      <c r="A25282" s="2">
        <v>39709.375</v>
      </c>
      <c r="B25282" s="3">
        <v>11.856</v>
      </c>
    </row>
    <row r="25283" spans="1:2" ht="13.8">
      <c r="A25283" s="2">
        <v>39709.385416666664</v>
      </c>
      <c r="B25283" s="3">
        <v>11.712</v>
      </c>
    </row>
    <row r="25284" spans="1:2" ht="13.8">
      <c r="A25284" s="2">
        <v>39709.395833333336</v>
      </c>
      <c r="B25284" s="3">
        <v>11.664</v>
      </c>
    </row>
    <row r="25285" spans="1:2" ht="13.8">
      <c r="A25285" s="2">
        <v>39709.40625</v>
      </c>
      <c r="B25285" s="3">
        <v>11.808</v>
      </c>
    </row>
    <row r="25286" spans="1:2" ht="13.8">
      <c r="A25286" s="2">
        <v>39709.416666666664</v>
      </c>
      <c r="B25286" s="3">
        <v>11.808</v>
      </c>
    </row>
    <row r="25287" spans="1:2" ht="13.8">
      <c r="A25287" s="2">
        <v>39709.427083333336</v>
      </c>
      <c r="B25287" s="3">
        <v>11.856</v>
      </c>
    </row>
    <row r="25288" spans="1:2" ht="13.8">
      <c r="A25288" s="2">
        <v>39709.4375</v>
      </c>
      <c r="B25288" s="3">
        <v>11.856</v>
      </c>
    </row>
    <row r="25289" spans="1:2" ht="13.8">
      <c r="A25289" s="2">
        <v>39709.447916666664</v>
      </c>
      <c r="B25289" s="3">
        <v>11.856</v>
      </c>
    </row>
    <row r="25290" spans="1:2" ht="13.8">
      <c r="A25290" s="2">
        <v>39709.458333333336</v>
      </c>
      <c r="B25290" s="3">
        <v>11.952</v>
      </c>
    </row>
    <row r="25291" spans="1:2" ht="13.8">
      <c r="A25291" s="2">
        <v>39709.46875</v>
      </c>
      <c r="B25291" s="3">
        <v>11.808</v>
      </c>
    </row>
    <row r="25292" spans="1:2" ht="13.8">
      <c r="A25292" s="2">
        <v>39709.479166666664</v>
      </c>
      <c r="B25292" s="3">
        <v>11.712</v>
      </c>
    </row>
    <row r="25293" spans="1:2" ht="13.8">
      <c r="A25293" s="2">
        <v>39709.489583333336</v>
      </c>
      <c r="B25293" s="3">
        <v>11.472</v>
      </c>
    </row>
    <row r="25294" spans="1:2" ht="13.8">
      <c r="A25294" s="2">
        <v>39709.5</v>
      </c>
      <c r="B25294" s="3">
        <v>11.375999999999999</v>
      </c>
    </row>
    <row r="25295" spans="1:2" ht="13.8">
      <c r="A25295" s="2">
        <v>39709.510416666664</v>
      </c>
      <c r="B25295" s="3">
        <v>11.135999999999999</v>
      </c>
    </row>
    <row r="25296" spans="1:2" ht="13.8">
      <c r="A25296" s="2">
        <v>39709.520833333336</v>
      </c>
      <c r="B25296" s="3">
        <v>11.327999999999999</v>
      </c>
    </row>
    <row r="25297" spans="1:2" ht="13.8">
      <c r="A25297" s="2">
        <v>39709.53125</v>
      </c>
      <c r="B25297" s="3">
        <v>11.568</v>
      </c>
    </row>
    <row r="25298" spans="1:2" ht="13.8">
      <c r="A25298" s="2">
        <v>39709.541666666664</v>
      </c>
      <c r="B25298" s="3">
        <v>11.808</v>
      </c>
    </row>
    <row r="25299" spans="1:2" ht="13.8">
      <c r="A25299" s="2">
        <v>39709.552083333336</v>
      </c>
      <c r="B25299" s="3">
        <v>11.904</v>
      </c>
    </row>
    <row r="25300" spans="1:2" ht="13.8">
      <c r="A25300" s="2">
        <v>39709.5625</v>
      </c>
      <c r="B25300" s="3">
        <v>11.76</v>
      </c>
    </row>
    <row r="25301" spans="1:2" ht="13.8">
      <c r="A25301" s="2">
        <v>39709.572916666664</v>
      </c>
      <c r="B25301" s="3">
        <v>11.856</v>
      </c>
    </row>
    <row r="25302" spans="1:2" ht="13.8">
      <c r="A25302" s="2">
        <v>39709.583333333336</v>
      </c>
      <c r="B25302" s="3">
        <v>11.856</v>
      </c>
    </row>
    <row r="25303" spans="1:2" ht="13.8">
      <c r="A25303" s="2">
        <v>39709.59375</v>
      </c>
      <c r="B25303" s="3">
        <v>11.856</v>
      </c>
    </row>
    <row r="25304" spans="1:2" ht="13.8">
      <c r="A25304" s="2">
        <v>39709.604166666664</v>
      </c>
      <c r="B25304" s="3">
        <v>11.904</v>
      </c>
    </row>
    <row r="25305" spans="1:2" ht="13.8">
      <c r="A25305" s="2">
        <v>39709.614583333336</v>
      </c>
      <c r="B25305" s="3">
        <v>11.856</v>
      </c>
    </row>
    <row r="25306" spans="1:2" ht="13.8">
      <c r="A25306" s="2">
        <v>39709.625</v>
      </c>
      <c r="B25306" s="3">
        <v>11.952</v>
      </c>
    </row>
    <row r="25307" spans="1:2" ht="13.8">
      <c r="A25307" s="2">
        <v>39709.635416666664</v>
      </c>
      <c r="B25307" s="3">
        <v>11.904</v>
      </c>
    </row>
    <row r="25308" spans="1:2" ht="13.8">
      <c r="A25308" s="2">
        <v>39709.645833333336</v>
      </c>
      <c r="B25308" s="3">
        <v>11.952</v>
      </c>
    </row>
    <row r="25309" spans="1:2" ht="13.8">
      <c r="A25309" s="2">
        <v>39709.65625</v>
      </c>
      <c r="B25309" s="3">
        <v>12</v>
      </c>
    </row>
    <row r="25310" spans="1:2" ht="13.8">
      <c r="A25310" s="2">
        <v>39709.666666666664</v>
      </c>
      <c r="B25310" s="3">
        <v>11.808</v>
      </c>
    </row>
    <row r="25311" spans="1:2" ht="13.8">
      <c r="A25311" s="2">
        <v>39709.677083333336</v>
      </c>
      <c r="B25311" s="3">
        <v>11.616</v>
      </c>
    </row>
    <row r="25312" spans="1:2" ht="13.8">
      <c r="A25312" s="2">
        <v>39709.6875</v>
      </c>
      <c r="B25312" s="3">
        <v>11.616</v>
      </c>
    </row>
    <row r="25313" spans="1:2" ht="13.8">
      <c r="A25313" s="2">
        <v>39709.697916666664</v>
      </c>
      <c r="B25313" s="3">
        <v>11.568</v>
      </c>
    </row>
    <row r="25314" spans="1:2" ht="13.8">
      <c r="A25314" s="2">
        <v>39709.708333333336</v>
      </c>
      <c r="B25314" s="3">
        <v>11.904</v>
      </c>
    </row>
    <row r="25315" spans="1:2" ht="13.8">
      <c r="A25315" s="2">
        <v>39709.71875</v>
      </c>
      <c r="B25315" s="3">
        <v>11.904</v>
      </c>
    </row>
    <row r="25316" spans="1:2" ht="13.8">
      <c r="A25316" s="2">
        <v>39709.729166666664</v>
      </c>
      <c r="B25316" s="3">
        <v>11.952</v>
      </c>
    </row>
    <row r="25317" spans="1:2" ht="13.8">
      <c r="A25317" s="2">
        <v>39709.739583333336</v>
      </c>
      <c r="B25317" s="3">
        <v>12.192</v>
      </c>
    </row>
    <row r="25318" spans="1:2" ht="13.8">
      <c r="A25318" s="2">
        <v>39709.75</v>
      </c>
      <c r="B25318" s="3">
        <v>12.096</v>
      </c>
    </row>
    <row r="25319" spans="1:2" ht="13.8">
      <c r="A25319" s="2">
        <v>39709.760416666664</v>
      </c>
      <c r="B25319" s="3">
        <v>12.144</v>
      </c>
    </row>
    <row r="25320" spans="1:2" ht="13.8">
      <c r="A25320" s="2">
        <v>39709.770833333336</v>
      </c>
      <c r="B25320" s="3">
        <v>12.24</v>
      </c>
    </row>
    <row r="25321" spans="1:2" ht="13.8">
      <c r="A25321" s="2">
        <v>39709.78125</v>
      </c>
      <c r="B25321" s="3">
        <v>12.24</v>
      </c>
    </row>
    <row r="25322" spans="1:2" ht="13.8">
      <c r="A25322" s="2">
        <v>39709.791666666664</v>
      </c>
      <c r="B25322" s="3">
        <v>12.192</v>
      </c>
    </row>
    <row r="25323" spans="1:2" ht="13.8">
      <c r="A25323" s="2">
        <v>39709.802083333336</v>
      </c>
      <c r="B25323" s="3">
        <v>12.288</v>
      </c>
    </row>
    <row r="25324" spans="1:2" ht="13.8">
      <c r="A25324" s="2">
        <v>39709.8125</v>
      </c>
      <c r="B25324" s="3">
        <v>12.24</v>
      </c>
    </row>
    <row r="25325" spans="1:2" ht="13.8">
      <c r="A25325" s="2">
        <v>39709.822916666664</v>
      </c>
      <c r="B25325" s="3">
        <v>12.144</v>
      </c>
    </row>
    <row r="25326" spans="1:2" ht="13.8">
      <c r="A25326" s="2">
        <v>39709.833333333336</v>
      </c>
      <c r="B25326" s="3">
        <v>12.24</v>
      </c>
    </row>
    <row r="25327" spans="1:2" ht="13.8">
      <c r="A25327" s="2">
        <v>39709.84375</v>
      </c>
      <c r="B25327" s="3">
        <v>12.192</v>
      </c>
    </row>
    <row r="25328" spans="1:2" ht="13.8">
      <c r="A25328" s="2">
        <v>39709.854166666664</v>
      </c>
      <c r="B25328" s="3">
        <v>12.048</v>
      </c>
    </row>
    <row r="25329" spans="1:2" ht="13.8">
      <c r="A25329" s="2">
        <v>39709.864583333336</v>
      </c>
      <c r="B25329" s="3">
        <v>12.096</v>
      </c>
    </row>
    <row r="25330" spans="1:2" ht="13.8">
      <c r="A25330" s="2">
        <v>39709.875</v>
      </c>
      <c r="B25330" s="3">
        <v>12.096</v>
      </c>
    </row>
    <row r="25331" spans="1:2" ht="13.8">
      <c r="A25331" s="2">
        <v>39709.885416666664</v>
      </c>
      <c r="B25331" s="3">
        <v>12.048</v>
      </c>
    </row>
    <row r="25332" spans="1:2" ht="13.8">
      <c r="A25332" s="2">
        <v>39709.895833333336</v>
      </c>
      <c r="B25332" s="3">
        <v>12.096</v>
      </c>
    </row>
    <row r="25333" spans="1:2" ht="13.8">
      <c r="A25333" s="2">
        <v>39709.90625</v>
      </c>
      <c r="B25333" s="3">
        <v>12.096</v>
      </c>
    </row>
    <row r="25334" spans="1:2" ht="13.8">
      <c r="A25334" s="2">
        <v>39709.916666666664</v>
      </c>
      <c r="B25334" s="3">
        <v>12.144</v>
      </c>
    </row>
    <row r="25335" spans="1:2" ht="13.8">
      <c r="A25335" s="2">
        <v>39709.927083333336</v>
      </c>
      <c r="B25335" s="3">
        <v>12.192</v>
      </c>
    </row>
    <row r="25336" spans="1:2" ht="13.8">
      <c r="A25336" s="2">
        <v>39709.9375</v>
      </c>
      <c r="B25336" s="3">
        <v>12.24</v>
      </c>
    </row>
    <row r="25337" spans="1:2" ht="13.8">
      <c r="A25337" s="2">
        <v>39709.947916666664</v>
      </c>
      <c r="B25337" s="3">
        <v>12.144</v>
      </c>
    </row>
    <row r="25338" spans="1:2" ht="13.8">
      <c r="A25338" s="2">
        <v>39709.958333333336</v>
      </c>
      <c r="B25338" s="3">
        <v>12.096</v>
      </c>
    </row>
    <row r="25339" spans="1:2" ht="13.8">
      <c r="A25339" s="2">
        <v>39709.96875</v>
      </c>
      <c r="B25339" s="3">
        <v>12.096</v>
      </c>
    </row>
    <row r="25340" spans="1:2" ht="13.8">
      <c r="A25340" s="2">
        <v>39709.979166666664</v>
      </c>
      <c r="B25340" s="3">
        <v>12.096</v>
      </c>
    </row>
    <row r="25341" spans="1:2" ht="13.8">
      <c r="A25341" s="2">
        <v>39709.989583333336</v>
      </c>
      <c r="B25341" s="3">
        <v>12.048</v>
      </c>
    </row>
    <row r="25342" spans="1:2" ht="13.8">
      <c r="A25342" s="2">
        <v>39710</v>
      </c>
      <c r="B25342" s="3">
        <v>12.144</v>
      </c>
    </row>
    <row r="25343" spans="1:2" ht="13.8">
      <c r="A25343" s="2">
        <v>39710.010416666664</v>
      </c>
      <c r="B25343" s="3">
        <v>12.144</v>
      </c>
    </row>
    <row r="25344" spans="1:2" ht="13.8">
      <c r="A25344" s="2">
        <v>39710.020833333336</v>
      </c>
      <c r="B25344" s="3">
        <v>12.144</v>
      </c>
    </row>
    <row r="25345" spans="1:2" ht="13.8">
      <c r="A25345" s="2">
        <v>39710.03125</v>
      </c>
      <c r="B25345" s="3">
        <v>12.24</v>
      </c>
    </row>
    <row r="25346" spans="1:2" ht="13.8">
      <c r="A25346" s="2">
        <v>39710.041666666664</v>
      </c>
      <c r="B25346" s="3">
        <v>12.24</v>
      </c>
    </row>
    <row r="25347" spans="1:2" ht="13.8">
      <c r="A25347" s="2">
        <v>39710.052083333336</v>
      </c>
      <c r="B25347" s="3">
        <v>12.192</v>
      </c>
    </row>
    <row r="25348" spans="1:2" ht="13.8">
      <c r="A25348" s="2">
        <v>39710.0625</v>
      </c>
      <c r="B25348" s="3">
        <v>12.192</v>
      </c>
    </row>
    <row r="25349" spans="1:2" ht="13.8">
      <c r="A25349" s="2">
        <v>39710.072916666664</v>
      </c>
      <c r="B25349" s="3">
        <v>12.096</v>
      </c>
    </row>
    <row r="25350" spans="1:2" ht="13.8">
      <c r="A25350" s="2">
        <v>39710.083333333336</v>
      </c>
      <c r="B25350" s="3">
        <v>12.096</v>
      </c>
    </row>
    <row r="25351" spans="1:2" ht="13.8">
      <c r="A25351" s="2">
        <v>39710.09375</v>
      </c>
      <c r="B25351" s="3">
        <v>12.192</v>
      </c>
    </row>
    <row r="25352" spans="1:2" ht="13.8">
      <c r="A25352" s="2">
        <v>39710.104166666664</v>
      </c>
      <c r="B25352" s="3">
        <v>12.144</v>
      </c>
    </row>
    <row r="25353" spans="1:2" ht="13.8">
      <c r="A25353" s="2">
        <v>39710.114583333336</v>
      </c>
      <c r="B25353" s="3">
        <v>12.048</v>
      </c>
    </row>
    <row r="25354" spans="1:2" ht="13.8">
      <c r="A25354" s="2">
        <v>39710.125</v>
      </c>
      <c r="B25354" s="3">
        <v>12.288</v>
      </c>
    </row>
    <row r="25355" spans="1:2" ht="13.8">
      <c r="A25355" s="2">
        <v>39710.135416666664</v>
      </c>
      <c r="B25355" s="3">
        <v>12.24</v>
      </c>
    </row>
    <row r="25356" spans="1:2" ht="13.8">
      <c r="A25356" s="2">
        <v>39710.145833333336</v>
      </c>
      <c r="B25356" s="3">
        <v>12.192</v>
      </c>
    </row>
    <row r="25357" spans="1:2" ht="13.8">
      <c r="A25357" s="2">
        <v>39710.15625</v>
      </c>
      <c r="B25357" s="3">
        <v>12.288</v>
      </c>
    </row>
    <row r="25358" spans="1:2" ht="13.8">
      <c r="A25358" s="2">
        <v>39710.166666666664</v>
      </c>
      <c r="B25358" s="3">
        <v>12.192</v>
      </c>
    </row>
    <row r="25359" spans="1:2" ht="13.8">
      <c r="A25359" s="2">
        <v>39710.177083333336</v>
      </c>
      <c r="B25359" s="3">
        <v>12.096</v>
      </c>
    </row>
    <row r="25360" spans="1:2" ht="13.8">
      <c r="A25360" s="2">
        <v>39710.1875</v>
      </c>
      <c r="B25360" s="3">
        <v>12.144</v>
      </c>
    </row>
    <row r="25361" spans="1:2" ht="13.8">
      <c r="A25361" s="2">
        <v>39710.197916666664</v>
      </c>
      <c r="B25361" s="3">
        <v>12.192</v>
      </c>
    </row>
    <row r="25362" spans="1:2" ht="13.8">
      <c r="A25362" s="2">
        <v>39710.208333333336</v>
      </c>
      <c r="B25362" s="3">
        <v>12.096</v>
      </c>
    </row>
    <row r="25363" spans="1:2" ht="13.8">
      <c r="A25363" s="2">
        <v>39710.21875</v>
      </c>
      <c r="B25363" s="3">
        <v>12.144</v>
      </c>
    </row>
    <row r="25364" spans="1:2" ht="13.8">
      <c r="A25364" s="2">
        <v>39710.229166666664</v>
      </c>
      <c r="B25364" s="3">
        <v>12.24</v>
      </c>
    </row>
    <row r="25365" spans="1:2" ht="13.8">
      <c r="A25365" s="2">
        <v>39710.239583333336</v>
      </c>
      <c r="B25365" s="3">
        <v>12.24</v>
      </c>
    </row>
    <row r="25366" spans="1:2" ht="13.8">
      <c r="A25366" s="2">
        <v>39710.25</v>
      </c>
      <c r="B25366" s="3">
        <v>12.192</v>
      </c>
    </row>
    <row r="25367" spans="1:2" ht="13.8">
      <c r="A25367" s="2">
        <v>39710.260416666664</v>
      </c>
      <c r="B25367" s="3">
        <v>12.48</v>
      </c>
    </row>
    <row r="25368" spans="1:2" ht="13.8">
      <c r="A25368" s="2">
        <v>39710.270833333336</v>
      </c>
      <c r="B25368" s="3">
        <v>12.288</v>
      </c>
    </row>
    <row r="25369" spans="1:2" ht="13.8">
      <c r="A25369" s="2">
        <v>39710.28125</v>
      </c>
      <c r="B25369" s="3">
        <v>12.384</v>
      </c>
    </row>
    <row r="25370" spans="1:2" ht="13.8">
      <c r="A25370" s="2">
        <v>39710.291666666664</v>
      </c>
      <c r="B25370" s="3">
        <v>12.336</v>
      </c>
    </row>
    <row r="25371" spans="1:2" ht="13.8">
      <c r="A25371" s="2">
        <v>39710.302083333336</v>
      </c>
      <c r="B25371" s="3">
        <v>12.336</v>
      </c>
    </row>
    <row r="25372" spans="1:2" ht="13.8">
      <c r="A25372" s="2">
        <v>39710.3125</v>
      </c>
      <c r="B25372" s="3">
        <v>12.144</v>
      </c>
    </row>
    <row r="25373" spans="1:2" ht="13.8">
      <c r="A25373" s="2">
        <v>39710.322916666664</v>
      </c>
      <c r="B25373" s="3">
        <v>11.952</v>
      </c>
    </row>
    <row r="25374" spans="1:2" ht="13.8">
      <c r="A25374" s="2">
        <v>39710.333333333336</v>
      </c>
      <c r="B25374" s="3">
        <v>12.048</v>
      </c>
    </row>
    <row r="25375" spans="1:2" ht="13.8">
      <c r="A25375" s="2">
        <v>39710.34375</v>
      </c>
      <c r="B25375" s="3">
        <v>11.952</v>
      </c>
    </row>
    <row r="25376" spans="1:2" ht="13.8">
      <c r="A25376" s="2">
        <v>39710.354166666664</v>
      </c>
      <c r="B25376" s="3">
        <v>11.808</v>
      </c>
    </row>
    <row r="25377" spans="1:2" ht="13.8">
      <c r="A25377" s="2">
        <v>39710.364583333336</v>
      </c>
      <c r="B25377" s="3">
        <v>11.375999999999999</v>
      </c>
    </row>
    <row r="25378" spans="1:2" ht="13.8">
      <c r="A25378" s="2">
        <v>39710.375</v>
      </c>
      <c r="B25378" s="3">
        <v>10.992000000000001</v>
      </c>
    </row>
    <row r="25379" spans="1:2" ht="13.8">
      <c r="A25379" s="2">
        <v>39710.385416666664</v>
      </c>
      <c r="B25379" s="3">
        <v>10.944000000000001</v>
      </c>
    </row>
    <row r="25380" spans="1:2" ht="13.8">
      <c r="A25380" s="2">
        <v>39710.395833333336</v>
      </c>
      <c r="B25380" s="3">
        <v>10.944000000000001</v>
      </c>
    </row>
    <row r="25381" spans="1:2" ht="13.8">
      <c r="A25381" s="2">
        <v>39710.40625</v>
      </c>
      <c r="B25381" s="3">
        <v>11.183999999999999</v>
      </c>
    </row>
    <row r="25382" spans="1:2" ht="13.8">
      <c r="A25382" s="2">
        <v>39710.416666666664</v>
      </c>
      <c r="B25382" s="3">
        <v>11.231999999999999</v>
      </c>
    </row>
    <row r="25383" spans="1:2" ht="13.8">
      <c r="A25383" s="2">
        <v>39710.427083333336</v>
      </c>
      <c r="B25383" s="3">
        <v>11.087999999999999</v>
      </c>
    </row>
    <row r="25384" spans="1:2" ht="13.8">
      <c r="A25384" s="2">
        <v>39710.4375</v>
      </c>
      <c r="B25384" s="3">
        <v>11.04</v>
      </c>
    </row>
    <row r="25385" spans="1:2" ht="13.8">
      <c r="A25385" s="2">
        <v>39710.447916666664</v>
      </c>
      <c r="B25385" s="3">
        <v>10.896000000000001</v>
      </c>
    </row>
    <row r="25386" spans="1:2" ht="13.8">
      <c r="A25386" s="2">
        <v>39710.458333333336</v>
      </c>
      <c r="B25386" s="3">
        <v>11.231999999999999</v>
      </c>
    </row>
    <row r="25387" spans="1:2" ht="13.8">
      <c r="A25387" s="2">
        <v>39710.46875</v>
      </c>
      <c r="B25387" s="3">
        <v>11.135999999999999</v>
      </c>
    </row>
    <row r="25388" spans="1:2" ht="13.8">
      <c r="A25388" s="2">
        <v>39710.479166666664</v>
      </c>
      <c r="B25388" s="3">
        <v>11.135999999999999</v>
      </c>
    </row>
    <row r="25389" spans="1:2" ht="13.8">
      <c r="A25389" s="2">
        <v>39710.489583333336</v>
      </c>
      <c r="B25389" s="3">
        <v>11.231999999999999</v>
      </c>
    </row>
    <row r="25390" spans="1:2" ht="13.8">
      <c r="A25390" s="2">
        <v>39710.5</v>
      </c>
      <c r="B25390" s="3">
        <v>11.135999999999999</v>
      </c>
    </row>
    <row r="25391" spans="1:2" ht="13.8">
      <c r="A25391" s="2">
        <v>39710.510416666664</v>
      </c>
      <c r="B25391" s="3">
        <v>11.135999999999999</v>
      </c>
    </row>
    <row r="25392" spans="1:2" ht="13.8">
      <c r="A25392" s="2">
        <v>39710.520833333336</v>
      </c>
      <c r="B25392" s="3">
        <v>11.327999999999999</v>
      </c>
    </row>
    <row r="25393" spans="1:2" ht="13.8">
      <c r="A25393" s="2">
        <v>39710.53125</v>
      </c>
      <c r="B25393" s="3">
        <v>11.135999999999999</v>
      </c>
    </row>
    <row r="25394" spans="1:2" ht="13.8">
      <c r="A25394" s="2">
        <v>39710.541666666664</v>
      </c>
      <c r="B25394" s="3">
        <v>11.28</v>
      </c>
    </row>
    <row r="25395" spans="1:2" ht="13.8">
      <c r="A25395" s="2">
        <v>39710.552083333336</v>
      </c>
      <c r="B25395" s="3">
        <v>11.375999999999999</v>
      </c>
    </row>
    <row r="25396" spans="1:2" ht="13.8">
      <c r="A25396" s="2">
        <v>39710.5625</v>
      </c>
      <c r="B25396" s="3">
        <v>11.472</v>
      </c>
    </row>
    <row r="25397" spans="1:2" ht="13.8">
      <c r="A25397" s="2">
        <v>39710.572916666664</v>
      </c>
      <c r="B25397" s="3">
        <v>11.472</v>
      </c>
    </row>
    <row r="25398" spans="1:2" ht="13.8">
      <c r="A25398" s="2">
        <v>39710.583333333336</v>
      </c>
      <c r="B25398" s="3">
        <v>11.327999999999999</v>
      </c>
    </row>
    <row r="25399" spans="1:2" ht="13.8">
      <c r="A25399" s="2">
        <v>39710.59375</v>
      </c>
      <c r="B25399" s="3">
        <v>11.375999999999999</v>
      </c>
    </row>
    <row r="25400" spans="1:2" ht="13.8">
      <c r="A25400" s="2">
        <v>39710.604166666664</v>
      </c>
      <c r="B25400" s="3">
        <v>11.472</v>
      </c>
    </row>
    <row r="25401" spans="1:2" ht="13.8">
      <c r="A25401" s="2">
        <v>39710.614583333336</v>
      </c>
      <c r="B25401" s="3">
        <v>11.28</v>
      </c>
    </row>
    <row r="25402" spans="1:2" ht="13.8">
      <c r="A25402" s="2">
        <v>39710.625</v>
      </c>
      <c r="B25402" s="3">
        <v>11.231999999999999</v>
      </c>
    </row>
    <row r="25403" spans="1:2" ht="13.8">
      <c r="A25403" s="2">
        <v>39710.635416666664</v>
      </c>
      <c r="B25403" s="3">
        <v>11.327999999999999</v>
      </c>
    </row>
    <row r="25404" spans="1:2" ht="13.8">
      <c r="A25404" s="2">
        <v>39710.645833333336</v>
      </c>
      <c r="B25404" s="3">
        <v>11.327999999999999</v>
      </c>
    </row>
    <row r="25405" spans="1:2" ht="13.8">
      <c r="A25405" s="2">
        <v>39710.65625</v>
      </c>
      <c r="B25405" s="3">
        <v>11.327999999999999</v>
      </c>
    </row>
    <row r="25406" spans="1:2" ht="13.8">
      <c r="A25406" s="2">
        <v>39710.666666666664</v>
      </c>
      <c r="B25406" s="3">
        <v>11.28</v>
      </c>
    </row>
    <row r="25407" spans="1:2" ht="13.8">
      <c r="A25407" s="2">
        <v>39710.677083333336</v>
      </c>
      <c r="B25407" s="3">
        <v>11.231999999999999</v>
      </c>
    </row>
    <row r="25408" spans="1:2" ht="13.8">
      <c r="A25408" s="2">
        <v>39710.6875</v>
      </c>
      <c r="B25408" s="3">
        <v>11.28</v>
      </c>
    </row>
    <row r="25409" spans="1:2" ht="13.8">
      <c r="A25409" s="2">
        <v>39710.697916666664</v>
      </c>
      <c r="B25409" s="3">
        <v>11.28</v>
      </c>
    </row>
    <row r="25410" spans="1:2" ht="13.8">
      <c r="A25410" s="2">
        <v>39710.708333333336</v>
      </c>
      <c r="B25410" s="3">
        <v>11.28</v>
      </c>
    </row>
    <row r="25411" spans="1:2" ht="13.8">
      <c r="A25411" s="2">
        <v>39710.71875</v>
      </c>
      <c r="B25411" s="3">
        <v>11.231999999999999</v>
      </c>
    </row>
    <row r="25412" spans="1:2" ht="13.8">
      <c r="A25412" s="2">
        <v>39710.729166666664</v>
      </c>
      <c r="B25412" s="3">
        <v>11.423999999999999</v>
      </c>
    </row>
    <row r="25413" spans="1:2" ht="13.8">
      <c r="A25413" s="2">
        <v>39710.739583333336</v>
      </c>
      <c r="B25413" s="3">
        <v>11.472</v>
      </c>
    </row>
    <row r="25414" spans="1:2" ht="13.8">
      <c r="A25414" s="2">
        <v>39710.75</v>
      </c>
      <c r="B25414" s="3">
        <v>11.52</v>
      </c>
    </row>
    <row r="25415" spans="1:2" ht="13.8">
      <c r="A25415" s="2">
        <v>39710.760416666664</v>
      </c>
      <c r="B25415" s="3">
        <v>11.664</v>
      </c>
    </row>
    <row r="25416" spans="1:2" ht="13.8">
      <c r="A25416" s="2">
        <v>39710.770833333336</v>
      </c>
      <c r="B25416" s="3">
        <v>11.52</v>
      </c>
    </row>
    <row r="25417" spans="1:2" ht="13.8">
      <c r="A25417" s="2">
        <v>39710.78125</v>
      </c>
      <c r="B25417" s="3">
        <v>11.616</v>
      </c>
    </row>
    <row r="25418" spans="1:2" ht="13.8">
      <c r="A25418" s="2">
        <v>39710.791666666664</v>
      </c>
      <c r="B25418" s="3">
        <v>11.616</v>
      </c>
    </row>
    <row r="25419" spans="1:2" ht="13.8">
      <c r="A25419" s="2">
        <v>39710.802083333336</v>
      </c>
      <c r="B25419" s="3">
        <v>11.52</v>
      </c>
    </row>
    <row r="25420" spans="1:2" ht="13.8">
      <c r="A25420" s="2">
        <v>39710.8125</v>
      </c>
      <c r="B25420" s="3">
        <v>11.616</v>
      </c>
    </row>
    <row r="25421" spans="1:2" ht="13.8">
      <c r="A25421" s="2">
        <v>39710.822916666664</v>
      </c>
      <c r="B25421" s="3">
        <v>11.616</v>
      </c>
    </row>
    <row r="25422" spans="1:2" ht="13.8">
      <c r="A25422" s="2">
        <v>39710.833333333336</v>
      </c>
      <c r="B25422" s="3">
        <v>11.712</v>
      </c>
    </row>
    <row r="25423" spans="1:2" ht="13.8">
      <c r="A25423" s="2">
        <v>39710.84375</v>
      </c>
      <c r="B25423" s="3">
        <v>11.616</v>
      </c>
    </row>
    <row r="25424" spans="1:2" ht="13.8">
      <c r="A25424" s="2">
        <v>39710.854166666664</v>
      </c>
      <c r="B25424" s="3">
        <v>11.616</v>
      </c>
    </row>
    <row r="25425" spans="1:2" ht="13.8">
      <c r="A25425" s="2">
        <v>39710.864583333336</v>
      </c>
      <c r="B25425" s="3">
        <v>11.664</v>
      </c>
    </row>
    <row r="25426" spans="1:2" ht="13.8">
      <c r="A25426" s="2">
        <v>39710.875</v>
      </c>
      <c r="B25426" s="3">
        <v>11.52</v>
      </c>
    </row>
    <row r="25427" spans="1:2" ht="13.8">
      <c r="A25427" s="2">
        <v>39710.885416666664</v>
      </c>
      <c r="B25427" s="3">
        <v>11.616</v>
      </c>
    </row>
    <row r="25428" spans="1:2" ht="13.8">
      <c r="A25428" s="2">
        <v>39710.895833333336</v>
      </c>
      <c r="B25428" s="3">
        <v>11.52</v>
      </c>
    </row>
    <row r="25429" spans="1:2" ht="13.8">
      <c r="A25429" s="2">
        <v>39710.90625</v>
      </c>
      <c r="B25429" s="3">
        <v>11.52</v>
      </c>
    </row>
    <row r="25430" spans="1:2" ht="13.8">
      <c r="A25430" s="2">
        <v>39710.916666666664</v>
      </c>
      <c r="B25430" s="3">
        <v>11.52</v>
      </c>
    </row>
    <row r="25431" spans="1:2" ht="13.8">
      <c r="A25431" s="2">
        <v>39710.927083333336</v>
      </c>
      <c r="B25431" s="3">
        <v>11.472</v>
      </c>
    </row>
    <row r="25432" spans="1:2" ht="13.8">
      <c r="A25432" s="2">
        <v>39710.9375</v>
      </c>
      <c r="B25432" s="3">
        <v>11.664</v>
      </c>
    </row>
    <row r="25433" spans="1:2" ht="13.8">
      <c r="A25433" s="2">
        <v>39710.947916666664</v>
      </c>
      <c r="B25433" s="3">
        <v>11.664</v>
      </c>
    </row>
    <row r="25434" spans="1:2" ht="13.8">
      <c r="A25434" s="2">
        <v>39710.958333333336</v>
      </c>
      <c r="B25434" s="3">
        <v>11.664</v>
      </c>
    </row>
    <row r="25435" spans="1:2" ht="13.8">
      <c r="A25435" s="2">
        <v>39710.96875</v>
      </c>
      <c r="B25435" s="3">
        <v>11.616</v>
      </c>
    </row>
    <row r="25436" spans="1:2" ht="13.8">
      <c r="A25436" s="2">
        <v>39710.979166666664</v>
      </c>
      <c r="B25436" s="3">
        <v>11.568</v>
      </c>
    </row>
    <row r="25437" spans="1:2" ht="13.8">
      <c r="A25437" s="2">
        <v>39710.989583333336</v>
      </c>
      <c r="B25437" s="3">
        <v>11.568</v>
      </c>
    </row>
    <row r="25438" spans="1:2" ht="13.8">
      <c r="A25438" s="2">
        <v>39711</v>
      </c>
      <c r="B25438" s="3">
        <v>11.52</v>
      </c>
    </row>
    <row r="25439" spans="1:2" ht="13.8">
      <c r="A25439" s="2">
        <v>39711.010416666664</v>
      </c>
      <c r="B25439" s="3">
        <v>11.472</v>
      </c>
    </row>
    <row r="25440" spans="1:2" ht="13.8">
      <c r="A25440" s="2">
        <v>39711.020833333336</v>
      </c>
      <c r="B25440" s="3">
        <v>11.52</v>
      </c>
    </row>
    <row r="25441" spans="1:2" ht="13.8">
      <c r="A25441" s="2">
        <v>39711.03125</v>
      </c>
      <c r="B25441" s="3">
        <v>11.52</v>
      </c>
    </row>
    <row r="25442" spans="1:2" ht="13.8">
      <c r="A25442" s="2">
        <v>39711.041666666664</v>
      </c>
      <c r="B25442" s="3">
        <v>11.616</v>
      </c>
    </row>
    <row r="25443" spans="1:2" ht="13.8">
      <c r="A25443" s="2">
        <v>39711.052083333336</v>
      </c>
      <c r="B25443" s="3">
        <v>11.616</v>
      </c>
    </row>
    <row r="25444" spans="1:2" ht="13.8">
      <c r="A25444" s="2">
        <v>39711.0625</v>
      </c>
      <c r="B25444" s="3">
        <v>11.616</v>
      </c>
    </row>
    <row r="25445" spans="1:2" ht="13.8">
      <c r="A25445" s="2">
        <v>39711.072916666664</v>
      </c>
      <c r="B25445" s="3">
        <v>11.616</v>
      </c>
    </row>
    <row r="25446" spans="1:2" ht="13.8">
      <c r="A25446" s="2">
        <v>39711.083333333336</v>
      </c>
      <c r="B25446" s="3">
        <v>11.568</v>
      </c>
    </row>
    <row r="25447" spans="1:2" ht="13.8">
      <c r="A25447" s="2">
        <v>39711.09375</v>
      </c>
      <c r="B25447" s="3">
        <v>11.568</v>
      </c>
    </row>
    <row r="25448" spans="1:2" ht="13.8">
      <c r="A25448" s="2">
        <v>39711.104166666664</v>
      </c>
      <c r="B25448" s="3">
        <v>11.52</v>
      </c>
    </row>
    <row r="25449" spans="1:2" ht="13.8">
      <c r="A25449" s="2">
        <v>39711.114583333336</v>
      </c>
      <c r="B25449" s="3">
        <v>11.568</v>
      </c>
    </row>
    <row r="25450" spans="1:2" ht="13.8">
      <c r="A25450" s="2">
        <v>39711.125</v>
      </c>
      <c r="B25450" s="3">
        <v>11.52</v>
      </c>
    </row>
    <row r="25451" spans="1:2" ht="13.8">
      <c r="A25451" s="2">
        <v>39711.135416666664</v>
      </c>
      <c r="B25451" s="3">
        <v>11.568</v>
      </c>
    </row>
    <row r="25452" spans="1:2" ht="13.8">
      <c r="A25452" s="2">
        <v>39711.145833333336</v>
      </c>
      <c r="B25452" s="3">
        <v>11.712</v>
      </c>
    </row>
    <row r="25453" spans="1:2" ht="13.8">
      <c r="A25453" s="2">
        <v>39711.15625</v>
      </c>
      <c r="B25453" s="3">
        <v>11.616</v>
      </c>
    </row>
    <row r="25454" spans="1:2" ht="13.8">
      <c r="A25454" s="2">
        <v>39711.166666666664</v>
      </c>
      <c r="B25454" s="3">
        <v>11.616</v>
      </c>
    </row>
    <row r="25455" spans="1:2" ht="13.8">
      <c r="A25455" s="2">
        <v>39711.177083333336</v>
      </c>
      <c r="B25455" s="3">
        <v>11.568</v>
      </c>
    </row>
    <row r="25456" spans="1:2" ht="13.8">
      <c r="A25456" s="2">
        <v>39711.1875</v>
      </c>
      <c r="B25456" s="3">
        <v>11.52</v>
      </c>
    </row>
    <row r="25457" spans="1:2" ht="13.8">
      <c r="A25457" s="2">
        <v>39711.197916666664</v>
      </c>
      <c r="B25457" s="3">
        <v>11.568</v>
      </c>
    </row>
    <row r="25458" spans="1:2" ht="13.8">
      <c r="A25458" s="2">
        <v>39711.208333333336</v>
      </c>
      <c r="B25458" s="3">
        <v>11.472</v>
      </c>
    </row>
    <row r="25459" spans="1:2" ht="13.8">
      <c r="A25459" s="2">
        <v>39711.21875</v>
      </c>
      <c r="B25459" s="3">
        <v>11.52</v>
      </c>
    </row>
    <row r="25460" spans="1:2" ht="13.8">
      <c r="A25460" s="2">
        <v>39711.229166666664</v>
      </c>
      <c r="B25460" s="3">
        <v>11.472</v>
      </c>
    </row>
    <row r="25461" spans="1:2" ht="13.8">
      <c r="A25461" s="2">
        <v>39711.239583333336</v>
      </c>
      <c r="B25461" s="3">
        <v>11.472</v>
      </c>
    </row>
    <row r="25462" spans="1:2" ht="13.8">
      <c r="A25462" s="2">
        <v>39711.25</v>
      </c>
      <c r="B25462" s="3">
        <v>11.616</v>
      </c>
    </row>
    <row r="25463" spans="1:2" ht="13.8">
      <c r="A25463" s="2">
        <v>39711.260416666664</v>
      </c>
      <c r="B25463" s="3">
        <v>11.664</v>
      </c>
    </row>
    <row r="25464" spans="1:2" ht="13.8">
      <c r="A25464" s="2">
        <v>39711.270833333336</v>
      </c>
      <c r="B25464" s="3">
        <v>11.568</v>
      </c>
    </row>
    <row r="25465" spans="1:2" ht="13.8">
      <c r="A25465" s="2">
        <v>39711.28125</v>
      </c>
      <c r="B25465" s="3">
        <v>11.664</v>
      </c>
    </row>
    <row r="25466" spans="1:2" ht="13.8">
      <c r="A25466" s="2">
        <v>39711.291666666664</v>
      </c>
      <c r="B25466" s="3">
        <v>11.712</v>
      </c>
    </row>
    <row r="25467" spans="1:2" ht="13.8">
      <c r="A25467" s="2">
        <v>39711.302083333336</v>
      </c>
      <c r="B25467" s="3">
        <v>11.616</v>
      </c>
    </row>
    <row r="25468" spans="1:2" ht="13.8">
      <c r="A25468" s="2">
        <v>39711.3125</v>
      </c>
      <c r="B25468" s="3">
        <v>11.52</v>
      </c>
    </row>
    <row r="25469" spans="1:2" ht="13.8">
      <c r="A25469" s="2">
        <v>39711.322916666664</v>
      </c>
      <c r="B25469" s="3">
        <v>11.616</v>
      </c>
    </row>
    <row r="25470" spans="1:2" ht="13.8">
      <c r="A25470" s="2">
        <v>39711.333333333336</v>
      </c>
      <c r="B25470" s="3">
        <v>11.423999999999999</v>
      </c>
    </row>
    <row r="25471" spans="1:2" ht="13.8">
      <c r="A25471" s="2">
        <v>39711.34375</v>
      </c>
      <c r="B25471" s="3">
        <v>11.52</v>
      </c>
    </row>
    <row r="25472" spans="1:2" ht="13.8">
      <c r="A25472" s="2">
        <v>39711.354166666664</v>
      </c>
      <c r="B25472" s="3">
        <v>11.423999999999999</v>
      </c>
    </row>
    <row r="25473" spans="1:2" ht="13.8">
      <c r="A25473" s="2">
        <v>39711.364583333336</v>
      </c>
      <c r="B25473" s="3">
        <v>11.327999999999999</v>
      </c>
    </row>
    <row r="25474" spans="1:2" ht="13.8">
      <c r="A25474" s="2">
        <v>39711.375</v>
      </c>
      <c r="B25474" s="3">
        <v>11.375999999999999</v>
      </c>
    </row>
    <row r="25475" spans="1:2" ht="13.8">
      <c r="A25475" s="2">
        <v>39711.385416666664</v>
      </c>
      <c r="B25475" s="3">
        <v>11.28</v>
      </c>
    </row>
    <row r="25476" spans="1:2" ht="13.8">
      <c r="A25476" s="2">
        <v>39711.395833333336</v>
      </c>
      <c r="B25476" s="3">
        <v>11.231999999999999</v>
      </c>
    </row>
    <row r="25477" spans="1:2" ht="13.8">
      <c r="A25477" s="2">
        <v>39711.40625</v>
      </c>
      <c r="B25477" s="3">
        <v>11.087999999999999</v>
      </c>
    </row>
    <row r="25478" spans="1:2" ht="13.8">
      <c r="A25478" s="2">
        <v>39711.416666666664</v>
      </c>
      <c r="B25478" s="3">
        <v>11.28</v>
      </c>
    </row>
    <row r="25479" spans="1:2" ht="13.8">
      <c r="A25479" s="2">
        <v>39711.427083333336</v>
      </c>
      <c r="B25479" s="3">
        <v>11.375999999999999</v>
      </c>
    </row>
    <row r="25480" spans="1:2" ht="13.8">
      <c r="A25480" s="2">
        <v>39711.4375</v>
      </c>
      <c r="B25480" s="3">
        <v>11.231999999999999</v>
      </c>
    </row>
    <row r="25481" spans="1:2" ht="13.8">
      <c r="A25481" s="2">
        <v>39711.447916666664</v>
      </c>
      <c r="B25481" s="3">
        <v>11.327999999999999</v>
      </c>
    </row>
    <row r="25482" spans="1:2" ht="13.8">
      <c r="A25482" s="2">
        <v>39711.458333333336</v>
      </c>
      <c r="B25482" s="3">
        <v>11.375999999999999</v>
      </c>
    </row>
    <row r="25483" spans="1:2" ht="13.8">
      <c r="A25483" s="2">
        <v>39711.46875</v>
      </c>
      <c r="B25483" s="3">
        <v>11.423999999999999</v>
      </c>
    </row>
    <row r="25484" spans="1:2" ht="13.8">
      <c r="A25484" s="2">
        <v>39711.479166666664</v>
      </c>
      <c r="B25484" s="3">
        <v>11.472</v>
      </c>
    </row>
    <row r="25485" spans="1:2" ht="13.8">
      <c r="A25485" s="2">
        <v>39711.489583333336</v>
      </c>
      <c r="B25485" s="3">
        <v>11.472</v>
      </c>
    </row>
    <row r="25486" spans="1:2" ht="13.8">
      <c r="A25486" s="2">
        <v>39711.5</v>
      </c>
      <c r="B25486" s="3">
        <v>11.375999999999999</v>
      </c>
    </row>
    <row r="25487" spans="1:2" ht="13.8">
      <c r="A25487" s="2">
        <v>39711.510416666664</v>
      </c>
      <c r="B25487" s="3">
        <v>11.231999999999999</v>
      </c>
    </row>
    <row r="25488" spans="1:2" ht="13.8">
      <c r="A25488" s="2">
        <v>39711.520833333336</v>
      </c>
      <c r="B25488" s="3">
        <v>11.327999999999999</v>
      </c>
    </row>
    <row r="25489" spans="1:2" ht="13.8">
      <c r="A25489" s="2">
        <v>39711.53125</v>
      </c>
      <c r="B25489" s="3">
        <v>11.327999999999999</v>
      </c>
    </row>
    <row r="25490" spans="1:2" ht="13.8">
      <c r="A25490" s="2">
        <v>39711.541666666664</v>
      </c>
      <c r="B25490" s="3">
        <v>11.28</v>
      </c>
    </row>
    <row r="25491" spans="1:2" ht="13.8">
      <c r="A25491" s="2">
        <v>39711.552083333336</v>
      </c>
      <c r="B25491" s="3">
        <v>11.423999999999999</v>
      </c>
    </row>
    <row r="25492" spans="1:2" ht="13.8">
      <c r="A25492" s="2">
        <v>39711.5625</v>
      </c>
      <c r="B25492" s="3">
        <v>11.52</v>
      </c>
    </row>
    <row r="25493" spans="1:2" ht="13.8">
      <c r="A25493" s="2">
        <v>39711.572916666664</v>
      </c>
      <c r="B25493" s="3">
        <v>11.568</v>
      </c>
    </row>
    <row r="25494" spans="1:2" ht="13.8">
      <c r="A25494" s="2">
        <v>39711.583333333336</v>
      </c>
      <c r="B25494" s="3">
        <v>11.616</v>
      </c>
    </row>
    <row r="25495" spans="1:2" ht="13.8">
      <c r="A25495" s="2">
        <v>39711.59375</v>
      </c>
      <c r="B25495" s="3">
        <v>11.52</v>
      </c>
    </row>
    <row r="25496" spans="1:2" ht="13.8">
      <c r="A25496" s="2">
        <v>39711.604166666664</v>
      </c>
      <c r="B25496" s="3">
        <v>11.568</v>
      </c>
    </row>
    <row r="25497" spans="1:2" ht="13.8">
      <c r="A25497" s="2">
        <v>39711.614583333336</v>
      </c>
      <c r="B25497" s="3">
        <v>11.52</v>
      </c>
    </row>
    <row r="25498" spans="1:2" ht="13.8">
      <c r="A25498" s="2">
        <v>39711.625</v>
      </c>
      <c r="B25498" s="3">
        <v>11.231999999999999</v>
      </c>
    </row>
    <row r="25499" spans="1:2" ht="13.8">
      <c r="A25499" s="2">
        <v>39711.635416666664</v>
      </c>
      <c r="B25499" s="3">
        <v>11.231999999999999</v>
      </c>
    </row>
    <row r="25500" spans="1:2" ht="13.8">
      <c r="A25500" s="2">
        <v>39711.645833333336</v>
      </c>
      <c r="B25500" s="3">
        <v>11.183999999999999</v>
      </c>
    </row>
    <row r="25501" spans="1:2" ht="13.8">
      <c r="A25501" s="2">
        <v>39711.65625</v>
      </c>
      <c r="B25501" s="3">
        <v>11.28</v>
      </c>
    </row>
    <row r="25502" spans="1:2" ht="13.8">
      <c r="A25502" s="2">
        <v>39711.666666666664</v>
      </c>
      <c r="B25502" s="3">
        <v>11.423999999999999</v>
      </c>
    </row>
    <row r="25503" spans="1:2" ht="13.8">
      <c r="A25503" s="2">
        <v>39711.677083333336</v>
      </c>
      <c r="B25503" s="3">
        <v>11.28</v>
      </c>
    </row>
    <row r="25504" spans="1:2" ht="13.8">
      <c r="A25504" s="2">
        <v>39711.6875</v>
      </c>
      <c r="B25504" s="3">
        <v>11.375999999999999</v>
      </c>
    </row>
    <row r="25505" spans="1:2" ht="13.8">
      <c r="A25505" s="2">
        <v>39711.697916666664</v>
      </c>
      <c r="B25505" s="3">
        <v>11.327999999999999</v>
      </c>
    </row>
    <row r="25506" spans="1:2" ht="13.8">
      <c r="A25506" s="2">
        <v>39711.708333333336</v>
      </c>
      <c r="B25506" s="3">
        <v>10.944000000000001</v>
      </c>
    </row>
    <row r="25507" spans="1:2" ht="13.8">
      <c r="A25507" s="2">
        <v>39711.71875</v>
      </c>
      <c r="B25507" s="3">
        <v>11.183999999999999</v>
      </c>
    </row>
    <row r="25508" spans="1:2" ht="13.8">
      <c r="A25508" s="2">
        <v>39711.729166666664</v>
      </c>
      <c r="B25508" s="3">
        <v>11.135999999999999</v>
      </c>
    </row>
    <row r="25509" spans="1:2" ht="13.8">
      <c r="A25509" s="2">
        <v>39711.739583333336</v>
      </c>
      <c r="B25509" s="3">
        <v>11.183999999999999</v>
      </c>
    </row>
    <row r="25510" spans="1:2" ht="13.8">
      <c r="A25510" s="2">
        <v>39711.75</v>
      </c>
      <c r="B25510" s="3">
        <v>11.616</v>
      </c>
    </row>
    <row r="25511" spans="1:2" ht="13.8">
      <c r="A25511" s="2">
        <v>39711.760416666664</v>
      </c>
      <c r="B25511" s="3">
        <v>11.616</v>
      </c>
    </row>
    <row r="25512" spans="1:2" ht="13.8">
      <c r="A25512" s="2">
        <v>39711.770833333336</v>
      </c>
      <c r="B25512" s="3">
        <v>11.712</v>
      </c>
    </row>
    <row r="25513" spans="1:2" ht="13.8">
      <c r="A25513" s="2">
        <v>39711.78125</v>
      </c>
      <c r="B25513" s="3">
        <v>11.712</v>
      </c>
    </row>
    <row r="25514" spans="1:2" ht="13.8">
      <c r="A25514" s="2">
        <v>39711.791666666664</v>
      </c>
      <c r="B25514" s="3">
        <v>11.568</v>
      </c>
    </row>
    <row r="25515" spans="1:2" ht="13.8">
      <c r="A25515" s="2">
        <v>39711.802083333336</v>
      </c>
      <c r="B25515" s="3">
        <v>11.472</v>
      </c>
    </row>
    <row r="25516" spans="1:2" ht="13.8">
      <c r="A25516" s="2">
        <v>39711.8125</v>
      </c>
      <c r="B25516" s="3">
        <v>11.327999999999999</v>
      </c>
    </row>
    <row r="25517" spans="1:2" ht="13.8">
      <c r="A25517" s="2">
        <v>39711.822916666664</v>
      </c>
      <c r="B25517" s="3">
        <v>11.423999999999999</v>
      </c>
    </row>
    <row r="25518" spans="1:2" ht="13.8">
      <c r="A25518" s="2">
        <v>39711.833333333336</v>
      </c>
      <c r="B25518" s="3">
        <v>11.664</v>
      </c>
    </row>
    <row r="25519" spans="1:2" ht="13.8">
      <c r="A25519" s="2">
        <v>39711.84375</v>
      </c>
      <c r="B25519" s="3">
        <v>11.664</v>
      </c>
    </row>
    <row r="25520" spans="1:2" ht="13.8">
      <c r="A25520" s="2">
        <v>39711.854166666664</v>
      </c>
      <c r="B25520" s="3">
        <v>11.76</v>
      </c>
    </row>
    <row r="25521" spans="1:2" ht="13.8">
      <c r="A25521" s="2">
        <v>39711.864583333336</v>
      </c>
      <c r="B25521" s="3">
        <v>11.664</v>
      </c>
    </row>
    <row r="25522" spans="1:2" ht="13.8">
      <c r="A25522" s="2">
        <v>39711.875</v>
      </c>
      <c r="B25522" s="3">
        <v>11.52</v>
      </c>
    </row>
    <row r="25523" spans="1:2" ht="13.8">
      <c r="A25523" s="2">
        <v>39711.885416666664</v>
      </c>
      <c r="B25523" s="3">
        <v>11.568</v>
      </c>
    </row>
    <row r="25524" spans="1:2" ht="13.8">
      <c r="A25524" s="2">
        <v>39711.895833333336</v>
      </c>
      <c r="B25524" s="3">
        <v>11.472</v>
      </c>
    </row>
    <row r="25525" spans="1:2" ht="13.8">
      <c r="A25525" s="2">
        <v>39711.90625</v>
      </c>
      <c r="B25525" s="3">
        <v>11.568</v>
      </c>
    </row>
    <row r="25526" spans="1:2" ht="13.8">
      <c r="A25526" s="2">
        <v>39711.916666666664</v>
      </c>
      <c r="B25526" s="3">
        <v>11.76</v>
      </c>
    </row>
    <row r="25527" spans="1:2" ht="13.8">
      <c r="A25527" s="2">
        <v>39711.927083333336</v>
      </c>
      <c r="B25527" s="3">
        <v>11.568</v>
      </c>
    </row>
    <row r="25528" spans="1:2" ht="13.8">
      <c r="A25528" s="2">
        <v>39711.9375</v>
      </c>
      <c r="B25528" s="3">
        <v>11.664</v>
      </c>
    </row>
    <row r="25529" spans="1:2" ht="13.8">
      <c r="A25529" s="2">
        <v>39711.947916666664</v>
      </c>
      <c r="B25529" s="3">
        <v>11.568</v>
      </c>
    </row>
    <row r="25530" spans="1:2" ht="13.8">
      <c r="A25530" s="2">
        <v>39711.958333333336</v>
      </c>
      <c r="B25530" s="3">
        <v>11.375999999999999</v>
      </c>
    </row>
    <row r="25531" spans="1:2" ht="13.8">
      <c r="A25531" s="2">
        <v>39711.96875</v>
      </c>
      <c r="B25531" s="3">
        <v>11.472</v>
      </c>
    </row>
    <row r="25532" spans="1:2" ht="13.8">
      <c r="A25532" s="2">
        <v>39711.979166666664</v>
      </c>
      <c r="B25532" s="3">
        <v>11.52</v>
      </c>
    </row>
    <row r="25533" spans="1:2" ht="13.8">
      <c r="A25533" s="2">
        <v>39711.989583333336</v>
      </c>
      <c r="B25533" s="3">
        <v>11.472</v>
      </c>
    </row>
    <row r="25534" spans="1:2" ht="13.8">
      <c r="A25534" s="2">
        <v>39712</v>
      </c>
      <c r="B25534" s="3">
        <v>11.76</v>
      </c>
    </row>
    <row r="25535" spans="1:2" ht="13.8">
      <c r="A25535" s="2">
        <v>39712.010416666664</v>
      </c>
      <c r="B25535" s="3">
        <v>11.76</v>
      </c>
    </row>
    <row r="25536" spans="1:2" ht="13.8">
      <c r="A25536" s="2">
        <v>39712.020833333336</v>
      </c>
      <c r="B25536" s="3">
        <v>11.616</v>
      </c>
    </row>
    <row r="25537" spans="1:2" ht="13.8">
      <c r="A25537" s="2">
        <v>39712.03125</v>
      </c>
      <c r="B25537" s="3">
        <v>11.76</v>
      </c>
    </row>
    <row r="25538" spans="1:2" ht="13.8">
      <c r="A25538" s="2">
        <v>39712.041666666664</v>
      </c>
      <c r="B25538" s="3">
        <v>11.52</v>
      </c>
    </row>
    <row r="25539" spans="1:2" ht="13.8">
      <c r="A25539" s="2">
        <v>39712.052083333336</v>
      </c>
      <c r="B25539" s="3">
        <v>11.472</v>
      </c>
    </row>
    <row r="25540" spans="1:2" ht="13.8">
      <c r="A25540" s="2">
        <v>39712.0625</v>
      </c>
      <c r="B25540" s="3">
        <v>11.423999999999999</v>
      </c>
    </row>
    <row r="25541" spans="1:2" ht="13.8">
      <c r="A25541" s="2">
        <v>39712.072916666664</v>
      </c>
      <c r="B25541" s="3">
        <v>11.423999999999999</v>
      </c>
    </row>
    <row r="25542" spans="1:2" ht="13.8">
      <c r="A25542" s="2">
        <v>39712.083333333336</v>
      </c>
      <c r="B25542" s="3">
        <v>11.472</v>
      </c>
    </row>
    <row r="25543" spans="1:2" ht="13.8">
      <c r="A25543" s="2">
        <v>39712.09375</v>
      </c>
      <c r="B25543" s="3">
        <v>11.472</v>
      </c>
    </row>
    <row r="25544" spans="1:2" ht="13.8">
      <c r="A25544" s="2">
        <v>39712.104166666664</v>
      </c>
      <c r="B25544" s="3">
        <v>11.568</v>
      </c>
    </row>
    <row r="25545" spans="1:2" ht="13.8">
      <c r="A25545" s="2">
        <v>39712.114583333336</v>
      </c>
      <c r="B25545" s="3">
        <v>11.568</v>
      </c>
    </row>
    <row r="25546" spans="1:2" ht="13.8">
      <c r="A25546" s="2">
        <v>39712.125</v>
      </c>
      <c r="B25546" s="3">
        <v>11.472</v>
      </c>
    </row>
    <row r="25547" spans="1:2" ht="13.8">
      <c r="A25547" s="2">
        <v>39712.135416666664</v>
      </c>
      <c r="B25547" s="3">
        <v>11.423999999999999</v>
      </c>
    </row>
    <row r="25548" spans="1:2" ht="13.8">
      <c r="A25548" s="2">
        <v>39712.145833333336</v>
      </c>
      <c r="B25548" s="3">
        <v>11.423999999999999</v>
      </c>
    </row>
    <row r="25549" spans="1:2" ht="13.8">
      <c r="A25549" s="2">
        <v>39712.15625</v>
      </c>
      <c r="B25549" s="3">
        <v>11.423999999999999</v>
      </c>
    </row>
    <row r="25550" spans="1:2" ht="13.8">
      <c r="A25550" s="2">
        <v>39712.166666666664</v>
      </c>
      <c r="B25550" s="3">
        <v>11.375999999999999</v>
      </c>
    </row>
    <row r="25551" spans="1:2" ht="13.8">
      <c r="A25551" s="2">
        <v>39712.177083333336</v>
      </c>
      <c r="B25551" s="3">
        <v>11.52</v>
      </c>
    </row>
    <row r="25552" spans="1:2" ht="13.8">
      <c r="A25552" s="2">
        <v>39712.1875</v>
      </c>
      <c r="B25552" s="3">
        <v>11.472</v>
      </c>
    </row>
    <row r="25553" spans="1:2" ht="13.8">
      <c r="A25553" s="2">
        <v>39712.197916666664</v>
      </c>
      <c r="B25553" s="3">
        <v>11.568</v>
      </c>
    </row>
    <row r="25554" spans="1:2" ht="13.8">
      <c r="A25554" s="2">
        <v>39712.208333333336</v>
      </c>
      <c r="B25554" s="3">
        <v>11.472</v>
      </c>
    </row>
    <row r="25555" spans="1:2" ht="13.8">
      <c r="A25555" s="2">
        <v>39712.21875</v>
      </c>
      <c r="B25555" s="3">
        <v>11.472</v>
      </c>
    </row>
    <row r="25556" spans="1:2" ht="13.8">
      <c r="A25556" s="2">
        <v>39712.229166666664</v>
      </c>
      <c r="B25556" s="3">
        <v>11.423999999999999</v>
      </c>
    </row>
    <row r="25557" spans="1:2" ht="13.8">
      <c r="A25557" s="2">
        <v>39712.239583333336</v>
      </c>
      <c r="B25557" s="3">
        <v>11.375999999999999</v>
      </c>
    </row>
    <row r="25558" spans="1:2" ht="13.8">
      <c r="A25558" s="2">
        <v>39712.25</v>
      </c>
      <c r="B25558" s="3">
        <v>11.52</v>
      </c>
    </row>
    <row r="25559" spans="1:2" ht="13.8">
      <c r="A25559" s="2">
        <v>39712.260416666664</v>
      </c>
      <c r="B25559" s="3">
        <v>11.327999999999999</v>
      </c>
    </row>
    <row r="25560" spans="1:2" ht="13.8">
      <c r="A25560" s="2">
        <v>39712.270833333336</v>
      </c>
      <c r="B25560" s="3">
        <v>11.423999999999999</v>
      </c>
    </row>
    <row r="25561" spans="1:2" ht="13.8">
      <c r="A25561" s="2">
        <v>39712.28125</v>
      </c>
      <c r="B25561" s="3">
        <v>11.375999999999999</v>
      </c>
    </row>
    <row r="25562" spans="1:2" ht="13.8">
      <c r="A25562" s="2">
        <v>39712.291666666664</v>
      </c>
      <c r="B25562" s="3">
        <v>11.375999999999999</v>
      </c>
    </row>
    <row r="25563" spans="1:2" ht="13.8">
      <c r="A25563" s="2">
        <v>39712.302083333336</v>
      </c>
      <c r="B25563" s="3">
        <v>11.472</v>
      </c>
    </row>
    <row r="25564" spans="1:2" ht="13.8">
      <c r="A25564" s="2">
        <v>39712.3125</v>
      </c>
      <c r="B25564" s="3">
        <v>11.375999999999999</v>
      </c>
    </row>
    <row r="25565" spans="1:2" ht="13.8">
      <c r="A25565" s="2">
        <v>39712.322916666664</v>
      </c>
      <c r="B25565" s="3">
        <v>11.568</v>
      </c>
    </row>
    <row r="25566" spans="1:2" ht="13.8">
      <c r="A25566" s="2">
        <v>39712.333333333336</v>
      </c>
      <c r="B25566" s="3">
        <v>11.375999999999999</v>
      </c>
    </row>
    <row r="25567" spans="1:2" ht="13.8">
      <c r="A25567" s="2">
        <v>39712.34375</v>
      </c>
      <c r="B25567" s="3">
        <v>11.183999999999999</v>
      </c>
    </row>
    <row r="25568" spans="1:2" ht="13.8">
      <c r="A25568" s="2">
        <v>39712.354166666664</v>
      </c>
      <c r="B25568" s="3">
        <v>11.135999999999999</v>
      </c>
    </row>
    <row r="25569" spans="1:2" ht="13.8">
      <c r="A25569" s="2">
        <v>39712.364583333336</v>
      </c>
      <c r="B25569" s="3">
        <v>10.992000000000001</v>
      </c>
    </row>
    <row r="25570" spans="1:2" ht="13.8">
      <c r="A25570" s="2">
        <v>39712.375</v>
      </c>
      <c r="B25570" s="3">
        <v>10.992000000000001</v>
      </c>
    </row>
    <row r="25571" spans="1:2" ht="13.8">
      <c r="A25571" s="2">
        <v>39712.385416666664</v>
      </c>
      <c r="B25571" s="3">
        <v>10.992000000000001</v>
      </c>
    </row>
    <row r="25572" spans="1:2" ht="13.8">
      <c r="A25572" s="2">
        <v>39712.395833333336</v>
      </c>
      <c r="B25572" s="3">
        <v>10.992000000000001</v>
      </c>
    </row>
    <row r="25573" spans="1:2" ht="13.8">
      <c r="A25573" s="2">
        <v>39712.40625</v>
      </c>
      <c r="B25573" s="3">
        <v>11.04</v>
      </c>
    </row>
    <row r="25574" spans="1:2" ht="13.8">
      <c r="A25574" s="2">
        <v>39712.416666666664</v>
      </c>
      <c r="B25574" s="3">
        <v>10.992000000000001</v>
      </c>
    </row>
    <row r="25575" spans="1:2" ht="13.8">
      <c r="A25575" s="2">
        <v>39712.427083333336</v>
      </c>
      <c r="B25575" s="3">
        <v>10.992000000000001</v>
      </c>
    </row>
    <row r="25576" spans="1:2" ht="13.8">
      <c r="A25576" s="2">
        <v>39712.4375</v>
      </c>
      <c r="B25576" s="3">
        <v>10.944000000000001</v>
      </c>
    </row>
    <row r="25577" spans="1:2" ht="13.8">
      <c r="A25577" s="2">
        <v>39712.447916666664</v>
      </c>
      <c r="B25577" s="3">
        <v>10.896000000000001</v>
      </c>
    </row>
    <row r="25578" spans="1:2" ht="13.8">
      <c r="A25578" s="2">
        <v>39712.458333333336</v>
      </c>
      <c r="B25578" s="3">
        <v>11.04</v>
      </c>
    </row>
    <row r="25579" spans="1:2" ht="13.8">
      <c r="A25579" s="2">
        <v>39712.46875</v>
      </c>
      <c r="B25579" s="3">
        <v>10.992000000000001</v>
      </c>
    </row>
    <row r="25580" spans="1:2" ht="13.8">
      <c r="A25580" s="2">
        <v>39712.479166666664</v>
      </c>
      <c r="B25580" s="3">
        <v>10.992000000000001</v>
      </c>
    </row>
    <row r="25581" spans="1:2" ht="13.8">
      <c r="A25581" s="2">
        <v>39712.489583333336</v>
      </c>
      <c r="B25581" s="3">
        <v>11.04</v>
      </c>
    </row>
    <row r="25582" spans="1:2" ht="13.8">
      <c r="A25582" s="2">
        <v>39712.5</v>
      </c>
      <c r="B25582" s="3">
        <v>11.087999999999999</v>
      </c>
    </row>
    <row r="25583" spans="1:2" ht="13.8">
      <c r="A25583" s="2">
        <v>39712.510416666664</v>
      </c>
      <c r="B25583" s="3">
        <v>11.04</v>
      </c>
    </row>
    <row r="25584" spans="1:2" ht="13.8">
      <c r="A25584" s="2">
        <v>39712.520833333336</v>
      </c>
      <c r="B25584" s="3">
        <v>11.135999999999999</v>
      </c>
    </row>
    <row r="25585" spans="1:2" ht="13.8">
      <c r="A25585" s="2">
        <v>39712.53125</v>
      </c>
      <c r="B25585" s="3">
        <v>10.944000000000001</v>
      </c>
    </row>
    <row r="25586" spans="1:2" ht="13.8">
      <c r="A25586" s="2">
        <v>39712.541666666664</v>
      </c>
      <c r="B25586" s="3">
        <v>11.04</v>
      </c>
    </row>
    <row r="25587" spans="1:2" ht="13.8">
      <c r="A25587" s="2">
        <v>39712.552083333336</v>
      </c>
      <c r="B25587" s="3">
        <v>11.04</v>
      </c>
    </row>
    <row r="25588" spans="1:2" ht="13.8">
      <c r="A25588" s="2">
        <v>39712.5625</v>
      </c>
      <c r="B25588" s="3">
        <v>11.135999999999999</v>
      </c>
    </row>
    <row r="25589" spans="1:2" ht="13.8">
      <c r="A25589" s="2">
        <v>39712.572916666664</v>
      </c>
      <c r="B25589" s="3">
        <v>11.28</v>
      </c>
    </row>
    <row r="25590" spans="1:2" ht="13.8">
      <c r="A25590" s="2">
        <v>39712.583333333336</v>
      </c>
      <c r="B25590" s="3">
        <v>11.183999999999999</v>
      </c>
    </row>
    <row r="25591" spans="1:2" ht="13.8">
      <c r="A25591" s="2">
        <v>39712.59375</v>
      </c>
      <c r="B25591" s="3">
        <v>11.231999999999999</v>
      </c>
    </row>
    <row r="25592" spans="1:2" ht="13.8">
      <c r="A25592" s="2">
        <v>39712.604166666664</v>
      </c>
      <c r="B25592" s="3">
        <v>11.327999999999999</v>
      </c>
    </row>
    <row r="25593" spans="1:2" ht="13.8">
      <c r="A25593" s="2">
        <v>39712.614583333336</v>
      </c>
      <c r="B25593" s="3">
        <v>11.231999999999999</v>
      </c>
    </row>
    <row r="25594" spans="1:2" ht="13.8">
      <c r="A25594" s="2">
        <v>39712.625</v>
      </c>
      <c r="B25594" s="3">
        <v>11.375999999999999</v>
      </c>
    </row>
    <row r="25595" spans="1:2" ht="13.8">
      <c r="A25595" s="2">
        <v>39712.635416666664</v>
      </c>
      <c r="B25595" s="3">
        <v>11.183999999999999</v>
      </c>
    </row>
    <row r="25596" spans="1:2" ht="13.8">
      <c r="A25596" s="2">
        <v>39712.645833333336</v>
      </c>
      <c r="B25596" s="3">
        <v>11.135999999999999</v>
      </c>
    </row>
    <row r="25597" spans="1:2" ht="13.8">
      <c r="A25597" s="2">
        <v>39712.65625</v>
      </c>
      <c r="B25597" s="3">
        <v>11.183999999999999</v>
      </c>
    </row>
    <row r="25598" spans="1:2" ht="13.8">
      <c r="A25598" s="2">
        <v>39712.666666666664</v>
      </c>
      <c r="B25598" s="3">
        <v>10.944000000000001</v>
      </c>
    </row>
    <row r="25599" spans="1:2" ht="13.8">
      <c r="A25599" s="2">
        <v>39712.677083333336</v>
      </c>
      <c r="B25599" s="3">
        <v>11.135999999999999</v>
      </c>
    </row>
    <row r="25600" spans="1:2" ht="13.8">
      <c r="A25600" s="2">
        <v>39712.6875</v>
      </c>
      <c r="B25600" s="3">
        <v>10.992000000000001</v>
      </c>
    </row>
    <row r="25601" spans="1:2" ht="13.8">
      <c r="A25601" s="2">
        <v>39712.697916666664</v>
      </c>
      <c r="B25601" s="3">
        <v>11.183999999999999</v>
      </c>
    </row>
    <row r="25602" spans="1:2" ht="13.8">
      <c r="A25602" s="2">
        <v>39712.708333333336</v>
      </c>
      <c r="B25602" s="3">
        <v>11.183999999999999</v>
      </c>
    </row>
    <row r="25603" spans="1:2" ht="13.8">
      <c r="A25603" s="2">
        <v>39712.71875</v>
      </c>
      <c r="B25603" s="3">
        <v>11.087999999999999</v>
      </c>
    </row>
    <row r="25604" spans="1:2" ht="13.8">
      <c r="A25604" s="2">
        <v>39712.729166666664</v>
      </c>
      <c r="B25604" s="3">
        <v>11.375999999999999</v>
      </c>
    </row>
    <row r="25605" spans="1:2" ht="13.8">
      <c r="A25605" s="2">
        <v>39712.739583333336</v>
      </c>
      <c r="B25605" s="3">
        <v>11.231999999999999</v>
      </c>
    </row>
    <row r="25606" spans="1:2" ht="13.8">
      <c r="A25606" s="2">
        <v>39712.75</v>
      </c>
      <c r="B25606" s="3">
        <v>11.327999999999999</v>
      </c>
    </row>
    <row r="25607" spans="1:2" ht="13.8">
      <c r="A25607" s="2">
        <v>39712.760416666664</v>
      </c>
      <c r="B25607" s="3">
        <v>11.423999999999999</v>
      </c>
    </row>
    <row r="25608" spans="1:2" ht="13.8">
      <c r="A25608" s="2">
        <v>39712.770833333336</v>
      </c>
      <c r="B25608" s="3">
        <v>11.423999999999999</v>
      </c>
    </row>
    <row r="25609" spans="1:2" ht="13.8">
      <c r="A25609" s="2">
        <v>39712.78125</v>
      </c>
      <c r="B25609" s="3">
        <v>11.52</v>
      </c>
    </row>
    <row r="25610" spans="1:2" ht="13.8">
      <c r="A25610" s="2">
        <v>39712.791666666664</v>
      </c>
      <c r="B25610" s="3">
        <v>11.375999999999999</v>
      </c>
    </row>
    <row r="25611" spans="1:2" ht="13.8">
      <c r="A25611" s="2">
        <v>39712.802083333336</v>
      </c>
      <c r="B25611" s="3">
        <v>11.375999999999999</v>
      </c>
    </row>
    <row r="25612" spans="1:2" ht="13.8">
      <c r="A25612" s="2">
        <v>39712.8125</v>
      </c>
      <c r="B25612" s="3">
        <v>11.52</v>
      </c>
    </row>
    <row r="25613" spans="1:2" ht="13.8">
      <c r="A25613" s="2">
        <v>39712.822916666664</v>
      </c>
      <c r="B25613" s="3">
        <v>11.423999999999999</v>
      </c>
    </row>
    <row r="25614" spans="1:2" ht="13.8">
      <c r="A25614" s="2">
        <v>39712.833333333336</v>
      </c>
      <c r="B25614" s="3">
        <v>11.423999999999999</v>
      </c>
    </row>
    <row r="25615" spans="1:2" ht="13.8">
      <c r="A25615" s="2">
        <v>39712.84375</v>
      </c>
      <c r="B25615" s="3">
        <v>11.375999999999999</v>
      </c>
    </row>
    <row r="25616" spans="1:2" ht="13.8">
      <c r="A25616" s="2">
        <v>39712.854166666664</v>
      </c>
      <c r="B25616" s="3">
        <v>11.231999999999999</v>
      </c>
    </row>
    <row r="25617" spans="1:2" ht="13.8">
      <c r="A25617" s="2">
        <v>39712.864583333336</v>
      </c>
      <c r="B25617" s="3">
        <v>11.231999999999999</v>
      </c>
    </row>
    <row r="25618" spans="1:2" ht="13.8">
      <c r="A25618" s="2">
        <v>39712.875</v>
      </c>
      <c r="B25618" s="3">
        <v>11.28</v>
      </c>
    </row>
    <row r="25619" spans="1:2" ht="13.8">
      <c r="A25619" s="2">
        <v>39712.885416666664</v>
      </c>
      <c r="B25619" s="3">
        <v>11.231999999999999</v>
      </c>
    </row>
    <row r="25620" spans="1:2" ht="13.8">
      <c r="A25620" s="2">
        <v>39712.895833333336</v>
      </c>
      <c r="B25620" s="3">
        <v>11.231999999999999</v>
      </c>
    </row>
    <row r="25621" spans="1:2" ht="13.8">
      <c r="A25621" s="2">
        <v>39712.90625</v>
      </c>
      <c r="B25621" s="3">
        <v>11.327999999999999</v>
      </c>
    </row>
    <row r="25622" spans="1:2" ht="13.8">
      <c r="A25622" s="2">
        <v>39712.916666666664</v>
      </c>
      <c r="B25622" s="3">
        <v>11.375999999999999</v>
      </c>
    </row>
    <row r="25623" spans="1:2" ht="13.8">
      <c r="A25623" s="2">
        <v>39712.927083333336</v>
      </c>
      <c r="B25623" s="3">
        <v>11.375999999999999</v>
      </c>
    </row>
    <row r="25624" spans="1:2" ht="13.8">
      <c r="A25624" s="2">
        <v>39712.9375</v>
      </c>
      <c r="B25624" s="3">
        <v>11.28</v>
      </c>
    </row>
    <row r="25625" spans="1:2" ht="13.8">
      <c r="A25625" s="2">
        <v>39712.947916666664</v>
      </c>
      <c r="B25625" s="3">
        <v>11.327999999999999</v>
      </c>
    </row>
    <row r="25626" spans="1:2" ht="13.8">
      <c r="A25626" s="2">
        <v>39712.958333333336</v>
      </c>
      <c r="B25626" s="3">
        <v>11.231999999999999</v>
      </c>
    </row>
    <row r="25627" spans="1:2" ht="13.8">
      <c r="A25627" s="2">
        <v>39712.96875</v>
      </c>
      <c r="B25627" s="3">
        <v>11.231999999999999</v>
      </c>
    </row>
    <row r="25628" spans="1:2" ht="13.8">
      <c r="A25628" s="2">
        <v>39712.979166666664</v>
      </c>
      <c r="B25628" s="3">
        <v>11.28</v>
      </c>
    </row>
    <row r="25629" spans="1:2" ht="13.8">
      <c r="A25629" s="2">
        <v>39712.989583333336</v>
      </c>
      <c r="B25629" s="3">
        <v>11.135999999999999</v>
      </c>
    </row>
    <row r="25630" spans="1:2" ht="13.8">
      <c r="A25630" s="2">
        <v>39713</v>
      </c>
      <c r="B25630" s="3">
        <v>11.28</v>
      </c>
    </row>
    <row r="25631" spans="1:2" ht="13.8">
      <c r="A25631" s="2">
        <v>39713.010416666664</v>
      </c>
      <c r="B25631" s="3">
        <v>11.231999999999999</v>
      </c>
    </row>
    <row r="25632" spans="1:2" ht="13.8">
      <c r="A25632" s="2">
        <v>39713.020833333336</v>
      </c>
      <c r="B25632" s="3">
        <v>11.375999999999999</v>
      </c>
    </row>
    <row r="25633" spans="1:2" ht="13.8">
      <c r="A25633" s="2">
        <v>39713.03125</v>
      </c>
      <c r="B25633" s="3">
        <v>11.327999999999999</v>
      </c>
    </row>
    <row r="25634" spans="1:2" ht="13.8">
      <c r="A25634" s="2">
        <v>39713.041666666664</v>
      </c>
      <c r="B25634" s="3">
        <v>11.28</v>
      </c>
    </row>
    <row r="25635" spans="1:2" ht="13.8">
      <c r="A25635" s="2">
        <v>39713.052083333336</v>
      </c>
      <c r="B25635" s="3">
        <v>11.28</v>
      </c>
    </row>
    <row r="25636" spans="1:2" ht="13.8">
      <c r="A25636" s="2">
        <v>39713.0625</v>
      </c>
      <c r="B25636" s="3">
        <v>11.183999999999999</v>
      </c>
    </row>
    <row r="25637" spans="1:2" ht="13.8">
      <c r="A25637" s="2">
        <v>39713.072916666664</v>
      </c>
      <c r="B25637" s="3">
        <v>11.231999999999999</v>
      </c>
    </row>
    <row r="25638" spans="1:2" ht="13.8">
      <c r="A25638" s="2">
        <v>39713.083333333336</v>
      </c>
      <c r="B25638" s="3">
        <v>11.183999999999999</v>
      </c>
    </row>
    <row r="25639" spans="1:2" ht="13.8">
      <c r="A25639" s="2">
        <v>39713.09375</v>
      </c>
      <c r="B25639" s="3">
        <v>11.135999999999999</v>
      </c>
    </row>
    <row r="25640" spans="1:2" ht="13.8">
      <c r="A25640" s="2">
        <v>39713.104166666664</v>
      </c>
      <c r="B25640" s="3">
        <v>11.183999999999999</v>
      </c>
    </row>
    <row r="25641" spans="1:2" ht="13.8">
      <c r="A25641" s="2">
        <v>39713.114583333336</v>
      </c>
      <c r="B25641" s="3">
        <v>11.231999999999999</v>
      </c>
    </row>
    <row r="25642" spans="1:2" ht="13.8">
      <c r="A25642" s="2">
        <v>39713.125</v>
      </c>
      <c r="B25642" s="3">
        <v>11.28</v>
      </c>
    </row>
    <row r="25643" spans="1:2" ht="13.8">
      <c r="A25643" s="2">
        <v>39713.135416666664</v>
      </c>
      <c r="B25643" s="3">
        <v>11.28</v>
      </c>
    </row>
    <row r="25644" spans="1:2" ht="13.8">
      <c r="A25644" s="2">
        <v>39713.145833333336</v>
      </c>
      <c r="B25644" s="3">
        <v>11.28</v>
      </c>
    </row>
    <row r="25645" spans="1:2" ht="13.8">
      <c r="A25645" s="2">
        <v>39713.15625</v>
      </c>
      <c r="B25645" s="3">
        <v>11.231999999999999</v>
      </c>
    </row>
    <row r="25646" spans="1:2" ht="13.8">
      <c r="A25646" s="2">
        <v>39713.166666666664</v>
      </c>
      <c r="B25646" s="3">
        <v>11.183999999999999</v>
      </c>
    </row>
    <row r="25647" spans="1:2" ht="13.8">
      <c r="A25647" s="2">
        <v>39713.177083333336</v>
      </c>
      <c r="B25647" s="3">
        <v>11.231999999999999</v>
      </c>
    </row>
    <row r="25648" spans="1:2" ht="13.8">
      <c r="A25648" s="2">
        <v>39713.1875</v>
      </c>
      <c r="B25648" s="3">
        <v>11.231999999999999</v>
      </c>
    </row>
    <row r="25649" spans="1:2" ht="13.8">
      <c r="A25649" s="2">
        <v>39713.197916666664</v>
      </c>
      <c r="B25649" s="3">
        <v>10.992000000000001</v>
      </c>
    </row>
    <row r="25650" spans="1:2" ht="13.8">
      <c r="A25650" s="2">
        <v>39713.208333333336</v>
      </c>
      <c r="B25650" s="3">
        <v>11.04</v>
      </c>
    </row>
    <row r="25651" spans="1:2" ht="13.8">
      <c r="A25651" s="2">
        <v>39713.21875</v>
      </c>
      <c r="B25651" s="3">
        <v>11.04</v>
      </c>
    </row>
    <row r="25652" spans="1:2" ht="13.8">
      <c r="A25652" s="2">
        <v>39713.229166666664</v>
      </c>
      <c r="B25652" s="3">
        <v>11.087999999999999</v>
      </c>
    </row>
    <row r="25653" spans="1:2" ht="13.8">
      <c r="A25653" s="2">
        <v>39713.239583333336</v>
      </c>
      <c r="B25653" s="3">
        <v>11.135999999999999</v>
      </c>
    </row>
    <row r="25654" spans="1:2" ht="13.8">
      <c r="A25654" s="2">
        <v>39713.25</v>
      </c>
      <c r="B25654" s="3">
        <v>11.04</v>
      </c>
    </row>
    <row r="25655" spans="1:2" ht="13.8">
      <c r="A25655" s="2">
        <v>39713.260416666664</v>
      </c>
      <c r="B25655" s="3">
        <v>11.087999999999999</v>
      </c>
    </row>
    <row r="25656" spans="1:2" ht="13.8">
      <c r="A25656" s="2">
        <v>39713.270833333336</v>
      </c>
      <c r="B25656" s="3">
        <v>10.944000000000001</v>
      </c>
    </row>
    <row r="25657" spans="1:2" ht="13.8">
      <c r="A25657" s="2">
        <v>39713.28125</v>
      </c>
      <c r="B25657" s="3">
        <v>11.04</v>
      </c>
    </row>
    <row r="25658" spans="1:2" ht="13.8">
      <c r="A25658" s="2">
        <v>39713.291666666664</v>
      </c>
      <c r="B25658" s="3">
        <v>10.992000000000001</v>
      </c>
    </row>
    <row r="25659" spans="1:2" ht="13.8">
      <c r="A25659" s="2">
        <v>39713.302083333336</v>
      </c>
      <c r="B25659" s="3">
        <v>10.992000000000001</v>
      </c>
    </row>
    <row r="25660" spans="1:2" ht="13.8">
      <c r="A25660" s="2">
        <v>39713.3125</v>
      </c>
      <c r="B25660" s="3">
        <v>11.183999999999999</v>
      </c>
    </row>
    <row r="25661" spans="1:2" ht="13.8">
      <c r="A25661" s="2">
        <v>39713.322916666664</v>
      </c>
      <c r="B25661" s="3">
        <v>11.04</v>
      </c>
    </row>
    <row r="25662" spans="1:2" ht="13.8">
      <c r="A25662" s="2">
        <v>39713.333333333336</v>
      </c>
      <c r="B25662" s="3">
        <v>11.135999999999999</v>
      </c>
    </row>
    <row r="25663" spans="1:2" ht="13.8">
      <c r="A25663" s="2">
        <v>39713.34375</v>
      </c>
      <c r="B25663" s="3">
        <v>11.327999999999999</v>
      </c>
    </row>
    <row r="25664" spans="1:2" ht="13.8">
      <c r="A25664" s="2">
        <v>39713.354166666664</v>
      </c>
      <c r="B25664" s="3">
        <v>11.04</v>
      </c>
    </row>
    <row r="25665" spans="1:2" ht="13.8">
      <c r="A25665" s="2">
        <v>39713.364583333336</v>
      </c>
      <c r="B25665" s="3">
        <v>11.231999999999999</v>
      </c>
    </row>
    <row r="25666" spans="1:2" ht="13.8">
      <c r="A25666" s="2">
        <v>39713.375</v>
      </c>
      <c r="B25666" s="3">
        <v>10.992000000000001</v>
      </c>
    </row>
    <row r="25667" spans="1:2" ht="13.8">
      <c r="A25667" s="2">
        <v>39713.385416666664</v>
      </c>
      <c r="B25667" s="3">
        <v>11.135999999999999</v>
      </c>
    </row>
    <row r="25668" spans="1:2" ht="13.8">
      <c r="A25668" s="2">
        <v>39713.395833333336</v>
      </c>
      <c r="B25668" s="3">
        <v>11.04</v>
      </c>
    </row>
    <row r="25669" spans="1:2" ht="13.8">
      <c r="A25669" s="2">
        <v>39713.40625</v>
      </c>
      <c r="B25669" s="3">
        <v>10.992000000000001</v>
      </c>
    </row>
    <row r="25670" spans="1:2" ht="13.8">
      <c r="A25670" s="2">
        <v>39713.416666666664</v>
      </c>
      <c r="B25670" s="3">
        <v>11.135999999999999</v>
      </c>
    </row>
    <row r="25671" spans="1:2" ht="13.8">
      <c r="A25671" s="2">
        <v>39713.427083333336</v>
      </c>
      <c r="B25671" s="3">
        <v>11.135999999999999</v>
      </c>
    </row>
    <row r="25672" spans="1:2" ht="13.8">
      <c r="A25672" s="2">
        <v>39713.4375</v>
      </c>
      <c r="B25672" s="3">
        <v>11.087999999999999</v>
      </c>
    </row>
    <row r="25673" spans="1:2" ht="13.8">
      <c r="A25673" s="2">
        <v>39713.447916666664</v>
      </c>
      <c r="B25673" s="3">
        <v>11.183999999999999</v>
      </c>
    </row>
    <row r="25674" spans="1:2" ht="13.8">
      <c r="A25674" s="2">
        <v>39713.458333333336</v>
      </c>
      <c r="B25674" s="3">
        <v>11.135999999999999</v>
      </c>
    </row>
    <row r="25675" spans="1:2" ht="13.8">
      <c r="A25675" s="2">
        <v>39713.46875</v>
      </c>
      <c r="B25675" s="3">
        <v>11.087999999999999</v>
      </c>
    </row>
    <row r="25676" spans="1:2" ht="13.8">
      <c r="A25676" s="2">
        <v>39713.479166666664</v>
      </c>
      <c r="B25676" s="3">
        <v>11.183999999999999</v>
      </c>
    </row>
    <row r="25677" spans="1:2" ht="13.8">
      <c r="A25677" s="2">
        <v>39713.489583333336</v>
      </c>
      <c r="B25677" s="3">
        <v>11.183999999999999</v>
      </c>
    </row>
    <row r="25678" spans="1:2" ht="13.8">
      <c r="A25678" s="2">
        <v>39713.5</v>
      </c>
      <c r="B25678" s="3">
        <v>11.28</v>
      </c>
    </row>
    <row r="25679" spans="1:2" ht="13.8">
      <c r="A25679" s="2">
        <v>39713.510416666664</v>
      </c>
      <c r="B25679" s="3">
        <v>11.183999999999999</v>
      </c>
    </row>
    <row r="25680" spans="1:2" ht="13.8">
      <c r="A25680" s="2">
        <v>39713.520833333336</v>
      </c>
      <c r="B25680" s="3">
        <v>11.135999999999999</v>
      </c>
    </row>
    <row r="25681" spans="1:2" ht="13.8">
      <c r="A25681" s="2">
        <v>39713.53125</v>
      </c>
      <c r="B25681" s="3">
        <v>11.327999999999999</v>
      </c>
    </row>
    <row r="25682" spans="1:2" ht="13.8">
      <c r="A25682" s="2">
        <v>39713.541666666664</v>
      </c>
      <c r="B25682" s="3">
        <v>11.231999999999999</v>
      </c>
    </row>
    <row r="25683" spans="1:2" ht="13.8">
      <c r="A25683" s="2">
        <v>39713.552083333336</v>
      </c>
      <c r="B25683" s="3">
        <v>11.28</v>
      </c>
    </row>
    <row r="25684" spans="1:2" ht="13.8">
      <c r="A25684" s="2">
        <v>39713.5625</v>
      </c>
      <c r="B25684" s="3">
        <v>11.52</v>
      </c>
    </row>
    <row r="25685" spans="1:2" ht="13.8">
      <c r="A25685" s="2">
        <v>39713.572916666664</v>
      </c>
      <c r="B25685" s="3">
        <v>11.568</v>
      </c>
    </row>
    <row r="25686" spans="1:2" ht="13.8">
      <c r="A25686" s="2">
        <v>39713.583333333336</v>
      </c>
      <c r="B25686" s="3">
        <v>11.472</v>
      </c>
    </row>
    <row r="25687" spans="1:2" ht="13.8">
      <c r="A25687" s="2">
        <v>39713.59375</v>
      </c>
      <c r="B25687" s="3">
        <v>11.327999999999999</v>
      </c>
    </row>
    <row r="25688" spans="1:2" ht="13.8">
      <c r="A25688" s="2">
        <v>39713.604166666664</v>
      </c>
      <c r="B25688" s="3">
        <v>11.375999999999999</v>
      </c>
    </row>
    <row r="25689" spans="1:2" ht="13.8">
      <c r="A25689" s="2">
        <v>39713.614583333336</v>
      </c>
      <c r="B25689" s="3">
        <v>11.375999999999999</v>
      </c>
    </row>
    <row r="25690" spans="1:2" ht="13.8">
      <c r="A25690" s="2">
        <v>39713.625</v>
      </c>
      <c r="B25690" s="3">
        <v>11.375999999999999</v>
      </c>
    </row>
    <row r="25691" spans="1:2" ht="13.8">
      <c r="A25691" s="2">
        <v>39713.635416666664</v>
      </c>
      <c r="B25691" s="3">
        <v>11.375999999999999</v>
      </c>
    </row>
    <row r="25692" spans="1:2" ht="13.8">
      <c r="A25692" s="2">
        <v>39713.645833333336</v>
      </c>
      <c r="B25692" s="3">
        <v>11.375999999999999</v>
      </c>
    </row>
    <row r="25693" spans="1:2" ht="13.8">
      <c r="A25693" s="2">
        <v>39713.65625</v>
      </c>
      <c r="B25693" s="3">
        <v>11.375999999999999</v>
      </c>
    </row>
    <row r="25694" spans="1:2" ht="13.8">
      <c r="A25694" s="2">
        <v>39713.666666666664</v>
      </c>
      <c r="B25694" s="3">
        <v>11.423999999999999</v>
      </c>
    </row>
    <row r="25695" spans="1:2" ht="13.8">
      <c r="A25695" s="2">
        <v>39713.677083333336</v>
      </c>
      <c r="B25695" s="3">
        <v>11.28</v>
      </c>
    </row>
    <row r="25696" spans="1:2" ht="13.8">
      <c r="A25696" s="2">
        <v>39713.6875</v>
      </c>
      <c r="B25696" s="3">
        <v>11.28</v>
      </c>
    </row>
    <row r="25697" spans="1:2" ht="13.8">
      <c r="A25697" s="2">
        <v>39713.697916666664</v>
      </c>
      <c r="B25697" s="3">
        <v>11.423999999999999</v>
      </c>
    </row>
    <row r="25698" spans="1:2" ht="13.8">
      <c r="A25698" s="2">
        <v>39713.708333333336</v>
      </c>
      <c r="B25698" s="3">
        <v>11.375999999999999</v>
      </c>
    </row>
    <row r="25699" spans="1:2" ht="13.8">
      <c r="A25699" s="2">
        <v>39713.71875</v>
      </c>
      <c r="B25699" s="3">
        <v>11.28</v>
      </c>
    </row>
    <row r="25700" spans="1:2" ht="13.8">
      <c r="A25700" s="2">
        <v>39713.729166666664</v>
      </c>
      <c r="B25700" s="3">
        <v>11.28</v>
      </c>
    </row>
    <row r="25701" spans="1:2" ht="13.8">
      <c r="A25701" s="2">
        <v>39713.739583333336</v>
      </c>
      <c r="B25701" s="3">
        <v>11.375999999999999</v>
      </c>
    </row>
    <row r="25702" spans="1:2" ht="13.8">
      <c r="A25702" s="2">
        <v>39713.75</v>
      </c>
      <c r="B25702" s="3">
        <v>11.472</v>
      </c>
    </row>
    <row r="25703" spans="1:2" ht="13.8">
      <c r="A25703" s="2">
        <v>39713.760416666664</v>
      </c>
      <c r="B25703" s="3">
        <v>11.52</v>
      </c>
    </row>
    <row r="25704" spans="1:2" ht="13.8">
      <c r="A25704" s="2">
        <v>39713.770833333336</v>
      </c>
      <c r="B25704" s="3">
        <v>11.52</v>
      </c>
    </row>
    <row r="25705" spans="1:2" ht="13.8">
      <c r="A25705" s="2">
        <v>39713.78125</v>
      </c>
      <c r="B25705" s="3">
        <v>11.712</v>
      </c>
    </row>
    <row r="25706" spans="1:2" ht="13.8">
      <c r="A25706" s="2">
        <v>39713.791666666664</v>
      </c>
      <c r="B25706" s="3">
        <v>11.472</v>
      </c>
    </row>
    <row r="25707" spans="1:2" ht="13.8">
      <c r="A25707" s="2">
        <v>39713.802083333336</v>
      </c>
      <c r="B25707" s="3">
        <v>11.616</v>
      </c>
    </row>
    <row r="25708" spans="1:2" ht="13.8">
      <c r="A25708" s="2">
        <v>39713.8125</v>
      </c>
      <c r="B25708" s="3">
        <v>11.568</v>
      </c>
    </row>
    <row r="25709" spans="1:2" ht="13.8">
      <c r="A25709" s="2">
        <v>39713.822916666664</v>
      </c>
      <c r="B25709" s="3">
        <v>11.52</v>
      </c>
    </row>
    <row r="25710" spans="1:2" ht="13.8">
      <c r="A25710" s="2">
        <v>39713.833333333336</v>
      </c>
      <c r="B25710" s="3">
        <v>11.664</v>
      </c>
    </row>
    <row r="25711" spans="1:2" ht="13.8">
      <c r="A25711" s="2">
        <v>39713.84375</v>
      </c>
      <c r="B25711" s="3">
        <v>11.52</v>
      </c>
    </row>
    <row r="25712" spans="1:2" ht="13.8">
      <c r="A25712" s="2">
        <v>39713.854166666664</v>
      </c>
      <c r="B25712" s="3">
        <v>11.568</v>
      </c>
    </row>
    <row r="25713" spans="1:2" ht="13.8">
      <c r="A25713" s="2">
        <v>39713.864583333336</v>
      </c>
      <c r="B25713" s="3">
        <v>11.568</v>
      </c>
    </row>
    <row r="25714" spans="1:2" ht="13.8">
      <c r="A25714" s="2">
        <v>39713.875</v>
      </c>
      <c r="B25714" s="3">
        <v>11.472</v>
      </c>
    </row>
    <row r="25715" spans="1:2" ht="13.8">
      <c r="A25715" s="2">
        <v>39713.885416666664</v>
      </c>
      <c r="B25715" s="3">
        <v>11.616</v>
      </c>
    </row>
    <row r="25716" spans="1:2" ht="13.8">
      <c r="A25716" s="2">
        <v>39713.895833333336</v>
      </c>
      <c r="B25716" s="3">
        <v>11.616</v>
      </c>
    </row>
    <row r="25717" spans="1:2" ht="13.8">
      <c r="A25717" s="2">
        <v>39713.90625</v>
      </c>
      <c r="B25717" s="3">
        <v>11.664</v>
      </c>
    </row>
    <row r="25718" spans="1:2" ht="13.8">
      <c r="A25718" s="2">
        <v>39713.916666666664</v>
      </c>
      <c r="B25718" s="3">
        <v>11.712</v>
      </c>
    </row>
    <row r="25719" spans="1:2" ht="13.8">
      <c r="A25719" s="2">
        <v>39713.927083333336</v>
      </c>
      <c r="B25719" s="3">
        <v>11.472</v>
      </c>
    </row>
    <row r="25720" spans="1:2" ht="13.8">
      <c r="A25720" s="2">
        <v>39713.9375</v>
      </c>
      <c r="B25720" s="3">
        <v>11.568</v>
      </c>
    </row>
    <row r="25721" spans="1:2" ht="13.8">
      <c r="A25721" s="2">
        <v>39713.947916666664</v>
      </c>
      <c r="B25721" s="3">
        <v>11.472</v>
      </c>
    </row>
    <row r="25722" spans="1:2" ht="13.8">
      <c r="A25722" s="2">
        <v>39713.958333333336</v>
      </c>
      <c r="B25722" s="3">
        <v>11.568</v>
      </c>
    </row>
    <row r="25723" spans="1:2" ht="13.8">
      <c r="A25723" s="2">
        <v>39713.96875</v>
      </c>
      <c r="B25723" s="3">
        <v>11.52</v>
      </c>
    </row>
    <row r="25724" spans="1:2" ht="13.8">
      <c r="A25724" s="2">
        <v>39713.979166666664</v>
      </c>
      <c r="B25724" s="3">
        <v>11.568</v>
      </c>
    </row>
    <row r="25725" spans="1:2" ht="13.8">
      <c r="A25725" s="2">
        <v>39713.989583333336</v>
      </c>
      <c r="B25725" s="3">
        <v>11.52</v>
      </c>
    </row>
    <row r="25726" spans="1:2" ht="13.8">
      <c r="A25726" s="2">
        <v>39714</v>
      </c>
      <c r="B25726" s="3">
        <v>11.52</v>
      </c>
    </row>
    <row r="25727" spans="1:2" ht="13.8">
      <c r="A25727" s="2">
        <v>39714.010416666664</v>
      </c>
      <c r="B25727" s="3">
        <v>11.616</v>
      </c>
    </row>
    <row r="25728" spans="1:2" ht="13.8">
      <c r="A25728" s="2">
        <v>39714.020833333336</v>
      </c>
      <c r="B25728" s="3">
        <v>11.712</v>
      </c>
    </row>
    <row r="25729" spans="1:2" ht="13.8">
      <c r="A25729" s="2">
        <v>39714.03125</v>
      </c>
      <c r="B25729" s="3">
        <v>11.568</v>
      </c>
    </row>
    <row r="25730" spans="1:2" ht="13.8">
      <c r="A25730" s="2">
        <v>39714.041666666664</v>
      </c>
      <c r="B25730" s="3">
        <v>11.52</v>
      </c>
    </row>
    <row r="25731" spans="1:2" ht="13.8">
      <c r="A25731" s="2">
        <v>39714.052083333336</v>
      </c>
      <c r="B25731" s="3">
        <v>11.616</v>
      </c>
    </row>
    <row r="25732" spans="1:2" ht="13.8">
      <c r="A25732" s="2">
        <v>39714.0625</v>
      </c>
      <c r="B25732" s="3">
        <v>11.28</v>
      </c>
    </row>
    <row r="25733" spans="1:2" ht="13.8">
      <c r="A25733" s="2">
        <v>39714.072916666664</v>
      </c>
      <c r="B25733" s="3">
        <v>10.992000000000001</v>
      </c>
    </row>
    <row r="25734" spans="1:2" ht="13.8">
      <c r="A25734" s="2">
        <v>39714.083333333336</v>
      </c>
      <c r="B25734" s="3">
        <v>10.944000000000001</v>
      </c>
    </row>
    <row r="25735" spans="1:2" ht="13.8">
      <c r="A25735" s="2">
        <v>39714.09375</v>
      </c>
      <c r="B25735" s="3">
        <v>10.944000000000001</v>
      </c>
    </row>
    <row r="25736" spans="1:2" ht="13.8">
      <c r="A25736" s="2">
        <v>39714.104166666664</v>
      </c>
      <c r="B25736" s="3">
        <v>10.944000000000001</v>
      </c>
    </row>
    <row r="25737" spans="1:2" ht="13.8">
      <c r="A25737" s="2">
        <v>39714.114583333336</v>
      </c>
      <c r="B25737" s="3">
        <v>10.992000000000001</v>
      </c>
    </row>
    <row r="25738" spans="1:2" ht="13.8">
      <c r="A25738" s="2">
        <v>39714.125</v>
      </c>
      <c r="B25738" s="3">
        <v>11.087999999999999</v>
      </c>
    </row>
    <row r="25739" spans="1:2" ht="13.8">
      <c r="A25739" s="2">
        <v>39714.135416666664</v>
      </c>
      <c r="B25739" s="3">
        <v>10.944000000000001</v>
      </c>
    </row>
    <row r="25740" spans="1:2" ht="13.8">
      <c r="A25740" s="2">
        <v>39714.145833333336</v>
      </c>
      <c r="B25740" s="3">
        <v>11.04</v>
      </c>
    </row>
    <row r="25741" spans="1:2" ht="13.8">
      <c r="A25741" s="2">
        <v>39714.15625</v>
      </c>
      <c r="B25741" s="3">
        <v>10.992000000000001</v>
      </c>
    </row>
    <row r="25742" spans="1:2" ht="13.8">
      <c r="A25742" s="2">
        <v>39714.166666666664</v>
      </c>
      <c r="B25742" s="3">
        <v>10.896000000000001</v>
      </c>
    </row>
    <row r="25743" spans="1:2" ht="13.8">
      <c r="A25743" s="2">
        <v>39714.177083333336</v>
      </c>
      <c r="B25743" s="3">
        <v>10.992000000000001</v>
      </c>
    </row>
    <row r="25744" spans="1:2" ht="13.8">
      <c r="A25744" s="2">
        <v>39714.1875</v>
      </c>
      <c r="B25744" s="3">
        <v>10.848000000000001</v>
      </c>
    </row>
    <row r="25745" spans="1:2" ht="13.8">
      <c r="A25745" s="2">
        <v>39714.197916666664</v>
      </c>
      <c r="B25745" s="3">
        <v>10.944000000000001</v>
      </c>
    </row>
    <row r="25746" spans="1:2" ht="13.8">
      <c r="A25746" s="2">
        <v>39714.208333333336</v>
      </c>
      <c r="B25746" s="3">
        <v>10.944000000000001</v>
      </c>
    </row>
    <row r="25747" spans="1:2" ht="13.8">
      <c r="A25747" s="2">
        <v>39714.21875</v>
      </c>
      <c r="B25747" s="3">
        <v>10.944000000000001</v>
      </c>
    </row>
    <row r="25748" spans="1:2" ht="13.8">
      <c r="A25748" s="2">
        <v>39714.229166666664</v>
      </c>
      <c r="B25748" s="3">
        <v>11.087999999999999</v>
      </c>
    </row>
    <row r="25749" spans="1:2" ht="13.8">
      <c r="A25749" s="2">
        <v>39714.239583333336</v>
      </c>
      <c r="B25749" s="3">
        <v>10.992000000000001</v>
      </c>
    </row>
    <row r="25750" spans="1:2" ht="13.8">
      <c r="A25750" s="2">
        <v>39714.25</v>
      </c>
      <c r="B25750" s="3">
        <v>11.087999999999999</v>
      </c>
    </row>
    <row r="25751" spans="1:2" ht="13.8">
      <c r="A25751" s="2">
        <v>39714.260416666664</v>
      </c>
      <c r="B25751" s="3">
        <v>10.944000000000001</v>
      </c>
    </row>
    <row r="25752" spans="1:2" ht="13.8">
      <c r="A25752" s="2">
        <v>39714.270833333336</v>
      </c>
      <c r="B25752" s="3">
        <v>10.8</v>
      </c>
    </row>
    <row r="25753" spans="1:2" ht="13.8">
      <c r="A25753" s="2">
        <v>39714.28125</v>
      </c>
      <c r="B25753" s="3">
        <v>10.896000000000001</v>
      </c>
    </row>
    <row r="25754" spans="1:2" ht="13.8">
      <c r="A25754" s="2">
        <v>39714.291666666664</v>
      </c>
      <c r="B25754" s="3">
        <v>10.896000000000001</v>
      </c>
    </row>
    <row r="25755" spans="1:2" ht="13.8">
      <c r="A25755" s="2">
        <v>39714.302083333336</v>
      </c>
      <c r="B25755" s="3">
        <v>10.992000000000001</v>
      </c>
    </row>
    <row r="25756" spans="1:2" ht="13.8">
      <c r="A25756" s="2">
        <v>39714.3125</v>
      </c>
      <c r="B25756" s="3">
        <v>11.135999999999999</v>
      </c>
    </row>
    <row r="25757" spans="1:2" ht="13.8">
      <c r="A25757" s="2">
        <v>39714.322916666664</v>
      </c>
      <c r="B25757" s="3">
        <v>11.183999999999999</v>
      </c>
    </row>
    <row r="25758" spans="1:2" ht="13.8">
      <c r="A25758" s="2">
        <v>39714.333333333336</v>
      </c>
      <c r="B25758" s="3">
        <v>11.183999999999999</v>
      </c>
    </row>
    <row r="25759" spans="1:2" ht="13.8">
      <c r="A25759" s="2">
        <v>39714.34375</v>
      </c>
      <c r="B25759" s="3">
        <v>11.087999999999999</v>
      </c>
    </row>
    <row r="25760" spans="1:2" ht="13.8">
      <c r="A25760" s="2">
        <v>39714.354166666664</v>
      </c>
      <c r="B25760" s="3">
        <v>11.135999999999999</v>
      </c>
    </row>
    <row r="25761" spans="1:2" ht="13.8">
      <c r="A25761" s="2">
        <v>39714.364583333336</v>
      </c>
      <c r="B25761" s="3">
        <v>11.135999999999999</v>
      </c>
    </row>
    <row r="25762" spans="1:2" ht="13.8">
      <c r="A25762" s="2">
        <v>39714.375</v>
      </c>
      <c r="B25762" s="3">
        <v>11.28</v>
      </c>
    </row>
    <row r="25763" spans="1:2" ht="13.8">
      <c r="A25763" s="2">
        <v>39714.385416666664</v>
      </c>
      <c r="B25763" s="3">
        <v>11.28</v>
      </c>
    </row>
    <row r="25764" spans="1:2" ht="13.8">
      <c r="A25764" s="2">
        <v>39714.395833333336</v>
      </c>
      <c r="B25764" s="3">
        <v>11.423999999999999</v>
      </c>
    </row>
    <row r="25765" spans="1:2" ht="13.8">
      <c r="A25765" s="2">
        <v>39714.40625</v>
      </c>
      <c r="B25765" s="3">
        <v>11.423999999999999</v>
      </c>
    </row>
    <row r="25766" spans="1:2" ht="13.8">
      <c r="A25766" s="2">
        <v>39714.416666666664</v>
      </c>
      <c r="B25766" s="3">
        <v>11.375999999999999</v>
      </c>
    </row>
    <row r="25767" spans="1:2" ht="13.8">
      <c r="A25767" s="2">
        <v>39714.427083333336</v>
      </c>
      <c r="B25767" s="3">
        <v>11.375999999999999</v>
      </c>
    </row>
    <row r="25768" spans="1:2" ht="13.8">
      <c r="A25768" s="2">
        <v>39714.4375</v>
      </c>
      <c r="B25768" s="3">
        <v>11.135999999999999</v>
      </c>
    </row>
    <row r="25769" spans="1:2" ht="13.8">
      <c r="A25769" s="2">
        <v>39714.447916666664</v>
      </c>
      <c r="B25769" s="3">
        <v>11.327999999999999</v>
      </c>
    </row>
    <row r="25770" spans="1:2" ht="13.8">
      <c r="A25770" s="2">
        <v>39714.458333333336</v>
      </c>
      <c r="B25770" s="3">
        <v>11.472</v>
      </c>
    </row>
    <row r="25771" spans="1:2" ht="13.8">
      <c r="A25771" s="2">
        <v>39714.46875</v>
      </c>
      <c r="B25771" s="3">
        <v>11.52</v>
      </c>
    </row>
    <row r="25772" spans="1:2" ht="13.8">
      <c r="A25772" s="2">
        <v>39714.479166666664</v>
      </c>
      <c r="B25772" s="3">
        <v>11.568</v>
      </c>
    </row>
    <row r="25773" spans="1:2" ht="13.8">
      <c r="A25773" s="2">
        <v>39714.489583333336</v>
      </c>
      <c r="B25773" s="3">
        <v>11.568</v>
      </c>
    </row>
    <row r="25774" spans="1:2" ht="13.8">
      <c r="A25774" s="2">
        <v>39714.5</v>
      </c>
      <c r="B25774" s="3">
        <v>11.568</v>
      </c>
    </row>
    <row r="25775" spans="1:2" ht="13.8">
      <c r="A25775" s="2">
        <v>39714.510416666664</v>
      </c>
      <c r="B25775" s="3">
        <v>11.664</v>
      </c>
    </row>
    <row r="25776" spans="1:2" ht="13.8">
      <c r="A25776" s="2">
        <v>39714.520833333336</v>
      </c>
      <c r="B25776" s="3">
        <v>11.856</v>
      </c>
    </row>
    <row r="25777" spans="1:2" ht="13.8">
      <c r="A25777" s="2">
        <v>39714.53125</v>
      </c>
      <c r="B25777" s="3">
        <v>11.808</v>
      </c>
    </row>
    <row r="25778" spans="1:2" ht="13.8">
      <c r="A25778" s="2">
        <v>39714.541666666664</v>
      </c>
      <c r="B25778" s="3">
        <v>11.76</v>
      </c>
    </row>
    <row r="25779" spans="1:2" ht="13.8">
      <c r="A25779" s="2">
        <v>39714.552083333336</v>
      </c>
      <c r="B25779" s="3">
        <v>12</v>
      </c>
    </row>
    <row r="25780" spans="1:2" ht="13.8">
      <c r="A25780" s="2">
        <v>39714.5625</v>
      </c>
      <c r="B25780" s="3">
        <v>12.096</v>
      </c>
    </row>
    <row r="25781" spans="1:2" ht="13.8">
      <c r="A25781" s="2">
        <v>39714.572916666664</v>
      </c>
      <c r="B25781" s="3">
        <v>12.048</v>
      </c>
    </row>
    <row r="25782" spans="1:2" ht="13.8">
      <c r="A25782" s="2">
        <v>39714.583333333336</v>
      </c>
      <c r="B25782" s="3">
        <v>12.048</v>
      </c>
    </row>
    <row r="25783" spans="1:2" ht="13.8">
      <c r="A25783" s="2">
        <v>39714.59375</v>
      </c>
      <c r="B25783" s="3">
        <v>11.904</v>
      </c>
    </row>
    <row r="25784" spans="1:2" ht="13.8">
      <c r="A25784" s="2">
        <v>39714.604166666664</v>
      </c>
      <c r="B25784" s="3">
        <v>11.904</v>
      </c>
    </row>
    <row r="25785" spans="1:2" ht="13.8">
      <c r="A25785" s="2">
        <v>39714.614583333336</v>
      </c>
      <c r="B25785" s="3">
        <v>11.904</v>
      </c>
    </row>
    <row r="25786" spans="1:2" ht="13.8">
      <c r="A25786" s="2">
        <v>39714.625</v>
      </c>
      <c r="B25786" s="3">
        <v>12</v>
      </c>
    </row>
    <row r="25787" spans="1:2" ht="13.8">
      <c r="A25787" s="2">
        <v>39714.635416666664</v>
      </c>
      <c r="B25787" s="3">
        <v>12.048</v>
      </c>
    </row>
    <row r="25788" spans="1:2" ht="13.8">
      <c r="A25788" s="2">
        <v>39714.645833333336</v>
      </c>
      <c r="B25788" s="3">
        <v>12</v>
      </c>
    </row>
    <row r="25789" spans="1:2" ht="13.8">
      <c r="A25789" s="2">
        <v>39714.65625</v>
      </c>
      <c r="B25789" s="3">
        <v>12</v>
      </c>
    </row>
    <row r="25790" spans="1:2" ht="13.8">
      <c r="A25790" s="2">
        <v>39714.666666666664</v>
      </c>
      <c r="B25790" s="3">
        <v>11.904</v>
      </c>
    </row>
    <row r="25791" spans="1:2" ht="13.8">
      <c r="A25791" s="2">
        <v>39714.677083333336</v>
      </c>
      <c r="B25791" s="3">
        <v>11.808</v>
      </c>
    </row>
    <row r="25792" spans="1:2" ht="13.8">
      <c r="A25792" s="2">
        <v>39714.6875</v>
      </c>
      <c r="B25792" s="3">
        <v>11.856</v>
      </c>
    </row>
    <row r="25793" spans="1:2" ht="13.8">
      <c r="A25793" s="2">
        <v>39714.697916666664</v>
      </c>
      <c r="B25793" s="3">
        <v>11.952</v>
      </c>
    </row>
    <row r="25794" spans="1:2" ht="13.8">
      <c r="A25794" s="2">
        <v>39714.708333333336</v>
      </c>
      <c r="B25794" s="3">
        <v>12.096</v>
      </c>
    </row>
    <row r="25795" spans="1:2" ht="13.8">
      <c r="A25795" s="2">
        <v>39714.71875</v>
      </c>
      <c r="B25795" s="3">
        <v>12.048</v>
      </c>
    </row>
    <row r="25796" spans="1:2" ht="13.8">
      <c r="A25796" s="2">
        <v>39714.729166666664</v>
      </c>
      <c r="B25796" s="3">
        <v>12.192</v>
      </c>
    </row>
    <row r="25797" spans="1:2" ht="13.8">
      <c r="A25797" s="2">
        <v>39714.739583333336</v>
      </c>
      <c r="B25797" s="3">
        <v>12.192</v>
      </c>
    </row>
    <row r="25798" spans="1:2" ht="13.8">
      <c r="A25798" s="2">
        <v>39714.75</v>
      </c>
      <c r="B25798" s="3">
        <v>12.144</v>
      </c>
    </row>
    <row r="25799" spans="1:2" ht="13.8">
      <c r="A25799" s="2">
        <v>39714.760416666664</v>
      </c>
      <c r="B25799" s="3">
        <v>12.144</v>
      </c>
    </row>
    <row r="25800" spans="1:2" ht="13.8">
      <c r="A25800" s="2">
        <v>39714.770833333336</v>
      </c>
      <c r="B25800" s="3">
        <v>12.096</v>
      </c>
    </row>
    <row r="25801" spans="1:2" ht="13.8">
      <c r="A25801" s="2">
        <v>39714.78125</v>
      </c>
      <c r="B25801" s="3">
        <v>12.24</v>
      </c>
    </row>
    <row r="25802" spans="1:2" ht="13.8">
      <c r="A25802" s="2">
        <v>39714.791666666664</v>
      </c>
      <c r="B25802" s="3">
        <v>12.24</v>
      </c>
    </row>
    <row r="25803" spans="1:2" ht="13.8">
      <c r="A25803" s="2">
        <v>39714.802083333336</v>
      </c>
      <c r="B25803" s="3">
        <v>12.288</v>
      </c>
    </row>
    <row r="25804" spans="1:2" ht="13.8">
      <c r="A25804" s="2">
        <v>39714.8125</v>
      </c>
      <c r="B25804" s="3">
        <v>12.288</v>
      </c>
    </row>
    <row r="25805" spans="1:2" ht="13.8">
      <c r="A25805" s="2">
        <v>39714.822916666664</v>
      </c>
      <c r="B25805" s="3">
        <v>12.096</v>
      </c>
    </row>
    <row r="25806" spans="1:2" ht="13.8">
      <c r="A25806" s="2">
        <v>39714.833333333336</v>
      </c>
      <c r="B25806" s="3">
        <v>12.144</v>
      </c>
    </row>
    <row r="25807" spans="1:2" ht="13.8">
      <c r="A25807" s="2">
        <v>39714.84375</v>
      </c>
      <c r="B25807" s="3">
        <v>12.096</v>
      </c>
    </row>
    <row r="25808" spans="1:2" ht="13.8">
      <c r="A25808" s="2">
        <v>39714.854166666664</v>
      </c>
      <c r="B25808" s="3">
        <v>12.048</v>
      </c>
    </row>
    <row r="25809" spans="1:2" ht="13.8">
      <c r="A25809" s="2">
        <v>39714.864583333336</v>
      </c>
      <c r="B25809" s="3">
        <v>12.192</v>
      </c>
    </row>
    <row r="25810" spans="1:2" ht="13.8">
      <c r="A25810" s="2">
        <v>39714.875</v>
      </c>
      <c r="B25810" s="3">
        <v>12.288</v>
      </c>
    </row>
    <row r="25811" spans="1:2" ht="13.8">
      <c r="A25811" s="2">
        <v>39714.885416666664</v>
      </c>
      <c r="B25811" s="3">
        <v>12.24</v>
      </c>
    </row>
    <row r="25812" spans="1:2" ht="13.8">
      <c r="A25812" s="2">
        <v>39714.895833333336</v>
      </c>
      <c r="B25812" s="3">
        <v>12.192</v>
      </c>
    </row>
    <row r="25813" spans="1:2" ht="13.8">
      <c r="A25813" s="2">
        <v>39714.90625</v>
      </c>
      <c r="B25813" s="3">
        <v>12.144</v>
      </c>
    </row>
    <row r="25814" spans="1:2" ht="13.8">
      <c r="A25814" s="2">
        <v>39714.916666666664</v>
      </c>
      <c r="B25814" s="3">
        <v>12.144</v>
      </c>
    </row>
    <row r="25815" spans="1:2" ht="13.8">
      <c r="A25815" s="2">
        <v>39714.927083333336</v>
      </c>
      <c r="B25815" s="3">
        <v>12</v>
      </c>
    </row>
    <row r="25816" spans="1:2" ht="13.8">
      <c r="A25816" s="2">
        <v>39714.9375</v>
      </c>
      <c r="B25816" s="3">
        <v>12.096</v>
      </c>
    </row>
    <row r="25817" spans="1:2" ht="13.8">
      <c r="A25817" s="2">
        <v>39714.947916666664</v>
      </c>
      <c r="B25817" s="3">
        <v>12.288</v>
      </c>
    </row>
    <row r="25818" spans="1:2" ht="13.8">
      <c r="A25818" s="2">
        <v>39714.958333333336</v>
      </c>
      <c r="B25818" s="3">
        <v>12.192</v>
      </c>
    </row>
    <row r="25819" spans="1:2" ht="13.8">
      <c r="A25819" s="2">
        <v>39714.96875</v>
      </c>
      <c r="B25819" s="3">
        <v>12.24</v>
      </c>
    </row>
    <row r="25820" spans="1:2" ht="13.8">
      <c r="A25820" s="2">
        <v>39714.979166666664</v>
      </c>
      <c r="B25820" s="3">
        <v>12.24</v>
      </c>
    </row>
    <row r="25821" spans="1:2" ht="13.8">
      <c r="A25821" s="2">
        <v>39714.989583333336</v>
      </c>
      <c r="B25821" s="3">
        <v>12.048</v>
      </c>
    </row>
    <row r="25822" spans="1:2" ht="13.8">
      <c r="A25822" s="2">
        <v>39715</v>
      </c>
      <c r="B25822" s="3">
        <v>12.048</v>
      </c>
    </row>
    <row r="25823" spans="1:2" ht="13.8">
      <c r="A25823" s="2">
        <v>39715.010416666664</v>
      </c>
      <c r="B25823" s="3">
        <v>12.048</v>
      </c>
    </row>
    <row r="25824" spans="1:2" ht="13.8">
      <c r="A25824" s="2">
        <v>39715.020833333336</v>
      </c>
      <c r="B25824" s="3">
        <v>12.144</v>
      </c>
    </row>
    <row r="25825" spans="1:2" ht="13.8">
      <c r="A25825" s="2">
        <v>39715.03125</v>
      </c>
      <c r="B25825" s="3">
        <v>12.192</v>
      </c>
    </row>
    <row r="25826" spans="1:2" ht="13.8">
      <c r="A25826" s="2">
        <v>39715.041666666664</v>
      </c>
      <c r="B25826" s="3">
        <v>12.288</v>
      </c>
    </row>
    <row r="25827" spans="1:2" ht="13.8">
      <c r="A25827" s="2">
        <v>39715.052083333336</v>
      </c>
      <c r="B25827" s="3">
        <v>12.288</v>
      </c>
    </row>
    <row r="25828" spans="1:2" ht="13.8">
      <c r="A25828" s="2">
        <v>39715.0625</v>
      </c>
      <c r="B25828" s="3">
        <v>12.096</v>
      </c>
    </row>
    <row r="25829" spans="1:2" ht="13.8">
      <c r="A25829" s="2">
        <v>39715.072916666664</v>
      </c>
      <c r="B25829" s="3">
        <v>12.048</v>
      </c>
    </row>
    <row r="25830" spans="1:2" ht="13.8">
      <c r="A25830" s="2">
        <v>39715.083333333336</v>
      </c>
      <c r="B25830" s="3">
        <v>12</v>
      </c>
    </row>
    <row r="25831" spans="1:2" ht="13.8">
      <c r="A25831" s="2">
        <v>39715.09375</v>
      </c>
      <c r="B25831" s="3">
        <v>12.096</v>
      </c>
    </row>
    <row r="25832" spans="1:2" ht="13.8">
      <c r="A25832" s="2">
        <v>39715.104166666664</v>
      </c>
      <c r="B25832" s="3">
        <v>12.192</v>
      </c>
    </row>
    <row r="25833" spans="1:2" ht="13.8">
      <c r="A25833" s="2">
        <v>39715.114583333336</v>
      </c>
      <c r="B25833" s="3">
        <v>12.24</v>
      </c>
    </row>
    <row r="25834" spans="1:2" ht="13.8">
      <c r="A25834" s="2">
        <v>39715.125</v>
      </c>
      <c r="B25834" s="3">
        <v>12.288</v>
      </c>
    </row>
    <row r="25835" spans="1:2" ht="13.8">
      <c r="A25835" s="2">
        <v>39715.135416666664</v>
      </c>
      <c r="B25835" s="3">
        <v>12.144</v>
      </c>
    </row>
    <row r="25836" spans="1:2" ht="13.8">
      <c r="A25836" s="2">
        <v>39715.145833333336</v>
      </c>
      <c r="B25836" s="3">
        <v>12.096</v>
      </c>
    </row>
    <row r="25837" spans="1:2" ht="13.8">
      <c r="A25837" s="2">
        <v>39715.15625</v>
      </c>
      <c r="B25837" s="3">
        <v>12.096</v>
      </c>
    </row>
    <row r="25838" spans="1:2" ht="13.8">
      <c r="A25838" s="2">
        <v>39715.166666666664</v>
      </c>
      <c r="B25838" s="3">
        <v>12.048</v>
      </c>
    </row>
    <row r="25839" spans="1:2" ht="13.8">
      <c r="A25839" s="2">
        <v>39715.177083333336</v>
      </c>
      <c r="B25839" s="3">
        <v>12.144</v>
      </c>
    </row>
    <row r="25840" spans="1:2" ht="13.8">
      <c r="A25840" s="2">
        <v>39715.1875</v>
      </c>
      <c r="B25840" s="3">
        <v>12.288</v>
      </c>
    </row>
    <row r="25841" spans="1:2" ht="13.8">
      <c r="A25841" s="2">
        <v>39715.197916666664</v>
      </c>
      <c r="B25841" s="3">
        <v>12.24</v>
      </c>
    </row>
    <row r="25842" spans="1:2" ht="13.8">
      <c r="A25842" s="2">
        <v>39715.208333333336</v>
      </c>
      <c r="B25842" s="3">
        <v>12.192</v>
      </c>
    </row>
    <row r="25843" spans="1:2" ht="13.8">
      <c r="A25843" s="2">
        <v>39715.21875</v>
      </c>
      <c r="B25843" s="3">
        <v>12.144</v>
      </c>
    </row>
    <row r="25844" spans="1:2" ht="13.8">
      <c r="A25844" s="2">
        <v>39715.229166666664</v>
      </c>
      <c r="B25844" s="3">
        <v>12.096</v>
      </c>
    </row>
    <row r="25845" spans="1:2" ht="13.8">
      <c r="A25845" s="2">
        <v>39715.239583333336</v>
      </c>
      <c r="B25845" s="3">
        <v>12</v>
      </c>
    </row>
    <row r="25846" spans="1:2" ht="13.8">
      <c r="A25846" s="2">
        <v>39715.25</v>
      </c>
      <c r="B25846" s="3">
        <v>12.144</v>
      </c>
    </row>
    <row r="25847" spans="1:2" ht="13.8">
      <c r="A25847" s="2">
        <v>39715.260416666664</v>
      </c>
      <c r="B25847" s="3">
        <v>12.24</v>
      </c>
    </row>
    <row r="25848" spans="1:2" ht="13.8">
      <c r="A25848" s="2">
        <v>39715.270833333336</v>
      </c>
      <c r="B25848" s="3">
        <v>12.192</v>
      </c>
    </row>
    <row r="25849" spans="1:2" ht="13.8">
      <c r="A25849" s="2">
        <v>39715.28125</v>
      </c>
      <c r="B25849" s="3">
        <v>12.192</v>
      </c>
    </row>
    <row r="25850" spans="1:2" ht="13.8">
      <c r="A25850" s="2">
        <v>39715.291666666664</v>
      </c>
      <c r="B25850" s="3">
        <v>12.192</v>
      </c>
    </row>
    <row r="25851" spans="1:2" ht="13.8">
      <c r="A25851" s="2">
        <v>39715.302083333336</v>
      </c>
      <c r="B25851" s="3">
        <v>12.144</v>
      </c>
    </row>
    <row r="25852" spans="1:2" ht="13.8">
      <c r="A25852" s="2">
        <v>39715.3125</v>
      </c>
      <c r="B25852" s="3">
        <v>12.288</v>
      </c>
    </row>
    <row r="25853" spans="1:2" ht="13.8">
      <c r="A25853" s="2">
        <v>39715.322916666664</v>
      </c>
      <c r="B25853" s="3">
        <v>12.528</v>
      </c>
    </row>
    <row r="25854" spans="1:2" ht="13.8">
      <c r="A25854" s="2">
        <v>39715.333333333336</v>
      </c>
      <c r="B25854" s="3">
        <v>12.576000000000001</v>
      </c>
    </row>
    <row r="25855" spans="1:2" ht="13.8">
      <c r="A25855" s="2">
        <v>39715.34375</v>
      </c>
      <c r="B25855" s="3">
        <v>12.528</v>
      </c>
    </row>
    <row r="25856" spans="1:2" ht="13.8">
      <c r="A25856" s="2">
        <v>39715.354166666664</v>
      </c>
      <c r="B25856" s="3">
        <v>12.336</v>
      </c>
    </row>
    <row r="25857" spans="1:2" ht="13.8">
      <c r="A25857" s="2">
        <v>39715.364583333336</v>
      </c>
      <c r="B25857" s="3">
        <v>12.144</v>
      </c>
    </row>
    <row r="25858" spans="1:2" ht="13.8">
      <c r="A25858" s="2">
        <v>39715.375</v>
      </c>
      <c r="B25858" s="3">
        <v>12.048</v>
      </c>
    </row>
    <row r="25859" spans="1:2" ht="13.8">
      <c r="A25859" s="2">
        <v>39715.385416666664</v>
      </c>
      <c r="B25859" s="3">
        <v>12.096</v>
      </c>
    </row>
    <row r="25860" spans="1:2" ht="13.8">
      <c r="A25860" s="2">
        <v>39715.395833333336</v>
      </c>
      <c r="B25860" s="3">
        <v>12.288</v>
      </c>
    </row>
    <row r="25861" spans="1:2" ht="13.8">
      <c r="A25861" s="2">
        <v>39715.40625</v>
      </c>
      <c r="B25861" s="3">
        <v>12.336</v>
      </c>
    </row>
    <row r="25862" spans="1:2" ht="13.8">
      <c r="A25862" s="2">
        <v>39715.416666666664</v>
      </c>
      <c r="B25862" s="3">
        <v>12.24</v>
      </c>
    </row>
    <row r="25863" spans="1:2" ht="13.8">
      <c r="A25863" s="2">
        <v>39715.427083333336</v>
      </c>
      <c r="B25863" s="3">
        <v>11.952</v>
      </c>
    </row>
    <row r="25864" spans="1:2" ht="13.8">
      <c r="A25864" s="2">
        <v>39715.4375</v>
      </c>
      <c r="B25864" s="3">
        <v>11.904</v>
      </c>
    </row>
    <row r="25865" spans="1:2" ht="13.8">
      <c r="A25865" s="2">
        <v>39715.447916666664</v>
      </c>
      <c r="B25865" s="3">
        <v>11.856</v>
      </c>
    </row>
    <row r="25866" spans="1:2" ht="13.8">
      <c r="A25866" s="2">
        <v>39715.458333333336</v>
      </c>
      <c r="B25866" s="3">
        <v>12.144</v>
      </c>
    </row>
    <row r="25867" spans="1:2" ht="13.8">
      <c r="A25867" s="2">
        <v>39715.46875</v>
      </c>
      <c r="B25867" s="3">
        <v>12</v>
      </c>
    </row>
    <row r="25868" spans="1:2" ht="13.8">
      <c r="A25868" s="2">
        <v>39715.479166666664</v>
      </c>
      <c r="B25868" s="3">
        <v>12.096</v>
      </c>
    </row>
    <row r="25869" spans="1:2" ht="13.8">
      <c r="A25869" s="2">
        <v>39715.489583333336</v>
      </c>
      <c r="B25869" s="3">
        <v>12.192</v>
      </c>
    </row>
    <row r="25870" spans="1:2" ht="13.8">
      <c r="A25870" s="2">
        <v>39715.5</v>
      </c>
      <c r="B25870" s="3">
        <v>12.096</v>
      </c>
    </row>
    <row r="25871" spans="1:2" ht="13.8">
      <c r="A25871" s="2">
        <v>39715.510416666664</v>
      </c>
      <c r="B25871" s="3">
        <v>12.096</v>
      </c>
    </row>
    <row r="25872" spans="1:2" ht="13.8">
      <c r="A25872" s="2">
        <v>39715.520833333336</v>
      </c>
      <c r="B25872" s="3">
        <v>11.952</v>
      </c>
    </row>
    <row r="25873" spans="1:2" ht="13.8">
      <c r="A25873" s="2">
        <v>39715.53125</v>
      </c>
      <c r="B25873" s="3">
        <v>11.856</v>
      </c>
    </row>
    <row r="25874" spans="1:2" ht="13.8">
      <c r="A25874" s="2">
        <v>39715.541666666664</v>
      </c>
      <c r="B25874" s="3">
        <v>12.048</v>
      </c>
    </row>
    <row r="25875" spans="1:2" ht="13.8">
      <c r="A25875" s="2">
        <v>39715.552083333336</v>
      </c>
      <c r="B25875" s="3">
        <v>12.144</v>
      </c>
    </row>
    <row r="25876" spans="1:2" ht="13.8">
      <c r="A25876" s="2">
        <v>39715.5625</v>
      </c>
      <c r="B25876" s="3">
        <v>12.144</v>
      </c>
    </row>
    <row r="25877" spans="1:2" ht="13.8">
      <c r="A25877" s="2">
        <v>39715.572916666664</v>
      </c>
      <c r="B25877" s="3">
        <v>12.048</v>
      </c>
    </row>
    <row r="25878" spans="1:2" ht="13.8">
      <c r="A25878" s="2">
        <v>39715.583333333336</v>
      </c>
      <c r="B25878" s="3">
        <v>11.952</v>
      </c>
    </row>
    <row r="25879" spans="1:2" ht="13.8">
      <c r="A25879" s="2">
        <v>39715.59375</v>
      </c>
      <c r="B25879" s="3">
        <v>12</v>
      </c>
    </row>
    <row r="25880" spans="1:2" ht="13.8">
      <c r="A25880" s="2">
        <v>39715.604166666664</v>
      </c>
      <c r="B25880" s="3">
        <v>12</v>
      </c>
    </row>
    <row r="25881" spans="1:2" ht="13.8">
      <c r="A25881" s="2">
        <v>39715.614583333336</v>
      </c>
      <c r="B25881" s="3">
        <v>12.144</v>
      </c>
    </row>
    <row r="25882" spans="1:2" ht="13.8">
      <c r="A25882" s="2">
        <v>39715.625</v>
      </c>
      <c r="B25882" s="3">
        <v>12.24</v>
      </c>
    </row>
    <row r="25883" spans="1:2" ht="13.8">
      <c r="A25883" s="2">
        <v>39715.635416666664</v>
      </c>
      <c r="B25883" s="3">
        <v>12.144</v>
      </c>
    </row>
    <row r="25884" spans="1:2" ht="13.8">
      <c r="A25884" s="2">
        <v>39715.645833333336</v>
      </c>
      <c r="B25884" s="3">
        <v>12</v>
      </c>
    </row>
    <row r="25885" spans="1:2" ht="13.8">
      <c r="A25885" s="2">
        <v>39715.65625</v>
      </c>
      <c r="B25885" s="3">
        <v>12.048</v>
      </c>
    </row>
    <row r="25886" spans="1:2" ht="13.8">
      <c r="A25886" s="2">
        <v>39715.666666666664</v>
      </c>
      <c r="B25886" s="3">
        <v>11.952</v>
      </c>
    </row>
    <row r="25887" spans="1:2" ht="13.8">
      <c r="A25887" s="2">
        <v>39715.677083333336</v>
      </c>
      <c r="B25887" s="3">
        <v>11.76</v>
      </c>
    </row>
    <row r="25888" spans="1:2" ht="13.8">
      <c r="A25888" s="2">
        <v>39715.6875</v>
      </c>
      <c r="B25888" s="3">
        <v>11.904</v>
      </c>
    </row>
    <row r="25889" spans="1:2" ht="13.8">
      <c r="A25889" s="2">
        <v>39715.697916666664</v>
      </c>
      <c r="B25889" s="3">
        <v>11.904</v>
      </c>
    </row>
    <row r="25890" spans="1:2" ht="13.8">
      <c r="A25890" s="2">
        <v>39715.708333333336</v>
      </c>
      <c r="B25890" s="3">
        <v>12.096</v>
      </c>
    </row>
    <row r="25891" spans="1:2" ht="13.8">
      <c r="A25891" s="2">
        <v>39715.71875</v>
      </c>
      <c r="B25891" s="3">
        <v>12.048</v>
      </c>
    </row>
    <row r="25892" spans="1:2" ht="13.8">
      <c r="A25892" s="2">
        <v>39715.729166666664</v>
      </c>
      <c r="B25892" s="3">
        <v>12.144</v>
      </c>
    </row>
    <row r="25893" spans="1:2" ht="13.8">
      <c r="A25893" s="2">
        <v>39715.739583333336</v>
      </c>
      <c r="B25893" s="3">
        <v>12.048</v>
      </c>
    </row>
    <row r="25894" spans="1:2" ht="13.8">
      <c r="A25894" s="2">
        <v>39715.75</v>
      </c>
      <c r="B25894" s="3">
        <v>11.952</v>
      </c>
    </row>
    <row r="25895" spans="1:2" ht="13.8">
      <c r="A25895" s="2">
        <v>39715.760416666664</v>
      </c>
      <c r="B25895" s="3">
        <v>12.096</v>
      </c>
    </row>
    <row r="25896" spans="1:2" ht="13.8">
      <c r="A25896" s="2">
        <v>39715.770833333336</v>
      </c>
      <c r="B25896" s="3">
        <v>12.192</v>
      </c>
    </row>
    <row r="25897" spans="1:2" ht="13.8">
      <c r="A25897" s="2">
        <v>39715.78125</v>
      </c>
      <c r="B25897" s="3">
        <v>12.24</v>
      </c>
    </row>
    <row r="25898" spans="1:2" ht="13.8">
      <c r="A25898" s="2">
        <v>39715.791666666664</v>
      </c>
      <c r="B25898" s="3">
        <v>12.336</v>
      </c>
    </row>
    <row r="25899" spans="1:2" ht="13.8">
      <c r="A25899" s="2">
        <v>39715.802083333336</v>
      </c>
      <c r="B25899" s="3">
        <v>12.432</v>
      </c>
    </row>
    <row r="25900" spans="1:2" ht="13.8">
      <c r="A25900" s="2">
        <v>39715.8125</v>
      </c>
      <c r="B25900" s="3">
        <v>12.192</v>
      </c>
    </row>
    <row r="25901" spans="1:2" ht="13.8">
      <c r="A25901" s="2">
        <v>39715.822916666664</v>
      </c>
      <c r="B25901" s="3">
        <v>12.048</v>
      </c>
    </row>
    <row r="25902" spans="1:2" ht="13.8">
      <c r="A25902" s="2">
        <v>39715.833333333336</v>
      </c>
      <c r="B25902" s="3">
        <v>12.048</v>
      </c>
    </row>
    <row r="25903" spans="1:2" ht="13.8">
      <c r="A25903" s="2">
        <v>39715.84375</v>
      </c>
      <c r="B25903" s="3">
        <v>12.192</v>
      </c>
    </row>
    <row r="25904" spans="1:2" ht="13.8">
      <c r="A25904" s="2">
        <v>39715.854166666664</v>
      </c>
      <c r="B25904" s="3">
        <v>12.192</v>
      </c>
    </row>
    <row r="25905" spans="1:2" ht="13.8">
      <c r="A25905" s="2">
        <v>39715.864583333336</v>
      </c>
      <c r="B25905" s="3">
        <v>12.24</v>
      </c>
    </row>
    <row r="25906" spans="1:2" ht="13.8">
      <c r="A25906" s="2">
        <v>39715.875</v>
      </c>
      <c r="B25906" s="3">
        <v>12.288</v>
      </c>
    </row>
    <row r="25907" spans="1:2" ht="13.8">
      <c r="A25907" s="2">
        <v>39715.885416666664</v>
      </c>
      <c r="B25907" s="3">
        <v>12.24</v>
      </c>
    </row>
    <row r="25908" spans="1:2" ht="13.8">
      <c r="A25908" s="2">
        <v>39715.895833333336</v>
      </c>
      <c r="B25908" s="3">
        <v>12.192</v>
      </c>
    </row>
    <row r="25909" spans="1:2" ht="13.8">
      <c r="A25909" s="2">
        <v>39715.90625</v>
      </c>
      <c r="B25909" s="3">
        <v>12.096</v>
      </c>
    </row>
    <row r="25910" spans="1:2" ht="13.8">
      <c r="A25910" s="2">
        <v>39715.916666666664</v>
      </c>
      <c r="B25910" s="3">
        <v>12.096</v>
      </c>
    </row>
    <row r="25911" spans="1:2" ht="13.8">
      <c r="A25911" s="2">
        <v>39715.927083333336</v>
      </c>
      <c r="B25911" s="3">
        <v>12.144</v>
      </c>
    </row>
    <row r="25912" spans="1:2" ht="13.8">
      <c r="A25912" s="2">
        <v>39715.9375</v>
      </c>
      <c r="B25912" s="3">
        <v>12.144</v>
      </c>
    </row>
    <row r="25913" spans="1:2" ht="13.8">
      <c r="A25913" s="2">
        <v>39715.947916666664</v>
      </c>
      <c r="B25913" s="3">
        <v>12.288</v>
      </c>
    </row>
    <row r="25914" spans="1:2" ht="13.8">
      <c r="A25914" s="2">
        <v>39715.958333333336</v>
      </c>
      <c r="B25914" s="3">
        <v>12.288</v>
      </c>
    </row>
    <row r="25915" spans="1:2" ht="13.8">
      <c r="A25915" s="2">
        <v>39715.96875</v>
      </c>
      <c r="B25915" s="3">
        <v>12.144</v>
      </c>
    </row>
    <row r="25916" spans="1:2" ht="13.8">
      <c r="A25916" s="2">
        <v>39715.979166666664</v>
      </c>
      <c r="B25916" s="3">
        <v>12.192</v>
      </c>
    </row>
    <row r="25917" spans="1:2" ht="13.8">
      <c r="A25917" s="2">
        <v>39715.989583333336</v>
      </c>
      <c r="B25917" s="3">
        <v>12.048</v>
      </c>
    </row>
    <row r="25918" spans="1:2" ht="13.8">
      <c r="A25918" s="2">
        <v>39716</v>
      </c>
      <c r="B25918" s="3">
        <v>12.144</v>
      </c>
    </row>
    <row r="25919" spans="1:2" ht="13.8">
      <c r="A25919" s="2">
        <v>39716.010416666664</v>
      </c>
      <c r="B25919" s="3">
        <v>12.192</v>
      </c>
    </row>
    <row r="25920" spans="1:2" ht="13.8">
      <c r="A25920" s="2">
        <v>39716.020833333336</v>
      </c>
      <c r="B25920" s="3">
        <v>12.24</v>
      </c>
    </row>
    <row r="25921" spans="1:2" ht="13.8">
      <c r="A25921" s="2">
        <v>39716.03125</v>
      </c>
      <c r="B25921" s="3">
        <v>12.096</v>
      </c>
    </row>
    <row r="25922" spans="1:2" ht="13.8">
      <c r="A25922" s="2">
        <v>39716.041666666664</v>
      </c>
      <c r="B25922" s="3">
        <v>11.952</v>
      </c>
    </row>
    <row r="25923" spans="1:2" ht="13.8">
      <c r="A25923" s="2">
        <v>39716.052083333336</v>
      </c>
      <c r="B25923" s="3">
        <v>11.808</v>
      </c>
    </row>
    <row r="25924" spans="1:2" ht="13.8">
      <c r="A25924" s="2">
        <v>39716.0625</v>
      </c>
      <c r="B25924" s="3">
        <v>11.808</v>
      </c>
    </row>
    <row r="25925" spans="1:2" ht="13.8">
      <c r="A25925" s="2">
        <v>39716.072916666664</v>
      </c>
      <c r="B25925" s="3">
        <v>11.712</v>
      </c>
    </row>
    <row r="25926" spans="1:2" ht="13.8">
      <c r="A25926" s="2">
        <v>39716.083333333336</v>
      </c>
      <c r="B25926" s="3">
        <v>11.856</v>
      </c>
    </row>
    <row r="25927" spans="1:2" ht="13.8">
      <c r="A25927" s="2">
        <v>39716.09375</v>
      </c>
      <c r="B25927" s="3">
        <v>11.952</v>
      </c>
    </row>
    <row r="25928" spans="1:2" ht="13.8">
      <c r="A25928" s="2">
        <v>39716.104166666664</v>
      </c>
      <c r="B25928" s="3">
        <v>11.952</v>
      </c>
    </row>
    <row r="25929" spans="1:2" ht="13.8">
      <c r="A25929" s="2">
        <v>39716.114583333336</v>
      </c>
      <c r="B25929" s="3">
        <v>12</v>
      </c>
    </row>
    <row r="25930" spans="1:2" ht="13.8">
      <c r="A25930" s="2">
        <v>39716.125</v>
      </c>
      <c r="B25930" s="3">
        <v>11.76</v>
      </c>
    </row>
    <row r="25931" spans="1:2" ht="13.8">
      <c r="A25931" s="2">
        <v>39716.135416666664</v>
      </c>
      <c r="B25931" s="3">
        <v>11.808</v>
      </c>
    </row>
    <row r="25932" spans="1:2" ht="13.8">
      <c r="A25932" s="2">
        <v>39716.145833333336</v>
      </c>
      <c r="B25932" s="3">
        <v>11.76</v>
      </c>
    </row>
    <row r="25933" spans="1:2" ht="13.8">
      <c r="A25933" s="2">
        <v>39716.15625</v>
      </c>
      <c r="B25933" s="3">
        <v>11.808</v>
      </c>
    </row>
    <row r="25934" spans="1:2" ht="13.8">
      <c r="A25934" s="2">
        <v>39716.166666666664</v>
      </c>
      <c r="B25934" s="3">
        <v>11.952</v>
      </c>
    </row>
    <row r="25935" spans="1:2" ht="13.8">
      <c r="A25935" s="2">
        <v>39716.177083333336</v>
      </c>
      <c r="B25935" s="3">
        <v>11.952</v>
      </c>
    </row>
    <row r="25936" spans="1:2" ht="13.8">
      <c r="A25936" s="2">
        <v>39716.1875</v>
      </c>
      <c r="B25936" s="3">
        <v>11.952</v>
      </c>
    </row>
    <row r="25937" spans="1:2" ht="13.8">
      <c r="A25937" s="2">
        <v>39716.197916666664</v>
      </c>
      <c r="B25937" s="3">
        <v>11.904</v>
      </c>
    </row>
    <row r="25938" spans="1:2" ht="13.8">
      <c r="A25938" s="2">
        <v>39716.208333333336</v>
      </c>
      <c r="B25938" s="3">
        <v>11.712</v>
      </c>
    </row>
    <row r="25939" spans="1:2" ht="13.8">
      <c r="A25939" s="2">
        <v>39716.21875</v>
      </c>
      <c r="B25939" s="3">
        <v>11.808</v>
      </c>
    </row>
    <row r="25940" spans="1:2" ht="13.8">
      <c r="A25940" s="2">
        <v>39716.229166666664</v>
      </c>
      <c r="B25940" s="3">
        <v>11.76</v>
      </c>
    </row>
    <row r="25941" spans="1:2" ht="13.8">
      <c r="A25941" s="2">
        <v>39716.239583333336</v>
      </c>
      <c r="B25941" s="3">
        <v>11.904</v>
      </c>
    </row>
    <row r="25942" spans="1:2" ht="13.8">
      <c r="A25942" s="2">
        <v>39716.25</v>
      </c>
      <c r="B25942" s="3">
        <v>12</v>
      </c>
    </row>
    <row r="25943" spans="1:2" ht="13.8">
      <c r="A25943" s="2">
        <v>39716.260416666664</v>
      </c>
      <c r="B25943" s="3">
        <v>11.952</v>
      </c>
    </row>
    <row r="25944" spans="1:2" ht="13.8">
      <c r="A25944" s="2">
        <v>39716.270833333336</v>
      </c>
      <c r="B25944" s="3">
        <v>11.952</v>
      </c>
    </row>
    <row r="25945" spans="1:2" ht="13.8">
      <c r="A25945" s="2">
        <v>39716.28125</v>
      </c>
      <c r="B25945" s="3">
        <v>11.808</v>
      </c>
    </row>
    <row r="25946" spans="1:2" ht="13.8">
      <c r="A25946" s="2">
        <v>39716.291666666664</v>
      </c>
      <c r="B25946" s="3">
        <v>11.856</v>
      </c>
    </row>
    <row r="25947" spans="1:2" ht="13.8">
      <c r="A25947" s="2">
        <v>39716.302083333336</v>
      </c>
      <c r="B25947" s="3">
        <v>12.144</v>
      </c>
    </row>
    <row r="25948" spans="1:2" ht="13.8">
      <c r="A25948" s="2">
        <v>39716.3125</v>
      </c>
      <c r="B25948" s="3">
        <v>12.288</v>
      </c>
    </row>
    <row r="25949" spans="1:2" ht="13.8">
      <c r="A25949" s="2">
        <v>39716.322916666664</v>
      </c>
      <c r="B25949" s="3">
        <v>12.192</v>
      </c>
    </row>
    <row r="25950" spans="1:2" ht="13.8">
      <c r="A25950" s="2">
        <v>39716.333333333336</v>
      </c>
      <c r="B25950" s="3">
        <v>12.144</v>
      </c>
    </row>
    <row r="25951" spans="1:2" ht="13.8">
      <c r="A25951" s="2">
        <v>39716.34375</v>
      </c>
      <c r="B25951" s="3">
        <v>12.096</v>
      </c>
    </row>
    <row r="25952" spans="1:2" ht="13.8">
      <c r="A25952" s="2">
        <v>39716.354166666664</v>
      </c>
      <c r="B25952" s="3">
        <v>11.52</v>
      </c>
    </row>
    <row r="25953" spans="1:2" ht="13.8">
      <c r="A25953" s="2">
        <v>39716.364583333336</v>
      </c>
      <c r="B25953" s="3">
        <v>11.52</v>
      </c>
    </row>
    <row r="25954" spans="1:2" ht="13.8">
      <c r="A25954" s="2">
        <v>39716.375</v>
      </c>
      <c r="B25954" s="3">
        <v>11.375999999999999</v>
      </c>
    </row>
    <row r="25955" spans="1:2" ht="13.8">
      <c r="A25955" s="2">
        <v>39716.385416666664</v>
      </c>
      <c r="B25955" s="3">
        <v>11.472</v>
      </c>
    </row>
    <row r="25956" spans="1:2" ht="13.8">
      <c r="A25956" s="2">
        <v>39716.395833333336</v>
      </c>
      <c r="B25956" s="3">
        <v>11.52</v>
      </c>
    </row>
    <row r="25957" spans="1:2" ht="13.8">
      <c r="A25957" s="2">
        <v>39716.40625</v>
      </c>
      <c r="B25957" s="3">
        <v>11.712</v>
      </c>
    </row>
    <row r="25958" spans="1:2" ht="13.8">
      <c r="A25958" s="2">
        <v>39716.416666666664</v>
      </c>
      <c r="B25958" s="3">
        <v>11.616</v>
      </c>
    </row>
    <row r="25959" spans="1:2" ht="13.8">
      <c r="A25959" s="2">
        <v>39716.427083333336</v>
      </c>
      <c r="B25959" s="3">
        <v>11.664</v>
      </c>
    </row>
    <row r="25960" spans="1:2" ht="13.8">
      <c r="A25960" s="2">
        <v>39716.4375</v>
      </c>
      <c r="B25960" s="3">
        <v>11.568</v>
      </c>
    </row>
    <row r="25961" spans="1:2" ht="13.8">
      <c r="A25961" s="2">
        <v>39716.447916666664</v>
      </c>
      <c r="B25961" s="3">
        <v>11.76</v>
      </c>
    </row>
    <row r="25962" spans="1:2" ht="13.8">
      <c r="A25962" s="2">
        <v>39716.458333333336</v>
      </c>
      <c r="B25962" s="3">
        <v>12.048</v>
      </c>
    </row>
    <row r="25963" spans="1:2" ht="13.8">
      <c r="A25963" s="2">
        <v>39716.46875</v>
      </c>
      <c r="B25963" s="3">
        <v>12.096</v>
      </c>
    </row>
    <row r="25964" spans="1:2" ht="13.8">
      <c r="A25964" s="2">
        <v>39716.479166666664</v>
      </c>
      <c r="B25964" s="3">
        <v>12.096</v>
      </c>
    </row>
    <row r="25965" spans="1:2" ht="13.8">
      <c r="A25965" s="2">
        <v>39716.489583333336</v>
      </c>
      <c r="B25965" s="3">
        <v>11.856</v>
      </c>
    </row>
    <row r="25966" spans="1:2" ht="13.8">
      <c r="A25966" s="2">
        <v>39716.5</v>
      </c>
      <c r="B25966" s="3">
        <v>11.808</v>
      </c>
    </row>
    <row r="25967" spans="1:2" ht="13.8">
      <c r="A25967" s="2">
        <v>39716.510416666664</v>
      </c>
      <c r="B25967" s="3">
        <v>12</v>
      </c>
    </row>
    <row r="25968" spans="1:2" ht="13.8">
      <c r="A25968" s="2">
        <v>39716.520833333336</v>
      </c>
      <c r="B25968" s="3">
        <v>12.096</v>
      </c>
    </row>
    <row r="25969" spans="1:2" ht="13.8">
      <c r="A25969" s="2">
        <v>39716.53125</v>
      </c>
      <c r="B25969" s="3">
        <v>12.192</v>
      </c>
    </row>
    <row r="25970" spans="1:2" ht="13.8">
      <c r="A25970" s="2">
        <v>39716.541666666664</v>
      </c>
      <c r="B25970" s="3">
        <v>12.288</v>
      </c>
    </row>
    <row r="25971" spans="1:2" ht="13.8">
      <c r="A25971" s="2">
        <v>39716.552083333336</v>
      </c>
      <c r="B25971" s="3">
        <v>12.384</v>
      </c>
    </row>
    <row r="25972" spans="1:2" ht="13.8">
      <c r="A25972" s="2">
        <v>39716.5625</v>
      </c>
      <c r="B25972" s="3">
        <v>12.144</v>
      </c>
    </row>
    <row r="25973" spans="1:2" ht="13.8">
      <c r="A25973" s="2">
        <v>39716.572916666664</v>
      </c>
      <c r="B25973" s="3">
        <v>12.192</v>
      </c>
    </row>
    <row r="25974" spans="1:2" ht="13.8">
      <c r="A25974" s="2">
        <v>39716.583333333336</v>
      </c>
      <c r="B25974" s="3">
        <v>12.096</v>
      </c>
    </row>
    <row r="25975" spans="1:2" ht="13.8">
      <c r="A25975" s="2">
        <v>39716.59375</v>
      </c>
      <c r="B25975" s="3">
        <v>12.096</v>
      </c>
    </row>
    <row r="25976" spans="1:2" ht="13.8">
      <c r="A25976" s="2">
        <v>39716.604166666664</v>
      </c>
      <c r="B25976" s="3">
        <v>12.288</v>
      </c>
    </row>
    <row r="25977" spans="1:2" ht="13.8">
      <c r="A25977" s="2">
        <v>39716.614583333336</v>
      </c>
      <c r="B25977" s="3">
        <v>12.192</v>
      </c>
    </row>
    <row r="25978" spans="1:2" ht="13.8">
      <c r="A25978" s="2">
        <v>39716.625</v>
      </c>
      <c r="B25978" s="3">
        <v>12.336</v>
      </c>
    </row>
    <row r="25979" spans="1:2" ht="13.8">
      <c r="A25979" s="2">
        <v>39716.635416666664</v>
      </c>
      <c r="B25979" s="3">
        <v>12.288</v>
      </c>
    </row>
    <row r="25980" spans="1:2" ht="13.8">
      <c r="A25980" s="2">
        <v>39716.645833333336</v>
      </c>
      <c r="B25980" s="3">
        <v>12.192</v>
      </c>
    </row>
    <row r="25981" spans="1:2" ht="13.8">
      <c r="A25981" s="2">
        <v>39716.65625</v>
      </c>
      <c r="B25981" s="3">
        <v>12.144</v>
      </c>
    </row>
    <row r="25982" spans="1:2" ht="13.8">
      <c r="A25982" s="2">
        <v>39716.666666666664</v>
      </c>
      <c r="B25982" s="3">
        <v>12.192</v>
      </c>
    </row>
    <row r="25983" spans="1:2" ht="13.8">
      <c r="A25983" s="2">
        <v>39716.677083333336</v>
      </c>
      <c r="B25983" s="3">
        <v>12.144</v>
      </c>
    </row>
    <row r="25984" spans="1:2" ht="13.8">
      <c r="A25984" s="2">
        <v>39716.6875</v>
      </c>
      <c r="B25984" s="3">
        <v>12.048</v>
      </c>
    </row>
    <row r="25985" spans="1:2" ht="13.8">
      <c r="A25985" s="2">
        <v>39716.697916666664</v>
      </c>
      <c r="B25985" s="3">
        <v>11.952</v>
      </c>
    </row>
    <row r="25986" spans="1:2" ht="13.8">
      <c r="A25986" s="2">
        <v>39716.708333333336</v>
      </c>
      <c r="B25986" s="3">
        <v>12</v>
      </c>
    </row>
    <row r="25987" spans="1:2" ht="13.8">
      <c r="A25987" s="2">
        <v>39716.71875</v>
      </c>
      <c r="B25987" s="3">
        <v>12.144</v>
      </c>
    </row>
    <row r="25988" spans="1:2" ht="13.8">
      <c r="A25988" s="2">
        <v>39716.729166666664</v>
      </c>
      <c r="B25988" s="3">
        <v>12.096</v>
      </c>
    </row>
    <row r="25989" spans="1:2" ht="13.8">
      <c r="A25989" s="2">
        <v>39716.739583333336</v>
      </c>
      <c r="B25989" s="3">
        <v>12.24</v>
      </c>
    </row>
    <row r="25990" spans="1:2" ht="13.8">
      <c r="A25990" s="2">
        <v>39716.75</v>
      </c>
      <c r="B25990" s="3">
        <v>12.336</v>
      </c>
    </row>
    <row r="25991" spans="1:2" ht="13.8">
      <c r="A25991" s="2">
        <v>39716.760416666664</v>
      </c>
      <c r="B25991" s="3">
        <v>12.288</v>
      </c>
    </row>
    <row r="25992" spans="1:2" ht="13.8">
      <c r="A25992" s="2">
        <v>39716.770833333336</v>
      </c>
      <c r="B25992" s="3">
        <v>12.336</v>
      </c>
    </row>
    <row r="25993" spans="1:2" ht="13.8">
      <c r="A25993" s="2">
        <v>39716.78125</v>
      </c>
      <c r="B25993" s="3">
        <v>12.192</v>
      </c>
    </row>
    <row r="25994" spans="1:2" ht="13.8">
      <c r="A25994" s="2">
        <v>39716.791666666664</v>
      </c>
      <c r="B25994" s="3">
        <v>12.288</v>
      </c>
    </row>
    <row r="25995" spans="1:2" ht="13.8">
      <c r="A25995" s="2">
        <v>39716.802083333336</v>
      </c>
      <c r="B25995" s="3">
        <v>12.384</v>
      </c>
    </row>
    <row r="25996" spans="1:2" ht="13.8">
      <c r="A25996" s="2">
        <v>39716.8125</v>
      </c>
      <c r="B25996" s="3">
        <v>12.384</v>
      </c>
    </row>
    <row r="25997" spans="1:2" ht="13.8">
      <c r="A25997" s="2">
        <v>39716.822916666664</v>
      </c>
      <c r="B25997" s="3">
        <v>12.432</v>
      </c>
    </row>
    <row r="25998" spans="1:2" ht="13.8">
      <c r="A25998" s="2">
        <v>39716.833333333336</v>
      </c>
      <c r="B25998" s="3">
        <v>12.336</v>
      </c>
    </row>
    <row r="25999" spans="1:2" ht="13.8">
      <c r="A25999" s="2">
        <v>39716.84375</v>
      </c>
      <c r="B25999" s="3">
        <v>12.288</v>
      </c>
    </row>
    <row r="26000" spans="1:2" ht="13.8">
      <c r="A26000" s="2">
        <v>39716.854166666664</v>
      </c>
      <c r="B26000" s="3">
        <v>12.336</v>
      </c>
    </row>
    <row r="26001" spans="1:2" ht="13.8">
      <c r="A26001" s="2">
        <v>39716.864583333336</v>
      </c>
      <c r="B26001" s="3">
        <v>12.144</v>
      </c>
    </row>
    <row r="26002" spans="1:2" ht="13.8">
      <c r="A26002" s="2">
        <v>39716.875</v>
      </c>
      <c r="B26002" s="3">
        <v>12.336</v>
      </c>
    </row>
    <row r="26003" spans="1:2" ht="13.8">
      <c r="A26003" s="2">
        <v>39716.885416666664</v>
      </c>
      <c r="B26003" s="3">
        <v>12.336</v>
      </c>
    </row>
    <row r="26004" spans="1:2" ht="13.8">
      <c r="A26004" s="2">
        <v>39716.895833333336</v>
      </c>
      <c r="B26004" s="3">
        <v>12.432</v>
      </c>
    </row>
    <row r="26005" spans="1:2" ht="13.8">
      <c r="A26005" s="2">
        <v>39716.90625</v>
      </c>
      <c r="B26005" s="3">
        <v>12.48</v>
      </c>
    </row>
    <row r="26006" spans="1:2" ht="13.8">
      <c r="A26006" s="2">
        <v>39716.916666666664</v>
      </c>
      <c r="B26006" s="3">
        <v>12.432</v>
      </c>
    </row>
    <row r="26007" spans="1:2" ht="13.8">
      <c r="A26007" s="2">
        <v>39716.927083333336</v>
      </c>
      <c r="B26007" s="3">
        <v>12.24</v>
      </c>
    </row>
    <row r="26008" spans="1:2" ht="13.8">
      <c r="A26008" s="2">
        <v>39716.9375</v>
      </c>
      <c r="B26008" s="3">
        <v>12.192</v>
      </c>
    </row>
    <row r="26009" spans="1:2" ht="13.8">
      <c r="A26009" s="2">
        <v>39716.947916666664</v>
      </c>
      <c r="B26009" s="3">
        <v>12.144</v>
      </c>
    </row>
    <row r="26010" spans="1:2" ht="13.8">
      <c r="A26010" s="2">
        <v>39716.958333333336</v>
      </c>
      <c r="B26010" s="3">
        <v>12.288</v>
      </c>
    </row>
    <row r="26011" spans="1:2" ht="13.8">
      <c r="A26011" s="2">
        <v>39716.96875</v>
      </c>
      <c r="B26011" s="3">
        <v>12.528</v>
      </c>
    </row>
    <row r="26012" spans="1:2" ht="13.8">
      <c r="A26012" s="2">
        <v>39716.979166666664</v>
      </c>
      <c r="B26012" s="3">
        <v>12.48</v>
      </c>
    </row>
    <row r="26013" spans="1:2" ht="13.8">
      <c r="A26013" s="2">
        <v>39716.989583333336</v>
      </c>
      <c r="B26013" s="3">
        <v>12.432</v>
      </c>
    </row>
    <row r="26014" spans="1:2" ht="13.8">
      <c r="A26014" s="2">
        <v>39717</v>
      </c>
      <c r="B26014" s="3">
        <v>12.336</v>
      </c>
    </row>
    <row r="26015" spans="1:2" ht="13.8">
      <c r="A26015" s="2">
        <v>39717.010416666664</v>
      </c>
      <c r="B26015" s="3">
        <v>12.096</v>
      </c>
    </row>
    <row r="26016" spans="1:2" ht="13.8">
      <c r="A26016" s="2">
        <v>39717.020833333336</v>
      </c>
      <c r="B26016" s="3">
        <v>12.192</v>
      </c>
    </row>
    <row r="26017" spans="1:2" ht="13.8">
      <c r="A26017" s="2">
        <v>39717.03125</v>
      </c>
      <c r="B26017" s="3">
        <v>12.048</v>
      </c>
    </row>
    <row r="26018" spans="1:2" ht="13.8">
      <c r="A26018" s="2">
        <v>39717.041666666664</v>
      </c>
      <c r="B26018" s="3">
        <v>12.384</v>
      </c>
    </row>
    <row r="26019" spans="1:2" ht="13.8">
      <c r="A26019" s="2">
        <v>39717.052083333336</v>
      </c>
      <c r="B26019" s="3">
        <v>12.528</v>
      </c>
    </row>
    <row r="26020" spans="1:2" ht="13.8">
      <c r="A26020" s="2">
        <v>39717.0625</v>
      </c>
      <c r="B26020" s="3">
        <v>12.48</v>
      </c>
    </row>
    <row r="26021" spans="1:2" ht="13.8">
      <c r="A26021" s="2">
        <v>39717.072916666664</v>
      </c>
      <c r="B26021" s="3">
        <v>12.432</v>
      </c>
    </row>
    <row r="26022" spans="1:2" ht="13.8">
      <c r="A26022" s="2">
        <v>39717.083333333336</v>
      </c>
      <c r="B26022" s="3">
        <v>12.144</v>
      </c>
    </row>
    <row r="26023" spans="1:2" ht="13.8">
      <c r="A26023" s="2">
        <v>39717.09375</v>
      </c>
      <c r="B26023" s="3">
        <v>12.048</v>
      </c>
    </row>
    <row r="26024" spans="1:2" ht="13.8">
      <c r="A26024" s="2">
        <v>39717.104166666664</v>
      </c>
      <c r="B26024" s="3">
        <v>12.144</v>
      </c>
    </row>
    <row r="26025" spans="1:2" ht="13.8">
      <c r="A26025" s="2">
        <v>39717.114583333336</v>
      </c>
      <c r="B26025" s="3">
        <v>12.288</v>
      </c>
    </row>
    <row r="26026" spans="1:2" ht="13.8">
      <c r="A26026" s="2">
        <v>39717.125</v>
      </c>
      <c r="B26026" s="3">
        <v>12.384</v>
      </c>
    </row>
    <row r="26027" spans="1:2" ht="13.8">
      <c r="A26027" s="2">
        <v>39717.135416666664</v>
      </c>
      <c r="B26027" s="3">
        <v>12.432</v>
      </c>
    </row>
    <row r="26028" spans="1:2" ht="13.8">
      <c r="A26028" s="2">
        <v>39717.145833333336</v>
      </c>
      <c r="B26028" s="3">
        <v>12.432</v>
      </c>
    </row>
    <row r="26029" spans="1:2" ht="13.8">
      <c r="A26029" s="2">
        <v>39717.15625</v>
      </c>
      <c r="B26029" s="3">
        <v>12.288</v>
      </c>
    </row>
    <row r="26030" spans="1:2" ht="13.8">
      <c r="A26030" s="2">
        <v>39717.166666666664</v>
      </c>
      <c r="B26030" s="3">
        <v>12.144</v>
      </c>
    </row>
    <row r="26031" spans="1:2" ht="13.8">
      <c r="A26031" s="2">
        <v>39717.177083333336</v>
      </c>
      <c r="B26031" s="3">
        <v>12.096</v>
      </c>
    </row>
    <row r="26032" spans="1:2" ht="13.8">
      <c r="A26032" s="2">
        <v>39717.1875</v>
      </c>
      <c r="B26032" s="3">
        <v>12.192</v>
      </c>
    </row>
    <row r="26033" spans="1:2" ht="13.8">
      <c r="A26033" s="2">
        <v>39717.197916666664</v>
      </c>
      <c r="B26033" s="3">
        <v>12.336</v>
      </c>
    </row>
    <row r="26034" spans="1:2" ht="13.8">
      <c r="A26034" s="2">
        <v>39717.208333333336</v>
      </c>
      <c r="B26034" s="3">
        <v>12.432</v>
      </c>
    </row>
    <row r="26035" spans="1:2" ht="13.8">
      <c r="A26035" s="2">
        <v>39717.21875</v>
      </c>
      <c r="B26035" s="3">
        <v>12.384</v>
      </c>
    </row>
    <row r="26036" spans="1:2" ht="13.8">
      <c r="A26036" s="2">
        <v>39717.229166666664</v>
      </c>
      <c r="B26036" s="3">
        <v>12.336</v>
      </c>
    </row>
    <row r="26037" spans="1:2" ht="13.8">
      <c r="A26037" s="2">
        <v>39717.239583333336</v>
      </c>
      <c r="B26037" s="3">
        <v>12.192</v>
      </c>
    </row>
    <row r="26038" spans="1:2" ht="13.8">
      <c r="A26038" s="2">
        <v>39717.25</v>
      </c>
      <c r="B26038" s="3">
        <v>12.192</v>
      </c>
    </row>
    <row r="26039" spans="1:2" ht="13.8">
      <c r="A26039" s="2">
        <v>39717.260416666664</v>
      </c>
      <c r="B26039" s="3">
        <v>12.336</v>
      </c>
    </row>
    <row r="26040" spans="1:2" ht="13.8">
      <c r="A26040" s="2">
        <v>39717.270833333336</v>
      </c>
      <c r="B26040" s="3">
        <v>12.24</v>
      </c>
    </row>
    <row r="26041" spans="1:2" ht="13.8">
      <c r="A26041" s="2">
        <v>39717.28125</v>
      </c>
      <c r="B26041" s="3">
        <v>12.288</v>
      </c>
    </row>
    <row r="26042" spans="1:2" ht="13.8">
      <c r="A26042" s="2">
        <v>39717.291666666664</v>
      </c>
      <c r="B26042" s="3">
        <v>12.24</v>
      </c>
    </row>
    <row r="26043" spans="1:2" ht="13.8">
      <c r="A26043" s="2">
        <v>39717.302083333336</v>
      </c>
      <c r="B26043" s="3">
        <v>12.288</v>
      </c>
    </row>
    <row r="26044" spans="1:2" ht="13.8">
      <c r="A26044" s="2">
        <v>39717.3125</v>
      </c>
      <c r="B26044" s="3">
        <v>12.192</v>
      </c>
    </row>
    <row r="26045" spans="1:2" ht="13.8">
      <c r="A26045" s="2">
        <v>39717.322916666664</v>
      </c>
      <c r="B26045" s="3">
        <v>12.144</v>
      </c>
    </row>
    <row r="26046" spans="1:2" ht="13.8">
      <c r="A26046" s="2">
        <v>39717.333333333336</v>
      </c>
      <c r="B26046" s="3">
        <v>12.096</v>
      </c>
    </row>
    <row r="26047" spans="1:2" ht="13.8">
      <c r="A26047" s="2">
        <v>39717.34375</v>
      </c>
      <c r="B26047" s="3">
        <v>12.048</v>
      </c>
    </row>
    <row r="26048" spans="1:2" ht="13.8">
      <c r="A26048" s="2">
        <v>39717.354166666664</v>
      </c>
      <c r="B26048" s="3">
        <v>11.856</v>
      </c>
    </row>
    <row r="26049" spans="1:2" ht="13.8">
      <c r="A26049" s="2">
        <v>39717.364583333336</v>
      </c>
      <c r="B26049" s="3">
        <v>11.856</v>
      </c>
    </row>
    <row r="26050" spans="1:2" ht="13.8">
      <c r="A26050" s="2">
        <v>39717.375</v>
      </c>
      <c r="B26050" s="3">
        <v>11.904</v>
      </c>
    </row>
    <row r="26051" spans="1:2" ht="13.8">
      <c r="A26051" s="2">
        <v>39717.385416666664</v>
      </c>
      <c r="B26051" s="3">
        <v>11.904</v>
      </c>
    </row>
    <row r="26052" spans="1:2" ht="13.8">
      <c r="A26052" s="2">
        <v>39717.395833333336</v>
      </c>
      <c r="B26052" s="3">
        <v>11.904</v>
      </c>
    </row>
    <row r="26053" spans="1:2" ht="13.8">
      <c r="A26053" s="2">
        <v>39717.40625</v>
      </c>
      <c r="B26053" s="3">
        <v>11.808</v>
      </c>
    </row>
    <row r="26054" spans="1:2" ht="13.8">
      <c r="A26054" s="2">
        <v>39717.416666666664</v>
      </c>
      <c r="B26054" s="3">
        <v>11.616</v>
      </c>
    </row>
    <row r="26055" spans="1:2" ht="13.8">
      <c r="A26055" s="2">
        <v>39717.427083333336</v>
      </c>
      <c r="B26055" s="3">
        <v>11.808</v>
      </c>
    </row>
    <row r="26056" spans="1:2" ht="13.8">
      <c r="A26056" s="2">
        <v>39717.4375</v>
      </c>
      <c r="B26056" s="3">
        <v>11.712</v>
      </c>
    </row>
    <row r="26057" spans="1:2" ht="13.8">
      <c r="A26057" s="2">
        <v>39717.447916666664</v>
      </c>
      <c r="B26057" s="3">
        <v>11.952</v>
      </c>
    </row>
    <row r="26058" spans="1:2" ht="13.8">
      <c r="A26058" s="2">
        <v>39717.458333333336</v>
      </c>
      <c r="B26058" s="3">
        <v>11.808</v>
      </c>
    </row>
    <row r="26059" spans="1:2" ht="13.8">
      <c r="A26059" s="2">
        <v>39717.46875</v>
      </c>
      <c r="B26059" s="3">
        <v>11.904</v>
      </c>
    </row>
    <row r="26060" spans="1:2" ht="13.8">
      <c r="A26060" s="2">
        <v>39717.479166666664</v>
      </c>
      <c r="B26060" s="3">
        <v>11.904</v>
      </c>
    </row>
    <row r="26061" spans="1:2" ht="13.8">
      <c r="A26061" s="2">
        <v>39717.489583333336</v>
      </c>
      <c r="B26061" s="3">
        <v>11.856</v>
      </c>
    </row>
    <row r="26062" spans="1:2" ht="13.8">
      <c r="A26062" s="2">
        <v>39717.5</v>
      </c>
      <c r="B26062" s="3">
        <v>12.144</v>
      </c>
    </row>
    <row r="26063" spans="1:2" ht="13.8">
      <c r="A26063" s="2">
        <v>39717.510416666664</v>
      </c>
      <c r="B26063" s="3">
        <v>12.144</v>
      </c>
    </row>
    <row r="26064" spans="1:2" ht="13.8">
      <c r="A26064" s="2">
        <v>39717.520833333336</v>
      </c>
      <c r="B26064" s="3">
        <v>12.096</v>
      </c>
    </row>
    <row r="26065" spans="1:2" ht="13.8">
      <c r="A26065" s="2">
        <v>39717.53125</v>
      </c>
      <c r="B26065" s="3">
        <v>12</v>
      </c>
    </row>
    <row r="26066" spans="1:2" ht="13.8">
      <c r="A26066" s="2">
        <v>39717.541666666664</v>
      </c>
      <c r="B26066" s="3">
        <v>11.664</v>
      </c>
    </row>
    <row r="26067" spans="1:2" ht="13.8">
      <c r="A26067" s="2">
        <v>39717.552083333336</v>
      </c>
      <c r="B26067" s="3">
        <v>11.904</v>
      </c>
    </row>
    <row r="26068" spans="1:2" ht="13.8">
      <c r="A26068" s="2">
        <v>39717.5625</v>
      </c>
      <c r="B26068" s="3">
        <v>11.712</v>
      </c>
    </row>
    <row r="26069" spans="1:2" ht="13.8">
      <c r="A26069" s="2">
        <v>39717.572916666664</v>
      </c>
      <c r="B26069" s="3">
        <v>11.808</v>
      </c>
    </row>
    <row r="26070" spans="1:2" ht="13.8">
      <c r="A26070" s="2">
        <v>39717.583333333336</v>
      </c>
      <c r="B26070" s="3">
        <v>12.288</v>
      </c>
    </row>
    <row r="26071" spans="1:2" ht="13.8">
      <c r="A26071" s="2">
        <v>39717.59375</v>
      </c>
      <c r="B26071" s="3">
        <v>12.144</v>
      </c>
    </row>
    <row r="26072" spans="1:2" ht="13.8">
      <c r="A26072" s="2">
        <v>39717.604166666664</v>
      </c>
      <c r="B26072" s="3">
        <v>12.144</v>
      </c>
    </row>
    <row r="26073" spans="1:2" ht="13.8">
      <c r="A26073" s="2">
        <v>39717.614583333336</v>
      </c>
      <c r="B26073" s="3">
        <v>12.24</v>
      </c>
    </row>
    <row r="26074" spans="1:2" ht="13.8">
      <c r="A26074" s="2">
        <v>39717.625</v>
      </c>
      <c r="B26074" s="3">
        <v>12.192</v>
      </c>
    </row>
    <row r="26075" spans="1:2" ht="13.8">
      <c r="A26075" s="2">
        <v>39717.635416666664</v>
      </c>
      <c r="B26075" s="3">
        <v>12.192</v>
      </c>
    </row>
    <row r="26076" spans="1:2" ht="13.8">
      <c r="A26076" s="2">
        <v>39717.645833333336</v>
      </c>
      <c r="B26076" s="3">
        <v>12.192</v>
      </c>
    </row>
    <row r="26077" spans="1:2" ht="13.8">
      <c r="A26077" s="2">
        <v>39717.65625</v>
      </c>
      <c r="B26077" s="3">
        <v>12.144</v>
      </c>
    </row>
    <row r="26078" spans="1:2" ht="13.8">
      <c r="A26078" s="2">
        <v>39717.666666666664</v>
      </c>
      <c r="B26078" s="3">
        <v>12.144</v>
      </c>
    </row>
    <row r="26079" spans="1:2" ht="13.8">
      <c r="A26079" s="2">
        <v>39717.677083333336</v>
      </c>
      <c r="B26079" s="3">
        <v>11.904</v>
      </c>
    </row>
    <row r="26080" spans="1:2" ht="13.8">
      <c r="A26080" s="2">
        <v>39717.6875</v>
      </c>
      <c r="B26080" s="3">
        <v>12</v>
      </c>
    </row>
    <row r="26081" spans="1:2" ht="13.8">
      <c r="A26081" s="2">
        <v>39717.697916666664</v>
      </c>
      <c r="B26081" s="3">
        <v>11.952</v>
      </c>
    </row>
    <row r="26082" spans="1:2" ht="13.8">
      <c r="A26082" s="2">
        <v>39717.708333333336</v>
      </c>
      <c r="B26082" s="3">
        <v>12.096</v>
      </c>
    </row>
    <row r="26083" spans="1:2" ht="13.8">
      <c r="A26083" s="2">
        <v>39717.71875</v>
      </c>
      <c r="B26083" s="3">
        <v>12.096</v>
      </c>
    </row>
    <row r="26084" spans="1:2" ht="13.8">
      <c r="A26084" s="2">
        <v>39717.729166666664</v>
      </c>
      <c r="B26084" s="3">
        <v>12.192</v>
      </c>
    </row>
    <row r="26085" spans="1:2" ht="13.8">
      <c r="A26085" s="2">
        <v>39717.739583333336</v>
      </c>
      <c r="B26085" s="3">
        <v>12.432</v>
      </c>
    </row>
    <row r="26086" spans="1:2" ht="13.8">
      <c r="A26086" s="2">
        <v>39717.75</v>
      </c>
      <c r="B26086" s="3">
        <v>12.672000000000001</v>
      </c>
    </row>
    <row r="26087" spans="1:2" ht="13.8">
      <c r="A26087" s="2">
        <v>39717.760416666664</v>
      </c>
      <c r="B26087" s="3">
        <v>12.576000000000001</v>
      </c>
    </row>
    <row r="26088" spans="1:2" ht="13.8">
      <c r="A26088" s="2">
        <v>39717.770833333336</v>
      </c>
      <c r="B26088" s="3">
        <v>12.72</v>
      </c>
    </row>
    <row r="26089" spans="1:2" ht="13.8">
      <c r="A26089" s="2">
        <v>39717.78125</v>
      </c>
      <c r="B26089" s="3">
        <v>12.72</v>
      </c>
    </row>
    <row r="26090" spans="1:2" ht="13.8">
      <c r="A26090" s="2">
        <v>39717.791666666664</v>
      </c>
      <c r="B26090" s="3">
        <v>12.432</v>
      </c>
    </row>
    <row r="26091" spans="1:2" ht="13.8">
      <c r="A26091" s="2">
        <v>39717.802083333336</v>
      </c>
      <c r="B26091" s="3">
        <v>12.528</v>
      </c>
    </row>
    <row r="26092" spans="1:2" ht="13.8">
      <c r="A26092" s="2">
        <v>39717.8125</v>
      </c>
      <c r="B26092" s="3">
        <v>12.384</v>
      </c>
    </row>
    <row r="26093" spans="1:2" ht="13.8">
      <c r="A26093" s="2">
        <v>39717.822916666664</v>
      </c>
      <c r="B26093" s="3">
        <v>12.288</v>
      </c>
    </row>
    <row r="26094" spans="1:2" ht="13.8">
      <c r="A26094" s="2">
        <v>39717.833333333336</v>
      </c>
      <c r="B26094" s="3">
        <v>12.624000000000001</v>
      </c>
    </row>
    <row r="26095" spans="1:2" ht="13.8">
      <c r="A26095" s="2">
        <v>39717.84375</v>
      </c>
      <c r="B26095" s="3">
        <v>12.528</v>
      </c>
    </row>
    <row r="26096" spans="1:2" ht="13.8">
      <c r="A26096" s="2">
        <v>39717.854166666664</v>
      </c>
      <c r="B26096" s="3">
        <v>12.672000000000001</v>
      </c>
    </row>
    <row r="26097" spans="1:2" ht="13.8">
      <c r="A26097" s="2">
        <v>39717.864583333336</v>
      </c>
      <c r="B26097" s="3">
        <v>12.72</v>
      </c>
    </row>
    <row r="26098" spans="1:2" ht="13.8">
      <c r="A26098" s="2">
        <v>39717.875</v>
      </c>
      <c r="B26098" s="3">
        <v>12.72</v>
      </c>
    </row>
    <row r="26099" spans="1:2" ht="13.8">
      <c r="A26099" s="2">
        <v>39717.885416666664</v>
      </c>
      <c r="B26099" s="3">
        <v>12.72</v>
      </c>
    </row>
    <row r="26100" spans="1:2" ht="13.8">
      <c r="A26100" s="2">
        <v>39717.895833333336</v>
      </c>
      <c r="B26100" s="3">
        <v>12.576000000000001</v>
      </c>
    </row>
    <row r="26101" spans="1:2" ht="13.8">
      <c r="A26101" s="2">
        <v>39717.90625</v>
      </c>
      <c r="B26101" s="3">
        <v>12.48</v>
      </c>
    </row>
    <row r="26102" spans="1:2" ht="13.8">
      <c r="A26102" s="2">
        <v>39717.916666666664</v>
      </c>
      <c r="B26102" s="3">
        <v>12.432</v>
      </c>
    </row>
    <row r="26103" spans="1:2" ht="13.8">
      <c r="A26103" s="2">
        <v>39717.927083333336</v>
      </c>
      <c r="B26103" s="3">
        <v>12.384</v>
      </c>
    </row>
    <row r="26104" spans="1:2" ht="13.8">
      <c r="A26104" s="2">
        <v>39717.9375</v>
      </c>
      <c r="B26104" s="3">
        <v>12.528</v>
      </c>
    </row>
    <row r="26105" spans="1:2" ht="13.8">
      <c r="A26105" s="2">
        <v>39717.947916666664</v>
      </c>
      <c r="B26105" s="3">
        <v>12.576000000000001</v>
      </c>
    </row>
    <row r="26106" spans="1:2" ht="13.8">
      <c r="A26106" s="2">
        <v>39717.958333333336</v>
      </c>
      <c r="B26106" s="3">
        <v>12.72</v>
      </c>
    </row>
    <row r="26107" spans="1:2" ht="13.8">
      <c r="A26107" s="2">
        <v>39717.96875</v>
      </c>
      <c r="B26107" s="3">
        <v>12.624000000000001</v>
      </c>
    </row>
    <row r="26108" spans="1:2" ht="13.8">
      <c r="A26108" s="2">
        <v>39717.979166666664</v>
      </c>
      <c r="B26108" s="3">
        <v>12.48</v>
      </c>
    </row>
    <row r="26109" spans="1:2" ht="13.8">
      <c r="A26109" s="2">
        <v>39717.989583333336</v>
      </c>
      <c r="B26109" s="3">
        <v>12.528</v>
      </c>
    </row>
    <row r="26110" spans="1:2" ht="13.8">
      <c r="A26110" s="2">
        <v>39718</v>
      </c>
      <c r="B26110" s="3">
        <v>12.624000000000001</v>
      </c>
    </row>
    <row r="26111" spans="1:2" ht="13.8">
      <c r="A26111" s="2">
        <v>39718.010416666664</v>
      </c>
      <c r="B26111" s="3">
        <v>12.672000000000001</v>
      </c>
    </row>
    <row r="26112" spans="1:2" ht="13.8">
      <c r="A26112" s="2">
        <v>39718.020833333336</v>
      </c>
      <c r="B26112" s="3">
        <v>12.768000000000001</v>
      </c>
    </row>
    <row r="26113" spans="1:2" ht="13.8">
      <c r="A26113" s="2">
        <v>39718.03125</v>
      </c>
      <c r="B26113" s="3">
        <v>12.768000000000001</v>
      </c>
    </row>
    <row r="26114" spans="1:2" ht="13.8">
      <c r="A26114" s="2">
        <v>39718.041666666664</v>
      </c>
      <c r="B26114" s="3">
        <v>12.336</v>
      </c>
    </row>
    <row r="26115" spans="1:2" ht="13.8">
      <c r="A26115" s="2">
        <v>39718.052083333336</v>
      </c>
      <c r="B26115" s="3">
        <v>12.432</v>
      </c>
    </row>
    <row r="26116" spans="1:2" ht="13.8">
      <c r="A26116" s="2">
        <v>39718.0625</v>
      </c>
      <c r="B26116" s="3">
        <v>12.336</v>
      </c>
    </row>
    <row r="26117" spans="1:2" ht="13.8">
      <c r="A26117" s="2">
        <v>39718.072916666664</v>
      </c>
      <c r="B26117" s="3">
        <v>12.384</v>
      </c>
    </row>
    <row r="26118" spans="1:2" ht="13.8">
      <c r="A26118" s="2">
        <v>39718.083333333336</v>
      </c>
      <c r="B26118" s="3">
        <v>12.768000000000001</v>
      </c>
    </row>
    <row r="26119" spans="1:2" ht="13.8">
      <c r="A26119" s="2">
        <v>39718.09375</v>
      </c>
      <c r="B26119" s="3">
        <v>12.672000000000001</v>
      </c>
    </row>
    <row r="26120" spans="1:2" ht="13.8">
      <c r="A26120" s="2">
        <v>39718.104166666664</v>
      </c>
      <c r="B26120" s="3">
        <v>12.816000000000001</v>
      </c>
    </row>
    <row r="26121" spans="1:2" ht="13.8">
      <c r="A26121" s="2">
        <v>39718.114583333336</v>
      </c>
      <c r="B26121" s="3">
        <v>12.624000000000001</v>
      </c>
    </row>
    <row r="26122" spans="1:2" ht="13.8">
      <c r="A26122" s="2">
        <v>39718.125</v>
      </c>
      <c r="B26122" s="3">
        <v>12.48</v>
      </c>
    </row>
    <row r="26123" spans="1:2" ht="13.8">
      <c r="A26123" s="2">
        <v>39718.135416666664</v>
      </c>
      <c r="B26123" s="3">
        <v>12.528</v>
      </c>
    </row>
    <row r="26124" spans="1:2" ht="13.8">
      <c r="A26124" s="2">
        <v>39718.145833333336</v>
      </c>
      <c r="B26124" s="3">
        <v>12.576000000000001</v>
      </c>
    </row>
    <row r="26125" spans="1:2" ht="13.8">
      <c r="A26125" s="2">
        <v>39718.15625</v>
      </c>
      <c r="B26125" s="3">
        <v>12.624000000000001</v>
      </c>
    </row>
    <row r="26126" spans="1:2" ht="13.8">
      <c r="A26126" s="2">
        <v>39718.166666666664</v>
      </c>
      <c r="B26126" s="3">
        <v>12.624000000000001</v>
      </c>
    </row>
    <row r="26127" spans="1:2" ht="13.8">
      <c r="A26127" s="2">
        <v>39718.177083333336</v>
      </c>
      <c r="B26127" s="3">
        <v>12.528</v>
      </c>
    </row>
    <row r="26128" spans="1:2" ht="13.8">
      <c r="A26128" s="2">
        <v>39718.1875</v>
      </c>
      <c r="B26128" s="3">
        <v>12.528</v>
      </c>
    </row>
    <row r="26129" spans="1:2" ht="13.8">
      <c r="A26129" s="2">
        <v>39718.197916666664</v>
      </c>
      <c r="B26129" s="3">
        <v>12.384</v>
      </c>
    </row>
    <row r="26130" spans="1:2" ht="13.8">
      <c r="A26130" s="2">
        <v>39718.208333333336</v>
      </c>
      <c r="B26130" s="3">
        <v>12.432</v>
      </c>
    </row>
    <row r="26131" spans="1:2" ht="13.8">
      <c r="A26131" s="2">
        <v>39718.21875</v>
      </c>
      <c r="B26131" s="3">
        <v>12.624000000000001</v>
      </c>
    </row>
    <row r="26132" spans="1:2" ht="13.8">
      <c r="A26132" s="2">
        <v>39718.229166666664</v>
      </c>
      <c r="B26132" s="3">
        <v>12.624000000000001</v>
      </c>
    </row>
    <row r="26133" spans="1:2" ht="13.8">
      <c r="A26133" s="2">
        <v>39718.239583333336</v>
      </c>
      <c r="B26133" s="3">
        <v>12.72</v>
      </c>
    </row>
    <row r="26134" spans="1:2" ht="13.8">
      <c r="A26134" s="2">
        <v>39718.25</v>
      </c>
      <c r="B26134" s="3">
        <v>12.816000000000001</v>
      </c>
    </row>
    <row r="26135" spans="1:2" ht="13.8">
      <c r="A26135" s="2">
        <v>39718.260416666664</v>
      </c>
      <c r="B26135" s="3">
        <v>12.624000000000001</v>
      </c>
    </row>
    <row r="26136" spans="1:2" ht="13.8">
      <c r="A26136" s="2">
        <v>39718.270833333336</v>
      </c>
      <c r="B26136" s="3">
        <v>12.528</v>
      </c>
    </row>
    <row r="26137" spans="1:2" ht="13.8">
      <c r="A26137" s="2">
        <v>39718.28125</v>
      </c>
      <c r="B26137" s="3">
        <v>12.432</v>
      </c>
    </row>
    <row r="26138" spans="1:2" ht="13.8">
      <c r="A26138" s="2">
        <v>39718.291666666664</v>
      </c>
      <c r="B26138" s="3">
        <v>12.288</v>
      </c>
    </row>
    <row r="26139" spans="1:2" ht="13.8">
      <c r="A26139" s="2">
        <v>39718.302083333336</v>
      </c>
      <c r="B26139" s="3">
        <v>12.48</v>
      </c>
    </row>
    <row r="26140" spans="1:2" ht="13.8">
      <c r="A26140" s="2">
        <v>39718.3125</v>
      </c>
      <c r="B26140" s="3">
        <v>12.432</v>
      </c>
    </row>
    <row r="26141" spans="1:2" ht="13.8">
      <c r="A26141" s="2">
        <v>39718.322916666664</v>
      </c>
      <c r="B26141" s="3">
        <v>12.336</v>
      </c>
    </row>
    <row r="26142" spans="1:2" ht="13.8">
      <c r="A26142" s="2">
        <v>39718.333333333336</v>
      </c>
      <c r="B26142" s="3">
        <v>12.432</v>
      </c>
    </row>
    <row r="26143" spans="1:2" ht="13.8">
      <c r="A26143" s="2">
        <v>39718.34375</v>
      </c>
      <c r="B26143" s="3">
        <v>12.192</v>
      </c>
    </row>
    <row r="26144" spans="1:2" ht="13.8">
      <c r="A26144" s="2">
        <v>39718.354166666664</v>
      </c>
      <c r="B26144" s="3">
        <v>12.096</v>
      </c>
    </row>
    <row r="26145" spans="1:2" ht="13.8">
      <c r="A26145" s="2">
        <v>39718.364583333336</v>
      </c>
      <c r="B26145" s="3">
        <v>12.048</v>
      </c>
    </row>
    <row r="26146" spans="1:2" ht="13.8">
      <c r="A26146" s="2">
        <v>39718.375</v>
      </c>
      <c r="B26146" s="3">
        <v>12.048</v>
      </c>
    </row>
    <row r="26147" spans="1:2" ht="13.8">
      <c r="A26147" s="2">
        <v>39718.385416666664</v>
      </c>
      <c r="B26147" s="3">
        <v>11.856</v>
      </c>
    </row>
    <row r="26148" spans="1:2" ht="13.8">
      <c r="A26148" s="2">
        <v>39718.395833333336</v>
      </c>
      <c r="B26148" s="3">
        <v>12.048</v>
      </c>
    </row>
    <row r="26149" spans="1:2" ht="13.8">
      <c r="A26149" s="2">
        <v>39718.40625</v>
      </c>
      <c r="B26149" s="3">
        <v>12</v>
      </c>
    </row>
    <row r="26150" spans="1:2" ht="13.8">
      <c r="A26150" s="2">
        <v>39718.416666666664</v>
      </c>
      <c r="B26150" s="3">
        <v>11.712</v>
      </c>
    </row>
    <row r="26151" spans="1:2" ht="13.8">
      <c r="A26151" s="2">
        <v>39718.427083333336</v>
      </c>
      <c r="B26151" s="3">
        <v>11.952</v>
      </c>
    </row>
    <row r="26152" spans="1:2" ht="13.8">
      <c r="A26152" s="2">
        <v>39718.4375</v>
      </c>
      <c r="B26152" s="3">
        <v>11.904</v>
      </c>
    </row>
    <row r="26153" spans="1:2" ht="13.8">
      <c r="A26153" s="2">
        <v>39718.447916666664</v>
      </c>
      <c r="B26153" s="3">
        <v>11.856</v>
      </c>
    </row>
    <row r="26154" spans="1:2" ht="13.8">
      <c r="A26154" s="2">
        <v>39718.458333333336</v>
      </c>
      <c r="B26154" s="3">
        <v>12.24</v>
      </c>
    </row>
    <row r="26155" spans="1:2" ht="13.8">
      <c r="A26155" s="2">
        <v>39718.46875</v>
      </c>
      <c r="B26155" s="3">
        <v>12.192</v>
      </c>
    </row>
    <row r="26156" spans="1:2" ht="13.8">
      <c r="A26156" s="2">
        <v>39718.479166666664</v>
      </c>
      <c r="B26156" s="3">
        <v>12.144</v>
      </c>
    </row>
    <row r="26157" spans="1:2" ht="13.8">
      <c r="A26157" s="2">
        <v>39718.489583333336</v>
      </c>
      <c r="B26157" s="3">
        <v>11.952</v>
      </c>
    </row>
    <row r="26158" spans="1:2" ht="13.8">
      <c r="A26158" s="2">
        <v>39718.5</v>
      </c>
      <c r="B26158" s="3">
        <v>12.048</v>
      </c>
    </row>
    <row r="26159" spans="1:2" ht="13.8">
      <c r="A26159" s="2">
        <v>39718.510416666664</v>
      </c>
      <c r="B26159" s="3">
        <v>11.904</v>
      </c>
    </row>
    <row r="26160" spans="1:2" ht="13.8">
      <c r="A26160" s="2">
        <v>39718.520833333336</v>
      </c>
      <c r="B26160" s="3">
        <v>12.192</v>
      </c>
    </row>
    <row r="26161" spans="1:2" ht="13.8">
      <c r="A26161" s="2">
        <v>39718.53125</v>
      </c>
      <c r="B26161" s="3">
        <v>12.288</v>
      </c>
    </row>
    <row r="26162" spans="1:2" ht="13.8">
      <c r="A26162" s="2">
        <v>39718.541666666664</v>
      </c>
      <c r="B26162" s="3">
        <v>12</v>
      </c>
    </row>
    <row r="26163" spans="1:2" ht="13.8">
      <c r="A26163" s="2">
        <v>39718.552083333336</v>
      </c>
      <c r="B26163" s="3">
        <v>12</v>
      </c>
    </row>
    <row r="26164" spans="1:2" ht="13.8">
      <c r="A26164" s="2">
        <v>39718.5625</v>
      </c>
      <c r="B26164" s="3">
        <v>12</v>
      </c>
    </row>
    <row r="26165" spans="1:2" ht="13.8">
      <c r="A26165" s="2">
        <v>39718.572916666664</v>
      </c>
      <c r="B26165" s="3">
        <v>12</v>
      </c>
    </row>
    <row r="26166" spans="1:2" ht="13.8">
      <c r="A26166" s="2">
        <v>39718.583333333336</v>
      </c>
      <c r="B26166" s="3">
        <v>12.192</v>
      </c>
    </row>
    <row r="26167" spans="1:2" ht="13.8">
      <c r="A26167" s="2">
        <v>39718.59375</v>
      </c>
      <c r="B26167" s="3">
        <v>12.384</v>
      </c>
    </row>
    <row r="26168" spans="1:2" ht="13.8">
      <c r="A26168" s="2">
        <v>39718.604166666664</v>
      </c>
      <c r="B26168" s="3">
        <v>12.432</v>
      </c>
    </row>
    <row r="26169" spans="1:2" ht="13.8">
      <c r="A26169" s="2">
        <v>39718.614583333336</v>
      </c>
      <c r="B26169" s="3">
        <v>12.432</v>
      </c>
    </row>
    <row r="26170" spans="1:2" ht="13.8">
      <c r="A26170" s="2">
        <v>39718.625</v>
      </c>
      <c r="B26170" s="3">
        <v>12.288</v>
      </c>
    </row>
    <row r="26171" spans="1:2" ht="13.8">
      <c r="A26171" s="2">
        <v>39718.635416666664</v>
      </c>
      <c r="B26171" s="3">
        <v>12.24</v>
      </c>
    </row>
    <row r="26172" spans="1:2" ht="13.8">
      <c r="A26172" s="2">
        <v>39718.645833333336</v>
      </c>
      <c r="B26172" s="3">
        <v>12.192</v>
      </c>
    </row>
    <row r="26173" spans="1:2" ht="13.8">
      <c r="A26173" s="2">
        <v>39718.65625</v>
      </c>
      <c r="B26173" s="3">
        <v>12.192</v>
      </c>
    </row>
    <row r="26174" spans="1:2" ht="13.8">
      <c r="A26174" s="2">
        <v>39718.666666666664</v>
      </c>
      <c r="B26174" s="3">
        <v>12.192</v>
      </c>
    </row>
    <row r="26175" spans="1:2" ht="13.8">
      <c r="A26175" s="2">
        <v>39718.677083333336</v>
      </c>
      <c r="B26175" s="3">
        <v>12.336</v>
      </c>
    </row>
    <row r="26176" spans="1:2" ht="13.8">
      <c r="A26176" s="2">
        <v>39718.6875</v>
      </c>
      <c r="B26176" s="3">
        <v>12.192</v>
      </c>
    </row>
    <row r="26177" spans="1:2" ht="13.8">
      <c r="A26177" s="2">
        <v>39718.697916666664</v>
      </c>
      <c r="B26177" s="3">
        <v>12.24</v>
      </c>
    </row>
    <row r="26178" spans="1:2" ht="13.8">
      <c r="A26178" s="2">
        <v>39718.708333333336</v>
      </c>
      <c r="B26178" s="3">
        <v>12.288</v>
      </c>
    </row>
    <row r="26179" spans="1:2" ht="13.8">
      <c r="A26179" s="2">
        <v>39718.71875</v>
      </c>
      <c r="B26179" s="3">
        <v>12.432</v>
      </c>
    </row>
    <row r="26180" spans="1:2" ht="13.8">
      <c r="A26180" s="2">
        <v>39718.729166666664</v>
      </c>
      <c r="B26180" s="3">
        <v>12.432</v>
      </c>
    </row>
    <row r="26181" spans="1:2" ht="13.8">
      <c r="A26181" s="2">
        <v>39718.739583333336</v>
      </c>
      <c r="B26181" s="3">
        <v>12.672000000000001</v>
      </c>
    </row>
    <row r="26182" spans="1:2" ht="13.8">
      <c r="A26182" s="2">
        <v>39718.75</v>
      </c>
      <c r="B26182" s="3">
        <v>12.768000000000001</v>
      </c>
    </row>
    <row r="26183" spans="1:2" ht="13.8">
      <c r="A26183" s="2">
        <v>39718.760416666664</v>
      </c>
      <c r="B26183" s="3">
        <v>12.864000000000001</v>
      </c>
    </row>
    <row r="26184" spans="1:2" ht="13.8">
      <c r="A26184" s="2">
        <v>39718.770833333336</v>
      </c>
      <c r="B26184" s="3">
        <v>12.816000000000001</v>
      </c>
    </row>
    <row r="26185" spans="1:2" ht="13.8">
      <c r="A26185" s="2">
        <v>39718.78125</v>
      </c>
      <c r="B26185" s="3">
        <v>12.768000000000001</v>
      </c>
    </row>
    <row r="26186" spans="1:2" ht="13.8">
      <c r="A26186" s="2">
        <v>39718.791666666664</v>
      </c>
      <c r="B26186" s="3">
        <v>12.48</v>
      </c>
    </row>
    <row r="26187" spans="1:2" ht="13.8">
      <c r="A26187" s="2">
        <v>39718.802083333336</v>
      </c>
      <c r="B26187" s="3">
        <v>12.528</v>
      </c>
    </row>
    <row r="26188" spans="1:2" ht="13.8">
      <c r="A26188" s="2">
        <v>39718.8125</v>
      </c>
      <c r="B26188" s="3">
        <v>12.528</v>
      </c>
    </row>
    <row r="26189" spans="1:2" ht="13.8">
      <c r="A26189" s="2">
        <v>39718.822916666664</v>
      </c>
      <c r="B26189" s="3">
        <v>12.72</v>
      </c>
    </row>
    <row r="26190" spans="1:2" ht="13.8">
      <c r="A26190" s="2">
        <v>39718.833333333336</v>
      </c>
      <c r="B26190" s="3">
        <v>12.96</v>
      </c>
    </row>
    <row r="26191" spans="1:2" ht="13.8">
      <c r="A26191" s="2">
        <v>39718.84375</v>
      </c>
      <c r="B26191" s="3">
        <v>12.864000000000001</v>
      </c>
    </row>
    <row r="26192" spans="1:2" ht="13.8">
      <c r="A26192" s="2">
        <v>39718.854166666664</v>
      </c>
      <c r="B26192" s="3">
        <v>12.816000000000001</v>
      </c>
    </row>
    <row r="26193" spans="1:2" ht="13.8">
      <c r="A26193" s="2">
        <v>39718.864583333336</v>
      </c>
      <c r="B26193" s="3">
        <v>12.72</v>
      </c>
    </row>
    <row r="26194" spans="1:2" ht="13.8">
      <c r="A26194" s="2">
        <v>39718.875</v>
      </c>
      <c r="B26194" s="3">
        <v>12.816000000000001</v>
      </c>
    </row>
    <row r="26195" spans="1:2" ht="13.8">
      <c r="A26195" s="2">
        <v>39718.885416666664</v>
      </c>
      <c r="B26195" s="3">
        <v>12.672000000000001</v>
      </c>
    </row>
    <row r="26196" spans="1:2" ht="13.8">
      <c r="A26196" s="2">
        <v>39718.895833333336</v>
      </c>
      <c r="B26196" s="3">
        <v>12.768000000000001</v>
      </c>
    </row>
    <row r="26197" spans="1:2" ht="13.8">
      <c r="A26197" s="2">
        <v>39718.90625</v>
      </c>
      <c r="B26197" s="3">
        <v>12.912000000000001</v>
      </c>
    </row>
    <row r="26198" spans="1:2" ht="13.8">
      <c r="A26198" s="2">
        <v>39718.916666666664</v>
      </c>
      <c r="B26198" s="3">
        <v>12.672000000000001</v>
      </c>
    </row>
    <row r="26199" spans="1:2" ht="13.8">
      <c r="A26199" s="2">
        <v>39718.927083333336</v>
      </c>
      <c r="B26199" s="3">
        <v>12.768000000000001</v>
      </c>
    </row>
    <row r="26200" spans="1:2" ht="13.8">
      <c r="A26200" s="2">
        <v>39718.9375</v>
      </c>
      <c r="B26200" s="3">
        <v>12.672000000000001</v>
      </c>
    </row>
    <row r="26201" spans="1:2" ht="13.8">
      <c r="A26201" s="2">
        <v>39718.947916666664</v>
      </c>
      <c r="B26201" s="3">
        <v>12.48</v>
      </c>
    </row>
    <row r="26202" spans="1:2" ht="13.8">
      <c r="A26202" s="2">
        <v>39718.958333333336</v>
      </c>
      <c r="B26202" s="3">
        <v>12.768000000000001</v>
      </c>
    </row>
    <row r="26203" spans="1:2" ht="13.8">
      <c r="A26203" s="2">
        <v>39718.96875</v>
      </c>
      <c r="B26203" s="3">
        <v>12.72</v>
      </c>
    </row>
    <row r="26204" spans="1:2" ht="13.8">
      <c r="A26204" s="2">
        <v>39718.979166666664</v>
      </c>
      <c r="B26204" s="3">
        <v>13.007999999999999</v>
      </c>
    </row>
    <row r="26205" spans="1:2" ht="13.8">
      <c r="A26205" s="2">
        <v>39718.989583333336</v>
      </c>
      <c r="B26205" s="3">
        <v>12.864000000000001</v>
      </c>
    </row>
    <row r="26206" spans="1:2" ht="13.8">
      <c r="A26206" s="2">
        <v>39719</v>
      </c>
      <c r="B26206" s="3">
        <v>12.912000000000001</v>
      </c>
    </row>
    <row r="26207" spans="1:2" ht="13.8">
      <c r="A26207" s="2">
        <v>39719.010416666664</v>
      </c>
      <c r="B26207" s="3">
        <v>12.816000000000001</v>
      </c>
    </row>
    <row r="26208" spans="1:2" ht="13.8">
      <c r="A26208" s="2">
        <v>39719.020833333336</v>
      </c>
      <c r="B26208" s="3">
        <v>12.72</v>
      </c>
    </row>
    <row r="26209" spans="1:2" ht="13.8">
      <c r="A26209" s="2">
        <v>39719.03125</v>
      </c>
      <c r="B26209" s="3">
        <v>12.72</v>
      </c>
    </row>
    <row r="26210" spans="1:2" ht="13.8">
      <c r="A26210" s="2">
        <v>39719.041666666664</v>
      </c>
      <c r="B26210" s="3">
        <v>12.576000000000001</v>
      </c>
    </row>
    <row r="26211" spans="1:2" ht="13.8">
      <c r="A26211" s="2">
        <v>39719.052083333336</v>
      </c>
      <c r="B26211" s="3">
        <v>12.72</v>
      </c>
    </row>
    <row r="26212" spans="1:2" ht="13.8">
      <c r="A26212" s="2">
        <v>39719.0625</v>
      </c>
      <c r="B26212" s="3">
        <v>12.72</v>
      </c>
    </row>
    <row r="26213" spans="1:2" ht="13.8">
      <c r="A26213" s="2">
        <v>39719.072916666664</v>
      </c>
      <c r="B26213" s="3">
        <v>12.768000000000001</v>
      </c>
    </row>
    <row r="26214" spans="1:2" ht="13.8">
      <c r="A26214" s="2">
        <v>39719.083333333336</v>
      </c>
      <c r="B26214" s="3">
        <v>12.816000000000001</v>
      </c>
    </row>
    <row r="26215" spans="1:2" ht="13.8">
      <c r="A26215" s="2">
        <v>39719.09375</v>
      </c>
      <c r="B26215" s="3">
        <v>12.576000000000001</v>
      </c>
    </row>
    <row r="26216" spans="1:2" ht="13.8">
      <c r="A26216" s="2">
        <v>39719.104166666664</v>
      </c>
      <c r="B26216" s="3">
        <v>12.624000000000001</v>
      </c>
    </row>
    <row r="26217" spans="1:2" ht="13.8">
      <c r="A26217" s="2">
        <v>39719.114583333336</v>
      </c>
      <c r="B26217" s="3">
        <v>12.576000000000001</v>
      </c>
    </row>
    <row r="26218" spans="1:2" ht="13.8">
      <c r="A26218" s="2">
        <v>39719.125</v>
      </c>
      <c r="B26218" s="3">
        <v>12.768000000000001</v>
      </c>
    </row>
    <row r="26219" spans="1:2" ht="13.8">
      <c r="A26219" s="2">
        <v>39719.135416666664</v>
      </c>
      <c r="B26219" s="3">
        <v>12.816000000000001</v>
      </c>
    </row>
    <row r="26220" spans="1:2" ht="13.8">
      <c r="A26220" s="2">
        <v>39719.145833333336</v>
      </c>
      <c r="B26220" s="3">
        <v>12.72</v>
      </c>
    </row>
    <row r="26221" spans="1:2" ht="13.8">
      <c r="A26221" s="2">
        <v>39719.15625</v>
      </c>
      <c r="B26221" s="3">
        <v>12.72</v>
      </c>
    </row>
    <row r="26222" spans="1:2" ht="13.8">
      <c r="A26222" s="2">
        <v>39719.166666666664</v>
      </c>
      <c r="B26222" s="3">
        <v>12.624000000000001</v>
      </c>
    </row>
    <row r="26223" spans="1:2" ht="13.8">
      <c r="A26223" s="2">
        <v>39719.177083333336</v>
      </c>
      <c r="B26223" s="3">
        <v>12.576000000000001</v>
      </c>
    </row>
    <row r="26224" spans="1:2" ht="13.8">
      <c r="A26224" s="2">
        <v>39719.1875</v>
      </c>
      <c r="B26224" s="3">
        <v>12.672000000000001</v>
      </c>
    </row>
    <row r="26225" spans="1:2" ht="13.8">
      <c r="A26225" s="2">
        <v>39719.197916666664</v>
      </c>
      <c r="B26225" s="3">
        <v>12.576000000000001</v>
      </c>
    </row>
    <row r="26226" spans="1:2" ht="13.8">
      <c r="A26226" s="2">
        <v>39719.208333333336</v>
      </c>
      <c r="B26226" s="3">
        <v>12.816000000000001</v>
      </c>
    </row>
    <row r="26227" spans="1:2" ht="13.8">
      <c r="A26227" s="2">
        <v>39719.21875</v>
      </c>
      <c r="B26227" s="3">
        <v>12.768000000000001</v>
      </c>
    </row>
    <row r="26228" spans="1:2" ht="13.8">
      <c r="A26228" s="2">
        <v>39719.229166666664</v>
      </c>
      <c r="B26228" s="3">
        <v>12.816000000000001</v>
      </c>
    </row>
    <row r="26229" spans="1:2" ht="13.8">
      <c r="A26229" s="2">
        <v>39719.239583333336</v>
      </c>
      <c r="B26229" s="3">
        <v>12.72</v>
      </c>
    </row>
    <row r="26230" spans="1:2" ht="13.8">
      <c r="A26230" s="2">
        <v>39719.25</v>
      </c>
      <c r="B26230" s="3">
        <v>12.624000000000001</v>
      </c>
    </row>
    <row r="26231" spans="1:2" ht="13.8">
      <c r="A26231" s="2">
        <v>39719.260416666664</v>
      </c>
      <c r="B26231" s="3">
        <v>12.624000000000001</v>
      </c>
    </row>
    <row r="26232" spans="1:2" ht="13.8">
      <c r="A26232" s="2">
        <v>39719.270833333336</v>
      </c>
      <c r="B26232" s="3">
        <v>12.672000000000001</v>
      </c>
    </row>
    <row r="26233" spans="1:2" ht="13.8">
      <c r="A26233" s="2">
        <v>39719.28125</v>
      </c>
      <c r="B26233" s="3">
        <v>12.768000000000001</v>
      </c>
    </row>
    <row r="26234" spans="1:2" ht="13.8">
      <c r="A26234" s="2">
        <v>39719.291666666664</v>
      </c>
      <c r="B26234" s="3">
        <v>12.816000000000001</v>
      </c>
    </row>
    <row r="26235" spans="1:2" ht="13.8">
      <c r="A26235" s="2">
        <v>39719.302083333336</v>
      </c>
      <c r="B26235" s="3">
        <v>12.768000000000001</v>
      </c>
    </row>
    <row r="26236" spans="1:2" ht="13.8">
      <c r="A26236" s="2">
        <v>39719.3125</v>
      </c>
      <c r="B26236" s="3">
        <v>12.576000000000001</v>
      </c>
    </row>
    <row r="26237" spans="1:2" ht="13.8">
      <c r="A26237" s="2">
        <v>39719.322916666664</v>
      </c>
      <c r="B26237" s="3">
        <v>12.432</v>
      </c>
    </row>
    <row r="26238" spans="1:2" ht="13.8">
      <c r="A26238" s="2">
        <v>39719.333333333336</v>
      </c>
      <c r="B26238" s="3">
        <v>12.288</v>
      </c>
    </row>
    <row r="26239" spans="1:2" ht="13.8">
      <c r="A26239" s="2">
        <v>39719.34375</v>
      </c>
      <c r="B26239" s="3">
        <v>12.096</v>
      </c>
    </row>
    <row r="26240" spans="1:2" ht="13.8">
      <c r="A26240" s="2">
        <v>39719.354166666664</v>
      </c>
      <c r="B26240" s="3">
        <v>12.096</v>
      </c>
    </row>
    <row r="26241" spans="1:2" ht="13.8">
      <c r="A26241" s="2">
        <v>39719.364583333336</v>
      </c>
      <c r="B26241" s="3">
        <v>11.952</v>
      </c>
    </row>
    <row r="26242" spans="1:2" ht="13.8">
      <c r="A26242" s="2">
        <v>39719.375</v>
      </c>
      <c r="B26242" s="3">
        <v>11.952</v>
      </c>
    </row>
    <row r="26243" spans="1:2" ht="13.8">
      <c r="A26243" s="2">
        <v>39719.385416666664</v>
      </c>
      <c r="B26243" s="3">
        <v>11.904</v>
      </c>
    </row>
    <row r="26244" spans="1:2" ht="13.8">
      <c r="A26244" s="2">
        <v>39719.395833333336</v>
      </c>
      <c r="B26244" s="3">
        <v>11.712</v>
      </c>
    </row>
    <row r="26245" spans="1:2" ht="13.8">
      <c r="A26245" s="2">
        <v>39719.40625</v>
      </c>
      <c r="B26245" s="3">
        <v>11.808</v>
      </c>
    </row>
    <row r="26246" spans="1:2" ht="13.8">
      <c r="A26246" s="2">
        <v>39719.416666666664</v>
      </c>
      <c r="B26246" s="3">
        <v>11.712</v>
      </c>
    </row>
    <row r="26247" spans="1:2" ht="13.8">
      <c r="A26247" s="2">
        <v>39719.427083333336</v>
      </c>
      <c r="B26247" s="3">
        <v>11.904</v>
      </c>
    </row>
    <row r="26248" spans="1:2" ht="13.8">
      <c r="A26248" s="2">
        <v>39719.4375</v>
      </c>
      <c r="B26248" s="3">
        <v>11.952</v>
      </c>
    </row>
    <row r="26249" spans="1:2" ht="13.8">
      <c r="A26249" s="2">
        <v>39719.447916666664</v>
      </c>
      <c r="B26249" s="3">
        <v>11.952</v>
      </c>
    </row>
    <row r="26250" spans="1:2" ht="13.8">
      <c r="A26250" s="2">
        <v>39719.458333333336</v>
      </c>
      <c r="B26250" s="3">
        <v>11.856</v>
      </c>
    </row>
    <row r="26251" spans="1:2" ht="13.8">
      <c r="A26251" s="2">
        <v>39719.46875</v>
      </c>
      <c r="B26251" s="3">
        <v>11.712</v>
      </c>
    </row>
    <row r="26252" spans="1:2" ht="13.8">
      <c r="A26252" s="2">
        <v>39719.479166666664</v>
      </c>
      <c r="B26252" s="3">
        <v>11.76</v>
      </c>
    </row>
    <row r="26253" spans="1:2" ht="13.8">
      <c r="A26253" s="2">
        <v>39719.489583333336</v>
      </c>
      <c r="B26253" s="3">
        <v>11.856</v>
      </c>
    </row>
    <row r="26254" spans="1:2" ht="13.8">
      <c r="A26254" s="2">
        <v>39719.5</v>
      </c>
      <c r="B26254" s="3">
        <v>11.952</v>
      </c>
    </row>
    <row r="26255" spans="1:2" ht="13.8">
      <c r="A26255" s="2">
        <v>39719.510416666664</v>
      </c>
      <c r="B26255" s="3">
        <v>11.856</v>
      </c>
    </row>
    <row r="26256" spans="1:2" ht="13.8">
      <c r="A26256" s="2">
        <v>39719.520833333336</v>
      </c>
      <c r="B26256" s="3">
        <v>12</v>
      </c>
    </row>
    <row r="26257" spans="1:2" ht="13.8">
      <c r="A26257" s="2">
        <v>39719.53125</v>
      </c>
      <c r="B26257" s="3">
        <v>11.904</v>
      </c>
    </row>
    <row r="26258" spans="1:2" ht="13.8">
      <c r="A26258" s="2">
        <v>39719.541666666664</v>
      </c>
      <c r="B26258" s="3">
        <v>11.856</v>
      </c>
    </row>
    <row r="26259" spans="1:2" ht="13.8">
      <c r="A26259" s="2">
        <v>39719.552083333336</v>
      </c>
      <c r="B26259" s="3">
        <v>11.952</v>
      </c>
    </row>
    <row r="26260" spans="1:2" ht="13.8">
      <c r="A26260" s="2">
        <v>39719.5625</v>
      </c>
      <c r="B26260" s="3">
        <v>11.952</v>
      </c>
    </row>
    <row r="26261" spans="1:2" ht="13.8">
      <c r="A26261" s="2">
        <v>39719.572916666664</v>
      </c>
      <c r="B26261" s="3">
        <v>11.664</v>
      </c>
    </row>
    <row r="26262" spans="1:2" ht="13.8">
      <c r="A26262" s="2">
        <v>39719.583333333336</v>
      </c>
      <c r="B26262" s="3">
        <v>11.664</v>
      </c>
    </row>
    <row r="26263" spans="1:2" ht="13.8">
      <c r="A26263" s="2">
        <v>39719.59375</v>
      </c>
      <c r="B26263" s="3">
        <v>11.712</v>
      </c>
    </row>
    <row r="26264" spans="1:2" ht="13.8">
      <c r="A26264" s="2">
        <v>39719.604166666664</v>
      </c>
      <c r="B26264" s="3">
        <v>11.712</v>
      </c>
    </row>
    <row r="26265" spans="1:2" ht="13.8">
      <c r="A26265" s="2">
        <v>39719.614583333336</v>
      </c>
      <c r="B26265" s="3">
        <v>11.616</v>
      </c>
    </row>
    <row r="26266" spans="1:2" ht="13.8">
      <c r="A26266" s="2">
        <v>39719.625</v>
      </c>
      <c r="B26266" s="3">
        <v>11.616</v>
      </c>
    </row>
    <row r="26267" spans="1:2" ht="13.8">
      <c r="A26267" s="2">
        <v>39719.635416666664</v>
      </c>
      <c r="B26267" s="3">
        <v>11.568</v>
      </c>
    </row>
    <row r="26268" spans="1:2" ht="13.8">
      <c r="A26268" s="2">
        <v>39719.645833333336</v>
      </c>
      <c r="B26268" s="3">
        <v>11.712</v>
      </c>
    </row>
    <row r="26269" spans="1:2" ht="13.8">
      <c r="A26269" s="2">
        <v>39719.65625</v>
      </c>
      <c r="B26269" s="3">
        <v>11.76</v>
      </c>
    </row>
    <row r="26270" spans="1:2" ht="13.8">
      <c r="A26270" s="2">
        <v>39719.666666666664</v>
      </c>
      <c r="B26270" s="3">
        <v>11.76</v>
      </c>
    </row>
    <row r="26271" spans="1:2" ht="13.8">
      <c r="A26271" s="2">
        <v>39719.677083333336</v>
      </c>
      <c r="B26271" s="3">
        <v>11.712</v>
      </c>
    </row>
    <row r="26272" spans="1:2" ht="13.8">
      <c r="A26272" s="2">
        <v>39719.6875</v>
      </c>
      <c r="B26272" s="3">
        <v>11.664</v>
      </c>
    </row>
    <row r="26273" spans="1:2" ht="13.8">
      <c r="A26273" s="2">
        <v>39719.697916666664</v>
      </c>
      <c r="B26273" s="3">
        <v>11.568</v>
      </c>
    </row>
    <row r="26274" spans="1:2" ht="13.8">
      <c r="A26274" s="2">
        <v>39719.708333333336</v>
      </c>
      <c r="B26274" s="3">
        <v>11.52</v>
      </c>
    </row>
    <row r="26275" spans="1:2" ht="13.8">
      <c r="A26275" s="2">
        <v>39719.71875</v>
      </c>
      <c r="B26275" s="3">
        <v>11.616</v>
      </c>
    </row>
    <row r="26276" spans="1:2" ht="13.8">
      <c r="A26276" s="2">
        <v>39719.729166666664</v>
      </c>
      <c r="B26276" s="3">
        <v>11.76</v>
      </c>
    </row>
    <row r="26277" spans="1:2" ht="13.8">
      <c r="A26277" s="2">
        <v>39719.739583333336</v>
      </c>
      <c r="B26277" s="3">
        <v>11.904</v>
      </c>
    </row>
    <row r="26278" spans="1:2" ht="13.8">
      <c r="A26278" s="2">
        <v>39719.75</v>
      </c>
      <c r="B26278" s="3">
        <v>11.808</v>
      </c>
    </row>
    <row r="26279" spans="1:2" ht="13.8">
      <c r="A26279" s="2">
        <v>39719.760416666664</v>
      </c>
      <c r="B26279" s="3">
        <v>11.904</v>
      </c>
    </row>
    <row r="26280" spans="1:2" ht="13.8">
      <c r="A26280" s="2">
        <v>39719.770833333336</v>
      </c>
      <c r="B26280" s="3">
        <v>11.856</v>
      </c>
    </row>
    <row r="26281" spans="1:2" ht="13.8">
      <c r="A26281" s="2">
        <v>39719.78125</v>
      </c>
      <c r="B26281" s="3">
        <v>11.76</v>
      </c>
    </row>
    <row r="26282" spans="1:2" ht="13.8">
      <c r="A26282" s="2">
        <v>39719.791666666664</v>
      </c>
      <c r="B26282" s="3">
        <v>11.808</v>
      </c>
    </row>
    <row r="26283" spans="1:2" ht="13.8">
      <c r="A26283" s="2">
        <v>39719.802083333336</v>
      </c>
      <c r="B26283" s="3">
        <v>11.808</v>
      </c>
    </row>
    <row r="26284" spans="1:2" ht="13.8">
      <c r="A26284" s="2">
        <v>39719.8125</v>
      </c>
      <c r="B26284" s="3">
        <v>12</v>
      </c>
    </row>
    <row r="26285" spans="1:2" ht="13.8">
      <c r="A26285" s="2">
        <v>39719.822916666664</v>
      </c>
      <c r="B26285" s="3">
        <v>12.048</v>
      </c>
    </row>
    <row r="26286" spans="1:2" ht="13.8">
      <c r="A26286" s="2">
        <v>39719.833333333336</v>
      </c>
      <c r="B26286" s="3">
        <v>11.904</v>
      </c>
    </row>
    <row r="26287" spans="1:2" ht="13.8">
      <c r="A26287" s="2">
        <v>39719.84375</v>
      </c>
      <c r="B26287" s="3">
        <v>11.904</v>
      </c>
    </row>
    <row r="26288" spans="1:2" ht="13.8">
      <c r="A26288" s="2">
        <v>39719.854166666664</v>
      </c>
      <c r="B26288" s="3">
        <v>11.712</v>
      </c>
    </row>
    <row r="26289" spans="1:2" ht="13.8">
      <c r="A26289" s="2">
        <v>39719.864583333336</v>
      </c>
      <c r="B26289" s="3">
        <v>11.856</v>
      </c>
    </row>
    <row r="26290" spans="1:2" ht="13.8">
      <c r="A26290" s="2">
        <v>39719.875</v>
      </c>
      <c r="B26290" s="3">
        <v>11.856</v>
      </c>
    </row>
    <row r="26291" spans="1:2" ht="13.8">
      <c r="A26291" s="2">
        <v>39719.885416666664</v>
      </c>
      <c r="B26291" s="3">
        <v>11.808</v>
      </c>
    </row>
    <row r="26292" spans="1:2" ht="13.8">
      <c r="A26292" s="2">
        <v>39719.895833333336</v>
      </c>
      <c r="B26292" s="3">
        <v>11.808</v>
      </c>
    </row>
    <row r="26293" spans="1:2" ht="13.8">
      <c r="A26293" s="2">
        <v>39719.90625</v>
      </c>
      <c r="B26293" s="3">
        <v>11.76</v>
      </c>
    </row>
    <row r="26294" spans="1:2" ht="13.8">
      <c r="A26294" s="2">
        <v>39719.916666666664</v>
      </c>
      <c r="B26294" s="3">
        <v>11.808</v>
      </c>
    </row>
    <row r="26295" spans="1:2" ht="13.8">
      <c r="A26295" s="2">
        <v>39719.927083333336</v>
      </c>
      <c r="B26295" s="3">
        <v>11.712</v>
      </c>
    </row>
    <row r="26296" spans="1:2" ht="13.8">
      <c r="A26296" s="2">
        <v>39719.9375</v>
      </c>
      <c r="B26296" s="3">
        <v>11.616</v>
      </c>
    </row>
    <row r="26297" spans="1:2" ht="13.8">
      <c r="A26297" s="2">
        <v>39719.947916666664</v>
      </c>
      <c r="B26297" s="3">
        <v>11.568</v>
      </c>
    </row>
    <row r="26298" spans="1:2" ht="13.8">
      <c r="A26298" s="2">
        <v>39719.958333333336</v>
      </c>
      <c r="B26298" s="3">
        <v>11.664</v>
      </c>
    </row>
    <row r="26299" spans="1:2" ht="13.8">
      <c r="A26299" s="2">
        <v>39719.96875</v>
      </c>
      <c r="B26299" s="3">
        <v>11.76</v>
      </c>
    </row>
    <row r="26300" spans="1:2" ht="13.8">
      <c r="A26300" s="2">
        <v>39719.979166666664</v>
      </c>
      <c r="B26300" s="3">
        <v>11.856</v>
      </c>
    </row>
    <row r="26301" spans="1:2" ht="13.8">
      <c r="A26301" s="2">
        <v>39719.989583333336</v>
      </c>
      <c r="B26301" s="3">
        <v>11.76</v>
      </c>
    </row>
    <row r="26302" spans="1:2" ht="13.8">
      <c r="A26302" s="2">
        <v>39720</v>
      </c>
      <c r="B26302" s="3">
        <v>11.712</v>
      </c>
    </row>
    <row r="26303" spans="1:2" ht="13.8">
      <c r="A26303" s="2">
        <v>39720.010416666664</v>
      </c>
      <c r="B26303" s="3">
        <v>11.616</v>
      </c>
    </row>
    <row r="26304" spans="1:2" ht="13.8">
      <c r="A26304" s="2">
        <v>39720.020833333336</v>
      </c>
      <c r="B26304" s="3">
        <v>11.616</v>
      </c>
    </row>
    <row r="26305" spans="1:2" ht="13.8">
      <c r="A26305" s="2">
        <v>39720.03125</v>
      </c>
      <c r="B26305" s="3">
        <v>11.712</v>
      </c>
    </row>
    <row r="26306" spans="1:2" ht="13.8">
      <c r="A26306" s="2">
        <v>39720.041666666664</v>
      </c>
      <c r="B26306" s="3">
        <v>11.808</v>
      </c>
    </row>
    <row r="26307" spans="1:2" ht="13.8">
      <c r="A26307" s="2">
        <v>39720.052083333336</v>
      </c>
      <c r="B26307" s="3">
        <v>12.144</v>
      </c>
    </row>
    <row r="26308" spans="1:2" ht="13.8">
      <c r="A26308" s="2">
        <v>39720.0625</v>
      </c>
      <c r="B26308" s="3">
        <v>12.144</v>
      </c>
    </row>
    <row r="26309" spans="1:2" ht="13.8">
      <c r="A26309" s="2">
        <v>39720.072916666664</v>
      </c>
      <c r="B26309" s="3">
        <v>12.096</v>
      </c>
    </row>
    <row r="26310" spans="1:2" ht="13.8">
      <c r="A26310" s="2">
        <v>39720.083333333336</v>
      </c>
      <c r="B26310" s="3">
        <v>12.048</v>
      </c>
    </row>
    <row r="26311" spans="1:2" ht="13.8">
      <c r="A26311" s="2">
        <v>39720.09375</v>
      </c>
      <c r="B26311" s="3">
        <v>11.952</v>
      </c>
    </row>
    <row r="26312" spans="1:2" ht="13.8">
      <c r="A26312" s="2">
        <v>39720.104166666664</v>
      </c>
      <c r="B26312" s="3">
        <v>12</v>
      </c>
    </row>
    <row r="26313" spans="1:2" ht="13.8">
      <c r="A26313" s="2">
        <v>39720.114583333336</v>
      </c>
      <c r="B26313" s="3">
        <v>12.048</v>
      </c>
    </row>
    <row r="26314" spans="1:2" ht="13.8">
      <c r="A26314" s="2">
        <v>39720.125</v>
      </c>
      <c r="B26314" s="3">
        <v>12.096</v>
      </c>
    </row>
    <row r="26315" spans="1:2" ht="13.8">
      <c r="A26315" s="2">
        <v>39720.135416666664</v>
      </c>
      <c r="B26315" s="3">
        <v>12.192</v>
      </c>
    </row>
    <row r="26316" spans="1:2" ht="13.8">
      <c r="A26316" s="2">
        <v>39720.145833333336</v>
      </c>
      <c r="B26316" s="3">
        <v>12.144</v>
      </c>
    </row>
    <row r="26317" spans="1:2" ht="13.8">
      <c r="A26317" s="2">
        <v>39720.15625</v>
      </c>
      <c r="B26317" s="3">
        <v>12.096</v>
      </c>
    </row>
    <row r="26318" spans="1:2" ht="13.8">
      <c r="A26318" s="2">
        <v>39720.166666666664</v>
      </c>
      <c r="B26318" s="3">
        <v>12</v>
      </c>
    </row>
    <row r="26319" spans="1:2" ht="13.8">
      <c r="A26319" s="2">
        <v>39720.177083333336</v>
      </c>
      <c r="B26319" s="3">
        <v>12.048</v>
      </c>
    </row>
    <row r="26320" spans="1:2" ht="13.8">
      <c r="A26320" s="2">
        <v>39720.1875</v>
      </c>
      <c r="B26320" s="3">
        <v>12.096</v>
      </c>
    </row>
    <row r="26321" spans="1:2" ht="13.8">
      <c r="A26321" s="2">
        <v>39720.197916666664</v>
      </c>
      <c r="B26321" s="3">
        <v>12.336</v>
      </c>
    </row>
    <row r="26322" spans="1:2" ht="13.8">
      <c r="A26322" s="2">
        <v>39720.208333333336</v>
      </c>
      <c r="B26322" s="3">
        <v>12.336</v>
      </c>
    </row>
    <row r="26323" spans="1:2" ht="13.8">
      <c r="A26323" s="2">
        <v>39720.21875</v>
      </c>
      <c r="B26323" s="3">
        <v>12.288</v>
      </c>
    </row>
    <row r="26324" spans="1:2" ht="13.8">
      <c r="A26324" s="2">
        <v>39720.229166666664</v>
      </c>
      <c r="B26324" s="3">
        <v>12.24</v>
      </c>
    </row>
    <row r="26325" spans="1:2" ht="13.8">
      <c r="A26325" s="2">
        <v>39720.239583333336</v>
      </c>
      <c r="B26325" s="3">
        <v>12.144</v>
      </c>
    </row>
    <row r="26326" spans="1:2" ht="13.8">
      <c r="A26326" s="2">
        <v>39720.25</v>
      </c>
      <c r="B26326" s="3">
        <v>12.144</v>
      </c>
    </row>
    <row r="26327" spans="1:2" ht="13.8">
      <c r="A26327" s="2">
        <v>39720.260416666664</v>
      </c>
      <c r="B26327" s="3">
        <v>12.048</v>
      </c>
    </row>
    <row r="26328" spans="1:2" ht="13.8">
      <c r="A26328" s="2">
        <v>39720.270833333336</v>
      </c>
      <c r="B26328" s="3">
        <v>12.24</v>
      </c>
    </row>
    <row r="26329" spans="1:2" ht="13.8">
      <c r="A26329" s="2">
        <v>39720.28125</v>
      </c>
      <c r="B26329" s="3">
        <v>12.576000000000001</v>
      </c>
    </row>
    <row r="26330" spans="1:2" ht="13.8">
      <c r="A26330" s="2">
        <v>39720.291666666664</v>
      </c>
      <c r="B26330" s="3">
        <v>12.528</v>
      </c>
    </row>
    <row r="26331" spans="1:2" ht="13.8">
      <c r="A26331" s="2">
        <v>39720.302083333336</v>
      </c>
      <c r="B26331" s="3">
        <v>12.72</v>
      </c>
    </row>
    <row r="26332" spans="1:2" ht="13.8">
      <c r="A26332" s="2">
        <v>39720.3125</v>
      </c>
      <c r="B26332" s="3">
        <v>12.96</v>
      </c>
    </row>
    <row r="26333" spans="1:2" ht="13.8">
      <c r="A26333" s="2">
        <v>39720.322916666664</v>
      </c>
      <c r="B26333" s="3">
        <v>12.768000000000001</v>
      </c>
    </row>
    <row r="26334" spans="1:2" ht="13.8">
      <c r="A26334" s="2">
        <v>39720.333333333336</v>
      </c>
      <c r="B26334" s="3">
        <v>12.816000000000001</v>
      </c>
    </row>
    <row r="26335" spans="1:2" ht="13.8">
      <c r="A26335" s="2">
        <v>39720.34375</v>
      </c>
      <c r="B26335" s="3">
        <v>13.055999999999999</v>
      </c>
    </row>
    <row r="26336" spans="1:2" ht="13.8">
      <c r="A26336" s="2">
        <v>39720.354166666664</v>
      </c>
      <c r="B26336" s="3">
        <v>13.055999999999999</v>
      </c>
    </row>
    <row r="26337" spans="1:2" ht="13.8">
      <c r="A26337" s="2">
        <v>39720.364583333336</v>
      </c>
      <c r="B26337" s="3">
        <v>12.96</v>
      </c>
    </row>
    <row r="26338" spans="1:2" ht="13.8">
      <c r="A26338" s="2">
        <v>39720.375</v>
      </c>
      <c r="B26338" s="3">
        <v>12.816000000000001</v>
      </c>
    </row>
    <row r="26339" spans="1:2" ht="13.8">
      <c r="A26339" s="2">
        <v>39720.385416666664</v>
      </c>
      <c r="B26339" s="3">
        <v>12.576000000000001</v>
      </c>
    </row>
    <row r="26340" spans="1:2" ht="13.8">
      <c r="A26340" s="2">
        <v>39720.395833333336</v>
      </c>
      <c r="B26340" s="3">
        <v>12.528</v>
      </c>
    </row>
    <row r="26341" spans="1:2" ht="13.8">
      <c r="A26341" s="2">
        <v>39720.40625</v>
      </c>
      <c r="B26341" s="3">
        <v>12.864000000000001</v>
      </c>
    </row>
    <row r="26342" spans="1:2" ht="13.8">
      <c r="A26342" s="2">
        <v>39720.416666666664</v>
      </c>
      <c r="B26342" s="3">
        <v>12.912000000000001</v>
      </c>
    </row>
    <row r="26343" spans="1:2" ht="13.8">
      <c r="A26343" s="2">
        <v>39720.427083333336</v>
      </c>
      <c r="B26343" s="3">
        <v>12.72</v>
      </c>
    </row>
    <row r="26344" spans="1:2" ht="13.8">
      <c r="A26344" s="2">
        <v>39720.4375</v>
      </c>
      <c r="B26344" s="3">
        <v>12.72</v>
      </c>
    </row>
    <row r="26345" spans="1:2" ht="13.8">
      <c r="A26345" s="2">
        <v>39720.447916666664</v>
      </c>
      <c r="B26345" s="3">
        <v>12.72</v>
      </c>
    </row>
    <row r="26346" spans="1:2" ht="13.8">
      <c r="A26346" s="2">
        <v>39720.458333333336</v>
      </c>
      <c r="B26346" s="3">
        <v>12.72</v>
      </c>
    </row>
    <row r="26347" spans="1:2" ht="13.8">
      <c r="A26347" s="2">
        <v>39720.46875</v>
      </c>
      <c r="B26347" s="3">
        <v>12.912000000000001</v>
      </c>
    </row>
    <row r="26348" spans="1:2" ht="13.8">
      <c r="A26348" s="2">
        <v>39720.479166666664</v>
      </c>
      <c r="B26348" s="3">
        <v>12.864000000000001</v>
      </c>
    </row>
    <row r="26349" spans="1:2" ht="13.8">
      <c r="A26349" s="2">
        <v>39720.489583333336</v>
      </c>
      <c r="B26349" s="3">
        <v>12.912000000000001</v>
      </c>
    </row>
    <row r="26350" spans="1:2" ht="13.8">
      <c r="A26350" s="2">
        <v>39720.5</v>
      </c>
      <c r="B26350" s="3">
        <v>12.864000000000001</v>
      </c>
    </row>
    <row r="26351" spans="1:2" ht="13.8">
      <c r="A26351" s="2">
        <v>39720.510416666664</v>
      </c>
      <c r="B26351" s="3">
        <v>12.672000000000001</v>
      </c>
    </row>
    <row r="26352" spans="1:2" ht="13.8">
      <c r="A26352" s="2">
        <v>39720.520833333336</v>
      </c>
      <c r="B26352" s="3">
        <v>12.432</v>
      </c>
    </row>
    <row r="26353" spans="1:2" ht="13.8">
      <c r="A26353" s="2">
        <v>39720.53125</v>
      </c>
      <c r="B26353" s="3">
        <v>12.768000000000001</v>
      </c>
    </row>
    <row r="26354" spans="1:2" ht="13.8">
      <c r="A26354" s="2">
        <v>39720.541666666664</v>
      </c>
      <c r="B26354" s="3">
        <v>12.912000000000001</v>
      </c>
    </row>
    <row r="26355" spans="1:2" ht="13.8">
      <c r="A26355" s="2">
        <v>39720.552083333336</v>
      </c>
      <c r="B26355" s="3">
        <v>12.912000000000001</v>
      </c>
    </row>
    <row r="26356" spans="1:2" ht="13.8">
      <c r="A26356" s="2">
        <v>39720.5625</v>
      </c>
      <c r="B26356" s="3">
        <v>12.864000000000001</v>
      </c>
    </row>
    <row r="26357" spans="1:2" ht="13.8">
      <c r="A26357" s="2">
        <v>39720.572916666664</v>
      </c>
      <c r="B26357" s="3">
        <v>12.672000000000001</v>
      </c>
    </row>
    <row r="26358" spans="1:2" ht="13.8">
      <c r="A26358" s="2">
        <v>39720.583333333336</v>
      </c>
      <c r="B26358" s="3">
        <v>12.624000000000001</v>
      </c>
    </row>
    <row r="26359" spans="1:2" ht="13.8">
      <c r="A26359" s="2">
        <v>39720.59375</v>
      </c>
      <c r="B26359" s="3">
        <v>12.816000000000001</v>
      </c>
    </row>
    <row r="26360" spans="1:2" ht="13.8">
      <c r="A26360" s="2">
        <v>39720.604166666664</v>
      </c>
      <c r="B26360" s="3">
        <v>13.055999999999999</v>
      </c>
    </row>
    <row r="26361" spans="1:2" ht="13.8">
      <c r="A26361" s="2">
        <v>39720.614583333336</v>
      </c>
      <c r="B26361" s="3">
        <v>13.055999999999999</v>
      </c>
    </row>
    <row r="26362" spans="1:2" ht="13.8">
      <c r="A26362" s="2">
        <v>39720.625</v>
      </c>
      <c r="B26362" s="3">
        <v>13.055999999999999</v>
      </c>
    </row>
    <row r="26363" spans="1:2" ht="13.8">
      <c r="A26363" s="2">
        <v>39720.635416666664</v>
      </c>
      <c r="B26363" s="3">
        <v>13.007999999999999</v>
      </c>
    </row>
    <row r="26364" spans="1:2" ht="13.8">
      <c r="A26364" s="2">
        <v>39720.645833333336</v>
      </c>
      <c r="B26364" s="3">
        <v>12.912000000000001</v>
      </c>
    </row>
    <row r="26365" spans="1:2" ht="13.8">
      <c r="A26365" s="2">
        <v>39720.65625</v>
      </c>
      <c r="B26365" s="3">
        <v>12.72</v>
      </c>
    </row>
    <row r="26366" spans="1:2" ht="13.8">
      <c r="A26366" s="2">
        <v>39720.666666666664</v>
      </c>
      <c r="B26366" s="3">
        <v>13.007999999999999</v>
      </c>
    </row>
    <row r="26367" spans="1:2" ht="13.8">
      <c r="A26367" s="2">
        <v>39720.677083333336</v>
      </c>
      <c r="B26367" s="3">
        <v>13.2</v>
      </c>
    </row>
    <row r="26368" spans="1:2" ht="13.8">
      <c r="A26368" s="2">
        <v>39720.6875</v>
      </c>
      <c r="B26368" s="3">
        <v>13.2</v>
      </c>
    </row>
    <row r="26369" spans="1:2" ht="13.8">
      <c r="A26369" s="2">
        <v>39720.697916666664</v>
      </c>
      <c r="B26369" s="3">
        <v>13.007999999999999</v>
      </c>
    </row>
    <row r="26370" spans="1:2" ht="13.8">
      <c r="A26370" s="2">
        <v>39720.708333333336</v>
      </c>
      <c r="B26370" s="3">
        <v>12.864000000000001</v>
      </c>
    </row>
    <row r="26371" spans="1:2" ht="13.8">
      <c r="A26371" s="2">
        <v>39720.71875</v>
      </c>
      <c r="B26371" s="3">
        <v>12.912000000000001</v>
      </c>
    </row>
    <row r="26372" spans="1:2" ht="13.8">
      <c r="A26372" s="2">
        <v>39720.729166666664</v>
      </c>
      <c r="B26372" s="3">
        <v>12.768000000000001</v>
      </c>
    </row>
    <row r="26373" spans="1:2" ht="13.8">
      <c r="A26373" s="2">
        <v>39720.739583333336</v>
      </c>
      <c r="B26373" s="3">
        <v>13.055999999999999</v>
      </c>
    </row>
    <row r="26374" spans="1:2" ht="13.8">
      <c r="A26374" s="2">
        <v>39720.75</v>
      </c>
      <c r="B26374" s="3">
        <v>13.2</v>
      </c>
    </row>
    <row r="26375" spans="1:2" ht="13.8">
      <c r="A26375" s="2">
        <v>39720.760416666664</v>
      </c>
      <c r="B26375" s="3">
        <v>13.2</v>
      </c>
    </row>
    <row r="26376" spans="1:2" ht="13.8">
      <c r="A26376" s="2">
        <v>39720.770833333336</v>
      </c>
      <c r="B26376" s="3">
        <v>13.247999999999999</v>
      </c>
    </row>
    <row r="26377" spans="1:2" ht="13.8">
      <c r="A26377" s="2">
        <v>39720.78125</v>
      </c>
      <c r="B26377" s="3">
        <v>13.007999999999999</v>
      </c>
    </row>
    <row r="26378" spans="1:2" ht="13.8">
      <c r="A26378" s="2">
        <v>39720.791666666664</v>
      </c>
      <c r="B26378" s="3">
        <v>12.912000000000001</v>
      </c>
    </row>
    <row r="26379" spans="1:2" ht="13.8">
      <c r="A26379" s="2">
        <v>39720.802083333336</v>
      </c>
      <c r="B26379" s="3">
        <v>13.055999999999999</v>
      </c>
    </row>
    <row r="26380" spans="1:2" ht="13.8">
      <c r="A26380" s="2">
        <v>39720.8125</v>
      </c>
      <c r="B26380" s="3">
        <v>13.2</v>
      </c>
    </row>
    <row r="26381" spans="1:2" ht="13.8">
      <c r="A26381" s="2">
        <v>39720.822916666664</v>
      </c>
      <c r="B26381" s="3">
        <v>13.2</v>
      </c>
    </row>
    <row r="26382" spans="1:2" ht="13.8">
      <c r="A26382" s="2">
        <v>39720.833333333336</v>
      </c>
      <c r="B26382" s="3">
        <v>13.2</v>
      </c>
    </row>
    <row r="26383" spans="1:2" ht="13.8">
      <c r="A26383" s="2">
        <v>39720.84375</v>
      </c>
      <c r="B26383" s="3">
        <v>13.055999999999999</v>
      </c>
    </row>
    <row r="26384" spans="1:2" ht="13.8">
      <c r="A26384" s="2">
        <v>39720.854166666664</v>
      </c>
      <c r="B26384" s="3">
        <v>13.007999999999999</v>
      </c>
    </row>
    <row r="26385" spans="1:2" ht="13.8">
      <c r="A26385" s="2">
        <v>39720.864583333336</v>
      </c>
      <c r="B26385" s="3">
        <v>13.103999999999999</v>
      </c>
    </row>
    <row r="26386" spans="1:2" ht="13.8">
      <c r="A26386" s="2">
        <v>39720.875</v>
      </c>
      <c r="B26386" s="3">
        <v>13.2</v>
      </c>
    </row>
    <row r="26387" spans="1:2" ht="13.8">
      <c r="A26387" s="2">
        <v>39720.885416666664</v>
      </c>
      <c r="B26387" s="3">
        <v>13.343999999999999</v>
      </c>
    </row>
    <row r="26388" spans="1:2" ht="13.8">
      <c r="A26388" s="2">
        <v>39720.895833333336</v>
      </c>
      <c r="B26388" s="3">
        <v>13.295999999999999</v>
      </c>
    </row>
    <row r="26389" spans="1:2" ht="13.8">
      <c r="A26389" s="2">
        <v>39720.90625</v>
      </c>
      <c r="B26389" s="3">
        <v>13.055999999999999</v>
      </c>
    </row>
    <row r="26390" spans="1:2" ht="13.8">
      <c r="A26390" s="2">
        <v>39720.916666666664</v>
      </c>
      <c r="B26390" s="3">
        <v>12.96</v>
      </c>
    </row>
    <row r="26391" spans="1:2" ht="13.8">
      <c r="A26391" s="2">
        <v>39720.927083333336</v>
      </c>
      <c r="B26391" s="3">
        <v>12.912000000000001</v>
      </c>
    </row>
    <row r="26392" spans="1:2" ht="13.8">
      <c r="A26392" s="2">
        <v>39720.9375</v>
      </c>
      <c r="B26392" s="3">
        <v>13.151999999999999</v>
      </c>
    </row>
    <row r="26393" spans="1:2" ht="13.8">
      <c r="A26393" s="2">
        <v>39720.947916666664</v>
      </c>
      <c r="B26393" s="3">
        <v>13.295999999999999</v>
      </c>
    </row>
    <row r="26394" spans="1:2" ht="13.8">
      <c r="A26394" s="2">
        <v>39720.958333333336</v>
      </c>
      <c r="B26394" s="3">
        <v>13.343999999999999</v>
      </c>
    </row>
    <row r="26395" spans="1:2" ht="13.8">
      <c r="A26395" s="2">
        <v>39720.96875</v>
      </c>
      <c r="B26395" s="3">
        <v>13.103999999999999</v>
      </c>
    </row>
    <row r="26396" spans="1:2" ht="13.8">
      <c r="A26396" s="2">
        <v>39720.979166666664</v>
      </c>
      <c r="B26396" s="3">
        <v>13.055999999999999</v>
      </c>
    </row>
    <row r="26397" spans="1:2" ht="13.8">
      <c r="A26397" s="2">
        <v>39720.989583333336</v>
      </c>
      <c r="B26397" s="3">
        <v>13.007999999999999</v>
      </c>
    </row>
    <row r="26398" spans="1:2" ht="13.8">
      <c r="A26398" s="2">
        <v>39721</v>
      </c>
      <c r="B26398" s="3">
        <v>13.007999999999999</v>
      </c>
    </row>
    <row r="26399" spans="1:2" ht="13.8">
      <c r="A26399" s="2">
        <v>39721.010416666664</v>
      </c>
      <c r="B26399" s="3">
        <v>13.295999999999999</v>
      </c>
    </row>
    <row r="26400" spans="1:2" ht="13.8">
      <c r="A26400" s="2">
        <v>39721.020833333336</v>
      </c>
      <c r="B26400" s="3">
        <v>13.343999999999999</v>
      </c>
    </row>
    <row r="26401" spans="1:2" ht="13.8">
      <c r="A26401" s="2">
        <v>39721.03125</v>
      </c>
      <c r="B26401" s="3">
        <v>13.2</v>
      </c>
    </row>
    <row r="26402" spans="1:2" ht="13.8">
      <c r="A26402" s="2">
        <v>39721.041666666664</v>
      </c>
      <c r="B26402" s="3">
        <v>12.912000000000001</v>
      </c>
    </row>
    <row r="26403" spans="1:2" ht="13.8">
      <c r="A26403" s="2">
        <v>39721.052083333336</v>
      </c>
      <c r="B26403" s="3">
        <v>12.96</v>
      </c>
    </row>
    <row r="26404" spans="1:2" ht="13.8">
      <c r="A26404" s="2">
        <v>39721.0625</v>
      </c>
      <c r="B26404" s="3">
        <v>13.007999999999999</v>
      </c>
    </row>
    <row r="26405" spans="1:2" ht="13.8">
      <c r="A26405" s="2">
        <v>39721.072916666664</v>
      </c>
      <c r="B26405" s="3">
        <v>13.2</v>
      </c>
    </row>
    <row r="26406" spans="1:2" ht="13.8">
      <c r="A26406" s="2">
        <v>39721.083333333336</v>
      </c>
      <c r="B26406" s="3">
        <v>13.44</v>
      </c>
    </row>
    <row r="26407" spans="1:2" ht="13.8">
      <c r="A26407" s="2">
        <v>39721.09375</v>
      </c>
      <c r="B26407" s="3">
        <v>13.343999999999999</v>
      </c>
    </row>
    <row r="26408" spans="1:2" ht="13.8">
      <c r="A26408" s="2">
        <v>39721.104166666664</v>
      </c>
      <c r="B26408" s="3">
        <v>13.055999999999999</v>
      </c>
    </row>
    <row r="26409" spans="1:2" ht="13.8">
      <c r="A26409" s="2">
        <v>39721.114583333336</v>
      </c>
      <c r="B26409" s="3">
        <v>13.007999999999999</v>
      </c>
    </row>
    <row r="26410" spans="1:2" ht="13.8">
      <c r="A26410" s="2">
        <v>39721.125</v>
      </c>
      <c r="B26410" s="3">
        <v>12.96</v>
      </c>
    </row>
    <row r="26411" spans="1:2" ht="13.8">
      <c r="A26411" s="2">
        <v>39721.135416666664</v>
      </c>
      <c r="B26411" s="3">
        <v>13.103999999999999</v>
      </c>
    </row>
    <row r="26412" spans="1:2" ht="13.8">
      <c r="A26412" s="2">
        <v>39721.145833333336</v>
      </c>
      <c r="B26412" s="3">
        <v>13.391999999999999</v>
      </c>
    </row>
    <row r="26413" spans="1:2" ht="13.8">
      <c r="A26413" s="2">
        <v>39721.15625</v>
      </c>
      <c r="B26413" s="3">
        <v>13.295999999999999</v>
      </c>
    </row>
    <row r="26414" spans="1:2" ht="13.8">
      <c r="A26414" s="2">
        <v>39721.166666666664</v>
      </c>
      <c r="B26414" s="3">
        <v>13.103999999999999</v>
      </c>
    </row>
    <row r="26415" spans="1:2" ht="13.8">
      <c r="A26415" s="2">
        <v>39721.177083333336</v>
      </c>
      <c r="B26415" s="3">
        <v>12.96</v>
      </c>
    </row>
    <row r="26416" spans="1:2" ht="13.8">
      <c r="A26416" s="2">
        <v>39721.1875</v>
      </c>
      <c r="B26416" s="3">
        <v>13.007999999999999</v>
      </c>
    </row>
    <row r="26417" spans="1:2" ht="13.8">
      <c r="A26417" s="2">
        <v>39721.197916666664</v>
      </c>
      <c r="B26417" s="3">
        <v>13.103999999999999</v>
      </c>
    </row>
    <row r="26418" spans="1:2" ht="13.8">
      <c r="A26418" s="2">
        <v>39721.208333333336</v>
      </c>
      <c r="B26418" s="3">
        <v>13.343999999999999</v>
      </c>
    </row>
    <row r="26419" spans="1:2" ht="13.8">
      <c r="A26419" s="2">
        <v>39721.21875</v>
      </c>
      <c r="B26419" s="3">
        <v>13.343999999999999</v>
      </c>
    </row>
    <row r="26420" spans="1:2" ht="13.8">
      <c r="A26420" s="2">
        <v>39721.229166666664</v>
      </c>
      <c r="B26420" s="3">
        <v>13.2</v>
      </c>
    </row>
    <row r="26421" spans="1:2" ht="13.8">
      <c r="A26421" s="2">
        <v>39721.239583333336</v>
      </c>
      <c r="B26421" s="3">
        <v>12.96</v>
      </c>
    </row>
    <row r="26422" spans="1:2" ht="13.8">
      <c r="A26422" s="2">
        <v>39721.25</v>
      </c>
      <c r="B26422" s="3">
        <v>12.96</v>
      </c>
    </row>
    <row r="26423" spans="1:2" ht="13.8">
      <c r="A26423" s="2">
        <v>39721.260416666664</v>
      </c>
      <c r="B26423" s="3">
        <v>13.055999999999999</v>
      </c>
    </row>
    <row r="26424" spans="1:2" ht="13.8">
      <c r="A26424" s="2">
        <v>39721.270833333336</v>
      </c>
      <c r="B26424" s="3">
        <v>13.247999999999999</v>
      </c>
    </row>
    <row r="26425" spans="1:2" ht="13.8">
      <c r="A26425" s="2">
        <v>39721.28125</v>
      </c>
      <c r="B26425" s="3">
        <v>13.295999999999999</v>
      </c>
    </row>
    <row r="26426" spans="1:2" ht="13.8">
      <c r="A26426" s="2">
        <v>39721.291666666664</v>
      </c>
      <c r="B26426" s="3">
        <v>13.247999999999999</v>
      </c>
    </row>
    <row r="26427" spans="1:2" ht="13.8">
      <c r="A26427" s="2">
        <v>39721.302083333336</v>
      </c>
      <c r="B26427" s="3">
        <v>13.151999999999999</v>
      </c>
    </row>
    <row r="26428" spans="1:2" ht="13.8">
      <c r="A26428" s="2">
        <v>39721.3125</v>
      </c>
      <c r="B26428" s="3">
        <v>13.247999999999999</v>
      </c>
    </row>
    <row r="26429" spans="1:2" ht="13.8">
      <c r="A26429" s="2">
        <v>39721.322916666664</v>
      </c>
      <c r="B26429" s="3">
        <v>13.2</v>
      </c>
    </row>
    <row r="26430" spans="1:2" ht="13.8">
      <c r="A26430" s="2">
        <v>39721.333333333336</v>
      </c>
      <c r="B26430" s="3">
        <v>13.488</v>
      </c>
    </row>
    <row r="26431" spans="1:2" ht="13.8">
      <c r="A26431" s="2">
        <v>39721.34375</v>
      </c>
      <c r="B26431" s="3">
        <v>13.488</v>
      </c>
    </row>
    <row r="26432" spans="1:2" ht="13.8">
      <c r="A26432" s="2">
        <v>39721.354166666664</v>
      </c>
      <c r="B26432" s="3">
        <v>13.343999999999999</v>
      </c>
    </row>
    <row r="26433" spans="1:2" ht="13.8">
      <c r="A26433" s="2">
        <v>39721.364583333336</v>
      </c>
      <c r="B26433" s="3">
        <v>13.2</v>
      </c>
    </row>
    <row r="26434" spans="1:2" ht="13.8">
      <c r="A26434" s="2">
        <v>39721.375</v>
      </c>
      <c r="B26434" s="3">
        <v>13.103999999999999</v>
      </c>
    </row>
    <row r="26435" spans="1:2" ht="13.8">
      <c r="A26435" s="2">
        <v>39721.385416666664</v>
      </c>
      <c r="B26435" s="3">
        <v>13.103999999999999</v>
      </c>
    </row>
    <row r="26436" spans="1:2" ht="13.8">
      <c r="A26436" s="2">
        <v>39721.395833333336</v>
      </c>
      <c r="B26436" s="3">
        <v>13.247999999999999</v>
      </c>
    </row>
    <row r="26437" spans="1:2" ht="13.8">
      <c r="A26437" s="2">
        <v>39721.40625</v>
      </c>
      <c r="B26437" s="3">
        <v>13.44</v>
      </c>
    </row>
    <row r="26438" spans="1:2" ht="13.8">
      <c r="A26438" s="2">
        <v>39721.416666666664</v>
      </c>
      <c r="B26438" s="3">
        <v>13.247999999999999</v>
      </c>
    </row>
    <row r="26439" spans="1:2" ht="13.8">
      <c r="A26439" s="2">
        <v>39721.427083333336</v>
      </c>
      <c r="B26439" s="3">
        <v>13.055999999999999</v>
      </c>
    </row>
    <row r="26440" spans="1:2" ht="13.8">
      <c r="A26440" s="2">
        <v>39721.4375</v>
      </c>
      <c r="B26440" s="3">
        <v>12.912000000000001</v>
      </c>
    </row>
    <row r="26441" spans="1:2" ht="13.8">
      <c r="A26441" s="2">
        <v>39721.447916666664</v>
      </c>
      <c r="B26441" s="3">
        <v>12.816000000000001</v>
      </c>
    </row>
    <row r="26442" spans="1:2" ht="13.8">
      <c r="A26442" s="2">
        <v>39721.458333333336</v>
      </c>
      <c r="B26442" s="3">
        <v>13.103999999999999</v>
      </c>
    </row>
    <row r="26443" spans="1:2" ht="13.8">
      <c r="A26443" s="2">
        <v>39721.46875</v>
      </c>
      <c r="B26443" s="3">
        <v>13.247999999999999</v>
      </c>
    </row>
    <row r="26444" spans="1:2" ht="13.8">
      <c r="A26444" s="2">
        <v>39721.479166666664</v>
      </c>
      <c r="B26444" s="3">
        <v>13.151999999999999</v>
      </c>
    </row>
    <row r="26445" spans="1:2" ht="13.8">
      <c r="A26445" s="2">
        <v>39721.489583333336</v>
      </c>
      <c r="B26445" s="3">
        <v>12.912000000000001</v>
      </c>
    </row>
    <row r="26446" spans="1:2" ht="13.8">
      <c r="A26446" s="2">
        <v>39721.5</v>
      </c>
      <c r="B26446" s="3">
        <v>12.864000000000001</v>
      </c>
    </row>
    <row r="26447" spans="1:2" ht="13.8">
      <c r="A26447" s="2">
        <v>39721.510416666664</v>
      </c>
      <c r="B26447" s="3">
        <v>12.864000000000001</v>
      </c>
    </row>
    <row r="26448" spans="1:2" ht="13.8">
      <c r="A26448" s="2">
        <v>39721.520833333336</v>
      </c>
      <c r="B26448" s="3">
        <v>12.912000000000001</v>
      </c>
    </row>
    <row r="26449" spans="1:2" ht="13.8">
      <c r="A26449" s="2">
        <v>39721.53125</v>
      </c>
      <c r="B26449" s="3">
        <v>13.103999999999999</v>
      </c>
    </row>
    <row r="26450" spans="1:2" ht="13.8">
      <c r="A26450" s="2">
        <v>39721.541666666664</v>
      </c>
      <c r="B26450" s="3">
        <v>13.2</v>
      </c>
    </row>
    <row r="26451" spans="1:2" ht="13.8">
      <c r="A26451" s="2">
        <v>39721.552083333336</v>
      </c>
      <c r="B26451" s="3">
        <v>12.96</v>
      </c>
    </row>
    <row r="26452" spans="1:2" ht="13.8">
      <c r="A26452" s="2">
        <v>39721.5625</v>
      </c>
      <c r="B26452" s="3">
        <v>12.864000000000001</v>
      </c>
    </row>
    <row r="26453" spans="1:2" ht="13.8">
      <c r="A26453" s="2">
        <v>39721.572916666664</v>
      </c>
      <c r="B26453" s="3">
        <v>12.864000000000001</v>
      </c>
    </row>
    <row r="26454" spans="1:2" ht="13.8">
      <c r="A26454" s="2">
        <v>39721.583333333336</v>
      </c>
      <c r="B26454" s="3">
        <v>13.055999999999999</v>
      </c>
    </row>
    <row r="26455" spans="1:2" ht="13.8">
      <c r="A26455" s="2">
        <v>39721.59375</v>
      </c>
      <c r="B26455" s="3">
        <v>13.295999999999999</v>
      </c>
    </row>
    <row r="26456" spans="1:2" ht="13.8">
      <c r="A26456" s="2">
        <v>39721.604166666664</v>
      </c>
      <c r="B26456" s="3">
        <v>13.247999999999999</v>
      </c>
    </row>
    <row r="26457" spans="1:2" ht="13.8">
      <c r="A26457" s="2">
        <v>39721.614583333336</v>
      </c>
      <c r="B26457" s="3">
        <v>12.864000000000001</v>
      </c>
    </row>
    <row r="26458" spans="1:2" ht="13.8">
      <c r="A26458" s="2">
        <v>39721.625</v>
      </c>
      <c r="B26458" s="3">
        <v>12.672000000000001</v>
      </c>
    </row>
    <row r="26459" spans="1:2" ht="13.8">
      <c r="A26459" s="2">
        <v>39721.635416666664</v>
      </c>
      <c r="B26459" s="3">
        <v>12.672000000000001</v>
      </c>
    </row>
    <row r="26460" spans="1:2" ht="13.8">
      <c r="A26460" s="2">
        <v>39721.645833333336</v>
      </c>
      <c r="B26460" s="3">
        <v>12.72</v>
      </c>
    </row>
    <row r="26461" spans="1:2" ht="13.8">
      <c r="A26461" s="2">
        <v>39721.65625</v>
      </c>
      <c r="B26461" s="3">
        <v>13.007999999999999</v>
      </c>
    </row>
    <row r="26462" spans="1:2" ht="13.8">
      <c r="A26462" s="2">
        <v>39721.666666666664</v>
      </c>
      <c r="B26462" s="3">
        <v>13.007999999999999</v>
      </c>
    </row>
    <row r="26463" spans="1:2" ht="13.8">
      <c r="A26463" s="2">
        <v>39721.677083333336</v>
      </c>
      <c r="B26463" s="3">
        <v>12.72</v>
      </c>
    </row>
    <row r="26464" spans="1:2" ht="13.8">
      <c r="A26464" s="2">
        <v>39721.6875</v>
      </c>
      <c r="B26464" s="3">
        <v>12.768000000000001</v>
      </c>
    </row>
    <row r="26465" spans="1:2" ht="13.8">
      <c r="A26465" s="2">
        <v>39721.697916666664</v>
      </c>
      <c r="B26465" s="3">
        <v>12.624000000000001</v>
      </c>
    </row>
    <row r="26466" spans="1:2" ht="13.8">
      <c r="A26466" s="2">
        <v>39721.708333333336</v>
      </c>
      <c r="B26466" s="3">
        <v>12.912000000000001</v>
      </c>
    </row>
    <row r="26467" spans="1:2" ht="13.8">
      <c r="A26467" s="2">
        <v>39721.71875</v>
      </c>
      <c r="B26467" s="3">
        <v>13.2</v>
      </c>
    </row>
    <row r="26468" spans="1:2" ht="13.8">
      <c r="A26468" s="2">
        <v>39721.729166666664</v>
      </c>
      <c r="B26468" s="3">
        <v>13.343999999999999</v>
      </c>
    </row>
    <row r="26469" spans="1:2" ht="13.8">
      <c r="A26469" s="2">
        <v>39721.739583333336</v>
      </c>
      <c r="B26469" s="3">
        <v>13.247999999999999</v>
      </c>
    </row>
    <row r="26470" spans="1:2" ht="13.8">
      <c r="A26470" s="2">
        <v>39721.75</v>
      </c>
      <c r="B26470" s="3">
        <v>13.151999999999999</v>
      </c>
    </row>
    <row r="26471" spans="1:2" ht="13.8">
      <c r="A26471" s="2">
        <v>39721.760416666664</v>
      </c>
      <c r="B26471" s="3">
        <v>13.2</v>
      </c>
    </row>
    <row r="26472" spans="1:2" ht="13.8">
      <c r="A26472" s="2">
        <v>39721.770833333336</v>
      </c>
      <c r="B26472" s="3">
        <v>13.343999999999999</v>
      </c>
    </row>
    <row r="26473" spans="1:2" ht="13.8">
      <c r="A26473" s="2">
        <v>39721.78125</v>
      </c>
      <c r="B26473" s="3">
        <v>13.584</v>
      </c>
    </row>
    <row r="26474" spans="1:2" ht="13.8">
      <c r="A26474" s="2">
        <v>39721.791666666664</v>
      </c>
      <c r="B26474" s="3">
        <v>13.68</v>
      </c>
    </row>
    <row r="26475" spans="1:2" ht="13.8">
      <c r="A26475" s="2">
        <v>39721.802083333336</v>
      </c>
      <c r="B26475" s="3">
        <v>13.536</v>
      </c>
    </row>
    <row r="26476" spans="1:2" ht="13.8">
      <c r="A26476" s="2">
        <v>39721.8125</v>
      </c>
      <c r="B26476" s="3">
        <v>13.343999999999999</v>
      </c>
    </row>
    <row r="26477" spans="1:2" ht="13.8">
      <c r="A26477" s="2">
        <v>39721.822916666664</v>
      </c>
      <c r="B26477" s="3">
        <v>13.247999999999999</v>
      </c>
    </row>
    <row r="26478" spans="1:2" ht="13.8">
      <c r="A26478" s="2">
        <v>39721.833333333336</v>
      </c>
      <c r="B26478" s="3">
        <v>13.343999999999999</v>
      </c>
    </row>
    <row r="26479" spans="1:2" ht="13.8">
      <c r="A26479" s="2">
        <v>39721.84375</v>
      </c>
      <c r="B26479" s="3">
        <v>13.536</v>
      </c>
    </row>
    <row r="26480" spans="1:2" ht="13.8">
      <c r="A26480" s="2">
        <v>39721.854166666664</v>
      </c>
      <c r="B26480" s="3">
        <v>13.584</v>
      </c>
    </row>
    <row r="26481" spans="1:2" ht="13.8">
      <c r="A26481" s="2">
        <v>39721.864583333336</v>
      </c>
      <c r="B26481" s="3">
        <v>13.584</v>
      </c>
    </row>
    <row r="26482" spans="1:2" ht="13.8">
      <c r="A26482" s="2">
        <v>39721.875</v>
      </c>
      <c r="B26482" s="3">
        <v>13.343999999999999</v>
      </c>
    </row>
    <row r="26483" spans="1:2" ht="13.8">
      <c r="A26483" s="2">
        <v>39721.885416666664</v>
      </c>
      <c r="B26483" s="3">
        <v>13.247999999999999</v>
      </c>
    </row>
    <row r="26484" spans="1:2" ht="13.8">
      <c r="A26484" s="2">
        <v>39721.895833333336</v>
      </c>
      <c r="B26484" s="3">
        <v>13.151999999999999</v>
      </c>
    </row>
    <row r="26485" spans="1:2" ht="13.8">
      <c r="A26485" s="2">
        <v>39721.90625</v>
      </c>
      <c r="B26485" s="3">
        <v>13.44</v>
      </c>
    </row>
    <row r="26486" spans="1:2" ht="13.8">
      <c r="A26486" s="2">
        <v>39721.916666666664</v>
      </c>
      <c r="B26486" s="3">
        <v>13.632</v>
      </c>
    </row>
    <row r="26487" spans="1:2" ht="13.8">
      <c r="A26487" s="2">
        <v>39721.927083333336</v>
      </c>
      <c r="B26487" s="3">
        <v>13.632</v>
      </c>
    </row>
    <row r="26488" spans="1:2" ht="13.8">
      <c r="A26488" s="2">
        <v>39721.9375</v>
      </c>
      <c r="B26488" s="3">
        <v>13.343999999999999</v>
      </c>
    </row>
    <row r="26489" spans="1:2" ht="13.8">
      <c r="A26489" s="2">
        <v>39721.947916666664</v>
      </c>
      <c r="B26489" s="3">
        <v>13.247999999999999</v>
      </c>
    </row>
    <row r="26490" spans="1:2" ht="13.8">
      <c r="A26490" s="2">
        <v>39721.958333333336</v>
      </c>
      <c r="B26490" s="3">
        <v>13.2</v>
      </c>
    </row>
    <row r="26491" spans="1:2" ht="13.8">
      <c r="A26491" s="2">
        <v>39721.96875</v>
      </c>
      <c r="B26491" s="3">
        <v>13.295999999999999</v>
      </c>
    </row>
    <row r="26492" spans="1:2" ht="13.8">
      <c r="A26492" s="2">
        <v>39721.979166666664</v>
      </c>
      <c r="B26492" s="3">
        <v>13.536</v>
      </c>
    </row>
    <row r="26493" spans="1:2" ht="13.8">
      <c r="A26493" s="2">
        <v>39721.989583333336</v>
      </c>
      <c r="B26493" s="3">
        <v>13.584</v>
      </c>
    </row>
    <row r="26494" spans="1:2" ht="13.8">
      <c r="A26494" s="2">
        <v>39722</v>
      </c>
      <c r="B26494" s="3">
        <v>13.488</v>
      </c>
    </row>
    <row r="26495" spans="1:2">
      <c r="A26495" s="12">
        <v>39722.010416666664</v>
      </c>
      <c r="B26495">
        <v>13.247999999999999</v>
      </c>
    </row>
    <row r="26496" spans="1:2">
      <c r="A26496" s="12">
        <v>39722.020833333336</v>
      </c>
      <c r="B26496">
        <v>13.151999999999999</v>
      </c>
    </row>
    <row r="26497" spans="1:2">
      <c r="A26497" s="12">
        <v>39722.031250057873</v>
      </c>
      <c r="B26497">
        <v>13.2</v>
      </c>
    </row>
    <row r="26498" spans="1:2">
      <c r="A26498" s="12">
        <v>39722.04166678241</v>
      </c>
      <c r="B26498">
        <v>13.488</v>
      </c>
    </row>
    <row r="26499" spans="1:2">
      <c r="A26499" s="12">
        <v>39722.052083506947</v>
      </c>
      <c r="B26499">
        <v>13.536</v>
      </c>
    </row>
    <row r="26500" spans="1:2">
      <c r="A26500" s="12">
        <v>39722.062500231485</v>
      </c>
      <c r="B26500">
        <v>13.488</v>
      </c>
    </row>
    <row r="26501" spans="1:2">
      <c r="A26501" s="12">
        <v>39722.072916956022</v>
      </c>
      <c r="B26501">
        <v>13.247999999999999</v>
      </c>
    </row>
    <row r="26502" spans="1:2">
      <c r="A26502" s="12">
        <v>39722.083333680559</v>
      </c>
      <c r="B26502">
        <v>13.151999999999999</v>
      </c>
    </row>
    <row r="26503" spans="1:2">
      <c r="A26503" s="12">
        <v>39722.093750405096</v>
      </c>
      <c r="B26503">
        <v>13.247999999999999</v>
      </c>
    </row>
    <row r="26504" spans="1:2">
      <c r="A26504" s="12">
        <v>39722.104167129626</v>
      </c>
      <c r="B26504">
        <v>13.44</v>
      </c>
    </row>
    <row r="26505" spans="1:2">
      <c r="A26505" s="12">
        <v>39722.114583854163</v>
      </c>
      <c r="B26505">
        <v>13.584</v>
      </c>
    </row>
    <row r="26506" spans="1:2">
      <c r="A26506" s="12">
        <v>39722.125000578701</v>
      </c>
      <c r="B26506">
        <v>13.488</v>
      </c>
    </row>
    <row r="26507" spans="1:2">
      <c r="A26507" s="12">
        <v>39722.135417303238</v>
      </c>
      <c r="B26507">
        <v>13.295999999999999</v>
      </c>
    </row>
    <row r="26508" spans="1:2">
      <c r="A26508" s="12">
        <v>39722.145834027775</v>
      </c>
      <c r="B26508">
        <v>13.2</v>
      </c>
    </row>
    <row r="26509" spans="1:2">
      <c r="A26509" s="12">
        <v>39722.156250752312</v>
      </c>
      <c r="B26509">
        <v>13.2</v>
      </c>
    </row>
    <row r="26510" spans="1:2">
      <c r="A26510" s="12">
        <v>39722.166667476849</v>
      </c>
      <c r="B26510">
        <v>13.391999999999999</v>
      </c>
    </row>
    <row r="26511" spans="1:2">
      <c r="A26511" s="12">
        <v>39722.177084201387</v>
      </c>
      <c r="B26511">
        <v>13.584</v>
      </c>
    </row>
    <row r="26512" spans="1:2">
      <c r="A26512" s="12">
        <v>39722.187500925924</v>
      </c>
      <c r="B26512">
        <v>13.536</v>
      </c>
    </row>
    <row r="26513" spans="1:2">
      <c r="A26513" s="12">
        <v>39722.197917650461</v>
      </c>
      <c r="B26513">
        <v>13.247999999999999</v>
      </c>
    </row>
    <row r="26514" spans="1:2">
      <c r="A26514" s="12">
        <v>39722.208334374998</v>
      </c>
      <c r="B26514">
        <v>13.2</v>
      </c>
    </row>
    <row r="26515" spans="1:2">
      <c r="A26515" s="12">
        <v>39722.218751099535</v>
      </c>
      <c r="B26515">
        <v>13.247999999999999</v>
      </c>
    </row>
    <row r="26516" spans="1:2">
      <c r="A26516" s="12">
        <v>39722.229167824073</v>
      </c>
      <c r="B26516">
        <v>13.343999999999999</v>
      </c>
    </row>
    <row r="26517" spans="1:2">
      <c r="A26517" s="12">
        <v>39722.23958454861</v>
      </c>
      <c r="B26517">
        <v>13.584</v>
      </c>
    </row>
    <row r="26518" spans="1:2">
      <c r="A26518" s="12">
        <v>39722.250001273147</v>
      </c>
      <c r="B26518">
        <v>13.584</v>
      </c>
    </row>
    <row r="26519" spans="1:2">
      <c r="A26519" s="12">
        <v>39722.260417997684</v>
      </c>
      <c r="B26519">
        <v>13.247999999999999</v>
      </c>
    </row>
    <row r="26520" spans="1:2">
      <c r="A26520" s="12">
        <v>39722.270834722221</v>
      </c>
      <c r="B26520">
        <v>13.2</v>
      </c>
    </row>
    <row r="26521" spans="1:2">
      <c r="A26521" s="12">
        <v>39722.281251446759</v>
      </c>
      <c r="B26521">
        <v>13.151999999999999</v>
      </c>
    </row>
    <row r="26522" spans="1:2">
      <c r="A26522" s="12">
        <v>39722.291668171296</v>
      </c>
      <c r="B26522">
        <v>13.343999999999999</v>
      </c>
    </row>
    <row r="26523" spans="1:2">
      <c r="A26523" s="12">
        <v>39722.302084895833</v>
      </c>
      <c r="B26523">
        <v>13.536</v>
      </c>
    </row>
    <row r="26524" spans="1:2">
      <c r="A26524" s="12">
        <v>39722.31250162037</v>
      </c>
      <c r="B26524">
        <v>13.488</v>
      </c>
    </row>
    <row r="26525" spans="1:2">
      <c r="A26525" s="12">
        <v>39722.322918344908</v>
      </c>
      <c r="B26525">
        <v>13.247999999999999</v>
      </c>
    </row>
    <row r="26526" spans="1:2">
      <c r="A26526" s="12">
        <v>39722.333335069445</v>
      </c>
      <c r="B26526">
        <v>13.103999999999999</v>
      </c>
    </row>
    <row r="26527" spans="1:2">
      <c r="A26527" s="12">
        <v>39722.343751793982</v>
      </c>
      <c r="B26527">
        <v>12.768000000000001</v>
      </c>
    </row>
    <row r="26528" spans="1:2">
      <c r="A26528" s="12">
        <v>39722.354168518519</v>
      </c>
      <c r="B26528">
        <v>12.528</v>
      </c>
    </row>
    <row r="26529" spans="1:2">
      <c r="A26529" s="12">
        <v>39722.364585243056</v>
      </c>
      <c r="B26529">
        <v>12.72</v>
      </c>
    </row>
    <row r="26530" spans="1:2">
      <c r="A26530" s="12">
        <v>39722.375001967594</v>
      </c>
      <c r="B26530">
        <v>12.528</v>
      </c>
    </row>
    <row r="26531" spans="1:2">
      <c r="A26531" s="12">
        <v>39722.385418692131</v>
      </c>
      <c r="B26531">
        <v>12.72</v>
      </c>
    </row>
    <row r="26532" spans="1:2">
      <c r="A26532" s="12">
        <v>39722.395835416668</v>
      </c>
      <c r="B26532">
        <v>12.384</v>
      </c>
    </row>
    <row r="26533" spans="1:2">
      <c r="A26533" s="12">
        <v>39722.406252141205</v>
      </c>
      <c r="B26533">
        <v>12.384</v>
      </c>
    </row>
    <row r="26534" spans="1:2">
      <c r="A26534" s="12">
        <v>39722.416668865742</v>
      </c>
      <c r="B26534">
        <v>12.528</v>
      </c>
    </row>
    <row r="26535" spans="1:2">
      <c r="A26535" s="12">
        <v>39722.42708559028</v>
      </c>
      <c r="B26535">
        <v>12.768000000000001</v>
      </c>
    </row>
    <row r="26536" spans="1:2">
      <c r="A26536" s="12">
        <v>39722.437502314817</v>
      </c>
      <c r="B26536">
        <v>12.768000000000001</v>
      </c>
    </row>
    <row r="26537" spans="1:2">
      <c r="A26537" s="12">
        <v>39722.447919039354</v>
      </c>
      <c r="B26537">
        <v>12.624000000000001</v>
      </c>
    </row>
    <row r="26538" spans="1:2">
      <c r="A26538" s="12">
        <v>39722.458335763891</v>
      </c>
      <c r="B26538">
        <v>12.624000000000001</v>
      </c>
    </row>
    <row r="26539" spans="1:2">
      <c r="A26539" s="12">
        <v>39722.468752488428</v>
      </c>
      <c r="B26539">
        <v>12.432</v>
      </c>
    </row>
    <row r="26540" spans="1:2">
      <c r="A26540" s="12">
        <v>39722.479169212966</v>
      </c>
      <c r="B26540">
        <v>12.624000000000001</v>
      </c>
    </row>
    <row r="26541" spans="1:2">
      <c r="A26541" s="12">
        <v>39722.489585937503</v>
      </c>
      <c r="B26541">
        <v>12.816000000000001</v>
      </c>
    </row>
    <row r="26542" spans="1:2">
      <c r="A26542" s="12">
        <v>39722.50000266204</v>
      </c>
      <c r="B26542">
        <v>12.864000000000001</v>
      </c>
    </row>
    <row r="26543" spans="1:2">
      <c r="A26543" s="12">
        <v>39722.510419386577</v>
      </c>
      <c r="B26543">
        <v>12.864000000000001</v>
      </c>
    </row>
    <row r="26544" spans="1:2">
      <c r="A26544" s="12">
        <v>39722.520836111114</v>
      </c>
      <c r="B26544">
        <v>12.72</v>
      </c>
    </row>
    <row r="26545" spans="1:2">
      <c r="A26545" s="12">
        <v>39722.531252835652</v>
      </c>
      <c r="B26545">
        <v>12.576000000000001</v>
      </c>
    </row>
    <row r="26546" spans="1:2">
      <c r="A26546" s="12">
        <v>39722.541669560182</v>
      </c>
      <c r="B26546">
        <v>12.864000000000001</v>
      </c>
    </row>
    <row r="26547" spans="1:2">
      <c r="A26547" s="12">
        <v>39722.552086284719</v>
      </c>
      <c r="B26547">
        <v>13.055999999999999</v>
      </c>
    </row>
    <row r="26548" spans="1:2">
      <c r="A26548" s="12">
        <v>39722.562503009256</v>
      </c>
      <c r="B26548">
        <v>13.055999999999999</v>
      </c>
    </row>
    <row r="26549" spans="1:2">
      <c r="A26549" s="12">
        <v>39722.572919733793</v>
      </c>
      <c r="B26549">
        <v>12.96</v>
      </c>
    </row>
    <row r="26550" spans="1:2">
      <c r="A26550" s="12">
        <v>39722.58333645833</v>
      </c>
      <c r="B26550">
        <v>12.72</v>
      </c>
    </row>
    <row r="26551" spans="1:2">
      <c r="A26551" s="12">
        <v>39722.593753182868</v>
      </c>
      <c r="B26551">
        <v>12.528</v>
      </c>
    </row>
    <row r="26552" spans="1:2">
      <c r="A26552" s="12">
        <v>39722.604169907405</v>
      </c>
      <c r="B26552">
        <v>12.768000000000001</v>
      </c>
    </row>
    <row r="26553" spans="1:2">
      <c r="A26553" s="12">
        <v>39722.614586631942</v>
      </c>
      <c r="B26553">
        <v>12.816000000000001</v>
      </c>
    </row>
    <row r="26554" spans="1:2">
      <c r="A26554" s="12">
        <v>39722.625003356479</v>
      </c>
      <c r="B26554">
        <v>12.816000000000001</v>
      </c>
    </row>
    <row r="26555" spans="1:2">
      <c r="A26555" s="12">
        <v>39722.635420081016</v>
      </c>
      <c r="B26555">
        <v>12.816000000000001</v>
      </c>
    </row>
    <row r="26556" spans="1:2">
      <c r="A26556" s="12">
        <v>39722.645836805554</v>
      </c>
      <c r="B26556">
        <v>12.672000000000001</v>
      </c>
    </row>
    <row r="26557" spans="1:2">
      <c r="A26557" s="12">
        <v>39722.656253530091</v>
      </c>
      <c r="B26557">
        <v>12.624000000000001</v>
      </c>
    </row>
    <row r="26558" spans="1:2">
      <c r="A26558" s="12">
        <v>39722.666670254628</v>
      </c>
      <c r="B26558">
        <v>12.72</v>
      </c>
    </row>
    <row r="26559" spans="1:2">
      <c r="A26559" s="12">
        <v>39722.677086979165</v>
      </c>
      <c r="B26559">
        <v>13.007999999999999</v>
      </c>
    </row>
    <row r="26560" spans="1:2">
      <c r="A26560" s="12">
        <v>39722.687503703703</v>
      </c>
      <c r="B26560">
        <v>13.055999999999999</v>
      </c>
    </row>
    <row r="26561" spans="1:2">
      <c r="A26561" s="12">
        <v>39722.69792042824</v>
      </c>
      <c r="B26561">
        <v>12.912000000000001</v>
      </c>
    </row>
    <row r="26562" spans="1:2">
      <c r="A26562" s="12">
        <v>39722.708337152777</v>
      </c>
      <c r="B26562">
        <v>12.864000000000001</v>
      </c>
    </row>
    <row r="26563" spans="1:2">
      <c r="A26563" s="12">
        <v>39722.718753877314</v>
      </c>
      <c r="B26563">
        <v>12.624000000000001</v>
      </c>
    </row>
    <row r="26564" spans="1:2">
      <c r="A26564" s="12">
        <v>39722.729170601851</v>
      </c>
      <c r="B26564">
        <v>12.816000000000001</v>
      </c>
    </row>
    <row r="26565" spans="1:2">
      <c r="A26565" s="12">
        <v>39722.739587326389</v>
      </c>
      <c r="B26565">
        <v>13.151999999999999</v>
      </c>
    </row>
    <row r="26566" spans="1:2">
      <c r="A26566" s="12">
        <v>39722.750004050926</v>
      </c>
      <c r="B26566">
        <v>13.2</v>
      </c>
    </row>
    <row r="26567" spans="1:2">
      <c r="A26567" s="12">
        <v>39722.760420775463</v>
      </c>
      <c r="B26567">
        <v>13.343999999999999</v>
      </c>
    </row>
    <row r="26568" spans="1:2">
      <c r="A26568" s="12">
        <v>39722.7708375</v>
      </c>
      <c r="B26568">
        <v>13.2</v>
      </c>
    </row>
    <row r="26569" spans="1:2">
      <c r="A26569" s="12">
        <v>39722.781254224537</v>
      </c>
      <c r="B26569">
        <v>13.151999999999999</v>
      </c>
    </row>
    <row r="26570" spans="1:2">
      <c r="A26570" s="12">
        <v>39722.791670949075</v>
      </c>
      <c r="B26570">
        <v>13.151999999999999</v>
      </c>
    </row>
    <row r="26571" spans="1:2">
      <c r="A26571" s="12">
        <v>39722.802087673612</v>
      </c>
      <c r="B26571">
        <v>13.295999999999999</v>
      </c>
    </row>
    <row r="26572" spans="1:2">
      <c r="A26572" s="12">
        <v>39722.812504398149</v>
      </c>
      <c r="B26572">
        <v>13.391999999999999</v>
      </c>
    </row>
    <row r="26573" spans="1:2">
      <c r="A26573" s="12">
        <v>39722.822921122686</v>
      </c>
      <c r="B26573">
        <v>13.44</v>
      </c>
    </row>
    <row r="26574" spans="1:2">
      <c r="A26574" s="12">
        <v>39722.833337847223</v>
      </c>
      <c r="B26574">
        <v>13.295999999999999</v>
      </c>
    </row>
    <row r="26575" spans="1:2">
      <c r="A26575" s="12">
        <v>39722.843754571761</v>
      </c>
      <c r="B26575">
        <v>12.864000000000001</v>
      </c>
    </row>
    <row r="26576" spans="1:2">
      <c r="A26576" s="12">
        <v>39722.854171296298</v>
      </c>
      <c r="B26576">
        <v>12.768000000000001</v>
      </c>
    </row>
    <row r="26577" spans="1:2">
      <c r="A26577" s="12">
        <v>39722.864588020835</v>
      </c>
      <c r="B26577">
        <v>13.103999999999999</v>
      </c>
    </row>
    <row r="26578" spans="1:2">
      <c r="A26578" s="12">
        <v>39722.875004745372</v>
      </c>
      <c r="B26578">
        <v>13.247999999999999</v>
      </c>
    </row>
    <row r="26579" spans="1:2">
      <c r="A26579" s="12">
        <v>39722.885421469909</v>
      </c>
      <c r="B26579">
        <v>13.343999999999999</v>
      </c>
    </row>
    <row r="26580" spans="1:2">
      <c r="A26580" s="12">
        <v>39722.895838194447</v>
      </c>
      <c r="B26580">
        <v>13.247999999999999</v>
      </c>
    </row>
    <row r="26581" spans="1:2">
      <c r="A26581" s="12">
        <v>39722.906254918984</v>
      </c>
      <c r="B26581">
        <v>13.055999999999999</v>
      </c>
    </row>
    <row r="26582" spans="1:2">
      <c r="A26582" s="12">
        <v>39722.916671643521</v>
      </c>
      <c r="B26582">
        <v>13.007999999999999</v>
      </c>
    </row>
    <row r="26583" spans="1:2">
      <c r="A26583" s="12">
        <v>39722.927088368058</v>
      </c>
      <c r="B26583">
        <v>13.151999999999999</v>
      </c>
    </row>
    <row r="26584" spans="1:2">
      <c r="A26584" s="12">
        <v>39722.937505092596</v>
      </c>
      <c r="B26584">
        <v>13.488</v>
      </c>
    </row>
    <row r="26585" spans="1:2">
      <c r="A26585" s="12">
        <v>39722.947921817133</v>
      </c>
      <c r="B26585">
        <v>13.44</v>
      </c>
    </row>
    <row r="26586" spans="1:2">
      <c r="A26586" s="12">
        <v>39722.95833854167</v>
      </c>
      <c r="B26586">
        <v>13.295999999999999</v>
      </c>
    </row>
    <row r="26587" spans="1:2">
      <c r="A26587" s="12">
        <v>39722.968755266207</v>
      </c>
      <c r="B26587">
        <v>12.96</v>
      </c>
    </row>
    <row r="26588" spans="1:2">
      <c r="A26588" s="12">
        <v>39722.979171990744</v>
      </c>
      <c r="B26588">
        <v>12.816000000000001</v>
      </c>
    </row>
    <row r="26589" spans="1:2">
      <c r="A26589" s="12">
        <v>39722.989588715274</v>
      </c>
      <c r="B26589">
        <v>12.96</v>
      </c>
    </row>
    <row r="26590" spans="1:2">
      <c r="A26590" s="12">
        <v>39723.000005439812</v>
      </c>
      <c r="B26590">
        <v>13.2</v>
      </c>
    </row>
    <row r="26591" spans="1:2">
      <c r="A26591" s="12">
        <v>39723.010422164349</v>
      </c>
      <c r="B26591">
        <v>13.103999999999999</v>
      </c>
    </row>
    <row r="26592" spans="1:2">
      <c r="A26592" s="12">
        <v>39723.020838888886</v>
      </c>
      <c r="B26592">
        <v>13.151999999999999</v>
      </c>
    </row>
    <row r="26593" spans="1:2">
      <c r="A26593" s="12">
        <v>39723.031255613423</v>
      </c>
      <c r="B26593">
        <v>12.96</v>
      </c>
    </row>
    <row r="26594" spans="1:2">
      <c r="A26594" s="12">
        <v>39723.04167233796</v>
      </c>
      <c r="B26594">
        <v>12.768000000000001</v>
      </c>
    </row>
    <row r="26595" spans="1:2">
      <c r="A26595" s="12">
        <v>39723.052089062498</v>
      </c>
      <c r="B26595">
        <v>12.96</v>
      </c>
    </row>
    <row r="26596" spans="1:2">
      <c r="A26596" s="12">
        <v>39723.062505787035</v>
      </c>
      <c r="B26596">
        <v>13.103999999999999</v>
      </c>
    </row>
    <row r="26597" spans="1:2">
      <c r="A26597" s="12">
        <v>39723.072922511572</v>
      </c>
      <c r="B26597">
        <v>13.247999999999999</v>
      </c>
    </row>
    <row r="26598" spans="1:2">
      <c r="A26598" s="12">
        <v>39723.083339236109</v>
      </c>
      <c r="B26598">
        <v>13.151999999999999</v>
      </c>
    </row>
    <row r="26599" spans="1:2">
      <c r="A26599" s="12">
        <v>39723.093755960646</v>
      </c>
      <c r="B26599">
        <v>12.96</v>
      </c>
    </row>
    <row r="26600" spans="1:2">
      <c r="A26600" s="12">
        <v>39723.104172685184</v>
      </c>
      <c r="B26600">
        <v>12.912000000000001</v>
      </c>
    </row>
    <row r="26601" spans="1:2">
      <c r="A26601" s="12">
        <v>39723.114589409721</v>
      </c>
      <c r="B26601">
        <v>12.912000000000001</v>
      </c>
    </row>
    <row r="26602" spans="1:2">
      <c r="A26602" s="12">
        <v>39723.125006134258</v>
      </c>
      <c r="B26602">
        <v>13.055999999999999</v>
      </c>
    </row>
    <row r="26603" spans="1:2">
      <c r="A26603" s="12">
        <v>39723.135422858795</v>
      </c>
      <c r="B26603">
        <v>13.247999999999999</v>
      </c>
    </row>
    <row r="26604" spans="1:2">
      <c r="A26604" s="12">
        <v>39723.145839583332</v>
      </c>
      <c r="B26604">
        <v>13.2</v>
      </c>
    </row>
    <row r="26605" spans="1:2">
      <c r="A26605" s="12">
        <v>39723.15625630787</v>
      </c>
      <c r="B26605">
        <v>13.055999999999999</v>
      </c>
    </row>
    <row r="26606" spans="1:2">
      <c r="A26606" s="12">
        <v>39723.166673032407</v>
      </c>
      <c r="B26606">
        <v>12.768000000000001</v>
      </c>
    </row>
    <row r="26607" spans="1:2">
      <c r="A26607" s="12">
        <v>39723.177089756944</v>
      </c>
      <c r="B26607">
        <v>12.816000000000001</v>
      </c>
    </row>
    <row r="26608" spans="1:2">
      <c r="A26608" s="12">
        <v>39723.187506481481</v>
      </c>
      <c r="B26608">
        <v>13.103999999999999</v>
      </c>
    </row>
    <row r="26609" spans="1:2">
      <c r="A26609" s="12">
        <v>39723.197923206018</v>
      </c>
      <c r="B26609">
        <v>13.2</v>
      </c>
    </row>
    <row r="26610" spans="1:2">
      <c r="A26610" s="12">
        <v>39723.208339930556</v>
      </c>
      <c r="B26610">
        <v>13.2</v>
      </c>
    </row>
    <row r="26611" spans="1:2">
      <c r="A26611" s="12">
        <v>39723.218756655093</v>
      </c>
      <c r="B26611">
        <v>13.007999999999999</v>
      </c>
    </row>
    <row r="26612" spans="1:2">
      <c r="A26612" s="12">
        <v>39723.22917337963</v>
      </c>
      <c r="B26612">
        <v>12.816000000000001</v>
      </c>
    </row>
    <row r="26613" spans="1:2">
      <c r="A26613" s="12">
        <v>39723.239590104167</v>
      </c>
      <c r="B26613">
        <v>12.912000000000001</v>
      </c>
    </row>
    <row r="26614" spans="1:2">
      <c r="A26614" s="12">
        <v>39723.250006828704</v>
      </c>
      <c r="B26614">
        <v>13.055999999999999</v>
      </c>
    </row>
    <row r="26615" spans="1:2">
      <c r="A26615" s="12">
        <v>39723.260423553242</v>
      </c>
      <c r="B26615">
        <v>13.2</v>
      </c>
    </row>
    <row r="26616" spans="1:2">
      <c r="A26616" s="12">
        <v>39723.270840277779</v>
      </c>
      <c r="B26616">
        <v>13.247999999999999</v>
      </c>
    </row>
    <row r="26617" spans="1:2">
      <c r="A26617" s="12">
        <v>39723.281257002316</v>
      </c>
      <c r="B26617">
        <v>13.2</v>
      </c>
    </row>
    <row r="26618" spans="1:2">
      <c r="A26618" s="12">
        <v>39723.291673726853</v>
      </c>
      <c r="B26618">
        <v>13.007999999999999</v>
      </c>
    </row>
    <row r="26619" spans="1:2">
      <c r="A26619" s="12">
        <v>39723.302090451391</v>
      </c>
      <c r="B26619">
        <v>12.864000000000001</v>
      </c>
    </row>
    <row r="26620" spans="1:2">
      <c r="A26620" s="12">
        <v>39723.312507175928</v>
      </c>
      <c r="B26620">
        <v>13.055999999999999</v>
      </c>
    </row>
    <row r="26621" spans="1:2">
      <c r="A26621" s="12">
        <v>39723.322923900465</v>
      </c>
      <c r="B26621">
        <v>13.151999999999999</v>
      </c>
    </row>
    <row r="26622" spans="1:2">
      <c r="A26622" s="12">
        <v>39723.333340625002</v>
      </c>
      <c r="B26622">
        <v>13.103999999999999</v>
      </c>
    </row>
    <row r="26623" spans="1:2">
      <c r="A26623" s="12">
        <v>39723.343757349539</v>
      </c>
      <c r="B26623">
        <v>12.816000000000001</v>
      </c>
    </row>
    <row r="26624" spans="1:2">
      <c r="A26624" s="12">
        <v>39723.354174074077</v>
      </c>
      <c r="B26624">
        <v>12.48</v>
      </c>
    </row>
    <row r="26625" spans="1:2">
      <c r="A26625" s="12">
        <v>39723.364590798614</v>
      </c>
      <c r="B26625">
        <v>12.336</v>
      </c>
    </row>
    <row r="26626" spans="1:2">
      <c r="A26626" s="12">
        <v>39723.375007523151</v>
      </c>
      <c r="B26626">
        <v>12.336</v>
      </c>
    </row>
    <row r="26627" spans="1:2">
      <c r="A26627" s="12">
        <v>39723.385424247688</v>
      </c>
      <c r="B26627">
        <v>12.624000000000001</v>
      </c>
    </row>
    <row r="26628" spans="1:2">
      <c r="A26628" s="12">
        <v>39723.395840972225</v>
      </c>
      <c r="B26628">
        <v>12.48</v>
      </c>
    </row>
    <row r="26629" spans="1:2">
      <c r="A26629" s="12">
        <v>39723.406257696763</v>
      </c>
      <c r="B26629">
        <v>12.384</v>
      </c>
    </row>
    <row r="26630" spans="1:2">
      <c r="A26630" s="12">
        <v>39723.4166744213</v>
      </c>
      <c r="B26630">
        <v>12.144</v>
      </c>
    </row>
    <row r="26631" spans="1:2">
      <c r="A26631" s="12">
        <v>39723.42709114583</v>
      </c>
      <c r="B26631">
        <v>12.192</v>
      </c>
    </row>
    <row r="26632" spans="1:2">
      <c r="A26632" s="12">
        <v>39723.437507870367</v>
      </c>
      <c r="B26632">
        <v>12.384</v>
      </c>
    </row>
    <row r="26633" spans="1:2">
      <c r="A26633" s="12">
        <v>39723.447924594904</v>
      </c>
      <c r="B26633">
        <v>12.624000000000001</v>
      </c>
    </row>
    <row r="26634" spans="1:2">
      <c r="A26634" s="12">
        <v>39723.458341319441</v>
      </c>
      <c r="B26634">
        <v>12.576000000000001</v>
      </c>
    </row>
    <row r="26635" spans="1:2">
      <c r="A26635" s="12">
        <v>39723.468758043979</v>
      </c>
      <c r="B26635">
        <v>12.48</v>
      </c>
    </row>
    <row r="26636" spans="1:2">
      <c r="A26636" s="12">
        <v>39723.479174768516</v>
      </c>
      <c r="B26636">
        <v>12.288</v>
      </c>
    </row>
    <row r="26637" spans="1:2">
      <c r="A26637" s="12">
        <v>39723.489591493053</v>
      </c>
      <c r="B26637">
        <v>12.384</v>
      </c>
    </row>
    <row r="26638" spans="1:2">
      <c r="A26638" s="12">
        <v>39723.50000821759</v>
      </c>
      <c r="B26638">
        <v>12.48</v>
      </c>
    </row>
    <row r="26639" spans="1:2">
      <c r="A26639" s="12">
        <v>39723.510424942127</v>
      </c>
      <c r="B26639">
        <v>12.816000000000001</v>
      </c>
    </row>
    <row r="26640" spans="1:2">
      <c r="A26640" s="12">
        <v>39723.520841666665</v>
      </c>
      <c r="B26640">
        <v>12.816000000000001</v>
      </c>
    </row>
    <row r="26641" spans="1:2">
      <c r="A26641" s="12">
        <v>39723.531258391202</v>
      </c>
      <c r="B26641">
        <v>12.768000000000001</v>
      </c>
    </row>
    <row r="26642" spans="1:2">
      <c r="A26642" s="12">
        <v>39723.541675115739</v>
      </c>
      <c r="B26642">
        <v>12.576000000000001</v>
      </c>
    </row>
    <row r="26643" spans="1:2">
      <c r="A26643" s="12">
        <v>39723.552091840276</v>
      </c>
      <c r="B26643">
        <v>12.624000000000001</v>
      </c>
    </row>
    <row r="26644" spans="1:2">
      <c r="A26644" s="12">
        <v>39723.562508564813</v>
      </c>
      <c r="B26644">
        <v>12.672000000000001</v>
      </c>
    </row>
    <row r="26645" spans="1:2">
      <c r="A26645" s="12">
        <v>39723.572925289351</v>
      </c>
      <c r="B26645">
        <v>12.96</v>
      </c>
    </row>
    <row r="26646" spans="1:2">
      <c r="A26646" s="12">
        <v>39723.583342013888</v>
      </c>
      <c r="B26646">
        <v>12.864000000000001</v>
      </c>
    </row>
    <row r="26647" spans="1:2">
      <c r="A26647" s="12">
        <v>39723.593758738425</v>
      </c>
      <c r="B26647">
        <v>13.007999999999999</v>
      </c>
    </row>
    <row r="26648" spans="1:2">
      <c r="A26648" s="12">
        <v>39723.604175462962</v>
      </c>
      <c r="B26648">
        <v>12.624000000000001</v>
      </c>
    </row>
    <row r="26649" spans="1:2">
      <c r="A26649" s="12">
        <v>39723.6145921875</v>
      </c>
      <c r="B26649">
        <v>12.576000000000001</v>
      </c>
    </row>
    <row r="26650" spans="1:2">
      <c r="A26650" s="12">
        <v>39723.625008912037</v>
      </c>
      <c r="B26650">
        <v>12.624000000000001</v>
      </c>
    </row>
    <row r="26651" spans="1:2">
      <c r="A26651" s="12">
        <v>39723.635425636574</v>
      </c>
      <c r="B26651">
        <v>12.864000000000001</v>
      </c>
    </row>
    <row r="26652" spans="1:2">
      <c r="A26652" s="12">
        <v>39723.645842361111</v>
      </c>
      <c r="B26652">
        <v>12.912000000000001</v>
      </c>
    </row>
    <row r="26653" spans="1:2">
      <c r="A26653" s="12">
        <v>39723.656259085648</v>
      </c>
      <c r="B26653">
        <v>12.912000000000001</v>
      </c>
    </row>
    <row r="26654" spans="1:2">
      <c r="A26654" s="12">
        <v>39723.666675810186</v>
      </c>
      <c r="B26654">
        <v>12.768000000000001</v>
      </c>
    </row>
    <row r="26655" spans="1:2">
      <c r="A26655" s="12">
        <v>39723.677092534723</v>
      </c>
      <c r="B26655">
        <v>12.624000000000001</v>
      </c>
    </row>
    <row r="26656" spans="1:2">
      <c r="A26656" s="12">
        <v>39723.68750925926</v>
      </c>
      <c r="B26656">
        <v>12.672000000000001</v>
      </c>
    </row>
    <row r="26657" spans="1:2">
      <c r="A26657" s="12">
        <v>39723.697925983797</v>
      </c>
      <c r="B26657">
        <v>12.768000000000001</v>
      </c>
    </row>
    <row r="26658" spans="1:2">
      <c r="A26658" s="12">
        <v>39723.708342708334</v>
      </c>
      <c r="B26658">
        <v>12.96</v>
      </c>
    </row>
    <row r="26659" spans="1:2">
      <c r="A26659" s="12">
        <v>39723.718759432872</v>
      </c>
      <c r="B26659">
        <v>13.055999999999999</v>
      </c>
    </row>
    <row r="26660" spans="1:2">
      <c r="A26660" s="12">
        <v>39723.729176157409</v>
      </c>
      <c r="B26660">
        <v>12.864000000000001</v>
      </c>
    </row>
    <row r="26661" spans="1:2">
      <c r="A26661" s="12">
        <v>39723.739592881946</v>
      </c>
      <c r="B26661">
        <v>12.768000000000001</v>
      </c>
    </row>
    <row r="26662" spans="1:2">
      <c r="A26662" s="12">
        <v>39723.750009606483</v>
      </c>
      <c r="B26662">
        <v>12.768000000000001</v>
      </c>
    </row>
    <row r="26663" spans="1:2">
      <c r="A26663" s="12">
        <v>39723.76042633102</v>
      </c>
      <c r="B26663">
        <v>12.96</v>
      </c>
    </row>
    <row r="26664" spans="1:2">
      <c r="A26664" s="12">
        <v>39723.770843055558</v>
      </c>
      <c r="B26664">
        <v>13.2</v>
      </c>
    </row>
    <row r="26665" spans="1:2">
      <c r="A26665" s="12">
        <v>39723.781259780095</v>
      </c>
      <c r="B26665">
        <v>13.103999999999999</v>
      </c>
    </row>
    <row r="26666" spans="1:2">
      <c r="A26666" s="12">
        <v>39723.791676504632</v>
      </c>
      <c r="B26666">
        <v>13.2</v>
      </c>
    </row>
    <row r="26667" spans="1:2">
      <c r="A26667" s="12">
        <v>39723.802093229169</v>
      </c>
      <c r="B26667">
        <v>13.103999999999999</v>
      </c>
    </row>
    <row r="26668" spans="1:2">
      <c r="A26668" s="12">
        <v>39723.812509953706</v>
      </c>
      <c r="B26668">
        <v>12.96</v>
      </c>
    </row>
    <row r="26669" spans="1:2">
      <c r="A26669" s="12">
        <v>39723.822926678244</v>
      </c>
      <c r="B26669">
        <v>13.007999999999999</v>
      </c>
    </row>
    <row r="26670" spans="1:2">
      <c r="A26670" s="12">
        <v>39723.833343402781</v>
      </c>
      <c r="B26670">
        <v>13.007999999999999</v>
      </c>
    </row>
    <row r="26671" spans="1:2">
      <c r="A26671" s="12">
        <v>39723.843760127318</v>
      </c>
      <c r="B26671">
        <v>13.007999999999999</v>
      </c>
    </row>
    <row r="26672" spans="1:2">
      <c r="A26672" s="12">
        <v>39723.854176851855</v>
      </c>
      <c r="B26672">
        <v>13.2</v>
      </c>
    </row>
    <row r="26673" spans="1:2">
      <c r="A26673" s="12">
        <v>39723.864593576393</v>
      </c>
      <c r="B26673">
        <v>13.151999999999999</v>
      </c>
    </row>
    <row r="26674" spans="1:2">
      <c r="A26674" s="12">
        <v>39723.875010300922</v>
      </c>
      <c r="B26674">
        <v>13.103999999999999</v>
      </c>
    </row>
    <row r="26675" spans="1:2">
      <c r="A26675" s="12">
        <v>39723.88542702546</v>
      </c>
      <c r="B26675">
        <v>13.055999999999999</v>
      </c>
    </row>
    <row r="26676" spans="1:2">
      <c r="A26676" s="12">
        <v>39723.895843749997</v>
      </c>
      <c r="B26676">
        <v>13.007999999999999</v>
      </c>
    </row>
    <row r="26677" spans="1:2">
      <c r="A26677" s="12">
        <v>39723.906260474534</v>
      </c>
      <c r="B26677">
        <v>12.96</v>
      </c>
    </row>
    <row r="26678" spans="1:2">
      <c r="A26678" s="12">
        <v>39723.916677199071</v>
      </c>
      <c r="B26678">
        <v>12.96</v>
      </c>
    </row>
    <row r="26679" spans="1:2">
      <c r="A26679" s="12">
        <v>39723.927093923608</v>
      </c>
      <c r="B26679">
        <v>12.96</v>
      </c>
    </row>
    <row r="26680" spans="1:2">
      <c r="A26680" s="12">
        <v>39723.937510648146</v>
      </c>
      <c r="B26680">
        <v>13.055999999999999</v>
      </c>
    </row>
    <row r="26681" spans="1:2">
      <c r="A26681" s="12">
        <v>39723.947927372683</v>
      </c>
      <c r="B26681">
        <v>13.151999999999999</v>
      </c>
    </row>
    <row r="26682" spans="1:2">
      <c r="A26682" s="12">
        <v>39723.95834409722</v>
      </c>
      <c r="B26682">
        <v>13.151999999999999</v>
      </c>
    </row>
    <row r="26683" spans="1:2">
      <c r="A26683" s="12">
        <v>39723.968760821757</v>
      </c>
      <c r="B26683">
        <v>12.912000000000001</v>
      </c>
    </row>
    <row r="26684" spans="1:2">
      <c r="A26684" s="12">
        <v>39723.979177546295</v>
      </c>
      <c r="B26684">
        <v>12.864000000000001</v>
      </c>
    </row>
    <row r="26685" spans="1:2">
      <c r="A26685" s="12">
        <v>39723.989594270832</v>
      </c>
      <c r="B26685">
        <v>12.912000000000001</v>
      </c>
    </row>
    <row r="26686" spans="1:2">
      <c r="A26686" s="12">
        <v>39724.000010995369</v>
      </c>
      <c r="B26686">
        <v>12.96</v>
      </c>
    </row>
    <row r="26687" spans="1:2">
      <c r="A26687" s="12">
        <v>39724.010427719906</v>
      </c>
      <c r="B26687">
        <v>13.007999999999999</v>
      </c>
    </row>
    <row r="26688" spans="1:2">
      <c r="A26688" s="12">
        <v>39724.020844444443</v>
      </c>
      <c r="B26688">
        <v>13.055999999999999</v>
      </c>
    </row>
    <row r="26689" spans="1:2">
      <c r="A26689" s="12">
        <v>39724.031261168981</v>
      </c>
      <c r="B26689">
        <v>13.151999999999999</v>
      </c>
    </row>
    <row r="26690" spans="1:2">
      <c r="A26690" s="12">
        <v>39724.041677893518</v>
      </c>
      <c r="B26690">
        <v>13.151999999999999</v>
      </c>
    </row>
    <row r="26691" spans="1:2">
      <c r="A26691" s="12">
        <v>39724.052094618055</v>
      </c>
      <c r="B26691">
        <v>13.007999999999999</v>
      </c>
    </row>
    <row r="26692" spans="1:2">
      <c r="A26692" s="12">
        <v>39724.062511342592</v>
      </c>
      <c r="B26692">
        <v>12.864000000000001</v>
      </c>
    </row>
    <row r="26693" spans="1:2">
      <c r="A26693" s="12">
        <v>39724.072928067129</v>
      </c>
      <c r="B26693">
        <v>12.912000000000001</v>
      </c>
    </row>
    <row r="26694" spans="1:2">
      <c r="A26694" s="12">
        <v>39724.083344791667</v>
      </c>
      <c r="B26694">
        <v>12.96</v>
      </c>
    </row>
    <row r="26695" spans="1:2">
      <c r="A26695" s="12">
        <v>39724.093761516204</v>
      </c>
      <c r="B26695">
        <v>13.007999999999999</v>
      </c>
    </row>
    <row r="26696" spans="1:2">
      <c r="A26696" s="12">
        <v>39724.104178240741</v>
      </c>
      <c r="B26696">
        <v>12.96</v>
      </c>
    </row>
    <row r="26697" spans="1:2">
      <c r="A26697" s="12">
        <v>39724.114594965278</v>
      </c>
      <c r="B26697">
        <v>13.007999999999999</v>
      </c>
    </row>
    <row r="26698" spans="1:2">
      <c r="A26698" s="12">
        <v>39724.125011689815</v>
      </c>
      <c r="B26698">
        <v>13.007999999999999</v>
      </c>
    </row>
    <row r="26699" spans="1:2">
      <c r="A26699" s="12">
        <v>39724.135428414353</v>
      </c>
      <c r="B26699">
        <v>12.816000000000001</v>
      </c>
    </row>
    <row r="26700" spans="1:2">
      <c r="A26700" s="12">
        <v>39724.14584513889</v>
      </c>
      <c r="B26700">
        <v>12.672000000000001</v>
      </c>
    </row>
    <row r="26701" spans="1:2">
      <c r="A26701" s="12">
        <v>39724.156261863427</v>
      </c>
      <c r="B26701">
        <v>12.768000000000001</v>
      </c>
    </row>
    <row r="26702" spans="1:2">
      <c r="A26702" s="12">
        <v>39724.166678587964</v>
      </c>
      <c r="B26702">
        <v>12.768000000000001</v>
      </c>
    </row>
    <row r="26703" spans="1:2">
      <c r="A26703" s="12">
        <v>39724.177095312501</v>
      </c>
      <c r="B26703">
        <v>12.816000000000001</v>
      </c>
    </row>
    <row r="26704" spans="1:2">
      <c r="A26704" s="12">
        <v>39724.187512037039</v>
      </c>
      <c r="B26704">
        <v>13.007999999999999</v>
      </c>
    </row>
    <row r="26705" spans="1:2">
      <c r="A26705" s="12">
        <v>39724.197928761576</v>
      </c>
      <c r="B26705">
        <v>13.007999999999999</v>
      </c>
    </row>
    <row r="26706" spans="1:2">
      <c r="A26706" s="12">
        <v>39724.208345486113</v>
      </c>
      <c r="B26706">
        <v>13.007999999999999</v>
      </c>
    </row>
    <row r="26707" spans="1:2">
      <c r="A26707" s="12">
        <v>39724.21876221065</v>
      </c>
      <c r="B26707">
        <v>12.768000000000001</v>
      </c>
    </row>
    <row r="26708" spans="1:2">
      <c r="A26708" s="12">
        <v>39724.229178935188</v>
      </c>
      <c r="B26708">
        <v>12.768000000000001</v>
      </c>
    </row>
    <row r="26709" spans="1:2">
      <c r="A26709" s="12">
        <v>39724.239595659725</v>
      </c>
      <c r="B26709">
        <v>12.816000000000001</v>
      </c>
    </row>
    <row r="26710" spans="1:2">
      <c r="A26710" s="12">
        <v>39724.250012384262</v>
      </c>
      <c r="B26710">
        <v>12.768000000000001</v>
      </c>
    </row>
    <row r="26711" spans="1:2">
      <c r="A26711" s="12">
        <v>39724.260429108799</v>
      </c>
      <c r="B26711">
        <v>12.816000000000001</v>
      </c>
    </row>
    <row r="26712" spans="1:2">
      <c r="A26712" s="12">
        <v>39724.270845833336</v>
      </c>
      <c r="B26712">
        <v>12.96</v>
      </c>
    </row>
    <row r="26713" spans="1:2">
      <c r="A26713" s="12">
        <v>39724.281262557874</v>
      </c>
      <c r="B26713">
        <v>12.96</v>
      </c>
    </row>
    <row r="26714" spans="1:2">
      <c r="A26714" s="12">
        <v>39724.291679282411</v>
      </c>
      <c r="B26714">
        <v>12.816000000000001</v>
      </c>
    </row>
    <row r="26715" spans="1:2">
      <c r="A26715" s="12">
        <v>39724.302096006948</v>
      </c>
      <c r="B26715">
        <v>12.624000000000001</v>
      </c>
    </row>
    <row r="26716" spans="1:2">
      <c r="A26716" s="12">
        <v>39724.312512731478</v>
      </c>
      <c r="B26716">
        <v>12.624000000000001</v>
      </c>
    </row>
    <row r="26717" spans="1:2">
      <c r="A26717" s="12">
        <v>39724.322929456015</v>
      </c>
      <c r="B26717">
        <v>12.624000000000001</v>
      </c>
    </row>
    <row r="26718" spans="1:2">
      <c r="A26718" s="12">
        <v>39724.333346180552</v>
      </c>
      <c r="B26718">
        <v>12.528</v>
      </c>
    </row>
    <row r="26719" spans="1:2">
      <c r="A26719" s="12">
        <v>39724.34376290509</v>
      </c>
      <c r="B26719">
        <v>12.432</v>
      </c>
    </row>
    <row r="26720" spans="1:2">
      <c r="A26720" s="12">
        <v>39724.354179629627</v>
      </c>
      <c r="B26720">
        <v>12.432</v>
      </c>
    </row>
    <row r="26721" spans="1:2">
      <c r="A26721" s="12">
        <v>39724.364596354164</v>
      </c>
      <c r="B26721">
        <v>12.336</v>
      </c>
    </row>
    <row r="26722" spans="1:2">
      <c r="A26722" s="12">
        <v>39724.375013078701</v>
      </c>
      <c r="B26722">
        <v>12.528</v>
      </c>
    </row>
    <row r="26723" spans="1:2">
      <c r="A26723" s="12">
        <v>39724.385429803238</v>
      </c>
      <c r="B26723">
        <v>12.384</v>
      </c>
    </row>
    <row r="26724" spans="1:2">
      <c r="A26724" s="12">
        <v>39724.395846527776</v>
      </c>
      <c r="B26724">
        <v>12.288</v>
      </c>
    </row>
    <row r="26725" spans="1:2">
      <c r="A26725" s="12">
        <v>39724.406263252313</v>
      </c>
      <c r="B26725">
        <v>12.528</v>
      </c>
    </row>
    <row r="26726" spans="1:2">
      <c r="A26726" s="12">
        <v>39724.41667997685</v>
      </c>
      <c r="B26726">
        <v>12.48</v>
      </c>
    </row>
    <row r="26727" spans="1:2">
      <c r="A26727" s="12">
        <v>39724.427096701387</v>
      </c>
      <c r="B26727">
        <v>12.624000000000001</v>
      </c>
    </row>
    <row r="26728" spans="1:2">
      <c r="A26728" s="12">
        <v>39724.437513425924</v>
      </c>
      <c r="B26728">
        <v>12.576000000000001</v>
      </c>
    </row>
    <row r="26729" spans="1:2">
      <c r="A26729" s="12">
        <v>39724.447930150462</v>
      </c>
      <c r="B26729">
        <v>12.528</v>
      </c>
    </row>
    <row r="26730" spans="1:2">
      <c r="A26730" s="12">
        <v>39724.458346874999</v>
      </c>
      <c r="B26730">
        <v>12.528</v>
      </c>
    </row>
    <row r="26731" spans="1:2">
      <c r="A26731" s="12">
        <v>39724.468763599536</v>
      </c>
      <c r="B26731">
        <v>12.528</v>
      </c>
    </row>
    <row r="26732" spans="1:2">
      <c r="A26732" s="12">
        <v>39724.479180324073</v>
      </c>
      <c r="B26732">
        <v>12.576000000000001</v>
      </c>
    </row>
    <row r="26733" spans="1:2">
      <c r="A26733" s="12">
        <v>39724.48959704861</v>
      </c>
      <c r="B26733">
        <v>12.528</v>
      </c>
    </row>
    <row r="26734" spans="1:2">
      <c r="A26734" s="12">
        <v>39724.500013773148</v>
      </c>
      <c r="B26734">
        <v>12.72</v>
      </c>
    </row>
    <row r="26735" spans="1:2">
      <c r="A26735" s="12">
        <v>39724.510430497685</v>
      </c>
      <c r="B26735">
        <v>12.816000000000001</v>
      </c>
    </row>
    <row r="26736" spans="1:2">
      <c r="A26736" s="12">
        <v>39724.520847222222</v>
      </c>
      <c r="B26736">
        <v>12.912000000000001</v>
      </c>
    </row>
    <row r="26737" spans="1:2">
      <c r="A26737" s="12">
        <v>39724.531263946759</v>
      </c>
      <c r="B26737">
        <v>12.624000000000001</v>
      </c>
    </row>
    <row r="26738" spans="1:2">
      <c r="A26738" s="12">
        <v>39724.541680671296</v>
      </c>
      <c r="B26738">
        <v>12.432</v>
      </c>
    </row>
    <row r="26739" spans="1:2">
      <c r="A26739" s="12">
        <v>39724.552097395834</v>
      </c>
      <c r="B26739">
        <v>12.384</v>
      </c>
    </row>
    <row r="26740" spans="1:2">
      <c r="A26740" s="12">
        <v>39724.562514120371</v>
      </c>
      <c r="B26740">
        <v>12.768000000000001</v>
      </c>
    </row>
    <row r="26741" spans="1:2">
      <c r="A26741" s="12">
        <v>39724.572930844908</v>
      </c>
      <c r="B26741">
        <v>12.96</v>
      </c>
    </row>
    <row r="26742" spans="1:2">
      <c r="A26742" s="12">
        <v>39724.583347569445</v>
      </c>
      <c r="B26742">
        <v>12.72</v>
      </c>
    </row>
    <row r="26743" spans="1:2">
      <c r="A26743" s="12">
        <v>39724.593764293983</v>
      </c>
      <c r="B26743">
        <v>12.624000000000001</v>
      </c>
    </row>
    <row r="26744" spans="1:2">
      <c r="A26744" s="12">
        <v>39724.60418101852</v>
      </c>
      <c r="B26744">
        <v>12.384</v>
      </c>
    </row>
    <row r="26745" spans="1:2">
      <c r="A26745" s="12">
        <v>39724.614597743057</v>
      </c>
      <c r="B26745">
        <v>12.384</v>
      </c>
    </row>
    <row r="26746" spans="1:2">
      <c r="A26746" s="12">
        <v>39724.625014467594</v>
      </c>
      <c r="B26746">
        <v>12.768000000000001</v>
      </c>
    </row>
    <row r="26747" spans="1:2">
      <c r="A26747" s="12">
        <v>39724.635431192131</v>
      </c>
      <c r="B26747">
        <v>13.103999999999999</v>
      </c>
    </row>
    <row r="26748" spans="1:2">
      <c r="A26748" s="12">
        <v>39724.645847916669</v>
      </c>
      <c r="B26748">
        <v>13.055999999999999</v>
      </c>
    </row>
    <row r="26749" spans="1:2">
      <c r="A26749" s="12">
        <v>39724.656264641206</v>
      </c>
      <c r="B26749">
        <v>12.912000000000001</v>
      </c>
    </row>
    <row r="26750" spans="1:2">
      <c r="A26750" s="12">
        <v>39724.666681365743</v>
      </c>
      <c r="B26750">
        <v>12.672000000000001</v>
      </c>
    </row>
    <row r="26751" spans="1:2">
      <c r="A26751" s="12">
        <v>39724.67709809028</v>
      </c>
      <c r="B26751">
        <v>12.528</v>
      </c>
    </row>
    <row r="26752" spans="1:2">
      <c r="A26752" s="12">
        <v>39724.687514814817</v>
      </c>
      <c r="B26752">
        <v>12.768000000000001</v>
      </c>
    </row>
    <row r="26753" spans="1:2">
      <c r="A26753" s="12">
        <v>39724.697931539355</v>
      </c>
      <c r="B26753">
        <v>12.816000000000001</v>
      </c>
    </row>
    <row r="26754" spans="1:2">
      <c r="A26754" s="12">
        <v>39724.708348263892</v>
      </c>
      <c r="B26754">
        <v>13.007999999999999</v>
      </c>
    </row>
    <row r="26755" spans="1:2">
      <c r="A26755" s="12">
        <v>39724.718764988429</v>
      </c>
      <c r="B26755">
        <v>12.96</v>
      </c>
    </row>
    <row r="26756" spans="1:2">
      <c r="A26756" s="12">
        <v>39724.729181712966</v>
      </c>
      <c r="B26756">
        <v>12.672000000000001</v>
      </c>
    </row>
    <row r="26757" spans="1:2">
      <c r="A26757" s="12">
        <v>39724.739598437503</v>
      </c>
      <c r="B26757">
        <v>12.624000000000001</v>
      </c>
    </row>
    <row r="26758" spans="1:2">
      <c r="A26758" s="12">
        <v>39724.750015162041</v>
      </c>
      <c r="B26758">
        <v>12.672000000000001</v>
      </c>
    </row>
    <row r="26759" spans="1:2">
      <c r="A26759" s="12">
        <v>39724.760431886571</v>
      </c>
      <c r="B26759">
        <v>12.96</v>
      </c>
    </row>
    <row r="26760" spans="1:2">
      <c r="A26760" s="12">
        <v>39724.770848611108</v>
      </c>
      <c r="B26760">
        <v>12.96</v>
      </c>
    </row>
    <row r="26761" spans="1:2">
      <c r="A26761" s="12">
        <v>39724.781265335645</v>
      </c>
      <c r="B26761">
        <v>13.007999999999999</v>
      </c>
    </row>
    <row r="26762" spans="1:2">
      <c r="A26762" s="12">
        <v>39724.791682060182</v>
      </c>
      <c r="B26762">
        <v>12.72</v>
      </c>
    </row>
    <row r="26763" spans="1:2">
      <c r="A26763" s="12">
        <v>39724.802098784719</v>
      </c>
      <c r="B26763">
        <v>12.624000000000001</v>
      </c>
    </row>
    <row r="26764" spans="1:2">
      <c r="A26764" s="12">
        <v>39724.812515509257</v>
      </c>
      <c r="B26764">
        <v>12.672000000000001</v>
      </c>
    </row>
    <row r="26765" spans="1:2">
      <c r="A26765" s="12">
        <v>39724.822932233794</v>
      </c>
      <c r="B26765">
        <v>12.816000000000001</v>
      </c>
    </row>
    <row r="26766" spans="1:2">
      <c r="A26766" s="12">
        <v>39724.833348958331</v>
      </c>
      <c r="B26766">
        <v>13.055999999999999</v>
      </c>
    </row>
    <row r="26767" spans="1:2">
      <c r="A26767" s="12">
        <v>39724.843765682868</v>
      </c>
      <c r="B26767">
        <v>12.96</v>
      </c>
    </row>
    <row r="26768" spans="1:2">
      <c r="A26768" s="12">
        <v>39724.854182407405</v>
      </c>
      <c r="B26768">
        <v>12.864000000000001</v>
      </c>
    </row>
    <row r="26769" spans="1:2">
      <c r="A26769" s="12">
        <v>39724.864599131943</v>
      </c>
      <c r="B26769">
        <v>12.624000000000001</v>
      </c>
    </row>
    <row r="26770" spans="1:2">
      <c r="A26770" s="12">
        <v>39724.87501585648</v>
      </c>
      <c r="B26770">
        <v>12.624000000000001</v>
      </c>
    </row>
    <row r="26771" spans="1:2">
      <c r="A26771" s="12">
        <v>39724.885432581017</v>
      </c>
      <c r="B26771">
        <v>12.816000000000001</v>
      </c>
    </row>
    <row r="26772" spans="1:2">
      <c r="A26772" s="12">
        <v>39724.895849305554</v>
      </c>
      <c r="B26772">
        <v>13.007999999999999</v>
      </c>
    </row>
    <row r="26773" spans="1:2">
      <c r="A26773" s="12">
        <v>39724.906266030092</v>
      </c>
      <c r="B26773">
        <v>13.007999999999999</v>
      </c>
    </row>
    <row r="26774" spans="1:2">
      <c r="A26774" s="12">
        <v>39724.916682754629</v>
      </c>
      <c r="B26774">
        <v>12.816000000000001</v>
      </c>
    </row>
    <row r="26775" spans="1:2">
      <c r="A26775" s="12">
        <v>39724.927099479166</v>
      </c>
      <c r="B26775">
        <v>12.672000000000001</v>
      </c>
    </row>
    <row r="26776" spans="1:2">
      <c r="A26776" s="12">
        <v>39724.937516203703</v>
      </c>
      <c r="B26776">
        <v>12.624000000000001</v>
      </c>
    </row>
    <row r="26777" spans="1:2">
      <c r="A26777" s="12">
        <v>39724.94793292824</v>
      </c>
      <c r="B26777">
        <v>12.768000000000001</v>
      </c>
    </row>
    <row r="26778" spans="1:2">
      <c r="A26778" s="12">
        <v>39724.958349652778</v>
      </c>
      <c r="B26778">
        <v>12.96</v>
      </c>
    </row>
    <row r="26779" spans="1:2">
      <c r="A26779" s="12">
        <v>39724.968766377315</v>
      </c>
      <c r="B26779">
        <v>13.007999999999999</v>
      </c>
    </row>
    <row r="26780" spans="1:2">
      <c r="A26780" s="12">
        <v>39724.979183101852</v>
      </c>
      <c r="B26780">
        <v>12.912000000000001</v>
      </c>
    </row>
    <row r="26781" spans="1:2">
      <c r="A26781" s="12">
        <v>39724.989599826389</v>
      </c>
      <c r="B26781">
        <v>12.672000000000001</v>
      </c>
    </row>
    <row r="26782" spans="1:2">
      <c r="A26782" s="12">
        <v>39725.000016550926</v>
      </c>
      <c r="B26782">
        <v>12.624000000000001</v>
      </c>
    </row>
    <row r="26783" spans="1:2">
      <c r="A26783" s="12">
        <v>39725.010433275464</v>
      </c>
      <c r="B26783">
        <v>12.72</v>
      </c>
    </row>
    <row r="26784" spans="1:2">
      <c r="A26784" s="12">
        <v>39725.020850000001</v>
      </c>
      <c r="B26784">
        <v>12.864000000000001</v>
      </c>
    </row>
    <row r="26785" spans="1:2">
      <c r="A26785" s="12">
        <v>39725.031266724538</v>
      </c>
      <c r="B26785">
        <v>12.912000000000001</v>
      </c>
    </row>
    <row r="26786" spans="1:2">
      <c r="A26786" s="12">
        <v>39725.041683449075</v>
      </c>
      <c r="B26786">
        <v>12.816000000000001</v>
      </c>
    </row>
    <row r="26787" spans="1:2">
      <c r="A26787" s="12">
        <v>39725.052100173612</v>
      </c>
      <c r="B26787">
        <v>12.672000000000001</v>
      </c>
    </row>
    <row r="26788" spans="1:2">
      <c r="A26788" s="12">
        <v>39725.06251689815</v>
      </c>
      <c r="B26788">
        <v>12.48</v>
      </c>
    </row>
    <row r="26789" spans="1:2">
      <c r="A26789" s="12">
        <v>39725.072933622687</v>
      </c>
      <c r="B26789">
        <v>12.576000000000001</v>
      </c>
    </row>
    <row r="26790" spans="1:2">
      <c r="A26790" s="12">
        <v>39725.083350347224</v>
      </c>
      <c r="B26790">
        <v>12.816000000000001</v>
      </c>
    </row>
    <row r="26791" spans="1:2">
      <c r="A26791" s="12">
        <v>39725.093767071761</v>
      </c>
      <c r="B26791">
        <v>13.055999999999999</v>
      </c>
    </row>
    <row r="26792" spans="1:2">
      <c r="A26792" s="12">
        <v>39725.104183796298</v>
      </c>
      <c r="B26792">
        <v>12.912000000000001</v>
      </c>
    </row>
    <row r="26793" spans="1:2">
      <c r="A26793" s="12">
        <v>39725.114600520836</v>
      </c>
      <c r="B26793">
        <v>12.672000000000001</v>
      </c>
    </row>
    <row r="26794" spans="1:2">
      <c r="A26794" s="12">
        <v>39725.125017245373</v>
      </c>
      <c r="B26794">
        <v>12.672000000000001</v>
      </c>
    </row>
    <row r="26795" spans="1:2">
      <c r="A26795" s="12">
        <v>39725.13543396991</v>
      </c>
      <c r="B26795">
        <v>12.624000000000001</v>
      </c>
    </row>
    <row r="26796" spans="1:2">
      <c r="A26796" s="12">
        <v>39725.145850694447</v>
      </c>
      <c r="B26796">
        <v>12.864000000000001</v>
      </c>
    </row>
    <row r="26797" spans="1:2">
      <c r="A26797" s="12">
        <v>39725.156267418984</v>
      </c>
      <c r="B26797">
        <v>13.007999999999999</v>
      </c>
    </row>
    <row r="26798" spans="1:2">
      <c r="A26798" s="12">
        <v>39725.166684143522</v>
      </c>
      <c r="B26798">
        <v>12.96</v>
      </c>
    </row>
    <row r="26799" spans="1:2">
      <c r="A26799" s="12">
        <v>39725.177100868059</v>
      </c>
      <c r="B26799">
        <v>12.72</v>
      </c>
    </row>
    <row r="26800" spans="1:2">
      <c r="A26800" s="12">
        <v>39725.187517592596</v>
      </c>
      <c r="B26800">
        <v>12.624000000000001</v>
      </c>
    </row>
    <row r="26801" spans="1:2">
      <c r="A26801" s="12">
        <v>39725.197934317126</v>
      </c>
      <c r="B26801">
        <v>12.672000000000001</v>
      </c>
    </row>
    <row r="26802" spans="1:2">
      <c r="A26802" s="12">
        <v>39725.208351041663</v>
      </c>
      <c r="B26802">
        <v>12.912000000000001</v>
      </c>
    </row>
    <row r="26803" spans="1:2">
      <c r="A26803" s="12">
        <v>39725.2187677662</v>
      </c>
      <c r="B26803">
        <v>13.055999999999999</v>
      </c>
    </row>
    <row r="26804" spans="1:2">
      <c r="A26804" s="12">
        <v>39725.229184490738</v>
      </c>
      <c r="B26804">
        <v>12.96</v>
      </c>
    </row>
    <row r="26805" spans="1:2">
      <c r="A26805" s="12">
        <v>39725.239601215275</v>
      </c>
      <c r="B26805">
        <v>12.72</v>
      </c>
    </row>
    <row r="26806" spans="1:2">
      <c r="A26806" s="12">
        <v>39725.250017939812</v>
      </c>
      <c r="B26806">
        <v>12.672000000000001</v>
      </c>
    </row>
    <row r="26807" spans="1:2">
      <c r="A26807" s="12">
        <v>39725.260434664349</v>
      </c>
      <c r="B26807">
        <v>12.576000000000001</v>
      </c>
    </row>
    <row r="26808" spans="1:2">
      <c r="A26808" s="12">
        <v>39725.270851388887</v>
      </c>
      <c r="B26808">
        <v>12.96</v>
      </c>
    </row>
    <row r="26809" spans="1:2">
      <c r="A26809" s="12">
        <v>39725.281268113424</v>
      </c>
      <c r="B26809">
        <v>13.007999999999999</v>
      </c>
    </row>
    <row r="26810" spans="1:2">
      <c r="A26810" s="12">
        <v>39725.291684837961</v>
      </c>
      <c r="B26810">
        <v>13.007999999999999</v>
      </c>
    </row>
    <row r="26811" spans="1:2">
      <c r="A26811" s="12">
        <v>39725.302101562498</v>
      </c>
      <c r="B26811">
        <v>12.816000000000001</v>
      </c>
    </row>
    <row r="26812" spans="1:2">
      <c r="A26812" s="12">
        <v>39725.312518287035</v>
      </c>
      <c r="B26812">
        <v>12.528</v>
      </c>
    </row>
    <row r="26813" spans="1:2">
      <c r="A26813" s="12">
        <v>39725.322935011573</v>
      </c>
      <c r="B26813">
        <v>12.432</v>
      </c>
    </row>
    <row r="26814" spans="1:2">
      <c r="A26814" s="12">
        <v>39725.33335173611</v>
      </c>
      <c r="B26814">
        <v>12.528</v>
      </c>
    </row>
    <row r="26815" spans="1:2">
      <c r="A26815" s="12">
        <v>39725.343768460647</v>
      </c>
      <c r="B26815">
        <v>12.768000000000001</v>
      </c>
    </row>
    <row r="26816" spans="1:2">
      <c r="A26816" s="12">
        <v>39725.354185185184</v>
      </c>
      <c r="B26816">
        <v>12.672000000000001</v>
      </c>
    </row>
    <row r="26817" spans="1:2">
      <c r="A26817" s="12">
        <v>39725.364601909721</v>
      </c>
      <c r="B26817">
        <v>12.672000000000001</v>
      </c>
    </row>
    <row r="26818" spans="1:2">
      <c r="A26818" s="12">
        <v>39725.375018634259</v>
      </c>
      <c r="B26818">
        <v>12.336</v>
      </c>
    </row>
    <row r="26819" spans="1:2">
      <c r="A26819" s="12">
        <v>39725.385435358796</v>
      </c>
      <c r="B26819">
        <v>12.336</v>
      </c>
    </row>
    <row r="26820" spans="1:2">
      <c r="A26820" s="12">
        <v>39725.395852083333</v>
      </c>
      <c r="B26820">
        <v>12.384</v>
      </c>
    </row>
    <row r="26821" spans="1:2">
      <c r="A26821" s="12">
        <v>39725.40626880787</v>
      </c>
      <c r="B26821">
        <v>12.336</v>
      </c>
    </row>
    <row r="26822" spans="1:2">
      <c r="A26822" s="12">
        <v>39725.416685532407</v>
      </c>
      <c r="B26822">
        <v>12.576000000000001</v>
      </c>
    </row>
    <row r="26823" spans="1:2">
      <c r="A26823" s="12">
        <v>39725.427102256945</v>
      </c>
      <c r="B26823">
        <v>12.336</v>
      </c>
    </row>
    <row r="26824" spans="1:2">
      <c r="A26824" s="12">
        <v>39725.437518981482</v>
      </c>
      <c r="B26824">
        <v>12.48</v>
      </c>
    </row>
    <row r="26825" spans="1:2">
      <c r="A26825" s="12">
        <v>39725.447935706019</v>
      </c>
      <c r="B26825">
        <v>12.24</v>
      </c>
    </row>
    <row r="26826" spans="1:2">
      <c r="A26826" s="12">
        <v>39725.458352430556</v>
      </c>
      <c r="B26826">
        <v>12.288</v>
      </c>
    </row>
    <row r="26827" spans="1:2">
      <c r="A26827" s="12">
        <v>39725.468769155093</v>
      </c>
      <c r="B26827">
        <v>12.144</v>
      </c>
    </row>
    <row r="26828" spans="1:2">
      <c r="A26828" s="12">
        <v>39725.479185879631</v>
      </c>
      <c r="B26828">
        <v>11.664</v>
      </c>
    </row>
    <row r="26829" spans="1:2">
      <c r="A26829" s="12">
        <v>39725.489602604168</v>
      </c>
      <c r="B26829">
        <v>11.904</v>
      </c>
    </row>
    <row r="26830" spans="1:2">
      <c r="A26830" s="12">
        <v>39725.500019328705</v>
      </c>
      <c r="B26830">
        <v>11.712</v>
      </c>
    </row>
    <row r="26831" spans="1:2">
      <c r="A26831" s="12">
        <v>39725.510436053242</v>
      </c>
      <c r="B26831">
        <v>11.616</v>
      </c>
    </row>
    <row r="26832" spans="1:2">
      <c r="A26832" s="12">
        <v>39725.52085277778</v>
      </c>
      <c r="B26832">
        <v>11.664</v>
      </c>
    </row>
    <row r="26833" spans="1:2">
      <c r="A26833" s="12">
        <v>39725.531269502317</v>
      </c>
      <c r="B26833">
        <v>11.664</v>
      </c>
    </row>
    <row r="26834" spans="1:2">
      <c r="A26834" s="12">
        <v>39725.541686226854</v>
      </c>
      <c r="B26834">
        <v>11.76</v>
      </c>
    </row>
    <row r="26835" spans="1:2">
      <c r="A26835" s="12">
        <v>39725.552102951391</v>
      </c>
      <c r="B26835">
        <v>11.712</v>
      </c>
    </row>
    <row r="26836" spans="1:2">
      <c r="A26836" s="12">
        <v>39725.562519675928</v>
      </c>
      <c r="B26836">
        <v>11.712</v>
      </c>
    </row>
    <row r="26837" spans="1:2">
      <c r="A26837" s="12">
        <v>39725.572936400466</v>
      </c>
      <c r="B26837">
        <v>11.568</v>
      </c>
    </row>
    <row r="26838" spans="1:2">
      <c r="A26838" s="12">
        <v>39725.583353125003</v>
      </c>
      <c r="B26838">
        <v>11.423999999999999</v>
      </c>
    </row>
    <row r="26839" spans="1:2">
      <c r="A26839" s="12">
        <v>39725.59376984954</v>
      </c>
      <c r="B26839">
        <v>11.616</v>
      </c>
    </row>
    <row r="26840" spans="1:2">
      <c r="A26840" s="12">
        <v>39725.604186574077</v>
      </c>
      <c r="B26840">
        <v>11.616</v>
      </c>
    </row>
    <row r="26841" spans="1:2">
      <c r="A26841" s="12">
        <v>39725.614603298614</v>
      </c>
      <c r="B26841">
        <v>11.52</v>
      </c>
    </row>
    <row r="26842" spans="1:2">
      <c r="A26842" s="12">
        <v>39725.625020023152</v>
      </c>
      <c r="B26842">
        <v>11.664</v>
      </c>
    </row>
    <row r="26843" spans="1:2">
      <c r="A26843" s="12">
        <v>39725.635436747689</v>
      </c>
      <c r="B26843">
        <v>11.76</v>
      </c>
    </row>
    <row r="26844" spans="1:2">
      <c r="A26844" s="12">
        <v>39725.645853472219</v>
      </c>
      <c r="B26844">
        <v>11.904</v>
      </c>
    </row>
    <row r="26845" spans="1:2">
      <c r="A26845" s="12">
        <v>39725.656270196756</v>
      </c>
      <c r="B26845">
        <v>11.808</v>
      </c>
    </row>
    <row r="26846" spans="1:2">
      <c r="A26846" s="12">
        <v>39725.666686921293</v>
      </c>
      <c r="B26846">
        <v>11.76</v>
      </c>
    </row>
    <row r="26847" spans="1:2">
      <c r="A26847" s="12">
        <v>39725.67710364583</v>
      </c>
      <c r="B26847">
        <v>11.712</v>
      </c>
    </row>
    <row r="26848" spans="1:2">
      <c r="A26848" s="12">
        <v>39725.687520370368</v>
      </c>
      <c r="B26848">
        <v>11.76</v>
      </c>
    </row>
    <row r="26849" spans="1:2">
      <c r="A26849" s="12">
        <v>39725.697937094905</v>
      </c>
      <c r="B26849">
        <v>12</v>
      </c>
    </row>
    <row r="26850" spans="1:2">
      <c r="A26850" s="12">
        <v>39725.708353819442</v>
      </c>
      <c r="B26850">
        <v>11.856</v>
      </c>
    </row>
    <row r="26851" spans="1:2">
      <c r="A26851" s="12">
        <v>39725.718770543979</v>
      </c>
      <c r="B26851">
        <v>11.76</v>
      </c>
    </row>
    <row r="26852" spans="1:2">
      <c r="A26852" s="12">
        <v>39725.729187268516</v>
      </c>
      <c r="B26852">
        <v>11.712</v>
      </c>
    </row>
    <row r="26853" spans="1:2">
      <c r="A26853" s="12">
        <v>39725.739603993054</v>
      </c>
      <c r="B26853">
        <v>11.76</v>
      </c>
    </row>
    <row r="26854" spans="1:2">
      <c r="A26854" s="12">
        <v>39725.750020717591</v>
      </c>
      <c r="B26854">
        <v>11.76</v>
      </c>
    </row>
    <row r="26855" spans="1:2">
      <c r="A26855" s="12">
        <v>39725.760437442128</v>
      </c>
      <c r="B26855">
        <v>11.76</v>
      </c>
    </row>
    <row r="26856" spans="1:2">
      <c r="A26856" s="12">
        <v>39725.770854166665</v>
      </c>
      <c r="B26856">
        <v>11.952</v>
      </c>
    </row>
    <row r="26857" spans="1:2">
      <c r="A26857" s="12">
        <v>39725.781270891202</v>
      </c>
      <c r="B26857">
        <v>11.76</v>
      </c>
    </row>
    <row r="26858" spans="1:2">
      <c r="A26858" s="12">
        <v>39725.79168761574</v>
      </c>
      <c r="B26858">
        <v>11.616</v>
      </c>
    </row>
    <row r="26859" spans="1:2">
      <c r="A26859" s="12">
        <v>39725.802104340277</v>
      </c>
      <c r="B26859">
        <v>11.664</v>
      </c>
    </row>
    <row r="26860" spans="1:2">
      <c r="A26860" s="12">
        <v>39725.812521064814</v>
      </c>
      <c r="B26860">
        <v>11.568</v>
      </c>
    </row>
    <row r="26861" spans="1:2">
      <c r="A26861" s="12">
        <v>39725.822937789351</v>
      </c>
      <c r="B26861">
        <v>11.616</v>
      </c>
    </row>
    <row r="26862" spans="1:2">
      <c r="A26862" s="12">
        <v>39725.833354513888</v>
      </c>
      <c r="B26862">
        <v>11.616</v>
      </c>
    </row>
    <row r="26863" spans="1:2">
      <c r="A26863" s="12">
        <v>39725.843771238426</v>
      </c>
      <c r="B26863">
        <v>11.76</v>
      </c>
    </row>
    <row r="26864" spans="1:2">
      <c r="A26864" s="12">
        <v>39725.854187962963</v>
      </c>
      <c r="B26864">
        <v>11.808</v>
      </c>
    </row>
    <row r="26865" spans="1:2">
      <c r="A26865" s="12">
        <v>39725.8646046875</v>
      </c>
      <c r="B26865">
        <v>11.76</v>
      </c>
    </row>
    <row r="26866" spans="1:2">
      <c r="A26866" s="12">
        <v>39725.875021412037</v>
      </c>
      <c r="B26866">
        <v>11.664</v>
      </c>
    </row>
    <row r="26867" spans="1:2">
      <c r="A26867" s="12">
        <v>39725.885438136575</v>
      </c>
      <c r="B26867">
        <v>11.664</v>
      </c>
    </row>
    <row r="26868" spans="1:2">
      <c r="A26868" s="12">
        <v>39725.895854861112</v>
      </c>
      <c r="B26868">
        <v>11.568</v>
      </c>
    </row>
    <row r="26869" spans="1:2">
      <c r="A26869" s="12">
        <v>39725.906271585649</v>
      </c>
      <c r="B26869">
        <v>11.52</v>
      </c>
    </row>
    <row r="26870" spans="1:2">
      <c r="A26870" s="12">
        <v>39725.916688310186</v>
      </c>
      <c r="B26870">
        <v>11.568</v>
      </c>
    </row>
    <row r="26871" spans="1:2">
      <c r="A26871" s="12">
        <v>39725.927105034723</v>
      </c>
      <c r="B26871">
        <v>11.712</v>
      </c>
    </row>
    <row r="26872" spans="1:2">
      <c r="A26872" s="12">
        <v>39725.937521759261</v>
      </c>
      <c r="B26872">
        <v>11.664</v>
      </c>
    </row>
    <row r="26873" spans="1:2">
      <c r="A26873" s="12">
        <v>39725.947938483798</v>
      </c>
      <c r="B26873">
        <v>11.568</v>
      </c>
    </row>
    <row r="26874" spans="1:2">
      <c r="A26874" s="12">
        <v>39725.958355208335</v>
      </c>
      <c r="B26874">
        <v>11.568</v>
      </c>
    </row>
    <row r="26875" spans="1:2">
      <c r="A26875" s="12">
        <v>39725.968771932872</v>
      </c>
      <c r="B26875">
        <v>11.52</v>
      </c>
    </row>
    <row r="26876" spans="1:2">
      <c r="A26876" s="12">
        <v>39725.979188657409</v>
      </c>
      <c r="B26876">
        <v>11.568</v>
      </c>
    </row>
    <row r="26877" spans="1:2">
      <c r="A26877" s="12">
        <v>39725.989605381947</v>
      </c>
      <c r="B26877">
        <v>11.568</v>
      </c>
    </row>
    <row r="26878" spans="1:2">
      <c r="A26878" s="12">
        <v>39726.000022106484</v>
      </c>
      <c r="B26878">
        <v>11.712</v>
      </c>
    </row>
    <row r="26879" spans="1:2">
      <c r="A26879" s="12">
        <v>39726.010438831021</v>
      </c>
      <c r="B26879">
        <v>11.712</v>
      </c>
    </row>
    <row r="26880" spans="1:2">
      <c r="A26880" s="12">
        <v>39726.020855555558</v>
      </c>
      <c r="B26880">
        <v>11.616</v>
      </c>
    </row>
    <row r="26881" spans="1:2">
      <c r="A26881" s="12">
        <v>39726.031272280095</v>
      </c>
      <c r="B26881">
        <v>11.52</v>
      </c>
    </row>
    <row r="26882" spans="1:2">
      <c r="A26882" s="12">
        <v>39726.041689004633</v>
      </c>
      <c r="B26882">
        <v>11.423999999999999</v>
      </c>
    </row>
    <row r="26883" spans="1:2">
      <c r="A26883" s="12">
        <v>39726.05210572917</v>
      </c>
      <c r="B26883">
        <v>11.472</v>
      </c>
    </row>
    <row r="26884" spans="1:2">
      <c r="A26884" s="12">
        <v>39726.062522453707</v>
      </c>
      <c r="B26884">
        <v>11.423999999999999</v>
      </c>
    </row>
    <row r="26885" spans="1:2">
      <c r="A26885" s="12">
        <v>39726.072939178244</v>
      </c>
      <c r="B26885">
        <v>11.52</v>
      </c>
    </row>
    <row r="26886" spans="1:2">
      <c r="A26886" s="12">
        <v>39726.083355902774</v>
      </c>
      <c r="B26886">
        <v>11.616</v>
      </c>
    </row>
    <row r="26887" spans="1:2">
      <c r="A26887" s="12">
        <v>39726.093772627311</v>
      </c>
      <c r="B26887">
        <v>11.616</v>
      </c>
    </row>
    <row r="26888" spans="1:2">
      <c r="A26888" s="12">
        <v>39726.104189351849</v>
      </c>
      <c r="B26888">
        <v>11.568</v>
      </c>
    </row>
    <row r="26889" spans="1:2">
      <c r="A26889" s="12">
        <v>39726.114606076386</v>
      </c>
      <c r="B26889">
        <v>11.423999999999999</v>
      </c>
    </row>
    <row r="26890" spans="1:2">
      <c r="A26890" s="12">
        <v>39726.125022800923</v>
      </c>
      <c r="B26890">
        <v>11.472</v>
      </c>
    </row>
    <row r="26891" spans="1:2">
      <c r="A26891" s="12">
        <v>39726.13543952546</v>
      </c>
      <c r="B26891">
        <v>11.423999999999999</v>
      </c>
    </row>
    <row r="26892" spans="1:2">
      <c r="A26892" s="12">
        <v>39726.145856249997</v>
      </c>
      <c r="B26892">
        <v>11.472</v>
      </c>
    </row>
    <row r="26893" spans="1:2">
      <c r="A26893" s="12">
        <v>39726.156272974535</v>
      </c>
      <c r="B26893">
        <v>11.616</v>
      </c>
    </row>
    <row r="26894" spans="1:2">
      <c r="A26894" s="12">
        <v>39726.166689699072</v>
      </c>
      <c r="B26894">
        <v>11.616</v>
      </c>
    </row>
    <row r="26895" spans="1:2">
      <c r="A26895" s="12">
        <v>39726.177106423609</v>
      </c>
      <c r="B26895">
        <v>11.616</v>
      </c>
    </row>
    <row r="26896" spans="1:2">
      <c r="A26896" s="12">
        <v>39726.187523148146</v>
      </c>
      <c r="B26896">
        <v>11.472</v>
      </c>
    </row>
    <row r="26897" spans="1:2">
      <c r="A26897" s="12">
        <v>39726.197939872683</v>
      </c>
      <c r="B26897">
        <v>11.423999999999999</v>
      </c>
    </row>
    <row r="26898" spans="1:2">
      <c r="A26898" s="12">
        <v>39726.208356597221</v>
      </c>
      <c r="B26898">
        <v>11.52</v>
      </c>
    </row>
    <row r="26899" spans="1:2">
      <c r="A26899" s="12">
        <v>39726.218773321758</v>
      </c>
      <c r="B26899">
        <v>11.568</v>
      </c>
    </row>
    <row r="26900" spans="1:2">
      <c r="A26900" s="12">
        <v>39726.229190046295</v>
      </c>
      <c r="B26900">
        <v>11.712</v>
      </c>
    </row>
    <row r="26901" spans="1:2">
      <c r="A26901" s="12">
        <v>39726.239606770832</v>
      </c>
      <c r="B26901">
        <v>11.712</v>
      </c>
    </row>
    <row r="26902" spans="1:2">
      <c r="A26902" s="12">
        <v>39726.25002349537</v>
      </c>
      <c r="B26902">
        <v>11.712</v>
      </c>
    </row>
    <row r="26903" spans="1:2">
      <c r="A26903" s="12">
        <v>39726.260440219907</v>
      </c>
      <c r="B26903">
        <v>11.664</v>
      </c>
    </row>
    <row r="26904" spans="1:2">
      <c r="A26904" s="12">
        <v>39726.270856944444</v>
      </c>
      <c r="B26904">
        <v>11.423999999999999</v>
      </c>
    </row>
    <row r="26905" spans="1:2">
      <c r="A26905" s="12">
        <v>39726.281273668981</v>
      </c>
      <c r="B26905">
        <v>11.423999999999999</v>
      </c>
    </row>
    <row r="26906" spans="1:2">
      <c r="A26906" s="12">
        <v>39726.291690393518</v>
      </c>
      <c r="B26906">
        <v>11.52</v>
      </c>
    </row>
    <row r="26907" spans="1:2">
      <c r="A26907" s="12">
        <v>39726.302107118056</v>
      </c>
      <c r="B26907">
        <v>11.472</v>
      </c>
    </row>
    <row r="26908" spans="1:2">
      <c r="A26908" s="12">
        <v>39726.312523842593</v>
      </c>
      <c r="B26908">
        <v>11.327999999999999</v>
      </c>
    </row>
    <row r="26909" spans="1:2">
      <c r="A26909" s="12">
        <v>39726.32294056713</v>
      </c>
      <c r="B26909">
        <v>11.327999999999999</v>
      </c>
    </row>
    <row r="26910" spans="1:2">
      <c r="A26910" s="12">
        <v>39726.333357291667</v>
      </c>
      <c r="B26910">
        <v>11.327999999999999</v>
      </c>
    </row>
    <row r="26911" spans="1:2">
      <c r="A26911" s="12">
        <v>39726.343774016204</v>
      </c>
      <c r="B26911">
        <v>10.944000000000001</v>
      </c>
    </row>
    <row r="26912" spans="1:2">
      <c r="A26912" s="12">
        <v>39726.354190740742</v>
      </c>
      <c r="B26912">
        <v>10.944000000000001</v>
      </c>
    </row>
    <row r="26913" spans="1:2">
      <c r="A26913" s="12">
        <v>39726.364607465279</v>
      </c>
      <c r="B26913">
        <v>10.608000000000001</v>
      </c>
    </row>
    <row r="26914" spans="1:2">
      <c r="A26914" s="12">
        <v>39726.375024189816</v>
      </c>
      <c r="B26914">
        <v>10.608000000000001</v>
      </c>
    </row>
    <row r="26915" spans="1:2">
      <c r="A26915" s="12">
        <v>39726.385440914353</v>
      </c>
      <c r="B26915">
        <v>10.512</v>
      </c>
    </row>
    <row r="26916" spans="1:2">
      <c r="A26916" s="12">
        <v>39726.39585763889</v>
      </c>
      <c r="B26916">
        <v>10.8</v>
      </c>
    </row>
    <row r="26917" spans="1:2">
      <c r="A26917" s="12">
        <v>39726.406274363428</v>
      </c>
      <c r="B26917">
        <v>10.896000000000001</v>
      </c>
    </row>
    <row r="26918" spans="1:2">
      <c r="A26918" s="12">
        <v>39726.416691087965</v>
      </c>
      <c r="B26918">
        <v>10.656000000000001</v>
      </c>
    </row>
    <row r="26919" spans="1:2">
      <c r="A26919" s="12">
        <v>39726.427107812502</v>
      </c>
      <c r="B26919">
        <v>10.704000000000001</v>
      </c>
    </row>
    <row r="26920" spans="1:2">
      <c r="A26920" s="12">
        <v>39726.437524537039</v>
      </c>
      <c r="B26920">
        <v>10.656000000000001</v>
      </c>
    </row>
    <row r="26921" spans="1:2">
      <c r="A26921" s="12">
        <v>39726.447941261576</v>
      </c>
      <c r="B26921">
        <v>10.56</v>
      </c>
    </row>
    <row r="26922" spans="1:2">
      <c r="A26922" s="12">
        <v>39726.458357986114</v>
      </c>
      <c r="B26922">
        <v>10.56</v>
      </c>
    </row>
    <row r="26923" spans="1:2">
      <c r="A26923" s="12">
        <v>39726.468774710651</v>
      </c>
      <c r="B26923">
        <v>10.608000000000001</v>
      </c>
    </row>
    <row r="26924" spans="1:2">
      <c r="A26924" s="12">
        <v>39726.479191435188</v>
      </c>
      <c r="B26924">
        <v>10.848000000000001</v>
      </c>
    </row>
    <row r="26925" spans="1:2">
      <c r="A26925" s="12">
        <v>39726.489608159725</v>
      </c>
      <c r="B26925">
        <v>10.896000000000001</v>
      </c>
    </row>
    <row r="26926" spans="1:2">
      <c r="A26926" s="12">
        <v>39726.500024884263</v>
      </c>
      <c r="B26926">
        <v>10.848000000000001</v>
      </c>
    </row>
    <row r="26927" spans="1:2">
      <c r="A26927" s="12">
        <v>39726.5104416088</v>
      </c>
      <c r="B26927">
        <v>10.8</v>
      </c>
    </row>
    <row r="26928" spans="1:2">
      <c r="A26928" s="12">
        <v>39726.520858333337</v>
      </c>
      <c r="B26928">
        <v>10.656000000000001</v>
      </c>
    </row>
    <row r="26929" spans="1:2">
      <c r="A26929" s="12">
        <v>39726.531275057867</v>
      </c>
      <c r="B26929">
        <v>10.56</v>
      </c>
    </row>
    <row r="26930" spans="1:2">
      <c r="A26930" s="12">
        <v>39726.541691782404</v>
      </c>
      <c r="B26930">
        <v>10.608000000000001</v>
      </c>
    </row>
    <row r="26931" spans="1:2">
      <c r="A26931" s="12">
        <v>39726.552108506941</v>
      </c>
      <c r="B26931">
        <v>10.656000000000001</v>
      </c>
    </row>
    <row r="26932" spans="1:2">
      <c r="A26932" s="12">
        <v>39726.562525231479</v>
      </c>
      <c r="B26932">
        <v>10.704000000000001</v>
      </c>
    </row>
    <row r="26933" spans="1:2">
      <c r="A26933" s="12">
        <v>39726.572941956016</v>
      </c>
      <c r="B26933">
        <v>10.8</v>
      </c>
    </row>
    <row r="26934" spans="1:2">
      <c r="A26934" s="12">
        <v>39726.583358680553</v>
      </c>
      <c r="B26934">
        <v>10.896000000000001</v>
      </c>
    </row>
    <row r="26935" spans="1:2">
      <c r="A26935" s="12">
        <v>39726.59377540509</v>
      </c>
      <c r="B26935">
        <v>10.848000000000001</v>
      </c>
    </row>
    <row r="26936" spans="1:2">
      <c r="A26936" s="12">
        <v>39726.604192129627</v>
      </c>
      <c r="B26936">
        <v>10.56</v>
      </c>
    </row>
    <row r="26937" spans="1:2">
      <c r="A26937" s="12">
        <v>39726.614608854165</v>
      </c>
      <c r="B26937">
        <v>10.464</v>
      </c>
    </row>
    <row r="26938" spans="1:2">
      <c r="A26938" s="12">
        <v>39726.625025578702</v>
      </c>
      <c r="B26938">
        <v>10.512</v>
      </c>
    </row>
    <row r="26939" spans="1:2">
      <c r="A26939" s="12">
        <v>39726.635442303239</v>
      </c>
      <c r="B26939">
        <v>10.8</v>
      </c>
    </row>
    <row r="26940" spans="1:2">
      <c r="A26940" s="12">
        <v>39726.645859027776</v>
      </c>
      <c r="B26940">
        <v>10.896000000000001</v>
      </c>
    </row>
    <row r="26941" spans="1:2">
      <c r="A26941" s="12">
        <v>39726.656275752313</v>
      </c>
      <c r="B26941">
        <v>10.752000000000001</v>
      </c>
    </row>
    <row r="26942" spans="1:2">
      <c r="A26942" s="12">
        <v>39726.666692476851</v>
      </c>
      <c r="B26942">
        <v>10.608000000000001</v>
      </c>
    </row>
    <row r="26943" spans="1:2">
      <c r="A26943" s="12">
        <v>39726.677109201388</v>
      </c>
      <c r="B26943">
        <v>10.608000000000001</v>
      </c>
    </row>
    <row r="26944" spans="1:2">
      <c r="A26944" s="12">
        <v>39726.687525925925</v>
      </c>
      <c r="B26944">
        <v>10.608000000000001</v>
      </c>
    </row>
    <row r="26945" spans="1:2">
      <c r="A26945" s="12">
        <v>39726.697942650462</v>
      </c>
      <c r="B26945">
        <v>10.704000000000001</v>
      </c>
    </row>
    <row r="26946" spans="1:2">
      <c r="A26946" s="12">
        <v>39726.708359374999</v>
      </c>
      <c r="B26946">
        <v>10.704000000000001</v>
      </c>
    </row>
    <row r="26947" spans="1:2">
      <c r="A26947" s="12">
        <v>39726.718776099537</v>
      </c>
      <c r="B26947">
        <v>10.512</v>
      </c>
    </row>
    <row r="26948" spans="1:2">
      <c r="A26948" s="12">
        <v>39726.729192824074</v>
      </c>
      <c r="B26948">
        <v>10.464</v>
      </c>
    </row>
    <row r="26949" spans="1:2">
      <c r="A26949" s="12">
        <v>39726.739609548611</v>
      </c>
      <c r="B26949">
        <v>10.56</v>
      </c>
    </row>
    <row r="26950" spans="1:2">
      <c r="A26950" s="12">
        <v>39726.750026273148</v>
      </c>
      <c r="B26950">
        <v>10.8</v>
      </c>
    </row>
    <row r="26951" spans="1:2">
      <c r="A26951" s="12">
        <v>39726.760442997685</v>
      </c>
      <c r="B26951">
        <v>10.752000000000001</v>
      </c>
    </row>
    <row r="26952" spans="1:2">
      <c r="A26952" s="12">
        <v>39726.770859722223</v>
      </c>
      <c r="B26952">
        <v>10.512</v>
      </c>
    </row>
    <row r="26953" spans="1:2">
      <c r="A26953" s="12">
        <v>39726.78127644676</v>
      </c>
      <c r="B26953">
        <v>10.416</v>
      </c>
    </row>
    <row r="26954" spans="1:2">
      <c r="A26954" s="12">
        <v>39726.791693171297</v>
      </c>
      <c r="B26954">
        <v>10.608000000000001</v>
      </c>
    </row>
    <row r="26955" spans="1:2">
      <c r="A26955" s="12">
        <v>39726.802109895834</v>
      </c>
      <c r="B26955">
        <v>10.704000000000001</v>
      </c>
    </row>
    <row r="26956" spans="1:2">
      <c r="A26956" s="12">
        <v>39726.812526620372</v>
      </c>
      <c r="B26956">
        <v>10.896000000000001</v>
      </c>
    </row>
    <row r="26957" spans="1:2">
      <c r="A26957" s="12">
        <v>39726.822943344909</v>
      </c>
      <c r="B26957">
        <v>10.848000000000001</v>
      </c>
    </row>
    <row r="26958" spans="1:2">
      <c r="A26958" s="12">
        <v>39726.833360069446</v>
      </c>
      <c r="B26958">
        <v>10.704000000000001</v>
      </c>
    </row>
    <row r="26959" spans="1:2">
      <c r="A26959" s="12">
        <v>39726.843776793983</v>
      </c>
      <c r="B26959">
        <v>10.56</v>
      </c>
    </row>
    <row r="26960" spans="1:2">
      <c r="A26960" s="12">
        <v>39726.85419351852</v>
      </c>
      <c r="B26960">
        <v>10.512</v>
      </c>
    </row>
    <row r="26961" spans="1:2">
      <c r="A26961" s="12">
        <v>39726.864610243058</v>
      </c>
      <c r="B26961">
        <v>10.56</v>
      </c>
    </row>
    <row r="26962" spans="1:2">
      <c r="A26962" s="12">
        <v>39726.875026967595</v>
      </c>
      <c r="B26962">
        <v>10.752000000000001</v>
      </c>
    </row>
    <row r="26963" spans="1:2">
      <c r="A26963" s="12">
        <v>39726.885443692132</v>
      </c>
      <c r="B26963">
        <v>10.8</v>
      </c>
    </row>
    <row r="26964" spans="1:2">
      <c r="A26964" s="12">
        <v>39726.895860416669</v>
      </c>
      <c r="B26964">
        <v>10.704000000000001</v>
      </c>
    </row>
    <row r="26965" spans="1:2">
      <c r="A26965" s="12">
        <v>39726.906277141206</v>
      </c>
      <c r="B26965">
        <v>10.704000000000001</v>
      </c>
    </row>
    <row r="26966" spans="1:2">
      <c r="A26966" s="12">
        <v>39726.916693865744</v>
      </c>
      <c r="B26966">
        <v>10.56</v>
      </c>
    </row>
    <row r="26967" spans="1:2">
      <c r="A26967" s="12">
        <v>39726.927110590281</v>
      </c>
      <c r="B26967">
        <v>10.56</v>
      </c>
    </row>
    <row r="26968" spans="1:2">
      <c r="A26968" s="12">
        <v>39726.937527314818</v>
      </c>
      <c r="B26968">
        <v>10.752000000000001</v>
      </c>
    </row>
    <row r="26969" spans="1:2">
      <c r="A26969" s="12">
        <v>39726.947944039355</v>
      </c>
      <c r="B26969">
        <v>10.656000000000001</v>
      </c>
    </row>
    <row r="26970" spans="1:2">
      <c r="A26970" s="12">
        <v>39726.958360763892</v>
      </c>
      <c r="B26970">
        <v>10.56</v>
      </c>
    </row>
    <row r="26971" spans="1:2">
      <c r="A26971" s="12">
        <v>39726.968777488422</v>
      </c>
      <c r="B26971">
        <v>10.656000000000001</v>
      </c>
    </row>
    <row r="26972" spans="1:2">
      <c r="A26972" s="12">
        <v>39726.97919421296</v>
      </c>
      <c r="B26972">
        <v>10.752000000000001</v>
      </c>
    </row>
    <row r="26973" spans="1:2">
      <c r="A26973" s="12">
        <v>39726.989610937497</v>
      </c>
      <c r="B26973">
        <v>10.752000000000001</v>
      </c>
    </row>
    <row r="26974" spans="1:2">
      <c r="A26974" s="12">
        <v>39727.000027662034</v>
      </c>
      <c r="B26974">
        <v>10.848000000000001</v>
      </c>
    </row>
    <row r="26975" spans="1:2" ht="13.8">
      <c r="A26975" s="2">
        <v>39727.010416666664</v>
      </c>
      <c r="B26975" s="3">
        <v>10.704000000000001</v>
      </c>
    </row>
    <row r="26976" spans="1:2" ht="13.8">
      <c r="A26976" s="2">
        <v>39727.020833333336</v>
      </c>
      <c r="B26976" s="3">
        <v>10.512</v>
      </c>
    </row>
    <row r="26977" spans="1:2" ht="13.8">
      <c r="A26977" s="2">
        <v>39727.03125</v>
      </c>
      <c r="B26977" s="3">
        <v>10.512</v>
      </c>
    </row>
    <row r="26978" spans="1:2" ht="13.8">
      <c r="A26978" s="2">
        <v>39727.041666666664</v>
      </c>
      <c r="B26978" s="3">
        <v>10.272</v>
      </c>
    </row>
    <row r="26979" spans="1:2" ht="13.8">
      <c r="A26979" s="2">
        <v>39727.052083333336</v>
      </c>
      <c r="B26979" s="3">
        <v>10.512</v>
      </c>
    </row>
    <row r="26980" spans="1:2" ht="13.8">
      <c r="A26980" s="2">
        <v>39727.0625</v>
      </c>
      <c r="B26980" s="3">
        <v>10.656000000000001</v>
      </c>
    </row>
    <row r="26981" spans="1:2" ht="13.8">
      <c r="A26981" s="2">
        <v>39727.072916666664</v>
      </c>
      <c r="B26981" s="3">
        <v>10.56</v>
      </c>
    </row>
    <row r="26982" spans="1:2" ht="13.8">
      <c r="A26982" s="2">
        <v>39727.083333333336</v>
      </c>
      <c r="B26982" s="3">
        <v>10.272</v>
      </c>
    </row>
    <row r="26983" spans="1:2" ht="13.8">
      <c r="A26983" s="2">
        <v>39727.09375</v>
      </c>
      <c r="B26983" s="3">
        <v>10.224</v>
      </c>
    </row>
    <row r="26984" spans="1:2" ht="13.8">
      <c r="A26984" s="2">
        <v>39727.104166666664</v>
      </c>
      <c r="B26984" s="3">
        <v>10.272</v>
      </c>
    </row>
    <row r="26985" spans="1:2" ht="13.8">
      <c r="A26985" s="2">
        <v>39727.114583333336</v>
      </c>
      <c r="B26985" s="3">
        <v>10.32</v>
      </c>
    </row>
    <row r="26986" spans="1:2" ht="13.8">
      <c r="A26986" s="2">
        <v>39727.125</v>
      </c>
      <c r="B26986" s="3">
        <v>10.56</v>
      </c>
    </row>
    <row r="26987" spans="1:2" ht="13.8">
      <c r="A26987" s="2">
        <v>39727.135416666664</v>
      </c>
      <c r="B26987" s="3">
        <v>10.512</v>
      </c>
    </row>
    <row r="26988" spans="1:2" ht="13.8">
      <c r="A26988" s="2">
        <v>39727.145833333336</v>
      </c>
      <c r="B26988" s="3">
        <v>10.416</v>
      </c>
    </row>
    <row r="26989" spans="1:2" ht="13.8">
      <c r="A26989" s="2">
        <v>39727.15625</v>
      </c>
      <c r="B26989" s="3">
        <v>10.416</v>
      </c>
    </row>
    <row r="26990" spans="1:2" ht="13.8">
      <c r="A26990" s="2">
        <v>39727.166666666664</v>
      </c>
      <c r="B26990" s="3">
        <v>10.224</v>
      </c>
    </row>
    <row r="26991" spans="1:2" ht="13.8">
      <c r="A26991" s="2">
        <v>39727.177083333336</v>
      </c>
      <c r="B26991" s="3">
        <v>10.368</v>
      </c>
    </row>
    <row r="26992" spans="1:2" ht="13.8">
      <c r="A26992" s="2">
        <v>39727.1875</v>
      </c>
      <c r="B26992" s="3">
        <v>10.464</v>
      </c>
    </row>
    <row r="26993" spans="1:2" ht="13.8">
      <c r="A26993" s="2">
        <v>39727.197916666664</v>
      </c>
      <c r="B26993" s="3">
        <v>10.368</v>
      </c>
    </row>
    <row r="26994" spans="1:2" ht="13.8">
      <c r="A26994" s="2">
        <v>39727.208333333336</v>
      </c>
      <c r="B26994" s="3">
        <v>10.32</v>
      </c>
    </row>
    <row r="26995" spans="1:2" ht="13.8">
      <c r="A26995" s="2">
        <v>39727.21875</v>
      </c>
      <c r="B26995" s="3">
        <v>10.416</v>
      </c>
    </row>
    <row r="26996" spans="1:2" ht="13.8">
      <c r="A26996" s="2">
        <v>39727.229166666664</v>
      </c>
      <c r="B26996" s="3">
        <v>10.464</v>
      </c>
    </row>
    <row r="26997" spans="1:2" ht="13.8">
      <c r="A26997" s="2">
        <v>39727.239583333336</v>
      </c>
      <c r="B26997" s="3">
        <v>10.56</v>
      </c>
    </row>
    <row r="26998" spans="1:2" ht="13.8">
      <c r="A26998" s="2">
        <v>39727.25</v>
      </c>
      <c r="B26998" s="3">
        <v>10.416</v>
      </c>
    </row>
    <row r="26999" spans="1:2" ht="13.8">
      <c r="A26999" s="2">
        <v>39727.260416666664</v>
      </c>
      <c r="B26999" s="3">
        <v>10.32</v>
      </c>
    </row>
    <row r="27000" spans="1:2" ht="13.8">
      <c r="A27000" s="2">
        <v>39727.270833333336</v>
      </c>
      <c r="B27000" s="3">
        <v>10.272</v>
      </c>
    </row>
    <row r="27001" spans="1:2" ht="13.8">
      <c r="A27001" s="2">
        <v>39727.28125</v>
      </c>
      <c r="B27001" s="3">
        <v>10.272</v>
      </c>
    </row>
    <row r="27002" spans="1:2" ht="13.8">
      <c r="A27002" s="2">
        <v>39727.291666666664</v>
      </c>
      <c r="B27002" s="3">
        <v>10.608000000000001</v>
      </c>
    </row>
    <row r="27003" spans="1:2" ht="13.8">
      <c r="A27003" s="2">
        <v>39727.302083333336</v>
      </c>
      <c r="B27003" s="3">
        <v>10.992000000000001</v>
      </c>
    </row>
    <row r="27004" spans="1:2" ht="13.8">
      <c r="A27004" s="2">
        <v>39727.3125</v>
      </c>
      <c r="B27004" s="3">
        <v>11.087999999999999</v>
      </c>
    </row>
    <row r="27005" spans="1:2" ht="13.8">
      <c r="A27005" s="2">
        <v>39727.322916666664</v>
      </c>
      <c r="B27005" s="3">
        <v>10.896000000000001</v>
      </c>
    </row>
    <row r="27006" spans="1:2" ht="13.8">
      <c r="A27006" s="2">
        <v>39727.333333333336</v>
      </c>
      <c r="B27006" s="3">
        <v>10.704000000000001</v>
      </c>
    </row>
    <row r="27007" spans="1:2" ht="13.8">
      <c r="A27007" s="2">
        <v>39727.34375</v>
      </c>
      <c r="B27007" s="3">
        <v>10.8</v>
      </c>
    </row>
    <row r="27008" spans="1:2" ht="13.8">
      <c r="A27008" s="2">
        <v>39727.354166666664</v>
      </c>
      <c r="B27008" s="3">
        <v>10.896000000000001</v>
      </c>
    </row>
    <row r="27009" spans="1:2" ht="13.8">
      <c r="A27009" s="2">
        <v>39727.364583333336</v>
      </c>
      <c r="B27009" s="3">
        <v>10.944000000000001</v>
      </c>
    </row>
    <row r="27010" spans="1:2" ht="13.8">
      <c r="A27010" s="2">
        <v>39727.375</v>
      </c>
      <c r="B27010" s="3">
        <v>10.992000000000001</v>
      </c>
    </row>
    <row r="27011" spans="1:2" ht="13.8">
      <c r="A27011" s="2">
        <v>39727.385416666664</v>
      </c>
      <c r="B27011" s="3">
        <v>10.752000000000001</v>
      </c>
    </row>
    <row r="27012" spans="1:2" ht="13.8">
      <c r="A27012" s="2">
        <v>39727.395833333336</v>
      </c>
      <c r="B27012" s="3">
        <v>10.8</v>
      </c>
    </row>
    <row r="27013" spans="1:2" ht="13.8">
      <c r="A27013" s="2">
        <v>39727.40625</v>
      </c>
      <c r="B27013" s="3">
        <v>10.752000000000001</v>
      </c>
    </row>
    <row r="27014" spans="1:2" ht="13.8">
      <c r="A27014" s="2">
        <v>39727.416666666664</v>
      </c>
      <c r="B27014" s="3">
        <v>10.704000000000001</v>
      </c>
    </row>
    <row r="27015" spans="1:2" ht="13.8">
      <c r="A27015" s="2">
        <v>39727.427083333336</v>
      </c>
      <c r="B27015" s="3">
        <v>10.752000000000001</v>
      </c>
    </row>
    <row r="27016" spans="1:2" ht="13.8">
      <c r="A27016" s="2">
        <v>39727.4375</v>
      </c>
      <c r="B27016" s="3">
        <v>10.992000000000001</v>
      </c>
    </row>
    <row r="27017" spans="1:2" ht="13.8">
      <c r="A27017" s="2">
        <v>39727.447916666664</v>
      </c>
      <c r="B27017" s="3">
        <v>11.135999999999999</v>
      </c>
    </row>
    <row r="27018" spans="1:2" ht="13.8">
      <c r="A27018" s="2">
        <v>39727.458333333336</v>
      </c>
      <c r="B27018" s="3">
        <v>11.04</v>
      </c>
    </row>
    <row r="27019" spans="1:2" ht="13.8">
      <c r="A27019" s="2">
        <v>39727.46875</v>
      </c>
      <c r="B27019" s="3">
        <v>11.04</v>
      </c>
    </row>
    <row r="27020" spans="1:2" ht="13.8">
      <c r="A27020" s="2">
        <v>39727.479166666664</v>
      </c>
      <c r="B27020" s="3">
        <v>10.992000000000001</v>
      </c>
    </row>
    <row r="27021" spans="1:2" ht="13.8">
      <c r="A27021" s="2">
        <v>39727.489583333336</v>
      </c>
      <c r="B27021" s="3">
        <v>11.135999999999999</v>
      </c>
    </row>
    <row r="27022" spans="1:2" ht="13.8">
      <c r="A27022" s="2">
        <v>39727.5</v>
      </c>
      <c r="B27022" s="3">
        <v>11.375999999999999</v>
      </c>
    </row>
    <row r="27023" spans="1:2" ht="13.8">
      <c r="A27023" s="2">
        <v>39727.510416666664</v>
      </c>
      <c r="B27023" s="3">
        <v>11.327999999999999</v>
      </c>
    </row>
    <row r="27024" spans="1:2" ht="13.8">
      <c r="A27024" s="2">
        <v>39727.520833333336</v>
      </c>
      <c r="B27024" s="3">
        <v>11.183999999999999</v>
      </c>
    </row>
    <row r="27025" spans="1:2" ht="13.8">
      <c r="A27025" s="2">
        <v>39727.53125</v>
      </c>
      <c r="B27025" s="3">
        <v>11.28</v>
      </c>
    </row>
    <row r="27026" spans="1:2" ht="13.8">
      <c r="A27026" s="2">
        <v>39727.541666666664</v>
      </c>
      <c r="B27026" s="3">
        <v>11.375999999999999</v>
      </c>
    </row>
    <row r="27027" spans="1:2" ht="13.8">
      <c r="A27027" s="2">
        <v>39727.552083333336</v>
      </c>
      <c r="B27027" s="3">
        <v>11.423999999999999</v>
      </c>
    </row>
    <row r="27028" spans="1:2" ht="13.8">
      <c r="A27028" s="2">
        <v>39727.5625</v>
      </c>
      <c r="B27028" s="3">
        <v>11.52</v>
      </c>
    </row>
    <row r="27029" spans="1:2" ht="13.8">
      <c r="A27029" s="2">
        <v>39727.572916666664</v>
      </c>
      <c r="B27029" s="3">
        <v>11.327999999999999</v>
      </c>
    </row>
    <row r="27030" spans="1:2" ht="13.8">
      <c r="A27030" s="2">
        <v>39727.583333333336</v>
      </c>
      <c r="B27030" s="3">
        <v>11.087999999999999</v>
      </c>
    </row>
    <row r="27031" spans="1:2" ht="13.8">
      <c r="A27031" s="2">
        <v>39727.59375</v>
      </c>
      <c r="B27031" s="3">
        <v>11.231999999999999</v>
      </c>
    </row>
    <row r="27032" spans="1:2" ht="13.8">
      <c r="A27032" s="2">
        <v>39727.604166666664</v>
      </c>
      <c r="B27032" s="3">
        <v>11.472</v>
      </c>
    </row>
    <row r="27033" spans="1:2" ht="13.8">
      <c r="A27033" s="2">
        <v>39727.614583333336</v>
      </c>
      <c r="B27033" s="3">
        <v>11.712</v>
      </c>
    </row>
    <row r="27034" spans="1:2" ht="13.8">
      <c r="A27034" s="2">
        <v>39727.625</v>
      </c>
      <c r="B27034" s="3">
        <v>11.616</v>
      </c>
    </row>
    <row r="27035" spans="1:2" ht="13.8">
      <c r="A27035" s="2">
        <v>39727.635416666664</v>
      </c>
      <c r="B27035" s="3">
        <v>11.423999999999999</v>
      </c>
    </row>
    <row r="27036" spans="1:2" ht="13.8">
      <c r="A27036" s="2">
        <v>39727.645833333336</v>
      </c>
      <c r="B27036" s="3">
        <v>11.28</v>
      </c>
    </row>
    <row r="27037" spans="1:2" ht="13.8">
      <c r="A27037" s="2">
        <v>39727.65625</v>
      </c>
      <c r="B27037" s="3">
        <v>11.327999999999999</v>
      </c>
    </row>
    <row r="27038" spans="1:2" ht="13.8">
      <c r="A27038" s="2">
        <v>39727.666666666664</v>
      </c>
      <c r="B27038" s="3">
        <v>11.664</v>
      </c>
    </row>
    <row r="27039" spans="1:2" ht="13.8">
      <c r="A27039" s="2">
        <v>39727.677083333336</v>
      </c>
      <c r="B27039" s="3">
        <v>11.952</v>
      </c>
    </row>
    <row r="27040" spans="1:2" ht="13.8">
      <c r="A27040" s="2">
        <v>39727.6875</v>
      </c>
      <c r="B27040" s="3">
        <v>12.144</v>
      </c>
    </row>
    <row r="27041" spans="1:2" ht="13.8">
      <c r="A27041" s="2">
        <v>39727.697916666664</v>
      </c>
      <c r="B27041" s="3">
        <v>12.48</v>
      </c>
    </row>
    <row r="27042" spans="1:2" ht="13.8">
      <c r="A27042" s="2">
        <v>39727.708333333336</v>
      </c>
      <c r="B27042" s="3">
        <v>12.768000000000001</v>
      </c>
    </row>
    <row r="27043" spans="1:2" ht="13.8">
      <c r="A27043" s="2">
        <v>39727.71875</v>
      </c>
      <c r="B27043" s="3">
        <v>12.624000000000001</v>
      </c>
    </row>
    <row r="27044" spans="1:2" ht="13.8">
      <c r="A27044" s="2">
        <v>39727.729166666664</v>
      </c>
      <c r="B27044" s="3">
        <v>12.72</v>
      </c>
    </row>
    <row r="27045" spans="1:2" ht="13.8">
      <c r="A27045" s="2">
        <v>39727.739583333336</v>
      </c>
      <c r="B27045" s="3">
        <v>12.624000000000001</v>
      </c>
    </row>
    <row r="27046" spans="1:2" ht="13.8">
      <c r="A27046" s="2">
        <v>39727.75</v>
      </c>
      <c r="B27046" s="3">
        <v>12.816000000000001</v>
      </c>
    </row>
    <row r="27047" spans="1:2" ht="13.8">
      <c r="A27047" s="2">
        <v>39727.760416666664</v>
      </c>
      <c r="B27047" s="3">
        <v>13.007999999999999</v>
      </c>
    </row>
    <row r="27048" spans="1:2" ht="13.8">
      <c r="A27048" s="2">
        <v>39727.770833333336</v>
      </c>
      <c r="B27048" s="3">
        <v>13.007999999999999</v>
      </c>
    </row>
    <row r="27049" spans="1:2" ht="13.8">
      <c r="A27049" s="2">
        <v>39727.78125</v>
      </c>
      <c r="B27049" s="3">
        <v>13.055999999999999</v>
      </c>
    </row>
    <row r="27050" spans="1:2" ht="13.8">
      <c r="A27050" s="2">
        <v>39727.791666666664</v>
      </c>
      <c r="B27050" s="3">
        <v>12.96</v>
      </c>
    </row>
    <row r="27051" spans="1:2" ht="13.8">
      <c r="A27051" s="2">
        <v>39727.802083333336</v>
      </c>
      <c r="B27051" s="3">
        <v>13.055999999999999</v>
      </c>
    </row>
    <row r="27052" spans="1:2" ht="13.8">
      <c r="A27052" s="2">
        <v>39727.8125</v>
      </c>
      <c r="B27052" s="3">
        <v>12.816000000000001</v>
      </c>
    </row>
    <row r="27053" spans="1:2" ht="13.8">
      <c r="A27053" s="2">
        <v>39727.822916666664</v>
      </c>
      <c r="B27053" s="3">
        <v>12.768000000000001</v>
      </c>
    </row>
    <row r="27054" spans="1:2" ht="13.8">
      <c r="A27054" s="2">
        <v>39727.833333333336</v>
      </c>
      <c r="B27054" s="3">
        <v>12.816000000000001</v>
      </c>
    </row>
    <row r="27055" spans="1:2" ht="13.8">
      <c r="A27055" s="2">
        <v>39727.84375</v>
      </c>
      <c r="B27055" s="3">
        <v>13.055999999999999</v>
      </c>
    </row>
    <row r="27056" spans="1:2" ht="13.8">
      <c r="A27056" s="2">
        <v>39727.854166666664</v>
      </c>
      <c r="B27056" s="3">
        <v>13.055999999999999</v>
      </c>
    </row>
    <row r="27057" spans="1:2" ht="13.8">
      <c r="A27057" s="2">
        <v>39727.864583333336</v>
      </c>
      <c r="B27057" s="3">
        <v>13.055999999999999</v>
      </c>
    </row>
    <row r="27058" spans="1:2" ht="13.8">
      <c r="A27058" s="2">
        <v>39727.875</v>
      </c>
      <c r="B27058" s="3">
        <v>13.055999999999999</v>
      </c>
    </row>
    <row r="27059" spans="1:2" ht="13.8">
      <c r="A27059" s="2">
        <v>39727.885416666664</v>
      </c>
      <c r="B27059" s="3">
        <v>13.055999999999999</v>
      </c>
    </row>
    <row r="27060" spans="1:2" ht="13.8">
      <c r="A27060" s="2">
        <v>39727.895833333336</v>
      </c>
      <c r="B27060" s="3">
        <v>12.816000000000001</v>
      </c>
    </row>
    <row r="27061" spans="1:2" ht="13.8">
      <c r="A27061" s="2">
        <v>39727.90625</v>
      </c>
      <c r="B27061" s="3">
        <v>12.864000000000001</v>
      </c>
    </row>
    <row r="27062" spans="1:2" ht="13.8">
      <c r="A27062" s="2">
        <v>39727.916666666664</v>
      </c>
      <c r="B27062" s="3">
        <v>12.816000000000001</v>
      </c>
    </row>
    <row r="27063" spans="1:2" ht="13.8">
      <c r="A27063" s="2">
        <v>39727.927083333336</v>
      </c>
      <c r="B27063" s="3">
        <v>13.151999999999999</v>
      </c>
    </row>
    <row r="27064" spans="1:2" ht="13.8">
      <c r="A27064" s="2">
        <v>39727.9375</v>
      </c>
      <c r="B27064" s="3">
        <v>13.103999999999999</v>
      </c>
    </row>
    <row r="27065" spans="1:2" ht="13.8">
      <c r="A27065" s="2">
        <v>39727.947916666664</v>
      </c>
      <c r="B27065" s="3">
        <v>13.055999999999999</v>
      </c>
    </row>
    <row r="27066" spans="1:2" ht="13.8">
      <c r="A27066" s="2">
        <v>39727.958333333336</v>
      </c>
      <c r="B27066" s="3">
        <v>13.103999999999999</v>
      </c>
    </row>
    <row r="27067" spans="1:2" ht="13.8">
      <c r="A27067" s="2">
        <v>39727.96875</v>
      </c>
      <c r="B27067" s="3">
        <v>12.96</v>
      </c>
    </row>
    <row r="27068" spans="1:2" ht="13.8">
      <c r="A27068" s="2">
        <v>39727.979166666664</v>
      </c>
      <c r="B27068" s="3">
        <v>12.912000000000001</v>
      </c>
    </row>
    <row r="27069" spans="1:2" ht="13.8">
      <c r="A27069" s="2">
        <v>39727.989583333336</v>
      </c>
      <c r="B27069" s="3">
        <v>12.816000000000001</v>
      </c>
    </row>
    <row r="27070" spans="1:2" ht="13.8">
      <c r="A27070" s="2">
        <v>39728</v>
      </c>
      <c r="B27070" s="3">
        <v>12.912000000000001</v>
      </c>
    </row>
    <row r="27071" spans="1:2" ht="13.8">
      <c r="A27071" s="2">
        <v>39728.010416666664</v>
      </c>
      <c r="B27071" s="3">
        <v>13.103999999999999</v>
      </c>
    </row>
    <row r="27072" spans="1:2" ht="13.8">
      <c r="A27072" s="2">
        <v>39728.020833333336</v>
      </c>
      <c r="B27072" s="3">
        <v>13.055999999999999</v>
      </c>
    </row>
    <row r="27073" spans="1:2" ht="13.8">
      <c r="A27073" s="2">
        <v>39728.03125</v>
      </c>
      <c r="B27073" s="3">
        <v>13.103999999999999</v>
      </c>
    </row>
    <row r="27074" spans="1:2" ht="13.8">
      <c r="A27074" s="2">
        <v>39728.041666666664</v>
      </c>
      <c r="B27074" s="3">
        <v>13.055999999999999</v>
      </c>
    </row>
    <row r="27075" spans="1:2" ht="13.8">
      <c r="A27075" s="2">
        <v>39728.052083333336</v>
      </c>
      <c r="B27075" s="3">
        <v>12.96</v>
      </c>
    </row>
    <row r="27076" spans="1:2" ht="13.8">
      <c r="A27076" s="2">
        <v>39728.0625</v>
      </c>
      <c r="B27076" s="3">
        <v>12.912000000000001</v>
      </c>
    </row>
    <row r="27077" spans="1:2" ht="13.8">
      <c r="A27077" s="2">
        <v>39728.072916666664</v>
      </c>
      <c r="B27077" s="3">
        <v>12.816000000000001</v>
      </c>
    </row>
    <row r="27078" spans="1:2" ht="13.8">
      <c r="A27078" s="2">
        <v>39728.083333333336</v>
      </c>
      <c r="B27078" s="3">
        <v>13.055999999999999</v>
      </c>
    </row>
    <row r="27079" spans="1:2" ht="13.8">
      <c r="A27079" s="2">
        <v>39728.09375</v>
      </c>
      <c r="B27079" s="3">
        <v>13.055999999999999</v>
      </c>
    </row>
    <row r="27080" spans="1:2" ht="13.8">
      <c r="A27080" s="2">
        <v>39728.104166666664</v>
      </c>
      <c r="B27080" s="3">
        <v>13.151999999999999</v>
      </c>
    </row>
    <row r="27081" spans="1:2" ht="13.8">
      <c r="A27081" s="2">
        <v>39728.114583333336</v>
      </c>
      <c r="B27081" s="3">
        <v>13.103999999999999</v>
      </c>
    </row>
    <row r="27082" spans="1:2" ht="13.8">
      <c r="A27082" s="2">
        <v>39728.125</v>
      </c>
      <c r="B27082" s="3">
        <v>13.007999999999999</v>
      </c>
    </row>
    <row r="27083" spans="1:2" ht="13.8">
      <c r="A27083" s="2">
        <v>39728.135416666664</v>
      </c>
      <c r="B27083" s="3">
        <v>12.96</v>
      </c>
    </row>
    <row r="27084" spans="1:2" ht="13.8">
      <c r="A27084" s="2">
        <v>39728.145833333336</v>
      </c>
      <c r="B27084" s="3">
        <v>12.912000000000001</v>
      </c>
    </row>
    <row r="27085" spans="1:2" ht="13.8">
      <c r="A27085" s="2">
        <v>39728.15625</v>
      </c>
      <c r="B27085" s="3">
        <v>12.96</v>
      </c>
    </row>
    <row r="27086" spans="1:2" ht="13.8">
      <c r="A27086" s="2">
        <v>39728.166666666664</v>
      </c>
      <c r="B27086" s="3">
        <v>13.055999999999999</v>
      </c>
    </row>
    <row r="27087" spans="1:2" ht="13.8">
      <c r="A27087" s="2">
        <v>39728.177083333336</v>
      </c>
      <c r="B27087" s="3">
        <v>13.055999999999999</v>
      </c>
    </row>
    <row r="27088" spans="1:2" ht="13.8">
      <c r="A27088" s="2">
        <v>39728.1875</v>
      </c>
      <c r="B27088" s="3">
        <v>13.151999999999999</v>
      </c>
    </row>
    <row r="27089" spans="1:2" ht="13.8">
      <c r="A27089" s="2">
        <v>39728.197916666664</v>
      </c>
      <c r="B27089" s="3">
        <v>13.007999999999999</v>
      </c>
    </row>
    <row r="27090" spans="1:2" ht="13.8">
      <c r="A27090" s="2">
        <v>39728.208333333336</v>
      </c>
      <c r="B27090" s="3">
        <v>13.055999999999999</v>
      </c>
    </row>
    <row r="27091" spans="1:2" ht="13.8">
      <c r="A27091" s="2">
        <v>39728.21875</v>
      </c>
      <c r="B27091" s="3">
        <v>12.912000000000001</v>
      </c>
    </row>
    <row r="27092" spans="1:2" ht="13.8">
      <c r="A27092" s="2">
        <v>39728.229166666664</v>
      </c>
      <c r="B27092" s="3">
        <v>12.96</v>
      </c>
    </row>
    <row r="27093" spans="1:2" ht="13.8">
      <c r="A27093" s="2">
        <v>39728.239583333336</v>
      </c>
      <c r="B27093" s="3">
        <v>13.007999999999999</v>
      </c>
    </row>
    <row r="27094" spans="1:2" ht="13.8">
      <c r="A27094" s="2">
        <v>39728.25</v>
      </c>
      <c r="B27094" s="3">
        <v>13.103999999999999</v>
      </c>
    </row>
    <row r="27095" spans="1:2" ht="13.8">
      <c r="A27095" s="2">
        <v>39728.260416666664</v>
      </c>
      <c r="B27095" s="3">
        <v>12.912000000000001</v>
      </c>
    </row>
    <row r="27096" spans="1:2" ht="13.8">
      <c r="A27096" s="2">
        <v>39728.270833333336</v>
      </c>
      <c r="B27096" s="3">
        <v>12.96</v>
      </c>
    </row>
    <row r="27097" spans="1:2" ht="13.8">
      <c r="A27097" s="2">
        <v>39728.28125</v>
      </c>
      <c r="B27097" s="3">
        <v>12.912000000000001</v>
      </c>
    </row>
    <row r="27098" spans="1:2" ht="13.8">
      <c r="A27098" s="2">
        <v>39728.291666666664</v>
      </c>
      <c r="B27098" s="3">
        <v>12.96</v>
      </c>
    </row>
    <row r="27099" spans="1:2" ht="13.8">
      <c r="A27099" s="2">
        <v>39728.302083333336</v>
      </c>
      <c r="B27099" s="3">
        <v>12.912000000000001</v>
      </c>
    </row>
    <row r="27100" spans="1:2" ht="13.8">
      <c r="A27100" s="2">
        <v>39728.3125</v>
      </c>
      <c r="B27100" s="3">
        <v>12.96</v>
      </c>
    </row>
    <row r="27101" spans="1:2" ht="13.8">
      <c r="A27101" s="2">
        <v>39728.322916666664</v>
      </c>
      <c r="B27101" s="3">
        <v>13.2</v>
      </c>
    </row>
    <row r="27102" spans="1:2" ht="13.8">
      <c r="A27102" s="2">
        <v>39728.333333333336</v>
      </c>
      <c r="B27102" s="3">
        <v>13.247999999999999</v>
      </c>
    </row>
    <row r="27103" spans="1:2" ht="13.8">
      <c r="A27103" s="2">
        <v>39728.34375</v>
      </c>
      <c r="B27103" s="3">
        <v>13.103999999999999</v>
      </c>
    </row>
    <row r="27104" spans="1:2" ht="13.8">
      <c r="A27104" s="2">
        <v>39728.354166666664</v>
      </c>
      <c r="B27104" s="3">
        <v>12.96</v>
      </c>
    </row>
    <row r="27105" spans="1:2" ht="13.8">
      <c r="A27105" s="2">
        <v>39728.364583333336</v>
      </c>
      <c r="B27105" s="3">
        <v>12.528</v>
      </c>
    </row>
    <row r="27106" spans="1:2" ht="13.8">
      <c r="A27106" s="2">
        <v>39728.375</v>
      </c>
      <c r="B27106" s="3">
        <v>13.151999999999999</v>
      </c>
    </row>
    <row r="27107" spans="1:2" ht="13.8">
      <c r="A27107" s="2">
        <v>39728.385416666664</v>
      </c>
      <c r="B27107" s="3">
        <v>13.391999999999999</v>
      </c>
    </row>
    <row r="27108" spans="1:2" ht="13.8">
      <c r="A27108" s="2">
        <v>39728.395833333336</v>
      </c>
      <c r="B27108" s="3">
        <v>13.343999999999999</v>
      </c>
    </row>
    <row r="27109" spans="1:2" ht="13.8">
      <c r="A27109" s="2">
        <v>39728.40625</v>
      </c>
      <c r="B27109" s="3">
        <v>13.44</v>
      </c>
    </row>
    <row r="27110" spans="1:2" ht="13.8">
      <c r="A27110" s="2">
        <v>39728.416666666664</v>
      </c>
      <c r="B27110" s="3">
        <v>13.391999999999999</v>
      </c>
    </row>
    <row r="27111" spans="1:2" ht="13.8">
      <c r="A27111" s="2">
        <v>39728.427083333336</v>
      </c>
      <c r="B27111" s="3">
        <v>13.391999999999999</v>
      </c>
    </row>
    <row r="27112" spans="1:2" ht="13.8">
      <c r="A27112" s="2">
        <v>39728.4375</v>
      </c>
      <c r="B27112" s="3">
        <v>13.488</v>
      </c>
    </row>
    <row r="27113" spans="1:2" ht="13.8">
      <c r="A27113" s="2">
        <v>39728.447916666664</v>
      </c>
      <c r="B27113" s="3">
        <v>13.632</v>
      </c>
    </row>
    <row r="27114" spans="1:2" ht="13.8">
      <c r="A27114" s="2">
        <v>39728.458333333336</v>
      </c>
      <c r="B27114" s="3">
        <v>13.632</v>
      </c>
    </row>
    <row r="27115" spans="1:2" ht="13.8">
      <c r="A27115" s="2">
        <v>39728.46875</v>
      </c>
      <c r="B27115" s="3">
        <v>13.632</v>
      </c>
    </row>
    <row r="27116" spans="1:2" ht="13.8">
      <c r="A27116" s="2">
        <v>39728.479166666664</v>
      </c>
      <c r="B27116" s="3">
        <v>13.488</v>
      </c>
    </row>
    <row r="27117" spans="1:2" ht="13.8">
      <c r="A27117" s="2">
        <v>39728.489583333336</v>
      </c>
      <c r="B27117" s="3">
        <v>13.536</v>
      </c>
    </row>
    <row r="27118" spans="1:2" ht="13.8">
      <c r="A27118" s="2">
        <v>39728.5</v>
      </c>
      <c r="B27118" s="3">
        <v>13.584</v>
      </c>
    </row>
    <row r="27119" spans="1:2" ht="13.8">
      <c r="A27119" s="2">
        <v>39728.510416666664</v>
      </c>
      <c r="B27119" s="3">
        <v>13.632</v>
      </c>
    </row>
    <row r="27120" spans="1:2" ht="13.8">
      <c r="A27120" s="2">
        <v>39728.520833333336</v>
      </c>
      <c r="B27120" s="3">
        <v>13.68</v>
      </c>
    </row>
    <row r="27121" spans="1:2" ht="13.8">
      <c r="A27121" s="2">
        <v>39728.53125</v>
      </c>
      <c r="B27121" s="3">
        <v>13.68</v>
      </c>
    </row>
    <row r="27122" spans="1:2" ht="13.8">
      <c r="A27122" s="2">
        <v>39728.541666666664</v>
      </c>
      <c r="B27122" s="3">
        <v>13.776</v>
      </c>
    </row>
    <row r="27123" spans="1:2" ht="13.8">
      <c r="A27123" s="2">
        <v>39728.552083333336</v>
      </c>
      <c r="B27123" s="3">
        <v>13.728</v>
      </c>
    </row>
    <row r="27124" spans="1:2" ht="13.8">
      <c r="A27124" s="2">
        <v>39728.5625</v>
      </c>
      <c r="B27124" s="3">
        <v>13.776</v>
      </c>
    </row>
    <row r="27125" spans="1:2" ht="13.8">
      <c r="A27125" s="2">
        <v>39728.572916666664</v>
      </c>
      <c r="B27125" s="3">
        <v>13.632</v>
      </c>
    </row>
    <row r="27126" spans="1:2" ht="13.8">
      <c r="A27126" s="2">
        <v>39728.583333333336</v>
      </c>
      <c r="B27126" s="3">
        <v>13.584</v>
      </c>
    </row>
    <row r="27127" spans="1:2" ht="13.8">
      <c r="A27127" s="2">
        <v>39728.59375</v>
      </c>
      <c r="B27127" s="3">
        <v>13.584</v>
      </c>
    </row>
    <row r="27128" spans="1:2" ht="13.8">
      <c r="A27128" s="2">
        <v>39728.604166666664</v>
      </c>
      <c r="B27128" s="3">
        <v>13.536</v>
      </c>
    </row>
    <row r="27129" spans="1:2" ht="13.8">
      <c r="A27129" s="2">
        <v>39728.614583333336</v>
      </c>
      <c r="B27129" s="3">
        <v>13.584</v>
      </c>
    </row>
    <row r="27130" spans="1:2" ht="13.8">
      <c r="A27130" s="2">
        <v>39728.625</v>
      </c>
      <c r="B27130" s="3">
        <v>13.536</v>
      </c>
    </row>
    <row r="27131" spans="1:2" ht="13.8">
      <c r="A27131" s="2">
        <v>39728.635416666664</v>
      </c>
      <c r="B27131" s="3">
        <v>13.584</v>
      </c>
    </row>
    <row r="27132" spans="1:2" ht="13.8">
      <c r="A27132" s="2">
        <v>39728.645833333336</v>
      </c>
      <c r="B27132" s="3">
        <v>13.536</v>
      </c>
    </row>
    <row r="27133" spans="1:2" ht="13.8">
      <c r="A27133" s="2">
        <v>39728.65625</v>
      </c>
      <c r="B27133" s="3">
        <v>13.584</v>
      </c>
    </row>
    <row r="27134" spans="1:2" ht="13.8">
      <c r="A27134" s="2">
        <v>39728.666666666664</v>
      </c>
      <c r="B27134" s="3">
        <v>13.632</v>
      </c>
    </row>
    <row r="27135" spans="1:2" ht="13.8">
      <c r="A27135" s="2">
        <v>39728.677083333336</v>
      </c>
      <c r="B27135" s="3">
        <v>13.44</v>
      </c>
    </row>
    <row r="27136" spans="1:2" ht="13.8">
      <c r="A27136" s="2">
        <v>39728.6875</v>
      </c>
      <c r="B27136" s="3">
        <v>13.44</v>
      </c>
    </row>
    <row r="27137" spans="1:2" ht="13.8">
      <c r="A27137" s="2">
        <v>39728.697916666664</v>
      </c>
      <c r="B27137" s="3">
        <v>13.536</v>
      </c>
    </row>
    <row r="27138" spans="1:2" ht="13.8">
      <c r="A27138" s="2">
        <v>39728.708333333336</v>
      </c>
      <c r="B27138" s="3">
        <v>13.584</v>
      </c>
    </row>
    <row r="27139" spans="1:2" ht="13.8">
      <c r="A27139" s="2">
        <v>39728.71875</v>
      </c>
      <c r="B27139" s="3">
        <v>13.584</v>
      </c>
    </row>
    <row r="27140" spans="1:2" ht="13.8">
      <c r="A27140" s="2">
        <v>39728.729166666664</v>
      </c>
      <c r="B27140" s="3">
        <v>13.632</v>
      </c>
    </row>
    <row r="27141" spans="1:2" ht="13.8">
      <c r="A27141" s="2">
        <v>39728.739583333336</v>
      </c>
      <c r="B27141" s="3">
        <v>13.728</v>
      </c>
    </row>
    <row r="27142" spans="1:2" ht="13.8">
      <c r="A27142" s="2">
        <v>39728.75</v>
      </c>
      <c r="B27142" s="3">
        <v>13.824</v>
      </c>
    </row>
    <row r="27143" spans="1:2" ht="13.8">
      <c r="A27143" s="2">
        <v>39728.760416666664</v>
      </c>
      <c r="B27143" s="3">
        <v>13.872</v>
      </c>
    </row>
    <row r="27144" spans="1:2" ht="13.8">
      <c r="A27144" s="2">
        <v>39728.770833333336</v>
      </c>
      <c r="B27144" s="3">
        <v>13.92</v>
      </c>
    </row>
    <row r="27145" spans="1:2" ht="13.8">
      <c r="A27145" s="2">
        <v>39728.78125</v>
      </c>
      <c r="B27145" s="3">
        <v>13.824</v>
      </c>
    </row>
    <row r="27146" spans="1:2" ht="13.8">
      <c r="A27146" s="2">
        <v>39728.791666666664</v>
      </c>
      <c r="B27146" s="3">
        <v>13.872</v>
      </c>
    </row>
    <row r="27147" spans="1:2" ht="13.8">
      <c r="A27147" s="2">
        <v>39728.802083333336</v>
      </c>
      <c r="B27147" s="3">
        <v>13.872</v>
      </c>
    </row>
    <row r="27148" spans="1:2" ht="13.8">
      <c r="A27148" s="2">
        <v>39728.8125</v>
      </c>
      <c r="B27148" s="3">
        <v>13.824</v>
      </c>
    </row>
    <row r="27149" spans="1:2" ht="13.8">
      <c r="A27149" s="2">
        <v>39728.822916666664</v>
      </c>
      <c r="B27149" s="3">
        <v>13.968</v>
      </c>
    </row>
    <row r="27150" spans="1:2" ht="13.8">
      <c r="A27150" s="2">
        <v>39728.833333333336</v>
      </c>
      <c r="B27150" s="3">
        <v>13.776</v>
      </c>
    </row>
    <row r="27151" spans="1:2" ht="13.8">
      <c r="A27151" s="2">
        <v>39728.84375</v>
      </c>
      <c r="B27151" s="3">
        <v>13.968</v>
      </c>
    </row>
    <row r="27152" spans="1:2" ht="13.8">
      <c r="A27152" s="2">
        <v>39728.854166666664</v>
      </c>
      <c r="B27152" s="3">
        <v>13.92</v>
      </c>
    </row>
    <row r="27153" spans="1:2" ht="13.8">
      <c r="A27153" s="2">
        <v>39728.864583333336</v>
      </c>
      <c r="B27153" s="3">
        <v>13.968</v>
      </c>
    </row>
    <row r="27154" spans="1:2" ht="13.8">
      <c r="A27154" s="2">
        <v>39728.875</v>
      </c>
      <c r="B27154" s="3">
        <v>13.968</v>
      </c>
    </row>
    <row r="27155" spans="1:2" ht="13.8">
      <c r="A27155" s="2">
        <v>39728.885416666664</v>
      </c>
      <c r="B27155" s="3">
        <v>13.824</v>
      </c>
    </row>
    <row r="27156" spans="1:2" ht="13.8">
      <c r="A27156" s="2">
        <v>39728.895833333336</v>
      </c>
      <c r="B27156" s="3">
        <v>13.824</v>
      </c>
    </row>
    <row r="27157" spans="1:2" ht="13.8">
      <c r="A27157" s="2">
        <v>39728.90625</v>
      </c>
      <c r="B27157" s="3">
        <v>13.776</v>
      </c>
    </row>
    <row r="27158" spans="1:2" ht="13.8">
      <c r="A27158" s="2">
        <v>39728.916666666664</v>
      </c>
      <c r="B27158" s="3">
        <v>13.776</v>
      </c>
    </row>
    <row r="27159" spans="1:2" ht="13.8">
      <c r="A27159" s="2">
        <v>39728.927083333336</v>
      </c>
      <c r="B27159" s="3">
        <v>13.776</v>
      </c>
    </row>
    <row r="27160" spans="1:2" ht="13.8">
      <c r="A27160" s="2">
        <v>39728.9375</v>
      </c>
      <c r="B27160" s="3">
        <v>13.728</v>
      </c>
    </row>
    <row r="27161" spans="1:2" ht="13.8">
      <c r="A27161" s="2">
        <v>39728.947916666664</v>
      </c>
      <c r="B27161" s="3">
        <v>13.728</v>
      </c>
    </row>
    <row r="27162" spans="1:2" ht="13.8">
      <c r="A27162" s="2">
        <v>39728.958333333336</v>
      </c>
      <c r="B27162" s="3">
        <v>13.92</v>
      </c>
    </row>
    <row r="27163" spans="1:2" ht="13.8">
      <c r="A27163" s="2">
        <v>39728.96875</v>
      </c>
      <c r="B27163" s="3">
        <v>13.824</v>
      </c>
    </row>
    <row r="27164" spans="1:2" ht="13.8">
      <c r="A27164" s="2">
        <v>39728.979166666664</v>
      </c>
      <c r="B27164" s="3">
        <v>13.92</v>
      </c>
    </row>
    <row r="27165" spans="1:2" ht="13.8">
      <c r="A27165" s="2">
        <v>39728.989583333336</v>
      </c>
      <c r="B27165" s="3">
        <v>13.776</v>
      </c>
    </row>
    <row r="27166" spans="1:2" ht="13.8">
      <c r="A27166" s="2">
        <v>39729</v>
      </c>
      <c r="B27166" s="3">
        <v>13.776</v>
      </c>
    </row>
    <row r="27167" spans="1:2" ht="13.8">
      <c r="A27167" s="2">
        <v>39729.010416666664</v>
      </c>
      <c r="B27167" s="3">
        <v>13.728</v>
      </c>
    </row>
    <row r="27168" spans="1:2" ht="13.8">
      <c r="A27168" s="2">
        <v>39729.020833333336</v>
      </c>
      <c r="B27168" s="3">
        <v>13.824</v>
      </c>
    </row>
    <row r="27169" spans="1:2" ht="13.8">
      <c r="A27169" s="2">
        <v>39729.03125</v>
      </c>
      <c r="B27169" s="3">
        <v>13.776</v>
      </c>
    </row>
    <row r="27170" spans="1:2" ht="13.8">
      <c r="A27170" s="2">
        <v>39729.041666666664</v>
      </c>
      <c r="B27170" s="3">
        <v>13.776</v>
      </c>
    </row>
    <row r="27171" spans="1:2" ht="13.8">
      <c r="A27171" s="2">
        <v>39729.052083333336</v>
      </c>
      <c r="B27171" s="3">
        <v>13.824</v>
      </c>
    </row>
    <row r="27172" spans="1:2" ht="13.8">
      <c r="A27172" s="2">
        <v>39729.0625</v>
      </c>
      <c r="B27172" s="3">
        <v>13.92</v>
      </c>
    </row>
    <row r="27173" spans="1:2" ht="13.8">
      <c r="A27173" s="2">
        <v>39729.072916666664</v>
      </c>
      <c r="B27173" s="3">
        <v>13.872</v>
      </c>
    </row>
    <row r="27174" spans="1:2" ht="13.8">
      <c r="A27174" s="2">
        <v>39729.083333333336</v>
      </c>
      <c r="B27174" s="3">
        <v>13.92</v>
      </c>
    </row>
    <row r="27175" spans="1:2" ht="13.8">
      <c r="A27175" s="2">
        <v>39729.09375</v>
      </c>
      <c r="B27175" s="3">
        <v>13.776</v>
      </c>
    </row>
    <row r="27176" spans="1:2" ht="13.8">
      <c r="A27176" s="2">
        <v>39729.104166666664</v>
      </c>
      <c r="B27176" s="3">
        <v>13.776</v>
      </c>
    </row>
    <row r="27177" spans="1:2" ht="13.8">
      <c r="A27177" s="2">
        <v>39729.114583333336</v>
      </c>
      <c r="B27177" s="3">
        <v>13.824</v>
      </c>
    </row>
    <row r="27178" spans="1:2" ht="13.8">
      <c r="A27178" s="2">
        <v>39729.125</v>
      </c>
      <c r="B27178" s="3">
        <v>13.776</v>
      </c>
    </row>
    <row r="27179" spans="1:2" ht="13.8">
      <c r="A27179" s="2">
        <v>39729.135416666664</v>
      </c>
      <c r="B27179" s="3">
        <v>13.824</v>
      </c>
    </row>
    <row r="27180" spans="1:2" ht="13.8">
      <c r="A27180" s="2">
        <v>39729.145833333336</v>
      </c>
      <c r="B27180" s="3">
        <v>13.632</v>
      </c>
    </row>
    <row r="27181" spans="1:2" ht="13.8">
      <c r="A27181" s="2">
        <v>39729.15625</v>
      </c>
      <c r="B27181" s="3">
        <v>13.44</v>
      </c>
    </row>
    <row r="27182" spans="1:2" ht="13.8">
      <c r="A27182" s="2">
        <v>39729.166666666664</v>
      </c>
      <c r="B27182" s="3">
        <v>13.488</v>
      </c>
    </row>
    <row r="27183" spans="1:2" ht="13.8">
      <c r="A27183" s="2">
        <v>39729.177083333336</v>
      </c>
      <c r="B27183" s="3">
        <v>13.391999999999999</v>
      </c>
    </row>
    <row r="27184" spans="1:2" ht="13.8">
      <c r="A27184" s="2">
        <v>39729.1875</v>
      </c>
      <c r="B27184" s="3">
        <v>13.488</v>
      </c>
    </row>
    <row r="27185" spans="1:2" ht="13.8">
      <c r="A27185" s="2">
        <v>39729.197916666664</v>
      </c>
      <c r="B27185" s="3">
        <v>13.343999999999999</v>
      </c>
    </row>
    <row r="27186" spans="1:2" ht="13.8">
      <c r="A27186" s="2">
        <v>39729.208333333336</v>
      </c>
      <c r="B27186" s="3">
        <v>13.295999999999999</v>
      </c>
    </row>
    <row r="27187" spans="1:2" ht="13.8">
      <c r="A27187" s="2">
        <v>39729.21875</v>
      </c>
      <c r="B27187" s="3">
        <v>13.295999999999999</v>
      </c>
    </row>
    <row r="27188" spans="1:2" ht="13.8">
      <c r="A27188" s="2">
        <v>39729.229166666664</v>
      </c>
      <c r="B27188" s="3">
        <v>13.247999999999999</v>
      </c>
    </row>
    <row r="27189" spans="1:2" ht="13.8">
      <c r="A27189" s="2">
        <v>39729.239583333336</v>
      </c>
      <c r="B27189" s="3">
        <v>13.391999999999999</v>
      </c>
    </row>
    <row r="27190" spans="1:2" ht="13.8">
      <c r="A27190" s="2">
        <v>39729.25</v>
      </c>
      <c r="B27190" s="3">
        <v>13.343999999999999</v>
      </c>
    </row>
    <row r="27191" spans="1:2" ht="13.8">
      <c r="A27191" s="2">
        <v>39729.260416666664</v>
      </c>
      <c r="B27191" s="3">
        <v>13.391999999999999</v>
      </c>
    </row>
    <row r="27192" spans="1:2" ht="13.8">
      <c r="A27192" s="2">
        <v>39729.270833333336</v>
      </c>
      <c r="B27192" s="3">
        <v>13.343999999999999</v>
      </c>
    </row>
    <row r="27193" spans="1:2" ht="13.8">
      <c r="A27193" s="2">
        <v>39729.28125</v>
      </c>
      <c r="B27193" s="3">
        <v>13.391999999999999</v>
      </c>
    </row>
    <row r="27194" spans="1:2" ht="13.8">
      <c r="A27194" s="2">
        <v>39729.291666666664</v>
      </c>
      <c r="B27194" s="3">
        <v>13.44</v>
      </c>
    </row>
    <row r="27195" spans="1:2" ht="13.8">
      <c r="A27195" s="2">
        <v>39729.302083333336</v>
      </c>
      <c r="B27195" s="3">
        <v>13.151999999999999</v>
      </c>
    </row>
    <row r="27196" spans="1:2" ht="13.8">
      <c r="A27196" s="2">
        <v>39729.3125</v>
      </c>
      <c r="B27196" s="3">
        <v>13.103999999999999</v>
      </c>
    </row>
    <row r="27197" spans="1:2" ht="13.8">
      <c r="A27197" s="2">
        <v>39729.322916666664</v>
      </c>
      <c r="B27197" s="3">
        <v>13.2</v>
      </c>
    </row>
    <row r="27198" spans="1:2" ht="13.8">
      <c r="A27198" s="2">
        <v>39729.333333333336</v>
      </c>
      <c r="B27198" s="3">
        <v>13.151999999999999</v>
      </c>
    </row>
    <row r="27199" spans="1:2" ht="13.8">
      <c r="A27199" s="2">
        <v>39729.34375</v>
      </c>
      <c r="B27199" s="3">
        <v>13.007999999999999</v>
      </c>
    </row>
    <row r="27200" spans="1:2" ht="13.8">
      <c r="A27200" s="2">
        <v>39729.354166666664</v>
      </c>
      <c r="B27200" s="3">
        <v>13.055999999999999</v>
      </c>
    </row>
    <row r="27201" spans="1:2" ht="13.8">
      <c r="A27201" s="2">
        <v>39729.364583333336</v>
      </c>
      <c r="B27201" s="3">
        <v>13.007999999999999</v>
      </c>
    </row>
    <row r="27202" spans="1:2" ht="13.8">
      <c r="A27202" s="2">
        <v>39729.375</v>
      </c>
      <c r="B27202" s="3">
        <v>13.007999999999999</v>
      </c>
    </row>
    <row r="27203" spans="1:2" ht="13.8">
      <c r="A27203" s="2">
        <v>39729.385416666664</v>
      </c>
      <c r="B27203" s="3">
        <v>12.912000000000001</v>
      </c>
    </row>
    <row r="27204" spans="1:2" ht="13.8">
      <c r="A27204" s="2">
        <v>39729.395833333336</v>
      </c>
      <c r="B27204" s="3">
        <v>13.055999999999999</v>
      </c>
    </row>
    <row r="27205" spans="1:2" ht="13.8">
      <c r="A27205" s="2">
        <v>39729.40625</v>
      </c>
      <c r="B27205" s="3">
        <v>13.536</v>
      </c>
    </row>
    <row r="27206" spans="1:2" ht="13.8">
      <c r="A27206" s="2">
        <v>39729.416666666664</v>
      </c>
      <c r="B27206" s="3">
        <v>13.391999999999999</v>
      </c>
    </row>
    <row r="27207" spans="1:2" ht="13.8">
      <c r="A27207" s="2">
        <v>39729.427083333336</v>
      </c>
      <c r="B27207" s="3">
        <v>13.343999999999999</v>
      </c>
    </row>
    <row r="27208" spans="1:2" ht="13.8">
      <c r="A27208" s="2">
        <v>39729.4375</v>
      </c>
      <c r="B27208" s="3">
        <v>13.343999999999999</v>
      </c>
    </row>
    <row r="27209" spans="1:2" ht="13.8">
      <c r="A27209" s="2">
        <v>39729.447916666664</v>
      </c>
      <c r="B27209" s="3">
        <v>13.488</v>
      </c>
    </row>
    <row r="27210" spans="1:2" ht="13.8">
      <c r="A27210" s="2">
        <v>39729.458333333336</v>
      </c>
      <c r="B27210" s="3">
        <v>13.391999999999999</v>
      </c>
    </row>
    <row r="27211" spans="1:2" ht="13.8">
      <c r="A27211" s="2">
        <v>39729.46875</v>
      </c>
      <c r="B27211" s="3">
        <v>13.391999999999999</v>
      </c>
    </row>
    <row r="27212" spans="1:2" ht="13.8">
      <c r="A27212" s="2">
        <v>39729.479166666664</v>
      </c>
      <c r="B27212" s="3">
        <v>13.44</v>
      </c>
    </row>
    <row r="27213" spans="1:2" ht="13.8">
      <c r="A27213" s="2">
        <v>39729.489583333336</v>
      </c>
      <c r="B27213" s="3">
        <v>13.44</v>
      </c>
    </row>
    <row r="27214" spans="1:2" ht="13.8">
      <c r="A27214" s="2">
        <v>39729.5</v>
      </c>
      <c r="B27214" s="3">
        <v>13.391999999999999</v>
      </c>
    </row>
    <row r="27215" spans="1:2" ht="13.8">
      <c r="A27215" s="2">
        <v>39729.510416666664</v>
      </c>
      <c r="B27215" s="3">
        <v>13.44</v>
      </c>
    </row>
    <row r="27216" spans="1:2" ht="13.8">
      <c r="A27216" s="2">
        <v>39729.520833333336</v>
      </c>
      <c r="B27216" s="3">
        <v>13.391999999999999</v>
      </c>
    </row>
    <row r="27217" spans="1:2" ht="13.8">
      <c r="A27217" s="2">
        <v>39729.53125</v>
      </c>
      <c r="B27217" s="3">
        <v>13.391999999999999</v>
      </c>
    </row>
    <row r="27218" spans="1:2" ht="13.8">
      <c r="A27218" s="2">
        <v>39729.541666666664</v>
      </c>
      <c r="B27218" s="3">
        <v>13.391999999999999</v>
      </c>
    </row>
    <row r="27219" spans="1:2" ht="13.8">
      <c r="A27219" s="2">
        <v>39729.552083333336</v>
      </c>
      <c r="B27219" s="3">
        <v>13.584</v>
      </c>
    </row>
    <row r="27220" spans="1:2" ht="13.8">
      <c r="A27220" s="2">
        <v>39729.5625</v>
      </c>
      <c r="B27220" s="3">
        <v>13.536</v>
      </c>
    </row>
    <row r="27221" spans="1:2" ht="13.8">
      <c r="A27221" s="2">
        <v>39729.572916666664</v>
      </c>
      <c r="B27221" s="3">
        <v>13.536</v>
      </c>
    </row>
    <row r="27222" spans="1:2" ht="13.8">
      <c r="A27222" s="2">
        <v>39729.583333333336</v>
      </c>
      <c r="B27222" s="3">
        <v>13.68</v>
      </c>
    </row>
    <row r="27223" spans="1:2" ht="13.8">
      <c r="A27223" s="2">
        <v>39729.59375</v>
      </c>
      <c r="B27223" s="3">
        <v>13.68</v>
      </c>
    </row>
    <row r="27224" spans="1:2" ht="13.8">
      <c r="A27224" s="2">
        <v>39729.604166666664</v>
      </c>
      <c r="B27224" s="3">
        <v>13.632</v>
      </c>
    </row>
    <row r="27225" spans="1:2" ht="13.8">
      <c r="A27225" s="2">
        <v>39729.614583333336</v>
      </c>
      <c r="B27225" s="3">
        <v>13.488</v>
      </c>
    </row>
    <row r="27226" spans="1:2" ht="13.8">
      <c r="A27226" s="2">
        <v>39729.625</v>
      </c>
      <c r="B27226" s="3">
        <v>13.488</v>
      </c>
    </row>
    <row r="27227" spans="1:2" ht="13.8">
      <c r="A27227" s="2">
        <v>39729.635416666664</v>
      </c>
      <c r="B27227" s="3">
        <v>13.536</v>
      </c>
    </row>
    <row r="27228" spans="1:2" ht="13.8">
      <c r="A27228" s="2">
        <v>39729.645833333336</v>
      </c>
      <c r="B27228" s="3">
        <v>13.632</v>
      </c>
    </row>
    <row r="27229" spans="1:2" ht="13.8">
      <c r="A27229" s="2">
        <v>39729.65625</v>
      </c>
      <c r="B27229" s="3">
        <v>13.584</v>
      </c>
    </row>
    <row r="27230" spans="1:2" ht="13.8">
      <c r="A27230" s="2">
        <v>39729.666666666664</v>
      </c>
      <c r="B27230" s="3">
        <v>13.44</v>
      </c>
    </row>
    <row r="27231" spans="1:2" ht="13.8">
      <c r="A27231" s="2">
        <v>39729.677083333336</v>
      </c>
      <c r="B27231" s="3">
        <v>13.536</v>
      </c>
    </row>
    <row r="27232" spans="1:2" ht="13.8">
      <c r="A27232" s="2">
        <v>39729.6875</v>
      </c>
      <c r="B27232" s="3">
        <v>13.584</v>
      </c>
    </row>
    <row r="27233" spans="1:2" ht="13.8">
      <c r="A27233" s="2">
        <v>39729.697916666664</v>
      </c>
      <c r="B27233" s="3">
        <v>13.584</v>
      </c>
    </row>
    <row r="27234" spans="1:2" ht="13.8">
      <c r="A27234" s="2">
        <v>39729.708333333336</v>
      </c>
      <c r="B27234" s="3">
        <v>13.824</v>
      </c>
    </row>
    <row r="27235" spans="1:2" ht="13.8">
      <c r="A27235" s="2">
        <v>39729.71875</v>
      </c>
      <c r="B27235" s="3">
        <v>13.776</v>
      </c>
    </row>
    <row r="27236" spans="1:2" ht="13.8">
      <c r="A27236" s="2">
        <v>39729.729166666664</v>
      </c>
      <c r="B27236" s="3">
        <v>13.776</v>
      </c>
    </row>
    <row r="27237" spans="1:2" ht="13.8">
      <c r="A27237" s="2">
        <v>39729.739583333336</v>
      </c>
      <c r="B27237" s="3">
        <v>13.872</v>
      </c>
    </row>
    <row r="27238" spans="1:2" ht="13.8">
      <c r="A27238" s="2">
        <v>39729.75</v>
      </c>
      <c r="B27238" s="3">
        <v>13.872</v>
      </c>
    </row>
    <row r="27239" spans="1:2" ht="13.8">
      <c r="A27239" s="2">
        <v>39729.760416666664</v>
      </c>
      <c r="B27239" s="3">
        <v>14.016</v>
      </c>
    </row>
    <row r="27240" spans="1:2" ht="13.8">
      <c r="A27240" s="2">
        <v>39729.770833333336</v>
      </c>
      <c r="B27240" s="3">
        <v>13.92</v>
      </c>
    </row>
    <row r="27241" spans="1:2" ht="13.8">
      <c r="A27241" s="2">
        <v>39729.78125</v>
      </c>
      <c r="B27241" s="3">
        <v>14.016</v>
      </c>
    </row>
    <row r="27242" spans="1:2" ht="13.8">
      <c r="A27242" s="2">
        <v>39729.791666666664</v>
      </c>
      <c r="B27242" s="3">
        <v>14.4</v>
      </c>
    </row>
    <row r="27243" spans="1:2" ht="13.8">
      <c r="A27243" s="2">
        <v>39729.802083333336</v>
      </c>
      <c r="B27243" s="3">
        <v>14.544</v>
      </c>
    </row>
    <row r="27244" spans="1:2" ht="13.8">
      <c r="A27244" s="2">
        <v>39729.8125</v>
      </c>
      <c r="B27244" s="3">
        <v>14.592000000000001</v>
      </c>
    </row>
    <row r="27245" spans="1:2" ht="13.8">
      <c r="A27245" s="2">
        <v>39729.822916666664</v>
      </c>
      <c r="B27245" s="3">
        <v>14.448</v>
      </c>
    </row>
    <row r="27246" spans="1:2" ht="13.8">
      <c r="A27246" s="2">
        <v>39729.833333333336</v>
      </c>
      <c r="B27246" s="3">
        <v>14.544</v>
      </c>
    </row>
    <row r="27247" spans="1:2" ht="13.8">
      <c r="A27247" s="2">
        <v>39729.84375</v>
      </c>
      <c r="B27247" s="3">
        <v>14.448</v>
      </c>
    </row>
    <row r="27248" spans="1:2" ht="13.8">
      <c r="A27248" s="2">
        <v>39729.854166666664</v>
      </c>
      <c r="B27248" s="3">
        <v>14.448</v>
      </c>
    </row>
    <row r="27249" spans="1:2" ht="13.8">
      <c r="A27249" s="2">
        <v>39729.864583333336</v>
      </c>
      <c r="B27249" s="3">
        <v>14.448</v>
      </c>
    </row>
    <row r="27250" spans="1:2" ht="13.8">
      <c r="A27250" s="2">
        <v>39729.875</v>
      </c>
      <c r="B27250" s="3">
        <v>14.4</v>
      </c>
    </row>
    <row r="27251" spans="1:2" ht="13.8">
      <c r="A27251" s="2">
        <v>39729.885416666664</v>
      </c>
      <c r="B27251" s="3">
        <v>14.4</v>
      </c>
    </row>
    <row r="27252" spans="1:2" ht="13.8">
      <c r="A27252" s="2">
        <v>39729.895833333336</v>
      </c>
      <c r="B27252" s="3">
        <v>14.496</v>
      </c>
    </row>
    <row r="27253" spans="1:2" ht="13.8">
      <c r="A27253" s="2">
        <v>39729.90625</v>
      </c>
      <c r="B27253" s="3">
        <v>14.496</v>
      </c>
    </row>
    <row r="27254" spans="1:2" ht="13.8">
      <c r="A27254" s="2">
        <v>39729.916666666664</v>
      </c>
      <c r="B27254" s="3">
        <v>14.592000000000001</v>
      </c>
    </row>
    <row r="27255" spans="1:2" ht="13.8">
      <c r="A27255" s="2">
        <v>39729.927083333336</v>
      </c>
      <c r="B27255" s="3">
        <v>14.496</v>
      </c>
    </row>
    <row r="27256" spans="1:2" ht="13.8">
      <c r="A27256" s="2">
        <v>39729.9375</v>
      </c>
      <c r="B27256" s="3">
        <v>14.352</v>
      </c>
    </row>
    <row r="27257" spans="1:2" ht="13.8">
      <c r="A27257" s="2">
        <v>39729.947916666664</v>
      </c>
      <c r="B27257" s="3">
        <v>14.4</v>
      </c>
    </row>
    <row r="27258" spans="1:2" ht="13.8">
      <c r="A27258" s="2">
        <v>39729.958333333336</v>
      </c>
      <c r="B27258" s="3">
        <v>14.352</v>
      </c>
    </row>
    <row r="27259" spans="1:2" ht="13.8">
      <c r="A27259" s="2">
        <v>39729.96875</v>
      </c>
      <c r="B27259" s="3">
        <v>14.544</v>
      </c>
    </row>
    <row r="27260" spans="1:2" ht="13.8">
      <c r="A27260" s="2">
        <v>39729.979166666664</v>
      </c>
      <c r="B27260" s="3">
        <v>14.4</v>
      </c>
    </row>
    <row r="27261" spans="1:2" ht="13.8">
      <c r="A27261" s="2">
        <v>39729.989583333336</v>
      </c>
      <c r="B27261" s="3">
        <v>14.352</v>
      </c>
    </row>
    <row r="27262" spans="1:2" ht="13.8">
      <c r="A27262" s="2">
        <v>39730</v>
      </c>
      <c r="B27262" s="3">
        <v>14.4</v>
      </c>
    </row>
    <row r="27263" spans="1:2" ht="13.8">
      <c r="A27263" s="2">
        <v>39730.010416666664</v>
      </c>
      <c r="B27263" s="3">
        <v>14.448</v>
      </c>
    </row>
    <row r="27264" spans="1:2" ht="13.8">
      <c r="A27264" s="2">
        <v>39730.020833333336</v>
      </c>
      <c r="B27264" s="3">
        <v>14.496</v>
      </c>
    </row>
    <row r="27265" spans="1:2" ht="13.8">
      <c r="A27265" s="2">
        <v>39730.03125</v>
      </c>
      <c r="B27265" s="3">
        <v>14.448</v>
      </c>
    </row>
    <row r="27266" spans="1:2" ht="13.8">
      <c r="A27266" s="2">
        <v>39730.041666666664</v>
      </c>
      <c r="B27266" s="3">
        <v>14.352</v>
      </c>
    </row>
    <row r="27267" spans="1:2" ht="13.8">
      <c r="A27267" s="2">
        <v>39730.052083333336</v>
      </c>
      <c r="B27267" s="3">
        <v>14.352</v>
      </c>
    </row>
    <row r="27268" spans="1:2" ht="13.8">
      <c r="A27268" s="2">
        <v>39730.0625</v>
      </c>
      <c r="B27268" s="3">
        <v>14.352</v>
      </c>
    </row>
    <row r="27269" spans="1:2" ht="13.8">
      <c r="A27269" s="2">
        <v>39730.072916666664</v>
      </c>
      <c r="B27269" s="3">
        <v>14.4</v>
      </c>
    </row>
    <row r="27270" spans="1:2" ht="13.8">
      <c r="A27270" s="2">
        <v>39730.083333333336</v>
      </c>
      <c r="B27270" s="3">
        <v>14.352</v>
      </c>
    </row>
    <row r="27271" spans="1:2" ht="13.8">
      <c r="A27271" s="2">
        <v>39730.09375</v>
      </c>
      <c r="B27271" s="3">
        <v>14.352</v>
      </c>
    </row>
    <row r="27272" spans="1:2" ht="13.8">
      <c r="A27272" s="2">
        <v>39730.104166666664</v>
      </c>
      <c r="B27272" s="3">
        <v>14.448</v>
      </c>
    </row>
    <row r="27273" spans="1:2" ht="13.8">
      <c r="A27273" s="2">
        <v>39730.114583333336</v>
      </c>
      <c r="B27273" s="3">
        <v>14.448</v>
      </c>
    </row>
    <row r="27274" spans="1:2" ht="13.8">
      <c r="A27274" s="2">
        <v>39730.125</v>
      </c>
      <c r="B27274" s="3">
        <v>14.448</v>
      </c>
    </row>
    <row r="27275" spans="1:2" ht="13.8">
      <c r="A27275" s="2">
        <v>39730.135416666664</v>
      </c>
      <c r="B27275" s="3">
        <v>14.496</v>
      </c>
    </row>
    <row r="27276" spans="1:2" ht="13.8">
      <c r="A27276" s="2">
        <v>39730.145833333336</v>
      </c>
      <c r="B27276" s="3">
        <v>14.352</v>
      </c>
    </row>
    <row r="27277" spans="1:2" ht="13.8">
      <c r="A27277" s="2">
        <v>39730.15625</v>
      </c>
      <c r="B27277" s="3">
        <v>14.256</v>
      </c>
    </row>
    <row r="27278" spans="1:2" ht="13.8">
      <c r="A27278" s="2">
        <v>39730.166666666664</v>
      </c>
      <c r="B27278" s="3">
        <v>14.352</v>
      </c>
    </row>
    <row r="27279" spans="1:2" ht="13.8">
      <c r="A27279" s="2">
        <v>39730.177083333336</v>
      </c>
      <c r="B27279" s="3">
        <v>14.352</v>
      </c>
    </row>
    <row r="27280" spans="1:2" ht="13.8">
      <c r="A27280" s="2">
        <v>39730.1875</v>
      </c>
      <c r="B27280" s="3">
        <v>14.4</v>
      </c>
    </row>
    <row r="27281" spans="1:2" ht="13.8">
      <c r="A27281" s="2">
        <v>39730.197916666664</v>
      </c>
      <c r="B27281" s="3">
        <v>14.304</v>
      </c>
    </row>
    <row r="27282" spans="1:2" ht="13.8">
      <c r="A27282" s="2">
        <v>39730.208333333336</v>
      </c>
      <c r="B27282" s="3">
        <v>14.352</v>
      </c>
    </row>
    <row r="27283" spans="1:2" ht="13.8">
      <c r="A27283" s="2">
        <v>39730.21875</v>
      </c>
      <c r="B27283" s="3">
        <v>14.496</v>
      </c>
    </row>
    <row r="27284" spans="1:2" ht="13.8">
      <c r="A27284" s="2">
        <v>39730.229166666664</v>
      </c>
      <c r="B27284" s="3">
        <v>14.448</v>
      </c>
    </row>
    <row r="27285" spans="1:2" ht="13.8">
      <c r="A27285" s="2">
        <v>39730.239583333336</v>
      </c>
      <c r="B27285" s="3">
        <v>14.592000000000001</v>
      </c>
    </row>
    <row r="27286" spans="1:2" ht="13.8">
      <c r="A27286" s="2">
        <v>39730.25</v>
      </c>
      <c r="B27286" s="3">
        <v>14.352</v>
      </c>
    </row>
    <row r="27287" spans="1:2" ht="13.8">
      <c r="A27287" s="2">
        <v>39730.260416666664</v>
      </c>
      <c r="B27287" s="3">
        <v>14.352</v>
      </c>
    </row>
    <row r="27288" spans="1:2" ht="13.8">
      <c r="A27288" s="2">
        <v>39730.270833333336</v>
      </c>
      <c r="B27288" s="3">
        <v>14.352</v>
      </c>
    </row>
    <row r="27289" spans="1:2" ht="13.8">
      <c r="A27289" s="2">
        <v>39730.28125</v>
      </c>
      <c r="B27289" s="3">
        <v>14.4</v>
      </c>
    </row>
    <row r="27290" spans="1:2" ht="13.8">
      <c r="A27290" s="2">
        <v>39730.291666666664</v>
      </c>
      <c r="B27290" s="3">
        <v>14.496</v>
      </c>
    </row>
    <row r="27291" spans="1:2" ht="13.8">
      <c r="A27291" s="2">
        <v>39730.302083333336</v>
      </c>
      <c r="B27291" s="3">
        <v>14.256</v>
      </c>
    </row>
    <row r="27292" spans="1:2" ht="13.8">
      <c r="A27292" s="2">
        <v>39730.3125</v>
      </c>
      <c r="B27292" s="3">
        <v>14.352</v>
      </c>
    </row>
    <row r="27293" spans="1:2" ht="13.8">
      <c r="A27293" s="2">
        <v>39730.322916666664</v>
      </c>
      <c r="B27293" s="3">
        <v>14.592000000000001</v>
      </c>
    </row>
    <row r="27294" spans="1:2" ht="13.8">
      <c r="A27294" s="2">
        <v>39730.333333333336</v>
      </c>
      <c r="B27294" s="3">
        <v>14.592000000000001</v>
      </c>
    </row>
    <row r="27295" spans="1:2" ht="13.8">
      <c r="A27295" s="2">
        <v>39730.34375</v>
      </c>
      <c r="B27295" s="3">
        <v>14.544</v>
      </c>
    </row>
    <row r="27296" spans="1:2" ht="13.8">
      <c r="A27296" s="2">
        <v>39730.354166666664</v>
      </c>
      <c r="B27296" s="3">
        <v>14.4</v>
      </c>
    </row>
    <row r="27297" spans="1:2" ht="13.8">
      <c r="A27297" s="2">
        <v>39730.364583333336</v>
      </c>
      <c r="B27297" s="3">
        <v>14.256</v>
      </c>
    </row>
    <row r="27298" spans="1:2" ht="13.8">
      <c r="A27298" s="2">
        <v>39730.375</v>
      </c>
      <c r="B27298" s="3">
        <v>14.16</v>
      </c>
    </row>
    <row r="27299" spans="1:2" ht="13.8">
      <c r="A27299" s="2">
        <v>39730.385416666664</v>
      </c>
      <c r="B27299" s="3">
        <v>14.16</v>
      </c>
    </row>
    <row r="27300" spans="1:2" ht="13.8">
      <c r="A27300" s="2">
        <v>39730.395833333336</v>
      </c>
      <c r="B27300" s="3">
        <v>14.16</v>
      </c>
    </row>
    <row r="27301" spans="1:2" ht="13.8">
      <c r="A27301" s="2">
        <v>39730.40625</v>
      </c>
      <c r="B27301" s="3">
        <v>13.776</v>
      </c>
    </row>
    <row r="27302" spans="1:2" ht="13.8">
      <c r="A27302" s="2">
        <v>39730.416666666664</v>
      </c>
      <c r="B27302" s="3">
        <v>13.343999999999999</v>
      </c>
    </row>
    <row r="27303" spans="1:2" ht="13.8">
      <c r="A27303" s="2">
        <v>39730.427083333336</v>
      </c>
      <c r="B27303" s="3">
        <v>13.343999999999999</v>
      </c>
    </row>
    <row r="27304" spans="1:2" ht="13.8">
      <c r="A27304" s="2">
        <v>39730.4375</v>
      </c>
      <c r="B27304" s="3">
        <v>13.295999999999999</v>
      </c>
    </row>
    <row r="27305" spans="1:2" ht="13.8">
      <c r="A27305" s="2">
        <v>39730.447916666664</v>
      </c>
      <c r="B27305" s="3">
        <v>13.584</v>
      </c>
    </row>
    <row r="27306" spans="1:2" ht="13.8">
      <c r="A27306" s="2">
        <v>39730.458333333336</v>
      </c>
      <c r="B27306" s="3">
        <v>13.68</v>
      </c>
    </row>
    <row r="27307" spans="1:2" ht="13.8">
      <c r="A27307" s="2">
        <v>39730.46875</v>
      </c>
      <c r="B27307" s="3">
        <v>13.488</v>
      </c>
    </row>
    <row r="27308" spans="1:2" ht="13.8">
      <c r="A27308" s="2">
        <v>39730.479166666664</v>
      </c>
      <c r="B27308" s="3">
        <v>13.391999999999999</v>
      </c>
    </row>
    <row r="27309" spans="1:2" ht="13.8">
      <c r="A27309" s="2">
        <v>39730.489583333336</v>
      </c>
      <c r="B27309" s="3">
        <v>13.103999999999999</v>
      </c>
    </row>
    <row r="27310" spans="1:2" ht="13.8">
      <c r="A27310" s="2">
        <v>39730.5</v>
      </c>
      <c r="B27310" s="3">
        <v>13.247999999999999</v>
      </c>
    </row>
    <row r="27311" spans="1:2" ht="13.8">
      <c r="A27311" s="2">
        <v>39730.510416666664</v>
      </c>
      <c r="B27311" s="3">
        <v>13.247999999999999</v>
      </c>
    </row>
    <row r="27312" spans="1:2" ht="13.8">
      <c r="A27312" s="2">
        <v>39730.520833333336</v>
      </c>
      <c r="B27312" s="3">
        <v>13.343999999999999</v>
      </c>
    </row>
    <row r="27313" spans="1:2" ht="13.8">
      <c r="A27313" s="2">
        <v>39730.53125</v>
      </c>
      <c r="B27313" s="3">
        <v>13.44</v>
      </c>
    </row>
    <row r="27314" spans="1:2" ht="13.8">
      <c r="A27314" s="2">
        <v>39730.541666666664</v>
      </c>
      <c r="B27314" s="3">
        <v>13.584</v>
      </c>
    </row>
    <row r="27315" spans="1:2" ht="13.8">
      <c r="A27315" s="2">
        <v>39730.552083333336</v>
      </c>
      <c r="B27315" s="3">
        <v>13.68</v>
      </c>
    </row>
    <row r="27316" spans="1:2" ht="13.8">
      <c r="A27316" s="2">
        <v>39730.5625</v>
      </c>
      <c r="B27316" s="3">
        <v>13.632</v>
      </c>
    </row>
    <row r="27317" spans="1:2" ht="13.8">
      <c r="A27317" s="2">
        <v>39730.572916666664</v>
      </c>
      <c r="B27317" s="3">
        <v>13.632</v>
      </c>
    </row>
    <row r="27318" spans="1:2" ht="13.8">
      <c r="A27318" s="2">
        <v>39730.583333333336</v>
      </c>
      <c r="B27318" s="3">
        <v>13.44</v>
      </c>
    </row>
    <row r="27319" spans="1:2" ht="13.8">
      <c r="A27319" s="2">
        <v>39730.59375</v>
      </c>
      <c r="B27319" s="3">
        <v>13.391999999999999</v>
      </c>
    </row>
    <row r="27320" spans="1:2" ht="13.8">
      <c r="A27320" s="2">
        <v>39730.604166666664</v>
      </c>
      <c r="B27320" s="3">
        <v>13.343999999999999</v>
      </c>
    </row>
    <row r="27321" spans="1:2" ht="13.8">
      <c r="A27321" s="2">
        <v>39730.614583333336</v>
      </c>
      <c r="B27321" s="3">
        <v>13.343999999999999</v>
      </c>
    </row>
    <row r="27322" spans="1:2" ht="13.8">
      <c r="A27322" s="2">
        <v>39730.625</v>
      </c>
      <c r="B27322" s="3">
        <v>12.96</v>
      </c>
    </row>
    <row r="27323" spans="1:2" ht="13.8">
      <c r="A27323" s="2">
        <v>39730.635416666664</v>
      </c>
      <c r="B27323" s="3">
        <v>12.864000000000001</v>
      </c>
    </row>
    <row r="27324" spans="1:2" ht="13.8">
      <c r="A27324" s="2">
        <v>39730.645833333336</v>
      </c>
      <c r="B27324" s="3">
        <v>12.912000000000001</v>
      </c>
    </row>
    <row r="27325" spans="1:2" ht="13.8">
      <c r="A27325" s="2">
        <v>39730.65625</v>
      </c>
      <c r="B27325" s="3">
        <v>13.055999999999999</v>
      </c>
    </row>
    <row r="27326" spans="1:2" ht="13.8">
      <c r="A27326" s="2">
        <v>39730.666666666664</v>
      </c>
      <c r="B27326" s="3">
        <v>13.151999999999999</v>
      </c>
    </row>
    <row r="27327" spans="1:2" ht="13.8">
      <c r="A27327" s="2">
        <v>39730.677083333336</v>
      </c>
      <c r="B27327" s="3">
        <v>13.343999999999999</v>
      </c>
    </row>
    <row r="27328" spans="1:2" ht="13.8">
      <c r="A27328" s="2">
        <v>39730.6875</v>
      </c>
      <c r="B27328" s="3">
        <v>13.343999999999999</v>
      </c>
    </row>
    <row r="27329" spans="1:2" ht="13.8">
      <c r="A27329" s="2">
        <v>39730.697916666664</v>
      </c>
      <c r="B27329" s="3">
        <v>13.2</v>
      </c>
    </row>
    <row r="27330" spans="1:2" ht="13.8">
      <c r="A27330" s="2">
        <v>39730.708333333336</v>
      </c>
      <c r="B27330" s="3">
        <v>13.247999999999999</v>
      </c>
    </row>
    <row r="27331" spans="1:2" ht="13.8">
      <c r="A27331" s="2">
        <v>39730.71875</v>
      </c>
      <c r="B27331" s="3">
        <v>13.2</v>
      </c>
    </row>
    <row r="27332" spans="1:2" ht="13.8">
      <c r="A27332" s="2">
        <v>39730.729166666664</v>
      </c>
      <c r="B27332" s="3">
        <v>13.2</v>
      </c>
    </row>
    <row r="27333" spans="1:2" ht="13.8">
      <c r="A27333" s="2">
        <v>39730.739583333336</v>
      </c>
      <c r="B27333" s="3">
        <v>13.295999999999999</v>
      </c>
    </row>
    <row r="27334" spans="1:2" ht="13.8">
      <c r="A27334" s="2">
        <v>39730.75</v>
      </c>
      <c r="B27334" s="3">
        <v>13.343999999999999</v>
      </c>
    </row>
    <row r="27335" spans="1:2" ht="13.8">
      <c r="A27335" s="2">
        <v>39730.760416666664</v>
      </c>
      <c r="B27335" s="3">
        <v>13.055999999999999</v>
      </c>
    </row>
    <row r="27336" spans="1:2" ht="13.8">
      <c r="A27336" s="2">
        <v>39730.770833333336</v>
      </c>
      <c r="B27336" s="3">
        <v>13.103999999999999</v>
      </c>
    </row>
    <row r="27337" spans="1:2" ht="13.8">
      <c r="A27337" s="2">
        <v>39730.78125</v>
      </c>
      <c r="B27337" s="3">
        <v>13.055999999999999</v>
      </c>
    </row>
    <row r="27338" spans="1:2" ht="13.8">
      <c r="A27338" s="2">
        <v>39730.791666666664</v>
      </c>
      <c r="B27338" s="3">
        <v>13.151999999999999</v>
      </c>
    </row>
    <row r="27339" spans="1:2" ht="13.8">
      <c r="A27339" s="2">
        <v>39730.802083333336</v>
      </c>
      <c r="B27339" s="3">
        <v>13.2</v>
      </c>
    </row>
    <row r="27340" spans="1:2" ht="13.8">
      <c r="A27340" s="2">
        <v>39730.8125</v>
      </c>
      <c r="B27340" s="3">
        <v>13.295999999999999</v>
      </c>
    </row>
    <row r="27341" spans="1:2" ht="13.8">
      <c r="A27341" s="2">
        <v>39730.822916666664</v>
      </c>
      <c r="B27341" s="3">
        <v>13.536</v>
      </c>
    </row>
    <row r="27342" spans="1:2" ht="13.8">
      <c r="A27342" s="2">
        <v>39730.833333333336</v>
      </c>
      <c r="B27342" s="3">
        <v>13.44</v>
      </c>
    </row>
    <row r="27343" spans="1:2" ht="13.8">
      <c r="A27343" s="2">
        <v>39730.84375</v>
      </c>
      <c r="B27343" s="3">
        <v>13.488</v>
      </c>
    </row>
    <row r="27344" spans="1:2" ht="13.8">
      <c r="A27344" s="2">
        <v>39730.854166666664</v>
      </c>
      <c r="B27344" s="3">
        <v>13.488</v>
      </c>
    </row>
    <row r="27345" spans="1:2" ht="13.8">
      <c r="A27345" s="2">
        <v>39730.864583333336</v>
      </c>
      <c r="B27345" s="3">
        <v>13.488</v>
      </c>
    </row>
    <row r="27346" spans="1:2" ht="13.8">
      <c r="A27346" s="2">
        <v>39730.875</v>
      </c>
      <c r="B27346" s="3">
        <v>13.536</v>
      </c>
    </row>
    <row r="27347" spans="1:2" ht="13.8">
      <c r="A27347" s="2">
        <v>39730.885416666664</v>
      </c>
      <c r="B27347" s="3">
        <v>13.488</v>
      </c>
    </row>
    <row r="27348" spans="1:2" ht="13.8">
      <c r="A27348" s="2">
        <v>39730.895833333336</v>
      </c>
      <c r="B27348" s="3">
        <v>13.584</v>
      </c>
    </row>
    <row r="27349" spans="1:2" ht="13.8">
      <c r="A27349" s="2">
        <v>39730.90625</v>
      </c>
      <c r="B27349" s="3">
        <v>13.536</v>
      </c>
    </row>
    <row r="27350" spans="1:2" ht="13.8">
      <c r="A27350" s="2">
        <v>39730.916666666664</v>
      </c>
      <c r="B27350" s="3">
        <v>13.488</v>
      </c>
    </row>
    <row r="27351" spans="1:2" ht="13.8">
      <c r="A27351" s="2">
        <v>39730.927083333336</v>
      </c>
      <c r="B27351" s="3">
        <v>13.584</v>
      </c>
    </row>
    <row r="27352" spans="1:2" ht="13.8">
      <c r="A27352" s="2">
        <v>39730.9375</v>
      </c>
      <c r="B27352" s="3">
        <v>13.488</v>
      </c>
    </row>
    <row r="27353" spans="1:2" ht="13.8">
      <c r="A27353" s="2">
        <v>39730.947916666664</v>
      </c>
      <c r="B27353" s="3">
        <v>13.488</v>
      </c>
    </row>
    <row r="27354" spans="1:2" ht="13.8">
      <c r="A27354" s="2">
        <v>39730.958333333336</v>
      </c>
      <c r="B27354" s="3">
        <v>13.488</v>
      </c>
    </row>
    <row r="27355" spans="1:2" ht="13.8">
      <c r="A27355" s="2">
        <v>39730.96875</v>
      </c>
      <c r="B27355" s="3">
        <v>13.44</v>
      </c>
    </row>
    <row r="27356" spans="1:2" ht="13.8">
      <c r="A27356" s="2">
        <v>39730.979166666664</v>
      </c>
      <c r="B27356" s="3">
        <v>13.584</v>
      </c>
    </row>
    <row r="27357" spans="1:2" ht="13.8">
      <c r="A27357" s="2">
        <v>39730.989583333336</v>
      </c>
      <c r="B27357" s="3">
        <v>13.488</v>
      </c>
    </row>
    <row r="27358" spans="1:2" ht="13.8">
      <c r="A27358" s="2">
        <v>39731</v>
      </c>
      <c r="B27358" s="3">
        <v>13.488</v>
      </c>
    </row>
    <row r="27359" spans="1:2" ht="13.8">
      <c r="A27359" s="2">
        <v>39731.010416666664</v>
      </c>
      <c r="B27359" s="3">
        <v>13.44</v>
      </c>
    </row>
    <row r="27360" spans="1:2" ht="13.8">
      <c r="A27360" s="2">
        <v>39731.020833333336</v>
      </c>
      <c r="B27360" s="3">
        <v>13.536</v>
      </c>
    </row>
    <row r="27361" spans="1:2" ht="13.8">
      <c r="A27361" s="2">
        <v>39731.03125</v>
      </c>
      <c r="B27361" s="3">
        <v>13.536</v>
      </c>
    </row>
    <row r="27362" spans="1:2" ht="13.8">
      <c r="A27362" s="2">
        <v>39731.041666666664</v>
      </c>
      <c r="B27362" s="3">
        <v>13.488</v>
      </c>
    </row>
    <row r="27363" spans="1:2" ht="13.8">
      <c r="A27363" s="2">
        <v>39731.052083333336</v>
      </c>
      <c r="B27363" s="3">
        <v>13.536</v>
      </c>
    </row>
    <row r="27364" spans="1:2" ht="13.8">
      <c r="A27364" s="2">
        <v>39731.0625</v>
      </c>
      <c r="B27364" s="3">
        <v>13.584</v>
      </c>
    </row>
    <row r="27365" spans="1:2" ht="13.8">
      <c r="A27365" s="2">
        <v>39731.072916666664</v>
      </c>
      <c r="B27365" s="3">
        <v>13.488</v>
      </c>
    </row>
    <row r="27366" spans="1:2" ht="13.8">
      <c r="A27366" s="2">
        <v>39731.083333333336</v>
      </c>
      <c r="B27366" s="3">
        <v>13.536</v>
      </c>
    </row>
    <row r="27367" spans="1:2" ht="13.8">
      <c r="A27367" s="2">
        <v>39731.09375</v>
      </c>
      <c r="B27367" s="3">
        <v>13.536</v>
      </c>
    </row>
    <row r="27368" spans="1:2" ht="13.8">
      <c r="A27368" s="2">
        <v>39731.104166666664</v>
      </c>
      <c r="B27368" s="3">
        <v>13.44</v>
      </c>
    </row>
    <row r="27369" spans="1:2" ht="13.8">
      <c r="A27369" s="2">
        <v>39731.114583333336</v>
      </c>
      <c r="B27369" s="3">
        <v>13.536</v>
      </c>
    </row>
    <row r="27370" spans="1:2" ht="13.8">
      <c r="A27370" s="2">
        <v>39731.125</v>
      </c>
      <c r="B27370" s="3">
        <v>13.536</v>
      </c>
    </row>
    <row r="27371" spans="1:2" ht="13.8">
      <c r="A27371" s="2">
        <v>39731.135416666664</v>
      </c>
      <c r="B27371" s="3">
        <v>13.584</v>
      </c>
    </row>
    <row r="27372" spans="1:2" ht="13.8">
      <c r="A27372" s="2">
        <v>39731.145833333336</v>
      </c>
      <c r="B27372" s="3">
        <v>13.488</v>
      </c>
    </row>
    <row r="27373" spans="1:2" ht="13.8">
      <c r="A27373" s="2">
        <v>39731.15625</v>
      </c>
      <c r="B27373" s="3">
        <v>13.488</v>
      </c>
    </row>
    <row r="27374" spans="1:2" ht="13.8">
      <c r="A27374" s="2">
        <v>39731.166666666664</v>
      </c>
      <c r="B27374" s="3">
        <v>13.488</v>
      </c>
    </row>
    <row r="27375" spans="1:2" ht="13.8">
      <c r="A27375" s="2">
        <v>39731.177083333336</v>
      </c>
      <c r="B27375" s="3">
        <v>13.488</v>
      </c>
    </row>
    <row r="27376" spans="1:2" ht="13.8">
      <c r="A27376" s="2">
        <v>39731.1875</v>
      </c>
      <c r="B27376" s="3">
        <v>13.536</v>
      </c>
    </row>
    <row r="27377" spans="1:2" ht="13.8">
      <c r="A27377" s="2">
        <v>39731.197916666664</v>
      </c>
      <c r="B27377" s="3">
        <v>13.584</v>
      </c>
    </row>
    <row r="27378" spans="1:2" ht="13.8">
      <c r="A27378" s="2">
        <v>39731.208333333336</v>
      </c>
      <c r="B27378" s="3">
        <v>13.536</v>
      </c>
    </row>
    <row r="27379" spans="1:2" ht="13.8">
      <c r="A27379" s="2">
        <v>39731.21875</v>
      </c>
      <c r="B27379" s="3">
        <v>13.488</v>
      </c>
    </row>
    <row r="27380" spans="1:2" ht="13.8">
      <c r="A27380" s="2">
        <v>39731.229166666664</v>
      </c>
      <c r="B27380" s="3">
        <v>13.488</v>
      </c>
    </row>
    <row r="27381" spans="1:2" ht="13.8">
      <c r="A27381" s="2">
        <v>39731.239583333336</v>
      </c>
      <c r="B27381" s="3">
        <v>13.536</v>
      </c>
    </row>
    <row r="27382" spans="1:2" ht="13.8">
      <c r="A27382" s="2">
        <v>39731.25</v>
      </c>
      <c r="B27382" s="3">
        <v>13.536</v>
      </c>
    </row>
    <row r="27383" spans="1:2" ht="13.8">
      <c r="A27383" s="2">
        <v>39731.260416666664</v>
      </c>
      <c r="B27383" s="3">
        <v>13.488</v>
      </c>
    </row>
    <row r="27384" spans="1:2" ht="13.8">
      <c r="A27384" s="2">
        <v>39731.270833333336</v>
      </c>
      <c r="B27384" s="3">
        <v>13.488</v>
      </c>
    </row>
    <row r="27385" spans="1:2" ht="13.8">
      <c r="A27385" s="2">
        <v>39731.28125</v>
      </c>
      <c r="B27385" s="3">
        <v>13.488</v>
      </c>
    </row>
    <row r="27386" spans="1:2" ht="13.8">
      <c r="A27386" s="2">
        <v>39731.291666666664</v>
      </c>
      <c r="B27386" s="3">
        <v>13.536</v>
      </c>
    </row>
    <row r="27387" spans="1:2" ht="13.8">
      <c r="A27387" s="2">
        <v>39731.302083333336</v>
      </c>
      <c r="B27387" s="3">
        <v>13.536</v>
      </c>
    </row>
    <row r="27388" spans="1:2" ht="13.8">
      <c r="A27388" s="2">
        <v>39731.3125</v>
      </c>
      <c r="B27388" s="3">
        <v>13.488</v>
      </c>
    </row>
    <row r="27389" spans="1:2" ht="13.8">
      <c r="A27389" s="2">
        <v>39731.322916666664</v>
      </c>
      <c r="B27389" s="3">
        <v>13.488</v>
      </c>
    </row>
    <row r="27390" spans="1:2" ht="13.8">
      <c r="A27390" s="2">
        <v>39731.333333333336</v>
      </c>
      <c r="B27390" s="3">
        <v>13.536</v>
      </c>
    </row>
    <row r="27391" spans="1:2" ht="13.8">
      <c r="A27391" s="2">
        <v>39731.34375</v>
      </c>
      <c r="B27391" s="3">
        <v>13.391999999999999</v>
      </c>
    </row>
    <row r="27392" spans="1:2" ht="13.8">
      <c r="A27392" s="2">
        <v>39731.354166666664</v>
      </c>
      <c r="B27392" s="3">
        <v>13.343999999999999</v>
      </c>
    </row>
    <row r="27393" spans="1:2" ht="13.8">
      <c r="A27393" s="2">
        <v>39731.364583333336</v>
      </c>
      <c r="B27393" s="3">
        <v>13.151999999999999</v>
      </c>
    </row>
    <row r="27394" spans="1:2" ht="13.8">
      <c r="A27394" s="2">
        <v>39731.375</v>
      </c>
      <c r="B27394" s="3">
        <v>13.055999999999999</v>
      </c>
    </row>
    <row r="27395" spans="1:2" ht="13.8">
      <c r="A27395" s="2">
        <v>39731.385416666664</v>
      </c>
      <c r="B27395" s="3">
        <v>13.103999999999999</v>
      </c>
    </row>
    <row r="27396" spans="1:2" ht="13.8">
      <c r="A27396" s="2">
        <v>39731.395833333336</v>
      </c>
      <c r="B27396" s="3">
        <v>12.912000000000001</v>
      </c>
    </row>
    <row r="27397" spans="1:2" ht="13.8">
      <c r="A27397" s="2">
        <v>39731.40625</v>
      </c>
      <c r="B27397" s="3">
        <v>13.055999999999999</v>
      </c>
    </row>
    <row r="27398" spans="1:2" ht="13.8">
      <c r="A27398" s="2">
        <v>39731.416666666664</v>
      </c>
      <c r="B27398" s="3">
        <v>13.2</v>
      </c>
    </row>
    <row r="27399" spans="1:2" ht="13.8">
      <c r="A27399" s="2">
        <v>39731.427083333336</v>
      </c>
      <c r="B27399" s="3">
        <v>13.247999999999999</v>
      </c>
    </row>
    <row r="27400" spans="1:2" ht="13.8">
      <c r="A27400" s="2">
        <v>39731.4375</v>
      </c>
      <c r="B27400" s="3">
        <v>13.2</v>
      </c>
    </row>
    <row r="27401" spans="1:2" ht="13.8">
      <c r="A27401" s="2">
        <v>39731.447916666664</v>
      </c>
      <c r="B27401" s="3">
        <v>13.295999999999999</v>
      </c>
    </row>
    <row r="27402" spans="1:2" ht="13.8">
      <c r="A27402" s="2">
        <v>39731.458333333336</v>
      </c>
      <c r="B27402" s="3">
        <v>13.391999999999999</v>
      </c>
    </row>
    <row r="27403" spans="1:2" ht="13.8">
      <c r="A27403" s="2">
        <v>39731.46875</v>
      </c>
      <c r="B27403" s="3">
        <v>13.44</v>
      </c>
    </row>
    <row r="27404" spans="1:2" ht="13.8">
      <c r="A27404" s="2">
        <v>39731.479166666664</v>
      </c>
      <c r="B27404" s="3">
        <v>13.391999999999999</v>
      </c>
    </row>
    <row r="27405" spans="1:2" ht="13.8">
      <c r="A27405" s="2">
        <v>39731.489583333336</v>
      </c>
      <c r="B27405" s="3">
        <v>13.343999999999999</v>
      </c>
    </row>
    <row r="27406" spans="1:2" ht="13.8">
      <c r="A27406" s="2">
        <v>39731.5</v>
      </c>
      <c r="B27406" s="3">
        <v>13.295999999999999</v>
      </c>
    </row>
    <row r="27407" spans="1:2" ht="13.8">
      <c r="A27407" s="2">
        <v>39731.510416666664</v>
      </c>
      <c r="B27407" s="3">
        <v>13.44</v>
      </c>
    </row>
    <row r="27408" spans="1:2" ht="13.8">
      <c r="A27408" s="2">
        <v>39731.520833333336</v>
      </c>
      <c r="B27408" s="3">
        <v>13.584</v>
      </c>
    </row>
    <row r="27409" spans="1:2" ht="13.8">
      <c r="A27409" s="2">
        <v>39731.53125</v>
      </c>
      <c r="B27409" s="3">
        <v>13.584</v>
      </c>
    </row>
    <row r="27410" spans="1:2" ht="13.8">
      <c r="A27410" s="2">
        <v>39731.541666666664</v>
      </c>
      <c r="B27410" s="3">
        <v>13.728</v>
      </c>
    </row>
    <row r="27411" spans="1:2" ht="13.8">
      <c r="A27411" s="2">
        <v>39731.552083333336</v>
      </c>
      <c r="B27411" s="3">
        <v>13.68</v>
      </c>
    </row>
    <row r="27412" spans="1:2" ht="13.8">
      <c r="A27412" s="2">
        <v>39731.5625</v>
      </c>
      <c r="B27412" s="3">
        <v>13.68</v>
      </c>
    </row>
    <row r="27413" spans="1:2" ht="13.8">
      <c r="A27413" s="2">
        <v>39731.572916666664</v>
      </c>
      <c r="B27413" s="3">
        <v>13.92</v>
      </c>
    </row>
    <row r="27414" spans="1:2" ht="13.8">
      <c r="A27414" s="2">
        <v>39731.583333333336</v>
      </c>
      <c r="B27414" s="3">
        <v>13.872</v>
      </c>
    </row>
    <row r="27415" spans="1:2" ht="13.8">
      <c r="A27415" s="2">
        <v>39731.59375</v>
      </c>
      <c r="B27415" s="3">
        <v>13.872</v>
      </c>
    </row>
    <row r="27416" spans="1:2" ht="13.8">
      <c r="A27416" s="2">
        <v>39731.604166666664</v>
      </c>
      <c r="B27416" s="3">
        <v>13.776</v>
      </c>
    </row>
    <row r="27417" spans="1:2" ht="13.8">
      <c r="A27417" s="2">
        <v>39731.614583333336</v>
      </c>
      <c r="B27417" s="3">
        <v>13.824</v>
      </c>
    </row>
    <row r="27418" spans="1:2" ht="13.8">
      <c r="A27418" s="2">
        <v>39731.625</v>
      </c>
      <c r="B27418" s="3">
        <v>13.776</v>
      </c>
    </row>
    <row r="27419" spans="1:2" ht="13.8">
      <c r="A27419" s="2">
        <v>39731.635416666664</v>
      </c>
      <c r="B27419" s="3">
        <v>13.92</v>
      </c>
    </row>
    <row r="27420" spans="1:2" ht="13.8">
      <c r="A27420" s="2">
        <v>39731.645833333336</v>
      </c>
      <c r="B27420" s="3">
        <v>13.968</v>
      </c>
    </row>
    <row r="27421" spans="1:2" ht="13.8">
      <c r="A27421" s="2">
        <v>39731.65625</v>
      </c>
      <c r="B27421" s="3">
        <v>13.968</v>
      </c>
    </row>
    <row r="27422" spans="1:2" ht="13.8">
      <c r="A27422" s="2">
        <v>39731.666666666664</v>
      </c>
      <c r="B27422" s="3">
        <v>14.352</v>
      </c>
    </row>
    <row r="27423" spans="1:2" ht="13.8">
      <c r="A27423" s="2">
        <v>39731.677083333336</v>
      </c>
      <c r="B27423" s="3">
        <v>14.256</v>
      </c>
    </row>
    <row r="27424" spans="1:2" ht="13.8">
      <c r="A27424" s="2">
        <v>39731.6875</v>
      </c>
      <c r="B27424" s="3">
        <v>14.544</v>
      </c>
    </row>
    <row r="27425" spans="1:2" ht="13.8">
      <c r="A27425" s="2">
        <v>39731.697916666664</v>
      </c>
      <c r="B27425" s="3">
        <v>14.544</v>
      </c>
    </row>
    <row r="27426" spans="1:2" ht="13.8">
      <c r="A27426" s="2">
        <v>39731.708333333336</v>
      </c>
      <c r="B27426" s="3">
        <v>14.64</v>
      </c>
    </row>
    <row r="27427" spans="1:2" ht="13.8">
      <c r="A27427" s="2">
        <v>39731.71875</v>
      </c>
      <c r="B27427" s="3">
        <v>14.64</v>
      </c>
    </row>
    <row r="27428" spans="1:2" ht="13.8">
      <c r="A27428" s="2">
        <v>39731.729166666664</v>
      </c>
      <c r="B27428" s="3">
        <v>14.688000000000001</v>
      </c>
    </row>
    <row r="27429" spans="1:2" ht="13.8">
      <c r="A27429" s="2">
        <v>39731.739583333336</v>
      </c>
      <c r="B27429" s="3">
        <v>14.544</v>
      </c>
    </row>
    <row r="27430" spans="1:2" ht="13.8">
      <c r="A27430" s="2">
        <v>39731.75</v>
      </c>
      <c r="B27430" s="3">
        <v>14.544</v>
      </c>
    </row>
    <row r="27431" spans="1:2" ht="13.8">
      <c r="A27431" s="2">
        <v>39731.760416666664</v>
      </c>
      <c r="B27431" s="3">
        <v>14.544</v>
      </c>
    </row>
    <row r="27432" spans="1:2" ht="13.8">
      <c r="A27432" s="2">
        <v>39731.770833333336</v>
      </c>
      <c r="B27432" s="3">
        <v>14.688000000000001</v>
      </c>
    </row>
    <row r="27433" spans="1:2" ht="13.8">
      <c r="A27433" s="2">
        <v>39731.78125</v>
      </c>
      <c r="B27433" s="3">
        <v>14.88</v>
      </c>
    </row>
    <row r="27434" spans="1:2" ht="13.8">
      <c r="A27434" s="2">
        <v>39731.791666666664</v>
      </c>
      <c r="B27434" s="3">
        <v>14.784000000000001</v>
      </c>
    </row>
    <row r="27435" spans="1:2" ht="13.8">
      <c r="A27435" s="2">
        <v>39731.802083333336</v>
      </c>
      <c r="B27435" s="3">
        <v>14.736000000000001</v>
      </c>
    </row>
    <row r="27436" spans="1:2" ht="13.8">
      <c r="A27436" s="2">
        <v>39731.8125</v>
      </c>
      <c r="B27436" s="3">
        <v>14.544</v>
      </c>
    </row>
    <row r="27437" spans="1:2" ht="13.8">
      <c r="A27437" s="2">
        <v>39731.822916666664</v>
      </c>
      <c r="B27437" s="3">
        <v>14.64</v>
      </c>
    </row>
    <row r="27438" spans="1:2" ht="13.8">
      <c r="A27438" s="2">
        <v>39731.833333333336</v>
      </c>
      <c r="B27438" s="3">
        <v>14.592000000000001</v>
      </c>
    </row>
    <row r="27439" spans="1:2" ht="13.8">
      <c r="A27439" s="2">
        <v>39731.84375</v>
      </c>
      <c r="B27439" s="3">
        <v>14.784000000000001</v>
      </c>
    </row>
    <row r="27440" spans="1:2" ht="13.8">
      <c r="A27440" s="2">
        <v>39731.854166666664</v>
      </c>
      <c r="B27440" s="3">
        <v>14.736000000000001</v>
      </c>
    </row>
    <row r="27441" spans="1:2" ht="13.8">
      <c r="A27441" s="2">
        <v>39731.864583333336</v>
      </c>
      <c r="B27441" s="3">
        <v>14.784000000000001</v>
      </c>
    </row>
    <row r="27442" spans="1:2" ht="13.8">
      <c r="A27442" s="2">
        <v>39731.875</v>
      </c>
      <c r="B27442" s="3">
        <v>14.496</v>
      </c>
    </row>
    <row r="27443" spans="1:2" ht="13.8">
      <c r="A27443" s="2">
        <v>39731.885416666664</v>
      </c>
      <c r="B27443" s="3">
        <v>14.448</v>
      </c>
    </row>
    <row r="27444" spans="1:2" ht="13.8">
      <c r="A27444" s="2">
        <v>39731.895833333336</v>
      </c>
      <c r="B27444" s="3">
        <v>14.208</v>
      </c>
    </row>
    <row r="27445" spans="1:2" ht="13.8">
      <c r="A27445" s="2">
        <v>39731.90625</v>
      </c>
      <c r="B27445" s="3">
        <v>14.208</v>
      </c>
    </row>
    <row r="27446" spans="1:2" ht="13.8">
      <c r="A27446" s="2">
        <v>39731.916666666664</v>
      </c>
      <c r="B27446" s="3">
        <v>14.304</v>
      </c>
    </row>
    <row r="27447" spans="1:2" ht="13.8">
      <c r="A27447" s="2">
        <v>39731.927083333336</v>
      </c>
      <c r="B27447" s="3">
        <v>14.352</v>
      </c>
    </row>
    <row r="27448" spans="1:2" ht="13.8">
      <c r="A27448" s="2">
        <v>39731.9375</v>
      </c>
      <c r="B27448" s="3">
        <v>14.352</v>
      </c>
    </row>
    <row r="27449" spans="1:2" ht="13.8">
      <c r="A27449" s="2">
        <v>39731.947916666664</v>
      </c>
      <c r="B27449" s="3">
        <v>14.16</v>
      </c>
    </row>
    <row r="27450" spans="1:2" ht="13.8">
      <c r="A27450" s="2">
        <v>39731.958333333336</v>
      </c>
      <c r="B27450" s="3">
        <v>14.112</v>
      </c>
    </row>
    <row r="27451" spans="1:2" ht="13.8">
      <c r="A27451" s="2">
        <v>39731.96875</v>
      </c>
      <c r="B27451" s="3">
        <v>14.064</v>
      </c>
    </row>
    <row r="27452" spans="1:2" ht="13.8">
      <c r="A27452" s="2">
        <v>39731.979166666664</v>
      </c>
      <c r="B27452" s="3">
        <v>14.208</v>
      </c>
    </row>
    <row r="27453" spans="1:2" ht="13.8">
      <c r="A27453" s="2">
        <v>39731.989583333336</v>
      </c>
      <c r="B27453" s="3">
        <v>14.304</v>
      </c>
    </row>
    <row r="27454" spans="1:2" ht="13.8">
      <c r="A27454" s="2">
        <v>39732</v>
      </c>
      <c r="B27454" s="3">
        <v>14.352</v>
      </c>
    </row>
    <row r="27455" spans="1:2" ht="13.8">
      <c r="A27455" s="2">
        <v>39732.010416666664</v>
      </c>
      <c r="B27455" s="3">
        <v>14.256</v>
      </c>
    </row>
    <row r="27456" spans="1:2" ht="13.8">
      <c r="A27456" s="2">
        <v>39732.020833333336</v>
      </c>
      <c r="B27456" s="3">
        <v>14.112</v>
      </c>
    </row>
    <row r="27457" spans="1:2" ht="13.8">
      <c r="A27457" s="2">
        <v>39732.03125</v>
      </c>
      <c r="B27457" s="3">
        <v>14.112</v>
      </c>
    </row>
    <row r="27458" spans="1:2" ht="13.8">
      <c r="A27458" s="2">
        <v>39732.041666666664</v>
      </c>
      <c r="B27458" s="3">
        <v>14.208</v>
      </c>
    </row>
    <row r="27459" spans="1:2" ht="13.8">
      <c r="A27459" s="2">
        <v>39732.052083333336</v>
      </c>
      <c r="B27459" s="3">
        <v>14.352</v>
      </c>
    </row>
    <row r="27460" spans="1:2" ht="13.8">
      <c r="A27460" s="2">
        <v>39732.0625</v>
      </c>
      <c r="B27460" s="3">
        <v>14.304</v>
      </c>
    </row>
    <row r="27461" spans="1:2" ht="13.8">
      <c r="A27461" s="2">
        <v>39732.072916666664</v>
      </c>
      <c r="B27461" s="3">
        <v>14.352</v>
      </c>
    </row>
    <row r="27462" spans="1:2" ht="13.8">
      <c r="A27462" s="2">
        <v>39732.083333333336</v>
      </c>
      <c r="B27462" s="3">
        <v>14.16</v>
      </c>
    </row>
    <row r="27463" spans="1:2" ht="13.8">
      <c r="A27463" s="2">
        <v>39732.09375</v>
      </c>
      <c r="B27463" s="3">
        <v>14.208</v>
      </c>
    </row>
    <row r="27464" spans="1:2" ht="13.8">
      <c r="A27464" s="2">
        <v>39732.104166666664</v>
      </c>
      <c r="B27464" s="3">
        <v>14.16</v>
      </c>
    </row>
    <row r="27465" spans="1:2" ht="13.8">
      <c r="A27465" s="2">
        <v>39732.114583333336</v>
      </c>
      <c r="B27465" s="3">
        <v>14.208</v>
      </c>
    </row>
    <row r="27466" spans="1:2" ht="13.8">
      <c r="A27466" s="2">
        <v>39732.125</v>
      </c>
      <c r="B27466" s="3">
        <v>14.304</v>
      </c>
    </row>
    <row r="27467" spans="1:2" ht="13.8">
      <c r="A27467" s="2">
        <v>39732.135416666664</v>
      </c>
      <c r="B27467" s="3">
        <v>14.256</v>
      </c>
    </row>
    <row r="27468" spans="1:2" ht="13.8">
      <c r="A27468" s="2">
        <v>39732.145833333336</v>
      </c>
      <c r="B27468" s="3">
        <v>14.304</v>
      </c>
    </row>
    <row r="27469" spans="1:2" ht="13.8">
      <c r="A27469" s="2">
        <v>39732.15625</v>
      </c>
      <c r="B27469" s="3">
        <v>14.16</v>
      </c>
    </row>
    <row r="27470" spans="1:2" ht="13.8">
      <c r="A27470" s="2">
        <v>39732.166666666664</v>
      </c>
      <c r="B27470" s="3">
        <v>14.16</v>
      </c>
    </row>
    <row r="27471" spans="1:2" ht="13.8">
      <c r="A27471" s="2">
        <v>39732.177083333336</v>
      </c>
      <c r="B27471" s="3">
        <v>14.112</v>
      </c>
    </row>
    <row r="27472" spans="1:2" ht="13.8">
      <c r="A27472" s="2">
        <v>39732.1875</v>
      </c>
      <c r="B27472" s="3">
        <v>14.304</v>
      </c>
    </row>
    <row r="27473" spans="1:2" ht="13.8">
      <c r="A27473" s="2">
        <v>39732.197916666664</v>
      </c>
      <c r="B27473" s="3">
        <v>14.256</v>
      </c>
    </row>
    <row r="27474" spans="1:2" ht="13.8">
      <c r="A27474" s="2">
        <v>39732.208333333336</v>
      </c>
      <c r="B27474" s="3">
        <v>14.4</v>
      </c>
    </row>
    <row r="27475" spans="1:2" ht="13.8">
      <c r="A27475" s="2">
        <v>39732.21875</v>
      </c>
      <c r="B27475" s="3">
        <v>14.256</v>
      </c>
    </row>
    <row r="27476" spans="1:2" ht="13.8">
      <c r="A27476" s="2">
        <v>39732.229166666664</v>
      </c>
      <c r="B27476" s="3">
        <v>14.16</v>
      </c>
    </row>
    <row r="27477" spans="1:2" ht="13.8">
      <c r="A27477" s="2">
        <v>39732.239583333336</v>
      </c>
      <c r="B27477" s="3">
        <v>14.16</v>
      </c>
    </row>
    <row r="27478" spans="1:2" ht="13.8">
      <c r="A27478" s="2">
        <v>39732.25</v>
      </c>
      <c r="B27478" s="3">
        <v>14.16</v>
      </c>
    </row>
    <row r="27479" spans="1:2" ht="13.8">
      <c r="A27479" s="2">
        <v>39732.260416666664</v>
      </c>
      <c r="B27479" s="3">
        <v>14.352</v>
      </c>
    </row>
    <row r="27480" spans="1:2" ht="13.8">
      <c r="A27480" s="2">
        <v>39732.270833333336</v>
      </c>
      <c r="B27480" s="3">
        <v>14.352</v>
      </c>
    </row>
    <row r="27481" spans="1:2" ht="13.8">
      <c r="A27481" s="2">
        <v>39732.28125</v>
      </c>
      <c r="B27481" s="3">
        <v>14.208</v>
      </c>
    </row>
    <row r="27482" spans="1:2" ht="13.8">
      <c r="A27482" s="2">
        <v>39732.291666666664</v>
      </c>
      <c r="B27482" s="3">
        <v>14.304</v>
      </c>
    </row>
    <row r="27483" spans="1:2" ht="13.8">
      <c r="A27483" s="2">
        <v>39732.302083333336</v>
      </c>
      <c r="B27483" s="3">
        <v>14.304</v>
      </c>
    </row>
    <row r="27484" spans="1:2" ht="13.8">
      <c r="A27484" s="2">
        <v>39732.3125</v>
      </c>
      <c r="B27484" s="3">
        <v>14.256</v>
      </c>
    </row>
    <row r="27485" spans="1:2" ht="13.8">
      <c r="A27485" s="2">
        <v>39732.322916666664</v>
      </c>
      <c r="B27485" s="3">
        <v>14.256</v>
      </c>
    </row>
    <row r="27486" spans="1:2" ht="13.8">
      <c r="A27486" s="2">
        <v>39732.333333333336</v>
      </c>
      <c r="B27486" s="3">
        <v>14.352</v>
      </c>
    </row>
    <row r="27487" spans="1:2" ht="13.8">
      <c r="A27487" s="2">
        <v>39732.34375</v>
      </c>
      <c r="B27487" s="3">
        <v>14.352</v>
      </c>
    </row>
    <row r="27488" spans="1:2" ht="13.8">
      <c r="A27488" s="2">
        <v>39732.354166666664</v>
      </c>
      <c r="B27488" s="3">
        <v>14.496</v>
      </c>
    </row>
    <row r="27489" spans="1:2" ht="13.8">
      <c r="A27489" s="2">
        <v>39732.364583333336</v>
      </c>
      <c r="B27489" s="3">
        <v>14.256</v>
      </c>
    </row>
    <row r="27490" spans="1:2" ht="13.8">
      <c r="A27490" s="2">
        <v>39732.375</v>
      </c>
      <c r="B27490" s="3">
        <v>13.968</v>
      </c>
    </row>
    <row r="27491" spans="1:2" ht="13.8">
      <c r="A27491" s="2">
        <v>39732.385416666664</v>
      </c>
      <c r="B27491" s="3">
        <v>13.968</v>
      </c>
    </row>
    <row r="27492" spans="1:2" ht="13.8">
      <c r="A27492" s="2">
        <v>39732.395833333336</v>
      </c>
      <c r="B27492" s="3">
        <v>14.112</v>
      </c>
    </row>
    <row r="27493" spans="1:2" ht="13.8">
      <c r="A27493" s="2">
        <v>39732.40625</v>
      </c>
      <c r="B27493" s="3">
        <v>13.968</v>
      </c>
    </row>
    <row r="27494" spans="1:2" ht="13.8">
      <c r="A27494" s="2">
        <v>39732.416666666664</v>
      </c>
      <c r="B27494" s="3">
        <v>14.064</v>
      </c>
    </row>
    <row r="27495" spans="1:2" ht="13.8">
      <c r="A27495" s="2">
        <v>39732.427083333336</v>
      </c>
      <c r="B27495" s="3">
        <v>14.064</v>
      </c>
    </row>
    <row r="27496" spans="1:2" ht="13.8">
      <c r="A27496" s="2">
        <v>39732.4375</v>
      </c>
      <c r="B27496" s="3">
        <v>13.92</v>
      </c>
    </row>
    <row r="27497" spans="1:2" ht="13.8">
      <c r="A27497" s="2">
        <v>39732.447916666664</v>
      </c>
      <c r="B27497" s="3">
        <v>14.016</v>
      </c>
    </row>
    <row r="27498" spans="1:2" ht="13.8">
      <c r="A27498" s="2">
        <v>39732.458333333336</v>
      </c>
      <c r="B27498" s="3">
        <v>13.872</v>
      </c>
    </row>
    <row r="27499" spans="1:2" ht="13.8">
      <c r="A27499" s="2">
        <v>39732.46875</v>
      </c>
      <c r="B27499" s="3">
        <v>13.968</v>
      </c>
    </row>
    <row r="27500" spans="1:2" ht="13.8">
      <c r="A27500" s="2">
        <v>39732.479166666664</v>
      </c>
      <c r="B27500" s="3">
        <v>13.92</v>
      </c>
    </row>
    <row r="27501" spans="1:2" ht="13.8">
      <c r="A27501" s="2">
        <v>39732.489583333336</v>
      </c>
      <c r="B27501" s="3">
        <v>14.016</v>
      </c>
    </row>
    <row r="27502" spans="1:2" ht="13.8">
      <c r="A27502" s="2">
        <v>39732.5</v>
      </c>
      <c r="B27502" s="3">
        <v>14.016</v>
      </c>
    </row>
    <row r="27503" spans="1:2" ht="13.8">
      <c r="A27503" s="2">
        <v>39732.510416666664</v>
      </c>
      <c r="B27503" s="3">
        <v>13.728</v>
      </c>
    </row>
    <row r="27504" spans="1:2" ht="13.8">
      <c r="A27504" s="2">
        <v>39732.520833333336</v>
      </c>
      <c r="B27504" s="3">
        <v>13.632</v>
      </c>
    </row>
    <row r="27505" spans="1:2" ht="13.8">
      <c r="A27505" s="2">
        <v>39732.53125</v>
      </c>
      <c r="B27505" s="3">
        <v>13.824</v>
      </c>
    </row>
    <row r="27506" spans="1:2" ht="13.8">
      <c r="A27506" s="2">
        <v>39732.541666666664</v>
      </c>
      <c r="B27506" s="3">
        <v>13.824</v>
      </c>
    </row>
    <row r="27507" spans="1:2" ht="13.8">
      <c r="A27507" s="2">
        <v>39732.552083333336</v>
      </c>
      <c r="B27507" s="3">
        <v>14.064</v>
      </c>
    </row>
    <row r="27508" spans="1:2" ht="13.8">
      <c r="A27508" s="2">
        <v>39732.5625</v>
      </c>
      <c r="B27508" s="3">
        <v>13.872</v>
      </c>
    </row>
    <row r="27509" spans="1:2" ht="13.8">
      <c r="A27509" s="2">
        <v>39732.572916666664</v>
      </c>
      <c r="B27509" s="3">
        <v>13.824</v>
      </c>
    </row>
    <row r="27510" spans="1:2" ht="13.8">
      <c r="A27510" s="2">
        <v>39732.583333333336</v>
      </c>
      <c r="B27510" s="3">
        <v>13.728</v>
      </c>
    </row>
    <row r="27511" spans="1:2" ht="13.8">
      <c r="A27511" s="2">
        <v>39732.59375</v>
      </c>
      <c r="B27511" s="3">
        <v>13.776</v>
      </c>
    </row>
    <row r="27512" spans="1:2" ht="13.8">
      <c r="A27512" s="2">
        <v>39732.604166666664</v>
      </c>
      <c r="B27512" s="3">
        <v>13.872</v>
      </c>
    </row>
    <row r="27513" spans="1:2" ht="13.8">
      <c r="A27513" s="2">
        <v>39732.614583333336</v>
      </c>
      <c r="B27513" s="3">
        <v>13.824</v>
      </c>
    </row>
    <row r="27514" spans="1:2" ht="13.8">
      <c r="A27514" s="2">
        <v>39732.625</v>
      </c>
      <c r="B27514" s="3">
        <v>13.824</v>
      </c>
    </row>
    <row r="27515" spans="1:2" ht="13.8">
      <c r="A27515" s="2">
        <v>39732.635416666664</v>
      </c>
      <c r="B27515" s="3">
        <v>13.728</v>
      </c>
    </row>
    <row r="27516" spans="1:2" ht="13.8">
      <c r="A27516" s="2">
        <v>39732.645833333336</v>
      </c>
      <c r="B27516" s="3">
        <v>13.728</v>
      </c>
    </row>
    <row r="27517" spans="1:2" ht="13.8">
      <c r="A27517" s="2">
        <v>39732.65625</v>
      </c>
      <c r="B27517" s="3">
        <v>13.68</v>
      </c>
    </row>
    <row r="27518" spans="1:2" ht="13.8">
      <c r="A27518" s="2">
        <v>39732.666666666664</v>
      </c>
      <c r="B27518" s="3">
        <v>13.728</v>
      </c>
    </row>
    <row r="27519" spans="1:2" ht="13.8">
      <c r="A27519" s="2">
        <v>39732.677083333336</v>
      </c>
      <c r="B27519" s="3">
        <v>13.824</v>
      </c>
    </row>
    <row r="27520" spans="1:2" ht="13.8">
      <c r="A27520" s="2">
        <v>39732.6875</v>
      </c>
      <c r="B27520" s="3">
        <v>13.776</v>
      </c>
    </row>
    <row r="27521" spans="1:2" ht="13.8">
      <c r="A27521" s="2">
        <v>39732.697916666664</v>
      </c>
      <c r="B27521" s="3">
        <v>13.872</v>
      </c>
    </row>
    <row r="27522" spans="1:2" ht="13.8">
      <c r="A27522" s="2">
        <v>39732.708333333336</v>
      </c>
      <c r="B27522" s="3">
        <v>13.968</v>
      </c>
    </row>
    <row r="27523" spans="1:2" ht="13.8">
      <c r="A27523" s="2">
        <v>39732.71875</v>
      </c>
      <c r="B27523" s="3">
        <v>14.064</v>
      </c>
    </row>
    <row r="27524" spans="1:2" ht="13.8">
      <c r="A27524" s="2">
        <v>39732.729166666664</v>
      </c>
      <c r="B27524" s="3">
        <v>14.16</v>
      </c>
    </row>
    <row r="27525" spans="1:2" ht="13.8">
      <c r="A27525" s="2">
        <v>39732.739583333336</v>
      </c>
      <c r="B27525" s="3">
        <v>14.112</v>
      </c>
    </row>
    <row r="27526" spans="1:2" ht="13.8">
      <c r="A27526" s="2">
        <v>39732.75</v>
      </c>
      <c r="B27526" s="3">
        <v>14.208</v>
      </c>
    </row>
    <row r="27527" spans="1:2" ht="13.8">
      <c r="A27527" s="2">
        <v>39732.760416666664</v>
      </c>
      <c r="B27527" s="3">
        <v>14.208</v>
      </c>
    </row>
    <row r="27528" spans="1:2" ht="13.8">
      <c r="A27528" s="2">
        <v>39732.770833333336</v>
      </c>
      <c r="B27528" s="3">
        <v>14.352</v>
      </c>
    </row>
    <row r="27529" spans="1:2" ht="13.8">
      <c r="A27529" s="2">
        <v>39732.78125</v>
      </c>
      <c r="B27529" s="3">
        <v>14.304</v>
      </c>
    </row>
    <row r="27530" spans="1:2" ht="13.8">
      <c r="A27530" s="2">
        <v>39732.791666666664</v>
      </c>
      <c r="B27530" s="3">
        <v>14.016</v>
      </c>
    </row>
    <row r="27531" spans="1:2" ht="13.8">
      <c r="A27531" s="2">
        <v>39732.802083333336</v>
      </c>
      <c r="B27531" s="3">
        <v>13.968</v>
      </c>
    </row>
    <row r="27532" spans="1:2" ht="13.8">
      <c r="A27532" s="2">
        <v>39732.8125</v>
      </c>
      <c r="B27532" s="3">
        <v>14.112</v>
      </c>
    </row>
    <row r="27533" spans="1:2" ht="13.8">
      <c r="A27533" s="2">
        <v>39732.822916666664</v>
      </c>
      <c r="B27533" s="3">
        <v>14.256</v>
      </c>
    </row>
    <row r="27534" spans="1:2" ht="13.8">
      <c r="A27534" s="2">
        <v>39732.833333333336</v>
      </c>
      <c r="B27534" s="3">
        <v>14.112</v>
      </c>
    </row>
    <row r="27535" spans="1:2" ht="13.8">
      <c r="A27535" s="2">
        <v>39732.84375</v>
      </c>
      <c r="B27535" s="3">
        <v>13.968</v>
      </c>
    </row>
    <row r="27536" spans="1:2" ht="13.8">
      <c r="A27536" s="2">
        <v>39732.854166666664</v>
      </c>
      <c r="B27536" s="3">
        <v>14.016</v>
      </c>
    </row>
    <row r="27537" spans="1:2" ht="13.8">
      <c r="A27537" s="2">
        <v>39732.864583333336</v>
      </c>
      <c r="B27537" s="3">
        <v>14.16</v>
      </c>
    </row>
    <row r="27538" spans="1:2" ht="13.8">
      <c r="A27538" s="2">
        <v>39732.875</v>
      </c>
      <c r="B27538" s="3">
        <v>14.208</v>
      </c>
    </row>
    <row r="27539" spans="1:2" ht="13.8">
      <c r="A27539" s="2">
        <v>39732.885416666664</v>
      </c>
      <c r="B27539" s="3">
        <v>14.304</v>
      </c>
    </row>
    <row r="27540" spans="1:2" ht="13.8">
      <c r="A27540" s="2">
        <v>39732.895833333336</v>
      </c>
      <c r="B27540" s="3">
        <v>14.112</v>
      </c>
    </row>
    <row r="27541" spans="1:2" ht="13.8">
      <c r="A27541" s="2">
        <v>39732.90625</v>
      </c>
      <c r="B27541" s="3">
        <v>14.112</v>
      </c>
    </row>
    <row r="27542" spans="1:2" ht="13.8">
      <c r="A27542" s="2">
        <v>39732.916666666664</v>
      </c>
      <c r="B27542" s="3">
        <v>14.016</v>
      </c>
    </row>
    <row r="27543" spans="1:2" ht="13.8">
      <c r="A27543" s="2">
        <v>39732.927083333336</v>
      </c>
      <c r="B27543" s="3">
        <v>13.68</v>
      </c>
    </row>
    <row r="27544" spans="1:2" ht="13.8">
      <c r="A27544" s="2">
        <v>39732.9375</v>
      </c>
      <c r="B27544" s="3">
        <v>14.112</v>
      </c>
    </row>
    <row r="27545" spans="1:2" ht="13.8">
      <c r="A27545" s="2">
        <v>39732.947916666664</v>
      </c>
      <c r="B27545" s="3">
        <v>14.016</v>
      </c>
    </row>
    <row r="27546" spans="1:2" ht="13.8">
      <c r="A27546" s="2">
        <v>39732.958333333336</v>
      </c>
      <c r="B27546" s="3">
        <v>13.872</v>
      </c>
    </row>
    <row r="27547" spans="1:2" ht="13.8">
      <c r="A27547" s="2">
        <v>39732.96875</v>
      </c>
      <c r="B27547" s="3">
        <v>14.016</v>
      </c>
    </row>
    <row r="27548" spans="1:2" ht="13.8">
      <c r="A27548" s="2">
        <v>39732.979166666664</v>
      </c>
      <c r="B27548" s="3">
        <v>13.824</v>
      </c>
    </row>
    <row r="27549" spans="1:2" ht="13.8">
      <c r="A27549" s="2">
        <v>39732.989583333336</v>
      </c>
      <c r="B27549" s="3">
        <v>13.728</v>
      </c>
    </row>
    <row r="27550" spans="1:2" ht="13.8">
      <c r="A27550" s="2">
        <v>39733</v>
      </c>
      <c r="B27550" s="3">
        <v>13.536</v>
      </c>
    </row>
    <row r="27551" spans="1:2" ht="13.8">
      <c r="A27551" s="2">
        <v>39733.010416666664</v>
      </c>
      <c r="B27551" s="3">
        <v>13.103999999999999</v>
      </c>
    </row>
    <row r="27552" spans="1:2" ht="13.8">
      <c r="A27552" s="2">
        <v>39733.020833333336</v>
      </c>
      <c r="B27552" s="3">
        <v>13.2</v>
      </c>
    </row>
    <row r="27553" spans="1:2" ht="13.8">
      <c r="A27553" s="2">
        <v>39733.03125</v>
      </c>
      <c r="B27553" s="3">
        <v>13.055999999999999</v>
      </c>
    </row>
    <row r="27554" spans="1:2" ht="13.8">
      <c r="A27554" s="2">
        <v>39733.041666666664</v>
      </c>
      <c r="B27554" s="3">
        <v>13.007999999999999</v>
      </c>
    </row>
    <row r="27555" spans="1:2" ht="13.8">
      <c r="A27555" s="2">
        <v>39733.052083333336</v>
      </c>
      <c r="B27555" s="3">
        <v>13.151999999999999</v>
      </c>
    </row>
    <row r="27556" spans="1:2" ht="13.8">
      <c r="A27556" s="2">
        <v>39733.0625</v>
      </c>
      <c r="B27556" s="3">
        <v>13.247999999999999</v>
      </c>
    </row>
    <row r="27557" spans="1:2" ht="13.8">
      <c r="A27557" s="2">
        <v>39733.072916666664</v>
      </c>
      <c r="B27557" s="3">
        <v>13.2</v>
      </c>
    </row>
    <row r="27558" spans="1:2" ht="13.8">
      <c r="A27558" s="2">
        <v>39733.083333333336</v>
      </c>
      <c r="B27558" s="3">
        <v>13.151999999999999</v>
      </c>
    </row>
    <row r="27559" spans="1:2" ht="13.8">
      <c r="A27559" s="2">
        <v>39733.09375</v>
      </c>
      <c r="B27559" s="3">
        <v>13.151999999999999</v>
      </c>
    </row>
    <row r="27560" spans="1:2" ht="13.8">
      <c r="A27560" s="2">
        <v>39733.104166666664</v>
      </c>
      <c r="B27560" s="3">
        <v>13.2</v>
      </c>
    </row>
    <row r="27561" spans="1:2" ht="13.8">
      <c r="A27561" s="2">
        <v>39733.114583333336</v>
      </c>
      <c r="B27561" s="3">
        <v>13.295999999999999</v>
      </c>
    </row>
    <row r="27562" spans="1:2" ht="13.8">
      <c r="A27562" s="2">
        <v>39733.125</v>
      </c>
      <c r="B27562" s="3">
        <v>13.2</v>
      </c>
    </row>
    <row r="27563" spans="1:2" ht="13.8">
      <c r="A27563" s="2">
        <v>39733.135416666664</v>
      </c>
      <c r="B27563" s="3">
        <v>13.151999999999999</v>
      </c>
    </row>
    <row r="27564" spans="1:2" ht="13.8">
      <c r="A27564" s="2">
        <v>39733.145833333336</v>
      </c>
      <c r="B27564" s="3">
        <v>13.103999999999999</v>
      </c>
    </row>
    <row r="27565" spans="1:2" ht="13.8">
      <c r="A27565" s="2">
        <v>39733.15625</v>
      </c>
      <c r="B27565" s="3">
        <v>13.151999999999999</v>
      </c>
    </row>
    <row r="27566" spans="1:2" ht="13.8">
      <c r="A27566" s="2">
        <v>39733.166666666664</v>
      </c>
      <c r="B27566" s="3">
        <v>13.055999999999999</v>
      </c>
    </row>
    <row r="27567" spans="1:2" ht="13.8">
      <c r="A27567" s="2">
        <v>39733.177083333336</v>
      </c>
      <c r="B27567" s="3">
        <v>13.247999999999999</v>
      </c>
    </row>
    <row r="27568" spans="1:2" ht="13.8">
      <c r="A27568" s="2">
        <v>39733.1875</v>
      </c>
      <c r="B27568" s="3">
        <v>13.151999999999999</v>
      </c>
    </row>
    <row r="27569" spans="1:2" ht="13.8">
      <c r="A27569" s="2">
        <v>39733.197916666664</v>
      </c>
      <c r="B27569" s="3">
        <v>13.151999999999999</v>
      </c>
    </row>
    <row r="27570" spans="1:2" ht="13.8">
      <c r="A27570" s="2">
        <v>39733.208333333336</v>
      </c>
      <c r="B27570" s="3">
        <v>13.2</v>
      </c>
    </row>
    <row r="27571" spans="1:2" ht="13.8">
      <c r="A27571" s="2">
        <v>39733.21875</v>
      </c>
      <c r="B27571" s="3">
        <v>13.151999999999999</v>
      </c>
    </row>
    <row r="27572" spans="1:2" ht="13.8">
      <c r="A27572" s="2">
        <v>39733.229166666664</v>
      </c>
      <c r="B27572" s="3">
        <v>13.343999999999999</v>
      </c>
    </row>
    <row r="27573" spans="1:2" ht="13.8">
      <c r="A27573" s="2">
        <v>39733.239583333336</v>
      </c>
      <c r="B27573" s="3">
        <v>13.247999999999999</v>
      </c>
    </row>
    <row r="27574" spans="1:2" ht="13.8">
      <c r="A27574" s="2">
        <v>39733.25</v>
      </c>
      <c r="B27574" s="3">
        <v>13.295999999999999</v>
      </c>
    </row>
    <row r="27575" spans="1:2" ht="13.8">
      <c r="A27575" s="2">
        <v>39733.260416666664</v>
      </c>
      <c r="B27575" s="3">
        <v>13.343999999999999</v>
      </c>
    </row>
    <row r="27576" spans="1:2" ht="13.8">
      <c r="A27576" s="2">
        <v>39733.270833333336</v>
      </c>
      <c r="B27576" s="3">
        <v>13.247999999999999</v>
      </c>
    </row>
    <row r="27577" spans="1:2" ht="13.8">
      <c r="A27577" s="2">
        <v>39733.28125</v>
      </c>
      <c r="B27577" s="3">
        <v>13.343999999999999</v>
      </c>
    </row>
    <row r="27578" spans="1:2" ht="13.8">
      <c r="A27578" s="2">
        <v>39733.291666666664</v>
      </c>
      <c r="B27578" s="3">
        <v>13.103999999999999</v>
      </c>
    </row>
    <row r="27579" spans="1:2" ht="13.8">
      <c r="A27579" s="2">
        <v>39733.302083333336</v>
      </c>
      <c r="B27579" s="3">
        <v>13.247999999999999</v>
      </c>
    </row>
    <row r="27580" spans="1:2" ht="13.8">
      <c r="A27580" s="2">
        <v>39733.3125</v>
      </c>
      <c r="B27580" s="3">
        <v>13.295999999999999</v>
      </c>
    </row>
    <row r="27581" spans="1:2" ht="13.8">
      <c r="A27581" s="2">
        <v>39733.322916666664</v>
      </c>
      <c r="B27581" s="3">
        <v>13.295999999999999</v>
      </c>
    </row>
    <row r="27582" spans="1:2" ht="13.8">
      <c r="A27582" s="2">
        <v>39733.333333333336</v>
      </c>
      <c r="B27582" s="3">
        <v>13.103999999999999</v>
      </c>
    </row>
    <row r="27583" spans="1:2" ht="13.8">
      <c r="A27583" s="2">
        <v>39733.34375</v>
      </c>
      <c r="B27583" s="3">
        <v>13.2</v>
      </c>
    </row>
    <row r="27584" spans="1:2" ht="13.8">
      <c r="A27584" s="2">
        <v>39733.354166666664</v>
      </c>
      <c r="B27584" s="3">
        <v>12.816000000000001</v>
      </c>
    </row>
    <row r="27585" spans="1:2" ht="13.8">
      <c r="A27585" s="2">
        <v>39733.364583333336</v>
      </c>
      <c r="B27585" s="3">
        <v>12.864000000000001</v>
      </c>
    </row>
    <row r="27586" spans="1:2" ht="13.8">
      <c r="A27586" s="2">
        <v>39733.375</v>
      </c>
      <c r="B27586" s="3">
        <v>12.768000000000001</v>
      </c>
    </row>
    <row r="27587" spans="1:2" ht="13.8">
      <c r="A27587" s="2">
        <v>39733.385416666664</v>
      </c>
      <c r="B27587" s="3">
        <v>12.768000000000001</v>
      </c>
    </row>
    <row r="27588" spans="1:2" ht="13.8">
      <c r="A27588" s="2">
        <v>39733.395833333336</v>
      </c>
      <c r="B27588" s="3">
        <v>12.864000000000001</v>
      </c>
    </row>
    <row r="27589" spans="1:2" ht="13.8">
      <c r="A27589" s="2">
        <v>39733.40625</v>
      </c>
      <c r="B27589" s="3">
        <v>12.768000000000001</v>
      </c>
    </row>
    <row r="27590" spans="1:2" ht="13.8">
      <c r="A27590" s="2">
        <v>39733.416666666664</v>
      </c>
      <c r="B27590" s="3">
        <v>12.576000000000001</v>
      </c>
    </row>
    <row r="27591" spans="1:2" ht="13.8">
      <c r="A27591" s="2">
        <v>39733.427083333336</v>
      </c>
      <c r="B27591" s="3">
        <v>12.528</v>
      </c>
    </row>
    <row r="27592" spans="1:2" ht="13.8">
      <c r="A27592" s="2">
        <v>39733.4375</v>
      </c>
      <c r="B27592" s="3">
        <v>12.624000000000001</v>
      </c>
    </row>
    <row r="27593" spans="1:2" ht="13.8">
      <c r="A27593" s="2">
        <v>39733.447916666664</v>
      </c>
      <c r="B27593" s="3">
        <v>12.816000000000001</v>
      </c>
    </row>
    <row r="27594" spans="1:2" ht="13.8">
      <c r="A27594" s="2">
        <v>39733.458333333336</v>
      </c>
      <c r="B27594" s="3">
        <v>12.768000000000001</v>
      </c>
    </row>
    <row r="27595" spans="1:2" ht="13.8">
      <c r="A27595" s="2">
        <v>39733.46875</v>
      </c>
      <c r="B27595" s="3">
        <v>12.912000000000001</v>
      </c>
    </row>
    <row r="27596" spans="1:2" ht="13.8">
      <c r="A27596" s="2">
        <v>39733.479166666664</v>
      </c>
      <c r="B27596" s="3">
        <v>12.72</v>
      </c>
    </row>
    <row r="27597" spans="1:2" ht="13.8">
      <c r="A27597" s="2">
        <v>39733.489583333336</v>
      </c>
      <c r="B27597" s="3">
        <v>12.576000000000001</v>
      </c>
    </row>
    <row r="27598" spans="1:2" ht="13.8">
      <c r="A27598" s="2">
        <v>39733.5</v>
      </c>
      <c r="B27598" s="3">
        <v>12.672000000000001</v>
      </c>
    </row>
    <row r="27599" spans="1:2" ht="13.8">
      <c r="A27599" s="2">
        <v>39733.510416666664</v>
      </c>
      <c r="B27599" s="3">
        <v>12.672000000000001</v>
      </c>
    </row>
    <row r="27600" spans="1:2" ht="13.8">
      <c r="A27600" s="2">
        <v>39733.520833333336</v>
      </c>
      <c r="B27600" s="3">
        <v>12.816000000000001</v>
      </c>
    </row>
    <row r="27601" spans="1:2" ht="13.8">
      <c r="A27601" s="2">
        <v>39733.53125</v>
      </c>
      <c r="B27601" s="3">
        <v>13.007999999999999</v>
      </c>
    </row>
    <row r="27602" spans="1:2" ht="13.8">
      <c r="A27602" s="2">
        <v>39733.541666666664</v>
      </c>
      <c r="B27602" s="3">
        <v>12.768000000000001</v>
      </c>
    </row>
    <row r="27603" spans="1:2" ht="13.8">
      <c r="A27603" s="2">
        <v>39733.552083333336</v>
      </c>
      <c r="B27603" s="3">
        <v>12.72</v>
      </c>
    </row>
    <row r="27604" spans="1:2" ht="13.8">
      <c r="A27604" s="2">
        <v>39733.5625</v>
      </c>
      <c r="B27604" s="3">
        <v>12.624000000000001</v>
      </c>
    </row>
    <row r="27605" spans="1:2" ht="13.8">
      <c r="A27605" s="2">
        <v>39733.572916666664</v>
      </c>
      <c r="B27605" s="3">
        <v>12.624000000000001</v>
      </c>
    </row>
    <row r="27606" spans="1:2" ht="13.8">
      <c r="A27606" s="2">
        <v>39733.583333333336</v>
      </c>
      <c r="B27606" s="3">
        <v>12.816000000000001</v>
      </c>
    </row>
    <row r="27607" spans="1:2" ht="13.8">
      <c r="A27607" s="2">
        <v>39733.59375</v>
      </c>
      <c r="B27607" s="3">
        <v>12.912000000000001</v>
      </c>
    </row>
    <row r="27608" spans="1:2" ht="13.8">
      <c r="A27608" s="2">
        <v>39733.604166666664</v>
      </c>
      <c r="B27608" s="3">
        <v>12.768000000000001</v>
      </c>
    </row>
    <row r="27609" spans="1:2" ht="13.8">
      <c r="A27609" s="2">
        <v>39733.614583333336</v>
      </c>
      <c r="B27609" s="3">
        <v>12.672000000000001</v>
      </c>
    </row>
    <row r="27610" spans="1:2" ht="13.8">
      <c r="A27610" s="2">
        <v>39733.625</v>
      </c>
      <c r="B27610" s="3">
        <v>12.432</v>
      </c>
    </row>
    <row r="27611" spans="1:2" ht="13.8">
      <c r="A27611" s="2">
        <v>39733.635416666664</v>
      </c>
      <c r="B27611" s="3">
        <v>12.432</v>
      </c>
    </row>
    <row r="27612" spans="1:2" ht="13.8">
      <c r="A27612" s="2">
        <v>39733.645833333336</v>
      </c>
      <c r="B27612" s="3">
        <v>12.336</v>
      </c>
    </row>
    <row r="27613" spans="1:2" ht="13.8">
      <c r="A27613" s="2">
        <v>39733.65625</v>
      </c>
      <c r="B27613" s="3">
        <v>12.624000000000001</v>
      </c>
    </row>
    <row r="27614" spans="1:2" ht="13.8">
      <c r="A27614" s="2">
        <v>39733.666666666664</v>
      </c>
      <c r="B27614" s="3">
        <v>12.48</v>
      </c>
    </row>
    <row r="27615" spans="1:2" ht="13.8">
      <c r="A27615" s="2">
        <v>39733.677083333336</v>
      </c>
      <c r="B27615" s="3">
        <v>12.384</v>
      </c>
    </row>
    <row r="27616" spans="1:2" ht="13.8">
      <c r="A27616" s="2">
        <v>39733.6875</v>
      </c>
      <c r="B27616" s="3">
        <v>12.432</v>
      </c>
    </row>
    <row r="27617" spans="1:2" ht="13.8">
      <c r="A27617" s="2">
        <v>39733.697916666664</v>
      </c>
      <c r="B27617" s="3">
        <v>12.288</v>
      </c>
    </row>
    <row r="27618" spans="1:2" ht="13.8">
      <c r="A27618" s="2">
        <v>39733.708333333336</v>
      </c>
      <c r="B27618" s="3">
        <v>12.48</v>
      </c>
    </row>
    <row r="27619" spans="1:2" ht="13.8">
      <c r="A27619" s="2">
        <v>39733.71875</v>
      </c>
      <c r="B27619" s="3">
        <v>12.768000000000001</v>
      </c>
    </row>
    <row r="27620" spans="1:2" ht="13.8">
      <c r="A27620" s="2">
        <v>39733.729166666664</v>
      </c>
      <c r="B27620" s="3">
        <v>12.816000000000001</v>
      </c>
    </row>
    <row r="27621" spans="1:2" ht="13.8">
      <c r="A27621" s="2">
        <v>39733.739583333336</v>
      </c>
      <c r="B27621" s="3">
        <v>12.912000000000001</v>
      </c>
    </row>
    <row r="27622" spans="1:2" ht="13.8">
      <c r="A27622" s="2">
        <v>39733.75</v>
      </c>
      <c r="B27622" s="3">
        <v>12.768000000000001</v>
      </c>
    </row>
    <row r="27623" spans="1:2" ht="13.8">
      <c r="A27623" s="2">
        <v>39733.760416666664</v>
      </c>
      <c r="B27623" s="3">
        <v>12.96</v>
      </c>
    </row>
    <row r="27624" spans="1:2" ht="13.8">
      <c r="A27624" s="2">
        <v>39733.770833333336</v>
      </c>
      <c r="B27624" s="3">
        <v>12.816000000000001</v>
      </c>
    </row>
    <row r="27625" spans="1:2" ht="13.8">
      <c r="A27625" s="2">
        <v>39733.78125</v>
      </c>
      <c r="B27625" s="3">
        <v>12.912000000000001</v>
      </c>
    </row>
    <row r="27626" spans="1:2" ht="13.8">
      <c r="A27626" s="2">
        <v>39733.791666666664</v>
      </c>
      <c r="B27626" s="3">
        <v>13.007999999999999</v>
      </c>
    </row>
    <row r="27627" spans="1:2" ht="13.8">
      <c r="A27627" s="2">
        <v>39733.802083333336</v>
      </c>
      <c r="B27627" s="3">
        <v>12.912000000000001</v>
      </c>
    </row>
    <row r="27628" spans="1:2" ht="13.8">
      <c r="A27628" s="2">
        <v>39733.8125</v>
      </c>
      <c r="B27628" s="3">
        <v>13.007999999999999</v>
      </c>
    </row>
    <row r="27629" spans="1:2" ht="13.8">
      <c r="A27629" s="2">
        <v>39733.822916666664</v>
      </c>
      <c r="B27629" s="3">
        <v>12.96</v>
      </c>
    </row>
    <row r="27630" spans="1:2" ht="13.8">
      <c r="A27630" s="2">
        <v>39733.833333333336</v>
      </c>
      <c r="B27630" s="3">
        <v>12.96</v>
      </c>
    </row>
    <row r="27631" spans="1:2" ht="13.8">
      <c r="A27631" s="2">
        <v>39733.84375</v>
      </c>
      <c r="B27631" s="3">
        <v>13.007999999999999</v>
      </c>
    </row>
    <row r="27632" spans="1:2" ht="13.8">
      <c r="A27632" s="2">
        <v>39733.854166666664</v>
      </c>
      <c r="B27632" s="3">
        <v>12.864000000000001</v>
      </c>
    </row>
    <row r="27633" spans="1:2" ht="13.8">
      <c r="A27633" s="2">
        <v>39733.864583333336</v>
      </c>
      <c r="B27633" s="3">
        <v>13.007999999999999</v>
      </c>
    </row>
    <row r="27634" spans="1:2" ht="13.8">
      <c r="A27634" s="2">
        <v>39733.875</v>
      </c>
      <c r="B27634" s="3">
        <v>13.007999999999999</v>
      </c>
    </row>
    <row r="27635" spans="1:2" ht="13.8">
      <c r="A27635" s="2">
        <v>39733.885416666664</v>
      </c>
      <c r="B27635" s="3">
        <v>13.007999999999999</v>
      </c>
    </row>
    <row r="27636" spans="1:2" ht="13.8">
      <c r="A27636" s="2">
        <v>39733.895833333336</v>
      </c>
      <c r="B27636" s="3">
        <v>13.007999999999999</v>
      </c>
    </row>
    <row r="27637" spans="1:2" ht="13.8">
      <c r="A27637" s="2">
        <v>39733.90625</v>
      </c>
      <c r="B27637" s="3">
        <v>13.007999999999999</v>
      </c>
    </row>
    <row r="27638" spans="1:2" ht="13.8">
      <c r="A27638" s="2">
        <v>39733.916666666664</v>
      </c>
      <c r="B27638" s="3">
        <v>12.96</v>
      </c>
    </row>
    <row r="27639" spans="1:2" ht="13.8">
      <c r="A27639" s="2">
        <v>39733.927083333336</v>
      </c>
      <c r="B27639" s="3">
        <v>12.768000000000001</v>
      </c>
    </row>
    <row r="27640" spans="1:2" ht="13.8">
      <c r="A27640" s="2">
        <v>39733.9375</v>
      </c>
      <c r="B27640" s="3">
        <v>12.96</v>
      </c>
    </row>
    <row r="27641" spans="1:2" ht="13.8">
      <c r="A27641" s="2">
        <v>39733.947916666664</v>
      </c>
      <c r="B27641" s="3">
        <v>13.055999999999999</v>
      </c>
    </row>
    <row r="27642" spans="1:2" ht="13.8">
      <c r="A27642" s="2">
        <v>39733.958333333336</v>
      </c>
      <c r="B27642" s="3">
        <v>12.912000000000001</v>
      </c>
    </row>
    <row r="27643" spans="1:2" ht="13.8">
      <c r="A27643" s="2">
        <v>39733.96875</v>
      </c>
      <c r="B27643" s="3">
        <v>13.151999999999999</v>
      </c>
    </row>
    <row r="27644" spans="1:2" ht="13.8">
      <c r="A27644" s="2">
        <v>39733.979166666664</v>
      </c>
      <c r="B27644" s="3">
        <v>12.912000000000001</v>
      </c>
    </row>
    <row r="27645" spans="1:2" ht="13.8">
      <c r="A27645" s="2">
        <v>39733.989583333336</v>
      </c>
      <c r="B27645" s="3">
        <v>12.768000000000001</v>
      </c>
    </row>
    <row r="27646" spans="1:2" ht="13.8">
      <c r="A27646" s="2">
        <v>39734</v>
      </c>
      <c r="B27646" s="3">
        <v>12.912000000000001</v>
      </c>
    </row>
    <row r="27647" spans="1:2" ht="13.8">
      <c r="A27647" s="2">
        <v>39734.010416666664</v>
      </c>
      <c r="B27647" s="3">
        <v>12.912000000000001</v>
      </c>
    </row>
    <row r="27648" spans="1:2" ht="13.8">
      <c r="A27648" s="2">
        <v>39734.020833333336</v>
      </c>
      <c r="B27648" s="3">
        <v>13.055999999999999</v>
      </c>
    </row>
    <row r="27649" spans="1:2" ht="13.8">
      <c r="A27649" s="2">
        <v>39734.03125</v>
      </c>
      <c r="B27649" s="3">
        <v>13.103999999999999</v>
      </c>
    </row>
    <row r="27650" spans="1:2" ht="13.8">
      <c r="A27650" s="2">
        <v>39734.041666666664</v>
      </c>
      <c r="B27650" s="3">
        <v>12.96</v>
      </c>
    </row>
    <row r="27651" spans="1:2" ht="13.8">
      <c r="A27651" s="2">
        <v>39734.052083333336</v>
      </c>
      <c r="B27651" s="3">
        <v>12.816000000000001</v>
      </c>
    </row>
    <row r="27652" spans="1:2" ht="13.8">
      <c r="A27652" s="2">
        <v>39734.0625</v>
      </c>
      <c r="B27652" s="3">
        <v>12.816000000000001</v>
      </c>
    </row>
    <row r="27653" spans="1:2" ht="13.8">
      <c r="A27653" s="2">
        <v>39734.072916666664</v>
      </c>
      <c r="B27653" s="3">
        <v>12.912000000000001</v>
      </c>
    </row>
    <row r="27654" spans="1:2" ht="13.8">
      <c r="A27654" s="2">
        <v>39734.083333333336</v>
      </c>
      <c r="B27654" s="3">
        <v>13.007999999999999</v>
      </c>
    </row>
    <row r="27655" spans="1:2" ht="13.8">
      <c r="A27655" s="2">
        <v>39734.09375</v>
      </c>
      <c r="B27655" s="3">
        <v>13.103999999999999</v>
      </c>
    </row>
    <row r="27656" spans="1:2" ht="13.8">
      <c r="A27656" s="2">
        <v>39734.104166666664</v>
      </c>
      <c r="B27656" s="3">
        <v>13.007999999999999</v>
      </c>
    </row>
    <row r="27657" spans="1:2" ht="13.8">
      <c r="A27657" s="2">
        <v>39734.114583333336</v>
      </c>
      <c r="B27657" s="3">
        <v>12.912000000000001</v>
      </c>
    </row>
    <row r="27658" spans="1:2" ht="13.8">
      <c r="A27658" s="2">
        <v>39734.125</v>
      </c>
      <c r="B27658" s="3">
        <v>12.768000000000001</v>
      </c>
    </row>
    <row r="27659" spans="1:2" ht="13.8">
      <c r="A27659" s="2">
        <v>39734.135416666664</v>
      </c>
      <c r="B27659" s="3">
        <v>12.816000000000001</v>
      </c>
    </row>
    <row r="27660" spans="1:2" ht="13.8">
      <c r="A27660" s="2">
        <v>39734.145833333336</v>
      </c>
      <c r="B27660" s="3">
        <v>12.96</v>
      </c>
    </row>
    <row r="27661" spans="1:2" ht="13.8">
      <c r="A27661" s="2">
        <v>39734.15625</v>
      </c>
      <c r="B27661" s="3">
        <v>13.151999999999999</v>
      </c>
    </row>
    <row r="27662" spans="1:2" ht="13.8">
      <c r="A27662" s="2">
        <v>39734.166666666664</v>
      </c>
      <c r="B27662" s="3">
        <v>13.007999999999999</v>
      </c>
    </row>
    <row r="27663" spans="1:2" ht="13.8">
      <c r="A27663" s="2">
        <v>39734.177083333336</v>
      </c>
      <c r="B27663" s="3">
        <v>12.912000000000001</v>
      </c>
    </row>
    <row r="27664" spans="1:2" ht="13.8">
      <c r="A27664" s="2">
        <v>39734.1875</v>
      </c>
      <c r="B27664" s="3">
        <v>12.864000000000001</v>
      </c>
    </row>
    <row r="27665" spans="1:2" ht="13.8">
      <c r="A27665" s="2">
        <v>39734.197916666664</v>
      </c>
      <c r="B27665" s="3">
        <v>12.768000000000001</v>
      </c>
    </row>
    <row r="27666" spans="1:2" ht="13.8">
      <c r="A27666" s="2">
        <v>39734.208333333336</v>
      </c>
      <c r="B27666" s="3">
        <v>12.912000000000001</v>
      </c>
    </row>
    <row r="27667" spans="1:2" ht="13.8">
      <c r="A27667" s="2">
        <v>39734.21875</v>
      </c>
      <c r="B27667" s="3">
        <v>13.103999999999999</v>
      </c>
    </row>
    <row r="27668" spans="1:2" ht="13.8">
      <c r="A27668" s="2">
        <v>39734.229166666664</v>
      </c>
      <c r="B27668" s="3">
        <v>12.96</v>
      </c>
    </row>
    <row r="27669" spans="1:2" ht="13.8">
      <c r="A27669" s="2">
        <v>39734.239583333336</v>
      </c>
      <c r="B27669" s="3">
        <v>13.055999999999999</v>
      </c>
    </row>
    <row r="27670" spans="1:2" ht="13.8">
      <c r="A27670" s="2">
        <v>39734.25</v>
      </c>
      <c r="B27670" s="3">
        <v>12.912000000000001</v>
      </c>
    </row>
    <row r="27671" spans="1:2" ht="13.8">
      <c r="A27671" s="2">
        <v>39734.260416666664</v>
      </c>
      <c r="B27671" s="3">
        <v>12.816000000000001</v>
      </c>
    </row>
    <row r="27672" spans="1:2" ht="13.8">
      <c r="A27672" s="2">
        <v>39734.270833333336</v>
      </c>
      <c r="B27672" s="3">
        <v>12.672000000000001</v>
      </c>
    </row>
    <row r="27673" spans="1:2" ht="13.8">
      <c r="A27673" s="2">
        <v>39734.28125</v>
      </c>
      <c r="B27673" s="3">
        <v>12.432</v>
      </c>
    </row>
    <row r="27674" spans="1:2" ht="13.8">
      <c r="A27674" s="2">
        <v>39734.291666666664</v>
      </c>
      <c r="B27674" s="3">
        <v>12.288</v>
      </c>
    </row>
    <row r="27675" spans="1:2" ht="13.8">
      <c r="A27675" s="2">
        <v>39734.302083333336</v>
      </c>
      <c r="B27675" s="3">
        <v>12.096</v>
      </c>
    </row>
    <row r="27676" spans="1:2" ht="13.8">
      <c r="A27676" s="2">
        <v>39734.3125</v>
      </c>
      <c r="B27676" s="3">
        <v>12.24</v>
      </c>
    </row>
    <row r="27677" spans="1:2" ht="13.8">
      <c r="A27677" s="2">
        <v>39734.322916666664</v>
      </c>
      <c r="B27677" s="3">
        <v>12.24</v>
      </c>
    </row>
    <row r="27678" spans="1:2" ht="13.8">
      <c r="A27678" s="2">
        <v>39734.333333333336</v>
      </c>
      <c r="B27678" s="3">
        <v>12.24</v>
      </c>
    </row>
    <row r="27679" spans="1:2" ht="13.8">
      <c r="A27679" s="2">
        <v>39734.34375</v>
      </c>
      <c r="B27679" s="3">
        <v>12.192</v>
      </c>
    </row>
    <row r="27680" spans="1:2" ht="13.8">
      <c r="A27680" s="2">
        <v>39734.354166666664</v>
      </c>
      <c r="B27680" s="3">
        <v>11.952</v>
      </c>
    </row>
    <row r="27681" spans="1:2" ht="13.8">
      <c r="A27681" s="2">
        <v>39734.364583333336</v>
      </c>
      <c r="B27681" s="3">
        <v>11.616</v>
      </c>
    </row>
    <row r="27682" spans="1:2" ht="13.8">
      <c r="A27682" s="2">
        <v>39734.375</v>
      </c>
      <c r="B27682" s="3">
        <v>11.616</v>
      </c>
    </row>
    <row r="27683" spans="1:2" ht="13.8">
      <c r="A27683" s="2">
        <v>39734.385416666664</v>
      </c>
      <c r="B27683" s="3">
        <v>11.712</v>
      </c>
    </row>
    <row r="27684" spans="1:2" ht="13.8">
      <c r="A27684" s="2">
        <v>39734.395833333336</v>
      </c>
      <c r="B27684" s="3">
        <v>11.712</v>
      </c>
    </row>
    <row r="27685" spans="1:2" ht="13.8">
      <c r="A27685" s="2">
        <v>39734.40625</v>
      </c>
      <c r="B27685" s="3">
        <v>11.808</v>
      </c>
    </row>
    <row r="27686" spans="1:2" ht="13.8">
      <c r="A27686" s="2">
        <v>39734.416666666664</v>
      </c>
      <c r="B27686" s="3">
        <v>12.144</v>
      </c>
    </row>
    <row r="27687" spans="1:2" ht="13.8">
      <c r="A27687" s="2">
        <v>39734.427083333336</v>
      </c>
      <c r="B27687" s="3">
        <v>12.192</v>
      </c>
    </row>
    <row r="27688" spans="1:2" ht="13.8">
      <c r="A27688" s="2">
        <v>39734.4375</v>
      </c>
      <c r="B27688" s="3">
        <v>12</v>
      </c>
    </row>
    <row r="27689" spans="1:2" ht="13.8">
      <c r="A27689" s="2">
        <v>39734.447916666664</v>
      </c>
      <c r="B27689" s="3">
        <v>11.952</v>
      </c>
    </row>
    <row r="27690" spans="1:2" ht="13.8">
      <c r="A27690" s="2">
        <v>39734.458333333336</v>
      </c>
      <c r="B27690" s="3">
        <v>12</v>
      </c>
    </row>
    <row r="27691" spans="1:2" ht="13.8">
      <c r="A27691" s="2">
        <v>39734.46875</v>
      </c>
      <c r="B27691" s="3">
        <v>12.096</v>
      </c>
    </row>
    <row r="27692" spans="1:2" ht="13.8">
      <c r="A27692" s="2">
        <v>39734.479166666664</v>
      </c>
      <c r="B27692" s="3">
        <v>12.192</v>
      </c>
    </row>
    <row r="27693" spans="1:2" ht="13.8">
      <c r="A27693" s="2">
        <v>39734.489583333336</v>
      </c>
      <c r="B27693" s="3">
        <v>12.288</v>
      </c>
    </row>
    <row r="27694" spans="1:2" ht="13.8">
      <c r="A27694" s="2">
        <v>39734.5</v>
      </c>
      <c r="B27694" s="3">
        <v>12.048</v>
      </c>
    </row>
    <row r="27695" spans="1:2" ht="13.8">
      <c r="A27695" s="2">
        <v>39734.510416666664</v>
      </c>
      <c r="B27695" s="3">
        <v>12</v>
      </c>
    </row>
    <row r="27696" spans="1:2" ht="13.8">
      <c r="A27696" s="2">
        <v>39734.520833333336</v>
      </c>
      <c r="B27696" s="3">
        <v>12.048</v>
      </c>
    </row>
    <row r="27697" spans="1:2" ht="13.8">
      <c r="A27697" s="2">
        <v>39734.53125</v>
      </c>
      <c r="B27697" s="3">
        <v>12</v>
      </c>
    </row>
    <row r="27698" spans="1:2" ht="13.8">
      <c r="A27698" s="2">
        <v>39734.541666666664</v>
      </c>
      <c r="B27698" s="3">
        <v>12.048</v>
      </c>
    </row>
    <row r="27699" spans="1:2" ht="13.8">
      <c r="A27699" s="2">
        <v>39734.552083333336</v>
      </c>
      <c r="B27699" s="3">
        <v>12.288</v>
      </c>
    </row>
    <row r="27700" spans="1:2" ht="13.8">
      <c r="A27700" s="2">
        <v>39734.5625</v>
      </c>
      <c r="B27700" s="3">
        <v>12.288</v>
      </c>
    </row>
    <row r="27701" spans="1:2" ht="13.8">
      <c r="A27701" s="2">
        <v>39734.572916666664</v>
      </c>
      <c r="B27701" s="3">
        <v>12</v>
      </c>
    </row>
    <row r="27702" spans="1:2" ht="13.8">
      <c r="A27702" s="2">
        <v>39734.583333333336</v>
      </c>
      <c r="B27702" s="3">
        <v>12.144</v>
      </c>
    </row>
    <row r="27703" spans="1:2" ht="13.8">
      <c r="A27703" s="2">
        <v>39734.59375</v>
      </c>
      <c r="B27703" s="3">
        <v>12</v>
      </c>
    </row>
    <row r="27704" spans="1:2" ht="13.8">
      <c r="A27704" s="2">
        <v>39734.604166666664</v>
      </c>
      <c r="B27704" s="3">
        <v>12.192</v>
      </c>
    </row>
    <row r="27705" spans="1:2" ht="13.8">
      <c r="A27705" s="2">
        <v>39734.614583333336</v>
      </c>
      <c r="B27705" s="3">
        <v>12.384</v>
      </c>
    </row>
    <row r="27706" spans="1:2" ht="13.8">
      <c r="A27706" s="2">
        <v>39734.625</v>
      </c>
      <c r="B27706" s="3">
        <v>12.432</v>
      </c>
    </row>
    <row r="27707" spans="1:2" ht="13.8">
      <c r="A27707" s="2">
        <v>39734.635416666664</v>
      </c>
      <c r="B27707" s="3">
        <v>12.336</v>
      </c>
    </row>
    <row r="27708" spans="1:2" ht="13.8">
      <c r="A27708" s="2">
        <v>39734.645833333336</v>
      </c>
      <c r="B27708" s="3">
        <v>12.336</v>
      </c>
    </row>
    <row r="27709" spans="1:2" ht="13.8">
      <c r="A27709" s="2">
        <v>39734.65625</v>
      </c>
      <c r="B27709" s="3">
        <v>12.336</v>
      </c>
    </row>
    <row r="27710" spans="1:2" ht="13.8">
      <c r="A27710" s="2">
        <v>39734.666666666664</v>
      </c>
      <c r="B27710" s="3">
        <v>12.384</v>
      </c>
    </row>
    <row r="27711" spans="1:2" ht="13.8">
      <c r="A27711" s="2">
        <v>39734.677083333336</v>
      </c>
      <c r="B27711" s="3">
        <v>12.432</v>
      </c>
    </row>
    <row r="27712" spans="1:2" ht="13.8">
      <c r="A27712" s="2">
        <v>39734.6875</v>
      </c>
      <c r="B27712" s="3">
        <v>12.72</v>
      </c>
    </row>
    <row r="27713" spans="1:2" ht="13.8">
      <c r="A27713" s="2">
        <v>39734.697916666664</v>
      </c>
      <c r="B27713" s="3">
        <v>12.624000000000001</v>
      </c>
    </row>
    <row r="27714" spans="1:2" ht="13.8">
      <c r="A27714" s="2">
        <v>39734.708333333336</v>
      </c>
      <c r="B27714" s="3">
        <v>12.672000000000001</v>
      </c>
    </row>
    <row r="27715" spans="1:2" ht="13.8">
      <c r="A27715" s="2">
        <v>39734.71875</v>
      </c>
      <c r="B27715" s="3">
        <v>12.816000000000001</v>
      </c>
    </row>
    <row r="27716" spans="1:2" ht="13.8">
      <c r="A27716" s="2">
        <v>39734.729166666664</v>
      </c>
      <c r="B27716" s="3">
        <v>12.912000000000001</v>
      </c>
    </row>
    <row r="27717" spans="1:2" ht="13.8">
      <c r="A27717" s="2">
        <v>39734.739583333336</v>
      </c>
      <c r="B27717" s="3">
        <v>12.816000000000001</v>
      </c>
    </row>
    <row r="27718" spans="1:2" ht="13.8">
      <c r="A27718" s="2">
        <v>39734.75</v>
      </c>
      <c r="B27718" s="3">
        <v>13.007999999999999</v>
      </c>
    </row>
    <row r="27719" spans="1:2" ht="13.8">
      <c r="A27719" s="2">
        <v>39734.760416666664</v>
      </c>
      <c r="B27719" s="3">
        <v>12.96</v>
      </c>
    </row>
    <row r="27720" spans="1:2" ht="13.8">
      <c r="A27720" s="2">
        <v>39734.770833333336</v>
      </c>
      <c r="B27720" s="3">
        <v>12.864000000000001</v>
      </c>
    </row>
    <row r="27721" spans="1:2" ht="13.8">
      <c r="A27721" s="2">
        <v>39734.78125</v>
      </c>
      <c r="B27721" s="3">
        <v>13.103999999999999</v>
      </c>
    </row>
    <row r="27722" spans="1:2" ht="13.8">
      <c r="A27722" s="2">
        <v>39734.791666666664</v>
      </c>
      <c r="B27722" s="3">
        <v>13.007999999999999</v>
      </c>
    </row>
    <row r="27723" spans="1:2" ht="13.8">
      <c r="A27723" s="2">
        <v>39734.802083333336</v>
      </c>
      <c r="B27723" s="3">
        <v>12.864000000000001</v>
      </c>
    </row>
    <row r="27724" spans="1:2" ht="13.8">
      <c r="A27724" s="2">
        <v>39734.8125</v>
      </c>
      <c r="B27724" s="3">
        <v>13.007999999999999</v>
      </c>
    </row>
    <row r="27725" spans="1:2" ht="13.8">
      <c r="A27725" s="2">
        <v>39734.822916666664</v>
      </c>
      <c r="B27725" s="3">
        <v>13.007999999999999</v>
      </c>
    </row>
    <row r="27726" spans="1:2" ht="13.8">
      <c r="A27726" s="2">
        <v>39734.833333333336</v>
      </c>
      <c r="B27726" s="3">
        <v>13.055999999999999</v>
      </c>
    </row>
    <row r="27727" spans="1:2" ht="13.8">
      <c r="A27727" s="2">
        <v>39734.84375</v>
      </c>
      <c r="B27727" s="3">
        <v>13.055999999999999</v>
      </c>
    </row>
    <row r="27728" spans="1:2" ht="13.8">
      <c r="A27728" s="2">
        <v>39734.854166666664</v>
      </c>
      <c r="B27728" s="3">
        <v>12.624000000000001</v>
      </c>
    </row>
    <row r="27729" spans="1:2" ht="13.8">
      <c r="A27729" s="2">
        <v>39734.864583333336</v>
      </c>
      <c r="B27729" s="3">
        <v>12.528</v>
      </c>
    </row>
    <row r="27730" spans="1:2" ht="13.8">
      <c r="A27730" s="2">
        <v>39734.875</v>
      </c>
      <c r="B27730" s="3">
        <v>12.624000000000001</v>
      </c>
    </row>
    <row r="27731" spans="1:2" ht="13.8">
      <c r="A27731" s="2">
        <v>39734.885416666664</v>
      </c>
      <c r="B27731" s="3">
        <v>12.912000000000001</v>
      </c>
    </row>
    <row r="27732" spans="1:2" ht="13.8">
      <c r="A27732" s="2">
        <v>39734.895833333336</v>
      </c>
      <c r="B27732" s="3">
        <v>12.768000000000001</v>
      </c>
    </row>
    <row r="27733" spans="1:2" ht="13.8">
      <c r="A27733" s="2">
        <v>39734.90625</v>
      </c>
      <c r="B27733" s="3">
        <v>12.576000000000001</v>
      </c>
    </row>
    <row r="27734" spans="1:2" ht="13.8">
      <c r="A27734" s="2">
        <v>39734.916666666664</v>
      </c>
      <c r="B27734" s="3">
        <v>12.576000000000001</v>
      </c>
    </row>
    <row r="27735" spans="1:2" ht="13.8">
      <c r="A27735" s="2">
        <v>39734.927083333336</v>
      </c>
      <c r="B27735" s="3">
        <v>12.624000000000001</v>
      </c>
    </row>
    <row r="27736" spans="1:2" ht="13.8">
      <c r="A27736" s="2">
        <v>39734.9375</v>
      </c>
      <c r="B27736" s="3">
        <v>12.816000000000001</v>
      </c>
    </row>
    <row r="27737" spans="1:2" ht="13.8">
      <c r="A27737" s="2">
        <v>39734.947916666664</v>
      </c>
      <c r="B27737" s="3">
        <v>12.816000000000001</v>
      </c>
    </row>
    <row r="27738" spans="1:2" ht="13.8">
      <c r="A27738" s="2">
        <v>39734.958333333336</v>
      </c>
      <c r="B27738" s="3">
        <v>12.672000000000001</v>
      </c>
    </row>
    <row r="27739" spans="1:2" ht="13.8">
      <c r="A27739" s="2">
        <v>39734.96875</v>
      </c>
      <c r="B27739" s="3">
        <v>12.72</v>
      </c>
    </row>
    <row r="27740" spans="1:2" ht="13.8">
      <c r="A27740" s="2">
        <v>39734.979166666664</v>
      </c>
      <c r="B27740" s="3">
        <v>12.816000000000001</v>
      </c>
    </row>
    <row r="27741" spans="1:2" ht="13.8">
      <c r="A27741" s="2">
        <v>39734.989583333336</v>
      </c>
      <c r="B27741" s="3">
        <v>13.007999999999999</v>
      </c>
    </row>
    <row r="27742" spans="1:2" ht="13.8">
      <c r="A27742" s="2">
        <v>39735</v>
      </c>
      <c r="B27742" s="3">
        <v>12.816000000000001</v>
      </c>
    </row>
    <row r="27743" spans="1:2" ht="13.8">
      <c r="A27743" s="2">
        <v>39735.010416666664</v>
      </c>
      <c r="B27743" s="3">
        <v>12.72</v>
      </c>
    </row>
    <row r="27744" spans="1:2" ht="13.8">
      <c r="A27744" s="2">
        <v>39735.020833333336</v>
      </c>
      <c r="B27744" s="3">
        <v>12.768000000000001</v>
      </c>
    </row>
    <row r="27745" spans="1:2" ht="13.8">
      <c r="A27745" s="2">
        <v>39735.03125</v>
      </c>
      <c r="B27745" s="3">
        <v>12.912000000000001</v>
      </c>
    </row>
    <row r="27746" spans="1:2" ht="13.8">
      <c r="A27746" s="2">
        <v>39735.041666666664</v>
      </c>
      <c r="B27746" s="3">
        <v>12.96</v>
      </c>
    </row>
    <row r="27747" spans="1:2" ht="13.8">
      <c r="A27747" s="2">
        <v>39735.052083333336</v>
      </c>
      <c r="B27747" s="3">
        <v>12.768000000000001</v>
      </c>
    </row>
    <row r="27748" spans="1:2" ht="13.8">
      <c r="A27748" s="2">
        <v>39735.0625</v>
      </c>
      <c r="B27748" s="3">
        <v>12.72</v>
      </c>
    </row>
    <row r="27749" spans="1:2" ht="13.8">
      <c r="A27749" s="2">
        <v>39735.072916666664</v>
      </c>
      <c r="B27749" s="3">
        <v>12.72</v>
      </c>
    </row>
    <row r="27750" spans="1:2" ht="13.8">
      <c r="A27750" s="2">
        <v>39735.083333333336</v>
      </c>
      <c r="B27750" s="3">
        <v>12.768000000000001</v>
      </c>
    </row>
    <row r="27751" spans="1:2" ht="13.8">
      <c r="A27751" s="2">
        <v>39735.09375</v>
      </c>
      <c r="B27751" s="3">
        <v>13.103999999999999</v>
      </c>
    </row>
    <row r="27752" spans="1:2" ht="13.8">
      <c r="A27752" s="2">
        <v>39735.104166666664</v>
      </c>
      <c r="B27752" s="3">
        <v>12.816000000000001</v>
      </c>
    </row>
    <row r="27753" spans="1:2" ht="13.8">
      <c r="A27753" s="2">
        <v>39735.114583333336</v>
      </c>
      <c r="B27753" s="3">
        <v>12.72</v>
      </c>
    </row>
    <row r="27754" spans="1:2" ht="13.8">
      <c r="A27754" s="2">
        <v>39735.125</v>
      </c>
      <c r="B27754" s="3">
        <v>12.72</v>
      </c>
    </row>
    <row r="27755" spans="1:2" ht="13.8">
      <c r="A27755" s="2">
        <v>39735.135416666664</v>
      </c>
      <c r="B27755" s="3">
        <v>12.768000000000001</v>
      </c>
    </row>
    <row r="27756" spans="1:2" ht="13.8">
      <c r="A27756" s="2">
        <v>39735.145833333336</v>
      </c>
      <c r="B27756" s="3">
        <v>12.912000000000001</v>
      </c>
    </row>
    <row r="27757" spans="1:2" ht="13.8">
      <c r="A27757" s="2">
        <v>39735.15625</v>
      </c>
      <c r="B27757" s="3">
        <v>12.864000000000001</v>
      </c>
    </row>
    <row r="27758" spans="1:2" ht="13.8">
      <c r="A27758" s="2">
        <v>39735.166666666664</v>
      </c>
      <c r="B27758" s="3">
        <v>12.912000000000001</v>
      </c>
    </row>
    <row r="27759" spans="1:2" ht="13.8">
      <c r="A27759" s="2">
        <v>39735.177083333336</v>
      </c>
      <c r="B27759" s="3">
        <v>12.672000000000001</v>
      </c>
    </row>
    <row r="27760" spans="1:2" ht="13.8">
      <c r="A27760" s="2">
        <v>39735.1875</v>
      </c>
      <c r="B27760" s="3">
        <v>12.816000000000001</v>
      </c>
    </row>
    <row r="27761" spans="1:2" ht="13.8">
      <c r="A27761" s="2">
        <v>39735.197916666664</v>
      </c>
      <c r="B27761" s="3">
        <v>12.912000000000001</v>
      </c>
    </row>
    <row r="27762" spans="1:2" ht="13.8">
      <c r="A27762" s="2">
        <v>39735.208333333336</v>
      </c>
      <c r="B27762" s="3">
        <v>12.72</v>
      </c>
    </row>
    <row r="27763" spans="1:2" ht="13.8">
      <c r="A27763" s="2">
        <v>39735.21875</v>
      </c>
      <c r="B27763" s="3">
        <v>12.72</v>
      </c>
    </row>
    <row r="27764" spans="1:2" ht="13.8">
      <c r="A27764" s="2">
        <v>39735.229166666664</v>
      </c>
      <c r="B27764" s="3">
        <v>12.912000000000001</v>
      </c>
    </row>
    <row r="27765" spans="1:2" ht="13.8">
      <c r="A27765" s="2">
        <v>39735.239583333336</v>
      </c>
      <c r="B27765" s="3">
        <v>12.816000000000001</v>
      </c>
    </row>
    <row r="27766" spans="1:2" ht="13.8">
      <c r="A27766" s="2">
        <v>39735.25</v>
      </c>
      <c r="B27766" s="3">
        <v>12.96</v>
      </c>
    </row>
    <row r="27767" spans="1:2" ht="13.8">
      <c r="A27767" s="2">
        <v>39735.260416666664</v>
      </c>
      <c r="B27767" s="3">
        <v>12.72</v>
      </c>
    </row>
    <row r="27768" spans="1:2" ht="13.8">
      <c r="A27768" s="2">
        <v>39735.270833333336</v>
      </c>
      <c r="B27768" s="3">
        <v>12.72</v>
      </c>
    </row>
    <row r="27769" spans="1:2" ht="13.8">
      <c r="A27769" s="2">
        <v>39735.28125</v>
      </c>
      <c r="B27769" s="3">
        <v>13.103999999999999</v>
      </c>
    </row>
    <row r="27770" spans="1:2" ht="13.8">
      <c r="A27770" s="2">
        <v>39735.291666666664</v>
      </c>
      <c r="B27770" s="3">
        <v>13.151999999999999</v>
      </c>
    </row>
    <row r="27771" spans="1:2" ht="13.8">
      <c r="A27771" s="2">
        <v>39735.302083333336</v>
      </c>
      <c r="B27771" s="3">
        <v>13.2</v>
      </c>
    </row>
    <row r="27772" spans="1:2" ht="13.8">
      <c r="A27772" s="2">
        <v>39735.3125</v>
      </c>
      <c r="B27772" s="3">
        <v>13.151999999999999</v>
      </c>
    </row>
    <row r="27773" spans="1:2" ht="13.8">
      <c r="A27773" s="2">
        <v>39735.322916666664</v>
      </c>
      <c r="B27773" s="3">
        <v>13.103999999999999</v>
      </c>
    </row>
    <row r="27774" spans="1:2" ht="13.8">
      <c r="A27774" s="2">
        <v>39735.333333333336</v>
      </c>
      <c r="B27774" s="3">
        <v>13.151999999999999</v>
      </c>
    </row>
    <row r="27775" spans="1:2" ht="13.8">
      <c r="A27775" s="2">
        <v>39735.34375</v>
      </c>
      <c r="B27775" s="3">
        <v>13.343999999999999</v>
      </c>
    </row>
    <row r="27776" spans="1:2" ht="13.8">
      <c r="A27776" s="2">
        <v>39735.354166666664</v>
      </c>
      <c r="B27776" s="3">
        <v>13.488</v>
      </c>
    </row>
    <row r="27777" spans="1:2" ht="13.8">
      <c r="A27777" s="2">
        <v>39735.364583333336</v>
      </c>
      <c r="B27777" s="3">
        <v>13.728</v>
      </c>
    </row>
    <row r="27778" spans="1:2" ht="13.8">
      <c r="A27778" s="2">
        <v>39735.375</v>
      </c>
      <c r="B27778" s="3">
        <v>13.728</v>
      </c>
    </row>
    <row r="27779" spans="1:2" ht="13.8">
      <c r="A27779" s="2">
        <v>39735.385416666664</v>
      </c>
      <c r="B27779" s="3">
        <v>13.872</v>
      </c>
    </row>
    <row r="27780" spans="1:2" ht="13.8">
      <c r="A27780" s="2">
        <v>39735.395833333336</v>
      </c>
      <c r="B27780" s="3">
        <v>13.872</v>
      </c>
    </row>
    <row r="27781" spans="1:2" ht="13.8">
      <c r="A27781" s="2">
        <v>39735.40625</v>
      </c>
      <c r="B27781" s="3">
        <v>13.68</v>
      </c>
    </row>
    <row r="27782" spans="1:2" ht="13.8">
      <c r="A27782" s="2">
        <v>39735.416666666664</v>
      </c>
      <c r="B27782" s="3">
        <v>13.824</v>
      </c>
    </row>
    <row r="27783" spans="1:2" ht="13.8">
      <c r="A27783" s="2">
        <v>39735.427083333336</v>
      </c>
      <c r="B27783" s="3">
        <v>13.632</v>
      </c>
    </row>
    <row r="27784" spans="1:2" ht="13.8">
      <c r="A27784" s="2">
        <v>39735.4375</v>
      </c>
      <c r="B27784" s="3">
        <v>13.391999999999999</v>
      </c>
    </row>
    <row r="27785" spans="1:2" ht="13.8">
      <c r="A27785" s="2">
        <v>39735.447916666664</v>
      </c>
      <c r="B27785" s="3">
        <v>13.343999999999999</v>
      </c>
    </row>
    <row r="27786" spans="1:2" ht="13.8">
      <c r="A27786" s="2">
        <v>39735.458333333336</v>
      </c>
      <c r="B27786" s="3">
        <v>13.728</v>
      </c>
    </row>
    <row r="27787" spans="1:2" ht="13.8">
      <c r="A27787" s="2">
        <v>39735.46875</v>
      </c>
      <c r="B27787" s="3">
        <v>13.728</v>
      </c>
    </row>
    <row r="27788" spans="1:2" ht="13.8">
      <c r="A27788" s="2">
        <v>39735.479166666664</v>
      </c>
      <c r="B27788" s="3">
        <v>13.872</v>
      </c>
    </row>
    <row r="27789" spans="1:2" ht="13.8">
      <c r="A27789" s="2">
        <v>39735.489583333336</v>
      </c>
      <c r="B27789" s="3">
        <v>13.872</v>
      </c>
    </row>
    <row r="27790" spans="1:2" ht="13.8">
      <c r="A27790" s="2">
        <v>39735.5</v>
      </c>
      <c r="B27790" s="3">
        <v>13.824</v>
      </c>
    </row>
    <row r="27791" spans="1:2" ht="13.8">
      <c r="A27791" s="2">
        <v>39735.510416666664</v>
      </c>
      <c r="B27791" s="3">
        <v>13.776</v>
      </c>
    </row>
    <row r="27792" spans="1:2" ht="13.8">
      <c r="A27792" s="2">
        <v>39735.520833333336</v>
      </c>
      <c r="B27792" s="3">
        <v>13.872</v>
      </c>
    </row>
    <row r="27793" spans="1:2" ht="13.8">
      <c r="A27793" s="2">
        <v>39735.53125</v>
      </c>
      <c r="B27793" s="3">
        <v>14.016</v>
      </c>
    </row>
    <row r="27794" spans="1:2" ht="13.8">
      <c r="A27794" s="2">
        <v>39735.541666666664</v>
      </c>
      <c r="B27794" s="3">
        <v>13.776</v>
      </c>
    </row>
    <row r="27795" spans="1:2" ht="13.8">
      <c r="A27795" s="2">
        <v>39735.552083333336</v>
      </c>
      <c r="B27795" s="3">
        <v>13.968</v>
      </c>
    </row>
    <row r="27796" spans="1:2" ht="13.8">
      <c r="A27796" s="2">
        <v>39735.5625</v>
      </c>
      <c r="B27796" s="3">
        <v>14.064</v>
      </c>
    </row>
    <row r="27797" spans="1:2" ht="13.8">
      <c r="A27797" s="2">
        <v>39735.572916666664</v>
      </c>
      <c r="B27797" s="3">
        <v>14.16</v>
      </c>
    </row>
    <row r="27798" spans="1:2" ht="13.8">
      <c r="A27798" s="2">
        <v>39735.583333333336</v>
      </c>
      <c r="B27798" s="3">
        <v>14.112</v>
      </c>
    </row>
    <row r="27799" spans="1:2" ht="13.8">
      <c r="A27799" s="2">
        <v>39735.59375</v>
      </c>
      <c r="B27799" s="3">
        <v>14.016</v>
      </c>
    </row>
    <row r="27800" spans="1:2" ht="13.8">
      <c r="A27800" s="2">
        <v>39735.604166666664</v>
      </c>
      <c r="B27800" s="3">
        <v>13.92</v>
      </c>
    </row>
    <row r="27801" spans="1:2" ht="13.8">
      <c r="A27801" s="2">
        <v>39735.614583333336</v>
      </c>
      <c r="B27801" s="3">
        <v>14.256</v>
      </c>
    </row>
    <row r="27802" spans="1:2" ht="13.8">
      <c r="A27802" s="2">
        <v>39735.625</v>
      </c>
      <c r="B27802" s="3">
        <v>14.256</v>
      </c>
    </row>
    <row r="27803" spans="1:2" ht="13.8">
      <c r="A27803" s="2">
        <v>39735.635416666664</v>
      </c>
      <c r="B27803" s="3">
        <v>13.968</v>
      </c>
    </row>
    <row r="27804" spans="1:2" ht="13.8">
      <c r="A27804" s="2">
        <v>39735.645833333336</v>
      </c>
      <c r="B27804" s="3">
        <v>14.112</v>
      </c>
    </row>
    <row r="27805" spans="1:2" ht="13.8">
      <c r="A27805" s="2">
        <v>39735.65625</v>
      </c>
      <c r="B27805" s="3">
        <v>14.112</v>
      </c>
    </row>
    <row r="27806" spans="1:2" ht="13.8">
      <c r="A27806" s="2">
        <v>39735.666666666664</v>
      </c>
      <c r="B27806" s="3">
        <v>14.16</v>
      </c>
    </row>
    <row r="27807" spans="1:2" ht="13.8">
      <c r="A27807" s="2">
        <v>39735.677083333336</v>
      </c>
      <c r="B27807" s="3">
        <v>14.16</v>
      </c>
    </row>
    <row r="27808" spans="1:2" ht="13.8">
      <c r="A27808" s="2">
        <v>39735.6875</v>
      </c>
      <c r="B27808" s="3">
        <v>14.016</v>
      </c>
    </row>
    <row r="27809" spans="1:2" ht="13.8">
      <c r="A27809" s="2">
        <v>39735.697916666664</v>
      </c>
      <c r="B27809" s="3">
        <v>14.208</v>
      </c>
    </row>
    <row r="27810" spans="1:2" ht="13.8">
      <c r="A27810" s="2">
        <v>39735.708333333336</v>
      </c>
      <c r="B27810" s="3">
        <v>14.4</v>
      </c>
    </row>
    <row r="27811" spans="1:2" ht="13.8">
      <c r="A27811" s="2">
        <v>39735.71875</v>
      </c>
      <c r="B27811" s="3">
        <v>14.304</v>
      </c>
    </row>
    <row r="27812" spans="1:2" ht="13.8">
      <c r="A27812" s="2">
        <v>39735.729166666664</v>
      </c>
      <c r="B27812" s="3">
        <v>14.4</v>
      </c>
    </row>
    <row r="27813" spans="1:2" ht="13.8">
      <c r="A27813" s="2">
        <v>39735.739583333336</v>
      </c>
      <c r="B27813" s="3">
        <v>14.304</v>
      </c>
    </row>
    <row r="27814" spans="1:2" ht="13.8">
      <c r="A27814" s="2">
        <v>39735.75</v>
      </c>
      <c r="B27814" s="3">
        <v>14.448</v>
      </c>
    </row>
    <row r="27815" spans="1:2" ht="13.8">
      <c r="A27815" s="2">
        <v>39735.760416666664</v>
      </c>
      <c r="B27815" s="3">
        <v>10.56</v>
      </c>
    </row>
    <row r="27816" spans="1:2" ht="13.8">
      <c r="A27816" s="2">
        <v>39735.770833333336</v>
      </c>
      <c r="B27816" s="3">
        <v>7.5839999999999996</v>
      </c>
    </row>
    <row r="27817" spans="1:2" ht="13.8">
      <c r="A27817" s="2">
        <v>39735.78125</v>
      </c>
      <c r="B27817" s="3">
        <v>7.6319999999999997</v>
      </c>
    </row>
    <row r="27818" spans="1:2" ht="13.8">
      <c r="A27818" s="2">
        <v>39735.791666666664</v>
      </c>
      <c r="B27818" s="3">
        <v>9.3119999999999994</v>
      </c>
    </row>
    <row r="27819" spans="1:2" ht="13.8">
      <c r="A27819" s="2">
        <v>39735.802083333336</v>
      </c>
      <c r="B27819" s="3">
        <v>10.848000000000001</v>
      </c>
    </row>
    <row r="27820" spans="1:2" ht="13.8">
      <c r="A27820" s="2">
        <v>39735.8125</v>
      </c>
      <c r="B27820" s="3">
        <v>10.848000000000001</v>
      </c>
    </row>
    <row r="27821" spans="1:2" ht="13.8">
      <c r="A27821" s="2">
        <v>39735.822916666664</v>
      </c>
      <c r="B27821" s="3">
        <v>10.848000000000001</v>
      </c>
    </row>
    <row r="27822" spans="1:2" ht="13.8">
      <c r="A27822" s="2">
        <v>39735.833333333336</v>
      </c>
      <c r="B27822" s="3">
        <v>10.704000000000001</v>
      </c>
    </row>
    <row r="27823" spans="1:2" ht="13.8">
      <c r="A27823" s="2">
        <v>39735.84375</v>
      </c>
      <c r="B27823" s="3">
        <v>10.992000000000001</v>
      </c>
    </row>
    <row r="27824" spans="1:2" ht="13.8">
      <c r="A27824" s="2">
        <v>39735.854166666664</v>
      </c>
      <c r="B27824" s="3">
        <v>11.087999999999999</v>
      </c>
    </row>
    <row r="27825" spans="1:2" ht="13.8">
      <c r="A27825" s="2">
        <v>39735.864583333336</v>
      </c>
      <c r="B27825" s="3">
        <v>11.472</v>
      </c>
    </row>
    <row r="27826" spans="1:2" ht="13.8">
      <c r="A27826" s="2">
        <v>39735.875</v>
      </c>
      <c r="B27826" s="3">
        <v>12.912000000000001</v>
      </c>
    </row>
    <row r="27827" spans="1:2" ht="13.8">
      <c r="A27827" s="2">
        <v>39735.885416666664</v>
      </c>
      <c r="B27827" s="3">
        <v>13.391999999999999</v>
      </c>
    </row>
    <row r="27828" spans="1:2" ht="13.8">
      <c r="A27828" s="2">
        <v>39735.895833333336</v>
      </c>
      <c r="B27828" s="3">
        <v>13.776</v>
      </c>
    </row>
    <row r="27829" spans="1:2" ht="13.8">
      <c r="A27829" s="2">
        <v>39735.90625</v>
      </c>
      <c r="B27829" s="3">
        <v>13.584</v>
      </c>
    </row>
    <row r="27830" spans="1:2" ht="13.8">
      <c r="A27830" s="2">
        <v>39735.916666666664</v>
      </c>
      <c r="B27830" s="3">
        <v>13.343999999999999</v>
      </c>
    </row>
    <row r="27831" spans="1:2" ht="13.8">
      <c r="A27831" s="2">
        <v>39735.927083333336</v>
      </c>
      <c r="B27831" s="3">
        <v>13.343999999999999</v>
      </c>
    </row>
    <row r="27832" spans="1:2" ht="13.8">
      <c r="A27832" s="2">
        <v>39735.9375</v>
      </c>
      <c r="B27832" s="3">
        <v>13.632</v>
      </c>
    </row>
    <row r="27833" spans="1:2" ht="13.8">
      <c r="A27833" s="2">
        <v>39735.947916666664</v>
      </c>
      <c r="B27833" s="3">
        <v>13.728</v>
      </c>
    </row>
    <row r="27834" spans="1:2" ht="13.8">
      <c r="A27834" s="2">
        <v>39735.958333333336</v>
      </c>
      <c r="B27834" s="3">
        <v>13.776</v>
      </c>
    </row>
    <row r="27835" spans="1:2" ht="13.8">
      <c r="A27835" s="2">
        <v>39735.96875</v>
      </c>
      <c r="B27835" s="3">
        <v>13.728</v>
      </c>
    </row>
    <row r="27836" spans="1:2" ht="13.8">
      <c r="A27836" s="2">
        <v>39735.979166666664</v>
      </c>
      <c r="B27836" s="3">
        <v>13.632</v>
      </c>
    </row>
    <row r="27837" spans="1:2" ht="13.8">
      <c r="A27837" s="2">
        <v>39735.989583333336</v>
      </c>
      <c r="B27837" s="3">
        <v>13.872</v>
      </c>
    </row>
    <row r="27838" spans="1:2" ht="13.8">
      <c r="A27838" s="2">
        <v>39736</v>
      </c>
      <c r="B27838" s="3">
        <v>13.536</v>
      </c>
    </row>
    <row r="27839" spans="1:2" ht="13.8">
      <c r="A27839" s="2">
        <v>39736.010416666664</v>
      </c>
      <c r="B27839" s="3">
        <v>13.536</v>
      </c>
    </row>
    <row r="27840" spans="1:2" ht="13.8">
      <c r="A27840" s="2">
        <v>39736.020833333336</v>
      </c>
      <c r="B27840" s="3">
        <v>13.728</v>
      </c>
    </row>
    <row r="27841" spans="1:2" ht="13.8">
      <c r="A27841" s="2">
        <v>39736.03125</v>
      </c>
      <c r="B27841" s="3">
        <v>13.776</v>
      </c>
    </row>
    <row r="27842" spans="1:2" ht="13.8">
      <c r="A27842" s="2">
        <v>39736.041666666664</v>
      </c>
      <c r="B27842" s="3">
        <v>13.44</v>
      </c>
    </row>
    <row r="27843" spans="1:2" ht="13.8">
      <c r="A27843" s="2">
        <v>39736.052083333336</v>
      </c>
      <c r="B27843" s="3">
        <v>13.343999999999999</v>
      </c>
    </row>
    <row r="27844" spans="1:2" ht="13.8">
      <c r="A27844" s="2">
        <v>39736.0625</v>
      </c>
      <c r="B27844" s="3">
        <v>13.343999999999999</v>
      </c>
    </row>
    <row r="27845" spans="1:2" ht="13.8">
      <c r="A27845" s="2">
        <v>39736.072916666664</v>
      </c>
      <c r="B27845" s="3">
        <v>13.44</v>
      </c>
    </row>
    <row r="27846" spans="1:2" ht="13.8">
      <c r="A27846" s="2">
        <v>39736.083333333336</v>
      </c>
      <c r="B27846" s="3">
        <v>13.247999999999999</v>
      </c>
    </row>
    <row r="27847" spans="1:2" ht="13.8">
      <c r="A27847" s="2">
        <v>39736.09375</v>
      </c>
      <c r="B27847" s="3">
        <v>13.391999999999999</v>
      </c>
    </row>
    <row r="27848" spans="1:2" ht="13.8">
      <c r="A27848" s="2">
        <v>39736.104166666664</v>
      </c>
      <c r="B27848" s="3">
        <v>13.295999999999999</v>
      </c>
    </row>
    <row r="27849" spans="1:2" ht="13.8">
      <c r="A27849" s="2">
        <v>39736.114583333336</v>
      </c>
      <c r="B27849" s="3">
        <v>13.343999999999999</v>
      </c>
    </row>
    <row r="27850" spans="1:2" ht="13.8">
      <c r="A27850" s="2">
        <v>39736.125</v>
      </c>
      <c r="B27850" s="3">
        <v>13.584</v>
      </c>
    </row>
    <row r="27851" spans="1:2" ht="13.8">
      <c r="A27851" s="2">
        <v>39736.135416666664</v>
      </c>
      <c r="B27851" s="3">
        <v>13.2</v>
      </c>
    </row>
    <row r="27852" spans="1:2" ht="13.8">
      <c r="A27852" s="2">
        <v>39736.145833333336</v>
      </c>
      <c r="B27852" s="3">
        <v>13.151999999999999</v>
      </c>
    </row>
    <row r="27853" spans="1:2" ht="13.8">
      <c r="A27853" s="2">
        <v>39736.15625</v>
      </c>
      <c r="B27853" s="3">
        <v>13.295999999999999</v>
      </c>
    </row>
    <row r="27854" spans="1:2" ht="13.8">
      <c r="A27854" s="2">
        <v>39736.166666666664</v>
      </c>
      <c r="B27854" s="3">
        <v>13.44</v>
      </c>
    </row>
    <row r="27855" spans="1:2" ht="13.8">
      <c r="A27855" s="2">
        <v>39736.177083333336</v>
      </c>
      <c r="B27855" s="3">
        <v>13.44</v>
      </c>
    </row>
    <row r="27856" spans="1:2" ht="13.8">
      <c r="A27856" s="2">
        <v>39736.1875</v>
      </c>
      <c r="B27856" s="3">
        <v>13.295999999999999</v>
      </c>
    </row>
    <row r="27857" spans="1:2" ht="13.8">
      <c r="A27857" s="2">
        <v>39736.197916666664</v>
      </c>
      <c r="B27857" s="3">
        <v>13.247999999999999</v>
      </c>
    </row>
    <row r="27858" spans="1:2" ht="13.8">
      <c r="A27858" s="2">
        <v>39736.208333333336</v>
      </c>
      <c r="B27858" s="3">
        <v>13.391999999999999</v>
      </c>
    </row>
    <row r="27859" spans="1:2" ht="13.8">
      <c r="A27859" s="2">
        <v>39736.21875</v>
      </c>
      <c r="B27859" s="3">
        <v>13.247999999999999</v>
      </c>
    </row>
    <row r="27860" spans="1:2" ht="13.8">
      <c r="A27860" s="2">
        <v>39736.229166666664</v>
      </c>
      <c r="B27860" s="3">
        <v>13.2</v>
      </c>
    </row>
    <row r="27861" spans="1:2" ht="13.8">
      <c r="A27861" s="2">
        <v>39736.239583333336</v>
      </c>
      <c r="B27861" s="3">
        <v>13.295999999999999</v>
      </c>
    </row>
    <row r="27862" spans="1:2" ht="13.8">
      <c r="A27862" s="2">
        <v>39736.25</v>
      </c>
      <c r="B27862" s="3">
        <v>13.343999999999999</v>
      </c>
    </row>
    <row r="27863" spans="1:2" ht="13.8">
      <c r="A27863" s="2">
        <v>39736.260416666664</v>
      </c>
      <c r="B27863" s="3">
        <v>13.44</v>
      </c>
    </row>
    <row r="27864" spans="1:2" ht="13.8">
      <c r="A27864" s="2">
        <v>39736.270833333336</v>
      </c>
      <c r="B27864" s="3">
        <v>13.343999999999999</v>
      </c>
    </row>
    <row r="27865" spans="1:2" ht="13.8">
      <c r="A27865" s="2">
        <v>39736.28125</v>
      </c>
      <c r="B27865" s="3">
        <v>13.295999999999999</v>
      </c>
    </row>
    <row r="27866" spans="1:2" ht="13.8">
      <c r="A27866" s="2">
        <v>39736.291666666664</v>
      </c>
      <c r="B27866" s="3">
        <v>13.295999999999999</v>
      </c>
    </row>
    <row r="27867" spans="1:2" ht="13.8">
      <c r="A27867" s="2">
        <v>39736.302083333336</v>
      </c>
      <c r="B27867" s="3">
        <v>13.007999999999999</v>
      </c>
    </row>
    <row r="27868" spans="1:2" ht="13.8">
      <c r="A27868" s="2">
        <v>39736.3125</v>
      </c>
      <c r="B27868" s="3">
        <v>13.44</v>
      </c>
    </row>
    <row r="27869" spans="1:2" ht="13.8">
      <c r="A27869" s="2">
        <v>39736.322916666664</v>
      </c>
      <c r="B27869" s="3">
        <v>13.44</v>
      </c>
    </row>
    <row r="27870" spans="1:2" ht="13.8">
      <c r="A27870" s="2">
        <v>39736.333333333336</v>
      </c>
      <c r="B27870" s="3">
        <v>13.536</v>
      </c>
    </row>
    <row r="27871" spans="1:2" ht="13.8">
      <c r="A27871" s="2">
        <v>39736.34375</v>
      </c>
      <c r="B27871" s="3">
        <v>13.584</v>
      </c>
    </row>
    <row r="27872" spans="1:2" ht="13.8">
      <c r="A27872" s="2">
        <v>39736.354166666664</v>
      </c>
      <c r="B27872" s="3">
        <v>13.247999999999999</v>
      </c>
    </row>
    <row r="27873" spans="1:2" ht="13.8">
      <c r="A27873" s="2">
        <v>39736.364583333336</v>
      </c>
      <c r="B27873" s="3">
        <v>13.488</v>
      </c>
    </row>
    <row r="27874" spans="1:2" ht="13.8">
      <c r="A27874" s="2">
        <v>39736.375</v>
      </c>
      <c r="B27874" s="3">
        <v>13.391999999999999</v>
      </c>
    </row>
    <row r="27875" spans="1:2" ht="13.8">
      <c r="A27875" s="2">
        <v>39736.385416666664</v>
      </c>
      <c r="B27875" s="3">
        <v>13.007999999999999</v>
      </c>
    </row>
    <row r="27876" spans="1:2" ht="13.8">
      <c r="A27876" s="2">
        <v>39736.395833333336</v>
      </c>
      <c r="B27876" s="3">
        <v>13.247999999999999</v>
      </c>
    </row>
    <row r="27877" spans="1:2" ht="13.8">
      <c r="A27877" s="2">
        <v>39736.40625</v>
      </c>
      <c r="B27877" s="3">
        <v>13.488</v>
      </c>
    </row>
    <row r="27878" spans="1:2" ht="13.8">
      <c r="A27878" s="2">
        <v>39736.416666666664</v>
      </c>
      <c r="B27878" s="3">
        <v>13.295999999999999</v>
      </c>
    </row>
    <row r="27879" spans="1:2" ht="13.8">
      <c r="A27879" s="2">
        <v>39736.427083333336</v>
      </c>
      <c r="B27879" s="3">
        <v>13.247999999999999</v>
      </c>
    </row>
    <row r="27880" spans="1:2" ht="13.8">
      <c r="A27880" s="2">
        <v>39736.4375</v>
      </c>
      <c r="B27880" s="3">
        <v>13.536</v>
      </c>
    </row>
    <row r="27881" spans="1:2" ht="13.8">
      <c r="A27881" s="2">
        <v>39736.447916666664</v>
      </c>
      <c r="B27881" s="3">
        <v>13.824</v>
      </c>
    </row>
    <row r="27882" spans="1:2" ht="13.8">
      <c r="A27882" s="2">
        <v>39736.458333333336</v>
      </c>
      <c r="B27882" s="3">
        <v>13.728</v>
      </c>
    </row>
    <row r="27883" spans="1:2" ht="13.8">
      <c r="A27883" s="2">
        <v>39736.46875</v>
      </c>
      <c r="B27883" s="3">
        <v>13.295999999999999</v>
      </c>
    </row>
    <row r="27884" spans="1:2" ht="13.8">
      <c r="A27884" s="2">
        <v>39736.479166666664</v>
      </c>
      <c r="B27884" s="3">
        <v>13.68</v>
      </c>
    </row>
    <row r="27885" spans="1:2" ht="13.8">
      <c r="A27885" s="2">
        <v>39736.489583333336</v>
      </c>
      <c r="B27885" s="3">
        <v>13.632</v>
      </c>
    </row>
    <row r="27886" spans="1:2" ht="13.8">
      <c r="A27886" s="2">
        <v>39736.5</v>
      </c>
      <c r="B27886" s="3">
        <v>13.824</v>
      </c>
    </row>
    <row r="27887" spans="1:2" ht="13.8">
      <c r="A27887" s="2">
        <v>39736.510416666664</v>
      </c>
      <c r="B27887" s="3">
        <v>13.391999999999999</v>
      </c>
    </row>
    <row r="27888" spans="1:2" ht="13.8">
      <c r="A27888" s="2">
        <v>39736.520833333336</v>
      </c>
      <c r="B27888" s="3">
        <v>13.68</v>
      </c>
    </row>
    <row r="27889" spans="1:2" ht="13.8">
      <c r="A27889" s="2">
        <v>39736.53125</v>
      </c>
      <c r="B27889" s="3">
        <v>13.872</v>
      </c>
    </row>
    <row r="27890" spans="1:2" ht="13.8">
      <c r="A27890" s="2">
        <v>39736.541666666664</v>
      </c>
      <c r="B27890" s="3">
        <v>13.488</v>
      </c>
    </row>
    <row r="27891" spans="1:2" ht="13.8">
      <c r="A27891" s="2">
        <v>39736.552083333336</v>
      </c>
      <c r="B27891" s="3">
        <v>13.968</v>
      </c>
    </row>
    <row r="27892" spans="1:2" ht="13.8">
      <c r="A27892" s="2">
        <v>39736.5625</v>
      </c>
      <c r="B27892" s="3">
        <v>13.824</v>
      </c>
    </row>
    <row r="27893" spans="1:2" ht="13.8">
      <c r="A27893" s="2">
        <v>39736.572916666664</v>
      </c>
      <c r="B27893" s="3">
        <v>13.44</v>
      </c>
    </row>
    <row r="27894" spans="1:2" ht="13.8">
      <c r="A27894" s="2">
        <v>39736.583333333336</v>
      </c>
      <c r="B27894" s="3">
        <v>13.92</v>
      </c>
    </row>
    <row r="27895" spans="1:2" ht="13.8">
      <c r="A27895" s="2">
        <v>39736.59375</v>
      </c>
      <c r="B27895" s="3">
        <v>13.872</v>
      </c>
    </row>
    <row r="27896" spans="1:2" ht="13.8">
      <c r="A27896" s="2">
        <v>39736.604166666664</v>
      </c>
      <c r="B27896" s="3">
        <v>13.92</v>
      </c>
    </row>
    <row r="27897" spans="1:2" ht="13.8">
      <c r="A27897" s="2">
        <v>39736.614583333336</v>
      </c>
      <c r="B27897" s="3">
        <v>13.488</v>
      </c>
    </row>
    <row r="27898" spans="1:2" ht="13.8">
      <c r="A27898" s="2">
        <v>39736.625</v>
      </c>
      <c r="B27898" s="3">
        <v>13.776</v>
      </c>
    </row>
    <row r="27899" spans="1:2" ht="13.8">
      <c r="A27899" s="2">
        <v>39736.635416666664</v>
      </c>
      <c r="B27899" s="3">
        <v>14.016</v>
      </c>
    </row>
    <row r="27900" spans="1:2" ht="13.8">
      <c r="A27900" s="2">
        <v>39736.645833333336</v>
      </c>
      <c r="B27900" s="3">
        <v>13.824</v>
      </c>
    </row>
    <row r="27901" spans="1:2" ht="13.8">
      <c r="A27901" s="2">
        <v>39736.65625</v>
      </c>
      <c r="B27901" s="3">
        <v>13.584</v>
      </c>
    </row>
    <row r="27902" spans="1:2" ht="13.8">
      <c r="A27902" s="2">
        <v>39736.666666666664</v>
      </c>
      <c r="B27902" s="3">
        <v>13.824</v>
      </c>
    </row>
    <row r="27903" spans="1:2" ht="13.8">
      <c r="A27903" s="2">
        <v>39736.677083333336</v>
      </c>
      <c r="B27903" s="3">
        <v>13.872</v>
      </c>
    </row>
    <row r="27904" spans="1:2" ht="13.8">
      <c r="A27904" s="2">
        <v>39736.6875</v>
      </c>
      <c r="B27904" s="3">
        <v>13.872</v>
      </c>
    </row>
    <row r="27905" spans="1:2" ht="13.8">
      <c r="A27905" s="2">
        <v>39736.697916666664</v>
      </c>
      <c r="B27905" s="3">
        <v>13.776</v>
      </c>
    </row>
    <row r="27906" spans="1:2" ht="13.8">
      <c r="A27906" s="2">
        <v>39736.708333333336</v>
      </c>
      <c r="B27906" s="3">
        <v>14.064</v>
      </c>
    </row>
    <row r="27907" spans="1:2" ht="13.8">
      <c r="A27907" s="2">
        <v>39736.71875</v>
      </c>
      <c r="B27907" s="3">
        <v>14.064</v>
      </c>
    </row>
    <row r="27908" spans="1:2" ht="13.8">
      <c r="A27908" s="2">
        <v>39736.729166666664</v>
      </c>
      <c r="B27908" s="3">
        <v>14.112</v>
      </c>
    </row>
    <row r="27909" spans="1:2" ht="13.8">
      <c r="A27909" s="2">
        <v>39736.739583333336</v>
      </c>
      <c r="B27909" s="3">
        <v>14.256</v>
      </c>
    </row>
    <row r="27910" spans="1:2" ht="13.8">
      <c r="A27910" s="2">
        <v>39736.75</v>
      </c>
      <c r="B27910" s="3">
        <v>14.16</v>
      </c>
    </row>
    <row r="27911" spans="1:2" ht="13.8">
      <c r="A27911" s="2">
        <v>39736.760416666664</v>
      </c>
      <c r="B27911" s="3">
        <v>14.208</v>
      </c>
    </row>
    <row r="27912" spans="1:2" ht="13.8">
      <c r="A27912" s="2">
        <v>39736.770833333336</v>
      </c>
      <c r="B27912" s="3">
        <v>14.064</v>
      </c>
    </row>
    <row r="27913" spans="1:2" ht="13.8">
      <c r="A27913" s="2">
        <v>39736.78125</v>
      </c>
      <c r="B27913" s="3">
        <v>14.448</v>
      </c>
    </row>
    <row r="27914" spans="1:2" ht="13.8">
      <c r="A27914" s="2">
        <v>39736.791666666664</v>
      </c>
      <c r="B27914" s="3">
        <v>14.304</v>
      </c>
    </row>
    <row r="27915" spans="1:2" ht="13.8">
      <c r="A27915" s="2">
        <v>39736.802083333336</v>
      </c>
      <c r="B27915" s="3">
        <v>13.92</v>
      </c>
    </row>
    <row r="27916" spans="1:2" ht="13.8">
      <c r="A27916" s="2">
        <v>39736.8125</v>
      </c>
      <c r="B27916" s="3">
        <v>14.256</v>
      </c>
    </row>
    <row r="27917" spans="1:2" ht="13.8">
      <c r="A27917" s="2">
        <v>39736.822916666664</v>
      </c>
      <c r="B27917" s="3">
        <v>14.4</v>
      </c>
    </row>
    <row r="27918" spans="1:2" ht="13.8">
      <c r="A27918" s="2">
        <v>39736.833333333336</v>
      </c>
      <c r="B27918" s="3">
        <v>14.256</v>
      </c>
    </row>
    <row r="27919" spans="1:2" ht="13.8">
      <c r="A27919" s="2">
        <v>39736.84375</v>
      </c>
      <c r="B27919" s="3">
        <v>14.112</v>
      </c>
    </row>
    <row r="27920" spans="1:2" ht="13.8">
      <c r="A27920" s="2">
        <v>39736.854166666664</v>
      </c>
      <c r="B27920" s="3">
        <v>14.448</v>
      </c>
    </row>
    <row r="27921" spans="1:2" ht="13.8">
      <c r="A27921" s="2">
        <v>39736.864583333336</v>
      </c>
      <c r="B27921" s="3">
        <v>14.496</v>
      </c>
    </row>
    <row r="27922" spans="1:2" ht="13.8">
      <c r="A27922" s="2">
        <v>39736.875</v>
      </c>
      <c r="B27922" s="3">
        <v>14.352</v>
      </c>
    </row>
    <row r="27923" spans="1:2" ht="13.8">
      <c r="A27923" s="2">
        <v>39736.885416666664</v>
      </c>
      <c r="B27923" s="3">
        <v>14.544</v>
      </c>
    </row>
    <row r="27924" spans="1:2" ht="13.8">
      <c r="A27924" s="2">
        <v>39736.895833333336</v>
      </c>
      <c r="B27924" s="3">
        <v>14.592000000000001</v>
      </c>
    </row>
    <row r="27925" spans="1:2" ht="13.8">
      <c r="A27925" s="2">
        <v>39736.90625</v>
      </c>
      <c r="B27925" s="3">
        <v>14.112</v>
      </c>
    </row>
    <row r="27926" spans="1:2" ht="13.8">
      <c r="A27926" s="2">
        <v>39736.916666666664</v>
      </c>
      <c r="B27926" s="3">
        <v>14.544</v>
      </c>
    </row>
    <row r="27927" spans="1:2" ht="13.8">
      <c r="A27927" s="2">
        <v>39736.927083333336</v>
      </c>
      <c r="B27927" s="3">
        <v>14.736000000000001</v>
      </c>
    </row>
    <row r="27928" spans="1:2" ht="13.8">
      <c r="A27928" s="2">
        <v>39736.9375</v>
      </c>
      <c r="B27928" s="3">
        <v>14.208</v>
      </c>
    </row>
    <row r="27929" spans="1:2" ht="13.8">
      <c r="A27929" s="2">
        <v>39736.947916666664</v>
      </c>
      <c r="B27929" s="3">
        <v>14.4</v>
      </c>
    </row>
    <row r="27930" spans="1:2" ht="13.8">
      <c r="A27930" s="2">
        <v>39736.958333333336</v>
      </c>
      <c r="B27930" s="3">
        <v>14.448</v>
      </c>
    </row>
    <row r="27931" spans="1:2" ht="13.8">
      <c r="A27931" s="2">
        <v>39736.96875</v>
      </c>
      <c r="B27931" s="3">
        <v>14.544</v>
      </c>
    </row>
    <row r="27932" spans="1:2" ht="13.8">
      <c r="A27932" s="2">
        <v>39736.979166666664</v>
      </c>
      <c r="B27932" s="3">
        <v>14.448</v>
      </c>
    </row>
    <row r="27933" spans="1:2" ht="13.8">
      <c r="A27933" s="2">
        <v>39736.989583333336</v>
      </c>
      <c r="B27933" s="3">
        <v>14.592000000000001</v>
      </c>
    </row>
    <row r="27934" spans="1:2" ht="13.8">
      <c r="A27934" s="2">
        <v>39737</v>
      </c>
      <c r="B27934" s="3">
        <v>14.832000000000001</v>
      </c>
    </row>
    <row r="27935" spans="1:2" ht="13.8">
      <c r="A27935" s="2">
        <v>39737.010416666664</v>
      </c>
      <c r="B27935" s="3">
        <v>14.736000000000001</v>
      </c>
    </row>
    <row r="27936" spans="1:2" ht="13.8">
      <c r="A27936" s="2">
        <v>39737.020833333336</v>
      </c>
      <c r="B27936" s="3">
        <v>15.071999999999999</v>
      </c>
    </row>
    <row r="27937" spans="1:2" ht="13.8">
      <c r="A27937" s="2">
        <v>39737.03125</v>
      </c>
      <c r="B27937" s="3">
        <v>15.023999999999999</v>
      </c>
    </row>
    <row r="27938" spans="1:2" ht="13.8">
      <c r="A27938" s="2">
        <v>39737.041666666664</v>
      </c>
      <c r="B27938" s="3">
        <v>14.496</v>
      </c>
    </row>
    <row r="27939" spans="1:2" ht="13.8">
      <c r="A27939" s="2">
        <v>39737.052083333336</v>
      </c>
      <c r="B27939" s="3">
        <v>14.928000000000001</v>
      </c>
    </row>
    <row r="27940" spans="1:2" ht="13.8">
      <c r="A27940" s="2">
        <v>39737.0625</v>
      </c>
      <c r="B27940" s="3">
        <v>15.023999999999999</v>
      </c>
    </row>
    <row r="27941" spans="1:2" ht="13.8">
      <c r="A27941" s="2">
        <v>39737.072916666664</v>
      </c>
      <c r="B27941" s="3">
        <v>14.784000000000001</v>
      </c>
    </row>
    <row r="27942" spans="1:2" ht="13.8">
      <c r="A27942" s="2">
        <v>39737.083333333336</v>
      </c>
      <c r="B27942" s="3">
        <v>14.832000000000001</v>
      </c>
    </row>
    <row r="27943" spans="1:2" ht="13.8">
      <c r="A27943" s="2">
        <v>39737.09375</v>
      </c>
      <c r="B27943" s="3">
        <v>14.88</v>
      </c>
    </row>
    <row r="27944" spans="1:2" ht="13.8">
      <c r="A27944" s="2">
        <v>39737.104166666664</v>
      </c>
      <c r="B27944" s="3">
        <v>14.736000000000001</v>
      </c>
    </row>
    <row r="27945" spans="1:2" ht="13.8">
      <c r="A27945" s="2">
        <v>39737.114583333336</v>
      </c>
      <c r="B27945" s="3">
        <v>14.976000000000001</v>
      </c>
    </row>
    <row r="27946" spans="1:2" ht="13.8">
      <c r="A27946" s="2">
        <v>39737.125</v>
      </c>
      <c r="B27946" s="3">
        <v>14.928000000000001</v>
      </c>
    </row>
    <row r="27947" spans="1:2" ht="13.8">
      <c r="A27947" s="2">
        <v>39737.135416666664</v>
      </c>
      <c r="B27947" s="3">
        <v>14.784000000000001</v>
      </c>
    </row>
    <row r="27948" spans="1:2" ht="13.8">
      <c r="A27948" s="2">
        <v>39737.145833333336</v>
      </c>
      <c r="B27948" s="3">
        <v>14.64</v>
      </c>
    </row>
    <row r="27949" spans="1:2" ht="13.8">
      <c r="A27949" s="2">
        <v>39737.15625</v>
      </c>
      <c r="B27949" s="3">
        <v>14.928000000000001</v>
      </c>
    </row>
    <row r="27950" spans="1:2" ht="13.8">
      <c r="A27950" s="2">
        <v>39737.166666666664</v>
      </c>
      <c r="B27950" s="3">
        <v>14.976000000000001</v>
      </c>
    </row>
    <row r="27951" spans="1:2" ht="13.8">
      <c r="A27951" s="2">
        <v>39737.177083333336</v>
      </c>
      <c r="B27951" s="3">
        <v>14.64</v>
      </c>
    </row>
    <row r="27952" spans="1:2" ht="13.8">
      <c r="A27952" s="2">
        <v>39737.1875</v>
      </c>
      <c r="B27952" s="3">
        <v>14.832000000000001</v>
      </c>
    </row>
    <row r="27953" spans="1:2" ht="13.8">
      <c r="A27953" s="2">
        <v>39737.197916666664</v>
      </c>
      <c r="B27953" s="3">
        <v>14.832000000000001</v>
      </c>
    </row>
    <row r="27954" spans="1:2" ht="13.8">
      <c r="A27954" s="2">
        <v>39737.208333333336</v>
      </c>
      <c r="B27954" s="3">
        <v>14.688000000000001</v>
      </c>
    </row>
    <row r="27955" spans="1:2" ht="13.8">
      <c r="A27955" s="2">
        <v>39737.21875</v>
      </c>
      <c r="B27955" s="3">
        <v>15.023999999999999</v>
      </c>
    </row>
    <row r="27956" spans="1:2" ht="13.8">
      <c r="A27956" s="2">
        <v>39737.229166666664</v>
      </c>
      <c r="B27956" s="3">
        <v>14.832000000000001</v>
      </c>
    </row>
    <row r="27957" spans="1:2" ht="13.8">
      <c r="A27957" s="2">
        <v>39737.239583333336</v>
      </c>
      <c r="B27957" s="3">
        <v>14.64</v>
      </c>
    </row>
    <row r="27958" spans="1:2" ht="13.8">
      <c r="A27958" s="2">
        <v>39737.25</v>
      </c>
      <c r="B27958" s="3">
        <v>14.784000000000001</v>
      </c>
    </row>
    <row r="27959" spans="1:2" ht="13.8">
      <c r="A27959" s="2">
        <v>39737.260416666664</v>
      </c>
      <c r="B27959" s="3">
        <v>15.071999999999999</v>
      </c>
    </row>
    <row r="27960" spans="1:2" ht="13.8">
      <c r="A27960" s="2">
        <v>39737.270833333336</v>
      </c>
      <c r="B27960" s="3">
        <v>14.784000000000001</v>
      </c>
    </row>
    <row r="27961" spans="1:2" ht="13.8">
      <c r="A27961" s="2">
        <v>39737.28125</v>
      </c>
      <c r="B27961" s="3">
        <v>14.736000000000001</v>
      </c>
    </row>
    <row r="27962" spans="1:2" ht="13.8">
      <c r="A27962" s="2">
        <v>39737.291666666664</v>
      </c>
      <c r="B27962" s="3">
        <v>15.023999999999999</v>
      </c>
    </row>
    <row r="27963" spans="1:2" ht="13.8">
      <c r="A27963" s="2">
        <v>39737.302083333336</v>
      </c>
      <c r="B27963" s="3">
        <v>14.88</v>
      </c>
    </row>
    <row r="27964" spans="1:2" ht="13.8">
      <c r="A27964" s="2">
        <v>39737.3125</v>
      </c>
      <c r="B27964" s="3">
        <v>14.976000000000001</v>
      </c>
    </row>
    <row r="27965" spans="1:2" ht="13.8">
      <c r="A27965" s="2">
        <v>39737.322916666664</v>
      </c>
      <c r="B27965" s="3">
        <v>15.311999999999999</v>
      </c>
    </row>
    <row r="27966" spans="1:2" ht="13.8">
      <c r="A27966" s="2">
        <v>39737.333333333336</v>
      </c>
      <c r="B27966" s="3">
        <v>14.784000000000001</v>
      </c>
    </row>
    <row r="27967" spans="1:2" ht="13.8">
      <c r="A27967" s="2">
        <v>39737.34375</v>
      </c>
      <c r="B27967" s="3">
        <v>14.976000000000001</v>
      </c>
    </row>
    <row r="27968" spans="1:2" ht="13.8">
      <c r="A27968" s="2">
        <v>39737.354166666664</v>
      </c>
      <c r="B27968" s="3">
        <v>15.12</v>
      </c>
    </row>
    <row r="27969" spans="1:2" ht="13.8">
      <c r="A27969" s="2">
        <v>39737.364583333336</v>
      </c>
      <c r="B27969" s="3">
        <v>14.832000000000001</v>
      </c>
    </row>
    <row r="27970" spans="1:2" ht="13.8">
      <c r="A27970" s="2">
        <v>39737.375</v>
      </c>
      <c r="B27970" s="3">
        <v>14.736000000000001</v>
      </c>
    </row>
    <row r="27971" spans="1:2" ht="13.8">
      <c r="A27971" s="2">
        <v>39737.385416666664</v>
      </c>
      <c r="B27971" s="3">
        <v>15.071999999999999</v>
      </c>
    </row>
    <row r="27972" spans="1:2" ht="13.8">
      <c r="A27972" s="2">
        <v>39737.395833333336</v>
      </c>
      <c r="B27972" s="3">
        <v>14.88</v>
      </c>
    </row>
    <row r="27973" spans="1:2" ht="13.8">
      <c r="A27973" s="2">
        <v>39737.40625</v>
      </c>
      <c r="B27973" s="3">
        <v>14.352</v>
      </c>
    </row>
    <row r="27974" spans="1:2" ht="13.8">
      <c r="A27974" s="2">
        <v>39737.416666666664</v>
      </c>
      <c r="B27974" s="3">
        <v>14.112</v>
      </c>
    </row>
    <row r="27975" spans="1:2" ht="13.8">
      <c r="A27975" s="2">
        <v>39737.427083333336</v>
      </c>
      <c r="B27975" s="3">
        <v>13.824</v>
      </c>
    </row>
    <row r="27976" spans="1:2" ht="13.8">
      <c r="A27976" s="2">
        <v>39737.4375</v>
      </c>
      <c r="B27976" s="3">
        <v>13.728</v>
      </c>
    </row>
    <row r="27977" spans="1:2" ht="13.8">
      <c r="A27977" s="2">
        <v>39737.447916666664</v>
      </c>
      <c r="B27977" s="3">
        <v>14.064</v>
      </c>
    </row>
    <row r="27978" spans="1:2" ht="13.8">
      <c r="A27978" s="2">
        <v>39737.458333333336</v>
      </c>
      <c r="B27978" s="3">
        <v>14.016</v>
      </c>
    </row>
    <row r="27979" spans="1:2" ht="13.8">
      <c r="A27979" s="2">
        <v>39737.46875</v>
      </c>
      <c r="B27979" s="3">
        <v>13.68</v>
      </c>
    </row>
    <row r="27980" spans="1:2" ht="13.8">
      <c r="A27980" s="2">
        <v>39737.479166666664</v>
      </c>
      <c r="B27980" s="3">
        <v>13.968</v>
      </c>
    </row>
    <row r="27981" spans="1:2" ht="13.8">
      <c r="A27981" s="2">
        <v>39737.489583333336</v>
      </c>
      <c r="B27981" s="3">
        <v>14.112</v>
      </c>
    </row>
    <row r="27982" spans="1:2" ht="13.8">
      <c r="A27982" s="2">
        <v>39737.5</v>
      </c>
      <c r="B27982" s="3">
        <v>13.776</v>
      </c>
    </row>
    <row r="27983" spans="1:2" ht="13.8">
      <c r="A27983" s="2">
        <v>39737.510416666664</v>
      </c>
      <c r="B27983" s="3">
        <v>14.256</v>
      </c>
    </row>
    <row r="27984" spans="1:2" ht="13.8">
      <c r="A27984" s="2">
        <v>39737.520833333336</v>
      </c>
      <c r="B27984" s="3">
        <v>14.16</v>
      </c>
    </row>
    <row r="27985" spans="1:2" ht="13.8">
      <c r="A27985" s="2">
        <v>39737.53125</v>
      </c>
      <c r="B27985" s="3">
        <v>13.776</v>
      </c>
    </row>
    <row r="27986" spans="1:2" ht="13.8">
      <c r="A27986" s="2">
        <v>39737.541666666664</v>
      </c>
      <c r="B27986" s="3">
        <v>14.16</v>
      </c>
    </row>
    <row r="27987" spans="1:2" ht="13.8">
      <c r="A27987" s="2">
        <v>39737.552083333336</v>
      </c>
      <c r="B27987" s="3">
        <v>14.112</v>
      </c>
    </row>
    <row r="27988" spans="1:2" ht="13.8">
      <c r="A27988" s="2">
        <v>39737.5625</v>
      </c>
      <c r="B27988" s="3">
        <v>14.016</v>
      </c>
    </row>
    <row r="27989" spans="1:2" ht="13.8">
      <c r="A27989" s="2">
        <v>39737.572916666664</v>
      </c>
      <c r="B27989" s="3">
        <v>14.064</v>
      </c>
    </row>
    <row r="27990" spans="1:2" ht="13.8">
      <c r="A27990" s="2">
        <v>39737.583333333336</v>
      </c>
      <c r="B27990" s="3">
        <v>14.208</v>
      </c>
    </row>
    <row r="27991" spans="1:2" ht="13.8">
      <c r="A27991" s="2">
        <v>39737.59375</v>
      </c>
      <c r="B27991" s="3">
        <v>13.824</v>
      </c>
    </row>
    <row r="27992" spans="1:2" ht="13.8">
      <c r="A27992" s="2">
        <v>39737.604166666664</v>
      </c>
      <c r="B27992" s="3">
        <v>13.872</v>
      </c>
    </row>
    <row r="27993" spans="1:2" ht="13.8">
      <c r="A27993" s="2">
        <v>39737.614583333336</v>
      </c>
      <c r="B27993" s="3">
        <v>14.016</v>
      </c>
    </row>
    <row r="27994" spans="1:2" ht="13.8">
      <c r="A27994" s="2">
        <v>39737.625</v>
      </c>
      <c r="B27994" s="3">
        <v>13.872</v>
      </c>
    </row>
    <row r="27995" spans="1:2" ht="13.8">
      <c r="A27995" s="2">
        <v>39737.635416666664</v>
      </c>
      <c r="B27995" s="3">
        <v>13.824</v>
      </c>
    </row>
    <row r="27996" spans="1:2" ht="13.8">
      <c r="A27996" s="2">
        <v>39737.645833333336</v>
      </c>
      <c r="B27996" s="3">
        <v>14.16</v>
      </c>
    </row>
    <row r="27997" spans="1:2" ht="13.8">
      <c r="A27997" s="2">
        <v>39737.65625</v>
      </c>
      <c r="B27997" s="3">
        <v>13.872</v>
      </c>
    </row>
    <row r="27998" spans="1:2" ht="13.8">
      <c r="A27998" s="2">
        <v>39737.666666666664</v>
      </c>
      <c r="B27998" s="3">
        <v>13.728</v>
      </c>
    </row>
    <row r="27999" spans="1:2" ht="13.8">
      <c r="A27999" s="2">
        <v>39737.677083333336</v>
      </c>
      <c r="B27999" s="3">
        <v>14.064</v>
      </c>
    </row>
    <row r="28000" spans="1:2" ht="13.8">
      <c r="A28000" s="2">
        <v>39737.6875</v>
      </c>
      <c r="B28000" s="3">
        <v>14.112</v>
      </c>
    </row>
    <row r="28001" spans="1:2" ht="13.8">
      <c r="A28001" s="2">
        <v>39737.697916666664</v>
      </c>
      <c r="B28001" s="3">
        <v>13.968</v>
      </c>
    </row>
    <row r="28002" spans="1:2" ht="13.8">
      <c r="A28002" s="2">
        <v>39737.708333333336</v>
      </c>
      <c r="B28002" s="3">
        <v>14.352</v>
      </c>
    </row>
    <row r="28003" spans="1:2" ht="13.8">
      <c r="A28003" s="2">
        <v>39737.71875</v>
      </c>
      <c r="B28003" s="3">
        <v>14.304</v>
      </c>
    </row>
    <row r="28004" spans="1:2" ht="13.8">
      <c r="A28004" s="2">
        <v>39737.729166666664</v>
      </c>
      <c r="B28004" s="3">
        <v>14.064</v>
      </c>
    </row>
    <row r="28005" spans="1:2" ht="13.8">
      <c r="A28005" s="2">
        <v>39737.739583333336</v>
      </c>
      <c r="B28005" s="3">
        <v>14.304</v>
      </c>
    </row>
    <row r="28006" spans="1:2" ht="13.8">
      <c r="A28006" s="2">
        <v>39737.75</v>
      </c>
      <c r="B28006" s="3">
        <v>14.4</v>
      </c>
    </row>
    <row r="28007" spans="1:2" ht="13.8">
      <c r="A28007" s="2">
        <v>39737.760416666664</v>
      </c>
      <c r="B28007" s="3">
        <v>14.256</v>
      </c>
    </row>
    <row r="28008" spans="1:2" ht="13.8">
      <c r="A28008" s="2">
        <v>39737.770833333336</v>
      </c>
      <c r="B28008" s="3">
        <v>14.304</v>
      </c>
    </row>
    <row r="28009" spans="1:2" ht="13.8">
      <c r="A28009" s="2">
        <v>39737.78125</v>
      </c>
      <c r="B28009" s="3">
        <v>14.544</v>
      </c>
    </row>
    <row r="28010" spans="1:2" ht="13.8">
      <c r="A28010" s="2">
        <v>39737.791666666664</v>
      </c>
      <c r="B28010" s="3">
        <v>14.16</v>
      </c>
    </row>
    <row r="28011" spans="1:2" ht="13.8">
      <c r="A28011" s="2">
        <v>39737.802083333336</v>
      </c>
      <c r="B28011" s="3">
        <v>14.16</v>
      </c>
    </row>
    <row r="28012" spans="1:2" ht="13.8">
      <c r="A28012" s="2">
        <v>39737.8125</v>
      </c>
      <c r="B28012" s="3">
        <v>14.496</v>
      </c>
    </row>
    <row r="28013" spans="1:2" ht="13.8">
      <c r="A28013" s="2">
        <v>39737.822916666664</v>
      </c>
      <c r="B28013" s="3">
        <v>14.256</v>
      </c>
    </row>
    <row r="28014" spans="1:2" ht="13.8">
      <c r="A28014" s="2">
        <v>39737.833333333336</v>
      </c>
      <c r="B28014" s="3">
        <v>14.256</v>
      </c>
    </row>
    <row r="28015" spans="1:2" ht="13.8">
      <c r="A28015" s="2">
        <v>39737.84375</v>
      </c>
      <c r="B28015" s="3">
        <v>14.448</v>
      </c>
    </row>
    <row r="28016" spans="1:2" ht="13.8">
      <c r="A28016" s="2">
        <v>39737.854166666664</v>
      </c>
      <c r="B28016" s="3">
        <v>14.448</v>
      </c>
    </row>
    <row r="28017" spans="1:2" ht="13.8">
      <c r="A28017" s="2">
        <v>39737.864583333336</v>
      </c>
      <c r="B28017" s="3">
        <v>14.16</v>
      </c>
    </row>
    <row r="28018" spans="1:2" ht="13.8">
      <c r="A28018" s="2">
        <v>39737.875</v>
      </c>
      <c r="B28018" s="3">
        <v>14.208</v>
      </c>
    </row>
    <row r="28019" spans="1:2" ht="13.8">
      <c r="A28019" s="2">
        <v>39737.885416666664</v>
      </c>
      <c r="B28019" s="3">
        <v>14.448</v>
      </c>
    </row>
    <row r="28020" spans="1:2" ht="13.8">
      <c r="A28020" s="2">
        <v>39737.895833333336</v>
      </c>
      <c r="B28020" s="3">
        <v>14.256</v>
      </c>
    </row>
    <row r="28021" spans="1:2" ht="13.8">
      <c r="A28021" s="2">
        <v>39737.90625</v>
      </c>
      <c r="B28021" s="3">
        <v>14.256</v>
      </c>
    </row>
    <row r="28022" spans="1:2" ht="13.8">
      <c r="A28022" s="2">
        <v>39737.916666666664</v>
      </c>
      <c r="B28022" s="3">
        <v>14.592000000000001</v>
      </c>
    </row>
    <row r="28023" spans="1:2" ht="13.8">
      <c r="A28023" s="2">
        <v>39737.927083333336</v>
      </c>
      <c r="B28023" s="3">
        <v>14.208</v>
      </c>
    </row>
    <row r="28024" spans="1:2" ht="13.8">
      <c r="A28024" s="2">
        <v>39737.9375</v>
      </c>
      <c r="B28024" s="3">
        <v>14.16</v>
      </c>
    </row>
    <row r="28025" spans="1:2" ht="13.8">
      <c r="A28025" s="2">
        <v>39737.947916666664</v>
      </c>
      <c r="B28025" s="3">
        <v>14.352</v>
      </c>
    </row>
    <row r="28026" spans="1:2" ht="13.8">
      <c r="A28026" s="2">
        <v>39737.958333333336</v>
      </c>
      <c r="B28026" s="3">
        <v>14.352</v>
      </c>
    </row>
    <row r="28027" spans="1:2" ht="13.8">
      <c r="A28027" s="2">
        <v>39737.96875</v>
      </c>
      <c r="B28027" s="3">
        <v>14.256</v>
      </c>
    </row>
    <row r="28028" spans="1:2" ht="13.8">
      <c r="A28028" s="2">
        <v>39737.979166666664</v>
      </c>
      <c r="B28028" s="3">
        <v>14.4</v>
      </c>
    </row>
    <row r="28029" spans="1:2" ht="13.8">
      <c r="A28029" s="2">
        <v>39737.989583333336</v>
      </c>
      <c r="B28029" s="3">
        <v>14.448</v>
      </c>
    </row>
    <row r="28030" spans="1:2" ht="13.8">
      <c r="A28030" s="2">
        <v>39738</v>
      </c>
      <c r="B28030" s="3">
        <v>14.112</v>
      </c>
    </row>
    <row r="28031" spans="1:2" ht="13.8">
      <c r="A28031" s="2">
        <v>39738.010416666664</v>
      </c>
      <c r="B28031" s="3">
        <v>14.208</v>
      </c>
    </row>
    <row r="28032" spans="1:2" ht="13.8">
      <c r="A28032" s="2">
        <v>39738.020833333336</v>
      </c>
      <c r="B28032" s="3">
        <v>14.496</v>
      </c>
    </row>
    <row r="28033" spans="1:2" ht="13.8">
      <c r="A28033" s="2">
        <v>39738.03125</v>
      </c>
      <c r="B28033" s="3">
        <v>14.16</v>
      </c>
    </row>
    <row r="28034" spans="1:2" ht="13.8">
      <c r="A28034" s="2">
        <v>39738.041666666664</v>
      </c>
      <c r="B28034" s="3">
        <v>14.352</v>
      </c>
    </row>
    <row r="28035" spans="1:2" ht="13.8">
      <c r="A28035" s="2">
        <v>39738.052083333336</v>
      </c>
      <c r="B28035" s="3">
        <v>14.496</v>
      </c>
    </row>
    <row r="28036" spans="1:2" ht="13.8">
      <c r="A28036" s="2">
        <v>39738.0625</v>
      </c>
      <c r="B28036" s="3">
        <v>14.16</v>
      </c>
    </row>
    <row r="28037" spans="1:2" ht="13.8">
      <c r="A28037" s="2">
        <v>39738.072916666664</v>
      </c>
      <c r="B28037" s="3">
        <v>14.208</v>
      </c>
    </row>
    <row r="28038" spans="1:2" ht="13.8">
      <c r="A28038" s="2">
        <v>39738.083333333336</v>
      </c>
      <c r="B28038" s="3">
        <v>14.352</v>
      </c>
    </row>
    <row r="28039" spans="1:2" ht="13.8">
      <c r="A28039" s="2">
        <v>39738.09375</v>
      </c>
      <c r="B28039" s="3">
        <v>14.304</v>
      </c>
    </row>
    <row r="28040" spans="1:2" ht="13.8">
      <c r="A28040" s="2">
        <v>39738.104166666664</v>
      </c>
      <c r="B28040" s="3">
        <v>14.256</v>
      </c>
    </row>
    <row r="28041" spans="1:2" ht="13.8">
      <c r="A28041" s="2">
        <v>39738.114583333336</v>
      </c>
      <c r="B28041" s="3">
        <v>14.448</v>
      </c>
    </row>
    <row r="28042" spans="1:2" ht="13.8">
      <c r="A28042" s="2">
        <v>39738.125</v>
      </c>
      <c r="B28042" s="3">
        <v>14.352</v>
      </c>
    </row>
    <row r="28043" spans="1:2" ht="13.8">
      <c r="A28043" s="2">
        <v>39738.135416666664</v>
      </c>
      <c r="B28043" s="3">
        <v>14.064</v>
      </c>
    </row>
    <row r="28044" spans="1:2" ht="13.8">
      <c r="A28044" s="2">
        <v>39738.145833333336</v>
      </c>
      <c r="B28044" s="3">
        <v>14.304</v>
      </c>
    </row>
    <row r="28045" spans="1:2" ht="13.8">
      <c r="A28045" s="2">
        <v>39738.15625</v>
      </c>
      <c r="B28045" s="3">
        <v>14.4</v>
      </c>
    </row>
    <row r="28046" spans="1:2" ht="13.8">
      <c r="A28046" s="2">
        <v>39738.166666666664</v>
      </c>
      <c r="B28046" s="3">
        <v>14.112</v>
      </c>
    </row>
    <row r="28047" spans="1:2" ht="13.8">
      <c r="A28047" s="2">
        <v>39738.177083333336</v>
      </c>
      <c r="B28047" s="3">
        <v>14.448</v>
      </c>
    </row>
    <row r="28048" spans="1:2" ht="13.8">
      <c r="A28048" s="2">
        <v>39738.1875</v>
      </c>
      <c r="B28048" s="3">
        <v>14.4</v>
      </c>
    </row>
    <row r="28049" spans="1:2" ht="13.8">
      <c r="A28049" s="2">
        <v>39738.197916666664</v>
      </c>
      <c r="B28049" s="3">
        <v>14.16</v>
      </c>
    </row>
    <row r="28050" spans="1:2" ht="13.8">
      <c r="A28050" s="2">
        <v>39738.208333333336</v>
      </c>
      <c r="B28050" s="3">
        <v>14.112</v>
      </c>
    </row>
    <row r="28051" spans="1:2" ht="13.8">
      <c r="A28051" s="2">
        <v>39738.21875</v>
      </c>
      <c r="B28051" s="3">
        <v>14.448</v>
      </c>
    </row>
    <row r="28052" spans="1:2" ht="13.8">
      <c r="A28052" s="2">
        <v>39738.229166666664</v>
      </c>
      <c r="B28052" s="3">
        <v>14.16</v>
      </c>
    </row>
    <row r="28053" spans="1:2" ht="13.8">
      <c r="A28053" s="2">
        <v>39738.239583333336</v>
      </c>
      <c r="B28053" s="3">
        <v>14.256</v>
      </c>
    </row>
    <row r="28054" spans="1:2" ht="13.8">
      <c r="A28054" s="2">
        <v>39738.25</v>
      </c>
      <c r="B28054" s="3">
        <v>14.496</v>
      </c>
    </row>
    <row r="28055" spans="1:2" ht="13.8">
      <c r="A28055" s="2">
        <v>39738.260416666664</v>
      </c>
      <c r="B28055" s="3">
        <v>14.256</v>
      </c>
    </row>
    <row r="28056" spans="1:2" ht="13.8">
      <c r="A28056" s="2">
        <v>39738.270833333336</v>
      </c>
      <c r="B28056" s="3">
        <v>14.064</v>
      </c>
    </row>
    <row r="28057" spans="1:2" ht="13.8">
      <c r="A28057" s="2">
        <v>39738.28125</v>
      </c>
      <c r="B28057" s="3">
        <v>14.448</v>
      </c>
    </row>
    <row r="28058" spans="1:2" ht="13.8">
      <c r="A28058" s="2">
        <v>39738.291666666664</v>
      </c>
      <c r="B28058" s="3">
        <v>14.16</v>
      </c>
    </row>
    <row r="28059" spans="1:2" ht="13.8">
      <c r="A28059" s="2">
        <v>39738.302083333336</v>
      </c>
      <c r="B28059" s="3">
        <v>14.208</v>
      </c>
    </row>
    <row r="28060" spans="1:2" ht="13.8">
      <c r="A28060" s="2">
        <v>39738.3125</v>
      </c>
      <c r="B28060" s="3">
        <v>14.832000000000001</v>
      </c>
    </row>
    <row r="28061" spans="1:2" ht="13.8">
      <c r="A28061" s="2">
        <v>39738.322916666664</v>
      </c>
      <c r="B28061" s="3">
        <v>14.256</v>
      </c>
    </row>
    <row r="28062" spans="1:2" ht="13.8">
      <c r="A28062" s="2">
        <v>39738.333333333336</v>
      </c>
      <c r="B28062" s="3">
        <v>14.16</v>
      </c>
    </row>
    <row r="28063" spans="1:2" ht="13.8">
      <c r="A28063" s="2">
        <v>39738.34375</v>
      </c>
      <c r="B28063" s="3">
        <v>14.256</v>
      </c>
    </row>
    <row r="28064" spans="1:2" ht="13.8">
      <c r="A28064" s="2">
        <v>39738.354166666664</v>
      </c>
      <c r="B28064" s="3">
        <v>14.064</v>
      </c>
    </row>
    <row r="28065" spans="1:2" ht="13.8">
      <c r="A28065" s="2">
        <v>39738.364583333336</v>
      </c>
      <c r="B28065" s="3">
        <v>14.304</v>
      </c>
    </row>
    <row r="28066" spans="1:2" ht="13.8">
      <c r="A28066" s="2">
        <v>39738.375</v>
      </c>
      <c r="B28066" s="3">
        <v>14.016</v>
      </c>
    </row>
    <row r="28067" spans="1:2" ht="13.8">
      <c r="A28067" s="2">
        <v>39738.385416666664</v>
      </c>
      <c r="B28067" s="3">
        <v>13.728</v>
      </c>
    </row>
    <row r="28068" spans="1:2" ht="13.8">
      <c r="A28068" s="2">
        <v>39738.395833333336</v>
      </c>
      <c r="B28068" s="3">
        <v>14.16</v>
      </c>
    </row>
    <row r="28069" spans="1:2" ht="13.8">
      <c r="A28069" s="2">
        <v>39738.40625</v>
      </c>
      <c r="B28069" s="3">
        <v>13.824</v>
      </c>
    </row>
    <row r="28070" spans="1:2" ht="13.8">
      <c r="A28070" s="2">
        <v>39738.416666666664</v>
      </c>
      <c r="B28070" s="3">
        <v>14.064</v>
      </c>
    </row>
    <row r="28071" spans="1:2" ht="13.8">
      <c r="A28071" s="2">
        <v>39738.427083333336</v>
      </c>
      <c r="B28071" s="3">
        <v>14.16</v>
      </c>
    </row>
    <row r="28072" spans="1:2" ht="13.8">
      <c r="A28072" s="2">
        <v>39738.4375</v>
      </c>
      <c r="B28072" s="3">
        <v>13.776</v>
      </c>
    </row>
    <row r="28073" spans="1:2" ht="13.8">
      <c r="A28073" s="2">
        <v>39738.447916666664</v>
      </c>
      <c r="B28073" s="3">
        <v>13.968</v>
      </c>
    </row>
    <row r="28074" spans="1:2" ht="13.8">
      <c r="A28074" s="2">
        <v>39738.458333333336</v>
      </c>
      <c r="B28074" s="3">
        <v>14.256</v>
      </c>
    </row>
    <row r="28075" spans="1:2" ht="13.8">
      <c r="A28075" s="2">
        <v>39738.46875</v>
      </c>
      <c r="B28075" s="3">
        <v>13.872</v>
      </c>
    </row>
    <row r="28076" spans="1:2" ht="13.8">
      <c r="A28076" s="2">
        <v>39738.479166666664</v>
      </c>
      <c r="B28076" s="3">
        <v>14.208</v>
      </c>
    </row>
    <row r="28077" spans="1:2" ht="13.8">
      <c r="A28077" s="2">
        <v>39738.489583333336</v>
      </c>
      <c r="B28077" s="3">
        <v>13.968</v>
      </c>
    </row>
    <row r="28078" spans="1:2" ht="13.8">
      <c r="A28078" s="2">
        <v>39738.5</v>
      </c>
      <c r="B28078" s="3">
        <v>13.872</v>
      </c>
    </row>
    <row r="28079" spans="1:2" ht="13.8">
      <c r="A28079" s="2">
        <v>39738.510416666664</v>
      </c>
      <c r="B28079" s="3">
        <v>14.448</v>
      </c>
    </row>
    <row r="28080" spans="1:2" ht="13.8">
      <c r="A28080" s="2">
        <v>39738.520833333336</v>
      </c>
      <c r="B28080" s="3">
        <v>14.112</v>
      </c>
    </row>
    <row r="28081" spans="1:2" ht="13.8">
      <c r="A28081" s="2">
        <v>39738.53125</v>
      </c>
      <c r="B28081" s="3">
        <v>13.824</v>
      </c>
    </row>
    <row r="28082" spans="1:2" ht="13.8">
      <c r="A28082" s="2">
        <v>39738.541666666664</v>
      </c>
      <c r="B28082" s="3">
        <v>14.016</v>
      </c>
    </row>
    <row r="28083" spans="1:2" ht="13.8">
      <c r="A28083" s="2">
        <v>39738.552083333336</v>
      </c>
      <c r="B28083" s="3">
        <v>14.208</v>
      </c>
    </row>
    <row r="28084" spans="1:2" ht="13.8">
      <c r="A28084" s="2">
        <v>39738.5625</v>
      </c>
      <c r="B28084" s="3">
        <v>14.208</v>
      </c>
    </row>
    <row r="28085" spans="1:2" ht="13.8">
      <c r="A28085" s="2">
        <v>39738.572916666664</v>
      </c>
      <c r="B28085" s="3">
        <v>13.92</v>
      </c>
    </row>
    <row r="28086" spans="1:2" ht="13.8">
      <c r="A28086" s="2">
        <v>39738.583333333336</v>
      </c>
      <c r="B28086" s="3">
        <v>14.16</v>
      </c>
    </row>
    <row r="28087" spans="1:2" ht="13.8">
      <c r="A28087" s="2">
        <v>39738.59375</v>
      </c>
      <c r="B28087" s="3">
        <v>14.16</v>
      </c>
    </row>
    <row r="28088" spans="1:2" ht="13.8">
      <c r="A28088" s="2">
        <v>39738.604166666664</v>
      </c>
      <c r="B28088" s="3">
        <v>14.16</v>
      </c>
    </row>
    <row r="28089" spans="1:2" ht="13.8">
      <c r="A28089" s="2">
        <v>39738.614583333336</v>
      </c>
      <c r="B28089" s="3">
        <v>14.352</v>
      </c>
    </row>
    <row r="28090" spans="1:2" ht="13.8">
      <c r="A28090" s="2">
        <v>39738.625</v>
      </c>
      <c r="B28090" s="3">
        <v>14.304</v>
      </c>
    </row>
    <row r="28091" spans="1:2" ht="13.8">
      <c r="A28091" s="2">
        <v>39738.635416666664</v>
      </c>
      <c r="B28091" s="3">
        <v>14.112</v>
      </c>
    </row>
    <row r="28092" spans="1:2" ht="13.8">
      <c r="A28092" s="2">
        <v>39738.645833333336</v>
      </c>
      <c r="B28092" s="3">
        <v>14.064</v>
      </c>
    </row>
    <row r="28093" spans="1:2" ht="13.8">
      <c r="A28093" s="2">
        <v>39738.65625</v>
      </c>
      <c r="B28093" s="3">
        <v>14.256</v>
      </c>
    </row>
    <row r="28094" spans="1:2" ht="13.8">
      <c r="A28094" s="2">
        <v>39738.666666666664</v>
      </c>
      <c r="B28094" s="3">
        <v>14.304</v>
      </c>
    </row>
    <row r="28095" spans="1:2" ht="13.8">
      <c r="A28095" s="2">
        <v>39738.677083333336</v>
      </c>
      <c r="B28095" s="3">
        <v>13.968</v>
      </c>
    </row>
    <row r="28096" spans="1:2" ht="13.8">
      <c r="A28096" s="2">
        <v>39738.6875</v>
      </c>
      <c r="B28096" s="3">
        <v>13.92</v>
      </c>
    </row>
    <row r="28097" spans="1:2" ht="13.8">
      <c r="A28097" s="2">
        <v>39738.697916666664</v>
      </c>
      <c r="B28097" s="3">
        <v>14.016</v>
      </c>
    </row>
    <row r="28098" spans="1:2" ht="13.8">
      <c r="A28098" s="2">
        <v>39738.708333333336</v>
      </c>
      <c r="B28098" s="3">
        <v>14.256</v>
      </c>
    </row>
    <row r="28099" spans="1:2" ht="13.8">
      <c r="A28099" s="2">
        <v>39738.71875</v>
      </c>
      <c r="B28099" s="3">
        <v>14.16</v>
      </c>
    </row>
    <row r="28100" spans="1:2" ht="13.8">
      <c r="A28100" s="2">
        <v>39738.729166666664</v>
      </c>
      <c r="B28100" s="3">
        <v>14.208</v>
      </c>
    </row>
    <row r="28101" spans="1:2" ht="13.8">
      <c r="A28101" s="2">
        <v>39738.739583333336</v>
      </c>
      <c r="B28101" s="3">
        <v>14.208</v>
      </c>
    </row>
    <row r="28102" spans="1:2" ht="13.8">
      <c r="A28102" s="2">
        <v>39738.75</v>
      </c>
      <c r="B28102" s="3">
        <v>14.304</v>
      </c>
    </row>
    <row r="28103" spans="1:2" ht="13.8">
      <c r="A28103" s="2">
        <v>39738.760416666664</v>
      </c>
      <c r="B28103" s="3">
        <v>14.496</v>
      </c>
    </row>
    <row r="28104" spans="1:2" ht="13.8">
      <c r="A28104" s="2">
        <v>39738.770833333336</v>
      </c>
      <c r="B28104" s="3">
        <v>14.256</v>
      </c>
    </row>
    <row r="28105" spans="1:2" ht="13.8">
      <c r="A28105" s="2">
        <v>39738.78125</v>
      </c>
      <c r="B28105" s="3">
        <v>14.256</v>
      </c>
    </row>
    <row r="28106" spans="1:2" ht="13.8">
      <c r="A28106" s="2">
        <v>39738.791666666664</v>
      </c>
      <c r="B28106" s="3">
        <v>14.304</v>
      </c>
    </row>
    <row r="28107" spans="1:2" ht="13.8">
      <c r="A28107" s="2">
        <v>39738.802083333336</v>
      </c>
      <c r="B28107" s="3">
        <v>14.4</v>
      </c>
    </row>
    <row r="28108" spans="1:2" ht="13.8">
      <c r="A28108" s="2">
        <v>39738.8125</v>
      </c>
      <c r="B28108" s="3">
        <v>14.4</v>
      </c>
    </row>
    <row r="28109" spans="1:2" ht="13.8">
      <c r="A28109" s="2">
        <v>39738.822916666664</v>
      </c>
      <c r="B28109" s="3">
        <v>14.352</v>
      </c>
    </row>
    <row r="28110" spans="1:2" ht="13.8">
      <c r="A28110" s="2">
        <v>39738.833333333336</v>
      </c>
      <c r="B28110" s="3">
        <v>14.16</v>
      </c>
    </row>
    <row r="28111" spans="1:2" ht="13.8">
      <c r="A28111" s="2">
        <v>39738.84375</v>
      </c>
      <c r="B28111" s="3">
        <v>14.304</v>
      </c>
    </row>
    <row r="28112" spans="1:2" ht="13.8">
      <c r="A28112" s="2">
        <v>39738.854166666664</v>
      </c>
      <c r="B28112" s="3">
        <v>14.304</v>
      </c>
    </row>
    <row r="28113" spans="1:2" ht="13.8">
      <c r="A28113" s="2">
        <v>39738.864583333336</v>
      </c>
      <c r="B28113" s="3">
        <v>14.448</v>
      </c>
    </row>
    <row r="28114" spans="1:2" ht="13.8">
      <c r="A28114" s="2">
        <v>39738.875</v>
      </c>
      <c r="B28114" s="3">
        <v>14.256</v>
      </c>
    </row>
    <row r="28115" spans="1:2" ht="13.8">
      <c r="A28115" s="2">
        <v>39738.885416666664</v>
      </c>
      <c r="B28115" s="3">
        <v>14.16</v>
      </c>
    </row>
    <row r="28116" spans="1:2" ht="13.8">
      <c r="A28116" s="2">
        <v>39738.895833333336</v>
      </c>
      <c r="B28116" s="3">
        <v>14.304</v>
      </c>
    </row>
    <row r="28117" spans="1:2" ht="13.8">
      <c r="A28117" s="2">
        <v>39738.90625</v>
      </c>
      <c r="B28117" s="3">
        <v>14.352</v>
      </c>
    </row>
    <row r="28118" spans="1:2" ht="13.8">
      <c r="A28118" s="2">
        <v>39738.916666666664</v>
      </c>
      <c r="B28118" s="3">
        <v>14.4</v>
      </c>
    </row>
    <row r="28119" spans="1:2" ht="13.8">
      <c r="A28119" s="2">
        <v>39738.927083333336</v>
      </c>
      <c r="B28119" s="3">
        <v>14.208</v>
      </c>
    </row>
    <row r="28120" spans="1:2" ht="13.8">
      <c r="A28120" s="2">
        <v>39738.9375</v>
      </c>
      <c r="B28120" s="3">
        <v>14.208</v>
      </c>
    </row>
    <row r="28121" spans="1:2" ht="13.8">
      <c r="A28121" s="2">
        <v>39738.947916666664</v>
      </c>
      <c r="B28121" s="3">
        <v>14.256</v>
      </c>
    </row>
    <row r="28122" spans="1:2" ht="13.8">
      <c r="A28122" s="2">
        <v>39738.958333333336</v>
      </c>
      <c r="B28122" s="3">
        <v>14.352</v>
      </c>
    </row>
    <row r="28123" spans="1:2" ht="13.8">
      <c r="A28123" s="2">
        <v>39738.96875</v>
      </c>
      <c r="B28123" s="3">
        <v>14.304</v>
      </c>
    </row>
    <row r="28124" spans="1:2" ht="13.8">
      <c r="A28124" s="2">
        <v>39738.979166666664</v>
      </c>
      <c r="B28124" s="3">
        <v>14.208</v>
      </c>
    </row>
    <row r="28125" spans="1:2" ht="13.8">
      <c r="A28125" s="2">
        <v>39738.989583333336</v>
      </c>
      <c r="B28125" s="3">
        <v>14.16</v>
      </c>
    </row>
    <row r="28126" spans="1:2" ht="13.8">
      <c r="A28126" s="2">
        <v>39739</v>
      </c>
      <c r="B28126" s="3">
        <v>14.304</v>
      </c>
    </row>
    <row r="28127" spans="1:2" ht="13.8">
      <c r="A28127" s="2">
        <v>39739.010416666664</v>
      </c>
      <c r="B28127" s="3">
        <v>14.352</v>
      </c>
    </row>
    <row r="28128" spans="1:2" ht="13.8">
      <c r="A28128" s="2">
        <v>39739.020833333336</v>
      </c>
      <c r="B28128" s="3">
        <v>14.304</v>
      </c>
    </row>
    <row r="28129" spans="1:2" ht="13.8">
      <c r="A28129" s="2">
        <v>39739.03125</v>
      </c>
      <c r="B28129" s="3">
        <v>14.256</v>
      </c>
    </row>
    <row r="28130" spans="1:2" ht="13.8">
      <c r="A28130" s="2">
        <v>39739.041666666664</v>
      </c>
      <c r="B28130" s="3">
        <v>14.112</v>
      </c>
    </row>
    <row r="28131" spans="1:2" ht="13.8">
      <c r="A28131" s="2">
        <v>39739.052083333336</v>
      </c>
      <c r="B28131" s="3">
        <v>14.352</v>
      </c>
    </row>
    <row r="28132" spans="1:2" ht="13.8">
      <c r="A28132" s="2">
        <v>39739.0625</v>
      </c>
      <c r="B28132" s="3">
        <v>14.352</v>
      </c>
    </row>
    <row r="28133" spans="1:2" ht="13.8">
      <c r="A28133" s="2">
        <v>39739.072916666664</v>
      </c>
      <c r="B28133" s="3">
        <v>14.208</v>
      </c>
    </row>
    <row r="28134" spans="1:2" ht="13.8">
      <c r="A28134" s="2">
        <v>39739.083333333336</v>
      </c>
      <c r="B28134" s="3">
        <v>14.256</v>
      </c>
    </row>
    <row r="28135" spans="1:2" ht="13.8">
      <c r="A28135" s="2">
        <v>39739.09375</v>
      </c>
      <c r="B28135" s="3">
        <v>14.16</v>
      </c>
    </row>
    <row r="28136" spans="1:2" ht="13.8">
      <c r="A28136" s="2">
        <v>39739.104166666664</v>
      </c>
      <c r="B28136" s="3">
        <v>14.352</v>
      </c>
    </row>
    <row r="28137" spans="1:2" ht="13.8">
      <c r="A28137" s="2">
        <v>39739.114583333336</v>
      </c>
      <c r="B28137" s="3">
        <v>14.352</v>
      </c>
    </row>
    <row r="28138" spans="1:2" ht="13.8">
      <c r="A28138" s="2">
        <v>39739.125</v>
      </c>
      <c r="B28138" s="3">
        <v>14.352</v>
      </c>
    </row>
    <row r="28139" spans="1:2" ht="13.8">
      <c r="A28139" s="2">
        <v>39739.135416666664</v>
      </c>
      <c r="B28139" s="3">
        <v>14.208</v>
      </c>
    </row>
    <row r="28140" spans="1:2" ht="13.8">
      <c r="A28140" s="2">
        <v>39739.145833333336</v>
      </c>
      <c r="B28140" s="3">
        <v>14.208</v>
      </c>
    </row>
    <row r="28141" spans="1:2" ht="13.8">
      <c r="A28141" s="2">
        <v>39739.15625</v>
      </c>
      <c r="B28141" s="3">
        <v>14.304</v>
      </c>
    </row>
    <row r="28142" spans="1:2" ht="13.8">
      <c r="A28142" s="2">
        <v>39739.166666666664</v>
      </c>
      <c r="B28142" s="3">
        <v>14.352</v>
      </c>
    </row>
    <row r="28143" spans="1:2" ht="13.8">
      <c r="A28143" s="2">
        <v>39739.177083333336</v>
      </c>
      <c r="B28143" s="3">
        <v>14.256</v>
      </c>
    </row>
    <row r="28144" spans="1:2" ht="13.8">
      <c r="A28144" s="2">
        <v>39739.1875</v>
      </c>
      <c r="B28144" s="3">
        <v>14.112</v>
      </c>
    </row>
    <row r="28145" spans="1:2" ht="13.8">
      <c r="A28145" s="2">
        <v>39739.197916666664</v>
      </c>
      <c r="B28145" s="3">
        <v>14.064</v>
      </c>
    </row>
    <row r="28146" spans="1:2" ht="13.8">
      <c r="A28146" s="2">
        <v>39739.208333333336</v>
      </c>
      <c r="B28146" s="3">
        <v>14.16</v>
      </c>
    </row>
    <row r="28147" spans="1:2" ht="13.8">
      <c r="A28147" s="2">
        <v>39739.21875</v>
      </c>
      <c r="B28147" s="3">
        <v>14.304</v>
      </c>
    </row>
    <row r="28148" spans="1:2" ht="13.8">
      <c r="A28148" s="2">
        <v>39739.229166666664</v>
      </c>
      <c r="B28148" s="3">
        <v>14.16</v>
      </c>
    </row>
    <row r="28149" spans="1:2" ht="13.8">
      <c r="A28149" s="2">
        <v>39739.239583333336</v>
      </c>
      <c r="B28149" s="3">
        <v>14.16</v>
      </c>
    </row>
    <row r="28150" spans="1:2" ht="13.8">
      <c r="A28150" s="2">
        <v>39739.25</v>
      </c>
      <c r="B28150" s="3">
        <v>14.064</v>
      </c>
    </row>
    <row r="28151" spans="1:2" ht="13.8">
      <c r="A28151" s="2">
        <v>39739.260416666664</v>
      </c>
      <c r="B28151" s="3">
        <v>14.16</v>
      </c>
    </row>
    <row r="28152" spans="1:2" ht="13.8">
      <c r="A28152" s="2">
        <v>39739.270833333336</v>
      </c>
      <c r="B28152" s="3">
        <v>14.256</v>
      </c>
    </row>
    <row r="28153" spans="1:2" ht="13.8">
      <c r="A28153" s="2">
        <v>39739.28125</v>
      </c>
      <c r="B28153" s="3">
        <v>14.496</v>
      </c>
    </row>
    <row r="28154" spans="1:2" ht="13.8">
      <c r="A28154" s="2">
        <v>39739.291666666664</v>
      </c>
      <c r="B28154" s="3">
        <v>14.112</v>
      </c>
    </row>
    <row r="28155" spans="1:2" ht="13.8">
      <c r="A28155" s="2">
        <v>39739.302083333336</v>
      </c>
      <c r="B28155" s="3">
        <v>14.112</v>
      </c>
    </row>
    <row r="28156" spans="1:2" ht="13.8">
      <c r="A28156" s="2">
        <v>39739.3125</v>
      </c>
      <c r="B28156" s="3">
        <v>14.496</v>
      </c>
    </row>
    <row r="28157" spans="1:2" ht="13.8">
      <c r="A28157" s="2">
        <v>39739.322916666664</v>
      </c>
      <c r="B28157" s="3">
        <v>14.352</v>
      </c>
    </row>
    <row r="28158" spans="1:2" ht="13.8">
      <c r="A28158" s="2">
        <v>39739.333333333336</v>
      </c>
      <c r="B28158" s="3">
        <v>14.064</v>
      </c>
    </row>
    <row r="28159" spans="1:2" ht="13.8">
      <c r="A28159" s="2">
        <v>39739.34375</v>
      </c>
      <c r="B28159" s="3">
        <v>14.064</v>
      </c>
    </row>
    <row r="28160" spans="1:2" ht="13.8">
      <c r="A28160" s="2">
        <v>39739.354166666664</v>
      </c>
      <c r="B28160" s="3">
        <v>14.208</v>
      </c>
    </row>
    <row r="28161" spans="1:2" ht="13.8">
      <c r="A28161" s="2">
        <v>39739.364583333336</v>
      </c>
      <c r="B28161" s="3">
        <v>13.872</v>
      </c>
    </row>
    <row r="28162" spans="1:2" ht="13.8">
      <c r="A28162" s="2">
        <v>39739.375</v>
      </c>
      <c r="B28162" s="3">
        <v>13.68</v>
      </c>
    </row>
    <row r="28163" spans="1:2" ht="13.8">
      <c r="A28163" s="2">
        <v>39739.385416666664</v>
      </c>
      <c r="B28163" s="3">
        <v>13.824</v>
      </c>
    </row>
    <row r="28164" spans="1:2" ht="13.8">
      <c r="A28164" s="2">
        <v>39739.395833333336</v>
      </c>
      <c r="B28164" s="3">
        <v>13.68</v>
      </c>
    </row>
    <row r="28165" spans="1:2" ht="13.8">
      <c r="A28165" s="2">
        <v>39739.40625</v>
      </c>
      <c r="B28165" s="3">
        <v>13.488</v>
      </c>
    </row>
    <row r="28166" spans="1:2" ht="13.8">
      <c r="A28166" s="2">
        <v>39739.416666666664</v>
      </c>
      <c r="B28166" s="3">
        <v>13.728</v>
      </c>
    </row>
    <row r="28167" spans="1:2" ht="13.8">
      <c r="A28167" s="2">
        <v>39739.427083333336</v>
      </c>
      <c r="B28167" s="3">
        <v>13.632</v>
      </c>
    </row>
    <row r="28168" spans="1:2" ht="13.8">
      <c r="A28168" s="2">
        <v>39739.4375</v>
      </c>
      <c r="B28168" s="3">
        <v>13.343999999999999</v>
      </c>
    </row>
    <row r="28169" spans="1:2" ht="13.8">
      <c r="A28169" s="2">
        <v>39739.447916666664</v>
      </c>
      <c r="B28169" s="3">
        <v>13.632</v>
      </c>
    </row>
    <row r="28170" spans="1:2" ht="13.8">
      <c r="A28170" s="2">
        <v>39739.458333333336</v>
      </c>
      <c r="B28170" s="3">
        <v>13.68</v>
      </c>
    </row>
    <row r="28171" spans="1:2" ht="13.8">
      <c r="A28171" s="2">
        <v>39739.46875</v>
      </c>
      <c r="B28171" s="3">
        <v>13.343999999999999</v>
      </c>
    </row>
    <row r="28172" spans="1:2" ht="13.8">
      <c r="A28172" s="2">
        <v>39739.479166666664</v>
      </c>
      <c r="B28172" s="3">
        <v>13.391999999999999</v>
      </c>
    </row>
    <row r="28173" spans="1:2" ht="13.8">
      <c r="A28173" s="2">
        <v>39739.489583333336</v>
      </c>
      <c r="B28173" s="3">
        <v>13.728</v>
      </c>
    </row>
    <row r="28174" spans="1:2" ht="13.8">
      <c r="A28174" s="2">
        <v>39739.5</v>
      </c>
      <c r="B28174" s="3">
        <v>13.536</v>
      </c>
    </row>
    <row r="28175" spans="1:2" ht="13.8">
      <c r="A28175" s="2">
        <v>39739.510416666664</v>
      </c>
      <c r="B28175" s="3">
        <v>13.343999999999999</v>
      </c>
    </row>
    <row r="28176" spans="1:2" ht="13.8">
      <c r="A28176" s="2">
        <v>39739.520833333336</v>
      </c>
      <c r="B28176" s="3">
        <v>13.343999999999999</v>
      </c>
    </row>
    <row r="28177" spans="1:2" ht="13.8">
      <c r="A28177" s="2">
        <v>39739.53125</v>
      </c>
      <c r="B28177" s="3">
        <v>13.247999999999999</v>
      </c>
    </row>
    <row r="28178" spans="1:2" ht="13.8">
      <c r="A28178" s="2">
        <v>39739.541666666664</v>
      </c>
      <c r="B28178" s="3">
        <v>12.816000000000001</v>
      </c>
    </row>
    <row r="28179" spans="1:2" ht="13.8">
      <c r="A28179" s="2">
        <v>39739.552083333336</v>
      </c>
      <c r="B28179" s="3">
        <v>12.864000000000001</v>
      </c>
    </row>
    <row r="28180" spans="1:2" ht="13.8">
      <c r="A28180" s="2">
        <v>39739.5625</v>
      </c>
      <c r="B28180" s="3">
        <v>13.247999999999999</v>
      </c>
    </row>
    <row r="28181" spans="1:2" ht="13.8">
      <c r="A28181" s="2">
        <v>39739.572916666664</v>
      </c>
      <c r="B28181" s="3">
        <v>12.864000000000001</v>
      </c>
    </row>
    <row r="28182" spans="1:2" ht="13.8">
      <c r="A28182" s="2">
        <v>39739.583333333336</v>
      </c>
      <c r="B28182" s="3">
        <v>12.96</v>
      </c>
    </row>
    <row r="28183" spans="1:2" ht="13.8">
      <c r="A28183" s="2">
        <v>39739.59375</v>
      </c>
      <c r="B28183" s="3">
        <v>13.103999999999999</v>
      </c>
    </row>
    <row r="28184" spans="1:2" ht="13.8">
      <c r="A28184" s="2">
        <v>39739.604166666664</v>
      </c>
      <c r="B28184" s="3">
        <v>13.007999999999999</v>
      </c>
    </row>
    <row r="28185" spans="1:2" ht="13.8">
      <c r="A28185" s="2">
        <v>39739.614583333336</v>
      </c>
      <c r="B28185" s="3">
        <v>12.864000000000001</v>
      </c>
    </row>
    <row r="28186" spans="1:2" ht="13.8">
      <c r="A28186" s="2">
        <v>39739.625</v>
      </c>
      <c r="B28186" s="3">
        <v>12.864000000000001</v>
      </c>
    </row>
    <row r="28187" spans="1:2" ht="13.8">
      <c r="A28187" s="2">
        <v>39739.635416666664</v>
      </c>
      <c r="B28187" s="3">
        <v>13.151999999999999</v>
      </c>
    </row>
    <row r="28188" spans="1:2" ht="13.8">
      <c r="A28188" s="2">
        <v>39739.645833333336</v>
      </c>
      <c r="B28188" s="3">
        <v>12.912000000000001</v>
      </c>
    </row>
    <row r="28189" spans="1:2" ht="13.8">
      <c r="A28189" s="2">
        <v>39739.65625</v>
      </c>
      <c r="B28189" s="3">
        <v>12.816000000000001</v>
      </c>
    </row>
    <row r="28190" spans="1:2" ht="13.8">
      <c r="A28190" s="2">
        <v>39739.666666666664</v>
      </c>
      <c r="B28190" s="3">
        <v>13.151999999999999</v>
      </c>
    </row>
    <row r="28191" spans="1:2" ht="13.8">
      <c r="A28191" s="2">
        <v>39739.677083333336</v>
      </c>
      <c r="B28191" s="3">
        <v>12.912000000000001</v>
      </c>
    </row>
    <row r="28192" spans="1:2" ht="13.8">
      <c r="A28192" s="2">
        <v>39739.6875</v>
      </c>
      <c r="B28192" s="3">
        <v>12.96</v>
      </c>
    </row>
    <row r="28193" spans="1:2" ht="13.8">
      <c r="A28193" s="2">
        <v>39739.697916666664</v>
      </c>
      <c r="B28193" s="3">
        <v>12.912000000000001</v>
      </c>
    </row>
    <row r="28194" spans="1:2" ht="13.8">
      <c r="A28194" s="2">
        <v>39739.708333333336</v>
      </c>
      <c r="B28194" s="3">
        <v>13.488</v>
      </c>
    </row>
    <row r="28195" spans="1:2" ht="13.8">
      <c r="A28195" s="2">
        <v>39739.71875</v>
      </c>
      <c r="B28195" s="3">
        <v>13.055999999999999</v>
      </c>
    </row>
    <row r="28196" spans="1:2" ht="13.8">
      <c r="A28196" s="2">
        <v>39739.729166666664</v>
      </c>
      <c r="B28196" s="3">
        <v>13.103999999999999</v>
      </c>
    </row>
    <row r="28197" spans="1:2" ht="13.8">
      <c r="A28197" s="2">
        <v>39739.739583333336</v>
      </c>
      <c r="B28197" s="3">
        <v>13.295999999999999</v>
      </c>
    </row>
    <row r="28198" spans="1:2" ht="13.8">
      <c r="A28198" s="2">
        <v>39739.75</v>
      </c>
      <c r="B28198" s="3">
        <v>13.44</v>
      </c>
    </row>
    <row r="28199" spans="1:2" ht="13.8">
      <c r="A28199" s="2">
        <v>39739.760416666664</v>
      </c>
      <c r="B28199" s="3">
        <v>13.055999999999999</v>
      </c>
    </row>
    <row r="28200" spans="1:2" ht="13.8">
      <c r="A28200" s="2">
        <v>39739.770833333336</v>
      </c>
      <c r="B28200" s="3">
        <v>13.247999999999999</v>
      </c>
    </row>
    <row r="28201" spans="1:2" ht="13.8">
      <c r="A28201" s="2">
        <v>39739.78125</v>
      </c>
      <c r="B28201" s="3">
        <v>13.44</v>
      </c>
    </row>
    <row r="28202" spans="1:2" ht="13.8">
      <c r="A28202" s="2">
        <v>39739.791666666664</v>
      </c>
      <c r="B28202" s="3">
        <v>13.295999999999999</v>
      </c>
    </row>
    <row r="28203" spans="1:2" ht="13.8">
      <c r="A28203" s="2">
        <v>39739.802083333336</v>
      </c>
      <c r="B28203" s="3">
        <v>13.247999999999999</v>
      </c>
    </row>
    <row r="28204" spans="1:2" ht="13.8">
      <c r="A28204" s="2">
        <v>39739.8125</v>
      </c>
      <c r="B28204" s="3">
        <v>13.247999999999999</v>
      </c>
    </row>
    <row r="28205" spans="1:2" ht="13.8">
      <c r="A28205" s="2">
        <v>39739.822916666664</v>
      </c>
      <c r="B28205" s="3">
        <v>13.536</v>
      </c>
    </row>
    <row r="28206" spans="1:2" ht="13.8">
      <c r="A28206" s="2">
        <v>39739.833333333336</v>
      </c>
      <c r="B28206" s="3">
        <v>13.2</v>
      </c>
    </row>
    <row r="28207" spans="1:2" ht="13.8">
      <c r="A28207" s="2">
        <v>39739.84375</v>
      </c>
      <c r="B28207" s="3">
        <v>13.151999999999999</v>
      </c>
    </row>
    <row r="28208" spans="1:2" ht="13.8">
      <c r="A28208" s="2">
        <v>39739.854166666664</v>
      </c>
      <c r="B28208" s="3">
        <v>13.295999999999999</v>
      </c>
    </row>
    <row r="28209" spans="1:2" ht="13.8">
      <c r="A28209" s="2">
        <v>39739.864583333336</v>
      </c>
      <c r="B28209" s="3">
        <v>13.151999999999999</v>
      </c>
    </row>
    <row r="28210" spans="1:2" ht="13.8">
      <c r="A28210" s="2">
        <v>39739.875</v>
      </c>
      <c r="B28210" s="3">
        <v>13.488</v>
      </c>
    </row>
    <row r="28211" spans="1:2" ht="13.8">
      <c r="A28211" s="2">
        <v>39739.885416666664</v>
      </c>
      <c r="B28211" s="3">
        <v>13.2</v>
      </c>
    </row>
    <row r="28212" spans="1:2" ht="13.8">
      <c r="A28212" s="2">
        <v>39739.895833333336</v>
      </c>
      <c r="B28212" s="3">
        <v>13.103999999999999</v>
      </c>
    </row>
    <row r="28213" spans="1:2" ht="13.8">
      <c r="A28213" s="2">
        <v>39739.90625</v>
      </c>
      <c r="B28213" s="3">
        <v>13.584</v>
      </c>
    </row>
    <row r="28214" spans="1:2" ht="13.8">
      <c r="A28214" s="2">
        <v>39739.916666666664</v>
      </c>
      <c r="B28214" s="3">
        <v>13.055999999999999</v>
      </c>
    </row>
    <row r="28215" spans="1:2" ht="13.8">
      <c r="A28215" s="2">
        <v>39739.927083333336</v>
      </c>
      <c r="B28215" s="3">
        <v>13.247999999999999</v>
      </c>
    </row>
    <row r="28216" spans="1:2" ht="13.8">
      <c r="A28216" s="2">
        <v>39739.9375</v>
      </c>
      <c r="B28216" s="3">
        <v>13.488</v>
      </c>
    </row>
    <row r="28217" spans="1:2" ht="13.8">
      <c r="A28217" s="2">
        <v>39739.947916666664</v>
      </c>
      <c r="B28217" s="3">
        <v>13.007999999999999</v>
      </c>
    </row>
    <row r="28218" spans="1:2" ht="13.8">
      <c r="A28218" s="2">
        <v>39739.958333333336</v>
      </c>
      <c r="B28218" s="3">
        <v>13.44</v>
      </c>
    </row>
    <row r="28219" spans="1:2" ht="13.8">
      <c r="A28219" s="2">
        <v>39739.96875</v>
      </c>
      <c r="B28219" s="3">
        <v>13.44</v>
      </c>
    </row>
    <row r="28220" spans="1:2" ht="13.8">
      <c r="A28220" s="2">
        <v>39739.979166666664</v>
      </c>
      <c r="B28220" s="3">
        <v>13.055999999999999</v>
      </c>
    </row>
    <row r="28221" spans="1:2" ht="13.8">
      <c r="A28221" s="2">
        <v>39739.989583333336</v>
      </c>
      <c r="B28221" s="3">
        <v>13.536</v>
      </c>
    </row>
    <row r="28222" spans="1:2" ht="13.8">
      <c r="A28222" s="2">
        <v>39740</v>
      </c>
      <c r="B28222" s="3">
        <v>13.295999999999999</v>
      </c>
    </row>
    <row r="28223" spans="1:2" ht="13.8">
      <c r="A28223" s="2">
        <v>39740.010416666664</v>
      </c>
      <c r="B28223" s="3">
        <v>13.2</v>
      </c>
    </row>
    <row r="28224" spans="1:2" ht="13.8">
      <c r="A28224" s="2">
        <v>39740.020833333336</v>
      </c>
      <c r="B28224" s="3">
        <v>13.632</v>
      </c>
    </row>
    <row r="28225" spans="1:2" ht="13.8">
      <c r="A28225" s="2">
        <v>39740.03125</v>
      </c>
      <c r="B28225" s="3">
        <v>13.295999999999999</v>
      </c>
    </row>
    <row r="28226" spans="1:2" ht="13.8">
      <c r="A28226" s="2">
        <v>39740.041666666664</v>
      </c>
      <c r="B28226" s="3">
        <v>13.151999999999999</v>
      </c>
    </row>
    <row r="28227" spans="1:2" ht="13.8">
      <c r="A28227" s="2">
        <v>39740.052083333336</v>
      </c>
      <c r="B28227" s="3">
        <v>13.536</v>
      </c>
    </row>
    <row r="28228" spans="1:2" ht="13.8">
      <c r="A28228" s="2">
        <v>39740.0625</v>
      </c>
      <c r="B28228" s="3">
        <v>13.151999999999999</v>
      </c>
    </row>
    <row r="28229" spans="1:2" ht="13.8">
      <c r="A28229" s="2">
        <v>39740.072916666664</v>
      </c>
      <c r="B28229" s="3">
        <v>13.343999999999999</v>
      </c>
    </row>
    <row r="28230" spans="1:2" ht="13.8">
      <c r="A28230" s="2">
        <v>39740.083333333336</v>
      </c>
      <c r="B28230" s="3">
        <v>13.536</v>
      </c>
    </row>
    <row r="28231" spans="1:2" ht="13.8">
      <c r="A28231" s="2">
        <v>39740.09375</v>
      </c>
      <c r="B28231" s="3">
        <v>13.151999999999999</v>
      </c>
    </row>
    <row r="28232" spans="1:2" ht="13.8">
      <c r="A28232" s="2">
        <v>39740.104166666664</v>
      </c>
      <c r="B28232" s="3">
        <v>13.343999999999999</v>
      </c>
    </row>
    <row r="28233" spans="1:2" ht="13.8">
      <c r="A28233" s="2">
        <v>39740.114583333336</v>
      </c>
      <c r="B28233" s="3">
        <v>13.536</v>
      </c>
    </row>
    <row r="28234" spans="1:2" ht="13.8">
      <c r="A28234" s="2">
        <v>39740.125</v>
      </c>
      <c r="B28234" s="3">
        <v>13.103999999999999</v>
      </c>
    </row>
    <row r="28235" spans="1:2" ht="13.8">
      <c r="A28235" s="2">
        <v>39740.135416666664</v>
      </c>
      <c r="B28235" s="3">
        <v>13.44</v>
      </c>
    </row>
    <row r="28236" spans="1:2" ht="13.8">
      <c r="A28236" s="2">
        <v>39740.145833333336</v>
      </c>
      <c r="B28236" s="3">
        <v>13.44</v>
      </c>
    </row>
    <row r="28237" spans="1:2" ht="13.8">
      <c r="A28237" s="2">
        <v>39740.15625</v>
      </c>
      <c r="B28237" s="3">
        <v>13.151999999999999</v>
      </c>
    </row>
    <row r="28238" spans="1:2" ht="13.8">
      <c r="A28238" s="2">
        <v>39740.166666666664</v>
      </c>
      <c r="B28238" s="3">
        <v>13.584</v>
      </c>
    </row>
    <row r="28239" spans="1:2" ht="13.8">
      <c r="A28239" s="2">
        <v>39740.177083333336</v>
      </c>
      <c r="B28239" s="3">
        <v>13.343999999999999</v>
      </c>
    </row>
    <row r="28240" spans="1:2" ht="13.8">
      <c r="A28240" s="2">
        <v>39740.1875</v>
      </c>
      <c r="B28240" s="3">
        <v>13.247999999999999</v>
      </c>
    </row>
    <row r="28241" spans="1:2" ht="13.8">
      <c r="A28241" s="2">
        <v>39740.197916666664</v>
      </c>
      <c r="B28241" s="3">
        <v>13.632</v>
      </c>
    </row>
    <row r="28242" spans="1:2" ht="13.8">
      <c r="A28242" s="2">
        <v>39740.208333333336</v>
      </c>
      <c r="B28242" s="3">
        <v>13.247999999999999</v>
      </c>
    </row>
    <row r="28243" spans="1:2" ht="13.8">
      <c r="A28243" s="2">
        <v>39740.21875</v>
      </c>
      <c r="B28243" s="3">
        <v>13.295999999999999</v>
      </c>
    </row>
    <row r="28244" spans="1:2" ht="13.8">
      <c r="A28244" s="2">
        <v>39740.229166666664</v>
      </c>
      <c r="B28244" s="3">
        <v>13.584</v>
      </c>
    </row>
    <row r="28245" spans="1:2" ht="13.8">
      <c r="A28245" s="2">
        <v>39740.239583333336</v>
      </c>
      <c r="B28245" s="3">
        <v>13.151999999999999</v>
      </c>
    </row>
    <row r="28246" spans="1:2" ht="13.8">
      <c r="A28246" s="2">
        <v>39740.25</v>
      </c>
      <c r="B28246" s="3">
        <v>13.536</v>
      </c>
    </row>
    <row r="28247" spans="1:2" ht="13.8">
      <c r="A28247" s="2">
        <v>39740.260416666664</v>
      </c>
      <c r="B28247" s="3">
        <v>13.488</v>
      </c>
    </row>
    <row r="28248" spans="1:2" ht="13.8">
      <c r="A28248" s="2">
        <v>39740.270833333336</v>
      </c>
      <c r="B28248" s="3">
        <v>13.103999999999999</v>
      </c>
    </row>
    <row r="28249" spans="1:2" ht="13.8">
      <c r="A28249" s="2">
        <v>39740.28125</v>
      </c>
      <c r="B28249" s="3">
        <v>13.391999999999999</v>
      </c>
    </row>
    <row r="28250" spans="1:2" ht="13.8">
      <c r="A28250" s="2">
        <v>39740.291666666664</v>
      </c>
      <c r="B28250" s="3">
        <v>13.247999999999999</v>
      </c>
    </row>
    <row r="28251" spans="1:2" ht="13.8">
      <c r="A28251" s="2">
        <v>39740.302083333336</v>
      </c>
      <c r="B28251" s="3">
        <v>13.103999999999999</v>
      </c>
    </row>
    <row r="28252" spans="1:2" ht="13.8">
      <c r="A28252" s="2">
        <v>39740.3125</v>
      </c>
      <c r="B28252" s="3">
        <v>13.295999999999999</v>
      </c>
    </row>
    <row r="28253" spans="1:2" ht="13.8">
      <c r="A28253" s="2">
        <v>39740.322916666664</v>
      </c>
      <c r="B28253" s="3">
        <v>13.151999999999999</v>
      </c>
    </row>
    <row r="28254" spans="1:2" ht="13.8">
      <c r="A28254" s="2">
        <v>39740.333333333336</v>
      </c>
      <c r="B28254" s="3">
        <v>13.055999999999999</v>
      </c>
    </row>
    <row r="28255" spans="1:2" ht="13.8">
      <c r="A28255" s="2">
        <v>39740.34375</v>
      </c>
      <c r="B28255" s="3">
        <v>12.768000000000001</v>
      </c>
    </row>
    <row r="28256" spans="1:2" ht="13.8">
      <c r="A28256" s="2">
        <v>39740.354166666664</v>
      </c>
      <c r="B28256" s="3">
        <v>12.864000000000001</v>
      </c>
    </row>
    <row r="28257" spans="1:2" ht="13.8">
      <c r="A28257" s="2">
        <v>39740.364583333336</v>
      </c>
      <c r="B28257" s="3">
        <v>12.864000000000001</v>
      </c>
    </row>
    <row r="28258" spans="1:2" ht="13.8">
      <c r="A28258" s="2">
        <v>39740.375</v>
      </c>
      <c r="B28258" s="3">
        <v>12.624000000000001</v>
      </c>
    </row>
    <row r="28259" spans="1:2" ht="13.8">
      <c r="A28259" s="2">
        <v>39740.385416666664</v>
      </c>
      <c r="B28259" s="3">
        <v>12.624000000000001</v>
      </c>
    </row>
    <row r="28260" spans="1:2" ht="13.8">
      <c r="A28260" s="2">
        <v>39740.395833333336</v>
      </c>
      <c r="B28260" s="3">
        <v>12.432</v>
      </c>
    </row>
    <row r="28261" spans="1:2" ht="13.8">
      <c r="A28261" s="2">
        <v>39740.40625</v>
      </c>
      <c r="B28261" s="3">
        <v>12.768000000000001</v>
      </c>
    </row>
    <row r="28262" spans="1:2" ht="13.8">
      <c r="A28262" s="2">
        <v>39740.416666666664</v>
      </c>
      <c r="B28262" s="3">
        <v>12.624000000000001</v>
      </c>
    </row>
    <row r="28263" spans="1:2" ht="13.8">
      <c r="A28263" s="2">
        <v>39740.427083333336</v>
      </c>
      <c r="B28263" s="3">
        <v>12.48</v>
      </c>
    </row>
    <row r="28264" spans="1:2" ht="13.8">
      <c r="A28264" s="2">
        <v>39740.4375</v>
      </c>
      <c r="B28264" s="3">
        <v>12.48</v>
      </c>
    </row>
    <row r="28265" spans="1:2" ht="13.8">
      <c r="A28265" s="2">
        <v>39740.447916666664</v>
      </c>
      <c r="B28265" s="3">
        <v>12.624000000000001</v>
      </c>
    </row>
    <row r="28266" spans="1:2" ht="13.8">
      <c r="A28266" s="2">
        <v>39740.458333333336</v>
      </c>
      <c r="B28266" s="3">
        <v>12.672000000000001</v>
      </c>
    </row>
    <row r="28267" spans="1:2" ht="13.8">
      <c r="A28267" s="2">
        <v>39740.46875</v>
      </c>
      <c r="B28267" s="3">
        <v>12.384</v>
      </c>
    </row>
    <row r="28268" spans="1:2" ht="13.8">
      <c r="A28268" s="2">
        <v>39740.479166666664</v>
      </c>
      <c r="B28268" s="3">
        <v>12.384</v>
      </c>
    </row>
    <row r="28269" spans="1:2" ht="13.8">
      <c r="A28269" s="2">
        <v>39740.489583333336</v>
      </c>
      <c r="B28269" s="3">
        <v>12.48</v>
      </c>
    </row>
    <row r="28270" spans="1:2" ht="13.8">
      <c r="A28270" s="2">
        <v>39740.5</v>
      </c>
      <c r="B28270" s="3">
        <v>12.576000000000001</v>
      </c>
    </row>
    <row r="28271" spans="1:2" ht="13.8">
      <c r="A28271" s="2">
        <v>39740.510416666664</v>
      </c>
      <c r="B28271" s="3">
        <v>12.528</v>
      </c>
    </row>
    <row r="28272" spans="1:2" ht="13.8">
      <c r="A28272" s="2">
        <v>39740.520833333336</v>
      </c>
      <c r="B28272" s="3">
        <v>12.48</v>
      </c>
    </row>
    <row r="28273" spans="1:2" ht="13.8">
      <c r="A28273" s="2">
        <v>39740.53125</v>
      </c>
      <c r="B28273" s="3">
        <v>12.384</v>
      </c>
    </row>
    <row r="28274" spans="1:2" ht="13.8">
      <c r="A28274" s="2">
        <v>39740.541666666664</v>
      </c>
      <c r="B28274" s="3">
        <v>12.624000000000001</v>
      </c>
    </row>
    <row r="28275" spans="1:2" ht="13.8">
      <c r="A28275" s="2">
        <v>39740.552083333336</v>
      </c>
      <c r="B28275" s="3">
        <v>12.576000000000001</v>
      </c>
    </row>
    <row r="28276" spans="1:2" ht="13.8">
      <c r="A28276" s="2">
        <v>39740.5625</v>
      </c>
      <c r="B28276" s="3">
        <v>12.528</v>
      </c>
    </row>
    <row r="28277" spans="1:2" ht="13.8">
      <c r="A28277" s="2">
        <v>39740.572916666664</v>
      </c>
      <c r="B28277" s="3">
        <v>12.528</v>
      </c>
    </row>
    <row r="28278" spans="1:2" ht="13.8">
      <c r="A28278" s="2">
        <v>39740.583333333336</v>
      </c>
      <c r="B28278" s="3">
        <v>12.336</v>
      </c>
    </row>
    <row r="28279" spans="1:2" ht="13.8">
      <c r="A28279" s="2">
        <v>39740.59375</v>
      </c>
      <c r="B28279" s="3">
        <v>12.576000000000001</v>
      </c>
    </row>
    <row r="28280" spans="1:2" ht="13.8">
      <c r="A28280" s="2">
        <v>39740.604166666664</v>
      </c>
      <c r="B28280" s="3">
        <v>12.384</v>
      </c>
    </row>
    <row r="28281" spans="1:2" ht="13.8">
      <c r="A28281" s="2">
        <v>39740.614583333336</v>
      </c>
      <c r="B28281" s="3">
        <v>12.288</v>
      </c>
    </row>
    <row r="28282" spans="1:2" ht="13.8">
      <c r="A28282" s="2">
        <v>39740.625</v>
      </c>
      <c r="B28282" s="3">
        <v>12.288</v>
      </c>
    </row>
    <row r="28283" spans="1:2" ht="13.8">
      <c r="A28283" s="2">
        <v>39740.635416666664</v>
      </c>
      <c r="B28283" s="3">
        <v>12.48</v>
      </c>
    </row>
    <row r="28284" spans="1:2" ht="13.8">
      <c r="A28284" s="2">
        <v>39740.645833333336</v>
      </c>
      <c r="B28284" s="3">
        <v>12.48</v>
      </c>
    </row>
    <row r="28285" spans="1:2" ht="13.8">
      <c r="A28285" s="2">
        <v>39740.65625</v>
      </c>
      <c r="B28285" s="3">
        <v>12.384</v>
      </c>
    </row>
    <row r="28286" spans="1:2" ht="13.8">
      <c r="A28286" s="2">
        <v>39740.666666666664</v>
      </c>
      <c r="B28286" s="3">
        <v>12.24</v>
      </c>
    </row>
    <row r="28287" spans="1:2" ht="13.8">
      <c r="A28287" s="2">
        <v>39740.677083333336</v>
      </c>
      <c r="B28287" s="3">
        <v>12.672000000000001</v>
      </c>
    </row>
    <row r="28288" spans="1:2" ht="13.8">
      <c r="A28288" s="2">
        <v>39740.6875</v>
      </c>
      <c r="B28288" s="3">
        <v>12.48</v>
      </c>
    </row>
    <row r="28289" spans="1:2" ht="13.8">
      <c r="A28289" s="2">
        <v>39740.697916666664</v>
      </c>
      <c r="B28289" s="3">
        <v>12.576000000000001</v>
      </c>
    </row>
    <row r="28290" spans="1:2" ht="13.8">
      <c r="A28290" s="2">
        <v>39740.708333333336</v>
      </c>
      <c r="B28290" s="3">
        <v>12.432</v>
      </c>
    </row>
    <row r="28291" spans="1:2" ht="13.8">
      <c r="A28291" s="2">
        <v>39740.71875</v>
      </c>
      <c r="B28291" s="3">
        <v>12.72</v>
      </c>
    </row>
    <row r="28292" spans="1:2" ht="13.8">
      <c r="A28292" s="2">
        <v>39740.729166666664</v>
      </c>
      <c r="B28292" s="3">
        <v>12.96</v>
      </c>
    </row>
    <row r="28293" spans="1:2" ht="13.8">
      <c r="A28293" s="2">
        <v>39740.739583333336</v>
      </c>
      <c r="B28293" s="3">
        <v>12.576000000000001</v>
      </c>
    </row>
    <row r="28294" spans="1:2" ht="13.8">
      <c r="A28294" s="2">
        <v>39740.75</v>
      </c>
      <c r="B28294" s="3">
        <v>12.768000000000001</v>
      </c>
    </row>
    <row r="28295" spans="1:2" ht="13.8">
      <c r="A28295" s="2">
        <v>39740.760416666664</v>
      </c>
      <c r="B28295" s="3">
        <v>12.816000000000001</v>
      </c>
    </row>
    <row r="28296" spans="1:2" ht="13.8">
      <c r="A28296" s="2">
        <v>39740.770833333336</v>
      </c>
      <c r="B28296" s="3">
        <v>12.912000000000001</v>
      </c>
    </row>
    <row r="28297" spans="1:2" ht="13.8">
      <c r="A28297" s="2">
        <v>39740.78125</v>
      </c>
      <c r="B28297" s="3">
        <v>12.912000000000001</v>
      </c>
    </row>
    <row r="28298" spans="1:2" ht="13.8">
      <c r="A28298" s="2">
        <v>39740.791666666664</v>
      </c>
      <c r="B28298" s="3">
        <v>12.672000000000001</v>
      </c>
    </row>
    <row r="28299" spans="1:2" ht="13.8">
      <c r="A28299" s="2">
        <v>39740.802083333336</v>
      </c>
      <c r="B28299" s="3">
        <v>12.816000000000001</v>
      </c>
    </row>
    <row r="28300" spans="1:2" ht="13.8">
      <c r="A28300" s="2">
        <v>39740.8125</v>
      </c>
      <c r="B28300" s="3">
        <v>12.864000000000001</v>
      </c>
    </row>
    <row r="28301" spans="1:2" ht="13.8">
      <c r="A28301" s="2">
        <v>39740.822916666664</v>
      </c>
      <c r="B28301" s="3">
        <v>12.912000000000001</v>
      </c>
    </row>
    <row r="28302" spans="1:2" ht="13.8">
      <c r="A28302" s="2">
        <v>39740.833333333336</v>
      </c>
      <c r="B28302" s="3">
        <v>12.864000000000001</v>
      </c>
    </row>
    <row r="28303" spans="1:2" ht="13.8">
      <c r="A28303" s="2">
        <v>39740.84375</v>
      </c>
      <c r="B28303" s="3">
        <v>12.768000000000001</v>
      </c>
    </row>
    <row r="28304" spans="1:2" ht="13.8">
      <c r="A28304" s="2">
        <v>39740.854166666664</v>
      </c>
      <c r="B28304" s="3">
        <v>12.72</v>
      </c>
    </row>
    <row r="28305" spans="1:2" ht="13.8">
      <c r="A28305" s="2">
        <v>39740.864583333336</v>
      </c>
      <c r="B28305" s="3">
        <v>12.96</v>
      </c>
    </row>
    <row r="28306" spans="1:2" ht="13.8">
      <c r="A28306" s="2">
        <v>39740.875</v>
      </c>
      <c r="B28306" s="3">
        <v>12.912000000000001</v>
      </c>
    </row>
    <row r="28307" spans="1:2" ht="13.8">
      <c r="A28307" s="2">
        <v>39740.885416666664</v>
      </c>
      <c r="B28307" s="3">
        <v>12.768000000000001</v>
      </c>
    </row>
    <row r="28308" spans="1:2" ht="13.8">
      <c r="A28308" s="2">
        <v>39740.895833333336</v>
      </c>
      <c r="B28308" s="3">
        <v>12.72</v>
      </c>
    </row>
    <row r="28309" spans="1:2" ht="13.8">
      <c r="A28309" s="2">
        <v>39740.90625</v>
      </c>
      <c r="B28309" s="3">
        <v>12.768000000000001</v>
      </c>
    </row>
    <row r="28310" spans="1:2" ht="13.8">
      <c r="A28310" s="2">
        <v>39740.916666666664</v>
      </c>
      <c r="B28310" s="3">
        <v>13.007999999999999</v>
      </c>
    </row>
    <row r="28311" spans="1:2" ht="13.8">
      <c r="A28311" s="2">
        <v>39740.927083333336</v>
      </c>
      <c r="B28311" s="3">
        <v>12.864000000000001</v>
      </c>
    </row>
    <row r="28312" spans="1:2" ht="13.8">
      <c r="A28312" s="2">
        <v>39740.9375</v>
      </c>
      <c r="B28312" s="3">
        <v>12.816000000000001</v>
      </c>
    </row>
    <row r="28313" spans="1:2" ht="13.8">
      <c r="A28313" s="2">
        <v>39740.947916666664</v>
      </c>
      <c r="B28313" s="3">
        <v>12.72</v>
      </c>
    </row>
    <row r="28314" spans="1:2" ht="13.8">
      <c r="A28314" s="2">
        <v>39740.958333333336</v>
      </c>
      <c r="B28314" s="3">
        <v>12.768000000000001</v>
      </c>
    </row>
    <row r="28315" spans="1:2" ht="13.8">
      <c r="A28315" s="2">
        <v>39740.96875</v>
      </c>
      <c r="B28315" s="3">
        <v>13.007999999999999</v>
      </c>
    </row>
    <row r="28316" spans="1:2" ht="13.8">
      <c r="A28316" s="2">
        <v>39740.979166666664</v>
      </c>
      <c r="B28316" s="3">
        <v>12.768000000000001</v>
      </c>
    </row>
    <row r="28317" spans="1:2" ht="13.8">
      <c r="A28317" s="2">
        <v>39740.989583333336</v>
      </c>
      <c r="B28317" s="3">
        <v>12.72</v>
      </c>
    </row>
    <row r="28318" spans="1:2" ht="13.8">
      <c r="A28318" s="2">
        <v>39741</v>
      </c>
      <c r="B28318" s="3">
        <v>12.768000000000001</v>
      </c>
    </row>
    <row r="28319" spans="1:2" ht="13.8">
      <c r="A28319" s="2">
        <v>39741.010416666664</v>
      </c>
      <c r="B28319" s="3">
        <v>12.864000000000001</v>
      </c>
    </row>
    <row r="28320" spans="1:2" ht="13.8">
      <c r="A28320" s="2">
        <v>39741.020833333336</v>
      </c>
      <c r="B28320" s="3">
        <v>13.007999999999999</v>
      </c>
    </row>
    <row r="28321" spans="1:2" ht="13.8">
      <c r="A28321" s="2">
        <v>39741.03125</v>
      </c>
      <c r="B28321" s="3">
        <v>12.72</v>
      </c>
    </row>
    <row r="28322" spans="1:2" ht="13.8">
      <c r="A28322" s="2">
        <v>39741.041666666664</v>
      </c>
      <c r="B28322" s="3">
        <v>12.72</v>
      </c>
    </row>
    <row r="28323" spans="1:2" ht="13.8">
      <c r="A28323" s="2">
        <v>39741.052083333336</v>
      </c>
      <c r="B28323" s="3">
        <v>12.768000000000001</v>
      </c>
    </row>
    <row r="28324" spans="1:2" ht="13.8">
      <c r="A28324" s="2">
        <v>39741.0625</v>
      </c>
      <c r="B28324" s="3">
        <v>13.007999999999999</v>
      </c>
    </row>
    <row r="28325" spans="1:2" ht="13.8">
      <c r="A28325" s="2">
        <v>39741.072916666664</v>
      </c>
      <c r="B28325" s="3">
        <v>13.103999999999999</v>
      </c>
    </row>
    <row r="28326" spans="1:2" ht="13.8">
      <c r="A28326" s="2">
        <v>39741.083333333336</v>
      </c>
      <c r="B28326" s="3">
        <v>12.864000000000001</v>
      </c>
    </row>
    <row r="28327" spans="1:2" ht="13.8">
      <c r="A28327" s="2">
        <v>39741.09375</v>
      </c>
      <c r="B28327" s="3">
        <v>12.96</v>
      </c>
    </row>
    <row r="28328" spans="1:2" ht="13.8">
      <c r="A28328" s="2">
        <v>39741.104166666664</v>
      </c>
      <c r="B28328" s="3">
        <v>12.816000000000001</v>
      </c>
    </row>
    <row r="28329" spans="1:2" ht="13.8">
      <c r="A28329" s="2">
        <v>39741.114583333336</v>
      </c>
      <c r="B28329" s="3">
        <v>13.103999999999999</v>
      </c>
    </row>
    <row r="28330" spans="1:2" ht="13.8">
      <c r="A28330" s="2">
        <v>39741.125</v>
      </c>
      <c r="B28330" s="3">
        <v>13.055999999999999</v>
      </c>
    </row>
    <row r="28331" spans="1:2" ht="13.8">
      <c r="A28331" s="2">
        <v>39741.135416666664</v>
      </c>
      <c r="B28331" s="3">
        <v>12.816000000000001</v>
      </c>
    </row>
    <row r="28332" spans="1:2" ht="13.8">
      <c r="A28332" s="2">
        <v>39741.145833333336</v>
      </c>
      <c r="B28332" s="3">
        <v>12.96</v>
      </c>
    </row>
    <row r="28333" spans="1:2" ht="13.8">
      <c r="A28333" s="2">
        <v>39741.15625</v>
      </c>
      <c r="B28333" s="3">
        <v>12.816000000000001</v>
      </c>
    </row>
    <row r="28334" spans="1:2" ht="13.8">
      <c r="A28334" s="2">
        <v>39741.166666666664</v>
      </c>
      <c r="B28334" s="3">
        <v>13.103999999999999</v>
      </c>
    </row>
    <row r="28335" spans="1:2" ht="13.8">
      <c r="A28335" s="2">
        <v>39741.177083333336</v>
      </c>
      <c r="B28335" s="3">
        <v>13.007999999999999</v>
      </c>
    </row>
    <row r="28336" spans="1:2" ht="13.8">
      <c r="A28336" s="2">
        <v>39741.1875</v>
      </c>
      <c r="B28336" s="3">
        <v>12.816000000000001</v>
      </c>
    </row>
    <row r="28337" spans="1:2" ht="13.8">
      <c r="A28337" s="2">
        <v>39741.197916666664</v>
      </c>
      <c r="B28337" s="3">
        <v>12.912000000000001</v>
      </c>
    </row>
    <row r="28338" spans="1:2" ht="13.8">
      <c r="A28338" s="2">
        <v>39741.208333333336</v>
      </c>
      <c r="B28338" s="3">
        <v>12.864000000000001</v>
      </c>
    </row>
    <row r="28339" spans="1:2" ht="13.8">
      <c r="A28339" s="2">
        <v>39741.21875</v>
      </c>
      <c r="B28339" s="3">
        <v>13.103999999999999</v>
      </c>
    </row>
    <row r="28340" spans="1:2" ht="13.8">
      <c r="A28340" s="2">
        <v>39741.229166666664</v>
      </c>
      <c r="B28340" s="3">
        <v>12.96</v>
      </c>
    </row>
    <row r="28341" spans="1:2" ht="13.8">
      <c r="A28341" s="2">
        <v>39741.239583333336</v>
      </c>
      <c r="B28341" s="3">
        <v>12.864000000000001</v>
      </c>
    </row>
    <row r="28342" spans="1:2" ht="13.8">
      <c r="A28342" s="2">
        <v>39741.25</v>
      </c>
      <c r="B28342" s="3">
        <v>12.864000000000001</v>
      </c>
    </row>
    <row r="28343" spans="1:2" ht="13.8">
      <c r="A28343" s="2">
        <v>39741.260416666664</v>
      </c>
      <c r="B28343" s="3">
        <v>12.864000000000001</v>
      </c>
    </row>
    <row r="28344" spans="1:2" ht="13.8">
      <c r="A28344" s="2">
        <v>39741.270833333336</v>
      </c>
      <c r="B28344" s="3">
        <v>13.247999999999999</v>
      </c>
    </row>
    <row r="28345" spans="1:2" ht="13.8">
      <c r="A28345" s="2">
        <v>39741.28125</v>
      </c>
      <c r="B28345" s="3">
        <v>13.007999999999999</v>
      </c>
    </row>
    <row r="28346" spans="1:2" ht="13.8">
      <c r="A28346" s="2">
        <v>39741.291666666664</v>
      </c>
      <c r="B28346" s="3">
        <v>13.007999999999999</v>
      </c>
    </row>
    <row r="28347" spans="1:2" ht="13.8">
      <c r="A28347" s="2">
        <v>39741.302083333336</v>
      </c>
      <c r="B28347" s="3">
        <v>13.2</v>
      </c>
    </row>
    <row r="28348" spans="1:2" ht="13.8">
      <c r="A28348" s="2">
        <v>39741.3125</v>
      </c>
      <c r="B28348" s="3">
        <v>13.295999999999999</v>
      </c>
    </row>
    <row r="28349" spans="1:2" ht="13.8">
      <c r="A28349" s="2">
        <v>39741.322916666664</v>
      </c>
      <c r="B28349" s="3">
        <v>13.343999999999999</v>
      </c>
    </row>
    <row r="28350" spans="1:2" ht="13.8">
      <c r="A28350" s="2">
        <v>39741.333333333336</v>
      </c>
      <c r="B28350" s="3">
        <v>13.247999999999999</v>
      </c>
    </row>
    <row r="28351" spans="1:2" ht="13.8">
      <c r="A28351" s="2">
        <v>39741.34375</v>
      </c>
      <c r="B28351" s="3">
        <v>13.391999999999999</v>
      </c>
    </row>
    <row r="28352" spans="1:2" ht="13.8">
      <c r="A28352" s="2">
        <v>39741.354166666664</v>
      </c>
      <c r="B28352" s="3">
        <v>13.343999999999999</v>
      </c>
    </row>
    <row r="28353" spans="1:2" ht="13.8">
      <c r="A28353" s="2">
        <v>39741.364583333336</v>
      </c>
      <c r="B28353" s="3">
        <v>13.2</v>
      </c>
    </row>
    <row r="28354" spans="1:2" ht="13.8">
      <c r="A28354" s="2">
        <v>39741.375</v>
      </c>
      <c r="B28354" s="3">
        <v>13.055999999999999</v>
      </c>
    </row>
    <row r="28355" spans="1:2" ht="13.8">
      <c r="A28355" s="2">
        <v>39741.385416666664</v>
      </c>
      <c r="B28355" s="3">
        <v>13.2</v>
      </c>
    </row>
    <row r="28356" spans="1:2" ht="13.8">
      <c r="A28356" s="2">
        <v>39741.395833333336</v>
      </c>
      <c r="B28356" s="3">
        <v>13.295999999999999</v>
      </c>
    </row>
    <row r="28357" spans="1:2" ht="13.8">
      <c r="A28357" s="2">
        <v>39741.40625</v>
      </c>
      <c r="B28357" s="3">
        <v>13.247999999999999</v>
      </c>
    </row>
    <row r="28358" spans="1:2" ht="13.8">
      <c r="A28358" s="2">
        <v>39741.416666666664</v>
      </c>
      <c r="B28358" s="3">
        <v>13.055999999999999</v>
      </c>
    </row>
    <row r="28359" spans="1:2" ht="13.8">
      <c r="A28359" s="2">
        <v>39741.427083333336</v>
      </c>
      <c r="B28359" s="3">
        <v>13.055999999999999</v>
      </c>
    </row>
    <row r="28360" spans="1:2" ht="13.8">
      <c r="A28360" s="2">
        <v>39741.4375</v>
      </c>
      <c r="B28360" s="3">
        <v>13.007999999999999</v>
      </c>
    </row>
    <row r="28361" spans="1:2" ht="13.8">
      <c r="A28361" s="2">
        <v>39741.447916666664</v>
      </c>
      <c r="B28361" s="3">
        <v>13.2</v>
      </c>
    </row>
    <row r="28362" spans="1:2" ht="13.8">
      <c r="A28362" s="2">
        <v>39741.458333333336</v>
      </c>
      <c r="B28362" s="3">
        <v>13.343999999999999</v>
      </c>
    </row>
    <row r="28363" spans="1:2" ht="13.8">
      <c r="A28363" s="2">
        <v>39741.46875</v>
      </c>
      <c r="B28363" s="3">
        <v>13.343999999999999</v>
      </c>
    </row>
    <row r="28364" spans="1:2" ht="13.8">
      <c r="A28364" s="2">
        <v>39741.479166666664</v>
      </c>
      <c r="B28364" s="3">
        <v>13.343999999999999</v>
      </c>
    </row>
    <row r="28365" spans="1:2" ht="13.8">
      <c r="A28365" s="2">
        <v>39741.489583333336</v>
      </c>
      <c r="B28365" s="3">
        <v>13.391999999999999</v>
      </c>
    </row>
    <row r="28366" spans="1:2" ht="13.8">
      <c r="A28366" s="2">
        <v>39741.5</v>
      </c>
      <c r="B28366" s="3">
        <v>13.536</v>
      </c>
    </row>
    <row r="28367" spans="1:2" ht="13.8">
      <c r="A28367" s="2">
        <v>39741.510416666664</v>
      </c>
      <c r="B28367" s="3">
        <v>13.343999999999999</v>
      </c>
    </row>
    <row r="28368" spans="1:2" ht="13.8">
      <c r="A28368" s="2">
        <v>39741.520833333336</v>
      </c>
      <c r="B28368" s="3">
        <v>13.44</v>
      </c>
    </row>
    <row r="28369" spans="1:2" ht="13.8">
      <c r="A28369" s="2">
        <v>39741.53125</v>
      </c>
      <c r="B28369" s="3">
        <v>13.391999999999999</v>
      </c>
    </row>
    <row r="28370" spans="1:2" ht="13.8">
      <c r="A28370" s="2">
        <v>39741.541666666664</v>
      </c>
      <c r="B28370" s="3">
        <v>13.44</v>
      </c>
    </row>
    <row r="28371" spans="1:2" ht="13.8">
      <c r="A28371" s="2">
        <v>39741.552083333336</v>
      </c>
      <c r="B28371" s="3">
        <v>13.488</v>
      </c>
    </row>
    <row r="28372" spans="1:2" ht="13.8">
      <c r="A28372" s="2">
        <v>39741.5625</v>
      </c>
      <c r="B28372" s="3">
        <v>13.295999999999999</v>
      </c>
    </row>
    <row r="28373" spans="1:2" ht="13.8">
      <c r="A28373" s="2">
        <v>39741.572916666664</v>
      </c>
      <c r="B28373" s="3">
        <v>13.247999999999999</v>
      </c>
    </row>
    <row r="28374" spans="1:2" ht="13.8">
      <c r="A28374" s="2">
        <v>39741.583333333336</v>
      </c>
      <c r="B28374" s="3">
        <v>13.488</v>
      </c>
    </row>
    <row r="28375" spans="1:2" ht="13.8">
      <c r="A28375" s="2">
        <v>39741.59375</v>
      </c>
      <c r="B28375" s="3">
        <v>13.728</v>
      </c>
    </row>
    <row r="28376" spans="1:2" ht="13.8">
      <c r="A28376" s="2">
        <v>39741.604166666664</v>
      </c>
      <c r="B28376" s="3">
        <v>13.295999999999999</v>
      </c>
    </row>
    <row r="28377" spans="1:2" ht="13.8">
      <c r="A28377" s="2">
        <v>39741.614583333336</v>
      </c>
      <c r="B28377" s="3">
        <v>13.247999999999999</v>
      </c>
    </row>
    <row r="28378" spans="1:2" ht="13.8">
      <c r="A28378" s="2">
        <v>39741.625</v>
      </c>
      <c r="B28378" s="3">
        <v>13.391999999999999</v>
      </c>
    </row>
    <row r="28379" spans="1:2" ht="13.8">
      <c r="A28379" s="2">
        <v>39741.635416666664</v>
      </c>
      <c r="B28379" s="3">
        <v>13.44</v>
      </c>
    </row>
    <row r="28380" spans="1:2" ht="13.8">
      <c r="A28380" s="2">
        <v>39741.645833333336</v>
      </c>
      <c r="B28380" s="3">
        <v>13.247999999999999</v>
      </c>
    </row>
    <row r="28381" spans="1:2" ht="13.8">
      <c r="A28381" s="2">
        <v>39741.65625</v>
      </c>
      <c r="B28381" s="3">
        <v>13.295999999999999</v>
      </c>
    </row>
    <row r="28382" spans="1:2" ht="13.8">
      <c r="A28382" s="2">
        <v>39741.666666666664</v>
      </c>
      <c r="B28382" s="3">
        <v>13.488</v>
      </c>
    </row>
    <row r="28383" spans="1:2" ht="13.8">
      <c r="A28383" s="2">
        <v>39741.677083333336</v>
      </c>
      <c r="B28383" s="3">
        <v>13.44</v>
      </c>
    </row>
    <row r="28384" spans="1:2" ht="13.8">
      <c r="A28384" s="2">
        <v>39741.6875</v>
      </c>
      <c r="B28384" s="3">
        <v>13.295999999999999</v>
      </c>
    </row>
    <row r="28385" spans="1:2" ht="13.8">
      <c r="A28385" s="2">
        <v>39741.697916666664</v>
      </c>
      <c r="B28385" s="3">
        <v>13.391999999999999</v>
      </c>
    </row>
    <row r="28386" spans="1:2" ht="13.8">
      <c r="A28386" s="2">
        <v>39741.708333333336</v>
      </c>
      <c r="B28386" s="3">
        <v>13.536</v>
      </c>
    </row>
    <row r="28387" spans="1:2" ht="13.8">
      <c r="A28387" s="2">
        <v>39741.71875</v>
      </c>
      <c r="B28387" s="3">
        <v>13.728</v>
      </c>
    </row>
    <row r="28388" spans="1:2" ht="13.8">
      <c r="A28388" s="2">
        <v>39741.729166666664</v>
      </c>
      <c r="B28388" s="3">
        <v>13.872</v>
      </c>
    </row>
    <row r="28389" spans="1:2" ht="13.8">
      <c r="A28389" s="2">
        <v>39741.739583333336</v>
      </c>
      <c r="B28389" s="3">
        <v>13.68</v>
      </c>
    </row>
    <row r="28390" spans="1:2" ht="13.8">
      <c r="A28390" s="2">
        <v>39741.75</v>
      </c>
      <c r="B28390" s="3">
        <v>13.728</v>
      </c>
    </row>
    <row r="28391" spans="1:2" ht="13.8">
      <c r="A28391" s="2">
        <v>39741.760416666664</v>
      </c>
      <c r="B28391" s="3">
        <v>13.872</v>
      </c>
    </row>
    <row r="28392" spans="1:2" ht="13.8">
      <c r="A28392" s="2">
        <v>39741.770833333336</v>
      </c>
      <c r="B28392" s="3">
        <v>13.776</v>
      </c>
    </row>
    <row r="28393" spans="1:2" ht="13.8">
      <c r="A28393" s="2">
        <v>39741.78125</v>
      </c>
      <c r="B28393" s="3">
        <v>13.728</v>
      </c>
    </row>
    <row r="28394" spans="1:2" ht="13.8">
      <c r="A28394" s="2">
        <v>39741.791666666664</v>
      </c>
      <c r="B28394" s="3">
        <v>13.824</v>
      </c>
    </row>
    <row r="28395" spans="1:2" ht="13.8">
      <c r="A28395" s="2">
        <v>39741.802083333336</v>
      </c>
      <c r="B28395" s="3">
        <v>13.92</v>
      </c>
    </row>
    <row r="28396" spans="1:2" ht="13.8">
      <c r="A28396" s="2">
        <v>39741.8125</v>
      </c>
      <c r="B28396" s="3">
        <v>13.92</v>
      </c>
    </row>
    <row r="28397" spans="1:2" ht="13.8">
      <c r="A28397" s="2">
        <v>39741.822916666664</v>
      </c>
      <c r="B28397" s="3">
        <v>13.776</v>
      </c>
    </row>
    <row r="28398" spans="1:2" ht="13.8">
      <c r="A28398" s="2">
        <v>39741.833333333336</v>
      </c>
      <c r="B28398" s="3">
        <v>13.728</v>
      </c>
    </row>
    <row r="28399" spans="1:2" ht="13.8">
      <c r="A28399" s="2">
        <v>39741.84375</v>
      </c>
      <c r="B28399" s="3">
        <v>13.776</v>
      </c>
    </row>
    <row r="28400" spans="1:2" ht="13.8">
      <c r="A28400" s="2">
        <v>39741.854166666664</v>
      </c>
      <c r="B28400" s="3">
        <v>13.776</v>
      </c>
    </row>
    <row r="28401" spans="1:2" ht="13.8">
      <c r="A28401" s="2">
        <v>39741.864583333336</v>
      </c>
      <c r="B28401" s="3">
        <v>14.016</v>
      </c>
    </row>
    <row r="28402" spans="1:2" ht="13.8">
      <c r="A28402" s="2">
        <v>39741.875</v>
      </c>
      <c r="B28402" s="3">
        <v>13.872</v>
      </c>
    </row>
    <row r="28403" spans="1:2" ht="13.8">
      <c r="A28403" s="2">
        <v>39741.885416666664</v>
      </c>
      <c r="B28403" s="3">
        <v>13.728</v>
      </c>
    </row>
    <row r="28404" spans="1:2" ht="13.8">
      <c r="A28404" s="2">
        <v>39741.895833333336</v>
      </c>
      <c r="B28404" s="3">
        <v>13.728</v>
      </c>
    </row>
    <row r="28405" spans="1:2" ht="13.8">
      <c r="A28405" s="2">
        <v>39741.90625</v>
      </c>
      <c r="B28405" s="3">
        <v>13.728</v>
      </c>
    </row>
    <row r="28406" spans="1:2" ht="13.8">
      <c r="A28406" s="2">
        <v>39741.916666666664</v>
      </c>
      <c r="B28406" s="3">
        <v>13.872</v>
      </c>
    </row>
    <row r="28407" spans="1:2" ht="13.8">
      <c r="A28407" s="2">
        <v>39741.927083333336</v>
      </c>
      <c r="B28407" s="3">
        <v>13.728</v>
      </c>
    </row>
    <row r="28408" spans="1:2" ht="13.8">
      <c r="A28408" s="2">
        <v>39741.9375</v>
      </c>
      <c r="B28408" s="3">
        <v>13.728</v>
      </c>
    </row>
    <row r="28409" spans="1:2" ht="13.8">
      <c r="A28409" s="2">
        <v>39741.947916666664</v>
      </c>
      <c r="B28409" s="3">
        <v>13.68</v>
      </c>
    </row>
    <row r="28410" spans="1:2" ht="13.8">
      <c r="A28410" s="2">
        <v>39741.958333333336</v>
      </c>
      <c r="B28410" s="3">
        <v>13.728</v>
      </c>
    </row>
    <row r="28411" spans="1:2" ht="13.8">
      <c r="A28411" s="2">
        <v>39741.96875</v>
      </c>
      <c r="B28411" s="3">
        <v>13.872</v>
      </c>
    </row>
    <row r="28412" spans="1:2" ht="13.8">
      <c r="A28412" s="2">
        <v>39741.979166666664</v>
      </c>
      <c r="B28412" s="3">
        <v>13.728</v>
      </c>
    </row>
    <row r="28413" spans="1:2" ht="13.8">
      <c r="A28413" s="2">
        <v>39741.989583333336</v>
      </c>
      <c r="B28413" s="3">
        <v>13.632</v>
      </c>
    </row>
    <row r="28414" spans="1:2" ht="13.8">
      <c r="A28414" s="2">
        <v>39742</v>
      </c>
      <c r="B28414" s="3">
        <v>13.776</v>
      </c>
    </row>
    <row r="28415" spans="1:2" ht="13.8">
      <c r="A28415" s="2">
        <v>39742.010416666664</v>
      </c>
      <c r="B28415" s="3">
        <v>13.968</v>
      </c>
    </row>
    <row r="28416" spans="1:2" ht="13.8">
      <c r="A28416" s="2">
        <v>39742.020833333336</v>
      </c>
      <c r="B28416" s="3">
        <v>13.92</v>
      </c>
    </row>
    <row r="28417" spans="1:2" ht="13.8">
      <c r="A28417" s="2">
        <v>39742.03125</v>
      </c>
      <c r="B28417" s="3">
        <v>13.68</v>
      </c>
    </row>
    <row r="28418" spans="1:2" ht="13.8">
      <c r="A28418" s="2">
        <v>39742.041666666664</v>
      </c>
      <c r="B28418" s="3">
        <v>13.728</v>
      </c>
    </row>
    <row r="28419" spans="1:2" ht="13.8">
      <c r="A28419" s="2">
        <v>39742.052083333336</v>
      </c>
      <c r="B28419" s="3">
        <v>13.68</v>
      </c>
    </row>
    <row r="28420" spans="1:2" ht="13.8">
      <c r="A28420" s="2">
        <v>39742.0625</v>
      </c>
      <c r="B28420" s="3">
        <v>13.92</v>
      </c>
    </row>
    <row r="28421" spans="1:2" ht="13.8">
      <c r="A28421" s="2">
        <v>39742.072916666664</v>
      </c>
      <c r="B28421" s="3">
        <v>13.92</v>
      </c>
    </row>
    <row r="28422" spans="1:2" ht="13.8">
      <c r="A28422" s="2">
        <v>39742.083333333336</v>
      </c>
      <c r="B28422" s="3">
        <v>13.824</v>
      </c>
    </row>
    <row r="28423" spans="1:2" ht="13.8">
      <c r="A28423" s="2">
        <v>39742.09375</v>
      </c>
      <c r="B28423" s="3">
        <v>13.68</v>
      </c>
    </row>
    <row r="28424" spans="1:2" ht="13.8">
      <c r="A28424" s="2">
        <v>39742.104166666664</v>
      </c>
      <c r="B28424" s="3">
        <v>13.824</v>
      </c>
    </row>
    <row r="28425" spans="1:2" ht="13.8">
      <c r="A28425" s="2">
        <v>39742.114583333336</v>
      </c>
      <c r="B28425" s="3">
        <v>13.776</v>
      </c>
    </row>
    <row r="28426" spans="1:2" ht="13.8">
      <c r="A28426" s="2">
        <v>39742.125</v>
      </c>
      <c r="B28426" s="3">
        <v>13.728</v>
      </c>
    </row>
    <row r="28427" spans="1:2" ht="13.8">
      <c r="A28427" s="2">
        <v>39742.135416666664</v>
      </c>
      <c r="B28427" s="3">
        <v>13.824</v>
      </c>
    </row>
    <row r="28428" spans="1:2" ht="13.8">
      <c r="A28428" s="2">
        <v>39742.145833333336</v>
      </c>
      <c r="B28428" s="3">
        <v>13.824</v>
      </c>
    </row>
    <row r="28429" spans="1:2" ht="13.8">
      <c r="A28429" s="2">
        <v>39742.15625</v>
      </c>
      <c r="B28429" s="3">
        <v>13.824</v>
      </c>
    </row>
    <row r="28430" spans="1:2" ht="13.8">
      <c r="A28430" s="2">
        <v>39742.166666666664</v>
      </c>
      <c r="B28430" s="3">
        <v>13.728</v>
      </c>
    </row>
    <row r="28431" spans="1:2" ht="13.8">
      <c r="A28431" s="2">
        <v>39742.177083333336</v>
      </c>
      <c r="B28431" s="3">
        <v>13.632</v>
      </c>
    </row>
    <row r="28432" spans="1:2" ht="13.8">
      <c r="A28432" s="2">
        <v>39742.1875</v>
      </c>
      <c r="B28432" s="3">
        <v>13.68</v>
      </c>
    </row>
    <row r="28433" spans="1:2" ht="13.8">
      <c r="A28433" s="2">
        <v>39742.197916666664</v>
      </c>
      <c r="B28433" s="3">
        <v>13.776</v>
      </c>
    </row>
    <row r="28434" spans="1:2" ht="13.8">
      <c r="A28434" s="2">
        <v>39742.208333333336</v>
      </c>
      <c r="B28434" s="3">
        <v>13.968</v>
      </c>
    </row>
    <row r="28435" spans="1:2" ht="13.8">
      <c r="A28435" s="2">
        <v>39742.21875</v>
      </c>
      <c r="B28435" s="3">
        <v>13.872</v>
      </c>
    </row>
    <row r="28436" spans="1:2" ht="13.8">
      <c r="A28436" s="2">
        <v>39742.229166666664</v>
      </c>
      <c r="B28436" s="3">
        <v>13.68</v>
      </c>
    </row>
    <row r="28437" spans="1:2" ht="13.8">
      <c r="A28437" s="2">
        <v>39742.239583333336</v>
      </c>
      <c r="B28437" s="3">
        <v>13.632</v>
      </c>
    </row>
    <row r="28438" spans="1:2" ht="13.8">
      <c r="A28438" s="2">
        <v>39742.25</v>
      </c>
      <c r="B28438" s="3">
        <v>13.872</v>
      </c>
    </row>
    <row r="28439" spans="1:2" ht="13.8">
      <c r="A28439" s="2">
        <v>39742.260416666664</v>
      </c>
      <c r="B28439" s="3">
        <v>13.824</v>
      </c>
    </row>
    <row r="28440" spans="1:2" ht="13.8">
      <c r="A28440" s="2">
        <v>39742.270833333336</v>
      </c>
      <c r="B28440" s="3">
        <v>13.728</v>
      </c>
    </row>
    <row r="28441" spans="1:2" ht="13.8">
      <c r="A28441" s="2">
        <v>39742.28125</v>
      </c>
      <c r="B28441" s="3">
        <v>13.824</v>
      </c>
    </row>
    <row r="28442" spans="1:2" ht="13.8">
      <c r="A28442" s="2">
        <v>39742.291666666664</v>
      </c>
      <c r="B28442" s="3">
        <v>14.256</v>
      </c>
    </row>
    <row r="28443" spans="1:2" ht="13.8">
      <c r="A28443" s="2">
        <v>39742.302083333336</v>
      </c>
      <c r="B28443" s="3">
        <v>14.016</v>
      </c>
    </row>
    <row r="28444" spans="1:2" ht="13.8">
      <c r="A28444" s="2">
        <v>39742.3125</v>
      </c>
      <c r="B28444" s="3">
        <v>13.728</v>
      </c>
    </row>
    <row r="28445" spans="1:2" ht="13.8">
      <c r="A28445" s="2">
        <v>39742.322916666664</v>
      </c>
      <c r="B28445" s="3">
        <v>13.824</v>
      </c>
    </row>
    <row r="28446" spans="1:2" ht="13.8">
      <c r="A28446" s="2">
        <v>39742.333333333336</v>
      </c>
      <c r="B28446" s="3">
        <v>14.16</v>
      </c>
    </row>
    <row r="28447" spans="1:2" ht="13.8">
      <c r="A28447" s="2">
        <v>39742.34375</v>
      </c>
      <c r="B28447" s="3">
        <v>13.872</v>
      </c>
    </row>
    <row r="28448" spans="1:2" ht="13.8">
      <c r="A28448" s="2">
        <v>39742.354166666664</v>
      </c>
      <c r="B28448" s="3">
        <v>13.68</v>
      </c>
    </row>
    <row r="28449" spans="1:2" ht="13.8">
      <c r="A28449" s="2">
        <v>39742.364583333336</v>
      </c>
      <c r="B28449" s="3">
        <v>13.584</v>
      </c>
    </row>
    <row r="28450" spans="1:2" ht="13.8">
      <c r="A28450" s="2">
        <v>39742.375</v>
      </c>
      <c r="B28450" s="3">
        <v>13.728</v>
      </c>
    </row>
    <row r="28451" spans="1:2" ht="13.8">
      <c r="A28451" s="2">
        <v>39742.385416666664</v>
      </c>
      <c r="B28451" s="3">
        <v>13.584</v>
      </c>
    </row>
    <row r="28452" spans="1:2" ht="13.8">
      <c r="A28452" s="2">
        <v>39742.395833333336</v>
      </c>
      <c r="B28452" s="3">
        <v>13.584</v>
      </c>
    </row>
    <row r="28453" spans="1:2" ht="13.8">
      <c r="A28453" s="2">
        <v>39742.40625</v>
      </c>
      <c r="B28453" s="3">
        <v>13.728</v>
      </c>
    </row>
    <row r="28454" spans="1:2" ht="13.8">
      <c r="A28454" s="2">
        <v>39742.416666666664</v>
      </c>
      <c r="B28454" s="3">
        <v>13.343999999999999</v>
      </c>
    </row>
    <row r="28455" spans="1:2" ht="13.8">
      <c r="A28455" s="2">
        <v>39742.427083333336</v>
      </c>
      <c r="B28455" s="3">
        <v>13.343999999999999</v>
      </c>
    </row>
    <row r="28456" spans="1:2" ht="13.8">
      <c r="A28456" s="2">
        <v>39742.4375</v>
      </c>
      <c r="B28456" s="3">
        <v>13.824</v>
      </c>
    </row>
    <row r="28457" spans="1:2" ht="13.8">
      <c r="A28457" s="2">
        <v>39742.447916666664</v>
      </c>
      <c r="B28457" s="3">
        <v>13.44</v>
      </c>
    </row>
    <row r="28458" spans="1:2" ht="13.8">
      <c r="A28458" s="2">
        <v>39742.458333333336</v>
      </c>
      <c r="B28458" s="3">
        <v>13.343999999999999</v>
      </c>
    </row>
    <row r="28459" spans="1:2" ht="13.8">
      <c r="A28459" s="2">
        <v>39742.46875</v>
      </c>
      <c r="B28459" s="3">
        <v>13.776</v>
      </c>
    </row>
    <row r="28460" spans="1:2" ht="13.8">
      <c r="A28460" s="2">
        <v>39742.479166666664</v>
      </c>
      <c r="B28460" s="3">
        <v>13.44</v>
      </c>
    </row>
    <row r="28461" spans="1:2" ht="13.8">
      <c r="A28461" s="2">
        <v>39742.489583333336</v>
      </c>
      <c r="B28461" s="3">
        <v>13.632</v>
      </c>
    </row>
    <row r="28462" spans="1:2" ht="13.8">
      <c r="A28462" s="2">
        <v>39742.5</v>
      </c>
      <c r="B28462" s="3">
        <v>13.584</v>
      </c>
    </row>
    <row r="28463" spans="1:2" ht="13.8">
      <c r="A28463" s="2">
        <v>39742.510416666664</v>
      </c>
      <c r="B28463" s="3">
        <v>13.632</v>
      </c>
    </row>
    <row r="28464" spans="1:2" ht="13.8">
      <c r="A28464" s="2">
        <v>39742.520833333336</v>
      </c>
      <c r="B28464" s="3">
        <v>13.536</v>
      </c>
    </row>
    <row r="28465" spans="1:2" ht="13.8">
      <c r="A28465" s="2">
        <v>39742.53125</v>
      </c>
      <c r="B28465" s="3">
        <v>13.488</v>
      </c>
    </row>
    <row r="28466" spans="1:2" ht="13.8">
      <c r="A28466" s="2">
        <v>39742.541666666664</v>
      </c>
      <c r="B28466" s="3">
        <v>13.584</v>
      </c>
    </row>
    <row r="28467" spans="1:2" ht="13.8">
      <c r="A28467" s="2">
        <v>39742.552083333336</v>
      </c>
      <c r="B28467" s="3">
        <v>13.584</v>
      </c>
    </row>
    <row r="28468" spans="1:2" ht="13.8">
      <c r="A28468" s="2">
        <v>39742.5625</v>
      </c>
      <c r="B28468" s="3">
        <v>13.728</v>
      </c>
    </row>
    <row r="28469" spans="1:2" ht="13.8">
      <c r="A28469" s="2">
        <v>39742.572916666664</v>
      </c>
      <c r="B28469" s="3">
        <v>13.488</v>
      </c>
    </row>
    <row r="28470" spans="1:2" ht="13.8">
      <c r="A28470" s="2">
        <v>39742.583333333336</v>
      </c>
      <c r="B28470" s="3">
        <v>13.488</v>
      </c>
    </row>
    <row r="28471" spans="1:2" ht="13.8">
      <c r="A28471" s="2">
        <v>39742.59375</v>
      </c>
      <c r="B28471" s="3">
        <v>13.632</v>
      </c>
    </row>
    <row r="28472" spans="1:2" ht="13.8">
      <c r="A28472" s="2">
        <v>39742.604166666664</v>
      </c>
      <c r="B28472" s="3">
        <v>13.44</v>
      </c>
    </row>
    <row r="28473" spans="1:2" ht="13.8">
      <c r="A28473" s="2">
        <v>39742.614583333336</v>
      </c>
      <c r="B28473" s="3">
        <v>13.391999999999999</v>
      </c>
    </row>
    <row r="28474" spans="1:2" ht="13.8">
      <c r="A28474" s="2">
        <v>39742.625</v>
      </c>
      <c r="B28474" s="3">
        <v>13.44</v>
      </c>
    </row>
    <row r="28475" spans="1:2" ht="13.8">
      <c r="A28475" s="2">
        <v>39742.635416666664</v>
      </c>
      <c r="B28475" s="3">
        <v>13.632</v>
      </c>
    </row>
    <row r="28476" spans="1:2" ht="13.8">
      <c r="A28476" s="2">
        <v>39742.645833333336</v>
      </c>
      <c r="B28476" s="3">
        <v>13.488</v>
      </c>
    </row>
    <row r="28477" spans="1:2" ht="13.8">
      <c r="A28477" s="2">
        <v>39742.65625</v>
      </c>
      <c r="B28477" s="3">
        <v>13.391999999999999</v>
      </c>
    </row>
    <row r="28478" spans="1:2" ht="13.8">
      <c r="A28478" s="2">
        <v>39742.666666666664</v>
      </c>
      <c r="B28478" s="3">
        <v>13.391999999999999</v>
      </c>
    </row>
    <row r="28479" spans="1:2" ht="13.8">
      <c r="A28479" s="2">
        <v>39742.677083333336</v>
      </c>
      <c r="B28479" s="3">
        <v>13.44</v>
      </c>
    </row>
    <row r="28480" spans="1:2" ht="13.8">
      <c r="A28480" s="2">
        <v>39742.6875</v>
      </c>
      <c r="B28480" s="3">
        <v>13.584</v>
      </c>
    </row>
    <row r="28481" spans="1:2" ht="13.8">
      <c r="A28481" s="2">
        <v>39742.697916666664</v>
      </c>
      <c r="B28481" s="3">
        <v>13.632</v>
      </c>
    </row>
    <row r="28482" spans="1:2" ht="13.8">
      <c r="A28482" s="2">
        <v>39742.708333333336</v>
      </c>
      <c r="B28482" s="3">
        <v>13.632</v>
      </c>
    </row>
    <row r="28483" spans="1:2" ht="13.8">
      <c r="A28483" s="2">
        <v>39742.71875</v>
      </c>
      <c r="B28483" s="3">
        <v>13.68</v>
      </c>
    </row>
    <row r="28484" spans="1:2" ht="13.8">
      <c r="A28484" s="2">
        <v>39742.729166666664</v>
      </c>
      <c r="B28484" s="3">
        <v>13.824</v>
      </c>
    </row>
    <row r="28485" spans="1:2" ht="13.8">
      <c r="A28485" s="2">
        <v>39742.739583333336</v>
      </c>
      <c r="B28485" s="3">
        <v>13.92</v>
      </c>
    </row>
    <row r="28486" spans="1:2" ht="13.8">
      <c r="A28486" s="2">
        <v>39742.75</v>
      </c>
      <c r="B28486" s="3">
        <v>13.824</v>
      </c>
    </row>
    <row r="28487" spans="1:2" ht="13.8">
      <c r="A28487" s="2">
        <v>39742.760416666664</v>
      </c>
      <c r="B28487" s="3">
        <v>13.824</v>
      </c>
    </row>
    <row r="28488" spans="1:2" ht="13.8">
      <c r="A28488" s="2">
        <v>39742.770833333336</v>
      </c>
      <c r="B28488" s="3">
        <v>13.776</v>
      </c>
    </row>
    <row r="28489" spans="1:2" ht="13.8">
      <c r="A28489" s="2">
        <v>39742.78125</v>
      </c>
      <c r="B28489" s="3">
        <v>13.872</v>
      </c>
    </row>
    <row r="28490" spans="1:2" ht="13.8">
      <c r="A28490" s="2">
        <v>39742.791666666664</v>
      </c>
      <c r="B28490" s="3">
        <v>14.064</v>
      </c>
    </row>
    <row r="28491" spans="1:2" ht="13.8">
      <c r="A28491" s="2">
        <v>39742.802083333336</v>
      </c>
      <c r="B28491" s="3">
        <v>13.776</v>
      </c>
    </row>
    <row r="28492" spans="1:2" ht="13.8">
      <c r="A28492" s="2">
        <v>39742.8125</v>
      </c>
      <c r="B28492" s="3">
        <v>13.824</v>
      </c>
    </row>
    <row r="28493" spans="1:2" ht="13.8">
      <c r="A28493" s="2">
        <v>39742.822916666664</v>
      </c>
      <c r="B28493" s="3">
        <v>13.824</v>
      </c>
    </row>
    <row r="28494" spans="1:2" ht="13.8">
      <c r="A28494" s="2">
        <v>39742.833333333336</v>
      </c>
      <c r="B28494" s="3">
        <v>14.112</v>
      </c>
    </row>
    <row r="28495" spans="1:2" ht="13.8">
      <c r="A28495" s="2">
        <v>39742.84375</v>
      </c>
      <c r="B28495" s="3">
        <v>14.064</v>
      </c>
    </row>
    <row r="28496" spans="1:2" ht="13.8">
      <c r="A28496" s="2">
        <v>39742.854166666664</v>
      </c>
      <c r="B28496" s="3">
        <v>13.68</v>
      </c>
    </row>
    <row r="28497" spans="1:2" ht="13.8">
      <c r="A28497" s="2">
        <v>39742.864583333336</v>
      </c>
      <c r="B28497" s="3">
        <v>14.064</v>
      </c>
    </row>
    <row r="28498" spans="1:2" ht="13.8">
      <c r="A28498" s="2">
        <v>39742.875</v>
      </c>
      <c r="B28498" s="3">
        <v>13.872</v>
      </c>
    </row>
    <row r="28499" spans="1:2" ht="13.8">
      <c r="A28499" s="2">
        <v>39742.885416666664</v>
      </c>
      <c r="B28499" s="3">
        <v>13.824</v>
      </c>
    </row>
    <row r="28500" spans="1:2" ht="13.8">
      <c r="A28500" s="2">
        <v>39742.895833333336</v>
      </c>
      <c r="B28500" s="3">
        <v>14.304</v>
      </c>
    </row>
    <row r="28501" spans="1:2" ht="13.8">
      <c r="A28501" s="2">
        <v>39742.90625</v>
      </c>
      <c r="B28501" s="3">
        <v>13.776</v>
      </c>
    </row>
    <row r="28502" spans="1:2" ht="13.8">
      <c r="A28502" s="2">
        <v>39742.916666666664</v>
      </c>
      <c r="B28502" s="3">
        <v>13.728</v>
      </c>
    </row>
    <row r="28503" spans="1:2" ht="13.8">
      <c r="A28503" s="2">
        <v>39742.927083333336</v>
      </c>
      <c r="B28503" s="3">
        <v>14.208</v>
      </c>
    </row>
    <row r="28504" spans="1:2" ht="13.8">
      <c r="A28504" s="2">
        <v>39742.9375</v>
      </c>
      <c r="B28504" s="3">
        <v>13.92</v>
      </c>
    </row>
    <row r="28505" spans="1:2" ht="13.8">
      <c r="A28505" s="2">
        <v>39742.947916666664</v>
      </c>
      <c r="B28505" s="3">
        <v>13.872</v>
      </c>
    </row>
    <row r="28506" spans="1:2" ht="13.8">
      <c r="A28506" s="2">
        <v>39742.958333333336</v>
      </c>
      <c r="B28506" s="3">
        <v>14.064</v>
      </c>
    </row>
    <row r="28507" spans="1:2" ht="13.8">
      <c r="A28507" s="2">
        <v>39742.96875</v>
      </c>
      <c r="B28507" s="3">
        <v>13.632</v>
      </c>
    </row>
    <row r="28508" spans="1:2" ht="13.8">
      <c r="A28508" s="2">
        <v>39742.979166666664</v>
      </c>
      <c r="B28508" s="3">
        <v>13.824</v>
      </c>
    </row>
    <row r="28509" spans="1:2" ht="13.8">
      <c r="A28509" s="2">
        <v>39742.989583333336</v>
      </c>
      <c r="B28509" s="3">
        <v>14.208</v>
      </c>
    </row>
    <row r="28510" spans="1:2" ht="13.8">
      <c r="A28510" s="2">
        <v>39743</v>
      </c>
      <c r="B28510" s="3">
        <v>13.728</v>
      </c>
    </row>
    <row r="28511" spans="1:2" ht="13.8">
      <c r="A28511" s="2">
        <v>39743.010416666664</v>
      </c>
      <c r="B28511" s="3">
        <v>13.872</v>
      </c>
    </row>
    <row r="28512" spans="1:2" ht="13.8">
      <c r="A28512" s="2">
        <v>39743.020833333336</v>
      </c>
      <c r="B28512" s="3">
        <v>13.92</v>
      </c>
    </row>
    <row r="28513" spans="1:2" ht="13.8">
      <c r="A28513" s="2">
        <v>39743.03125</v>
      </c>
      <c r="B28513" s="3">
        <v>13.728</v>
      </c>
    </row>
    <row r="28514" spans="1:2" ht="13.8">
      <c r="A28514" s="2">
        <v>39743.041666666664</v>
      </c>
      <c r="B28514" s="3">
        <v>14.112</v>
      </c>
    </row>
    <row r="28515" spans="1:2" ht="13.8">
      <c r="A28515" s="2">
        <v>39743.052083333336</v>
      </c>
      <c r="B28515" s="3">
        <v>14.064</v>
      </c>
    </row>
    <row r="28516" spans="1:2" ht="13.8">
      <c r="A28516" s="2">
        <v>39743.0625</v>
      </c>
      <c r="B28516" s="3">
        <v>13.728</v>
      </c>
    </row>
    <row r="28517" spans="1:2" ht="13.8">
      <c r="A28517" s="2">
        <v>39743.072916666664</v>
      </c>
      <c r="B28517" s="3">
        <v>13.968</v>
      </c>
    </row>
    <row r="28518" spans="1:2" ht="13.8">
      <c r="A28518" s="2">
        <v>39743.083333333336</v>
      </c>
      <c r="B28518" s="3">
        <v>14.016</v>
      </c>
    </row>
    <row r="28519" spans="1:2" ht="13.8">
      <c r="A28519" s="2">
        <v>39743.09375</v>
      </c>
      <c r="B28519" s="3">
        <v>13.824</v>
      </c>
    </row>
    <row r="28520" spans="1:2" ht="13.8">
      <c r="A28520" s="2">
        <v>39743.104166666664</v>
      </c>
      <c r="B28520" s="3">
        <v>14.064</v>
      </c>
    </row>
    <row r="28521" spans="1:2" ht="13.8">
      <c r="A28521" s="2">
        <v>39743.114583333336</v>
      </c>
      <c r="B28521" s="3">
        <v>13.92</v>
      </c>
    </row>
    <row r="28522" spans="1:2" ht="13.8">
      <c r="A28522" s="2">
        <v>39743.125</v>
      </c>
      <c r="B28522" s="3">
        <v>13.632</v>
      </c>
    </row>
    <row r="28523" spans="1:2" ht="13.8">
      <c r="A28523" s="2">
        <v>39743.135416666664</v>
      </c>
      <c r="B28523" s="3">
        <v>14.16</v>
      </c>
    </row>
    <row r="28524" spans="1:2" ht="13.8">
      <c r="A28524" s="2">
        <v>39743.145833333336</v>
      </c>
      <c r="B28524" s="3">
        <v>13.968</v>
      </c>
    </row>
    <row r="28525" spans="1:2" ht="13.8">
      <c r="A28525" s="2">
        <v>39743.15625</v>
      </c>
      <c r="B28525" s="3">
        <v>13.632</v>
      </c>
    </row>
    <row r="28526" spans="1:2" ht="13.8">
      <c r="A28526" s="2">
        <v>39743.166666666664</v>
      </c>
      <c r="B28526" s="3">
        <v>14.064</v>
      </c>
    </row>
    <row r="28527" spans="1:2" ht="13.8">
      <c r="A28527" s="2">
        <v>39743.177083333336</v>
      </c>
      <c r="B28527" s="3">
        <v>13.728</v>
      </c>
    </row>
    <row r="28528" spans="1:2" ht="13.8">
      <c r="A28528" s="2">
        <v>39743.1875</v>
      </c>
      <c r="B28528" s="3">
        <v>13.776</v>
      </c>
    </row>
    <row r="28529" spans="1:2" ht="13.8">
      <c r="A28529" s="2">
        <v>39743.197916666664</v>
      </c>
      <c r="B28529" s="3">
        <v>14.304</v>
      </c>
    </row>
    <row r="28530" spans="1:2" ht="13.8">
      <c r="A28530" s="2">
        <v>39743.208333333336</v>
      </c>
      <c r="B28530" s="3">
        <v>13.728</v>
      </c>
    </row>
    <row r="28531" spans="1:2" ht="13.8">
      <c r="A28531" s="2">
        <v>39743.21875</v>
      </c>
      <c r="B28531" s="3">
        <v>13.728</v>
      </c>
    </row>
    <row r="28532" spans="1:2" ht="13.8">
      <c r="A28532" s="2">
        <v>39743.229166666664</v>
      </c>
      <c r="B28532" s="3">
        <v>14.112</v>
      </c>
    </row>
    <row r="28533" spans="1:2" ht="13.8">
      <c r="A28533" s="2">
        <v>39743.239583333336</v>
      </c>
      <c r="B28533" s="3">
        <v>13.824</v>
      </c>
    </row>
    <row r="28534" spans="1:2" ht="13.8">
      <c r="A28534" s="2">
        <v>39743.25</v>
      </c>
      <c r="B28534" s="3">
        <v>13.92</v>
      </c>
    </row>
    <row r="28535" spans="1:2" ht="13.8">
      <c r="A28535" s="2">
        <v>39743.260416666664</v>
      </c>
      <c r="B28535" s="3">
        <v>14.112</v>
      </c>
    </row>
    <row r="28536" spans="1:2" ht="13.8">
      <c r="A28536" s="2">
        <v>39743.270833333336</v>
      </c>
      <c r="B28536" s="3">
        <v>13.584</v>
      </c>
    </row>
    <row r="28537" spans="1:2" ht="13.8">
      <c r="A28537" s="2">
        <v>39743.28125</v>
      </c>
      <c r="B28537" s="3">
        <v>13.824</v>
      </c>
    </row>
    <row r="28538" spans="1:2" ht="13.8">
      <c r="A28538" s="2">
        <v>39743.291666666664</v>
      </c>
      <c r="B28538" s="3">
        <v>14.256</v>
      </c>
    </row>
    <row r="28539" spans="1:2" ht="13.8">
      <c r="A28539" s="2">
        <v>39743.302083333336</v>
      </c>
      <c r="B28539" s="3">
        <v>14.112</v>
      </c>
    </row>
    <row r="28540" spans="1:2" ht="13.8">
      <c r="A28540" s="2">
        <v>39743.3125</v>
      </c>
      <c r="B28540" s="3">
        <v>13.968</v>
      </c>
    </row>
    <row r="28541" spans="1:2" ht="13.8">
      <c r="A28541" s="2">
        <v>39743.322916666664</v>
      </c>
      <c r="B28541" s="3">
        <v>14.16</v>
      </c>
    </row>
    <row r="28542" spans="1:2" ht="13.8">
      <c r="A28542" s="2">
        <v>39743.333333333336</v>
      </c>
      <c r="B28542" s="3">
        <v>13.968</v>
      </c>
    </row>
    <row r="28543" spans="1:2" ht="13.8">
      <c r="A28543" s="2">
        <v>39743.34375</v>
      </c>
      <c r="B28543" s="3">
        <v>13.824</v>
      </c>
    </row>
    <row r="28544" spans="1:2" ht="13.8">
      <c r="A28544" s="2">
        <v>39743.354166666664</v>
      </c>
      <c r="B28544" s="3">
        <v>14.064</v>
      </c>
    </row>
    <row r="28545" spans="1:2" ht="13.8">
      <c r="A28545" s="2">
        <v>39743.364583333336</v>
      </c>
      <c r="B28545" s="3">
        <v>13.68</v>
      </c>
    </row>
    <row r="28546" spans="1:2" ht="13.8">
      <c r="A28546" s="2">
        <v>39743.375</v>
      </c>
      <c r="B28546" s="3">
        <v>13.44</v>
      </c>
    </row>
    <row r="28547" spans="1:2" ht="13.8">
      <c r="A28547" s="2">
        <v>39743.385416666664</v>
      </c>
      <c r="B28547" s="3">
        <v>13.728</v>
      </c>
    </row>
    <row r="28548" spans="1:2" ht="13.8">
      <c r="A28548" s="2">
        <v>39743.395833333336</v>
      </c>
      <c r="B28548" s="3">
        <v>13.632</v>
      </c>
    </row>
    <row r="28549" spans="1:2" ht="13.8">
      <c r="A28549" s="2">
        <v>39743.40625</v>
      </c>
      <c r="B28549" s="3">
        <v>13.391999999999999</v>
      </c>
    </row>
    <row r="28550" spans="1:2" ht="13.8">
      <c r="A28550" s="2">
        <v>39743.416666666664</v>
      </c>
      <c r="B28550" s="3">
        <v>13.536</v>
      </c>
    </row>
    <row r="28551" spans="1:2" ht="13.8">
      <c r="A28551" s="2">
        <v>39743.427083333336</v>
      </c>
      <c r="B28551" s="3">
        <v>13.584</v>
      </c>
    </row>
    <row r="28552" spans="1:2" ht="13.8">
      <c r="A28552" s="2">
        <v>39743.4375</v>
      </c>
      <c r="B28552" s="3">
        <v>13.44</v>
      </c>
    </row>
    <row r="28553" spans="1:2" ht="13.8">
      <c r="A28553" s="2">
        <v>39743.447916666664</v>
      </c>
      <c r="B28553" s="3">
        <v>13.776</v>
      </c>
    </row>
    <row r="28554" spans="1:2" ht="13.8">
      <c r="A28554" s="2">
        <v>39743.458333333336</v>
      </c>
      <c r="B28554" s="3">
        <v>13.68</v>
      </c>
    </row>
    <row r="28555" spans="1:2" ht="13.8">
      <c r="A28555" s="2">
        <v>39743.46875</v>
      </c>
      <c r="B28555" s="3">
        <v>13.343999999999999</v>
      </c>
    </row>
    <row r="28556" spans="1:2" ht="13.8">
      <c r="A28556" s="2">
        <v>39743.479166666664</v>
      </c>
      <c r="B28556" s="3">
        <v>13.584</v>
      </c>
    </row>
    <row r="28557" spans="1:2" ht="13.8">
      <c r="A28557" s="2">
        <v>39743.489583333336</v>
      </c>
      <c r="B28557" s="3">
        <v>13.872</v>
      </c>
    </row>
    <row r="28558" spans="1:2" ht="13.8">
      <c r="A28558" s="2">
        <v>39743.5</v>
      </c>
      <c r="B28558" s="3">
        <v>13.536</v>
      </c>
    </row>
    <row r="28559" spans="1:2" ht="13.8">
      <c r="A28559" s="2">
        <v>39743.510416666664</v>
      </c>
      <c r="B28559" s="3">
        <v>13.584</v>
      </c>
    </row>
    <row r="28560" spans="1:2" ht="13.8">
      <c r="A28560" s="2">
        <v>39743.520833333336</v>
      </c>
      <c r="B28560" s="3">
        <v>13.68</v>
      </c>
    </row>
    <row r="28561" spans="1:2" ht="13.8">
      <c r="A28561" s="2">
        <v>39743.53125</v>
      </c>
      <c r="B28561" s="3">
        <v>13.44</v>
      </c>
    </row>
    <row r="28562" spans="1:2" ht="13.8">
      <c r="A28562" s="2">
        <v>39743.541666666664</v>
      </c>
      <c r="B28562" s="3">
        <v>13.776</v>
      </c>
    </row>
    <row r="28563" spans="1:2" ht="13.8">
      <c r="A28563" s="2">
        <v>39743.552083333336</v>
      </c>
      <c r="B28563" s="3">
        <v>13.728</v>
      </c>
    </row>
    <row r="28564" spans="1:2" ht="13.8">
      <c r="A28564" s="2">
        <v>39743.5625</v>
      </c>
      <c r="B28564" s="3">
        <v>13.536</v>
      </c>
    </row>
    <row r="28565" spans="1:2" ht="13.8">
      <c r="A28565" s="2">
        <v>39743.572916666664</v>
      </c>
      <c r="B28565" s="3">
        <v>13.584</v>
      </c>
    </row>
    <row r="28566" spans="1:2" ht="13.8">
      <c r="A28566" s="2">
        <v>39743.583333333336</v>
      </c>
      <c r="B28566" s="3">
        <v>13.824</v>
      </c>
    </row>
    <row r="28567" spans="1:2" ht="13.8">
      <c r="A28567" s="2">
        <v>39743.59375</v>
      </c>
      <c r="B28567" s="3">
        <v>13.728</v>
      </c>
    </row>
    <row r="28568" spans="1:2" ht="13.8">
      <c r="A28568" s="2">
        <v>39743.604166666664</v>
      </c>
      <c r="B28568" s="3">
        <v>13.488</v>
      </c>
    </row>
    <row r="28569" spans="1:2" ht="13.8">
      <c r="A28569" s="2">
        <v>39743.614583333336</v>
      </c>
      <c r="B28569" s="3">
        <v>13.632</v>
      </c>
    </row>
    <row r="28570" spans="1:2" ht="13.8">
      <c r="A28570" s="2">
        <v>39743.625</v>
      </c>
      <c r="B28570" s="3">
        <v>13.488</v>
      </c>
    </row>
    <row r="28571" spans="1:2" ht="13.8">
      <c r="A28571" s="2">
        <v>39743.635416666664</v>
      </c>
      <c r="B28571" s="3">
        <v>13.44</v>
      </c>
    </row>
    <row r="28572" spans="1:2" ht="13.8">
      <c r="A28572" s="2">
        <v>39743.645833333336</v>
      </c>
      <c r="B28572" s="3">
        <v>13.776</v>
      </c>
    </row>
    <row r="28573" spans="1:2" ht="13.8">
      <c r="A28573" s="2">
        <v>39743.65625</v>
      </c>
      <c r="B28573" s="3">
        <v>13.488</v>
      </c>
    </row>
    <row r="28574" spans="1:2" ht="13.8">
      <c r="A28574" s="2">
        <v>39743.666666666664</v>
      </c>
      <c r="B28574" s="3">
        <v>13.44</v>
      </c>
    </row>
    <row r="28575" spans="1:2" ht="13.8">
      <c r="A28575" s="2">
        <v>39743.677083333336</v>
      </c>
      <c r="B28575" s="3">
        <v>13.68</v>
      </c>
    </row>
    <row r="28576" spans="1:2" ht="13.8">
      <c r="A28576" s="2">
        <v>39743.6875</v>
      </c>
      <c r="B28576" s="3">
        <v>13.872</v>
      </c>
    </row>
    <row r="28577" spans="1:2" ht="13.8">
      <c r="A28577" s="2">
        <v>39743.697916666664</v>
      </c>
      <c r="B28577" s="3">
        <v>13.824</v>
      </c>
    </row>
    <row r="28578" spans="1:2" ht="13.8">
      <c r="A28578" s="2">
        <v>39743.708333333336</v>
      </c>
      <c r="B28578" s="3">
        <v>13.824</v>
      </c>
    </row>
    <row r="28579" spans="1:2" ht="13.8">
      <c r="A28579" s="2">
        <v>39743.71875</v>
      </c>
      <c r="B28579" s="3">
        <v>14.016</v>
      </c>
    </row>
    <row r="28580" spans="1:2" ht="13.8">
      <c r="A28580" s="2">
        <v>39743.729166666664</v>
      </c>
      <c r="B28580" s="3">
        <v>13.872</v>
      </c>
    </row>
    <row r="28581" spans="1:2" ht="13.8">
      <c r="A28581" s="2">
        <v>39743.739583333336</v>
      </c>
      <c r="B28581" s="3">
        <v>14.064</v>
      </c>
    </row>
    <row r="28582" spans="1:2" ht="13.8">
      <c r="A28582" s="2">
        <v>39743.75</v>
      </c>
      <c r="B28582" s="3">
        <v>14.352</v>
      </c>
    </row>
    <row r="28583" spans="1:2" ht="13.8">
      <c r="A28583" s="2">
        <v>39743.760416666664</v>
      </c>
      <c r="B28583" s="3">
        <v>13.968</v>
      </c>
    </row>
    <row r="28584" spans="1:2" ht="13.8">
      <c r="A28584" s="2">
        <v>39743.770833333336</v>
      </c>
      <c r="B28584" s="3">
        <v>13.872</v>
      </c>
    </row>
    <row r="28585" spans="1:2" ht="13.8">
      <c r="A28585" s="2">
        <v>39743.78125</v>
      </c>
      <c r="B28585" s="3">
        <v>14.208</v>
      </c>
    </row>
    <row r="28586" spans="1:2" ht="13.8">
      <c r="A28586" s="2">
        <v>39743.791666666664</v>
      </c>
      <c r="B28586" s="3">
        <v>14.208</v>
      </c>
    </row>
    <row r="28587" spans="1:2" ht="13.8">
      <c r="A28587" s="2">
        <v>39743.802083333336</v>
      </c>
      <c r="B28587" s="3">
        <v>14.064</v>
      </c>
    </row>
    <row r="28588" spans="1:2" ht="13.8">
      <c r="A28588" s="2">
        <v>39743.8125</v>
      </c>
      <c r="B28588" s="3">
        <v>14.112</v>
      </c>
    </row>
    <row r="28589" spans="1:2" ht="13.8">
      <c r="A28589" s="2">
        <v>39743.822916666664</v>
      </c>
      <c r="B28589" s="3">
        <v>14.16</v>
      </c>
    </row>
    <row r="28590" spans="1:2" ht="13.8">
      <c r="A28590" s="2">
        <v>39743.833333333336</v>
      </c>
      <c r="B28590" s="3">
        <v>13.92</v>
      </c>
    </row>
    <row r="28591" spans="1:2" ht="13.8">
      <c r="A28591" s="2">
        <v>39743.84375</v>
      </c>
      <c r="B28591" s="3">
        <v>14.064</v>
      </c>
    </row>
    <row r="28592" spans="1:2" ht="13.8">
      <c r="A28592" s="2">
        <v>39743.854166666664</v>
      </c>
      <c r="B28592" s="3">
        <v>14.4</v>
      </c>
    </row>
    <row r="28593" spans="1:2" ht="13.8">
      <c r="A28593" s="2">
        <v>39743.864583333336</v>
      </c>
      <c r="B28593" s="3">
        <v>13.968</v>
      </c>
    </row>
    <row r="28594" spans="1:2" ht="13.8">
      <c r="A28594" s="2">
        <v>39743.875</v>
      </c>
      <c r="B28594" s="3">
        <v>13.872</v>
      </c>
    </row>
    <row r="28595" spans="1:2" ht="13.8">
      <c r="A28595" s="2">
        <v>39743.885416666664</v>
      </c>
      <c r="B28595" s="3">
        <v>14.256</v>
      </c>
    </row>
    <row r="28596" spans="1:2" ht="13.8">
      <c r="A28596" s="2">
        <v>39743.895833333336</v>
      </c>
      <c r="B28596" s="3">
        <v>14.064</v>
      </c>
    </row>
    <row r="28597" spans="1:2" ht="13.8">
      <c r="A28597" s="2">
        <v>39743.90625</v>
      </c>
      <c r="B28597" s="3">
        <v>14.064</v>
      </c>
    </row>
    <row r="28598" spans="1:2" ht="13.8">
      <c r="A28598" s="2">
        <v>39743.916666666664</v>
      </c>
      <c r="B28598" s="3">
        <v>14.16</v>
      </c>
    </row>
    <row r="28599" spans="1:2" ht="13.8">
      <c r="A28599" s="2">
        <v>39743.927083333336</v>
      </c>
      <c r="B28599" s="3">
        <v>14.016</v>
      </c>
    </row>
    <row r="28600" spans="1:2" ht="13.8">
      <c r="A28600" s="2">
        <v>39743.9375</v>
      </c>
      <c r="B28600" s="3">
        <v>13.92</v>
      </c>
    </row>
    <row r="28601" spans="1:2" ht="13.8">
      <c r="A28601" s="2">
        <v>39743.947916666664</v>
      </c>
      <c r="B28601" s="3">
        <v>14.208</v>
      </c>
    </row>
    <row r="28602" spans="1:2" ht="13.8">
      <c r="A28602" s="2">
        <v>39743.958333333336</v>
      </c>
      <c r="B28602" s="3">
        <v>14.304</v>
      </c>
    </row>
    <row r="28603" spans="1:2" ht="13.8">
      <c r="A28603" s="2">
        <v>39743.96875</v>
      </c>
      <c r="B28603" s="3">
        <v>13.824</v>
      </c>
    </row>
    <row r="28604" spans="1:2" ht="13.8">
      <c r="A28604" s="2">
        <v>39743.979166666664</v>
      </c>
      <c r="B28604" s="3">
        <v>13.968</v>
      </c>
    </row>
    <row r="28605" spans="1:2" ht="13.8">
      <c r="A28605" s="2">
        <v>39743.989583333336</v>
      </c>
      <c r="B28605" s="3">
        <v>14.16</v>
      </c>
    </row>
    <row r="28606" spans="1:2" ht="13.8">
      <c r="A28606" s="2">
        <v>39744</v>
      </c>
      <c r="B28606" s="3">
        <v>14.016</v>
      </c>
    </row>
    <row r="28607" spans="1:2" ht="13.8">
      <c r="A28607" s="2">
        <v>39744.010416666664</v>
      </c>
      <c r="B28607" s="3">
        <v>14.064</v>
      </c>
    </row>
    <row r="28608" spans="1:2" ht="13.8">
      <c r="A28608" s="2">
        <v>39744.020833333336</v>
      </c>
      <c r="B28608" s="3">
        <v>14.112</v>
      </c>
    </row>
    <row r="28609" spans="1:2" ht="13.8">
      <c r="A28609" s="2">
        <v>39744.03125</v>
      </c>
      <c r="B28609" s="3">
        <v>13.92</v>
      </c>
    </row>
    <row r="28610" spans="1:2" ht="13.8">
      <c r="A28610" s="2">
        <v>39744.041666666664</v>
      </c>
      <c r="B28610" s="3">
        <v>13.92</v>
      </c>
    </row>
    <row r="28611" spans="1:2" ht="13.8">
      <c r="A28611" s="2">
        <v>39744.052083333336</v>
      </c>
      <c r="B28611" s="3">
        <v>14.208</v>
      </c>
    </row>
    <row r="28612" spans="1:2" ht="13.8">
      <c r="A28612" s="2">
        <v>39744.0625</v>
      </c>
      <c r="B28612" s="3">
        <v>14.16</v>
      </c>
    </row>
    <row r="28613" spans="1:2" ht="13.8">
      <c r="A28613" s="2">
        <v>39744.072916666664</v>
      </c>
      <c r="B28613" s="3">
        <v>13.872</v>
      </c>
    </row>
    <row r="28614" spans="1:2" ht="13.8">
      <c r="A28614" s="2">
        <v>39744.083333333336</v>
      </c>
      <c r="B28614" s="3">
        <v>14.112</v>
      </c>
    </row>
    <row r="28615" spans="1:2" ht="13.8">
      <c r="A28615" s="2">
        <v>39744.09375</v>
      </c>
      <c r="B28615" s="3">
        <v>14.016</v>
      </c>
    </row>
    <row r="28616" spans="1:2" ht="13.8">
      <c r="A28616" s="2">
        <v>39744.104166666664</v>
      </c>
      <c r="B28616" s="3">
        <v>13.968</v>
      </c>
    </row>
    <row r="28617" spans="1:2" ht="13.8">
      <c r="A28617" s="2">
        <v>39744.114583333336</v>
      </c>
      <c r="B28617" s="3">
        <v>14.304</v>
      </c>
    </row>
    <row r="28618" spans="1:2" ht="13.8">
      <c r="A28618" s="2">
        <v>39744.125</v>
      </c>
      <c r="B28618" s="3">
        <v>14.064</v>
      </c>
    </row>
    <row r="28619" spans="1:2" ht="13.8">
      <c r="A28619" s="2">
        <v>39744.135416666664</v>
      </c>
      <c r="B28619" s="3">
        <v>13.776</v>
      </c>
    </row>
    <row r="28620" spans="1:2" ht="13.8">
      <c r="A28620" s="2">
        <v>39744.145833333336</v>
      </c>
      <c r="B28620" s="3">
        <v>14.16</v>
      </c>
    </row>
    <row r="28621" spans="1:2" ht="13.8">
      <c r="A28621" s="2">
        <v>39744.15625</v>
      </c>
      <c r="B28621" s="3">
        <v>14.16</v>
      </c>
    </row>
    <row r="28622" spans="1:2" ht="13.8">
      <c r="A28622" s="2">
        <v>39744.166666666664</v>
      </c>
      <c r="B28622" s="3">
        <v>13.968</v>
      </c>
    </row>
    <row r="28623" spans="1:2" ht="13.8">
      <c r="A28623" s="2">
        <v>39744.177083333336</v>
      </c>
      <c r="B28623" s="3">
        <v>14.064</v>
      </c>
    </row>
    <row r="28624" spans="1:2" ht="13.8">
      <c r="A28624" s="2">
        <v>39744.1875</v>
      </c>
      <c r="B28624" s="3">
        <v>14.064</v>
      </c>
    </row>
    <row r="28625" spans="1:2" ht="13.8">
      <c r="A28625" s="2">
        <v>39744.197916666664</v>
      </c>
      <c r="B28625" s="3">
        <v>13.872</v>
      </c>
    </row>
    <row r="28626" spans="1:2" ht="13.8">
      <c r="A28626" s="2">
        <v>39744.208333333336</v>
      </c>
      <c r="B28626" s="3">
        <v>14.208</v>
      </c>
    </row>
    <row r="28627" spans="1:2" ht="13.8">
      <c r="A28627" s="2">
        <v>39744.21875</v>
      </c>
      <c r="B28627" s="3">
        <v>14.256</v>
      </c>
    </row>
    <row r="28628" spans="1:2" ht="13.8">
      <c r="A28628" s="2">
        <v>39744.229166666664</v>
      </c>
      <c r="B28628" s="3">
        <v>13.776</v>
      </c>
    </row>
    <row r="28629" spans="1:2" ht="13.8">
      <c r="A28629" s="2">
        <v>39744.239583333336</v>
      </c>
      <c r="B28629" s="3">
        <v>14.016</v>
      </c>
    </row>
    <row r="28630" spans="1:2" ht="13.8">
      <c r="A28630" s="2">
        <v>39744.25</v>
      </c>
      <c r="B28630" s="3">
        <v>14.16</v>
      </c>
    </row>
    <row r="28631" spans="1:2" ht="13.8">
      <c r="A28631" s="2">
        <v>39744.260416666664</v>
      </c>
      <c r="B28631" s="3">
        <v>14.064</v>
      </c>
    </row>
    <row r="28632" spans="1:2" ht="13.8">
      <c r="A28632" s="2">
        <v>39744.270833333336</v>
      </c>
      <c r="B28632" s="3">
        <v>14.112</v>
      </c>
    </row>
    <row r="28633" spans="1:2" ht="13.8">
      <c r="A28633" s="2">
        <v>39744.28125</v>
      </c>
      <c r="B28633" s="3">
        <v>14.112</v>
      </c>
    </row>
    <row r="28634" spans="1:2" ht="13.8">
      <c r="A28634" s="2">
        <v>39744.291666666664</v>
      </c>
      <c r="B28634" s="3">
        <v>13.728</v>
      </c>
    </row>
    <row r="28635" spans="1:2" ht="13.8">
      <c r="A28635" s="2">
        <v>39744.302083333336</v>
      </c>
      <c r="B28635" s="3">
        <v>13.872</v>
      </c>
    </row>
    <row r="28636" spans="1:2" ht="13.8">
      <c r="A28636" s="2">
        <v>39744.3125</v>
      </c>
      <c r="B28636" s="3">
        <v>14.112</v>
      </c>
    </row>
    <row r="28637" spans="1:2" ht="13.8">
      <c r="A28637" s="2">
        <v>39744.322916666664</v>
      </c>
      <c r="B28637" s="3">
        <v>13.968</v>
      </c>
    </row>
    <row r="28638" spans="1:2" ht="13.8">
      <c r="A28638" s="2">
        <v>39744.333333333336</v>
      </c>
      <c r="B28638" s="3">
        <v>13.728</v>
      </c>
    </row>
    <row r="28639" spans="1:2" ht="13.8">
      <c r="A28639" s="2">
        <v>39744.34375</v>
      </c>
      <c r="B28639" s="3">
        <v>13.824</v>
      </c>
    </row>
    <row r="28640" spans="1:2" ht="13.8">
      <c r="A28640" s="2">
        <v>39744.354166666664</v>
      </c>
      <c r="B28640" s="3">
        <v>13.872</v>
      </c>
    </row>
    <row r="28641" spans="1:2" ht="13.8">
      <c r="A28641" s="2">
        <v>39744.364583333336</v>
      </c>
      <c r="B28641" s="3">
        <v>13.632</v>
      </c>
    </row>
    <row r="28642" spans="1:2" ht="13.8">
      <c r="A28642" s="2">
        <v>39744.375</v>
      </c>
      <c r="B28642" s="3">
        <v>13.68</v>
      </c>
    </row>
    <row r="28643" spans="1:2" ht="13.8">
      <c r="A28643" s="2">
        <v>39744.385416666664</v>
      </c>
      <c r="B28643" s="3">
        <v>13.44</v>
      </c>
    </row>
    <row r="28644" spans="1:2" ht="13.8">
      <c r="A28644" s="2">
        <v>39744.395833333336</v>
      </c>
      <c r="B28644" s="3">
        <v>13.247999999999999</v>
      </c>
    </row>
    <row r="28645" spans="1:2" ht="13.8">
      <c r="A28645" s="2">
        <v>39744.40625</v>
      </c>
      <c r="B28645" s="3">
        <v>13.728</v>
      </c>
    </row>
    <row r="28646" spans="1:2" ht="13.8">
      <c r="A28646" s="2">
        <v>39744.416666666664</v>
      </c>
      <c r="B28646" s="3">
        <v>13.536</v>
      </c>
    </row>
    <row r="28647" spans="1:2" ht="13.8">
      <c r="A28647" s="2">
        <v>39744.427083333336</v>
      </c>
      <c r="B28647" s="3">
        <v>13.247999999999999</v>
      </c>
    </row>
    <row r="28648" spans="1:2" ht="13.8">
      <c r="A28648" s="2">
        <v>39744.4375</v>
      </c>
      <c r="B28648" s="3">
        <v>13.536</v>
      </c>
    </row>
    <row r="28649" spans="1:2" ht="13.8">
      <c r="A28649" s="2">
        <v>39744.447916666664</v>
      </c>
      <c r="B28649" s="3">
        <v>13.536</v>
      </c>
    </row>
    <row r="28650" spans="1:2" ht="13.8">
      <c r="A28650" s="2">
        <v>39744.458333333336</v>
      </c>
      <c r="B28650" s="3">
        <v>13.44</v>
      </c>
    </row>
    <row r="28651" spans="1:2" ht="13.8">
      <c r="A28651" s="2">
        <v>39744.46875</v>
      </c>
      <c r="B28651" s="3">
        <v>13.536</v>
      </c>
    </row>
    <row r="28652" spans="1:2" ht="13.8">
      <c r="A28652" s="2">
        <v>39744.479166666664</v>
      </c>
      <c r="B28652" s="3">
        <v>13.44</v>
      </c>
    </row>
    <row r="28653" spans="1:2" ht="13.8">
      <c r="A28653" s="2">
        <v>39744.489583333336</v>
      </c>
      <c r="B28653" s="3">
        <v>13.343999999999999</v>
      </c>
    </row>
    <row r="28654" spans="1:2" ht="13.8">
      <c r="A28654" s="2">
        <v>39744.5</v>
      </c>
      <c r="B28654" s="3">
        <v>13.247999999999999</v>
      </c>
    </row>
    <row r="28655" spans="1:2" ht="13.8">
      <c r="A28655" s="2">
        <v>39744.510416666664</v>
      </c>
      <c r="B28655" s="3">
        <v>13.584</v>
      </c>
    </row>
    <row r="28656" spans="1:2" ht="13.8">
      <c r="A28656" s="2">
        <v>39744.520833333336</v>
      </c>
      <c r="B28656" s="3">
        <v>13.391999999999999</v>
      </c>
    </row>
    <row r="28657" spans="1:2" ht="13.8">
      <c r="A28657" s="2">
        <v>39744.53125</v>
      </c>
      <c r="B28657" s="3">
        <v>13.151999999999999</v>
      </c>
    </row>
    <row r="28658" spans="1:2" ht="13.8">
      <c r="A28658" s="2">
        <v>39744.541666666664</v>
      </c>
      <c r="B28658" s="3">
        <v>13.391999999999999</v>
      </c>
    </row>
    <row r="28659" spans="1:2" ht="13.8">
      <c r="A28659" s="2">
        <v>39744.552083333336</v>
      </c>
      <c r="B28659" s="3">
        <v>13.536</v>
      </c>
    </row>
    <row r="28660" spans="1:2" ht="13.8">
      <c r="A28660" s="2">
        <v>39744.5625</v>
      </c>
      <c r="B28660" s="3">
        <v>13.391999999999999</v>
      </c>
    </row>
    <row r="28661" spans="1:2" ht="13.8">
      <c r="A28661" s="2">
        <v>39744.572916666664</v>
      </c>
      <c r="B28661" s="3">
        <v>13.151999999999999</v>
      </c>
    </row>
    <row r="28662" spans="1:2" ht="13.8">
      <c r="A28662" s="2">
        <v>39744.583333333336</v>
      </c>
      <c r="B28662" s="3">
        <v>13.44</v>
      </c>
    </row>
    <row r="28663" spans="1:2" ht="13.8">
      <c r="A28663" s="2">
        <v>39744.59375</v>
      </c>
      <c r="B28663" s="3">
        <v>13.343999999999999</v>
      </c>
    </row>
    <row r="28664" spans="1:2" ht="13.8">
      <c r="A28664" s="2">
        <v>39744.604166666664</v>
      </c>
      <c r="B28664" s="3">
        <v>13.295999999999999</v>
      </c>
    </row>
    <row r="28665" spans="1:2" ht="13.8">
      <c r="A28665" s="2">
        <v>39744.614583333336</v>
      </c>
      <c r="B28665" s="3">
        <v>13.584</v>
      </c>
    </row>
    <row r="28666" spans="1:2" ht="13.8">
      <c r="A28666" s="2">
        <v>39744.625</v>
      </c>
      <c r="B28666" s="3">
        <v>13.247999999999999</v>
      </c>
    </row>
    <row r="28667" spans="1:2" ht="13.8">
      <c r="A28667" s="2">
        <v>39744.635416666664</v>
      </c>
      <c r="B28667" s="3">
        <v>13.055999999999999</v>
      </c>
    </row>
    <row r="28668" spans="1:2" ht="13.8">
      <c r="A28668" s="2">
        <v>39744.645833333336</v>
      </c>
      <c r="B28668" s="3">
        <v>13.44</v>
      </c>
    </row>
    <row r="28669" spans="1:2" ht="13.8">
      <c r="A28669" s="2">
        <v>39744.65625</v>
      </c>
      <c r="B28669" s="3">
        <v>13.44</v>
      </c>
    </row>
    <row r="28670" spans="1:2" ht="13.8">
      <c r="A28670" s="2">
        <v>39744.666666666664</v>
      </c>
      <c r="B28670" s="3">
        <v>13.2</v>
      </c>
    </row>
    <row r="28671" spans="1:2" ht="13.8">
      <c r="A28671" s="2">
        <v>39744.677083333336</v>
      </c>
      <c r="B28671" s="3">
        <v>13.151999999999999</v>
      </c>
    </row>
    <row r="28672" spans="1:2" ht="13.8">
      <c r="A28672" s="2">
        <v>39744.6875</v>
      </c>
      <c r="B28672" s="3">
        <v>13.536</v>
      </c>
    </row>
    <row r="28673" spans="1:2" ht="13.8">
      <c r="A28673" s="2">
        <v>39744.697916666664</v>
      </c>
      <c r="B28673" s="3">
        <v>13.391999999999999</v>
      </c>
    </row>
    <row r="28674" spans="1:2" ht="13.8">
      <c r="A28674" s="2">
        <v>39744.708333333336</v>
      </c>
      <c r="B28674" s="3">
        <v>13.44</v>
      </c>
    </row>
    <row r="28675" spans="1:2" ht="13.8">
      <c r="A28675" s="2">
        <v>39744.71875</v>
      </c>
      <c r="B28675" s="3">
        <v>13.776</v>
      </c>
    </row>
    <row r="28676" spans="1:2" ht="13.8">
      <c r="A28676" s="2">
        <v>39744.729166666664</v>
      </c>
      <c r="B28676" s="3">
        <v>13.536</v>
      </c>
    </row>
    <row r="28677" spans="1:2" ht="13.8">
      <c r="A28677" s="2">
        <v>39744.739583333336</v>
      </c>
      <c r="B28677" s="3">
        <v>13.584</v>
      </c>
    </row>
    <row r="28678" spans="1:2" ht="13.8">
      <c r="A28678" s="2">
        <v>39744.75</v>
      </c>
      <c r="B28678" s="3">
        <v>14.064</v>
      </c>
    </row>
    <row r="28679" spans="1:2" ht="13.8">
      <c r="A28679" s="2">
        <v>39744.760416666664</v>
      </c>
      <c r="B28679" s="3">
        <v>13.872</v>
      </c>
    </row>
    <row r="28680" spans="1:2" ht="13.8">
      <c r="A28680" s="2">
        <v>39744.770833333336</v>
      </c>
      <c r="B28680" s="3">
        <v>13.536</v>
      </c>
    </row>
    <row r="28681" spans="1:2" ht="13.8">
      <c r="A28681" s="2">
        <v>39744.78125</v>
      </c>
      <c r="B28681" s="3">
        <v>13.776</v>
      </c>
    </row>
    <row r="28682" spans="1:2" ht="13.8">
      <c r="A28682" s="2">
        <v>39744.791666666664</v>
      </c>
      <c r="B28682" s="3">
        <v>13.92</v>
      </c>
    </row>
    <row r="28683" spans="1:2" ht="13.8">
      <c r="A28683" s="2">
        <v>39744.802083333336</v>
      </c>
      <c r="B28683" s="3">
        <v>13.776</v>
      </c>
    </row>
    <row r="28684" spans="1:2" ht="13.8">
      <c r="A28684" s="2">
        <v>39744.8125</v>
      </c>
      <c r="B28684" s="3">
        <v>13.776</v>
      </c>
    </row>
    <row r="28685" spans="1:2" ht="13.8">
      <c r="A28685" s="2">
        <v>39744.822916666664</v>
      </c>
      <c r="B28685" s="3">
        <v>13.872</v>
      </c>
    </row>
    <row r="28686" spans="1:2" ht="13.8">
      <c r="A28686" s="2">
        <v>39744.833333333336</v>
      </c>
      <c r="B28686" s="3">
        <v>13.584</v>
      </c>
    </row>
    <row r="28687" spans="1:2" ht="13.8">
      <c r="A28687" s="2">
        <v>39744.84375</v>
      </c>
      <c r="B28687" s="3">
        <v>13.632</v>
      </c>
    </row>
    <row r="28688" spans="1:2" ht="13.8">
      <c r="A28688" s="2">
        <v>39744.854166666664</v>
      </c>
      <c r="B28688" s="3">
        <v>14.016</v>
      </c>
    </row>
    <row r="28689" spans="1:2" ht="13.8">
      <c r="A28689" s="2">
        <v>39744.864583333336</v>
      </c>
      <c r="B28689" s="3">
        <v>13.536</v>
      </c>
    </row>
    <row r="28690" spans="1:2" ht="13.8">
      <c r="A28690" s="2">
        <v>39744.875</v>
      </c>
      <c r="B28690" s="3">
        <v>13.488</v>
      </c>
    </row>
    <row r="28691" spans="1:2" ht="13.8">
      <c r="A28691" s="2">
        <v>39744.885416666664</v>
      </c>
      <c r="B28691" s="3">
        <v>13.968</v>
      </c>
    </row>
    <row r="28692" spans="1:2" ht="13.8">
      <c r="A28692" s="2">
        <v>39744.895833333336</v>
      </c>
      <c r="B28692" s="3">
        <v>13.728</v>
      </c>
    </row>
    <row r="28693" spans="1:2" ht="13.8">
      <c r="A28693" s="2">
        <v>39744.90625</v>
      </c>
      <c r="B28693" s="3">
        <v>13.632</v>
      </c>
    </row>
    <row r="28694" spans="1:2" ht="13.8">
      <c r="A28694" s="2">
        <v>39744.916666666664</v>
      </c>
      <c r="B28694" s="3">
        <v>13.776</v>
      </c>
    </row>
    <row r="28695" spans="1:2" ht="13.8">
      <c r="A28695" s="2">
        <v>39744.927083333336</v>
      </c>
      <c r="B28695" s="3">
        <v>13.536</v>
      </c>
    </row>
    <row r="28696" spans="1:2" ht="13.8">
      <c r="A28696" s="2">
        <v>39744.9375</v>
      </c>
      <c r="B28696" s="3">
        <v>13.632</v>
      </c>
    </row>
    <row r="28697" spans="1:2" ht="13.8">
      <c r="A28697" s="2">
        <v>39744.947916666664</v>
      </c>
      <c r="B28697" s="3">
        <v>13.92</v>
      </c>
    </row>
    <row r="28698" spans="1:2" ht="13.8">
      <c r="A28698" s="2">
        <v>39744.958333333336</v>
      </c>
      <c r="B28698" s="3">
        <v>13.776</v>
      </c>
    </row>
    <row r="28699" spans="1:2" ht="13.8">
      <c r="A28699" s="2">
        <v>39744.96875</v>
      </c>
      <c r="B28699" s="3">
        <v>13.44</v>
      </c>
    </row>
    <row r="28700" spans="1:2" ht="13.8">
      <c r="A28700" s="2">
        <v>39744.979166666664</v>
      </c>
      <c r="B28700" s="3">
        <v>13.776</v>
      </c>
    </row>
    <row r="28701" spans="1:2" ht="13.8">
      <c r="A28701" s="2">
        <v>39744.989583333336</v>
      </c>
      <c r="B28701" s="3">
        <v>13.92</v>
      </c>
    </row>
    <row r="28702" spans="1:2" ht="13.8">
      <c r="A28702" s="2">
        <v>39745</v>
      </c>
      <c r="B28702" s="3">
        <v>13.584</v>
      </c>
    </row>
    <row r="28703" spans="1:2" ht="13.8">
      <c r="A28703" s="2">
        <v>39745.010416666664</v>
      </c>
      <c r="B28703" s="3">
        <v>13.776</v>
      </c>
    </row>
    <row r="28704" spans="1:2" ht="13.8">
      <c r="A28704" s="2">
        <v>39745.020833333336</v>
      </c>
      <c r="B28704" s="3">
        <v>13.824</v>
      </c>
    </row>
    <row r="28705" spans="1:2" ht="13.8">
      <c r="A28705" s="2">
        <v>39745.03125</v>
      </c>
      <c r="B28705" s="3">
        <v>13.488</v>
      </c>
    </row>
    <row r="28706" spans="1:2" ht="13.8">
      <c r="A28706" s="2">
        <v>39745.041666666664</v>
      </c>
      <c r="B28706" s="3">
        <v>13.776</v>
      </c>
    </row>
    <row r="28707" spans="1:2" ht="13.8">
      <c r="A28707" s="2">
        <v>39745.052083333336</v>
      </c>
      <c r="B28707" s="3">
        <v>13.92</v>
      </c>
    </row>
    <row r="28708" spans="1:2" ht="13.8">
      <c r="A28708" s="2">
        <v>39745.0625</v>
      </c>
      <c r="B28708" s="3">
        <v>13.68</v>
      </c>
    </row>
    <row r="28709" spans="1:2" ht="13.8">
      <c r="A28709" s="2">
        <v>39745.072916666664</v>
      </c>
      <c r="B28709" s="3">
        <v>13.488</v>
      </c>
    </row>
    <row r="28710" spans="1:2" ht="13.8">
      <c r="A28710" s="2">
        <v>39745.083333333336</v>
      </c>
      <c r="B28710" s="3">
        <v>13.824</v>
      </c>
    </row>
    <row r="28711" spans="1:2" ht="13.8">
      <c r="A28711" s="2">
        <v>39745.09375</v>
      </c>
      <c r="B28711" s="3">
        <v>13.92</v>
      </c>
    </row>
    <row r="28712" spans="1:2" ht="13.8">
      <c r="A28712" s="2">
        <v>39745.104166666664</v>
      </c>
      <c r="B28712" s="3">
        <v>13.584</v>
      </c>
    </row>
    <row r="28713" spans="1:2" ht="13.8">
      <c r="A28713" s="2">
        <v>39745.114583333336</v>
      </c>
      <c r="B28713" s="3">
        <v>13.68</v>
      </c>
    </row>
    <row r="28714" spans="1:2" ht="13.8">
      <c r="A28714" s="2">
        <v>39745.125</v>
      </c>
      <c r="B28714" s="3">
        <v>13.728</v>
      </c>
    </row>
    <row r="28715" spans="1:2" ht="13.8">
      <c r="A28715" s="2">
        <v>39745.135416666664</v>
      </c>
      <c r="B28715" s="3">
        <v>13.632</v>
      </c>
    </row>
    <row r="28716" spans="1:2" ht="13.8">
      <c r="A28716" s="2">
        <v>39745.145833333336</v>
      </c>
      <c r="B28716" s="3">
        <v>13.824</v>
      </c>
    </row>
    <row r="28717" spans="1:2" ht="13.8">
      <c r="A28717" s="2">
        <v>39745.15625</v>
      </c>
      <c r="B28717" s="3">
        <v>13.872</v>
      </c>
    </row>
    <row r="28718" spans="1:2" ht="13.8">
      <c r="A28718" s="2">
        <v>39745.166666666664</v>
      </c>
      <c r="B28718" s="3">
        <v>13.488</v>
      </c>
    </row>
    <row r="28719" spans="1:2" ht="13.8">
      <c r="A28719" s="2">
        <v>39745.177083333336</v>
      </c>
      <c r="B28719" s="3">
        <v>13.584</v>
      </c>
    </row>
    <row r="28720" spans="1:2" ht="13.8">
      <c r="A28720" s="2">
        <v>39745.1875</v>
      </c>
      <c r="B28720" s="3">
        <v>13.92</v>
      </c>
    </row>
    <row r="28721" spans="1:2" ht="13.8">
      <c r="A28721" s="2">
        <v>39745.197916666664</v>
      </c>
      <c r="B28721" s="3">
        <v>13.776</v>
      </c>
    </row>
    <row r="28722" spans="1:2" ht="13.8">
      <c r="A28722" s="2">
        <v>39745.208333333336</v>
      </c>
      <c r="B28722" s="3">
        <v>13.488</v>
      </c>
    </row>
    <row r="28723" spans="1:2" ht="13.8">
      <c r="A28723" s="2">
        <v>39745.21875</v>
      </c>
      <c r="B28723" s="3">
        <v>13.776</v>
      </c>
    </row>
    <row r="28724" spans="1:2" ht="13.8">
      <c r="A28724" s="2">
        <v>39745.229166666664</v>
      </c>
      <c r="B28724" s="3">
        <v>13.68</v>
      </c>
    </row>
    <row r="28725" spans="1:2" ht="13.8">
      <c r="A28725" s="2">
        <v>39745.239583333336</v>
      </c>
      <c r="B28725" s="3">
        <v>13.584</v>
      </c>
    </row>
    <row r="28726" spans="1:2" ht="13.8">
      <c r="A28726" s="2">
        <v>39745.25</v>
      </c>
      <c r="B28726" s="3">
        <v>13.92</v>
      </c>
    </row>
    <row r="28727" spans="1:2" ht="13.8">
      <c r="A28727" s="2">
        <v>39745.260416666664</v>
      </c>
      <c r="B28727" s="3">
        <v>13.728</v>
      </c>
    </row>
    <row r="28728" spans="1:2" ht="13.8">
      <c r="A28728" s="2">
        <v>39745.270833333336</v>
      </c>
      <c r="B28728" s="3">
        <v>13.488</v>
      </c>
    </row>
    <row r="28729" spans="1:2" ht="13.8">
      <c r="A28729" s="2">
        <v>39745.28125</v>
      </c>
      <c r="B28729" s="3">
        <v>13.824</v>
      </c>
    </row>
    <row r="28730" spans="1:2" ht="13.8">
      <c r="A28730" s="2">
        <v>39745.291666666664</v>
      </c>
      <c r="B28730" s="3">
        <v>13.968</v>
      </c>
    </row>
    <row r="28731" spans="1:2" ht="13.8">
      <c r="A28731" s="2">
        <v>39745.302083333336</v>
      </c>
      <c r="B28731" s="3">
        <v>13.488</v>
      </c>
    </row>
    <row r="28732" spans="1:2" ht="13.8">
      <c r="A28732" s="2">
        <v>39745.3125</v>
      </c>
      <c r="B28732" s="3">
        <v>13.44</v>
      </c>
    </row>
    <row r="28733" spans="1:2" ht="13.8">
      <c r="A28733" s="2">
        <v>39745.322916666664</v>
      </c>
      <c r="B28733" s="3">
        <v>13.584</v>
      </c>
    </row>
    <row r="28734" spans="1:2" ht="13.8">
      <c r="A28734" s="2">
        <v>39745.333333333336</v>
      </c>
      <c r="B28734" s="3">
        <v>13.151999999999999</v>
      </c>
    </row>
    <row r="28735" spans="1:2" ht="13.8">
      <c r="A28735" s="2">
        <v>39745.34375</v>
      </c>
      <c r="B28735" s="3">
        <v>13.295999999999999</v>
      </c>
    </row>
    <row r="28736" spans="1:2" ht="13.8">
      <c r="A28736" s="2">
        <v>39745.354166666664</v>
      </c>
      <c r="B28736" s="3">
        <v>13.584</v>
      </c>
    </row>
    <row r="28737" spans="1:2" ht="13.8">
      <c r="A28737" s="2">
        <v>39745.364583333336</v>
      </c>
      <c r="B28737" s="3">
        <v>13.103999999999999</v>
      </c>
    </row>
    <row r="28738" spans="1:2" ht="13.8">
      <c r="A28738" s="2">
        <v>39745.375</v>
      </c>
      <c r="B28738" s="3">
        <v>13.103999999999999</v>
      </c>
    </row>
    <row r="28739" spans="1:2" ht="13.8">
      <c r="A28739" s="2">
        <v>39745.385416666664</v>
      </c>
      <c r="B28739" s="3">
        <v>13.2</v>
      </c>
    </row>
    <row r="28740" spans="1:2" ht="13.8">
      <c r="A28740" s="2">
        <v>39745.395833333336</v>
      </c>
      <c r="B28740" s="3">
        <v>13.007999999999999</v>
      </c>
    </row>
    <row r="28741" spans="1:2" ht="13.8">
      <c r="A28741" s="2">
        <v>39745.40625</v>
      </c>
      <c r="B28741" s="3">
        <v>13.007999999999999</v>
      </c>
    </row>
    <row r="28742" spans="1:2" ht="13.8">
      <c r="A28742" s="2">
        <v>39745.416666666664</v>
      </c>
      <c r="B28742" s="3">
        <v>13.055999999999999</v>
      </c>
    </row>
    <row r="28743" spans="1:2" ht="13.8">
      <c r="A28743" s="2">
        <v>39745.427083333336</v>
      </c>
      <c r="B28743" s="3">
        <v>12.864000000000001</v>
      </c>
    </row>
    <row r="28744" spans="1:2" ht="13.8">
      <c r="A28744" s="2">
        <v>39745.4375</v>
      </c>
      <c r="B28744" s="3">
        <v>12.864000000000001</v>
      </c>
    </row>
    <row r="28745" spans="1:2" ht="13.8">
      <c r="A28745" s="2">
        <v>39745.447916666664</v>
      </c>
      <c r="B28745" s="3">
        <v>13.247999999999999</v>
      </c>
    </row>
    <row r="28746" spans="1:2" ht="13.8">
      <c r="A28746" s="2">
        <v>39745.458333333336</v>
      </c>
      <c r="B28746" s="3">
        <v>12.912000000000001</v>
      </c>
    </row>
    <row r="28747" spans="1:2" ht="13.8">
      <c r="A28747" s="2">
        <v>39745.46875</v>
      </c>
      <c r="B28747" s="3">
        <v>12.672000000000001</v>
      </c>
    </row>
    <row r="28748" spans="1:2" ht="13.8">
      <c r="A28748" s="2">
        <v>39745.479166666664</v>
      </c>
      <c r="B28748" s="3">
        <v>13.007999999999999</v>
      </c>
    </row>
    <row r="28749" spans="1:2" ht="13.8">
      <c r="A28749" s="2">
        <v>39745.489583333336</v>
      </c>
      <c r="B28749" s="3">
        <v>12.816000000000001</v>
      </c>
    </row>
    <row r="28750" spans="1:2" ht="13.8">
      <c r="A28750" s="2">
        <v>39745.5</v>
      </c>
      <c r="B28750" s="3">
        <v>12.72</v>
      </c>
    </row>
    <row r="28751" spans="1:2" ht="13.8">
      <c r="A28751" s="2">
        <v>39745.510416666664</v>
      </c>
      <c r="B28751" s="3">
        <v>13.2</v>
      </c>
    </row>
    <row r="28752" spans="1:2" ht="13.8">
      <c r="A28752" s="2">
        <v>39745.520833333336</v>
      </c>
      <c r="B28752" s="3">
        <v>12.768000000000001</v>
      </c>
    </row>
    <row r="28753" spans="1:2" ht="13.8">
      <c r="A28753" s="2">
        <v>39745.53125</v>
      </c>
      <c r="B28753" s="3">
        <v>12.672000000000001</v>
      </c>
    </row>
    <row r="28754" spans="1:2" ht="13.8">
      <c r="A28754" s="2">
        <v>39745.541666666664</v>
      </c>
      <c r="B28754" s="3">
        <v>12.864000000000001</v>
      </c>
    </row>
    <row r="28755" spans="1:2" ht="13.8">
      <c r="A28755" s="2">
        <v>39745.552083333336</v>
      </c>
      <c r="B28755" s="3">
        <v>13.007999999999999</v>
      </c>
    </row>
    <row r="28756" spans="1:2" ht="13.8">
      <c r="A28756" s="2">
        <v>39745.5625</v>
      </c>
      <c r="B28756" s="3">
        <v>12.72</v>
      </c>
    </row>
    <row r="28757" spans="1:2" ht="13.8">
      <c r="A28757" s="2">
        <v>39745.572916666664</v>
      </c>
      <c r="B28757" s="3">
        <v>12.816000000000001</v>
      </c>
    </row>
    <row r="28758" spans="1:2" ht="13.8">
      <c r="A28758" s="2">
        <v>39745.583333333336</v>
      </c>
      <c r="B28758" s="3">
        <v>12.816000000000001</v>
      </c>
    </row>
    <row r="28759" spans="1:2" ht="13.8">
      <c r="A28759" s="2">
        <v>39745.59375</v>
      </c>
      <c r="B28759" s="3">
        <v>12.624000000000001</v>
      </c>
    </row>
    <row r="28760" spans="1:2" ht="13.8">
      <c r="A28760" s="2">
        <v>39745.604166666664</v>
      </c>
      <c r="B28760" s="3">
        <v>12.528</v>
      </c>
    </row>
    <row r="28761" spans="1:2" ht="13.8">
      <c r="A28761" s="2">
        <v>39745.614583333336</v>
      </c>
      <c r="B28761" s="3">
        <v>12.768000000000001</v>
      </c>
    </row>
    <row r="28762" spans="1:2" ht="13.8">
      <c r="A28762" s="2">
        <v>39745.625</v>
      </c>
      <c r="B28762" s="3">
        <v>12.864000000000001</v>
      </c>
    </row>
    <row r="28763" spans="1:2" ht="13.8">
      <c r="A28763" s="2">
        <v>39745.635416666664</v>
      </c>
      <c r="B28763" s="3">
        <v>12.576000000000001</v>
      </c>
    </row>
    <row r="28764" spans="1:2" ht="13.8">
      <c r="A28764" s="2">
        <v>39745.645833333336</v>
      </c>
      <c r="B28764" s="3">
        <v>12.672000000000001</v>
      </c>
    </row>
    <row r="28765" spans="1:2" ht="13.8">
      <c r="A28765" s="2">
        <v>39745.65625</v>
      </c>
      <c r="B28765" s="3">
        <v>12.672000000000001</v>
      </c>
    </row>
    <row r="28766" spans="1:2" ht="13.8">
      <c r="A28766" s="2">
        <v>39745.666666666664</v>
      </c>
      <c r="B28766" s="3">
        <v>12.672000000000001</v>
      </c>
    </row>
    <row r="28767" spans="1:2" ht="13.8">
      <c r="A28767" s="2">
        <v>39745.677083333336</v>
      </c>
      <c r="B28767" s="3">
        <v>12.624000000000001</v>
      </c>
    </row>
    <row r="28768" spans="1:2" ht="13.8">
      <c r="A28768" s="2">
        <v>39745.6875</v>
      </c>
      <c r="B28768" s="3">
        <v>12.912000000000001</v>
      </c>
    </row>
    <row r="28769" spans="1:2" ht="13.8">
      <c r="A28769" s="2">
        <v>39745.697916666664</v>
      </c>
      <c r="B28769" s="3">
        <v>12.912000000000001</v>
      </c>
    </row>
    <row r="28770" spans="1:2" ht="13.8">
      <c r="A28770" s="2">
        <v>39745.708333333336</v>
      </c>
      <c r="B28770" s="3">
        <v>12.528</v>
      </c>
    </row>
    <row r="28771" spans="1:2" ht="13.8">
      <c r="A28771" s="2">
        <v>39745.71875</v>
      </c>
      <c r="B28771" s="3">
        <v>13.007999999999999</v>
      </c>
    </row>
    <row r="28772" spans="1:2" ht="13.8">
      <c r="A28772" s="2">
        <v>39745.729166666664</v>
      </c>
      <c r="B28772" s="3">
        <v>13.103999999999999</v>
      </c>
    </row>
    <row r="28773" spans="1:2" ht="13.8">
      <c r="A28773" s="2">
        <v>39745.739583333336</v>
      </c>
      <c r="B28773" s="3">
        <v>12.864000000000001</v>
      </c>
    </row>
    <row r="28774" spans="1:2" ht="13.8">
      <c r="A28774" s="2">
        <v>39745.75</v>
      </c>
      <c r="B28774" s="3">
        <v>13.055999999999999</v>
      </c>
    </row>
    <row r="28775" spans="1:2" ht="13.8">
      <c r="A28775" s="2">
        <v>39745.760416666664</v>
      </c>
      <c r="B28775" s="3">
        <v>13.007999999999999</v>
      </c>
    </row>
    <row r="28776" spans="1:2" ht="13.8">
      <c r="A28776" s="2">
        <v>39745.770833333336</v>
      </c>
      <c r="B28776" s="3">
        <v>12.864000000000001</v>
      </c>
    </row>
    <row r="28777" spans="1:2" ht="13.8">
      <c r="A28777" s="2">
        <v>39745.78125</v>
      </c>
      <c r="B28777" s="3">
        <v>12.72</v>
      </c>
    </row>
    <row r="28778" spans="1:2" ht="13.8">
      <c r="A28778" s="2">
        <v>39745.791666666664</v>
      </c>
      <c r="B28778" s="3">
        <v>13.055999999999999</v>
      </c>
    </row>
    <row r="28779" spans="1:2" ht="13.8">
      <c r="A28779" s="2">
        <v>39745.802083333336</v>
      </c>
      <c r="B28779" s="3">
        <v>13.151999999999999</v>
      </c>
    </row>
    <row r="28780" spans="1:2" ht="13.8">
      <c r="A28780" s="2">
        <v>39745.8125</v>
      </c>
      <c r="B28780" s="3">
        <v>12.72</v>
      </c>
    </row>
    <row r="28781" spans="1:2" ht="13.8">
      <c r="A28781" s="2">
        <v>39745.822916666664</v>
      </c>
      <c r="B28781" s="3">
        <v>12.768000000000001</v>
      </c>
    </row>
    <row r="28782" spans="1:2" ht="13.8">
      <c r="A28782" s="2">
        <v>39745.833333333336</v>
      </c>
      <c r="B28782" s="3">
        <v>13.055999999999999</v>
      </c>
    </row>
    <row r="28783" spans="1:2" ht="13.8">
      <c r="A28783" s="2">
        <v>39745.84375</v>
      </c>
      <c r="B28783" s="3">
        <v>12.672000000000001</v>
      </c>
    </row>
    <row r="28784" spans="1:2" ht="13.8">
      <c r="A28784" s="2">
        <v>39745.854166666664</v>
      </c>
      <c r="B28784" s="3">
        <v>12.912000000000001</v>
      </c>
    </row>
    <row r="28785" spans="1:2" ht="13.8">
      <c r="A28785" s="2">
        <v>39745.864583333336</v>
      </c>
      <c r="B28785" s="3">
        <v>13.103999999999999</v>
      </c>
    </row>
    <row r="28786" spans="1:2" ht="13.8">
      <c r="A28786" s="2">
        <v>39745.875</v>
      </c>
      <c r="B28786" s="3">
        <v>12.912000000000001</v>
      </c>
    </row>
    <row r="28787" spans="1:2" ht="13.8">
      <c r="A28787" s="2">
        <v>39745.885416666664</v>
      </c>
      <c r="B28787" s="3">
        <v>12.672000000000001</v>
      </c>
    </row>
    <row r="28788" spans="1:2" ht="13.8">
      <c r="A28788" s="2">
        <v>39745.895833333336</v>
      </c>
      <c r="B28788" s="3">
        <v>12.864000000000001</v>
      </c>
    </row>
    <row r="28789" spans="1:2" ht="13.8">
      <c r="A28789" s="2">
        <v>39745.90625</v>
      </c>
      <c r="B28789" s="3">
        <v>12.96</v>
      </c>
    </row>
    <row r="28790" spans="1:2" ht="13.8">
      <c r="A28790" s="2">
        <v>39745.916666666664</v>
      </c>
      <c r="B28790" s="3">
        <v>12.72</v>
      </c>
    </row>
    <row r="28791" spans="1:2" ht="13.8">
      <c r="A28791" s="2">
        <v>39745.927083333336</v>
      </c>
      <c r="B28791" s="3">
        <v>12.768000000000001</v>
      </c>
    </row>
    <row r="28792" spans="1:2" ht="13.8">
      <c r="A28792" s="2">
        <v>39745.9375</v>
      </c>
      <c r="B28792" s="3">
        <v>13.2</v>
      </c>
    </row>
    <row r="28793" spans="1:2" ht="13.8">
      <c r="A28793" s="2">
        <v>39745.947916666664</v>
      </c>
      <c r="B28793" s="3">
        <v>12.816000000000001</v>
      </c>
    </row>
    <row r="28794" spans="1:2" ht="13.8">
      <c r="A28794" s="2">
        <v>39745.958333333336</v>
      </c>
      <c r="B28794" s="3">
        <v>12.72</v>
      </c>
    </row>
    <row r="28795" spans="1:2" ht="13.8">
      <c r="A28795" s="2">
        <v>39745.96875</v>
      </c>
      <c r="B28795" s="3">
        <v>13.007999999999999</v>
      </c>
    </row>
    <row r="28796" spans="1:2" ht="13.8">
      <c r="A28796" s="2">
        <v>39745.979166666664</v>
      </c>
      <c r="B28796" s="3">
        <v>12.72</v>
      </c>
    </row>
    <row r="28797" spans="1:2" ht="13.8">
      <c r="A28797" s="2">
        <v>39745.989583333336</v>
      </c>
      <c r="B28797" s="3">
        <v>12.768000000000001</v>
      </c>
    </row>
    <row r="28798" spans="1:2" ht="13.8">
      <c r="A28798" s="2">
        <v>39746</v>
      </c>
      <c r="B28798" s="3">
        <v>12.912000000000001</v>
      </c>
    </row>
    <row r="28799" spans="1:2" ht="13.8">
      <c r="A28799" s="2">
        <v>39746.010416666664</v>
      </c>
      <c r="B28799" s="3">
        <v>12.96</v>
      </c>
    </row>
    <row r="28800" spans="1:2" ht="13.8">
      <c r="A28800" s="2">
        <v>39746.020833333336</v>
      </c>
      <c r="B28800" s="3">
        <v>12.768000000000001</v>
      </c>
    </row>
    <row r="28801" spans="1:2" ht="13.8">
      <c r="A28801" s="2">
        <v>39746.03125</v>
      </c>
      <c r="B28801" s="3">
        <v>12.96</v>
      </c>
    </row>
    <row r="28802" spans="1:2" ht="13.8">
      <c r="A28802" s="2">
        <v>39746.041666666664</v>
      </c>
      <c r="B28802" s="3">
        <v>12.912000000000001</v>
      </c>
    </row>
    <row r="28803" spans="1:2" ht="13.8">
      <c r="A28803" s="2">
        <v>39746.052083333336</v>
      </c>
      <c r="B28803" s="3">
        <v>12.624000000000001</v>
      </c>
    </row>
    <row r="28804" spans="1:2" ht="13.8">
      <c r="A28804" s="2">
        <v>39746.0625</v>
      </c>
      <c r="B28804" s="3">
        <v>12.864000000000001</v>
      </c>
    </row>
    <row r="28805" spans="1:2" ht="13.8">
      <c r="A28805" s="2">
        <v>39746.072916666664</v>
      </c>
      <c r="B28805" s="3">
        <v>12.912000000000001</v>
      </c>
    </row>
    <row r="28806" spans="1:2" ht="13.8">
      <c r="A28806" s="2">
        <v>39746.083333333336</v>
      </c>
      <c r="B28806" s="3">
        <v>12.576000000000001</v>
      </c>
    </row>
    <row r="28807" spans="1:2" ht="13.8">
      <c r="A28807" s="2">
        <v>39746.09375</v>
      </c>
      <c r="B28807" s="3">
        <v>13.007999999999999</v>
      </c>
    </row>
    <row r="28808" spans="1:2" ht="13.8">
      <c r="A28808" s="2">
        <v>39746.104166666664</v>
      </c>
      <c r="B28808" s="3">
        <v>13.007999999999999</v>
      </c>
    </row>
    <row r="28809" spans="1:2" ht="13.8">
      <c r="A28809" s="2">
        <v>39746.114583333336</v>
      </c>
      <c r="B28809" s="3">
        <v>12.672000000000001</v>
      </c>
    </row>
    <row r="28810" spans="1:2" ht="13.8">
      <c r="A28810" s="2">
        <v>39746.125</v>
      </c>
      <c r="B28810" s="3">
        <v>12.672000000000001</v>
      </c>
    </row>
    <row r="28811" spans="1:2" ht="13.8">
      <c r="A28811" s="2">
        <v>39746.135416666664</v>
      </c>
      <c r="B28811" s="3">
        <v>12.864000000000001</v>
      </c>
    </row>
    <row r="28812" spans="1:2" ht="13.8">
      <c r="A28812" s="2">
        <v>39746.145833333336</v>
      </c>
      <c r="B28812" s="3">
        <v>12.816000000000001</v>
      </c>
    </row>
    <row r="28813" spans="1:2" ht="13.8">
      <c r="A28813" s="2">
        <v>39746.15625</v>
      </c>
      <c r="B28813" s="3">
        <v>12.528</v>
      </c>
    </row>
    <row r="28814" spans="1:2" ht="13.8">
      <c r="A28814" s="2">
        <v>39746.166666666664</v>
      </c>
      <c r="B28814" s="3">
        <v>12.912000000000001</v>
      </c>
    </row>
    <row r="28815" spans="1:2" ht="13.8">
      <c r="A28815" s="2">
        <v>39746.177083333336</v>
      </c>
      <c r="B28815" s="3">
        <v>12.912000000000001</v>
      </c>
    </row>
    <row r="28816" spans="1:2" ht="13.8">
      <c r="A28816" s="2">
        <v>39746.1875</v>
      </c>
      <c r="B28816" s="3">
        <v>12.72</v>
      </c>
    </row>
    <row r="28817" spans="1:2" ht="13.8">
      <c r="A28817" s="2">
        <v>39746.197916666664</v>
      </c>
      <c r="B28817" s="3">
        <v>12.912000000000001</v>
      </c>
    </row>
    <row r="28818" spans="1:2" ht="13.8">
      <c r="A28818" s="2">
        <v>39746.208333333336</v>
      </c>
      <c r="B28818" s="3">
        <v>12.816000000000001</v>
      </c>
    </row>
    <row r="28819" spans="1:2" ht="13.8">
      <c r="A28819" s="2">
        <v>39746.21875</v>
      </c>
      <c r="B28819" s="3">
        <v>12.576000000000001</v>
      </c>
    </row>
    <row r="28820" spans="1:2" ht="13.8">
      <c r="A28820" s="2">
        <v>39746.229166666664</v>
      </c>
      <c r="B28820" s="3">
        <v>12.768000000000001</v>
      </c>
    </row>
    <row r="28821" spans="1:2" ht="13.8">
      <c r="A28821" s="2">
        <v>39746.239583333336</v>
      </c>
      <c r="B28821" s="3">
        <v>12.864000000000001</v>
      </c>
    </row>
    <row r="28822" spans="1:2" ht="13.8">
      <c r="A28822" s="2">
        <v>39746.25</v>
      </c>
      <c r="B28822" s="3">
        <v>12.672000000000001</v>
      </c>
    </row>
    <row r="28823" spans="1:2" ht="13.8">
      <c r="A28823" s="2">
        <v>39746.260416666664</v>
      </c>
      <c r="B28823" s="3">
        <v>12.864000000000001</v>
      </c>
    </row>
    <row r="28824" spans="1:2" ht="13.8">
      <c r="A28824" s="2">
        <v>39746.270833333336</v>
      </c>
      <c r="B28824" s="3">
        <v>13.151999999999999</v>
      </c>
    </row>
    <row r="28825" spans="1:2" ht="13.8">
      <c r="A28825" s="2">
        <v>39746.28125</v>
      </c>
      <c r="B28825" s="3">
        <v>12.72</v>
      </c>
    </row>
    <row r="28826" spans="1:2" ht="13.8">
      <c r="A28826" s="2">
        <v>39746.291666666664</v>
      </c>
      <c r="B28826" s="3">
        <v>12.624000000000001</v>
      </c>
    </row>
    <row r="28827" spans="1:2" ht="13.8">
      <c r="A28827" s="2">
        <v>39746.302083333336</v>
      </c>
      <c r="B28827" s="3">
        <v>12.624000000000001</v>
      </c>
    </row>
    <row r="28828" spans="1:2" ht="13.8">
      <c r="A28828" s="2">
        <v>39746.3125</v>
      </c>
      <c r="B28828" s="3">
        <v>12.768000000000001</v>
      </c>
    </row>
    <row r="28829" spans="1:2" ht="13.8">
      <c r="A28829" s="2">
        <v>39746.322916666664</v>
      </c>
      <c r="B28829" s="3">
        <v>12.432</v>
      </c>
    </row>
    <row r="28830" spans="1:2" ht="13.8">
      <c r="A28830" s="2">
        <v>39746.333333333336</v>
      </c>
      <c r="B28830" s="3">
        <v>12.912000000000001</v>
      </c>
    </row>
    <row r="28831" spans="1:2" ht="13.8">
      <c r="A28831" s="2">
        <v>39746.34375</v>
      </c>
      <c r="B28831" s="3">
        <v>12.816000000000001</v>
      </c>
    </row>
    <row r="28832" spans="1:2" ht="13.8">
      <c r="A28832" s="2">
        <v>39746.354166666664</v>
      </c>
      <c r="B28832" s="3">
        <v>12.624000000000001</v>
      </c>
    </row>
    <row r="28833" spans="1:2" ht="13.8">
      <c r="A28833" s="2">
        <v>39746.364583333336</v>
      </c>
      <c r="B28833" s="3">
        <v>12.768000000000001</v>
      </c>
    </row>
    <row r="28834" spans="1:2" ht="13.8">
      <c r="A28834" s="2">
        <v>39746.375</v>
      </c>
      <c r="B28834" s="3">
        <v>12.528</v>
      </c>
    </row>
    <row r="28835" spans="1:2" ht="13.8">
      <c r="A28835" s="2">
        <v>39746.385416666664</v>
      </c>
      <c r="B28835" s="3">
        <v>12.096</v>
      </c>
    </row>
    <row r="28836" spans="1:2" ht="13.8">
      <c r="A28836" s="2">
        <v>39746.395833333336</v>
      </c>
      <c r="B28836" s="3">
        <v>12.576000000000001</v>
      </c>
    </row>
    <row r="28837" spans="1:2" ht="13.8">
      <c r="A28837" s="2">
        <v>39746.40625</v>
      </c>
      <c r="B28837" s="3">
        <v>12.24</v>
      </c>
    </row>
    <row r="28838" spans="1:2" ht="13.8">
      <c r="A28838" s="2">
        <v>39746.416666666664</v>
      </c>
      <c r="B28838" s="3">
        <v>12.336</v>
      </c>
    </row>
    <row r="28839" spans="1:2" ht="13.8">
      <c r="A28839" s="2">
        <v>39746.427083333336</v>
      </c>
      <c r="B28839" s="3">
        <v>12.768000000000001</v>
      </c>
    </row>
    <row r="28840" spans="1:2" ht="13.8">
      <c r="A28840" s="2">
        <v>39746.4375</v>
      </c>
      <c r="B28840" s="3">
        <v>12.096</v>
      </c>
    </row>
    <row r="28841" spans="1:2" ht="13.8">
      <c r="A28841" s="2">
        <v>39746.447916666664</v>
      </c>
      <c r="B28841" s="3">
        <v>12.24</v>
      </c>
    </row>
    <row r="28842" spans="1:2" ht="13.8">
      <c r="A28842" s="2">
        <v>39746.458333333336</v>
      </c>
      <c r="B28842" s="3">
        <v>12.48</v>
      </c>
    </row>
    <row r="28843" spans="1:2" ht="13.8">
      <c r="A28843" s="2">
        <v>39746.46875</v>
      </c>
      <c r="B28843" s="3">
        <v>12.144</v>
      </c>
    </row>
    <row r="28844" spans="1:2" ht="13.8">
      <c r="A28844" s="2">
        <v>39746.479166666664</v>
      </c>
      <c r="B28844" s="3">
        <v>12.384</v>
      </c>
    </row>
    <row r="28845" spans="1:2" ht="13.8">
      <c r="A28845" s="2">
        <v>39746.489583333336</v>
      </c>
      <c r="B28845" s="3">
        <v>12.624000000000001</v>
      </c>
    </row>
    <row r="28846" spans="1:2" ht="13.8">
      <c r="A28846" s="2">
        <v>39746.5</v>
      </c>
      <c r="B28846" s="3">
        <v>12.144</v>
      </c>
    </row>
    <row r="28847" spans="1:2" ht="13.8">
      <c r="A28847" s="2">
        <v>39746.510416666664</v>
      </c>
      <c r="B28847" s="3">
        <v>12.192</v>
      </c>
    </row>
    <row r="28848" spans="1:2" ht="13.8">
      <c r="A28848" s="2">
        <v>39746.520833333336</v>
      </c>
      <c r="B28848" s="3">
        <v>12.624000000000001</v>
      </c>
    </row>
    <row r="28849" spans="1:2" ht="13.8">
      <c r="A28849" s="2">
        <v>39746.53125</v>
      </c>
      <c r="B28849" s="3">
        <v>12</v>
      </c>
    </row>
    <row r="28850" spans="1:2" ht="13.8">
      <c r="A28850" s="2">
        <v>39746.541666666664</v>
      </c>
      <c r="B28850" s="3">
        <v>12.144</v>
      </c>
    </row>
    <row r="28851" spans="1:2" ht="13.8">
      <c r="A28851" s="2">
        <v>39746.552083333336</v>
      </c>
      <c r="B28851" s="3">
        <v>12.48</v>
      </c>
    </row>
    <row r="28852" spans="1:2" ht="13.8">
      <c r="A28852" s="2">
        <v>39746.5625</v>
      </c>
      <c r="B28852" s="3">
        <v>12.144</v>
      </c>
    </row>
    <row r="28853" spans="1:2" ht="13.8">
      <c r="A28853" s="2">
        <v>39746.572916666664</v>
      </c>
      <c r="B28853" s="3">
        <v>12.048</v>
      </c>
    </row>
    <row r="28854" spans="1:2" ht="13.8">
      <c r="A28854" s="2">
        <v>39746.583333333336</v>
      </c>
      <c r="B28854" s="3">
        <v>12.048</v>
      </c>
    </row>
    <row r="28855" spans="1:2" ht="13.8">
      <c r="A28855" s="2">
        <v>39746.59375</v>
      </c>
      <c r="B28855" s="3">
        <v>11.952</v>
      </c>
    </row>
    <row r="28856" spans="1:2" ht="13.8">
      <c r="A28856" s="2">
        <v>39746.604166666664</v>
      </c>
      <c r="B28856" s="3">
        <v>12.048</v>
      </c>
    </row>
    <row r="28857" spans="1:2" ht="13.8">
      <c r="A28857" s="2">
        <v>39746.614583333336</v>
      </c>
      <c r="B28857" s="3">
        <v>12</v>
      </c>
    </row>
    <row r="28858" spans="1:2" ht="13.8">
      <c r="A28858" s="2">
        <v>39746.625</v>
      </c>
      <c r="B28858" s="3">
        <v>11.952</v>
      </c>
    </row>
    <row r="28859" spans="1:2" ht="13.8">
      <c r="A28859" s="2">
        <v>39746.635416666664</v>
      </c>
      <c r="B28859" s="3">
        <v>12.048</v>
      </c>
    </row>
    <row r="28860" spans="1:2" ht="13.8">
      <c r="A28860" s="2">
        <v>39746.645833333336</v>
      </c>
      <c r="B28860" s="3">
        <v>11.904</v>
      </c>
    </row>
    <row r="28861" spans="1:2" ht="13.8">
      <c r="A28861" s="2">
        <v>39746.65625</v>
      </c>
      <c r="B28861" s="3">
        <v>12.048</v>
      </c>
    </row>
    <row r="28862" spans="1:2" ht="13.8">
      <c r="A28862" s="2">
        <v>39746.666666666664</v>
      </c>
      <c r="B28862" s="3">
        <v>12</v>
      </c>
    </row>
    <row r="28863" spans="1:2" ht="13.8">
      <c r="A28863" s="2">
        <v>39746.677083333336</v>
      </c>
      <c r="B28863" s="3">
        <v>12.096</v>
      </c>
    </row>
    <row r="28864" spans="1:2" ht="13.8">
      <c r="A28864" s="2">
        <v>39746.6875</v>
      </c>
      <c r="B28864" s="3">
        <v>12.24</v>
      </c>
    </row>
    <row r="28865" spans="1:2" ht="13.8">
      <c r="A28865" s="2">
        <v>39746.697916666664</v>
      </c>
      <c r="B28865" s="3">
        <v>12.192</v>
      </c>
    </row>
    <row r="28866" spans="1:2" ht="13.8">
      <c r="A28866" s="2">
        <v>39746.708333333336</v>
      </c>
      <c r="B28866" s="3">
        <v>12.24</v>
      </c>
    </row>
    <row r="28867" spans="1:2" ht="13.8">
      <c r="A28867" s="2">
        <v>39746.71875</v>
      </c>
      <c r="B28867" s="3">
        <v>12.432</v>
      </c>
    </row>
    <row r="28868" spans="1:2" ht="13.8">
      <c r="A28868" s="2">
        <v>39746.729166666664</v>
      </c>
      <c r="B28868" s="3">
        <v>12.384</v>
      </c>
    </row>
    <row r="28869" spans="1:2" ht="13.8">
      <c r="A28869" s="2">
        <v>39746.739583333336</v>
      </c>
      <c r="B28869" s="3">
        <v>12.528</v>
      </c>
    </row>
    <row r="28870" spans="1:2" ht="13.8">
      <c r="A28870" s="2">
        <v>39746.75</v>
      </c>
      <c r="B28870" s="3">
        <v>12.528</v>
      </c>
    </row>
    <row r="28871" spans="1:2" ht="13.8">
      <c r="A28871" s="2">
        <v>39746.760416666664</v>
      </c>
      <c r="B28871" s="3">
        <v>12.432</v>
      </c>
    </row>
    <row r="28872" spans="1:2" ht="13.8">
      <c r="A28872" s="2">
        <v>39746.770833333336</v>
      </c>
      <c r="B28872" s="3">
        <v>12.576000000000001</v>
      </c>
    </row>
    <row r="28873" spans="1:2" ht="13.8">
      <c r="A28873" s="2">
        <v>39746.78125</v>
      </c>
      <c r="B28873" s="3">
        <v>12.672000000000001</v>
      </c>
    </row>
    <row r="28874" spans="1:2" ht="13.8">
      <c r="A28874" s="2">
        <v>39746.791666666664</v>
      </c>
      <c r="B28874" s="3">
        <v>13.007999999999999</v>
      </c>
    </row>
    <row r="28875" spans="1:2" ht="13.8">
      <c r="A28875" s="2">
        <v>39746.802083333336</v>
      </c>
      <c r="B28875" s="3">
        <v>12.96</v>
      </c>
    </row>
    <row r="28876" spans="1:2" ht="13.8">
      <c r="A28876" s="2">
        <v>39746.8125</v>
      </c>
      <c r="B28876" s="3">
        <v>12.864000000000001</v>
      </c>
    </row>
    <row r="28877" spans="1:2" ht="13.8">
      <c r="A28877" s="2">
        <v>39746.822916666664</v>
      </c>
      <c r="B28877" s="3">
        <v>12.816000000000001</v>
      </c>
    </row>
    <row r="28878" spans="1:2" ht="13.8">
      <c r="A28878" s="2">
        <v>39746.833333333336</v>
      </c>
      <c r="B28878" s="3">
        <v>12.912000000000001</v>
      </c>
    </row>
    <row r="28879" spans="1:2" ht="13.8">
      <c r="A28879" s="2">
        <v>39746.84375</v>
      </c>
      <c r="B28879" s="3">
        <v>12.768000000000001</v>
      </c>
    </row>
    <row r="28880" spans="1:2" ht="13.8">
      <c r="A28880" s="2">
        <v>39746.854166666664</v>
      </c>
      <c r="B28880" s="3">
        <v>12.912000000000001</v>
      </c>
    </row>
    <row r="28881" spans="1:2" ht="13.8">
      <c r="A28881" s="2">
        <v>39746.864583333336</v>
      </c>
      <c r="B28881" s="3">
        <v>12.816000000000001</v>
      </c>
    </row>
    <row r="28882" spans="1:2" ht="13.8">
      <c r="A28882" s="2">
        <v>39746.875</v>
      </c>
      <c r="B28882" s="3">
        <v>12.624000000000001</v>
      </c>
    </row>
    <row r="28883" spans="1:2" ht="13.8">
      <c r="A28883" s="2">
        <v>39746.885416666664</v>
      </c>
      <c r="B28883" s="3">
        <v>12.576000000000001</v>
      </c>
    </row>
    <row r="28884" spans="1:2" ht="13.8">
      <c r="A28884" s="2">
        <v>39746.895833333336</v>
      </c>
      <c r="B28884" s="3">
        <v>12.576000000000001</v>
      </c>
    </row>
    <row r="28885" spans="1:2" ht="13.8">
      <c r="A28885" s="2">
        <v>39746.90625</v>
      </c>
      <c r="B28885" s="3">
        <v>12.72</v>
      </c>
    </row>
    <row r="28886" spans="1:2" ht="13.8">
      <c r="A28886" s="2">
        <v>39746.916666666664</v>
      </c>
      <c r="B28886" s="3">
        <v>12.624000000000001</v>
      </c>
    </row>
    <row r="28887" spans="1:2" ht="13.8">
      <c r="A28887" s="2">
        <v>39746.927083333336</v>
      </c>
      <c r="B28887" s="3">
        <v>12.528</v>
      </c>
    </row>
    <row r="28888" spans="1:2" ht="13.8">
      <c r="A28888" s="2">
        <v>39746.9375</v>
      </c>
      <c r="B28888" s="3">
        <v>12.624000000000001</v>
      </c>
    </row>
    <row r="28889" spans="1:2" ht="13.8">
      <c r="A28889" s="2">
        <v>39746.947916666664</v>
      </c>
      <c r="B28889" s="3">
        <v>12.624000000000001</v>
      </c>
    </row>
    <row r="28890" spans="1:2" ht="13.8">
      <c r="A28890" s="2">
        <v>39746.958333333336</v>
      </c>
      <c r="B28890" s="3">
        <v>12.528</v>
      </c>
    </row>
    <row r="28891" spans="1:2" ht="13.8">
      <c r="A28891" s="2">
        <v>39746.96875</v>
      </c>
      <c r="B28891" s="3">
        <v>12.672000000000001</v>
      </c>
    </row>
    <row r="28892" spans="1:2" ht="13.8">
      <c r="A28892" s="2">
        <v>39746.979166666664</v>
      </c>
      <c r="B28892" s="3">
        <v>12.528</v>
      </c>
    </row>
    <row r="28893" spans="1:2" ht="13.8">
      <c r="A28893" s="2">
        <v>39746.989583333336</v>
      </c>
      <c r="B28893" s="3">
        <v>12.624000000000001</v>
      </c>
    </row>
    <row r="28894" spans="1:2" ht="13.8">
      <c r="A28894" s="2">
        <v>39747</v>
      </c>
      <c r="B28894" s="3">
        <v>12.576000000000001</v>
      </c>
    </row>
    <row r="28895" spans="1:2" ht="13.8">
      <c r="A28895" s="2">
        <v>39747.010416666664</v>
      </c>
      <c r="B28895" s="3">
        <v>12.576000000000001</v>
      </c>
    </row>
    <row r="28896" spans="1:2" ht="13.8">
      <c r="A28896" s="2">
        <v>39747.020833333336</v>
      </c>
      <c r="B28896" s="3">
        <v>12.768000000000001</v>
      </c>
    </row>
    <row r="28897" spans="1:2" ht="13.8">
      <c r="A28897" s="2">
        <v>39747.03125</v>
      </c>
      <c r="B28897" s="3">
        <v>12.624000000000001</v>
      </c>
    </row>
    <row r="28898" spans="1:2" ht="13.8">
      <c r="A28898" s="2">
        <v>39747.041666666664</v>
      </c>
      <c r="B28898" s="3">
        <v>12.576000000000001</v>
      </c>
    </row>
    <row r="28899" spans="1:2" ht="13.8">
      <c r="A28899" s="2">
        <v>39747.052083333336</v>
      </c>
      <c r="B28899" s="3">
        <v>12.624000000000001</v>
      </c>
    </row>
    <row r="28900" spans="1:2" ht="13.8">
      <c r="A28900" s="2">
        <v>39747.0625</v>
      </c>
      <c r="B28900" s="3">
        <v>12.576000000000001</v>
      </c>
    </row>
    <row r="28901" spans="1:2" ht="13.8">
      <c r="A28901" s="2">
        <v>39747.072916666664</v>
      </c>
      <c r="B28901" s="3">
        <v>12.528</v>
      </c>
    </row>
    <row r="28902" spans="1:2" ht="13.8">
      <c r="A28902" s="2">
        <v>39747.041666666664</v>
      </c>
      <c r="B28902" s="3">
        <v>12.672000000000001</v>
      </c>
    </row>
    <row r="28903" spans="1:2" ht="13.8">
      <c r="A28903" s="2">
        <v>39747.052083333336</v>
      </c>
      <c r="B28903" s="3">
        <v>12.48</v>
      </c>
    </row>
    <row r="28904" spans="1:2" ht="13.8">
      <c r="A28904" s="2">
        <v>39747.0625</v>
      </c>
      <c r="B28904" s="3">
        <v>12.624000000000001</v>
      </c>
    </row>
    <row r="28905" spans="1:2" ht="13.8">
      <c r="A28905" s="2">
        <v>39747.072916666664</v>
      </c>
      <c r="B28905" s="3">
        <v>12.624000000000001</v>
      </c>
    </row>
    <row r="28906" spans="1:2" ht="13.8">
      <c r="A28906" s="2">
        <v>39747.083333333336</v>
      </c>
      <c r="B28906" s="3">
        <v>12.576000000000001</v>
      </c>
    </row>
    <row r="28907" spans="1:2" ht="13.8">
      <c r="A28907" s="2">
        <v>39747.09375</v>
      </c>
      <c r="B28907" s="3">
        <v>12.768000000000001</v>
      </c>
    </row>
    <row r="28908" spans="1:2" ht="13.8">
      <c r="A28908" s="2">
        <v>39747.104166666664</v>
      </c>
      <c r="B28908" s="3">
        <v>12.624000000000001</v>
      </c>
    </row>
    <row r="28909" spans="1:2" ht="13.8">
      <c r="A28909" s="2">
        <v>39747.114583333336</v>
      </c>
      <c r="B28909" s="3">
        <v>12.576000000000001</v>
      </c>
    </row>
    <row r="28910" spans="1:2" ht="13.8">
      <c r="A28910" s="2">
        <v>39747.125</v>
      </c>
      <c r="B28910" s="3">
        <v>12.576000000000001</v>
      </c>
    </row>
    <row r="28911" spans="1:2" ht="13.8">
      <c r="A28911" s="2">
        <v>39747.135416666664</v>
      </c>
      <c r="B28911" s="3">
        <v>12.576000000000001</v>
      </c>
    </row>
    <row r="28912" spans="1:2" ht="13.8">
      <c r="A28912" s="2">
        <v>39747.145833333336</v>
      </c>
      <c r="B28912" s="3">
        <v>12.624000000000001</v>
      </c>
    </row>
    <row r="28913" spans="1:2" ht="13.8">
      <c r="A28913" s="2">
        <v>39747.15625</v>
      </c>
      <c r="B28913" s="3">
        <v>12.624000000000001</v>
      </c>
    </row>
    <row r="28914" spans="1:2" ht="13.8">
      <c r="A28914" s="2">
        <v>39747.166666666664</v>
      </c>
      <c r="B28914" s="3">
        <v>12.384</v>
      </c>
    </row>
    <row r="28915" spans="1:2" ht="13.8">
      <c r="A28915" s="2">
        <v>39747.177083333336</v>
      </c>
      <c r="B28915" s="3">
        <v>12.48</v>
      </c>
    </row>
    <row r="28916" spans="1:2" ht="13.8">
      <c r="A28916" s="2">
        <v>39747.1875</v>
      </c>
      <c r="B28916" s="3">
        <v>12.432</v>
      </c>
    </row>
    <row r="28917" spans="1:2" ht="13.8">
      <c r="A28917" s="2">
        <v>39747.197916666664</v>
      </c>
      <c r="B28917" s="3">
        <v>12.48</v>
      </c>
    </row>
    <row r="28918" spans="1:2" ht="13.8">
      <c r="A28918" s="2">
        <v>39747.208333333336</v>
      </c>
      <c r="B28918" s="3">
        <v>12.624000000000001</v>
      </c>
    </row>
    <row r="28919" spans="1:2" ht="13.8">
      <c r="A28919" s="2">
        <v>39747.21875</v>
      </c>
      <c r="B28919" s="3">
        <v>12.624000000000001</v>
      </c>
    </row>
    <row r="28920" spans="1:2" ht="13.8">
      <c r="A28920" s="2">
        <v>39747.229166666664</v>
      </c>
      <c r="B28920" s="3">
        <v>12.576000000000001</v>
      </c>
    </row>
    <row r="28921" spans="1:2" ht="13.8">
      <c r="A28921" s="2">
        <v>39747.239583333336</v>
      </c>
      <c r="B28921" s="3">
        <v>12.48</v>
      </c>
    </row>
    <row r="28922" spans="1:2" ht="13.8">
      <c r="A28922" s="2">
        <v>39747.25</v>
      </c>
      <c r="B28922" s="3">
        <v>12.912000000000001</v>
      </c>
    </row>
    <row r="28923" spans="1:2" ht="13.8">
      <c r="A28923" s="2">
        <v>39747.260416666664</v>
      </c>
      <c r="B28923" s="3">
        <v>12.672000000000001</v>
      </c>
    </row>
    <row r="28924" spans="1:2" ht="13.8">
      <c r="A28924" s="2">
        <v>39747.270833333336</v>
      </c>
      <c r="B28924" s="3">
        <v>12.528</v>
      </c>
    </row>
    <row r="28925" spans="1:2" ht="13.8">
      <c r="A28925" s="2">
        <v>39747.28125</v>
      </c>
      <c r="B28925" s="3">
        <v>12.528</v>
      </c>
    </row>
    <row r="28926" spans="1:2" ht="13.8">
      <c r="A28926" s="2">
        <v>39747.291666666664</v>
      </c>
      <c r="B28926" s="3">
        <v>12.336</v>
      </c>
    </row>
    <row r="28927" spans="1:2" ht="13.8">
      <c r="A28927" s="2">
        <v>39747.302083333336</v>
      </c>
      <c r="B28927" s="3">
        <v>12.192</v>
      </c>
    </row>
    <row r="28928" spans="1:2" ht="13.8">
      <c r="A28928" s="2">
        <v>39747.3125</v>
      </c>
      <c r="B28928" s="3">
        <v>12.288</v>
      </c>
    </row>
    <row r="28929" spans="1:2" ht="13.8">
      <c r="A28929" s="2">
        <v>39747.322916666664</v>
      </c>
      <c r="B28929" s="3">
        <v>12.192</v>
      </c>
    </row>
    <row r="28930" spans="1:2" ht="13.8">
      <c r="A28930" s="2">
        <v>39747.333333333336</v>
      </c>
      <c r="B28930" s="3">
        <v>12.288</v>
      </c>
    </row>
    <row r="28931" spans="1:2" ht="13.8">
      <c r="A28931" s="2">
        <v>39747.34375</v>
      </c>
      <c r="B28931" s="3">
        <v>11.952</v>
      </c>
    </row>
    <row r="28932" spans="1:2" ht="13.8">
      <c r="A28932" s="2">
        <v>39747.354166666664</v>
      </c>
      <c r="B28932" s="3">
        <v>11.856</v>
      </c>
    </row>
    <row r="28933" spans="1:2" ht="13.8">
      <c r="A28933" s="2">
        <v>39747.364583333336</v>
      </c>
      <c r="B28933" s="3">
        <v>12.048</v>
      </c>
    </row>
    <row r="28934" spans="1:2" ht="13.8">
      <c r="A28934" s="2">
        <v>39747.375</v>
      </c>
      <c r="B28934" s="3">
        <v>11.904</v>
      </c>
    </row>
    <row r="28935" spans="1:2" ht="13.8">
      <c r="A28935" s="2">
        <v>39747.385416666664</v>
      </c>
      <c r="B28935" s="3">
        <v>11.76</v>
      </c>
    </row>
    <row r="28936" spans="1:2" ht="13.8">
      <c r="A28936" s="2">
        <v>39747.395833333336</v>
      </c>
      <c r="B28936" s="3">
        <v>11.76</v>
      </c>
    </row>
    <row r="28937" spans="1:2" ht="13.8">
      <c r="A28937" s="2">
        <v>39747.40625</v>
      </c>
      <c r="B28937" s="3">
        <v>11.856</v>
      </c>
    </row>
    <row r="28938" spans="1:2" ht="13.8">
      <c r="A28938" s="2">
        <v>39747.416666666664</v>
      </c>
      <c r="B28938" s="3">
        <v>11.904</v>
      </c>
    </row>
    <row r="28939" spans="1:2" ht="13.8">
      <c r="A28939" s="2">
        <v>39747.427083333336</v>
      </c>
      <c r="B28939" s="3">
        <v>11.856</v>
      </c>
    </row>
    <row r="28940" spans="1:2" ht="13.8">
      <c r="A28940" s="2">
        <v>39747.4375</v>
      </c>
      <c r="B28940" s="3">
        <v>11.76</v>
      </c>
    </row>
    <row r="28941" spans="1:2" ht="13.8">
      <c r="A28941" s="2">
        <v>39747.447916666664</v>
      </c>
      <c r="B28941" s="3">
        <v>12</v>
      </c>
    </row>
    <row r="28942" spans="1:2" ht="13.8">
      <c r="A28942" s="2">
        <v>39747.458333333336</v>
      </c>
      <c r="B28942" s="3">
        <v>11.952</v>
      </c>
    </row>
    <row r="28943" spans="1:2" ht="13.8">
      <c r="A28943" s="2">
        <v>39747.46875</v>
      </c>
      <c r="B28943" s="3">
        <v>12</v>
      </c>
    </row>
    <row r="28944" spans="1:2" ht="13.8">
      <c r="A28944" s="2">
        <v>39747.479166666664</v>
      </c>
      <c r="B28944" s="3">
        <v>11.76</v>
      </c>
    </row>
    <row r="28945" spans="1:2" ht="13.8">
      <c r="A28945" s="2">
        <v>39747.489583333336</v>
      </c>
      <c r="B28945" s="3">
        <v>11.856</v>
      </c>
    </row>
    <row r="28946" spans="1:2" ht="13.8">
      <c r="A28946" s="2">
        <v>39747.5</v>
      </c>
      <c r="B28946" s="3">
        <v>12.048</v>
      </c>
    </row>
    <row r="28947" spans="1:2" ht="13.8">
      <c r="A28947" s="2">
        <v>39747.510416666664</v>
      </c>
      <c r="B28947" s="3">
        <v>11.856</v>
      </c>
    </row>
    <row r="28948" spans="1:2" ht="13.8">
      <c r="A28948" s="2">
        <v>39747.520833333336</v>
      </c>
      <c r="B28948" s="3">
        <v>12</v>
      </c>
    </row>
    <row r="28949" spans="1:2" ht="13.8">
      <c r="A28949" s="2">
        <v>39747.53125</v>
      </c>
      <c r="B28949" s="3">
        <v>11.76</v>
      </c>
    </row>
    <row r="28950" spans="1:2" ht="13.8">
      <c r="A28950" s="2">
        <v>39747.541666666664</v>
      </c>
      <c r="B28950" s="3">
        <v>11.904</v>
      </c>
    </row>
    <row r="28951" spans="1:2" ht="13.8">
      <c r="A28951" s="2">
        <v>39747.552083333336</v>
      </c>
      <c r="B28951" s="3">
        <v>12.096</v>
      </c>
    </row>
    <row r="28952" spans="1:2" ht="13.8">
      <c r="A28952" s="2">
        <v>39747.5625</v>
      </c>
      <c r="B28952" s="3">
        <v>12.048</v>
      </c>
    </row>
    <row r="28953" spans="1:2" ht="13.8">
      <c r="A28953" s="2">
        <v>39747.572916666664</v>
      </c>
      <c r="B28953" s="3">
        <v>11.904</v>
      </c>
    </row>
    <row r="28954" spans="1:2" ht="13.8">
      <c r="A28954" s="2">
        <v>39747.583333333336</v>
      </c>
      <c r="B28954" s="3">
        <v>11.76</v>
      </c>
    </row>
    <row r="28955" spans="1:2" ht="13.8">
      <c r="A28955" s="2">
        <v>39747.59375</v>
      </c>
      <c r="B28955" s="3">
        <v>11.904</v>
      </c>
    </row>
    <row r="28956" spans="1:2" ht="13.8">
      <c r="A28956" s="2">
        <v>39747.604166666664</v>
      </c>
      <c r="B28956" s="3">
        <v>12.048</v>
      </c>
    </row>
    <row r="28957" spans="1:2" ht="13.8">
      <c r="A28957" s="2">
        <v>39747.614583333336</v>
      </c>
      <c r="B28957" s="3">
        <v>11.856</v>
      </c>
    </row>
    <row r="28958" spans="1:2" ht="13.8">
      <c r="A28958" s="2">
        <v>39747.625</v>
      </c>
      <c r="B28958" s="3">
        <v>11.856</v>
      </c>
    </row>
    <row r="28959" spans="1:2" ht="13.8">
      <c r="A28959" s="2">
        <v>39747.635416666664</v>
      </c>
      <c r="B28959" s="3">
        <v>11.904</v>
      </c>
    </row>
    <row r="28960" spans="1:2" ht="13.8">
      <c r="A28960" s="2">
        <v>39747.645833333336</v>
      </c>
      <c r="B28960" s="3">
        <v>12.048</v>
      </c>
    </row>
    <row r="28961" spans="1:2" ht="13.8">
      <c r="A28961" s="2">
        <v>39747.65625</v>
      </c>
      <c r="B28961" s="3">
        <v>12.192</v>
      </c>
    </row>
    <row r="28962" spans="1:2" ht="13.8">
      <c r="A28962" s="2">
        <v>39747.666666666664</v>
      </c>
      <c r="B28962" s="3">
        <v>12.144</v>
      </c>
    </row>
    <row r="28963" spans="1:2" ht="13.8">
      <c r="A28963" s="2">
        <v>39747.677083333336</v>
      </c>
      <c r="B28963" s="3">
        <v>12.336</v>
      </c>
    </row>
    <row r="28964" spans="1:2" ht="13.8">
      <c r="A28964" s="2">
        <v>39747.6875</v>
      </c>
      <c r="B28964" s="3">
        <v>12.384</v>
      </c>
    </row>
    <row r="28965" spans="1:2" ht="13.8">
      <c r="A28965" s="2">
        <v>39747.697916666664</v>
      </c>
      <c r="B28965" s="3">
        <v>12.336</v>
      </c>
    </row>
    <row r="28966" spans="1:2" ht="13.8">
      <c r="A28966" s="2">
        <v>39747.708333333336</v>
      </c>
      <c r="B28966" s="3">
        <v>12.48</v>
      </c>
    </row>
    <row r="28967" spans="1:2" ht="13.8">
      <c r="A28967" s="2">
        <v>39747.71875</v>
      </c>
      <c r="B28967" s="3">
        <v>12.288</v>
      </c>
    </row>
    <row r="28968" spans="1:2" ht="13.8">
      <c r="A28968" s="2">
        <v>39747.729166666664</v>
      </c>
      <c r="B28968" s="3">
        <v>12.384</v>
      </c>
    </row>
    <row r="28969" spans="1:2" ht="13.8">
      <c r="A28969" s="2">
        <v>39747.739583333336</v>
      </c>
      <c r="B28969" s="3">
        <v>12.48</v>
      </c>
    </row>
    <row r="28970" spans="1:2" ht="13.8">
      <c r="A28970" s="2">
        <v>39747.75</v>
      </c>
      <c r="B28970" s="3">
        <v>12.432</v>
      </c>
    </row>
    <row r="28971" spans="1:2" ht="13.8">
      <c r="A28971" s="2">
        <v>39747.760416666664</v>
      </c>
      <c r="B28971" s="3">
        <v>12.336</v>
      </c>
    </row>
    <row r="28972" spans="1:2" ht="13.8">
      <c r="A28972" s="2">
        <v>39747.770833333336</v>
      </c>
      <c r="B28972" s="3">
        <v>12.384</v>
      </c>
    </row>
    <row r="28973" spans="1:2" ht="13.8">
      <c r="A28973" s="2">
        <v>39747.78125</v>
      </c>
      <c r="B28973" s="3">
        <v>12.576000000000001</v>
      </c>
    </row>
    <row r="28974" spans="1:2" ht="13.8">
      <c r="A28974" s="2">
        <v>39747.791666666664</v>
      </c>
      <c r="B28974" s="3">
        <v>12.528</v>
      </c>
    </row>
    <row r="28975" spans="1:2" ht="13.8">
      <c r="A28975" s="2">
        <v>39747.802083333336</v>
      </c>
      <c r="B28975" s="3">
        <v>12.336</v>
      </c>
    </row>
    <row r="28976" spans="1:2" ht="13.8">
      <c r="A28976" s="2">
        <v>39747.8125</v>
      </c>
      <c r="B28976" s="3">
        <v>12.288</v>
      </c>
    </row>
    <row r="28977" spans="1:2" ht="13.8">
      <c r="A28977" s="2">
        <v>39747.822916666664</v>
      </c>
      <c r="B28977" s="3">
        <v>12.432</v>
      </c>
    </row>
    <row r="28978" spans="1:2" ht="13.8">
      <c r="A28978" s="2">
        <v>39747.833333333336</v>
      </c>
      <c r="B28978" s="3">
        <v>12.432</v>
      </c>
    </row>
    <row r="28979" spans="1:2" ht="13.8">
      <c r="A28979" s="2">
        <v>39747.84375</v>
      </c>
      <c r="B28979" s="3">
        <v>12.432</v>
      </c>
    </row>
    <row r="28980" spans="1:2" ht="13.8">
      <c r="A28980" s="2">
        <v>39747.854166666664</v>
      </c>
      <c r="B28980" s="3">
        <v>12.24</v>
      </c>
    </row>
    <row r="28981" spans="1:2" ht="13.8">
      <c r="A28981" s="2">
        <v>39747.864583333336</v>
      </c>
      <c r="B28981" s="3">
        <v>12.432</v>
      </c>
    </row>
    <row r="28982" spans="1:2" ht="13.8">
      <c r="A28982" s="2">
        <v>39747.875</v>
      </c>
      <c r="B28982" s="3">
        <v>12.432</v>
      </c>
    </row>
    <row r="28983" spans="1:2" ht="13.8">
      <c r="A28983" s="2">
        <v>39747.885416666664</v>
      </c>
      <c r="B28983" s="3">
        <v>12.528</v>
      </c>
    </row>
    <row r="28984" spans="1:2" ht="13.8">
      <c r="A28984" s="2">
        <v>39747.895833333336</v>
      </c>
      <c r="B28984" s="3">
        <v>12.432</v>
      </c>
    </row>
    <row r="28985" spans="1:2" ht="13.8">
      <c r="A28985" s="2">
        <v>39747.90625</v>
      </c>
      <c r="B28985" s="3">
        <v>12.288</v>
      </c>
    </row>
    <row r="28986" spans="1:2" ht="13.8">
      <c r="A28986" s="2">
        <v>39747.916666666664</v>
      </c>
      <c r="B28986" s="3">
        <v>12.48</v>
      </c>
    </row>
    <row r="28987" spans="1:2" ht="13.8">
      <c r="A28987" s="2">
        <v>39747.927083333336</v>
      </c>
      <c r="B28987" s="3">
        <v>12.48</v>
      </c>
    </row>
    <row r="28988" spans="1:2" ht="13.8">
      <c r="A28988" s="2">
        <v>39747.9375</v>
      </c>
      <c r="B28988" s="3">
        <v>12.384</v>
      </c>
    </row>
    <row r="28989" spans="1:2" ht="13.8">
      <c r="A28989" s="2">
        <v>39747.947916666664</v>
      </c>
      <c r="B28989" s="3">
        <v>12.336</v>
      </c>
    </row>
    <row r="28990" spans="1:2" ht="13.8">
      <c r="A28990" s="2">
        <v>39747.958333333336</v>
      </c>
      <c r="B28990" s="3">
        <v>12.384</v>
      </c>
    </row>
    <row r="28991" spans="1:2" ht="13.8">
      <c r="A28991" s="2">
        <v>39747.96875</v>
      </c>
      <c r="B28991" s="3">
        <v>12.528</v>
      </c>
    </row>
    <row r="28992" spans="1:2" ht="13.8">
      <c r="A28992" s="2">
        <v>39747.979166666664</v>
      </c>
      <c r="B28992" s="3">
        <v>12.336</v>
      </c>
    </row>
    <row r="28993" spans="1:2" ht="13.8">
      <c r="A28993" s="2">
        <v>39747.989583333336</v>
      </c>
      <c r="B28993" s="3">
        <v>12.24</v>
      </c>
    </row>
    <row r="28994" spans="1:2" ht="13.8">
      <c r="A28994" s="2">
        <v>39748</v>
      </c>
      <c r="B28994" s="3">
        <v>12.48</v>
      </c>
    </row>
    <row r="28995" spans="1:2" ht="13.8">
      <c r="A28995" s="2">
        <v>39748.010416666664</v>
      </c>
      <c r="B28995" s="3">
        <v>12.528</v>
      </c>
    </row>
    <row r="28996" spans="1:2" ht="13.8">
      <c r="A28996" s="2">
        <v>39748.020833333336</v>
      </c>
      <c r="B28996" s="3">
        <v>12.48</v>
      </c>
    </row>
    <row r="28997" spans="1:2" ht="13.8">
      <c r="A28997" s="2">
        <v>39748.03125</v>
      </c>
      <c r="B28997" s="3">
        <v>12.288</v>
      </c>
    </row>
    <row r="28998" spans="1:2" ht="13.8">
      <c r="A28998" s="2">
        <v>39748.041666666664</v>
      </c>
      <c r="B28998" s="3">
        <v>12.288</v>
      </c>
    </row>
    <row r="28999" spans="1:2" ht="13.8">
      <c r="A28999" s="2">
        <v>39748.052083333336</v>
      </c>
      <c r="B28999" s="3">
        <v>12.432</v>
      </c>
    </row>
    <row r="29000" spans="1:2" ht="13.8">
      <c r="A29000" s="2">
        <v>39748.0625</v>
      </c>
      <c r="B29000" s="3">
        <v>12.432</v>
      </c>
    </row>
    <row r="29001" spans="1:2" ht="13.8">
      <c r="A29001" s="2">
        <v>39748.072916666664</v>
      </c>
      <c r="B29001" s="3">
        <v>12.336</v>
      </c>
    </row>
    <row r="29002" spans="1:2" ht="13.8">
      <c r="A29002" s="2">
        <v>39748.083333333336</v>
      </c>
      <c r="B29002" s="3">
        <v>12.288</v>
      </c>
    </row>
    <row r="29003" spans="1:2" ht="13.8">
      <c r="A29003" s="2">
        <v>39748.09375</v>
      </c>
      <c r="B29003" s="3">
        <v>12.432</v>
      </c>
    </row>
    <row r="29004" spans="1:2" ht="13.8">
      <c r="A29004" s="2">
        <v>39748.104166666664</v>
      </c>
      <c r="B29004" s="3">
        <v>12.432</v>
      </c>
    </row>
    <row r="29005" spans="1:2" ht="13.8">
      <c r="A29005" s="2">
        <v>39748.114583333336</v>
      </c>
      <c r="B29005" s="3">
        <v>12.48</v>
      </c>
    </row>
    <row r="29006" spans="1:2" ht="13.8">
      <c r="A29006" s="2">
        <v>39748.125</v>
      </c>
      <c r="B29006" s="3">
        <v>12.384</v>
      </c>
    </row>
    <row r="29007" spans="1:2" ht="13.8">
      <c r="A29007" s="2">
        <v>39748.135416666664</v>
      </c>
      <c r="B29007" s="3">
        <v>12.336</v>
      </c>
    </row>
    <row r="29008" spans="1:2" ht="13.8">
      <c r="A29008" s="2">
        <v>39748.145833333336</v>
      </c>
      <c r="B29008" s="3">
        <v>12.432</v>
      </c>
    </row>
    <row r="29009" spans="1:2" ht="13.8">
      <c r="A29009" s="2">
        <v>39748.15625</v>
      </c>
      <c r="B29009" s="3">
        <v>12.432</v>
      </c>
    </row>
    <row r="29010" spans="1:2" ht="13.8">
      <c r="A29010" s="2">
        <v>39748.166666666664</v>
      </c>
      <c r="B29010" s="3">
        <v>12.288</v>
      </c>
    </row>
    <row r="29011" spans="1:2" ht="13.8">
      <c r="A29011" s="2">
        <v>39748.177083333336</v>
      </c>
      <c r="B29011" s="3">
        <v>12.288</v>
      </c>
    </row>
    <row r="29012" spans="1:2" ht="13.8">
      <c r="A29012" s="2">
        <v>39748.1875</v>
      </c>
      <c r="B29012" s="3">
        <v>12.432</v>
      </c>
    </row>
    <row r="29013" spans="1:2" ht="13.8">
      <c r="A29013" s="2">
        <v>39748.197916666664</v>
      </c>
      <c r="B29013" s="3">
        <v>12.432</v>
      </c>
    </row>
    <row r="29014" spans="1:2" ht="13.8">
      <c r="A29014" s="2">
        <v>39748.208333333336</v>
      </c>
      <c r="B29014" s="3">
        <v>12.288</v>
      </c>
    </row>
    <row r="29015" spans="1:2" ht="13.8">
      <c r="A29015" s="2">
        <v>39748.21875</v>
      </c>
      <c r="B29015" s="3">
        <v>12.24</v>
      </c>
    </row>
    <row r="29016" spans="1:2" ht="13.8">
      <c r="A29016" s="2">
        <v>39748.229166666664</v>
      </c>
      <c r="B29016" s="3">
        <v>12.576000000000001</v>
      </c>
    </row>
    <row r="29017" spans="1:2" ht="13.8">
      <c r="A29017" s="2">
        <v>39748.239583333336</v>
      </c>
      <c r="B29017" s="3">
        <v>12.576000000000001</v>
      </c>
    </row>
    <row r="29018" spans="1:2" ht="13.8">
      <c r="A29018" s="2">
        <v>39748.25</v>
      </c>
      <c r="B29018" s="3">
        <v>12.48</v>
      </c>
    </row>
    <row r="29019" spans="1:2" ht="13.8">
      <c r="A29019" s="2">
        <v>39748.260416666664</v>
      </c>
      <c r="B29019" s="3">
        <v>12.432</v>
      </c>
    </row>
    <row r="29020" spans="1:2" ht="13.8">
      <c r="A29020" s="2">
        <v>39748.270833333336</v>
      </c>
      <c r="B29020" s="3">
        <v>12.864000000000001</v>
      </c>
    </row>
    <row r="29021" spans="1:2" ht="13.8">
      <c r="A29021" s="2">
        <v>39748.28125</v>
      </c>
      <c r="B29021" s="3">
        <v>13.247999999999999</v>
      </c>
    </row>
    <row r="29022" spans="1:2" ht="13.8">
      <c r="A29022" s="2">
        <v>39748.291666666664</v>
      </c>
      <c r="B29022" s="3">
        <v>13.055999999999999</v>
      </c>
    </row>
    <row r="29023" spans="1:2" ht="13.8">
      <c r="A29023" s="2">
        <v>39748.302083333336</v>
      </c>
      <c r="B29023" s="3">
        <v>12.912000000000001</v>
      </c>
    </row>
    <row r="29024" spans="1:2" ht="13.8">
      <c r="A29024" s="2">
        <v>39748.3125</v>
      </c>
      <c r="B29024" s="3">
        <v>13.151999999999999</v>
      </c>
    </row>
    <row r="29025" spans="1:2" ht="13.8">
      <c r="A29025" s="2">
        <v>39748.322916666664</v>
      </c>
      <c r="B29025" s="3">
        <v>13.055999999999999</v>
      </c>
    </row>
    <row r="29026" spans="1:2" ht="13.8">
      <c r="A29026" s="2">
        <v>39748.333333333336</v>
      </c>
      <c r="B29026" s="3">
        <v>12.816000000000001</v>
      </c>
    </row>
    <row r="29027" spans="1:2" ht="13.8">
      <c r="A29027" s="2">
        <v>39748.34375</v>
      </c>
      <c r="B29027" s="3">
        <v>12.912000000000001</v>
      </c>
    </row>
    <row r="29028" spans="1:2" ht="13.8">
      <c r="A29028" s="2">
        <v>39748.354166666664</v>
      </c>
      <c r="B29028" s="3">
        <v>12.768000000000001</v>
      </c>
    </row>
    <row r="29029" spans="1:2" ht="13.8">
      <c r="A29029" s="2">
        <v>39748.364583333336</v>
      </c>
      <c r="B29029" s="3">
        <v>12.816000000000001</v>
      </c>
    </row>
    <row r="29030" spans="1:2" ht="13.8">
      <c r="A29030" s="2">
        <v>39748.375</v>
      </c>
      <c r="B29030" s="3">
        <v>12.864000000000001</v>
      </c>
    </row>
    <row r="29031" spans="1:2" ht="13.8">
      <c r="A29031" s="2">
        <v>39748.385416666664</v>
      </c>
      <c r="B29031" s="3">
        <v>12.816000000000001</v>
      </c>
    </row>
    <row r="29032" spans="1:2" ht="13.8">
      <c r="A29032" s="2">
        <v>39748.395833333336</v>
      </c>
      <c r="B29032" s="3">
        <v>12.912000000000001</v>
      </c>
    </row>
    <row r="29033" spans="1:2" ht="13.8">
      <c r="A29033" s="2">
        <v>39748.40625</v>
      </c>
      <c r="B29033" s="3">
        <v>12.912000000000001</v>
      </c>
    </row>
    <row r="29034" spans="1:2" ht="13.8">
      <c r="A29034" s="2">
        <v>39748.416666666664</v>
      </c>
      <c r="B29034" s="3">
        <v>12.912000000000001</v>
      </c>
    </row>
    <row r="29035" spans="1:2" ht="13.8">
      <c r="A29035" s="2">
        <v>39748.427083333336</v>
      </c>
      <c r="B29035" s="3">
        <v>12.672000000000001</v>
      </c>
    </row>
    <row r="29036" spans="1:2" ht="13.8">
      <c r="A29036" s="2">
        <v>39748.4375</v>
      </c>
      <c r="B29036" s="3">
        <v>12.768000000000001</v>
      </c>
    </row>
    <row r="29037" spans="1:2" ht="13.8">
      <c r="A29037" s="2">
        <v>39748.447916666664</v>
      </c>
      <c r="B29037" s="3">
        <v>13.007999999999999</v>
      </c>
    </row>
    <row r="29038" spans="1:2" ht="13.8">
      <c r="A29038" s="2">
        <v>39748.458333333336</v>
      </c>
      <c r="B29038" s="3">
        <v>12.912000000000001</v>
      </c>
    </row>
    <row r="29039" spans="1:2" ht="13.8">
      <c r="A29039" s="2">
        <v>39748.46875</v>
      </c>
      <c r="B29039" s="3">
        <v>12.72</v>
      </c>
    </row>
    <row r="29040" spans="1:2" ht="13.8">
      <c r="A29040" s="2">
        <v>39748.479166666664</v>
      </c>
      <c r="B29040" s="3">
        <v>12.96</v>
      </c>
    </row>
    <row r="29041" spans="1:2" ht="13.8">
      <c r="A29041" s="2">
        <v>39748.489583333336</v>
      </c>
      <c r="B29041" s="3">
        <v>12.96</v>
      </c>
    </row>
    <row r="29042" spans="1:2" ht="13.8">
      <c r="A29042" s="2">
        <v>39748.5</v>
      </c>
      <c r="B29042" s="3">
        <v>13.007999999999999</v>
      </c>
    </row>
    <row r="29043" spans="1:2" ht="13.8">
      <c r="A29043" s="2">
        <v>39748.510416666664</v>
      </c>
      <c r="B29043" s="3">
        <v>12.864000000000001</v>
      </c>
    </row>
    <row r="29044" spans="1:2" ht="13.8">
      <c r="A29044" s="2">
        <v>39748.520833333336</v>
      </c>
      <c r="B29044" s="3">
        <v>12.912000000000001</v>
      </c>
    </row>
    <row r="29045" spans="1:2" ht="13.8">
      <c r="A29045" s="2">
        <v>39748.53125</v>
      </c>
      <c r="B29045" s="3">
        <v>12.912000000000001</v>
      </c>
    </row>
    <row r="29046" spans="1:2" ht="13.8">
      <c r="A29046" s="2">
        <v>39748.541666666664</v>
      </c>
      <c r="B29046" s="3">
        <v>12.96</v>
      </c>
    </row>
    <row r="29047" spans="1:2" ht="13.8">
      <c r="A29047" s="2">
        <v>39748.552083333336</v>
      </c>
      <c r="B29047" s="3">
        <v>13.103999999999999</v>
      </c>
    </row>
    <row r="29048" spans="1:2" ht="13.8">
      <c r="A29048" s="2">
        <v>39748.5625</v>
      </c>
      <c r="B29048" s="3">
        <v>12.72</v>
      </c>
    </row>
    <row r="29049" spans="1:2" ht="13.8">
      <c r="A29049" s="2">
        <v>39748.572916666664</v>
      </c>
      <c r="B29049" s="3">
        <v>12.912000000000001</v>
      </c>
    </row>
    <row r="29050" spans="1:2" ht="13.8">
      <c r="A29050" s="2">
        <v>39748.583333333336</v>
      </c>
      <c r="B29050" s="3">
        <v>13.151999999999999</v>
      </c>
    </row>
    <row r="29051" spans="1:2" ht="13.8">
      <c r="A29051" s="2">
        <v>39748.59375</v>
      </c>
      <c r="B29051" s="3">
        <v>13.103999999999999</v>
      </c>
    </row>
    <row r="29052" spans="1:2" ht="13.8">
      <c r="A29052" s="2">
        <v>39748.604166666664</v>
      </c>
      <c r="B29052" s="3">
        <v>12.912000000000001</v>
      </c>
    </row>
    <row r="29053" spans="1:2" ht="13.8">
      <c r="A29053" s="2">
        <v>39748.614583333336</v>
      </c>
      <c r="B29053" s="3">
        <v>13.2</v>
      </c>
    </row>
    <row r="29054" spans="1:2" ht="13.8">
      <c r="A29054" s="2">
        <v>39748.625</v>
      </c>
      <c r="B29054" s="3">
        <v>13.343999999999999</v>
      </c>
    </row>
    <row r="29055" spans="1:2" ht="13.8">
      <c r="A29055" s="2">
        <v>39748.635416666664</v>
      </c>
      <c r="B29055" s="3">
        <v>13.103999999999999</v>
      </c>
    </row>
    <row r="29056" spans="1:2" ht="13.8">
      <c r="A29056" s="2">
        <v>39748.645833333336</v>
      </c>
      <c r="B29056" s="3">
        <v>13.151999999999999</v>
      </c>
    </row>
    <row r="29057" spans="1:2" ht="13.8">
      <c r="A29057" s="2">
        <v>39748.65625</v>
      </c>
      <c r="B29057" s="3">
        <v>13.295999999999999</v>
      </c>
    </row>
    <row r="29058" spans="1:2" ht="13.8">
      <c r="A29058" s="2">
        <v>39748.666666666664</v>
      </c>
      <c r="B29058" s="3">
        <v>13.391999999999999</v>
      </c>
    </row>
    <row r="29059" spans="1:2" ht="13.8">
      <c r="A29059" s="2">
        <v>39748.677083333336</v>
      </c>
      <c r="B29059" s="3">
        <v>13.391999999999999</v>
      </c>
    </row>
    <row r="29060" spans="1:2" ht="13.8">
      <c r="A29060" s="2">
        <v>39748.6875</v>
      </c>
      <c r="B29060" s="3">
        <v>13.44</v>
      </c>
    </row>
    <row r="29061" spans="1:2" ht="13.8">
      <c r="A29061" s="2">
        <v>39748.697916666664</v>
      </c>
      <c r="B29061" s="3">
        <v>13.295999999999999</v>
      </c>
    </row>
    <row r="29062" spans="1:2" ht="13.8">
      <c r="A29062" s="2">
        <v>39748.708333333336</v>
      </c>
      <c r="B29062" s="3">
        <v>13.391999999999999</v>
      </c>
    </row>
    <row r="29063" spans="1:2" ht="13.8">
      <c r="A29063" s="2">
        <v>39748.71875</v>
      </c>
      <c r="B29063" s="3">
        <v>13.488</v>
      </c>
    </row>
    <row r="29064" spans="1:2" ht="13.8">
      <c r="A29064" s="2">
        <v>39748.729166666664</v>
      </c>
      <c r="B29064" s="3">
        <v>13.584</v>
      </c>
    </row>
    <row r="29065" spans="1:2" ht="13.8">
      <c r="A29065" s="2">
        <v>39748.739583333336</v>
      </c>
      <c r="B29065" s="3">
        <v>13.295999999999999</v>
      </c>
    </row>
    <row r="29066" spans="1:2" ht="13.8">
      <c r="A29066" s="2">
        <v>39748.75</v>
      </c>
      <c r="B29066" s="3">
        <v>13.343999999999999</v>
      </c>
    </row>
    <row r="29067" spans="1:2" ht="13.8">
      <c r="A29067" s="2">
        <v>39748.760416666664</v>
      </c>
      <c r="B29067" s="3">
        <v>13.584</v>
      </c>
    </row>
    <row r="29068" spans="1:2" ht="13.8">
      <c r="A29068" s="2">
        <v>39748.770833333336</v>
      </c>
      <c r="B29068" s="3">
        <v>13.536</v>
      </c>
    </row>
    <row r="29069" spans="1:2" ht="13.8">
      <c r="A29069" s="2">
        <v>39748.78125</v>
      </c>
      <c r="B29069" s="3">
        <v>13.391999999999999</v>
      </c>
    </row>
    <row r="29070" spans="1:2" ht="13.8">
      <c r="A29070" s="2">
        <v>39748.791666666664</v>
      </c>
      <c r="B29070" s="3">
        <v>13.391999999999999</v>
      </c>
    </row>
    <row r="29071" spans="1:2" ht="13.8">
      <c r="A29071" s="2">
        <v>39748.802083333336</v>
      </c>
      <c r="B29071" s="3">
        <v>13.488</v>
      </c>
    </row>
    <row r="29072" spans="1:2" ht="13.8">
      <c r="A29072" s="2">
        <v>39748.8125</v>
      </c>
      <c r="B29072" s="3">
        <v>13.536</v>
      </c>
    </row>
    <row r="29073" spans="1:2" ht="13.8">
      <c r="A29073" s="2">
        <v>39748.822916666664</v>
      </c>
      <c r="B29073" s="3">
        <v>13.44</v>
      </c>
    </row>
    <row r="29074" spans="1:2" ht="13.8">
      <c r="A29074" s="2">
        <v>39748.833333333336</v>
      </c>
      <c r="B29074" s="3">
        <v>13.391999999999999</v>
      </c>
    </row>
    <row r="29075" spans="1:2" ht="13.8">
      <c r="A29075" s="2">
        <v>39748.84375</v>
      </c>
      <c r="B29075" s="3">
        <v>13.343999999999999</v>
      </c>
    </row>
    <row r="29076" spans="1:2" ht="13.8">
      <c r="A29076" s="2">
        <v>39748.854166666664</v>
      </c>
      <c r="B29076" s="3">
        <v>13.536</v>
      </c>
    </row>
    <row r="29077" spans="1:2" ht="13.8">
      <c r="A29077" s="2">
        <v>39748.864583333336</v>
      </c>
      <c r="B29077" s="3">
        <v>13.488</v>
      </c>
    </row>
    <row r="29078" spans="1:2" ht="13.8">
      <c r="A29078" s="2">
        <v>39748.875</v>
      </c>
      <c r="B29078" s="3">
        <v>13.44</v>
      </c>
    </row>
    <row r="29079" spans="1:2" ht="13.8">
      <c r="A29079" s="2">
        <v>39748.885416666664</v>
      </c>
      <c r="B29079" s="3">
        <v>13.391999999999999</v>
      </c>
    </row>
    <row r="29080" spans="1:2" ht="13.8">
      <c r="A29080" s="2">
        <v>39748.895833333336</v>
      </c>
      <c r="B29080" s="3">
        <v>13.536</v>
      </c>
    </row>
    <row r="29081" spans="1:2" ht="13.8">
      <c r="A29081" s="2">
        <v>39748.90625</v>
      </c>
      <c r="B29081" s="3">
        <v>13.632</v>
      </c>
    </row>
    <row r="29082" spans="1:2" ht="13.8">
      <c r="A29082" s="2">
        <v>39748.916666666664</v>
      </c>
      <c r="B29082" s="3">
        <v>13.391999999999999</v>
      </c>
    </row>
    <row r="29083" spans="1:2" ht="13.8">
      <c r="A29083" s="2">
        <v>39748.927083333336</v>
      </c>
      <c r="B29083" s="3">
        <v>13.44</v>
      </c>
    </row>
    <row r="29084" spans="1:2" ht="13.8">
      <c r="A29084" s="2">
        <v>39748.9375</v>
      </c>
      <c r="B29084" s="3">
        <v>13.44</v>
      </c>
    </row>
    <row r="29085" spans="1:2" ht="13.8">
      <c r="A29085" s="2">
        <v>39748.947916666664</v>
      </c>
      <c r="B29085" s="3">
        <v>13.584</v>
      </c>
    </row>
    <row r="29086" spans="1:2" ht="13.8">
      <c r="A29086" s="2">
        <v>39748.958333333336</v>
      </c>
      <c r="B29086" s="3">
        <v>13.536</v>
      </c>
    </row>
    <row r="29087" spans="1:2" ht="13.8">
      <c r="A29087" s="2">
        <v>39748.96875</v>
      </c>
      <c r="B29087" s="3">
        <v>13.391999999999999</v>
      </c>
    </row>
    <row r="29088" spans="1:2" ht="13.8">
      <c r="A29088" s="2">
        <v>39748.979166666664</v>
      </c>
      <c r="B29088" s="3">
        <v>13.343999999999999</v>
      </c>
    </row>
    <row r="29089" spans="1:2" ht="13.8">
      <c r="A29089" s="2">
        <v>39748.989583333336</v>
      </c>
      <c r="B29089" s="3">
        <v>13.632</v>
      </c>
    </row>
    <row r="29090" spans="1:2" ht="13.8">
      <c r="A29090" s="2">
        <v>39749</v>
      </c>
      <c r="B29090" s="3">
        <v>13.488</v>
      </c>
    </row>
    <row r="29091" spans="1:2" ht="13.8">
      <c r="A29091" s="2">
        <v>39749.010416666664</v>
      </c>
      <c r="B29091" s="3">
        <v>13.391999999999999</v>
      </c>
    </row>
    <row r="29092" spans="1:2" ht="13.8">
      <c r="A29092" s="2">
        <v>39749.020833333336</v>
      </c>
      <c r="B29092" s="3">
        <v>13.391999999999999</v>
      </c>
    </row>
    <row r="29093" spans="1:2" ht="13.8">
      <c r="A29093" s="2">
        <v>39749.03125</v>
      </c>
      <c r="B29093" s="3">
        <v>13.488</v>
      </c>
    </row>
    <row r="29094" spans="1:2" ht="13.8">
      <c r="A29094" s="2">
        <v>39749.041666666664</v>
      </c>
      <c r="B29094" s="3">
        <v>13.632</v>
      </c>
    </row>
    <row r="29095" spans="1:2" ht="13.8">
      <c r="A29095" s="2">
        <v>39749.052083333336</v>
      </c>
      <c r="B29095" s="3">
        <v>13.391999999999999</v>
      </c>
    </row>
    <row r="29096" spans="1:2" ht="13.8">
      <c r="A29096" s="2">
        <v>39749.0625</v>
      </c>
      <c r="B29096" s="3">
        <v>13.391999999999999</v>
      </c>
    </row>
    <row r="29097" spans="1:2" ht="13.8">
      <c r="A29097" s="2">
        <v>39749.072916666664</v>
      </c>
      <c r="B29097" s="3">
        <v>13.44</v>
      </c>
    </row>
    <row r="29098" spans="1:2" ht="13.8">
      <c r="A29098" s="2">
        <v>39749.083333333336</v>
      </c>
      <c r="B29098" s="3">
        <v>13.488</v>
      </c>
    </row>
    <row r="29099" spans="1:2" ht="13.8">
      <c r="A29099" s="2">
        <v>39749.09375</v>
      </c>
      <c r="B29099" s="3">
        <v>13.536</v>
      </c>
    </row>
    <row r="29100" spans="1:2" ht="13.8">
      <c r="A29100" s="2">
        <v>39749.104166666664</v>
      </c>
      <c r="B29100" s="3">
        <v>13.295999999999999</v>
      </c>
    </row>
    <row r="29101" spans="1:2" ht="13.8">
      <c r="A29101" s="2">
        <v>39749.114583333336</v>
      </c>
      <c r="B29101" s="3">
        <v>13.44</v>
      </c>
    </row>
    <row r="29102" spans="1:2" ht="13.8">
      <c r="A29102" s="2">
        <v>39749.125</v>
      </c>
      <c r="B29102" s="3">
        <v>13.584</v>
      </c>
    </row>
    <row r="29103" spans="1:2" ht="13.8">
      <c r="A29103" s="2">
        <v>39749.135416666664</v>
      </c>
      <c r="B29103" s="3">
        <v>13.44</v>
      </c>
    </row>
    <row r="29104" spans="1:2" ht="13.8">
      <c r="A29104" s="2">
        <v>39749.145833333336</v>
      </c>
      <c r="B29104" s="3">
        <v>13.391999999999999</v>
      </c>
    </row>
    <row r="29105" spans="1:2" ht="13.8">
      <c r="A29105" s="2">
        <v>39749.15625</v>
      </c>
      <c r="B29105" s="3">
        <v>13.247999999999999</v>
      </c>
    </row>
    <row r="29106" spans="1:2" ht="13.8">
      <c r="A29106" s="2">
        <v>39749.166666666664</v>
      </c>
      <c r="B29106" s="3">
        <v>13.488</v>
      </c>
    </row>
    <row r="29107" spans="1:2" ht="13.8">
      <c r="A29107" s="2">
        <v>39749.177083333336</v>
      </c>
      <c r="B29107" s="3">
        <v>13.488</v>
      </c>
    </row>
    <row r="29108" spans="1:2" ht="13.8">
      <c r="A29108" s="2">
        <v>39749.1875</v>
      </c>
      <c r="B29108" s="3">
        <v>13.343999999999999</v>
      </c>
    </row>
    <row r="29109" spans="1:2" ht="13.8">
      <c r="A29109" s="2">
        <v>39749.197916666664</v>
      </c>
      <c r="B29109" s="3">
        <v>13.343999999999999</v>
      </c>
    </row>
    <row r="29110" spans="1:2" ht="13.8">
      <c r="A29110" s="2">
        <v>39749.208333333336</v>
      </c>
      <c r="B29110" s="3">
        <v>13.391999999999999</v>
      </c>
    </row>
    <row r="29111" spans="1:2" ht="13.8">
      <c r="A29111" s="2">
        <v>39749.21875</v>
      </c>
      <c r="B29111" s="3">
        <v>13.44</v>
      </c>
    </row>
    <row r="29112" spans="1:2" ht="13.8">
      <c r="A29112" s="2">
        <v>39749.229166666664</v>
      </c>
      <c r="B29112" s="3">
        <v>13.536</v>
      </c>
    </row>
    <row r="29113" spans="1:2" ht="13.8">
      <c r="A29113" s="2">
        <v>39749.239583333336</v>
      </c>
      <c r="B29113" s="3">
        <v>13.295999999999999</v>
      </c>
    </row>
    <row r="29114" spans="1:2" ht="13.8">
      <c r="A29114" s="2">
        <v>39749.25</v>
      </c>
      <c r="B29114" s="3">
        <v>13.391999999999999</v>
      </c>
    </row>
    <row r="29115" spans="1:2" ht="13.8">
      <c r="A29115" s="2">
        <v>39749.260416666664</v>
      </c>
      <c r="B29115" s="3">
        <v>13.632</v>
      </c>
    </row>
    <row r="29116" spans="1:2" ht="13.8">
      <c r="A29116" s="2">
        <v>39749.270833333336</v>
      </c>
      <c r="B29116" s="3">
        <v>13.68</v>
      </c>
    </row>
    <row r="29117" spans="1:2" ht="13.8">
      <c r="A29117" s="2">
        <v>39749.28125</v>
      </c>
      <c r="B29117" s="3">
        <v>13.536</v>
      </c>
    </row>
    <row r="29118" spans="1:2" ht="13.8">
      <c r="A29118" s="2">
        <v>39749.291666666664</v>
      </c>
      <c r="B29118" s="3">
        <v>13.488</v>
      </c>
    </row>
    <row r="29119" spans="1:2" ht="13.8">
      <c r="A29119" s="2">
        <v>39749.302083333336</v>
      </c>
      <c r="B29119" s="3">
        <v>13.632</v>
      </c>
    </row>
    <row r="29120" spans="1:2" ht="13.8">
      <c r="A29120" s="2">
        <v>39749.3125</v>
      </c>
      <c r="B29120" s="3">
        <v>13.488</v>
      </c>
    </row>
    <row r="29121" spans="1:2" ht="13.8">
      <c r="A29121" s="2">
        <v>39749.322916666664</v>
      </c>
      <c r="B29121" s="3">
        <v>13.343999999999999</v>
      </c>
    </row>
    <row r="29122" spans="1:2" ht="13.8">
      <c r="A29122" s="2">
        <v>39749.333333333336</v>
      </c>
      <c r="B29122" s="3">
        <v>13.2</v>
      </c>
    </row>
    <row r="29123" spans="1:2" ht="13.8">
      <c r="A29123" s="2">
        <v>39749.34375</v>
      </c>
      <c r="B29123" s="3">
        <v>13.44</v>
      </c>
    </row>
    <row r="29124" spans="1:2" ht="13.8">
      <c r="A29124" s="2">
        <v>39749.354166666664</v>
      </c>
      <c r="B29124" s="3">
        <v>13.295999999999999</v>
      </c>
    </row>
    <row r="29125" spans="1:2" ht="13.8">
      <c r="A29125" s="2">
        <v>39749.364583333336</v>
      </c>
      <c r="B29125" s="3">
        <v>13.103999999999999</v>
      </c>
    </row>
    <row r="29126" spans="1:2" ht="13.8">
      <c r="A29126" s="2">
        <v>39749.375</v>
      </c>
      <c r="B29126" s="3">
        <v>13.103999999999999</v>
      </c>
    </row>
    <row r="29127" spans="1:2" ht="13.8">
      <c r="A29127" s="2">
        <v>39749.385416666664</v>
      </c>
      <c r="B29127" s="3">
        <v>13.2</v>
      </c>
    </row>
    <row r="29128" spans="1:2" ht="13.8">
      <c r="A29128" s="2">
        <v>39749.395833333336</v>
      </c>
      <c r="B29128" s="3">
        <v>13.2</v>
      </c>
    </row>
    <row r="29129" spans="1:2" ht="13.8">
      <c r="A29129" s="2">
        <v>39749.40625</v>
      </c>
      <c r="B29129" s="3">
        <v>13.2</v>
      </c>
    </row>
    <row r="29130" spans="1:2" ht="13.8">
      <c r="A29130" s="2">
        <v>39749.416666666664</v>
      </c>
      <c r="B29130" s="3">
        <v>13.007999999999999</v>
      </c>
    </row>
    <row r="29131" spans="1:2" ht="13.8">
      <c r="A29131" s="2">
        <v>39749.427083333336</v>
      </c>
      <c r="B29131" s="3">
        <v>13.151999999999999</v>
      </c>
    </row>
    <row r="29132" spans="1:2" ht="13.8">
      <c r="A29132" s="2">
        <v>39749.4375</v>
      </c>
      <c r="B29132" s="3">
        <v>13.295999999999999</v>
      </c>
    </row>
    <row r="29133" spans="1:2" ht="13.8">
      <c r="A29133" s="2">
        <v>39749.447916666664</v>
      </c>
      <c r="B29133" s="3">
        <v>13.343999999999999</v>
      </c>
    </row>
    <row r="29134" spans="1:2" ht="13.8">
      <c r="A29134" s="2">
        <v>39749.458333333336</v>
      </c>
      <c r="B29134" s="3">
        <v>13.247999999999999</v>
      </c>
    </row>
    <row r="29135" spans="1:2" ht="13.8">
      <c r="A29135" s="2">
        <v>39749.46875</v>
      </c>
      <c r="B29135" s="3">
        <v>13.2</v>
      </c>
    </row>
    <row r="29136" spans="1:2" ht="13.8">
      <c r="A29136" s="2">
        <v>39749.479166666664</v>
      </c>
      <c r="B29136" s="3">
        <v>13.343999999999999</v>
      </c>
    </row>
    <row r="29137" spans="1:2" ht="13.8">
      <c r="A29137" s="2">
        <v>39749.489583333336</v>
      </c>
      <c r="B29137" s="3">
        <v>13.44</v>
      </c>
    </row>
    <row r="29138" spans="1:2" ht="13.8">
      <c r="A29138" s="2">
        <v>39749.5</v>
      </c>
      <c r="B29138" s="3">
        <v>13.343999999999999</v>
      </c>
    </row>
    <row r="29139" spans="1:2" ht="13.8">
      <c r="A29139" s="2">
        <v>39749.510416666664</v>
      </c>
      <c r="B29139" s="3">
        <v>13.151999999999999</v>
      </c>
    </row>
    <row r="29140" spans="1:2" ht="13.8">
      <c r="A29140" s="2">
        <v>39749.520833333336</v>
      </c>
      <c r="B29140" s="3">
        <v>13.343999999999999</v>
      </c>
    </row>
    <row r="29141" spans="1:2" ht="13.8">
      <c r="A29141" s="2">
        <v>39749.53125</v>
      </c>
      <c r="B29141" s="3">
        <v>13.391999999999999</v>
      </c>
    </row>
    <row r="29142" spans="1:2" ht="13.8">
      <c r="A29142" s="2">
        <v>39749.541666666664</v>
      </c>
      <c r="B29142" s="3">
        <v>13.343999999999999</v>
      </c>
    </row>
    <row r="29143" spans="1:2" ht="13.8">
      <c r="A29143" s="2">
        <v>39749.552083333336</v>
      </c>
      <c r="B29143" s="3">
        <v>13.151999999999999</v>
      </c>
    </row>
    <row r="29144" spans="1:2" ht="13.8">
      <c r="A29144" s="2">
        <v>39749.5625</v>
      </c>
      <c r="B29144" s="3">
        <v>13.2</v>
      </c>
    </row>
    <row r="29145" spans="1:2" ht="13.8">
      <c r="A29145" s="2">
        <v>39749.572916666664</v>
      </c>
      <c r="B29145" s="3">
        <v>13.391999999999999</v>
      </c>
    </row>
    <row r="29146" spans="1:2" ht="13.8">
      <c r="A29146" s="2">
        <v>39749.583333333336</v>
      </c>
      <c r="B29146" s="3">
        <v>13.343999999999999</v>
      </c>
    </row>
    <row r="29147" spans="1:2" ht="13.8">
      <c r="A29147" s="2">
        <v>39749.59375</v>
      </c>
      <c r="B29147" s="3">
        <v>13.247999999999999</v>
      </c>
    </row>
    <row r="29148" spans="1:2" ht="13.8">
      <c r="A29148" s="2">
        <v>39749.604166666664</v>
      </c>
      <c r="B29148" s="3">
        <v>13.2</v>
      </c>
    </row>
    <row r="29149" spans="1:2" ht="13.8">
      <c r="A29149" s="2">
        <v>39749.614583333336</v>
      </c>
      <c r="B29149" s="3">
        <v>13.44</v>
      </c>
    </row>
    <row r="29150" spans="1:2" ht="13.8">
      <c r="A29150" s="2">
        <v>39749.625</v>
      </c>
      <c r="B29150" s="3">
        <v>13.44</v>
      </c>
    </row>
    <row r="29151" spans="1:2" ht="13.8">
      <c r="A29151" s="2">
        <v>39749.635416666664</v>
      </c>
      <c r="B29151" s="3">
        <v>13.295999999999999</v>
      </c>
    </row>
    <row r="29152" spans="1:2" ht="13.8">
      <c r="A29152" s="2">
        <v>39749.645833333336</v>
      </c>
      <c r="B29152" s="3">
        <v>13.2</v>
      </c>
    </row>
    <row r="29153" spans="1:2" ht="13.8">
      <c r="A29153" s="2">
        <v>39749.65625</v>
      </c>
      <c r="B29153" s="3">
        <v>13.488</v>
      </c>
    </row>
    <row r="29154" spans="1:2" ht="13.8">
      <c r="A29154" s="2">
        <v>39749.666666666664</v>
      </c>
      <c r="B29154" s="3">
        <v>13.68</v>
      </c>
    </row>
    <row r="29155" spans="1:2" ht="13.8">
      <c r="A29155" s="2">
        <v>39749.677083333336</v>
      </c>
      <c r="B29155" s="3">
        <v>13.584</v>
      </c>
    </row>
    <row r="29156" spans="1:2" ht="13.8">
      <c r="A29156" s="2">
        <v>39749.6875</v>
      </c>
      <c r="B29156" s="3">
        <v>13.584</v>
      </c>
    </row>
    <row r="29157" spans="1:2" ht="13.8">
      <c r="A29157" s="2">
        <v>39749.697916666664</v>
      </c>
      <c r="B29157" s="3">
        <v>13.728</v>
      </c>
    </row>
    <row r="29158" spans="1:2" ht="13.8">
      <c r="A29158" s="2">
        <v>39749.708333333336</v>
      </c>
      <c r="B29158" s="3">
        <v>13.92</v>
      </c>
    </row>
    <row r="29159" spans="1:2" ht="13.8">
      <c r="A29159" s="2">
        <v>39749.71875</v>
      </c>
      <c r="B29159" s="3">
        <v>13.776</v>
      </c>
    </row>
    <row r="29160" spans="1:2" ht="13.8">
      <c r="A29160" s="2">
        <v>39749.729166666664</v>
      </c>
      <c r="B29160" s="3">
        <v>13.68</v>
      </c>
    </row>
    <row r="29161" spans="1:2" ht="13.8">
      <c r="A29161" s="2">
        <v>39749.739583333336</v>
      </c>
      <c r="B29161" s="3">
        <v>13.776</v>
      </c>
    </row>
    <row r="29162" spans="1:2" ht="13.8">
      <c r="A29162" s="2">
        <v>39749.75</v>
      </c>
      <c r="B29162" s="3">
        <v>13.92</v>
      </c>
    </row>
    <row r="29163" spans="1:2" ht="13.8">
      <c r="A29163" s="2">
        <v>39749.760416666664</v>
      </c>
      <c r="B29163" s="3">
        <v>13.92</v>
      </c>
    </row>
    <row r="29164" spans="1:2" ht="13.8">
      <c r="A29164" s="2">
        <v>39749.770833333336</v>
      </c>
      <c r="B29164" s="3">
        <v>13.728</v>
      </c>
    </row>
    <row r="29165" spans="1:2" ht="13.8">
      <c r="A29165" s="2">
        <v>39749.78125</v>
      </c>
      <c r="B29165" s="3">
        <v>13.776</v>
      </c>
    </row>
    <row r="29166" spans="1:2" ht="13.8">
      <c r="A29166" s="2">
        <v>39749.791666666664</v>
      </c>
      <c r="B29166" s="3">
        <v>13.824</v>
      </c>
    </row>
    <row r="29167" spans="1:2" ht="13.8">
      <c r="A29167" s="2">
        <v>39749.802083333336</v>
      </c>
      <c r="B29167" s="3">
        <v>13.92</v>
      </c>
    </row>
    <row r="29168" spans="1:2" ht="13.8">
      <c r="A29168" s="2">
        <v>39749.8125</v>
      </c>
      <c r="B29168" s="3">
        <v>13.824</v>
      </c>
    </row>
    <row r="29169" spans="1:2" ht="13.8">
      <c r="A29169" s="2">
        <v>39749.822916666664</v>
      </c>
      <c r="B29169" s="3">
        <v>13.728</v>
      </c>
    </row>
    <row r="29170" spans="1:2" ht="13.8">
      <c r="A29170" s="2">
        <v>39749.833333333336</v>
      </c>
      <c r="B29170" s="3">
        <v>13.776</v>
      </c>
    </row>
    <row r="29171" spans="1:2" ht="13.8">
      <c r="A29171" s="2">
        <v>39749.84375</v>
      </c>
      <c r="B29171" s="3">
        <v>13.92</v>
      </c>
    </row>
    <row r="29172" spans="1:2" ht="13.8">
      <c r="A29172" s="2">
        <v>39749.854166666664</v>
      </c>
      <c r="B29172" s="3">
        <v>13.968</v>
      </c>
    </row>
    <row r="29173" spans="1:2" ht="13.8">
      <c r="A29173" s="2">
        <v>39749.864583333336</v>
      </c>
      <c r="B29173" s="3">
        <v>13.776</v>
      </c>
    </row>
    <row r="29174" spans="1:2" ht="13.8">
      <c r="A29174" s="2">
        <v>39749.875</v>
      </c>
      <c r="B29174" s="3">
        <v>13.776</v>
      </c>
    </row>
    <row r="29175" spans="1:2" ht="13.8">
      <c r="A29175" s="2">
        <v>39749.885416666664</v>
      </c>
      <c r="B29175" s="3">
        <v>13.824</v>
      </c>
    </row>
    <row r="29176" spans="1:2" ht="13.8">
      <c r="A29176" s="2">
        <v>39749.895833333336</v>
      </c>
      <c r="B29176" s="3">
        <v>13.968</v>
      </c>
    </row>
    <row r="29177" spans="1:2" ht="13.8">
      <c r="A29177" s="2">
        <v>39749.90625</v>
      </c>
      <c r="B29177" s="3">
        <v>13.824</v>
      </c>
    </row>
    <row r="29178" spans="1:2" ht="13.8">
      <c r="A29178" s="2">
        <v>39749.916666666664</v>
      </c>
      <c r="B29178" s="3">
        <v>13.776</v>
      </c>
    </row>
    <row r="29179" spans="1:2" ht="13.8">
      <c r="A29179" s="2">
        <v>39749.927083333336</v>
      </c>
      <c r="B29179" s="3">
        <v>13.728</v>
      </c>
    </row>
    <row r="29180" spans="1:2" ht="13.8">
      <c r="A29180" s="2">
        <v>39749.9375</v>
      </c>
      <c r="B29180" s="3">
        <v>13.92</v>
      </c>
    </row>
    <row r="29181" spans="1:2" ht="13.8">
      <c r="A29181" s="2">
        <v>39749.947916666664</v>
      </c>
      <c r="B29181" s="3">
        <v>13.92</v>
      </c>
    </row>
    <row r="29182" spans="1:2" ht="13.8">
      <c r="A29182" s="2">
        <v>39749.958333333336</v>
      </c>
      <c r="B29182" s="3">
        <v>13.728</v>
      </c>
    </row>
    <row r="29183" spans="1:2" ht="13.8">
      <c r="A29183" s="2">
        <v>39749.96875</v>
      </c>
      <c r="B29183" s="3">
        <v>13.776</v>
      </c>
    </row>
    <row r="29184" spans="1:2" ht="13.8">
      <c r="A29184" s="2">
        <v>39749.979166666664</v>
      </c>
      <c r="B29184" s="3">
        <v>13.824</v>
      </c>
    </row>
    <row r="29185" spans="1:2" ht="13.8">
      <c r="A29185" s="2">
        <v>39749.989583333336</v>
      </c>
      <c r="B29185" s="3">
        <v>13.968</v>
      </c>
    </row>
    <row r="29186" spans="1:2" ht="13.8">
      <c r="A29186" s="2">
        <v>39750</v>
      </c>
      <c r="B29186" s="3">
        <v>13.776</v>
      </c>
    </row>
    <row r="29187" spans="1:2" ht="13.8">
      <c r="A29187" s="2">
        <v>39750.010416666664</v>
      </c>
      <c r="B29187" s="3">
        <v>13.728</v>
      </c>
    </row>
    <row r="29188" spans="1:2" ht="13.8">
      <c r="A29188" s="2">
        <v>39750.020833333336</v>
      </c>
      <c r="B29188" s="3">
        <v>13.776</v>
      </c>
    </row>
    <row r="29189" spans="1:2" ht="13.8">
      <c r="A29189" s="2">
        <v>39750.03125</v>
      </c>
      <c r="B29189" s="3">
        <v>13.92</v>
      </c>
    </row>
    <row r="29190" spans="1:2" ht="13.8">
      <c r="A29190" s="2">
        <v>39750.041666666664</v>
      </c>
      <c r="B29190" s="3">
        <v>13.92</v>
      </c>
    </row>
    <row r="29191" spans="1:2" ht="13.8">
      <c r="A29191" s="2">
        <v>39750.052083333336</v>
      </c>
      <c r="B29191" s="3">
        <v>13.728</v>
      </c>
    </row>
    <row r="29192" spans="1:2" ht="13.8">
      <c r="A29192" s="2">
        <v>39750.0625</v>
      </c>
      <c r="B29192" s="3">
        <v>13.728</v>
      </c>
    </row>
    <row r="29193" spans="1:2" ht="13.8">
      <c r="A29193" s="2">
        <v>39750.072916666664</v>
      </c>
      <c r="B29193" s="3">
        <v>13.824</v>
      </c>
    </row>
    <row r="29194" spans="1:2" ht="13.8">
      <c r="A29194" s="2">
        <v>39750.083333333336</v>
      </c>
      <c r="B29194" s="3">
        <v>13.824</v>
      </c>
    </row>
    <row r="29195" spans="1:2" ht="13.8">
      <c r="A29195" s="2">
        <v>39750.09375</v>
      </c>
      <c r="B29195" s="3">
        <v>13.776</v>
      </c>
    </row>
    <row r="29196" spans="1:2" ht="13.8">
      <c r="A29196" s="2">
        <v>39750.104166666664</v>
      </c>
      <c r="B29196" s="3">
        <v>13.632</v>
      </c>
    </row>
    <row r="29197" spans="1:2" ht="13.8">
      <c r="A29197" s="2">
        <v>39750.114583333336</v>
      </c>
      <c r="B29197" s="3">
        <v>13.728</v>
      </c>
    </row>
    <row r="29198" spans="1:2" ht="13.8">
      <c r="A29198" s="2">
        <v>39750.125</v>
      </c>
      <c r="B29198" s="3">
        <v>13.92</v>
      </c>
    </row>
    <row r="29199" spans="1:2" ht="13.8">
      <c r="A29199" s="2">
        <v>39750.135416666664</v>
      </c>
      <c r="B29199" s="3">
        <v>13.872</v>
      </c>
    </row>
    <row r="29200" spans="1:2" ht="13.8">
      <c r="A29200" s="2">
        <v>39750.145833333336</v>
      </c>
      <c r="B29200" s="3">
        <v>13.728</v>
      </c>
    </row>
    <row r="29201" spans="1:2" ht="13.8">
      <c r="A29201" s="2">
        <v>39750.15625</v>
      </c>
      <c r="B29201" s="3">
        <v>13.728</v>
      </c>
    </row>
    <row r="29202" spans="1:2" ht="13.8">
      <c r="A29202" s="2">
        <v>39750.166666666664</v>
      </c>
      <c r="B29202" s="3">
        <v>13.776</v>
      </c>
    </row>
    <row r="29203" spans="1:2" ht="13.8">
      <c r="A29203" s="2">
        <v>39750.177083333336</v>
      </c>
      <c r="B29203" s="3">
        <v>13.92</v>
      </c>
    </row>
    <row r="29204" spans="1:2" ht="13.8">
      <c r="A29204" s="2">
        <v>39750.1875</v>
      </c>
      <c r="B29204" s="3">
        <v>13.776</v>
      </c>
    </row>
    <row r="29205" spans="1:2" ht="13.8">
      <c r="A29205" s="2">
        <v>39750.197916666664</v>
      </c>
      <c r="B29205" s="3">
        <v>13.68</v>
      </c>
    </row>
    <row r="29206" spans="1:2" ht="13.8">
      <c r="A29206" s="2">
        <v>39750.208333333336</v>
      </c>
      <c r="B29206" s="3">
        <v>13.728</v>
      </c>
    </row>
    <row r="29207" spans="1:2" ht="13.8">
      <c r="A29207" s="2">
        <v>39750.21875</v>
      </c>
      <c r="B29207" s="3">
        <v>13.92</v>
      </c>
    </row>
    <row r="29208" spans="1:2" ht="13.8">
      <c r="A29208" s="2">
        <v>39750.229166666664</v>
      </c>
      <c r="B29208" s="3">
        <v>13.872</v>
      </c>
    </row>
    <row r="29209" spans="1:2" ht="13.8">
      <c r="A29209" s="2">
        <v>39750.239583333336</v>
      </c>
      <c r="B29209" s="3">
        <v>13.776</v>
      </c>
    </row>
    <row r="29210" spans="1:2" ht="13.8">
      <c r="A29210" s="2">
        <v>39750.25</v>
      </c>
      <c r="B29210" s="3">
        <v>13.68</v>
      </c>
    </row>
    <row r="29211" spans="1:2" ht="13.8">
      <c r="A29211" s="2">
        <v>39750.260416666664</v>
      </c>
      <c r="B29211" s="3">
        <v>13.92</v>
      </c>
    </row>
    <row r="29212" spans="1:2" ht="13.8">
      <c r="A29212" s="2">
        <v>39750.270833333336</v>
      </c>
      <c r="B29212" s="3">
        <v>13.391999999999999</v>
      </c>
    </row>
    <row r="29213" spans="1:2" ht="13.8">
      <c r="A29213" s="2">
        <v>39750.28125</v>
      </c>
      <c r="B29213" s="3">
        <v>13.343999999999999</v>
      </c>
    </row>
    <row r="29214" spans="1:2" ht="13.8">
      <c r="A29214" s="2">
        <v>39750.291666666664</v>
      </c>
      <c r="B29214" s="3">
        <v>13.824</v>
      </c>
    </row>
    <row r="29215" spans="1:2" ht="13.8">
      <c r="A29215" s="2">
        <v>39750.302083333336</v>
      </c>
      <c r="B29215" s="3">
        <v>13.343999999999999</v>
      </c>
    </row>
    <row r="29216" spans="1:2" ht="13.8">
      <c r="A29216" s="2">
        <v>39750.3125</v>
      </c>
      <c r="B29216" s="3">
        <v>13.2</v>
      </c>
    </row>
    <row r="29217" spans="1:2" ht="13.8">
      <c r="A29217" s="2">
        <v>39750.322916666664</v>
      </c>
      <c r="B29217" s="3">
        <v>13.632</v>
      </c>
    </row>
    <row r="29218" spans="1:2" ht="13.8">
      <c r="A29218" s="2">
        <v>39750.333333333336</v>
      </c>
      <c r="B29218" s="3">
        <v>13.247999999999999</v>
      </c>
    </row>
    <row r="29219" spans="1:2" ht="13.8">
      <c r="A29219" s="2">
        <v>39750.34375</v>
      </c>
      <c r="B29219" s="3">
        <v>13.2</v>
      </c>
    </row>
    <row r="29220" spans="1:2" ht="13.8">
      <c r="A29220" s="2">
        <v>39750.354166666664</v>
      </c>
      <c r="B29220" s="3">
        <v>13.103999999999999</v>
      </c>
    </row>
    <row r="29221" spans="1:2" ht="13.8">
      <c r="A29221" s="2">
        <v>39750.364583333336</v>
      </c>
      <c r="B29221" s="3">
        <v>13.055999999999999</v>
      </c>
    </row>
    <row r="29222" spans="1:2" ht="13.8">
      <c r="A29222" s="2">
        <v>39750.375</v>
      </c>
      <c r="B29222" s="3">
        <v>13.007999999999999</v>
      </c>
    </row>
    <row r="29223" spans="1:2" ht="13.8">
      <c r="A29223" s="2">
        <v>39750.385416666664</v>
      </c>
      <c r="B29223" s="3">
        <v>12.864000000000001</v>
      </c>
    </row>
    <row r="29224" spans="1:2" ht="13.8">
      <c r="A29224" s="2">
        <v>39750.395833333336</v>
      </c>
      <c r="B29224" s="3">
        <v>12.576000000000001</v>
      </c>
    </row>
    <row r="29225" spans="1:2" ht="13.8">
      <c r="A29225" s="2">
        <v>39750.40625</v>
      </c>
      <c r="B29225" s="3">
        <v>12.672000000000001</v>
      </c>
    </row>
    <row r="29226" spans="1:2" ht="13.8">
      <c r="A29226" s="2">
        <v>39750.416666666664</v>
      </c>
      <c r="B29226" s="3">
        <v>13.151999999999999</v>
      </c>
    </row>
    <row r="29227" spans="1:2" ht="13.8">
      <c r="A29227" s="2">
        <v>39750.427083333336</v>
      </c>
      <c r="B29227" s="3">
        <v>12.816000000000001</v>
      </c>
    </row>
    <row r="29228" spans="1:2" ht="13.8">
      <c r="A29228" s="2">
        <v>39750.4375</v>
      </c>
      <c r="B29228" s="3">
        <v>12.672000000000001</v>
      </c>
    </row>
    <row r="29229" spans="1:2" ht="13.8">
      <c r="A29229" s="2">
        <v>39750.447916666664</v>
      </c>
      <c r="B29229" s="3">
        <v>13.007999999999999</v>
      </c>
    </row>
    <row r="29230" spans="1:2" ht="13.8">
      <c r="A29230" s="2">
        <v>39750.458333333336</v>
      </c>
      <c r="B29230" s="3">
        <v>12.768000000000001</v>
      </c>
    </row>
    <row r="29231" spans="1:2" ht="13.8">
      <c r="A29231" s="2">
        <v>39750.46875</v>
      </c>
      <c r="B29231" s="3">
        <v>12.672000000000001</v>
      </c>
    </row>
    <row r="29232" spans="1:2" ht="13.8">
      <c r="A29232" s="2">
        <v>39750.479166666664</v>
      </c>
      <c r="B29232" s="3">
        <v>13.007999999999999</v>
      </c>
    </row>
    <row r="29233" spans="1:2" ht="13.8">
      <c r="A29233" s="2">
        <v>39750.489583333336</v>
      </c>
      <c r="B29233" s="3">
        <v>12.912000000000001</v>
      </c>
    </row>
    <row r="29234" spans="1:2" ht="13.8">
      <c r="A29234" s="2">
        <v>39750.5</v>
      </c>
      <c r="B29234" s="3">
        <v>12.768000000000001</v>
      </c>
    </row>
    <row r="29235" spans="1:2" ht="13.8">
      <c r="A29235" s="2">
        <v>39750.510416666664</v>
      </c>
      <c r="B29235" s="3">
        <v>12.768000000000001</v>
      </c>
    </row>
    <row r="29236" spans="1:2" ht="13.8">
      <c r="A29236" s="2">
        <v>39750.520833333336</v>
      </c>
      <c r="B29236" s="3">
        <v>13.007999999999999</v>
      </c>
    </row>
    <row r="29237" spans="1:2" ht="13.8">
      <c r="A29237" s="2">
        <v>39750.53125</v>
      </c>
      <c r="B29237" s="3">
        <v>12.576000000000001</v>
      </c>
    </row>
    <row r="29238" spans="1:2" ht="13.8">
      <c r="A29238" s="2">
        <v>39750.541666666664</v>
      </c>
      <c r="B29238" s="3">
        <v>12.72</v>
      </c>
    </row>
    <row r="29239" spans="1:2" ht="13.8">
      <c r="A29239" s="2">
        <v>39750.552083333336</v>
      </c>
      <c r="B29239" s="3">
        <v>13.007999999999999</v>
      </c>
    </row>
    <row r="29240" spans="1:2" ht="13.8">
      <c r="A29240" s="2">
        <v>39750.5625</v>
      </c>
      <c r="B29240" s="3">
        <v>12.768000000000001</v>
      </c>
    </row>
    <row r="29241" spans="1:2" ht="13.8">
      <c r="A29241" s="2">
        <v>39750.572916666664</v>
      </c>
      <c r="B29241" s="3">
        <v>12.624000000000001</v>
      </c>
    </row>
    <row r="29242" spans="1:2" ht="13.8">
      <c r="A29242" s="2">
        <v>39750.583333333336</v>
      </c>
      <c r="B29242" s="3">
        <v>13.055999999999999</v>
      </c>
    </row>
    <row r="29243" spans="1:2" ht="13.8">
      <c r="A29243" s="2">
        <v>39750.59375</v>
      </c>
      <c r="B29243" s="3">
        <v>12.576000000000001</v>
      </c>
    </row>
    <row r="29244" spans="1:2" ht="13.8">
      <c r="A29244" s="2">
        <v>39750.604166666664</v>
      </c>
      <c r="B29244" s="3">
        <v>12.576000000000001</v>
      </c>
    </row>
    <row r="29245" spans="1:2" ht="13.8">
      <c r="A29245" s="2">
        <v>39750.614583333336</v>
      </c>
      <c r="B29245" s="3">
        <v>12.672000000000001</v>
      </c>
    </row>
    <row r="29246" spans="1:2" ht="13.8">
      <c r="A29246" s="2">
        <v>39750.625</v>
      </c>
      <c r="B29246" s="3">
        <v>12.768000000000001</v>
      </c>
    </row>
    <row r="29247" spans="1:2" ht="13.8">
      <c r="A29247" s="2">
        <v>39750.635416666664</v>
      </c>
      <c r="B29247" s="3">
        <v>12.96</v>
      </c>
    </row>
    <row r="29248" spans="1:2" ht="13.8">
      <c r="A29248" s="2">
        <v>39750.645833333336</v>
      </c>
      <c r="B29248" s="3">
        <v>12.912000000000001</v>
      </c>
    </row>
    <row r="29249" spans="1:2" ht="13.8">
      <c r="A29249" s="2">
        <v>39750.65625</v>
      </c>
      <c r="B29249" s="3">
        <v>12.72</v>
      </c>
    </row>
    <row r="29250" spans="1:2" ht="13.8">
      <c r="A29250" s="2">
        <v>39750.666666666664</v>
      </c>
      <c r="B29250" s="3">
        <v>12.912000000000001</v>
      </c>
    </row>
    <row r="29251" spans="1:2" ht="13.8">
      <c r="A29251" s="2">
        <v>39750.677083333336</v>
      </c>
      <c r="B29251" s="3">
        <v>13.007999999999999</v>
      </c>
    </row>
    <row r="29252" spans="1:2" ht="13.8">
      <c r="A29252" s="2">
        <v>39750.6875</v>
      </c>
      <c r="B29252" s="3">
        <v>13.151999999999999</v>
      </c>
    </row>
    <row r="29253" spans="1:2" ht="13.8">
      <c r="A29253" s="2">
        <v>39750.697916666664</v>
      </c>
      <c r="B29253" s="3">
        <v>13.295999999999999</v>
      </c>
    </row>
    <row r="29254" spans="1:2" ht="13.8">
      <c r="A29254" s="2">
        <v>39750.708333333336</v>
      </c>
      <c r="B29254" s="3">
        <v>13.2</v>
      </c>
    </row>
    <row r="29255" spans="1:2" ht="13.8">
      <c r="A29255" s="2">
        <v>39750.71875</v>
      </c>
      <c r="B29255" s="3">
        <v>13.151999999999999</v>
      </c>
    </row>
    <row r="29256" spans="1:2" ht="13.8">
      <c r="A29256" s="2">
        <v>39750.729166666664</v>
      </c>
      <c r="B29256" s="3">
        <v>13.488</v>
      </c>
    </row>
    <row r="29257" spans="1:2" ht="13.8">
      <c r="A29257" s="2">
        <v>39750.739583333336</v>
      </c>
      <c r="B29257" s="3">
        <v>13.103999999999999</v>
      </c>
    </row>
    <row r="29258" spans="1:2" ht="13.8">
      <c r="A29258" s="2">
        <v>39750.75</v>
      </c>
      <c r="B29258" s="3">
        <v>13.055999999999999</v>
      </c>
    </row>
    <row r="29259" spans="1:2" ht="13.8">
      <c r="A29259" s="2">
        <v>39750.760416666664</v>
      </c>
      <c r="B29259" s="3">
        <v>13.391999999999999</v>
      </c>
    </row>
    <row r="29260" spans="1:2" ht="13.8">
      <c r="A29260" s="2">
        <v>39750.770833333336</v>
      </c>
      <c r="B29260" s="3">
        <v>13.295999999999999</v>
      </c>
    </row>
    <row r="29261" spans="1:2" ht="13.8">
      <c r="A29261" s="2">
        <v>39750.78125</v>
      </c>
      <c r="B29261" s="3">
        <v>13.2</v>
      </c>
    </row>
    <row r="29262" spans="1:2" ht="13.8">
      <c r="A29262" s="2">
        <v>39750.791666666664</v>
      </c>
      <c r="B29262" s="3">
        <v>13.295999999999999</v>
      </c>
    </row>
    <row r="29263" spans="1:2" ht="13.8">
      <c r="A29263" s="2">
        <v>39750.802083333336</v>
      </c>
      <c r="B29263" s="3">
        <v>13.343999999999999</v>
      </c>
    </row>
    <row r="29264" spans="1:2" ht="13.8">
      <c r="A29264" s="2">
        <v>39750.8125</v>
      </c>
      <c r="B29264" s="3">
        <v>13.055999999999999</v>
      </c>
    </row>
    <row r="29265" spans="1:2" ht="13.8">
      <c r="A29265" s="2">
        <v>39750.822916666664</v>
      </c>
      <c r="B29265" s="3">
        <v>13.2</v>
      </c>
    </row>
    <row r="29266" spans="1:2" ht="13.8">
      <c r="A29266" s="2">
        <v>39750.833333333336</v>
      </c>
      <c r="B29266" s="3">
        <v>13.343999999999999</v>
      </c>
    </row>
    <row r="29267" spans="1:2" ht="13.8">
      <c r="A29267" s="2">
        <v>39750.84375</v>
      </c>
      <c r="B29267" s="3">
        <v>13.2</v>
      </c>
    </row>
    <row r="29268" spans="1:2" ht="13.8">
      <c r="A29268" s="2">
        <v>39750.854166666664</v>
      </c>
      <c r="B29268" s="3">
        <v>13.2</v>
      </c>
    </row>
    <row r="29269" spans="1:2" ht="13.8">
      <c r="A29269" s="2">
        <v>39750.864583333336</v>
      </c>
      <c r="B29269" s="3">
        <v>13.44</v>
      </c>
    </row>
    <row r="29270" spans="1:2" ht="13.8">
      <c r="A29270" s="2">
        <v>39750.875</v>
      </c>
      <c r="B29270" s="3">
        <v>13.055999999999999</v>
      </c>
    </row>
    <row r="29271" spans="1:2" ht="13.8">
      <c r="A29271" s="2">
        <v>39750.885416666664</v>
      </c>
      <c r="B29271" s="3">
        <v>13.055999999999999</v>
      </c>
    </row>
    <row r="29272" spans="1:2" ht="13.8">
      <c r="A29272" s="2">
        <v>39750.895833333336</v>
      </c>
      <c r="B29272" s="3">
        <v>13.391999999999999</v>
      </c>
    </row>
    <row r="29273" spans="1:2" ht="13.8">
      <c r="A29273" s="2">
        <v>39750.90625</v>
      </c>
      <c r="B29273" s="3">
        <v>13.2</v>
      </c>
    </row>
    <row r="29274" spans="1:2" ht="13.8">
      <c r="A29274" s="2">
        <v>39750.916666666664</v>
      </c>
      <c r="B29274" s="3">
        <v>13.2</v>
      </c>
    </row>
    <row r="29275" spans="1:2" ht="13.8">
      <c r="A29275" s="2">
        <v>39750.927083333336</v>
      </c>
      <c r="B29275" s="3">
        <v>13.44</v>
      </c>
    </row>
    <row r="29276" spans="1:2" ht="13.8">
      <c r="A29276" s="2">
        <v>39750.9375</v>
      </c>
      <c r="B29276" s="3">
        <v>13.103999999999999</v>
      </c>
    </row>
    <row r="29277" spans="1:2" ht="13.8">
      <c r="A29277" s="2">
        <v>39750.947916666664</v>
      </c>
      <c r="B29277" s="3">
        <v>13.007999999999999</v>
      </c>
    </row>
    <row r="29278" spans="1:2" ht="13.8">
      <c r="A29278" s="2">
        <v>39750.958333333336</v>
      </c>
      <c r="B29278" s="3">
        <v>13.343999999999999</v>
      </c>
    </row>
    <row r="29279" spans="1:2" ht="13.8">
      <c r="A29279" s="2">
        <v>39750.96875</v>
      </c>
      <c r="B29279" s="3">
        <v>13.2</v>
      </c>
    </row>
    <row r="29280" spans="1:2" ht="13.8">
      <c r="A29280" s="2">
        <v>39750.979166666664</v>
      </c>
      <c r="B29280" s="3">
        <v>13.055999999999999</v>
      </c>
    </row>
    <row r="29281" spans="1:2" ht="13.8">
      <c r="A29281" s="2">
        <v>39750.989583333336</v>
      </c>
      <c r="B29281" s="3">
        <v>13.488</v>
      </c>
    </row>
    <row r="29282" spans="1:2" ht="13.8">
      <c r="A29282" s="2">
        <v>39751</v>
      </c>
      <c r="B29282" s="3">
        <v>13.247999999999999</v>
      </c>
    </row>
    <row r="29283" spans="1:2" ht="13.8">
      <c r="A29283" s="2">
        <v>39751.010416666664</v>
      </c>
      <c r="B29283" s="3">
        <v>12.912000000000001</v>
      </c>
    </row>
    <row r="29284" spans="1:2" ht="13.8">
      <c r="A29284" s="2">
        <v>39751.020833333336</v>
      </c>
      <c r="B29284" s="3">
        <v>13.343999999999999</v>
      </c>
    </row>
    <row r="29285" spans="1:2" ht="13.8">
      <c r="A29285" s="2">
        <v>39751.03125</v>
      </c>
      <c r="B29285" s="3">
        <v>13.295999999999999</v>
      </c>
    </row>
    <row r="29286" spans="1:2" ht="13.8">
      <c r="A29286" s="2">
        <v>39751.041666666664</v>
      </c>
      <c r="B29286" s="3">
        <v>13.007999999999999</v>
      </c>
    </row>
    <row r="29287" spans="1:2" ht="13.8">
      <c r="A29287" s="2">
        <v>39751.052083333336</v>
      </c>
      <c r="B29287" s="3">
        <v>13.391999999999999</v>
      </c>
    </row>
    <row r="29288" spans="1:2" ht="13.8">
      <c r="A29288" s="2">
        <v>39751.0625</v>
      </c>
      <c r="B29288" s="3">
        <v>13.391999999999999</v>
      </c>
    </row>
    <row r="29289" spans="1:2" ht="13.8">
      <c r="A29289" s="2">
        <v>39751.072916666664</v>
      </c>
      <c r="B29289" s="3">
        <v>12.912000000000001</v>
      </c>
    </row>
    <row r="29290" spans="1:2" ht="13.8">
      <c r="A29290" s="2">
        <v>39751.083333333336</v>
      </c>
      <c r="B29290" s="3">
        <v>13.2</v>
      </c>
    </row>
    <row r="29291" spans="1:2" ht="13.8">
      <c r="A29291" s="2">
        <v>39751.09375</v>
      </c>
      <c r="B29291" s="3">
        <v>13.295999999999999</v>
      </c>
    </row>
    <row r="29292" spans="1:2" ht="13.8">
      <c r="A29292" s="2">
        <v>39751.104166666664</v>
      </c>
      <c r="B29292" s="3">
        <v>13.007999999999999</v>
      </c>
    </row>
    <row r="29293" spans="1:2" ht="13.8">
      <c r="A29293" s="2">
        <v>39751.114583333336</v>
      </c>
      <c r="B29293" s="3">
        <v>13.295999999999999</v>
      </c>
    </row>
    <row r="29294" spans="1:2" ht="13.8">
      <c r="A29294" s="2">
        <v>39751.125</v>
      </c>
      <c r="B29294" s="3">
        <v>13.488</v>
      </c>
    </row>
    <row r="29295" spans="1:2" ht="13.8">
      <c r="A29295" s="2">
        <v>39751.135416666664</v>
      </c>
      <c r="B29295" s="3">
        <v>13.007999999999999</v>
      </c>
    </row>
    <row r="29296" spans="1:2" ht="13.8">
      <c r="A29296" s="2">
        <v>39751.145833333336</v>
      </c>
      <c r="B29296" s="3">
        <v>13.103999999999999</v>
      </c>
    </row>
    <row r="29297" spans="1:2" ht="13.8">
      <c r="A29297" s="2">
        <v>39751.15625</v>
      </c>
      <c r="B29297" s="3">
        <v>13.343999999999999</v>
      </c>
    </row>
    <row r="29298" spans="1:2" ht="13.8">
      <c r="A29298" s="2">
        <v>39751.166666666664</v>
      </c>
      <c r="B29298" s="3">
        <v>13.055999999999999</v>
      </c>
    </row>
    <row r="29299" spans="1:2" ht="13.8">
      <c r="A29299" s="2">
        <v>39751.177083333336</v>
      </c>
      <c r="B29299" s="3">
        <v>13.055999999999999</v>
      </c>
    </row>
    <row r="29300" spans="1:2" ht="13.8">
      <c r="A29300" s="2">
        <v>39751.1875</v>
      </c>
      <c r="B29300" s="3">
        <v>13.584</v>
      </c>
    </row>
    <row r="29301" spans="1:2" ht="13.8">
      <c r="A29301" s="2">
        <v>39751.197916666664</v>
      </c>
      <c r="B29301" s="3">
        <v>13.2</v>
      </c>
    </row>
    <row r="29302" spans="1:2" ht="13.8">
      <c r="A29302" s="2">
        <v>39751.208333333336</v>
      </c>
      <c r="B29302" s="3">
        <v>12.96</v>
      </c>
    </row>
    <row r="29303" spans="1:2" ht="13.8">
      <c r="A29303" s="2">
        <v>39751.21875</v>
      </c>
      <c r="B29303" s="3">
        <v>13.584</v>
      </c>
    </row>
    <row r="29304" spans="1:2" ht="13.8">
      <c r="A29304" s="2">
        <v>39751.229166666664</v>
      </c>
      <c r="B29304" s="3">
        <v>13.295999999999999</v>
      </c>
    </row>
    <row r="29305" spans="1:2" ht="13.8">
      <c r="A29305" s="2">
        <v>39751.239583333336</v>
      </c>
      <c r="B29305" s="3">
        <v>13.007999999999999</v>
      </c>
    </row>
    <row r="29306" spans="1:2" ht="13.8">
      <c r="A29306" s="2">
        <v>39751.25</v>
      </c>
      <c r="B29306" s="3">
        <v>13.488</v>
      </c>
    </row>
    <row r="29307" spans="1:2" ht="13.8">
      <c r="A29307" s="2">
        <v>39751.260416666664</v>
      </c>
      <c r="B29307" s="3">
        <v>13.247999999999999</v>
      </c>
    </row>
    <row r="29308" spans="1:2" ht="13.8">
      <c r="A29308" s="2">
        <v>39751.270833333336</v>
      </c>
      <c r="B29308" s="3">
        <v>12.96</v>
      </c>
    </row>
    <row r="29309" spans="1:2" ht="13.8">
      <c r="A29309" s="2">
        <v>39751.28125</v>
      </c>
      <c r="B29309" s="3">
        <v>13.343999999999999</v>
      </c>
    </row>
    <row r="29310" spans="1:2" ht="13.8">
      <c r="A29310" s="2">
        <v>39751.291666666664</v>
      </c>
      <c r="B29310" s="3">
        <v>13.151999999999999</v>
      </c>
    </row>
    <row r="29311" spans="1:2" ht="13.8">
      <c r="A29311" s="2">
        <v>39751.302083333336</v>
      </c>
      <c r="B29311" s="3">
        <v>12.912000000000001</v>
      </c>
    </row>
    <row r="29312" spans="1:2" ht="13.8">
      <c r="A29312" s="2">
        <v>39751.3125</v>
      </c>
      <c r="B29312" s="3">
        <v>13.391999999999999</v>
      </c>
    </row>
    <row r="29313" spans="1:2" ht="13.8">
      <c r="A29313" s="2">
        <v>39751.322916666664</v>
      </c>
      <c r="B29313" s="3">
        <v>13.151999999999999</v>
      </c>
    </row>
    <row r="29314" spans="1:2" ht="13.8">
      <c r="A29314" s="2">
        <v>39751.333333333336</v>
      </c>
      <c r="B29314" s="3">
        <v>13.007999999999999</v>
      </c>
    </row>
    <row r="29315" spans="1:2" ht="13.8">
      <c r="A29315" s="2">
        <v>39751.34375</v>
      </c>
      <c r="B29315" s="3">
        <v>13.2</v>
      </c>
    </row>
    <row r="29316" spans="1:2" ht="13.8">
      <c r="A29316" s="2">
        <v>39751.354166666664</v>
      </c>
      <c r="B29316" s="3">
        <v>12.768000000000001</v>
      </c>
    </row>
    <row r="29317" spans="1:2" ht="13.8">
      <c r="A29317" s="2">
        <v>39751.364583333336</v>
      </c>
      <c r="B29317" s="3">
        <v>12.96</v>
      </c>
    </row>
    <row r="29318" spans="1:2" ht="13.8">
      <c r="A29318" s="2">
        <v>39751.375</v>
      </c>
      <c r="B29318" s="3">
        <v>13.247999999999999</v>
      </c>
    </row>
    <row r="29319" spans="1:2" ht="13.8">
      <c r="A29319" s="2">
        <v>39751.385416666664</v>
      </c>
      <c r="B29319" s="3">
        <v>12.864000000000001</v>
      </c>
    </row>
    <row r="29320" spans="1:2" ht="13.8">
      <c r="A29320" s="2">
        <v>39751.395833333336</v>
      </c>
      <c r="B29320" s="3">
        <v>13.2</v>
      </c>
    </row>
    <row r="29321" spans="1:2" ht="13.8">
      <c r="A29321" s="2">
        <v>39751.40625</v>
      </c>
      <c r="B29321" s="3">
        <v>13.295999999999999</v>
      </c>
    </row>
    <row r="29322" spans="1:2" ht="13.8">
      <c r="A29322" s="2">
        <v>39751.416666666664</v>
      </c>
      <c r="B29322" s="3">
        <v>12.816000000000001</v>
      </c>
    </row>
    <row r="29323" spans="1:2" ht="13.8">
      <c r="A29323" s="2">
        <v>39751.427083333336</v>
      </c>
      <c r="B29323" s="3">
        <v>13.055999999999999</v>
      </c>
    </row>
    <row r="29324" spans="1:2" ht="13.8">
      <c r="A29324" s="2">
        <v>39751.4375</v>
      </c>
      <c r="B29324" s="3">
        <v>13.055999999999999</v>
      </c>
    </row>
    <row r="29325" spans="1:2" ht="13.8">
      <c r="A29325" s="2">
        <v>39751.447916666664</v>
      </c>
      <c r="B29325" s="3">
        <v>12.72</v>
      </c>
    </row>
    <row r="29326" spans="1:2" ht="13.8">
      <c r="A29326" s="2">
        <v>39751.458333333336</v>
      </c>
      <c r="B29326" s="3">
        <v>13.007999999999999</v>
      </c>
    </row>
    <row r="29327" spans="1:2" ht="13.8">
      <c r="A29327" s="2">
        <v>39751.46875</v>
      </c>
      <c r="B29327" s="3">
        <v>13.103999999999999</v>
      </c>
    </row>
    <row r="29328" spans="1:2" ht="13.8">
      <c r="A29328" s="2">
        <v>39751.479166666664</v>
      </c>
      <c r="B29328" s="3">
        <v>12.96</v>
      </c>
    </row>
    <row r="29329" spans="1:2" ht="13.8">
      <c r="A29329" s="2">
        <v>39751.489583333336</v>
      </c>
      <c r="B29329" s="3">
        <v>12.912000000000001</v>
      </c>
    </row>
    <row r="29330" spans="1:2" ht="13.8">
      <c r="A29330" s="2">
        <v>39751.5</v>
      </c>
      <c r="B29330" s="3">
        <v>13.055999999999999</v>
      </c>
    </row>
    <row r="29331" spans="1:2" ht="13.8">
      <c r="A29331" s="2">
        <v>39751.510416666664</v>
      </c>
      <c r="B29331" s="3">
        <v>13.103999999999999</v>
      </c>
    </row>
    <row r="29332" spans="1:2" ht="13.8">
      <c r="A29332" s="2">
        <v>39751.520833333336</v>
      </c>
      <c r="B29332" s="3">
        <v>12.576000000000001</v>
      </c>
    </row>
    <row r="29333" spans="1:2" ht="13.8">
      <c r="A29333" s="2">
        <v>39751.53125</v>
      </c>
      <c r="B29333" s="3">
        <v>12.624000000000001</v>
      </c>
    </row>
    <row r="29334" spans="1:2" ht="13.8">
      <c r="A29334" s="2">
        <v>39751.541666666664</v>
      </c>
      <c r="B29334" s="3">
        <v>12.864000000000001</v>
      </c>
    </row>
    <row r="29335" spans="1:2" ht="13.8">
      <c r="A29335" s="2">
        <v>39751.552083333336</v>
      </c>
      <c r="B29335" s="3">
        <v>12.816000000000001</v>
      </c>
    </row>
    <row r="29336" spans="1:2" ht="13.8">
      <c r="A29336" s="2">
        <v>39751.5625</v>
      </c>
      <c r="B29336" s="3">
        <v>12.816000000000001</v>
      </c>
    </row>
    <row r="29337" spans="1:2" ht="13.8">
      <c r="A29337" s="2">
        <v>39751.572916666664</v>
      </c>
      <c r="B29337" s="3">
        <v>12.912000000000001</v>
      </c>
    </row>
    <row r="29338" spans="1:2" ht="13.8">
      <c r="A29338" s="2">
        <v>39751.583333333336</v>
      </c>
      <c r="B29338" s="3">
        <v>12.864000000000001</v>
      </c>
    </row>
    <row r="29339" spans="1:2" ht="13.8">
      <c r="A29339" s="2">
        <v>39751.59375</v>
      </c>
      <c r="B29339" s="3">
        <v>12.96</v>
      </c>
    </row>
    <row r="29340" spans="1:2" ht="13.8">
      <c r="A29340" s="2">
        <v>39751.604166666664</v>
      </c>
      <c r="B29340" s="3">
        <v>13.247999999999999</v>
      </c>
    </row>
    <row r="29341" spans="1:2" ht="13.8">
      <c r="A29341" s="2">
        <v>39751.614583333336</v>
      </c>
      <c r="B29341" s="3">
        <v>13.151999999999999</v>
      </c>
    </row>
    <row r="29342" spans="1:2" ht="13.8">
      <c r="A29342" s="2">
        <v>39751.625</v>
      </c>
      <c r="B29342" s="3">
        <v>12.912000000000001</v>
      </c>
    </row>
    <row r="29343" spans="1:2" ht="13.8">
      <c r="A29343" s="2">
        <v>39751.635416666664</v>
      </c>
      <c r="B29343" s="3">
        <v>13.007999999999999</v>
      </c>
    </row>
    <row r="29344" spans="1:2" ht="13.8">
      <c r="A29344" s="2">
        <v>39751.645833333336</v>
      </c>
      <c r="B29344" s="3">
        <v>13.007999999999999</v>
      </c>
    </row>
    <row r="29345" spans="1:2" ht="13.8">
      <c r="A29345" s="2">
        <v>39751.65625</v>
      </c>
      <c r="B29345" s="3">
        <v>12.96</v>
      </c>
    </row>
    <row r="29346" spans="1:2" ht="13.8">
      <c r="A29346" s="2">
        <v>39751.666666666664</v>
      </c>
      <c r="B29346" s="3">
        <v>13.055999999999999</v>
      </c>
    </row>
    <row r="29347" spans="1:2" ht="13.8">
      <c r="A29347" s="2">
        <v>39751.677083333336</v>
      </c>
      <c r="B29347" s="3">
        <v>13.151999999999999</v>
      </c>
    </row>
    <row r="29348" spans="1:2" ht="13.8">
      <c r="A29348" s="2">
        <v>39751.6875</v>
      </c>
      <c r="B29348" s="3">
        <v>13.055999999999999</v>
      </c>
    </row>
    <row r="29349" spans="1:2" ht="13.8">
      <c r="A29349" s="2">
        <v>39751.697916666664</v>
      </c>
      <c r="B29349" s="3">
        <v>13.007999999999999</v>
      </c>
    </row>
    <row r="29350" spans="1:2" ht="13.8">
      <c r="A29350" s="2">
        <v>39751.708333333336</v>
      </c>
      <c r="B29350" s="3">
        <v>13.055999999999999</v>
      </c>
    </row>
    <row r="29351" spans="1:2" ht="13.8">
      <c r="A29351" s="2">
        <v>39751.71875</v>
      </c>
      <c r="B29351" s="3">
        <v>13.007999999999999</v>
      </c>
    </row>
    <row r="29352" spans="1:2" ht="13.8">
      <c r="A29352" s="2">
        <v>39751.729166666664</v>
      </c>
      <c r="B29352" s="3">
        <v>13.007999999999999</v>
      </c>
    </row>
    <row r="29353" spans="1:2" ht="13.8">
      <c r="A29353" s="2">
        <v>39751.739583333336</v>
      </c>
      <c r="B29353" s="3">
        <v>13.247999999999999</v>
      </c>
    </row>
    <row r="29354" spans="1:2" ht="13.8">
      <c r="A29354" s="2">
        <v>39751.75</v>
      </c>
      <c r="B29354" s="3">
        <v>13.295999999999999</v>
      </c>
    </row>
    <row r="29355" spans="1:2" ht="13.8">
      <c r="A29355" s="2">
        <v>39751.760416666664</v>
      </c>
      <c r="B29355" s="3">
        <v>13.007999999999999</v>
      </c>
    </row>
    <row r="29356" spans="1:2" ht="13.8">
      <c r="A29356" s="2">
        <v>39751.770833333336</v>
      </c>
      <c r="B29356" s="3">
        <v>13.007999999999999</v>
      </c>
    </row>
    <row r="29357" spans="1:2" ht="13.8">
      <c r="A29357" s="2">
        <v>39751.78125</v>
      </c>
      <c r="B29357" s="3">
        <v>13.151999999999999</v>
      </c>
    </row>
    <row r="29358" spans="1:2" ht="13.8">
      <c r="A29358" s="2">
        <v>39751.791666666664</v>
      </c>
      <c r="B29358" s="3">
        <v>13.007999999999999</v>
      </c>
    </row>
    <row r="29359" spans="1:2" ht="13.8">
      <c r="A29359" s="2">
        <v>39751.802083333336</v>
      </c>
      <c r="B29359" s="3">
        <v>13.103999999999999</v>
      </c>
    </row>
    <row r="29360" spans="1:2" ht="13.8">
      <c r="A29360" s="2">
        <v>39751.8125</v>
      </c>
      <c r="B29360" s="3">
        <v>13.247999999999999</v>
      </c>
    </row>
    <row r="29361" spans="1:2" ht="13.8">
      <c r="A29361" s="2">
        <v>39751.822916666664</v>
      </c>
      <c r="B29361" s="3">
        <v>13.103999999999999</v>
      </c>
    </row>
    <row r="29362" spans="1:2" ht="13.8">
      <c r="A29362" s="2">
        <v>39751.833333333336</v>
      </c>
      <c r="B29362" s="3">
        <v>13.055999999999999</v>
      </c>
    </row>
    <row r="29363" spans="1:2" ht="13.8">
      <c r="A29363" s="2">
        <v>39751.84375</v>
      </c>
      <c r="B29363" s="3">
        <v>13.103999999999999</v>
      </c>
    </row>
    <row r="29364" spans="1:2" ht="13.8">
      <c r="A29364" s="2">
        <v>39751.854166666664</v>
      </c>
      <c r="B29364" s="3">
        <v>13.007999999999999</v>
      </c>
    </row>
    <row r="29365" spans="1:2" ht="13.8">
      <c r="A29365" s="2">
        <v>39751.864583333336</v>
      </c>
      <c r="B29365" s="3">
        <v>13.055999999999999</v>
      </c>
    </row>
    <row r="29366" spans="1:2" ht="13.8">
      <c r="A29366" s="2">
        <v>39751.875</v>
      </c>
      <c r="B29366" s="3">
        <v>13.2</v>
      </c>
    </row>
    <row r="29367" spans="1:2" ht="13.8">
      <c r="A29367" s="2">
        <v>39751.885416666664</v>
      </c>
      <c r="B29367" s="3">
        <v>13.2</v>
      </c>
    </row>
    <row r="29368" spans="1:2" ht="13.8">
      <c r="A29368" s="2">
        <v>39751.895833333336</v>
      </c>
      <c r="B29368" s="3">
        <v>13.055999999999999</v>
      </c>
    </row>
    <row r="29369" spans="1:2" ht="13.8">
      <c r="A29369" s="2">
        <v>39751.90625</v>
      </c>
      <c r="B29369" s="3">
        <v>13.055999999999999</v>
      </c>
    </row>
    <row r="29370" spans="1:2" ht="13.8">
      <c r="A29370" s="2">
        <v>39751.916666666664</v>
      </c>
      <c r="B29370" s="3">
        <v>13.103999999999999</v>
      </c>
    </row>
    <row r="29371" spans="1:2" ht="13.8">
      <c r="A29371" s="2">
        <v>39751.927083333336</v>
      </c>
      <c r="B29371" s="3">
        <v>13.007999999999999</v>
      </c>
    </row>
    <row r="29372" spans="1:2" ht="13.8">
      <c r="A29372" s="2">
        <v>39751.9375</v>
      </c>
      <c r="B29372" s="3">
        <v>13.103999999999999</v>
      </c>
    </row>
    <row r="29373" spans="1:2" ht="13.8">
      <c r="A29373" s="2">
        <v>39751.947916666664</v>
      </c>
      <c r="B29373" s="3">
        <v>13.44</v>
      </c>
    </row>
    <row r="29374" spans="1:2" ht="13.8">
      <c r="A29374" s="2">
        <v>39751.958333333336</v>
      </c>
      <c r="B29374" s="3">
        <v>13.247999999999999</v>
      </c>
    </row>
    <row r="29375" spans="1:2" ht="13.8">
      <c r="A29375" s="2">
        <v>39751.96875</v>
      </c>
      <c r="B29375" s="3">
        <v>13.007999999999999</v>
      </c>
    </row>
    <row r="29376" spans="1:2" ht="13.8">
      <c r="A29376" s="2">
        <v>39751.979166666664</v>
      </c>
      <c r="B29376" s="3">
        <v>13.103999999999999</v>
      </c>
    </row>
    <row r="29377" spans="1:2" ht="13.8">
      <c r="A29377" s="2">
        <v>39751.989583333336</v>
      </c>
      <c r="B29377" s="3">
        <v>13.2</v>
      </c>
    </row>
    <row r="29378" spans="1:2" ht="13.8">
      <c r="A29378" s="2">
        <v>39752</v>
      </c>
      <c r="B29378" s="3">
        <v>13.247999999999999</v>
      </c>
    </row>
    <row r="29379" spans="1:2" ht="13.8">
      <c r="A29379" s="2">
        <v>39752.010416666664</v>
      </c>
      <c r="B29379" s="3">
        <v>13.055999999999999</v>
      </c>
    </row>
    <row r="29380" spans="1:2" ht="13.8">
      <c r="A29380" s="2">
        <v>39752.020833333336</v>
      </c>
      <c r="B29380" s="3">
        <v>13.2</v>
      </c>
    </row>
    <row r="29381" spans="1:2" ht="13.8">
      <c r="A29381" s="2">
        <v>39752.03125</v>
      </c>
      <c r="B29381" s="3">
        <v>13.295999999999999</v>
      </c>
    </row>
    <row r="29382" spans="1:2" ht="13.8">
      <c r="A29382" s="2">
        <v>39752.041666666664</v>
      </c>
      <c r="B29382" s="3">
        <v>13.247999999999999</v>
      </c>
    </row>
    <row r="29383" spans="1:2" ht="13.8">
      <c r="A29383" s="2">
        <v>39752.052083333336</v>
      </c>
      <c r="B29383" s="3">
        <v>13.103999999999999</v>
      </c>
    </row>
    <row r="29384" spans="1:2" ht="13.8">
      <c r="A29384" s="2">
        <v>39752.0625</v>
      </c>
      <c r="B29384" s="3">
        <v>13.055999999999999</v>
      </c>
    </row>
    <row r="29385" spans="1:2" ht="13.8">
      <c r="A29385" s="2">
        <v>39752.072916666664</v>
      </c>
      <c r="B29385" s="3">
        <v>13.103999999999999</v>
      </c>
    </row>
    <row r="29386" spans="1:2" ht="13.8">
      <c r="A29386" s="2">
        <v>39752.083333333336</v>
      </c>
      <c r="B29386" s="3">
        <v>13.247999999999999</v>
      </c>
    </row>
    <row r="29387" spans="1:2" ht="13.8">
      <c r="A29387" s="2">
        <v>39752.09375</v>
      </c>
      <c r="B29387" s="3">
        <v>13.343999999999999</v>
      </c>
    </row>
    <row r="29388" spans="1:2" ht="13.8">
      <c r="A29388" s="2">
        <v>39752.104166666664</v>
      </c>
      <c r="B29388" s="3">
        <v>13.247999999999999</v>
      </c>
    </row>
    <row r="29389" spans="1:2" ht="13.8">
      <c r="A29389" s="2">
        <v>39752.114583333336</v>
      </c>
      <c r="B29389" s="3">
        <v>13.055999999999999</v>
      </c>
    </row>
    <row r="29390" spans="1:2" ht="13.8">
      <c r="A29390" s="2">
        <v>39752.125</v>
      </c>
      <c r="B29390" s="3">
        <v>13.151999999999999</v>
      </c>
    </row>
    <row r="29391" spans="1:2" ht="13.8">
      <c r="A29391" s="2">
        <v>39752.135416666664</v>
      </c>
      <c r="B29391" s="3">
        <v>13.295999999999999</v>
      </c>
    </row>
    <row r="29392" spans="1:2" ht="13.8">
      <c r="A29392" s="2">
        <v>39752.145833333336</v>
      </c>
      <c r="B29392" s="3">
        <v>13.103999999999999</v>
      </c>
    </row>
    <row r="29393" spans="1:2" ht="13.8">
      <c r="A29393" s="2">
        <v>39752.15625</v>
      </c>
      <c r="B29393" s="3">
        <v>13.007999999999999</v>
      </c>
    </row>
    <row r="29394" spans="1:2" ht="13.8">
      <c r="A29394" s="2">
        <v>39752.166666666664</v>
      </c>
      <c r="B29394" s="3">
        <v>13.2</v>
      </c>
    </row>
    <row r="29395" spans="1:2" ht="13.8">
      <c r="A29395" s="2">
        <v>39752.177083333336</v>
      </c>
      <c r="B29395" s="3">
        <v>13.44</v>
      </c>
    </row>
    <row r="29396" spans="1:2" ht="13.8">
      <c r="A29396" s="2">
        <v>39752.1875</v>
      </c>
      <c r="B29396" s="3">
        <v>13.2</v>
      </c>
    </row>
    <row r="29397" spans="1:2" ht="13.8">
      <c r="A29397" s="2">
        <v>39752.197916666664</v>
      </c>
      <c r="B29397" s="3">
        <v>13.055999999999999</v>
      </c>
    </row>
    <row r="29398" spans="1:2" ht="13.8">
      <c r="A29398" s="2">
        <v>39752.208333333336</v>
      </c>
      <c r="B29398" s="3">
        <v>13.055999999999999</v>
      </c>
    </row>
    <row r="29399" spans="1:2" ht="13.8">
      <c r="A29399" s="2">
        <v>39752.21875</v>
      </c>
      <c r="B29399" s="3">
        <v>13.151999999999999</v>
      </c>
    </row>
    <row r="29400" spans="1:2" ht="13.8">
      <c r="A29400" s="2">
        <v>39752.229166666664</v>
      </c>
      <c r="B29400" s="3">
        <v>13.247999999999999</v>
      </c>
    </row>
    <row r="29401" spans="1:2" ht="13.8">
      <c r="A29401" s="2">
        <v>39752.239583333336</v>
      </c>
      <c r="B29401" s="3">
        <v>13.2</v>
      </c>
    </row>
    <row r="29402" spans="1:2" ht="13.8">
      <c r="A29402" s="2">
        <v>39752.25</v>
      </c>
      <c r="B29402" s="3">
        <v>13.151999999999999</v>
      </c>
    </row>
    <row r="29403" spans="1:2" ht="13.8">
      <c r="A29403" s="2">
        <v>39752.260416666664</v>
      </c>
      <c r="B29403" s="3">
        <v>13.055999999999999</v>
      </c>
    </row>
    <row r="29404" spans="1:2" ht="13.8">
      <c r="A29404" s="2">
        <v>39752.270833333336</v>
      </c>
      <c r="B29404" s="3">
        <v>13.103999999999999</v>
      </c>
    </row>
    <row r="29405" spans="1:2" ht="13.8">
      <c r="A29405" s="2">
        <v>39752.28125</v>
      </c>
      <c r="B29405" s="3">
        <v>12.672000000000001</v>
      </c>
    </row>
    <row r="29406" spans="1:2" ht="13.8">
      <c r="A29406" s="2">
        <v>39752.291666666664</v>
      </c>
      <c r="B29406" s="3">
        <v>12.72</v>
      </c>
    </row>
    <row r="29407" spans="1:2" ht="13.8">
      <c r="A29407" s="2">
        <v>39752.302083333336</v>
      </c>
      <c r="B29407" s="3">
        <v>12.816000000000001</v>
      </c>
    </row>
    <row r="29408" spans="1:2" ht="13.8">
      <c r="A29408" s="2">
        <v>39752.3125</v>
      </c>
      <c r="B29408" s="3">
        <v>12.768000000000001</v>
      </c>
    </row>
    <row r="29409" spans="1:2" ht="13.8">
      <c r="A29409" s="2">
        <v>39752.322916666664</v>
      </c>
      <c r="B29409" s="3">
        <v>12.72</v>
      </c>
    </row>
    <row r="29410" spans="1:2" ht="13.8">
      <c r="A29410" s="2">
        <v>39752.333333333336</v>
      </c>
      <c r="B29410" s="3">
        <v>12.624000000000001</v>
      </c>
    </row>
    <row r="29411" spans="1:2" ht="13.8">
      <c r="A29411" s="2">
        <v>39752.34375</v>
      </c>
      <c r="B29411" s="3">
        <v>12.672000000000001</v>
      </c>
    </row>
    <row r="29412" spans="1:2" ht="13.8">
      <c r="A29412" s="2">
        <v>39752.354166666664</v>
      </c>
      <c r="B29412" s="3">
        <v>12.72</v>
      </c>
    </row>
    <row r="29413" spans="1:2" ht="13.8">
      <c r="A29413" s="2">
        <v>39752.364583333336</v>
      </c>
      <c r="B29413" s="3">
        <v>12.672000000000001</v>
      </c>
    </row>
    <row r="29414" spans="1:2" ht="13.8">
      <c r="A29414" s="2">
        <v>39752.375</v>
      </c>
      <c r="B29414" s="3">
        <v>12.432</v>
      </c>
    </row>
    <row r="29415" spans="1:2" ht="13.8">
      <c r="A29415" s="2">
        <v>39752.385416666664</v>
      </c>
      <c r="B29415" s="3">
        <v>12.384</v>
      </c>
    </row>
    <row r="29416" spans="1:2" ht="13.8">
      <c r="A29416" s="2">
        <v>39752.395833333336</v>
      </c>
      <c r="B29416" s="3">
        <v>12.528</v>
      </c>
    </row>
    <row r="29417" spans="1:2" ht="13.8">
      <c r="A29417" s="2">
        <v>39752.40625</v>
      </c>
      <c r="B29417" s="3">
        <v>12.48</v>
      </c>
    </row>
    <row r="29418" spans="1:2" ht="13.8">
      <c r="A29418" s="2">
        <v>39752.416666666664</v>
      </c>
      <c r="B29418" s="3">
        <v>12.48</v>
      </c>
    </row>
    <row r="29419" spans="1:2" ht="13.8">
      <c r="A29419" s="2">
        <v>39752.427083333336</v>
      </c>
      <c r="B29419" s="3">
        <v>12.48</v>
      </c>
    </row>
    <row r="29420" spans="1:2" ht="13.8">
      <c r="A29420" s="2">
        <v>39752.4375</v>
      </c>
      <c r="B29420" s="3">
        <v>12.288</v>
      </c>
    </row>
    <row r="29421" spans="1:2" ht="13.8">
      <c r="A29421" s="2">
        <v>39752.447916666664</v>
      </c>
      <c r="B29421" s="3">
        <v>12.384</v>
      </c>
    </row>
    <row r="29422" spans="1:2" ht="13.8">
      <c r="A29422" s="2">
        <v>39752.458333333336</v>
      </c>
      <c r="B29422" s="3">
        <v>12.432</v>
      </c>
    </row>
    <row r="29423" spans="1:2" ht="13.8">
      <c r="A29423" s="2">
        <v>39752.46875</v>
      </c>
      <c r="B29423" s="3">
        <v>12.336</v>
      </c>
    </row>
    <row r="29424" spans="1:2" ht="13.8">
      <c r="A29424" s="2">
        <v>39752.479166666664</v>
      </c>
      <c r="B29424" s="3">
        <v>12.432</v>
      </c>
    </row>
    <row r="29425" spans="1:2" ht="13.8">
      <c r="A29425" s="2">
        <v>39752.489583333336</v>
      </c>
      <c r="B29425" s="3">
        <v>12.384</v>
      </c>
    </row>
    <row r="29426" spans="1:2" ht="13.8">
      <c r="A29426" s="2">
        <v>39752.5</v>
      </c>
      <c r="B29426" s="3">
        <v>12.288</v>
      </c>
    </row>
    <row r="29427" spans="1:2" ht="13.8">
      <c r="A29427" s="2">
        <v>39752.510416666664</v>
      </c>
      <c r="B29427" s="3">
        <v>12.48</v>
      </c>
    </row>
    <row r="29428" spans="1:2" ht="13.8">
      <c r="A29428" s="2">
        <v>39752.520833333336</v>
      </c>
      <c r="B29428" s="3">
        <v>12.48</v>
      </c>
    </row>
    <row r="29429" spans="1:2" ht="13.8">
      <c r="A29429" s="2">
        <v>39752.53125</v>
      </c>
      <c r="B29429" s="3">
        <v>12.288</v>
      </c>
    </row>
    <row r="29430" spans="1:2" ht="13.8">
      <c r="A29430" s="2">
        <v>39752.541666666664</v>
      </c>
      <c r="B29430" s="3">
        <v>12.336</v>
      </c>
    </row>
    <row r="29431" spans="1:2" ht="13.8">
      <c r="A29431" s="2">
        <v>39752.552083333336</v>
      </c>
      <c r="B29431" s="3">
        <v>12.048</v>
      </c>
    </row>
    <row r="29432" spans="1:2" ht="13.8">
      <c r="A29432" s="2">
        <v>39752.5625</v>
      </c>
      <c r="B29432" s="3">
        <v>12.096</v>
      </c>
    </row>
    <row r="29433" spans="1:2" ht="13.8">
      <c r="A29433" s="2">
        <v>39752.572916666664</v>
      </c>
      <c r="B29433" s="3">
        <v>12.432</v>
      </c>
    </row>
    <row r="29434" spans="1:2" ht="13.8">
      <c r="A29434" s="2">
        <v>39752.583333333336</v>
      </c>
      <c r="B29434" s="3">
        <v>12.384</v>
      </c>
    </row>
    <row r="29435" spans="1:2" ht="13.8">
      <c r="A29435" s="2">
        <v>39752.59375</v>
      </c>
      <c r="B29435" s="3">
        <v>12.432</v>
      </c>
    </row>
    <row r="29436" spans="1:2" ht="13.8">
      <c r="A29436" s="2">
        <v>39752.604166666664</v>
      </c>
      <c r="B29436" s="3">
        <v>12.336</v>
      </c>
    </row>
    <row r="29437" spans="1:2" ht="13.8">
      <c r="A29437" s="2">
        <v>39752.614583333336</v>
      </c>
      <c r="B29437" s="3">
        <v>12.288</v>
      </c>
    </row>
    <row r="29438" spans="1:2" ht="13.8">
      <c r="A29438" s="2">
        <v>39752.625</v>
      </c>
      <c r="B29438" s="3">
        <v>12.336</v>
      </c>
    </row>
    <row r="29439" spans="1:2" ht="13.8">
      <c r="A29439" s="2">
        <v>39752.635416666664</v>
      </c>
      <c r="B29439" s="3">
        <v>12.384</v>
      </c>
    </row>
    <row r="29440" spans="1:2" ht="13.8">
      <c r="A29440" s="2">
        <v>39752.645833333336</v>
      </c>
      <c r="B29440" s="3">
        <v>12.336</v>
      </c>
    </row>
    <row r="29441" spans="1:2" ht="13.8">
      <c r="A29441" s="2">
        <v>39752.65625</v>
      </c>
      <c r="B29441" s="3">
        <v>12.384</v>
      </c>
    </row>
    <row r="29442" spans="1:2" ht="13.8">
      <c r="A29442" s="2">
        <v>39752.666666666664</v>
      </c>
      <c r="B29442" s="3">
        <v>12.336</v>
      </c>
    </row>
    <row r="29443" spans="1:2" ht="13.8">
      <c r="A29443" s="2">
        <v>39752.677083333336</v>
      </c>
      <c r="B29443" s="3">
        <v>12.288</v>
      </c>
    </row>
    <row r="29444" spans="1:2" ht="13.8">
      <c r="A29444" s="2">
        <v>39752.6875</v>
      </c>
      <c r="B29444" s="3">
        <v>12.48</v>
      </c>
    </row>
    <row r="29445" spans="1:2" ht="13.8">
      <c r="A29445" s="2">
        <v>39752.697916666664</v>
      </c>
      <c r="B29445" s="3">
        <v>12.384</v>
      </c>
    </row>
    <row r="29446" spans="1:2" ht="13.8">
      <c r="A29446" s="2">
        <v>39752.708333333336</v>
      </c>
      <c r="B29446" s="3">
        <v>12.384</v>
      </c>
    </row>
    <row r="29447" spans="1:2" ht="13.8">
      <c r="A29447" s="2">
        <v>39752.71875</v>
      </c>
      <c r="B29447" s="3">
        <v>12.24</v>
      </c>
    </row>
    <row r="29448" spans="1:2" ht="13.8">
      <c r="A29448" s="2">
        <v>39752.729166666664</v>
      </c>
      <c r="B29448" s="3">
        <v>12.432</v>
      </c>
    </row>
    <row r="29449" spans="1:2" ht="13.8">
      <c r="A29449" s="2">
        <v>39752.739583333336</v>
      </c>
      <c r="B29449" s="3">
        <v>12.528</v>
      </c>
    </row>
    <row r="29450" spans="1:2" ht="13.8">
      <c r="A29450" s="2">
        <v>39752.75</v>
      </c>
      <c r="B29450" s="3">
        <v>12.432</v>
      </c>
    </row>
    <row r="29451" spans="1:2" ht="13.8">
      <c r="A29451" s="2">
        <v>39752.760416666664</v>
      </c>
      <c r="B29451" s="3">
        <v>12.384</v>
      </c>
    </row>
    <row r="29452" spans="1:2" ht="13.8">
      <c r="A29452" s="2">
        <v>39752.770833333336</v>
      </c>
      <c r="B29452" s="3">
        <v>12.24</v>
      </c>
    </row>
    <row r="29453" spans="1:2" ht="13.8">
      <c r="A29453" s="2">
        <v>39752.78125</v>
      </c>
      <c r="B29453" s="3">
        <v>12.24</v>
      </c>
    </row>
    <row r="29454" spans="1:2" ht="13.8">
      <c r="A29454" s="2">
        <v>39752.791666666664</v>
      </c>
      <c r="B29454" s="3">
        <v>12.528</v>
      </c>
    </row>
    <row r="29455" spans="1:2" ht="13.8">
      <c r="A29455" s="2">
        <v>39752.802083333336</v>
      </c>
      <c r="B29455" s="3">
        <v>12.384</v>
      </c>
    </row>
    <row r="29456" spans="1:2" ht="13.8">
      <c r="A29456" s="2">
        <v>39752.8125</v>
      </c>
      <c r="B29456" s="3">
        <v>12.192</v>
      </c>
    </row>
    <row r="29457" spans="1:2" ht="13.8">
      <c r="A29457" s="2">
        <v>39752.822916666664</v>
      </c>
      <c r="B29457" s="3">
        <v>11.952</v>
      </c>
    </row>
    <row r="29458" spans="1:2" ht="13.8">
      <c r="A29458" s="2">
        <v>39752.833333333336</v>
      </c>
      <c r="B29458" s="3">
        <v>11.952</v>
      </c>
    </row>
    <row r="29459" spans="1:2" ht="13.8">
      <c r="A29459" s="2">
        <v>39752.84375</v>
      </c>
      <c r="B29459" s="3">
        <v>12.096</v>
      </c>
    </row>
    <row r="29460" spans="1:2" ht="13.8">
      <c r="A29460" s="2">
        <v>39752.854166666664</v>
      </c>
      <c r="B29460" s="3">
        <v>12.048</v>
      </c>
    </row>
    <row r="29461" spans="1:2" ht="13.8">
      <c r="A29461" s="2">
        <v>39752.864583333336</v>
      </c>
      <c r="B29461" s="3">
        <v>12.096</v>
      </c>
    </row>
    <row r="29462" spans="1:2" ht="13.8">
      <c r="A29462" s="2">
        <v>39752.875</v>
      </c>
      <c r="B29462" s="3">
        <v>12.24</v>
      </c>
    </row>
    <row r="29463" spans="1:2" ht="13.8">
      <c r="A29463" s="2">
        <v>39752.885416666664</v>
      </c>
      <c r="B29463" s="3">
        <v>11.904</v>
      </c>
    </row>
    <row r="29464" spans="1:2" ht="13.8">
      <c r="A29464" s="2">
        <v>39752.895833333336</v>
      </c>
      <c r="B29464" s="3">
        <v>12.048</v>
      </c>
    </row>
    <row r="29465" spans="1:2" ht="13.8">
      <c r="A29465" s="2">
        <v>39752.90625</v>
      </c>
      <c r="B29465" s="3">
        <v>12.144</v>
      </c>
    </row>
    <row r="29466" spans="1:2" ht="13.8">
      <c r="A29466" s="2">
        <v>39752.916666666664</v>
      </c>
      <c r="B29466" s="3">
        <v>12.096</v>
      </c>
    </row>
    <row r="29467" spans="1:2" ht="13.8">
      <c r="A29467" s="2">
        <v>39752.927083333336</v>
      </c>
      <c r="B29467" s="3">
        <v>12.144</v>
      </c>
    </row>
    <row r="29468" spans="1:2" ht="13.8">
      <c r="A29468" s="2">
        <v>39752.9375</v>
      </c>
      <c r="B29468" s="3">
        <v>11.952</v>
      </c>
    </row>
    <row r="29469" spans="1:2" ht="13.8">
      <c r="A29469" s="2">
        <v>39752.947916666664</v>
      </c>
      <c r="B29469" s="3">
        <v>11.952</v>
      </c>
    </row>
    <row r="29470" spans="1:2" ht="13.8">
      <c r="A29470" s="2">
        <v>39752.958333333336</v>
      </c>
      <c r="B29470" s="3">
        <v>12.192</v>
      </c>
    </row>
    <row r="29471" spans="1:2" ht="13.8">
      <c r="A29471" s="2">
        <v>39752.96875</v>
      </c>
      <c r="B29471" s="3">
        <v>12.144</v>
      </c>
    </row>
    <row r="29472" spans="1:2" ht="13.8">
      <c r="A29472" s="2">
        <v>39752.979166666664</v>
      </c>
      <c r="B29472" s="3">
        <v>12.144</v>
      </c>
    </row>
    <row r="29473" spans="1:2" ht="13.8">
      <c r="A29473" s="2">
        <v>39752.989583333336</v>
      </c>
      <c r="B29473" s="3">
        <v>12.048</v>
      </c>
    </row>
    <row r="29474" spans="1:2" ht="13.8">
      <c r="A29474" s="2">
        <v>39753</v>
      </c>
      <c r="B29474" s="3">
        <v>11.904</v>
      </c>
    </row>
    <row r="29475" spans="1:2" ht="13.8">
      <c r="A29475" s="2">
        <v>39753.010416666664</v>
      </c>
      <c r="B29475" s="3">
        <v>12.048</v>
      </c>
    </row>
    <row r="29476" spans="1:2" ht="13.8">
      <c r="A29476" s="2">
        <v>39753.020833333336</v>
      </c>
      <c r="B29476" s="3">
        <v>12.048</v>
      </c>
    </row>
    <row r="29477" spans="1:2" ht="13.8">
      <c r="A29477" s="2">
        <v>39753.03125</v>
      </c>
      <c r="B29477" s="3">
        <v>12.192</v>
      </c>
    </row>
    <row r="29478" spans="1:2" ht="13.8">
      <c r="A29478" s="2">
        <v>39753.041666666664</v>
      </c>
      <c r="B29478" s="3">
        <v>12.24</v>
      </c>
    </row>
    <row r="29479" spans="1:2" ht="13.8">
      <c r="A29479" s="2">
        <v>39753.052083333336</v>
      </c>
      <c r="B29479" s="3">
        <v>11.952</v>
      </c>
    </row>
    <row r="29480" spans="1:2" ht="13.8">
      <c r="A29480" s="2">
        <v>39753.0625</v>
      </c>
      <c r="B29480" s="3">
        <v>12</v>
      </c>
    </row>
    <row r="29481" spans="1:2" ht="13.8">
      <c r="A29481" s="2">
        <v>39753.072916666664</v>
      </c>
      <c r="B29481" s="3">
        <v>12</v>
      </c>
    </row>
    <row r="29482" spans="1:2" ht="13.8">
      <c r="A29482" s="2">
        <v>39753.083333333336</v>
      </c>
      <c r="B29482" s="3">
        <v>12.144</v>
      </c>
    </row>
    <row r="29483" spans="1:2" ht="13.8">
      <c r="A29483" s="2">
        <v>39753.09375</v>
      </c>
      <c r="B29483" s="3">
        <v>12.144</v>
      </c>
    </row>
    <row r="29484" spans="1:2" ht="13.8">
      <c r="A29484" s="2">
        <v>39753.104166666664</v>
      </c>
      <c r="B29484" s="3">
        <v>12.048</v>
      </c>
    </row>
    <row r="29485" spans="1:2" ht="13.8">
      <c r="A29485" s="2">
        <v>39753.114583333336</v>
      </c>
      <c r="B29485" s="3">
        <v>12</v>
      </c>
    </row>
    <row r="29486" spans="1:2" ht="13.8">
      <c r="A29486" s="2">
        <v>39753.125</v>
      </c>
      <c r="B29486" s="3">
        <v>12</v>
      </c>
    </row>
    <row r="29487" spans="1:2" ht="13.8">
      <c r="A29487" s="2">
        <v>39753.135416666664</v>
      </c>
      <c r="B29487" s="3">
        <v>12.192</v>
      </c>
    </row>
    <row r="29488" spans="1:2" ht="13.8">
      <c r="A29488" s="2">
        <v>39753.145833333336</v>
      </c>
      <c r="B29488" s="3">
        <v>12.144</v>
      </c>
    </row>
    <row r="29489" spans="1:2" ht="13.8">
      <c r="A29489" s="2">
        <v>39753.15625</v>
      </c>
      <c r="B29489" s="3">
        <v>12.048</v>
      </c>
    </row>
    <row r="29490" spans="1:2" ht="13.8">
      <c r="A29490" s="2">
        <v>39753.166666666664</v>
      </c>
      <c r="B29490" s="3">
        <v>12.096</v>
      </c>
    </row>
    <row r="29491" spans="1:2" ht="13.8">
      <c r="A29491" s="2">
        <v>39753.177083333336</v>
      </c>
      <c r="B29491" s="3">
        <v>12.048</v>
      </c>
    </row>
    <row r="29492" spans="1:2" ht="13.8">
      <c r="A29492" s="2">
        <v>39753.1875</v>
      </c>
      <c r="B29492" s="3">
        <v>12.144</v>
      </c>
    </row>
    <row r="29493" spans="1:2" ht="13.8">
      <c r="A29493" s="2">
        <v>39753.197916666664</v>
      </c>
      <c r="B29493" s="3">
        <v>12.336</v>
      </c>
    </row>
    <row r="29494" spans="1:2" ht="13.8">
      <c r="A29494" s="2">
        <v>39753.208333333336</v>
      </c>
      <c r="B29494" s="3">
        <v>12.24</v>
      </c>
    </row>
    <row r="29495" spans="1:2" ht="13.8">
      <c r="A29495" s="2">
        <v>39753.21875</v>
      </c>
      <c r="B29495" s="3">
        <v>12.24</v>
      </c>
    </row>
    <row r="29496" spans="1:2" ht="13.8">
      <c r="A29496" s="2">
        <v>39753.229166666664</v>
      </c>
      <c r="B29496" s="3">
        <v>12</v>
      </c>
    </row>
    <row r="29497" spans="1:2" ht="13.8">
      <c r="A29497" s="2">
        <v>39753.239583333336</v>
      </c>
      <c r="B29497" s="3">
        <v>11.952</v>
      </c>
    </row>
    <row r="29498" spans="1:2" ht="13.8">
      <c r="A29498" s="2">
        <v>39753.25</v>
      </c>
      <c r="B29498" s="3">
        <v>12.24</v>
      </c>
    </row>
    <row r="29499" spans="1:2" ht="13.8">
      <c r="A29499" s="2">
        <v>39753.260416666664</v>
      </c>
      <c r="B29499" s="3">
        <v>12.192</v>
      </c>
    </row>
    <row r="29500" spans="1:2" ht="13.8">
      <c r="A29500" s="2">
        <v>39753.270833333336</v>
      </c>
      <c r="B29500" s="3">
        <v>12.384</v>
      </c>
    </row>
    <row r="29501" spans="1:2" ht="13.8">
      <c r="A29501" s="2">
        <v>39753.28125</v>
      </c>
      <c r="B29501" s="3">
        <v>12.192</v>
      </c>
    </row>
    <row r="29502" spans="1:2" ht="13.8">
      <c r="A29502" s="2">
        <v>39753.291666666664</v>
      </c>
      <c r="B29502" s="3">
        <v>12</v>
      </c>
    </row>
    <row r="29503" spans="1:2" ht="13.8">
      <c r="A29503" s="2">
        <v>39753.302083333336</v>
      </c>
      <c r="B29503" s="3">
        <v>11.952</v>
      </c>
    </row>
    <row r="29504" spans="1:2" ht="13.8">
      <c r="A29504" s="2">
        <v>39753.3125</v>
      </c>
      <c r="B29504" s="3">
        <v>12.192</v>
      </c>
    </row>
    <row r="29505" spans="1:2" ht="13.8">
      <c r="A29505" s="2">
        <v>39753.322916666664</v>
      </c>
      <c r="B29505" s="3">
        <v>12</v>
      </c>
    </row>
    <row r="29506" spans="1:2" ht="13.8">
      <c r="A29506" s="2">
        <v>39753.333333333336</v>
      </c>
      <c r="B29506" s="3">
        <v>12.096</v>
      </c>
    </row>
    <row r="29507" spans="1:2" ht="13.8">
      <c r="A29507" s="2">
        <v>39753.34375</v>
      </c>
      <c r="B29507" s="3">
        <v>12.192</v>
      </c>
    </row>
    <row r="29508" spans="1:2" ht="13.8">
      <c r="A29508" s="2">
        <v>39753.354166666664</v>
      </c>
      <c r="B29508" s="3">
        <v>11.856</v>
      </c>
    </row>
    <row r="29509" spans="1:2" ht="13.8">
      <c r="A29509" s="2">
        <v>39753.364583333336</v>
      </c>
      <c r="B29509" s="3">
        <v>11.856</v>
      </c>
    </row>
    <row r="29510" spans="1:2" ht="13.8">
      <c r="A29510" s="2">
        <v>39753.375</v>
      </c>
      <c r="B29510" s="3">
        <v>12.048</v>
      </c>
    </row>
    <row r="29511" spans="1:2" ht="13.8">
      <c r="A29511" s="2">
        <v>39753.385416666664</v>
      </c>
      <c r="B29511" s="3">
        <v>11.856</v>
      </c>
    </row>
    <row r="29512" spans="1:2" ht="13.8">
      <c r="A29512" s="2">
        <v>39753.395833333336</v>
      </c>
      <c r="B29512" s="3">
        <v>11.76</v>
      </c>
    </row>
    <row r="29513" spans="1:2" ht="13.8">
      <c r="A29513" s="2">
        <v>39753.40625</v>
      </c>
      <c r="B29513" s="3">
        <v>11.856</v>
      </c>
    </row>
    <row r="29514" spans="1:2" ht="13.8">
      <c r="A29514" s="2">
        <v>39753.416666666664</v>
      </c>
      <c r="B29514" s="3">
        <v>11.568</v>
      </c>
    </row>
    <row r="29515" spans="1:2" ht="13.8">
      <c r="A29515" s="2">
        <v>39753.427083333336</v>
      </c>
      <c r="B29515" s="3">
        <v>11.616</v>
      </c>
    </row>
    <row r="29516" spans="1:2" ht="13.8">
      <c r="A29516" s="2">
        <v>39753.4375</v>
      </c>
      <c r="B29516" s="3">
        <v>11.616</v>
      </c>
    </row>
    <row r="29517" spans="1:2" ht="13.8">
      <c r="A29517" s="2">
        <v>39753.447916666664</v>
      </c>
      <c r="B29517" s="3">
        <v>11.904</v>
      </c>
    </row>
    <row r="29518" spans="1:2" ht="13.8">
      <c r="A29518" s="2">
        <v>39753.458333333336</v>
      </c>
      <c r="B29518" s="3">
        <v>12.096</v>
      </c>
    </row>
    <row r="29519" spans="1:2" ht="13.8">
      <c r="A29519" s="2">
        <v>39753.46875</v>
      </c>
      <c r="B29519" s="3">
        <v>11.856</v>
      </c>
    </row>
    <row r="29520" spans="1:2" ht="13.8">
      <c r="A29520" s="2">
        <v>39753.479166666664</v>
      </c>
      <c r="B29520" s="3">
        <v>11.712</v>
      </c>
    </row>
    <row r="29521" spans="1:2" ht="13.8">
      <c r="A29521" s="2">
        <v>39753.489583333336</v>
      </c>
      <c r="B29521" s="3">
        <v>11.808</v>
      </c>
    </row>
    <row r="29522" spans="1:2" ht="13.8">
      <c r="A29522" s="2">
        <v>39753.5</v>
      </c>
      <c r="B29522" s="3">
        <v>11.904</v>
      </c>
    </row>
    <row r="29523" spans="1:2" ht="13.8">
      <c r="A29523" s="2">
        <v>39753.510416666664</v>
      </c>
      <c r="B29523" s="3">
        <v>12.048</v>
      </c>
    </row>
    <row r="29524" spans="1:2" ht="13.8">
      <c r="A29524" s="2">
        <v>39753.520833333336</v>
      </c>
      <c r="B29524" s="3">
        <v>12.288</v>
      </c>
    </row>
    <row r="29525" spans="1:2" ht="13.8">
      <c r="A29525" s="2">
        <v>39753.53125</v>
      </c>
      <c r="B29525" s="3">
        <v>12.096</v>
      </c>
    </row>
    <row r="29526" spans="1:2" ht="13.8">
      <c r="A29526" s="2">
        <v>39753.541666666664</v>
      </c>
      <c r="B29526" s="3">
        <v>11.808</v>
      </c>
    </row>
    <row r="29527" spans="1:2" ht="13.8">
      <c r="A29527" s="2">
        <v>39753.552083333336</v>
      </c>
      <c r="B29527" s="3">
        <v>11.712</v>
      </c>
    </row>
    <row r="29528" spans="1:2" ht="13.8">
      <c r="A29528" s="2">
        <v>39753.5625</v>
      </c>
      <c r="B29528" s="3">
        <v>11.808</v>
      </c>
    </row>
    <row r="29529" spans="1:2" ht="13.8">
      <c r="A29529" s="2">
        <v>39753.572916666664</v>
      </c>
      <c r="B29529" s="3">
        <v>12</v>
      </c>
    </row>
    <row r="29530" spans="1:2" ht="13.8">
      <c r="A29530" s="2">
        <v>39753.583333333336</v>
      </c>
      <c r="B29530" s="3">
        <v>12.432</v>
      </c>
    </row>
    <row r="29531" spans="1:2" ht="13.8">
      <c r="A29531" s="2">
        <v>39753.59375</v>
      </c>
      <c r="B29531" s="3">
        <v>12.384</v>
      </c>
    </row>
    <row r="29532" spans="1:2" ht="13.8">
      <c r="A29532" s="2">
        <v>39753.604166666664</v>
      </c>
      <c r="B29532" s="3">
        <v>12.144</v>
      </c>
    </row>
    <row r="29533" spans="1:2" ht="13.8">
      <c r="A29533" s="2">
        <v>39753.614583333336</v>
      </c>
      <c r="B29533" s="3">
        <v>12.048</v>
      </c>
    </row>
    <row r="29534" spans="1:2" ht="13.8">
      <c r="A29534" s="2">
        <v>39753.625</v>
      </c>
      <c r="B29534" s="3">
        <v>12.048</v>
      </c>
    </row>
    <row r="29535" spans="1:2" ht="13.8">
      <c r="A29535" s="2">
        <v>39753.635416666664</v>
      </c>
      <c r="B29535" s="3">
        <v>12.24</v>
      </c>
    </row>
    <row r="29536" spans="1:2" ht="13.8">
      <c r="A29536" s="2">
        <v>39753.645833333336</v>
      </c>
      <c r="B29536" s="3">
        <v>12.336</v>
      </c>
    </row>
    <row r="29537" spans="1:2" ht="13.8">
      <c r="A29537" s="2">
        <v>39753.65625</v>
      </c>
      <c r="B29537" s="3">
        <v>12.432</v>
      </c>
    </row>
    <row r="29538" spans="1:2" ht="13.8">
      <c r="A29538" s="2">
        <v>39753.666666666664</v>
      </c>
      <c r="B29538" s="3">
        <v>12.384</v>
      </c>
    </row>
    <row r="29539" spans="1:2" ht="13.8">
      <c r="A29539" s="2">
        <v>39753.677083333336</v>
      </c>
      <c r="B29539" s="3">
        <v>12.144</v>
      </c>
    </row>
    <row r="29540" spans="1:2" ht="13.8">
      <c r="A29540" s="2">
        <v>39753.6875</v>
      </c>
      <c r="B29540" s="3">
        <v>12.192</v>
      </c>
    </row>
    <row r="29541" spans="1:2" ht="13.8">
      <c r="A29541" s="2">
        <v>39753.697916666664</v>
      </c>
      <c r="B29541" s="3">
        <v>12.384</v>
      </c>
    </row>
    <row r="29542" spans="1:2" ht="13.8">
      <c r="A29542" s="2">
        <v>39753.708333333336</v>
      </c>
      <c r="B29542" s="3">
        <v>12.384</v>
      </c>
    </row>
    <row r="29543" spans="1:2" ht="13.8">
      <c r="A29543" s="2">
        <v>39753.71875</v>
      </c>
      <c r="B29543" s="3">
        <v>12.384</v>
      </c>
    </row>
    <row r="29544" spans="1:2" ht="13.8">
      <c r="A29544" s="2">
        <v>39753.729166666664</v>
      </c>
      <c r="B29544" s="3">
        <v>12.48</v>
      </c>
    </row>
    <row r="29545" spans="1:2" ht="13.8">
      <c r="A29545" s="2">
        <v>39753.739583333336</v>
      </c>
      <c r="B29545" s="3">
        <v>12.288</v>
      </c>
    </row>
    <row r="29546" spans="1:2" ht="13.8">
      <c r="A29546" s="2">
        <v>39753.75</v>
      </c>
      <c r="B29546" s="3">
        <v>12.192</v>
      </c>
    </row>
    <row r="29547" spans="1:2" ht="13.8">
      <c r="A29547" s="2">
        <v>39753.760416666664</v>
      </c>
      <c r="B29547" s="3">
        <v>12.432</v>
      </c>
    </row>
    <row r="29548" spans="1:2" ht="13.8">
      <c r="A29548" s="2">
        <v>39753.770833333336</v>
      </c>
      <c r="B29548" s="3">
        <v>12.48</v>
      </c>
    </row>
    <row r="29549" spans="1:2" ht="13.8">
      <c r="A29549" s="2">
        <v>39753.78125</v>
      </c>
      <c r="B29549" s="3">
        <v>12.24</v>
      </c>
    </row>
    <row r="29550" spans="1:2" ht="13.8">
      <c r="A29550" s="2">
        <v>39753.791666666664</v>
      </c>
      <c r="B29550" s="3">
        <v>12.48</v>
      </c>
    </row>
    <row r="29551" spans="1:2" ht="13.8">
      <c r="A29551" s="2">
        <v>39753.802083333336</v>
      </c>
      <c r="B29551" s="3">
        <v>12.432</v>
      </c>
    </row>
    <row r="29552" spans="1:2" ht="13.8">
      <c r="A29552" s="2">
        <v>39753.8125</v>
      </c>
      <c r="B29552" s="3">
        <v>12.288</v>
      </c>
    </row>
    <row r="29553" spans="1:2" ht="13.8">
      <c r="A29553" s="2">
        <v>39753.822916666664</v>
      </c>
      <c r="B29553" s="3">
        <v>12.432</v>
      </c>
    </row>
    <row r="29554" spans="1:2" ht="13.8">
      <c r="A29554" s="2">
        <v>39753.833333333336</v>
      </c>
      <c r="B29554" s="3">
        <v>12.576000000000001</v>
      </c>
    </row>
    <row r="29555" spans="1:2" ht="13.8">
      <c r="A29555" s="2">
        <v>39753.84375</v>
      </c>
      <c r="B29555" s="3">
        <v>12.192</v>
      </c>
    </row>
    <row r="29556" spans="1:2" ht="13.8">
      <c r="A29556" s="2">
        <v>39753.854166666664</v>
      </c>
      <c r="B29556" s="3">
        <v>12.48</v>
      </c>
    </row>
    <row r="29557" spans="1:2" ht="13.8">
      <c r="A29557" s="2">
        <v>39753.864583333336</v>
      </c>
      <c r="B29557" s="3">
        <v>12.768000000000001</v>
      </c>
    </row>
    <row r="29558" spans="1:2" ht="13.8">
      <c r="A29558" s="2">
        <v>39753.875</v>
      </c>
      <c r="B29558" s="3">
        <v>12.432</v>
      </c>
    </row>
    <row r="29559" spans="1:2" ht="13.8">
      <c r="A29559" s="2">
        <v>39753.885416666664</v>
      </c>
      <c r="B29559" s="3">
        <v>12.384</v>
      </c>
    </row>
    <row r="29560" spans="1:2" ht="13.8">
      <c r="A29560" s="2">
        <v>39753.895833333336</v>
      </c>
      <c r="B29560" s="3">
        <v>12.624000000000001</v>
      </c>
    </row>
    <row r="29561" spans="1:2" ht="13.8">
      <c r="A29561" s="2">
        <v>39753.90625</v>
      </c>
      <c r="B29561" s="3">
        <v>12.384</v>
      </c>
    </row>
    <row r="29562" spans="1:2" ht="13.8">
      <c r="A29562" s="2">
        <v>39753.916666666664</v>
      </c>
      <c r="B29562" s="3">
        <v>12.24</v>
      </c>
    </row>
    <row r="29563" spans="1:2" ht="13.8">
      <c r="A29563" s="2">
        <v>39753.927083333336</v>
      </c>
      <c r="B29563" s="3">
        <v>12.576000000000001</v>
      </c>
    </row>
    <row r="29564" spans="1:2" ht="13.8">
      <c r="A29564" s="2">
        <v>39753.9375</v>
      </c>
      <c r="B29564" s="3">
        <v>12.72</v>
      </c>
    </row>
    <row r="29565" spans="1:2" ht="13.8">
      <c r="A29565" s="2">
        <v>39753.947916666664</v>
      </c>
      <c r="B29565" s="3">
        <v>12.432</v>
      </c>
    </row>
    <row r="29566" spans="1:2" ht="13.8">
      <c r="A29566" s="2">
        <v>39753.958333333336</v>
      </c>
      <c r="B29566" s="3">
        <v>12.336</v>
      </c>
    </row>
    <row r="29567" spans="1:2" ht="13.8">
      <c r="A29567" s="2">
        <v>39753.96875</v>
      </c>
      <c r="B29567" s="3">
        <v>12.336</v>
      </c>
    </row>
    <row r="29568" spans="1:2" ht="13.8">
      <c r="A29568" s="2">
        <v>39753.979166666664</v>
      </c>
      <c r="B29568" s="3">
        <v>12.288</v>
      </c>
    </row>
    <row r="29569" spans="1:2" ht="13.8">
      <c r="A29569" s="2">
        <v>39753.989583333336</v>
      </c>
      <c r="B29569" s="3">
        <v>12.336</v>
      </c>
    </row>
    <row r="29570" spans="1:2" ht="13.8">
      <c r="A29570" s="2">
        <v>39754</v>
      </c>
      <c r="B29570" s="3">
        <v>12.432</v>
      </c>
    </row>
    <row r="29571" spans="1:2" ht="13.8">
      <c r="A29571" s="2">
        <v>39754.010416666664</v>
      </c>
      <c r="B29571" s="3">
        <v>12.48</v>
      </c>
    </row>
    <row r="29572" spans="1:2" ht="13.8">
      <c r="A29572" s="2">
        <v>39754.020833333336</v>
      </c>
      <c r="B29572" s="3">
        <v>12.432</v>
      </c>
    </row>
    <row r="29573" spans="1:2" ht="13.8">
      <c r="A29573" s="2">
        <v>39754.03125</v>
      </c>
      <c r="B29573" s="3">
        <v>12.384</v>
      </c>
    </row>
    <row r="29574" spans="1:2" ht="13.8">
      <c r="A29574" s="2">
        <v>39754.041666666664</v>
      </c>
      <c r="B29574" s="3">
        <v>12.336</v>
      </c>
    </row>
    <row r="29575" spans="1:2" ht="13.8">
      <c r="A29575" s="2">
        <v>39754.052083333336</v>
      </c>
      <c r="B29575" s="3">
        <v>12.288</v>
      </c>
    </row>
    <row r="29576" spans="1:2" ht="13.8">
      <c r="A29576" s="2">
        <v>39754.0625</v>
      </c>
      <c r="B29576" s="3">
        <v>12.384</v>
      </c>
    </row>
    <row r="29577" spans="1:2" ht="13.8">
      <c r="A29577" s="2">
        <v>39754.072916666664</v>
      </c>
      <c r="B29577" s="3">
        <v>12.384</v>
      </c>
    </row>
    <row r="29578" spans="1:2" ht="13.8">
      <c r="A29578" s="2">
        <v>39754.083333333336</v>
      </c>
      <c r="B29578" s="3">
        <v>12.48</v>
      </c>
    </row>
    <row r="29579" spans="1:2" ht="13.8">
      <c r="A29579" s="2">
        <v>39754.09375</v>
      </c>
      <c r="B29579" s="3">
        <v>12.48</v>
      </c>
    </row>
    <row r="29580" spans="1:2" ht="13.8">
      <c r="A29580" s="2">
        <v>39754.104166666664</v>
      </c>
      <c r="B29580" s="3">
        <v>12.384</v>
      </c>
    </row>
    <row r="29581" spans="1:2" ht="13.8">
      <c r="A29581" s="2">
        <v>39754.114583333336</v>
      </c>
      <c r="B29581" s="3">
        <v>12.288</v>
      </c>
    </row>
    <row r="29582" spans="1:2" ht="13.8">
      <c r="A29582" s="2">
        <v>39754.125</v>
      </c>
      <c r="B29582" s="3">
        <v>12.288</v>
      </c>
    </row>
    <row r="29583" spans="1:2" ht="13.8">
      <c r="A29583" s="2">
        <v>39754.135416666664</v>
      </c>
      <c r="B29583" s="3">
        <v>12.384</v>
      </c>
    </row>
    <row r="29584" spans="1:2" ht="13.8">
      <c r="A29584" s="2">
        <v>39754.145833333336</v>
      </c>
      <c r="B29584" s="3">
        <v>12.384</v>
      </c>
    </row>
    <row r="29585" spans="1:2" ht="13.8">
      <c r="A29585" s="2">
        <v>39754.15625</v>
      </c>
      <c r="B29585" s="3">
        <v>12.48</v>
      </c>
    </row>
    <row r="29586" spans="1:2" ht="13.8">
      <c r="A29586" s="2">
        <v>39754.166666666664</v>
      </c>
      <c r="B29586" s="3">
        <v>12.72</v>
      </c>
    </row>
    <row r="29587" spans="1:2" ht="13.8">
      <c r="A29587" s="2">
        <v>39754.177083333336</v>
      </c>
      <c r="B29587" s="3">
        <v>12.768000000000001</v>
      </c>
    </row>
    <row r="29588" spans="1:2" ht="13.8">
      <c r="A29588" s="2">
        <v>39754.1875</v>
      </c>
      <c r="B29588" s="3">
        <v>12.768000000000001</v>
      </c>
    </row>
    <row r="29589" spans="1:2" ht="13.8">
      <c r="A29589" s="2">
        <v>39754.197916666664</v>
      </c>
      <c r="B29589" s="3">
        <v>12.864000000000001</v>
      </c>
    </row>
    <row r="29590" spans="1:2" ht="13.8">
      <c r="A29590" s="2">
        <v>39754.208333333336</v>
      </c>
      <c r="B29590" s="3">
        <v>12.768000000000001</v>
      </c>
    </row>
    <row r="29591" spans="1:2" ht="13.8">
      <c r="A29591" s="2">
        <v>39754.21875</v>
      </c>
      <c r="B29591" s="3">
        <v>12.816000000000001</v>
      </c>
    </row>
    <row r="29592" spans="1:2" ht="13.8">
      <c r="A29592" s="2">
        <v>39754.229166666664</v>
      </c>
      <c r="B29592" s="3">
        <v>13.055999999999999</v>
      </c>
    </row>
    <row r="29593" spans="1:2" ht="13.8">
      <c r="A29593" s="2">
        <v>39754.239583333336</v>
      </c>
      <c r="B29593" s="3">
        <v>12.912000000000001</v>
      </c>
    </row>
    <row r="29594" spans="1:2" ht="13.8">
      <c r="A29594" s="2">
        <v>39754.25</v>
      </c>
      <c r="B29594" s="3">
        <v>12.768000000000001</v>
      </c>
    </row>
    <row r="29595" spans="1:2" ht="13.8">
      <c r="A29595" s="2">
        <v>39754.260416666664</v>
      </c>
      <c r="B29595" s="3">
        <v>12.768000000000001</v>
      </c>
    </row>
    <row r="29596" spans="1:2" ht="13.8">
      <c r="A29596" s="2">
        <v>39754.270833333336</v>
      </c>
      <c r="B29596" s="3">
        <v>12.816000000000001</v>
      </c>
    </row>
    <row r="29597" spans="1:2" ht="13.8">
      <c r="A29597" s="2">
        <v>39754.28125</v>
      </c>
      <c r="B29597" s="3">
        <v>12.72</v>
      </c>
    </row>
    <row r="29598" spans="1:2" ht="13.8">
      <c r="A29598" s="2">
        <v>39754.291666666664</v>
      </c>
      <c r="B29598" s="3">
        <v>12.864000000000001</v>
      </c>
    </row>
    <row r="29599" spans="1:2" ht="13.8">
      <c r="A29599" s="2">
        <v>39754.302083333336</v>
      </c>
      <c r="B29599" s="3">
        <v>12.912000000000001</v>
      </c>
    </row>
    <row r="29600" spans="1:2" ht="13.8">
      <c r="A29600" s="2">
        <v>39754.3125</v>
      </c>
      <c r="B29600" s="3">
        <v>12.816000000000001</v>
      </c>
    </row>
    <row r="29601" spans="1:2" ht="13.8">
      <c r="A29601" s="2">
        <v>39754.322916666664</v>
      </c>
      <c r="B29601" s="3">
        <v>12.72</v>
      </c>
    </row>
    <row r="29602" spans="1:2" ht="13.8">
      <c r="A29602" s="2">
        <v>39754.333333333336</v>
      </c>
      <c r="B29602" s="3">
        <v>12.72</v>
      </c>
    </row>
    <row r="29603" spans="1:2" ht="13.8">
      <c r="A29603" s="2">
        <v>39754.34375</v>
      </c>
      <c r="B29603" s="3">
        <v>12.672000000000001</v>
      </c>
    </row>
    <row r="29604" spans="1:2" ht="13.8">
      <c r="A29604" s="2">
        <v>39754.354166666664</v>
      </c>
      <c r="B29604" s="3">
        <v>12.72</v>
      </c>
    </row>
    <row r="29605" spans="1:2" ht="13.8">
      <c r="A29605" s="2">
        <v>39754.364583333336</v>
      </c>
      <c r="B29605" s="3">
        <v>12.384</v>
      </c>
    </row>
    <row r="29606" spans="1:2" ht="13.8">
      <c r="A29606" s="2">
        <v>39754.375</v>
      </c>
      <c r="B29606" s="3">
        <v>12.144</v>
      </c>
    </row>
    <row r="29607" spans="1:2" ht="13.8">
      <c r="A29607" s="2">
        <v>39754.385416666664</v>
      </c>
      <c r="B29607" s="3">
        <v>12.144</v>
      </c>
    </row>
    <row r="29608" spans="1:2" ht="13.8">
      <c r="A29608" s="2">
        <v>39754.395833333336</v>
      </c>
      <c r="B29608" s="3">
        <v>12.192</v>
      </c>
    </row>
    <row r="29609" spans="1:2" ht="13.8">
      <c r="A29609" s="2">
        <v>39754.40625</v>
      </c>
      <c r="B29609" s="3">
        <v>12.288</v>
      </c>
    </row>
    <row r="29610" spans="1:2" ht="13.8">
      <c r="A29610" s="2">
        <v>39754.416666666664</v>
      </c>
      <c r="B29610" s="3">
        <v>12.144</v>
      </c>
    </row>
    <row r="29611" spans="1:2" ht="13.8">
      <c r="A29611" s="2">
        <v>39754.427083333336</v>
      </c>
      <c r="B29611" s="3">
        <v>12.192</v>
      </c>
    </row>
    <row r="29612" spans="1:2" ht="13.8">
      <c r="A29612" s="2">
        <v>39754.4375</v>
      </c>
      <c r="B29612" s="3">
        <v>12.432</v>
      </c>
    </row>
    <row r="29613" spans="1:2" ht="13.8">
      <c r="A29613" s="2">
        <v>39754.447916666664</v>
      </c>
      <c r="B29613" s="3">
        <v>12.72</v>
      </c>
    </row>
    <row r="29614" spans="1:2" ht="13.8">
      <c r="A29614" s="2">
        <v>39754.458333333336</v>
      </c>
      <c r="B29614" s="3">
        <v>12.192</v>
      </c>
    </row>
    <row r="29615" spans="1:2" ht="13.8">
      <c r="A29615" s="2">
        <v>39754.46875</v>
      </c>
      <c r="B29615" s="3">
        <v>12.336</v>
      </c>
    </row>
    <row r="29616" spans="1:2" ht="13.8">
      <c r="A29616" s="2">
        <v>39754.479166666664</v>
      </c>
      <c r="B29616" s="3">
        <v>12.192</v>
      </c>
    </row>
    <row r="29617" spans="1:2" ht="13.8">
      <c r="A29617" s="2">
        <v>39754.489583333336</v>
      </c>
      <c r="B29617" s="3">
        <v>12.096</v>
      </c>
    </row>
    <row r="29618" spans="1:2" ht="13.8">
      <c r="A29618" s="2">
        <v>39754.5</v>
      </c>
      <c r="B29618" s="3">
        <v>12.288</v>
      </c>
    </row>
    <row r="29619" spans="1:2" ht="13.8">
      <c r="A29619" s="2">
        <v>39754.510416666664</v>
      </c>
      <c r="B29619" s="3">
        <v>12.288</v>
      </c>
    </row>
    <row r="29620" spans="1:2" ht="13.8">
      <c r="A29620" s="2">
        <v>39754.520833333336</v>
      </c>
      <c r="B29620" s="3">
        <v>12.144</v>
      </c>
    </row>
    <row r="29621" spans="1:2" ht="13.8">
      <c r="A29621" s="2">
        <v>39754.53125</v>
      </c>
      <c r="B29621" s="3">
        <v>12.624000000000001</v>
      </c>
    </row>
    <row r="29622" spans="1:2" ht="13.8">
      <c r="A29622" s="2">
        <v>39754.541666666664</v>
      </c>
      <c r="B29622" s="3">
        <v>12.24</v>
      </c>
    </row>
    <row r="29623" spans="1:2" ht="13.8">
      <c r="A29623" s="2">
        <v>39754.552083333336</v>
      </c>
      <c r="B29623" s="3">
        <v>12.432</v>
      </c>
    </row>
    <row r="29624" spans="1:2" ht="13.8">
      <c r="A29624" s="2">
        <v>39754.5625</v>
      </c>
      <c r="B29624" s="3">
        <v>12.672000000000001</v>
      </c>
    </row>
    <row r="29625" spans="1:2" ht="13.8">
      <c r="A29625" s="2">
        <v>39754.572916666664</v>
      </c>
      <c r="B29625" s="3">
        <v>12.912000000000001</v>
      </c>
    </row>
    <row r="29626" spans="1:2" ht="13.8">
      <c r="A29626" s="2">
        <v>39754.583333333336</v>
      </c>
      <c r="B29626" s="3">
        <v>12.624000000000001</v>
      </c>
    </row>
    <row r="29627" spans="1:2" ht="13.8">
      <c r="A29627" s="2">
        <v>39754.59375</v>
      </c>
      <c r="B29627" s="3">
        <v>12.48</v>
      </c>
    </row>
    <row r="29628" spans="1:2" ht="13.8">
      <c r="A29628" s="2">
        <v>39754.604166666664</v>
      </c>
      <c r="B29628" s="3">
        <v>12.384</v>
      </c>
    </row>
    <row r="29629" spans="1:2" ht="13.8">
      <c r="A29629" s="2">
        <v>39754.614583333336</v>
      </c>
      <c r="B29629" s="3">
        <v>12.144</v>
      </c>
    </row>
    <row r="29630" spans="1:2" ht="13.8">
      <c r="A29630" s="2">
        <v>39754.625</v>
      </c>
      <c r="B29630" s="3">
        <v>12.192</v>
      </c>
    </row>
    <row r="29631" spans="1:2" ht="13.8">
      <c r="A29631" s="2">
        <v>39754.635416666664</v>
      </c>
      <c r="B29631" s="3">
        <v>12.144</v>
      </c>
    </row>
    <row r="29632" spans="1:2" ht="13.8">
      <c r="A29632" s="2">
        <v>39754.645833333336</v>
      </c>
      <c r="B29632" s="3">
        <v>11.904</v>
      </c>
    </row>
    <row r="29633" spans="1:2" ht="13.8">
      <c r="A29633" s="2">
        <v>39754.65625</v>
      </c>
      <c r="B29633" s="3">
        <v>12.096</v>
      </c>
    </row>
    <row r="29634" spans="1:2" ht="13.8">
      <c r="A29634" s="2">
        <v>39754.666666666664</v>
      </c>
      <c r="B29634" s="3">
        <v>12.288</v>
      </c>
    </row>
    <row r="29635" spans="1:2" ht="13.8">
      <c r="A29635" s="2">
        <v>39754.677083333336</v>
      </c>
      <c r="B29635" s="3">
        <v>12.288</v>
      </c>
    </row>
    <row r="29636" spans="1:2" ht="13.8">
      <c r="A29636" s="2">
        <v>39754.6875</v>
      </c>
      <c r="B29636" s="3">
        <v>12.336</v>
      </c>
    </row>
    <row r="29637" spans="1:2" ht="13.8">
      <c r="A29637" s="2">
        <v>39754.697916666664</v>
      </c>
      <c r="B29637" s="3">
        <v>12.672000000000001</v>
      </c>
    </row>
    <row r="29638" spans="1:2" ht="13.8">
      <c r="A29638" s="2">
        <v>39754.708333333336</v>
      </c>
      <c r="B29638" s="3">
        <v>12.576000000000001</v>
      </c>
    </row>
    <row r="29639" spans="1:2" ht="13.8">
      <c r="A29639" s="2">
        <v>39754.71875</v>
      </c>
      <c r="B29639" s="3">
        <v>12.48</v>
      </c>
    </row>
    <row r="29640" spans="1:2" ht="13.8">
      <c r="A29640" s="2">
        <v>39754.729166666664</v>
      </c>
      <c r="B29640" s="3">
        <v>12.528</v>
      </c>
    </row>
    <row r="29641" spans="1:2" ht="13.8">
      <c r="A29641" s="2">
        <v>39754.739583333336</v>
      </c>
      <c r="B29641" s="3">
        <v>12.528</v>
      </c>
    </row>
    <row r="29642" spans="1:2" ht="13.8">
      <c r="A29642" s="2">
        <v>39754.75</v>
      </c>
      <c r="B29642" s="3">
        <v>12.528</v>
      </c>
    </row>
    <row r="29643" spans="1:2" ht="13.8">
      <c r="A29643" s="2">
        <v>39754.760416666664</v>
      </c>
      <c r="B29643" s="3">
        <v>12.528</v>
      </c>
    </row>
    <row r="29644" spans="1:2" ht="13.8">
      <c r="A29644" s="2">
        <v>39754.770833333336</v>
      </c>
      <c r="B29644" s="3">
        <v>12.432</v>
      </c>
    </row>
    <row r="29645" spans="1:2" ht="13.8">
      <c r="A29645" s="2">
        <v>39754.78125</v>
      </c>
      <c r="B29645" s="3">
        <v>12.384</v>
      </c>
    </row>
    <row r="29646" spans="1:2" ht="13.8">
      <c r="A29646" s="2">
        <v>39754.791666666664</v>
      </c>
      <c r="B29646" s="3">
        <v>12.48</v>
      </c>
    </row>
    <row r="29647" spans="1:2" ht="13.8">
      <c r="A29647" s="2">
        <v>39754.802083333336</v>
      </c>
      <c r="B29647" s="3">
        <v>12.288</v>
      </c>
    </row>
    <row r="29648" spans="1:2" ht="13.8">
      <c r="A29648" s="2">
        <v>39754.8125</v>
      </c>
      <c r="B29648" s="3">
        <v>12.384</v>
      </c>
    </row>
    <row r="29649" spans="1:2" ht="13.8">
      <c r="A29649" s="2">
        <v>39754.822916666664</v>
      </c>
      <c r="B29649" s="3">
        <v>12.48</v>
      </c>
    </row>
    <row r="29650" spans="1:2" ht="13.8">
      <c r="A29650" s="2">
        <v>39754.833333333336</v>
      </c>
      <c r="B29650" s="3">
        <v>12.528</v>
      </c>
    </row>
    <row r="29651" spans="1:2" ht="13.8">
      <c r="A29651" s="2">
        <v>39754.84375</v>
      </c>
      <c r="B29651" s="3">
        <v>12.384</v>
      </c>
    </row>
    <row r="29652" spans="1:2" ht="13.8">
      <c r="A29652" s="2">
        <v>39754.854166666664</v>
      </c>
      <c r="B29652" s="3">
        <v>12.384</v>
      </c>
    </row>
    <row r="29653" spans="1:2" ht="13.8">
      <c r="A29653" s="2">
        <v>39754.864583333336</v>
      </c>
      <c r="B29653" s="3">
        <v>12.288</v>
      </c>
    </row>
    <row r="29654" spans="1:2" ht="13.8">
      <c r="A29654" s="2">
        <v>39754.875</v>
      </c>
      <c r="B29654" s="3">
        <v>12.48</v>
      </c>
    </row>
    <row r="29655" spans="1:2" ht="13.8">
      <c r="A29655" s="2">
        <v>39754.885416666664</v>
      </c>
      <c r="B29655" s="3">
        <v>12.384</v>
      </c>
    </row>
    <row r="29656" spans="1:2" ht="13.8">
      <c r="A29656" s="2">
        <v>39754.895833333336</v>
      </c>
      <c r="B29656" s="3">
        <v>12.288</v>
      </c>
    </row>
    <row r="29657" spans="1:2" ht="13.8">
      <c r="A29657" s="2">
        <v>39754.90625</v>
      </c>
      <c r="B29657" s="3">
        <v>12.336</v>
      </c>
    </row>
    <row r="29658" spans="1:2" ht="13.8">
      <c r="A29658" s="2">
        <v>39754.916666666664</v>
      </c>
      <c r="B29658" s="3">
        <v>12.48</v>
      </c>
    </row>
    <row r="29659" spans="1:2" ht="13.8">
      <c r="A29659" s="2">
        <v>39754.927083333336</v>
      </c>
      <c r="B29659" s="3">
        <v>12.288</v>
      </c>
    </row>
    <row r="29660" spans="1:2" ht="13.8">
      <c r="A29660" s="2">
        <v>39754.9375</v>
      </c>
      <c r="B29660" s="3">
        <v>12.384</v>
      </c>
    </row>
    <row r="29661" spans="1:2" ht="13.8">
      <c r="A29661" s="2">
        <v>39754.947916666664</v>
      </c>
      <c r="B29661" s="3">
        <v>12.432</v>
      </c>
    </row>
    <row r="29662" spans="1:2" ht="13.8">
      <c r="A29662" s="2">
        <v>39754.958333333336</v>
      </c>
      <c r="B29662" s="3">
        <v>12.528</v>
      </c>
    </row>
    <row r="29663" spans="1:2" ht="13.8">
      <c r="A29663" s="2">
        <v>39754.96875</v>
      </c>
      <c r="B29663" s="3">
        <v>12.384</v>
      </c>
    </row>
    <row r="29664" spans="1:2" ht="13.8">
      <c r="A29664" s="2">
        <v>39754.979166666664</v>
      </c>
      <c r="B29664" s="3">
        <v>12.384</v>
      </c>
    </row>
    <row r="29665" spans="1:2" ht="13.8">
      <c r="A29665" s="2">
        <v>39754.989583333336</v>
      </c>
      <c r="B29665" s="3">
        <v>12.336</v>
      </c>
    </row>
    <row r="29666" spans="1:2" ht="13.8">
      <c r="A29666" s="2">
        <v>39755</v>
      </c>
      <c r="B29666" s="3">
        <v>12.384</v>
      </c>
    </row>
    <row r="29667" spans="1:2" ht="13.8">
      <c r="A29667" s="2">
        <v>39755.010416666664</v>
      </c>
      <c r="B29667" s="3">
        <v>12.384</v>
      </c>
    </row>
    <row r="29668" spans="1:2" ht="13.8">
      <c r="A29668" s="2">
        <v>39755.020833333336</v>
      </c>
      <c r="B29668" s="3">
        <v>12.288</v>
      </c>
    </row>
    <row r="29669" spans="1:2" ht="13.8">
      <c r="A29669" s="2">
        <v>39755.03125</v>
      </c>
      <c r="B29669" s="3">
        <v>12.384</v>
      </c>
    </row>
    <row r="29670" spans="1:2" ht="13.8">
      <c r="A29670" s="2">
        <v>39755.041666666664</v>
      </c>
      <c r="B29670" s="3">
        <v>12.432</v>
      </c>
    </row>
    <row r="29671" spans="1:2" ht="13.8">
      <c r="A29671" s="2">
        <v>39755.052083333336</v>
      </c>
      <c r="B29671" s="3">
        <v>12.336</v>
      </c>
    </row>
    <row r="29672" spans="1:2" ht="13.8">
      <c r="A29672" s="2">
        <v>39755.0625</v>
      </c>
      <c r="B29672" s="3">
        <v>12.336</v>
      </c>
    </row>
    <row r="29673" spans="1:2" ht="13.8">
      <c r="A29673" s="2">
        <v>39755.072916666664</v>
      </c>
      <c r="B29673" s="3">
        <v>12.48</v>
      </c>
    </row>
    <row r="29674" spans="1:2" ht="13.8">
      <c r="A29674" s="2">
        <v>39755.083333333336</v>
      </c>
      <c r="B29674" s="3">
        <v>12.432</v>
      </c>
    </row>
    <row r="29675" spans="1:2" ht="13.8">
      <c r="A29675" s="2">
        <v>39755.09375</v>
      </c>
      <c r="B29675" s="3">
        <v>12.432</v>
      </c>
    </row>
    <row r="29676" spans="1:2" ht="13.8">
      <c r="A29676" s="2">
        <v>39755.104166666664</v>
      </c>
      <c r="B29676" s="3">
        <v>12.336</v>
      </c>
    </row>
    <row r="29677" spans="1:2" ht="13.8">
      <c r="A29677" s="2">
        <v>39755.114583333336</v>
      </c>
      <c r="B29677" s="3">
        <v>12.336</v>
      </c>
    </row>
    <row r="29678" spans="1:2" ht="13.8">
      <c r="A29678" s="2">
        <v>39755.125</v>
      </c>
      <c r="B29678" s="3">
        <v>12.384</v>
      </c>
    </row>
    <row r="29679" spans="1:2" ht="13.8">
      <c r="A29679" s="2">
        <v>39755.135416666664</v>
      </c>
      <c r="B29679" s="3">
        <v>12.336</v>
      </c>
    </row>
    <row r="29680" spans="1:2" ht="13.8">
      <c r="A29680" s="2">
        <v>39755.145833333336</v>
      </c>
      <c r="B29680" s="3">
        <v>12.336</v>
      </c>
    </row>
    <row r="29681" spans="1:2" ht="13.8">
      <c r="A29681" s="2">
        <v>39755.15625</v>
      </c>
      <c r="B29681" s="3">
        <v>12.384</v>
      </c>
    </row>
    <row r="29682" spans="1:2" ht="13.8">
      <c r="A29682" s="2">
        <v>39755.166666666664</v>
      </c>
      <c r="B29682" s="3">
        <v>12.288</v>
      </c>
    </row>
    <row r="29683" spans="1:2" ht="13.8">
      <c r="A29683" s="2">
        <v>39755.177083333336</v>
      </c>
      <c r="B29683" s="3">
        <v>12.384</v>
      </c>
    </row>
    <row r="29684" spans="1:2" ht="13.8">
      <c r="A29684" s="2">
        <v>39755.1875</v>
      </c>
      <c r="B29684" s="3">
        <v>12.384</v>
      </c>
    </row>
    <row r="29685" spans="1:2" ht="13.8">
      <c r="A29685" s="2">
        <v>39755.197916666664</v>
      </c>
      <c r="B29685" s="3">
        <v>12.336</v>
      </c>
    </row>
    <row r="29686" spans="1:2" ht="13.8">
      <c r="A29686" s="2">
        <v>39755.208333333336</v>
      </c>
      <c r="B29686" s="3">
        <v>12.528</v>
      </c>
    </row>
    <row r="29687" spans="1:2" ht="13.8">
      <c r="A29687" s="2">
        <v>39755.21875</v>
      </c>
      <c r="B29687" s="3">
        <v>12.48</v>
      </c>
    </row>
    <row r="29688" spans="1:2" ht="13.8">
      <c r="A29688" s="2">
        <v>39755.229166666664</v>
      </c>
      <c r="B29688" s="3">
        <v>12.288</v>
      </c>
    </row>
    <row r="29689" spans="1:2" ht="13.8">
      <c r="A29689" s="2">
        <v>39755.239583333336</v>
      </c>
      <c r="B29689" s="3">
        <v>12.336</v>
      </c>
    </row>
    <row r="29690" spans="1:2" ht="13.8">
      <c r="A29690" s="2">
        <v>39755.25</v>
      </c>
      <c r="B29690" s="3">
        <v>12.432</v>
      </c>
    </row>
    <row r="29691" spans="1:2" ht="13.8">
      <c r="A29691" s="2">
        <v>39755.260416666664</v>
      </c>
      <c r="B29691" s="3">
        <v>12.288</v>
      </c>
    </row>
    <row r="29692" spans="1:2" ht="13.8">
      <c r="A29692" s="2">
        <v>39755.270833333336</v>
      </c>
      <c r="B29692" s="3">
        <v>12.48</v>
      </c>
    </row>
    <row r="29693" spans="1:2" ht="13.8">
      <c r="A29693" s="2">
        <v>39755.28125</v>
      </c>
      <c r="B29693" s="3">
        <v>12.816000000000001</v>
      </c>
    </row>
    <row r="29694" spans="1:2" ht="13.8">
      <c r="A29694" s="2">
        <v>39755.291666666664</v>
      </c>
      <c r="B29694" s="3">
        <v>13.103999999999999</v>
      </c>
    </row>
    <row r="29695" spans="1:2" ht="13.8">
      <c r="A29695" s="2">
        <v>39755.302083333336</v>
      </c>
      <c r="B29695" s="3">
        <v>13.343999999999999</v>
      </c>
    </row>
    <row r="29696" spans="1:2" ht="13.8">
      <c r="A29696" s="2">
        <v>39755.3125</v>
      </c>
      <c r="B29696" s="3">
        <v>13.007999999999999</v>
      </c>
    </row>
    <row r="29697" spans="1:2" ht="13.8">
      <c r="A29697" s="2">
        <v>39755.322916666664</v>
      </c>
      <c r="B29697" s="3">
        <v>13.151999999999999</v>
      </c>
    </row>
    <row r="29698" spans="1:2" ht="13.8">
      <c r="A29698" s="2">
        <v>39755.333333333336</v>
      </c>
      <c r="B29698" s="3">
        <v>12.912000000000001</v>
      </c>
    </row>
    <row r="29699" spans="1:2" ht="13.8">
      <c r="A29699" s="2">
        <v>39755.34375</v>
      </c>
      <c r="B29699" s="3">
        <v>12.768000000000001</v>
      </c>
    </row>
    <row r="29700" spans="1:2" ht="13.8">
      <c r="A29700" s="2">
        <v>39755.354166666664</v>
      </c>
      <c r="B29700" s="3">
        <v>12.816000000000001</v>
      </c>
    </row>
    <row r="29701" spans="1:2" ht="13.8">
      <c r="A29701" s="2">
        <v>39755.364583333336</v>
      </c>
      <c r="B29701" s="3">
        <v>12.624000000000001</v>
      </c>
    </row>
    <row r="29702" spans="1:2" ht="13.8">
      <c r="A29702" s="2">
        <v>39755.375</v>
      </c>
      <c r="B29702" s="3">
        <v>12.624000000000001</v>
      </c>
    </row>
    <row r="29703" spans="1:2" ht="13.8">
      <c r="A29703" s="2">
        <v>39755.385416666664</v>
      </c>
      <c r="B29703" s="3">
        <v>12.672000000000001</v>
      </c>
    </row>
    <row r="29704" spans="1:2" ht="13.8">
      <c r="A29704" s="2">
        <v>39755.395833333336</v>
      </c>
      <c r="B29704" s="3">
        <v>12.624000000000001</v>
      </c>
    </row>
    <row r="29705" spans="1:2" ht="13.8">
      <c r="A29705" s="2">
        <v>39755.40625</v>
      </c>
      <c r="B29705" s="3">
        <v>12.624000000000001</v>
      </c>
    </row>
    <row r="29706" spans="1:2" ht="13.8">
      <c r="A29706" s="2">
        <v>39755.416666666664</v>
      </c>
      <c r="B29706" s="3">
        <v>12.96</v>
      </c>
    </row>
    <row r="29707" spans="1:2" ht="13.8">
      <c r="A29707" s="2">
        <v>39755.427083333336</v>
      </c>
      <c r="B29707" s="3">
        <v>13.055999999999999</v>
      </c>
    </row>
    <row r="29708" spans="1:2" ht="13.8">
      <c r="A29708" s="2">
        <v>39755.4375</v>
      </c>
      <c r="B29708" s="3">
        <v>13.055999999999999</v>
      </c>
    </row>
    <row r="29709" spans="1:2" ht="13.8">
      <c r="A29709" s="2">
        <v>39755.447916666664</v>
      </c>
      <c r="B29709" s="3">
        <v>13.151999999999999</v>
      </c>
    </row>
    <row r="29710" spans="1:2" ht="13.8">
      <c r="A29710" s="2">
        <v>39755.458333333336</v>
      </c>
      <c r="B29710" s="3">
        <v>13.44</v>
      </c>
    </row>
    <row r="29711" spans="1:2" ht="13.8">
      <c r="A29711" s="2">
        <v>39755.46875</v>
      </c>
      <c r="B29711" s="3">
        <v>13.728</v>
      </c>
    </row>
    <row r="29712" spans="1:2" ht="13.8">
      <c r="A29712" s="2">
        <v>39755.479166666664</v>
      </c>
      <c r="B29712" s="3">
        <v>13.872</v>
      </c>
    </row>
    <row r="29713" spans="1:2" ht="13.8">
      <c r="A29713" s="2">
        <v>39755.489583333336</v>
      </c>
      <c r="B29713" s="3">
        <v>13.824</v>
      </c>
    </row>
    <row r="29714" spans="1:2" ht="13.8">
      <c r="A29714" s="2">
        <v>39755.5</v>
      </c>
      <c r="B29714" s="3">
        <v>14.016</v>
      </c>
    </row>
    <row r="29715" spans="1:2" ht="13.8">
      <c r="A29715" s="2">
        <v>39755.510416666664</v>
      </c>
      <c r="B29715" s="3">
        <v>13.92</v>
      </c>
    </row>
    <row r="29716" spans="1:2" ht="13.8">
      <c r="A29716" s="2">
        <v>39755.520833333336</v>
      </c>
      <c r="B29716" s="3">
        <v>13.872</v>
      </c>
    </row>
    <row r="29717" spans="1:2" ht="13.8">
      <c r="A29717" s="2">
        <v>39755.53125</v>
      </c>
      <c r="B29717" s="3">
        <v>13.968</v>
      </c>
    </row>
    <row r="29718" spans="1:2" ht="13.8">
      <c r="A29718" s="2">
        <v>39755.541666666664</v>
      </c>
      <c r="B29718" s="3">
        <v>13.968</v>
      </c>
    </row>
    <row r="29719" spans="1:2" ht="13.8">
      <c r="A29719" s="2">
        <v>39755.552083333336</v>
      </c>
      <c r="B29719" s="3">
        <v>13.824</v>
      </c>
    </row>
    <row r="29720" spans="1:2" ht="13.8">
      <c r="A29720" s="2">
        <v>39755.5625</v>
      </c>
      <c r="B29720" s="3">
        <v>14.16</v>
      </c>
    </row>
    <row r="29721" spans="1:2" ht="13.8">
      <c r="A29721" s="2">
        <v>39755.572916666664</v>
      </c>
      <c r="B29721" s="3">
        <v>14.448</v>
      </c>
    </row>
    <row r="29722" spans="1:2" ht="13.8">
      <c r="A29722" s="2">
        <v>39755.583333333336</v>
      </c>
      <c r="B29722" s="3">
        <v>14.256</v>
      </c>
    </row>
    <row r="29723" spans="1:2" ht="13.8">
      <c r="A29723" s="2">
        <v>39755.59375</v>
      </c>
      <c r="B29723" s="3">
        <v>14.352</v>
      </c>
    </row>
    <row r="29724" spans="1:2" ht="13.8">
      <c r="A29724" s="2">
        <v>39755.604166666664</v>
      </c>
      <c r="B29724" s="3">
        <v>14.112</v>
      </c>
    </row>
    <row r="29725" spans="1:2" ht="13.8">
      <c r="A29725" s="2">
        <v>39755.614583333336</v>
      </c>
      <c r="B29725" s="3">
        <v>14.4</v>
      </c>
    </row>
    <row r="29726" spans="1:2" ht="13.8">
      <c r="A29726" s="2">
        <v>39755.625</v>
      </c>
      <c r="B29726" s="3">
        <v>14.448</v>
      </c>
    </row>
    <row r="29727" spans="1:2" ht="13.8">
      <c r="A29727" s="2">
        <v>39755.635416666664</v>
      </c>
      <c r="B29727" s="3">
        <v>14.4</v>
      </c>
    </row>
    <row r="29728" spans="1:2" ht="13.8">
      <c r="A29728" s="2">
        <v>39755.645833333336</v>
      </c>
      <c r="B29728" s="3">
        <v>14.4</v>
      </c>
    </row>
    <row r="29729" spans="1:2" ht="13.8">
      <c r="A29729" s="2">
        <v>39755.65625</v>
      </c>
      <c r="B29729" s="3">
        <v>14.592000000000001</v>
      </c>
    </row>
    <row r="29730" spans="1:2" ht="13.8">
      <c r="A29730" s="2">
        <v>39755.666666666664</v>
      </c>
      <c r="B29730" s="3">
        <v>14.688000000000001</v>
      </c>
    </row>
    <row r="29731" spans="1:2" ht="13.8">
      <c r="A29731" s="2">
        <v>39755.677083333336</v>
      </c>
      <c r="B29731" s="3">
        <v>14.688000000000001</v>
      </c>
    </row>
    <row r="29732" spans="1:2" ht="13.8">
      <c r="A29732" s="2">
        <v>39755.6875</v>
      </c>
      <c r="B29732" s="3">
        <v>15.071999999999999</v>
      </c>
    </row>
    <row r="29733" spans="1:2" ht="13.8">
      <c r="A29733" s="2">
        <v>39755.697916666664</v>
      </c>
      <c r="B29733" s="3">
        <v>14.736000000000001</v>
      </c>
    </row>
    <row r="29734" spans="1:2" ht="13.8">
      <c r="A29734" s="2">
        <v>39755.708333333336</v>
      </c>
      <c r="B29734" s="3">
        <v>14.688000000000001</v>
      </c>
    </row>
    <row r="29735" spans="1:2" ht="13.8">
      <c r="A29735" s="2">
        <v>39755.71875</v>
      </c>
      <c r="B29735" s="3">
        <v>14.688000000000001</v>
      </c>
    </row>
    <row r="29736" spans="1:2" ht="13.8">
      <c r="A29736" s="2">
        <v>39755.729166666664</v>
      </c>
      <c r="B29736" s="3">
        <v>14.784000000000001</v>
      </c>
    </row>
    <row r="29737" spans="1:2" ht="13.8">
      <c r="A29737" s="2">
        <v>39755.739583333336</v>
      </c>
      <c r="B29737" s="3">
        <v>14.64</v>
      </c>
    </row>
    <row r="29738" spans="1:2" ht="13.8">
      <c r="A29738" s="2">
        <v>39755.75</v>
      </c>
      <c r="B29738" s="3">
        <v>14.64</v>
      </c>
    </row>
    <row r="29739" spans="1:2" ht="13.8">
      <c r="A29739" s="2">
        <v>39755.760416666664</v>
      </c>
      <c r="B29739" s="3">
        <v>14.784000000000001</v>
      </c>
    </row>
    <row r="29740" spans="1:2" ht="13.8">
      <c r="A29740" s="2">
        <v>39755.770833333336</v>
      </c>
      <c r="B29740" s="3">
        <v>14.688000000000001</v>
      </c>
    </row>
    <row r="29741" spans="1:2" ht="13.8">
      <c r="A29741" s="2">
        <v>39755.78125</v>
      </c>
      <c r="B29741" s="3">
        <v>14.784000000000001</v>
      </c>
    </row>
    <row r="29742" spans="1:2" ht="13.8">
      <c r="A29742" s="2">
        <v>39755.791666666664</v>
      </c>
      <c r="B29742" s="3">
        <v>14.688000000000001</v>
      </c>
    </row>
    <row r="29743" spans="1:2" ht="13.8">
      <c r="A29743" s="2">
        <v>39755.802083333336</v>
      </c>
      <c r="B29743" s="3">
        <v>14.736000000000001</v>
      </c>
    </row>
    <row r="29744" spans="1:2" ht="13.8">
      <c r="A29744" s="2">
        <v>39755.8125</v>
      </c>
      <c r="B29744" s="3">
        <v>14.784000000000001</v>
      </c>
    </row>
    <row r="29745" spans="1:2" ht="13.8">
      <c r="A29745" s="2">
        <v>39755.822916666664</v>
      </c>
      <c r="B29745" s="3">
        <v>14.736000000000001</v>
      </c>
    </row>
    <row r="29746" spans="1:2" ht="13.8">
      <c r="A29746" s="2">
        <v>39755.833333333336</v>
      </c>
      <c r="B29746" s="3">
        <v>14.64</v>
      </c>
    </row>
    <row r="29747" spans="1:2" ht="13.8">
      <c r="A29747" s="2">
        <v>39755.84375</v>
      </c>
      <c r="B29747" s="3">
        <v>14.784000000000001</v>
      </c>
    </row>
    <row r="29748" spans="1:2" ht="13.8">
      <c r="A29748" s="2">
        <v>39755.854166666664</v>
      </c>
      <c r="B29748" s="3">
        <v>14.784000000000001</v>
      </c>
    </row>
    <row r="29749" spans="1:2" ht="13.8">
      <c r="A29749" s="2">
        <v>39755.864583333336</v>
      </c>
      <c r="B29749" s="3">
        <v>14.592000000000001</v>
      </c>
    </row>
    <row r="29750" spans="1:2" ht="13.8">
      <c r="A29750" s="2">
        <v>39755.875</v>
      </c>
      <c r="B29750" s="3">
        <v>14.784000000000001</v>
      </c>
    </row>
    <row r="29751" spans="1:2" ht="13.8">
      <c r="A29751" s="2">
        <v>39755.885416666664</v>
      </c>
      <c r="B29751" s="3">
        <v>14.592000000000001</v>
      </c>
    </row>
    <row r="29752" spans="1:2" ht="13.8">
      <c r="A29752" s="2">
        <v>39755.895833333336</v>
      </c>
      <c r="B29752" s="3">
        <v>14.784000000000001</v>
      </c>
    </row>
    <row r="29753" spans="1:2" ht="13.8">
      <c r="A29753" s="2">
        <v>39755.90625</v>
      </c>
      <c r="B29753" s="3">
        <v>14.736000000000001</v>
      </c>
    </row>
    <row r="29754" spans="1:2" ht="13.8">
      <c r="A29754" s="2">
        <v>39755.916666666664</v>
      </c>
      <c r="B29754" s="3">
        <v>14.736000000000001</v>
      </c>
    </row>
    <row r="29755" spans="1:2" ht="13.8">
      <c r="A29755" s="2">
        <v>39755.927083333336</v>
      </c>
      <c r="B29755" s="3">
        <v>14.64</v>
      </c>
    </row>
    <row r="29756" spans="1:2" ht="13.8">
      <c r="A29756" s="2">
        <v>39755.9375</v>
      </c>
      <c r="B29756" s="3">
        <v>14.736000000000001</v>
      </c>
    </row>
    <row r="29757" spans="1:2" ht="13.8">
      <c r="A29757" s="2">
        <v>39755.947916666664</v>
      </c>
      <c r="B29757" s="3">
        <v>14.736000000000001</v>
      </c>
    </row>
    <row r="29758" spans="1:2" ht="13.8">
      <c r="A29758" s="2">
        <v>39755.958333333336</v>
      </c>
      <c r="B29758" s="3">
        <v>14.688000000000001</v>
      </c>
    </row>
    <row r="29759" spans="1:2" ht="13.8">
      <c r="A29759" s="2">
        <v>39755.96875</v>
      </c>
      <c r="B29759" s="3">
        <v>14.784000000000001</v>
      </c>
    </row>
    <row r="29760" spans="1:2" ht="13.8">
      <c r="A29760" s="2">
        <v>39755.979166666664</v>
      </c>
      <c r="B29760" s="3">
        <v>14.688000000000001</v>
      </c>
    </row>
    <row r="29761" spans="1:2" ht="13.8">
      <c r="A29761" s="2">
        <v>39755.989583333336</v>
      </c>
      <c r="B29761" s="3">
        <v>14.784000000000001</v>
      </c>
    </row>
    <row r="29762" spans="1:2" ht="13.8">
      <c r="A29762" s="2">
        <v>39756</v>
      </c>
      <c r="B29762" s="3">
        <v>14.688000000000001</v>
      </c>
    </row>
    <row r="29763" spans="1:2" ht="13.8">
      <c r="A29763" s="2">
        <v>39756.010416666664</v>
      </c>
      <c r="B29763" s="3">
        <v>14.64</v>
      </c>
    </row>
    <row r="29764" spans="1:2" ht="13.8">
      <c r="A29764" s="2">
        <v>39756.020833333336</v>
      </c>
      <c r="B29764" s="3">
        <v>14.688000000000001</v>
      </c>
    </row>
    <row r="29765" spans="1:2" ht="13.8">
      <c r="A29765" s="2">
        <v>39756.03125</v>
      </c>
      <c r="B29765" s="3">
        <v>14.64</v>
      </c>
    </row>
    <row r="29766" spans="1:2" ht="13.8">
      <c r="A29766" s="2">
        <v>39756.041666666664</v>
      </c>
      <c r="B29766" s="3">
        <v>14.592000000000001</v>
      </c>
    </row>
    <row r="29767" spans="1:2" ht="13.8">
      <c r="A29767" s="2">
        <v>39756.052083333336</v>
      </c>
      <c r="B29767" s="3">
        <v>14.688000000000001</v>
      </c>
    </row>
    <row r="29768" spans="1:2" ht="13.8">
      <c r="A29768" s="2">
        <v>39756.0625</v>
      </c>
      <c r="B29768" s="3">
        <v>14.736000000000001</v>
      </c>
    </row>
    <row r="29769" spans="1:2" ht="13.8">
      <c r="A29769" s="2">
        <v>39756.072916666664</v>
      </c>
      <c r="B29769" s="3">
        <v>14.64</v>
      </c>
    </row>
    <row r="29770" spans="1:2" ht="13.8">
      <c r="A29770" s="2">
        <v>39756.083333333336</v>
      </c>
      <c r="B29770" s="3">
        <v>14.736000000000001</v>
      </c>
    </row>
    <row r="29771" spans="1:2" ht="13.8">
      <c r="A29771" s="2">
        <v>39756.09375</v>
      </c>
      <c r="B29771" s="3">
        <v>14.688000000000001</v>
      </c>
    </row>
    <row r="29772" spans="1:2" ht="13.8">
      <c r="A29772" s="2">
        <v>39756.104166666664</v>
      </c>
      <c r="B29772" s="3">
        <v>14.64</v>
      </c>
    </row>
    <row r="29773" spans="1:2" ht="13.8">
      <c r="A29773" s="2">
        <v>39756.114583333336</v>
      </c>
      <c r="B29773" s="3">
        <v>14.736000000000001</v>
      </c>
    </row>
    <row r="29774" spans="1:2" ht="13.8">
      <c r="A29774" s="2">
        <v>39756.125</v>
      </c>
      <c r="B29774" s="3">
        <v>14.688000000000001</v>
      </c>
    </row>
    <row r="29775" spans="1:2" ht="13.8">
      <c r="A29775" s="2">
        <v>39756.135416666664</v>
      </c>
      <c r="B29775" s="3">
        <v>14.736000000000001</v>
      </c>
    </row>
    <row r="29776" spans="1:2" ht="13.8">
      <c r="A29776" s="2">
        <v>39756.145833333336</v>
      </c>
      <c r="B29776" s="3">
        <v>14.64</v>
      </c>
    </row>
    <row r="29777" spans="1:2" ht="13.8">
      <c r="A29777" s="2">
        <v>39756.15625</v>
      </c>
      <c r="B29777" s="3">
        <v>14.592000000000001</v>
      </c>
    </row>
    <row r="29778" spans="1:2" ht="13.8">
      <c r="A29778" s="2">
        <v>39756.166666666664</v>
      </c>
      <c r="B29778" s="3">
        <v>14.736000000000001</v>
      </c>
    </row>
    <row r="29779" spans="1:2" ht="13.8">
      <c r="A29779" s="2">
        <v>39756.177083333336</v>
      </c>
      <c r="B29779" s="3">
        <v>14.688000000000001</v>
      </c>
    </row>
    <row r="29780" spans="1:2" ht="13.8">
      <c r="A29780" s="2">
        <v>39756.1875</v>
      </c>
      <c r="B29780" s="3">
        <v>14.64</v>
      </c>
    </row>
    <row r="29781" spans="1:2" ht="13.8">
      <c r="A29781" s="2">
        <v>39756.197916666664</v>
      </c>
      <c r="B29781" s="3">
        <v>14.688000000000001</v>
      </c>
    </row>
    <row r="29782" spans="1:2" ht="13.8">
      <c r="A29782" s="2">
        <v>39756.208333333336</v>
      </c>
      <c r="B29782" s="3">
        <v>14.784000000000001</v>
      </c>
    </row>
    <row r="29783" spans="1:2" ht="13.8">
      <c r="A29783" s="2">
        <v>39756.21875</v>
      </c>
      <c r="B29783" s="3">
        <v>14.64</v>
      </c>
    </row>
    <row r="29784" spans="1:2" ht="13.8">
      <c r="A29784" s="2">
        <v>39756.229166666664</v>
      </c>
      <c r="B29784" s="3">
        <v>14.688000000000001</v>
      </c>
    </row>
    <row r="29785" spans="1:2" ht="13.8">
      <c r="A29785" s="2">
        <v>39756.239583333336</v>
      </c>
      <c r="B29785" s="3">
        <v>14.736000000000001</v>
      </c>
    </row>
    <row r="29786" spans="1:2" ht="13.8">
      <c r="A29786" s="2">
        <v>39756.25</v>
      </c>
      <c r="B29786" s="3">
        <v>14.592000000000001</v>
      </c>
    </row>
    <row r="29787" spans="1:2" ht="13.8">
      <c r="A29787" s="2">
        <v>39756.260416666664</v>
      </c>
      <c r="B29787" s="3">
        <v>14.784000000000001</v>
      </c>
    </row>
    <row r="29788" spans="1:2" ht="13.8">
      <c r="A29788" s="2">
        <v>39756.270833333336</v>
      </c>
      <c r="B29788" s="3">
        <v>14.592000000000001</v>
      </c>
    </row>
    <row r="29789" spans="1:2" ht="13.8">
      <c r="A29789" s="2">
        <v>39756.28125</v>
      </c>
      <c r="B29789" s="3">
        <v>14.688000000000001</v>
      </c>
    </row>
    <row r="29790" spans="1:2" ht="13.8">
      <c r="A29790" s="2">
        <v>39756.291666666664</v>
      </c>
      <c r="B29790" s="3">
        <v>14.736000000000001</v>
      </c>
    </row>
    <row r="29791" spans="1:2" ht="13.8">
      <c r="A29791" s="2">
        <v>39756.302083333336</v>
      </c>
      <c r="B29791" s="3">
        <v>14.736000000000001</v>
      </c>
    </row>
    <row r="29792" spans="1:2" ht="13.8">
      <c r="A29792" s="2">
        <v>39756.3125</v>
      </c>
      <c r="B29792" s="3">
        <v>14.736000000000001</v>
      </c>
    </row>
    <row r="29793" spans="1:2" ht="13.8">
      <c r="A29793" s="2">
        <v>39756.322916666664</v>
      </c>
      <c r="B29793" s="3">
        <v>14.736000000000001</v>
      </c>
    </row>
    <row r="29794" spans="1:2" ht="13.8">
      <c r="A29794" s="2">
        <v>39756.333333333336</v>
      </c>
      <c r="B29794" s="3">
        <v>14.784000000000001</v>
      </c>
    </row>
    <row r="29795" spans="1:2" ht="13.8">
      <c r="A29795" s="2">
        <v>39756.34375</v>
      </c>
      <c r="B29795" s="3">
        <v>14.64</v>
      </c>
    </row>
    <row r="29796" spans="1:2" ht="13.8">
      <c r="A29796" s="2">
        <v>39756.354166666664</v>
      </c>
      <c r="B29796" s="3">
        <v>14.64</v>
      </c>
    </row>
    <row r="29797" spans="1:2" ht="13.8">
      <c r="A29797" s="2">
        <v>39756.364583333336</v>
      </c>
      <c r="B29797" s="3">
        <v>14.4</v>
      </c>
    </row>
    <row r="29798" spans="1:2" ht="13.8">
      <c r="A29798" s="2">
        <v>39756.375</v>
      </c>
      <c r="B29798" s="3">
        <v>14.112</v>
      </c>
    </row>
    <row r="29799" spans="1:2" ht="13.8">
      <c r="A29799" s="2">
        <v>39756.385416666664</v>
      </c>
      <c r="B29799" s="3">
        <v>14.16</v>
      </c>
    </row>
    <row r="29800" spans="1:2" ht="13.8">
      <c r="A29800" s="2">
        <v>39756.395833333336</v>
      </c>
      <c r="B29800" s="3">
        <v>14.016</v>
      </c>
    </row>
    <row r="29801" spans="1:2" ht="13.8">
      <c r="A29801" s="2">
        <v>39756.40625</v>
      </c>
      <c r="B29801" s="3">
        <v>14.112</v>
      </c>
    </row>
    <row r="29802" spans="1:2" ht="13.8">
      <c r="A29802" s="2">
        <v>39756.416666666664</v>
      </c>
      <c r="B29802" s="3">
        <v>14.16</v>
      </c>
    </row>
    <row r="29803" spans="1:2" ht="13.8">
      <c r="A29803" s="2">
        <v>39756.427083333336</v>
      </c>
      <c r="B29803" s="3">
        <v>14.16</v>
      </c>
    </row>
    <row r="29804" spans="1:2" ht="13.8">
      <c r="A29804" s="2">
        <v>39756.4375</v>
      </c>
      <c r="B29804" s="3">
        <v>14.208</v>
      </c>
    </row>
    <row r="29805" spans="1:2" ht="13.8">
      <c r="A29805" s="2">
        <v>39756.447916666664</v>
      </c>
      <c r="B29805" s="3">
        <v>14.256</v>
      </c>
    </row>
    <row r="29806" spans="1:2" ht="13.8">
      <c r="A29806" s="2">
        <v>39756.458333333336</v>
      </c>
      <c r="B29806" s="3">
        <v>14.208</v>
      </c>
    </row>
    <row r="29807" spans="1:2" ht="13.8">
      <c r="A29807" s="2">
        <v>39756.46875</v>
      </c>
      <c r="B29807" s="3">
        <v>14.304</v>
      </c>
    </row>
    <row r="29808" spans="1:2" ht="13.8">
      <c r="A29808" s="2">
        <v>39756.479166666664</v>
      </c>
      <c r="B29808" s="3">
        <v>14.208</v>
      </c>
    </row>
    <row r="29809" spans="1:2" ht="13.8">
      <c r="A29809" s="2">
        <v>39756.489583333336</v>
      </c>
      <c r="B29809" s="3">
        <v>14.304</v>
      </c>
    </row>
    <row r="29810" spans="1:2" ht="13.8">
      <c r="A29810" s="2">
        <v>39756.5</v>
      </c>
      <c r="B29810" s="3">
        <v>14.304</v>
      </c>
    </row>
    <row r="29811" spans="1:2" ht="13.8">
      <c r="A29811" s="2">
        <v>39756.510416666664</v>
      </c>
      <c r="B29811" s="3">
        <v>14.208</v>
      </c>
    </row>
    <row r="29812" spans="1:2" ht="13.8">
      <c r="A29812" s="2">
        <v>39756.520833333336</v>
      </c>
      <c r="B29812" s="3">
        <v>14.112</v>
      </c>
    </row>
    <row r="29813" spans="1:2" ht="13.8">
      <c r="A29813" s="2">
        <v>39756.53125</v>
      </c>
      <c r="B29813" s="3">
        <v>14.352</v>
      </c>
    </row>
    <row r="29814" spans="1:2" ht="13.8">
      <c r="A29814" s="2">
        <v>39756.541666666664</v>
      </c>
      <c r="B29814" s="3">
        <v>14.256</v>
      </c>
    </row>
    <row r="29815" spans="1:2" ht="13.8">
      <c r="A29815" s="2">
        <v>39756.552083333336</v>
      </c>
      <c r="B29815" s="3">
        <v>14.256</v>
      </c>
    </row>
    <row r="29816" spans="1:2" ht="13.8">
      <c r="A29816" s="2">
        <v>39756.5625</v>
      </c>
      <c r="B29816" s="3">
        <v>14.4</v>
      </c>
    </row>
    <row r="29817" spans="1:2" ht="13.8">
      <c r="A29817" s="2">
        <v>39756.572916666664</v>
      </c>
      <c r="B29817" s="3">
        <v>14.352</v>
      </c>
    </row>
    <row r="29818" spans="1:2" ht="13.8">
      <c r="A29818" s="2">
        <v>39756.583333333336</v>
      </c>
      <c r="B29818" s="3">
        <v>14.4</v>
      </c>
    </row>
    <row r="29819" spans="1:2" ht="13.8">
      <c r="A29819" s="2">
        <v>39756.59375</v>
      </c>
      <c r="B29819" s="3">
        <v>14.304</v>
      </c>
    </row>
    <row r="29820" spans="1:2" ht="13.8">
      <c r="A29820" s="2">
        <v>39756.604166666664</v>
      </c>
      <c r="B29820" s="3">
        <v>14.064</v>
      </c>
    </row>
    <row r="29821" spans="1:2" ht="13.8">
      <c r="A29821" s="2">
        <v>39756.614583333336</v>
      </c>
      <c r="B29821" s="3">
        <v>14.256</v>
      </c>
    </row>
    <row r="29822" spans="1:2" ht="13.8">
      <c r="A29822" s="2">
        <v>39756.625</v>
      </c>
      <c r="B29822" s="3">
        <v>14.304</v>
      </c>
    </row>
    <row r="29823" spans="1:2" ht="13.8">
      <c r="A29823" s="2">
        <v>39756.635416666664</v>
      </c>
      <c r="B29823" s="3">
        <v>14.352</v>
      </c>
    </row>
    <row r="29824" spans="1:2" ht="13.8">
      <c r="A29824" s="2">
        <v>39756.645833333336</v>
      </c>
      <c r="B29824" s="3">
        <v>14.592000000000001</v>
      </c>
    </row>
    <row r="29825" spans="1:2" ht="13.8">
      <c r="A29825" s="2">
        <v>39756.65625</v>
      </c>
      <c r="B29825" s="3">
        <v>14.592000000000001</v>
      </c>
    </row>
    <row r="29826" spans="1:2" ht="13.8">
      <c r="A29826" s="2">
        <v>39756.666666666664</v>
      </c>
      <c r="B29826" s="3">
        <v>14.592000000000001</v>
      </c>
    </row>
    <row r="29827" spans="1:2" ht="13.8">
      <c r="A29827" s="2">
        <v>39756.677083333336</v>
      </c>
      <c r="B29827" s="3">
        <v>14.688000000000001</v>
      </c>
    </row>
    <row r="29828" spans="1:2" ht="13.8">
      <c r="A29828" s="2">
        <v>39756.6875</v>
      </c>
      <c r="B29828" s="3">
        <v>14.736000000000001</v>
      </c>
    </row>
    <row r="29829" spans="1:2" ht="13.8">
      <c r="A29829" s="2">
        <v>39756.697916666664</v>
      </c>
      <c r="B29829" s="3">
        <v>14.736000000000001</v>
      </c>
    </row>
    <row r="29830" spans="1:2" ht="13.8">
      <c r="A29830" s="2">
        <v>39756.708333333336</v>
      </c>
      <c r="B29830" s="3">
        <v>14.832000000000001</v>
      </c>
    </row>
    <row r="29831" spans="1:2" ht="13.8">
      <c r="A29831" s="2">
        <v>39756.71875</v>
      </c>
      <c r="B29831" s="3">
        <v>14.784000000000001</v>
      </c>
    </row>
    <row r="29832" spans="1:2" ht="13.8">
      <c r="A29832" s="2">
        <v>39756.729166666664</v>
      </c>
      <c r="B29832" s="3">
        <v>14.832000000000001</v>
      </c>
    </row>
    <row r="29833" spans="1:2" ht="13.8">
      <c r="A29833" s="2">
        <v>39756.739583333336</v>
      </c>
      <c r="B29833" s="3">
        <v>14.88</v>
      </c>
    </row>
    <row r="29834" spans="1:2" ht="13.8">
      <c r="A29834" s="2">
        <v>39756.75</v>
      </c>
      <c r="B29834" s="3">
        <v>14.736000000000001</v>
      </c>
    </row>
    <row r="29835" spans="1:2" ht="13.8">
      <c r="A29835" s="2">
        <v>39756.760416666664</v>
      </c>
      <c r="B29835" s="3">
        <v>14.832000000000001</v>
      </c>
    </row>
    <row r="29836" spans="1:2" ht="13.8">
      <c r="A29836" s="2">
        <v>39756.770833333336</v>
      </c>
      <c r="B29836" s="3">
        <v>14.88</v>
      </c>
    </row>
    <row r="29837" spans="1:2" ht="13.8">
      <c r="A29837" s="2">
        <v>39756.78125</v>
      </c>
      <c r="B29837" s="3">
        <v>14.736000000000001</v>
      </c>
    </row>
    <row r="29838" spans="1:2" ht="13.8">
      <c r="A29838" s="2">
        <v>39756.791666666664</v>
      </c>
      <c r="B29838" s="3">
        <v>14.832000000000001</v>
      </c>
    </row>
    <row r="29839" spans="1:2" ht="13.8">
      <c r="A29839" s="2">
        <v>39756.802083333336</v>
      </c>
      <c r="B29839" s="3">
        <v>14.784000000000001</v>
      </c>
    </row>
    <row r="29840" spans="1:2" ht="13.8">
      <c r="A29840" s="2">
        <v>39756.8125</v>
      </c>
      <c r="B29840" s="3">
        <v>14.736000000000001</v>
      </c>
    </row>
    <row r="29841" spans="1:2" ht="13.8">
      <c r="A29841" s="2">
        <v>39756.822916666664</v>
      </c>
      <c r="B29841" s="3">
        <v>14.88</v>
      </c>
    </row>
    <row r="29842" spans="1:2" ht="13.8">
      <c r="A29842" s="2">
        <v>39756.833333333336</v>
      </c>
      <c r="B29842" s="3">
        <v>14.784000000000001</v>
      </c>
    </row>
    <row r="29843" spans="1:2" ht="13.8">
      <c r="A29843" s="2">
        <v>39756.84375</v>
      </c>
      <c r="B29843" s="3">
        <v>14.832000000000001</v>
      </c>
    </row>
    <row r="29844" spans="1:2" ht="13.8">
      <c r="A29844" s="2">
        <v>39756.854166666664</v>
      </c>
      <c r="B29844" s="3">
        <v>14.88</v>
      </c>
    </row>
    <row r="29845" spans="1:2" ht="13.8">
      <c r="A29845" s="2">
        <v>39756.864583333336</v>
      </c>
      <c r="B29845" s="3">
        <v>14.784000000000001</v>
      </c>
    </row>
    <row r="29846" spans="1:2" ht="13.8">
      <c r="A29846" s="2">
        <v>39756.875</v>
      </c>
      <c r="B29846" s="3">
        <v>14.832000000000001</v>
      </c>
    </row>
    <row r="29847" spans="1:2" ht="13.8">
      <c r="A29847" s="2">
        <v>39756.885416666664</v>
      </c>
      <c r="B29847" s="3">
        <v>14.88</v>
      </c>
    </row>
    <row r="29848" spans="1:2" ht="13.8">
      <c r="A29848" s="2">
        <v>39756.895833333336</v>
      </c>
      <c r="B29848" s="3">
        <v>14.736000000000001</v>
      </c>
    </row>
    <row r="29849" spans="1:2" ht="13.8">
      <c r="A29849" s="2">
        <v>39756.90625</v>
      </c>
      <c r="B29849" s="3">
        <v>14.928000000000001</v>
      </c>
    </row>
    <row r="29850" spans="1:2" ht="13.8">
      <c r="A29850" s="2">
        <v>39756.916666666664</v>
      </c>
      <c r="B29850" s="3">
        <v>14.832000000000001</v>
      </c>
    </row>
    <row r="29851" spans="1:2" ht="13.8">
      <c r="A29851" s="2">
        <v>39756.927083333336</v>
      </c>
      <c r="B29851" s="3">
        <v>14.784000000000001</v>
      </c>
    </row>
    <row r="29852" spans="1:2" ht="13.8">
      <c r="A29852" s="2">
        <v>39756.9375</v>
      </c>
      <c r="B29852" s="3">
        <v>14.88</v>
      </c>
    </row>
    <row r="29853" spans="1:2" ht="13.8">
      <c r="A29853" s="2">
        <v>39756.947916666664</v>
      </c>
      <c r="B29853" s="3">
        <v>14.88</v>
      </c>
    </row>
    <row r="29854" spans="1:2" ht="13.8">
      <c r="A29854" s="2">
        <v>39756.958333333336</v>
      </c>
      <c r="B29854" s="3">
        <v>14.784000000000001</v>
      </c>
    </row>
    <row r="29855" spans="1:2" ht="13.8">
      <c r="A29855" s="2">
        <v>39756.96875</v>
      </c>
      <c r="B29855" s="3">
        <v>14.88</v>
      </c>
    </row>
    <row r="29856" spans="1:2" ht="13.8">
      <c r="A29856" s="2">
        <v>39756.979166666664</v>
      </c>
      <c r="B29856" s="3">
        <v>14.832000000000001</v>
      </c>
    </row>
    <row r="29857" spans="1:2" ht="13.8">
      <c r="A29857" s="2">
        <v>39756.989583333336</v>
      </c>
      <c r="B29857" s="3">
        <v>14.832000000000001</v>
      </c>
    </row>
    <row r="29858" spans="1:2" ht="13.8">
      <c r="A29858" s="2">
        <v>39757</v>
      </c>
      <c r="B29858" s="3">
        <v>14.832000000000001</v>
      </c>
    </row>
    <row r="29859" spans="1:2" ht="13.8">
      <c r="A29859" s="2">
        <v>39757.010416666664</v>
      </c>
      <c r="B29859" s="3">
        <v>14.88</v>
      </c>
    </row>
    <row r="29860" spans="1:2" ht="13.8">
      <c r="A29860" s="2">
        <v>39757.020833333336</v>
      </c>
      <c r="B29860" s="3">
        <v>14.784000000000001</v>
      </c>
    </row>
    <row r="29861" spans="1:2" ht="13.8">
      <c r="A29861" s="2">
        <v>39757.03125</v>
      </c>
      <c r="B29861" s="3">
        <v>14.832000000000001</v>
      </c>
    </row>
    <row r="29862" spans="1:2" ht="13.8">
      <c r="A29862" s="2">
        <v>39757.041666666664</v>
      </c>
      <c r="B29862" s="3">
        <v>14.736000000000001</v>
      </c>
    </row>
    <row r="29863" spans="1:2" ht="13.8">
      <c r="A29863" s="2">
        <v>39757.052083333336</v>
      </c>
      <c r="B29863" s="3">
        <v>14.784000000000001</v>
      </c>
    </row>
    <row r="29864" spans="1:2" ht="13.8">
      <c r="A29864" s="2">
        <v>39757.0625</v>
      </c>
      <c r="B29864" s="3">
        <v>14.88</v>
      </c>
    </row>
    <row r="29865" spans="1:2" ht="13.8">
      <c r="A29865" s="2">
        <v>39757.072916666664</v>
      </c>
      <c r="B29865" s="3">
        <v>14.832000000000001</v>
      </c>
    </row>
    <row r="29866" spans="1:2" ht="13.8">
      <c r="A29866" s="2">
        <v>39757.083333333336</v>
      </c>
      <c r="B29866" s="3">
        <v>14.784000000000001</v>
      </c>
    </row>
    <row r="29867" spans="1:2" ht="13.8">
      <c r="A29867" s="2">
        <v>39757.09375</v>
      </c>
      <c r="B29867" s="3">
        <v>14.88</v>
      </c>
    </row>
    <row r="29868" spans="1:2" ht="13.8">
      <c r="A29868" s="2">
        <v>39757.104166666664</v>
      </c>
      <c r="B29868" s="3">
        <v>14.784000000000001</v>
      </c>
    </row>
    <row r="29869" spans="1:2" ht="13.8">
      <c r="A29869" s="2">
        <v>39757.114583333336</v>
      </c>
      <c r="B29869" s="3">
        <v>14.88</v>
      </c>
    </row>
    <row r="29870" spans="1:2" ht="13.8">
      <c r="A29870" s="2">
        <v>39757.125</v>
      </c>
      <c r="B29870" s="3">
        <v>14.88</v>
      </c>
    </row>
    <row r="29871" spans="1:2" ht="13.8">
      <c r="A29871" s="2">
        <v>39757.135416666664</v>
      </c>
      <c r="B29871" s="3">
        <v>14.736000000000001</v>
      </c>
    </row>
    <row r="29872" spans="1:2" ht="13.8">
      <c r="A29872" s="2">
        <v>39757.145833333336</v>
      </c>
      <c r="B29872" s="3">
        <v>14.832000000000001</v>
      </c>
    </row>
    <row r="29873" spans="1:2" ht="13.8">
      <c r="A29873" s="2">
        <v>39757.15625</v>
      </c>
      <c r="B29873" s="3">
        <v>14.928000000000001</v>
      </c>
    </row>
    <row r="29874" spans="1:2" ht="13.8">
      <c r="A29874" s="2">
        <v>39757.166666666664</v>
      </c>
      <c r="B29874" s="3">
        <v>14.784000000000001</v>
      </c>
    </row>
    <row r="29875" spans="1:2" ht="13.8">
      <c r="A29875" s="2">
        <v>39757.177083333336</v>
      </c>
      <c r="B29875" s="3">
        <v>14.784000000000001</v>
      </c>
    </row>
    <row r="29876" spans="1:2" ht="13.8">
      <c r="A29876" s="2">
        <v>39757.1875</v>
      </c>
      <c r="B29876" s="3">
        <v>14.88</v>
      </c>
    </row>
    <row r="29877" spans="1:2" ht="13.8">
      <c r="A29877" s="2">
        <v>39757.197916666664</v>
      </c>
      <c r="B29877" s="3">
        <v>14.736000000000001</v>
      </c>
    </row>
    <row r="29878" spans="1:2" ht="13.8">
      <c r="A29878" s="2">
        <v>39757.208333333336</v>
      </c>
      <c r="B29878" s="3">
        <v>14.928000000000001</v>
      </c>
    </row>
    <row r="29879" spans="1:2" ht="13.8">
      <c r="A29879" s="2">
        <v>39757.21875</v>
      </c>
      <c r="B29879" s="3">
        <v>14.784000000000001</v>
      </c>
    </row>
    <row r="29880" spans="1:2" ht="13.8">
      <c r="A29880" s="2">
        <v>39757.229166666664</v>
      </c>
      <c r="B29880" s="3">
        <v>14.784000000000001</v>
      </c>
    </row>
    <row r="29881" spans="1:2" ht="13.8">
      <c r="A29881" s="2">
        <v>39757.239583333336</v>
      </c>
      <c r="B29881" s="3">
        <v>14.88</v>
      </c>
    </row>
    <row r="29882" spans="1:2" ht="13.8">
      <c r="A29882" s="2">
        <v>39757.25</v>
      </c>
      <c r="B29882" s="3">
        <v>14.832000000000001</v>
      </c>
    </row>
    <row r="29883" spans="1:2" ht="13.8">
      <c r="A29883" s="2">
        <v>39757.260416666664</v>
      </c>
      <c r="B29883" s="3">
        <v>14.88</v>
      </c>
    </row>
    <row r="29884" spans="1:2" ht="13.8">
      <c r="A29884" s="2">
        <v>39757.270833333336</v>
      </c>
      <c r="B29884" s="3">
        <v>15.023999999999999</v>
      </c>
    </row>
    <row r="29885" spans="1:2" ht="13.8">
      <c r="A29885" s="2">
        <v>39757.28125</v>
      </c>
      <c r="B29885" s="3">
        <v>14.928000000000001</v>
      </c>
    </row>
    <row r="29886" spans="1:2" ht="13.8">
      <c r="A29886" s="2">
        <v>39757.291666666664</v>
      </c>
      <c r="B29886" s="3">
        <v>14.88</v>
      </c>
    </row>
    <row r="29887" spans="1:2" ht="13.8">
      <c r="A29887" s="2">
        <v>39757.302083333336</v>
      </c>
      <c r="B29887" s="3">
        <v>14.976000000000001</v>
      </c>
    </row>
    <row r="29888" spans="1:2" ht="13.8">
      <c r="A29888" s="2">
        <v>39757.3125</v>
      </c>
      <c r="B29888" s="3">
        <v>14.976000000000001</v>
      </c>
    </row>
    <row r="29889" spans="1:2" ht="13.8">
      <c r="A29889" s="2">
        <v>39757.322916666664</v>
      </c>
      <c r="B29889" s="3">
        <v>14.688000000000001</v>
      </c>
    </row>
    <row r="29890" spans="1:2" ht="13.8">
      <c r="A29890" s="2">
        <v>39757.333333333336</v>
      </c>
      <c r="B29890" s="3">
        <v>14.592000000000001</v>
      </c>
    </row>
    <row r="29891" spans="1:2" ht="13.8">
      <c r="A29891" s="2">
        <v>39757.34375</v>
      </c>
      <c r="B29891" s="3">
        <v>14.352</v>
      </c>
    </row>
    <row r="29892" spans="1:2" ht="13.8">
      <c r="A29892" s="2">
        <v>39757.354166666664</v>
      </c>
      <c r="B29892" s="3">
        <v>14.352</v>
      </c>
    </row>
    <row r="29893" spans="1:2" ht="13.8">
      <c r="A29893" s="2">
        <v>39757.364583333336</v>
      </c>
      <c r="B29893" s="3">
        <v>14.256</v>
      </c>
    </row>
    <row r="29894" spans="1:2" ht="13.8">
      <c r="A29894" s="2">
        <v>39757.375</v>
      </c>
      <c r="B29894" s="3">
        <v>14.16</v>
      </c>
    </row>
    <row r="29895" spans="1:2" ht="13.8">
      <c r="A29895" s="2">
        <v>39757.385416666664</v>
      </c>
      <c r="B29895" s="3">
        <v>14.304</v>
      </c>
    </row>
    <row r="29896" spans="1:2" ht="13.8">
      <c r="A29896" s="2">
        <v>39757.395833333336</v>
      </c>
      <c r="B29896" s="3">
        <v>14.208</v>
      </c>
    </row>
    <row r="29897" spans="1:2" ht="13.8">
      <c r="A29897" s="2">
        <v>39757.40625</v>
      </c>
      <c r="B29897" s="3">
        <v>14.16</v>
      </c>
    </row>
    <row r="29898" spans="1:2" ht="13.8">
      <c r="A29898" s="2">
        <v>39757.416666666664</v>
      </c>
      <c r="B29898" s="3">
        <v>14.256</v>
      </c>
    </row>
    <row r="29899" spans="1:2" ht="13.8">
      <c r="A29899" s="2">
        <v>39757.427083333336</v>
      </c>
      <c r="B29899" s="3">
        <v>14.256</v>
      </c>
    </row>
    <row r="29900" spans="1:2" ht="13.8">
      <c r="A29900" s="2">
        <v>39757.4375</v>
      </c>
      <c r="B29900" s="3">
        <v>14.208</v>
      </c>
    </row>
    <row r="29901" spans="1:2" ht="13.8">
      <c r="A29901" s="2">
        <v>39757.447916666664</v>
      </c>
      <c r="B29901" s="3">
        <v>14.304</v>
      </c>
    </row>
    <row r="29902" spans="1:2" ht="13.8">
      <c r="A29902" s="2">
        <v>39757.458333333336</v>
      </c>
      <c r="B29902" s="3">
        <v>14.304</v>
      </c>
    </row>
    <row r="29903" spans="1:2" ht="13.8">
      <c r="A29903" s="2">
        <v>39757.46875</v>
      </c>
      <c r="B29903" s="3">
        <v>14.256</v>
      </c>
    </row>
    <row r="29904" spans="1:2" ht="13.8">
      <c r="A29904" s="2">
        <v>39757.479166666664</v>
      </c>
      <c r="B29904" s="3">
        <v>14.304</v>
      </c>
    </row>
    <row r="29905" spans="1:2" ht="13.8">
      <c r="A29905" s="2">
        <v>39757.489583333336</v>
      </c>
      <c r="B29905" s="3">
        <v>14.304</v>
      </c>
    </row>
    <row r="29906" spans="1:2" ht="13.8">
      <c r="A29906" s="2">
        <v>39757.5</v>
      </c>
      <c r="B29906" s="3">
        <v>14.304</v>
      </c>
    </row>
    <row r="29907" spans="1:2" ht="13.8">
      <c r="A29907" s="2">
        <v>39757.510416666664</v>
      </c>
      <c r="B29907" s="3">
        <v>14.352</v>
      </c>
    </row>
    <row r="29908" spans="1:2" ht="13.8">
      <c r="A29908" s="2">
        <v>39757.520833333336</v>
      </c>
      <c r="B29908" s="3">
        <v>14.448</v>
      </c>
    </row>
    <row r="29909" spans="1:2" ht="13.8">
      <c r="A29909" s="2">
        <v>39757.53125</v>
      </c>
      <c r="B29909" s="3">
        <v>14.352</v>
      </c>
    </row>
    <row r="29910" spans="1:2" ht="13.8">
      <c r="A29910" s="2">
        <v>39757.541666666664</v>
      </c>
      <c r="B29910" s="3">
        <v>14.4</v>
      </c>
    </row>
    <row r="29911" spans="1:2" ht="13.8">
      <c r="A29911" s="2">
        <v>39757.552083333336</v>
      </c>
      <c r="B29911" s="3">
        <v>14.4</v>
      </c>
    </row>
    <row r="29912" spans="1:2" ht="13.8">
      <c r="A29912" s="2">
        <v>39757.5625</v>
      </c>
      <c r="B29912" s="3">
        <v>14.304</v>
      </c>
    </row>
    <row r="29913" spans="1:2" ht="13.8">
      <c r="A29913" s="2">
        <v>39757.572916666664</v>
      </c>
      <c r="B29913" s="3">
        <v>14.304</v>
      </c>
    </row>
    <row r="29914" spans="1:2" ht="13.8">
      <c r="A29914" s="2">
        <v>39757.583333333336</v>
      </c>
      <c r="B29914" s="3">
        <v>14.352</v>
      </c>
    </row>
    <row r="29915" spans="1:2" ht="13.8">
      <c r="A29915" s="2">
        <v>39757.59375</v>
      </c>
      <c r="B29915" s="3">
        <v>14.256</v>
      </c>
    </row>
    <row r="29916" spans="1:2" ht="13.8">
      <c r="A29916" s="2">
        <v>39757.604166666664</v>
      </c>
      <c r="B29916" s="3">
        <v>14.304</v>
      </c>
    </row>
    <row r="29917" spans="1:2" ht="13.8">
      <c r="A29917" s="2">
        <v>39757.614583333336</v>
      </c>
      <c r="B29917" s="3">
        <v>14.352</v>
      </c>
    </row>
    <row r="29918" spans="1:2" ht="13.8">
      <c r="A29918" s="2">
        <v>39757.625</v>
      </c>
      <c r="B29918" s="3">
        <v>14.304</v>
      </c>
    </row>
    <row r="29919" spans="1:2" ht="13.8">
      <c r="A29919" s="2">
        <v>39757.635416666664</v>
      </c>
      <c r="B29919" s="3">
        <v>14.4</v>
      </c>
    </row>
    <row r="29920" spans="1:2" ht="13.8">
      <c r="A29920" s="2">
        <v>39757.645833333336</v>
      </c>
      <c r="B29920" s="3">
        <v>14.496</v>
      </c>
    </row>
    <row r="29921" spans="1:2" ht="13.8">
      <c r="A29921" s="2">
        <v>39757.65625</v>
      </c>
      <c r="B29921" s="3">
        <v>14.592000000000001</v>
      </c>
    </row>
    <row r="29922" spans="1:2" ht="13.8">
      <c r="A29922" s="2">
        <v>39757.666666666664</v>
      </c>
      <c r="B29922" s="3">
        <v>14.64</v>
      </c>
    </row>
    <row r="29923" spans="1:2" ht="13.8">
      <c r="A29923" s="2">
        <v>39757.677083333336</v>
      </c>
      <c r="B29923" s="3">
        <v>14.832000000000001</v>
      </c>
    </row>
    <row r="29924" spans="1:2" ht="13.8">
      <c r="A29924" s="2">
        <v>39757.6875</v>
      </c>
      <c r="B29924" s="3">
        <v>14.784000000000001</v>
      </c>
    </row>
    <row r="29925" spans="1:2" ht="13.8">
      <c r="A29925" s="2">
        <v>39757.697916666664</v>
      </c>
      <c r="B29925" s="3">
        <v>14.88</v>
      </c>
    </row>
    <row r="29926" spans="1:2" ht="13.8">
      <c r="A29926" s="2">
        <v>39757.708333333336</v>
      </c>
      <c r="B29926" s="3">
        <v>14.928000000000001</v>
      </c>
    </row>
    <row r="29927" spans="1:2" ht="13.8">
      <c r="A29927" s="2">
        <v>39757.71875</v>
      </c>
      <c r="B29927" s="3">
        <v>14.88</v>
      </c>
    </row>
    <row r="29928" spans="1:2" ht="13.8">
      <c r="A29928" s="2">
        <v>39757.729166666664</v>
      </c>
      <c r="B29928" s="3">
        <v>14.88</v>
      </c>
    </row>
    <row r="29929" spans="1:2" ht="13.8">
      <c r="A29929" s="2">
        <v>39757.739583333336</v>
      </c>
      <c r="B29929" s="3">
        <v>15.023999999999999</v>
      </c>
    </row>
    <row r="29930" spans="1:2" ht="13.8">
      <c r="A29930" s="2">
        <v>39757.75</v>
      </c>
      <c r="B29930" s="3">
        <v>14.976000000000001</v>
      </c>
    </row>
    <row r="29931" spans="1:2" ht="13.8">
      <c r="A29931" s="2">
        <v>39757.760416666664</v>
      </c>
      <c r="B29931" s="3">
        <v>14.976000000000001</v>
      </c>
    </row>
    <row r="29932" spans="1:2" ht="13.8">
      <c r="A29932" s="2">
        <v>39757.770833333336</v>
      </c>
      <c r="B29932" s="3">
        <v>14.976000000000001</v>
      </c>
    </row>
    <row r="29933" spans="1:2" ht="13.8">
      <c r="A29933" s="2">
        <v>39757.78125</v>
      </c>
      <c r="B29933" s="3">
        <v>14.928000000000001</v>
      </c>
    </row>
    <row r="29934" spans="1:2" ht="13.8">
      <c r="A29934" s="2">
        <v>39757.791666666664</v>
      </c>
      <c r="B29934" s="3">
        <v>14.928000000000001</v>
      </c>
    </row>
    <row r="29935" spans="1:2" ht="13.8">
      <c r="A29935" s="2">
        <v>39757.802083333336</v>
      </c>
      <c r="B29935" s="3">
        <v>14.976000000000001</v>
      </c>
    </row>
    <row r="29936" spans="1:2" ht="13.8">
      <c r="A29936" s="2">
        <v>39757.8125</v>
      </c>
      <c r="B29936" s="3">
        <v>14.928000000000001</v>
      </c>
    </row>
    <row r="29937" spans="1:2" ht="13.8">
      <c r="A29937" s="2">
        <v>39757.822916666664</v>
      </c>
      <c r="B29937" s="3">
        <v>14.928000000000001</v>
      </c>
    </row>
    <row r="29938" spans="1:2" ht="13.8">
      <c r="A29938" s="2">
        <v>39757.833333333336</v>
      </c>
      <c r="B29938" s="3">
        <v>14.976000000000001</v>
      </c>
    </row>
    <row r="29939" spans="1:2" ht="13.8">
      <c r="A29939" s="2">
        <v>39757.84375</v>
      </c>
      <c r="B29939" s="3">
        <v>14.976000000000001</v>
      </c>
    </row>
    <row r="29940" spans="1:2" ht="13.8">
      <c r="A29940" s="2">
        <v>39757.854166666664</v>
      </c>
      <c r="B29940" s="3">
        <v>14.976000000000001</v>
      </c>
    </row>
    <row r="29941" spans="1:2" ht="13.8">
      <c r="A29941" s="2">
        <v>39757.864583333336</v>
      </c>
      <c r="B29941" s="3">
        <v>15.023999999999999</v>
      </c>
    </row>
    <row r="29942" spans="1:2" ht="13.8">
      <c r="A29942" s="2">
        <v>39757.875</v>
      </c>
      <c r="B29942" s="3">
        <v>14.928000000000001</v>
      </c>
    </row>
    <row r="29943" spans="1:2" ht="13.8">
      <c r="A29943" s="2">
        <v>39757.885416666664</v>
      </c>
      <c r="B29943" s="3">
        <v>14.976000000000001</v>
      </c>
    </row>
    <row r="29944" spans="1:2" ht="13.8">
      <c r="A29944" s="2">
        <v>39757.895833333336</v>
      </c>
      <c r="B29944" s="3">
        <v>14.88</v>
      </c>
    </row>
    <row r="29945" spans="1:2" ht="13.8">
      <c r="A29945" s="2">
        <v>39757.90625</v>
      </c>
      <c r="B29945" s="3">
        <v>14.976000000000001</v>
      </c>
    </row>
    <row r="29946" spans="1:2" ht="13.8">
      <c r="A29946" s="2">
        <v>39757.916666666664</v>
      </c>
      <c r="B29946" s="3">
        <v>14.976000000000001</v>
      </c>
    </row>
    <row r="29947" spans="1:2" ht="13.8">
      <c r="A29947" s="2">
        <v>39757.927083333336</v>
      </c>
      <c r="B29947" s="3">
        <v>14.832000000000001</v>
      </c>
    </row>
    <row r="29948" spans="1:2" ht="13.8">
      <c r="A29948" s="2">
        <v>39757.9375</v>
      </c>
      <c r="B29948" s="3">
        <v>15.12</v>
      </c>
    </row>
    <row r="29949" spans="1:2" ht="13.8">
      <c r="A29949" s="2">
        <v>39757.947916666664</v>
      </c>
      <c r="B29949" s="3">
        <v>14.928000000000001</v>
      </c>
    </row>
    <row r="29950" spans="1:2" ht="13.8">
      <c r="A29950" s="2">
        <v>39757.958333333336</v>
      </c>
      <c r="B29950" s="3">
        <v>14.976000000000001</v>
      </c>
    </row>
    <row r="29951" spans="1:2" ht="13.8">
      <c r="A29951" s="2">
        <v>39757.96875</v>
      </c>
      <c r="B29951" s="3">
        <v>15.023999999999999</v>
      </c>
    </row>
    <row r="29952" spans="1:2" ht="13.8">
      <c r="A29952" s="2">
        <v>39757.979166666664</v>
      </c>
      <c r="B29952" s="3">
        <v>14.928000000000001</v>
      </c>
    </row>
    <row r="29953" spans="1:2" ht="13.8">
      <c r="A29953" s="2">
        <v>39757.989583333336</v>
      </c>
      <c r="B29953" s="3">
        <v>14.928000000000001</v>
      </c>
    </row>
    <row r="29954" spans="1:2" ht="13.8">
      <c r="A29954" s="2">
        <v>39758</v>
      </c>
      <c r="B29954" s="3">
        <v>15.023999999999999</v>
      </c>
    </row>
    <row r="29955" spans="1:2" ht="13.8">
      <c r="A29955" s="2">
        <v>39758.010416666664</v>
      </c>
      <c r="B29955" s="3">
        <v>14.832000000000001</v>
      </c>
    </row>
    <row r="29956" spans="1:2" ht="13.8">
      <c r="A29956" s="2">
        <v>39758.020833333336</v>
      </c>
      <c r="B29956" s="3">
        <v>14.928000000000001</v>
      </c>
    </row>
    <row r="29957" spans="1:2" ht="13.8">
      <c r="A29957" s="2">
        <v>39758.03125</v>
      </c>
      <c r="B29957" s="3">
        <v>15.023999999999999</v>
      </c>
    </row>
    <row r="29958" spans="1:2" ht="13.8">
      <c r="A29958" s="2">
        <v>39758.041666666664</v>
      </c>
      <c r="B29958" s="3">
        <v>14.88</v>
      </c>
    </row>
    <row r="29959" spans="1:2" ht="13.8">
      <c r="A29959" s="2">
        <v>39758.052083333336</v>
      </c>
      <c r="B29959" s="3">
        <v>14.976000000000001</v>
      </c>
    </row>
    <row r="29960" spans="1:2" ht="13.8">
      <c r="A29960" s="2">
        <v>39758.0625</v>
      </c>
      <c r="B29960" s="3">
        <v>15.023999999999999</v>
      </c>
    </row>
    <row r="29961" spans="1:2" ht="13.8">
      <c r="A29961" s="2">
        <v>39758.072916666664</v>
      </c>
      <c r="B29961" s="3">
        <v>14.784000000000001</v>
      </c>
    </row>
    <row r="29962" spans="1:2" ht="13.8">
      <c r="A29962" s="2">
        <v>39758.083333333336</v>
      </c>
      <c r="B29962" s="3">
        <v>15.023999999999999</v>
      </c>
    </row>
    <row r="29963" spans="1:2" ht="13.8">
      <c r="A29963" s="2">
        <v>39758.09375</v>
      </c>
      <c r="B29963" s="3">
        <v>14.832000000000001</v>
      </c>
    </row>
    <row r="29964" spans="1:2" ht="13.8">
      <c r="A29964" s="2">
        <v>39758.104166666664</v>
      </c>
      <c r="B29964" s="3">
        <v>14.928000000000001</v>
      </c>
    </row>
    <row r="29965" spans="1:2" ht="13.8">
      <c r="A29965" s="2">
        <v>39758.114583333336</v>
      </c>
      <c r="B29965" s="3">
        <v>14.88</v>
      </c>
    </row>
    <row r="29966" spans="1:2" ht="13.8">
      <c r="A29966" s="2">
        <v>39758.125</v>
      </c>
      <c r="B29966" s="3">
        <v>14.976000000000001</v>
      </c>
    </row>
    <row r="29967" spans="1:2" ht="13.8">
      <c r="A29967" s="2">
        <v>39758.135416666664</v>
      </c>
      <c r="B29967" s="3">
        <v>14.88</v>
      </c>
    </row>
    <row r="29968" spans="1:2" ht="13.8">
      <c r="A29968" s="2">
        <v>39758.145833333336</v>
      </c>
      <c r="B29968" s="3">
        <v>15.023999999999999</v>
      </c>
    </row>
    <row r="29969" spans="1:2" ht="13.8">
      <c r="A29969" s="2">
        <v>39758.15625</v>
      </c>
      <c r="B29969" s="3">
        <v>14.832000000000001</v>
      </c>
    </row>
    <row r="29970" spans="1:2" ht="13.8">
      <c r="A29970" s="2">
        <v>39758.166666666664</v>
      </c>
      <c r="B29970" s="3">
        <v>14.928000000000001</v>
      </c>
    </row>
    <row r="29971" spans="1:2" ht="13.8">
      <c r="A29971" s="2">
        <v>39758.177083333336</v>
      </c>
      <c r="B29971" s="3">
        <v>14.88</v>
      </c>
    </row>
    <row r="29972" spans="1:2" ht="13.8">
      <c r="A29972" s="2">
        <v>39758.1875</v>
      </c>
      <c r="B29972" s="3">
        <v>14.88</v>
      </c>
    </row>
    <row r="29973" spans="1:2" ht="13.8">
      <c r="A29973" s="2">
        <v>39758.197916666664</v>
      </c>
      <c r="B29973" s="3">
        <v>14.88</v>
      </c>
    </row>
    <row r="29974" spans="1:2" ht="13.8">
      <c r="A29974" s="2">
        <v>39758.208333333336</v>
      </c>
      <c r="B29974" s="3">
        <v>14.928000000000001</v>
      </c>
    </row>
    <row r="29975" spans="1:2" ht="13.8">
      <c r="A29975" s="2">
        <v>39758.21875</v>
      </c>
      <c r="B29975" s="3">
        <v>14.784000000000001</v>
      </c>
    </row>
    <row r="29976" spans="1:2" ht="13.8">
      <c r="A29976" s="2">
        <v>39758.229166666664</v>
      </c>
      <c r="B29976" s="3">
        <v>15.023999999999999</v>
      </c>
    </row>
    <row r="29977" spans="1:2" ht="13.8">
      <c r="A29977" s="2">
        <v>39758.239583333336</v>
      </c>
      <c r="B29977" s="3">
        <v>14.832000000000001</v>
      </c>
    </row>
    <row r="29978" spans="1:2" ht="13.8">
      <c r="A29978" s="2">
        <v>39758.25</v>
      </c>
      <c r="B29978" s="3">
        <v>14.976000000000001</v>
      </c>
    </row>
    <row r="29979" spans="1:2" ht="13.8">
      <c r="A29979" s="2">
        <v>39758.260416666664</v>
      </c>
      <c r="B29979" s="3">
        <v>14.832000000000001</v>
      </c>
    </row>
    <row r="29980" spans="1:2" ht="13.8">
      <c r="A29980" s="2">
        <v>39758.270833333336</v>
      </c>
      <c r="B29980" s="3">
        <v>14.88</v>
      </c>
    </row>
    <row r="29981" spans="1:2" ht="13.8">
      <c r="A29981" s="2">
        <v>39758.28125</v>
      </c>
      <c r="B29981" s="3">
        <v>14.88</v>
      </c>
    </row>
    <row r="29982" spans="1:2" ht="13.8">
      <c r="A29982" s="2">
        <v>39758.291666666664</v>
      </c>
      <c r="B29982" s="3">
        <v>14.928000000000001</v>
      </c>
    </row>
    <row r="29983" spans="1:2" ht="13.8">
      <c r="A29983" s="2">
        <v>39758.302083333336</v>
      </c>
      <c r="B29983" s="3">
        <v>14.736000000000001</v>
      </c>
    </row>
    <row r="29984" spans="1:2" ht="13.8">
      <c r="A29984" s="2">
        <v>39758.3125</v>
      </c>
      <c r="B29984" s="3">
        <v>14.832000000000001</v>
      </c>
    </row>
    <row r="29985" spans="1:2" ht="13.8">
      <c r="A29985" s="2">
        <v>39758.322916666664</v>
      </c>
      <c r="B29985" s="3">
        <v>14.784000000000001</v>
      </c>
    </row>
    <row r="29986" spans="1:2" ht="13.8">
      <c r="A29986" s="2">
        <v>39758.333333333336</v>
      </c>
      <c r="B29986" s="3">
        <v>14.784000000000001</v>
      </c>
    </row>
    <row r="29987" spans="1:2" ht="13.8">
      <c r="A29987" s="2">
        <v>39758.34375</v>
      </c>
      <c r="B29987" s="3">
        <v>14.88</v>
      </c>
    </row>
    <row r="29988" spans="1:2" ht="13.8">
      <c r="A29988" s="2">
        <v>39758.354166666664</v>
      </c>
      <c r="B29988" s="3">
        <v>14.736000000000001</v>
      </c>
    </row>
    <row r="29989" spans="1:2" ht="13.8">
      <c r="A29989" s="2">
        <v>39758.364583333336</v>
      </c>
      <c r="B29989" s="3">
        <v>14.688000000000001</v>
      </c>
    </row>
    <row r="29990" spans="1:2" ht="13.8">
      <c r="A29990" s="2">
        <v>39758.375</v>
      </c>
      <c r="B29990" s="3">
        <v>14.736000000000001</v>
      </c>
    </row>
    <row r="29991" spans="1:2" ht="13.8">
      <c r="A29991" s="2">
        <v>39758.385416666664</v>
      </c>
      <c r="B29991" s="3">
        <v>14.64</v>
      </c>
    </row>
    <row r="29992" spans="1:2" ht="13.8">
      <c r="A29992" s="2">
        <v>39758.395833333336</v>
      </c>
      <c r="B29992" s="3">
        <v>14.592000000000001</v>
      </c>
    </row>
    <row r="29993" spans="1:2" ht="13.8">
      <c r="A29993" s="2">
        <v>39758.40625</v>
      </c>
      <c r="B29993" s="3">
        <v>14.688000000000001</v>
      </c>
    </row>
    <row r="29994" spans="1:2" ht="13.8">
      <c r="A29994" s="2">
        <v>39758.416666666664</v>
      </c>
      <c r="B29994" s="3">
        <v>14.592000000000001</v>
      </c>
    </row>
    <row r="29995" spans="1:2" ht="13.8">
      <c r="A29995" s="2">
        <v>39758.427083333336</v>
      </c>
      <c r="B29995" s="3">
        <v>14.736000000000001</v>
      </c>
    </row>
    <row r="29996" spans="1:2" ht="13.8">
      <c r="A29996" s="2">
        <v>39758.4375</v>
      </c>
      <c r="B29996" s="3">
        <v>14.784000000000001</v>
      </c>
    </row>
    <row r="29997" spans="1:2" ht="13.8">
      <c r="A29997" s="2">
        <v>39758.447916666664</v>
      </c>
      <c r="B29997" s="3">
        <v>14.688000000000001</v>
      </c>
    </row>
    <row r="29998" spans="1:2" ht="13.8">
      <c r="A29998" s="2">
        <v>39758.458333333336</v>
      </c>
      <c r="B29998" s="3">
        <v>14.736000000000001</v>
      </c>
    </row>
    <row r="29999" spans="1:2" ht="13.8">
      <c r="A29999" s="2">
        <v>39758.46875</v>
      </c>
      <c r="B29999" s="3">
        <v>14.688000000000001</v>
      </c>
    </row>
    <row r="30000" spans="1:2" ht="13.8">
      <c r="A30000" s="2">
        <v>39758.479166666664</v>
      </c>
      <c r="B30000" s="3">
        <v>14.64</v>
      </c>
    </row>
    <row r="30001" spans="1:2" ht="13.8">
      <c r="A30001" s="2">
        <v>39758.489583333336</v>
      </c>
      <c r="B30001" s="3">
        <v>14.736000000000001</v>
      </c>
    </row>
    <row r="30002" spans="1:2" ht="13.8">
      <c r="A30002" s="2">
        <v>39758.5</v>
      </c>
      <c r="B30002" s="3">
        <v>14.64</v>
      </c>
    </row>
    <row r="30003" spans="1:2" ht="13.8">
      <c r="A30003" s="2">
        <v>39758.510416666664</v>
      </c>
      <c r="B30003" s="3">
        <v>14.736000000000001</v>
      </c>
    </row>
    <row r="30004" spans="1:2" ht="13.8">
      <c r="A30004" s="2">
        <v>39758.520833333336</v>
      </c>
      <c r="B30004" s="3">
        <v>14.736000000000001</v>
      </c>
    </row>
    <row r="30005" spans="1:2" ht="13.8">
      <c r="A30005" s="2">
        <v>39758.53125</v>
      </c>
      <c r="B30005" s="3">
        <v>14.592000000000001</v>
      </c>
    </row>
    <row r="30006" spans="1:2" ht="13.8">
      <c r="A30006" s="2">
        <v>39758.541666666664</v>
      </c>
      <c r="B30006" s="3">
        <v>14.736000000000001</v>
      </c>
    </row>
    <row r="30007" spans="1:2" ht="13.8">
      <c r="A30007" s="2">
        <v>39758.552083333336</v>
      </c>
      <c r="B30007" s="3">
        <v>14.592000000000001</v>
      </c>
    </row>
    <row r="30008" spans="1:2" ht="13.8">
      <c r="A30008" s="2">
        <v>39758.5625</v>
      </c>
      <c r="B30008" s="3">
        <v>14.544</v>
      </c>
    </row>
    <row r="30009" spans="1:2" ht="13.8">
      <c r="A30009" s="2">
        <v>39758.572916666664</v>
      </c>
      <c r="B30009" s="3">
        <v>14.64</v>
      </c>
    </row>
    <row r="30010" spans="1:2" ht="13.8">
      <c r="A30010" s="2">
        <v>39758.583333333336</v>
      </c>
      <c r="B30010" s="3">
        <v>14.688000000000001</v>
      </c>
    </row>
    <row r="30011" spans="1:2" ht="13.8">
      <c r="A30011" s="2">
        <v>39758.59375</v>
      </c>
      <c r="B30011" s="3">
        <v>14.496</v>
      </c>
    </row>
    <row r="30012" spans="1:2" ht="13.8">
      <c r="A30012" s="2">
        <v>39758.604166666664</v>
      </c>
      <c r="B30012" s="3">
        <v>14.592000000000001</v>
      </c>
    </row>
    <row r="30013" spans="1:2" ht="13.8">
      <c r="A30013" s="2">
        <v>39758.614583333336</v>
      </c>
      <c r="B30013" s="3">
        <v>14.592000000000001</v>
      </c>
    </row>
    <row r="30014" spans="1:2" ht="13.8">
      <c r="A30014" s="2">
        <v>39758.625</v>
      </c>
      <c r="B30014" s="3">
        <v>14.592000000000001</v>
      </c>
    </row>
    <row r="30015" spans="1:2" ht="13.8">
      <c r="A30015" s="2">
        <v>39758.635416666664</v>
      </c>
      <c r="B30015" s="3">
        <v>14.688000000000001</v>
      </c>
    </row>
    <row r="30016" spans="1:2" ht="13.8">
      <c r="A30016" s="2">
        <v>39758.645833333336</v>
      </c>
      <c r="B30016" s="3">
        <v>14.784000000000001</v>
      </c>
    </row>
    <row r="30017" spans="1:2" ht="13.8">
      <c r="A30017" s="2">
        <v>39758.65625</v>
      </c>
      <c r="B30017" s="3">
        <v>14.784000000000001</v>
      </c>
    </row>
    <row r="30018" spans="1:2" ht="13.8">
      <c r="A30018" s="2">
        <v>39758.666666666664</v>
      </c>
      <c r="B30018" s="3">
        <v>14.928000000000001</v>
      </c>
    </row>
    <row r="30019" spans="1:2" ht="13.8">
      <c r="A30019" s="2">
        <v>39758.677083333336</v>
      </c>
      <c r="B30019" s="3">
        <v>15.023999999999999</v>
      </c>
    </row>
    <row r="30020" spans="1:2" ht="13.8">
      <c r="A30020" s="2">
        <v>39758.6875</v>
      </c>
      <c r="B30020" s="3">
        <v>15.023999999999999</v>
      </c>
    </row>
    <row r="30021" spans="1:2" ht="13.8">
      <c r="A30021" s="2">
        <v>39758.697916666664</v>
      </c>
      <c r="B30021" s="3">
        <v>15.071999999999999</v>
      </c>
    </row>
    <row r="30022" spans="1:2" ht="13.8">
      <c r="A30022" s="2">
        <v>39758.708333333336</v>
      </c>
      <c r="B30022" s="3">
        <v>15.023999999999999</v>
      </c>
    </row>
    <row r="30023" spans="1:2" ht="13.8">
      <c r="A30023" s="2">
        <v>39758.71875</v>
      </c>
      <c r="B30023" s="3">
        <v>15.071999999999999</v>
      </c>
    </row>
    <row r="30024" spans="1:2" ht="13.8">
      <c r="A30024" s="2">
        <v>39758.729166666664</v>
      </c>
      <c r="B30024" s="3">
        <v>15.167999999999999</v>
      </c>
    </row>
    <row r="30025" spans="1:2" ht="13.8">
      <c r="A30025" s="2">
        <v>39758.739583333336</v>
      </c>
      <c r="B30025" s="3">
        <v>15.071999999999999</v>
      </c>
    </row>
    <row r="30026" spans="1:2" ht="13.8">
      <c r="A30026" s="2">
        <v>39758.75</v>
      </c>
      <c r="B30026" s="3">
        <v>15.167999999999999</v>
      </c>
    </row>
    <row r="30027" spans="1:2" ht="13.8">
      <c r="A30027" s="2">
        <v>39758.760416666664</v>
      </c>
      <c r="B30027" s="3">
        <v>15.167999999999999</v>
      </c>
    </row>
    <row r="30028" spans="1:2" ht="13.8">
      <c r="A30028" s="2">
        <v>39758.770833333336</v>
      </c>
      <c r="B30028" s="3">
        <v>14.928000000000001</v>
      </c>
    </row>
    <row r="30029" spans="1:2" ht="13.8">
      <c r="A30029" s="2">
        <v>39758.78125</v>
      </c>
      <c r="B30029" s="3">
        <v>15.071999999999999</v>
      </c>
    </row>
    <row r="30030" spans="1:2" ht="13.8">
      <c r="A30030" s="2">
        <v>39758.791666666664</v>
      </c>
      <c r="B30030" s="3">
        <v>15.023999999999999</v>
      </c>
    </row>
    <row r="30031" spans="1:2" ht="13.8">
      <c r="A30031" s="2">
        <v>39758.802083333336</v>
      </c>
      <c r="B30031" s="3">
        <v>15.023999999999999</v>
      </c>
    </row>
    <row r="30032" spans="1:2" ht="13.8">
      <c r="A30032" s="2">
        <v>39758.8125</v>
      </c>
      <c r="B30032" s="3">
        <v>15.12</v>
      </c>
    </row>
    <row r="30033" spans="1:2" ht="13.8">
      <c r="A30033" s="2">
        <v>39758.822916666664</v>
      </c>
      <c r="B30033" s="3">
        <v>15.12</v>
      </c>
    </row>
    <row r="30034" spans="1:2" ht="13.8">
      <c r="A30034" s="2">
        <v>39758.833333333336</v>
      </c>
      <c r="B30034" s="3">
        <v>15.071999999999999</v>
      </c>
    </row>
    <row r="30035" spans="1:2" ht="13.8">
      <c r="A30035" s="2">
        <v>39758.84375</v>
      </c>
      <c r="B30035" s="3">
        <v>15.12</v>
      </c>
    </row>
    <row r="30036" spans="1:2" ht="13.8">
      <c r="A30036" s="2">
        <v>39758.854166666664</v>
      </c>
      <c r="B30036" s="3">
        <v>15.071999999999999</v>
      </c>
    </row>
    <row r="30037" spans="1:2" ht="13.8">
      <c r="A30037" s="2">
        <v>39758.864583333336</v>
      </c>
      <c r="B30037" s="3">
        <v>14.976000000000001</v>
      </c>
    </row>
    <row r="30038" spans="1:2" ht="13.8">
      <c r="A30038" s="2">
        <v>39758.875</v>
      </c>
      <c r="B30038" s="3">
        <v>15.071999999999999</v>
      </c>
    </row>
    <row r="30039" spans="1:2" ht="13.8">
      <c r="A30039" s="2">
        <v>39758.885416666664</v>
      </c>
      <c r="B30039" s="3">
        <v>15.071999999999999</v>
      </c>
    </row>
    <row r="30040" spans="1:2" ht="13.8">
      <c r="A30040" s="2">
        <v>39758.895833333336</v>
      </c>
      <c r="B30040" s="3">
        <v>15.12</v>
      </c>
    </row>
    <row r="30041" spans="1:2" ht="13.8">
      <c r="A30041" s="2">
        <v>39758.90625</v>
      </c>
      <c r="B30041" s="3">
        <v>15.167999999999999</v>
      </c>
    </row>
    <row r="30042" spans="1:2" ht="13.8">
      <c r="A30042" s="2">
        <v>39758.916666666664</v>
      </c>
      <c r="B30042" s="3">
        <v>15.071999999999999</v>
      </c>
    </row>
    <row r="30043" spans="1:2" ht="13.8">
      <c r="A30043" s="2">
        <v>39758.927083333336</v>
      </c>
      <c r="B30043" s="3">
        <v>15.12</v>
      </c>
    </row>
    <row r="30044" spans="1:2" ht="13.8">
      <c r="A30044" s="2">
        <v>39758.9375</v>
      </c>
      <c r="B30044" s="3">
        <v>15.071999999999999</v>
      </c>
    </row>
    <row r="30045" spans="1:2" ht="13.8">
      <c r="A30045" s="2">
        <v>39758.947916666664</v>
      </c>
      <c r="B30045" s="3">
        <v>14.976000000000001</v>
      </c>
    </row>
    <row r="30046" spans="1:2" ht="13.8">
      <c r="A30046" s="2">
        <v>39758.958333333336</v>
      </c>
      <c r="B30046" s="3">
        <v>15.071999999999999</v>
      </c>
    </row>
    <row r="30047" spans="1:2" ht="13.8">
      <c r="A30047" s="2">
        <v>39758.96875</v>
      </c>
      <c r="B30047" s="3">
        <v>15.071999999999999</v>
      </c>
    </row>
    <row r="30048" spans="1:2" ht="13.8">
      <c r="A30048" s="2">
        <v>39758.979166666664</v>
      </c>
      <c r="B30048" s="3">
        <v>15.071999999999999</v>
      </c>
    </row>
    <row r="30049" spans="1:2" ht="13.8">
      <c r="A30049" s="2">
        <v>39758.989583333336</v>
      </c>
      <c r="B30049" s="3">
        <v>15.12</v>
      </c>
    </row>
    <row r="30050" spans="1:2" ht="13.8">
      <c r="A30050" s="2">
        <v>39759</v>
      </c>
      <c r="B30050" s="3">
        <v>15.071999999999999</v>
      </c>
    </row>
    <row r="30051" spans="1:2" ht="13.8">
      <c r="A30051" s="2">
        <v>39759.010416666664</v>
      </c>
      <c r="B30051" s="3">
        <v>15.12</v>
      </c>
    </row>
    <row r="30052" spans="1:2" ht="13.8">
      <c r="A30052" s="2">
        <v>39759.020833333336</v>
      </c>
      <c r="B30052" s="3">
        <v>15.023999999999999</v>
      </c>
    </row>
    <row r="30053" spans="1:2" ht="13.8">
      <c r="A30053" s="2">
        <v>39759.03125</v>
      </c>
      <c r="B30053" s="3">
        <v>15.023999999999999</v>
      </c>
    </row>
    <row r="30054" spans="1:2" ht="13.8">
      <c r="A30054" s="2">
        <v>39759.041666666664</v>
      </c>
      <c r="B30054" s="3">
        <v>14.976000000000001</v>
      </c>
    </row>
    <row r="30055" spans="1:2" ht="13.8">
      <c r="A30055" s="2">
        <v>39759.052083333336</v>
      </c>
      <c r="B30055" s="3">
        <v>15.12</v>
      </c>
    </row>
    <row r="30056" spans="1:2" ht="13.8">
      <c r="A30056" s="2">
        <v>39759.0625</v>
      </c>
      <c r="B30056" s="3">
        <v>14.976000000000001</v>
      </c>
    </row>
    <row r="30057" spans="1:2" ht="13.8">
      <c r="A30057" s="2">
        <v>39759.072916666664</v>
      </c>
      <c r="B30057" s="3">
        <v>15.12</v>
      </c>
    </row>
    <row r="30058" spans="1:2" ht="13.8">
      <c r="A30058" s="2">
        <v>39759.083333333336</v>
      </c>
      <c r="B30058" s="3">
        <v>15.071999999999999</v>
      </c>
    </row>
    <row r="30059" spans="1:2" ht="13.8">
      <c r="A30059" s="2">
        <v>39759.09375</v>
      </c>
      <c r="B30059" s="3">
        <v>15.023999999999999</v>
      </c>
    </row>
    <row r="30060" spans="1:2" ht="13.8">
      <c r="A30060" s="2">
        <v>39759.104166666664</v>
      </c>
      <c r="B30060" s="3">
        <v>15.071999999999999</v>
      </c>
    </row>
    <row r="30061" spans="1:2" ht="13.8">
      <c r="A30061" s="2">
        <v>39759.114583333336</v>
      </c>
      <c r="B30061" s="3">
        <v>14.928000000000001</v>
      </c>
    </row>
    <row r="30062" spans="1:2" ht="13.8">
      <c r="A30062" s="2">
        <v>39759.125</v>
      </c>
      <c r="B30062" s="3">
        <v>15.023999999999999</v>
      </c>
    </row>
    <row r="30063" spans="1:2" ht="13.8">
      <c r="A30063" s="2">
        <v>39759.135416666664</v>
      </c>
      <c r="B30063" s="3">
        <v>15.12</v>
      </c>
    </row>
    <row r="30064" spans="1:2" ht="13.8">
      <c r="A30064" s="2">
        <v>39759.145833333336</v>
      </c>
      <c r="B30064" s="3">
        <v>14.976000000000001</v>
      </c>
    </row>
    <row r="30065" spans="1:2" ht="13.8">
      <c r="A30065" s="2">
        <v>39759.15625</v>
      </c>
      <c r="B30065" s="3">
        <v>15.023999999999999</v>
      </c>
    </row>
    <row r="30066" spans="1:2" ht="13.8">
      <c r="A30066" s="2">
        <v>39759.166666666664</v>
      </c>
      <c r="B30066" s="3">
        <v>14.736000000000001</v>
      </c>
    </row>
    <row r="30067" spans="1:2" ht="13.8">
      <c r="A30067" s="2">
        <v>39759.177083333336</v>
      </c>
      <c r="B30067" s="3">
        <v>14.4</v>
      </c>
    </row>
    <row r="30068" spans="1:2" ht="13.8">
      <c r="A30068" s="2">
        <v>39759.1875</v>
      </c>
      <c r="B30068" s="3">
        <v>14.4</v>
      </c>
    </row>
    <row r="30069" spans="1:2" ht="13.8">
      <c r="A30069" s="2">
        <v>39759.197916666664</v>
      </c>
      <c r="B30069" s="3">
        <v>14.4</v>
      </c>
    </row>
    <row r="30070" spans="1:2" ht="13.8">
      <c r="A30070" s="2">
        <v>39759.208333333336</v>
      </c>
      <c r="B30070" s="3">
        <v>14.4</v>
      </c>
    </row>
    <row r="30071" spans="1:2" ht="13.8">
      <c r="A30071" s="2">
        <v>39759.21875</v>
      </c>
      <c r="B30071" s="3">
        <v>14.448</v>
      </c>
    </row>
    <row r="30072" spans="1:2" ht="13.8">
      <c r="A30072" s="2">
        <v>39759.229166666664</v>
      </c>
      <c r="B30072" s="3">
        <v>14.4</v>
      </c>
    </row>
    <row r="30073" spans="1:2" ht="13.8">
      <c r="A30073" s="2">
        <v>39759.239583333336</v>
      </c>
      <c r="B30073" s="3">
        <v>14.448</v>
      </c>
    </row>
    <row r="30074" spans="1:2" ht="13.8">
      <c r="A30074" s="2">
        <v>39759.25</v>
      </c>
      <c r="B30074" s="3">
        <v>14.496</v>
      </c>
    </row>
    <row r="30075" spans="1:2" ht="13.8">
      <c r="A30075" s="2">
        <v>39759.260416666664</v>
      </c>
      <c r="B30075" s="3">
        <v>14.256</v>
      </c>
    </row>
    <row r="30076" spans="1:2" ht="13.8">
      <c r="A30076" s="2">
        <v>39759.270833333336</v>
      </c>
      <c r="B30076" s="3">
        <v>14.448</v>
      </c>
    </row>
    <row r="30077" spans="1:2" ht="13.8">
      <c r="A30077" s="2">
        <v>39759.28125</v>
      </c>
      <c r="B30077" s="3">
        <v>14.544</v>
      </c>
    </row>
    <row r="30078" spans="1:2" ht="13.8">
      <c r="A30078" s="2">
        <v>39759.291666666664</v>
      </c>
      <c r="B30078" s="3">
        <v>14.688000000000001</v>
      </c>
    </row>
    <row r="30079" spans="1:2" ht="13.8">
      <c r="A30079" s="2">
        <v>39759.302083333336</v>
      </c>
      <c r="B30079" s="3">
        <v>14.64</v>
      </c>
    </row>
    <row r="30080" spans="1:2" ht="13.8">
      <c r="A30080" s="2">
        <v>39759.3125</v>
      </c>
      <c r="B30080" s="3">
        <v>14.352</v>
      </c>
    </row>
    <row r="30081" spans="1:2" ht="13.8">
      <c r="A30081" s="2">
        <v>39759.322916666664</v>
      </c>
      <c r="B30081" s="3">
        <v>14.112</v>
      </c>
    </row>
    <row r="30082" spans="1:2" ht="13.8">
      <c r="A30082" s="2">
        <v>39759.333333333336</v>
      </c>
      <c r="B30082" s="3">
        <v>13.968</v>
      </c>
    </row>
    <row r="30083" spans="1:2" ht="13.8">
      <c r="A30083" s="2">
        <v>39759.34375</v>
      </c>
      <c r="B30083" s="3">
        <v>13.776</v>
      </c>
    </row>
    <row r="30084" spans="1:2" ht="13.8">
      <c r="A30084" s="2">
        <v>39759.354166666664</v>
      </c>
      <c r="B30084" s="3">
        <v>13.776</v>
      </c>
    </row>
    <row r="30085" spans="1:2" ht="13.8">
      <c r="A30085" s="2">
        <v>39759.364583333336</v>
      </c>
      <c r="B30085" s="3">
        <v>13.488</v>
      </c>
    </row>
    <row r="30086" spans="1:2" ht="13.8">
      <c r="A30086" s="2">
        <v>39759.375</v>
      </c>
      <c r="B30086" s="3">
        <v>13.536</v>
      </c>
    </row>
    <row r="30087" spans="1:2" ht="13.8">
      <c r="A30087" s="2">
        <v>39759.385416666664</v>
      </c>
      <c r="B30087" s="3">
        <v>13.488</v>
      </c>
    </row>
    <row r="30088" spans="1:2" ht="13.8">
      <c r="A30088" s="2">
        <v>39759.395833333336</v>
      </c>
      <c r="B30088" s="3">
        <v>13.488</v>
      </c>
    </row>
    <row r="30089" spans="1:2" ht="13.8">
      <c r="A30089" s="2">
        <v>39759.40625</v>
      </c>
      <c r="B30089" s="3">
        <v>13.584</v>
      </c>
    </row>
    <row r="30090" spans="1:2" ht="13.8">
      <c r="A30090" s="2">
        <v>39759.416666666664</v>
      </c>
      <c r="B30090" s="3">
        <v>13.536</v>
      </c>
    </row>
    <row r="30091" spans="1:2" ht="13.8">
      <c r="A30091" s="2">
        <v>39759.427083333336</v>
      </c>
      <c r="B30091" s="3">
        <v>13.584</v>
      </c>
    </row>
    <row r="30092" spans="1:2" ht="13.8">
      <c r="A30092" s="2">
        <v>39759.4375</v>
      </c>
      <c r="B30092" s="3">
        <v>13.584</v>
      </c>
    </row>
    <row r="30093" spans="1:2" ht="13.8">
      <c r="A30093" s="2">
        <v>39759.447916666664</v>
      </c>
      <c r="B30093" s="3">
        <v>13.68</v>
      </c>
    </row>
    <row r="30094" spans="1:2" ht="13.8">
      <c r="A30094" s="2">
        <v>39759.458333333336</v>
      </c>
      <c r="B30094" s="3">
        <v>13.68</v>
      </c>
    </row>
    <row r="30095" spans="1:2" ht="13.8">
      <c r="A30095" s="2">
        <v>39759.46875</v>
      </c>
      <c r="B30095" s="3">
        <v>13.632</v>
      </c>
    </row>
    <row r="30096" spans="1:2" ht="13.8">
      <c r="A30096" s="2">
        <v>39759.479166666664</v>
      </c>
      <c r="B30096" s="3">
        <v>13.632</v>
      </c>
    </row>
    <row r="30097" spans="1:2" ht="13.8">
      <c r="A30097" s="2">
        <v>39759.489583333336</v>
      </c>
      <c r="B30097" s="3">
        <v>13.488</v>
      </c>
    </row>
    <row r="30098" spans="1:2" ht="13.8">
      <c r="A30098" s="2">
        <v>39759.5</v>
      </c>
      <c r="B30098" s="3">
        <v>13.584</v>
      </c>
    </row>
    <row r="30099" spans="1:2" ht="13.8">
      <c r="A30099" s="2">
        <v>39759.510416666664</v>
      </c>
      <c r="B30099" s="3">
        <v>13.584</v>
      </c>
    </row>
    <row r="30100" spans="1:2" ht="13.8">
      <c r="A30100" s="2">
        <v>39759.520833333336</v>
      </c>
      <c r="B30100" s="3">
        <v>13.488</v>
      </c>
    </row>
    <row r="30101" spans="1:2" ht="13.8">
      <c r="A30101" s="2">
        <v>39759.53125</v>
      </c>
      <c r="B30101" s="3">
        <v>13.536</v>
      </c>
    </row>
    <row r="30102" spans="1:2" ht="13.8">
      <c r="A30102" s="2">
        <v>39759.541666666664</v>
      </c>
      <c r="B30102" s="3">
        <v>13.536</v>
      </c>
    </row>
    <row r="30103" spans="1:2" ht="13.8">
      <c r="A30103" s="2">
        <v>39759.552083333336</v>
      </c>
      <c r="B30103" s="3">
        <v>13.536</v>
      </c>
    </row>
    <row r="30104" spans="1:2" ht="13.8">
      <c r="A30104" s="2">
        <v>39759.5625</v>
      </c>
      <c r="B30104" s="3">
        <v>13.488</v>
      </c>
    </row>
    <row r="30105" spans="1:2" ht="13.8">
      <c r="A30105" s="2">
        <v>39759.572916666664</v>
      </c>
      <c r="B30105" s="3">
        <v>13.488</v>
      </c>
    </row>
    <row r="30106" spans="1:2" ht="13.8">
      <c r="A30106" s="2">
        <v>39759.583333333336</v>
      </c>
      <c r="B30106" s="3">
        <v>13.488</v>
      </c>
    </row>
    <row r="30107" spans="1:2" ht="13.8">
      <c r="A30107" s="2">
        <v>39759.59375</v>
      </c>
      <c r="B30107" s="3">
        <v>13.44</v>
      </c>
    </row>
    <row r="30108" spans="1:2" ht="13.8">
      <c r="A30108" s="2">
        <v>39759.604166666664</v>
      </c>
      <c r="B30108" s="3">
        <v>13.488</v>
      </c>
    </row>
    <row r="30109" spans="1:2" ht="13.8">
      <c r="A30109" s="2">
        <v>39759.614583333336</v>
      </c>
      <c r="B30109" s="3">
        <v>13.44</v>
      </c>
    </row>
    <row r="30110" spans="1:2" ht="13.8">
      <c r="A30110" s="2">
        <v>39759.625</v>
      </c>
      <c r="B30110" s="3">
        <v>13.488</v>
      </c>
    </row>
    <row r="30111" spans="1:2" ht="13.8">
      <c r="A30111" s="2">
        <v>39759.635416666664</v>
      </c>
      <c r="B30111" s="3">
        <v>13.536</v>
      </c>
    </row>
    <row r="30112" spans="1:2" ht="13.8">
      <c r="A30112" s="2">
        <v>39759.645833333336</v>
      </c>
      <c r="B30112" s="3">
        <v>13.728</v>
      </c>
    </row>
    <row r="30113" spans="1:2" ht="13.8">
      <c r="A30113" s="2">
        <v>39759.65625</v>
      </c>
      <c r="B30113" s="3">
        <v>13.728</v>
      </c>
    </row>
    <row r="30114" spans="1:2" ht="13.8">
      <c r="A30114" s="2">
        <v>39759.666666666664</v>
      </c>
      <c r="B30114" s="3">
        <v>13.824</v>
      </c>
    </row>
    <row r="30115" spans="1:2" ht="13.8">
      <c r="A30115" s="2">
        <v>39759.677083333336</v>
      </c>
      <c r="B30115" s="3">
        <v>13.872</v>
      </c>
    </row>
    <row r="30116" spans="1:2" ht="13.8">
      <c r="A30116" s="2">
        <v>39759.6875</v>
      </c>
      <c r="B30116" s="3">
        <v>13.968</v>
      </c>
    </row>
    <row r="30117" spans="1:2" ht="13.8">
      <c r="A30117" s="2">
        <v>39759.697916666664</v>
      </c>
      <c r="B30117" s="3">
        <v>14.016</v>
      </c>
    </row>
    <row r="30118" spans="1:2" ht="13.8">
      <c r="A30118" s="2">
        <v>39759.708333333336</v>
      </c>
      <c r="B30118" s="3">
        <v>14.016</v>
      </c>
    </row>
    <row r="30119" spans="1:2" ht="13.8">
      <c r="A30119" s="2">
        <v>39759.71875</v>
      </c>
      <c r="B30119" s="3">
        <v>13.968</v>
      </c>
    </row>
    <row r="30120" spans="1:2" ht="13.8">
      <c r="A30120" s="2">
        <v>39759.729166666664</v>
      </c>
      <c r="B30120" s="3">
        <v>13.92</v>
      </c>
    </row>
    <row r="30121" spans="1:2" ht="13.8">
      <c r="A30121" s="2">
        <v>39759.739583333336</v>
      </c>
      <c r="B30121" s="3">
        <v>14.064</v>
      </c>
    </row>
    <row r="30122" spans="1:2" ht="13.8">
      <c r="A30122" s="2">
        <v>39759.75</v>
      </c>
      <c r="B30122" s="3">
        <v>14.208</v>
      </c>
    </row>
    <row r="30123" spans="1:2" ht="13.8">
      <c r="A30123" s="2">
        <v>39759.760416666664</v>
      </c>
      <c r="B30123" s="3">
        <v>14.064</v>
      </c>
    </row>
    <row r="30124" spans="1:2" ht="13.8">
      <c r="A30124" s="2">
        <v>39759.770833333336</v>
      </c>
      <c r="B30124" s="3">
        <v>14.112</v>
      </c>
    </row>
    <row r="30125" spans="1:2" ht="13.8">
      <c r="A30125" s="2">
        <v>39759.78125</v>
      </c>
      <c r="B30125" s="3">
        <v>14.064</v>
      </c>
    </row>
    <row r="30126" spans="1:2" ht="13.8">
      <c r="A30126" s="2">
        <v>39759.791666666664</v>
      </c>
      <c r="B30126" s="3">
        <v>14.16</v>
      </c>
    </row>
    <row r="30127" spans="1:2" ht="13.8">
      <c r="A30127" s="2">
        <v>39759.802083333336</v>
      </c>
      <c r="B30127" s="3">
        <v>14.064</v>
      </c>
    </row>
    <row r="30128" spans="1:2" ht="13.8">
      <c r="A30128" s="2">
        <v>39759.8125</v>
      </c>
      <c r="B30128" s="3">
        <v>14.112</v>
      </c>
    </row>
    <row r="30129" spans="1:2" ht="13.8">
      <c r="A30129" s="2">
        <v>39759.822916666664</v>
      </c>
      <c r="B30129" s="3">
        <v>14.112</v>
      </c>
    </row>
    <row r="30130" spans="1:2" ht="13.8">
      <c r="A30130" s="2">
        <v>39759.833333333336</v>
      </c>
      <c r="B30130" s="3">
        <v>14.112</v>
      </c>
    </row>
    <row r="30131" spans="1:2" ht="13.8">
      <c r="A30131" s="2">
        <v>39759.84375</v>
      </c>
      <c r="B30131" s="3">
        <v>14.112</v>
      </c>
    </row>
    <row r="30132" spans="1:2" ht="13.8">
      <c r="A30132" s="2">
        <v>39759.854166666664</v>
      </c>
      <c r="B30132" s="3">
        <v>13.968</v>
      </c>
    </row>
    <row r="30133" spans="1:2" ht="13.8">
      <c r="A30133" s="2">
        <v>39759.864583333336</v>
      </c>
      <c r="B30133" s="3">
        <v>13.968</v>
      </c>
    </row>
    <row r="30134" spans="1:2" ht="13.8">
      <c r="A30134" s="2">
        <v>39759.875</v>
      </c>
      <c r="B30134" s="3">
        <v>13.968</v>
      </c>
    </row>
    <row r="30135" spans="1:2" ht="13.8">
      <c r="A30135" s="2">
        <v>39759.885416666664</v>
      </c>
      <c r="B30135" s="3">
        <v>13.824</v>
      </c>
    </row>
    <row r="30136" spans="1:2" ht="13.8">
      <c r="A30136" s="2">
        <v>39759.895833333336</v>
      </c>
      <c r="B30136" s="3">
        <v>13.776</v>
      </c>
    </row>
    <row r="30137" spans="1:2" ht="13.8">
      <c r="A30137" s="2">
        <v>39759.90625</v>
      </c>
      <c r="B30137" s="3">
        <v>13.728</v>
      </c>
    </row>
    <row r="30138" spans="1:2" ht="13.8">
      <c r="A30138" s="2">
        <v>39759.916666666664</v>
      </c>
      <c r="B30138" s="3">
        <v>13.824</v>
      </c>
    </row>
    <row r="30139" spans="1:2" ht="13.8">
      <c r="A30139" s="2">
        <v>39759.927083333336</v>
      </c>
      <c r="B30139" s="3">
        <v>13.824</v>
      </c>
    </row>
    <row r="30140" spans="1:2" ht="13.8">
      <c r="A30140" s="2">
        <v>39759.9375</v>
      </c>
      <c r="B30140" s="3">
        <v>13.728</v>
      </c>
    </row>
    <row r="30141" spans="1:2" ht="13.8">
      <c r="A30141" s="2">
        <v>39759.947916666664</v>
      </c>
      <c r="B30141" s="3">
        <v>13.776</v>
      </c>
    </row>
    <row r="30142" spans="1:2" ht="13.8">
      <c r="A30142" s="2">
        <v>39759.958333333336</v>
      </c>
      <c r="B30142" s="3">
        <v>13.728</v>
      </c>
    </row>
    <row r="30143" spans="1:2" ht="13.8">
      <c r="A30143" s="2">
        <v>39759.96875</v>
      </c>
      <c r="B30143" s="3">
        <v>13.824</v>
      </c>
    </row>
    <row r="30144" spans="1:2" ht="13.8">
      <c r="A30144" s="2">
        <v>39759.979166666664</v>
      </c>
      <c r="B30144" s="3">
        <v>13.776</v>
      </c>
    </row>
    <row r="30145" spans="1:2" ht="13.8">
      <c r="A30145" s="2">
        <v>39759.989583333336</v>
      </c>
      <c r="B30145" s="3">
        <v>13.728</v>
      </c>
    </row>
    <row r="30146" spans="1:2" ht="13.8">
      <c r="A30146" s="2">
        <v>39760</v>
      </c>
      <c r="B30146" s="3">
        <v>13.776</v>
      </c>
    </row>
    <row r="30147" spans="1:2" ht="13.8">
      <c r="A30147" s="2">
        <v>39760.010416666664</v>
      </c>
      <c r="B30147" s="3">
        <v>13.776</v>
      </c>
    </row>
    <row r="30148" spans="1:2" ht="13.8">
      <c r="A30148" s="2">
        <v>39760.020833333336</v>
      </c>
      <c r="B30148" s="3">
        <v>13.824</v>
      </c>
    </row>
    <row r="30149" spans="1:2" ht="13.8">
      <c r="A30149" s="2">
        <v>39760.03125</v>
      </c>
      <c r="B30149" s="3">
        <v>13.728</v>
      </c>
    </row>
    <row r="30150" spans="1:2" ht="13.8">
      <c r="A30150" s="2">
        <v>39760.041666666664</v>
      </c>
      <c r="B30150" s="3">
        <v>13.728</v>
      </c>
    </row>
    <row r="30151" spans="1:2" ht="13.8">
      <c r="A30151" s="2">
        <v>39760.052083333336</v>
      </c>
      <c r="B30151" s="3">
        <v>13.776</v>
      </c>
    </row>
    <row r="30152" spans="1:2" ht="13.8">
      <c r="A30152" s="2">
        <v>39760.0625</v>
      </c>
      <c r="B30152" s="3">
        <v>13.776</v>
      </c>
    </row>
    <row r="30153" spans="1:2" ht="13.8">
      <c r="A30153" s="2">
        <v>39760.072916666664</v>
      </c>
      <c r="B30153" s="3">
        <v>13.824</v>
      </c>
    </row>
    <row r="30154" spans="1:2" ht="13.8">
      <c r="A30154" s="2">
        <v>39760.083333333336</v>
      </c>
      <c r="B30154" s="3">
        <v>13.728</v>
      </c>
    </row>
    <row r="30155" spans="1:2" ht="13.8">
      <c r="A30155" s="2">
        <v>39760.09375</v>
      </c>
      <c r="B30155" s="3">
        <v>13.728</v>
      </c>
    </row>
    <row r="30156" spans="1:2" ht="13.8">
      <c r="A30156" s="2">
        <v>39760.104166666664</v>
      </c>
      <c r="B30156" s="3">
        <v>13.824</v>
      </c>
    </row>
    <row r="30157" spans="1:2" ht="13.8">
      <c r="A30157" s="2">
        <v>39760.114583333336</v>
      </c>
      <c r="B30157" s="3">
        <v>13.776</v>
      </c>
    </row>
    <row r="30158" spans="1:2" ht="13.8">
      <c r="A30158" s="2">
        <v>39760.125</v>
      </c>
      <c r="B30158" s="3">
        <v>13.92</v>
      </c>
    </row>
    <row r="30159" spans="1:2" ht="13.8">
      <c r="A30159" s="2">
        <v>39760.135416666664</v>
      </c>
      <c r="B30159" s="3">
        <v>13.872</v>
      </c>
    </row>
    <row r="30160" spans="1:2" ht="13.8">
      <c r="A30160" s="2">
        <v>39760.145833333336</v>
      </c>
      <c r="B30160" s="3">
        <v>13.968</v>
      </c>
    </row>
    <row r="30161" spans="1:2" ht="13.8">
      <c r="A30161" s="2">
        <v>39760.15625</v>
      </c>
      <c r="B30161" s="3">
        <v>13.968</v>
      </c>
    </row>
    <row r="30162" spans="1:2" ht="13.8">
      <c r="A30162" s="2">
        <v>39760.166666666664</v>
      </c>
      <c r="B30162" s="3">
        <v>13.872</v>
      </c>
    </row>
    <row r="30163" spans="1:2" ht="13.8">
      <c r="A30163" s="2">
        <v>39760.177083333336</v>
      </c>
      <c r="B30163" s="3">
        <v>13.92</v>
      </c>
    </row>
    <row r="30164" spans="1:2" ht="13.8">
      <c r="A30164" s="2">
        <v>39760.1875</v>
      </c>
      <c r="B30164" s="3">
        <v>13.968</v>
      </c>
    </row>
    <row r="30165" spans="1:2" ht="13.8">
      <c r="A30165" s="2">
        <v>39760.197916666664</v>
      </c>
      <c r="B30165" s="3">
        <v>13.968</v>
      </c>
    </row>
    <row r="30166" spans="1:2" ht="13.8">
      <c r="A30166" s="2">
        <v>39760.208333333336</v>
      </c>
      <c r="B30166" s="3">
        <v>13.92</v>
      </c>
    </row>
    <row r="30167" spans="1:2" ht="13.8">
      <c r="A30167" s="2">
        <v>39760.21875</v>
      </c>
      <c r="B30167" s="3">
        <v>13.92</v>
      </c>
    </row>
    <row r="30168" spans="1:2" ht="13.8">
      <c r="A30168" s="2">
        <v>39760.229166666664</v>
      </c>
      <c r="B30168" s="3">
        <v>13.92</v>
      </c>
    </row>
    <row r="30169" spans="1:2" ht="13.8">
      <c r="A30169" s="2">
        <v>39760.239583333336</v>
      </c>
      <c r="B30169" s="3">
        <v>14.016</v>
      </c>
    </row>
    <row r="30170" spans="1:2" ht="13.8">
      <c r="A30170" s="2">
        <v>39760.25</v>
      </c>
      <c r="B30170" s="3">
        <v>13.92</v>
      </c>
    </row>
    <row r="30171" spans="1:2" ht="13.8">
      <c r="A30171" s="2">
        <v>39760.260416666664</v>
      </c>
      <c r="B30171" s="3">
        <v>13.968</v>
      </c>
    </row>
    <row r="30172" spans="1:2" ht="13.8">
      <c r="A30172" s="2">
        <v>39760.270833333336</v>
      </c>
      <c r="B30172" s="3">
        <v>13.872</v>
      </c>
    </row>
    <row r="30173" spans="1:2" ht="13.8">
      <c r="A30173" s="2">
        <v>39760.28125</v>
      </c>
      <c r="B30173" s="3">
        <v>13.968</v>
      </c>
    </row>
    <row r="30174" spans="1:2" ht="13.8">
      <c r="A30174" s="2">
        <v>39760.291666666664</v>
      </c>
      <c r="B30174" s="3">
        <v>13.776</v>
      </c>
    </row>
    <row r="30175" spans="1:2" ht="13.8">
      <c r="A30175" s="2">
        <v>39760.302083333336</v>
      </c>
      <c r="B30175" s="3">
        <v>13.728</v>
      </c>
    </row>
    <row r="30176" spans="1:2" ht="13.8">
      <c r="A30176" s="2">
        <v>39760.3125</v>
      </c>
      <c r="B30176" s="3">
        <v>13.632</v>
      </c>
    </row>
    <row r="30177" spans="1:2" ht="13.8">
      <c r="A30177" s="2">
        <v>39760.322916666664</v>
      </c>
      <c r="B30177" s="3">
        <v>13.584</v>
      </c>
    </row>
    <row r="30178" spans="1:2" ht="13.8">
      <c r="A30178" s="2">
        <v>39760.333333333336</v>
      </c>
      <c r="B30178" s="3">
        <v>13.536</v>
      </c>
    </row>
    <row r="30179" spans="1:2" ht="13.8">
      <c r="A30179" s="2">
        <v>39760.34375</v>
      </c>
      <c r="B30179" s="3">
        <v>13.295999999999999</v>
      </c>
    </row>
    <row r="30180" spans="1:2" ht="13.8">
      <c r="A30180" s="2">
        <v>39760.354166666664</v>
      </c>
      <c r="B30180" s="3">
        <v>13.295999999999999</v>
      </c>
    </row>
    <row r="30181" spans="1:2" ht="13.8">
      <c r="A30181" s="2">
        <v>39760.364583333336</v>
      </c>
      <c r="B30181" s="3">
        <v>13.2</v>
      </c>
    </row>
    <row r="30182" spans="1:2" ht="13.8">
      <c r="A30182" s="2">
        <v>39760.375</v>
      </c>
      <c r="B30182" s="3">
        <v>13.2</v>
      </c>
    </row>
    <row r="30183" spans="1:2" ht="13.8">
      <c r="A30183" s="2">
        <v>39760.385416666664</v>
      </c>
      <c r="B30183" s="3">
        <v>13.2</v>
      </c>
    </row>
    <row r="30184" spans="1:2" ht="13.8">
      <c r="A30184" s="2">
        <v>39760.395833333336</v>
      </c>
      <c r="B30184" s="3">
        <v>13.2</v>
      </c>
    </row>
    <row r="30185" spans="1:2" ht="13.8">
      <c r="A30185" s="2">
        <v>39760.40625</v>
      </c>
      <c r="B30185" s="3">
        <v>13.151999999999999</v>
      </c>
    </row>
    <row r="30186" spans="1:2" ht="13.8">
      <c r="A30186" s="2">
        <v>39760.416666666664</v>
      </c>
      <c r="B30186" s="3">
        <v>13.247999999999999</v>
      </c>
    </row>
    <row r="30187" spans="1:2" ht="13.8">
      <c r="A30187" s="2">
        <v>39760.427083333336</v>
      </c>
      <c r="B30187" s="3">
        <v>13.391999999999999</v>
      </c>
    </row>
    <row r="30188" spans="1:2" ht="13.8">
      <c r="A30188" s="2">
        <v>39760.4375</v>
      </c>
      <c r="B30188" s="3">
        <v>13.295999999999999</v>
      </c>
    </row>
    <row r="30189" spans="1:2" ht="13.8">
      <c r="A30189" s="2">
        <v>39760.447916666664</v>
      </c>
      <c r="B30189" s="3">
        <v>13.247999999999999</v>
      </c>
    </row>
    <row r="30190" spans="1:2" ht="13.8">
      <c r="A30190" s="2">
        <v>39760.458333333336</v>
      </c>
      <c r="B30190" s="3">
        <v>13.295999999999999</v>
      </c>
    </row>
    <row r="30191" spans="1:2" ht="13.8">
      <c r="A30191" s="2">
        <v>39760.46875</v>
      </c>
      <c r="B30191" s="3">
        <v>13.44</v>
      </c>
    </row>
    <row r="30192" spans="1:2" ht="13.8">
      <c r="A30192" s="2">
        <v>39760.479166666664</v>
      </c>
      <c r="B30192" s="3">
        <v>13.343999999999999</v>
      </c>
    </row>
    <row r="30193" spans="1:2" ht="13.8">
      <c r="A30193" s="2">
        <v>39760.489583333336</v>
      </c>
      <c r="B30193" s="3">
        <v>13.343999999999999</v>
      </c>
    </row>
    <row r="30194" spans="1:2" ht="13.8">
      <c r="A30194" s="2">
        <v>39760.5</v>
      </c>
      <c r="B30194" s="3">
        <v>13.343999999999999</v>
      </c>
    </row>
    <row r="30195" spans="1:2" ht="13.8">
      <c r="A30195" s="2">
        <v>39760.510416666664</v>
      </c>
      <c r="B30195" s="3">
        <v>13.343999999999999</v>
      </c>
    </row>
    <row r="30196" spans="1:2" ht="13.8">
      <c r="A30196" s="2">
        <v>39760.520833333336</v>
      </c>
      <c r="B30196" s="3">
        <v>13.44</v>
      </c>
    </row>
    <row r="30197" spans="1:2" ht="13.8">
      <c r="A30197" s="2">
        <v>39760.53125</v>
      </c>
      <c r="B30197" s="3">
        <v>13.295999999999999</v>
      </c>
    </row>
    <row r="30198" spans="1:2" ht="13.8">
      <c r="A30198" s="2">
        <v>39760.541666666664</v>
      </c>
      <c r="B30198" s="3">
        <v>13.295999999999999</v>
      </c>
    </row>
    <row r="30199" spans="1:2" ht="13.8">
      <c r="A30199" s="2">
        <v>39760.552083333336</v>
      </c>
      <c r="B30199" s="3">
        <v>13.44</v>
      </c>
    </row>
    <row r="30200" spans="1:2" ht="13.8">
      <c r="A30200" s="2">
        <v>39760.5625</v>
      </c>
      <c r="B30200" s="3">
        <v>13.584</v>
      </c>
    </row>
    <row r="30201" spans="1:2" ht="13.8">
      <c r="A30201" s="2">
        <v>39760.572916666664</v>
      </c>
      <c r="B30201" s="3">
        <v>13.68</v>
      </c>
    </row>
    <row r="30202" spans="1:2" ht="13.8">
      <c r="A30202" s="2">
        <v>39760.583333333336</v>
      </c>
      <c r="B30202" s="3">
        <v>13.536</v>
      </c>
    </row>
    <row r="30203" spans="1:2" ht="13.8">
      <c r="A30203" s="2">
        <v>39760.59375</v>
      </c>
      <c r="B30203" s="3">
        <v>13.632</v>
      </c>
    </row>
    <row r="30204" spans="1:2" ht="13.8">
      <c r="A30204" s="2">
        <v>39760.604166666664</v>
      </c>
      <c r="B30204" s="3">
        <v>13.824</v>
      </c>
    </row>
    <row r="30205" spans="1:2" ht="13.8">
      <c r="A30205" s="2">
        <v>39760.614583333336</v>
      </c>
      <c r="B30205" s="3">
        <v>13.68</v>
      </c>
    </row>
    <row r="30206" spans="1:2" ht="13.8">
      <c r="A30206" s="2">
        <v>39760.625</v>
      </c>
      <c r="B30206" s="3">
        <v>13.728</v>
      </c>
    </row>
    <row r="30207" spans="1:2" ht="13.8">
      <c r="A30207" s="2">
        <v>39760.635416666664</v>
      </c>
      <c r="B30207" s="3">
        <v>13.728</v>
      </c>
    </row>
    <row r="30208" spans="1:2" ht="13.8">
      <c r="A30208" s="2">
        <v>39760.645833333336</v>
      </c>
      <c r="B30208" s="3">
        <v>13.776</v>
      </c>
    </row>
    <row r="30209" spans="1:2" ht="13.8">
      <c r="A30209" s="2">
        <v>39760.65625</v>
      </c>
      <c r="B30209" s="3">
        <v>13.872</v>
      </c>
    </row>
    <row r="30210" spans="1:2" ht="13.8">
      <c r="A30210" s="2">
        <v>39760.666666666664</v>
      </c>
      <c r="B30210" s="3">
        <v>13.728</v>
      </c>
    </row>
    <row r="30211" spans="1:2" ht="13.8">
      <c r="A30211" s="2">
        <v>39760.677083333336</v>
      </c>
      <c r="B30211" s="3">
        <v>13.824</v>
      </c>
    </row>
    <row r="30212" spans="1:2" ht="13.8">
      <c r="A30212" s="2">
        <v>39760.6875</v>
      </c>
      <c r="B30212" s="3">
        <v>13.776</v>
      </c>
    </row>
    <row r="30213" spans="1:2" ht="13.8">
      <c r="A30213" s="2">
        <v>39760.697916666664</v>
      </c>
      <c r="B30213" s="3">
        <v>13.776</v>
      </c>
    </row>
    <row r="30214" spans="1:2" ht="13.8">
      <c r="A30214" s="2">
        <v>39760.708333333336</v>
      </c>
      <c r="B30214" s="3">
        <v>13.584</v>
      </c>
    </row>
    <row r="30215" spans="1:2" ht="13.8">
      <c r="A30215" s="2">
        <v>39760.71875</v>
      </c>
      <c r="B30215" s="3">
        <v>13.584</v>
      </c>
    </row>
    <row r="30216" spans="1:2" ht="13.8">
      <c r="A30216" s="2">
        <v>39760.729166666664</v>
      </c>
      <c r="B30216" s="3">
        <v>13.824</v>
      </c>
    </row>
    <row r="30217" spans="1:2" ht="13.8">
      <c r="A30217" s="2">
        <v>39760.739583333336</v>
      </c>
      <c r="B30217" s="3">
        <v>13.728</v>
      </c>
    </row>
    <row r="30218" spans="1:2" ht="13.8">
      <c r="A30218" s="2">
        <v>39760.75</v>
      </c>
      <c r="B30218" s="3">
        <v>13.824</v>
      </c>
    </row>
    <row r="30219" spans="1:2" ht="13.8">
      <c r="A30219" s="2">
        <v>39760.760416666664</v>
      </c>
      <c r="B30219" s="3">
        <v>13.584</v>
      </c>
    </row>
    <row r="30220" spans="1:2" ht="13.8">
      <c r="A30220" s="2">
        <v>39760.770833333336</v>
      </c>
      <c r="B30220" s="3">
        <v>13.488</v>
      </c>
    </row>
    <row r="30221" spans="1:2" ht="13.8">
      <c r="A30221" s="2">
        <v>39760.78125</v>
      </c>
      <c r="B30221" s="3">
        <v>13.68</v>
      </c>
    </row>
    <row r="30222" spans="1:2" ht="13.8">
      <c r="A30222" s="2">
        <v>39760.791666666664</v>
      </c>
      <c r="B30222" s="3">
        <v>13.68</v>
      </c>
    </row>
    <row r="30223" spans="1:2" ht="13.8">
      <c r="A30223" s="2">
        <v>39760.802083333336</v>
      </c>
      <c r="B30223" s="3">
        <v>13.584</v>
      </c>
    </row>
    <row r="30224" spans="1:2" ht="13.8">
      <c r="A30224" s="2">
        <v>39760.8125</v>
      </c>
      <c r="B30224" s="3">
        <v>13.44</v>
      </c>
    </row>
    <row r="30225" spans="1:2" ht="13.8">
      <c r="A30225" s="2">
        <v>39760.822916666664</v>
      </c>
      <c r="B30225" s="3">
        <v>13.488</v>
      </c>
    </row>
    <row r="30226" spans="1:2" ht="13.8">
      <c r="A30226" s="2">
        <v>39760.833333333336</v>
      </c>
      <c r="B30226" s="3">
        <v>13.68</v>
      </c>
    </row>
    <row r="30227" spans="1:2" ht="13.8">
      <c r="A30227" s="2">
        <v>39760.84375</v>
      </c>
      <c r="B30227" s="3">
        <v>13.68</v>
      </c>
    </row>
    <row r="30228" spans="1:2" ht="13.8">
      <c r="A30228" s="2">
        <v>39760.854166666664</v>
      </c>
      <c r="B30228" s="3">
        <v>13.536</v>
      </c>
    </row>
    <row r="30229" spans="1:2" ht="13.8">
      <c r="A30229" s="2">
        <v>39760.864583333336</v>
      </c>
      <c r="B30229" s="3">
        <v>13.536</v>
      </c>
    </row>
    <row r="30230" spans="1:2" ht="13.8">
      <c r="A30230" s="2">
        <v>39760.875</v>
      </c>
      <c r="B30230" s="3">
        <v>13.391999999999999</v>
      </c>
    </row>
    <row r="30231" spans="1:2" ht="13.8">
      <c r="A30231" s="2">
        <v>39760.885416666664</v>
      </c>
      <c r="B30231" s="3">
        <v>13.68</v>
      </c>
    </row>
    <row r="30232" spans="1:2" ht="13.8">
      <c r="A30232" s="2">
        <v>39760.895833333336</v>
      </c>
      <c r="B30232" s="3">
        <v>13.68</v>
      </c>
    </row>
    <row r="30233" spans="1:2" ht="13.8">
      <c r="A30233" s="2">
        <v>39760.90625</v>
      </c>
      <c r="B30233" s="3">
        <v>13.632</v>
      </c>
    </row>
    <row r="30234" spans="1:2" ht="13.8">
      <c r="A30234" s="2">
        <v>39760.916666666664</v>
      </c>
      <c r="B30234" s="3">
        <v>13.488</v>
      </c>
    </row>
    <row r="30235" spans="1:2" ht="13.8">
      <c r="A30235" s="2">
        <v>39760.927083333336</v>
      </c>
      <c r="B30235" s="3">
        <v>13.391999999999999</v>
      </c>
    </row>
    <row r="30236" spans="1:2" ht="13.8">
      <c r="A30236" s="2">
        <v>39760.9375</v>
      </c>
      <c r="B30236" s="3">
        <v>13.632</v>
      </c>
    </row>
    <row r="30237" spans="1:2" ht="13.8">
      <c r="A30237" s="2">
        <v>39760.947916666664</v>
      </c>
      <c r="B30237" s="3">
        <v>13.584</v>
      </c>
    </row>
    <row r="30238" spans="1:2" ht="13.8">
      <c r="A30238" s="2">
        <v>39760.958333333336</v>
      </c>
      <c r="B30238" s="3">
        <v>13.632</v>
      </c>
    </row>
    <row r="30239" spans="1:2" ht="13.8">
      <c r="A30239" s="2">
        <v>39760.96875</v>
      </c>
      <c r="B30239" s="3">
        <v>13.536</v>
      </c>
    </row>
    <row r="30240" spans="1:2" ht="13.8">
      <c r="A30240" s="2">
        <v>39760.979166666664</v>
      </c>
      <c r="B30240" s="3">
        <v>13.391999999999999</v>
      </c>
    </row>
    <row r="30241" spans="1:2" ht="13.8">
      <c r="A30241" s="2">
        <v>39760.989583333336</v>
      </c>
      <c r="B30241" s="3">
        <v>13.584</v>
      </c>
    </row>
    <row r="30242" spans="1:2" ht="13.8">
      <c r="A30242" s="2">
        <v>39761</v>
      </c>
      <c r="B30242" s="3">
        <v>13.584</v>
      </c>
    </row>
    <row r="30243" spans="1:2" ht="13.8">
      <c r="A30243" s="2">
        <v>39761.010416666664</v>
      </c>
      <c r="B30243" s="3">
        <v>13.632</v>
      </c>
    </row>
    <row r="30244" spans="1:2" ht="13.8">
      <c r="A30244" s="2">
        <v>39761.020833333336</v>
      </c>
      <c r="B30244" s="3">
        <v>13.632</v>
      </c>
    </row>
    <row r="30245" spans="1:2" ht="13.8">
      <c r="A30245" s="2">
        <v>39761.03125</v>
      </c>
      <c r="B30245" s="3">
        <v>13.44</v>
      </c>
    </row>
    <row r="30246" spans="1:2" ht="13.8">
      <c r="A30246" s="2">
        <v>39761.041666666664</v>
      </c>
      <c r="B30246" s="3">
        <v>13.536</v>
      </c>
    </row>
    <row r="30247" spans="1:2" ht="13.8">
      <c r="A30247" s="2">
        <v>39761.052083333336</v>
      </c>
      <c r="B30247" s="3">
        <v>13.632</v>
      </c>
    </row>
    <row r="30248" spans="1:2" ht="13.8">
      <c r="A30248" s="2">
        <v>39761.0625</v>
      </c>
      <c r="B30248" s="3">
        <v>13.632</v>
      </c>
    </row>
    <row r="30249" spans="1:2" ht="13.8">
      <c r="A30249" s="2">
        <v>39761.072916666664</v>
      </c>
      <c r="B30249" s="3">
        <v>13.68</v>
      </c>
    </row>
    <row r="30250" spans="1:2" ht="13.8">
      <c r="A30250" s="2">
        <v>39761.083333333336</v>
      </c>
      <c r="B30250" s="3">
        <v>13.391999999999999</v>
      </c>
    </row>
    <row r="30251" spans="1:2" ht="13.8">
      <c r="A30251" s="2">
        <v>39761.09375</v>
      </c>
      <c r="B30251" s="3">
        <v>13.536</v>
      </c>
    </row>
    <row r="30252" spans="1:2" ht="13.8">
      <c r="A30252" s="2">
        <v>39761.104166666664</v>
      </c>
      <c r="B30252" s="3">
        <v>13.632</v>
      </c>
    </row>
    <row r="30253" spans="1:2" ht="13.8">
      <c r="A30253" s="2">
        <v>39761.114583333336</v>
      </c>
      <c r="B30253" s="3">
        <v>13.68</v>
      </c>
    </row>
    <row r="30254" spans="1:2" ht="13.8">
      <c r="A30254" s="2">
        <v>39761.125</v>
      </c>
      <c r="B30254" s="3">
        <v>13.632</v>
      </c>
    </row>
    <row r="30255" spans="1:2" ht="13.8">
      <c r="A30255" s="2">
        <v>39761.135416666664</v>
      </c>
      <c r="B30255" s="3">
        <v>13.44</v>
      </c>
    </row>
    <row r="30256" spans="1:2" ht="13.8">
      <c r="A30256" s="2">
        <v>39761.145833333336</v>
      </c>
      <c r="B30256" s="3">
        <v>13.488</v>
      </c>
    </row>
    <row r="30257" spans="1:2" ht="13.8">
      <c r="A30257" s="2">
        <v>39761.15625</v>
      </c>
      <c r="B30257" s="3">
        <v>13.632</v>
      </c>
    </row>
    <row r="30258" spans="1:2" ht="13.8">
      <c r="A30258" s="2">
        <v>39761.166666666664</v>
      </c>
      <c r="B30258" s="3">
        <v>13.728</v>
      </c>
    </row>
    <row r="30259" spans="1:2" ht="13.8">
      <c r="A30259" s="2">
        <v>39761.177083333336</v>
      </c>
      <c r="B30259" s="3">
        <v>13.632</v>
      </c>
    </row>
    <row r="30260" spans="1:2" ht="13.8">
      <c r="A30260" s="2">
        <v>39761.1875</v>
      </c>
      <c r="B30260" s="3">
        <v>13.44</v>
      </c>
    </row>
    <row r="30261" spans="1:2" ht="13.8">
      <c r="A30261" s="2">
        <v>39761.197916666664</v>
      </c>
      <c r="B30261" s="3">
        <v>13.44</v>
      </c>
    </row>
    <row r="30262" spans="1:2" ht="13.8">
      <c r="A30262" s="2">
        <v>39761.208333333336</v>
      </c>
      <c r="B30262" s="3">
        <v>13.68</v>
      </c>
    </row>
    <row r="30263" spans="1:2" ht="13.8">
      <c r="A30263" s="2">
        <v>39761.21875</v>
      </c>
      <c r="B30263" s="3">
        <v>13.632</v>
      </c>
    </row>
    <row r="30264" spans="1:2" ht="13.8">
      <c r="A30264" s="2">
        <v>39761.229166666664</v>
      </c>
      <c r="B30264" s="3">
        <v>13.632</v>
      </c>
    </row>
    <row r="30265" spans="1:2" ht="13.8">
      <c r="A30265" s="2">
        <v>39761.239583333336</v>
      </c>
      <c r="B30265" s="3">
        <v>13.488</v>
      </c>
    </row>
    <row r="30266" spans="1:2" ht="13.8">
      <c r="A30266" s="2">
        <v>39761.25</v>
      </c>
      <c r="B30266" s="3">
        <v>13.391999999999999</v>
      </c>
    </row>
    <row r="30267" spans="1:2" ht="13.8">
      <c r="A30267" s="2">
        <v>39761.260416666664</v>
      </c>
      <c r="B30267" s="3">
        <v>13.68</v>
      </c>
    </row>
    <row r="30268" spans="1:2" ht="13.8">
      <c r="A30268" s="2">
        <v>39761.270833333336</v>
      </c>
      <c r="B30268" s="3">
        <v>13.488</v>
      </c>
    </row>
    <row r="30269" spans="1:2" ht="13.8">
      <c r="A30269" s="2">
        <v>39761.28125</v>
      </c>
      <c r="B30269" s="3">
        <v>13.488</v>
      </c>
    </row>
    <row r="30270" spans="1:2" ht="13.8">
      <c r="A30270" s="2">
        <v>39761.291666666664</v>
      </c>
      <c r="B30270" s="3">
        <v>13.44</v>
      </c>
    </row>
    <row r="30271" spans="1:2" ht="13.8">
      <c r="A30271" s="2">
        <v>39761.302083333336</v>
      </c>
      <c r="B30271" s="3">
        <v>13.488</v>
      </c>
    </row>
    <row r="30272" spans="1:2" ht="13.8">
      <c r="A30272" s="2">
        <v>39761.3125</v>
      </c>
      <c r="B30272" s="3">
        <v>13.44</v>
      </c>
    </row>
    <row r="30273" spans="1:2" ht="13.8">
      <c r="A30273" s="2">
        <v>39761.322916666664</v>
      </c>
      <c r="B30273" s="3">
        <v>13.295999999999999</v>
      </c>
    </row>
    <row r="30274" spans="1:2" ht="13.8">
      <c r="A30274" s="2">
        <v>39761.333333333336</v>
      </c>
      <c r="B30274" s="3">
        <v>13.343999999999999</v>
      </c>
    </row>
    <row r="30275" spans="1:2" ht="13.8">
      <c r="A30275" s="2">
        <v>39761.34375</v>
      </c>
      <c r="B30275" s="3">
        <v>13.536</v>
      </c>
    </row>
    <row r="30276" spans="1:2" ht="13.8">
      <c r="A30276" s="2">
        <v>39761.354166666664</v>
      </c>
      <c r="B30276" s="3">
        <v>13.44</v>
      </c>
    </row>
    <row r="30277" spans="1:2" ht="13.8">
      <c r="A30277" s="2">
        <v>39761.364583333336</v>
      </c>
      <c r="B30277" s="3">
        <v>13.488</v>
      </c>
    </row>
    <row r="30278" spans="1:2" ht="13.8">
      <c r="A30278" s="2">
        <v>39761.375</v>
      </c>
      <c r="B30278" s="3">
        <v>13.295999999999999</v>
      </c>
    </row>
    <row r="30279" spans="1:2" ht="13.8">
      <c r="A30279" s="2">
        <v>39761.385416666664</v>
      </c>
      <c r="B30279" s="3">
        <v>13.295999999999999</v>
      </c>
    </row>
    <row r="30280" spans="1:2" ht="13.8">
      <c r="A30280" s="2">
        <v>39761.395833333336</v>
      </c>
      <c r="B30280" s="3">
        <v>13.632</v>
      </c>
    </row>
    <row r="30281" spans="1:2" ht="13.8">
      <c r="A30281" s="2">
        <v>39761.40625</v>
      </c>
      <c r="B30281" s="3">
        <v>13.488</v>
      </c>
    </row>
    <row r="30282" spans="1:2" ht="13.8">
      <c r="A30282" s="2">
        <v>39761.416666666664</v>
      </c>
      <c r="B30282" s="3">
        <v>13.295999999999999</v>
      </c>
    </row>
    <row r="30283" spans="1:2" ht="13.8">
      <c r="A30283" s="2">
        <v>39761.427083333336</v>
      </c>
      <c r="B30283" s="3">
        <v>13.151999999999999</v>
      </c>
    </row>
    <row r="30284" spans="1:2" ht="13.8">
      <c r="A30284" s="2">
        <v>39761.4375</v>
      </c>
      <c r="B30284" s="3">
        <v>13.055999999999999</v>
      </c>
    </row>
    <row r="30285" spans="1:2" ht="13.8">
      <c r="A30285" s="2">
        <v>39761.447916666664</v>
      </c>
      <c r="B30285" s="3">
        <v>13.295999999999999</v>
      </c>
    </row>
    <row r="30286" spans="1:2" ht="13.8">
      <c r="A30286" s="2">
        <v>39761.458333333336</v>
      </c>
      <c r="B30286" s="3">
        <v>13.2</v>
      </c>
    </row>
    <row r="30287" spans="1:2" ht="13.8">
      <c r="A30287" s="2">
        <v>39761.46875</v>
      </c>
      <c r="B30287" s="3">
        <v>13.151999999999999</v>
      </c>
    </row>
    <row r="30288" spans="1:2" ht="13.8">
      <c r="A30288" s="2">
        <v>39761.479166666664</v>
      </c>
      <c r="B30288" s="3">
        <v>13.151999999999999</v>
      </c>
    </row>
    <row r="30289" spans="1:2" ht="13.8">
      <c r="A30289" s="2">
        <v>39761.489583333336</v>
      </c>
      <c r="B30289" s="3">
        <v>13.391999999999999</v>
      </c>
    </row>
    <row r="30290" spans="1:2" ht="13.8">
      <c r="A30290" s="2">
        <v>39761.5</v>
      </c>
      <c r="B30290" s="3">
        <v>13.488</v>
      </c>
    </row>
    <row r="30291" spans="1:2" ht="13.8">
      <c r="A30291" s="2">
        <v>39761.510416666664</v>
      </c>
      <c r="B30291" s="3">
        <v>13.391999999999999</v>
      </c>
    </row>
    <row r="30292" spans="1:2" ht="13.8">
      <c r="A30292" s="2">
        <v>39761.520833333336</v>
      </c>
      <c r="B30292" s="3">
        <v>13.343999999999999</v>
      </c>
    </row>
    <row r="30293" spans="1:2" ht="13.8">
      <c r="A30293" s="2">
        <v>39761.53125</v>
      </c>
      <c r="B30293" s="3">
        <v>13.2</v>
      </c>
    </row>
    <row r="30294" spans="1:2" ht="13.8">
      <c r="A30294" s="2">
        <v>39761.541666666664</v>
      </c>
      <c r="B30294" s="3">
        <v>13.2</v>
      </c>
    </row>
    <row r="30295" spans="1:2" ht="13.8">
      <c r="A30295" s="2">
        <v>39761.552083333336</v>
      </c>
      <c r="B30295" s="3">
        <v>13.343999999999999</v>
      </c>
    </row>
    <row r="30296" spans="1:2" ht="13.8">
      <c r="A30296" s="2">
        <v>39761.5625</v>
      </c>
      <c r="B30296" s="3">
        <v>13.44</v>
      </c>
    </row>
    <row r="30297" spans="1:2" ht="13.8">
      <c r="A30297" s="2">
        <v>39761.572916666664</v>
      </c>
      <c r="B30297" s="3">
        <v>13.247999999999999</v>
      </c>
    </row>
    <row r="30298" spans="1:2" ht="13.8">
      <c r="A30298" s="2">
        <v>39761.583333333336</v>
      </c>
      <c r="B30298" s="3">
        <v>13.2</v>
      </c>
    </row>
    <row r="30299" spans="1:2" ht="13.8">
      <c r="A30299" s="2">
        <v>39761.59375</v>
      </c>
      <c r="B30299" s="3">
        <v>13.247999999999999</v>
      </c>
    </row>
    <row r="30300" spans="1:2" ht="13.8">
      <c r="A30300" s="2">
        <v>39761.604166666664</v>
      </c>
      <c r="B30300" s="3">
        <v>13.343999999999999</v>
      </c>
    </row>
    <row r="30301" spans="1:2" ht="13.8">
      <c r="A30301" s="2">
        <v>39761.614583333336</v>
      </c>
      <c r="B30301" s="3">
        <v>13.343999999999999</v>
      </c>
    </row>
    <row r="30302" spans="1:2" ht="13.8">
      <c r="A30302" s="2">
        <v>39761.625</v>
      </c>
      <c r="B30302" s="3">
        <v>13.343999999999999</v>
      </c>
    </row>
    <row r="30303" spans="1:2" ht="13.8">
      <c r="A30303" s="2">
        <v>39761.635416666664</v>
      </c>
      <c r="B30303" s="3">
        <v>13.151999999999999</v>
      </c>
    </row>
    <row r="30304" spans="1:2" ht="13.8">
      <c r="A30304" s="2">
        <v>39761.645833333336</v>
      </c>
      <c r="B30304" s="3">
        <v>13.151999999999999</v>
      </c>
    </row>
    <row r="30305" spans="1:2" ht="13.8">
      <c r="A30305" s="2">
        <v>39761.65625</v>
      </c>
      <c r="B30305" s="3">
        <v>13.295999999999999</v>
      </c>
    </row>
    <row r="30306" spans="1:2" ht="13.8">
      <c r="A30306" s="2">
        <v>39761.666666666664</v>
      </c>
      <c r="B30306" s="3">
        <v>13.44</v>
      </c>
    </row>
    <row r="30307" spans="1:2" ht="13.8">
      <c r="A30307" s="2">
        <v>39761.677083333336</v>
      </c>
      <c r="B30307" s="3">
        <v>13.343999999999999</v>
      </c>
    </row>
    <row r="30308" spans="1:2" ht="13.8">
      <c r="A30308" s="2">
        <v>39761.6875</v>
      </c>
      <c r="B30308" s="3">
        <v>13.103999999999999</v>
      </c>
    </row>
    <row r="30309" spans="1:2" ht="13.8">
      <c r="A30309" s="2">
        <v>39761.697916666664</v>
      </c>
      <c r="B30309" s="3">
        <v>13.103999999999999</v>
      </c>
    </row>
    <row r="30310" spans="1:2" ht="13.8">
      <c r="A30310" s="2">
        <v>39761.708333333336</v>
      </c>
      <c r="B30310" s="3">
        <v>13.247999999999999</v>
      </c>
    </row>
    <row r="30311" spans="1:2" ht="13.8">
      <c r="A30311" s="2">
        <v>39761.71875</v>
      </c>
      <c r="B30311" s="3">
        <v>13.488</v>
      </c>
    </row>
    <row r="30312" spans="1:2" ht="13.8">
      <c r="A30312" s="2">
        <v>39761.729166666664</v>
      </c>
      <c r="B30312" s="3">
        <v>13.151999999999999</v>
      </c>
    </row>
    <row r="30313" spans="1:2" ht="13.8">
      <c r="A30313" s="2">
        <v>39761.739583333336</v>
      </c>
      <c r="B30313" s="3">
        <v>13.103999999999999</v>
      </c>
    </row>
    <row r="30314" spans="1:2" ht="13.8">
      <c r="A30314" s="2">
        <v>39761.75</v>
      </c>
      <c r="B30314" s="3">
        <v>13.151999999999999</v>
      </c>
    </row>
    <row r="30315" spans="1:2" ht="13.8">
      <c r="A30315" s="2">
        <v>39761.760416666664</v>
      </c>
      <c r="B30315" s="3">
        <v>13.295999999999999</v>
      </c>
    </row>
    <row r="30316" spans="1:2" ht="13.8">
      <c r="A30316" s="2">
        <v>39761.770833333336</v>
      </c>
      <c r="B30316" s="3">
        <v>13.295999999999999</v>
      </c>
    </row>
    <row r="30317" spans="1:2" ht="13.8">
      <c r="A30317" s="2">
        <v>39761.78125</v>
      </c>
      <c r="B30317" s="3">
        <v>13.343999999999999</v>
      </c>
    </row>
    <row r="30318" spans="1:2" ht="13.8">
      <c r="A30318" s="2">
        <v>39761.791666666664</v>
      </c>
      <c r="B30318" s="3">
        <v>13.2</v>
      </c>
    </row>
    <row r="30319" spans="1:2" ht="13.8">
      <c r="A30319" s="2">
        <v>39761.802083333336</v>
      </c>
      <c r="B30319" s="3">
        <v>13.247999999999999</v>
      </c>
    </row>
    <row r="30320" spans="1:2" ht="13.8">
      <c r="A30320" s="2">
        <v>39761.8125</v>
      </c>
      <c r="B30320" s="3">
        <v>13.44</v>
      </c>
    </row>
    <row r="30321" spans="1:2" ht="13.8">
      <c r="A30321" s="2">
        <v>39761.822916666664</v>
      </c>
      <c r="B30321" s="3">
        <v>13.44</v>
      </c>
    </row>
    <row r="30322" spans="1:2" ht="13.8">
      <c r="A30322" s="2">
        <v>39761.833333333336</v>
      </c>
      <c r="B30322" s="3">
        <v>13.391999999999999</v>
      </c>
    </row>
    <row r="30323" spans="1:2" ht="13.8">
      <c r="A30323" s="2">
        <v>39761.84375</v>
      </c>
      <c r="B30323" s="3">
        <v>13.247999999999999</v>
      </c>
    </row>
    <row r="30324" spans="1:2" ht="13.8">
      <c r="A30324" s="2">
        <v>39761.854166666664</v>
      </c>
      <c r="B30324" s="3">
        <v>13.295999999999999</v>
      </c>
    </row>
    <row r="30325" spans="1:2" ht="13.8">
      <c r="A30325" s="2">
        <v>39761.864583333336</v>
      </c>
      <c r="B30325" s="3">
        <v>13.343999999999999</v>
      </c>
    </row>
    <row r="30326" spans="1:2" ht="13.8">
      <c r="A30326" s="2">
        <v>39761.875</v>
      </c>
      <c r="B30326" s="3">
        <v>13.488</v>
      </c>
    </row>
    <row r="30327" spans="1:2" ht="13.8">
      <c r="A30327" s="2">
        <v>39761.885416666664</v>
      </c>
      <c r="B30327" s="3">
        <v>13.536</v>
      </c>
    </row>
    <row r="30328" spans="1:2" ht="13.8">
      <c r="A30328" s="2">
        <v>39761.895833333336</v>
      </c>
      <c r="B30328" s="3">
        <v>13.391999999999999</v>
      </c>
    </row>
    <row r="30329" spans="1:2" ht="13.8">
      <c r="A30329" s="2">
        <v>39761.90625</v>
      </c>
      <c r="B30329" s="3">
        <v>13.44</v>
      </c>
    </row>
    <row r="30330" spans="1:2" ht="13.8">
      <c r="A30330" s="2">
        <v>39761.916666666664</v>
      </c>
      <c r="B30330" s="3">
        <v>13.391999999999999</v>
      </c>
    </row>
    <row r="30331" spans="1:2" ht="13.8">
      <c r="A30331" s="2">
        <v>39761.927083333336</v>
      </c>
      <c r="B30331" s="3">
        <v>13.584</v>
      </c>
    </row>
    <row r="30332" spans="1:2" ht="13.8">
      <c r="A30332" s="2">
        <v>39761.9375</v>
      </c>
      <c r="B30332" s="3">
        <v>13.536</v>
      </c>
    </row>
    <row r="30333" spans="1:2" ht="13.8">
      <c r="A30333" s="2">
        <v>39761.947916666664</v>
      </c>
      <c r="B30333" s="3">
        <v>13.488</v>
      </c>
    </row>
    <row r="30334" spans="1:2" ht="13.8">
      <c r="A30334" s="2">
        <v>39761.958333333336</v>
      </c>
      <c r="B30334" s="3">
        <v>13.391999999999999</v>
      </c>
    </row>
    <row r="30335" spans="1:2" ht="13.8">
      <c r="A30335" s="2">
        <v>39761.96875</v>
      </c>
      <c r="B30335" s="3">
        <v>13.343999999999999</v>
      </c>
    </row>
    <row r="30336" spans="1:2" ht="13.8">
      <c r="A30336" s="2">
        <v>39761.979166666664</v>
      </c>
      <c r="B30336" s="3">
        <v>13.536</v>
      </c>
    </row>
    <row r="30337" spans="1:2" ht="13.8">
      <c r="A30337" s="2">
        <v>39761.989583333336</v>
      </c>
      <c r="B30337" s="3">
        <v>13.68</v>
      </c>
    </row>
    <row r="30338" spans="1:2" ht="13.8">
      <c r="A30338" s="2">
        <v>39762</v>
      </c>
      <c r="B30338" s="3">
        <v>13.44</v>
      </c>
    </row>
    <row r="30339" spans="1:2" ht="13.8">
      <c r="A30339" s="2">
        <v>39762.010416666664</v>
      </c>
      <c r="B30339" s="3">
        <v>13.295999999999999</v>
      </c>
    </row>
    <row r="30340" spans="1:2" ht="13.8">
      <c r="A30340" s="2">
        <v>39762.020833333336</v>
      </c>
      <c r="B30340" s="3">
        <v>13.391999999999999</v>
      </c>
    </row>
    <row r="30341" spans="1:2" ht="13.8">
      <c r="A30341" s="2">
        <v>39762.03125</v>
      </c>
      <c r="B30341" s="3">
        <v>13.44</v>
      </c>
    </row>
    <row r="30342" spans="1:2" ht="13.8">
      <c r="A30342" s="2">
        <v>39762.041666666664</v>
      </c>
      <c r="B30342" s="3">
        <v>13.68</v>
      </c>
    </row>
    <row r="30343" spans="1:2" ht="13.8">
      <c r="A30343" s="2">
        <v>39762.052083333336</v>
      </c>
      <c r="B30343" s="3">
        <v>13.488</v>
      </c>
    </row>
    <row r="30344" spans="1:2" ht="13.8">
      <c r="A30344" s="2">
        <v>39762.0625</v>
      </c>
      <c r="B30344" s="3">
        <v>13.295999999999999</v>
      </c>
    </row>
    <row r="30345" spans="1:2" ht="13.8">
      <c r="A30345" s="2">
        <v>39762.072916666664</v>
      </c>
      <c r="B30345" s="3">
        <v>13.343999999999999</v>
      </c>
    </row>
    <row r="30346" spans="1:2" ht="13.8">
      <c r="A30346" s="2">
        <v>39762.083333333336</v>
      </c>
      <c r="B30346" s="3">
        <v>13.391999999999999</v>
      </c>
    </row>
    <row r="30347" spans="1:2" ht="13.8">
      <c r="A30347" s="2">
        <v>39762.09375</v>
      </c>
      <c r="B30347" s="3">
        <v>13.632</v>
      </c>
    </row>
    <row r="30348" spans="1:2" ht="13.8">
      <c r="A30348" s="2">
        <v>39762.104166666664</v>
      </c>
      <c r="B30348" s="3">
        <v>13.632</v>
      </c>
    </row>
    <row r="30349" spans="1:2" ht="13.8">
      <c r="A30349" s="2">
        <v>39762.114583333336</v>
      </c>
      <c r="B30349" s="3">
        <v>13.44</v>
      </c>
    </row>
    <row r="30350" spans="1:2" ht="13.8">
      <c r="A30350" s="2">
        <v>39762.125</v>
      </c>
      <c r="B30350" s="3">
        <v>13.536</v>
      </c>
    </row>
    <row r="30351" spans="1:2" ht="13.8">
      <c r="A30351" s="2">
        <v>39762.135416666664</v>
      </c>
      <c r="B30351" s="3">
        <v>13.44</v>
      </c>
    </row>
    <row r="30352" spans="1:2" ht="13.8">
      <c r="A30352" s="2">
        <v>39762.145833333336</v>
      </c>
      <c r="B30352" s="3">
        <v>13.584</v>
      </c>
    </row>
    <row r="30353" spans="1:2" ht="13.8">
      <c r="A30353" s="2">
        <v>39762.15625</v>
      </c>
      <c r="B30353" s="3">
        <v>13.68</v>
      </c>
    </row>
    <row r="30354" spans="1:2" ht="13.8">
      <c r="A30354" s="2">
        <v>39762.166666666664</v>
      </c>
      <c r="B30354" s="3">
        <v>13.584</v>
      </c>
    </row>
    <row r="30355" spans="1:2" ht="13.8">
      <c r="A30355" s="2">
        <v>39762.177083333336</v>
      </c>
      <c r="B30355" s="3">
        <v>13.391999999999999</v>
      </c>
    </row>
    <row r="30356" spans="1:2" ht="13.8">
      <c r="A30356" s="2">
        <v>39762.1875</v>
      </c>
      <c r="B30356" s="3">
        <v>13.488</v>
      </c>
    </row>
    <row r="30357" spans="1:2" ht="13.8">
      <c r="A30357" s="2">
        <v>39762.197916666664</v>
      </c>
      <c r="B30357" s="3">
        <v>13.488</v>
      </c>
    </row>
    <row r="30358" spans="1:2" ht="13.8">
      <c r="A30358" s="2">
        <v>39762.208333333336</v>
      </c>
      <c r="B30358" s="3">
        <v>13.68</v>
      </c>
    </row>
    <row r="30359" spans="1:2" ht="13.8">
      <c r="A30359" s="2">
        <v>39762.21875</v>
      </c>
      <c r="B30359" s="3">
        <v>13.632</v>
      </c>
    </row>
    <row r="30360" spans="1:2" ht="13.8">
      <c r="A30360" s="2">
        <v>39762.229166666664</v>
      </c>
      <c r="B30360" s="3">
        <v>13.44</v>
      </c>
    </row>
    <row r="30361" spans="1:2" ht="13.8">
      <c r="A30361" s="2">
        <v>39762.239583333336</v>
      </c>
      <c r="B30361" s="3">
        <v>13.488</v>
      </c>
    </row>
    <row r="30362" spans="1:2" ht="13.8">
      <c r="A30362" s="2">
        <v>39762.25</v>
      </c>
      <c r="B30362" s="3">
        <v>13.536</v>
      </c>
    </row>
    <row r="30363" spans="1:2" ht="13.8">
      <c r="A30363" s="2">
        <v>39762.260416666664</v>
      </c>
      <c r="B30363" s="3">
        <v>13.728</v>
      </c>
    </row>
    <row r="30364" spans="1:2" ht="13.8">
      <c r="A30364" s="2">
        <v>39762.270833333336</v>
      </c>
      <c r="B30364" s="3">
        <v>13.632</v>
      </c>
    </row>
    <row r="30365" spans="1:2" ht="13.8">
      <c r="A30365" s="2">
        <v>39762.28125</v>
      </c>
      <c r="B30365" s="3">
        <v>13.488</v>
      </c>
    </row>
    <row r="30366" spans="1:2" ht="13.8">
      <c r="A30366" s="2">
        <v>39762.291666666664</v>
      </c>
      <c r="B30366" s="3">
        <v>13.44</v>
      </c>
    </row>
    <row r="30367" spans="1:2" ht="13.8">
      <c r="A30367" s="2">
        <v>39762.302083333336</v>
      </c>
      <c r="B30367" s="3">
        <v>13.824</v>
      </c>
    </row>
    <row r="30368" spans="1:2" ht="13.8">
      <c r="A30368" s="2">
        <v>39762.3125</v>
      </c>
      <c r="B30368" s="3">
        <v>13.968</v>
      </c>
    </row>
    <row r="30369" spans="1:2" ht="13.8">
      <c r="A30369" s="2">
        <v>39762.322916666664</v>
      </c>
      <c r="B30369" s="3">
        <v>13.728</v>
      </c>
    </row>
    <row r="30370" spans="1:2" ht="13.8">
      <c r="A30370" s="2">
        <v>39762.333333333336</v>
      </c>
      <c r="B30370" s="3">
        <v>13.776</v>
      </c>
    </row>
    <row r="30371" spans="1:2" ht="13.8">
      <c r="A30371" s="2">
        <v>39762.34375</v>
      </c>
      <c r="B30371" s="3">
        <v>13.68</v>
      </c>
    </row>
    <row r="30372" spans="1:2" ht="13.8">
      <c r="A30372" s="2">
        <v>39762.354166666664</v>
      </c>
      <c r="B30372" s="3">
        <v>13.824</v>
      </c>
    </row>
    <row r="30373" spans="1:2" ht="13.8">
      <c r="A30373" s="2">
        <v>39762.364583333336</v>
      </c>
      <c r="B30373" s="3">
        <v>13.776</v>
      </c>
    </row>
    <row r="30374" spans="1:2" ht="13.8">
      <c r="A30374" s="2">
        <v>39762.375</v>
      </c>
      <c r="B30374" s="3">
        <v>13.824</v>
      </c>
    </row>
    <row r="30375" spans="1:2" ht="13.8">
      <c r="A30375" s="2">
        <v>39762.385416666664</v>
      </c>
      <c r="B30375" s="3">
        <v>13.968</v>
      </c>
    </row>
    <row r="30376" spans="1:2" ht="13.8">
      <c r="A30376" s="2">
        <v>39762.395833333336</v>
      </c>
      <c r="B30376" s="3">
        <v>13.968</v>
      </c>
    </row>
    <row r="30377" spans="1:2" ht="13.8">
      <c r="A30377" s="2">
        <v>39762.40625</v>
      </c>
      <c r="B30377" s="3">
        <v>13.68</v>
      </c>
    </row>
    <row r="30378" spans="1:2" ht="13.8">
      <c r="A30378" s="2">
        <v>39762.416666666664</v>
      </c>
      <c r="B30378" s="3">
        <v>13.776</v>
      </c>
    </row>
    <row r="30379" spans="1:2" ht="13.8">
      <c r="A30379" s="2">
        <v>39762.427083333336</v>
      </c>
      <c r="B30379" s="3">
        <v>13.824</v>
      </c>
    </row>
    <row r="30380" spans="1:2" ht="13.8">
      <c r="A30380" s="2">
        <v>39762.4375</v>
      </c>
      <c r="B30380" s="3">
        <v>13.776</v>
      </c>
    </row>
    <row r="30381" spans="1:2" ht="13.8">
      <c r="A30381" s="2">
        <v>39762.447916666664</v>
      </c>
      <c r="B30381" s="3">
        <v>13.824</v>
      </c>
    </row>
    <row r="30382" spans="1:2" ht="13.8">
      <c r="A30382" s="2">
        <v>39762.458333333336</v>
      </c>
      <c r="B30382" s="3">
        <v>13.872</v>
      </c>
    </row>
    <row r="30383" spans="1:2" ht="13.8">
      <c r="A30383" s="2">
        <v>39762.46875</v>
      </c>
      <c r="B30383" s="3">
        <v>13.968</v>
      </c>
    </row>
    <row r="30384" spans="1:2" ht="13.8">
      <c r="A30384" s="2">
        <v>39762.479166666664</v>
      </c>
      <c r="B30384" s="3">
        <v>13.968</v>
      </c>
    </row>
    <row r="30385" spans="1:2" ht="13.8">
      <c r="A30385" s="2">
        <v>39762.489583333336</v>
      </c>
      <c r="B30385" s="3">
        <v>14.016</v>
      </c>
    </row>
    <row r="30386" spans="1:2" ht="13.8">
      <c r="A30386" s="2">
        <v>39762.5</v>
      </c>
      <c r="B30386" s="3">
        <v>13.776</v>
      </c>
    </row>
    <row r="30387" spans="1:2" ht="13.8">
      <c r="A30387" s="2">
        <v>39762.510416666664</v>
      </c>
      <c r="B30387" s="3">
        <v>14.112</v>
      </c>
    </row>
    <row r="30388" spans="1:2" ht="13.8">
      <c r="A30388" s="2">
        <v>39762.520833333336</v>
      </c>
      <c r="B30388" s="3">
        <v>13.68</v>
      </c>
    </row>
    <row r="30389" spans="1:2" ht="13.8">
      <c r="A30389" s="2">
        <v>39762.53125</v>
      </c>
      <c r="B30389" s="3">
        <v>13.872</v>
      </c>
    </row>
    <row r="30390" spans="1:2" ht="13.8">
      <c r="A30390" s="2">
        <v>39762.541666666664</v>
      </c>
      <c r="B30390" s="3">
        <v>13.92</v>
      </c>
    </row>
    <row r="30391" spans="1:2" ht="13.8">
      <c r="A30391" s="2">
        <v>39762.552083333336</v>
      </c>
      <c r="B30391" s="3">
        <v>14.16</v>
      </c>
    </row>
    <row r="30392" spans="1:2" ht="13.8">
      <c r="A30392" s="2">
        <v>39762.5625</v>
      </c>
      <c r="B30392" s="3">
        <v>14.064</v>
      </c>
    </row>
    <row r="30393" spans="1:2" ht="13.8">
      <c r="A30393" s="2">
        <v>39762.572916666664</v>
      </c>
      <c r="B30393" s="3">
        <v>13.92</v>
      </c>
    </row>
    <row r="30394" spans="1:2" ht="13.8">
      <c r="A30394" s="2">
        <v>39762.583333333336</v>
      </c>
      <c r="B30394" s="3">
        <v>14.016</v>
      </c>
    </row>
    <row r="30395" spans="1:2" ht="13.8">
      <c r="A30395" s="2">
        <v>39762.59375</v>
      </c>
      <c r="B30395" s="3">
        <v>13.872</v>
      </c>
    </row>
    <row r="30396" spans="1:2" ht="13.8">
      <c r="A30396" s="2">
        <v>39762.604166666664</v>
      </c>
      <c r="B30396" s="3">
        <v>13.872</v>
      </c>
    </row>
    <row r="30397" spans="1:2" ht="13.8">
      <c r="A30397" s="2">
        <v>39762.614583333336</v>
      </c>
      <c r="B30397" s="3">
        <v>13.776</v>
      </c>
    </row>
    <row r="30398" spans="1:2" ht="13.8">
      <c r="A30398" s="2">
        <v>39762.625</v>
      </c>
      <c r="B30398" s="3">
        <v>13.872</v>
      </c>
    </row>
    <row r="30399" spans="1:2" ht="13.8">
      <c r="A30399" s="2">
        <v>39762.635416666664</v>
      </c>
      <c r="B30399" s="3">
        <v>13.92</v>
      </c>
    </row>
    <row r="30400" spans="1:2" ht="13.8">
      <c r="A30400" s="2">
        <v>39762.645833333336</v>
      </c>
      <c r="B30400" s="3">
        <v>14.016</v>
      </c>
    </row>
    <row r="30401" spans="1:2" ht="13.8">
      <c r="A30401" s="2">
        <v>39762.65625</v>
      </c>
      <c r="B30401" s="3">
        <v>13.968</v>
      </c>
    </row>
    <row r="30402" spans="1:2" ht="13.8">
      <c r="A30402" s="2">
        <v>39762.666666666664</v>
      </c>
      <c r="B30402" s="3">
        <v>14.16</v>
      </c>
    </row>
    <row r="30403" spans="1:2" ht="13.8">
      <c r="A30403" s="2">
        <v>39762.677083333336</v>
      </c>
      <c r="B30403" s="3">
        <v>14.112</v>
      </c>
    </row>
    <row r="30404" spans="1:2" ht="13.8">
      <c r="A30404" s="2">
        <v>39762.6875</v>
      </c>
      <c r="B30404" s="3">
        <v>14.112</v>
      </c>
    </row>
    <row r="30405" spans="1:2" ht="13.8">
      <c r="A30405" s="2">
        <v>39762.697916666664</v>
      </c>
      <c r="B30405" s="3">
        <v>14.064</v>
      </c>
    </row>
    <row r="30406" spans="1:2" ht="13.8">
      <c r="A30406" s="2">
        <v>39762.708333333336</v>
      </c>
      <c r="B30406" s="3">
        <v>14.064</v>
      </c>
    </row>
    <row r="30407" spans="1:2" ht="13.8">
      <c r="A30407" s="2">
        <v>39762.71875</v>
      </c>
      <c r="B30407" s="3">
        <v>14.064</v>
      </c>
    </row>
    <row r="30408" spans="1:2" ht="13.8">
      <c r="A30408" s="2">
        <v>39762.729166666664</v>
      </c>
      <c r="B30408" s="3">
        <v>14.064</v>
      </c>
    </row>
    <row r="30409" spans="1:2" ht="13.8">
      <c r="A30409" s="2">
        <v>39762.739583333336</v>
      </c>
      <c r="B30409" s="3">
        <v>14.16</v>
      </c>
    </row>
    <row r="30410" spans="1:2" ht="13.8">
      <c r="A30410" s="2">
        <v>39762.75</v>
      </c>
      <c r="B30410" s="3">
        <v>14.112</v>
      </c>
    </row>
    <row r="30411" spans="1:2" ht="13.8">
      <c r="A30411" s="2">
        <v>39762.760416666664</v>
      </c>
      <c r="B30411" s="3">
        <v>14.16</v>
      </c>
    </row>
    <row r="30412" spans="1:2" ht="13.8">
      <c r="A30412" s="2">
        <v>39762.770833333336</v>
      </c>
      <c r="B30412" s="3">
        <v>14.112</v>
      </c>
    </row>
    <row r="30413" spans="1:2" ht="13.8">
      <c r="A30413" s="2">
        <v>39762.78125</v>
      </c>
      <c r="B30413" s="3">
        <v>14.16</v>
      </c>
    </row>
    <row r="30414" spans="1:2" ht="13.8">
      <c r="A30414" s="2">
        <v>39762.791666666664</v>
      </c>
      <c r="B30414" s="3">
        <v>14.064</v>
      </c>
    </row>
    <row r="30415" spans="1:2" ht="13.8">
      <c r="A30415" s="2">
        <v>39762.802083333336</v>
      </c>
      <c r="B30415" s="3">
        <v>14.112</v>
      </c>
    </row>
    <row r="30416" spans="1:2" ht="13.8">
      <c r="A30416" s="2">
        <v>39762.8125</v>
      </c>
      <c r="B30416" s="3">
        <v>14.064</v>
      </c>
    </row>
    <row r="30417" spans="1:2" ht="13.8">
      <c r="A30417" s="2">
        <v>39762.822916666664</v>
      </c>
      <c r="B30417" s="3">
        <v>14.16</v>
      </c>
    </row>
    <row r="30418" spans="1:2" ht="13.8">
      <c r="A30418" s="2">
        <v>39762.833333333336</v>
      </c>
      <c r="B30418" s="3">
        <v>14.112</v>
      </c>
    </row>
    <row r="30419" spans="1:2" ht="13.8">
      <c r="A30419" s="2">
        <v>39762.84375</v>
      </c>
      <c r="B30419" s="3">
        <v>14.208</v>
      </c>
    </row>
    <row r="30420" spans="1:2" ht="13.8">
      <c r="A30420" s="2">
        <v>39762.854166666664</v>
      </c>
      <c r="B30420" s="3">
        <v>14.064</v>
      </c>
    </row>
    <row r="30421" spans="1:2" ht="13.8">
      <c r="A30421" s="2">
        <v>39762.864583333336</v>
      </c>
      <c r="B30421" s="3">
        <v>14.16</v>
      </c>
    </row>
    <row r="30422" spans="1:2" ht="13.8">
      <c r="A30422" s="2">
        <v>39762.875</v>
      </c>
      <c r="B30422" s="3">
        <v>14.064</v>
      </c>
    </row>
    <row r="30423" spans="1:2" ht="13.8">
      <c r="A30423" s="2">
        <v>39762.885416666664</v>
      </c>
      <c r="B30423" s="3">
        <v>14.112</v>
      </c>
    </row>
    <row r="30424" spans="1:2" ht="13.8">
      <c r="A30424" s="2">
        <v>39762.895833333336</v>
      </c>
      <c r="B30424" s="3">
        <v>14.064</v>
      </c>
    </row>
    <row r="30425" spans="1:2" ht="13.8">
      <c r="A30425" s="2">
        <v>39762.90625</v>
      </c>
      <c r="B30425" s="3">
        <v>14.208</v>
      </c>
    </row>
    <row r="30426" spans="1:2" ht="13.8">
      <c r="A30426" s="2">
        <v>39762.916666666664</v>
      </c>
      <c r="B30426" s="3">
        <v>14.112</v>
      </c>
    </row>
    <row r="30427" spans="1:2" ht="13.8">
      <c r="A30427" s="2">
        <v>39762.927083333336</v>
      </c>
      <c r="B30427" s="3">
        <v>14.112</v>
      </c>
    </row>
    <row r="30428" spans="1:2" ht="13.8">
      <c r="A30428" s="2">
        <v>39762.9375</v>
      </c>
      <c r="B30428" s="3">
        <v>14.16</v>
      </c>
    </row>
    <row r="30429" spans="1:2" ht="13.8">
      <c r="A30429" s="2">
        <v>39762.947916666664</v>
      </c>
      <c r="B30429" s="3">
        <v>14.016</v>
      </c>
    </row>
    <row r="30430" spans="1:2" ht="13.8">
      <c r="A30430" s="2">
        <v>39762.958333333336</v>
      </c>
      <c r="B30430" s="3">
        <v>14.112</v>
      </c>
    </row>
    <row r="30431" spans="1:2" ht="13.8">
      <c r="A30431" s="2">
        <v>39762.96875</v>
      </c>
      <c r="B30431" s="3">
        <v>14.016</v>
      </c>
    </row>
    <row r="30432" spans="1:2" ht="13.8">
      <c r="A30432" s="2">
        <v>39762.979166666664</v>
      </c>
      <c r="B30432" s="3">
        <v>14.112</v>
      </c>
    </row>
    <row r="30433" spans="1:2" ht="13.8">
      <c r="A30433" s="2">
        <v>39762.989583333336</v>
      </c>
      <c r="B30433" s="3">
        <v>14.064</v>
      </c>
    </row>
    <row r="30434" spans="1:2" ht="13.8">
      <c r="A30434" s="2">
        <v>39763</v>
      </c>
      <c r="B30434" s="3">
        <v>14.16</v>
      </c>
    </row>
    <row r="30435" spans="1:2" ht="13.8">
      <c r="A30435" s="2">
        <v>39763.010416666664</v>
      </c>
      <c r="B30435" s="3">
        <v>14.064</v>
      </c>
    </row>
    <row r="30436" spans="1:2" ht="13.8">
      <c r="A30436" s="2">
        <v>39763.020833333336</v>
      </c>
      <c r="B30436" s="3">
        <v>14.064</v>
      </c>
    </row>
    <row r="30437" spans="1:2" ht="13.8">
      <c r="A30437" s="2">
        <v>39763.03125</v>
      </c>
      <c r="B30437" s="3">
        <v>14.016</v>
      </c>
    </row>
    <row r="30438" spans="1:2" ht="13.8">
      <c r="A30438" s="2">
        <v>39763.041666666664</v>
      </c>
      <c r="B30438" s="3">
        <v>14.112</v>
      </c>
    </row>
    <row r="30439" spans="1:2" ht="13.8">
      <c r="A30439" s="2">
        <v>39763.052083333336</v>
      </c>
      <c r="B30439" s="3">
        <v>14.016</v>
      </c>
    </row>
    <row r="30440" spans="1:2" ht="13.8">
      <c r="A30440" s="2">
        <v>39763.0625</v>
      </c>
      <c r="B30440" s="3">
        <v>14.112</v>
      </c>
    </row>
    <row r="30441" spans="1:2" ht="13.8">
      <c r="A30441" s="2">
        <v>39763.072916666664</v>
      </c>
      <c r="B30441" s="3">
        <v>14.112</v>
      </c>
    </row>
    <row r="30442" spans="1:2" ht="13.8">
      <c r="A30442" s="2">
        <v>39763.083333333336</v>
      </c>
      <c r="B30442" s="3">
        <v>14.112</v>
      </c>
    </row>
    <row r="30443" spans="1:2" ht="13.8">
      <c r="A30443" s="2">
        <v>39763.09375</v>
      </c>
      <c r="B30443" s="3">
        <v>14.064</v>
      </c>
    </row>
    <row r="30444" spans="1:2" ht="13.8">
      <c r="A30444" s="2">
        <v>39763.104166666664</v>
      </c>
      <c r="B30444" s="3">
        <v>14.064</v>
      </c>
    </row>
    <row r="30445" spans="1:2" ht="13.8">
      <c r="A30445" s="2">
        <v>39763.114583333336</v>
      </c>
      <c r="B30445" s="3">
        <v>14.064</v>
      </c>
    </row>
    <row r="30446" spans="1:2" ht="13.8">
      <c r="A30446" s="2">
        <v>39763.125</v>
      </c>
      <c r="B30446" s="3">
        <v>14.016</v>
      </c>
    </row>
    <row r="30447" spans="1:2" ht="13.8">
      <c r="A30447" s="2">
        <v>39763.135416666664</v>
      </c>
      <c r="B30447" s="3">
        <v>14.112</v>
      </c>
    </row>
    <row r="30448" spans="1:2" ht="13.8">
      <c r="A30448" s="2">
        <v>39763.145833333336</v>
      </c>
      <c r="B30448" s="3">
        <v>14.016</v>
      </c>
    </row>
    <row r="30449" spans="1:2" ht="13.8">
      <c r="A30449" s="2">
        <v>39763.15625</v>
      </c>
      <c r="B30449" s="3">
        <v>14.16</v>
      </c>
    </row>
    <row r="30450" spans="1:2" ht="13.8">
      <c r="A30450" s="2">
        <v>39763.166666666664</v>
      </c>
      <c r="B30450" s="3">
        <v>14.016</v>
      </c>
    </row>
    <row r="30451" spans="1:2" ht="13.8">
      <c r="A30451" s="2">
        <v>39763.177083333336</v>
      </c>
      <c r="B30451" s="3">
        <v>14.064</v>
      </c>
    </row>
    <row r="30452" spans="1:2" ht="13.8">
      <c r="A30452" s="2">
        <v>39763.1875</v>
      </c>
      <c r="B30452" s="3">
        <v>13.968</v>
      </c>
    </row>
    <row r="30453" spans="1:2" ht="13.8">
      <c r="A30453" s="2">
        <v>39763.197916666664</v>
      </c>
      <c r="B30453" s="3">
        <v>14.16</v>
      </c>
    </row>
    <row r="30454" spans="1:2" ht="13.8">
      <c r="A30454" s="2">
        <v>39763.208333333336</v>
      </c>
      <c r="B30454" s="3">
        <v>13.968</v>
      </c>
    </row>
    <row r="30455" spans="1:2" ht="13.8">
      <c r="A30455" s="2">
        <v>39763.21875</v>
      </c>
      <c r="B30455" s="3">
        <v>14.112</v>
      </c>
    </row>
    <row r="30456" spans="1:2" ht="13.8">
      <c r="A30456" s="2">
        <v>39763.229166666664</v>
      </c>
      <c r="B30456" s="3">
        <v>14.064</v>
      </c>
    </row>
    <row r="30457" spans="1:2" ht="13.8">
      <c r="A30457" s="2">
        <v>39763.239583333336</v>
      </c>
      <c r="B30457" s="3">
        <v>14.112</v>
      </c>
    </row>
    <row r="30458" spans="1:2" ht="13.8">
      <c r="A30458" s="2">
        <v>39763.25</v>
      </c>
      <c r="B30458" s="3">
        <v>13.968</v>
      </c>
    </row>
    <row r="30459" spans="1:2" ht="13.8">
      <c r="A30459" s="2">
        <v>39763.260416666664</v>
      </c>
      <c r="B30459" s="3">
        <v>14.064</v>
      </c>
    </row>
    <row r="30460" spans="1:2" ht="13.8">
      <c r="A30460" s="2">
        <v>39763.270833333336</v>
      </c>
      <c r="B30460" s="3">
        <v>13.968</v>
      </c>
    </row>
    <row r="30461" spans="1:2" ht="13.8">
      <c r="A30461" s="2">
        <v>39763.28125</v>
      </c>
      <c r="B30461" s="3">
        <v>14.112</v>
      </c>
    </row>
    <row r="30462" spans="1:2" ht="13.8">
      <c r="A30462" s="2">
        <v>39763.291666666664</v>
      </c>
      <c r="B30462" s="3">
        <v>14.016</v>
      </c>
    </row>
    <row r="30463" spans="1:2" ht="13.8">
      <c r="A30463" s="2">
        <v>39763.302083333336</v>
      </c>
      <c r="B30463" s="3">
        <v>13.968</v>
      </c>
    </row>
    <row r="30464" spans="1:2" ht="13.8">
      <c r="A30464" s="2">
        <v>39763.3125</v>
      </c>
      <c r="B30464" s="3">
        <v>13.92</v>
      </c>
    </row>
    <row r="30465" spans="1:2" ht="13.8">
      <c r="A30465" s="2">
        <v>39763.322916666664</v>
      </c>
      <c r="B30465" s="3">
        <v>14.064</v>
      </c>
    </row>
    <row r="30466" spans="1:2" ht="13.8">
      <c r="A30466" s="2">
        <v>39763.333333333336</v>
      </c>
      <c r="B30466" s="3">
        <v>14.016</v>
      </c>
    </row>
    <row r="30467" spans="1:2" ht="13.8">
      <c r="A30467" s="2">
        <v>39763.34375</v>
      </c>
      <c r="B30467" s="3">
        <v>13.824</v>
      </c>
    </row>
    <row r="30468" spans="1:2" ht="13.8">
      <c r="A30468" s="2">
        <v>39763.354166666664</v>
      </c>
      <c r="B30468" s="3">
        <v>13.68</v>
      </c>
    </row>
    <row r="30469" spans="1:2" ht="13.8">
      <c r="A30469" s="2">
        <v>39763.364583333336</v>
      </c>
      <c r="B30469" s="3">
        <v>13.584</v>
      </c>
    </row>
    <row r="30470" spans="1:2" ht="13.8">
      <c r="A30470" s="2">
        <v>39763.375</v>
      </c>
      <c r="B30470" s="3">
        <v>13.824</v>
      </c>
    </row>
    <row r="30471" spans="1:2" ht="13.8">
      <c r="A30471" s="2">
        <v>39763.385416666664</v>
      </c>
      <c r="B30471" s="3">
        <v>13.776</v>
      </c>
    </row>
    <row r="30472" spans="1:2" ht="13.8">
      <c r="A30472" s="2">
        <v>39763.395833333336</v>
      </c>
      <c r="B30472" s="3">
        <v>13.776</v>
      </c>
    </row>
    <row r="30473" spans="1:2" ht="13.8">
      <c r="A30473" s="2">
        <v>39763.40625</v>
      </c>
      <c r="B30473" s="3">
        <v>13.584</v>
      </c>
    </row>
    <row r="30474" spans="1:2" ht="13.8">
      <c r="A30474" s="2">
        <v>39763.416666666664</v>
      </c>
      <c r="B30474" s="3">
        <v>13.44</v>
      </c>
    </row>
    <row r="30475" spans="1:2" ht="13.8">
      <c r="A30475" s="2">
        <v>39763.427083333336</v>
      </c>
      <c r="B30475" s="3">
        <v>13.68</v>
      </c>
    </row>
    <row r="30476" spans="1:2" ht="13.8">
      <c r="A30476" s="2">
        <v>39763.4375</v>
      </c>
      <c r="B30476" s="3">
        <v>13.632</v>
      </c>
    </row>
    <row r="30477" spans="1:2" ht="13.8">
      <c r="A30477" s="2">
        <v>39763.447916666664</v>
      </c>
      <c r="B30477" s="3">
        <v>13.584</v>
      </c>
    </row>
    <row r="30478" spans="1:2" ht="13.8">
      <c r="A30478" s="2">
        <v>39763.458333333336</v>
      </c>
      <c r="B30478" s="3">
        <v>13.536</v>
      </c>
    </row>
    <row r="30479" spans="1:2" ht="13.8">
      <c r="A30479" s="2">
        <v>39763.46875</v>
      </c>
      <c r="B30479" s="3">
        <v>13.536</v>
      </c>
    </row>
    <row r="30480" spans="1:2" ht="13.8">
      <c r="A30480" s="2">
        <v>39763.479166666664</v>
      </c>
      <c r="B30480" s="3">
        <v>13.68</v>
      </c>
    </row>
    <row r="30481" spans="1:2" ht="13.8">
      <c r="A30481" s="2">
        <v>39763.489583333336</v>
      </c>
      <c r="B30481" s="3">
        <v>13.632</v>
      </c>
    </row>
    <row r="30482" spans="1:2" ht="13.8">
      <c r="A30482" s="2">
        <v>39763.5</v>
      </c>
      <c r="B30482" s="3">
        <v>13.776</v>
      </c>
    </row>
    <row r="30483" spans="1:2" ht="13.8">
      <c r="A30483" s="2">
        <v>39763.510416666664</v>
      </c>
      <c r="B30483" s="3">
        <v>13.488</v>
      </c>
    </row>
    <row r="30484" spans="1:2" ht="13.8">
      <c r="A30484" s="2">
        <v>39763.520833333336</v>
      </c>
      <c r="B30484" s="3">
        <v>13.584</v>
      </c>
    </row>
    <row r="30485" spans="1:2" ht="13.8">
      <c r="A30485" s="2">
        <v>39763.53125</v>
      </c>
      <c r="B30485" s="3">
        <v>13.488</v>
      </c>
    </row>
    <row r="30486" spans="1:2" ht="13.8">
      <c r="A30486" s="2">
        <v>39763.541666666664</v>
      </c>
      <c r="B30486" s="3">
        <v>13.68</v>
      </c>
    </row>
    <row r="30487" spans="1:2" ht="13.8">
      <c r="A30487" s="2">
        <v>39763.552083333336</v>
      </c>
      <c r="B30487" s="3">
        <v>13.776</v>
      </c>
    </row>
    <row r="30488" spans="1:2" ht="13.8">
      <c r="A30488" s="2">
        <v>39763.5625</v>
      </c>
      <c r="B30488" s="3">
        <v>13.536</v>
      </c>
    </row>
    <row r="30489" spans="1:2" ht="13.8">
      <c r="A30489" s="2">
        <v>39763.572916666664</v>
      </c>
      <c r="B30489" s="3">
        <v>13.584</v>
      </c>
    </row>
    <row r="30490" spans="1:2" ht="13.8">
      <c r="A30490" s="2">
        <v>39763.583333333336</v>
      </c>
      <c r="B30490" s="3">
        <v>13.536</v>
      </c>
    </row>
    <row r="30491" spans="1:2" ht="13.8">
      <c r="A30491" s="2">
        <v>39763.59375</v>
      </c>
      <c r="B30491" s="3">
        <v>13.632</v>
      </c>
    </row>
    <row r="30492" spans="1:2" ht="13.8">
      <c r="A30492" s="2">
        <v>39763.604166666664</v>
      </c>
      <c r="B30492" s="3">
        <v>13.728</v>
      </c>
    </row>
    <row r="30493" spans="1:2" ht="13.8">
      <c r="A30493" s="2">
        <v>39763.614583333336</v>
      </c>
      <c r="B30493" s="3">
        <v>13.68</v>
      </c>
    </row>
    <row r="30494" spans="1:2" ht="13.8">
      <c r="A30494" s="2">
        <v>39763.625</v>
      </c>
      <c r="B30494" s="3">
        <v>13.728</v>
      </c>
    </row>
    <row r="30495" spans="1:2" ht="13.8">
      <c r="A30495" s="2">
        <v>39763.635416666664</v>
      </c>
      <c r="B30495" s="3">
        <v>13.776</v>
      </c>
    </row>
    <row r="30496" spans="1:2" ht="13.8">
      <c r="A30496" s="2">
        <v>39763.645833333336</v>
      </c>
      <c r="B30496" s="3">
        <v>13.728</v>
      </c>
    </row>
    <row r="30497" spans="1:2" ht="13.8">
      <c r="A30497" s="2">
        <v>39763.65625</v>
      </c>
      <c r="B30497" s="3">
        <v>13.872</v>
      </c>
    </row>
    <row r="30498" spans="1:2" ht="13.8">
      <c r="A30498" s="2">
        <v>39763.666666666664</v>
      </c>
      <c r="B30498" s="3">
        <v>14.016</v>
      </c>
    </row>
    <row r="30499" spans="1:2" ht="13.8">
      <c r="A30499" s="2">
        <v>39763.677083333336</v>
      </c>
      <c r="B30499" s="3">
        <v>13.824</v>
      </c>
    </row>
    <row r="30500" spans="1:2" ht="13.8">
      <c r="A30500" s="2">
        <v>39763.6875</v>
      </c>
      <c r="B30500" s="3">
        <v>13.44</v>
      </c>
    </row>
    <row r="30501" spans="1:2" ht="13.8">
      <c r="A30501" s="2">
        <v>39763.697916666664</v>
      </c>
      <c r="B30501" s="3">
        <v>13.343999999999999</v>
      </c>
    </row>
    <row r="30502" spans="1:2" ht="13.8">
      <c r="A30502" s="2">
        <v>39763.708333333336</v>
      </c>
      <c r="B30502" s="3">
        <v>13.151999999999999</v>
      </c>
    </row>
    <row r="30503" spans="1:2" ht="13.8">
      <c r="A30503" s="2">
        <v>39763.71875</v>
      </c>
      <c r="B30503" s="3">
        <v>13.44</v>
      </c>
    </row>
    <row r="30504" spans="1:2" ht="13.8">
      <c r="A30504" s="2">
        <v>39763.729166666664</v>
      </c>
      <c r="B30504" s="3">
        <v>13.391999999999999</v>
      </c>
    </row>
    <row r="30505" spans="1:2" ht="13.8">
      <c r="A30505" s="2">
        <v>39763.739583333336</v>
      </c>
      <c r="B30505" s="3">
        <v>13.488</v>
      </c>
    </row>
    <row r="30506" spans="1:2" ht="13.8">
      <c r="A30506" s="2">
        <v>39763.75</v>
      </c>
      <c r="B30506" s="3">
        <v>13.247999999999999</v>
      </c>
    </row>
    <row r="30507" spans="1:2" ht="13.8">
      <c r="A30507" s="2">
        <v>39763.760416666664</v>
      </c>
      <c r="B30507" s="3">
        <v>13.247999999999999</v>
      </c>
    </row>
    <row r="30508" spans="1:2" ht="13.8">
      <c r="A30508" s="2">
        <v>39763.770833333336</v>
      </c>
      <c r="B30508" s="3">
        <v>13.295999999999999</v>
      </c>
    </row>
    <row r="30509" spans="1:2" ht="13.8">
      <c r="A30509" s="2">
        <v>39763.78125</v>
      </c>
      <c r="B30509" s="3">
        <v>13.488</v>
      </c>
    </row>
    <row r="30510" spans="1:2" ht="13.8">
      <c r="A30510" s="2">
        <v>39763.791666666664</v>
      </c>
      <c r="B30510" s="3">
        <v>13.44</v>
      </c>
    </row>
    <row r="30511" spans="1:2" ht="13.8">
      <c r="A30511" s="2">
        <v>39763.802083333336</v>
      </c>
      <c r="B30511" s="3">
        <v>13.343999999999999</v>
      </c>
    </row>
    <row r="30512" spans="1:2" ht="13.8">
      <c r="A30512" s="2">
        <v>39763.8125</v>
      </c>
      <c r="B30512" s="3">
        <v>13.247999999999999</v>
      </c>
    </row>
    <row r="30513" spans="1:2" ht="13.8">
      <c r="A30513" s="2">
        <v>39763.822916666664</v>
      </c>
      <c r="B30513" s="3">
        <v>13.295999999999999</v>
      </c>
    </row>
    <row r="30514" spans="1:2" ht="13.8">
      <c r="A30514" s="2">
        <v>39763.833333333336</v>
      </c>
      <c r="B30514" s="3">
        <v>13.44</v>
      </c>
    </row>
    <row r="30515" spans="1:2" ht="13.8">
      <c r="A30515" s="2">
        <v>39763.84375</v>
      </c>
      <c r="B30515" s="3">
        <v>13.44</v>
      </c>
    </row>
    <row r="30516" spans="1:2" ht="13.8">
      <c r="A30516" s="2">
        <v>39763.854166666664</v>
      </c>
      <c r="B30516" s="3">
        <v>13.44</v>
      </c>
    </row>
    <row r="30517" spans="1:2" ht="13.8">
      <c r="A30517" s="2">
        <v>39763.864583333336</v>
      </c>
      <c r="B30517" s="3">
        <v>13.2</v>
      </c>
    </row>
    <row r="30518" spans="1:2" ht="13.8">
      <c r="A30518" s="2">
        <v>39763.875</v>
      </c>
      <c r="B30518" s="3">
        <v>13.295999999999999</v>
      </c>
    </row>
    <row r="30519" spans="1:2" ht="13.8">
      <c r="A30519" s="2">
        <v>39763.885416666664</v>
      </c>
      <c r="B30519" s="3">
        <v>13.343999999999999</v>
      </c>
    </row>
    <row r="30520" spans="1:2" ht="13.8">
      <c r="A30520" s="2">
        <v>39763.895833333336</v>
      </c>
      <c r="B30520" s="3">
        <v>13.536</v>
      </c>
    </row>
    <row r="30521" spans="1:2" ht="13.8">
      <c r="A30521" s="2">
        <v>39763.90625</v>
      </c>
      <c r="B30521" s="3">
        <v>13.343999999999999</v>
      </c>
    </row>
    <row r="30522" spans="1:2" ht="13.8">
      <c r="A30522" s="2">
        <v>39763.916666666664</v>
      </c>
      <c r="B30522" s="3">
        <v>13.295999999999999</v>
      </c>
    </row>
    <row r="30523" spans="1:2" ht="13.8">
      <c r="A30523" s="2">
        <v>39763.927083333336</v>
      </c>
      <c r="B30523" s="3">
        <v>13.151999999999999</v>
      </c>
    </row>
    <row r="30524" spans="1:2" ht="13.8">
      <c r="A30524" s="2">
        <v>39763.9375</v>
      </c>
      <c r="B30524" s="3">
        <v>13.44</v>
      </c>
    </row>
    <row r="30525" spans="1:2" ht="13.8">
      <c r="A30525" s="2">
        <v>39763.947916666664</v>
      </c>
      <c r="B30525" s="3">
        <v>13.391999999999999</v>
      </c>
    </row>
    <row r="30526" spans="1:2" ht="13.8">
      <c r="A30526" s="2">
        <v>39763.958333333336</v>
      </c>
      <c r="B30526" s="3">
        <v>13.391999999999999</v>
      </c>
    </row>
    <row r="30527" spans="1:2" ht="13.8">
      <c r="A30527" s="2">
        <v>39763.96875</v>
      </c>
      <c r="B30527" s="3">
        <v>13.151999999999999</v>
      </c>
    </row>
    <row r="30528" spans="1:2" ht="13.8">
      <c r="A30528" s="2">
        <v>39763.979166666664</v>
      </c>
      <c r="B30528" s="3">
        <v>13.2</v>
      </c>
    </row>
    <row r="30529" spans="1:2" ht="13.8">
      <c r="A30529" s="2">
        <v>39763.989583333336</v>
      </c>
      <c r="B30529" s="3">
        <v>13.391999999999999</v>
      </c>
    </row>
    <row r="30530" spans="1:2" ht="13.8">
      <c r="A30530" s="2">
        <v>39764</v>
      </c>
      <c r="B30530" s="3">
        <v>13.343999999999999</v>
      </c>
    </row>
    <row r="30531" spans="1:2" ht="13.8">
      <c r="A30531" s="2">
        <v>39764.010416666664</v>
      </c>
      <c r="B30531" s="3">
        <v>13.391999999999999</v>
      </c>
    </row>
    <row r="30532" spans="1:2" ht="13.8">
      <c r="A30532" s="2">
        <v>39764.020833333336</v>
      </c>
      <c r="B30532" s="3">
        <v>13.2</v>
      </c>
    </row>
    <row r="30533" spans="1:2" ht="13.8">
      <c r="A30533" s="2">
        <v>39764.03125</v>
      </c>
      <c r="B30533" s="3">
        <v>13.151999999999999</v>
      </c>
    </row>
    <row r="30534" spans="1:2" ht="13.8">
      <c r="A30534" s="2">
        <v>39764.041666666664</v>
      </c>
      <c r="B30534" s="3">
        <v>13.391999999999999</v>
      </c>
    </row>
    <row r="30535" spans="1:2" ht="13.8">
      <c r="A30535" s="2">
        <v>39764.052083333336</v>
      </c>
      <c r="B30535" s="3">
        <v>13.343999999999999</v>
      </c>
    </row>
    <row r="30536" spans="1:2" ht="13.8">
      <c r="A30536" s="2">
        <v>39764.0625</v>
      </c>
      <c r="B30536" s="3">
        <v>13.391999999999999</v>
      </c>
    </row>
    <row r="30537" spans="1:2" ht="13.8">
      <c r="A30537" s="2">
        <v>39764.072916666664</v>
      </c>
      <c r="B30537" s="3">
        <v>13.151999999999999</v>
      </c>
    </row>
    <row r="30538" spans="1:2" ht="13.8">
      <c r="A30538" s="2">
        <v>39764.083333333336</v>
      </c>
      <c r="B30538" s="3">
        <v>13.151999999999999</v>
      </c>
    </row>
    <row r="30539" spans="1:2" ht="13.8">
      <c r="A30539" s="2">
        <v>39764.09375</v>
      </c>
      <c r="B30539" s="3">
        <v>13.295999999999999</v>
      </c>
    </row>
    <row r="30540" spans="1:2" ht="13.8">
      <c r="A30540" s="2">
        <v>39764.104166666664</v>
      </c>
      <c r="B30540" s="3">
        <v>13.343999999999999</v>
      </c>
    </row>
    <row r="30541" spans="1:2" ht="13.8">
      <c r="A30541" s="2">
        <v>39764.114583333336</v>
      </c>
      <c r="B30541" s="3">
        <v>13.343999999999999</v>
      </c>
    </row>
    <row r="30542" spans="1:2" ht="13.8">
      <c r="A30542" s="2">
        <v>39764.125</v>
      </c>
      <c r="B30542" s="3">
        <v>13.2</v>
      </c>
    </row>
    <row r="30543" spans="1:2" ht="13.8">
      <c r="A30543" s="2">
        <v>39764.135416666664</v>
      </c>
      <c r="B30543" s="3">
        <v>13.103999999999999</v>
      </c>
    </row>
    <row r="30544" spans="1:2" ht="13.8">
      <c r="A30544" s="2">
        <v>39764.145833333336</v>
      </c>
      <c r="B30544" s="3">
        <v>13.343999999999999</v>
      </c>
    </row>
    <row r="30545" spans="1:2" ht="13.8">
      <c r="A30545" s="2">
        <v>39764.15625</v>
      </c>
      <c r="B30545" s="3">
        <v>13.343999999999999</v>
      </c>
    </row>
    <row r="30546" spans="1:2" ht="13.8">
      <c r="A30546" s="2">
        <v>39764.166666666664</v>
      </c>
      <c r="B30546" s="3">
        <v>13.391999999999999</v>
      </c>
    </row>
    <row r="30547" spans="1:2" ht="13.8">
      <c r="A30547" s="2">
        <v>39764.177083333336</v>
      </c>
      <c r="B30547" s="3">
        <v>13.2</v>
      </c>
    </row>
    <row r="30548" spans="1:2" ht="13.8">
      <c r="A30548" s="2">
        <v>39764.1875</v>
      </c>
      <c r="B30548" s="3">
        <v>13.103999999999999</v>
      </c>
    </row>
    <row r="30549" spans="1:2" ht="13.8">
      <c r="A30549" s="2">
        <v>39764.197916666664</v>
      </c>
      <c r="B30549" s="3">
        <v>13.295999999999999</v>
      </c>
    </row>
    <row r="30550" spans="1:2" ht="13.8">
      <c r="A30550" s="2">
        <v>39764.208333333336</v>
      </c>
      <c r="B30550" s="3">
        <v>13.391999999999999</v>
      </c>
    </row>
    <row r="30551" spans="1:2" ht="13.8">
      <c r="A30551" s="2">
        <v>39764.21875</v>
      </c>
      <c r="B30551" s="3">
        <v>13.343999999999999</v>
      </c>
    </row>
    <row r="30552" spans="1:2" ht="13.8">
      <c r="A30552" s="2">
        <v>39764.229166666664</v>
      </c>
      <c r="B30552" s="3">
        <v>13.343999999999999</v>
      </c>
    </row>
    <row r="30553" spans="1:2" ht="13.8">
      <c r="A30553" s="2">
        <v>39764.239583333336</v>
      </c>
      <c r="B30553" s="3">
        <v>13.247999999999999</v>
      </c>
    </row>
    <row r="30554" spans="1:2" ht="13.8">
      <c r="A30554" s="2">
        <v>39764.25</v>
      </c>
      <c r="B30554" s="3">
        <v>13.584</v>
      </c>
    </row>
    <row r="30555" spans="1:2" ht="13.8">
      <c r="A30555" s="2">
        <v>39764.260416666664</v>
      </c>
      <c r="B30555" s="3">
        <v>13.536</v>
      </c>
    </row>
    <row r="30556" spans="1:2" ht="13.8">
      <c r="A30556" s="2">
        <v>39764.270833333336</v>
      </c>
      <c r="B30556" s="3">
        <v>13.632</v>
      </c>
    </row>
    <row r="30557" spans="1:2" ht="13.8">
      <c r="A30557" s="2">
        <v>39764.28125</v>
      </c>
      <c r="B30557" s="3">
        <v>13.44</v>
      </c>
    </row>
    <row r="30558" spans="1:2" ht="13.8">
      <c r="A30558" s="2">
        <v>39764.291666666664</v>
      </c>
      <c r="B30558" s="3">
        <v>13.343999999999999</v>
      </c>
    </row>
    <row r="30559" spans="1:2" ht="13.8">
      <c r="A30559" s="2">
        <v>39764.302083333336</v>
      </c>
      <c r="B30559" s="3">
        <v>13.536</v>
      </c>
    </row>
    <row r="30560" spans="1:2" ht="13.8">
      <c r="A30560" s="2">
        <v>39764.3125</v>
      </c>
      <c r="B30560" s="3">
        <v>13.584</v>
      </c>
    </row>
    <row r="30561" spans="1:2" ht="13.8">
      <c r="A30561" s="2">
        <v>39764.322916666664</v>
      </c>
      <c r="B30561" s="3">
        <v>13.536</v>
      </c>
    </row>
    <row r="30562" spans="1:2" ht="13.8">
      <c r="A30562" s="2">
        <v>39764.333333333336</v>
      </c>
      <c r="B30562" s="3">
        <v>13.68</v>
      </c>
    </row>
    <row r="30563" spans="1:2" ht="13.8">
      <c r="A30563" s="2">
        <v>39764.34375</v>
      </c>
      <c r="B30563" s="3">
        <v>13.488</v>
      </c>
    </row>
    <row r="30564" spans="1:2" ht="13.8">
      <c r="A30564" s="2">
        <v>39764.354166666664</v>
      </c>
      <c r="B30564" s="3">
        <v>13.584</v>
      </c>
    </row>
    <row r="30565" spans="1:2" ht="13.8">
      <c r="A30565" s="2">
        <v>39764.364583333336</v>
      </c>
      <c r="B30565" s="3">
        <v>13.536</v>
      </c>
    </row>
    <row r="30566" spans="1:2" ht="13.8">
      <c r="A30566" s="2">
        <v>39764.375</v>
      </c>
      <c r="B30566" s="3">
        <v>13.728</v>
      </c>
    </row>
    <row r="30567" spans="1:2" ht="13.8">
      <c r="A30567" s="2">
        <v>39764.385416666664</v>
      </c>
      <c r="B30567" s="3">
        <v>13.824</v>
      </c>
    </row>
    <row r="30568" spans="1:2" ht="13.8">
      <c r="A30568" s="2">
        <v>39764.395833333336</v>
      </c>
      <c r="B30568" s="3">
        <v>13.584</v>
      </c>
    </row>
    <row r="30569" spans="1:2" ht="13.8">
      <c r="A30569" s="2">
        <v>39764.40625</v>
      </c>
      <c r="B30569" s="3">
        <v>13.68</v>
      </c>
    </row>
    <row r="30570" spans="1:2" ht="13.8">
      <c r="A30570" s="2">
        <v>39764.416666666664</v>
      </c>
      <c r="B30570" s="3">
        <v>13.776</v>
      </c>
    </row>
    <row r="30571" spans="1:2" ht="13.8">
      <c r="A30571" s="2">
        <v>39764.427083333336</v>
      </c>
      <c r="B30571" s="3">
        <v>13.632</v>
      </c>
    </row>
    <row r="30572" spans="1:2" ht="13.8">
      <c r="A30572" s="2">
        <v>39764.4375</v>
      </c>
      <c r="B30572" s="3">
        <v>13.776</v>
      </c>
    </row>
    <row r="30573" spans="1:2" ht="13.8">
      <c r="A30573" s="2">
        <v>39764.447916666664</v>
      </c>
      <c r="B30573" s="3">
        <v>13.728</v>
      </c>
    </row>
    <row r="30574" spans="1:2" ht="13.8">
      <c r="A30574" s="2">
        <v>39764.458333333336</v>
      </c>
      <c r="B30574" s="3">
        <v>13.632</v>
      </c>
    </row>
    <row r="30575" spans="1:2" ht="13.8">
      <c r="A30575" s="2">
        <v>39764.46875</v>
      </c>
      <c r="B30575" s="3">
        <v>13.584</v>
      </c>
    </row>
    <row r="30576" spans="1:2" ht="13.8">
      <c r="A30576" s="2">
        <v>39764.479166666664</v>
      </c>
      <c r="B30576" s="3">
        <v>13.584</v>
      </c>
    </row>
    <row r="30577" spans="1:2" ht="13.8">
      <c r="A30577" s="2">
        <v>39764.489583333336</v>
      </c>
      <c r="B30577" s="3">
        <v>13.536</v>
      </c>
    </row>
    <row r="30578" spans="1:2" ht="13.8">
      <c r="A30578" s="2">
        <v>39764.5</v>
      </c>
      <c r="B30578" s="3">
        <v>13.488</v>
      </c>
    </row>
    <row r="30579" spans="1:2" ht="13.8">
      <c r="A30579" s="2">
        <v>39764.510416666664</v>
      </c>
      <c r="B30579" s="3">
        <v>13.44</v>
      </c>
    </row>
    <row r="30580" spans="1:2" ht="13.8">
      <c r="A30580" s="2">
        <v>39764.520833333336</v>
      </c>
      <c r="B30580" s="3">
        <v>13.488</v>
      </c>
    </row>
    <row r="30581" spans="1:2" ht="13.8">
      <c r="A30581" s="2">
        <v>39764.53125</v>
      </c>
      <c r="B30581" s="3">
        <v>13.44</v>
      </c>
    </row>
    <row r="30582" spans="1:2" ht="13.8">
      <c r="A30582" s="2">
        <v>39764.541666666664</v>
      </c>
      <c r="B30582" s="3">
        <v>13.391999999999999</v>
      </c>
    </row>
    <row r="30583" spans="1:2" ht="13.8">
      <c r="A30583" s="2">
        <v>39764.552083333336</v>
      </c>
      <c r="B30583" s="3">
        <v>13.391999999999999</v>
      </c>
    </row>
    <row r="30584" spans="1:2" ht="13.8">
      <c r="A30584" s="2">
        <v>39764.5625</v>
      </c>
      <c r="B30584" s="3">
        <v>13.343999999999999</v>
      </c>
    </row>
    <row r="30585" spans="1:2" ht="13.8">
      <c r="A30585" s="2">
        <v>39764.572916666664</v>
      </c>
      <c r="B30585" s="3">
        <v>13.391999999999999</v>
      </c>
    </row>
    <row r="30586" spans="1:2" ht="13.8">
      <c r="A30586" s="2">
        <v>39764.583333333336</v>
      </c>
      <c r="B30586" s="3">
        <v>13.343999999999999</v>
      </c>
    </row>
    <row r="30587" spans="1:2" ht="13.8">
      <c r="A30587" s="2">
        <v>39764.59375</v>
      </c>
      <c r="B30587" s="3">
        <v>13.343999999999999</v>
      </c>
    </row>
    <row r="30588" spans="1:2" ht="13.8">
      <c r="A30588" s="2">
        <v>39764.604166666664</v>
      </c>
      <c r="B30588" s="3">
        <v>13.391999999999999</v>
      </c>
    </row>
    <row r="30589" spans="1:2" ht="13.8">
      <c r="A30589" s="2">
        <v>39764.614583333336</v>
      </c>
      <c r="B30589" s="3">
        <v>13.295999999999999</v>
      </c>
    </row>
    <row r="30590" spans="1:2" ht="13.8">
      <c r="A30590" s="2">
        <v>39764.625</v>
      </c>
      <c r="B30590" s="3">
        <v>13.44</v>
      </c>
    </row>
    <row r="30591" spans="1:2" ht="13.8">
      <c r="A30591" s="2">
        <v>39764.635416666664</v>
      </c>
      <c r="B30591" s="3">
        <v>13.44</v>
      </c>
    </row>
    <row r="30592" spans="1:2" ht="13.8">
      <c r="A30592" s="2">
        <v>39764.645833333336</v>
      </c>
      <c r="B30592" s="3">
        <v>13.536</v>
      </c>
    </row>
    <row r="30593" spans="1:2" ht="13.8">
      <c r="A30593" s="2">
        <v>39764.65625</v>
      </c>
      <c r="B30593" s="3">
        <v>13.488</v>
      </c>
    </row>
    <row r="30594" spans="1:2" ht="13.8">
      <c r="A30594" s="2">
        <v>39764.666666666664</v>
      </c>
      <c r="B30594" s="3">
        <v>13.488</v>
      </c>
    </row>
    <row r="30595" spans="1:2" ht="13.8">
      <c r="A30595" s="2">
        <v>39764.677083333336</v>
      </c>
      <c r="B30595" s="3">
        <v>13.632</v>
      </c>
    </row>
    <row r="30596" spans="1:2" ht="13.8">
      <c r="A30596" s="2">
        <v>39764.6875</v>
      </c>
      <c r="B30596" s="3">
        <v>13.584</v>
      </c>
    </row>
    <row r="30597" spans="1:2" ht="13.8">
      <c r="A30597" s="2">
        <v>39764.697916666664</v>
      </c>
      <c r="B30597" s="3">
        <v>13.584</v>
      </c>
    </row>
    <row r="30598" spans="1:2" ht="13.8">
      <c r="A30598" s="2">
        <v>39764.708333333336</v>
      </c>
      <c r="B30598" s="3">
        <v>13.728</v>
      </c>
    </row>
    <row r="30599" spans="1:2" ht="13.8">
      <c r="A30599" s="2">
        <v>39764.71875</v>
      </c>
      <c r="B30599" s="3">
        <v>13.536</v>
      </c>
    </row>
    <row r="30600" spans="1:2" ht="13.8">
      <c r="A30600" s="2">
        <v>39764.729166666664</v>
      </c>
      <c r="B30600" s="3">
        <v>13.632</v>
      </c>
    </row>
    <row r="30601" spans="1:2" ht="13.8">
      <c r="A30601" s="2">
        <v>39764.739583333336</v>
      </c>
      <c r="B30601" s="3">
        <v>13.584</v>
      </c>
    </row>
    <row r="30602" spans="1:2" ht="13.8">
      <c r="A30602" s="2">
        <v>39764.75</v>
      </c>
      <c r="B30602" s="3">
        <v>13.68</v>
      </c>
    </row>
    <row r="30603" spans="1:2" ht="13.8">
      <c r="A30603" s="2">
        <v>39764.760416666664</v>
      </c>
      <c r="B30603" s="3">
        <v>13.68</v>
      </c>
    </row>
    <row r="30604" spans="1:2" ht="13.8">
      <c r="A30604" s="2">
        <v>39764.770833333336</v>
      </c>
      <c r="B30604" s="3">
        <v>13.584</v>
      </c>
    </row>
    <row r="30605" spans="1:2" ht="13.8">
      <c r="A30605" s="2">
        <v>39764.78125</v>
      </c>
      <c r="B30605" s="3">
        <v>13.68</v>
      </c>
    </row>
    <row r="30606" spans="1:2" ht="13.8">
      <c r="A30606" s="2">
        <v>39764.791666666664</v>
      </c>
      <c r="B30606" s="3">
        <v>13.632</v>
      </c>
    </row>
    <row r="30607" spans="1:2" ht="13.8">
      <c r="A30607" s="2">
        <v>39764.802083333336</v>
      </c>
      <c r="B30607" s="3">
        <v>13.584</v>
      </c>
    </row>
    <row r="30608" spans="1:2" ht="13.8">
      <c r="A30608" s="2">
        <v>39764.8125</v>
      </c>
      <c r="B30608" s="3">
        <v>13.632</v>
      </c>
    </row>
    <row r="30609" spans="1:2" ht="13.8">
      <c r="A30609" s="2">
        <v>39764.822916666664</v>
      </c>
      <c r="B30609" s="3">
        <v>13.584</v>
      </c>
    </row>
    <row r="30610" spans="1:2" ht="13.8">
      <c r="A30610" s="2">
        <v>39764.833333333336</v>
      </c>
      <c r="B30610" s="3">
        <v>13.68</v>
      </c>
    </row>
    <row r="30611" spans="1:2" ht="13.8">
      <c r="A30611" s="2">
        <v>39764.84375</v>
      </c>
      <c r="B30611" s="3">
        <v>13.68</v>
      </c>
    </row>
    <row r="30612" spans="1:2" ht="13.8">
      <c r="A30612" s="2">
        <v>39764.854166666664</v>
      </c>
      <c r="B30612" s="3">
        <v>13.584</v>
      </c>
    </row>
    <row r="30613" spans="1:2" ht="13.8">
      <c r="A30613" s="2">
        <v>39764.864583333336</v>
      </c>
      <c r="B30613" s="3">
        <v>13.632</v>
      </c>
    </row>
    <row r="30614" spans="1:2" ht="13.8">
      <c r="A30614" s="2">
        <v>39764.875</v>
      </c>
      <c r="B30614" s="3">
        <v>13.632</v>
      </c>
    </row>
    <row r="30615" spans="1:2" ht="13.8">
      <c r="A30615" s="2">
        <v>39764.885416666664</v>
      </c>
      <c r="B30615" s="3">
        <v>13.536</v>
      </c>
    </row>
    <row r="30616" spans="1:2" ht="13.8">
      <c r="A30616" s="2">
        <v>39764.895833333336</v>
      </c>
      <c r="B30616" s="3">
        <v>13.776</v>
      </c>
    </row>
    <row r="30617" spans="1:2" ht="13.8">
      <c r="A30617" s="2">
        <v>39764.90625</v>
      </c>
      <c r="B30617" s="3">
        <v>13.584</v>
      </c>
    </row>
    <row r="30618" spans="1:2" ht="13.8">
      <c r="A30618" s="2">
        <v>39764.916666666664</v>
      </c>
      <c r="B30618" s="3">
        <v>13.632</v>
      </c>
    </row>
    <row r="30619" spans="1:2" ht="13.8">
      <c r="A30619" s="2">
        <v>39764.927083333336</v>
      </c>
      <c r="B30619" s="3">
        <v>13.68</v>
      </c>
    </row>
    <row r="30620" spans="1:2" ht="13.8">
      <c r="A30620" s="2">
        <v>39764.9375</v>
      </c>
      <c r="B30620" s="3">
        <v>13.536</v>
      </c>
    </row>
    <row r="30621" spans="1:2" ht="13.8">
      <c r="A30621" s="2">
        <v>39764.947916666664</v>
      </c>
      <c r="B30621" s="3">
        <v>13.584</v>
      </c>
    </row>
    <row r="30622" spans="1:2" ht="13.8">
      <c r="A30622" s="2">
        <v>39764.958333333336</v>
      </c>
      <c r="B30622" s="3">
        <v>13.632</v>
      </c>
    </row>
    <row r="30623" spans="1:2" ht="13.8">
      <c r="A30623" s="2">
        <v>39764.96875</v>
      </c>
      <c r="B30623" s="3">
        <v>13.584</v>
      </c>
    </row>
    <row r="30624" spans="1:2" ht="13.8">
      <c r="A30624" s="2">
        <v>39764.979166666664</v>
      </c>
      <c r="B30624" s="3">
        <v>13.728</v>
      </c>
    </row>
    <row r="30625" spans="1:2" ht="13.8">
      <c r="A30625" s="2">
        <v>39764.989583333336</v>
      </c>
      <c r="B30625" s="3">
        <v>13.728</v>
      </c>
    </row>
    <row r="30626" spans="1:2" ht="13.8">
      <c r="A30626" s="2">
        <v>39765</v>
      </c>
      <c r="B30626" s="3">
        <v>13.68</v>
      </c>
    </row>
    <row r="30627" spans="1:2" ht="13.8">
      <c r="A30627" s="2">
        <v>39765.010416666664</v>
      </c>
      <c r="B30627" s="3">
        <v>13.728</v>
      </c>
    </row>
    <row r="30628" spans="1:2" ht="13.8">
      <c r="A30628" s="2">
        <v>39765.020833333336</v>
      </c>
      <c r="B30628" s="3">
        <v>13.632</v>
      </c>
    </row>
    <row r="30629" spans="1:2" ht="13.8">
      <c r="A30629" s="2">
        <v>39765.03125</v>
      </c>
      <c r="B30629" s="3">
        <v>13.68</v>
      </c>
    </row>
    <row r="30630" spans="1:2" ht="13.8">
      <c r="A30630" s="2">
        <v>39765.041666666664</v>
      </c>
      <c r="B30630" s="3">
        <v>13.584</v>
      </c>
    </row>
    <row r="30631" spans="1:2" ht="13.8">
      <c r="A30631" s="2">
        <v>39765.052083333336</v>
      </c>
      <c r="B30631" s="3">
        <v>13.776</v>
      </c>
    </row>
    <row r="30632" spans="1:2" ht="13.8">
      <c r="A30632" s="2">
        <v>39765.0625</v>
      </c>
      <c r="B30632" s="3">
        <v>13.68</v>
      </c>
    </row>
    <row r="30633" spans="1:2" ht="13.8">
      <c r="A30633" s="2">
        <v>39765.072916666664</v>
      </c>
      <c r="B30633" s="3">
        <v>13.68</v>
      </c>
    </row>
    <row r="30634" spans="1:2" ht="13.8">
      <c r="A30634" s="2">
        <v>39765.083333333336</v>
      </c>
      <c r="B30634" s="3">
        <v>13.728</v>
      </c>
    </row>
    <row r="30635" spans="1:2" ht="13.8">
      <c r="A30635" s="2">
        <v>39765.09375</v>
      </c>
      <c r="B30635" s="3">
        <v>13.584</v>
      </c>
    </row>
    <row r="30636" spans="1:2" ht="13.8">
      <c r="A30636" s="2">
        <v>39765.104166666664</v>
      </c>
      <c r="B30636" s="3">
        <v>13.68</v>
      </c>
    </row>
    <row r="30637" spans="1:2" ht="13.8">
      <c r="A30637" s="2">
        <v>39765.114583333336</v>
      </c>
      <c r="B30637" s="3">
        <v>13.68</v>
      </c>
    </row>
    <row r="30638" spans="1:2" ht="13.8">
      <c r="A30638" s="2">
        <v>39765.125</v>
      </c>
      <c r="B30638" s="3">
        <v>13.68</v>
      </c>
    </row>
    <row r="30639" spans="1:2" ht="13.8">
      <c r="A30639" s="2">
        <v>39765.135416666664</v>
      </c>
      <c r="B30639" s="3">
        <v>13.728</v>
      </c>
    </row>
    <row r="30640" spans="1:2" ht="13.8">
      <c r="A30640" s="2">
        <v>39765.145833333336</v>
      </c>
      <c r="B30640" s="3">
        <v>13.68</v>
      </c>
    </row>
    <row r="30641" spans="1:2" ht="13.8">
      <c r="A30641" s="2">
        <v>39765.15625</v>
      </c>
      <c r="B30641" s="3">
        <v>13.68</v>
      </c>
    </row>
    <row r="30642" spans="1:2" ht="13.8">
      <c r="A30642" s="2">
        <v>39765.166666666664</v>
      </c>
      <c r="B30642" s="3">
        <v>13.68</v>
      </c>
    </row>
    <row r="30643" spans="1:2" ht="13.8">
      <c r="A30643" s="2">
        <v>39765.177083333336</v>
      </c>
      <c r="B30643" s="3">
        <v>13.584</v>
      </c>
    </row>
    <row r="30644" spans="1:2" ht="13.8">
      <c r="A30644" s="2">
        <v>39765.1875</v>
      </c>
      <c r="B30644" s="3">
        <v>13.728</v>
      </c>
    </row>
    <row r="30645" spans="1:2" ht="13.8">
      <c r="A30645" s="2">
        <v>39765.197916666664</v>
      </c>
      <c r="B30645" s="3">
        <v>13.68</v>
      </c>
    </row>
    <row r="30646" spans="1:2" ht="13.8">
      <c r="A30646" s="2">
        <v>39765.208333333336</v>
      </c>
      <c r="B30646" s="3">
        <v>13.68</v>
      </c>
    </row>
    <row r="30647" spans="1:2" ht="13.8">
      <c r="A30647" s="2">
        <v>39765.21875</v>
      </c>
      <c r="B30647" s="3">
        <v>13.776</v>
      </c>
    </row>
    <row r="30648" spans="1:2" ht="13.8">
      <c r="A30648" s="2">
        <v>39765.229166666664</v>
      </c>
      <c r="B30648" s="3">
        <v>13.68</v>
      </c>
    </row>
    <row r="30649" spans="1:2" ht="13.8">
      <c r="A30649" s="2">
        <v>39765.239583333336</v>
      </c>
      <c r="B30649" s="3">
        <v>13.68</v>
      </c>
    </row>
    <row r="30650" spans="1:2" ht="13.8">
      <c r="A30650" s="2">
        <v>39765.25</v>
      </c>
      <c r="B30650" s="3">
        <v>13.68</v>
      </c>
    </row>
    <row r="30651" spans="1:2" ht="13.8">
      <c r="A30651" s="2">
        <v>39765.260416666664</v>
      </c>
      <c r="B30651" s="3">
        <v>13.68</v>
      </c>
    </row>
    <row r="30652" spans="1:2" ht="13.8">
      <c r="A30652" s="2">
        <v>39765.270833333336</v>
      </c>
      <c r="B30652" s="3">
        <v>13.92</v>
      </c>
    </row>
    <row r="30653" spans="1:2" ht="13.8">
      <c r="A30653" s="2">
        <v>39765.28125</v>
      </c>
      <c r="B30653" s="3">
        <v>13.92</v>
      </c>
    </row>
    <row r="30654" spans="1:2" ht="13.8">
      <c r="A30654" s="2">
        <v>39765.291666666664</v>
      </c>
      <c r="B30654" s="3">
        <v>14.064</v>
      </c>
    </row>
    <row r="30655" spans="1:2" ht="13.8">
      <c r="A30655" s="2">
        <v>39765.302083333336</v>
      </c>
      <c r="B30655" s="3">
        <v>13.968</v>
      </c>
    </row>
    <row r="30656" spans="1:2" ht="13.8">
      <c r="A30656" s="2">
        <v>39765.3125</v>
      </c>
      <c r="B30656" s="3">
        <v>13.872</v>
      </c>
    </row>
    <row r="30657" spans="1:2" ht="13.8">
      <c r="A30657" s="2">
        <v>39765.322916666664</v>
      </c>
      <c r="B30657" s="3">
        <v>13.872</v>
      </c>
    </row>
    <row r="30658" spans="1:2" ht="13.8">
      <c r="A30658" s="2">
        <v>39765.333333333336</v>
      </c>
      <c r="B30658" s="3">
        <v>13.824</v>
      </c>
    </row>
    <row r="30659" spans="1:2" ht="13.8">
      <c r="A30659" s="2">
        <v>39765.34375</v>
      </c>
      <c r="B30659" s="3">
        <v>13.728</v>
      </c>
    </row>
    <row r="30660" spans="1:2" ht="13.8">
      <c r="A30660" s="2">
        <v>39765.354166666664</v>
      </c>
      <c r="B30660" s="3">
        <v>13.728</v>
      </c>
    </row>
    <row r="30661" spans="1:2" ht="13.8">
      <c r="A30661" s="2">
        <v>39765.364583333336</v>
      </c>
      <c r="B30661" s="3">
        <v>13.584</v>
      </c>
    </row>
    <row r="30662" spans="1:2" ht="13.8">
      <c r="A30662" s="2">
        <v>39765.375</v>
      </c>
      <c r="B30662" s="3">
        <v>13.68</v>
      </c>
    </row>
    <row r="30663" spans="1:2" ht="13.8">
      <c r="A30663" s="2">
        <v>39765.385416666664</v>
      </c>
      <c r="B30663" s="3">
        <v>13.584</v>
      </c>
    </row>
    <row r="30664" spans="1:2" ht="13.8">
      <c r="A30664" s="2">
        <v>39765.395833333336</v>
      </c>
      <c r="B30664" s="3">
        <v>13.44</v>
      </c>
    </row>
    <row r="30665" spans="1:2" ht="13.8">
      <c r="A30665" s="2">
        <v>39765.40625</v>
      </c>
      <c r="B30665" s="3">
        <v>13.488</v>
      </c>
    </row>
    <row r="30666" spans="1:2" ht="13.8">
      <c r="A30666" s="2">
        <v>39765.416666666664</v>
      </c>
      <c r="B30666" s="3">
        <v>13.44</v>
      </c>
    </row>
    <row r="30667" spans="1:2" ht="13.8">
      <c r="A30667" s="2">
        <v>39765.427083333336</v>
      </c>
      <c r="B30667" s="3">
        <v>13.536</v>
      </c>
    </row>
    <row r="30668" spans="1:2" ht="13.8">
      <c r="A30668" s="2">
        <v>39765.4375</v>
      </c>
      <c r="B30668" s="3">
        <v>13.488</v>
      </c>
    </row>
    <row r="30669" spans="1:2" ht="13.8">
      <c r="A30669" s="2">
        <v>39765.447916666664</v>
      </c>
      <c r="B30669" s="3">
        <v>13.536</v>
      </c>
    </row>
    <row r="30670" spans="1:2" ht="13.8">
      <c r="A30670" s="2">
        <v>39765.458333333336</v>
      </c>
      <c r="B30670" s="3">
        <v>13.536</v>
      </c>
    </row>
    <row r="30671" spans="1:2" ht="13.8">
      <c r="A30671" s="2">
        <v>39765.46875</v>
      </c>
      <c r="B30671" s="3">
        <v>13.584</v>
      </c>
    </row>
    <row r="30672" spans="1:2" ht="13.8">
      <c r="A30672" s="2">
        <v>39765.479166666664</v>
      </c>
      <c r="B30672" s="3">
        <v>13.728</v>
      </c>
    </row>
    <row r="30673" spans="1:2" ht="13.8">
      <c r="A30673" s="2">
        <v>39765.489583333336</v>
      </c>
      <c r="B30673" s="3">
        <v>13.68</v>
      </c>
    </row>
    <row r="30674" spans="1:2" ht="13.8">
      <c r="A30674" s="2">
        <v>39765.5</v>
      </c>
      <c r="B30674" s="3">
        <v>13.632</v>
      </c>
    </row>
    <row r="30675" spans="1:2" ht="13.8">
      <c r="A30675" s="2">
        <v>39765.510416666664</v>
      </c>
      <c r="B30675" s="3">
        <v>13.728</v>
      </c>
    </row>
    <row r="30676" spans="1:2" ht="13.8">
      <c r="A30676" s="2">
        <v>39765.520833333336</v>
      </c>
      <c r="B30676" s="3">
        <v>13.632</v>
      </c>
    </row>
    <row r="30677" spans="1:2" ht="13.8">
      <c r="A30677" s="2">
        <v>39765.53125</v>
      </c>
      <c r="B30677" s="3">
        <v>13.584</v>
      </c>
    </row>
    <row r="30678" spans="1:2" ht="13.8">
      <c r="A30678" s="2">
        <v>39765.541666666664</v>
      </c>
      <c r="B30678" s="3">
        <v>13.68</v>
      </c>
    </row>
    <row r="30679" spans="1:2" ht="13.8">
      <c r="A30679" s="2">
        <v>39765.552083333336</v>
      </c>
      <c r="B30679" s="3">
        <v>13.584</v>
      </c>
    </row>
    <row r="30680" spans="1:2" ht="13.8">
      <c r="A30680" s="2">
        <v>39765.5625</v>
      </c>
      <c r="B30680" s="3">
        <v>13.728</v>
      </c>
    </row>
    <row r="30681" spans="1:2" ht="13.8">
      <c r="A30681" s="2">
        <v>39765.572916666664</v>
      </c>
      <c r="B30681" s="3">
        <v>13.584</v>
      </c>
    </row>
    <row r="30682" spans="1:2" ht="13.8">
      <c r="A30682" s="2">
        <v>39765.583333333336</v>
      </c>
      <c r="B30682" s="3">
        <v>13.68</v>
      </c>
    </row>
    <row r="30683" spans="1:2" ht="13.8">
      <c r="A30683" s="2">
        <v>39765.59375</v>
      </c>
      <c r="B30683" s="3">
        <v>13.584</v>
      </c>
    </row>
    <row r="30684" spans="1:2" ht="13.8">
      <c r="A30684" s="2">
        <v>39765.604166666664</v>
      </c>
      <c r="B30684" s="3">
        <v>13.68</v>
      </c>
    </row>
    <row r="30685" spans="1:2" ht="13.8">
      <c r="A30685" s="2">
        <v>39765.614583333336</v>
      </c>
      <c r="B30685" s="3">
        <v>13.584</v>
      </c>
    </row>
    <row r="30686" spans="1:2" ht="13.8">
      <c r="A30686" s="2">
        <v>39765.625</v>
      </c>
      <c r="B30686" s="3">
        <v>13.68</v>
      </c>
    </row>
    <row r="30687" spans="1:2" ht="13.8">
      <c r="A30687" s="2">
        <v>39765.635416666664</v>
      </c>
      <c r="B30687" s="3">
        <v>13.68</v>
      </c>
    </row>
    <row r="30688" spans="1:2" ht="13.8">
      <c r="A30688" s="2">
        <v>39765.645833333336</v>
      </c>
      <c r="B30688" s="3">
        <v>13.776</v>
      </c>
    </row>
    <row r="30689" spans="1:2" ht="13.8">
      <c r="A30689" s="2">
        <v>39765.65625</v>
      </c>
      <c r="B30689" s="3">
        <v>13.92</v>
      </c>
    </row>
    <row r="30690" spans="1:2" ht="13.8">
      <c r="A30690" s="2">
        <v>39765.666666666664</v>
      </c>
      <c r="B30690" s="3">
        <v>13.92</v>
      </c>
    </row>
    <row r="30691" spans="1:2" ht="13.8">
      <c r="A30691" s="2">
        <v>39765.677083333336</v>
      </c>
      <c r="B30691" s="3">
        <v>13.968</v>
      </c>
    </row>
    <row r="30692" spans="1:2" ht="13.8">
      <c r="A30692" s="2">
        <v>39765.6875</v>
      </c>
      <c r="B30692" s="3">
        <v>14.064</v>
      </c>
    </row>
    <row r="30693" spans="1:2" ht="13.8">
      <c r="A30693" s="2">
        <v>39765.697916666664</v>
      </c>
      <c r="B30693" s="3">
        <v>13.968</v>
      </c>
    </row>
    <row r="30694" spans="1:2" ht="13.8">
      <c r="A30694" s="2">
        <v>39765.708333333336</v>
      </c>
      <c r="B30694" s="3">
        <v>13.872</v>
      </c>
    </row>
    <row r="30695" spans="1:2" ht="13.8">
      <c r="A30695" s="2">
        <v>39765.71875</v>
      </c>
      <c r="B30695" s="3">
        <v>14.064</v>
      </c>
    </row>
    <row r="30696" spans="1:2" ht="13.8">
      <c r="A30696" s="2">
        <v>39765.729166666664</v>
      </c>
      <c r="B30696" s="3">
        <v>14.016</v>
      </c>
    </row>
    <row r="30697" spans="1:2" ht="13.8">
      <c r="A30697" s="2">
        <v>39765.739583333336</v>
      </c>
      <c r="B30697" s="3">
        <v>14.112</v>
      </c>
    </row>
    <row r="30698" spans="1:2" ht="13.8">
      <c r="A30698" s="2">
        <v>39765.75</v>
      </c>
      <c r="B30698" s="3">
        <v>14.112</v>
      </c>
    </row>
    <row r="30699" spans="1:2" ht="13.8">
      <c r="A30699" s="2">
        <v>39765.760416666664</v>
      </c>
      <c r="B30699" s="3">
        <v>14.016</v>
      </c>
    </row>
    <row r="30700" spans="1:2" ht="13.8">
      <c r="A30700" s="2">
        <v>39765.770833333336</v>
      </c>
      <c r="B30700" s="3">
        <v>13.92</v>
      </c>
    </row>
    <row r="30701" spans="1:2" ht="13.8">
      <c r="A30701" s="2">
        <v>39765.78125</v>
      </c>
      <c r="B30701" s="3">
        <v>13.92</v>
      </c>
    </row>
    <row r="30702" spans="1:2" ht="13.8">
      <c r="A30702" s="2">
        <v>39765.791666666664</v>
      </c>
      <c r="B30702" s="3">
        <v>14.112</v>
      </c>
    </row>
    <row r="30703" spans="1:2" ht="13.8">
      <c r="A30703" s="2">
        <v>39765.802083333336</v>
      </c>
      <c r="B30703" s="3">
        <v>14.016</v>
      </c>
    </row>
    <row r="30704" spans="1:2" ht="13.8">
      <c r="A30704" s="2">
        <v>39765.8125</v>
      </c>
      <c r="B30704" s="3">
        <v>14.064</v>
      </c>
    </row>
    <row r="30705" spans="1:2" ht="13.8">
      <c r="A30705" s="2">
        <v>39765.822916666664</v>
      </c>
      <c r="B30705" s="3">
        <v>14.112</v>
      </c>
    </row>
    <row r="30706" spans="1:2" ht="13.8">
      <c r="A30706" s="2">
        <v>39765.833333333336</v>
      </c>
      <c r="B30706" s="3">
        <v>14.016</v>
      </c>
    </row>
    <row r="30707" spans="1:2" ht="13.8">
      <c r="A30707" s="2">
        <v>39765.84375</v>
      </c>
      <c r="B30707" s="3">
        <v>13.872</v>
      </c>
    </row>
    <row r="30708" spans="1:2" ht="13.8">
      <c r="A30708" s="2">
        <v>39765.854166666664</v>
      </c>
      <c r="B30708" s="3">
        <v>14.064</v>
      </c>
    </row>
    <row r="30709" spans="1:2" ht="13.8">
      <c r="A30709" s="2">
        <v>39765.864583333336</v>
      </c>
      <c r="B30709" s="3">
        <v>14.064</v>
      </c>
    </row>
    <row r="30710" spans="1:2" ht="13.8">
      <c r="A30710" s="2">
        <v>39765.875</v>
      </c>
      <c r="B30710" s="3">
        <v>14.064</v>
      </c>
    </row>
    <row r="30711" spans="1:2" ht="13.8">
      <c r="A30711" s="2">
        <v>39765.885416666664</v>
      </c>
      <c r="B30711" s="3">
        <v>14.112</v>
      </c>
    </row>
    <row r="30712" spans="1:2" ht="13.8">
      <c r="A30712" s="2">
        <v>39765.895833333336</v>
      </c>
      <c r="B30712" s="3">
        <v>13.968</v>
      </c>
    </row>
    <row r="30713" spans="1:2" ht="13.8">
      <c r="A30713" s="2">
        <v>39765.90625</v>
      </c>
      <c r="B30713" s="3">
        <v>13.92</v>
      </c>
    </row>
    <row r="30714" spans="1:2" ht="13.8">
      <c r="A30714" s="2">
        <v>39765.916666666664</v>
      </c>
      <c r="B30714" s="3">
        <v>13.968</v>
      </c>
    </row>
    <row r="30715" spans="1:2" ht="13.8">
      <c r="A30715" s="2">
        <v>39765.927083333336</v>
      </c>
      <c r="B30715" s="3">
        <v>14.112</v>
      </c>
    </row>
    <row r="30716" spans="1:2" ht="13.8">
      <c r="A30716" s="2">
        <v>39765.9375</v>
      </c>
      <c r="B30716" s="3">
        <v>14.112</v>
      </c>
    </row>
    <row r="30717" spans="1:2" ht="13.8">
      <c r="A30717" s="2">
        <v>39765.947916666664</v>
      </c>
      <c r="B30717" s="3">
        <v>14.064</v>
      </c>
    </row>
    <row r="30718" spans="1:2" ht="13.8">
      <c r="A30718" s="2">
        <v>39765.958333333336</v>
      </c>
      <c r="B30718" s="3">
        <v>14.112</v>
      </c>
    </row>
    <row r="30719" spans="1:2" ht="13.8">
      <c r="A30719" s="2">
        <v>39765.96875</v>
      </c>
      <c r="B30719" s="3">
        <v>13.92</v>
      </c>
    </row>
    <row r="30720" spans="1:2" ht="13.8">
      <c r="A30720" s="2">
        <v>39765.979166666664</v>
      </c>
      <c r="B30720" s="3">
        <v>13.92</v>
      </c>
    </row>
    <row r="30721" spans="1:2" ht="13.8">
      <c r="A30721" s="2">
        <v>39765.989583333336</v>
      </c>
      <c r="B30721" s="3">
        <v>14.016</v>
      </c>
    </row>
    <row r="30722" spans="1:2" ht="13.8">
      <c r="A30722" s="2">
        <v>39766</v>
      </c>
      <c r="B30722" s="3">
        <v>14.064</v>
      </c>
    </row>
    <row r="30723" spans="1:2" ht="13.8">
      <c r="A30723" s="2">
        <v>39766.010416666664</v>
      </c>
      <c r="B30723" s="3">
        <v>14.112</v>
      </c>
    </row>
    <row r="30724" spans="1:2" ht="13.8">
      <c r="A30724" s="2">
        <v>39766.020833333336</v>
      </c>
      <c r="B30724" s="3">
        <v>14.16</v>
      </c>
    </row>
    <row r="30725" spans="1:2" ht="13.8">
      <c r="A30725" s="2">
        <v>39766.03125</v>
      </c>
      <c r="B30725" s="3">
        <v>14.016</v>
      </c>
    </row>
    <row r="30726" spans="1:2" ht="13.8">
      <c r="A30726" s="2">
        <v>39766.041666666664</v>
      </c>
      <c r="B30726" s="3">
        <v>13.92</v>
      </c>
    </row>
    <row r="30727" spans="1:2" ht="13.8">
      <c r="A30727" s="2">
        <v>39766.052083333336</v>
      </c>
      <c r="B30727" s="3">
        <v>13.968</v>
      </c>
    </row>
    <row r="30728" spans="1:2" ht="13.8">
      <c r="A30728" s="2">
        <v>39766.0625</v>
      </c>
      <c r="B30728" s="3">
        <v>14.064</v>
      </c>
    </row>
    <row r="30729" spans="1:2" ht="13.8">
      <c r="A30729" s="2">
        <v>39766.072916666664</v>
      </c>
      <c r="B30729" s="3">
        <v>14.16</v>
      </c>
    </row>
    <row r="30730" spans="1:2" ht="13.8">
      <c r="A30730" s="2">
        <v>39766.083333333336</v>
      </c>
      <c r="B30730" s="3">
        <v>14.016</v>
      </c>
    </row>
    <row r="30731" spans="1:2" ht="13.8">
      <c r="A30731" s="2">
        <v>39766.09375</v>
      </c>
      <c r="B30731" s="3">
        <v>14.112</v>
      </c>
    </row>
    <row r="30732" spans="1:2" ht="13.8">
      <c r="A30732" s="2">
        <v>39766.104166666664</v>
      </c>
      <c r="B30732" s="3">
        <v>13.92</v>
      </c>
    </row>
    <row r="30733" spans="1:2" ht="13.8">
      <c r="A30733" s="2">
        <v>39766.114583333336</v>
      </c>
      <c r="B30733" s="3">
        <v>13.968</v>
      </c>
    </row>
    <row r="30734" spans="1:2" ht="13.8">
      <c r="A30734" s="2">
        <v>39766.125</v>
      </c>
      <c r="B30734" s="3">
        <v>14.112</v>
      </c>
    </row>
    <row r="30735" spans="1:2" ht="13.8">
      <c r="A30735" s="2">
        <v>39766.135416666664</v>
      </c>
      <c r="B30735" s="3">
        <v>14.064</v>
      </c>
    </row>
    <row r="30736" spans="1:2" ht="13.8">
      <c r="A30736" s="2">
        <v>39766.145833333336</v>
      </c>
      <c r="B30736" s="3">
        <v>14.064</v>
      </c>
    </row>
    <row r="30737" spans="1:2" ht="13.8">
      <c r="A30737" s="2">
        <v>39766.15625</v>
      </c>
      <c r="B30737" s="3">
        <v>14.016</v>
      </c>
    </row>
    <row r="30738" spans="1:2" ht="13.8">
      <c r="A30738" s="2">
        <v>39766.166666666664</v>
      </c>
      <c r="B30738" s="3">
        <v>13.968</v>
      </c>
    </row>
    <row r="30739" spans="1:2" ht="13.8">
      <c r="A30739" s="2">
        <v>39766.177083333336</v>
      </c>
      <c r="B30739" s="3">
        <v>13.872</v>
      </c>
    </row>
    <row r="30740" spans="1:2" ht="13.8">
      <c r="A30740" s="2">
        <v>39766.1875</v>
      </c>
      <c r="B30740" s="3">
        <v>14.016</v>
      </c>
    </row>
    <row r="30741" spans="1:2" ht="13.8">
      <c r="A30741" s="2">
        <v>39766.197916666664</v>
      </c>
      <c r="B30741" s="3">
        <v>14.112</v>
      </c>
    </row>
    <row r="30742" spans="1:2" ht="13.8">
      <c r="A30742" s="2">
        <v>39766.208333333336</v>
      </c>
      <c r="B30742" s="3">
        <v>14.112</v>
      </c>
    </row>
    <row r="30743" spans="1:2" ht="13.8">
      <c r="A30743" s="2">
        <v>39766.21875</v>
      </c>
      <c r="B30743" s="3">
        <v>14.016</v>
      </c>
    </row>
    <row r="30744" spans="1:2" ht="13.8">
      <c r="A30744" s="2">
        <v>39766.229166666664</v>
      </c>
      <c r="B30744" s="3">
        <v>13.968</v>
      </c>
    </row>
    <row r="30745" spans="1:2" ht="13.8">
      <c r="A30745" s="2">
        <v>39766.239583333336</v>
      </c>
      <c r="B30745" s="3">
        <v>13.92</v>
      </c>
    </row>
    <row r="30746" spans="1:2" ht="13.8">
      <c r="A30746" s="2">
        <v>39766.25</v>
      </c>
      <c r="B30746" s="3">
        <v>13.968</v>
      </c>
    </row>
    <row r="30747" spans="1:2" ht="13.8">
      <c r="A30747" s="2">
        <v>39766.260416666664</v>
      </c>
      <c r="B30747" s="3">
        <v>14.112</v>
      </c>
    </row>
    <row r="30748" spans="1:2" ht="13.8">
      <c r="A30748" s="2">
        <v>39766.270833333336</v>
      </c>
      <c r="B30748" s="3">
        <v>14.016</v>
      </c>
    </row>
    <row r="30749" spans="1:2" ht="13.8">
      <c r="A30749" s="2">
        <v>39766.28125</v>
      </c>
      <c r="B30749" s="3">
        <v>14.064</v>
      </c>
    </row>
    <row r="30750" spans="1:2" ht="13.8">
      <c r="A30750" s="2">
        <v>39766.291666666664</v>
      </c>
      <c r="B30750" s="3">
        <v>13.968</v>
      </c>
    </row>
    <row r="30751" spans="1:2" ht="13.8">
      <c r="A30751" s="2">
        <v>39766.302083333336</v>
      </c>
      <c r="B30751" s="3">
        <v>13.776</v>
      </c>
    </row>
    <row r="30752" spans="1:2" ht="13.8">
      <c r="A30752" s="2">
        <v>39766.3125</v>
      </c>
      <c r="B30752" s="3">
        <v>13.584</v>
      </c>
    </row>
    <row r="30753" spans="1:2" ht="13.8">
      <c r="A30753" s="2">
        <v>39766.322916666664</v>
      </c>
      <c r="B30753" s="3">
        <v>13.68</v>
      </c>
    </row>
    <row r="30754" spans="1:2" ht="13.8">
      <c r="A30754" s="2">
        <v>39766.333333333336</v>
      </c>
      <c r="B30754" s="3">
        <v>13.584</v>
      </c>
    </row>
    <row r="30755" spans="1:2" ht="13.8">
      <c r="A30755" s="2">
        <v>39766.34375</v>
      </c>
      <c r="B30755" s="3">
        <v>12.864000000000001</v>
      </c>
    </row>
    <row r="30756" spans="1:2" ht="13.8">
      <c r="A30756" s="2">
        <v>39766.354166666664</v>
      </c>
      <c r="B30756" s="3">
        <v>12.816000000000001</v>
      </c>
    </row>
    <row r="30757" spans="1:2" ht="13.8">
      <c r="A30757" s="2">
        <v>39766.364583333336</v>
      </c>
      <c r="B30757" s="3">
        <v>12.48</v>
      </c>
    </row>
    <row r="30758" spans="1:2" ht="13.8">
      <c r="A30758" s="2">
        <v>39766.375</v>
      </c>
      <c r="B30758" s="3">
        <v>12.384</v>
      </c>
    </row>
    <row r="30759" spans="1:2" ht="13.8">
      <c r="A30759" s="2">
        <v>39766.385416666664</v>
      </c>
      <c r="B30759" s="3">
        <v>12.432</v>
      </c>
    </row>
    <row r="30760" spans="1:2" ht="13.8">
      <c r="A30760" s="2">
        <v>39766.395833333336</v>
      </c>
      <c r="B30760" s="3">
        <v>12.336</v>
      </c>
    </row>
    <row r="30761" spans="1:2" ht="13.8">
      <c r="A30761" s="2">
        <v>39766.40625</v>
      </c>
      <c r="B30761" s="3">
        <v>12.336</v>
      </c>
    </row>
    <row r="30762" spans="1:2" ht="13.8">
      <c r="A30762" s="2">
        <v>39766.416666666664</v>
      </c>
      <c r="B30762" s="3">
        <v>12.336</v>
      </c>
    </row>
    <row r="30763" spans="1:2" ht="13.8">
      <c r="A30763" s="2">
        <v>39766.427083333336</v>
      </c>
      <c r="B30763" s="3">
        <v>12.432</v>
      </c>
    </row>
    <row r="30764" spans="1:2" ht="13.8">
      <c r="A30764" s="2">
        <v>39766.4375</v>
      </c>
      <c r="B30764" s="3">
        <v>12.624000000000001</v>
      </c>
    </row>
    <row r="30765" spans="1:2" ht="13.8">
      <c r="A30765" s="2">
        <v>39766.447916666664</v>
      </c>
      <c r="B30765" s="3">
        <v>12.576000000000001</v>
      </c>
    </row>
    <row r="30766" spans="1:2" ht="13.8">
      <c r="A30766" s="2">
        <v>39766.458333333336</v>
      </c>
      <c r="B30766" s="3">
        <v>13.391999999999999</v>
      </c>
    </row>
    <row r="30767" spans="1:2" ht="13.8">
      <c r="A30767" s="2">
        <v>39766.46875</v>
      </c>
      <c r="B30767" s="3">
        <v>13.247999999999999</v>
      </c>
    </row>
    <row r="30768" spans="1:2" ht="13.8">
      <c r="A30768" s="2">
        <v>39766.479166666664</v>
      </c>
      <c r="B30768" s="3">
        <v>13.343999999999999</v>
      </c>
    </row>
    <row r="30769" spans="1:2" ht="13.8">
      <c r="A30769" s="2">
        <v>39766.489583333336</v>
      </c>
      <c r="B30769" s="3">
        <v>13.488</v>
      </c>
    </row>
    <row r="30770" spans="1:2" ht="13.8">
      <c r="A30770" s="2">
        <v>39766.5</v>
      </c>
      <c r="B30770" s="3">
        <v>13.488</v>
      </c>
    </row>
    <row r="30771" spans="1:2" ht="13.8">
      <c r="A30771" s="2">
        <v>39766.510416666664</v>
      </c>
      <c r="B30771" s="3">
        <v>13.295999999999999</v>
      </c>
    </row>
    <row r="30772" spans="1:2" ht="13.8">
      <c r="A30772" s="2">
        <v>39766.520833333336</v>
      </c>
      <c r="B30772" s="3">
        <v>13.295999999999999</v>
      </c>
    </row>
    <row r="30773" spans="1:2" ht="13.8">
      <c r="A30773" s="2">
        <v>39766.53125</v>
      </c>
      <c r="B30773" s="3">
        <v>13.343999999999999</v>
      </c>
    </row>
    <row r="30774" spans="1:2" ht="13.8">
      <c r="A30774" s="2">
        <v>39766.541666666664</v>
      </c>
      <c r="B30774" s="3">
        <v>13.44</v>
      </c>
    </row>
    <row r="30775" spans="1:2" ht="13.8">
      <c r="A30775" s="2">
        <v>39766.552083333336</v>
      </c>
      <c r="B30775" s="3">
        <v>13.295999999999999</v>
      </c>
    </row>
    <row r="30776" spans="1:2" ht="13.8">
      <c r="A30776" s="2">
        <v>39766.5625</v>
      </c>
      <c r="B30776" s="3">
        <v>13.44</v>
      </c>
    </row>
    <row r="30777" spans="1:2" ht="13.8">
      <c r="A30777" s="2">
        <v>39766.572916666664</v>
      </c>
      <c r="B30777" s="3">
        <v>13.343999999999999</v>
      </c>
    </row>
    <row r="30778" spans="1:2" ht="13.8">
      <c r="A30778" s="2">
        <v>39766.583333333336</v>
      </c>
      <c r="B30778" s="3">
        <v>13.488</v>
      </c>
    </row>
    <row r="30779" spans="1:2" ht="13.8">
      <c r="A30779" s="2">
        <v>39766.59375</v>
      </c>
      <c r="B30779" s="3">
        <v>13.44</v>
      </c>
    </row>
    <row r="30780" spans="1:2" ht="13.8">
      <c r="A30780" s="2">
        <v>39766.604166666664</v>
      </c>
      <c r="B30780" s="3">
        <v>13.295999999999999</v>
      </c>
    </row>
    <row r="30781" spans="1:2" ht="13.8">
      <c r="A30781" s="2">
        <v>39766.614583333336</v>
      </c>
      <c r="B30781" s="3">
        <v>13.44</v>
      </c>
    </row>
    <row r="30782" spans="1:2" ht="13.8">
      <c r="A30782" s="2">
        <v>39766.625</v>
      </c>
      <c r="B30782" s="3">
        <v>13.776</v>
      </c>
    </row>
    <row r="30783" spans="1:2" ht="13.8">
      <c r="A30783" s="2">
        <v>39766.635416666664</v>
      </c>
      <c r="B30783" s="3">
        <v>14.16</v>
      </c>
    </row>
    <row r="30784" spans="1:2" ht="13.8">
      <c r="A30784" s="2">
        <v>39766.645833333336</v>
      </c>
      <c r="B30784" s="3">
        <v>14.208</v>
      </c>
    </row>
    <row r="30785" spans="1:2" ht="13.8">
      <c r="A30785" s="2">
        <v>39766.65625</v>
      </c>
      <c r="B30785" s="3">
        <v>14.16</v>
      </c>
    </row>
    <row r="30786" spans="1:2" ht="13.8">
      <c r="A30786" s="2">
        <v>39766.666666666664</v>
      </c>
      <c r="B30786" s="3">
        <v>14.304</v>
      </c>
    </row>
    <row r="30787" spans="1:2" ht="13.8">
      <c r="A30787" s="2">
        <v>39766.677083333336</v>
      </c>
      <c r="B30787" s="3">
        <v>14.304</v>
      </c>
    </row>
    <row r="30788" spans="1:2" ht="13.8">
      <c r="A30788" s="2">
        <v>39766.6875</v>
      </c>
      <c r="B30788" s="3">
        <v>14.16</v>
      </c>
    </row>
    <row r="30789" spans="1:2" ht="13.8">
      <c r="A30789" s="2">
        <v>39766.697916666664</v>
      </c>
      <c r="B30789" s="3">
        <v>14.4</v>
      </c>
    </row>
    <row r="30790" spans="1:2" ht="13.8">
      <c r="A30790" s="2">
        <v>39766.708333333336</v>
      </c>
      <c r="B30790" s="3">
        <v>14.208</v>
      </c>
    </row>
    <row r="30791" spans="1:2" ht="13.8">
      <c r="A30791" s="2">
        <v>39766.71875</v>
      </c>
      <c r="B30791" s="3">
        <v>14.352</v>
      </c>
    </row>
    <row r="30792" spans="1:2" ht="13.8">
      <c r="A30792" s="2">
        <v>39766.729166666664</v>
      </c>
      <c r="B30792" s="3">
        <v>14.208</v>
      </c>
    </row>
    <row r="30793" spans="1:2" ht="13.8">
      <c r="A30793" s="2">
        <v>39766.739583333336</v>
      </c>
      <c r="B30793" s="3">
        <v>14.256</v>
      </c>
    </row>
    <row r="30794" spans="1:2" ht="13.8">
      <c r="A30794" s="2">
        <v>39766.75</v>
      </c>
      <c r="B30794" s="3">
        <v>14.256</v>
      </c>
    </row>
    <row r="30795" spans="1:2" ht="13.8">
      <c r="A30795" s="2">
        <v>39766.760416666664</v>
      </c>
      <c r="B30795" s="3">
        <v>14.208</v>
      </c>
    </row>
    <row r="30796" spans="1:2" ht="13.8">
      <c r="A30796" s="2">
        <v>39766.770833333336</v>
      </c>
      <c r="B30796" s="3">
        <v>14.256</v>
      </c>
    </row>
    <row r="30797" spans="1:2" ht="13.8">
      <c r="A30797" s="2">
        <v>39766.78125</v>
      </c>
      <c r="B30797" s="3">
        <v>14.304</v>
      </c>
    </row>
    <row r="30798" spans="1:2" ht="13.8">
      <c r="A30798" s="2">
        <v>39766.791666666664</v>
      </c>
      <c r="B30798" s="3">
        <v>14.16</v>
      </c>
    </row>
    <row r="30799" spans="1:2" ht="13.8">
      <c r="A30799" s="2">
        <v>39766.802083333336</v>
      </c>
      <c r="B30799" s="3">
        <v>14.304</v>
      </c>
    </row>
    <row r="30800" spans="1:2" ht="13.8">
      <c r="A30800" s="2">
        <v>39766.8125</v>
      </c>
      <c r="B30800" s="3">
        <v>14.256</v>
      </c>
    </row>
    <row r="30801" spans="1:2" ht="13.8">
      <c r="A30801" s="2">
        <v>39766.822916666664</v>
      </c>
      <c r="B30801" s="3">
        <v>14.256</v>
      </c>
    </row>
    <row r="30802" spans="1:2" ht="13.8">
      <c r="A30802" s="2">
        <v>39766.833333333336</v>
      </c>
      <c r="B30802" s="3">
        <v>14.256</v>
      </c>
    </row>
    <row r="30803" spans="1:2" ht="13.8">
      <c r="A30803" s="2">
        <v>39766.84375</v>
      </c>
      <c r="B30803" s="3">
        <v>14.208</v>
      </c>
    </row>
    <row r="30804" spans="1:2" ht="13.8">
      <c r="A30804" s="2">
        <v>39766.854166666664</v>
      </c>
      <c r="B30804" s="3">
        <v>14.256</v>
      </c>
    </row>
    <row r="30805" spans="1:2" ht="13.8">
      <c r="A30805" s="2">
        <v>39766.864583333336</v>
      </c>
      <c r="B30805" s="3">
        <v>14.208</v>
      </c>
    </row>
    <row r="30806" spans="1:2" ht="13.8">
      <c r="A30806" s="2">
        <v>39766.875</v>
      </c>
      <c r="B30806" s="3">
        <v>14.304</v>
      </c>
    </row>
    <row r="30807" spans="1:2" ht="13.8">
      <c r="A30807" s="2">
        <v>39766.885416666664</v>
      </c>
      <c r="B30807" s="3">
        <v>14.256</v>
      </c>
    </row>
    <row r="30808" spans="1:2" ht="13.8">
      <c r="A30808" s="2">
        <v>39766.895833333336</v>
      </c>
      <c r="B30808" s="3">
        <v>13.968</v>
      </c>
    </row>
    <row r="30809" spans="1:2" ht="13.8">
      <c r="A30809" s="2">
        <v>39766.90625</v>
      </c>
      <c r="B30809" s="3">
        <v>13.968</v>
      </c>
    </row>
    <row r="30810" spans="1:2" ht="13.8">
      <c r="A30810" s="2">
        <v>39766.916666666664</v>
      </c>
      <c r="B30810" s="3">
        <v>13.968</v>
      </c>
    </row>
    <row r="30811" spans="1:2" ht="13.8">
      <c r="A30811" s="2">
        <v>39766.927083333336</v>
      </c>
      <c r="B30811" s="3">
        <v>13.92</v>
      </c>
    </row>
    <row r="30812" spans="1:2" ht="13.8">
      <c r="A30812" s="2">
        <v>39766.9375</v>
      </c>
      <c r="B30812" s="3">
        <v>13.968</v>
      </c>
    </row>
    <row r="30813" spans="1:2" ht="13.8">
      <c r="A30813" s="2">
        <v>39766.947916666664</v>
      </c>
      <c r="B30813" s="3">
        <v>13.872</v>
      </c>
    </row>
    <row r="30814" spans="1:2" ht="13.8">
      <c r="A30814" s="2">
        <v>39766.958333333336</v>
      </c>
      <c r="B30814" s="3">
        <v>13.968</v>
      </c>
    </row>
    <row r="30815" spans="1:2" ht="13.8">
      <c r="A30815" s="2">
        <v>39766.96875</v>
      </c>
      <c r="B30815" s="3">
        <v>13.92</v>
      </c>
    </row>
    <row r="30816" spans="1:2" ht="13.8">
      <c r="A30816" s="2">
        <v>39766.979166666664</v>
      </c>
      <c r="B30816" s="3">
        <v>13.968</v>
      </c>
    </row>
    <row r="30817" spans="1:2" ht="13.8">
      <c r="A30817" s="2">
        <v>39766.989583333336</v>
      </c>
      <c r="B30817" s="3">
        <v>13.968</v>
      </c>
    </row>
    <row r="30818" spans="1:2" ht="13.8">
      <c r="A30818" s="2">
        <v>39767</v>
      </c>
      <c r="B30818" s="3">
        <v>13.872</v>
      </c>
    </row>
    <row r="30819" spans="1:2" ht="13.8">
      <c r="A30819" s="2">
        <v>39767.010416666664</v>
      </c>
      <c r="B30819" s="3">
        <v>13.968</v>
      </c>
    </row>
    <row r="30820" spans="1:2" ht="13.8">
      <c r="A30820" s="2">
        <v>39767.020833333336</v>
      </c>
      <c r="B30820" s="3">
        <v>13.92</v>
      </c>
    </row>
    <row r="30821" spans="1:2" ht="13.8">
      <c r="A30821" s="2">
        <v>39767.03125</v>
      </c>
      <c r="B30821" s="3">
        <v>13.92</v>
      </c>
    </row>
    <row r="30822" spans="1:2" ht="13.8">
      <c r="A30822" s="2">
        <v>39767.041666666664</v>
      </c>
      <c r="B30822" s="3">
        <v>13.968</v>
      </c>
    </row>
    <row r="30823" spans="1:2" ht="13.8">
      <c r="A30823" s="2">
        <v>39767.052083333336</v>
      </c>
      <c r="B30823" s="3">
        <v>13.92</v>
      </c>
    </row>
    <row r="30824" spans="1:2" ht="13.8">
      <c r="A30824" s="2">
        <v>39767.0625</v>
      </c>
      <c r="B30824" s="3">
        <v>13.92</v>
      </c>
    </row>
    <row r="30825" spans="1:2" ht="13.8">
      <c r="A30825" s="2">
        <v>39767.072916666664</v>
      </c>
      <c r="B30825" s="3">
        <v>13.92</v>
      </c>
    </row>
    <row r="30826" spans="1:2" ht="13.8">
      <c r="A30826" s="2">
        <v>39767.083333333336</v>
      </c>
      <c r="B30826" s="3">
        <v>13.92</v>
      </c>
    </row>
    <row r="30827" spans="1:2" ht="13.8">
      <c r="A30827" s="2">
        <v>39767.09375</v>
      </c>
      <c r="B30827" s="3">
        <v>14.016</v>
      </c>
    </row>
    <row r="30828" spans="1:2" ht="13.8">
      <c r="A30828" s="2">
        <v>39767.104166666664</v>
      </c>
      <c r="B30828" s="3">
        <v>13.824</v>
      </c>
    </row>
    <row r="30829" spans="1:2" ht="13.8">
      <c r="A30829" s="2">
        <v>39767.114583333336</v>
      </c>
      <c r="B30829" s="3">
        <v>13.968</v>
      </c>
    </row>
    <row r="30830" spans="1:2" ht="13.8">
      <c r="A30830" s="2">
        <v>39767.125</v>
      </c>
      <c r="B30830" s="3">
        <v>13.968</v>
      </c>
    </row>
    <row r="30831" spans="1:2" ht="13.8">
      <c r="A30831" s="2">
        <v>39767.135416666664</v>
      </c>
      <c r="B30831" s="3">
        <v>13.872</v>
      </c>
    </row>
    <row r="30832" spans="1:2" ht="13.8">
      <c r="A30832" s="2">
        <v>39767.145833333336</v>
      </c>
      <c r="B30832" s="3">
        <v>13.968</v>
      </c>
    </row>
    <row r="30833" spans="1:2" ht="13.8">
      <c r="A30833" s="2">
        <v>39767.15625</v>
      </c>
      <c r="B30833" s="3">
        <v>13.968</v>
      </c>
    </row>
    <row r="30834" spans="1:2" ht="13.8">
      <c r="A30834" s="2">
        <v>39767.166666666664</v>
      </c>
      <c r="B30834" s="3">
        <v>13.872</v>
      </c>
    </row>
    <row r="30835" spans="1:2" ht="13.8">
      <c r="A30835" s="2">
        <v>39767.177083333336</v>
      </c>
      <c r="B30835" s="3">
        <v>14.016</v>
      </c>
    </row>
    <row r="30836" spans="1:2" ht="13.8">
      <c r="A30836" s="2">
        <v>39767.1875</v>
      </c>
      <c r="B30836" s="3">
        <v>13.872</v>
      </c>
    </row>
    <row r="30837" spans="1:2" ht="13.8">
      <c r="A30837" s="2">
        <v>39767.197916666664</v>
      </c>
      <c r="B30837" s="3">
        <v>14.016</v>
      </c>
    </row>
    <row r="30838" spans="1:2" ht="13.8">
      <c r="A30838" s="2">
        <v>39767.208333333336</v>
      </c>
      <c r="B30838" s="3">
        <v>13.824</v>
      </c>
    </row>
    <row r="30839" spans="1:2" ht="13.8">
      <c r="A30839" s="2">
        <v>39767.21875</v>
      </c>
      <c r="B30839" s="3">
        <v>14.016</v>
      </c>
    </row>
    <row r="30840" spans="1:2" ht="13.8">
      <c r="A30840" s="2">
        <v>39767.229166666664</v>
      </c>
      <c r="B30840" s="3">
        <v>13.92</v>
      </c>
    </row>
    <row r="30841" spans="1:2" ht="13.8">
      <c r="A30841" s="2">
        <v>39767.239583333336</v>
      </c>
      <c r="B30841" s="3">
        <v>13.872</v>
      </c>
    </row>
    <row r="30842" spans="1:2" ht="13.8">
      <c r="A30842" s="2">
        <v>39767.25</v>
      </c>
      <c r="B30842" s="3">
        <v>13.968</v>
      </c>
    </row>
    <row r="30843" spans="1:2" ht="13.8">
      <c r="A30843" s="2">
        <v>39767.260416666664</v>
      </c>
      <c r="B30843" s="3">
        <v>13.92</v>
      </c>
    </row>
    <row r="30844" spans="1:2" ht="13.8">
      <c r="A30844" s="2">
        <v>39767.270833333336</v>
      </c>
      <c r="B30844" s="3">
        <v>13.92</v>
      </c>
    </row>
    <row r="30845" spans="1:2" ht="13.8">
      <c r="A30845" s="2">
        <v>39767.28125</v>
      </c>
      <c r="B30845" s="3">
        <v>13.968</v>
      </c>
    </row>
    <row r="30846" spans="1:2" ht="13.8">
      <c r="A30846" s="2">
        <v>39767.291666666664</v>
      </c>
      <c r="B30846" s="3">
        <v>13.872</v>
      </c>
    </row>
    <row r="30847" spans="1:2" ht="13.8">
      <c r="A30847" s="2">
        <v>39767.302083333336</v>
      </c>
      <c r="B30847" s="3">
        <v>13.92</v>
      </c>
    </row>
    <row r="30848" spans="1:2" ht="13.8">
      <c r="A30848" s="2">
        <v>39767.3125</v>
      </c>
      <c r="B30848" s="3">
        <v>13.872</v>
      </c>
    </row>
    <row r="30849" spans="1:2" ht="13.8">
      <c r="A30849" s="2">
        <v>39767.322916666664</v>
      </c>
      <c r="B30849" s="3">
        <v>13.872</v>
      </c>
    </row>
    <row r="30850" spans="1:2" ht="13.8">
      <c r="A30850" s="2">
        <v>39767.333333333336</v>
      </c>
      <c r="B30850" s="3">
        <v>13.872</v>
      </c>
    </row>
    <row r="30851" spans="1:2" ht="13.8">
      <c r="A30851" s="2">
        <v>39767.34375</v>
      </c>
      <c r="B30851" s="3">
        <v>13.68</v>
      </c>
    </row>
    <row r="30852" spans="1:2" ht="13.8">
      <c r="A30852" s="2">
        <v>39767.354166666664</v>
      </c>
      <c r="B30852" s="3">
        <v>13.776</v>
      </c>
    </row>
    <row r="30853" spans="1:2" ht="13.8">
      <c r="A30853" s="2">
        <v>39767.364583333336</v>
      </c>
      <c r="B30853" s="3">
        <v>13.728</v>
      </c>
    </row>
    <row r="30854" spans="1:2" ht="13.8">
      <c r="A30854" s="2">
        <v>39767.375</v>
      </c>
      <c r="B30854" s="3">
        <v>13.728</v>
      </c>
    </row>
    <row r="30855" spans="1:2" ht="13.8">
      <c r="A30855" s="2">
        <v>39767.385416666664</v>
      </c>
      <c r="B30855" s="3">
        <v>13.68</v>
      </c>
    </row>
    <row r="30856" spans="1:2" ht="13.8">
      <c r="A30856" s="2">
        <v>39767.395833333336</v>
      </c>
      <c r="B30856" s="3">
        <v>13.632</v>
      </c>
    </row>
    <row r="30857" spans="1:2" ht="13.8">
      <c r="A30857" s="2">
        <v>39767.40625</v>
      </c>
      <c r="B30857" s="3">
        <v>13.632</v>
      </c>
    </row>
    <row r="30858" spans="1:2" ht="13.8">
      <c r="A30858" s="2">
        <v>39767.416666666664</v>
      </c>
      <c r="B30858" s="3">
        <v>13.728</v>
      </c>
    </row>
    <row r="30859" spans="1:2" ht="13.8">
      <c r="A30859" s="2">
        <v>39767.427083333336</v>
      </c>
      <c r="B30859" s="3">
        <v>13.536</v>
      </c>
    </row>
    <row r="30860" spans="1:2" ht="13.8">
      <c r="A30860" s="2">
        <v>39767.4375</v>
      </c>
      <c r="B30860" s="3">
        <v>13.776</v>
      </c>
    </row>
    <row r="30861" spans="1:2" ht="13.8">
      <c r="A30861" s="2">
        <v>39767.447916666664</v>
      </c>
      <c r="B30861" s="3">
        <v>13.68</v>
      </c>
    </row>
    <row r="30862" spans="1:2" ht="13.8">
      <c r="A30862" s="2">
        <v>39767.458333333336</v>
      </c>
      <c r="B30862" s="3">
        <v>13.728</v>
      </c>
    </row>
    <row r="30863" spans="1:2" ht="13.8">
      <c r="A30863" s="2">
        <v>39767.46875</v>
      </c>
      <c r="B30863" s="3">
        <v>13.68</v>
      </c>
    </row>
    <row r="30864" spans="1:2" ht="13.8">
      <c r="A30864" s="2">
        <v>39767.479166666664</v>
      </c>
      <c r="B30864" s="3">
        <v>13.68</v>
      </c>
    </row>
    <row r="30865" spans="1:2" ht="13.8">
      <c r="A30865" s="2">
        <v>39767.489583333336</v>
      </c>
      <c r="B30865" s="3">
        <v>13.68</v>
      </c>
    </row>
    <row r="30866" spans="1:2" ht="13.8">
      <c r="A30866" s="2">
        <v>39767.5</v>
      </c>
      <c r="B30866" s="3">
        <v>13.68</v>
      </c>
    </row>
    <row r="30867" spans="1:2" ht="13.8">
      <c r="A30867" s="2">
        <v>39767.510416666664</v>
      </c>
      <c r="B30867" s="3">
        <v>13.728</v>
      </c>
    </row>
    <row r="30868" spans="1:2" ht="13.8">
      <c r="A30868" s="2">
        <v>39767.520833333336</v>
      </c>
      <c r="B30868" s="3">
        <v>13.776</v>
      </c>
    </row>
    <row r="30869" spans="1:2" ht="13.8">
      <c r="A30869" s="2">
        <v>39767.53125</v>
      </c>
      <c r="B30869" s="3">
        <v>13.728</v>
      </c>
    </row>
    <row r="30870" spans="1:2" ht="13.8">
      <c r="A30870" s="2">
        <v>39767.541666666664</v>
      </c>
      <c r="B30870" s="3">
        <v>13.872</v>
      </c>
    </row>
    <row r="30871" spans="1:2" ht="13.8">
      <c r="A30871" s="2">
        <v>39767.552083333336</v>
      </c>
      <c r="B30871" s="3">
        <v>13.728</v>
      </c>
    </row>
    <row r="30872" spans="1:2" ht="13.8">
      <c r="A30872" s="2">
        <v>39767.5625</v>
      </c>
      <c r="B30872" s="3">
        <v>13.776</v>
      </c>
    </row>
    <row r="30873" spans="1:2" ht="13.8">
      <c r="A30873" s="2">
        <v>39767.572916666664</v>
      </c>
      <c r="B30873" s="3">
        <v>13.728</v>
      </c>
    </row>
    <row r="30874" spans="1:2" ht="13.8">
      <c r="A30874" s="2">
        <v>39767.583333333336</v>
      </c>
      <c r="B30874" s="3">
        <v>13.776</v>
      </c>
    </row>
    <row r="30875" spans="1:2" ht="13.8">
      <c r="A30875" s="2">
        <v>39767.59375</v>
      </c>
      <c r="B30875" s="3">
        <v>13.728</v>
      </c>
    </row>
    <row r="30876" spans="1:2" ht="13.8">
      <c r="A30876" s="2">
        <v>39767.604166666664</v>
      </c>
      <c r="B30876" s="3">
        <v>13.776</v>
      </c>
    </row>
    <row r="30877" spans="1:2" ht="13.8">
      <c r="A30877" s="2">
        <v>39767.614583333336</v>
      </c>
      <c r="B30877" s="3">
        <v>13.728</v>
      </c>
    </row>
    <row r="30878" spans="1:2" ht="13.8">
      <c r="A30878" s="2">
        <v>39767.625</v>
      </c>
      <c r="B30878" s="3">
        <v>13.776</v>
      </c>
    </row>
    <row r="30879" spans="1:2" ht="13.8">
      <c r="A30879" s="2">
        <v>39767.635416666664</v>
      </c>
      <c r="B30879" s="3">
        <v>13.824</v>
      </c>
    </row>
    <row r="30880" spans="1:2" ht="13.8">
      <c r="A30880" s="2">
        <v>39767.645833333336</v>
      </c>
      <c r="B30880" s="3">
        <v>13.776</v>
      </c>
    </row>
    <row r="30881" spans="1:2" ht="13.8">
      <c r="A30881" s="2">
        <v>39767.65625</v>
      </c>
      <c r="B30881" s="3">
        <v>13.968</v>
      </c>
    </row>
    <row r="30882" spans="1:2" ht="13.8">
      <c r="A30882" s="2">
        <v>39767.666666666664</v>
      </c>
      <c r="B30882" s="3">
        <v>13.92</v>
      </c>
    </row>
    <row r="30883" spans="1:2" ht="13.8">
      <c r="A30883" s="2">
        <v>39767.677083333336</v>
      </c>
      <c r="B30883" s="3">
        <v>14.112</v>
      </c>
    </row>
    <row r="30884" spans="1:2" ht="13.8">
      <c r="A30884" s="2">
        <v>39767.6875</v>
      </c>
      <c r="B30884" s="3">
        <v>14.016</v>
      </c>
    </row>
    <row r="30885" spans="1:2" ht="13.8">
      <c r="A30885" s="2">
        <v>39767.697916666664</v>
      </c>
      <c r="B30885" s="3">
        <v>13.968</v>
      </c>
    </row>
    <row r="30886" spans="1:2" ht="13.8">
      <c r="A30886" s="2">
        <v>39767.708333333336</v>
      </c>
      <c r="B30886" s="3">
        <v>13.968</v>
      </c>
    </row>
    <row r="30887" spans="1:2" ht="13.8">
      <c r="A30887" s="2">
        <v>39767.71875</v>
      </c>
      <c r="B30887" s="3">
        <v>13.968</v>
      </c>
    </row>
    <row r="30888" spans="1:2" ht="13.8">
      <c r="A30888" s="2">
        <v>39767.729166666664</v>
      </c>
      <c r="B30888" s="3">
        <v>13.968</v>
      </c>
    </row>
    <row r="30889" spans="1:2" ht="13.8">
      <c r="A30889" s="2">
        <v>39767.739583333336</v>
      </c>
      <c r="B30889" s="3">
        <v>14.016</v>
      </c>
    </row>
    <row r="30890" spans="1:2" ht="13.8">
      <c r="A30890" s="2">
        <v>39767.75</v>
      </c>
      <c r="B30890" s="3">
        <v>13.92</v>
      </c>
    </row>
    <row r="30891" spans="1:2" ht="13.8">
      <c r="A30891" s="2">
        <v>39767.760416666664</v>
      </c>
      <c r="B30891" s="3">
        <v>13.968</v>
      </c>
    </row>
    <row r="30892" spans="1:2" ht="13.8">
      <c r="A30892" s="2">
        <v>39767.770833333336</v>
      </c>
      <c r="B30892" s="3">
        <v>13.92</v>
      </c>
    </row>
    <row r="30893" spans="1:2" ht="13.8">
      <c r="A30893" s="2">
        <v>39767.78125</v>
      </c>
      <c r="B30893" s="3">
        <v>13.92</v>
      </c>
    </row>
    <row r="30894" spans="1:2" ht="13.8">
      <c r="A30894" s="2">
        <v>39767.791666666664</v>
      </c>
      <c r="B30894" s="3">
        <v>14.016</v>
      </c>
    </row>
    <row r="30895" spans="1:2" ht="13.8">
      <c r="A30895" s="2">
        <v>39767.802083333336</v>
      </c>
      <c r="B30895" s="3">
        <v>13.872</v>
      </c>
    </row>
    <row r="30896" spans="1:2" ht="13.8">
      <c r="A30896" s="2">
        <v>39767.8125</v>
      </c>
      <c r="B30896" s="3">
        <v>13.968</v>
      </c>
    </row>
    <row r="30897" spans="1:2" ht="13.8">
      <c r="A30897" s="2">
        <v>39767.822916666664</v>
      </c>
      <c r="B30897" s="3">
        <v>13.92</v>
      </c>
    </row>
    <row r="30898" spans="1:2" ht="13.8">
      <c r="A30898" s="2">
        <v>39767.833333333336</v>
      </c>
      <c r="B30898" s="3">
        <v>13.92</v>
      </c>
    </row>
    <row r="30899" spans="1:2" ht="13.8">
      <c r="A30899" s="2">
        <v>39767.84375</v>
      </c>
      <c r="B30899" s="3">
        <v>13.968</v>
      </c>
    </row>
    <row r="30900" spans="1:2" ht="13.8">
      <c r="A30900" s="2">
        <v>39767.854166666664</v>
      </c>
      <c r="B30900" s="3">
        <v>13.92</v>
      </c>
    </row>
    <row r="30901" spans="1:2" ht="13.8">
      <c r="A30901" s="2">
        <v>39767.864583333336</v>
      </c>
      <c r="B30901" s="3">
        <v>13.968</v>
      </c>
    </row>
    <row r="30902" spans="1:2" ht="13.8">
      <c r="A30902" s="2">
        <v>39767.875</v>
      </c>
      <c r="B30902" s="3">
        <v>14.016</v>
      </c>
    </row>
    <row r="30903" spans="1:2" ht="13.8">
      <c r="A30903" s="2">
        <v>39767.885416666664</v>
      </c>
      <c r="B30903" s="3">
        <v>13.872</v>
      </c>
    </row>
    <row r="30904" spans="1:2" ht="13.8">
      <c r="A30904" s="2">
        <v>39767.895833333336</v>
      </c>
      <c r="B30904" s="3">
        <v>14.016</v>
      </c>
    </row>
    <row r="30905" spans="1:2" ht="13.8">
      <c r="A30905" s="2">
        <v>39767.90625</v>
      </c>
      <c r="B30905" s="3">
        <v>13.92</v>
      </c>
    </row>
    <row r="30906" spans="1:2" ht="13.8">
      <c r="A30906" s="2">
        <v>39767.916666666664</v>
      </c>
      <c r="B30906" s="3">
        <v>13.92</v>
      </c>
    </row>
    <row r="30907" spans="1:2" ht="13.8">
      <c r="A30907" s="2">
        <v>39767.927083333336</v>
      </c>
      <c r="B30907" s="3">
        <v>13.968</v>
      </c>
    </row>
    <row r="30908" spans="1:2" ht="13.8">
      <c r="A30908" s="2">
        <v>39767.9375</v>
      </c>
      <c r="B30908" s="3">
        <v>13.872</v>
      </c>
    </row>
    <row r="30909" spans="1:2" ht="13.8">
      <c r="A30909" s="2">
        <v>39767.947916666664</v>
      </c>
      <c r="B30909" s="3">
        <v>13.968</v>
      </c>
    </row>
    <row r="30910" spans="1:2" ht="13.8">
      <c r="A30910" s="2">
        <v>39767.958333333336</v>
      </c>
      <c r="B30910" s="3">
        <v>13.872</v>
      </c>
    </row>
    <row r="30911" spans="1:2" ht="13.8">
      <c r="A30911" s="2">
        <v>39767.96875</v>
      </c>
      <c r="B30911" s="3">
        <v>13.92</v>
      </c>
    </row>
    <row r="30912" spans="1:2" ht="13.8">
      <c r="A30912" s="2">
        <v>39767.979166666664</v>
      </c>
      <c r="B30912" s="3">
        <v>13.92</v>
      </c>
    </row>
    <row r="30913" spans="1:2" ht="13.8">
      <c r="A30913" s="2">
        <v>39767.989583333336</v>
      </c>
      <c r="B30913" s="3">
        <v>13.872</v>
      </c>
    </row>
    <row r="30914" spans="1:2" ht="13.8">
      <c r="A30914" s="2">
        <v>39768</v>
      </c>
      <c r="B30914" s="3">
        <v>13.968</v>
      </c>
    </row>
    <row r="30915" spans="1:2" ht="13.8">
      <c r="A30915" s="2">
        <v>39768.010416666664</v>
      </c>
      <c r="B30915" s="3">
        <v>13.872</v>
      </c>
    </row>
    <row r="30916" spans="1:2" ht="13.8">
      <c r="A30916" s="2">
        <v>39768.020833333336</v>
      </c>
      <c r="B30916" s="3">
        <v>13.872</v>
      </c>
    </row>
    <row r="30917" spans="1:2" ht="13.8">
      <c r="A30917" s="2">
        <v>39768.03125</v>
      </c>
      <c r="B30917" s="3">
        <v>13.968</v>
      </c>
    </row>
    <row r="30918" spans="1:2" ht="13.8">
      <c r="A30918" s="2">
        <v>39768.041666666664</v>
      </c>
      <c r="B30918" s="3">
        <v>13.872</v>
      </c>
    </row>
    <row r="30919" spans="1:2" ht="13.8">
      <c r="A30919" s="2">
        <v>39768.052083333336</v>
      </c>
      <c r="B30919" s="3">
        <v>13.872</v>
      </c>
    </row>
    <row r="30920" spans="1:2" ht="13.8">
      <c r="A30920" s="2">
        <v>39768.0625</v>
      </c>
      <c r="B30920" s="3">
        <v>13.968</v>
      </c>
    </row>
    <row r="30921" spans="1:2" ht="13.8">
      <c r="A30921" s="2">
        <v>39768.072916666664</v>
      </c>
      <c r="B30921" s="3">
        <v>13.776</v>
      </c>
    </row>
    <row r="30922" spans="1:2" ht="13.8">
      <c r="A30922" s="2">
        <v>39768.083333333336</v>
      </c>
      <c r="B30922" s="3">
        <v>14.016</v>
      </c>
    </row>
    <row r="30923" spans="1:2" ht="13.8">
      <c r="A30923" s="2">
        <v>39768.09375</v>
      </c>
      <c r="B30923" s="3">
        <v>13.824</v>
      </c>
    </row>
    <row r="30924" spans="1:2" ht="13.8">
      <c r="A30924" s="2">
        <v>39768.104166666664</v>
      </c>
      <c r="B30924" s="3">
        <v>13.968</v>
      </c>
    </row>
    <row r="30925" spans="1:2" ht="13.8">
      <c r="A30925" s="2">
        <v>39768.114583333336</v>
      </c>
      <c r="B30925" s="3">
        <v>13.872</v>
      </c>
    </row>
    <row r="30926" spans="1:2" ht="13.8">
      <c r="A30926" s="2">
        <v>39768.125</v>
      </c>
      <c r="B30926" s="3">
        <v>13.92</v>
      </c>
    </row>
    <row r="30927" spans="1:2" ht="13.8">
      <c r="A30927" s="2">
        <v>39768.135416666664</v>
      </c>
      <c r="B30927" s="3">
        <v>13.872</v>
      </c>
    </row>
    <row r="30928" spans="1:2" ht="13.8">
      <c r="A30928" s="2">
        <v>39768.145833333336</v>
      </c>
      <c r="B30928" s="3">
        <v>13.968</v>
      </c>
    </row>
    <row r="30929" spans="1:2" ht="13.8">
      <c r="A30929" s="2">
        <v>39768.15625</v>
      </c>
      <c r="B30929" s="3">
        <v>13.824</v>
      </c>
    </row>
    <row r="30930" spans="1:2" ht="13.8">
      <c r="A30930" s="2">
        <v>39768.166666666664</v>
      </c>
      <c r="B30930" s="3">
        <v>14.016</v>
      </c>
    </row>
    <row r="30931" spans="1:2" ht="13.8">
      <c r="A30931" s="2">
        <v>39768.177083333336</v>
      </c>
      <c r="B30931" s="3">
        <v>13.824</v>
      </c>
    </row>
    <row r="30932" spans="1:2" ht="13.8">
      <c r="A30932" s="2">
        <v>39768.1875</v>
      </c>
      <c r="B30932" s="3">
        <v>13.92</v>
      </c>
    </row>
    <row r="30933" spans="1:2" ht="13.8">
      <c r="A30933" s="2">
        <v>39768.197916666664</v>
      </c>
      <c r="B30933" s="3">
        <v>13.872</v>
      </c>
    </row>
    <row r="30934" spans="1:2" ht="13.8">
      <c r="A30934" s="2">
        <v>39768.208333333336</v>
      </c>
      <c r="B30934" s="3">
        <v>13.872</v>
      </c>
    </row>
    <row r="30935" spans="1:2" ht="13.8">
      <c r="A30935" s="2">
        <v>39768.21875</v>
      </c>
      <c r="B30935" s="3">
        <v>13.968</v>
      </c>
    </row>
    <row r="30936" spans="1:2" ht="13.8">
      <c r="A30936" s="2">
        <v>39768.229166666664</v>
      </c>
      <c r="B30936" s="3">
        <v>13.872</v>
      </c>
    </row>
    <row r="30937" spans="1:2" ht="13.8">
      <c r="A30937" s="2">
        <v>39768.239583333336</v>
      </c>
      <c r="B30937" s="3">
        <v>13.872</v>
      </c>
    </row>
    <row r="30938" spans="1:2" ht="13.8">
      <c r="A30938" s="2">
        <v>39768.25</v>
      </c>
      <c r="B30938" s="3">
        <v>13.92</v>
      </c>
    </row>
    <row r="30939" spans="1:2" ht="13.8">
      <c r="A30939" s="2">
        <v>39768.260416666664</v>
      </c>
      <c r="B30939" s="3">
        <v>13.872</v>
      </c>
    </row>
    <row r="30940" spans="1:2" ht="13.8">
      <c r="A30940" s="2">
        <v>39768.270833333336</v>
      </c>
      <c r="B30940" s="3">
        <v>13.92</v>
      </c>
    </row>
    <row r="30941" spans="1:2" ht="13.8">
      <c r="A30941" s="2">
        <v>39768.28125</v>
      </c>
      <c r="B30941" s="3">
        <v>13.92</v>
      </c>
    </row>
    <row r="30942" spans="1:2" ht="13.8">
      <c r="A30942" s="2">
        <v>39768.291666666664</v>
      </c>
      <c r="B30942" s="3">
        <v>13.92</v>
      </c>
    </row>
    <row r="30943" spans="1:2" ht="13.8">
      <c r="A30943" s="2">
        <v>39768.302083333336</v>
      </c>
      <c r="B30943" s="3">
        <v>13.776</v>
      </c>
    </row>
    <row r="30944" spans="1:2" ht="13.8">
      <c r="A30944" s="2">
        <v>39768.3125</v>
      </c>
      <c r="B30944" s="3">
        <v>13.584</v>
      </c>
    </row>
    <row r="30945" spans="1:2" ht="13.8">
      <c r="A30945" s="2">
        <v>39768.322916666664</v>
      </c>
      <c r="B30945" s="3">
        <v>13.44</v>
      </c>
    </row>
    <row r="30946" spans="1:2" ht="13.8">
      <c r="A30946" s="2">
        <v>39768.333333333336</v>
      </c>
      <c r="B30946" s="3">
        <v>13.295999999999999</v>
      </c>
    </row>
    <row r="30947" spans="1:2" ht="13.8">
      <c r="A30947" s="2">
        <v>39768.34375</v>
      </c>
      <c r="B30947" s="3">
        <v>13.151999999999999</v>
      </c>
    </row>
    <row r="30948" spans="1:2" ht="13.8">
      <c r="A30948" s="2">
        <v>39768.354166666664</v>
      </c>
      <c r="B30948" s="3">
        <v>12.912000000000001</v>
      </c>
    </row>
    <row r="30949" spans="1:2" ht="13.8">
      <c r="A30949" s="2">
        <v>39768.364583333336</v>
      </c>
      <c r="B30949" s="3">
        <v>12.912000000000001</v>
      </c>
    </row>
    <row r="30950" spans="1:2" ht="13.8">
      <c r="A30950" s="2">
        <v>39768.375</v>
      </c>
      <c r="B30950" s="3">
        <v>13.103999999999999</v>
      </c>
    </row>
    <row r="30951" spans="1:2" ht="13.8">
      <c r="A30951" s="2">
        <v>39768.385416666664</v>
      </c>
      <c r="B30951" s="3">
        <v>12.912000000000001</v>
      </c>
    </row>
    <row r="30952" spans="1:2" ht="13.8">
      <c r="A30952" s="2">
        <v>39768.395833333336</v>
      </c>
      <c r="B30952" s="3">
        <v>12.816000000000001</v>
      </c>
    </row>
    <row r="30953" spans="1:2" ht="13.8">
      <c r="A30953" s="2">
        <v>39768.40625</v>
      </c>
      <c r="B30953" s="3">
        <v>12.816000000000001</v>
      </c>
    </row>
    <row r="30954" spans="1:2" ht="13.8">
      <c r="A30954" s="2">
        <v>39768.416666666664</v>
      </c>
      <c r="B30954" s="3">
        <v>12.864000000000001</v>
      </c>
    </row>
    <row r="30955" spans="1:2" ht="13.8">
      <c r="A30955" s="2">
        <v>39768.427083333336</v>
      </c>
      <c r="B30955" s="3">
        <v>13.103999999999999</v>
      </c>
    </row>
    <row r="30956" spans="1:2" ht="13.8">
      <c r="A30956" s="2">
        <v>39768.4375</v>
      </c>
      <c r="B30956" s="3">
        <v>13.055999999999999</v>
      </c>
    </row>
    <row r="30957" spans="1:2" ht="13.8">
      <c r="A30957" s="2">
        <v>39768.447916666664</v>
      </c>
      <c r="B30957" s="3">
        <v>12.768000000000001</v>
      </c>
    </row>
    <row r="30958" spans="1:2" ht="13.8">
      <c r="A30958" s="2">
        <v>39768.458333333336</v>
      </c>
      <c r="B30958" s="3">
        <v>12.816000000000001</v>
      </c>
    </row>
    <row r="30959" spans="1:2" ht="13.8">
      <c r="A30959" s="2">
        <v>39768.46875</v>
      </c>
      <c r="B30959" s="3">
        <v>12.816000000000001</v>
      </c>
    </row>
    <row r="30960" spans="1:2" ht="13.8">
      <c r="A30960" s="2">
        <v>39768.479166666664</v>
      </c>
      <c r="B30960" s="3">
        <v>12.816000000000001</v>
      </c>
    </row>
    <row r="30961" spans="1:2" ht="13.8">
      <c r="A30961" s="2">
        <v>39768.489583333336</v>
      </c>
      <c r="B30961" s="3">
        <v>13.055999999999999</v>
      </c>
    </row>
    <row r="30962" spans="1:2" ht="13.8">
      <c r="A30962" s="2">
        <v>39768.5</v>
      </c>
      <c r="B30962" s="3">
        <v>12.96</v>
      </c>
    </row>
    <row r="30963" spans="1:2" ht="13.8">
      <c r="A30963" s="2">
        <v>39768.510416666664</v>
      </c>
      <c r="B30963" s="3">
        <v>12.864000000000001</v>
      </c>
    </row>
    <row r="30964" spans="1:2" ht="13.8">
      <c r="A30964" s="2">
        <v>39768.520833333336</v>
      </c>
      <c r="B30964" s="3">
        <v>12.768000000000001</v>
      </c>
    </row>
    <row r="30965" spans="1:2" ht="13.8">
      <c r="A30965" s="2">
        <v>39768.53125</v>
      </c>
      <c r="B30965" s="3">
        <v>12.864000000000001</v>
      </c>
    </row>
    <row r="30966" spans="1:2" ht="13.8">
      <c r="A30966" s="2">
        <v>39768.541666666664</v>
      </c>
      <c r="B30966" s="3">
        <v>12.816000000000001</v>
      </c>
    </row>
    <row r="30967" spans="1:2" ht="13.8">
      <c r="A30967" s="2">
        <v>39768.552083333336</v>
      </c>
      <c r="B30967" s="3">
        <v>13.007999999999999</v>
      </c>
    </row>
    <row r="30968" spans="1:2" ht="13.8">
      <c r="A30968" s="2">
        <v>39768.5625</v>
      </c>
      <c r="B30968" s="3">
        <v>13.007999999999999</v>
      </c>
    </row>
    <row r="30969" spans="1:2" ht="13.8">
      <c r="A30969" s="2">
        <v>39768.572916666664</v>
      </c>
      <c r="B30969" s="3">
        <v>12.864000000000001</v>
      </c>
    </row>
    <row r="30970" spans="1:2" ht="13.8">
      <c r="A30970" s="2">
        <v>39768.583333333336</v>
      </c>
      <c r="B30970" s="3">
        <v>12.672000000000001</v>
      </c>
    </row>
    <row r="30971" spans="1:2" ht="13.8">
      <c r="A30971" s="2">
        <v>39768.59375</v>
      </c>
      <c r="B30971" s="3">
        <v>12.864000000000001</v>
      </c>
    </row>
    <row r="30972" spans="1:2" ht="13.8">
      <c r="A30972" s="2">
        <v>39768.604166666664</v>
      </c>
      <c r="B30972" s="3">
        <v>12.816000000000001</v>
      </c>
    </row>
    <row r="30973" spans="1:2" ht="13.8">
      <c r="A30973" s="2">
        <v>39768.614583333336</v>
      </c>
      <c r="B30973" s="3">
        <v>13.007999999999999</v>
      </c>
    </row>
    <row r="30974" spans="1:2" ht="13.8">
      <c r="A30974" s="2">
        <v>39768.625</v>
      </c>
      <c r="B30974" s="3">
        <v>13.055999999999999</v>
      </c>
    </row>
    <row r="30975" spans="1:2" ht="13.8">
      <c r="A30975" s="2">
        <v>39768.635416666664</v>
      </c>
      <c r="B30975" s="3">
        <v>12.768000000000001</v>
      </c>
    </row>
    <row r="30976" spans="1:2" ht="13.8">
      <c r="A30976" s="2">
        <v>39768.645833333336</v>
      </c>
      <c r="B30976" s="3">
        <v>12.96</v>
      </c>
    </row>
    <row r="30977" spans="1:2" ht="13.8">
      <c r="A30977" s="2">
        <v>39768.65625</v>
      </c>
      <c r="B30977" s="3">
        <v>13.055999999999999</v>
      </c>
    </row>
    <row r="30978" spans="1:2" ht="13.8">
      <c r="A30978" s="2">
        <v>39768.666666666664</v>
      </c>
      <c r="B30978" s="3">
        <v>13.103999999999999</v>
      </c>
    </row>
    <row r="30979" spans="1:2" ht="13.8">
      <c r="A30979" s="2">
        <v>39768.677083333336</v>
      </c>
      <c r="B30979" s="3">
        <v>13.343999999999999</v>
      </c>
    </row>
    <row r="30980" spans="1:2" ht="13.8">
      <c r="A30980" s="2">
        <v>39768.6875</v>
      </c>
      <c r="B30980" s="3">
        <v>13.295999999999999</v>
      </c>
    </row>
    <row r="30981" spans="1:2" ht="13.8">
      <c r="A30981" s="2">
        <v>39768.697916666664</v>
      </c>
      <c r="B30981" s="3">
        <v>13.151999999999999</v>
      </c>
    </row>
    <row r="30982" spans="1:2" ht="13.8">
      <c r="A30982" s="2">
        <v>39768.708333333336</v>
      </c>
      <c r="B30982" s="3">
        <v>13.247999999999999</v>
      </c>
    </row>
    <row r="30983" spans="1:2" ht="13.8">
      <c r="A30983" s="2">
        <v>39768.71875</v>
      </c>
      <c r="B30983" s="3">
        <v>13.151999999999999</v>
      </c>
    </row>
    <row r="30984" spans="1:2" ht="13.8">
      <c r="A30984" s="2">
        <v>39768.729166666664</v>
      </c>
      <c r="B30984" s="3">
        <v>13.391999999999999</v>
      </c>
    </row>
    <row r="30985" spans="1:2" ht="13.8">
      <c r="A30985" s="2">
        <v>39768.739583333336</v>
      </c>
      <c r="B30985" s="3">
        <v>13.44</v>
      </c>
    </row>
    <row r="30986" spans="1:2" ht="13.8">
      <c r="A30986" s="2">
        <v>39768.75</v>
      </c>
      <c r="B30986" s="3">
        <v>13.151999999999999</v>
      </c>
    </row>
    <row r="30987" spans="1:2" ht="13.8">
      <c r="A30987" s="2">
        <v>39768.760416666664</v>
      </c>
      <c r="B30987" s="3">
        <v>13.247999999999999</v>
      </c>
    </row>
    <row r="30988" spans="1:2" ht="13.8">
      <c r="A30988" s="2">
        <v>39768.770833333336</v>
      </c>
      <c r="B30988" s="3">
        <v>13.2</v>
      </c>
    </row>
    <row r="30989" spans="1:2" ht="13.8">
      <c r="A30989" s="2">
        <v>39768.78125</v>
      </c>
      <c r="B30989" s="3">
        <v>13.247999999999999</v>
      </c>
    </row>
    <row r="30990" spans="1:2" ht="13.8">
      <c r="A30990" s="2">
        <v>39768.791666666664</v>
      </c>
      <c r="B30990" s="3">
        <v>13.488</v>
      </c>
    </row>
    <row r="30991" spans="1:2" ht="13.8">
      <c r="A30991" s="2">
        <v>39768.802083333336</v>
      </c>
      <c r="B30991" s="3">
        <v>13.295999999999999</v>
      </c>
    </row>
    <row r="30992" spans="1:2" ht="13.8">
      <c r="A30992" s="2">
        <v>39768.8125</v>
      </c>
      <c r="B30992" s="3">
        <v>13.247999999999999</v>
      </c>
    </row>
    <row r="30993" spans="1:2" ht="13.8">
      <c r="A30993" s="2">
        <v>39768.822916666664</v>
      </c>
      <c r="B30993" s="3">
        <v>13.247999999999999</v>
      </c>
    </row>
    <row r="30994" spans="1:2" ht="13.8">
      <c r="A30994" s="2">
        <v>39768.833333333336</v>
      </c>
      <c r="B30994" s="3">
        <v>13.151999999999999</v>
      </c>
    </row>
    <row r="30995" spans="1:2" ht="13.8">
      <c r="A30995" s="2">
        <v>39768.84375</v>
      </c>
      <c r="B30995" s="3">
        <v>13.391999999999999</v>
      </c>
    </row>
    <row r="30996" spans="1:2" ht="13.8">
      <c r="A30996" s="2">
        <v>39768.854166666664</v>
      </c>
      <c r="B30996" s="3">
        <v>13.343999999999999</v>
      </c>
    </row>
    <row r="30997" spans="1:2" ht="13.8">
      <c r="A30997" s="2">
        <v>39768.864583333336</v>
      </c>
      <c r="B30997" s="3">
        <v>13.391999999999999</v>
      </c>
    </row>
    <row r="30998" spans="1:2" ht="13.8">
      <c r="A30998" s="2">
        <v>39768.875</v>
      </c>
      <c r="B30998" s="3">
        <v>13.2</v>
      </c>
    </row>
    <row r="30999" spans="1:2" ht="13.8">
      <c r="A30999" s="2">
        <v>39768.885416666664</v>
      </c>
      <c r="B30999" s="3">
        <v>13.151999999999999</v>
      </c>
    </row>
    <row r="31000" spans="1:2" ht="13.8">
      <c r="A31000" s="2">
        <v>39768.895833333336</v>
      </c>
      <c r="B31000" s="3">
        <v>13.295999999999999</v>
      </c>
    </row>
    <row r="31001" spans="1:2" ht="13.8">
      <c r="A31001" s="2">
        <v>39768.90625</v>
      </c>
      <c r="B31001" s="3">
        <v>13.295999999999999</v>
      </c>
    </row>
    <row r="31002" spans="1:2" ht="13.8">
      <c r="A31002" s="2">
        <v>39768.916666666664</v>
      </c>
      <c r="B31002" s="3">
        <v>13.536</v>
      </c>
    </row>
    <row r="31003" spans="1:2" ht="13.8">
      <c r="A31003" s="2">
        <v>39768.927083333336</v>
      </c>
      <c r="B31003" s="3">
        <v>13.247999999999999</v>
      </c>
    </row>
    <row r="31004" spans="1:2" ht="13.8">
      <c r="A31004" s="2">
        <v>39768.9375</v>
      </c>
      <c r="B31004" s="3">
        <v>13.151999999999999</v>
      </c>
    </row>
    <row r="31005" spans="1:2" ht="13.8">
      <c r="A31005" s="2">
        <v>39768.947916666664</v>
      </c>
      <c r="B31005" s="3">
        <v>13.247999999999999</v>
      </c>
    </row>
    <row r="31006" spans="1:2" ht="13.8">
      <c r="A31006" s="2">
        <v>39768.958333333336</v>
      </c>
      <c r="B31006" s="3">
        <v>13.247999999999999</v>
      </c>
    </row>
    <row r="31007" spans="1:2" ht="13.8">
      <c r="A31007" s="2">
        <v>39768.96875</v>
      </c>
      <c r="B31007" s="3">
        <v>13.343999999999999</v>
      </c>
    </row>
    <row r="31008" spans="1:2" ht="13.8">
      <c r="A31008" s="2">
        <v>39768.979166666664</v>
      </c>
      <c r="B31008" s="3">
        <v>13.488</v>
      </c>
    </row>
    <row r="31009" spans="1:2" ht="13.8">
      <c r="A31009" s="2">
        <v>39768.989583333336</v>
      </c>
      <c r="B31009" s="3">
        <v>13.151999999999999</v>
      </c>
    </row>
    <row r="31010" spans="1:2" ht="13.8">
      <c r="A31010" s="2">
        <v>39769</v>
      </c>
      <c r="B31010" s="3">
        <v>13.247999999999999</v>
      </c>
    </row>
    <row r="31011" spans="1:2" ht="13.8">
      <c r="A31011" s="2">
        <v>39769.010416666664</v>
      </c>
      <c r="B31011" s="3">
        <v>13.2</v>
      </c>
    </row>
    <row r="31012" spans="1:2" ht="13.8">
      <c r="A31012" s="2">
        <v>39769.020833333336</v>
      </c>
      <c r="B31012" s="3">
        <v>13.247999999999999</v>
      </c>
    </row>
    <row r="31013" spans="1:2" ht="13.8">
      <c r="A31013" s="2">
        <v>39769.03125</v>
      </c>
      <c r="B31013" s="3">
        <v>13.488</v>
      </c>
    </row>
    <row r="31014" spans="1:2" ht="13.8">
      <c r="A31014" s="2">
        <v>39769.041666666664</v>
      </c>
      <c r="B31014" s="3">
        <v>13.247999999999999</v>
      </c>
    </row>
    <row r="31015" spans="1:2" ht="13.8">
      <c r="A31015" s="2">
        <v>39769.052083333336</v>
      </c>
      <c r="B31015" s="3">
        <v>13.247999999999999</v>
      </c>
    </row>
    <row r="31016" spans="1:2" ht="13.8">
      <c r="A31016" s="2">
        <v>39769.0625</v>
      </c>
      <c r="B31016" s="3">
        <v>13.2</v>
      </c>
    </row>
    <row r="31017" spans="1:2" ht="13.8">
      <c r="A31017" s="2">
        <v>39769.072916666664</v>
      </c>
      <c r="B31017" s="3">
        <v>13.2</v>
      </c>
    </row>
    <row r="31018" spans="1:2" ht="13.8">
      <c r="A31018" s="2">
        <v>39769.083333333336</v>
      </c>
      <c r="B31018" s="3">
        <v>13.343999999999999</v>
      </c>
    </row>
    <row r="31019" spans="1:2" ht="13.8">
      <c r="A31019" s="2">
        <v>39769.09375</v>
      </c>
      <c r="B31019" s="3">
        <v>13.391999999999999</v>
      </c>
    </row>
    <row r="31020" spans="1:2" ht="13.8">
      <c r="A31020" s="2">
        <v>39769.104166666664</v>
      </c>
      <c r="B31020" s="3">
        <v>13.2</v>
      </c>
    </row>
    <row r="31021" spans="1:2" ht="13.8">
      <c r="A31021" s="2">
        <v>39769.114583333336</v>
      </c>
      <c r="B31021" s="3">
        <v>13.295999999999999</v>
      </c>
    </row>
    <row r="31022" spans="1:2" ht="13.8">
      <c r="A31022" s="2">
        <v>39769.125</v>
      </c>
      <c r="B31022" s="3">
        <v>13.103999999999999</v>
      </c>
    </row>
    <row r="31023" spans="1:2" ht="13.8">
      <c r="A31023" s="2">
        <v>39769.135416666664</v>
      </c>
      <c r="B31023" s="3">
        <v>13.295999999999999</v>
      </c>
    </row>
    <row r="31024" spans="1:2" ht="13.8">
      <c r="A31024" s="2">
        <v>39769.145833333336</v>
      </c>
      <c r="B31024" s="3">
        <v>13.295999999999999</v>
      </c>
    </row>
    <row r="31025" spans="1:2" ht="13.8">
      <c r="A31025" s="2">
        <v>39769.15625</v>
      </c>
      <c r="B31025" s="3">
        <v>13.391999999999999</v>
      </c>
    </row>
    <row r="31026" spans="1:2" ht="13.8">
      <c r="A31026" s="2">
        <v>39769.166666666664</v>
      </c>
      <c r="B31026" s="3">
        <v>13.247999999999999</v>
      </c>
    </row>
    <row r="31027" spans="1:2" ht="13.8">
      <c r="A31027" s="2">
        <v>39769.177083333336</v>
      </c>
      <c r="B31027" s="3">
        <v>13.151999999999999</v>
      </c>
    </row>
    <row r="31028" spans="1:2" ht="13.8">
      <c r="A31028" s="2">
        <v>39769.1875</v>
      </c>
      <c r="B31028" s="3">
        <v>13.2</v>
      </c>
    </row>
    <row r="31029" spans="1:2" ht="13.8">
      <c r="A31029" s="2">
        <v>39769.197916666664</v>
      </c>
      <c r="B31029" s="3">
        <v>13.247999999999999</v>
      </c>
    </row>
    <row r="31030" spans="1:2" ht="13.8">
      <c r="A31030" s="2">
        <v>39769.208333333336</v>
      </c>
      <c r="B31030" s="3">
        <v>13.391999999999999</v>
      </c>
    </row>
    <row r="31031" spans="1:2" ht="13.8">
      <c r="A31031" s="2">
        <v>39769.21875</v>
      </c>
      <c r="B31031" s="3">
        <v>13.343999999999999</v>
      </c>
    </row>
    <row r="31032" spans="1:2" ht="13.8">
      <c r="A31032" s="2">
        <v>39769.229166666664</v>
      </c>
      <c r="B31032" s="3">
        <v>13.151999999999999</v>
      </c>
    </row>
    <row r="31033" spans="1:2" ht="13.8">
      <c r="A31033" s="2">
        <v>39769.239583333336</v>
      </c>
      <c r="B31033" s="3">
        <v>13.151999999999999</v>
      </c>
    </row>
    <row r="31034" spans="1:2" ht="13.8">
      <c r="A31034" s="2">
        <v>39769.25</v>
      </c>
      <c r="B31034" s="3">
        <v>13.247999999999999</v>
      </c>
    </row>
    <row r="31035" spans="1:2" ht="13.8">
      <c r="A31035" s="2">
        <v>39769.260416666664</v>
      </c>
      <c r="B31035" s="3">
        <v>13.343999999999999</v>
      </c>
    </row>
    <row r="31036" spans="1:2" ht="13.8">
      <c r="A31036" s="2">
        <v>39769.270833333336</v>
      </c>
      <c r="B31036" s="3">
        <v>13.44</v>
      </c>
    </row>
    <row r="31037" spans="1:2" ht="13.8">
      <c r="A31037" s="2">
        <v>39769.28125</v>
      </c>
      <c r="B31037" s="3">
        <v>13.343999999999999</v>
      </c>
    </row>
    <row r="31038" spans="1:2" ht="13.8">
      <c r="A31038" s="2">
        <v>39769.291666666664</v>
      </c>
      <c r="B31038" s="3">
        <v>13.44</v>
      </c>
    </row>
    <row r="31039" spans="1:2" ht="13.8">
      <c r="A31039" s="2">
        <v>39769.302083333336</v>
      </c>
      <c r="B31039" s="3">
        <v>13.632</v>
      </c>
    </row>
    <row r="31040" spans="1:2" ht="13.8">
      <c r="A31040" s="2">
        <v>39769.3125</v>
      </c>
      <c r="B31040" s="3">
        <v>13.536</v>
      </c>
    </row>
    <row r="31041" spans="1:2" ht="13.8">
      <c r="A31041" s="2">
        <v>39769.322916666664</v>
      </c>
      <c r="B31041" s="3">
        <v>13.728</v>
      </c>
    </row>
    <row r="31042" spans="1:2" ht="13.8">
      <c r="A31042" s="2">
        <v>39769.333333333336</v>
      </c>
      <c r="B31042" s="3">
        <v>13.68</v>
      </c>
    </row>
    <row r="31043" spans="1:2" ht="13.8">
      <c r="A31043" s="2">
        <v>39769.34375</v>
      </c>
      <c r="B31043" s="3">
        <v>13.391999999999999</v>
      </c>
    </row>
    <row r="31044" spans="1:2" ht="13.8">
      <c r="A31044" s="2">
        <v>39769.354166666664</v>
      </c>
      <c r="B31044" s="3">
        <v>13.391999999999999</v>
      </c>
    </row>
    <row r="31045" spans="1:2" ht="13.8">
      <c r="A31045" s="2">
        <v>39769.364583333336</v>
      </c>
      <c r="B31045" s="3">
        <v>13.343999999999999</v>
      </c>
    </row>
    <row r="31046" spans="1:2" ht="13.8">
      <c r="A31046" s="2">
        <v>39769.375</v>
      </c>
      <c r="B31046" s="3">
        <v>13.343999999999999</v>
      </c>
    </row>
    <row r="31047" spans="1:2" ht="13.8">
      <c r="A31047" s="2">
        <v>39769.385416666664</v>
      </c>
      <c r="B31047" s="3">
        <v>13.391999999999999</v>
      </c>
    </row>
    <row r="31048" spans="1:2" ht="13.8">
      <c r="A31048" s="2">
        <v>39769.395833333336</v>
      </c>
      <c r="B31048" s="3">
        <v>13.391999999999999</v>
      </c>
    </row>
    <row r="31049" spans="1:2" ht="13.8">
      <c r="A31049" s="2">
        <v>39769.40625</v>
      </c>
      <c r="B31049" s="3">
        <v>13.295999999999999</v>
      </c>
    </row>
    <row r="31050" spans="1:2" ht="13.8">
      <c r="A31050" s="2">
        <v>39769.416666666664</v>
      </c>
      <c r="B31050" s="3">
        <v>13.391999999999999</v>
      </c>
    </row>
    <row r="31051" spans="1:2" ht="13.8">
      <c r="A31051" s="2">
        <v>39769.427083333336</v>
      </c>
      <c r="B31051" s="3">
        <v>13.295999999999999</v>
      </c>
    </row>
    <row r="31052" spans="1:2" ht="13.8">
      <c r="A31052" s="2">
        <v>39769.4375</v>
      </c>
      <c r="B31052" s="3">
        <v>13.44</v>
      </c>
    </row>
    <row r="31053" spans="1:2" ht="13.8">
      <c r="A31053" s="2">
        <v>39769.447916666664</v>
      </c>
      <c r="B31053" s="3">
        <v>13.295999999999999</v>
      </c>
    </row>
    <row r="31054" spans="1:2" ht="13.8">
      <c r="A31054" s="2">
        <v>39769.458333333336</v>
      </c>
      <c r="B31054" s="3">
        <v>13.343999999999999</v>
      </c>
    </row>
    <row r="31055" spans="1:2" ht="13.8">
      <c r="A31055" s="2">
        <v>39769.46875</v>
      </c>
      <c r="B31055" s="3">
        <v>13.055999999999999</v>
      </c>
    </row>
    <row r="31056" spans="1:2" ht="13.8">
      <c r="A31056" s="2">
        <v>39769.479166666664</v>
      </c>
      <c r="B31056" s="3">
        <v>13.103999999999999</v>
      </c>
    </row>
    <row r="31057" spans="1:2" ht="13.8">
      <c r="A31057" s="2">
        <v>39769.489583333336</v>
      </c>
      <c r="B31057" s="3">
        <v>13.295999999999999</v>
      </c>
    </row>
    <row r="31058" spans="1:2" ht="13.8">
      <c r="A31058" s="2">
        <v>39769.5</v>
      </c>
      <c r="B31058" s="3">
        <v>13.391999999999999</v>
      </c>
    </row>
    <row r="31059" spans="1:2" ht="13.8">
      <c r="A31059" s="2">
        <v>39769.510416666664</v>
      </c>
      <c r="B31059" s="3">
        <v>13.295999999999999</v>
      </c>
    </row>
    <row r="31060" spans="1:2" ht="13.8">
      <c r="A31060" s="2">
        <v>39769.520833333336</v>
      </c>
      <c r="B31060" s="3">
        <v>13.103999999999999</v>
      </c>
    </row>
    <row r="31061" spans="1:2" ht="13.8">
      <c r="A31061" s="2">
        <v>39769.53125</v>
      </c>
      <c r="B31061" s="3">
        <v>13.055999999999999</v>
      </c>
    </row>
    <row r="31062" spans="1:2" ht="13.8">
      <c r="A31062" s="2">
        <v>39769.541666666664</v>
      </c>
      <c r="B31062" s="3">
        <v>13.247999999999999</v>
      </c>
    </row>
    <row r="31063" spans="1:2" ht="13.8">
      <c r="A31063" s="2">
        <v>39769.552083333336</v>
      </c>
      <c r="B31063" s="3">
        <v>13.247999999999999</v>
      </c>
    </row>
    <row r="31064" spans="1:2" ht="13.8">
      <c r="A31064" s="2">
        <v>39769.5625</v>
      </c>
      <c r="B31064" s="3">
        <v>13.151999999999999</v>
      </c>
    </row>
    <row r="31065" spans="1:2" ht="13.8">
      <c r="A31065" s="2">
        <v>39769.572916666664</v>
      </c>
      <c r="B31065" s="3">
        <v>13.055999999999999</v>
      </c>
    </row>
    <row r="31066" spans="1:2" ht="13.8">
      <c r="A31066" s="2">
        <v>39769.583333333336</v>
      </c>
      <c r="B31066" s="3">
        <v>13.151999999999999</v>
      </c>
    </row>
    <row r="31067" spans="1:2" ht="13.8">
      <c r="A31067" s="2">
        <v>39769.59375</v>
      </c>
      <c r="B31067" s="3">
        <v>13.584</v>
      </c>
    </row>
    <row r="31068" spans="1:2" ht="13.8">
      <c r="A31068" s="2">
        <v>39769.604166666664</v>
      </c>
      <c r="B31068" s="3">
        <v>13.728</v>
      </c>
    </row>
    <row r="31069" spans="1:2" ht="13.8">
      <c r="A31069" s="2">
        <v>39769.614583333336</v>
      </c>
      <c r="B31069" s="3">
        <v>13.632</v>
      </c>
    </row>
    <row r="31070" spans="1:2" ht="13.8">
      <c r="A31070" s="2">
        <v>39769.625</v>
      </c>
      <c r="B31070" s="3">
        <v>13.584</v>
      </c>
    </row>
    <row r="31071" spans="1:2" ht="13.8">
      <c r="A31071" s="2">
        <v>39769.635416666664</v>
      </c>
      <c r="B31071" s="3">
        <v>13.728</v>
      </c>
    </row>
    <row r="31072" spans="1:2" ht="13.8">
      <c r="A31072" s="2">
        <v>39769.645833333336</v>
      </c>
      <c r="B31072" s="3">
        <v>13.68</v>
      </c>
    </row>
    <row r="31073" spans="1:2" ht="13.8">
      <c r="A31073" s="2">
        <v>39769.65625</v>
      </c>
      <c r="B31073" s="3">
        <v>13.824</v>
      </c>
    </row>
    <row r="31074" spans="1:2" ht="13.8">
      <c r="A31074" s="2">
        <v>39769.666666666664</v>
      </c>
      <c r="B31074" s="3">
        <v>14.064</v>
      </c>
    </row>
    <row r="31075" spans="1:2" ht="13.8">
      <c r="A31075" s="2">
        <v>39769.677083333336</v>
      </c>
      <c r="B31075" s="3">
        <v>14.064</v>
      </c>
    </row>
    <row r="31076" spans="1:2" ht="13.8">
      <c r="A31076" s="2">
        <v>39769.6875</v>
      </c>
      <c r="B31076" s="3">
        <v>14.064</v>
      </c>
    </row>
    <row r="31077" spans="1:2" ht="13.8">
      <c r="A31077" s="2">
        <v>39769.697916666664</v>
      </c>
      <c r="B31077" s="3">
        <v>14.112</v>
      </c>
    </row>
    <row r="31078" spans="1:2" ht="13.8">
      <c r="A31078" s="2">
        <v>39769.708333333336</v>
      </c>
      <c r="B31078" s="3">
        <v>14.064</v>
      </c>
    </row>
    <row r="31079" spans="1:2" ht="13.8">
      <c r="A31079" s="2">
        <v>39769.71875</v>
      </c>
      <c r="B31079" s="3">
        <v>14.112</v>
      </c>
    </row>
    <row r="31080" spans="1:2" ht="13.8">
      <c r="A31080" s="2">
        <v>39769.729166666664</v>
      </c>
      <c r="B31080" s="3">
        <v>14.016</v>
      </c>
    </row>
    <row r="31081" spans="1:2" ht="13.8">
      <c r="A31081" s="2">
        <v>39769.739583333336</v>
      </c>
      <c r="B31081" s="3">
        <v>14.016</v>
      </c>
    </row>
    <row r="31082" spans="1:2" ht="13.8">
      <c r="A31082" s="2">
        <v>39769.75</v>
      </c>
      <c r="B31082" s="3">
        <v>14.016</v>
      </c>
    </row>
    <row r="31083" spans="1:2" ht="13.8">
      <c r="A31083" s="2">
        <v>39769.760416666664</v>
      </c>
      <c r="B31083" s="3">
        <v>14.112</v>
      </c>
    </row>
    <row r="31084" spans="1:2" ht="13.8">
      <c r="A31084" s="2">
        <v>39769.770833333336</v>
      </c>
      <c r="B31084" s="3">
        <v>14.016</v>
      </c>
    </row>
    <row r="31085" spans="1:2" ht="13.8">
      <c r="A31085" s="2">
        <v>39769.78125</v>
      </c>
      <c r="B31085" s="3">
        <v>14.016</v>
      </c>
    </row>
    <row r="31086" spans="1:2" ht="13.8">
      <c r="A31086" s="2">
        <v>39769.791666666664</v>
      </c>
      <c r="B31086" s="3">
        <v>14.064</v>
      </c>
    </row>
    <row r="31087" spans="1:2" ht="13.8">
      <c r="A31087" s="2">
        <v>39769.802083333336</v>
      </c>
      <c r="B31087" s="3">
        <v>14.112</v>
      </c>
    </row>
    <row r="31088" spans="1:2" ht="13.8">
      <c r="A31088" s="2">
        <v>39769.8125</v>
      </c>
      <c r="B31088" s="3">
        <v>13.92</v>
      </c>
    </row>
    <row r="31089" spans="1:2" ht="13.8">
      <c r="A31089" s="2">
        <v>39769.822916666664</v>
      </c>
      <c r="B31089" s="3">
        <v>14.016</v>
      </c>
    </row>
    <row r="31090" spans="1:2" ht="13.8">
      <c r="A31090" s="2">
        <v>39769.833333333336</v>
      </c>
      <c r="B31090" s="3">
        <v>14.016</v>
      </c>
    </row>
    <row r="31091" spans="1:2" ht="13.8">
      <c r="A31091" s="2">
        <v>39769.84375</v>
      </c>
      <c r="B31091" s="3">
        <v>14.016</v>
      </c>
    </row>
    <row r="31092" spans="1:2" ht="13.8">
      <c r="A31092" s="2">
        <v>39769.854166666664</v>
      </c>
      <c r="B31092" s="3">
        <v>13.968</v>
      </c>
    </row>
    <row r="31093" spans="1:2" ht="13.8">
      <c r="A31093" s="2">
        <v>39769.864583333336</v>
      </c>
      <c r="B31093" s="3">
        <v>13.968</v>
      </c>
    </row>
    <row r="31094" spans="1:2" ht="13.8">
      <c r="A31094" s="2">
        <v>39769.875</v>
      </c>
      <c r="B31094" s="3">
        <v>14.016</v>
      </c>
    </row>
    <row r="31095" spans="1:2" ht="13.8">
      <c r="A31095" s="2">
        <v>39769.885416666664</v>
      </c>
      <c r="B31095" s="3">
        <v>14.064</v>
      </c>
    </row>
    <row r="31096" spans="1:2" ht="13.8">
      <c r="A31096" s="2">
        <v>39769.895833333336</v>
      </c>
      <c r="B31096" s="3">
        <v>14.064</v>
      </c>
    </row>
    <row r="31097" spans="1:2" ht="13.8">
      <c r="A31097" s="2">
        <v>39769.90625</v>
      </c>
      <c r="B31097" s="3">
        <v>14.016</v>
      </c>
    </row>
    <row r="31098" spans="1:2" ht="13.8">
      <c r="A31098" s="2">
        <v>39769.916666666664</v>
      </c>
      <c r="B31098" s="3">
        <v>13.968</v>
      </c>
    </row>
    <row r="31099" spans="1:2" ht="13.8">
      <c r="A31099" s="2">
        <v>39769.927083333336</v>
      </c>
      <c r="B31099" s="3">
        <v>14.112</v>
      </c>
    </row>
    <row r="31100" spans="1:2" ht="13.8">
      <c r="A31100" s="2">
        <v>39769.9375</v>
      </c>
      <c r="B31100" s="3">
        <v>13.968</v>
      </c>
    </row>
    <row r="31101" spans="1:2" ht="13.8">
      <c r="A31101" s="2">
        <v>39769.947916666664</v>
      </c>
      <c r="B31101" s="3">
        <v>13.968</v>
      </c>
    </row>
    <row r="31102" spans="1:2" ht="13.8">
      <c r="A31102" s="2">
        <v>39769.958333333336</v>
      </c>
      <c r="B31102" s="3">
        <v>14.016</v>
      </c>
    </row>
    <row r="31103" spans="1:2" ht="13.8">
      <c r="A31103" s="2">
        <v>39769.96875</v>
      </c>
      <c r="B31103" s="3">
        <v>14.064</v>
      </c>
    </row>
    <row r="31104" spans="1:2" ht="13.8">
      <c r="A31104" s="2">
        <v>39769.979166666664</v>
      </c>
      <c r="B31104" s="3">
        <v>13.92</v>
      </c>
    </row>
    <row r="31105" spans="1:2" ht="13.8">
      <c r="A31105" s="2">
        <v>39769.989583333336</v>
      </c>
      <c r="B31105" s="3">
        <v>14.016</v>
      </c>
    </row>
    <row r="31106" spans="1:2" ht="13.8">
      <c r="A31106" s="2">
        <v>39770</v>
      </c>
      <c r="B31106" s="3">
        <v>14.064</v>
      </c>
    </row>
    <row r="31107" spans="1:2" ht="13.8">
      <c r="A31107" s="2">
        <v>39770.010416666664</v>
      </c>
      <c r="B31107" s="3">
        <v>14.112</v>
      </c>
    </row>
    <row r="31108" spans="1:2" ht="13.8">
      <c r="A31108" s="2">
        <v>39770.020833333336</v>
      </c>
      <c r="B31108" s="3">
        <v>14.016</v>
      </c>
    </row>
    <row r="31109" spans="1:2" ht="13.8">
      <c r="A31109" s="2">
        <v>39770.03125</v>
      </c>
      <c r="B31109" s="3">
        <v>13.92</v>
      </c>
    </row>
    <row r="31110" spans="1:2" ht="13.8">
      <c r="A31110" s="2">
        <v>39770.041666666664</v>
      </c>
      <c r="B31110" s="3">
        <v>14.016</v>
      </c>
    </row>
    <row r="31111" spans="1:2" ht="13.8">
      <c r="A31111" s="2">
        <v>39770.052083333336</v>
      </c>
      <c r="B31111" s="3">
        <v>14.016</v>
      </c>
    </row>
    <row r="31112" spans="1:2" ht="13.8">
      <c r="A31112" s="2">
        <v>39770.0625</v>
      </c>
      <c r="B31112" s="3">
        <v>14.016</v>
      </c>
    </row>
    <row r="31113" spans="1:2" ht="13.8">
      <c r="A31113" s="2">
        <v>39770.072916666664</v>
      </c>
      <c r="B31113" s="3">
        <v>13.968</v>
      </c>
    </row>
    <row r="31114" spans="1:2" ht="13.8">
      <c r="A31114" s="2">
        <v>39770.083333333336</v>
      </c>
      <c r="B31114" s="3">
        <v>13.968</v>
      </c>
    </row>
    <row r="31115" spans="1:2" ht="13.8">
      <c r="A31115" s="2">
        <v>39770.09375</v>
      </c>
      <c r="B31115" s="3">
        <v>13.968</v>
      </c>
    </row>
    <row r="31116" spans="1:2" ht="13.8">
      <c r="A31116" s="2">
        <v>39770.104166666664</v>
      </c>
      <c r="B31116" s="3">
        <v>13.968</v>
      </c>
    </row>
    <row r="31117" spans="1:2" ht="13.8">
      <c r="A31117" s="2">
        <v>39770.114583333336</v>
      </c>
      <c r="B31117" s="3">
        <v>14.016</v>
      </c>
    </row>
    <row r="31118" spans="1:2" ht="13.8">
      <c r="A31118" s="2">
        <v>39770.125</v>
      </c>
      <c r="B31118" s="3">
        <v>14.064</v>
      </c>
    </row>
    <row r="31119" spans="1:2" ht="13.8">
      <c r="A31119" s="2">
        <v>39770.135416666664</v>
      </c>
      <c r="B31119" s="3">
        <v>14.064</v>
      </c>
    </row>
    <row r="31120" spans="1:2" ht="13.8">
      <c r="A31120" s="2">
        <v>39770.145833333336</v>
      </c>
      <c r="B31120" s="3">
        <v>13.968</v>
      </c>
    </row>
    <row r="31121" spans="1:2" ht="13.8">
      <c r="A31121" s="2">
        <v>39770.15625</v>
      </c>
      <c r="B31121" s="3">
        <v>13.968</v>
      </c>
    </row>
    <row r="31122" spans="1:2" ht="13.8">
      <c r="A31122" s="2">
        <v>39770.166666666664</v>
      </c>
      <c r="B31122" s="3">
        <v>13.92</v>
      </c>
    </row>
    <row r="31123" spans="1:2" ht="13.8">
      <c r="A31123" s="2">
        <v>39770.177083333336</v>
      </c>
      <c r="B31123" s="3">
        <v>14.064</v>
      </c>
    </row>
    <row r="31124" spans="1:2" ht="13.8">
      <c r="A31124" s="2">
        <v>39770.1875</v>
      </c>
      <c r="B31124" s="3">
        <v>14.016</v>
      </c>
    </row>
    <row r="31125" spans="1:2" ht="13.8">
      <c r="A31125" s="2">
        <v>39770.197916666664</v>
      </c>
      <c r="B31125" s="3">
        <v>13.92</v>
      </c>
    </row>
    <row r="31126" spans="1:2" ht="13.8">
      <c r="A31126" s="2">
        <v>39770.208333333336</v>
      </c>
      <c r="B31126" s="3">
        <v>13.92</v>
      </c>
    </row>
    <row r="31127" spans="1:2" ht="13.8">
      <c r="A31127" s="2">
        <v>39770.21875</v>
      </c>
      <c r="B31127" s="3">
        <v>14.112</v>
      </c>
    </row>
    <row r="31128" spans="1:2" ht="13.8">
      <c r="A31128" s="2">
        <v>39770.229166666664</v>
      </c>
      <c r="B31128" s="3">
        <v>13.968</v>
      </c>
    </row>
    <row r="31129" spans="1:2" ht="13.8">
      <c r="A31129" s="2">
        <v>39770.239583333336</v>
      </c>
      <c r="B31129" s="3">
        <v>14.064</v>
      </c>
    </row>
    <row r="31130" spans="1:2" ht="13.8">
      <c r="A31130" s="2">
        <v>39770.25</v>
      </c>
      <c r="B31130" s="3">
        <v>13.968</v>
      </c>
    </row>
    <row r="31131" spans="1:2" ht="13.8">
      <c r="A31131" s="2">
        <v>39770.260416666664</v>
      </c>
      <c r="B31131" s="3">
        <v>14.064</v>
      </c>
    </row>
    <row r="31132" spans="1:2" ht="13.8">
      <c r="A31132" s="2">
        <v>39770.270833333336</v>
      </c>
      <c r="B31132" s="3">
        <v>13.968</v>
      </c>
    </row>
    <row r="31133" spans="1:2" ht="13.8">
      <c r="A31133" s="2">
        <v>39770.28125</v>
      </c>
      <c r="B31133" s="3">
        <v>13.968</v>
      </c>
    </row>
    <row r="31134" spans="1:2" ht="13.8">
      <c r="A31134" s="2">
        <v>39770.291666666664</v>
      </c>
      <c r="B31134" s="3">
        <v>13.968</v>
      </c>
    </row>
    <row r="31135" spans="1:2" ht="13.8">
      <c r="A31135" s="2">
        <v>39770.302083333336</v>
      </c>
      <c r="B31135" s="3">
        <v>13.968</v>
      </c>
    </row>
    <row r="31136" spans="1:2" ht="13.8">
      <c r="A31136" s="2">
        <v>39770.3125</v>
      </c>
      <c r="B31136" s="3">
        <v>13.968</v>
      </c>
    </row>
    <row r="31137" spans="1:2" ht="13.8">
      <c r="A31137" s="2">
        <v>39770.322916666664</v>
      </c>
      <c r="B31137" s="3">
        <v>13.872</v>
      </c>
    </row>
    <row r="31138" spans="1:2" ht="13.8">
      <c r="A31138" s="2">
        <v>39770.333333333336</v>
      </c>
      <c r="B31138" s="3">
        <v>13.872</v>
      </c>
    </row>
    <row r="31139" spans="1:2" ht="13.8">
      <c r="A31139" s="2">
        <v>39770.34375</v>
      </c>
      <c r="B31139" s="3">
        <v>13.824</v>
      </c>
    </row>
    <row r="31140" spans="1:2" ht="13.8">
      <c r="A31140" s="2">
        <v>39770.354166666664</v>
      </c>
      <c r="B31140" s="3">
        <v>13.728</v>
      </c>
    </row>
    <row r="31141" spans="1:2" ht="13.8">
      <c r="A31141" s="2">
        <v>39770.364583333336</v>
      </c>
      <c r="B31141" s="3">
        <v>13.68</v>
      </c>
    </row>
    <row r="31142" spans="1:2" ht="13.8">
      <c r="A31142" s="2">
        <v>39770.375</v>
      </c>
      <c r="B31142" s="3">
        <v>13.632</v>
      </c>
    </row>
    <row r="31143" spans="1:2" ht="13.8">
      <c r="A31143" s="2">
        <v>39770.385416666664</v>
      </c>
      <c r="B31143" s="3">
        <v>13.776</v>
      </c>
    </row>
    <row r="31144" spans="1:2" ht="13.8">
      <c r="A31144" s="2">
        <v>39770.395833333336</v>
      </c>
      <c r="B31144" s="3">
        <v>13.824</v>
      </c>
    </row>
    <row r="31145" spans="1:2" ht="13.8">
      <c r="A31145" s="2">
        <v>39770.40625</v>
      </c>
      <c r="B31145" s="3">
        <v>13.776</v>
      </c>
    </row>
    <row r="31146" spans="1:2" ht="13.8">
      <c r="A31146" s="2">
        <v>39770.416666666664</v>
      </c>
      <c r="B31146" s="3">
        <v>13.872</v>
      </c>
    </row>
    <row r="31147" spans="1:2" ht="13.8">
      <c r="A31147" s="2">
        <v>39770.427083333336</v>
      </c>
      <c r="B31147" s="3">
        <v>13.92</v>
      </c>
    </row>
    <row r="31148" spans="1:2" ht="13.8">
      <c r="A31148" s="2">
        <v>39770.4375</v>
      </c>
      <c r="B31148" s="3">
        <v>14.016</v>
      </c>
    </row>
    <row r="31149" spans="1:2" ht="13.8">
      <c r="A31149" s="2">
        <v>39770.447916666664</v>
      </c>
      <c r="B31149" s="3">
        <v>14.016</v>
      </c>
    </row>
    <row r="31150" spans="1:2" ht="13.8">
      <c r="A31150" s="2">
        <v>39770.458333333336</v>
      </c>
      <c r="B31150" s="3">
        <v>14.016</v>
      </c>
    </row>
    <row r="31151" spans="1:2" ht="13.8">
      <c r="A31151" s="2">
        <v>39770.46875</v>
      </c>
      <c r="B31151" s="3">
        <v>14.112</v>
      </c>
    </row>
    <row r="31152" spans="1:2" ht="13.8">
      <c r="A31152" s="2">
        <v>39770.479166666664</v>
      </c>
      <c r="B31152" s="3">
        <v>14.064</v>
      </c>
    </row>
    <row r="31153" spans="1:2" ht="13.8">
      <c r="A31153" s="2">
        <v>39770.489583333336</v>
      </c>
      <c r="B31153" s="3">
        <v>14.016</v>
      </c>
    </row>
    <row r="31154" spans="1:2" ht="13.8">
      <c r="A31154" s="2">
        <v>39770.5</v>
      </c>
      <c r="B31154" s="3">
        <v>13.968</v>
      </c>
    </row>
    <row r="31155" spans="1:2" ht="13.8">
      <c r="A31155" s="2">
        <v>39770.510416666664</v>
      </c>
      <c r="B31155" s="3">
        <v>14.064</v>
      </c>
    </row>
    <row r="31156" spans="1:2" ht="13.8">
      <c r="A31156" s="2">
        <v>39770.520833333336</v>
      </c>
      <c r="B31156" s="3">
        <v>14.016</v>
      </c>
    </row>
    <row r="31157" spans="1:2" ht="13.8">
      <c r="A31157" s="2">
        <v>39770.53125</v>
      </c>
      <c r="B31157" s="3">
        <v>14.16</v>
      </c>
    </row>
    <row r="31158" spans="1:2" ht="13.8">
      <c r="A31158" s="2">
        <v>39770.541666666664</v>
      </c>
      <c r="B31158" s="3">
        <v>14.256</v>
      </c>
    </row>
    <row r="31159" spans="1:2" ht="13.8">
      <c r="A31159" s="2">
        <v>39770.552083333336</v>
      </c>
      <c r="B31159" s="3">
        <v>14.16</v>
      </c>
    </row>
    <row r="31160" spans="1:2" ht="13.8">
      <c r="A31160" s="2">
        <v>39770.5625</v>
      </c>
      <c r="B31160" s="3">
        <v>14.208</v>
      </c>
    </row>
    <row r="31161" spans="1:2" ht="13.8">
      <c r="A31161" s="2">
        <v>39770.572916666664</v>
      </c>
      <c r="B31161" s="3">
        <v>14.208</v>
      </c>
    </row>
    <row r="31162" spans="1:2" ht="13.8">
      <c r="A31162" s="2">
        <v>39770.583333333336</v>
      </c>
      <c r="B31162" s="3">
        <v>14.208</v>
      </c>
    </row>
    <row r="31163" spans="1:2" ht="13.8">
      <c r="A31163" s="2">
        <v>39770.59375</v>
      </c>
      <c r="B31163" s="3">
        <v>14.256</v>
      </c>
    </row>
    <row r="31164" spans="1:2" ht="13.8">
      <c r="A31164" s="2">
        <v>39770.604166666664</v>
      </c>
      <c r="B31164" s="3">
        <v>14.208</v>
      </c>
    </row>
    <row r="31165" spans="1:2" ht="13.8">
      <c r="A31165" s="2">
        <v>39770.614583333336</v>
      </c>
      <c r="B31165" s="3">
        <v>14.208</v>
      </c>
    </row>
    <row r="31166" spans="1:2" ht="13.8">
      <c r="A31166" s="2">
        <v>39770.625</v>
      </c>
      <c r="B31166" s="3">
        <v>14.304</v>
      </c>
    </row>
    <row r="31167" spans="1:2" ht="13.8">
      <c r="A31167" s="2">
        <v>39770.635416666664</v>
      </c>
      <c r="B31167" s="3">
        <v>14.304</v>
      </c>
    </row>
    <row r="31168" spans="1:2" ht="13.8">
      <c r="A31168" s="2">
        <v>39770.645833333336</v>
      </c>
      <c r="B31168" s="3">
        <v>14.304</v>
      </c>
    </row>
    <row r="31169" spans="1:2" ht="13.8">
      <c r="A31169" s="2">
        <v>39770.65625</v>
      </c>
      <c r="B31169" s="3">
        <v>14.352</v>
      </c>
    </row>
    <row r="31170" spans="1:2" ht="13.8">
      <c r="A31170" s="2">
        <v>39770.666666666664</v>
      </c>
      <c r="B31170" s="3">
        <v>14.496</v>
      </c>
    </row>
    <row r="31171" spans="1:2" ht="13.8">
      <c r="A31171" s="2">
        <v>39770.677083333336</v>
      </c>
      <c r="B31171" s="3">
        <v>14.496</v>
      </c>
    </row>
    <row r="31172" spans="1:2" ht="13.8">
      <c r="A31172" s="2">
        <v>39770.6875</v>
      </c>
      <c r="B31172" s="3">
        <v>14.64</v>
      </c>
    </row>
    <row r="31173" spans="1:2" ht="13.8">
      <c r="A31173" s="2">
        <v>39770.697916666664</v>
      </c>
      <c r="B31173" s="3">
        <v>14.592000000000001</v>
      </c>
    </row>
    <row r="31174" spans="1:2" ht="13.8">
      <c r="A31174" s="2">
        <v>39770.708333333336</v>
      </c>
      <c r="B31174" s="3">
        <v>14.64</v>
      </c>
    </row>
    <row r="31175" spans="1:2" ht="13.8">
      <c r="A31175" s="2">
        <v>39770.71875</v>
      </c>
      <c r="B31175" s="3">
        <v>14.64</v>
      </c>
    </row>
    <row r="31176" spans="1:2" ht="13.8">
      <c r="A31176" s="2">
        <v>39770.729166666664</v>
      </c>
      <c r="B31176" s="3">
        <v>14.592000000000001</v>
      </c>
    </row>
    <row r="31177" spans="1:2" ht="13.8">
      <c r="A31177" s="2">
        <v>39770.739583333336</v>
      </c>
      <c r="B31177" s="3">
        <v>14.688000000000001</v>
      </c>
    </row>
    <row r="31178" spans="1:2" ht="13.8">
      <c r="A31178" s="2">
        <v>39770.75</v>
      </c>
      <c r="B31178" s="3">
        <v>14.688000000000001</v>
      </c>
    </row>
    <row r="31179" spans="1:2" ht="13.8">
      <c r="A31179" s="2">
        <v>39770.760416666664</v>
      </c>
      <c r="B31179" s="3">
        <v>14.592000000000001</v>
      </c>
    </row>
    <row r="31180" spans="1:2" ht="13.8">
      <c r="A31180" s="2">
        <v>39770.770833333336</v>
      </c>
      <c r="B31180" s="3">
        <v>14.592000000000001</v>
      </c>
    </row>
    <row r="31181" spans="1:2" ht="13.8">
      <c r="A31181" s="2">
        <v>39770.78125</v>
      </c>
      <c r="B31181" s="3">
        <v>14.688000000000001</v>
      </c>
    </row>
    <row r="31182" spans="1:2" ht="13.8">
      <c r="A31182" s="2">
        <v>39770.791666666664</v>
      </c>
      <c r="B31182" s="3">
        <v>14.64</v>
      </c>
    </row>
    <row r="31183" spans="1:2" ht="13.8">
      <c r="A31183" s="2">
        <v>39770.802083333336</v>
      </c>
      <c r="B31183" s="3">
        <v>14.64</v>
      </c>
    </row>
    <row r="31184" spans="1:2" ht="13.8">
      <c r="A31184" s="2">
        <v>39770.8125</v>
      </c>
      <c r="B31184" s="3">
        <v>14.592000000000001</v>
      </c>
    </row>
    <row r="31185" spans="1:2" ht="13.8">
      <c r="A31185" s="2">
        <v>39770.822916666664</v>
      </c>
      <c r="B31185" s="3">
        <v>14.688000000000001</v>
      </c>
    </row>
    <row r="31186" spans="1:2" ht="13.8">
      <c r="A31186" s="2">
        <v>39770.833333333336</v>
      </c>
      <c r="B31186" s="3">
        <v>14.688000000000001</v>
      </c>
    </row>
    <row r="31187" spans="1:2" ht="13.8">
      <c r="A31187" s="2">
        <v>39770.84375</v>
      </c>
      <c r="B31187" s="3">
        <v>14.928000000000001</v>
      </c>
    </row>
    <row r="31188" spans="1:2" ht="13.8">
      <c r="A31188" s="2">
        <v>39770.854166666664</v>
      </c>
      <c r="B31188" s="3">
        <v>15.071999999999999</v>
      </c>
    </row>
    <row r="31189" spans="1:2" ht="13.8">
      <c r="A31189" s="2">
        <v>39770.864583333336</v>
      </c>
      <c r="B31189" s="3">
        <v>15.023999999999999</v>
      </c>
    </row>
    <row r="31190" spans="1:2" ht="13.8">
      <c r="A31190" s="2">
        <v>39770.875</v>
      </c>
      <c r="B31190" s="3">
        <v>14.976000000000001</v>
      </c>
    </row>
    <row r="31191" spans="1:2" ht="13.8">
      <c r="A31191" s="2">
        <v>39770.885416666664</v>
      </c>
      <c r="B31191" s="3">
        <v>15.023999999999999</v>
      </c>
    </row>
    <row r="31192" spans="1:2" ht="13.8">
      <c r="A31192" s="2">
        <v>39770.895833333336</v>
      </c>
      <c r="B31192" s="3">
        <v>15.023999999999999</v>
      </c>
    </row>
    <row r="31193" spans="1:2" ht="13.8">
      <c r="A31193" s="2">
        <v>39770.90625</v>
      </c>
      <c r="B31193" s="3">
        <v>15.023999999999999</v>
      </c>
    </row>
    <row r="31194" spans="1:2" ht="13.8">
      <c r="A31194" s="2">
        <v>39770.916666666664</v>
      </c>
      <c r="B31194" s="3">
        <v>15.023999999999999</v>
      </c>
    </row>
    <row r="31195" spans="1:2" ht="13.8">
      <c r="A31195" s="2">
        <v>39770.927083333336</v>
      </c>
      <c r="B31195" s="3">
        <v>14.976000000000001</v>
      </c>
    </row>
    <row r="31196" spans="1:2" ht="13.8">
      <c r="A31196" s="2">
        <v>39770.9375</v>
      </c>
      <c r="B31196" s="3">
        <v>15.071999999999999</v>
      </c>
    </row>
    <row r="31197" spans="1:2" ht="13.8">
      <c r="A31197" s="2">
        <v>39770.947916666664</v>
      </c>
      <c r="B31197" s="3">
        <v>15.023999999999999</v>
      </c>
    </row>
    <row r="31198" spans="1:2" ht="13.8">
      <c r="A31198" s="2">
        <v>39770.958333333336</v>
      </c>
      <c r="B31198" s="3">
        <v>14.976000000000001</v>
      </c>
    </row>
    <row r="31199" spans="1:2" ht="13.8">
      <c r="A31199" s="2">
        <v>39770.96875</v>
      </c>
      <c r="B31199" s="3">
        <v>15.023999999999999</v>
      </c>
    </row>
    <row r="31200" spans="1:2" ht="13.8">
      <c r="A31200" s="2">
        <v>39770.979166666664</v>
      </c>
      <c r="B31200" s="3">
        <v>15.12</v>
      </c>
    </row>
    <row r="31201" spans="1:2" ht="13.8">
      <c r="A31201" s="2">
        <v>39770.989583333336</v>
      </c>
      <c r="B31201" s="3">
        <v>14.976000000000001</v>
      </c>
    </row>
    <row r="31202" spans="1:2" ht="13.8">
      <c r="A31202" s="2">
        <v>39771</v>
      </c>
      <c r="B31202" s="3">
        <v>15.023999999999999</v>
      </c>
    </row>
    <row r="31203" spans="1:2" ht="13.8">
      <c r="A31203" s="2">
        <v>39771.010416666664</v>
      </c>
      <c r="B31203" s="3">
        <v>15.071999999999999</v>
      </c>
    </row>
    <row r="31204" spans="1:2" ht="13.8">
      <c r="A31204" s="2">
        <v>39771.020833333336</v>
      </c>
      <c r="B31204" s="3">
        <v>15.023999999999999</v>
      </c>
    </row>
    <row r="31205" spans="1:2" ht="13.8">
      <c r="A31205" s="2">
        <v>39771.03125</v>
      </c>
      <c r="B31205" s="3">
        <v>15.023999999999999</v>
      </c>
    </row>
    <row r="31206" spans="1:2" ht="13.8">
      <c r="A31206" s="2">
        <v>39771.041666666664</v>
      </c>
      <c r="B31206" s="3">
        <v>15.023999999999999</v>
      </c>
    </row>
    <row r="31207" spans="1:2" ht="13.8">
      <c r="A31207" s="2">
        <v>39771.052083333336</v>
      </c>
      <c r="B31207" s="3">
        <v>15.023999999999999</v>
      </c>
    </row>
    <row r="31208" spans="1:2" ht="13.8">
      <c r="A31208" s="2">
        <v>39771.0625</v>
      </c>
      <c r="B31208" s="3">
        <v>15.023999999999999</v>
      </c>
    </row>
    <row r="31209" spans="1:2" ht="13.8">
      <c r="A31209" s="2">
        <v>39771.072916666664</v>
      </c>
      <c r="B31209" s="3">
        <v>15.023999999999999</v>
      </c>
    </row>
    <row r="31210" spans="1:2" ht="13.8">
      <c r="A31210" s="2">
        <v>39771.083333333336</v>
      </c>
      <c r="B31210" s="3">
        <v>15.071999999999999</v>
      </c>
    </row>
    <row r="31211" spans="1:2" ht="13.8">
      <c r="A31211" s="2">
        <v>39771.09375</v>
      </c>
      <c r="B31211" s="3">
        <v>15.023999999999999</v>
      </c>
    </row>
    <row r="31212" spans="1:2" ht="13.8">
      <c r="A31212" s="2">
        <v>39771.104166666664</v>
      </c>
      <c r="B31212" s="3">
        <v>14.88</v>
      </c>
    </row>
    <row r="31213" spans="1:2" ht="13.8">
      <c r="A31213" s="2">
        <v>39771.114583333336</v>
      </c>
      <c r="B31213" s="3">
        <v>14.784000000000001</v>
      </c>
    </row>
    <row r="31214" spans="1:2" ht="13.8">
      <c r="A31214" s="2">
        <v>39771.125</v>
      </c>
      <c r="B31214" s="3">
        <v>14.928000000000001</v>
      </c>
    </row>
    <row r="31215" spans="1:2" ht="13.8">
      <c r="A31215" s="2">
        <v>39771.135416666664</v>
      </c>
      <c r="B31215" s="3">
        <v>14.832000000000001</v>
      </c>
    </row>
    <row r="31216" spans="1:2" ht="13.8">
      <c r="A31216" s="2">
        <v>39771.145833333336</v>
      </c>
      <c r="B31216" s="3">
        <v>14.832000000000001</v>
      </c>
    </row>
    <row r="31217" spans="1:2" ht="13.8">
      <c r="A31217" s="2">
        <v>39771.15625</v>
      </c>
      <c r="B31217" s="3">
        <v>14.832000000000001</v>
      </c>
    </row>
    <row r="31218" spans="1:2" ht="13.8">
      <c r="A31218" s="2">
        <v>39771.166666666664</v>
      </c>
      <c r="B31218" s="3">
        <v>14.88</v>
      </c>
    </row>
    <row r="31219" spans="1:2" ht="13.8">
      <c r="A31219" s="2">
        <v>39771.177083333336</v>
      </c>
      <c r="B31219" s="3">
        <v>14.832000000000001</v>
      </c>
    </row>
    <row r="31220" spans="1:2" ht="13.8">
      <c r="A31220" s="2">
        <v>39771.1875</v>
      </c>
      <c r="B31220" s="3">
        <v>14.832000000000001</v>
      </c>
    </row>
    <row r="31221" spans="1:2" ht="13.8">
      <c r="A31221" s="2">
        <v>39771.197916666664</v>
      </c>
      <c r="B31221" s="3">
        <v>14.832000000000001</v>
      </c>
    </row>
    <row r="31222" spans="1:2" ht="13.8">
      <c r="A31222" s="2">
        <v>39771.208333333336</v>
      </c>
      <c r="B31222" s="3">
        <v>14.88</v>
      </c>
    </row>
    <row r="31223" spans="1:2" ht="13.8">
      <c r="A31223" s="2">
        <v>39771.21875</v>
      </c>
      <c r="B31223" s="3">
        <v>14.88</v>
      </c>
    </row>
    <row r="31224" spans="1:2" ht="13.8">
      <c r="A31224" s="2">
        <v>39771.229166666664</v>
      </c>
      <c r="B31224" s="3">
        <v>14.832000000000001</v>
      </c>
    </row>
    <row r="31225" spans="1:2" ht="13.8">
      <c r="A31225" s="2">
        <v>39771.239583333336</v>
      </c>
      <c r="B31225" s="3">
        <v>14.832000000000001</v>
      </c>
    </row>
    <row r="31226" spans="1:2" ht="13.8">
      <c r="A31226" s="2">
        <v>39771.25</v>
      </c>
      <c r="B31226" s="3">
        <v>14.928000000000001</v>
      </c>
    </row>
    <row r="31227" spans="1:2" ht="13.8">
      <c r="A31227" s="2">
        <v>39771.260416666664</v>
      </c>
      <c r="B31227" s="3">
        <v>14.832000000000001</v>
      </c>
    </row>
    <row r="31228" spans="1:2" ht="13.8">
      <c r="A31228" s="2">
        <v>39771.270833333336</v>
      </c>
      <c r="B31228" s="3">
        <v>14.784000000000001</v>
      </c>
    </row>
    <row r="31229" spans="1:2" ht="13.8">
      <c r="A31229" s="2">
        <v>39771.28125</v>
      </c>
      <c r="B31229" s="3">
        <v>14.928000000000001</v>
      </c>
    </row>
    <row r="31230" spans="1:2" ht="13.8">
      <c r="A31230" s="2">
        <v>39771.291666666664</v>
      </c>
      <c r="B31230" s="3">
        <v>14.928000000000001</v>
      </c>
    </row>
    <row r="31231" spans="1:2" ht="13.8">
      <c r="A31231" s="2">
        <v>39771.302083333336</v>
      </c>
      <c r="B31231" s="3">
        <v>14.736000000000001</v>
      </c>
    </row>
    <row r="31232" spans="1:2" ht="13.8">
      <c r="A31232" s="2">
        <v>39771.3125</v>
      </c>
      <c r="B31232" s="3">
        <v>14.544</v>
      </c>
    </row>
    <row r="31233" spans="1:2" ht="13.8">
      <c r="A31233" s="2">
        <v>39771.322916666664</v>
      </c>
      <c r="B31233" s="3">
        <v>14.688000000000001</v>
      </c>
    </row>
    <row r="31234" spans="1:2" ht="13.8">
      <c r="A31234" s="2">
        <v>39771.333333333336</v>
      </c>
      <c r="B31234" s="3">
        <v>14.64</v>
      </c>
    </row>
    <row r="31235" spans="1:2" ht="13.8">
      <c r="A31235" s="2">
        <v>39771.34375</v>
      </c>
      <c r="B31235" s="3">
        <v>14.592000000000001</v>
      </c>
    </row>
    <row r="31236" spans="1:2" ht="13.8">
      <c r="A31236" s="2">
        <v>39771.354166666664</v>
      </c>
      <c r="B31236" s="3">
        <v>14.496</v>
      </c>
    </row>
    <row r="31237" spans="1:2" ht="13.8">
      <c r="A31237" s="2">
        <v>39771.364583333336</v>
      </c>
      <c r="B31237" s="3">
        <v>14.592000000000001</v>
      </c>
    </row>
    <row r="31238" spans="1:2" ht="13.8">
      <c r="A31238" s="2">
        <v>39771.375</v>
      </c>
      <c r="B31238" s="3">
        <v>14.448</v>
      </c>
    </row>
    <row r="31239" spans="1:2" ht="13.8">
      <c r="A31239" s="2">
        <v>39771.385416666664</v>
      </c>
      <c r="B31239" s="3">
        <v>14.304</v>
      </c>
    </row>
    <row r="31240" spans="1:2" ht="13.8">
      <c r="A31240" s="2">
        <v>39771.395833333336</v>
      </c>
      <c r="B31240" s="3">
        <v>14.4</v>
      </c>
    </row>
    <row r="31241" spans="1:2" ht="13.8">
      <c r="A31241" s="2">
        <v>39771.40625</v>
      </c>
      <c r="B31241" s="3">
        <v>14.352</v>
      </c>
    </row>
    <row r="31242" spans="1:2" ht="13.8">
      <c r="A31242" s="2">
        <v>39771.416666666664</v>
      </c>
      <c r="B31242" s="3">
        <v>14.352</v>
      </c>
    </row>
    <row r="31243" spans="1:2" ht="13.8">
      <c r="A31243" s="2">
        <v>39771.427083333336</v>
      </c>
      <c r="B31243" s="3">
        <v>14.352</v>
      </c>
    </row>
    <row r="31244" spans="1:2" ht="13.8">
      <c r="A31244" s="2">
        <v>39771.4375</v>
      </c>
      <c r="B31244" s="3">
        <v>14.352</v>
      </c>
    </row>
    <row r="31245" spans="1:2" ht="13.8">
      <c r="A31245" s="2">
        <v>39771.447916666664</v>
      </c>
      <c r="B31245" s="3">
        <v>14.352</v>
      </c>
    </row>
    <row r="31246" spans="1:2" ht="13.8">
      <c r="A31246" s="2">
        <v>39771.458333333336</v>
      </c>
      <c r="B31246" s="3">
        <v>14.256</v>
      </c>
    </row>
    <row r="31247" spans="1:2" ht="13.8">
      <c r="A31247" s="2">
        <v>39771.46875</v>
      </c>
      <c r="B31247" s="3">
        <v>14.352</v>
      </c>
    </row>
    <row r="31248" spans="1:2" ht="13.8">
      <c r="A31248" s="2">
        <v>39771.479166666664</v>
      </c>
      <c r="B31248" s="3">
        <v>14.4</v>
      </c>
    </row>
    <row r="31249" spans="1:2" ht="13.8">
      <c r="A31249" s="2">
        <v>39771.489583333336</v>
      </c>
      <c r="B31249" s="3">
        <v>14.352</v>
      </c>
    </row>
    <row r="31250" spans="1:2" ht="13.8">
      <c r="A31250" s="2">
        <v>39771.5</v>
      </c>
      <c r="B31250" s="3">
        <v>14.352</v>
      </c>
    </row>
    <row r="31251" spans="1:2" ht="13.8">
      <c r="A31251" s="2">
        <v>39771.510416666664</v>
      </c>
      <c r="B31251" s="3">
        <v>14.352</v>
      </c>
    </row>
    <row r="31252" spans="1:2" ht="13.8">
      <c r="A31252" s="2">
        <v>39771.520833333336</v>
      </c>
      <c r="B31252" s="3">
        <v>14.304</v>
      </c>
    </row>
    <row r="31253" spans="1:2" ht="13.8">
      <c r="A31253" s="2">
        <v>39771.53125</v>
      </c>
      <c r="B31253" s="3">
        <v>14.304</v>
      </c>
    </row>
    <row r="31254" spans="1:2" ht="13.8">
      <c r="A31254" s="2">
        <v>39771.541666666664</v>
      </c>
      <c r="B31254" s="3">
        <v>14.352</v>
      </c>
    </row>
    <row r="31255" spans="1:2" ht="13.8">
      <c r="A31255" s="2">
        <v>39771.552083333336</v>
      </c>
      <c r="B31255" s="3">
        <v>14.304</v>
      </c>
    </row>
    <row r="31256" spans="1:2" ht="13.8">
      <c r="A31256" s="2">
        <v>39771.5625</v>
      </c>
      <c r="B31256" s="3">
        <v>14.352</v>
      </c>
    </row>
    <row r="31257" spans="1:2" ht="13.8">
      <c r="A31257" s="2">
        <v>39771.572916666664</v>
      </c>
      <c r="B31257" s="3">
        <v>14.304</v>
      </c>
    </row>
    <row r="31258" spans="1:2" ht="13.8">
      <c r="A31258" s="2">
        <v>39771.583333333336</v>
      </c>
      <c r="B31258" s="3">
        <v>14.304</v>
      </c>
    </row>
    <row r="31259" spans="1:2" ht="13.8">
      <c r="A31259" s="2">
        <v>39771.59375</v>
      </c>
      <c r="B31259" s="3">
        <v>14.112</v>
      </c>
    </row>
    <row r="31260" spans="1:2" ht="13.8">
      <c r="A31260" s="2">
        <v>39771.604166666664</v>
      </c>
      <c r="B31260" s="3">
        <v>14.208</v>
      </c>
    </row>
    <row r="31261" spans="1:2" ht="13.8">
      <c r="A31261" s="2">
        <v>39771.614583333336</v>
      </c>
      <c r="B31261" s="3">
        <v>14.256</v>
      </c>
    </row>
    <row r="31262" spans="1:2" ht="13.8">
      <c r="A31262" s="2">
        <v>39771.625</v>
      </c>
      <c r="B31262" s="3">
        <v>14.304</v>
      </c>
    </row>
    <row r="31263" spans="1:2" ht="13.8">
      <c r="A31263" s="2">
        <v>39771.635416666664</v>
      </c>
      <c r="B31263" s="3">
        <v>14.304</v>
      </c>
    </row>
    <row r="31264" spans="1:2" ht="13.8">
      <c r="A31264" s="2">
        <v>39771.645833333336</v>
      </c>
      <c r="B31264" s="3">
        <v>14.352</v>
      </c>
    </row>
    <row r="31265" spans="1:2" ht="13.8">
      <c r="A31265" s="2">
        <v>39771.65625</v>
      </c>
      <c r="B31265" s="3">
        <v>14.544</v>
      </c>
    </row>
    <row r="31266" spans="1:2" ht="13.8">
      <c r="A31266" s="2">
        <v>39771.666666666664</v>
      </c>
      <c r="B31266" s="3">
        <v>14.496</v>
      </c>
    </row>
    <row r="31267" spans="1:2" ht="13.8">
      <c r="A31267" s="2">
        <v>39771.677083333336</v>
      </c>
      <c r="B31267" s="3">
        <v>14.496</v>
      </c>
    </row>
    <row r="31268" spans="1:2" ht="13.8">
      <c r="A31268" s="2">
        <v>39771.6875</v>
      </c>
      <c r="B31268" s="3">
        <v>14.592000000000001</v>
      </c>
    </row>
    <row r="31269" spans="1:2" ht="13.8">
      <c r="A31269" s="2">
        <v>39771.697916666664</v>
      </c>
      <c r="B31269" s="3">
        <v>14.592000000000001</v>
      </c>
    </row>
    <row r="31270" spans="1:2" ht="13.8">
      <c r="A31270" s="2">
        <v>39771.708333333336</v>
      </c>
      <c r="B31270" s="3">
        <v>14.592000000000001</v>
      </c>
    </row>
    <row r="31271" spans="1:2" ht="13.8">
      <c r="A31271" s="2">
        <v>39771.71875</v>
      </c>
      <c r="B31271" s="3">
        <v>14.64</v>
      </c>
    </row>
    <row r="31272" spans="1:2" ht="13.8">
      <c r="A31272" s="2">
        <v>39771.729166666664</v>
      </c>
      <c r="B31272" s="3">
        <v>14.64</v>
      </c>
    </row>
    <row r="31273" spans="1:2" ht="13.8">
      <c r="A31273" s="2">
        <v>39771.739583333336</v>
      </c>
      <c r="B31273" s="3">
        <v>14.592000000000001</v>
      </c>
    </row>
    <row r="31274" spans="1:2" ht="13.8">
      <c r="A31274" s="2">
        <v>39771.75</v>
      </c>
      <c r="B31274" s="3">
        <v>14.592000000000001</v>
      </c>
    </row>
    <row r="31275" spans="1:2" ht="13.8">
      <c r="A31275" s="2">
        <v>39771.760416666664</v>
      </c>
      <c r="B31275" s="3">
        <v>14.64</v>
      </c>
    </row>
    <row r="31276" spans="1:2" ht="13.8">
      <c r="A31276" s="2">
        <v>39771.770833333336</v>
      </c>
      <c r="B31276" s="3">
        <v>14.544</v>
      </c>
    </row>
    <row r="31277" spans="1:2" ht="13.8">
      <c r="A31277" s="2">
        <v>39771.78125</v>
      </c>
      <c r="B31277" s="3">
        <v>14.592000000000001</v>
      </c>
    </row>
    <row r="31278" spans="1:2" ht="13.8">
      <c r="A31278" s="2">
        <v>39771.791666666664</v>
      </c>
      <c r="B31278" s="3">
        <v>14.64</v>
      </c>
    </row>
    <row r="31279" spans="1:2" ht="13.8">
      <c r="A31279" s="2">
        <v>39771.802083333336</v>
      </c>
      <c r="B31279" s="3">
        <v>14.64</v>
      </c>
    </row>
    <row r="31280" spans="1:2" ht="13.8">
      <c r="A31280" s="2">
        <v>39771.8125</v>
      </c>
      <c r="B31280" s="3">
        <v>14.496</v>
      </c>
    </row>
    <row r="31281" spans="1:2" ht="13.8">
      <c r="A31281" s="2">
        <v>39771.822916666664</v>
      </c>
      <c r="B31281" s="3">
        <v>14.64</v>
      </c>
    </row>
    <row r="31282" spans="1:2" ht="13.8">
      <c r="A31282" s="2">
        <v>39771.833333333336</v>
      </c>
      <c r="B31282" s="3">
        <v>14.64</v>
      </c>
    </row>
    <row r="31283" spans="1:2" ht="13.8">
      <c r="A31283" s="2">
        <v>39771.84375</v>
      </c>
      <c r="B31283" s="3">
        <v>14.544</v>
      </c>
    </row>
    <row r="31284" spans="1:2" ht="13.8">
      <c r="A31284" s="2">
        <v>39771.854166666664</v>
      </c>
      <c r="B31284" s="3">
        <v>14.592000000000001</v>
      </c>
    </row>
    <row r="31285" spans="1:2" ht="13.8">
      <c r="A31285" s="2">
        <v>39771.864583333336</v>
      </c>
      <c r="B31285" s="3">
        <v>14.64</v>
      </c>
    </row>
    <row r="31286" spans="1:2" ht="13.8">
      <c r="A31286" s="2">
        <v>39771.875</v>
      </c>
      <c r="B31286" s="3">
        <v>14.592000000000001</v>
      </c>
    </row>
    <row r="31287" spans="1:2" ht="13.8">
      <c r="A31287" s="2">
        <v>39771.885416666664</v>
      </c>
      <c r="B31287" s="3">
        <v>14.544</v>
      </c>
    </row>
    <row r="31288" spans="1:2" ht="13.8">
      <c r="A31288" s="2">
        <v>39771.895833333336</v>
      </c>
      <c r="B31288" s="3">
        <v>14.64</v>
      </c>
    </row>
    <row r="31289" spans="1:2" ht="13.8">
      <c r="A31289" s="2">
        <v>39771.90625</v>
      </c>
      <c r="B31289" s="3">
        <v>14.688000000000001</v>
      </c>
    </row>
    <row r="31290" spans="1:2" ht="13.8">
      <c r="A31290" s="2">
        <v>39771.916666666664</v>
      </c>
      <c r="B31290" s="3">
        <v>14.544</v>
      </c>
    </row>
    <row r="31291" spans="1:2" ht="13.8">
      <c r="A31291" s="2">
        <v>39771.927083333336</v>
      </c>
      <c r="B31291" s="3">
        <v>14.544</v>
      </c>
    </row>
    <row r="31292" spans="1:2" ht="13.8">
      <c r="A31292" s="2">
        <v>39771.9375</v>
      </c>
      <c r="B31292" s="3">
        <v>14.592000000000001</v>
      </c>
    </row>
    <row r="31293" spans="1:2" ht="13.8">
      <c r="A31293" s="2">
        <v>39771.947916666664</v>
      </c>
      <c r="B31293" s="3">
        <v>14.688000000000001</v>
      </c>
    </row>
    <row r="31294" spans="1:2" ht="13.8">
      <c r="A31294" s="2">
        <v>39771.958333333336</v>
      </c>
      <c r="B31294" s="3">
        <v>14.448</v>
      </c>
    </row>
    <row r="31295" spans="1:2" ht="13.8">
      <c r="A31295" s="2">
        <v>39771.96875</v>
      </c>
      <c r="B31295" s="3">
        <v>14.448</v>
      </c>
    </row>
    <row r="31296" spans="1:2" ht="13.8">
      <c r="A31296" s="2">
        <v>39771.979166666664</v>
      </c>
      <c r="B31296" s="3">
        <v>14.592000000000001</v>
      </c>
    </row>
    <row r="31297" spans="1:2" ht="13.8">
      <c r="A31297" s="2">
        <v>39771.989583333336</v>
      </c>
      <c r="B31297" s="3">
        <v>14.544</v>
      </c>
    </row>
    <row r="31298" spans="1:2" ht="13.8">
      <c r="A31298" s="2">
        <v>39772</v>
      </c>
      <c r="B31298" s="3">
        <v>14.448</v>
      </c>
    </row>
    <row r="31299" spans="1:2" ht="13.8">
      <c r="A31299" s="2">
        <v>39772.010416666664</v>
      </c>
      <c r="B31299" s="3">
        <v>14.496</v>
      </c>
    </row>
    <row r="31300" spans="1:2" ht="13.8">
      <c r="A31300" s="2">
        <v>39772.020833333336</v>
      </c>
      <c r="B31300" s="3">
        <v>14.592000000000001</v>
      </c>
    </row>
    <row r="31301" spans="1:2" ht="13.8">
      <c r="A31301" s="2">
        <v>39772.03125</v>
      </c>
      <c r="B31301" s="3">
        <v>14.496</v>
      </c>
    </row>
    <row r="31302" spans="1:2" ht="13.8">
      <c r="A31302" s="2">
        <v>39772.041666666664</v>
      </c>
      <c r="B31302" s="3">
        <v>14.448</v>
      </c>
    </row>
    <row r="31303" spans="1:2" ht="13.8">
      <c r="A31303" s="2">
        <v>39772.052083333336</v>
      </c>
      <c r="B31303" s="3">
        <v>14.544</v>
      </c>
    </row>
    <row r="31304" spans="1:2" ht="13.8">
      <c r="A31304" s="2">
        <v>39772.0625</v>
      </c>
      <c r="B31304" s="3">
        <v>14.544</v>
      </c>
    </row>
    <row r="31305" spans="1:2" ht="13.8">
      <c r="A31305" s="2">
        <v>39772.072916666664</v>
      </c>
      <c r="B31305" s="3">
        <v>14.496</v>
      </c>
    </row>
    <row r="31306" spans="1:2" ht="13.8">
      <c r="A31306" s="2">
        <v>39772.083333333336</v>
      </c>
      <c r="B31306" s="3">
        <v>14.448</v>
      </c>
    </row>
    <row r="31307" spans="1:2" ht="13.8">
      <c r="A31307" s="2">
        <v>39772.09375</v>
      </c>
      <c r="B31307" s="3">
        <v>14.544</v>
      </c>
    </row>
    <row r="31308" spans="1:2" ht="13.8">
      <c r="A31308" s="2">
        <v>39772.104166666664</v>
      </c>
      <c r="B31308" s="3">
        <v>14.496</v>
      </c>
    </row>
    <row r="31309" spans="1:2" ht="13.8">
      <c r="A31309" s="2">
        <v>39772.114583333336</v>
      </c>
      <c r="B31309" s="3">
        <v>14.544</v>
      </c>
    </row>
    <row r="31310" spans="1:2" ht="13.8">
      <c r="A31310" s="2">
        <v>39772.125</v>
      </c>
      <c r="B31310" s="3">
        <v>14.592000000000001</v>
      </c>
    </row>
    <row r="31311" spans="1:2" ht="13.8">
      <c r="A31311" s="2">
        <v>39772.135416666664</v>
      </c>
      <c r="B31311" s="3">
        <v>14.544</v>
      </c>
    </row>
    <row r="31312" spans="1:2" ht="13.8">
      <c r="A31312" s="2">
        <v>39772.145833333336</v>
      </c>
      <c r="B31312" s="3">
        <v>14.496</v>
      </c>
    </row>
    <row r="31313" spans="1:2" ht="13.8">
      <c r="A31313" s="2">
        <v>39772.15625</v>
      </c>
      <c r="B31313" s="3">
        <v>14.544</v>
      </c>
    </row>
    <row r="31314" spans="1:2" ht="13.8">
      <c r="A31314" s="2">
        <v>39772.166666666664</v>
      </c>
      <c r="B31314" s="3">
        <v>14.496</v>
      </c>
    </row>
    <row r="31315" spans="1:2" ht="13.8">
      <c r="A31315" s="2">
        <v>39772.177083333336</v>
      </c>
      <c r="B31315" s="3">
        <v>14.448</v>
      </c>
    </row>
    <row r="31316" spans="1:2" ht="13.8">
      <c r="A31316" s="2">
        <v>39772.1875</v>
      </c>
      <c r="B31316" s="3">
        <v>14.496</v>
      </c>
    </row>
    <row r="31317" spans="1:2" ht="13.8">
      <c r="A31317" s="2">
        <v>39772.197916666664</v>
      </c>
      <c r="B31317" s="3">
        <v>14.544</v>
      </c>
    </row>
    <row r="31318" spans="1:2" ht="13.8">
      <c r="A31318" s="2">
        <v>39772.208333333336</v>
      </c>
      <c r="B31318" s="3">
        <v>14.496</v>
      </c>
    </row>
    <row r="31319" spans="1:2" ht="13.8">
      <c r="A31319" s="2">
        <v>39772.21875</v>
      </c>
      <c r="B31319" s="3">
        <v>14.448</v>
      </c>
    </row>
    <row r="31320" spans="1:2" ht="13.8">
      <c r="A31320" s="2">
        <v>39772.229166666664</v>
      </c>
      <c r="B31320" s="3">
        <v>14.64</v>
      </c>
    </row>
    <row r="31321" spans="1:2" ht="13.8">
      <c r="A31321" s="2">
        <v>39772.239583333336</v>
      </c>
      <c r="B31321" s="3">
        <v>14.544</v>
      </c>
    </row>
    <row r="31322" spans="1:2" ht="13.8">
      <c r="A31322" s="2">
        <v>39772.25</v>
      </c>
      <c r="B31322" s="3">
        <v>14.448</v>
      </c>
    </row>
    <row r="31323" spans="1:2" ht="13.8">
      <c r="A31323" s="2">
        <v>39772.260416666664</v>
      </c>
      <c r="B31323" s="3">
        <v>14.448</v>
      </c>
    </row>
    <row r="31324" spans="1:2" ht="13.8">
      <c r="A31324" s="2">
        <v>39772.270833333336</v>
      </c>
      <c r="B31324" s="3">
        <v>14.64</v>
      </c>
    </row>
    <row r="31325" spans="1:2" ht="13.8">
      <c r="A31325" s="2">
        <v>39772.28125</v>
      </c>
      <c r="B31325" s="3">
        <v>14.496</v>
      </c>
    </row>
    <row r="31326" spans="1:2" ht="13.8">
      <c r="A31326" s="2">
        <v>39772.291666666664</v>
      </c>
      <c r="B31326" s="3">
        <v>14.496</v>
      </c>
    </row>
    <row r="31327" spans="1:2" ht="13.8">
      <c r="A31327" s="2">
        <v>39772.302083333336</v>
      </c>
      <c r="B31327" s="3">
        <v>14.4</v>
      </c>
    </row>
    <row r="31328" spans="1:2" ht="13.8">
      <c r="A31328" s="2">
        <v>39772.3125</v>
      </c>
      <c r="B31328" s="3">
        <v>14.448</v>
      </c>
    </row>
    <row r="31329" spans="1:2" ht="13.8">
      <c r="A31329" s="2">
        <v>39772.322916666664</v>
      </c>
      <c r="B31329" s="3">
        <v>13.872</v>
      </c>
    </row>
    <row r="31330" spans="1:2" ht="13.8">
      <c r="A31330" s="2">
        <v>39772.333333333336</v>
      </c>
      <c r="B31330" s="3">
        <v>13.632</v>
      </c>
    </row>
    <row r="31331" spans="1:2" ht="13.8">
      <c r="A31331" s="2">
        <v>39772.34375</v>
      </c>
      <c r="B31331" s="3">
        <v>13.632</v>
      </c>
    </row>
    <row r="31332" spans="1:2" ht="13.8">
      <c r="A31332" s="2">
        <v>39772.354166666664</v>
      </c>
      <c r="B31332" s="3">
        <v>13.488</v>
      </c>
    </row>
    <row r="31333" spans="1:2" ht="13.8">
      <c r="A31333" s="2">
        <v>39772.364583333336</v>
      </c>
      <c r="B31333" s="3">
        <v>13.44</v>
      </c>
    </row>
    <row r="31334" spans="1:2" ht="13.8">
      <c r="A31334" s="2">
        <v>39772.375</v>
      </c>
      <c r="B31334" s="3">
        <v>13.247999999999999</v>
      </c>
    </row>
    <row r="31335" spans="1:2" ht="13.8">
      <c r="A31335" s="2">
        <v>39772.385416666664</v>
      </c>
      <c r="B31335" s="3">
        <v>13.391999999999999</v>
      </c>
    </row>
    <row r="31336" spans="1:2" ht="13.8">
      <c r="A31336" s="2">
        <v>39772.395833333336</v>
      </c>
      <c r="B31336" s="3">
        <v>13.295999999999999</v>
      </c>
    </row>
    <row r="31337" spans="1:2" ht="13.8">
      <c r="A31337" s="2">
        <v>39772.40625</v>
      </c>
      <c r="B31337" s="3">
        <v>13.295999999999999</v>
      </c>
    </row>
    <row r="31338" spans="1:2" ht="13.8">
      <c r="A31338" s="2">
        <v>39772.416666666664</v>
      </c>
      <c r="B31338" s="3">
        <v>13.295999999999999</v>
      </c>
    </row>
    <row r="31339" spans="1:2" ht="13.8">
      <c r="A31339" s="2">
        <v>39772.427083333336</v>
      </c>
      <c r="B31339" s="3">
        <v>13.295999999999999</v>
      </c>
    </row>
    <row r="31340" spans="1:2" ht="13.8">
      <c r="A31340" s="2">
        <v>39772.4375</v>
      </c>
      <c r="B31340" s="3">
        <v>13.2</v>
      </c>
    </row>
    <row r="31341" spans="1:2" ht="13.8">
      <c r="A31341" s="2">
        <v>39772.447916666664</v>
      </c>
      <c r="B31341" s="3">
        <v>13.295999999999999</v>
      </c>
    </row>
    <row r="31342" spans="1:2" ht="13.8">
      <c r="A31342" s="2">
        <v>39772.458333333336</v>
      </c>
      <c r="B31342" s="3">
        <v>13.343999999999999</v>
      </c>
    </row>
    <row r="31343" spans="1:2" ht="13.8">
      <c r="A31343" s="2">
        <v>39772.46875</v>
      </c>
      <c r="B31343" s="3">
        <v>13.632</v>
      </c>
    </row>
    <row r="31344" spans="1:2" ht="13.8">
      <c r="A31344" s="2">
        <v>39772.479166666664</v>
      </c>
      <c r="B31344" s="3">
        <v>13.44</v>
      </c>
    </row>
    <row r="31345" spans="1:2" ht="13.8">
      <c r="A31345" s="2">
        <v>39772.489583333336</v>
      </c>
      <c r="B31345" s="3">
        <v>13.343999999999999</v>
      </c>
    </row>
    <row r="31346" spans="1:2" ht="13.8">
      <c r="A31346" s="2">
        <v>39772.5</v>
      </c>
      <c r="B31346" s="3">
        <v>13.536</v>
      </c>
    </row>
    <row r="31347" spans="1:2" ht="13.8">
      <c r="A31347" s="2">
        <v>39772.510416666664</v>
      </c>
      <c r="B31347" s="3">
        <v>13.488</v>
      </c>
    </row>
    <row r="31348" spans="1:2" ht="13.8">
      <c r="A31348" s="2">
        <v>39772.520833333336</v>
      </c>
      <c r="B31348" s="3">
        <v>13.44</v>
      </c>
    </row>
    <row r="31349" spans="1:2" ht="13.8">
      <c r="A31349" s="2">
        <v>39772.53125</v>
      </c>
      <c r="B31349" s="3">
        <v>13.391999999999999</v>
      </c>
    </row>
    <row r="31350" spans="1:2" ht="13.8">
      <c r="A31350" s="2">
        <v>39772.541666666664</v>
      </c>
      <c r="B31350" s="3">
        <v>13.44</v>
      </c>
    </row>
    <row r="31351" spans="1:2" ht="13.8">
      <c r="A31351" s="2">
        <v>39772.552083333336</v>
      </c>
      <c r="B31351" s="3">
        <v>13.44</v>
      </c>
    </row>
    <row r="31352" spans="1:2" ht="13.8">
      <c r="A31352" s="2">
        <v>39772.5625</v>
      </c>
      <c r="B31352" s="3">
        <v>13.44</v>
      </c>
    </row>
    <row r="31353" spans="1:2" ht="13.8">
      <c r="A31353" s="2">
        <v>39772.572916666664</v>
      </c>
      <c r="B31353" s="3">
        <v>13.391999999999999</v>
      </c>
    </row>
    <row r="31354" spans="1:2" ht="13.8">
      <c r="A31354" s="2">
        <v>39772.583333333336</v>
      </c>
      <c r="B31354" s="3">
        <v>13.343999999999999</v>
      </c>
    </row>
    <row r="31355" spans="1:2" ht="13.8">
      <c r="A31355" s="2">
        <v>39772.59375</v>
      </c>
      <c r="B31355" s="3">
        <v>13.536</v>
      </c>
    </row>
    <row r="31356" spans="1:2" ht="13.8">
      <c r="A31356" s="2">
        <v>39772.604166666664</v>
      </c>
      <c r="B31356" s="3">
        <v>13.391999999999999</v>
      </c>
    </row>
    <row r="31357" spans="1:2" ht="13.8">
      <c r="A31357" s="2">
        <v>39772.614583333336</v>
      </c>
      <c r="B31357" s="3">
        <v>13.391999999999999</v>
      </c>
    </row>
    <row r="31358" spans="1:2" ht="13.8">
      <c r="A31358" s="2">
        <v>39772.625</v>
      </c>
      <c r="B31358" s="3">
        <v>13.44</v>
      </c>
    </row>
    <row r="31359" spans="1:2" ht="13.8">
      <c r="A31359" s="2">
        <v>39772.635416666664</v>
      </c>
      <c r="B31359" s="3">
        <v>13.584</v>
      </c>
    </row>
    <row r="31360" spans="1:2" ht="13.8">
      <c r="A31360" s="2">
        <v>39772.645833333336</v>
      </c>
      <c r="B31360" s="3">
        <v>13.536</v>
      </c>
    </row>
    <row r="31361" spans="1:2" ht="13.8">
      <c r="A31361" s="2">
        <v>39772.65625</v>
      </c>
      <c r="B31361" s="3">
        <v>13.68</v>
      </c>
    </row>
    <row r="31362" spans="1:2" ht="13.8">
      <c r="A31362" s="2">
        <v>39772.666666666664</v>
      </c>
      <c r="B31362" s="3">
        <v>13.632</v>
      </c>
    </row>
    <row r="31363" spans="1:2" ht="13.8">
      <c r="A31363" s="2">
        <v>39772.677083333336</v>
      </c>
      <c r="B31363" s="3">
        <v>13.632</v>
      </c>
    </row>
    <row r="31364" spans="1:2" ht="13.8">
      <c r="A31364" s="2">
        <v>39772.6875</v>
      </c>
      <c r="B31364" s="3">
        <v>13.632</v>
      </c>
    </row>
    <row r="31365" spans="1:2" ht="13.8">
      <c r="A31365" s="2">
        <v>39772.697916666664</v>
      </c>
      <c r="B31365" s="3">
        <v>13.632</v>
      </c>
    </row>
    <row r="31366" spans="1:2" ht="13.8">
      <c r="A31366" s="2">
        <v>39772.708333333336</v>
      </c>
      <c r="B31366" s="3">
        <v>13.584</v>
      </c>
    </row>
    <row r="31367" spans="1:2" ht="13.8">
      <c r="A31367" s="2">
        <v>39772.71875</v>
      </c>
      <c r="B31367" s="3">
        <v>13.728</v>
      </c>
    </row>
    <row r="31368" spans="1:2" ht="13.8">
      <c r="A31368" s="2">
        <v>39772.729166666664</v>
      </c>
      <c r="B31368" s="3">
        <v>13.68</v>
      </c>
    </row>
    <row r="31369" spans="1:2" ht="13.8">
      <c r="A31369" s="2">
        <v>39772.739583333336</v>
      </c>
      <c r="B31369" s="3">
        <v>13.632</v>
      </c>
    </row>
    <row r="31370" spans="1:2" ht="13.8">
      <c r="A31370" s="2">
        <v>39772.75</v>
      </c>
      <c r="B31370" s="3">
        <v>13.68</v>
      </c>
    </row>
    <row r="31371" spans="1:2" ht="13.8">
      <c r="A31371" s="2">
        <v>39772.760416666664</v>
      </c>
      <c r="B31371" s="3">
        <v>13.728</v>
      </c>
    </row>
    <row r="31372" spans="1:2" ht="13.8">
      <c r="A31372" s="2">
        <v>39772.770833333336</v>
      </c>
      <c r="B31372" s="3">
        <v>13.68</v>
      </c>
    </row>
    <row r="31373" spans="1:2" ht="13.8">
      <c r="A31373" s="2">
        <v>39772.78125</v>
      </c>
      <c r="B31373" s="3">
        <v>13.68</v>
      </c>
    </row>
    <row r="31374" spans="1:2" ht="13.8">
      <c r="A31374" s="2">
        <v>39772.791666666664</v>
      </c>
      <c r="B31374" s="3">
        <v>13.632</v>
      </c>
    </row>
    <row r="31375" spans="1:2" ht="13.8">
      <c r="A31375" s="2">
        <v>39772.802083333336</v>
      </c>
      <c r="B31375" s="3">
        <v>13.776</v>
      </c>
    </row>
    <row r="31376" spans="1:2" ht="13.8">
      <c r="A31376" s="2">
        <v>39772.8125</v>
      </c>
      <c r="B31376" s="3">
        <v>13.68</v>
      </c>
    </row>
    <row r="31377" spans="1:2" ht="13.8">
      <c r="A31377" s="2">
        <v>39772.822916666664</v>
      </c>
      <c r="B31377" s="3">
        <v>13.632</v>
      </c>
    </row>
    <row r="31378" spans="1:2" ht="13.8">
      <c r="A31378" s="2">
        <v>39772.833333333336</v>
      </c>
      <c r="B31378" s="3">
        <v>13.728</v>
      </c>
    </row>
    <row r="31379" spans="1:2" ht="13.8">
      <c r="A31379" s="2">
        <v>39772.84375</v>
      </c>
      <c r="B31379" s="3">
        <v>13.68</v>
      </c>
    </row>
    <row r="31380" spans="1:2" ht="13.8">
      <c r="A31380" s="2">
        <v>39772.854166666664</v>
      </c>
      <c r="B31380" s="3">
        <v>13.776</v>
      </c>
    </row>
    <row r="31381" spans="1:2" ht="13.8">
      <c r="A31381" s="2">
        <v>39772.864583333336</v>
      </c>
      <c r="B31381" s="3">
        <v>13.728</v>
      </c>
    </row>
    <row r="31382" spans="1:2" ht="13.8">
      <c r="A31382" s="2">
        <v>39772.875</v>
      </c>
      <c r="B31382" s="3">
        <v>13.68</v>
      </c>
    </row>
    <row r="31383" spans="1:2" ht="13.8">
      <c r="A31383" s="2">
        <v>39772.885416666664</v>
      </c>
      <c r="B31383" s="3">
        <v>13.776</v>
      </c>
    </row>
    <row r="31384" spans="1:2" ht="13.8">
      <c r="A31384" s="2">
        <v>39772.895833333336</v>
      </c>
      <c r="B31384" s="3">
        <v>13.632</v>
      </c>
    </row>
    <row r="31385" spans="1:2" ht="13.8">
      <c r="A31385" s="2">
        <v>39772.90625</v>
      </c>
      <c r="B31385" s="3">
        <v>13.343999999999999</v>
      </c>
    </row>
    <row r="31386" spans="1:2" ht="13.8">
      <c r="A31386" s="2">
        <v>39772.916666666664</v>
      </c>
      <c r="B31386" s="3">
        <v>13.343999999999999</v>
      </c>
    </row>
    <row r="31387" spans="1:2" ht="13.8">
      <c r="A31387" s="2">
        <v>39772.927083333336</v>
      </c>
      <c r="B31387" s="3">
        <v>13.391999999999999</v>
      </c>
    </row>
    <row r="31388" spans="1:2" ht="13.8">
      <c r="A31388" s="2">
        <v>39772.9375</v>
      </c>
      <c r="B31388" s="3">
        <v>13.44</v>
      </c>
    </row>
    <row r="31389" spans="1:2" ht="13.8">
      <c r="A31389" s="2">
        <v>39772.947916666664</v>
      </c>
      <c r="B31389" s="3">
        <v>13.391999999999999</v>
      </c>
    </row>
    <row r="31390" spans="1:2" ht="13.8">
      <c r="A31390" s="2">
        <v>39772.958333333336</v>
      </c>
      <c r="B31390" s="3">
        <v>13.343999999999999</v>
      </c>
    </row>
    <row r="31391" spans="1:2" ht="13.8">
      <c r="A31391" s="2">
        <v>39772.96875</v>
      </c>
      <c r="B31391" s="3">
        <v>13.391999999999999</v>
      </c>
    </row>
    <row r="31392" spans="1:2" ht="13.8">
      <c r="A31392" s="2">
        <v>39772.979166666664</v>
      </c>
      <c r="B31392" s="3">
        <v>13.44</v>
      </c>
    </row>
    <row r="31393" spans="1:2" ht="13.8">
      <c r="A31393" s="2">
        <v>39772.989583333336</v>
      </c>
      <c r="B31393" s="3">
        <v>13.391999999999999</v>
      </c>
    </row>
    <row r="31394" spans="1:2" ht="13.8">
      <c r="A31394" s="2">
        <v>39773</v>
      </c>
      <c r="B31394" s="3">
        <v>13.391999999999999</v>
      </c>
    </row>
    <row r="31395" spans="1:2" ht="13.8">
      <c r="A31395" s="2">
        <v>39773.010416666664</v>
      </c>
      <c r="B31395" s="3">
        <v>13.391999999999999</v>
      </c>
    </row>
    <row r="31396" spans="1:2" ht="13.8">
      <c r="A31396" s="2">
        <v>39773.020833333336</v>
      </c>
      <c r="B31396" s="3">
        <v>13.391999999999999</v>
      </c>
    </row>
    <row r="31397" spans="1:2" ht="13.8">
      <c r="A31397" s="2">
        <v>39773.03125</v>
      </c>
      <c r="B31397" s="3">
        <v>13.343999999999999</v>
      </c>
    </row>
    <row r="31398" spans="1:2" ht="13.8">
      <c r="A31398" s="2">
        <v>39773.041666666664</v>
      </c>
      <c r="B31398" s="3">
        <v>13.295999999999999</v>
      </c>
    </row>
    <row r="31399" spans="1:2" ht="13.8">
      <c r="A31399" s="2">
        <v>39773.052083333336</v>
      </c>
      <c r="B31399" s="3">
        <v>13.343999999999999</v>
      </c>
    </row>
    <row r="31400" spans="1:2" ht="13.8">
      <c r="A31400" s="2">
        <v>39773.0625</v>
      </c>
      <c r="B31400" s="3">
        <v>13.343999999999999</v>
      </c>
    </row>
    <row r="31401" spans="1:2" ht="13.8">
      <c r="A31401" s="2">
        <v>39773.072916666664</v>
      </c>
      <c r="B31401" s="3">
        <v>13.343999999999999</v>
      </c>
    </row>
    <row r="31402" spans="1:2" ht="13.8">
      <c r="A31402" s="2">
        <v>39773.083333333336</v>
      </c>
      <c r="B31402" s="3">
        <v>13.247999999999999</v>
      </c>
    </row>
    <row r="31403" spans="1:2" ht="13.8">
      <c r="A31403" s="2">
        <v>39773.09375</v>
      </c>
      <c r="B31403" s="3">
        <v>13.343999999999999</v>
      </c>
    </row>
    <row r="31404" spans="1:2" ht="13.8">
      <c r="A31404" s="2">
        <v>39773.104166666664</v>
      </c>
      <c r="B31404" s="3">
        <v>13.44</v>
      </c>
    </row>
    <row r="31405" spans="1:2" ht="13.8">
      <c r="A31405" s="2">
        <v>39773.114583333336</v>
      </c>
      <c r="B31405" s="3">
        <v>13.343999999999999</v>
      </c>
    </row>
    <row r="31406" spans="1:2" ht="13.8">
      <c r="A31406" s="2">
        <v>39773.125</v>
      </c>
      <c r="B31406" s="3">
        <v>13.391999999999999</v>
      </c>
    </row>
    <row r="31407" spans="1:2" ht="13.8">
      <c r="A31407" s="2">
        <v>39773.135416666664</v>
      </c>
      <c r="B31407" s="3">
        <v>13.295999999999999</v>
      </c>
    </row>
    <row r="31408" spans="1:2" ht="13.8">
      <c r="A31408" s="2">
        <v>39773.145833333336</v>
      </c>
      <c r="B31408" s="3">
        <v>13.44</v>
      </c>
    </row>
    <row r="31409" spans="1:2" ht="13.8">
      <c r="A31409" s="2">
        <v>39773.15625</v>
      </c>
      <c r="B31409" s="3">
        <v>13.295999999999999</v>
      </c>
    </row>
    <row r="31410" spans="1:2" ht="13.8">
      <c r="A31410" s="2">
        <v>39773.166666666664</v>
      </c>
      <c r="B31410" s="3">
        <v>13.295999999999999</v>
      </c>
    </row>
    <row r="31411" spans="1:2" ht="13.8">
      <c r="A31411" s="2">
        <v>39773.177083333336</v>
      </c>
      <c r="B31411" s="3">
        <v>13.343999999999999</v>
      </c>
    </row>
    <row r="31412" spans="1:2" ht="13.8">
      <c r="A31412" s="2">
        <v>39773.1875</v>
      </c>
      <c r="B31412" s="3">
        <v>13.391999999999999</v>
      </c>
    </row>
    <row r="31413" spans="1:2" ht="13.8">
      <c r="A31413" s="2">
        <v>39773.197916666664</v>
      </c>
      <c r="B31413" s="3">
        <v>13.295999999999999</v>
      </c>
    </row>
    <row r="31414" spans="1:2" ht="13.8">
      <c r="A31414" s="2">
        <v>39773.208333333336</v>
      </c>
      <c r="B31414" s="3">
        <v>13.343999999999999</v>
      </c>
    </row>
    <row r="31415" spans="1:2" ht="13.8">
      <c r="A31415" s="2">
        <v>39773.21875</v>
      </c>
      <c r="B31415" s="3">
        <v>13.295999999999999</v>
      </c>
    </row>
    <row r="31416" spans="1:2" ht="13.8">
      <c r="A31416" s="2">
        <v>39773.229166666664</v>
      </c>
      <c r="B31416" s="3">
        <v>13.44</v>
      </c>
    </row>
    <row r="31417" spans="1:2" ht="13.8">
      <c r="A31417" s="2">
        <v>39773.239583333336</v>
      </c>
      <c r="B31417" s="3">
        <v>13.295999999999999</v>
      </c>
    </row>
    <row r="31418" spans="1:2" ht="13.8">
      <c r="A31418" s="2">
        <v>39773.25</v>
      </c>
      <c r="B31418" s="3">
        <v>13.343999999999999</v>
      </c>
    </row>
    <row r="31419" spans="1:2" ht="13.8">
      <c r="A31419" s="2">
        <v>39773.260416666664</v>
      </c>
      <c r="B31419" s="3">
        <v>13.343999999999999</v>
      </c>
    </row>
    <row r="31420" spans="1:2" ht="13.8">
      <c r="A31420" s="2">
        <v>39773.270833333336</v>
      </c>
      <c r="B31420" s="3">
        <v>13.343999999999999</v>
      </c>
    </row>
    <row r="31421" spans="1:2" ht="13.8">
      <c r="A31421" s="2">
        <v>39773.28125</v>
      </c>
      <c r="B31421" s="3">
        <v>13.151999999999999</v>
      </c>
    </row>
    <row r="31422" spans="1:2" ht="13.8">
      <c r="A31422" s="2">
        <v>39773.291666666664</v>
      </c>
      <c r="B31422" s="3">
        <v>12.912000000000001</v>
      </c>
    </row>
    <row r="31423" spans="1:2" ht="13.8">
      <c r="A31423" s="2">
        <v>39773.302083333336</v>
      </c>
      <c r="B31423" s="3">
        <v>13.007999999999999</v>
      </c>
    </row>
    <row r="31424" spans="1:2" ht="13.8">
      <c r="A31424" s="2">
        <v>39773.3125</v>
      </c>
      <c r="B31424" s="3">
        <v>13.151999999999999</v>
      </c>
    </row>
    <row r="31425" spans="1:2" ht="13.8">
      <c r="A31425" s="2">
        <v>39773.322916666664</v>
      </c>
      <c r="B31425" s="3">
        <v>13.103999999999999</v>
      </c>
    </row>
    <row r="31426" spans="1:2" ht="13.8">
      <c r="A31426" s="2">
        <v>39773.333333333336</v>
      </c>
      <c r="B31426" s="3">
        <v>13.103999999999999</v>
      </c>
    </row>
    <row r="31427" spans="1:2" ht="13.8">
      <c r="A31427" s="2">
        <v>39773.34375</v>
      </c>
      <c r="B31427" s="3">
        <v>13.103999999999999</v>
      </c>
    </row>
    <row r="31428" spans="1:2" ht="13.8">
      <c r="A31428" s="2">
        <v>39773.354166666664</v>
      </c>
      <c r="B31428" s="3">
        <v>13.247999999999999</v>
      </c>
    </row>
    <row r="31429" spans="1:2" ht="13.8">
      <c r="A31429" s="2">
        <v>39773.364583333336</v>
      </c>
      <c r="B31429" s="3">
        <v>13.2</v>
      </c>
    </row>
    <row r="31430" spans="1:2" ht="13.8">
      <c r="A31430" s="2">
        <v>39773.375</v>
      </c>
      <c r="B31430" s="3">
        <v>13.391999999999999</v>
      </c>
    </row>
    <row r="31431" spans="1:2" ht="13.8">
      <c r="A31431" s="2">
        <v>39773.385416666664</v>
      </c>
      <c r="B31431" s="3">
        <v>13.103999999999999</v>
      </c>
    </row>
    <row r="31432" spans="1:2" ht="13.8">
      <c r="A31432" s="2">
        <v>39773.395833333336</v>
      </c>
      <c r="B31432" s="3">
        <v>13.2</v>
      </c>
    </row>
    <row r="31433" spans="1:2" ht="13.8">
      <c r="A31433" s="2">
        <v>39773.40625</v>
      </c>
      <c r="B31433" s="3">
        <v>13.103999999999999</v>
      </c>
    </row>
    <row r="31434" spans="1:2" ht="13.8">
      <c r="A31434" s="2">
        <v>39773.416666666664</v>
      </c>
      <c r="B31434" s="3">
        <v>13.103999999999999</v>
      </c>
    </row>
    <row r="31435" spans="1:2" ht="13.8">
      <c r="A31435" s="2">
        <v>39773.427083333336</v>
      </c>
      <c r="B31435" s="3">
        <v>13.055999999999999</v>
      </c>
    </row>
    <row r="31436" spans="1:2" ht="13.8">
      <c r="A31436" s="2">
        <v>39773.4375</v>
      </c>
      <c r="B31436" s="3">
        <v>13.103999999999999</v>
      </c>
    </row>
    <row r="31437" spans="1:2" ht="13.8">
      <c r="A31437" s="2">
        <v>39773.447916666664</v>
      </c>
      <c r="B31437" s="3">
        <v>12.96</v>
      </c>
    </row>
    <row r="31438" spans="1:2" ht="13.8">
      <c r="A31438" s="2">
        <v>39773.458333333336</v>
      </c>
      <c r="B31438" s="3">
        <v>13.055999999999999</v>
      </c>
    </row>
    <row r="31439" spans="1:2" ht="13.8">
      <c r="A31439" s="2">
        <v>39773.46875</v>
      </c>
      <c r="B31439" s="3">
        <v>13.151999999999999</v>
      </c>
    </row>
    <row r="31440" spans="1:2" ht="13.8">
      <c r="A31440" s="2">
        <v>39773.479166666664</v>
      </c>
      <c r="B31440" s="3">
        <v>13.151999999999999</v>
      </c>
    </row>
    <row r="31441" spans="1:2" ht="13.8">
      <c r="A31441" s="2">
        <v>39773.489583333336</v>
      </c>
      <c r="B31441" s="3">
        <v>13.247999999999999</v>
      </c>
    </row>
    <row r="31442" spans="1:2" ht="13.8">
      <c r="A31442" s="2">
        <v>39773.5</v>
      </c>
      <c r="B31442" s="3">
        <v>13.103999999999999</v>
      </c>
    </row>
    <row r="31443" spans="1:2" ht="13.8">
      <c r="A31443" s="2">
        <v>39773.510416666664</v>
      </c>
      <c r="B31443" s="3">
        <v>13.055999999999999</v>
      </c>
    </row>
    <row r="31444" spans="1:2" ht="13.8">
      <c r="A31444" s="2">
        <v>39773.520833333336</v>
      </c>
      <c r="B31444" s="3">
        <v>13.343999999999999</v>
      </c>
    </row>
    <row r="31445" spans="1:2" ht="13.8">
      <c r="A31445" s="2">
        <v>39773.53125</v>
      </c>
      <c r="B31445" s="3">
        <v>13.343999999999999</v>
      </c>
    </row>
    <row r="31446" spans="1:2" ht="13.8">
      <c r="A31446" s="2">
        <v>39773.541666666664</v>
      </c>
      <c r="B31446" s="3">
        <v>13.247999999999999</v>
      </c>
    </row>
    <row r="31447" spans="1:2" ht="13.8">
      <c r="A31447" s="2">
        <v>39773.552083333336</v>
      </c>
      <c r="B31447" s="3">
        <v>13.44</v>
      </c>
    </row>
    <row r="31448" spans="1:2" ht="13.8">
      <c r="A31448" s="2">
        <v>39773.5625</v>
      </c>
      <c r="B31448" s="3">
        <v>13.247999999999999</v>
      </c>
    </row>
    <row r="31449" spans="1:2" ht="13.8">
      <c r="A31449" s="2">
        <v>39773.572916666664</v>
      </c>
      <c r="B31449" s="3">
        <v>13.2</v>
      </c>
    </row>
    <row r="31450" spans="1:2" ht="13.8">
      <c r="A31450" s="2">
        <v>39773.583333333336</v>
      </c>
      <c r="B31450" s="3">
        <v>13.247999999999999</v>
      </c>
    </row>
    <row r="31451" spans="1:2" ht="13.8">
      <c r="A31451" s="2">
        <v>39773.59375</v>
      </c>
      <c r="B31451" s="3">
        <v>13.2</v>
      </c>
    </row>
    <row r="31452" spans="1:2" ht="13.8">
      <c r="A31452" s="2">
        <v>39773.604166666664</v>
      </c>
      <c r="B31452" s="3">
        <v>13.295999999999999</v>
      </c>
    </row>
    <row r="31453" spans="1:2" ht="13.8">
      <c r="A31453" s="2">
        <v>39773.614583333336</v>
      </c>
      <c r="B31453" s="3">
        <v>13.536</v>
      </c>
    </row>
    <row r="31454" spans="1:2" ht="13.8">
      <c r="A31454" s="2">
        <v>39773.625</v>
      </c>
      <c r="B31454" s="3">
        <v>13.343999999999999</v>
      </c>
    </row>
    <row r="31455" spans="1:2" ht="13.8">
      <c r="A31455" s="2">
        <v>39773.635416666664</v>
      </c>
      <c r="B31455" s="3">
        <v>13.2</v>
      </c>
    </row>
    <row r="31456" spans="1:2" ht="13.8">
      <c r="A31456" s="2">
        <v>39773.645833333336</v>
      </c>
      <c r="B31456" s="3">
        <v>13.295999999999999</v>
      </c>
    </row>
    <row r="31457" spans="1:2" ht="13.8">
      <c r="A31457" s="2">
        <v>39773.65625</v>
      </c>
      <c r="B31457" s="3">
        <v>13.391999999999999</v>
      </c>
    </row>
    <row r="31458" spans="1:2" ht="13.8">
      <c r="A31458" s="2">
        <v>39773.666666666664</v>
      </c>
      <c r="B31458" s="3">
        <v>13.536</v>
      </c>
    </row>
    <row r="31459" spans="1:2" ht="13.8">
      <c r="A31459" s="2">
        <v>39773.677083333336</v>
      </c>
      <c r="B31459" s="3">
        <v>13.536</v>
      </c>
    </row>
    <row r="31460" spans="1:2" ht="13.8">
      <c r="A31460" s="2">
        <v>39773.6875</v>
      </c>
      <c r="B31460" s="3">
        <v>13.488</v>
      </c>
    </row>
    <row r="31461" spans="1:2" ht="13.8">
      <c r="A31461" s="2">
        <v>39773.697916666664</v>
      </c>
      <c r="B31461" s="3">
        <v>13.343999999999999</v>
      </c>
    </row>
    <row r="31462" spans="1:2" ht="13.8">
      <c r="A31462" s="2">
        <v>39773.708333333336</v>
      </c>
      <c r="B31462" s="3">
        <v>13.44</v>
      </c>
    </row>
    <row r="31463" spans="1:2" ht="13.8">
      <c r="A31463" s="2">
        <v>39773.71875</v>
      </c>
      <c r="B31463" s="3">
        <v>13.343999999999999</v>
      </c>
    </row>
    <row r="31464" spans="1:2" ht="13.8">
      <c r="A31464" s="2">
        <v>39773.729166666664</v>
      </c>
      <c r="B31464" s="3">
        <v>13.391999999999999</v>
      </c>
    </row>
    <row r="31465" spans="1:2" ht="13.8">
      <c r="A31465" s="2">
        <v>39773.739583333336</v>
      </c>
      <c r="B31465" s="3">
        <v>13.343999999999999</v>
      </c>
    </row>
    <row r="31466" spans="1:2" ht="13.8">
      <c r="A31466" s="2">
        <v>39773.75</v>
      </c>
      <c r="B31466" s="3">
        <v>13.295999999999999</v>
      </c>
    </row>
    <row r="31467" spans="1:2" ht="13.8">
      <c r="A31467" s="2">
        <v>39773.760416666664</v>
      </c>
      <c r="B31467" s="3">
        <v>13.247999999999999</v>
      </c>
    </row>
    <row r="31468" spans="1:2" ht="13.8">
      <c r="A31468" s="2">
        <v>39773.770833333336</v>
      </c>
      <c r="B31468" s="3">
        <v>13.247999999999999</v>
      </c>
    </row>
    <row r="31469" spans="1:2" ht="13.8">
      <c r="A31469" s="2">
        <v>39773.78125</v>
      </c>
      <c r="B31469" s="3">
        <v>13.247999999999999</v>
      </c>
    </row>
    <row r="31470" spans="1:2" ht="13.8">
      <c r="A31470" s="2">
        <v>39773.791666666664</v>
      </c>
      <c r="B31470" s="3">
        <v>13.2</v>
      </c>
    </row>
    <row r="31471" spans="1:2" ht="13.8">
      <c r="A31471" s="2">
        <v>39773.802083333336</v>
      </c>
      <c r="B31471" s="3">
        <v>13.247999999999999</v>
      </c>
    </row>
    <row r="31472" spans="1:2" ht="13.8">
      <c r="A31472" s="2">
        <v>39773.8125</v>
      </c>
      <c r="B31472" s="3">
        <v>13.055999999999999</v>
      </c>
    </row>
    <row r="31473" spans="1:2" ht="13.8">
      <c r="A31473" s="2">
        <v>39773.822916666664</v>
      </c>
      <c r="B31473" s="3">
        <v>13.2</v>
      </c>
    </row>
    <row r="31474" spans="1:2" ht="13.8">
      <c r="A31474" s="2">
        <v>39773.833333333336</v>
      </c>
      <c r="B31474" s="3">
        <v>13.2</v>
      </c>
    </row>
    <row r="31475" spans="1:2" ht="13.8">
      <c r="A31475" s="2">
        <v>39773.84375</v>
      </c>
      <c r="B31475" s="3">
        <v>13.295999999999999</v>
      </c>
    </row>
    <row r="31476" spans="1:2" ht="13.8">
      <c r="A31476" s="2">
        <v>39773.854166666664</v>
      </c>
      <c r="B31476" s="3">
        <v>13.295999999999999</v>
      </c>
    </row>
    <row r="31477" spans="1:2" ht="13.8">
      <c r="A31477" s="2">
        <v>39773.864583333336</v>
      </c>
      <c r="B31477" s="3">
        <v>13.151999999999999</v>
      </c>
    </row>
    <row r="31478" spans="1:2" ht="13.8">
      <c r="A31478" s="2">
        <v>39773.875</v>
      </c>
      <c r="B31478" s="3">
        <v>12.96</v>
      </c>
    </row>
    <row r="31479" spans="1:2" ht="13.8">
      <c r="A31479" s="2">
        <v>39773.885416666664</v>
      </c>
      <c r="B31479" s="3">
        <v>12.48</v>
      </c>
    </row>
    <row r="31480" spans="1:2" ht="13.8">
      <c r="A31480" s="2">
        <v>39773.895833333336</v>
      </c>
      <c r="B31480" s="3">
        <v>12.336</v>
      </c>
    </row>
    <row r="31481" spans="1:2" ht="13.8">
      <c r="A31481" s="2">
        <v>39773.90625</v>
      </c>
      <c r="B31481" s="3">
        <v>12.336</v>
      </c>
    </row>
    <row r="31482" spans="1:2" ht="13.8">
      <c r="A31482" s="2">
        <v>39773.916666666664</v>
      </c>
      <c r="B31482" s="3">
        <v>12.24</v>
      </c>
    </row>
    <row r="31483" spans="1:2" ht="13.8">
      <c r="A31483" s="2">
        <v>39773.927083333336</v>
      </c>
      <c r="B31483" s="3">
        <v>12.336</v>
      </c>
    </row>
    <row r="31484" spans="1:2" ht="13.8">
      <c r="A31484" s="2">
        <v>39773.9375</v>
      </c>
      <c r="B31484" s="3">
        <v>12.336</v>
      </c>
    </row>
    <row r="31485" spans="1:2" ht="13.8">
      <c r="A31485" s="2">
        <v>39773.947916666664</v>
      </c>
      <c r="B31485" s="3">
        <v>12.384</v>
      </c>
    </row>
    <row r="31486" spans="1:2" ht="13.8">
      <c r="A31486" s="2">
        <v>39773.958333333336</v>
      </c>
      <c r="B31486" s="3">
        <v>12.288</v>
      </c>
    </row>
    <row r="31487" spans="1:2" ht="13.8">
      <c r="A31487" s="2">
        <v>39773.96875</v>
      </c>
      <c r="B31487" s="3">
        <v>12.288</v>
      </c>
    </row>
    <row r="31488" spans="1:2" ht="13.8">
      <c r="A31488" s="2">
        <v>39773.979166666664</v>
      </c>
      <c r="B31488" s="3">
        <v>12.336</v>
      </c>
    </row>
    <row r="31489" spans="1:2" ht="13.8">
      <c r="A31489" s="2">
        <v>39773.989583333336</v>
      </c>
      <c r="B31489" s="3">
        <v>12.336</v>
      </c>
    </row>
    <row r="31490" spans="1:2" ht="13.8">
      <c r="A31490" s="2">
        <v>39774</v>
      </c>
      <c r="B31490" s="3">
        <v>12.432</v>
      </c>
    </row>
    <row r="31491" spans="1:2" ht="13.8">
      <c r="A31491" s="2">
        <v>39774.010416666664</v>
      </c>
      <c r="B31491" s="3">
        <v>12.288</v>
      </c>
    </row>
    <row r="31492" spans="1:2" ht="13.8">
      <c r="A31492" s="2">
        <v>39774.020833333336</v>
      </c>
      <c r="B31492" s="3">
        <v>12.336</v>
      </c>
    </row>
    <row r="31493" spans="1:2" ht="13.8">
      <c r="A31493" s="2">
        <v>39774.03125</v>
      </c>
      <c r="B31493" s="3">
        <v>12.336</v>
      </c>
    </row>
    <row r="31494" spans="1:2" ht="13.8">
      <c r="A31494" s="2">
        <v>39774.041666666664</v>
      </c>
      <c r="B31494" s="3">
        <v>12.336</v>
      </c>
    </row>
    <row r="31495" spans="1:2" ht="13.8">
      <c r="A31495" s="2">
        <v>39774.052083333336</v>
      </c>
      <c r="B31495" s="3">
        <v>12.336</v>
      </c>
    </row>
    <row r="31496" spans="1:2" ht="13.8">
      <c r="A31496" s="2">
        <v>39774.0625</v>
      </c>
      <c r="B31496" s="3">
        <v>12.24</v>
      </c>
    </row>
    <row r="31497" spans="1:2" ht="13.8">
      <c r="A31497" s="2">
        <v>39774.072916666664</v>
      </c>
      <c r="B31497" s="3">
        <v>12.336</v>
      </c>
    </row>
    <row r="31498" spans="1:2" ht="13.8">
      <c r="A31498" s="2">
        <v>39774.083333333336</v>
      </c>
      <c r="B31498" s="3">
        <v>12.192</v>
      </c>
    </row>
    <row r="31499" spans="1:2" ht="13.8">
      <c r="A31499" s="2">
        <v>39774.09375</v>
      </c>
      <c r="B31499" s="3">
        <v>12.432</v>
      </c>
    </row>
    <row r="31500" spans="1:2" ht="13.8">
      <c r="A31500" s="2">
        <v>39774.104166666664</v>
      </c>
      <c r="B31500" s="3">
        <v>12.24</v>
      </c>
    </row>
    <row r="31501" spans="1:2" ht="13.8">
      <c r="A31501" s="2">
        <v>39774.114583333336</v>
      </c>
      <c r="B31501" s="3">
        <v>12.384</v>
      </c>
    </row>
    <row r="31502" spans="1:2" ht="13.8">
      <c r="A31502" s="2">
        <v>39774.125</v>
      </c>
      <c r="B31502" s="3">
        <v>12.384</v>
      </c>
    </row>
    <row r="31503" spans="1:2" ht="13.8">
      <c r="A31503" s="2">
        <v>39774.135416666664</v>
      </c>
      <c r="B31503" s="3">
        <v>12.288</v>
      </c>
    </row>
    <row r="31504" spans="1:2" ht="13.8">
      <c r="A31504" s="2">
        <v>39774.145833333336</v>
      </c>
      <c r="B31504" s="3">
        <v>12.384</v>
      </c>
    </row>
    <row r="31505" spans="1:2" ht="13.8">
      <c r="A31505" s="2">
        <v>39774.15625</v>
      </c>
      <c r="B31505" s="3">
        <v>12.336</v>
      </c>
    </row>
    <row r="31506" spans="1:2" ht="13.8">
      <c r="A31506" s="2">
        <v>39774.166666666664</v>
      </c>
      <c r="B31506" s="3">
        <v>12.336</v>
      </c>
    </row>
    <row r="31507" spans="1:2" ht="13.8">
      <c r="A31507" s="2">
        <v>39774.177083333336</v>
      </c>
      <c r="B31507" s="3">
        <v>12.288</v>
      </c>
    </row>
    <row r="31508" spans="1:2" ht="13.8">
      <c r="A31508" s="2">
        <v>39774.1875</v>
      </c>
      <c r="B31508" s="3">
        <v>12.336</v>
      </c>
    </row>
    <row r="31509" spans="1:2" ht="13.8">
      <c r="A31509" s="2">
        <v>39774.197916666664</v>
      </c>
      <c r="B31509" s="3">
        <v>12.24</v>
      </c>
    </row>
    <row r="31510" spans="1:2" ht="13.8">
      <c r="A31510" s="2">
        <v>39774.208333333336</v>
      </c>
      <c r="B31510" s="3">
        <v>12.384</v>
      </c>
    </row>
    <row r="31511" spans="1:2" ht="13.8">
      <c r="A31511" s="2">
        <v>39774.21875</v>
      </c>
      <c r="B31511" s="3">
        <v>12.336</v>
      </c>
    </row>
    <row r="31512" spans="1:2" ht="13.8">
      <c r="A31512" s="2">
        <v>39774.229166666664</v>
      </c>
      <c r="B31512" s="3">
        <v>12.384</v>
      </c>
    </row>
    <row r="31513" spans="1:2" ht="13.8">
      <c r="A31513" s="2">
        <v>39774.239583333336</v>
      </c>
      <c r="B31513" s="3">
        <v>12.336</v>
      </c>
    </row>
    <row r="31514" spans="1:2" ht="13.8">
      <c r="A31514" s="2">
        <v>39774.25</v>
      </c>
      <c r="B31514" s="3">
        <v>12.384</v>
      </c>
    </row>
    <row r="31515" spans="1:2" ht="13.8">
      <c r="A31515" s="2">
        <v>39774.260416666664</v>
      </c>
      <c r="B31515" s="3">
        <v>12.432</v>
      </c>
    </row>
    <row r="31516" spans="1:2" ht="13.8">
      <c r="A31516" s="2">
        <v>39774.270833333336</v>
      </c>
      <c r="B31516" s="3">
        <v>12.336</v>
      </c>
    </row>
    <row r="31517" spans="1:2" ht="13.8">
      <c r="A31517" s="2">
        <v>39774.28125</v>
      </c>
      <c r="B31517" s="3">
        <v>12.288</v>
      </c>
    </row>
    <row r="31518" spans="1:2" ht="13.8">
      <c r="A31518" s="2">
        <v>39774.291666666664</v>
      </c>
      <c r="B31518" s="3">
        <v>12.192</v>
      </c>
    </row>
    <row r="31519" spans="1:2" ht="13.8">
      <c r="A31519" s="2">
        <v>39774.302083333336</v>
      </c>
      <c r="B31519" s="3">
        <v>12.144</v>
      </c>
    </row>
    <row r="31520" spans="1:2" ht="13.8">
      <c r="A31520" s="2">
        <v>39774.3125</v>
      </c>
      <c r="B31520" s="3">
        <v>12.144</v>
      </c>
    </row>
    <row r="31521" spans="1:2" ht="13.8">
      <c r="A31521" s="2">
        <v>39774.322916666664</v>
      </c>
      <c r="B31521" s="3">
        <v>12.288</v>
      </c>
    </row>
    <row r="31522" spans="1:2" ht="13.8">
      <c r="A31522" s="2">
        <v>39774.333333333336</v>
      </c>
      <c r="B31522" s="3">
        <v>12.288</v>
      </c>
    </row>
    <row r="31523" spans="1:2" ht="13.8">
      <c r="A31523" s="2">
        <v>39774.34375</v>
      </c>
      <c r="B31523" s="3">
        <v>12.048</v>
      </c>
    </row>
    <row r="31524" spans="1:2" ht="13.8">
      <c r="A31524" s="2">
        <v>39774.354166666664</v>
      </c>
      <c r="B31524" s="3">
        <v>12.144</v>
      </c>
    </row>
    <row r="31525" spans="1:2" ht="13.8">
      <c r="A31525" s="2">
        <v>39774.364583333336</v>
      </c>
      <c r="B31525" s="3">
        <v>12.096</v>
      </c>
    </row>
    <row r="31526" spans="1:2" ht="13.8">
      <c r="A31526" s="2">
        <v>39774.375</v>
      </c>
      <c r="B31526" s="3">
        <v>11.904</v>
      </c>
    </row>
    <row r="31527" spans="1:2" ht="13.8">
      <c r="A31527" s="2">
        <v>39774.385416666664</v>
      </c>
      <c r="B31527" s="3">
        <v>11.856</v>
      </c>
    </row>
    <row r="31528" spans="1:2" ht="13.8">
      <c r="A31528" s="2">
        <v>39774.395833333336</v>
      </c>
      <c r="B31528" s="3">
        <v>11.856</v>
      </c>
    </row>
    <row r="31529" spans="1:2" ht="13.8">
      <c r="A31529" s="2">
        <v>39774.40625</v>
      </c>
      <c r="B31529" s="3">
        <v>11.808</v>
      </c>
    </row>
    <row r="31530" spans="1:2" ht="13.8">
      <c r="A31530" s="2">
        <v>39774.416666666664</v>
      </c>
      <c r="B31530" s="3">
        <v>11.904</v>
      </c>
    </row>
    <row r="31531" spans="1:2" ht="13.8">
      <c r="A31531" s="2">
        <v>39774.427083333336</v>
      </c>
      <c r="B31531" s="3">
        <v>11.76</v>
      </c>
    </row>
    <row r="31532" spans="1:2" ht="13.8">
      <c r="A31532" s="2">
        <v>39774.4375</v>
      </c>
      <c r="B31532" s="3">
        <v>11.856</v>
      </c>
    </row>
    <row r="31533" spans="1:2" ht="13.8">
      <c r="A31533" s="2">
        <v>39774.447916666664</v>
      </c>
      <c r="B31533" s="3">
        <v>11.856</v>
      </c>
    </row>
    <row r="31534" spans="1:2" ht="13.8">
      <c r="A31534" s="2">
        <v>39774.458333333336</v>
      </c>
      <c r="B31534" s="3">
        <v>11.808</v>
      </c>
    </row>
    <row r="31535" spans="1:2" ht="13.8">
      <c r="A31535" s="2">
        <v>39774.46875</v>
      </c>
      <c r="B31535" s="3">
        <v>11.808</v>
      </c>
    </row>
    <row r="31536" spans="1:2" ht="13.8">
      <c r="A31536" s="2">
        <v>39774.479166666664</v>
      </c>
      <c r="B31536" s="3">
        <v>11.904</v>
      </c>
    </row>
    <row r="31537" spans="1:2" ht="13.8">
      <c r="A31537" s="2">
        <v>39774.489583333336</v>
      </c>
      <c r="B31537" s="3">
        <v>12.096</v>
      </c>
    </row>
    <row r="31538" spans="1:2" ht="13.8">
      <c r="A31538" s="2">
        <v>39774.5</v>
      </c>
      <c r="B31538" s="3">
        <v>11.904</v>
      </c>
    </row>
    <row r="31539" spans="1:2" ht="13.8">
      <c r="A31539" s="2">
        <v>39774.510416666664</v>
      </c>
      <c r="B31539" s="3">
        <v>11.856</v>
      </c>
    </row>
    <row r="31540" spans="1:2" ht="13.8">
      <c r="A31540" s="2">
        <v>39774.520833333336</v>
      </c>
      <c r="B31540" s="3">
        <v>11.904</v>
      </c>
    </row>
    <row r="31541" spans="1:2" ht="13.8">
      <c r="A31541" s="2">
        <v>39774.53125</v>
      </c>
      <c r="B31541" s="3">
        <v>11.856</v>
      </c>
    </row>
    <row r="31542" spans="1:2" ht="13.8">
      <c r="A31542" s="2">
        <v>39774.541666666664</v>
      </c>
      <c r="B31542" s="3">
        <v>12.096</v>
      </c>
    </row>
    <row r="31543" spans="1:2" ht="13.8">
      <c r="A31543" s="2">
        <v>39774.552083333336</v>
      </c>
      <c r="B31543" s="3">
        <v>12</v>
      </c>
    </row>
    <row r="31544" spans="1:2" ht="13.8">
      <c r="A31544" s="2">
        <v>39774.5625</v>
      </c>
      <c r="B31544" s="3">
        <v>11.856</v>
      </c>
    </row>
    <row r="31545" spans="1:2" ht="13.8">
      <c r="A31545" s="2">
        <v>39774.572916666664</v>
      </c>
      <c r="B31545" s="3">
        <v>11.856</v>
      </c>
    </row>
    <row r="31546" spans="1:2" ht="13.8">
      <c r="A31546" s="2">
        <v>39774.583333333336</v>
      </c>
      <c r="B31546" s="3">
        <v>11.808</v>
      </c>
    </row>
    <row r="31547" spans="1:2" ht="13.8">
      <c r="A31547" s="2">
        <v>39774.59375</v>
      </c>
      <c r="B31547" s="3">
        <v>12</v>
      </c>
    </row>
    <row r="31548" spans="1:2" ht="13.8">
      <c r="A31548" s="2">
        <v>39774.604166666664</v>
      </c>
      <c r="B31548" s="3">
        <v>12.096</v>
      </c>
    </row>
    <row r="31549" spans="1:2" ht="13.8">
      <c r="A31549" s="2">
        <v>39774.614583333336</v>
      </c>
      <c r="B31549" s="3">
        <v>11.856</v>
      </c>
    </row>
    <row r="31550" spans="1:2" ht="13.8">
      <c r="A31550" s="2">
        <v>39774.625</v>
      </c>
      <c r="B31550" s="3">
        <v>11.904</v>
      </c>
    </row>
    <row r="31551" spans="1:2" ht="13.8">
      <c r="A31551" s="2">
        <v>39774.635416666664</v>
      </c>
      <c r="B31551" s="3">
        <v>11.904</v>
      </c>
    </row>
    <row r="31552" spans="1:2" ht="13.8">
      <c r="A31552" s="2">
        <v>39774.645833333336</v>
      </c>
      <c r="B31552" s="3">
        <v>12.144</v>
      </c>
    </row>
    <row r="31553" spans="1:2" ht="13.8">
      <c r="A31553" s="2">
        <v>39774.65625</v>
      </c>
      <c r="B31553" s="3">
        <v>12.288</v>
      </c>
    </row>
    <row r="31554" spans="1:2" ht="13.8">
      <c r="A31554" s="2">
        <v>39774.666666666664</v>
      </c>
      <c r="B31554" s="3">
        <v>12.144</v>
      </c>
    </row>
    <row r="31555" spans="1:2" ht="13.8">
      <c r="A31555" s="2">
        <v>39774.677083333336</v>
      </c>
      <c r="B31555" s="3">
        <v>12.048</v>
      </c>
    </row>
    <row r="31556" spans="1:2" ht="13.8">
      <c r="A31556" s="2">
        <v>39774.6875</v>
      </c>
      <c r="B31556" s="3">
        <v>12</v>
      </c>
    </row>
    <row r="31557" spans="1:2" ht="13.8">
      <c r="A31557" s="2">
        <v>39774.697916666664</v>
      </c>
      <c r="B31557" s="3">
        <v>12.144</v>
      </c>
    </row>
    <row r="31558" spans="1:2" ht="13.8">
      <c r="A31558" s="2">
        <v>39774.708333333336</v>
      </c>
      <c r="B31558" s="3">
        <v>12.24</v>
      </c>
    </row>
    <row r="31559" spans="1:2" ht="13.8">
      <c r="A31559" s="2">
        <v>39774.71875</v>
      </c>
      <c r="B31559" s="3">
        <v>12.192</v>
      </c>
    </row>
    <row r="31560" spans="1:2" ht="13.8">
      <c r="A31560" s="2">
        <v>39774.729166666664</v>
      </c>
      <c r="B31560" s="3">
        <v>12.096</v>
      </c>
    </row>
    <row r="31561" spans="1:2" ht="13.8">
      <c r="A31561" s="2">
        <v>39774.739583333336</v>
      </c>
      <c r="B31561" s="3">
        <v>12.144</v>
      </c>
    </row>
    <row r="31562" spans="1:2" ht="13.8">
      <c r="A31562" s="2">
        <v>39774.75</v>
      </c>
      <c r="B31562" s="3">
        <v>12.048</v>
      </c>
    </row>
    <row r="31563" spans="1:2" ht="13.8">
      <c r="A31563" s="2">
        <v>39774.760416666664</v>
      </c>
      <c r="B31563" s="3">
        <v>12.192</v>
      </c>
    </row>
    <row r="31564" spans="1:2" ht="13.8">
      <c r="A31564" s="2">
        <v>39774.770833333336</v>
      </c>
      <c r="B31564" s="3">
        <v>12.288</v>
      </c>
    </row>
    <row r="31565" spans="1:2" ht="13.8">
      <c r="A31565" s="2">
        <v>39774.78125</v>
      </c>
      <c r="B31565" s="3">
        <v>12.24</v>
      </c>
    </row>
    <row r="31566" spans="1:2" ht="13.8">
      <c r="A31566" s="2">
        <v>39774.791666666664</v>
      </c>
      <c r="B31566" s="3">
        <v>12.096</v>
      </c>
    </row>
    <row r="31567" spans="1:2" ht="13.8">
      <c r="A31567" s="2">
        <v>39774.802083333336</v>
      </c>
      <c r="B31567" s="3">
        <v>12.048</v>
      </c>
    </row>
    <row r="31568" spans="1:2" ht="13.8">
      <c r="A31568" s="2">
        <v>39774.8125</v>
      </c>
      <c r="B31568" s="3">
        <v>12.096</v>
      </c>
    </row>
    <row r="31569" spans="1:2" ht="13.8">
      <c r="A31569" s="2">
        <v>39774.822916666664</v>
      </c>
      <c r="B31569" s="3">
        <v>12.288</v>
      </c>
    </row>
    <row r="31570" spans="1:2" ht="13.8">
      <c r="A31570" s="2">
        <v>39774.833333333336</v>
      </c>
      <c r="B31570" s="3">
        <v>12.288</v>
      </c>
    </row>
    <row r="31571" spans="1:2" ht="13.8">
      <c r="A31571" s="2">
        <v>39774.84375</v>
      </c>
      <c r="B31571" s="3">
        <v>12.048</v>
      </c>
    </row>
    <row r="31572" spans="1:2" ht="13.8">
      <c r="A31572" s="2">
        <v>39774.854166666664</v>
      </c>
      <c r="B31572" s="3">
        <v>12.096</v>
      </c>
    </row>
    <row r="31573" spans="1:2" ht="13.8">
      <c r="A31573" s="2">
        <v>39774.864583333336</v>
      </c>
      <c r="B31573" s="3">
        <v>11.904</v>
      </c>
    </row>
    <row r="31574" spans="1:2" ht="13.8">
      <c r="A31574" s="2">
        <v>39774.875</v>
      </c>
      <c r="B31574" s="3">
        <v>11.952</v>
      </c>
    </row>
    <row r="31575" spans="1:2" ht="13.8">
      <c r="A31575" s="2">
        <v>39774.885416666664</v>
      </c>
      <c r="B31575" s="3">
        <v>12</v>
      </c>
    </row>
    <row r="31576" spans="1:2" ht="13.8">
      <c r="A31576" s="2">
        <v>39774.895833333336</v>
      </c>
      <c r="B31576" s="3">
        <v>12.048</v>
      </c>
    </row>
    <row r="31577" spans="1:2" ht="13.8">
      <c r="A31577" s="2">
        <v>39774.90625</v>
      </c>
      <c r="B31577" s="3">
        <v>11.904</v>
      </c>
    </row>
    <row r="31578" spans="1:2" ht="13.8">
      <c r="A31578" s="2">
        <v>39774.916666666664</v>
      </c>
      <c r="B31578" s="3">
        <v>11.904</v>
      </c>
    </row>
    <row r="31579" spans="1:2" ht="13.8">
      <c r="A31579" s="2">
        <v>39774.927083333336</v>
      </c>
      <c r="B31579" s="3">
        <v>11.856</v>
      </c>
    </row>
    <row r="31580" spans="1:2" ht="13.8">
      <c r="A31580" s="2">
        <v>39774.9375</v>
      </c>
      <c r="B31580" s="3">
        <v>11.952</v>
      </c>
    </row>
    <row r="31581" spans="1:2" ht="13.8">
      <c r="A31581" s="2">
        <v>39774.947916666664</v>
      </c>
      <c r="B31581" s="3">
        <v>12.096</v>
      </c>
    </row>
    <row r="31582" spans="1:2" ht="13.8">
      <c r="A31582" s="2">
        <v>39774.958333333336</v>
      </c>
      <c r="B31582" s="3">
        <v>11.952</v>
      </c>
    </row>
    <row r="31583" spans="1:2" ht="13.8">
      <c r="A31583" s="2">
        <v>39774.96875</v>
      </c>
      <c r="B31583" s="3">
        <v>11.904</v>
      </c>
    </row>
    <row r="31584" spans="1:2" ht="13.8">
      <c r="A31584" s="2">
        <v>39774.979166666664</v>
      </c>
      <c r="B31584" s="3">
        <v>11.808</v>
      </c>
    </row>
    <row r="31585" spans="1:2" ht="13.8">
      <c r="A31585" s="2">
        <v>39774.989583333336</v>
      </c>
      <c r="B31585" s="3">
        <v>11.952</v>
      </c>
    </row>
    <row r="31586" spans="1:2" ht="13.8">
      <c r="A31586" s="2">
        <v>39775</v>
      </c>
      <c r="B31586" s="3">
        <v>12</v>
      </c>
    </row>
    <row r="31587" spans="1:2" ht="13.8">
      <c r="A31587" s="2">
        <v>39775.010416666664</v>
      </c>
      <c r="B31587" s="3">
        <v>12.144</v>
      </c>
    </row>
    <row r="31588" spans="1:2" ht="13.8">
      <c r="A31588" s="2">
        <v>39775.020833333336</v>
      </c>
      <c r="B31588" s="3">
        <v>11.904</v>
      </c>
    </row>
    <row r="31589" spans="1:2" ht="13.8">
      <c r="A31589" s="2">
        <v>39775.03125</v>
      </c>
      <c r="B31589" s="3">
        <v>11.904</v>
      </c>
    </row>
    <row r="31590" spans="1:2" ht="13.8">
      <c r="A31590" s="2">
        <v>39775.041666666664</v>
      </c>
      <c r="B31590" s="3">
        <v>11.856</v>
      </c>
    </row>
    <row r="31591" spans="1:2" ht="13.8">
      <c r="A31591" s="2">
        <v>39775.052083333336</v>
      </c>
      <c r="B31591" s="3">
        <v>11.856</v>
      </c>
    </row>
    <row r="31592" spans="1:2" ht="13.8">
      <c r="A31592" s="2">
        <v>39775.0625</v>
      </c>
      <c r="B31592" s="3">
        <v>12.048</v>
      </c>
    </row>
    <row r="31593" spans="1:2" ht="13.8">
      <c r="A31593" s="2">
        <v>39775.072916666664</v>
      </c>
      <c r="B31593" s="3">
        <v>12.048</v>
      </c>
    </row>
    <row r="31594" spans="1:2" ht="13.8">
      <c r="A31594" s="2">
        <v>39775.083333333336</v>
      </c>
      <c r="B31594" s="3">
        <v>11.856</v>
      </c>
    </row>
    <row r="31595" spans="1:2" ht="13.8">
      <c r="A31595" s="2">
        <v>39775.09375</v>
      </c>
      <c r="B31595" s="3">
        <v>11.904</v>
      </c>
    </row>
    <row r="31596" spans="1:2" ht="13.8">
      <c r="A31596" s="2">
        <v>39775.104166666664</v>
      </c>
      <c r="B31596" s="3">
        <v>11.76</v>
      </c>
    </row>
    <row r="31597" spans="1:2" ht="13.8">
      <c r="A31597" s="2">
        <v>39775.114583333336</v>
      </c>
      <c r="B31597" s="3">
        <v>11.808</v>
      </c>
    </row>
    <row r="31598" spans="1:2" ht="13.8">
      <c r="A31598" s="2">
        <v>39775.125</v>
      </c>
      <c r="B31598" s="3">
        <v>11.952</v>
      </c>
    </row>
    <row r="31599" spans="1:2" ht="13.8">
      <c r="A31599" s="2">
        <v>39775.135416666664</v>
      </c>
      <c r="B31599" s="3">
        <v>11.76</v>
      </c>
    </row>
    <row r="31600" spans="1:2" ht="13.8">
      <c r="A31600" s="2">
        <v>39775.145833333336</v>
      </c>
      <c r="B31600" s="3">
        <v>11.712</v>
      </c>
    </row>
    <row r="31601" spans="1:2" ht="13.8">
      <c r="A31601" s="2">
        <v>39775.15625</v>
      </c>
      <c r="B31601" s="3">
        <v>11.712</v>
      </c>
    </row>
    <row r="31602" spans="1:2" ht="13.8">
      <c r="A31602" s="2">
        <v>39775.166666666664</v>
      </c>
      <c r="B31602" s="3">
        <v>11.76</v>
      </c>
    </row>
    <row r="31603" spans="1:2" ht="13.8">
      <c r="A31603" s="2">
        <v>39775.177083333336</v>
      </c>
      <c r="B31603" s="3">
        <v>11.856</v>
      </c>
    </row>
    <row r="31604" spans="1:2" ht="13.8">
      <c r="A31604" s="2">
        <v>39775.1875</v>
      </c>
      <c r="B31604" s="3">
        <v>11.904</v>
      </c>
    </row>
    <row r="31605" spans="1:2" ht="13.8">
      <c r="A31605" s="2">
        <v>39775.197916666664</v>
      </c>
      <c r="B31605" s="3">
        <v>11.76</v>
      </c>
    </row>
    <row r="31606" spans="1:2" ht="13.8">
      <c r="A31606" s="2">
        <v>39775.208333333336</v>
      </c>
      <c r="B31606" s="3">
        <v>11.76</v>
      </c>
    </row>
    <row r="31607" spans="1:2" ht="13.8">
      <c r="A31607" s="2">
        <v>39775.21875</v>
      </c>
      <c r="B31607" s="3">
        <v>11.712</v>
      </c>
    </row>
    <row r="31608" spans="1:2" ht="13.8">
      <c r="A31608" s="2">
        <v>39775.229166666664</v>
      </c>
      <c r="B31608" s="3">
        <v>11.712</v>
      </c>
    </row>
    <row r="31609" spans="1:2" ht="13.8">
      <c r="A31609" s="2">
        <v>39775.239583333336</v>
      </c>
      <c r="B31609" s="3">
        <v>11.856</v>
      </c>
    </row>
    <row r="31610" spans="1:2" ht="13.8">
      <c r="A31610" s="2">
        <v>39775.25</v>
      </c>
      <c r="B31610" s="3">
        <v>11.76</v>
      </c>
    </row>
    <row r="31611" spans="1:2" ht="13.8">
      <c r="A31611" s="2">
        <v>39775.260416666664</v>
      </c>
      <c r="B31611" s="3">
        <v>11.76</v>
      </c>
    </row>
    <row r="31612" spans="1:2" ht="13.8">
      <c r="A31612" s="2">
        <v>39775.270833333336</v>
      </c>
      <c r="B31612" s="3">
        <v>11.856</v>
      </c>
    </row>
    <row r="31613" spans="1:2" ht="13.8">
      <c r="A31613" s="2">
        <v>39775.28125</v>
      </c>
      <c r="B31613" s="3">
        <v>11.808</v>
      </c>
    </row>
    <row r="31614" spans="1:2" ht="13.8">
      <c r="A31614" s="2">
        <v>39775.291666666664</v>
      </c>
      <c r="B31614" s="3">
        <v>11.808</v>
      </c>
    </row>
    <row r="31615" spans="1:2" ht="13.8">
      <c r="A31615" s="2">
        <v>39775.302083333336</v>
      </c>
      <c r="B31615" s="3">
        <v>11.76</v>
      </c>
    </row>
    <row r="31616" spans="1:2" ht="13.8">
      <c r="A31616" s="2">
        <v>39775.3125</v>
      </c>
      <c r="B31616" s="3">
        <v>11.712</v>
      </c>
    </row>
    <row r="31617" spans="1:2" ht="13.8">
      <c r="A31617" s="2">
        <v>39775.322916666664</v>
      </c>
      <c r="B31617" s="3">
        <v>11.712</v>
      </c>
    </row>
    <row r="31618" spans="1:2" ht="13.8">
      <c r="A31618" s="2">
        <v>39775.333333333336</v>
      </c>
      <c r="B31618" s="3">
        <v>11.712</v>
      </c>
    </row>
    <row r="31619" spans="1:2" ht="13.8">
      <c r="A31619" s="2">
        <v>39775.34375</v>
      </c>
      <c r="B31619" s="3">
        <v>11.664</v>
      </c>
    </row>
    <row r="31620" spans="1:2" ht="13.8">
      <c r="A31620" s="2">
        <v>39775.354166666664</v>
      </c>
      <c r="B31620" s="3">
        <v>11.616</v>
      </c>
    </row>
    <row r="31621" spans="1:2" ht="13.8">
      <c r="A31621" s="2">
        <v>39775.364583333336</v>
      </c>
      <c r="B31621" s="3">
        <v>11.472</v>
      </c>
    </row>
    <row r="31622" spans="1:2" ht="13.8">
      <c r="A31622" s="2">
        <v>39775.375</v>
      </c>
      <c r="B31622" s="3">
        <v>11.52</v>
      </c>
    </row>
    <row r="31623" spans="1:2" ht="13.8">
      <c r="A31623" s="2">
        <v>39775.385416666664</v>
      </c>
      <c r="B31623" s="3">
        <v>11.327999999999999</v>
      </c>
    </row>
    <row r="31624" spans="1:2" ht="13.8">
      <c r="A31624" s="2">
        <v>39775.395833333336</v>
      </c>
      <c r="B31624" s="3">
        <v>11.423999999999999</v>
      </c>
    </row>
    <row r="31625" spans="1:2" ht="13.8">
      <c r="A31625" s="2">
        <v>39775.40625</v>
      </c>
      <c r="B31625" s="3">
        <v>11.375999999999999</v>
      </c>
    </row>
    <row r="31626" spans="1:2" ht="13.8">
      <c r="A31626" s="2">
        <v>39775.416666666664</v>
      </c>
      <c r="B31626" s="3">
        <v>11.327999999999999</v>
      </c>
    </row>
    <row r="31627" spans="1:2" ht="13.8">
      <c r="A31627" s="2">
        <v>39775.427083333336</v>
      </c>
      <c r="B31627" s="3">
        <v>11.327999999999999</v>
      </c>
    </row>
    <row r="31628" spans="1:2" ht="13.8">
      <c r="A31628" s="2">
        <v>39775.4375</v>
      </c>
      <c r="B31628" s="3">
        <v>11.327999999999999</v>
      </c>
    </row>
    <row r="31629" spans="1:2" ht="13.8">
      <c r="A31629" s="2">
        <v>39775.447916666664</v>
      </c>
      <c r="B31629" s="3">
        <v>11.375999999999999</v>
      </c>
    </row>
    <row r="31630" spans="1:2" ht="13.8">
      <c r="A31630" s="2">
        <v>39775.458333333336</v>
      </c>
      <c r="B31630" s="3">
        <v>11.327999999999999</v>
      </c>
    </row>
    <row r="31631" spans="1:2" ht="13.8">
      <c r="A31631" s="2">
        <v>39775.46875</v>
      </c>
      <c r="B31631" s="3">
        <v>11.327999999999999</v>
      </c>
    </row>
    <row r="31632" spans="1:2" ht="13.8">
      <c r="A31632" s="2">
        <v>39775.479166666664</v>
      </c>
      <c r="B31632" s="3">
        <v>11.327999999999999</v>
      </c>
    </row>
    <row r="31633" spans="1:2" ht="13.8">
      <c r="A31633" s="2">
        <v>39775.489583333336</v>
      </c>
      <c r="B31633" s="3">
        <v>11.28</v>
      </c>
    </row>
    <row r="31634" spans="1:2" ht="13.8">
      <c r="A31634" s="2">
        <v>39775.5</v>
      </c>
      <c r="B31634" s="3">
        <v>11.327999999999999</v>
      </c>
    </row>
    <row r="31635" spans="1:2" ht="13.8">
      <c r="A31635" s="2">
        <v>39775.510416666664</v>
      </c>
      <c r="B31635" s="3">
        <v>11.327999999999999</v>
      </c>
    </row>
    <row r="31636" spans="1:2" ht="13.8">
      <c r="A31636" s="2">
        <v>39775.520833333336</v>
      </c>
      <c r="B31636" s="3">
        <v>11.28</v>
      </c>
    </row>
    <row r="31637" spans="1:2" ht="13.8">
      <c r="A31637" s="2">
        <v>39775.53125</v>
      </c>
      <c r="B31637" s="3">
        <v>11.327999999999999</v>
      </c>
    </row>
    <row r="31638" spans="1:2" ht="13.8">
      <c r="A31638" s="2">
        <v>39775.541666666664</v>
      </c>
      <c r="B31638" s="3">
        <v>11.327999999999999</v>
      </c>
    </row>
    <row r="31639" spans="1:2" ht="13.8">
      <c r="A31639" s="2">
        <v>39775.552083333336</v>
      </c>
      <c r="B31639" s="3">
        <v>11.28</v>
      </c>
    </row>
    <row r="31640" spans="1:2" ht="13.8">
      <c r="A31640" s="2">
        <v>39775.5625</v>
      </c>
      <c r="B31640" s="3">
        <v>11.28</v>
      </c>
    </row>
    <row r="31641" spans="1:2" ht="13.8">
      <c r="A31641" s="2">
        <v>39775.572916666664</v>
      </c>
      <c r="B31641" s="3">
        <v>11.183999999999999</v>
      </c>
    </row>
    <row r="31642" spans="1:2" ht="13.8">
      <c r="A31642" s="2">
        <v>39775.583333333336</v>
      </c>
      <c r="B31642" s="3">
        <v>11.231999999999999</v>
      </c>
    </row>
    <row r="31643" spans="1:2" ht="13.8">
      <c r="A31643" s="2">
        <v>39775.59375</v>
      </c>
      <c r="B31643" s="3">
        <v>11.423999999999999</v>
      </c>
    </row>
    <row r="31644" spans="1:2" ht="13.8">
      <c r="A31644" s="2">
        <v>39775.604166666664</v>
      </c>
      <c r="B31644" s="3">
        <v>11.375999999999999</v>
      </c>
    </row>
    <row r="31645" spans="1:2" ht="13.8">
      <c r="A31645" s="2">
        <v>39775.614583333336</v>
      </c>
      <c r="B31645" s="3">
        <v>11.183999999999999</v>
      </c>
    </row>
    <row r="31646" spans="1:2" ht="13.8">
      <c r="A31646" s="2">
        <v>39775.625</v>
      </c>
      <c r="B31646" s="3">
        <v>11.231999999999999</v>
      </c>
    </row>
    <row r="31647" spans="1:2" ht="13.8">
      <c r="A31647" s="2">
        <v>39775.635416666664</v>
      </c>
      <c r="B31647" s="3">
        <v>11.28</v>
      </c>
    </row>
    <row r="31648" spans="1:2" ht="13.8">
      <c r="A31648" s="2">
        <v>39775.645833333336</v>
      </c>
      <c r="B31648" s="3">
        <v>11.52</v>
      </c>
    </row>
    <row r="31649" spans="1:2" ht="13.8">
      <c r="A31649" s="2">
        <v>39775.65625</v>
      </c>
      <c r="B31649" s="3">
        <v>11.664</v>
      </c>
    </row>
    <row r="31650" spans="1:2" ht="13.8">
      <c r="A31650" s="2">
        <v>39775.666666666664</v>
      </c>
      <c r="B31650" s="3">
        <v>11.616</v>
      </c>
    </row>
    <row r="31651" spans="1:2" ht="13.8">
      <c r="A31651" s="2">
        <v>39775.677083333336</v>
      </c>
      <c r="B31651" s="3">
        <v>11.616</v>
      </c>
    </row>
    <row r="31652" spans="1:2" ht="13.8">
      <c r="A31652" s="2">
        <v>39775.6875</v>
      </c>
      <c r="B31652" s="3">
        <v>11.616</v>
      </c>
    </row>
    <row r="31653" spans="1:2" ht="13.8">
      <c r="A31653" s="2">
        <v>39775.697916666664</v>
      </c>
      <c r="B31653" s="3">
        <v>11.664</v>
      </c>
    </row>
    <row r="31654" spans="1:2" ht="13.8">
      <c r="A31654" s="2">
        <v>39775.708333333336</v>
      </c>
      <c r="B31654" s="3">
        <v>11.808</v>
      </c>
    </row>
    <row r="31655" spans="1:2" ht="13.8">
      <c r="A31655" s="2">
        <v>39775.71875</v>
      </c>
      <c r="B31655" s="3">
        <v>11.856</v>
      </c>
    </row>
    <row r="31656" spans="1:2" ht="13.8">
      <c r="A31656" s="2">
        <v>39775.729166666664</v>
      </c>
      <c r="B31656" s="3">
        <v>11.712</v>
      </c>
    </row>
    <row r="31657" spans="1:2" ht="13.8">
      <c r="A31657" s="2">
        <v>39775.739583333336</v>
      </c>
      <c r="B31657" s="3">
        <v>11.616</v>
      </c>
    </row>
    <row r="31658" spans="1:2" ht="13.8">
      <c r="A31658" s="2">
        <v>39775.75</v>
      </c>
      <c r="B31658" s="3">
        <v>11.712</v>
      </c>
    </row>
    <row r="31659" spans="1:2" ht="13.8">
      <c r="A31659" s="2">
        <v>39775.760416666664</v>
      </c>
      <c r="B31659" s="3">
        <v>11.664</v>
      </c>
    </row>
    <row r="31660" spans="1:2" ht="13.8">
      <c r="A31660" s="2">
        <v>39775.770833333336</v>
      </c>
      <c r="B31660" s="3">
        <v>11.904</v>
      </c>
    </row>
    <row r="31661" spans="1:2" ht="13.8">
      <c r="A31661" s="2">
        <v>39775.78125</v>
      </c>
      <c r="B31661" s="3">
        <v>11.76</v>
      </c>
    </row>
    <row r="31662" spans="1:2" ht="13.8">
      <c r="A31662" s="2">
        <v>39775.791666666664</v>
      </c>
      <c r="B31662" s="3">
        <v>11.712</v>
      </c>
    </row>
    <row r="31663" spans="1:2" ht="13.8">
      <c r="A31663" s="2">
        <v>39775.802083333336</v>
      </c>
      <c r="B31663" s="3">
        <v>11.664</v>
      </c>
    </row>
    <row r="31664" spans="1:2" ht="13.8">
      <c r="A31664" s="2">
        <v>39775.8125</v>
      </c>
      <c r="B31664" s="3">
        <v>11.664</v>
      </c>
    </row>
    <row r="31665" spans="1:2" ht="13.8">
      <c r="A31665" s="2">
        <v>39775.822916666664</v>
      </c>
      <c r="B31665" s="3">
        <v>11.76</v>
      </c>
    </row>
    <row r="31666" spans="1:2" ht="13.8">
      <c r="A31666" s="2">
        <v>39775.833333333336</v>
      </c>
      <c r="B31666" s="3">
        <v>11.76</v>
      </c>
    </row>
    <row r="31667" spans="1:2" ht="13.8">
      <c r="A31667" s="2">
        <v>39775.84375</v>
      </c>
      <c r="B31667" s="3">
        <v>11.472</v>
      </c>
    </row>
    <row r="31668" spans="1:2" ht="13.8">
      <c r="A31668" s="2">
        <v>39775.854166666664</v>
      </c>
      <c r="B31668" s="3">
        <v>11.087999999999999</v>
      </c>
    </row>
    <row r="31669" spans="1:2" ht="13.8">
      <c r="A31669" s="2">
        <v>39775.864583333336</v>
      </c>
      <c r="B31669" s="3">
        <v>11.04</v>
      </c>
    </row>
    <row r="31670" spans="1:2" ht="13.8">
      <c r="A31670" s="2">
        <v>39775.875</v>
      </c>
      <c r="B31670" s="3">
        <v>11.135999999999999</v>
      </c>
    </row>
    <row r="31671" spans="1:2" ht="13.8">
      <c r="A31671" s="2">
        <v>39775.885416666664</v>
      </c>
      <c r="B31671" s="3">
        <v>10.944000000000001</v>
      </c>
    </row>
    <row r="31672" spans="1:2" ht="13.8">
      <c r="A31672" s="2">
        <v>39775.895833333336</v>
      </c>
      <c r="B31672" s="3">
        <v>10.704000000000001</v>
      </c>
    </row>
    <row r="31673" spans="1:2" ht="13.8">
      <c r="A31673" s="2">
        <v>39775.90625</v>
      </c>
      <c r="B31673" s="3">
        <v>10.272</v>
      </c>
    </row>
    <row r="31674" spans="1:2" ht="13.8">
      <c r="A31674" s="2">
        <v>39775.916666666664</v>
      </c>
      <c r="B31674" s="3">
        <v>9.9359999999999999</v>
      </c>
    </row>
    <row r="31675" spans="1:2" ht="13.8">
      <c r="A31675" s="2">
        <v>39775.927083333336</v>
      </c>
      <c r="B31675" s="3">
        <v>9.7439999999999998</v>
      </c>
    </row>
    <row r="31676" spans="1:2" ht="13.8">
      <c r="A31676" s="2">
        <v>39775.9375</v>
      </c>
      <c r="B31676" s="3">
        <v>9.84</v>
      </c>
    </row>
    <row r="31677" spans="1:2" ht="13.8">
      <c r="A31677" s="2">
        <v>39775.947916666664</v>
      </c>
      <c r="B31677" s="3">
        <v>9.984</v>
      </c>
    </row>
    <row r="31678" spans="1:2" ht="13.8">
      <c r="A31678" s="2">
        <v>39775.958333333336</v>
      </c>
      <c r="B31678" s="3">
        <v>9.9359999999999999</v>
      </c>
    </row>
    <row r="31679" spans="1:2" ht="13.8">
      <c r="A31679" s="2">
        <v>39775.96875</v>
      </c>
      <c r="B31679" s="3">
        <v>9.7439999999999998</v>
      </c>
    </row>
    <row r="31680" spans="1:2" ht="13.8">
      <c r="A31680" s="2">
        <v>39775.979166666664</v>
      </c>
      <c r="B31680" s="3">
        <v>9.7439999999999998</v>
      </c>
    </row>
    <row r="31681" spans="1:2" ht="13.8">
      <c r="A31681" s="2">
        <v>39775.989583333336</v>
      </c>
      <c r="B31681" s="3">
        <v>9.7919999999999998</v>
      </c>
    </row>
    <row r="31682" spans="1:2" ht="13.8">
      <c r="A31682" s="2">
        <v>39776</v>
      </c>
      <c r="B31682" s="3">
        <v>9.84</v>
      </c>
    </row>
    <row r="31683" spans="1:2" ht="13.8">
      <c r="A31683" s="2">
        <v>39776.010416666664</v>
      </c>
      <c r="B31683" s="3">
        <v>9.84</v>
      </c>
    </row>
    <row r="31684" spans="1:2" ht="13.8">
      <c r="A31684" s="2">
        <v>39776.020833333336</v>
      </c>
      <c r="B31684" s="3">
        <v>9.9359999999999999</v>
      </c>
    </row>
    <row r="31685" spans="1:2" ht="13.8">
      <c r="A31685" s="2">
        <v>39776.03125</v>
      </c>
      <c r="B31685" s="3">
        <v>9.7919999999999998</v>
      </c>
    </row>
    <row r="31686" spans="1:2" ht="13.8">
      <c r="A31686" s="2">
        <v>39776.041666666664</v>
      </c>
      <c r="B31686" s="3">
        <v>9.7439999999999998</v>
      </c>
    </row>
    <row r="31687" spans="1:2" ht="13.8">
      <c r="A31687" s="2">
        <v>39776.052083333336</v>
      </c>
      <c r="B31687" s="3">
        <v>9.7439999999999998</v>
      </c>
    </row>
    <row r="31688" spans="1:2" ht="13.8">
      <c r="A31688" s="2">
        <v>39776.0625</v>
      </c>
      <c r="B31688" s="3">
        <v>9.7919999999999998</v>
      </c>
    </row>
    <row r="31689" spans="1:2" ht="13.8">
      <c r="A31689" s="2">
        <v>39776.072916666664</v>
      </c>
      <c r="B31689" s="3">
        <v>9.9359999999999999</v>
      </c>
    </row>
    <row r="31690" spans="1:2" ht="13.8">
      <c r="A31690" s="2">
        <v>39776.083333333336</v>
      </c>
      <c r="B31690" s="3">
        <v>9.9359999999999999</v>
      </c>
    </row>
    <row r="31691" spans="1:2" ht="13.8">
      <c r="A31691" s="2">
        <v>39776.09375</v>
      </c>
      <c r="B31691" s="3">
        <v>9.7439999999999998</v>
      </c>
    </row>
    <row r="31692" spans="1:2" ht="13.8">
      <c r="A31692" s="2">
        <v>39776.104166666664</v>
      </c>
      <c r="B31692" s="3">
        <v>9.7439999999999998</v>
      </c>
    </row>
    <row r="31693" spans="1:2" ht="13.8">
      <c r="A31693" s="2">
        <v>39776.114583333336</v>
      </c>
      <c r="B31693" s="3">
        <v>9.6959999999999997</v>
      </c>
    </row>
    <row r="31694" spans="1:2" ht="13.8">
      <c r="A31694" s="2">
        <v>39776.125</v>
      </c>
      <c r="B31694" s="3">
        <v>9.7919999999999998</v>
      </c>
    </row>
    <row r="31695" spans="1:2" ht="13.8">
      <c r="A31695" s="2">
        <v>39776.135416666664</v>
      </c>
      <c r="B31695" s="3">
        <v>9.7919999999999998</v>
      </c>
    </row>
    <row r="31696" spans="1:2" ht="13.8">
      <c r="A31696" s="2">
        <v>39776.145833333336</v>
      </c>
      <c r="B31696" s="3">
        <v>9.84</v>
      </c>
    </row>
    <row r="31697" spans="1:2" ht="13.8">
      <c r="A31697" s="2">
        <v>39776.15625</v>
      </c>
      <c r="B31697" s="3">
        <v>9.7439999999999998</v>
      </c>
    </row>
    <row r="31698" spans="1:2" ht="13.8">
      <c r="A31698" s="2">
        <v>39776.166666666664</v>
      </c>
      <c r="B31698" s="3">
        <v>9.6479999999999997</v>
      </c>
    </row>
    <row r="31699" spans="1:2" ht="13.8">
      <c r="A31699" s="2">
        <v>39776.177083333336</v>
      </c>
      <c r="B31699" s="3">
        <v>9.7439999999999998</v>
      </c>
    </row>
    <row r="31700" spans="1:2" ht="13.8">
      <c r="A31700" s="2">
        <v>39776.1875</v>
      </c>
      <c r="B31700" s="3">
        <v>9.6959999999999997</v>
      </c>
    </row>
    <row r="31701" spans="1:2" ht="13.8">
      <c r="A31701" s="2">
        <v>39776.197916666664</v>
      </c>
      <c r="B31701" s="3">
        <v>9.6</v>
      </c>
    </row>
    <row r="31702" spans="1:2" ht="13.8">
      <c r="A31702" s="2">
        <v>39776.208333333336</v>
      </c>
      <c r="B31702" s="3">
        <v>9.6479999999999997</v>
      </c>
    </row>
    <row r="31703" spans="1:2" ht="13.8">
      <c r="A31703" s="2">
        <v>39776.21875</v>
      </c>
      <c r="B31703" s="3">
        <v>9.6959999999999997</v>
      </c>
    </row>
    <row r="31704" spans="1:2" ht="13.8">
      <c r="A31704" s="2">
        <v>39776.229166666664</v>
      </c>
      <c r="B31704" s="3">
        <v>9.6959999999999997</v>
      </c>
    </row>
    <row r="31705" spans="1:2" ht="13.8">
      <c r="A31705" s="2">
        <v>39776.239583333336</v>
      </c>
      <c r="B31705" s="3">
        <v>9.6</v>
      </c>
    </row>
    <row r="31706" spans="1:2" ht="13.8">
      <c r="A31706" s="2">
        <v>39776.25</v>
      </c>
      <c r="B31706" s="3">
        <v>9.7439999999999998</v>
      </c>
    </row>
    <row r="31707" spans="1:2" ht="13.8">
      <c r="A31707" s="2">
        <v>39776.260416666664</v>
      </c>
      <c r="B31707" s="3">
        <v>9.6959999999999997</v>
      </c>
    </row>
    <row r="31708" spans="1:2" ht="13.8">
      <c r="A31708" s="2">
        <v>39776.270833333336</v>
      </c>
      <c r="B31708" s="3">
        <v>9.5039999999999996</v>
      </c>
    </row>
    <row r="31709" spans="1:2" ht="13.8">
      <c r="A31709" s="2">
        <v>39776.28125</v>
      </c>
      <c r="B31709" s="3">
        <v>9.4559999999999995</v>
      </c>
    </row>
    <row r="31710" spans="1:2" ht="13.8">
      <c r="A31710" s="2">
        <v>39776.291666666664</v>
      </c>
      <c r="B31710" s="3">
        <v>9.4079999999999995</v>
      </c>
    </row>
    <row r="31711" spans="1:2" ht="13.8">
      <c r="A31711" s="2">
        <v>39776.302083333336</v>
      </c>
      <c r="B31711" s="3">
        <v>9.1679999999999993</v>
      </c>
    </row>
    <row r="31712" spans="1:2" ht="13.8">
      <c r="A31712" s="2">
        <v>39776.3125</v>
      </c>
      <c r="B31712" s="3">
        <v>8.9760000000000009</v>
      </c>
    </row>
    <row r="31713" spans="1:2" ht="13.8">
      <c r="A31713" s="2">
        <v>39776.322916666664</v>
      </c>
      <c r="B31713" s="3">
        <v>8.9760000000000009</v>
      </c>
    </row>
    <row r="31714" spans="1:2" ht="13.8">
      <c r="A31714" s="2">
        <v>39776.333333333336</v>
      </c>
      <c r="B31714" s="3">
        <v>8.7840000000000007</v>
      </c>
    </row>
    <row r="31715" spans="1:2" ht="13.8">
      <c r="A31715" s="2">
        <v>39776.34375</v>
      </c>
      <c r="B31715" s="3">
        <v>8.8320000000000007</v>
      </c>
    </row>
    <row r="31716" spans="1:2" ht="13.8">
      <c r="A31716" s="2">
        <v>39776.354166666664</v>
      </c>
      <c r="B31716" s="3">
        <v>8.6880000000000006</v>
      </c>
    </row>
    <row r="31717" spans="1:2" ht="13.8">
      <c r="A31717" s="2">
        <v>39776.364583333336</v>
      </c>
      <c r="B31717" s="3">
        <v>8.64</v>
      </c>
    </row>
    <row r="31718" spans="1:2" ht="13.8">
      <c r="A31718" s="2">
        <v>39776.375</v>
      </c>
      <c r="B31718" s="3">
        <v>8.64</v>
      </c>
    </row>
    <row r="31719" spans="1:2" ht="13.8">
      <c r="A31719" s="2">
        <v>39776.385416666664</v>
      </c>
      <c r="B31719" s="3">
        <v>8.7840000000000007</v>
      </c>
    </row>
    <row r="31720" spans="1:2" ht="13.8">
      <c r="A31720" s="2">
        <v>39776.395833333336</v>
      </c>
      <c r="B31720" s="3">
        <v>8.7840000000000007</v>
      </c>
    </row>
    <row r="31721" spans="1:2" ht="13.8">
      <c r="A31721" s="2">
        <v>39776.40625</v>
      </c>
      <c r="B31721" s="3">
        <v>8.4960000000000004</v>
      </c>
    </row>
    <row r="31722" spans="1:2" ht="13.8">
      <c r="A31722" s="2">
        <v>39776.416666666664</v>
      </c>
      <c r="B31722" s="3">
        <v>8.4480000000000004</v>
      </c>
    </row>
    <row r="31723" spans="1:2" ht="13.8">
      <c r="A31723" s="2">
        <v>39776.427083333336</v>
      </c>
      <c r="B31723" s="3">
        <v>8.3520000000000003</v>
      </c>
    </row>
    <row r="31724" spans="1:2" ht="13.8">
      <c r="A31724" s="2">
        <v>39776.4375</v>
      </c>
      <c r="B31724" s="3">
        <v>8.2560000000000002</v>
      </c>
    </row>
    <row r="31725" spans="1:2" ht="13.8">
      <c r="A31725" s="2">
        <v>39776.447916666664</v>
      </c>
      <c r="B31725" s="3">
        <v>8.2080000000000002</v>
      </c>
    </row>
    <row r="31726" spans="1:2" ht="13.8">
      <c r="A31726" s="2">
        <v>39776.458333333336</v>
      </c>
      <c r="B31726" s="3">
        <v>8.2080000000000002</v>
      </c>
    </row>
    <row r="31727" spans="1:2" ht="13.8">
      <c r="A31727" s="2">
        <v>39776.46875</v>
      </c>
      <c r="B31727" s="3">
        <v>8.16</v>
      </c>
    </row>
    <row r="31728" spans="1:2" ht="13.8">
      <c r="A31728" s="2">
        <v>39776.479166666664</v>
      </c>
      <c r="B31728" s="3">
        <v>7.8719999999999999</v>
      </c>
    </row>
    <row r="31729" spans="1:2" ht="13.8">
      <c r="A31729" s="2">
        <v>39776.489583333336</v>
      </c>
      <c r="B31729" s="3">
        <v>7.6319999999999997</v>
      </c>
    </row>
    <row r="31730" spans="1:2" ht="13.8">
      <c r="A31730" s="2">
        <v>39776.5</v>
      </c>
      <c r="B31730" s="3">
        <v>7.6319999999999997</v>
      </c>
    </row>
    <row r="31731" spans="1:2" ht="13.8">
      <c r="A31731" s="2">
        <v>39776.510416666664</v>
      </c>
      <c r="B31731" s="3">
        <v>7.7279999999999998</v>
      </c>
    </row>
    <row r="31732" spans="1:2" ht="13.8">
      <c r="A31732" s="2">
        <v>39776.520833333336</v>
      </c>
      <c r="B31732" s="3">
        <v>7.6319999999999997</v>
      </c>
    </row>
    <row r="31733" spans="1:2" ht="13.8">
      <c r="A31733" s="2">
        <v>39776.53125</v>
      </c>
      <c r="B31733" s="3">
        <v>7.8239999999999998</v>
      </c>
    </row>
    <row r="31734" spans="1:2" ht="13.8">
      <c r="A31734" s="2">
        <v>39776.541666666664</v>
      </c>
      <c r="B31734" s="3">
        <v>7.68</v>
      </c>
    </row>
    <row r="31735" spans="1:2" ht="13.8">
      <c r="A31735" s="2">
        <v>39776.552083333336</v>
      </c>
      <c r="B31735" s="3">
        <v>7.5359999999999996</v>
      </c>
    </row>
    <row r="31736" spans="1:2" ht="13.8">
      <c r="A31736" s="2">
        <v>39776.5625</v>
      </c>
      <c r="B31736" s="3">
        <v>7.5839999999999996</v>
      </c>
    </row>
    <row r="31737" spans="1:2" ht="13.8">
      <c r="A31737" s="2">
        <v>39776.572916666664</v>
      </c>
      <c r="B31737" s="3">
        <v>7.4880000000000004</v>
      </c>
    </row>
    <row r="31738" spans="1:2" ht="13.8">
      <c r="A31738" s="2">
        <v>39776.583333333336</v>
      </c>
      <c r="B31738" s="3">
        <v>7.68</v>
      </c>
    </row>
    <row r="31739" spans="1:2" ht="13.8">
      <c r="A31739" s="2">
        <v>39776.59375</v>
      </c>
      <c r="B31739" s="3">
        <v>7.68</v>
      </c>
    </row>
    <row r="31740" spans="1:2" ht="13.8">
      <c r="A31740" s="2">
        <v>39776.604166666664</v>
      </c>
      <c r="B31740" s="3">
        <v>7.2480000000000002</v>
      </c>
    </row>
    <row r="31741" spans="1:2" ht="13.8">
      <c r="A31741" s="2">
        <v>39776.614583333336</v>
      </c>
      <c r="B31741" s="3">
        <v>7.1040000000000001</v>
      </c>
    </row>
    <row r="31742" spans="1:2" ht="13.8">
      <c r="A31742" s="2">
        <v>39776.625</v>
      </c>
      <c r="B31742" s="3">
        <v>7.056</v>
      </c>
    </row>
    <row r="31743" spans="1:2" ht="13.8">
      <c r="A31743" s="2">
        <v>39776.635416666664</v>
      </c>
      <c r="B31743" s="3">
        <v>6.96</v>
      </c>
    </row>
    <row r="31744" spans="1:2" ht="13.8">
      <c r="A31744" s="2">
        <v>39776.645833333336</v>
      </c>
      <c r="B31744" s="3">
        <v>7.1520000000000001</v>
      </c>
    </row>
    <row r="31745" spans="1:2" ht="13.8">
      <c r="A31745" s="2">
        <v>39776.65625</v>
      </c>
      <c r="B31745" s="3">
        <v>7.056</v>
      </c>
    </row>
    <row r="31746" spans="1:2" ht="13.8">
      <c r="A31746" s="2">
        <v>39776.666666666664</v>
      </c>
      <c r="B31746" s="3">
        <v>7.1040000000000001</v>
      </c>
    </row>
    <row r="31747" spans="1:2" ht="13.8">
      <c r="A31747" s="2">
        <v>39776.677083333336</v>
      </c>
      <c r="B31747" s="3">
        <v>6.8159999999999998</v>
      </c>
    </row>
    <row r="31748" spans="1:2" ht="13.8">
      <c r="A31748" s="2">
        <v>39776.6875</v>
      </c>
      <c r="B31748" s="3">
        <v>6.8159999999999998</v>
      </c>
    </row>
    <row r="31749" spans="1:2" ht="13.8">
      <c r="A31749" s="2">
        <v>39776.697916666664</v>
      </c>
      <c r="B31749" s="3">
        <v>6.6239999999999997</v>
      </c>
    </row>
    <row r="31750" spans="1:2" ht="13.8">
      <c r="A31750" s="2">
        <v>39776.708333333336</v>
      </c>
      <c r="B31750" s="3">
        <v>6.6239999999999997</v>
      </c>
    </row>
    <row r="31751" spans="1:2" ht="13.8">
      <c r="A31751" s="2">
        <v>39776.71875</v>
      </c>
      <c r="B31751" s="3">
        <v>6.6719999999999997</v>
      </c>
    </row>
    <row r="31752" spans="1:2" ht="13.8">
      <c r="A31752" s="2">
        <v>39776.729166666664</v>
      </c>
      <c r="B31752" s="3">
        <v>6.8159999999999998</v>
      </c>
    </row>
    <row r="31753" spans="1:2" ht="13.8">
      <c r="A31753" s="2">
        <v>39776.739583333336</v>
      </c>
      <c r="B31753" s="3">
        <v>6.7679999999999998</v>
      </c>
    </row>
    <row r="31754" spans="1:2" ht="13.8">
      <c r="A31754" s="2">
        <v>39776.75</v>
      </c>
      <c r="B31754" s="3">
        <v>6.48</v>
      </c>
    </row>
    <row r="31755" spans="1:2" ht="13.8">
      <c r="A31755" s="2">
        <v>39776.760416666664</v>
      </c>
      <c r="B31755" s="3">
        <v>6.48</v>
      </c>
    </row>
    <row r="31756" spans="1:2" ht="13.8">
      <c r="A31756" s="2">
        <v>39776.770833333336</v>
      </c>
      <c r="B31756" s="3">
        <v>6.6239999999999997</v>
      </c>
    </row>
    <row r="31757" spans="1:2" ht="13.8">
      <c r="A31757" s="2">
        <v>39776.78125</v>
      </c>
      <c r="B31757" s="3">
        <v>6.8159999999999998</v>
      </c>
    </row>
    <row r="31758" spans="1:2" ht="13.8">
      <c r="A31758" s="2">
        <v>39776.791666666664</v>
      </c>
      <c r="B31758" s="3">
        <v>6.9119999999999999</v>
      </c>
    </row>
    <row r="31759" spans="1:2" ht="13.8">
      <c r="A31759" s="2">
        <v>39776.802083333336</v>
      </c>
      <c r="B31759" s="3">
        <v>6.8159999999999998</v>
      </c>
    </row>
    <row r="31760" spans="1:2" ht="13.8">
      <c r="A31760" s="2">
        <v>39776.8125</v>
      </c>
      <c r="B31760" s="3">
        <v>6.8159999999999998</v>
      </c>
    </row>
    <row r="31761" spans="1:2" ht="13.8">
      <c r="A31761" s="2">
        <v>39776.822916666664</v>
      </c>
      <c r="B31761" s="3">
        <v>6.8159999999999998</v>
      </c>
    </row>
    <row r="31762" spans="1:2" ht="13.8">
      <c r="A31762" s="2">
        <v>39776.833333333336</v>
      </c>
      <c r="B31762" s="3">
        <v>6.9119999999999999</v>
      </c>
    </row>
    <row r="31763" spans="1:2" ht="13.8">
      <c r="A31763" s="2">
        <v>39776.84375</v>
      </c>
      <c r="B31763" s="3">
        <v>6.9119999999999999</v>
      </c>
    </row>
    <row r="31764" spans="1:2" ht="13.8">
      <c r="A31764" s="2">
        <v>39776.854166666664</v>
      </c>
      <c r="B31764" s="3">
        <v>6.7679999999999998</v>
      </c>
    </row>
    <row r="31765" spans="1:2" ht="13.8">
      <c r="A31765" s="2">
        <v>39776.864583333336</v>
      </c>
      <c r="B31765" s="3">
        <v>6.6719999999999997</v>
      </c>
    </row>
    <row r="31766" spans="1:2" ht="13.8">
      <c r="A31766" s="2">
        <v>39776.875</v>
      </c>
      <c r="B31766" s="3">
        <v>6.7679999999999998</v>
      </c>
    </row>
    <row r="31767" spans="1:2" ht="13.8">
      <c r="A31767" s="2">
        <v>39776.885416666664</v>
      </c>
      <c r="B31767" s="3">
        <v>6.9119999999999999</v>
      </c>
    </row>
    <row r="31768" spans="1:2" ht="13.8">
      <c r="A31768" s="2">
        <v>39776.895833333336</v>
      </c>
      <c r="B31768" s="3">
        <v>6.96</v>
      </c>
    </row>
    <row r="31769" spans="1:2" ht="13.8">
      <c r="A31769" s="2">
        <v>39776.90625</v>
      </c>
      <c r="B31769" s="3">
        <v>6.7679999999999998</v>
      </c>
    </row>
    <row r="31770" spans="1:2" ht="13.8">
      <c r="A31770" s="2">
        <v>39776.916666666664</v>
      </c>
      <c r="B31770" s="3">
        <v>6.72</v>
      </c>
    </row>
    <row r="31771" spans="1:2" ht="13.8">
      <c r="A31771" s="2">
        <v>39776.927083333336</v>
      </c>
      <c r="B31771" s="3">
        <v>6.72</v>
      </c>
    </row>
    <row r="31772" spans="1:2" ht="13.8">
      <c r="A31772" s="2">
        <v>39776.9375</v>
      </c>
      <c r="B31772" s="3">
        <v>6.9119999999999999</v>
      </c>
    </row>
    <row r="31773" spans="1:2" ht="13.8">
      <c r="A31773" s="2">
        <v>39776.947916666664</v>
      </c>
      <c r="B31773" s="3">
        <v>6.9119999999999999</v>
      </c>
    </row>
    <row r="31774" spans="1:2" ht="13.8">
      <c r="A31774" s="2">
        <v>39776.958333333336</v>
      </c>
      <c r="B31774" s="3">
        <v>6.9119999999999999</v>
      </c>
    </row>
    <row r="31775" spans="1:2" ht="13.8">
      <c r="A31775" s="2">
        <v>39776.96875</v>
      </c>
      <c r="B31775" s="3">
        <v>6.72</v>
      </c>
    </row>
    <row r="31776" spans="1:2" ht="13.8">
      <c r="A31776" s="2">
        <v>39776.979166666664</v>
      </c>
      <c r="B31776" s="3">
        <v>6.72</v>
      </c>
    </row>
    <row r="31777" spans="1:2" ht="13.8">
      <c r="A31777" s="2">
        <v>39776.989583333336</v>
      </c>
      <c r="B31777" s="3">
        <v>6.8639999999999999</v>
      </c>
    </row>
    <row r="31778" spans="1:2" ht="13.8">
      <c r="A31778" s="2">
        <v>39777</v>
      </c>
      <c r="B31778" s="3">
        <v>6.96</v>
      </c>
    </row>
    <row r="31779" spans="1:2" ht="13.8">
      <c r="A31779" s="2">
        <v>39777.010416666664</v>
      </c>
      <c r="B31779" s="3">
        <v>6.8639999999999999</v>
      </c>
    </row>
    <row r="31780" spans="1:2" ht="13.8">
      <c r="A31780" s="2">
        <v>39777.020833333336</v>
      </c>
      <c r="B31780" s="3">
        <v>6.72</v>
      </c>
    </row>
    <row r="31781" spans="1:2" ht="13.8">
      <c r="A31781" s="2">
        <v>39777.03125</v>
      </c>
      <c r="B31781" s="3">
        <v>6.72</v>
      </c>
    </row>
    <row r="31782" spans="1:2" ht="13.8">
      <c r="A31782" s="2">
        <v>39777.041666666664</v>
      </c>
      <c r="B31782" s="3">
        <v>6.8639999999999999</v>
      </c>
    </row>
    <row r="31783" spans="1:2" ht="13.8">
      <c r="A31783" s="2">
        <v>39777.052083333336</v>
      </c>
      <c r="B31783" s="3">
        <v>6.96</v>
      </c>
    </row>
    <row r="31784" spans="1:2" ht="13.8">
      <c r="A31784" s="2">
        <v>39777.0625</v>
      </c>
      <c r="B31784" s="3">
        <v>6.96</v>
      </c>
    </row>
    <row r="31785" spans="1:2" ht="13.8">
      <c r="A31785" s="2">
        <v>39777.072916666664</v>
      </c>
      <c r="B31785" s="3">
        <v>6.8159999999999998</v>
      </c>
    </row>
    <row r="31786" spans="1:2" ht="13.8">
      <c r="A31786" s="2">
        <v>39777.083333333336</v>
      </c>
      <c r="B31786" s="3">
        <v>6.72</v>
      </c>
    </row>
    <row r="31787" spans="1:2" ht="13.8">
      <c r="A31787" s="2">
        <v>39777.09375</v>
      </c>
      <c r="B31787" s="3">
        <v>6.8639999999999999</v>
      </c>
    </row>
    <row r="31788" spans="1:2" ht="13.8">
      <c r="A31788" s="2">
        <v>39777.104166666664</v>
      </c>
      <c r="B31788" s="3">
        <v>6.9119999999999999</v>
      </c>
    </row>
    <row r="31789" spans="1:2" ht="13.8">
      <c r="A31789" s="2">
        <v>39777.114583333336</v>
      </c>
      <c r="B31789" s="3">
        <v>7.008</v>
      </c>
    </row>
    <row r="31790" spans="1:2" ht="13.8">
      <c r="A31790" s="2">
        <v>39777.125</v>
      </c>
      <c r="B31790" s="3">
        <v>6.7679999999999998</v>
      </c>
    </row>
    <row r="31791" spans="1:2" ht="13.8">
      <c r="A31791" s="2">
        <v>39777.135416666664</v>
      </c>
      <c r="B31791" s="3">
        <v>6.72</v>
      </c>
    </row>
    <row r="31792" spans="1:2" ht="13.8">
      <c r="A31792" s="2">
        <v>39777.145833333336</v>
      </c>
      <c r="B31792" s="3">
        <v>6.8159999999999998</v>
      </c>
    </row>
    <row r="31793" spans="1:2" ht="13.8">
      <c r="A31793" s="2">
        <v>39777.15625</v>
      </c>
      <c r="B31793" s="3">
        <v>6.96</v>
      </c>
    </row>
    <row r="31794" spans="1:2" ht="13.8">
      <c r="A31794" s="2">
        <v>39777.166666666664</v>
      </c>
      <c r="B31794" s="3">
        <v>6.96</v>
      </c>
    </row>
    <row r="31795" spans="1:2" ht="13.8">
      <c r="A31795" s="2">
        <v>39777.177083333336</v>
      </c>
      <c r="B31795" s="3">
        <v>6.7679999999999998</v>
      </c>
    </row>
    <row r="31796" spans="1:2" ht="13.8">
      <c r="A31796" s="2">
        <v>39777.1875</v>
      </c>
      <c r="B31796" s="3">
        <v>6.7679999999999998</v>
      </c>
    </row>
    <row r="31797" spans="1:2" ht="13.8">
      <c r="A31797" s="2">
        <v>39777.197916666664</v>
      </c>
      <c r="B31797" s="3">
        <v>6.7679999999999998</v>
      </c>
    </row>
    <row r="31798" spans="1:2" ht="13.8">
      <c r="A31798" s="2">
        <v>39777.208333333336</v>
      </c>
      <c r="B31798" s="3">
        <v>6.96</v>
      </c>
    </row>
    <row r="31799" spans="1:2" ht="13.8">
      <c r="A31799" s="2">
        <v>39777.21875</v>
      </c>
      <c r="B31799" s="3">
        <v>7.008</v>
      </c>
    </row>
    <row r="31800" spans="1:2" ht="13.8">
      <c r="A31800" s="2">
        <v>39777.229166666664</v>
      </c>
      <c r="B31800" s="3">
        <v>7.1040000000000001</v>
      </c>
    </row>
    <row r="31801" spans="1:2" ht="13.8">
      <c r="A31801" s="2">
        <v>39777.239583333336</v>
      </c>
      <c r="B31801" s="3">
        <v>6.72</v>
      </c>
    </row>
    <row r="31802" spans="1:2" ht="13.8">
      <c r="A31802" s="2">
        <v>39777.25</v>
      </c>
      <c r="B31802" s="3">
        <v>6.7679999999999998</v>
      </c>
    </row>
    <row r="31803" spans="1:2" ht="13.8">
      <c r="A31803" s="2">
        <v>39777.260416666664</v>
      </c>
      <c r="B31803" s="3">
        <v>6.96</v>
      </c>
    </row>
    <row r="31804" spans="1:2" ht="13.8">
      <c r="A31804" s="2">
        <v>39777.270833333336</v>
      </c>
      <c r="B31804" s="3">
        <v>6.96</v>
      </c>
    </row>
    <row r="31805" spans="1:2" ht="13.8">
      <c r="A31805" s="2">
        <v>39777.28125</v>
      </c>
      <c r="B31805" s="3">
        <v>6.9119999999999999</v>
      </c>
    </row>
    <row r="31806" spans="1:2" ht="13.8">
      <c r="A31806" s="2">
        <v>39777.291666666664</v>
      </c>
      <c r="B31806" s="3">
        <v>6.72</v>
      </c>
    </row>
    <row r="31807" spans="1:2" ht="13.8">
      <c r="A31807" s="2">
        <v>39777.302083333336</v>
      </c>
      <c r="B31807" s="3">
        <v>6.9119999999999999</v>
      </c>
    </row>
    <row r="31808" spans="1:2" ht="13.8">
      <c r="A31808" s="2">
        <v>39777.3125</v>
      </c>
      <c r="B31808" s="3">
        <v>6.8639999999999999</v>
      </c>
    </row>
    <row r="31809" spans="1:2" ht="13.8">
      <c r="A31809" s="2">
        <v>39777.322916666664</v>
      </c>
      <c r="B31809" s="3">
        <v>6.8159999999999998</v>
      </c>
    </row>
    <row r="31810" spans="1:2" ht="13.8">
      <c r="A31810" s="2">
        <v>39777.333333333336</v>
      </c>
      <c r="B31810" s="3">
        <v>6.6239999999999997</v>
      </c>
    </row>
    <row r="31811" spans="1:2" ht="13.8">
      <c r="A31811" s="2">
        <v>39777.34375</v>
      </c>
      <c r="B31811" s="3">
        <v>6.6719999999999997</v>
      </c>
    </row>
    <row r="31812" spans="1:2" ht="13.8">
      <c r="A31812" s="2">
        <v>39777.354166666664</v>
      </c>
      <c r="B31812" s="3">
        <v>6.5279999999999996</v>
      </c>
    </row>
    <row r="31813" spans="1:2" ht="13.8">
      <c r="A31813" s="2">
        <v>39777.364583333336</v>
      </c>
      <c r="B31813" s="3">
        <v>6.3840000000000003</v>
      </c>
    </row>
    <row r="31814" spans="1:2" ht="13.8">
      <c r="A31814" s="2">
        <v>39777.375</v>
      </c>
      <c r="B31814" s="3">
        <v>6.1920000000000002</v>
      </c>
    </row>
    <row r="31815" spans="1:2" ht="13.8">
      <c r="A31815" s="2">
        <v>39777.385416666664</v>
      </c>
      <c r="B31815" s="3">
        <v>6.2880000000000003</v>
      </c>
    </row>
    <row r="31816" spans="1:2" ht="13.8">
      <c r="A31816" s="2">
        <v>39777.395833333336</v>
      </c>
      <c r="B31816" s="3">
        <v>6.2880000000000003</v>
      </c>
    </row>
    <row r="31817" spans="1:2" ht="13.8">
      <c r="A31817" s="2">
        <v>39777.40625</v>
      </c>
      <c r="B31817" s="3">
        <v>6.3840000000000003</v>
      </c>
    </row>
    <row r="31818" spans="1:2" ht="13.8">
      <c r="A31818" s="2">
        <v>39777.416666666664</v>
      </c>
      <c r="B31818" s="3">
        <v>6.2880000000000003</v>
      </c>
    </row>
    <row r="31819" spans="1:2" ht="13.8">
      <c r="A31819" s="2">
        <v>39777.427083333336</v>
      </c>
      <c r="B31819" s="3">
        <v>6.4320000000000004</v>
      </c>
    </row>
    <row r="31820" spans="1:2" ht="13.8">
      <c r="A31820" s="2">
        <v>39777.4375</v>
      </c>
      <c r="B31820" s="3">
        <v>6.3840000000000003</v>
      </c>
    </row>
    <row r="31821" spans="1:2" ht="13.8">
      <c r="A31821" s="2">
        <v>39777.447916666664</v>
      </c>
      <c r="B31821" s="3">
        <v>6.3840000000000003</v>
      </c>
    </row>
    <row r="31822" spans="1:2" ht="13.8">
      <c r="A31822" s="2">
        <v>39777.458333333336</v>
      </c>
      <c r="B31822" s="3">
        <v>6.48</v>
      </c>
    </row>
    <row r="31823" spans="1:2" ht="13.8">
      <c r="A31823" s="2">
        <v>39777.46875</v>
      </c>
      <c r="B31823" s="3">
        <v>6.5759999999999996</v>
      </c>
    </row>
    <row r="31824" spans="1:2" ht="13.8">
      <c r="A31824" s="2">
        <v>39777.479166666664</v>
      </c>
      <c r="B31824" s="3">
        <v>6.6239999999999997</v>
      </c>
    </row>
    <row r="31825" spans="1:2" ht="13.8">
      <c r="A31825" s="2">
        <v>39777.489583333336</v>
      </c>
      <c r="B31825" s="3">
        <v>6.5759999999999996</v>
      </c>
    </row>
    <row r="31826" spans="1:2" ht="13.8">
      <c r="A31826" s="2">
        <v>39777.5</v>
      </c>
      <c r="B31826" s="3">
        <v>6.5279999999999996</v>
      </c>
    </row>
    <row r="31827" spans="1:2" ht="13.8">
      <c r="A31827" s="2">
        <v>39777.510416666664</v>
      </c>
      <c r="B31827" s="3">
        <v>6.5279999999999996</v>
      </c>
    </row>
    <row r="31828" spans="1:2" ht="13.8">
      <c r="A31828" s="2">
        <v>39777.520833333336</v>
      </c>
      <c r="B31828" s="3">
        <v>6.5759999999999996</v>
      </c>
    </row>
    <row r="31829" spans="1:2" ht="13.8">
      <c r="A31829" s="2">
        <v>39777.53125</v>
      </c>
      <c r="B31829" s="3">
        <v>6.72</v>
      </c>
    </row>
    <row r="31830" spans="1:2" ht="13.8">
      <c r="A31830" s="2">
        <v>39777.541666666664</v>
      </c>
      <c r="B31830" s="3">
        <v>6.72</v>
      </c>
    </row>
    <row r="31831" spans="1:2" ht="13.8">
      <c r="A31831" s="2">
        <v>39777.552083333336</v>
      </c>
      <c r="B31831" s="3">
        <v>6.6239999999999997</v>
      </c>
    </row>
    <row r="31832" spans="1:2" ht="13.8">
      <c r="A31832" s="2">
        <v>39777.5625</v>
      </c>
      <c r="B31832" s="3">
        <v>6.4320000000000004</v>
      </c>
    </row>
    <row r="31833" spans="1:2" ht="13.8">
      <c r="A31833" s="2">
        <v>39777.572916666664</v>
      </c>
      <c r="B31833" s="3">
        <v>6.3840000000000003</v>
      </c>
    </row>
    <row r="31834" spans="1:2" ht="13.8">
      <c r="A31834" s="2">
        <v>39777.583333333336</v>
      </c>
      <c r="B31834" s="3">
        <v>6.3360000000000003</v>
      </c>
    </row>
    <row r="31835" spans="1:2" ht="13.8">
      <c r="A31835" s="2">
        <v>39777.59375</v>
      </c>
      <c r="B31835" s="3">
        <v>6.5759999999999996</v>
      </c>
    </row>
    <row r="31836" spans="1:2" ht="13.8">
      <c r="A31836" s="2">
        <v>39777.604166666664</v>
      </c>
      <c r="B31836" s="3">
        <v>6.5279999999999996</v>
      </c>
    </row>
    <row r="31837" spans="1:2" ht="13.8">
      <c r="A31837" s="2">
        <v>39777.614583333336</v>
      </c>
      <c r="B31837" s="3">
        <v>6.5279999999999996</v>
      </c>
    </row>
    <row r="31838" spans="1:2" ht="13.8">
      <c r="A31838" s="2">
        <v>39777.625</v>
      </c>
      <c r="B31838" s="3">
        <v>6.5279999999999996</v>
      </c>
    </row>
    <row r="31839" spans="1:2" ht="13.8">
      <c r="A31839" s="2">
        <v>39777.635416666664</v>
      </c>
      <c r="B31839" s="3">
        <v>6.4320000000000004</v>
      </c>
    </row>
    <row r="31840" spans="1:2" ht="13.8">
      <c r="A31840" s="2">
        <v>39777.645833333336</v>
      </c>
      <c r="B31840" s="3">
        <v>6.3360000000000003</v>
      </c>
    </row>
    <row r="31841" spans="1:2" ht="13.8">
      <c r="A31841" s="2">
        <v>39777.65625</v>
      </c>
      <c r="B31841" s="3">
        <v>6.5279999999999996</v>
      </c>
    </row>
    <row r="31842" spans="1:2" ht="13.8">
      <c r="A31842" s="2">
        <v>39777.666666666664</v>
      </c>
      <c r="B31842" s="3">
        <v>6.5279999999999996</v>
      </c>
    </row>
    <row r="31843" spans="1:2" ht="13.8">
      <c r="A31843" s="2">
        <v>39777.677083333336</v>
      </c>
      <c r="B31843" s="3">
        <v>6.3360000000000003</v>
      </c>
    </row>
    <row r="31844" spans="1:2" ht="13.8">
      <c r="A31844" s="2">
        <v>39777.6875</v>
      </c>
      <c r="B31844" s="3">
        <v>6.4320000000000004</v>
      </c>
    </row>
    <row r="31845" spans="1:2" ht="13.8">
      <c r="A31845" s="2">
        <v>39777.697916666664</v>
      </c>
      <c r="B31845" s="3">
        <v>6.1440000000000001</v>
      </c>
    </row>
    <row r="31846" spans="1:2" ht="13.8">
      <c r="A31846" s="2">
        <v>39777.708333333336</v>
      </c>
      <c r="B31846" s="3">
        <v>6.3360000000000003</v>
      </c>
    </row>
    <row r="31847" spans="1:2" ht="13.8">
      <c r="A31847" s="2">
        <v>39777.71875</v>
      </c>
      <c r="B31847" s="3">
        <v>6.1920000000000002</v>
      </c>
    </row>
    <row r="31848" spans="1:2" ht="13.8">
      <c r="A31848" s="2">
        <v>39777.729166666664</v>
      </c>
      <c r="B31848" s="3">
        <v>6.24</v>
      </c>
    </row>
    <row r="31849" spans="1:2" ht="13.8">
      <c r="A31849" s="2">
        <v>39777.739583333336</v>
      </c>
      <c r="B31849" s="3">
        <v>6.3360000000000003</v>
      </c>
    </row>
    <row r="31850" spans="1:2" ht="13.8">
      <c r="A31850" s="2">
        <v>39777.75</v>
      </c>
      <c r="B31850" s="3">
        <v>6.4320000000000004</v>
      </c>
    </row>
    <row r="31851" spans="1:2" ht="13.8">
      <c r="A31851" s="2">
        <v>39777.760416666664</v>
      </c>
      <c r="B31851" s="3">
        <v>6.2880000000000003</v>
      </c>
    </row>
    <row r="31852" spans="1:2" ht="13.8">
      <c r="A31852" s="2">
        <v>39777.770833333336</v>
      </c>
      <c r="B31852" s="3">
        <v>6.2880000000000003</v>
      </c>
    </row>
    <row r="31853" spans="1:2" ht="13.8">
      <c r="A31853" s="2">
        <v>39777.78125</v>
      </c>
      <c r="B31853" s="3">
        <v>6.24</v>
      </c>
    </row>
    <row r="31854" spans="1:2" ht="13.8">
      <c r="A31854" s="2">
        <v>39777.791666666664</v>
      </c>
      <c r="B31854" s="3">
        <v>6.2880000000000003</v>
      </c>
    </row>
    <row r="31855" spans="1:2" ht="13.8">
      <c r="A31855" s="2">
        <v>39777.802083333336</v>
      </c>
      <c r="B31855" s="3">
        <v>6.1920000000000002</v>
      </c>
    </row>
    <row r="31856" spans="1:2" ht="13.8">
      <c r="A31856" s="2">
        <v>39777.8125</v>
      </c>
      <c r="B31856" s="3">
        <v>6.2880000000000003</v>
      </c>
    </row>
    <row r="31857" spans="1:2" ht="13.8">
      <c r="A31857" s="2">
        <v>39777.822916666664</v>
      </c>
      <c r="B31857" s="3">
        <v>6.5279999999999996</v>
      </c>
    </row>
    <row r="31858" spans="1:2" ht="13.8">
      <c r="A31858" s="2">
        <v>39777.833333333336</v>
      </c>
      <c r="B31858" s="3">
        <v>6.3360000000000003</v>
      </c>
    </row>
    <row r="31859" spans="1:2" ht="13.8">
      <c r="A31859" s="2">
        <v>39777.84375</v>
      </c>
      <c r="B31859" s="3">
        <v>6.24</v>
      </c>
    </row>
    <row r="31860" spans="1:2" ht="13.8">
      <c r="A31860" s="2">
        <v>39777.854166666664</v>
      </c>
      <c r="B31860" s="3">
        <v>6.3360000000000003</v>
      </c>
    </row>
    <row r="31861" spans="1:2" ht="13.8">
      <c r="A31861" s="2">
        <v>39777.864583333336</v>
      </c>
      <c r="B31861" s="3">
        <v>6.2880000000000003</v>
      </c>
    </row>
    <row r="31862" spans="1:2" ht="13.8">
      <c r="A31862" s="2">
        <v>39777.875</v>
      </c>
      <c r="B31862" s="3">
        <v>6.2880000000000003</v>
      </c>
    </row>
    <row r="31863" spans="1:2" ht="13.8">
      <c r="A31863" s="2">
        <v>39777.885416666664</v>
      </c>
      <c r="B31863" s="3">
        <v>6.2880000000000003</v>
      </c>
    </row>
    <row r="31864" spans="1:2" ht="13.8">
      <c r="A31864" s="2">
        <v>39777.895833333336</v>
      </c>
      <c r="B31864" s="3">
        <v>6.5279999999999996</v>
      </c>
    </row>
    <row r="31865" spans="1:2" ht="13.8">
      <c r="A31865" s="2">
        <v>39777.90625</v>
      </c>
      <c r="B31865" s="3">
        <v>6.4320000000000004</v>
      </c>
    </row>
    <row r="31866" spans="1:2" ht="13.8">
      <c r="A31866" s="2">
        <v>39777.916666666664</v>
      </c>
      <c r="B31866" s="3">
        <v>6.24</v>
      </c>
    </row>
    <row r="31867" spans="1:2" ht="13.8">
      <c r="A31867" s="2">
        <v>39777.927083333336</v>
      </c>
      <c r="B31867" s="3">
        <v>6.2880000000000003</v>
      </c>
    </row>
    <row r="31868" spans="1:2" ht="13.8">
      <c r="A31868" s="2">
        <v>39777.9375</v>
      </c>
      <c r="B31868" s="3">
        <v>6.2880000000000003</v>
      </c>
    </row>
    <row r="31869" spans="1:2" ht="13.8">
      <c r="A31869" s="2">
        <v>39777.947916666664</v>
      </c>
      <c r="B31869" s="3">
        <v>6.24</v>
      </c>
    </row>
    <row r="31870" spans="1:2" ht="13.8">
      <c r="A31870" s="2">
        <v>39777.958333333336</v>
      </c>
      <c r="B31870" s="3">
        <v>6.3360000000000003</v>
      </c>
    </row>
    <row r="31871" spans="1:2" ht="13.8">
      <c r="A31871" s="2">
        <v>39777.96875</v>
      </c>
      <c r="B31871" s="3">
        <v>6.4320000000000004</v>
      </c>
    </row>
    <row r="31872" spans="1:2" ht="13.8">
      <c r="A31872" s="2">
        <v>39777.979166666664</v>
      </c>
      <c r="B31872" s="3">
        <v>6.3840000000000003</v>
      </c>
    </row>
    <row r="31873" spans="1:2" ht="13.8">
      <c r="A31873" s="2">
        <v>39777.989583333336</v>
      </c>
      <c r="B31873" s="3">
        <v>6.2880000000000003</v>
      </c>
    </row>
    <row r="31874" spans="1:2" ht="13.8">
      <c r="A31874" s="2">
        <v>39778</v>
      </c>
      <c r="B31874" s="3">
        <v>6.24</v>
      </c>
    </row>
    <row r="31875" spans="1:2" ht="13.8">
      <c r="A31875" s="2">
        <v>39778.010416666664</v>
      </c>
      <c r="B31875" s="3">
        <v>6.2880000000000003</v>
      </c>
    </row>
    <row r="31876" spans="1:2" ht="13.8">
      <c r="A31876" s="2">
        <v>39778.020833333336</v>
      </c>
      <c r="B31876" s="3">
        <v>6.2880000000000003</v>
      </c>
    </row>
    <row r="31877" spans="1:2" ht="13.8">
      <c r="A31877" s="2">
        <v>39778.03125</v>
      </c>
      <c r="B31877" s="3">
        <v>6.24</v>
      </c>
    </row>
    <row r="31878" spans="1:2" ht="13.8">
      <c r="A31878" s="2">
        <v>39778.041666666664</v>
      </c>
      <c r="B31878" s="3">
        <v>6.48</v>
      </c>
    </row>
    <row r="31879" spans="1:2" ht="13.8">
      <c r="A31879" s="2">
        <v>39778.052083333336</v>
      </c>
      <c r="B31879" s="3">
        <v>6.4320000000000004</v>
      </c>
    </row>
    <row r="31880" spans="1:2" ht="13.8">
      <c r="A31880" s="2">
        <v>39778.0625</v>
      </c>
      <c r="B31880" s="3">
        <v>6.24</v>
      </c>
    </row>
    <row r="31881" spans="1:2" ht="13.8">
      <c r="A31881" s="2">
        <v>39778.072916666664</v>
      </c>
      <c r="B31881" s="3">
        <v>6.1920000000000002</v>
      </c>
    </row>
    <row r="31882" spans="1:2" ht="13.8">
      <c r="A31882" s="2">
        <v>39778.083333333336</v>
      </c>
      <c r="B31882" s="3">
        <v>6.1920000000000002</v>
      </c>
    </row>
    <row r="31883" spans="1:2" ht="13.8">
      <c r="A31883" s="2">
        <v>39778.09375</v>
      </c>
      <c r="B31883" s="3">
        <v>6.48</v>
      </c>
    </row>
    <row r="31884" spans="1:2" ht="13.8">
      <c r="A31884" s="2">
        <v>39778.104166666664</v>
      </c>
      <c r="B31884" s="3">
        <v>6.3360000000000003</v>
      </c>
    </row>
    <row r="31885" spans="1:2" ht="13.8">
      <c r="A31885" s="2">
        <v>39778.114583333336</v>
      </c>
      <c r="B31885" s="3">
        <v>6.2880000000000003</v>
      </c>
    </row>
    <row r="31886" spans="1:2" ht="13.8">
      <c r="A31886" s="2">
        <v>39778.125</v>
      </c>
      <c r="B31886" s="3">
        <v>6.1920000000000002</v>
      </c>
    </row>
    <row r="31887" spans="1:2" ht="13.8">
      <c r="A31887" s="2">
        <v>39778.135416666664</v>
      </c>
      <c r="B31887" s="3">
        <v>6.0960000000000001</v>
      </c>
    </row>
    <row r="31888" spans="1:2" ht="13.8">
      <c r="A31888" s="2">
        <v>39778.145833333336</v>
      </c>
      <c r="B31888" s="3">
        <v>6.3840000000000003</v>
      </c>
    </row>
    <row r="31889" spans="1:2" ht="13.8">
      <c r="A31889" s="2">
        <v>39778.15625</v>
      </c>
      <c r="B31889" s="3">
        <v>6.3840000000000003</v>
      </c>
    </row>
    <row r="31890" spans="1:2" ht="13.8">
      <c r="A31890" s="2">
        <v>39778.166666666664</v>
      </c>
      <c r="B31890" s="3">
        <v>6.2880000000000003</v>
      </c>
    </row>
    <row r="31891" spans="1:2" ht="13.8">
      <c r="A31891" s="2">
        <v>39778.177083333336</v>
      </c>
      <c r="B31891" s="3">
        <v>6.1920000000000002</v>
      </c>
    </row>
    <row r="31892" spans="1:2" ht="13.8">
      <c r="A31892" s="2">
        <v>39778.1875</v>
      </c>
      <c r="B31892" s="3">
        <v>6.1440000000000001</v>
      </c>
    </row>
    <row r="31893" spans="1:2" ht="13.8">
      <c r="A31893" s="2">
        <v>39778.197916666664</v>
      </c>
      <c r="B31893" s="3">
        <v>6.3360000000000003</v>
      </c>
    </row>
    <row r="31894" spans="1:2" ht="13.8">
      <c r="A31894" s="2">
        <v>39778.208333333336</v>
      </c>
      <c r="B31894" s="3">
        <v>6.3360000000000003</v>
      </c>
    </row>
    <row r="31895" spans="1:2" ht="13.8">
      <c r="A31895" s="2">
        <v>39778.21875</v>
      </c>
      <c r="B31895" s="3">
        <v>6.2880000000000003</v>
      </c>
    </row>
    <row r="31896" spans="1:2" ht="13.8">
      <c r="A31896" s="2">
        <v>39778.229166666664</v>
      </c>
      <c r="B31896" s="3">
        <v>6.1920000000000002</v>
      </c>
    </row>
    <row r="31897" spans="1:2" ht="13.8">
      <c r="A31897" s="2">
        <v>39778.239583333336</v>
      </c>
      <c r="B31897" s="3">
        <v>6.1920000000000002</v>
      </c>
    </row>
    <row r="31898" spans="1:2" ht="13.8">
      <c r="A31898" s="2">
        <v>39778.25</v>
      </c>
      <c r="B31898" s="3">
        <v>6.24</v>
      </c>
    </row>
    <row r="31899" spans="1:2" ht="13.8">
      <c r="A31899" s="2">
        <v>39778.260416666664</v>
      </c>
      <c r="B31899" s="3">
        <v>6.3840000000000003</v>
      </c>
    </row>
    <row r="31900" spans="1:2" ht="13.8">
      <c r="A31900" s="2">
        <v>39778.270833333336</v>
      </c>
      <c r="B31900" s="3">
        <v>6.2880000000000003</v>
      </c>
    </row>
    <row r="31901" spans="1:2" ht="13.8">
      <c r="A31901" s="2">
        <v>39778.28125</v>
      </c>
      <c r="B31901" s="3">
        <v>6.1440000000000001</v>
      </c>
    </row>
    <row r="31902" spans="1:2" ht="13.8">
      <c r="A31902" s="2">
        <v>39778.291666666664</v>
      </c>
      <c r="B31902" s="3">
        <v>6.1440000000000001</v>
      </c>
    </row>
    <row r="31903" spans="1:2" ht="13.8">
      <c r="A31903" s="2">
        <v>39778.302083333336</v>
      </c>
      <c r="B31903" s="3">
        <v>6.0960000000000001</v>
      </c>
    </row>
    <row r="31904" spans="1:2" ht="13.8">
      <c r="A31904" s="2">
        <v>39778.3125</v>
      </c>
      <c r="B31904" s="3">
        <v>6.3360000000000003</v>
      </c>
    </row>
    <row r="31905" spans="1:2" ht="13.8">
      <c r="A31905" s="2">
        <v>39778.322916666664</v>
      </c>
      <c r="B31905" s="3">
        <v>6.1920000000000002</v>
      </c>
    </row>
    <row r="31906" spans="1:2" ht="13.8">
      <c r="A31906" s="2">
        <v>39778.333333333336</v>
      </c>
      <c r="B31906" s="3">
        <v>6.24</v>
      </c>
    </row>
    <row r="31907" spans="1:2" ht="13.8">
      <c r="A31907" s="2">
        <v>39778.34375</v>
      </c>
      <c r="B31907" s="3">
        <v>6.2880000000000003</v>
      </c>
    </row>
    <row r="31908" spans="1:2" ht="13.8">
      <c r="A31908" s="2">
        <v>39778.354166666664</v>
      </c>
      <c r="B31908" s="3">
        <v>6.1920000000000002</v>
      </c>
    </row>
    <row r="31909" spans="1:2" ht="13.8">
      <c r="A31909" s="2">
        <v>39778.364583333336</v>
      </c>
      <c r="B31909" s="3">
        <v>6.24</v>
      </c>
    </row>
    <row r="31910" spans="1:2" ht="13.8">
      <c r="A31910" s="2">
        <v>39778.375</v>
      </c>
      <c r="B31910" s="3">
        <v>6.3840000000000003</v>
      </c>
    </row>
    <row r="31911" spans="1:2" ht="13.8">
      <c r="A31911" s="2">
        <v>39778.385416666664</v>
      </c>
      <c r="B31911" s="3">
        <v>6.4320000000000004</v>
      </c>
    </row>
    <row r="31912" spans="1:2" ht="13.8">
      <c r="A31912" s="2">
        <v>39778.395833333336</v>
      </c>
      <c r="B31912" s="3">
        <v>6.4320000000000004</v>
      </c>
    </row>
    <row r="31913" spans="1:2" ht="13.8">
      <c r="A31913" s="2">
        <v>39778.40625</v>
      </c>
      <c r="B31913" s="3">
        <v>6.1920000000000002</v>
      </c>
    </row>
    <row r="31914" spans="1:2" ht="13.8">
      <c r="A31914" s="2">
        <v>39778.416666666664</v>
      </c>
      <c r="B31914" s="3">
        <v>6.1920000000000002</v>
      </c>
    </row>
    <row r="31915" spans="1:2" ht="13.8">
      <c r="A31915" s="2">
        <v>39778.427083333336</v>
      </c>
      <c r="B31915" s="3">
        <v>6.2880000000000003</v>
      </c>
    </row>
    <row r="31916" spans="1:2" ht="13.8">
      <c r="A31916" s="2">
        <v>39778.4375</v>
      </c>
      <c r="B31916" s="3">
        <v>6.1440000000000001</v>
      </c>
    </row>
    <row r="31917" spans="1:2" ht="13.8">
      <c r="A31917" s="2">
        <v>39778.447916666664</v>
      </c>
      <c r="B31917" s="3">
        <v>6.3360000000000003</v>
      </c>
    </row>
    <row r="31918" spans="1:2" ht="13.8">
      <c r="A31918" s="2">
        <v>39778.458333333336</v>
      </c>
      <c r="B31918" s="3">
        <v>6.3360000000000003</v>
      </c>
    </row>
    <row r="31919" spans="1:2" ht="13.8">
      <c r="A31919" s="2">
        <v>39778.46875</v>
      </c>
      <c r="B31919" s="3">
        <v>5.952</v>
      </c>
    </row>
    <row r="31920" spans="1:2" ht="13.8">
      <c r="A31920" s="2">
        <v>39778.479166666664</v>
      </c>
      <c r="B31920" s="3">
        <v>5.8559999999999999</v>
      </c>
    </row>
    <row r="31921" spans="1:2" ht="13.8">
      <c r="A31921" s="2">
        <v>39778.489583333336</v>
      </c>
      <c r="B31921" s="3">
        <v>5.8079999999999998</v>
      </c>
    </row>
    <row r="31922" spans="1:2" ht="13.8">
      <c r="A31922" s="2">
        <v>39778.5</v>
      </c>
      <c r="B31922" s="3">
        <v>5.8559999999999999</v>
      </c>
    </row>
    <row r="31923" spans="1:2" ht="13.8">
      <c r="A31923" s="2">
        <v>39778.510416666664</v>
      </c>
      <c r="B31923" s="3">
        <v>6.048</v>
      </c>
    </row>
    <row r="31924" spans="1:2" ht="13.8">
      <c r="A31924" s="2">
        <v>39778.520833333336</v>
      </c>
      <c r="B31924" s="3">
        <v>6</v>
      </c>
    </row>
    <row r="31925" spans="1:2" ht="13.8">
      <c r="A31925" s="2">
        <v>39778.53125</v>
      </c>
      <c r="B31925" s="3">
        <v>5.8559999999999999</v>
      </c>
    </row>
    <row r="31926" spans="1:2" ht="13.8">
      <c r="A31926" s="2">
        <v>39778.541666666664</v>
      </c>
      <c r="B31926" s="3">
        <v>5.8079999999999998</v>
      </c>
    </row>
    <row r="31927" spans="1:2" ht="13.8">
      <c r="A31927" s="2">
        <v>39778.552083333336</v>
      </c>
      <c r="B31927" s="3">
        <v>5.8079999999999998</v>
      </c>
    </row>
    <row r="31928" spans="1:2" ht="13.8">
      <c r="A31928" s="2">
        <v>39778.5625</v>
      </c>
      <c r="B31928" s="3">
        <v>6.048</v>
      </c>
    </row>
    <row r="31929" spans="1:2" ht="13.8">
      <c r="A31929" s="2">
        <v>39778.572916666664</v>
      </c>
      <c r="B31929" s="3">
        <v>6</v>
      </c>
    </row>
    <row r="31930" spans="1:2" ht="13.8">
      <c r="A31930" s="2">
        <v>39778.583333333336</v>
      </c>
      <c r="B31930" s="3">
        <v>5.8079999999999998</v>
      </c>
    </row>
    <row r="31931" spans="1:2" ht="13.8">
      <c r="A31931" s="2">
        <v>39778.59375</v>
      </c>
      <c r="B31931" s="3">
        <v>5.8559999999999999</v>
      </c>
    </row>
    <row r="31932" spans="1:2" ht="13.8">
      <c r="A31932" s="2">
        <v>39778.604166666664</v>
      </c>
      <c r="B31932" s="3">
        <v>5.8079999999999998</v>
      </c>
    </row>
    <row r="31933" spans="1:2" ht="13.8">
      <c r="A31933" s="2">
        <v>39778.614583333336</v>
      </c>
      <c r="B31933" s="3">
        <v>6.1440000000000001</v>
      </c>
    </row>
    <row r="31934" spans="1:2" ht="13.8">
      <c r="A31934" s="2">
        <v>39778.625</v>
      </c>
      <c r="B31934" s="3">
        <v>6</v>
      </c>
    </row>
    <row r="31935" spans="1:2" ht="13.8">
      <c r="A31935" s="2">
        <v>39778.635416666664</v>
      </c>
      <c r="B31935" s="3">
        <v>5.952</v>
      </c>
    </row>
    <row r="31936" spans="1:2" ht="13.8">
      <c r="A31936" s="2">
        <v>39778.645833333336</v>
      </c>
      <c r="B31936" s="3">
        <v>5.8559999999999999</v>
      </c>
    </row>
    <row r="31937" spans="1:2" ht="13.8">
      <c r="A31937" s="2">
        <v>39778.65625</v>
      </c>
      <c r="B31937" s="3">
        <v>5.8559999999999999</v>
      </c>
    </row>
    <row r="31938" spans="1:2" ht="13.8">
      <c r="A31938" s="2">
        <v>39778.666666666664</v>
      </c>
      <c r="B31938" s="3">
        <v>6</v>
      </c>
    </row>
    <row r="31939" spans="1:2" ht="13.8">
      <c r="A31939" s="2">
        <v>39778.677083333336</v>
      </c>
      <c r="B31939" s="3">
        <v>6</v>
      </c>
    </row>
    <row r="31940" spans="1:2" ht="13.8">
      <c r="A31940" s="2">
        <v>39778.6875</v>
      </c>
      <c r="B31940" s="3">
        <v>5.8559999999999999</v>
      </c>
    </row>
    <row r="31941" spans="1:2" ht="13.8">
      <c r="A31941" s="2">
        <v>39778.697916666664</v>
      </c>
      <c r="B31941" s="3">
        <v>5.9039999999999999</v>
      </c>
    </row>
    <row r="31942" spans="1:2" ht="13.8">
      <c r="A31942" s="2">
        <v>39778.708333333336</v>
      </c>
      <c r="B31942" s="3">
        <v>5.9039999999999999</v>
      </c>
    </row>
    <row r="31943" spans="1:2" ht="13.8">
      <c r="A31943" s="2">
        <v>39778.71875</v>
      </c>
      <c r="B31943" s="3">
        <v>5.8559999999999999</v>
      </c>
    </row>
    <row r="31944" spans="1:2" ht="13.8">
      <c r="A31944" s="2">
        <v>39778.729166666664</v>
      </c>
      <c r="B31944" s="3">
        <v>5.952</v>
      </c>
    </row>
    <row r="31945" spans="1:2" ht="13.8">
      <c r="A31945" s="2">
        <v>39778.739583333336</v>
      </c>
      <c r="B31945" s="3">
        <v>5.9039999999999999</v>
      </c>
    </row>
    <row r="31946" spans="1:2" ht="13.8">
      <c r="A31946" s="2">
        <v>39778.75</v>
      </c>
      <c r="B31946" s="3">
        <v>5.952</v>
      </c>
    </row>
    <row r="31947" spans="1:2" ht="13.8">
      <c r="A31947" s="2">
        <v>39778.760416666664</v>
      </c>
      <c r="B31947" s="3">
        <v>5.952</v>
      </c>
    </row>
    <row r="31948" spans="1:2" ht="13.8">
      <c r="A31948" s="2">
        <v>39778.770833333336</v>
      </c>
      <c r="B31948" s="3">
        <v>5.8559999999999999</v>
      </c>
    </row>
    <row r="31949" spans="1:2" ht="13.8">
      <c r="A31949" s="2">
        <v>39778.78125</v>
      </c>
      <c r="B31949" s="3">
        <v>5.9039999999999999</v>
      </c>
    </row>
    <row r="31950" spans="1:2" ht="13.8">
      <c r="A31950" s="2">
        <v>39778.791666666664</v>
      </c>
      <c r="B31950" s="3">
        <v>5.8559999999999999</v>
      </c>
    </row>
    <row r="31951" spans="1:2" ht="13.8">
      <c r="A31951" s="2">
        <v>39778.802083333336</v>
      </c>
      <c r="B31951" s="3">
        <v>5.9039999999999999</v>
      </c>
    </row>
    <row r="31952" spans="1:2" ht="13.8">
      <c r="A31952" s="2">
        <v>39778.8125</v>
      </c>
      <c r="B31952" s="3">
        <v>5.952</v>
      </c>
    </row>
    <row r="31953" spans="1:2" ht="13.8">
      <c r="A31953" s="2">
        <v>39778.822916666664</v>
      </c>
      <c r="B31953" s="3">
        <v>5.9039999999999999</v>
      </c>
    </row>
    <row r="31954" spans="1:2" ht="13.8">
      <c r="A31954" s="2">
        <v>39778.833333333336</v>
      </c>
      <c r="B31954" s="3">
        <v>6</v>
      </c>
    </row>
    <row r="31955" spans="1:2" ht="13.8">
      <c r="A31955" s="2">
        <v>39778.84375</v>
      </c>
      <c r="B31955" s="3">
        <v>5.8559999999999999</v>
      </c>
    </row>
    <row r="31956" spans="1:2" ht="13.8">
      <c r="A31956" s="2">
        <v>39778.854166666664</v>
      </c>
      <c r="B31956" s="3">
        <v>5.9039999999999999</v>
      </c>
    </row>
    <row r="31957" spans="1:2" ht="13.8">
      <c r="A31957" s="2">
        <v>39778.864583333336</v>
      </c>
      <c r="B31957" s="3">
        <v>5.9039999999999999</v>
      </c>
    </row>
    <row r="31958" spans="1:2" ht="13.8">
      <c r="A31958" s="2">
        <v>39778.875</v>
      </c>
      <c r="B31958" s="3">
        <v>5.8079999999999998</v>
      </c>
    </row>
    <row r="31959" spans="1:2" ht="13.8">
      <c r="A31959" s="2">
        <v>39778.885416666664</v>
      </c>
      <c r="B31959" s="3">
        <v>6</v>
      </c>
    </row>
    <row r="31960" spans="1:2" ht="13.8">
      <c r="A31960" s="2">
        <v>39778.895833333336</v>
      </c>
      <c r="B31960" s="3">
        <v>5.8559999999999999</v>
      </c>
    </row>
    <row r="31961" spans="1:2" ht="13.8">
      <c r="A31961" s="2">
        <v>39778.90625</v>
      </c>
      <c r="B31961" s="3">
        <v>5.952</v>
      </c>
    </row>
    <row r="31962" spans="1:2" ht="13.8">
      <c r="A31962" s="2">
        <v>39778.916666666664</v>
      </c>
      <c r="B31962" s="3">
        <v>5.9039999999999999</v>
      </c>
    </row>
    <row r="31963" spans="1:2" ht="13.8">
      <c r="A31963" s="2">
        <v>39778.927083333336</v>
      </c>
      <c r="B31963" s="3">
        <v>5.8559999999999999</v>
      </c>
    </row>
    <row r="31964" spans="1:2" ht="13.8">
      <c r="A31964" s="2">
        <v>39778.9375</v>
      </c>
      <c r="B31964" s="3">
        <v>5.9039999999999999</v>
      </c>
    </row>
    <row r="31965" spans="1:2" ht="13.8">
      <c r="A31965" s="2">
        <v>39778.947916666664</v>
      </c>
      <c r="B31965" s="3">
        <v>5.76</v>
      </c>
    </row>
    <row r="31966" spans="1:2" ht="13.8">
      <c r="A31966" s="2">
        <v>39778.958333333336</v>
      </c>
      <c r="B31966" s="3">
        <v>5.76</v>
      </c>
    </row>
    <row r="31967" spans="1:2" ht="13.8">
      <c r="A31967" s="2">
        <v>39778.96875</v>
      </c>
      <c r="B31967" s="3">
        <v>5.8079999999999998</v>
      </c>
    </row>
    <row r="31968" spans="1:2" ht="13.8">
      <c r="A31968" s="2">
        <v>39778.979166666664</v>
      </c>
      <c r="B31968" s="3">
        <v>5.76</v>
      </c>
    </row>
    <row r="31969" spans="1:2" ht="13.8">
      <c r="A31969" s="2">
        <v>39778.989583333336</v>
      </c>
      <c r="B31969" s="3">
        <v>5.7119999999999997</v>
      </c>
    </row>
    <row r="31970" spans="1:2" ht="13.8">
      <c r="A31970" s="2">
        <v>39779</v>
      </c>
      <c r="B31970" s="3">
        <v>5.76</v>
      </c>
    </row>
    <row r="31971" spans="1:2" ht="13.8">
      <c r="A31971" s="2">
        <v>39779.010416666664</v>
      </c>
      <c r="B31971" s="3">
        <v>5.6639999999999997</v>
      </c>
    </row>
    <row r="31972" spans="1:2" ht="13.8">
      <c r="A31972" s="2">
        <v>39779.020833333336</v>
      </c>
      <c r="B31972" s="3">
        <v>5.76</v>
      </c>
    </row>
    <row r="31973" spans="1:2" ht="13.8">
      <c r="A31973" s="2">
        <v>39779.03125</v>
      </c>
      <c r="B31973" s="3">
        <v>5.6159999999999997</v>
      </c>
    </row>
    <row r="31974" spans="1:2" ht="13.8">
      <c r="A31974" s="2">
        <v>39779.041666666664</v>
      </c>
      <c r="B31974" s="3">
        <v>5.5679999999999996</v>
      </c>
    </row>
    <row r="31975" spans="1:2" ht="13.8">
      <c r="A31975" s="2">
        <v>39779.052083333336</v>
      </c>
      <c r="B31975" s="3">
        <v>5.6639999999999997</v>
      </c>
    </row>
    <row r="31976" spans="1:2" ht="13.8">
      <c r="A31976" s="2">
        <v>39779.0625</v>
      </c>
      <c r="B31976" s="3">
        <v>5.52</v>
      </c>
    </row>
    <row r="31977" spans="1:2" ht="13.8">
      <c r="A31977" s="2">
        <v>39779.072916666664</v>
      </c>
      <c r="B31977" s="3">
        <v>5.5679999999999996</v>
      </c>
    </row>
    <row r="31978" spans="1:2" ht="13.8">
      <c r="A31978" s="2">
        <v>39779.083333333336</v>
      </c>
      <c r="B31978" s="3">
        <v>5.5679999999999996</v>
      </c>
    </row>
    <row r="31979" spans="1:2" ht="13.8">
      <c r="A31979" s="2">
        <v>39779.09375</v>
      </c>
      <c r="B31979" s="3">
        <v>5.4720000000000004</v>
      </c>
    </row>
    <row r="31980" spans="1:2" ht="13.8">
      <c r="A31980" s="2">
        <v>39779.104166666664</v>
      </c>
      <c r="B31980" s="3">
        <v>5.6159999999999997</v>
      </c>
    </row>
    <row r="31981" spans="1:2" ht="13.8">
      <c r="A31981" s="2">
        <v>39779.114583333336</v>
      </c>
      <c r="B31981" s="3">
        <v>5.5679999999999996</v>
      </c>
    </row>
    <row r="31982" spans="1:2" ht="13.8">
      <c r="A31982" s="2">
        <v>39779.125</v>
      </c>
      <c r="B31982" s="3">
        <v>5.5679999999999996</v>
      </c>
    </row>
    <row r="31983" spans="1:2" ht="13.8">
      <c r="A31983" s="2">
        <v>39779.135416666664</v>
      </c>
      <c r="B31983" s="3">
        <v>5.52</v>
      </c>
    </row>
    <row r="31984" spans="1:2" ht="13.8">
      <c r="A31984" s="2">
        <v>39779.145833333336</v>
      </c>
      <c r="B31984" s="3">
        <v>5.4720000000000004</v>
      </c>
    </row>
    <row r="31985" spans="1:2" ht="13.8">
      <c r="A31985" s="2">
        <v>39779.15625</v>
      </c>
      <c r="B31985" s="3">
        <v>5.5679999999999996</v>
      </c>
    </row>
    <row r="31986" spans="1:2" ht="13.8">
      <c r="A31986" s="2">
        <v>39779.166666666664</v>
      </c>
      <c r="B31986" s="3">
        <v>5.52</v>
      </c>
    </row>
    <row r="31987" spans="1:2" ht="13.8">
      <c r="A31987" s="2">
        <v>39779.177083333336</v>
      </c>
      <c r="B31987" s="3">
        <v>5.5679999999999996</v>
      </c>
    </row>
    <row r="31988" spans="1:2" ht="13.8">
      <c r="A31988" s="2">
        <v>39779.1875</v>
      </c>
      <c r="B31988" s="3">
        <v>5.5679999999999996</v>
      </c>
    </row>
    <row r="31989" spans="1:2" ht="13.8">
      <c r="A31989" s="2">
        <v>39779.197916666664</v>
      </c>
      <c r="B31989" s="3">
        <v>5.5679999999999996</v>
      </c>
    </row>
    <row r="31990" spans="1:2" ht="13.8">
      <c r="A31990" s="2">
        <v>39779.208333333336</v>
      </c>
      <c r="B31990" s="3">
        <v>5.5679999999999996</v>
      </c>
    </row>
    <row r="31991" spans="1:2" ht="13.8">
      <c r="A31991" s="2">
        <v>39779.21875</v>
      </c>
      <c r="B31991" s="3">
        <v>5.4720000000000004</v>
      </c>
    </row>
    <row r="31992" spans="1:2" ht="13.8">
      <c r="A31992" s="2">
        <v>39779.229166666664</v>
      </c>
      <c r="B31992" s="3">
        <v>5.4720000000000004</v>
      </c>
    </row>
    <row r="31993" spans="1:2" ht="13.8">
      <c r="A31993" s="2">
        <v>39779.239583333336</v>
      </c>
      <c r="B31993" s="3">
        <v>5.5679999999999996</v>
      </c>
    </row>
    <row r="31994" spans="1:2" ht="13.8">
      <c r="A31994" s="2">
        <v>39779.25</v>
      </c>
      <c r="B31994" s="3">
        <v>5.5679999999999996</v>
      </c>
    </row>
    <row r="31995" spans="1:2" ht="13.8">
      <c r="A31995" s="2">
        <v>39779.260416666664</v>
      </c>
      <c r="B31995" s="3">
        <v>5.5679999999999996</v>
      </c>
    </row>
    <row r="31996" spans="1:2" ht="13.8">
      <c r="A31996" s="2">
        <v>39779.270833333336</v>
      </c>
      <c r="B31996" s="3">
        <v>5.6159999999999997</v>
      </c>
    </row>
    <row r="31997" spans="1:2" ht="13.8">
      <c r="A31997" s="2">
        <v>39779.28125</v>
      </c>
      <c r="B31997" s="3">
        <v>5.52</v>
      </c>
    </row>
    <row r="31998" spans="1:2" ht="13.8">
      <c r="A31998" s="2">
        <v>39779.291666666664</v>
      </c>
      <c r="B31998" s="3">
        <v>5.52</v>
      </c>
    </row>
    <row r="31999" spans="1:2" ht="13.8">
      <c r="A31999" s="2">
        <v>39779.302083333336</v>
      </c>
      <c r="B31999" s="3">
        <v>5.52</v>
      </c>
    </row>
    <row r="32000" spans="1:2" ht="13.8">
      <c r="A32000" s="2">
        <v>39779.3125</v>
      </c>
      <c r="B32000" s="3">
        <v>5.4720000000000004</v>
      </c>
    </row>
    <row r="32001" spans="1:2" ht="13.8">
      <c r="A32001" s="2">
        <v>39779.322916666664</v>
      </c>
      <c r="B32001" s="3">
        <v>5.52</v>
      </c>
    </row>
    <row r="32002" spans="1:2" ht="13.8">
      <c r="A32002" s="2">
        <v>39779.333333333336</v>
      </c>
      <c r="B32002" s="3">
        <v>5.6159999999999997</v>
      </c>
    </row>
    <row r="32003" spans="1:2" ht="13.8">
      <c r="A32003" s="2">
        <v>39779.34375</v>
      </c>
      <c r="B32003" s="3">
        <v>5.52</v>
      </c>
    </row>
    <row r="32004" spans="1:2" ht="13.8">
      <c r="A32004" s="2">
        <v>39779.354166666664</v>
      </c>
      <c r="B32004" s="3">
        <v>5.52</v>
      </c>
    </row>
    <row r="32005" spans="1:2" ht="13.8">
      <c r="A32005" s="2">
        <v>39779.364583333336</v>
      </c>
      <c r="B32005" s="3">
        <v>5.4720000000000004</v>
      </c>
    </row>
    <row r="32006" spans="1:2" ht="13.8">
      <c r="A32006" s="2">
        <v>39779.375</v>
      </c>
      <c r="B32006" s="3">
        <v>5.52</v>
      </c>
    </row>
    <row r="32007" spans="1:2" ht="13.8">
      <c r="A32007" s="2">
        <v>39779.385416666664</v>
      </c>
      <c r="B32007" s="3">
        <v>5.52</v>
      </c>
    </row>
    <row r="32008" spans="1:2" ht="13.8">
      <c r="A32008" s="2">
        <v>39779.395833333336</v>
      </c>
      <c r="B32008" s="3">
        <v>5.4720000000000004</v>
      </c>
    </row>
    <row r="32009" spans="1:2" ht="13.8">
      <c r="A32009" s="2">
        <v>39779.40625</v>
      </c>
      <c r="B32009" s="3">
        <v>5.4720000000000004</v>
      </c>
    </row>
    <row r="32010" spans="1:2" ht="13.8">
      <c r="A32010" s="2">
        <v>39779.416666666664</v>
      </c>
      <c r="B32010" s="3">
        <v>5.4720000000000004</v>
      </c>
    </row>
    <row r="32011" spans="1:2" ht="13.8">
      <c r="A32011" s="2">
        <v>39779.427083333336</v>
      </c>
      <c r="B32011" s="3">
        <v>5.4720000000000004</v>
      </c>
    </row>
    <row r="32012" spans="1:2" ht="13.8">
      <c r="A32012" s="2">
        <v>39779.4375</v>
      </c>
      <c r="B32012" s="3">
        <v>5.3760000000000003</v>
      </c>
    </row>
    <row r="32013" spans="1:2" ht="13.8">
      <c r="A32013" s="2">
        <v>39779.447916666664</v>
      </c>
      <c r="B32013" s="3">
        <v>5.4240000000000004</v>
      </c>
    </row>
    <row r="32014" spans="1:2" ht="13.8">
      <c r="A32014" s="2">
        <v>39779.458333333336</v>
      </c>
      <c r="B32014" s="3">
        <v>5.4240000000000004</v>
      </c>
    </row>
    <row r="32015" spans="1:2" ht="13.8">
      <c r="A32015" s="2">
        <v>39779.46875</v>
      </c>
      <c r="B32015" s="3">
        <v>5.4720000000000004</v>
      </c>
    </row>
    <row r="32016" spans="1:2" ht="13.8">
      <c r="A32016" s="2">
        <v>39779.479166666664</v>
      </c>
      <c r="B32016" s="3">
        <v>5.52</v>
      </c>
    </row>
    <row r="32017" spans="1:2" ht="13.8">
      <c r="A32017" s="2">
        <v>39779.489583333336</v>
      </c>
      <c r="B32017" s="3">
        <v>5.4240000000000004</v>
      </c>
    </row>
    <row r="32018" spans="1:2" ht="13.8">
      <c r="A32018" s="2">
        <v>39779.5</v>
      </c>
      <c r="B32018" s="3">
        <v>5.4720000000000004</v>
      </c>
    </row>
    <row r="32019" spans="1:2" ht="13.8">
      <c r="A32019" s="2">
        <v>39779.510416666664</v>
      </c>
      <c r="B32019" s="3">
        <v>5.4240000000000004</v>
      </c>
    </row>
    <row r="32020" spans="1:2" ht="13.8">
      <c r="A32020" s="2">
        <v>39779.520833333336</v>
      </c>
      <c r="B32020" s="3">
        <v>5.4240000000000004</v>
      </c>
    </row>
    <row r="32021" spans="1:2" ht="13.8">
      <c r="A32021" s="2">
        <v>39779.53125</v>
      </c>
      <c r="B32021" s="3">
        <v>5.4720000000000004</v>
      </c>
    </row>
    <row r="32022" spans="1:2" ht="13.8">
      <c r="A32022" s="2">
        <v>39779.541666666664</v>
      </c>
      <c r="B32022" s="3">
        <v>5.4720000000000004</v>
      </c>
    </row>
    <row r="32023" spans="1:2" ht="13.8">
      <c r="A32023" s="2">
        <v>39779.552083333336</v>
      </c>
      <c r="B32023" s="3">
        <v>5.5679999999999996</v>
      </c>
    </row>
    <row r="32024" spans="1:2" ht="13.8">
      <c r="A32024" s="2">
        <v>39779.5625</v>
      </c>
      <c r="B32024" s="3">
        <v>5.5679999999999996</v>
      </c>
    </row>
    <row r="32025" spans="1:2" ht="13.8">
      <c r="A32025" s="2">
        <v>39779.572916666664</v>
      </c>
      <c r="B32025" s="3">
        <v>5.52</v>
      </c>
    </row>
    <row r="32026" spans="1:2" ht="13.8">
      <c r="A32026" s="2">
        <v>39779.583333333336</v>
      </c>
      <c r="B32026" s="3">
        <v>5.52</v>
      </c>
    </row>
    <row r="32027" spans="1:2" ht="13.8">
      <c r="A32027" s="2">
        <v>39779.59375</v>
      </c>
      <c r="B32027" s="3">
        <v>5.4720000000000004</v>
      </c>
    </row>
    <row r="32028" spans="1:2" ht="13.8">
      <c r="A32028" s="2">
        <v>39779.604166666664</v>
      </c>
      <c r="B32028" s="3">
        <v>5.52</v>
      </c>
    </row>
    <row r="32029" spans="1:2" ht="13.8">
      <c r="A32029" s="2">
        <v>39779.614583333336</v>
      </c>
      <c r="B32029" s="3">
        <v>5.5679999999999996</v>
      </c>
    </row>
    <row r="32030" spans="1:2" ht="13.8">
      <c r="A32030" s="2">
        <v>39779.625</v>
      </c>
      <c r="B32030" s="3">
        <v>5.5679999999999996</v>
      </c>
    </row>
    <row r="32031" spans="1:2" ht="13.8">
      <c r="A32031" s="2">
        <v>39779.635416666664</v>
      </c>
      <c r="B32031" s="3">
        <v>5.5679999999999996</v>
      </c>
    </row>
    <row r="32032" spans="1:2" ht="13.8">
      <c r="A32032" s="2">
        <v>39779.645833333336</v>
      </c>
      <c r="B32032" s="3">
        <v>5.6159999999999997</v>
      </c>
    </row>
    <row r="32033" spans="1:2" ht="13.8">
      <c r="A32033" s="2">
        <v>39779.65625</v>
      </c>
      <c r="B32033" s="3">
        <v>5.5679999999999996</v>
      </c>
    </row>
    <row r="32034" spans="1:2" ht="13.8">
      <c r="A32034" s="2">
        <v>39779.666666666664</v>
      </c>
      <c r="B32034" s="3">
        <v>5.52</v>
      </c>
    </row>
    <row r="32035" spans="1:2" ht="13.8">
      <c r="A32035" s="2">
        <v>39779.677083333336</v>
      </c>
      <c r="B32035" s="3">
        <v>5.52</v>
      </c>
    </row>
    <row r="32036" spans="1:2" ht="13.8">
      <c r="A32036" s="2">
        <v>39779.6875</v>
      </c>
      <c r="B32036" s="3">
        <v>5.5679999999999996</v>
      </c>
    </row>
    <row r="32037" spans="1:2" ht="13.8">
      <c r="A32037" s="2">
        <v>39779.697916666664</v>
      </c>
      <c r="B32037" s="3">
        <v>5.6159999999999997</v>
      </c>
    </row>
    <row r="32038" spans="1:2" ht="13.8">
      <c r="A32038" s="2">
        <v>39779.708333333336</v>
      </c>
      <c r="B32038" s="3">
        <v>5.6159999999999997</v>
      </c>
    </row>
    <row r="32039" spans="1:2" ht="13.8">
      <c r="A32039" s="2">
        <v>39779.71875</v>
      </c>
      <c r="B32039" s="3">
        <v>5.6159999999999997</v>
      </c>
    </row>
    <row r="32040" spans="1:2" ht="13.8">
      <c r="A32040" s="2">
        <v>39779.729166666664</v>
      </c>
      <c r="B32040" s="3">
        <v>5.52</v>
      </c>
    </row>
    <row r="32041" spans="1:2" ht="13.8">
      <c r="A32041" s="2">
        <v>39779.739583333336</v>
      </c>
      <c r="B32041" s="3">
        <v>5.5679999999999996</v>
      </c>
    </row>
    <row r="32042" spans="1:2" ht="13.8">
      <c r="A32042" s="2">
        <v>39779.75</v>
      </c>
      <c r="B32042" s="3">
        <v>5.6159999999999997</v>
      </c>
    </row>
    <row r="32043" spans="1:2" ht="13.8">
      <c r="A32043" s="2">
        <v>39779.760416666664</v>
      </c>
      <c r="B32043" s="3">
        <v>5.5679999999999996</v>
      </c>
    </row>
    <row r="32044" spans="1:2" ht="13.8">
      <c r="A32044" s="2">
        <v>39779.770833333336</v>
      </c>
      <c r="B32044" s="3">
        <v>5.6159999999999997</v>
      </c>
    </row>
    <row r="32045" spans="1:2" ht="13.8">
      <c r="A32045" s="2">
        <v>39779.78125</v>
      </c>
      <c r="B32045" s="3">
        <v>5.76</v>
      </c>
    </row>
    <row r="32046" spans="1:2" ht="13.8">
      <c r="A32046" s="2">
        <v>39779.791666666664</v>
      </c>
      <c r="B32046" s="3">
        <v>5.8079999999999998</v>
      </c>
    </row>
    <row r="32047" spans="1:2" ht="13.8">
      <c r="A32047" s="2">
        <v>39779.802083333336</v>
      </c>
      <c r="B32047" s="3">
        <v>5.76</v>
      </c>
    </row>
    <row r="32048" spans="1:2" ht="13.8">
      <c r="A32048" s="2">
        <v>39779.8125</v>
      </c>
      <c r="B32048" s="3">
        <v>5.7119999999999997</v>
      </c>
    </row>
    <row r="32049" spans="1:2" ht="13.8">
      <c r="A32049" s="2">
        <v>39779.822916666664</v>
      </c>
      <c r="B32049" s="3">
        <v>5.7119999999999997</v>
      </c>
    </row>
    <row r="32050" spans="1:2" ht="13.8">
      <c r="A32050" s="2">
        <v>39779.833333333336</v>
      </c>
      <c r="B32050" s="3">
        <v>5.76</v>
      </c>
    </row>
    <row r="32051" spans="1:2" ht="13.8">
      <c r="A32051" s="2">
        <v>39779.84375</v>
      </c>
      <c r="B32051" s="3">
        <v>5.76</v>
      </c>
    </row>
    <row r="32052" spans="1:2" ht="13.8">
      <c r="A32052" s="2">
        <v>39779.854166666664</v>
      </c>
      <c r="B32052" s="3">
        <v>5.8079999999999998</v>
      </c>
    </row>
    <row r="32053" spans="1:2" ht="13.8">
      <c r="A32053" s="2">
        <v>39779.864583333336</v>
      </c>
      <c r="B32053" s="3">
        <v>5.76</v>
      </c>
    </row>
    <row r="32054" spans="1:2" ht="13.8">
      <c r="A32054" s="2">
        <v>39779.875</v>
      </c>
      <c r="B32054" s="3">
        <v>5.76</v>
      </c>
    </row>
    <row r="32055" spans="1:2" ht="13.8">
      <c r="A32055" s="2">
        <v>39779.885416666664</v>
      </c>
      <c r="B32055" s="3">
        <v>5.7119999999999997</v>
      </c>
    </row>
    <row r="32056" spans="1:2" ht="13.8">
      <c r="A32056" s="2">
        <v>39779.895833333336</v>
      </c>
      <c r="B32056" s="3">
        <v>5.7119999999999997</v>
      </c>
    </row>
    <row r="32057" spans="1:2" ht="13.8">
      <c r="A32057" s="2">
        <v>39779.90625</v>
      </c>
      <c r="B32057" s="3">
        <v>5.76</v>
      </c>
    </row>
    <row r="32058" spans="1:2" ht="13.8">
      <c r="A32058" s="2">
        <v>39779.916666666664</v>
      </c>
      <c r="B32058" s="3">
        <v>5.76</v>
      </c>
    </row>
    <row r="32059" spans="1:2" ht="13.8">
      <c r="A32059" s="2">
        <v>39779.927083333336</v>
      </c>
      <c r="B32059" s="3">
        <v>5.8079999999999998</v>
      </c>
    </row>
    <row r="32060" spans="1:2" ht="13.8">
      <c r="A32060" s="2">
        <v>39779.9375</v>
      </c>
      <c r="B32060" s="3">
        <v>5.76</v>
      </c>
    </row>
    <row r="32061" spans="1:2" ht="13.8">
      <c r="A32061" s="2">
        <v>39779.947916666664</v>
      </c>
      <c r="B32061" s="3">
        <v>5.76</v>
      </c>
    </row>
    <row r="32062" spans="1:2" ht="13.8">
      <c r="A32062" s="2">
        <v>39779.958333333336</v>
      </c>
      <c r="B32062" s="3">
        <v>5.7119999999999997</v>
      </c>
    </row>
    <row r="32063" spans="1:2" ht="13.8">
      <c r="A32063" s="2">
        <v>39779.96875</v>
      </c>
      <c r="B32063" s="3">
        <v>5.6639999999999997</v>
      </c>
    </row>
    <row r="32064" spans="1:2" ht="13.8">
      <c r="A32064" s="2">
        <v>39779.979166666664</v>
      </c>
      <c r="B32064" s="3">
        <v>5.7119999999999997</v>
      </c>
    </row>
    <row r="32065" spans="1:2" ht="13.8">
      <c r="A32065" s="2">
        <v>39779.989583333336</v>
      </c>
      <c r="B32065" s="3">
        <v>5.76</v>
      </c>
    </row>
    <row r="32066" spans="1:2" ht="13.8">
      <c r="A32066" s="2">
        <v>39780</v>
      </c>
      <c r="B32066" s="3">
        <v>5.76</v>
      </c>
    </row>
    <row r="32067" spans="1:2" ht="13.8">
      <c r="A32067" s="2">
        <v>39780.010416666664</v>
      </c>
      <c r="B32067" s="3">
        <v>5.76</v>
      </c>
    </row>
    <row r="32068" spans="1:2" ht="13.8">
      <c r="A32068" s="2">
        <v>39780.020833333336</v>
      </c>
      <c r="B32068" s="3">
        <v>5.76</v>
      </c>
    </row>
    <row r="32069" spans="1:2" ht="13.8">
      <c r="A32069" s="2">
        <v>39780.03125</v>
      </c>
      <c r="B32069" s="3">
        <v>5.7119999999999997</v>
      </c>
    </row>
    <row r="32070" spans="1:2" ht="13.8">
      <c r="A32070" s="2">
        <v>39780.041666666664</v>
      </c>
      <c r="B32070" s="3">
        <v>5.8079999999999998</v>
      </c>
    </row>
    <row r="32071" spans="1:2" ht="13.8">
      <c r="A32071" s="2">
        <v>39780.052083333336</v>
      </c>
      <c r="B32071" s="3">
        <v>5.8559999999999999</v>
      </c>
    </row>
    <row r="32072" spans="1:2" ht="13.8">
      <c r="A32072" s="2">
        <v>39780.0625</v>
      </c>
      <c r="B32072" s="3">
        <v>5.9039999999999999</v>
      </c>
    </row>
    <row r="32073" spans="1:2" ht="13.8">
      <c r="A32073" s="2">
        <v>39780.072916666664</v>
      </c>
      <c r="B32073" s="3">
        <v>5.9039999999999999</v>
      </c>
    </row>
    <row r="32074" spans="1:2" ht="13.8">
      <c r="A32074" s="2">
        <v>39780.083333333336</v>
      </c>
      <c r="B32074" s="3">
        <v>5.9039999999999999</v>
      </c>
    </row>
    <row r="32075" spans="1:2" ht="13.8">
      <c r="A32075" s="2">
        <v>39780.09375</v>
      </c>
      <c r="B32075" s="3">
        <v>5.952</v>
      </c>
    </row>
    <row r="32076" spans="1:2" ht="13.8">
      <c r="A32076" s="2">
        <v>39780.104166666664</v>
      </c>
      <c r="B32076" s="3">
        <v>5.8559999999999999</v>
      </c>
    </row>
    <row r="32077" spans="1:2" ht="13.8">
      <c r="A32077" s="2">
        <v>39780.114583333336</v>
      </c>
      <c r="B32077" s="3">
        <v>5.8559999999999999</v>
      </c>
    </row>
    <row r="32078" spans="1:2" ht="13.8">
      <c r="A32078" s="2">
        <v>39780.125</v>
      </c>
      <c r="B32078" s="3">
        <v>5.8559999999999999</v>
      </c>
    </row>
    <row r="32079" spans="1:2" ht="13.8">
      <c r="A32079" s="2">
        <v>39780.135416666664</v>
      </c>
      <c r="B32079" s="3">
        <v>5.9039999999999999</v>
      </c>
    </row>
    <row r="32080" spans="1:2" ht="13.8">
      <c r="A32080" s="2">
        <v>39780.145833333336</v>
      </c>
      <c r="B32080" s="3">
        <v>5.952</v>
      </c>
    </row>
    <row r="32081" spans="1:2" ht="13.8">
      <c r="A32081" s="2">
        <v>39780.15625</v>
      </c>
      <c r="B32081" s="3">
        <v>5.952</v>
      </c>
    </row>
    <row r="32082" spans="1:2" ht="13.8">
      <c r="A32082" s="2">
        <v>39780.166666666664</v>
      </c>
      <c r="B32082" s="3">
        <v>5.9039999999999999</v>
      </c>
    </row>
    <row r="32083" spans="1:2" ht="13.8">
      <c r="A32083" s="2">
        <v>39780.177083333336</v>
      </c>
      <c r="B32083" s="3">
        <v>5.8559999999999999</v>
      </c>
    </row>
    <row r="32084" spans="1:2" ht="13.8">
      <c r="A32084" s="2">
        <v>39780.1875</v>
      </c>
      <c r="B32084" s="3">
        <v>5.8559999999999999</v>
      </c>
    </row>
    <row r="32085" spans="1:2" ht="13.8">
      <c r="A32085" s="2">
        <v>39780.197916666664</v>
      </c>
      <c r="B32085" s="3">
        <v>5.8559999999999999</v>
      </c>
    </row>
    <row r="32086" spans="1:2" ht="13.8">
      <c r="A32086" s="2">
        <v>39780.208333333336</v>
      </c>
      <c r="B32086" s="3">
        <v>5.9039999999999999</v>
      </c>
    </row>
    <row r="32087" spans="1:2" ht="13.8">
      <c r="A32087" s="2">
        <v>39780.21875</v>
      </c>
      <c r="B32087" s="3">
        <v>5.952</v>
      </c>
    </row>
    <row r="32088" spans="1:2" ht="13.8">
      <c r="A32088" s="2">
        <v>39780.229166666664</v>
      </c>
      <c r="B32088" s="3">
        <v>5.9039999999999999</v>
      </c>
    </row>
    <row r="32089" spans="1:2" ht="13.8">
      <c r="A32089" s="2">
        <v>39780.239583333336</v>
      </c>
      <c r="B32089" s="3">
        <v>5.9039999999999999</v>
      </c>
    </row>
    <row r="32090" spans="1:2" ht="13.8">
      <c r="A32090" s="2">
        <v>39780.25</v>
      </c>
      <c r="B32090" s="3">
        <v>5.8559999999999999</v>
      </c>
    </row>
    <row r="32091" spans="1:2" ht="13.8">
      <c r="A32091" s="2">
        <v>39780.260416666664</v>
      </c>
      <c r="B32091" s="3">
        <v>5.952</v>
      </c>
    </row>
    <row r="32092" spans="1:2" ht="13.8">
      <c r="A32092" s="2">
        <v>39780.270833333336</v>
      </c>
      <c r="B32092" s="3">
        <v>5.8559999999999999</v>
      </c>
    </row>
    <row r="32093" spans="1:2" ht="13.8">
      <c r="A32093" s="2">
        <v>39780.28125</v>
      </c>
      <c r="B32093" s="3">
        <v>5.9039999999999999</v>
      </c>
    </row>
    <row r="32094" spans="1:2" ht="13.8">
      <c r="A32094" s="2">
        <v>39780.291666666664</v>
      </c>
      <c r="B32094" s="3">
        <v>5.9039999999999999</v>
      </c>
    </row>
    <row r="32095" spans="1:2" ht="13.8">
      <c r="A32095" s="2">
        <v>39780.302083333336</v>
      </c>
      <c r="B32095" s="3">
        <v>5.9039999999999999</v>
      </c>
    </row>
    <row r="32096" spans="1:2" ht="13.8">
      <c r="A32096" s="2">
        <v>39780.3125</v>
      </c>
      <c r="B32096" s="3">
        <v>5.952</v>
      </c>
    </row>
    <row r="32097" spans="1:2" ht="13.8">
      <c r="A32097" s="2">
        <v>39780.322916666664</v>
      </c>
      <c r="B32097" s="3">
        <v>5.8559999999999999</v>
      </c>
    </row>
    <row r="32098" spans="1:2" ht="13.8">
      <c r="A32098" s="2">
        <v>39780.333333333336</v>
      </c>
      <c r="B32098" s="3">
        <v>6</v>
      </c>
    </row>
    <row r="32099" spans="1:2" ht="13.8">
      <c r="A32099" s="2">
        <v>39780.34375</v>
      </c>
      <c r="B32099" s="3">
        <v>5.952</v>
      </c>
    </row>
    <row r="32100" spans="1:2" ht="13.8">
      <c r="A32100" s="2">
        <v>39780.354166666664</v>
      </c>
      <c r="B32100" s="3">
        <v>6.0960000000000001</v>
      </c>
    </row>
    <row r="32101" spans="1:2" ht="13.8">
      <c r="A32101" s="2">
        <v>39780.364583333336</v>
      </c>
      <c r="B32101" s="3">
        <v>6.048</v>
      </c>
    </row>
    <row r="32102" spans="1:2" ht="13.8">
      <c r="A32102" s="2">
        <v>39780.375</v>
      </c>
      <c r="B32102" s="3">
        <v>6.048</v>
      </c>
    </row>
    <row r="32103" spans="1:2" ht="13.8">
      <c r="A32103" s="2">
        <v>39780.385416666664</v>
      </c>
      <c r="B32103" s="3">
        <v>6.0960000000000001</v>
      </c>
    </row>
    <row r="32104" spans="1:2" ht="13.8">
      <c r="A32104" s="2">
        <v>39780.395833333336</v>
      </c>
      <c r="B32104" s="3">
        <v>6</v>
      </c>
    </row>
    <row r="32105" spans="1:2" ht="13.8">
      <c r="A32105" s="2">
        <v>39780.40625</v>
      </c>
      <c r="B32105" s="3">
        <v>6.048</v>
      </c>
    </row>
    <row r="32106" spans="1:2" ht="13.8">
      <c r="A32106" s="2">
        <v>39780.416666666664</v>
      </c>
      <c r="B32106" s="3">
        <v>6.1920000000000002</v>
      </c>
    </row>
    <row r="32107" spans="1:2" ht="13.8">
      <c r="A32107" s="2">
        <v>39780.427083333336</v>
      </c>
      <c r="B32107" s="3">
        <v>6.1920000000000002</v>
      </c>
    </row>
    <row r="32108" spans="1:2" ht="13.8">
      <c r="A32108" s="2">
        <v>39780.4375</v>
      </c>
      <c r="B32108" s="3">
        <v>6</v>
      </c>
    </row>
    <row r="32109" spans="1:2" ht="13.8">
      <c r="A32109" s="2">
        <v>39780.447916666664</v>
      </c>
      <c r="B32109" s="3">
        <v>6</v>
      </c>
    </row>
    <row r="32110" spans="1:2" ht="13.8">
      <c r="A32110" s="2">
        <v>39780.458333333336</v>
      </c>
      <c r="B32110" s="3">
        <v>6.048</v>
      </c>
    </row>
    <row r="32111" spans="1:2" ht="13.8">
      <c r="A32111" s="2">
        <v>39780.46875</v>
      </c>
      <c r="B32111" s="3">
        <v>6.0960000000000001</v>
      </c>
    </row>
    <row r="32112" spans="1:2" ht="13.8">
      <c r="A32112" s="2">
        <v>39780.479166666664</v>
      </c>
      <c r="B32112" s="3">
        <v>6.1920000000000002</v>
      </c>
    </row>
    <row r="32113" spans="1:2" ht="13.8">
      <c r="A32113" s="2">
        <v>39780.489583333336</v>
      </c>
      <c r="B32113" s="3">
        <v>6</v>
      </c>
    </row>
    <row r="32114" spans="1:2" ht="13.8">
      <c r="A32114" s="2">
        <v>39780.5</v>
      </c>
      <c r="B32114" s="3">
        <v>5.952</v>
      </c>
    </row>
    <row r="32115" spans="1:2" ht="13.8">
      <c r="A32115" s="2">
        <v>39780.510416666664</v>
      </c>
      <c r="B32115" s="3">
        <v>6</v>
      </c>
    </row>
    <row r="32116" spans="1:2" ht="13.8">
      <c r="A32116" s="2">
        <v>39780.520833333336</v>
      </c>
      <c r="B32116" s="3">
        <v>6.1440000000000001</v>
      </c>
    </row>
    <row r="32117" spans="1:2" ht="13.8">
      <c r="A32117" s="2">
        <v>39780.53125</v>
      </c>
      <c r="B32117" s="3">
        <v>6.24</v>
      </c>
    </row>
    <row r="32118" spans="1:2" ht="13.8">
      <c r="A32118" s="2">
        <v>39780.541666666664</v>
      </c>
      <c r="B32118" s="3">
        <v>6.048</v>
      </c>
    </row>
    <row r="32119" spans="1:2" ht="13.8">
      <c r="A32119" s="2">
        <v>39780.552083333336</v>
      </c>
      <c r="B32119" s="3">
        <v>6.048</v>
      </c>
    </row>
    <row r="32120" spans="1:2" ht="13.8">
      <c r="A32120" s="2">
        <v>39780.5625</v>
      </c>
      <c r="B32120" s="3">
        <v>6.048</v>
      </c>
    </row>
    <row r="32121" spans="1:2" ht="13.8">
      <c r="A32121" s="2">
        <v>39780.572916666664</v>
      </c>
      <c r="B32121" s="3">
        <v>6.1920000000000002</v>
      </c>
    </row>
    <row r="32122" spans="1:2" ht="13.8">
      <c r="A32122" s="2">
        <v>39780.583333333336</v>
      </c>
      <c r="B32122" s="3">
        <v>6.2880000000000003</v>
      </c>
    </row>
    <row r="32123" spans="1:2" ht="13.8">
      <c r="A32123" s="2">
        <v>39780.59375</v>
      </c>
      <c r="B32123" s="3">
        <v>6.0960000000000001</v>
      </c>
    </row>
    <row r="32124" spans="1:2" ht="13.8">
      <c r="A32124" s="2">
        <v>39780.604166666664</v>
      </c>
      <c r="B32124" s="3">
        <v>6.0960000000000001</v>
      </c>
    </row>
    <row r="32125" spans="1:2" ht="13.8">
      <c r="A32125" s="2">
        <v>39780.614583333336</v>
      </c>
      <c r="B32125" s="3">
        <v>6.048</v>
      </c>
    </row>
    <row r="32126" spans="1:2" ht="13.8">
      <c r="A32126" s="2">
        <v>39780.625</v>
      </c>
      <c r="B32126" s="3">
        <v>6.1920000000000002</v>
      </c>
    </row>
    <row r="32127" spans="1:2" ht="13.8">
      <c r="A32127" s="2">
        <v>39780.635416666664</v>
      </c>
      <c r="B32127" s="3">
        <v>6.2880000000000003</v>
      </c>
    </row>
    <row r="32128" spans="1:2" ht="13.8">
      <c r="A32128" s="2">
        <v>39780.645833333336</v>
      </c>
      <c r="B32128" s="3">
        <v>6.1440000000000001</v>
      </c>
    </row>
    <row r="32129" spans="1:2" ht="13.8">
      <c r="A32129" s="2">
        <v>39780.65625</v>
      </c>
      <c r="B32129" s="3">
        <v>6.048</v>
      </c>
    </row>
    <row r="32130" spans="1:2" ht="13.8">
      <c r="A32130" s="2">
        <v>39780.666666666664</v>
      </c>
      <c r="B32130" s="3">
        <v>6.048</v>
      </c>
    </row>
    <row r="32131" spans="1:2" ht="13.8">
      <c r="A32131" s="2">
        <v>39780.677083333336</v>
      </c>
      <c r="B32131" s="3">
        <v>6.1440000000000001</v>
      </c>
    </row>
    <row r="32132" spans="1:2" ht="13.8">
      <c r="A32132" s="2">
        <v>39780.6875</v>
      </c>
      <c r="B32132" s="3">
        <v>6.24</v>
      </c>
    </row>
    <row r="32133" spans="1:2" ht="13.8">
      <c r="A32133" s="2">
        <v>39780.697916666664</v>
      </c>
      <c r="B32133" s="3">
        <v>6.24</v>
      </c>
    </row>
    <row r="32134" spans="1:2" ht="13.8">
      <c r="A32134" s="2">
        <v>39780.708333333336</v>
      </c>
      <c r="B32134" s="3">
        <v>6.0960000000000001</v>
      </c>
    </row>
    <row r="32135" spans="1:2" ht="13.8">
      <c r="A32135" s="2">
        <v>39780.71875</v>
      </c>
      <c r="B32135" s="3">
        <v>6.048</v>
      </c>
    </row>
    <row r="32136" spans="1:2" ht="13.8">
      <c r="A32136" s="2">
        <v>39780.729166666664</v>
      </c>
      <c r="B32136" s="3">
        <v>6.1440000000000001</v>
      </c>
    </row>
    <row r="32137" spans="1:2" ht="13.8">
      <c r="A32137" s="2">
        <v>39780.739583333336</v>
      </c>
      <c r="B32137" s="3">
        <v>6.0960000000000001</v>
      </c>
    </row>
    <row r="32138" spans="1:2" ht="13.8">
      <c r="A32138" s="2">
        <v>39780.75</v>
      </c>
      <c r="B32138" s="3">
        <v>6.3360000000000003</v>
      </c>
    </row>
    <row r="32139" spans="1:2" ht="13.8">
      <c r="A32139" s="2">
        <v>39780.760416666664</v>
      </c>
      <c r="B32139" s="3">
        <v>6.1920000000000002</v>
      </c>
    </row>
    <row r="32140" spans="1:2" ht="13.8">
      <c r="A32140" s="2">
        <v>39780.770833333336</v>
      </c>
      <c r="B32140" s="3">
        <v>6.048</v>
      </c>
    </row>
    <row r="32141" spans="1:2" ht="13.8">
      <c r="A32141" s="2">
        <v>39780.78125</v>
      </c>
      <c r="B32141" s="3">
        <v>6.1440000000000001</v>
      </c>
    </row>
    <row r="32142" spans="1:2" ht="13.8">
      <c r="A32142" s="2">
        <v>39780.791666666664</v>
      </c>
      <c r="B32142" s="3">
        <v>6.0960000000000001</v>
      </c>
    </row>
    <row r="32143" spans="1:2" ht="13.8">
      <c r="A32143" s="2">
        <v>39780.802083333336</v>
      </c>
      <c r="B32143" s="3">
        <v>6.1920000000000002</v>
      </c>
    </row>
    <row r="32144" spans="1:2" ht="13.8">
      <c r="A32144" s="2">
        <v>39780.8125</v>
      </c>
      <c r="B32144" s="3">
        <v>6.3360000000000003</v>
      </c>
    </row>
    <row r="32145" spans="1:2" ht="13.8">
      <c r="A32145" s="2">
        <v>39780.822916666664</v>
      </c>
      <c r="B32145" s="3">
        <v>6.0960000000000001</v>
      </c>
    </row>
    <row r="32146" spans="1:2" ht="13.8">
      <c r="A32146" s="2">
        <v>39780.833333333336</v>
      </c>
      <c r="B32146" s="3">
        <v>6.0960000000000001</v>
      </c>
    </row>
    <row r="32147" spans="1:2" ht="13.8">
      <c r="A32147" s="2">
        <v>39780.84375</v>
      </c>
      <c r="B32147" s="3">
        <v>6.0960000000000001</v>
      </c>
    </row>
    <row r="32148" spans="1:2" ht="13.8">
      <c r="A32148" s="2">
        <v>39780.854166666664</v>
      </c>
      <c r="B32148" s="3">
        <v>6.0960000000000001</v>
      </c>
    </row>
    <row r="32149" spans="1:2" ht="13.8">
      <c r="A32149" s="2">
        <v>39780.864583333336</v>
      </c>
      <c r="B32149" s="3">
        <v>6.24</v>
      </c>
    </row>
    <row r="32150" spans="1:2" ht="13.8">
      <c r="A32150" s="2">
        <v>39780.875</v>
      </c>
      <c r="B32150" s="3">
        <v>6.2880000000000003</v>
      </c>
    </row>
    <row r="32151" spans="1:2" ht="13.8">
      <c r="A32151" s="2">
        <v>39780.885416666664</v>
      </c>
      <c r="B32151" s="3">
        <v>6.0960000000000001</v>
      </c>
    </row>
    <row r="32152" spans="1:2" ht="13.8">
      <c r="A32152" s="2">
        <v>39780.895833333336</v>
      </c>
      <c r="B32152" s="3">
        <v>6.048</v>
      </c>
    </row>
    <row r="32153" spans="1:2" ht="13.8">
      <c r="A32153" s="2">
        <v>39780.90625</v>
      </c>
      <c r="B32153" s="3">
        <v>6.0960000000000001</v>
      </c>
    </row>
    <row r="32154" spans="1:2" ht="13.8">
      <c r="A32154" s="2">
        <v>39780.916666666664</v>
      </c>
      <c r="B32154" s="3">
        <v>6.1440000000000001</v>
      </c>
    </row>
    <row r="32155" spans="1:2" ht="13.8">
      <c r="A32155" s="2">
        <v>39780.927083333336</v>
      </c>
      <c r="B32155" s="3">
        <v>6.3360000000000003</v>
      </c>
    </row>
    <row r="32156" spans="1:2" ht="13.8">
      <c r="A32156" s="2">
        <v>39780.9375</v>
      </c>
      <c r="B32156" s="3">
        <v>6.1440000000000001</v>
      </c>
    </row>
    <row r="32157" spans="1:2" ht="13.8">
      <c r="A32157" s="2">
        <v>39780.947916666664</v>
      </c>
      <c r="B32157" s="3">
        <v>6.048</v>
      </c>
    </row>
    <row r="32158" spans="1:2" ht="13.8">
      <c r="A32158" s="2">
        <v>39780.958333333336</v>
      </c>
      <c r="B32158" s="3">
        <v>6.0960000000000001</v>
      </c>
    </row>
    <row r="32159" spans="1:2" ht="13.8">
      <c r="A32159" s="2">
        <v>39780.96875</v>
      </c>
      <c r="B32159" s="3">
        <v>6.0960000000000001</v>
      </c>
    </row>
    <row r="32160" spans="1:2" ht="13.8">
      <c r="A32160" s="2">
        <v>39780.979166666664</v>
      </c>
      <c r="B32160" s="3">
        <v>6.24</v>
      </c>
    </row>
    <row r="32161" spans="1:2" ht="13.8">
      <c r="A32161" s="2">
        <v>39780.989583333336</v>
      </c>
      <c r="B32161" s="3">
        <v>6.2880000000000003</v>
      </c>
    </row>
    <row r="32162" spans="1:2" ht="13.8">
      <c r="A32162" s="2">
        <v>39781</v>
      </c>
      <c r="B32162" s="3">
        <v>6.0960000000000001</v>
      </c>
    </row>
    <row r="32163" spans="1:2" ht="13.8">
      <c r="A32163" s="2">
        <v>39781.010416666664</v>
      </c>
      <c r="B32163" s="3">
        <v>6.048</v>
      </c>
    </row>
    <row r="32164" spans="1:2" ht="13.8">
      <c r="A32164" s="2">
        <v>39781.020833333336</v>
      </c>
      <c r="B32164" s="3">
        <v>6.1440000000000001</v>
      </c>
    </row>
    <row r="32165" spans="1:2" ht="13.8">
      <c r="A32165" s="2">
        <v>39781.03125</v>
      </c>
      <c r="B32165" s="3">
        <v>6.1440000000000001</v>
      </c>
    </row>
    <row r="32166" spans="1:2" ht="13.8">
      <c r="A32166" s="2">
        <v>39781.041666666664</v>
      </c>
      <c r="B32166" s="3">
        <v>6.2880000000000003</v>
      </c>
    </row>
    <row r="32167" spans="1:2" ht="13.8">
      <c r="A32167" s="2">
        <v>39781.052083333336</v>
      </c>
      <c r="B32167" s="3">
        <v>6.24</v>
      </c>
    </row>
    <row r="32168" spans="1:2" ht="13.8">
      <c r="A32168" s="2">
        <v>39781.0625</v>
      </c>
      <c r="B32168" s="3">
        <v>6.048</v>
      </c>
    </row>
    <row r="32169" spans="1:2" ht="13.8">
      <c r="A32169" s="2">
        <v>39781.072916666664</v>
      </c>
      <c r="B32169" s="3">
        <v>6.1440000000000001</v>
      </c>
    </row>
    <row r="32170" spans="1:2" ht="13.8">
      <c r="A32170" s="2">
        <v>39781.083333333336</v>
      </c>
      <c r="B32170" s="3">
        <v>6.0960000000000001</v>
      </c>
    </row>
    <row r="32171" spans="1:2" ht="13.8">
      <c r="A32171" s="2">
        <v>39781.09375</v>
      </c>
      <c r="B32171" s="3">
        <v>6.24</v>
      </c>
    </row>
    <row r="32172" spans="1:2" ht="13.8">
      <c r="A32172" s="2">
        <v>39781.104166666664</v>
      </c>
      <c r="B32172" s="3">
        <v>6.2880000000000003</v>
      </c>
    </row>
    <row r="32173" spans="1:2" ht="13.8">
      <c r="A32173" s="2">
        <v>39781.114583333336</v>
      </c>
      <c r="B32173" s="3">
        <v>6.0960000000000001</v>
      </c>
    </row>
    <row r="32174" spans="1:2" ht="13.8">
      <c r="A32174" s="2">
        <v>39781.125</v>
      </c>
      <c r="B32174" s="3">
        <v>6.0960000000000001</v>
      </c>
    </row>
    <row r="32175" spans="1:2" ht="13.8">
      <c r="A32175" s="2">
        <v>39781.135416666664</v>
      </c>
      <c r="B32175" s="3">
        <v>6.048</v>
      </c>
    </row>
    <row r="32176" spans="1:2" ht="13.8">
      <c r="A32176" s="2">
        <v>39781.145833333336</v>
      </c>
      <c r="B32176" s="3">
        <v>6.1920000000000002</v>
      </c>
    </row>
    <row r="32177" spans="1:2" ht="13.8">
      <c r="A32177" s="2">
        <v>39781.15625</v>
      </c>
      <c r="B32177" s="3">
        <v>6.2880000000000003</v>
      </c>
    </row>
    <row r="32178" spans="1:2" ht="13.8">
      <c r="A32178" s="2">
        <v>39781.166666666664</v>
      </c>
      <c r="B32178" s="3">
        <v>6.24</v>
      </c>
    </row>
    <row r="32179" spans="1:2" ht="13.8">
      <c r="A32179" s="2">
        <v>39781.177083333336</v>
      </c>
      <c r="B32179" s="3">
        <v>6.048</v>
      </c>
    </row>
    <row r="32180" spans="1:2" ht="13.8">
      <c r="A32180" s="2">
        <v>39781.1875</v>
      </c>
      <c r="B32180" s="3">
        <v>6.0960000000000001</v>
      </c>
    </row>
    <row r="32181" spans="1:2" ht="13.8">
      <c r="A32181" s="2">
        <v>39781.197916666664</v>
      </c>
      <c r="B32181" s="3">
        <v>6.0960000000000001</v>
      </c>
    </row>
    <row r="32182" spans="1:2" ht="13.8">
      <c r="A32182" s="2">
        <v>39781.208333333336</v>
      </c>
      <c r="B32182" s="3">
        <v>6.1920000000000002</v>
      </c>
    </row>
    <row r="32183" spans="1:2" ht="13.8">
      <c r="A32183" s="2">
        <v>39781.21875</v>
      </c>
      <c r="B32183" s="3">
        <v>6.3360000000000003</v>
      </c>
    </row>
    <row r="32184" spans="1:2" ht="13.8">
      <c r="A32184" s="2">
        <v>39781.229166666664</v>
      </c>
      <c r="B32184" s="3">
        <v>6.0960000000000001</v>
      </c>
    </row>
    <row r="32185" spans="1:2" ht="13.8">
      <c r="A32185" s="2">
        <v>39781.239583333336</v>
      </c>
      <c r="B32185" s="3">
        <v>6.0960000000000001</v>
      </c>
    </row>
    <row r="32186" spans="1:2" ht="13.8">
      <c r="A32186" s="2">
        <v>39781.25</v>
      </c>
      <c r="B32186" s="3">
        <v>6.048</v>
      </c>
    </row>
    <row r="32187" spans="1:2" ht="13.8">
      <c r="A32187" s="2">
        <v>39781.260416666664</v>
      </c>
      <c r="B32187" s="3">
        <v>6.1440000000000001</v>
      </c>
    </row>
    <row r="32188" spans="1:2" ht="13.8">
      <c r="A32188" s="2">
        <v>39781.270833333336</v>
      </c>
      <c r="B32188" s="3">
        <v>6.3360000000000003</v>
      </c>
    </row>
    <row r="32189" spans="1:2" ht="13.8">
      <c r="A32189" s="2">
        <v>39781.28125</v>
      </c>
      <c r="B32189" s="3">
        <v>6.1920000000000002</v>
      </c>
    </row>
    <row r="32190" spans="1:2" ht="13.8">
      <c r="A32190" s="2">
        <v>39781.291666666664</v>
      </c>
      <c r="B32190" s="3">
        <v>6.0960000000000001</v>
      </c>
    </row>
    <row r="32191" spans="1:2" ht="13.8">
      <c r="A32191" s="2">
        <v>39781.302083333336</v>
      </c>
      <c r="B32191" s="3">
        <v>5.952</v>
      </c>
    </row>
    <row r="32192" spans="1:2" ht="13.8">
      <c r="A32192" s="2">
        <v>39781.3125</v>
      </c>
      <c r="B32192" s="3">
        <v>6.048</v>
      </c>
    </row>
    <row r="32193" spans="1:2" ht="13.8">
      <c r="A32193" s="2">
        <v>39781.322916666664</v>
      </c>
      <c r="B32193" s="3">
        <v>6.2880000000000003</v>
      </c>
    </row>
    <row r="32194" spans="1:2" ht="13.8">
      <c r="A32194" s="2">
        <v>39781.333333333336</v>
      </c>
      <c r="B32194" s="3">
        <v>6.2880000000000003</v>
      </c>
    </row>
    <row r="32195" spans="1:2" ht="13.8">
      <c r="A32195" s="2">
        <v>39781.34375</v>
      </c>
      <c r="B32195" s="3">
        <v>6.2880000000000003</v>
      </c>
    </row>
    <row r="32196" spans="1:2" ht="13.8">
      <c r="A32196" s="2">
        <v>39781.354166666664</v>
      </c>
      <c r="B32196" s="3">
        <v>6.1920000000000002</v>
      </c>
    </row>
    <row r="32197" spans="1:2" ht="13.8">
      <c r="A32197" s="2">
        <v>39781.364583333336</v>
      </c>
      <c r="B32197" s="3">
        <v>6.1440000000000001</v>
      </c>
    </row>
    <row r="32198" spans="1:2" ht="13.8">
      <c r="A32198" s="2">
        <v>39781.375</v>
      </c>
      <c r="B32198" s="3">
        <v>6.0960000000000001</v>
      </c>
    </row>
    <row r="32199" spans="1:2" ht="13.8">
      <c r="A32199" s="2">
        <v>39781.385416666664</v>
      </c>
      <c r="B32199" s="3">
        <v>6.1440000000000001</v>
      </c>
    </row>
    <row r="32200" spans="1:2" ht="13.8">
      <c r="A32200" s="2">
        <v>39781.395833333336</v>
      </c>
      <c r="B32200" s="3">
        <v>6.1920000000000002</v>
      </c>
    </row>
    <row r="32201" spans="1:2" ht="13.8">
      <c r="A32201" s="2">
        <v>39781.40625</v>
      </c>
      <c r="B32201" s="3">
        <v>6.2880000000000003</v>
      </c>
    </row>
    <row r="32202" spans="1:2" ht="13.8">
      <c r="A32202" s="2">
        <v>39781.416666666664</v>
      </c>
      <c r="B32202" s="3">
        <v>6.1920000000000002</v>
      </c>
    </row>
    <row r="32203" spans="1:2" ht="13.8">
      <c r="A32203" s="2">
        <v>39781.427083333336</v>
      </c>
      <c r="B32203" s="3">
        <v>6</v>
      </c>
    </row>
    <row r="32204" spans="1:2" ht="13.8">
      <c r="A32204" s="2">
        <v>39781.4375</v>
      </c>
      <c r="B32204" s="3">
        <v>6</v>
      </c>
    </row>
    <row r="32205" spans="1:2" ht="13.8">
      <c r="A32205" s="2">
        <v>39781.447916666664</v>
      </c>
      <c r="B32205" s="3">
        <v>6.0960000000000001</v>
      </c>
    </row>
    <row r="32206" spans="1:2" ht="13.8">
      <c r="A32206" s="2">
        <v>39781.458333333336</v>
      </c>
      <c r="B32206" s="3">
        <v>6.1440000000000001</v>
      </c>
    </row>
    <row r="32207" spans="1:2" ht="13.8">
      <c r="A32207" s="2">
        <v>39781.46875</v>
      </c>
      <c r="B32207" s="3">
        <v>5.952</v>
      </c>
    </row>
    <row r="32208" spans="1:2" ht="13.8">
      <c r="A32208" s="2">
        <v>39781.479166666664</v>
      </c>
      <c r="B32208" s="3">
        <v>5.76</v>
      </c>
    </row>
    <row r="32209" spans="1:2" ht="13.8">
      <c r="A32209" s="2">
        <v>39781.489583333336</v>
      </c>
      <c r="B32209" s="3">
        <v>5.8559999999999999</v>
      </c>
    </row>
    <row r="32210" spans="1:2" ht="13.8">
      <c r="A32210" s="2">
        <v>39781.5</v>
      </c>
      <c r="B32210" s="3">
        <v>5.76</v>
      </c>
    </row>
    <row r="32211" spans="1:2" ht="13.8">
      <c r="A32211" s="2">
        <v>39781.510416666664</v>
      </c>
      <c r="B32211" s="3">
        <v>5.76</v>
      </c>
    </row>
    <row r="32212" spans="1:2" ht="13.8">
      <c r="A32212" s="2">
        <v>39781.520833333336</v>
      </c>
      <c r="B32212" s="3">
        <v>5.8079999999999998</v>
      </c>
    </row>
    <row r="32213" spans="1:2" ht="13.8">
      <c r="A32213" s="2">
        <v>39781.53125</v>
      </c>
      <c r="B32213" s="3">
        <v>5.8079999999999998</v>
      </c>
    </row>
    <row r="32214" spans="1:2" ht="13.8">
      <c r="A32214" s="2">
        <v>39781.541666666664</v>
      </c>
      <c r="B32214" s="3">
        <v>5.9039999999999999</v>
      </c>
    </row>
    <row r="32215" spans="1:2" ht="13.8">
      <c r="A32215" s="2">
        <v>39781.552083333336</v>
      </c>
      <c r="B32215" s="3">
        <v>5.8079999999999998</v>
      </c>
    </row>
    <row r="32216" spans="1:2" ht="13.8">
      <c r="A32216" s="2">
        <v>39781.5625</v>
      </c>
      <c r="B32216" s="3">
        <v>5.7119999999999997</v>
      </c>
    </row>
    <row r="32217" spans="1:2" ht="13.8">
      <c r="A32217" s="2">
        <v>39781.572916666664</v>
      </c>
      <c r="B32217" s="3">
        <v>5.6159999999999997</v>
      </c>
    </row>
    <row r="32218" spans="1:2" ht="13.8">
      <c r="A32218" s="2">
        <v>39781.583333333336</v>
      </c>
      <c r="B32218" s="3">
        <v>5.8559999999999999</v>
      </c>
    </row>
    <row r="32219" spans="1:2" ht="13.8">
      <c r="A32219" s="2">
        <v>39781.59375</v>
      </c>
      <c r="B32219" s="3">
        <v>5.7119999999999997</v>
      </c>
    </row>
    <row r="32220" spans="1:2" ht="13.8">
      <c r="A32220" s="2">
        <v>39781.604166666664</v>
      </c>
      <c r="B32220" s="3">
        <v>5.6159999999999997</v>
      </c>
    </row>
    <row r="32221" spans="1:2" ht="13.8">
      <c r="A32221" s="2">
        <v>39781.614583333336</v>
      </c>
      <c r="B32221" s="3">
        <v>5.6639999999999997</v>
      </c>
    </row>
    <row r="32222" spans="1:2" ht="13.8">
      <c r="A32222" s="2">
        <v>39781.625</v>
      </c>
      <c r="B32222" s="3">
        <v>5.7119999999999997</v>
      </c>
    </row>
    <row r="32223" spans="1:2" ht="13.8">
      <c r="A32223" s="2">
        <v>39781.635416666664</v>
      </c>
      <c r="B32223" s="3">
        <v>5.76</v>
      </c>
    </row>
    <row r="32224" spans="1:2" ht="13.8">
      <c r="A32224" s="2">
        <v>39781.645833333336</v>
      </c>
      <c r="B32224" s="3">
        <v>5.8079999999999998</v>
      </c>
    </row>
    <row r="32225" spans="1:2" ht="13.8">
      <c r="A32225" s="2">
        <v>39781.65625</v>
      </c>
      <c r="B32225" s="3">
        <v>5.9039999999999999</v>
      </c>
    </row>
    <row r="32226" spans="1:2" ht="13.8">
      <c r="A32226" s="2">
        <v>39781.666666666664</v>
      </c>
      <c r="B32226" s="3">
        <v>6</v>
      </c>
    </row>
    <row r="32227" spans="1:2" ht="13.8">
      <c r="A32227" s="2">
        <v>39781.677083333336</v>
      </c>
      <c r="B32227" s="3">
        <v>6</v>
      </c>
    </row>
    <row r="32228" spans="1:2" ht="13.8">
      <c r="A32228" s="2">
        <v>39781.6875</v>
      </c>
      <c r="B32228" s="3">
        <v>5.952</v>
      </c>
    </row>
    <row r="32229" spans="1:2" ht="13.8">
      <c r="A32229" s="2">
        <v>39781.697916666664</v>
      </c>
      <c r="B32229" s="3">
        <v>6</v>
      </c>
    </row>
    <row r="32230" spans="1:2" ht="13.8">
      <c r="A32230" s="2">
        <v>39781.708333333336</v>
      </c>
      <c r="B32230" s="3">
        <v>6</v>
      </c>
    </row>
    <row r="32231" spans="1:2" ht="13.8">
      <c r="A32231" s="2">
        <v>39781.71875</v>
      </c>
      <c r="B32231" s="3">
        <v>6.048</v>
      </c>
    </row>
    <row r="32232" spans="1:2" ht="13.8">
      <c r="A32232" s="2">
        <v>39781.729166666664</v>
      </c>
      <c r="B32232" s="3">
        <v>6.1440000000000001</v>
      </c>
    </row>
    <row r="32233" spans="1:2" ht="13.8">
      <c r="A32233" s="2">
        <v>39781.739583333336</v>
      </c>
      <c r="B32233" s="3">
        <v>6.0960000000000001</v>
      </c>
    </row>
    <row r="32234" spans="1:2" ht="13.8">
      <c r="A32234" s="2">
        <v>39781.75</v>
      </c>
      <c r="B32234" s="3">
        <v>6.0960000000000001</v>
      </c>
    </row>
    <row r="32235" spans="1:2" ht="13.8">
      <c r="A32235" s="2">
        <v>39781.760416666664</v>
      </c>
      <c r="B32235" s="3">
        <v>6.1440000000000001</v>
      </c>
    </row>
    <row r="32236" spans="1:2" ht="13.8">
      <c r="A32236" s="2">
        <v>39781.770833333336</v>
      </c>
      <c r="B32236" s="3">
        <v>6.048</v>
      </c>
    </row>
    <row r="32237" spans="1:2" ht="13.8">
      <c r="A32237" s="2">
        <v>39781.78125</v>
      </c>
      <c r="B32237" s="3">
        <v>6.048</v>
      </c>
    </row>
    <row r="32238" spans="1:2" ht="13.8">
      <c r="A32238" s="2">
        <v>39781.791666666664</v>
      </c>
      <c r="B32238" s="3">
        <v>6.0960000000000001</v>
      </c>
    </row>
    <row r="32239" spans="1:2" ht="13.8">
      <c r="A32239" s="2">
        <v>39781.802083333336</v>
      </c>
      <c r="B32239" s="3">
        <v>6.048</v>
      </c>
    </row>
    <row r="32240" spans="1:2" ht="13.8">
      <c r="A32240" s="2">
        <v>39781.8125</v>
      </c>
      <c r="B32240" s="3">
        <v>6.0960000000000001</v>
      </c>
    </row>
    <row r="32241" spans="1:2" ht="13.8">
      <c r="A32241" s="2">
        <v>39781.822916666664</v>
      </c>
      <c r="B32241" s="3">
        <v>6.0960000000000001</v>
      </c>
    </row>
    <row r="32242" spans="1:2" ht="13.8">
      <c r="A32242" s="2">
        <v>39781.833333333336</v>
      </c>
      <c r="B32242" s="3">
        <v>6.0960000000000001</v>
      </c>
    </row>
    <row r="32243" spans="1:2" ht="13.8">
      <c r="A32243" s="2">
        <v>39781.84375</v>
      </c>
      <c r="B32243" s="3">
        <v>6</v>
      </c>
    </row>
    <row r="32244" spans="1:2" ht="13.8">
      <c r="A32244" s="2">
        <v>39781.854166666664</v>
      </c>
      <c r="B32244" s="3">
        <v>6.048</v>
      </c>
    </row>
    <row r="32245" spans="1:2" ht="13.8">
      <c r="A32245" s="2">
        <v>39781.864583333336</v>
      </c>
      <c r="B32245" s="3">
        <v>6.048</v>
      </c>
    </row>
    <row r="32246" spans="1:2" ht="13.8">
      <c r="A32246" s="2">
        <v>39781.875</v>
      </c>
      <c r="B32246" s="3">
        <v>5.952</v>
      </c>
    </row>
    <row r="32247" spans="1:2" ht="13.8">
      <c r="A32247" s="2">
        <v>39781.885416666664</v>
      </c>
      <c r="B32247" s="3">
        <v>6.048</v>
      </c>
    </row>
    <row r="32248" spans="1:2" ht="13.8">
      <c r="A32248" s="2">
        <v>39781.895833333336</v>
      </c>
      <c r="B32248" s="3">
        <v>6.0960000000000001</v>
      </c>
    </row>
    <row r="32249" spans="1:2" ht="13.8">
      <c r="A32249" s="2">
        <v>39781.90625</v>
      </c>
      <c r="B32249" s="3">
        <v>6.048</v>
      </c>
    </row>
    <row r="32250" spans="1:2" ht="13.8">
      <c r="A32250" s="2">
        <v>39781.916666666664</v>
      </c>
      <c r="B32250" s="3">
        <v>6.048</v>
      </c>
    </row>
    <row r="32251" spans="1:2" ht="13.8">
      <c r="A32251" s="2">
        <v>39781.927083333336</v>
      </c>
      <c r="B32251" s="3">
        <v>6</v>
      </c>
    </row>
    <row r="32252" spans="1:2" ht="13.8">
      <c r="A32252" s="2">
        <v>39781.9375</v>
      </c>
      <c r="B32252" s="3">
        <v>6</v>
      </c>
    </row>
    <row r="32253" spans="1:2" ht="13.8">
      <c r="A32253" s="2">
        <v>39781.947916666664</v>
      </c>
      <c r="B32253" s="3">
        <v>6</v>
      </c>
    </row>
    <row r="32254" spans="1:2" ht="13.8">
      <c r="A32254" s="2">
        <v>39781.958333333336</v>
      </c>
      <c r="B32254" s="3">
        <v>6</v>
      </c>
    </row>
    <row r="32255" spans="1:2" ht="13.8">
      <c r="A32255" s="2">
        <v>39781.96875</v>
      </c>
      <c r="B32255" s="3">
        <v>6</v>
      </c>
    </row>
    <row r="32256" spans="1:2" ht="13.8">
      <c r="A32256" s="2">
        <v>39781.979166666664</v>
      </c>
      <c r="B32256" s="3">
        <v>6.048</v>
      </c>
    </row>
    <row r="32257" spans="1:2" ht="13.8">
      <c r="A32257" s="2">
        <v>39781.989583333336</v>
      </c>
      <c r="B32257" s="3">
        <v>6.0960000000000001</v>
      </c>
    </row>
    <row r="32258" spans="1:2" ht="13.8">
      <c r="A32258" s="2">
        <v>39782</v>
      </c>
      <c r="B32258" s="3">
        <v>6</v>
      </c>
    </row>
    <row r="32259" spans="1:2" ht="13.8">
      <c r="A32259" s="2">
        <v>39782.010416666664</v>
      </c>
      <c r="B32259" s="3">
        <v>5.952</v>
      </c>
    </row>
    <row r="32260" spans="1:2" ht="13.8">
      <c r="A32260" s="2">
        <v>39782.020833333336</v>
      </c>
      <c r="B32260" s="3">
        <v>6</v>
      </c>
    </row>
    <row r="32261" spans="1:2" ht="13.8">
      <c r="A32261" s="2">
        <v>39782.03125</v>
      </c>
      <c r="B32261" s="3">
        <v>6.048</v>
      </c>
    </row>
    <row r="32262" spans="1:2" ht="13.8">
      <c r="A32262" s="2">
        <v>39782.041666666664</v>
      </c>
      <c r="B32262" s="3">
        <v>5.952</v>
      </c>
    </row>
    <row r="32263" spans="1:2" ht="13.8">
      <c r="A32263" s="2">
        <v>39782.052083333336</v>
      </c>
      <c r="B32263" s="3">
        <v>6.048</v>
      </c>
    </row>
    <row r="32264" spans="1:2" ht="13.8">
      <c r="A32264" s="2">
        <v>39782.0625</v>
      </c>
      <c r="B32264" s="3">
        <v>6.048</v>
      </c>
    </row>
    <row r="32265" spans="1:2" ht="13.8">
      <c r="A32265" s="2">
        <v>39782.072916666664</v>
      </c>
      <c r="B32265" s="3">
        <v>6.048</v>
      </c>
    </row>
    <row r="32266" spans="1:2" ht="13.8">
      <c r="A32266" s="2">
        <v>39782.083333333336</v>
      </c>
      <c r="B32266" s="3">
        <v>6</v>
      </c>
    </row>
    <row r="32267" spans="1:2" ht="13.8">
      <c r="A32267" s="2">
        <v>39782.09375</v>
      </c>
      <c r="B32267" s="3">
        <v>6</v>
      </c>
    </row>
    <row r="32268" spans="1:2" ht="13.8">
      <c r="A32268" s="2">
        <v>39782.104166666664</v>
      </c>
      <c r="B32268" s="3">
        <v>6</v>
      </c>
    </row>
    <row r="32269" spans="1:2" ht="13.8">
      <c r="A32269" s="2">
        <v>39782.114583333336</v>
      </c>
      <c r="B32269" s="3">
        <v>5.952</v>
      </c>
    </row>
    <row r="32270" spans="1:2" ht="13.8">
      <c r="A32270" s="2">
        <v>39782.125</v>
      </c>
      <c r="B32270" s="3">
        <v>6.048</v>
      </c>
    </row>
    <row r="32271" spans="1:2" ht="13.8">
      <c r="A32271" s="2">
        <v>39782.135416666664</v>
      </c>
      <c r="B32271" s="3">
        <v>6.048</v>
      </c>
    </row>
    <row r="32272" spans="1:2" ht="13.8">
      <c r="A32272" s="2">
        <v>39782.145833333336</v>
      </c>
      <c r="B32272" s="3">
        <v>6.048</v>
      </c>
    </row>
    <row r="32273" spans="1:2" ht="13.8">
      <c r="A32273" s="2">
        <v>39782.15625</v>
      </c>
      <c r="B32273" s="3">
        <v>6.048</v>
      </c>
    </row>
    <row r="32274" spans="1:2" ht="13.8">
      <c r="A32274" s="2">
        <v>39782.166666666664</v>
      </c>
      <c r="B32274" s="3">
        <v>6</v>
      </c>
    </row>
    <row r="32275" spans="1:2" ht="13.8">
      <c r="A32275" s="2">
        <v>39782.177083333336</v>
      </c>
      <c r="B32275" s="3">
        <v>6</v>
      </c>
    </row>
    <row r="32276" spans="1:2" ht="13.8">
      <c r="A32276" s="2">
        <v>39782.1875</v>
      </c>
      <c r="B32276" s="3">
        <v>6</v>
      </c>
    </row>
    <row r="32277" spans="1:2" ht="13.8">
      <c r="A32277" s="2">
        <v>39782.197916666664</v>
      </c>
      <c r="B32277" s="3">
        <v>6</v>
      </c>
    </row>
    <row r="32278" spans="1:2" ht="13.8">
      <c r="A32278" s="2">
        <v>39782.208333333336</v>
      </c>
      <c r="B32278" s="3">
        <v>6.048</v>
      </c>
    </row>
    <row r="32279" spans="1:2" ht="13.8">
      <c r="A32279" s="2">
        <v>39782.21875</v>
      </c>
      <c r="B32279" s="3">
        <v>6.0960000000000001</v>
      </c>
    </row>
    <row r="32280" spans="1:2" ht="13.8">
      <c r="A32280" s="2">
        <v>39782.229166666664</v>
      </c>
      <c r="B32280" s="3">
        <v>6.048</v>
      </c>
    </row>
    <row r="32281" spans="1:2" ht="13.8">
      <c r="A32281" s="2">
        <v>39782.239583333336</v>
      </c>
      <c r="B32281" s="3">
        <v>5.952</v>
      </c>
    </row>
    <row r="32282" spans="1:2" ht="13.8">
      <c r="A32282" s="2">
        <v>39782.25</v>
      </c>
      <c r="B32282" s="3">
        <v>6</v>
      </c>
    </row>
    <row r="32283" spans="1:2" ht="13.8">
      <c r="A32283" s="2">
        <v>39782.260416666664</v>
      </c>
      <c r="B32283" s="3">
        <v>6.048</v>
      </c>
    </row>
    <row r="32284" spans="1:2" ht="13.8">
      <c r="A32284" s="2">
        <v>39782.270833333336</v>
      </c>
      <c r="B32284" s="3">
        <v>5.952</v>
      </c>
    </row>
    <row r="32285" spans="1:2" ht="13.8">
      <c r="A32285" s="2">
        <v>39782.28125</v>
      </c>
      <c r="B32285" s="3">
        <v>6</v>
      </c>
    </row>
    <row r="32286" spans="1:2" ht="13.8">
      <c r="A32286" s="2">
        <v>39782.291666666664</v>
      </c>
      <c r="B32286" s="3">
        <v>6.048</v>
      </c>
    </row>
    <row r="32287" spans="1:2" ht="13.8">
      <c r="A32287" s="2">
        <v>39782.302083333336</v>
      </c>
      <c r="B32287" s="3">
        <v>6.048</v>
      </c>
    </row>
    <row r="32288" spans="1:2" ht="13.8">
      <c r="A32288" s="2">
        <v>39782.3125</v>
      </c>
      <c r="B32288" s="3">
        <v>6</v>
      </c>
    </row>
    <row r="32289" spans="1:2" ht="13.8">
      <c r="A32289" s="2">
        <v>39782.322916666664</v>
      </c>
      <c r="B32289" s="3">
        <v>5.952</v>
      </c>
    </row>
    <row r="32290" spans="1:2" ht="13.8">
      <c r="A32290" s="2">
        <v>39782.333333333336</v>
      </c>
      <c r="B32290" s="3">
        <v>5.9039999999999999</v>
      </c>
    </row>
    <row r="32291" spans="1:2" ht="13.8">
      <c r="A32291" s="2">
        <v>39782.34375</v>
      </c>
      <c r="B32291" s="3">
        <v>5.8559999999999999</v>
      </c>
    </row>
    <row r="32292" spans="1:2" ht="13.8">
      <c r="A32292" s="2">
        <v>39782.354166666664</v>
      </c>
      <c r="B32292" s="3">
        <v>5.9039999999999999</v>
      </c>
    </row>
    <row r="32293" spans="1:2" ht="13.8">
      <c r="A32293" s="2">
        <v>39782.364583333336</v>
      </c>
      <c r="B32293" s="3">
        <v>5.8079999999999998</v>
      </c>
    </row>
    <row r="32294" spans="1:2" ht="13.8">
      <c r="A32294" s="2">
        <v>39782.375</v>
      </c>
      <c r="B32294" s="3">
        <v>5.9039999999999999</v>
      </c>
    </row>
    <row r="32295" spans="1:2" ht="13.8">
      <c r="A32295" s="2">
        <v>39782.385416666664</v>
      </c>
      <c r="B32295" s="3">
        <v>5.952</v>
      </c>
    </row>
    <row r="32296" spans="1:2" ht="13.8">
      <c r="A32296" s="2">
        <v>39782.395833333336</v>
      </c>
      <c r="B32296" s="3">
        <v>6.048</v>
      </c>
    </row>
    <row r="32297" spans="1:2" ht="13.8">
      <c r="A32297" s="2">
        <v>39782.40625</v>
      </c>
      <c r="B32297" s="3">
        <v>5.952</v>
      </c>
    </row>
    <row r="32298" spans="1:2" ht="13.8">
      <c r="A32298" s="2">
        <v>39782.416666666664</v>
      </c>
      <c r="B32298" s="3">
        <v>5.952</v>
      </c>
    </row>
    <row r="32299" spans="1:2" ht="13.8">
      <c r="A32299" s="2">
        <v>39782.427083333336</v>
      </c>
      <c r="B32299" s="3">
        <v>6.048</v>
      </c>
    </row>
    <row r="32300" spans="1:2" ht="13.8">
      <c r="A32300" s="2">
        <v>39782.4375</v>
      </c>
      <c r="B32300" s="3">
        <v>5.952</v>
      </c>
    </row>
    <row r="32301" spans="1:2" ht="13.8">
      <c r="A32301" s="2">
        <v>39782.447916666664</v>
      </c>
      <c r="B32301" s="3">
        <v>5.952</v>
      </c>
    </row>
    <row r="32302" spans="1:2" ht="13.8">
      <c r="A32302" s="2">
        <v>39782.458333333336</v>
      </c>
      <c r="B32302" s="3">
        <v>5.952</v>
      </c>
    </row>
    <row r="32303" spans="1:2" ht="13.8">
      <c r="A32303" s="2">
        <v>39782.46875</v>
      </c>
      <c r="B32303" s="3">
        <v>5.8079999999999998</v>
      </c>
    </row>
    <row r="32304" spans="1:2" ht="13.8">
      <c r="A32304" s="2">
        <v>39782.479166666664</v>
      </c>
      <c r="B32304" s="3">
        <v>5.8559999999999999</v>
      </c>
    </row>
    <row r="32305" spans="1:2" ht="13.8">
      <c r="A32305" s="2">
        <v>39782.489583333336</v>
      </c>
      <c r="B32305" s="3">
        <v>5.9039999999999999</v>
      </c>
    </row>
    <row r="32306" spans="1:2" ht="13.8">
      <c r="A32306" s="2">
        <v>39782.5</v>
      </c>
      <c r="B32306" s="3">
        <v>5.8559999999999999</v>
      </c>
    </row>
    <row r="32307" spans="1:2" ht="13.8">
      <c r="A32307" s="2">
        <v>39782.510416666664</v>
      </c>
      <c r="B32307" s="3">
        <v>5.8079999999999998</v>
      </c>
    </row>
    <row r="32308" spans="1:2" ht="13.8">
      <c r="A32308" s="2">
        <v>39782.520833333336</v>
      </c>
      <c r="B32308" s="3">
        <v>5.9039999999999999</v>
      </c>
    </row>
    <row r="32309" spans="1:2" ht="13.8">
      <c r="A32309" s="2">
        <v>39782.53125</v>
      </c>
      <c r="B32309" s="3">
        <v>5.8079999999999998</v>
      </c>
    </row>
    <row r="32310" spans="1:2" ht="13.8">
      <c r="A32310" s="2">
        <v>39782.541666666664</v>
      </c>
      <c r="B32310" s="3">
        <v>5.8559999999999999</v>
      </c>
    </row>
    <row r="32311" spans="1:2" ht="13.8">
      <c r="A32311" s="2">
        <v>39782.552083333336</v>
      </c>
      <c r="B32311" s="3">
        <v>5.9039999999999999</v>
      </c>
    </row>
    <row r="32312" spans="1:2" ht="13.8">
      <c r="A32312" s="2">
        <v>39782.5625</v>
      </c>
      <c r="B32312" s="3">
        <v>5.8559999999999999</v>
      </c>
    </row>
    <row r="32313" spans="1:2" ht="13.8">
      <c r="A32313" s="2">
        <v>39782.572916666664</v>
      </c>
      <c r="B32313" s="3">
        <v>5.8559999999999999</v>
      </c>
    </row>
    <row r="32314" spans="1:2" ht="13.8">
      <c r="A32314" s="2">
        <v>39782.583333333336</v>
      </c>
      <c r="B32314" s="3">
        <v>5.76</v>
      </c>
    </row>
    <row r="32315" spans="1:2" ht="13.8">
      <c r="A32315" s="2">
        <v>39782.59375</v>
      </c>
      <c r="B32315" s="3">
        <v>5.76</v>
      </c>
    </row>
    <row r="32316" spans="1:2" ht="13.8">
      <c r="A32316" s="2">
        <v>39782.604166666664</v>
      </c>
      <c r="B32316" s="3">
        <v>5.7119999999999997</v>
      </c>
    </row>
    <row r="32317" spans="1:2" ht="13.8">
      <c r="A32317" s="2">
        <v>39782.614583333336</v>
      </c>
      <c r="B32317" s="3">
        <v>5.7119999999999997</v>
      </c>
    </row>
    <row r="32318" spans="1:2" ht="13.8">
      <c r="A32318" s="2">
        <v>39782.625</v>
      </c>
      <c r="B32318" s="3">
        <v>5.8079999999999998</v>
      </c>
    </row>
    <row r="32319" spans="1:2" ht="13.8">
      <c r="A32319" s="2">
        <v>39782.635416666664</v>
      </c>
      <c r="B32319" s="3">
        <v>5.9039999999999999</v>
      </c>
    </row>
    <row r="32320" spans="1:2" ht="13.8">
      <c r="A32320" s="2">
        <v>39782.645833333336</v>
      </c>
      <c r="B32320" s="3">
        <v>5.9039999999999999</v>
      </c>
    </row>
    <row r="32321" spans="1:2" ht="13.8">
      <c r="A32321" s="2">
        <v>39782.65625</v>
      </c>
      <c r="B32321" s="3">
        <v>5.952</v>
      </c>
    </row>
    <row r="32322" spans="1:2" ht="13.8">
      <c r="A32322" s="2">
        <v>39782.666666666664</v>
      </c>
      <c r="B32322" s="3">
        <v>6</v>
      </c>
    </row>
    <row r="32323" spans="1:2" ht="13.8">
      <c r="A32323" s="2">
        <v>39782.677083333336</v>
      </c>
      <c r="B32323" s="3">
        <v>6.1440000000000001</v>
      </c>
    </row>
    <row r="32324" spans="1:2" ht="13.8">
      <c r="A32324" s="2">
        <v>39782.6875</v>
      </c>
      <c r="B32324" s="3">
        <v>6.24</v>
      </c>
    </row>
    <row r="32325" spans="1:2" ht="13.8">
      <c r="A32325" s="2">
        <v>39782.697916666664</v>
      </c>
      <c r="B32325" s="3">
        <v>6.3360000000000003</v>
      </c>
    </row>
    <row r="32326" spans="1:2" ht="13.8">
      <c r="A32326" s="2">
        <v>39782.708333333336</v>
      </c>
      <c r="B32326" s="3">
        <v>6.3360000000000003</v>
      </c>
    </row>
    <row r="32327" spans="1:2" ht="13.8">
      <c r="A32327" s="2">
        <v>39782.71875</v>
      </c>
      <c r="B32327" s="3">
        <v>6.2880000000000003</v>
      </c>
    </row>
    <row r="32328" spans="1:2" ht="13.8">
      <c r="A32328" s="2">
        <v>39782.729166666664</v>
      </c>
      <c r="B32328" s="3">
        <v>6.3360000000000003</v>
      </c>
    </row>
    <row r="32329" spans="1:2" ht="13.8">
      <c r="A32329" s="2">
        <v>39782.739583333336</v>
      </c>
      <c r="B32329" s="3">
        <v>6.2880000000000003</v>
      </c>
    </row>
    <row r="32330" spans="1:2" ht="13.8">
      <c r="A32330" s="2">
        <v>39782.75</v>
      </c>
      <c r="B32330" s="3">
        <v>6.3360000000000003</v>
      </c>
    </row>
    <row r="32331" spans="1:2" ht="13.8">
      <c r="A32331" s="2">
        <v>39782.760416666664</v>
      </c>
      <c r="B32331" s="3">
        <v>6.3360000000000003</v>
      </c>
    </row>
    <row r="32332" spans="1:2" ht="13.8">
      <c r="A32332" s="2">
        <v>39782.770833333336</v>
      </c>
      <c r="B32332" s="3">
        <v>6.2880000000000003</v>
      </c>
    </row>
    <row r="32333" spans="1:2" ht="13.8">
      <c r="A32333" s="2">
        <v>39782.78125</v>
      </c>
      <c r="B32333" s="3">
        <v>6.2880000000000003</v>
      </c>
    </row>
    <row r="32334" spans="1:2" ht="13.8">
      <c r="A32334" s="2">
        <v>39782.791666666664</v>
      </c>
      <c r="B32334" s="3">
        <v>6.3360000000000003</v>
      </c>
    </row>
    <row r="32335" spans="1:2" ht="13.8">
      <c r="A32335" s="2">
        <v>39782.802083333336</v>
      </c>
      <c r="B32335" s="3">
        <v>6.2880000000000003</v>
      </c>
    </row>
    <row r="32336" spans="1:2" ht="13.8">
      <c r="A32336" s="2">
        <v>39782.8125</v>
      </c>
      <c r="B32336" s="3">
        <v>6.3360000000000003</v>
      </c>
    </row>
    <row r="32337" spans="1:2" ht="13.8">
      <c r="A32337" s="2">
        <v>39782.822916666664</v>
      </c>
      <c r="B32337" s="3">
        <v>6.3360000000000003</v>
      </c>
    </row>
    <row r="32338" spans="1:2" ht="13.8">
      <c r="A32338" s="2">
        <v>39782.833333333336</v>
      </c>
      <c r="B32338" s="3">
        <v>6.3840000000000003</v>
      </c>
    </row>
    <row r="32339" spans="1:2" ht="13.8">
      <c r="A32339" s="2">
        <v>39782.84375</v>
      </c>
      <c r="B32339" s="3">
        <v>6.3360000000000003</v>
      </c>
    </row>
    <row r="32340" spans="1:2" ht="13.8">
      <c r="A32340" s="2">
        <v>39782.854166666664</v>
      </c>
      <c r="B32340" s="3">
        <v>6.3360000000000003</v>
      </c>
    </row>
    <row r="32341" spans="1:2" ht="13.8">
      <c r="A32341" s="2">
        <v>39782.864583333336</v>
      </c>
      <c r="B32341" s="3">
        <v>6.2880000000000003</v>
      </c>
    </row>
    <row r="32342" spans="1:2" ht="13.8">
      <c r="A32342" s="2">
        <v>39782.875</v>
      </c>
      <c r="B32342" s="3">
        <v>6.2880000000000003</v>
      </c>
    </row>
    <row r="32343" spans="1:2" ht="13.8">
      <c r="A32343" s="2">
        <v>39782.885416666664</v>
      </c>
      <c r="B32343" s="3">
        <v>6.3360000000000003</v>
      </c>
    </row>
    <row r="32344" spans="1:2" ht="13.8">
      <c r="A32344" s="2">
        <v>39782.895833333336</v>
      </c>
      <c r="B32344" s="3">
        <v>6.3360000000000003</v>
      </c>
    </row>
    <row r="32345" spans="1:2" ht="13.8">
      <c r="A32345" s="2">
        <v>39782.90625</v>
      </c>
      <c r="B32345" s="3">
        <v>6.2880000000000003</v>
      </c>
    </row>
    <row r="32346" spans="1:2" ht="13.8">
      <c r="A32346" s="2">
        <v>39782.916666666664</v>
      </c>
      <c r="B32346" s="3">
        <v>6.3360000000000003</v>
      </c>
    </row>
    <row r="32347" spans="1:2" ht="13.8">
      <c r="A32347" s="2">
        <v>39782.927083333336</v>
      </c>
      <c r="B32347" s="3">
        <v>6.2880000000000003</v>
      </c>
    </row>
    <row r="32348" spans="1:2" ht="13.8">
      <c r="A32348" s="2">
        <v>39782.9375</v>
      </c>
      <c r="B32348" s="3">
        <v>6.3360000000000003</v>
      </c>
    </row>
    <row r="32349" spans="1:2" ht="13.8">
      <c r="A32349" s="2">
        <v>39782.947916666664</v>
      </c>
      <c r="B32349" s="3">
        <v>6.2880000000000003</v>
      </c>
    </row>
    <row r="32350" spans="1:2" ht="13.8">
      <c r="A32350" s="2">
        <v>39782.958333333336</v>
      </c>
      <c r="B32350" s="3">
        <v>6.3840000000000003</v>
      </c>
    </row>
    <row r="32351" spans="1:2" ht="13.8">
      <c r="A32351" s="2">
        <v>39782.96875</v>
      </c>
      <c r="B32351" s="3">
        <v>6.3840000000000003</v>
      </c>
    </row>
    <row r="32352" spans="1:2" ht="13.8">
      <c r="A32352" s="2">
        <v>39782.979166666664</v>
      </c>
      <c r="B32352" s="3">
        <v>6.3360000000000003</v>
      </c>
    </row>
    <row r="32353" spans="1:2" ht="13.8">
      <c r="A32353" s="2">
        <v>39782.989583333336</v>
      </c>
      <c r="B32353" s="3">
        <v>6.3360000000000003</v>
      </c>
    </row>
    <row r="32354" spans="1:2" ht="13.8">
      <c r="A32354" s="2">
        <v>39783</v>
      </c>
      <c r="B32354" s="3">
        <v>6.2880000000000003</v>
      </c>
    </row>
    <row r="32355" spans="1:2" ht="13.8">
      <c r="A32355" s="13">
        <v>39783.010416666664</v>
      </c>
      <c r="B32355" s="14">
        <v>6.2880000000000003</v>
      </c>
    </row>
    <row r="32356" spans="1:2" ht="13.8">
      <c r="A32356" s="13">
        <v>39783.020833333336</v>
      </c>
      <c r="B32356" s="14">
        <v>6.3360000000000003</v>
      </c>
    </row>
    <row r="32357" spans="1:2" ht="13.8">
      <c r="A32357" s="13">
        <v>39783.031250057873</v>
      </c>
      <c r="B32357" s="14">
        <v>6.3360000000000003</v>
      </c>
    </row>
    <row r="32358" spans="1:2" ht="13.8">
      <c r="A32358" s="13">
        <v>39783.04166678241</v>
      </c>
      <c r="B32358" s="14">
        <v>6.2880000000000003</v>
      </c>
    </row>
    <row r="32359" spans="1:2" ht="13.8">
      <c r="A32359" s="13">
        <v>39783.052083506947</v>
      </c>
      <c r="B32359" s="14">
        <v>6.3360000000000003</v>
      </c>
    </row>
    <row r="32360" spans="1:2" ht="13.8">
      <c r="A32360" s="13">
        <v>39783.062500231485</v>
      </c>
      <c r="B32360" s="14">
        <v>6.2880000000000003</v>
      </c>
    </row>
    <row r="32361" spans="1:2" ht="13.8">
      <c r="A32361" s="13">
        <v>39783.072916956022</v>
      </c>
      <c r="B32361" s="14">
        <v>6.3360000000000003</v>
      </c>
    </row>
    <row r="32362" spans="1:2" ht="13.8">
      <c r="A32362" s="13">
        <v>39783.083333680559</v>
      </c>
      <c r="B32362" s="14">
        <v>6.2880000000000003</v>
      </c>
    </row>
    <row r="32363" spans="1:2" ht="13.8">
      <c r="A32363" s="13">
        <v>39783.093750405096</v>
      </c>
      <c r="B32363" s="14">
        <v>6.3840000000000003</v>
      </c>
    </row>
    <row r="32364" spans="1:2" ht="13.8">
      <c r="A32364" s="13">
        <v>39783.104167129626</v>
      </c>
      <c r="B32364" s="14">
        <v>6.3360000000000003</v>
      </c>
    </row>
    <row r="32365" spans="1:2" ht="13.8">
      <c r="A32365" s="13">
        <v>39783.114583854163</v>
      </c>
      <c r="B32365" s="14">
        <v>6.3360000000000003</v>
      </c>
    </row>
    <row r="32366" spans="1:2" ht="13.8">
      <c r="A32366" s="13">
        <v>39783.125000578701</v>
      </c>
      <c r="B32366" s="14">
        <v>6.3360000000000003</v>
      </c>
    </row>
    <row r="32367" spans="1:2" ht="13.8">
      <c r="A32367" s="13">
        <v>39783.135417303238</v>
      </c>
      <c r="B32367" s="14">
        <v>6.2880000000000003</v>
      </c>
    </row>
    <row r="32368" spans="1:2" ht="13.8">
      <c r="A32368" s="13">
        <v>39783.145834027775</v>
      </c>
      <c r="B32368" s="14">
        <v>6.3360000000000003</v>
      </c>
    </row>
    <row r="32369" spans="1:2" ht="13.8">
      <c r="A32369" s="13">
        <v>39783.156250752312</v>
      </c>
      <c r="B32369" s="14">
        <v>6.2880000000000003</v>
      </c>
    </row>
    <row r="32370" spans="1:2" ht="13.8">
      <c r="A32370" s="13">
        <v>39783.166667476849</v>
      </c>
      <c r="B32370" s="14">
        <v>6.3360000000000003</v>
      </c>
    </row>
    <row r="32371" spans="1:2" ht="13.8">
      <c r="A32371" s="13">
        <v>39783.177084201387</v>
      </c>
      <c r="B32371" s="14">
        <v>6.2880000000000003</v>
      </c>
    </row>
    <row r="32372" spans="1:2" ht="13.8">
      <c r="A32372" s="13">
        <v>39783.187500925924</v>
      </c>
      <c r="B32372" s="14">
        <v>6.3360000000000003</v>
      </c>
    </row>
    <row r="32373" spans="1:2" ht="13.8">
      <c r="A32373" s="13">
        <v>39783.197917650461</v>
      </c>
      <c r="B32373" s="14">
        <v>6.2880000000000003</v>
      </c>
    </row>
    <row r="32374" spans="1:2" ht="13.8">
      <c r="A32374" s="13">
        <v>39783.208334374998</v>
      </c>
      <c r="B32374" s="14">
        <v>6.2880000000000003</v>
      </c>
    </row>
    <row r="32375" spans="1:2" ht="13.8">
      <c r="A32375" s="13">
        <v>39783.218751099535</v>
      </c>
      <c r="B32375" s="14">
        <v>6.3360000000000003</v>
      </c>
    </row>
    <row r="32376" spans="1:2" ht="13.8">
      <c r="A32376" s="13">
        <v>39783.229167824073</v>
      </c>
      <c r="B32376" s="14">
        <v>6.3360000000000003</v>
      </c>
    </row>
    <row r="32377" spans="1:2" ht="13.8">
      <c r="A32377" s="13">
        <v>39783.23958454861</v>
      </c>
      <c r="B32377" s="14">
        <v>6.3840000000000003</v>
      </c>
    </row>
    <row r="32378" spans="1:2" ht="13.8">
      <c r="A32378" s="13">
        <v>39783.250001273147</v>
      </c>
      <c r="B32378" s="14">
        <v>6.2880000000000003</v>
      </c>
    </row>
    <row r="32379" spans="1:2" ht="13.8">
      <c r="A32379" s="13">
        <v>39783.260417997684</v>
      </c>
      <c r="B32379" s="14">
        <v>6.3840000000000003</v>
      </c>
    </row>
    <row r="32380" spans="1:2" ht="13.8">
      <c r="A32380" s="13">
        <v>39783.270834722221</v>
      </c>
      <c r="B32380" s="14">
        <v>6.24</v>
      </c>
    </row>
    <row r="32381" spans="1:2" ht="13.8">
      <c r="A32381" s="13">
        <v>39783.281251446759</v>
      </c>
      <c r="B32381" s="14">
        <v>6.3360000000000003</v>
      </c>
    </row>
    <row r="32382" spans="1:2" ht="13.8">
      <c r="A32382" s="13">
        <v>39783.291668171296</v>
      </c>
      <c r="B32382" s="14">
        <v>6.3360000000000003</v>
      </c>
    </row>
    <row r="32383" spans="1:2" ht="13.8">
      <c r="A32383" s="13">
        <v>39783.302084895833</v>
      </c>
      <c r="B32383" s="14">
        <v>6.2880000000000003</v>
      </c>
    </row>
    <row r="32384" spans="1:2" ht="13.8">
      <c r="A32384" s="13">
        <v>39783.31250162037</v>
      </c>
      <c r="B32384" s="14">
        <v>6.3840000000000003</v>
      </c>
    </row>
    <row r="32385" spans="1:2" ht="13.8">
      <c r="A32385" s="13">
        <v>39783.322918344908</v>
      </c>
      <c r="B32385" s="14">
        <v>6.4320000000000004</v>
      </c>
    </row>
    <row r="32386" spans="1:2" ht="13.8">
      <c r="A32386" s="13">
        <v>39783.333335069445</v>
      </c>
      <c r="B32386" s="14">
        <v>6.8639999999999999</v>
      </c>
    </row>
    <row r="32387" spans="1:2" ht="13.8">
      <c r="A32387" s="13">
        <v>39783.343751793982</v>
      </c>
      <c r="B32387" s="14">
        <v>7.008</v>
      </c>
    </row>
    <row r="32388" spans="1:2" ht="13.8">
      <c r="A32388" s="13">
        <v>39783.354168518519</v>
      </c>
      <c r="B32388" s="14">
        <v>7.056</v>
      </c>
    </row>
    <row r="32389" spans="1:2" ht="13.8">
      <c r="A32389" s="13">
        <v>39783.364585243056</v>
      </c>
      <c r="B32389" s="14">
        <v>7.008</v>
      </c>
    </row>
    <row r="32390" spans="1:2" ht="13.8">
      <c r="A32390" s="13">
        <v>39783.375001967594</v>
      </c>
      <c r="B32390" s="14">
        <v>6.96</v>
      </c>
    </row>
    <row r="32391" spans="1:2" ht="13.8">
      <c r="A32391" s="13">
        <v>39783.385418692131</v>
      </c>
      <c r="B32391" s="14">
        <v>6.96</v>
      </c>
    </row>
    <row r="32392" spans="1:2" ht="13.8">
      <c r="A32392" s="13">
        <v>39783.395835416668</v>
      </c>
      <c r="B32392" s="14">
        <v>6.9119999999999999</v>
      </c>
    </row>
    <row r="32393" spans="1:2" ht="13.8">
      <c r="A32393" s="13">
        <v>39783.406252141205</v>
      </c>
      <c r="B32393" s="14">
        <v>6.96</v>
      </c>
    </row>
    <row r="32394" spans="1:2" ht="13.8">
      <c r="A32394" s="13">
        <v>39783.416668865742</v>
      </c>
      <c r="B32394" s="14">
        <v>6.96</v>
      </c>
    </row>
    <row r="32395" spans="1:2" ht="13.8">
      <c r="A32395" s="13">
        <v>39783.42708559028</v>
      </c>
      <c r="B32395" s="14">
        <v>6.96</v>
      </c>
    </row>
    <row r="32396" spans="1:2" ht="13.8">
      <c r="A32396" s="13">
        <v>39783.437502314817</v>
      </c>
      <c r="B32396" s="14">
        <v>6.96</v>
      </c>
    </row>
    <row r="32397" spans="1:2" ht="13.8">
      <c r="A32397" s="13">
        <v>39783.447919039354</v>
      </c>
      <c r="B32397" s="14">
        <v>6.9119999999999999</v>
      </c>
    </row>
    <row r="32398" spans="1:2" ht="13.8">
      <c r="A32398" s="13">
        <v>39783.458335763891</v>
      </c>
      <c r="B32398" s="14">
        <v>6.9119999999999999</v>
      </c>
    </row>
    <row r="32399" spans="1:2" ht="13.8">
      <c r="A32399" s="13">
        <v>39783.468752488428</v>
      </c>
      <c r="B32399" s="14">
        <v>6.96</v>
      </c>
    </row>
    <row r="32400" spans="1:2" ht="13.8">
      <c r="A32400" s="13">
        <v>39783.479169212966</v>
      </c>
      <c r="B32400" s="14">
        <v>6.96</v>
      </c>
    </row>
    <row r="32401" spans="1:2" ht="13.8">
      <c r="A32401" s="13">
        <v>39783.489585937503</v>
      </c>
      <c r="B32401" s="14">
        <v>7.008</v>
      </c>
    </row>
    <row r="32402" spans="1:2" ht="13.8">
      <c r="A32402" s="13">
        <v>39783.50000266204</v>
      </c>
      <c r="B32402" s="14">
        <v>7.008</v>
      </c>
    </row>
    <row r="32403" spans="1:2" ht="13.8">
      <c r="A32403" s="13">
        <v>39783.510419386577</v>
      </c>
      <c r="B32403" s="14">
        <v>7.056</v>
      </c>
    </row>
    <row r="32404" spans="1:2" ht="13.8">
      <c r="A32404" s="13">
        <v>39783.520836111114</v>
      </c>
      <c r="B32404" s="14">
        <v>7.056</v>
      </c>
    </row>
    <row r="32405" spans="1:2" ht="13.8">
      <c r="A32405" s="13">
        <v>39783.531252835652</v>
      </c>
      <c r="B32405" s="14">
        <v>6.96</v>
      </c>
    </row>
    <row r="32406" spans="1:2" ht="13.8">
      <c r="A32406" s="13">
        <v>39783.541669560182</v>
      </c>
      <c r="B32406" s="14">
        <v>7.008</v>
      </c>
    </row>
    <row r="32407" spans="1:2" ht="13.8">
      <c r="A32407" s="13">
        <v>39783.552086284719</v>
      </c>
      <c r="B32407" s="14">
        <v>7.056</v>
      </c>
    </row>
    <row r="32408" spans="1:2" ht="13.8">
      <c r="A32408" s="13">
        <v>39783.562503009256</v>
      </c>
      <c r="B32408" s="14">
        <v>7.2480000000000002</v>
      </c>
    </row>
    <row r="32409" spans="1:2" ht="13.8">
      <c r="A32409" s="13">
        <v>39783.572919733793</v>
      </c>
      <c r="B32409" s="14">
        <v>7.2480000000000002</v>
      </c>
    </row>
    <row r="32410" spans="1:2" ht="13.8">
      <c r="A32410" s="13">
        <v>39783.58333645833</v>
      </c>
      <c r="B32410" s="14">
        <v>7.1520000000000001</v>
      </c>
    </row>
    <row r="32411" spans="1:2" ht="13.8">
      <c r="A32411" s="13">
        <v>39783.593753182868</v>
      </c>
      <c r="B32411" s="14">
        <v>7.1040000000000001</v>
      </c>
    </row>
    <row r="32412" spans="1:2" ht="13.8">
      <c r="A32412" s="13">
        <v>39783.604169907405</v>
      </c>
      <c r="B32412" s="14">
        <v>7.1040000000000001</v>
      </c>
    </row>
    <row r="32413" spans="1:2" ht="13.8">
      <c r="A32413" s="13">
        <v>39783.614586631942</v>
      </c>
      <c r="B32413" s="14">
        <v>7.1040000000000001</v>
      </c>
    </row>
    <row r="32414" spans="1:2" ht="13.8">
      <c r="A32414" s="13">
        <v>39783.625003356479</v>
      </c>
      <c r="B32414" s="14">
        <v>7.1040000000000001</v>
      </c>
    </row>
    <row r="32415" spans="1:2" ht="13.8">
      <c r="A32415" s="13">
        <v>39783.635420081016</v>
      </c>
      <c r="B32415" s="14">
        <v>7.056</v>
      </c>
    </row>
    <row r="32416" spans="1:2" ht="13.8">
      <c r="A32416" s="13">
        <v>39783.645836805554</v>
      </c>
      <c r="B32416" s="14">
        <v>7.056</v>
      </c>
    </row>
    <row r="32417" spans="1:2" ht="13.8">
      <c r="A32417" s="13">
        <v>39783.656253530091</v>
      </c>
      <c r="B32417" s="14">
        <v>7.2480000000000002</v>
      </c>
    </row>
    <row r="32418" spans="1:2" ht="13.8">
      <c r="A32418" s="13">
        <v>39783.666670254628</v>
      </c>
      <c r="B32418" s="14">
        <v>7.2480000000000002</v>
      </c>
    </row>
    <row r="32419" spans="1:2" ht="13.8">
      <c r="A32419" s="13">
        <v>39783.677086979165</v>
      </c>
      <c r="B32419" s="14">
        <v>7.008</v>
      </c>
    </row>
    <row r="32420" spans="1:2" ht="13.8">
      <c r="A32420" s="13">
        <v>39783.687503703703</v>
      </c>
      <c r="B32420" s="14">
        <v>7.008</v>
      </c>
    </row>
    <row r="32421" spans="1:2" ht="13.8">
      <c r="A32421" s="13">
        <v>39783.69792042824</v>
      </c>
      <c r="B32421" s="14">
        <v>7.008</v>
      </c>
    </row>
    <row r="32422" spans="1:2" ht="13.8">
      <c r="A32422" s="13">
        <v>39783.708337152777</v>
      </c>
      <c r="B32422" s="14">
        <v>7.056</v>
      </c>
    </row>
    <row r="32423" spans="1:2" ht="13.8">
      <c r="A32423" s="13">
        <v>39783.718753877314</v>
      </c>
      <c r="B32423" s="14">
        <v>7.2480000000000002</v>
      </c>
    </row>
    <row r="32424" spans="1:2" ht="13.8">
      <c r="A32424" s="13">
        <v>39783.729170601851</v>
      </c>
      <c r="B32424" s="14">
        <v>7.2480000000000002</v>
      </c>
    </row>
    <row r="32425" spans="1:2" ht="13.8">
      <c r="A32425" s="13">
        <v>39783.739587326389</v>
      </c>
      <c r="B32425" s="14">
        <v>6.96</v>
      </c>
    </row>
    <row r="32426" spans="1:2" ht="13.8">
      <c r="A32426" s="13">
        <v>39783.750004050926</v>
      </c>
      <c r="B32426" s="14">
        <v>7.008</v>
      </c>
    </row>
    <row r="32427" spans="1:2" ht="13.8">
      <c r="A32427" s="13">
        <v>39783.760420775463</v>
      </c>
      <c r="B32427" s="14">
        <v>7.008</v>
      </c>
    </row>
    <row r="32428" spans="1:2" ht="13.8">
      <c r="A32428" s="13">
        <v>39783.7708375</v>
      </c>
      <c r="B32428" s="14">
        <v>7.056</v>
      </c>
    </row>
    <row r="32429" spans="1:2" ht="13.8">
      <c r="A32429" s="13">
        <v>39783.781254224537</v>
      </c>
      <c r="B32429" s="14">
        <v>7.2480000000000002</v>
      </c>
    </row>
    <row r="32430" spans="1:2" ht="13.8">
      <c r="A32430" s="13">
        <v>39783.791670949075</v>
      </c>
      <c r="B32430" s="14">
        <v>7.1040000000000001</v>
      </c>
    </row>
    <row r="32431" spans="1:2" ht="13.8">
      <c r="A32431" s="13">
        <v>39783.802087673612</v>
      </c>
      <c r="B32431" s="14">
        <v>7.008</v>
      </c>
    </row>
    <row r="32432" spans="1:2" ht="13.8">
      <c r="A32432" s="13">
        <v>39783.812504398149</v>
      </c>
      <c r="B32432" s="14">
        <v>7.008</v>
      </c>
    </row>
    <row r="32433" spans="1:2" ht="13.8">
      <c r="A32433" s="13">
        <v>39783.822921122686</v>
      </c>
      <c r="B32433" s="14">
        <v>7.008</v>
      </c>
    </row>
    <row r="32434" spans="1:2" ht="13.8">
      <c r="A32434" s="13">
        <v>39783.833337847223</v>
      </c>
      <c r="B32434" s="14">
        <v>7.2</v>
      </c>
    </row>
    <row r="32435" spans="1:2" ht="13.8">
      <c r="A32435" s="13">
        <v>39783.843754571761</v>
      </c>
      <c r="B32435" s="14">
        <v>7.1520000000000001</v>
      </c>
    </row>
    <row r="32436" spans="1:2" ht="13.8">
      <c r="A32436" s="13">
        <v>39783.854171296298</v>
      </c>
      <c r="B32436" s="14">
        <v>7.008</v>
      </c>
    </row>
    <row r="32437" spans="1:2" ht="13.8">
      <c r="A32437" s="13">
        <v>39783.864588020835</v>
      </c>
      <c r="B32437" s="14">
        <v>7.008</v>
      </c>
    </row>
    <row r="32438" spans="1:2" ht="13.8">
      <c r="A32438" s="13">
        <v>39783.875004745372</v>
      </c>
      <c r="B32438" s="14">
        <v>7.008</v>
      </c>
    </row>
    <row r="32439" spans="1:2" ht="13.8">
      <c r="A32439" s="13">
        <v>39783.885421469909</v>
      </c>
      <c r="B32439" s="14">
        <v>7.056</v>
      </c>
    </row>
    <row r="32440" spans="1:2" ht="13.8">
      <c r="A32440" s="13">
        <v>39783.895838194447</v>
      </c>
      <c r="B32440" s="14">
        <v>7.2</v>
      </c>
    </row>
    <row r="32441" spans="1:2" ht="13.8">
      <c r="A32441" s="13">
        <v>39783.906254918984</v>
      </c>
      <c r="B32441" s="14">
        <v>7.1520000000000001</v>
      </c>
    </row>
    <row r="32442" spans="1:2" ht="13.8">
      <c r="A32442" s="13">
        <v>39783.916671643521</v>
      </c>
      <c r="B32442" s="14">
        <v>6.96</v>
      </c>
    </row>
    <row r="32443" spans="1:2" ht="13.8">
      <c r="A32443" s="13">
        <v>39783.927088368058</v>
      </c>
      <c r="B32443" s="14">
        <v>7.008</v>
      </c>
    </row>
    <row r="32444" spans="1:2" ht="13.8">
      <c r="A32444" s="13">
        <v>39783.937505092596</v>
      </c>
      <c r="B32444" s="14">
        <v>7.008</v>
      </c>
    </row>
    <row r="32445" spans="1:2" ht="13.8">
      <c r="A32445" s="13">
        <v>39783.947921817133</v>
      </c>
      <c r="B32445" s="14">
        <v>7.1520000000000001</v>
      </c>
    </row>
    <row r="32446" spans="1:2" ht="13.8">
      <c r="A32446" s="13">
        <v>39783.95833854167</v>
      </c>
      <c r="B32446" s="14">
        <v>7.2480000000000002</v>
      </c>
    </row>
    <row r="32447" spans="1:2" ht="13.8">
      <c r="A32447" s="13">
        <v>39783.968755266207</v>
      </c>
      <c r="B32447" s="14">
        <v>7.056</v>
      </c>
    </row>
    <row r="32448" spans="1:2" ht="13.8">
      <c r="A32448" s="13">
        <v>39783.979171990744</v>
      </c>
      <c r="B32448" s="14">
        <v>6.96</v>
      </c>
    </row>
    <row r="32449" spans="1:2" ht="13.8">
      <c r="A32449" s="13">
        <v>39783.989588715274</v>
      </c>
      <c r="B32449" s="14">
        <v>7.008</v>
      </c>
    </row>
    <row r="32450" spans="1:2" ht="13.8">
      <c r="A32450" s="13">
        <v>39784.000005439812</v>
      </c>
      <c r="B32450" s="14">
        <v>7.008</v>
      </c>
    </row>
    <row r="32451" spans="1:2" ht="13.8">
      <c r="A32451" s="13">
        <v>39784.010422164349</v>
      </c>
      <c r="B32451" s="14">
        <v>7.056</v>
      </c>
    </row>
    <row r="32452" spans="1:2" ht="13.8">
      <c r="A32452" s="13">
        <v>39784.020838888886</v>
      </c>
      <c r="B32452" s="14">
        <v>7.1040000000000001</v>
      </c>
    </row>
    <row r="32453" spans="1:2" ht="13.8">
      <c r="A32453" s="13">
        <v>39784.031255613423</v>
      </c>
      <c r="B32453" s="14">
        <v>6.8639999999999999</v>
      </c>
    </row>
    <row r="32454" spans="1:2" ht="13.8">
      <c r="A32454" s="13">
        <v>39784.04167233796</v>
      </c>
      <c r="B32454" s="14">
        <v>6.8159999999999998</v>
      </c>
    </row>
    <row r="32455" spans="1:2" ht="13.8">
      <c r="A32455" s="13">
        <v>39784.052089062498</v>
      </c>
      <c r="B32455" s="14">
        <v>6.8639999999999999</v>
      </c>
    </row>
    <row r="32456" spans="1:2" ht="13.8">
      <c r="A32456" s="13">
        <v>39784.062505787035</v>
      </c>
      <c r="B32456" s="14">
        <v>6.96</v>
      </c>
    </row>
    <row r="32457" spans="1:2" ht="13.8">
      <c r="A32457" s="13">
        <v>39784.072922511572</v>
      </c>
      <c r="B32457" s="14">
        <v>7.056</v>
      </c>
    </row>
    <row r="32458" spans="1:2" ht="13.8">
      <c r="A32458" s="13">
        <v>39784.083339236109</v>
      </c>
      <c r="B32458" s="14">
        <v>6.96</v>
      </c>
    </row>
    <row r="32459" spans="1:2" ht="13.8">
      <c r="A32459" s="13">
        <v>39784.093755960646</v>
      </c>
      <c r="B32459" s="14">
        <v>6.8639999999999999</v>
      </c>
    </row>
    <row r="32460" spans="1:2" ht="13.8">
      <c r="A32460" s="13">
        <v>39784.104172685184</v>
      </c>
      <c r="B32460" s="14">
        <v>6.8159999999999998</v>
      </c>
    </row>
    <row r="32461" spans="1:2" ht="13.8">
      <c r="A32461" s="13">
        <v>39784.114589409721</v>
      </c>
      <c r="B32461" s="14">
        <v>6.8639999999999999</v>
      </c>
    </row>
    <row r="32462" spans="1:2" ht="13.8">
      <c r="A32462" s="13">
        <v>39784.125006134258</v>
      </c>
      <c r="B32462" s="14">
        <v>7.008</v>
      </c>
    </row>
    <row r="32463" spans="1:2" ht="13.8">
      <c r="A32463" s="13">
        <v>39784.135422858795</v>
      </c>
      <c r="B32463" s="14">
        <v>7.056</v>
      </c>
    </row>
    <row r="32464" spans="1:2" ht="13.8">
      <c r="A32464" s="13">
        <v>39784.145839583332</v>
      </c>
      <c r="B32464" s="14">
        <v>6.8639999999999999</v>
      </c>
    </row>
    <row r="32465" spans="1:2" ht="13.8">
      <c r="A32465" s="13">
        <v>39784.15625630787</v>
      </c>
      <c r="B32465" s="14">
        <v>6.8159999999999998</v>
      </c>
    </row>
    <row r="32466" spans="1:2" ht="13.8">
      <c r="A32466" s="13">
        <v>39784.166673032407</v>
      </c>
      <c r="B32466" s="14">
        <v>6.8639999999999999</v>
      </c>
    </row>
    <row r="32467" spans="1:2" ht="13.8">
      <c r="A32467" s="13">
        <v>39784.177089756944</v>
      </c>
      <c r="B32467" s="14">
        <v>6.96</v>
      </c>
    </row>
    <row r="32468" spans="1:2" ht="13.8">
      <c r="A32468" s="13">
        <v>39784.187506481481</v>
      </c>
      <c r="B32468" s="14">
        <v>7.056</v>
      </c>
    </row>
    <row r="32469" spans="1:2" ht="13.8">
      <c r="A32469" s="13">
        <v>39784.197923206018</v>
      </c>
      <c r="B32469" s="14">
        <v>6.96</v>
      </c>
    </row>
    <row r="32470" spans="1:2" ht="13.8">
      <c r="A32470" s="13">
        <v>39784.208339930556</v>
      </c>
      <c r="B32470" s="14">
        <v>6.8639999999999999</v>
      </c>
    </row>
    <row r="32471" spans="1:2" ht="13.8">
      <c r="A32471" s="13">
        <v>39784.218756655093</v>
      </c>
      <c r="B32471" s="14">
        <v>6.8639999999999999</v>
      </c>
    </row>
    <row r="32472" spans="1:2" ht="13.8">
      <c r="A32472" s="13">
        <v>39784.22917337963</v>
      </c>
      <c r="B32472" s="14">
        <v>6.8639999999999999</v>
      </c>
    </row>
    <row r="32473" spans="1:2" ht="13.8">
      <c r="A32473" s="13">
        <v>39784.239590104167</v>
      </c>
      <c r="B32473" s="14">
        <v>7.008</v>
      </c>
    </row>
    <row r="32474" spans="1:2" ht="13.8">
      <c r="A32474" s="13">
        <v>39784.250006828704</v>
      </c>
      <c r="B32474" s="14">
        <v>7.1040000000000001</v>
      </c>
    </row>
    <row r="32475" spans="1:2" ht="13.8">
      <c r="A32475" s="13">
        <v>39784.260423553242</v>
      </c>
      <c r="B32475" s="14">
        <v>6.8639999999999999</v>
      </c>
    </row>
    <row r="32476" spans="1:2" ht="13.8">
      <c r="A32476" s="13">
        <v>39784.270840277779</v>
      </c>
      <c r="B32476" s="14">
        <v>6.8159999999999998</v>
      </c>
    </row>
    <row r="32477" spans="1:2" ht="13.8">
      <c r="A32477" s="13">
        <v>39784.281257002316</v>
      </c>
      <c r="B32477" s="14">
        <v>6.8639999999999999</v>
      </c>
    </row>
    <row r="32478" spans="1:2" ht="13.8">
      <c r="A32478" s="13">
        <v>39784.291673726853</v>
      </c>
      <c r="B32478" s="14">
        <v>6.9119999999999999</v>
      </c>
    </row>
    <row r="32479" spans="1:2" ht="13.8">
      <c r="A32479" s="13">
        <v>39784.302090451391</v>
      </c>
      <c r="B32479" s="14">
        <v>6.1440000000000001</v>
      </c>
    </row>
    <row r="32480" spans="1:2" ht="13.8">
      <c r="A32480" s="13">
        <v>39784.312507175928</v>
      </c>
      <c r="B32480" s="14">
        <v>6.0960000000000001</v>
      </c>
    </row>
    <row r="32481" spans="1:2" ht="13.8">
      <c r="A32481" s="13">
        <v>39784.322923900465</v>
      </c>
      <c r="B32481" s="14">
        <v>6</v>
      </c>
    </row>
    <row r="32482" spans="1:2" ht="13.8">
      <c r="A32482" s="13">
        <v>39784.333340625002</v>
      </c>
      <c r="B32482" s="14">
        <v>5.8559999999999999</v>
      </c>
    </row>
    <row r="32483" spans="1:2" ht="13.8">
      <c r="A32483" s="13">
        <v>39784.343757349539</v>
      </c>
      <c r="B32483" s="14">
        <v>5.8559999999999999</v>
      </c>
    </row>
    <row r="32484" spans="1:2" ht="13.8">
      <c r="A32484" s="13">
        <v>39784.354174074077</v>
      </c>
      <c r="B32484" s="14">
        <v>5.8079999999999998</v>
      </c>
    </row>
    <row r="32485" spans="1:2" ht="13.8">
      <c r="A32485" s="13">
        <v>39784.364590798614</v>
      </c>
      <c r="B32485" s="14">
        <v>6.048</v>
      </c>
    </row>
    <row r="32486" spans="1:2" ht="13.8">
      <c r="A32486" s="13">
        <v>39784.375007523151</v>
      </c>
      <c r="B32486" s="14">
        <v>5.952</v>
      </c>
    </row>
    <row r="32487" spans="1:2" ht="13.8">
      <c r="A32487" s="13">
        <v>39784.385424247688</v>
      </c>
      <c r="B32487" s="14">
        <v>6</v>
      </c>
    </row>
    <row r="32488" spans="1:2" ht="13.8">
      <c r="A32488" s="13">
        <v>39784.395840972225</v>
      </c>
      <c r="B32488" s="14">
        <v>5.8079999999999998</v>
      </c>
    </row>
    <row r="32489" spans="1:2" ht="13.8">
      <c r="A32489" s="13">
        <v>39784.406257696763</v>
      </c>
      <c r="B32489" s="14">
        <v>5.8559999999999999</v>
      </c>
    </row>
    <row r="32490" spans="1:2" ht="13.8">
      <c r="A32490" s="13">
        <v>39784.4166744213</v>
      </c>
      <c r="B32490" s="14">
        <v>5.8559999999999999</v>
      </c>
    </row>
    <row r="32491" spans="1:2" ht="13.8">
      <c r="A32491" s="13">
        <v>39784.42709114583</v>
      </c>
      <c r="B32491" s="14">
        <v>5.952</v>
      </c>
    </row>
    <row r="32492" spans="1:2" ht="13.8">
      <c r="A32492" s="13">
        <v>39784.437507870367</v>
      </c>
      <c r="B32492" s="14">
        <v>5.952</v>
      </c>
    </row>
    <row r="32493" spans="1:2" ht="13.8">
      <c r="A32493" s="13">
        <v>39784.447924594904</v>
      </c>
      <c r="B32493" s="14">
        <v>5.9039999999999999</v>
      </c>
    </row>
    <row r="32494" spans="1:2" ht="13.8">
      <c r="A32494" s="13">
        <v>39784.458341319441</v>
      </c>
      <c r="B32494" s="14">
        <v>5.76</v>
      </c>
    </row>
    <row r="32495" spans="1:2" ht="13.8">
      <c r="A32495" s="13">
        <v>39784.468758043979</v>
      </c>
      <c r="B32495" s="14">
        <v>5.8079999999999998</v>
      </c>
    </row>
    <row r="32496" spans="1:2" ht="13.8">
      <c r="A32496" s="13">
        <v>39784.479174768516</v>
      </c>
      <c r="B32496" s="14">
        <v>5.76</v>
      </c>
    </row>
    <row r="32497" spans="1:2" ht="13.8">
      <c r="A32497" s="13">
        <v>39784.489591493053</v>
      </c>
      <c r="B32497" s="14">
        <v>5.8079999999999998</v>
      </c>
    </row>
    <row r="32498" spans="1:2" ht="13.8">
      <c r="A32498" s="13">
        <v>39784.50000821759</v>
      </c>
      <c r="B32498" s="14">
        <v>5.8559999999999999</v>
      </c>
    </row>
    <row r="32499" spans="1:2" ht="13.8">
      <c r="A32499" s="13">
        <v>39784.510424942127</v>
      </c>
      <c r="B32499" s="14">
        <v>5.9039999999999999</v>
      </c>
    </row>
    <row r="32500" spans="1:2" ht="13.8">
      <c r="A32500" s="13">
        <v>39784.520841666665</v>
      </c>
      <c r="B32500" s="14">
        <v>5.9039999999999999</v>
      </c>
    </row>
    <row r="32501" spans="1:2" ht="13.8">
      <c r="A32501" s="13">
        <v>39784.531258391202</v>
      </c>
      <c r="B32501" s="14">
        <v>5.7119999999999997</v>
      </c>
    </row>
    <row r="32502" spans="1:2" ht="13.8">
      <c r="A32502" s="13">
        <v>39784.541675115739</v>
      </c>
      <c r="B32502" s="14">
        <v>5.6639999999999997</v>
      </c>
    </row>
    <row r="32503" spans="1:2" ht="13.8">
      <c r="A32503" s="13">
        <v>39784.552091840276</v>
      </c>
      <c r="B32503" s="14">
        <v>5.9039999999999999</v>
      </c>
    </row>
    <row r="32504" spans="1:2" ht="13.8">
      <c r="A32504" s="13">
        <v>39784.562508564813</v>
      </c>
      <c r="B32504" s="14">
        <v>5.9039999999999999</v>
      </c>
    </row>
    <row r="32505" spans="1:2" ht="13.8">
      <c r="A32505" s="13">
        <v>39784.572925289351</v>
      </c>
      <c r="B32505" s="14">
        <v>5.9039999999999999</v>
      </c>
    </row>
    <row r="32506" spans="1:2" ht="13.8">
      <c r="A32506" s="13">
        <v>39784.583342013888</v>
      </c>
      <c r="B32506" s="14">
        <v>5.76</v>
      </c>
    </row>
    <row r="32507" spans="1:2" ht="13.8">
      <c r="A32507" s="13">
        <v>39784.593758738425</v>
      </c>
      <c r="B32507" s="14">
        <v>5.6639999999999997</v>
      </c>
    </row>
    <row r="32508" spans="1:2" ht="13.8">
      <c r="A32508" s="13">
        <v>39784.604175462962</v>
      </c>
      <c r="B32508" s="14">
        <v>5.76</v>
      </c>
    </row>
    <row r="32509" spans="1:2" ht="13.8">
      <c r="A32509" s="13">
        <v>39784.6145921875</v>
      </c>
      <c r="B32509" s="14">
        <v>5.952</v>
      </c>
    </row>
    <row r="32510" spans="1:2" ht="13.8">
      <c r="A32510" s="13">
        <v>39784.625008912037</v>
      </c>
      <c r="B32510" s="14">
        <v>5.9039999999999999</v>
      </c>
    </row>
    <row r="32511" spans="1:2" ht="13.8">
      <c r="A32511" s="13">
        <v>39784.635425636574</v>
      </c>
      <c r="B32511" s="14">
        <v>5.76</v>
      </c>
    </row>
    <row r="32512" spans="1:2" ht="13.8">
      <c r="A32512" s="13">
        <v>39784.645842361111</v>
      </c>
      <c r="B32512" s="14">
        <v>5.76</v>
      </c>
    </row>
    <row r="32513" spans="1:2" ht="13.8">
      <c r="A32513" s="13">
        <v>39784.656259085648</v>
      </c>
      <c r="B32513" s="14">
        <v>5.7119999999999997</v>
      </c>
    </row>
    <row r="32514" spans="1:2" ht="13.8">
      <c r="A32514" s="13">
        <v>39784.666675810186</v>
      </c>
      <c r="B32514" s="14">
        <v>5.9039999999999999</v>
      </c>
    </row>
    <row r="32515" spans="1:2" ht="13.8">
      <c r="A32515" s="13">
        <v>39784.677092534723</v>
      </c>
      <c r="B32515" s="14">
        <v>6</v>
      </c>
    </row>
    <row r="32516" spans="1:2" ht="13.8">
      <c r="A32516" s="13">
        <v>39784.68750925926</v>
      </c>
      <c r="B32516" s="14">
        <v>5.8079999999999998</v>
      </c>
    </row>
    <row r="32517" spans="1:2" ht="13.8">
      <c r="A32517" s="13">
        <v>39784.697925983797</v>
      </c>
      <c r="B32517" s="14">
        <v>5.7119999999999997</v>
      </c>
    </row>
    <row r="32518" spans="1:2" ht="13.8">
      <c r="A32518" s="13">
        <v>39784.708342708334</v>
      </c>
      <c r="B32518" s="14">
        <v>5.7119999999999997</v>
      </c>
    </row>
    <row r="32519" spans="1:2" ht="13.8">
      <c r="A32519" s="13">
        <v>39784.718759432872</v>
      </c>
      <c r="B32519" s="14">
        <v>5.76</v>
      </c>
    </row>
    <row r="32520" spans="1:2" ht="13.8">
      <c r="A32520" s="13">
        <v>39784.729176157409</v>
      </c>
      <c r="B32520" s="14">
        <v>5.952</v>
      </c>
    </row>
    <row r="32521" spans="1:2" ht="13.8">
      <c r="A32521" s="13">
        <v>39784.739592881946</v>
      </c>
      <c r="B32521" s="14">
        <v>6</v>
      </c>
    </row>
    <row r="32522" spans="1:2" ht="13.8">
      <c r="A32522" s="13">
        <v>39784.750009606483</v>
      </c>
      <c r="B32522" s="14">
        <v>5.76</v>
      </c>
    </row>
    <row r="32523" spans="1:2" ht="13.8">
      <c r="A32523" s="13">
        <v>39784.76042633102</v>
      </c>
      <c r="B32523" s="14">
        <v>5.76</v>
      </c>
    </row>
    <row r="32524" spans="1:2" ht="13.8">
      <c r="A32524" s="13">
        <v>39784.770843055558</v>
      </c>
      <c r="B32524" s="14">
        <v>5.76</v>
      </c>
    </row>
    <row r="32525" spans="1:2" ht="13.8">
      <c r="A32525" s="13">
        <v>39784.781259780095</v>
      </c>
      <c r="B32525" s="14">
        <v>5.8559999999999999</v>
      </c>
    </row>
    <row r="32526" spans="1:2" ht="13.8">
      <c r="A32526" s="13">
        <v>39784.791676504632</v>
      </c>
      <c r="B32526" s="14">
        <v>5.952</v>
      </c>
    </row>
    <row r="32527" spans="1:2" ht="13.8">
      <c r="A32527" s="13">
        <v>39784.802093229169</v>
      </c>
      <c r="B32527" s="14">
        <v>5.952</v>
      </c>
    </row>
    <row r="32528" spans="1:2" ht="13.8">
      <c r="A32528" s="13">
        <v>39784.812509953706</v>
      </c>
      <c r="B32528" s="14">
        <v>5.76</v>
      </c>
    </row>
    <row r="32529" spans="1:2" ht="13.8">
      <c r="A32529" s="13">
        <v>39784.822926678244</v>
      </c>
      <c r="B32529" s="14">
        <v>5.76</v>
      </c>
    </row>
    <row r="32530" spans="1:2" ht="13.8">
      <c r="A32530" s="13">
        <v>39784.833343402781</v>
      </c>
      <c r="B32530" s="14">
        <v>5.76</v>
      </c>
    </row>
    <row r="32531" spans="1:2" ht="13.8">
      <c r="A32531" s="13">
        <v>39784.843760127318</v>
      </c>
      <c r="B32531" s="14">
        <v>5.9039999999999999</v>
      </c>
    </row>
    <row r="32532" spans="1:2" ht="13.8">
      <c r="A32532" s="13">
        <v>39784.854176851855</v>
      </c>
      <c r="B32532" s="14">
        <v>5.9039999999999999</v>
      </c>
    </row>
    <row r="32533" spans="1:2" ht="13.8">
      <c r="A32533" s="13">
        <v>39784.864593576393</v>
      </c>
      <c r="B32533" s="14">
        <v>5.8559999999999999</v>
      </c>
    </row>
    <row r="32534" spans="1:2" ht="13.8">
      <c r="A32534" s="13">
        <v>39784.875010300922</v>
      </c>
      <c r="B32534" s="14">
        <v>5.7119999999999997</v>
      </c>
    </row>
    <row r="32535" spans="1:2" ht="13.8">
      <c r="A32535" s="13">
        <v>39784.88542702546</v>
      </c>
      <c r="B32535" s="14">
        <v>5.76</v>
      </c>
    </row>
    <row r="32536" spans="1:2" ht="13.8">
      <c r="A32536" s="13">
        <v>39784.895843749997</v>
      </c>
      <c r="B32536" s="14">
        <v>5.7119999999999997</v>
      </c>
    </row>
    <row r="32537" spans="1:2" ht="13.8">
      <c r="A32537" s="13">
        <v>39784.906260474534</v>
      </c>
      <c r="B32537" s="14">
        <v>6</v>
      </c>
    </row>
    <row r="32538" spans="1:2" ht="13.8">
      <c r="A32538" s="13">
        <v>39784.916677199071</v>
      </c>
      <c r="B32538" s="14">
        <v>5.9039999999999999</v>
      </c>
    </row>
    <row r="32539" spans="1:2" ht="13.8">
      <c r="A32539" s="13">
        <v>39784.927093923608</v>
      </c>
      <c r="B32539" s="14">
        <v>5.76</v>
      </c>
    </row>
    <row r="32540" spans="1:2" ht="13.8">
      <c r="A32540" s="13">
        <v>39784.937510648146</v>
      </c>
      <c r="B32540" s="14">
        <v>5.76</v>
      </c>
    </row>
    <row r="32541" spans="1:2" ht="13.8">
      <c r="A32541" s="13">
        <v>39784.947927372683</v>
      </c>
      <c r="B32541" s="14">
        <v>5.76</v>
      </c>
    </row>
    <row r="32542" spans="1:2" ht="13.8">
      <c r="A32542" s="13">
        <v>39784.95834409722</v>
      </c>
      <c r="B32542" s="14">
        <v>5.8559999999999999</v>
      </c>
    </row>
    <row r="32543" spans="1:2" ht="13.8">
      <c r="A32543" s="13">
        <v>39784.968760821757</v>
      </c>
      <c r="B32543" s="14">
        <v>5.952</v>
      </c>
    </row>
    <row r="32544" spans="1:2" ht="13.8">
      <c r="A32544" s="13">
        <v>39784.979177546295</v>
      </c>
      <c r="B32544" s="14">
        <v>5.9039999999999999</v>
      </c>
    </row>
    <row r="32545" spans="1:2" ht="13.8">
      <c r="A32545" s="13">
        <v>39784.989594270832</v>
      </c>
      <c r="B32545" s="14">
        <v>5.76</v>
      </c>
    </row>
    <row r="32546" spans="1:2" ht="13.8">
      <c r="A32546" s="13">
        <v>39785.000010995369</v>
      </c>
      <c r="B32546" s="14">
        <v>5.7119999999999997</v>
      </c>
    </row>
    <row r="32547" spans="1:2" ht="13.8">
      <c r="A32547" s="13">
        <v>39785.010427719906</v>
      </c>
      <c r="B32547" s="14">
        <v>5.8079999999999998</v>
      </c>
    </row>
    <row r="32548" spans="1:2" ht="13.8">
      <c r="A32548" s="13">
        <v>39785.020844444443</v>
      </c>
      <c r="B32548" s="14">
        <v>5.8559999999999999</v>
      </c>
    </row>
    <row r="32549" spans="1:2" ht="13.8">
      <c r="A32549" s="13">
        <v>39785.031261168981</v>
      </c>
      <c r="B32549" s="14">
        <v>5.9039999999999999</v>
      </c>
    </row>
    <row r="32550" spans="1:2" ht="13.8">
      <c r="A32550" s="13">
        <v>39785.041677893518</v>
      </c>
      <c r="B32550" s="14">
        <v>5.8559999999999999</v>
      </c>
    </row>
    <row r="32551" spans="1:2" ht="13.8">
      <c r="A32551" s="13">
        <v>39785.052094618055</v>
      </c>
      <c r="B32551" s="14">
        <v>5.7119999999999997</v>
      </c>
    </row>
    <row r="32552" spans="1:2" ht="13.8">
      <c r="A32552" s="13">
        <v>39785.062511342592</v>
      </c>
      <c r="B32552" s="14">
        <v>5.7119999999999997</v>
      </c>
    </row>
    <row r="32553" spans="1:2" ht="13.8">
      <c r="A32553" s="13">
        <v>39785.072928067129</v>
      </c>
      <c r="B32553" s="14">
        <v>5.8079999999999998</v>
      </c>
    </row>
    <row r="32554" spans="1:2" ht="13.8">
      <c r="A32554" s="13">
        <v>39785.083344791667</v>
      </c>
      <c r="B32554" s="14">
        <v>5.952</v>
      </c>
    </row>
    <row r="32555" spans="1:2" ht="13.8">
      <c r="A32555" s="13">
        <v>39785.093761516204</v>
      </c>
      <c r="B32555" s="14">
        <v>5.9039999999999999</v>
      </c>
    </row>
    <row r="32556" spans="1:2" ht="13.8">
      <c r="A32556" s="13">
        <v>39785.104178240741</v>
      </c>
      <c r="B32556" s="14">
        <v>5.7119999999999997</v>
      </c>
    </row>
    <row r="32557" spans="1:2" ht="13.8">
      <c r="A32557" s="13">
        <v>39785.114594965278</v>
      </c>
      <c r="B32557" s="14">
        <v>5.76</v>
      </c>
    </row>
    <row r="32558" spans="1:2" ht="13.8">
      <c r="A32558" s="13">
        <v>39785.125011689815</v>
      </c>
      <c r="B32558" s="14">
        <v>5.76</v>
      </c>
    </row>
    <row r="32559" spans="1:2" ht="13.8">
      <c r="A32559" s="13">
        <v>39785.135428414353</v>
      </c>
      <c r="B32559" s="14">
        <v>5.8559999999999999</v>
      </c>
    </row>
    <row r="32560" spans="1:2" ht="13.8">
      <c r="A32560" s="13">
        <v>39785.14584513889</v>
      </c>
      <c r="B32560" s="14">
        <v>5.952</v>
      </c>
    </row>
    <row r="32561" spans="1:2" ht="13.8">
      <c r="A32561" s="13">
        <v>39785.156261863427</v>
      </c>
      <c r="B32561" s="14">
        <v>5.8559999999999999</v>
      </c>
    </row>
    <row r="32562" spans="1:2" ht="13.8">
      <c r="A32562" s="13">
        <v>39785.166678587964</v>
      </c>
      <c r="B32562" s="14">
        <v>5.7119999999999997</v>
      </c>
    </row>
    <row r="32563" spans="1:2" ht="13.8">
      <c r="A32563" s="13">
        <v>39785.177095312501</v>
      </c>
      <c r="B32563" s="14">
        <v>6.1920000000000002</v>
      </c>
    </row>
    <row r="32564" spans="1:2" ht="13.8">
      <c r="A32564" s="13">
        <v>39785.187512037039</v>
      </c>
      <c r="B32564" s="14">
        <v>6.3360000000000003</v>
      </c>
    </row>
    <row r="32565" spans="1:2" ht="13.8">
      <c r="A32565" s="13">
        <v>39785.197928761576</v>
      </c>
      <c r="B32565" s="14">
        <v>6.48</v>
      </c>
    </row>
    <row r="32566" spans="1:2" ht="13.8">
      <c r="A32566" s="13">
        <v>39785.208345486113</v>
      </c>
      <c r="B32566" s="14">
        <v>6.5759999999999996</v>
      </c>
    </row>
    <row r="32567" spans="1:2" ht="13.8">
      <c r="A32567" s="13">
        <v>39785.21876221065</v>
      </c>
      <c r="B32567" s="14">
        <v>6.3360000000000003</v>
      </c>
    </row>
    <row r="32568" spans="1:2" ht="13.8">
      <c r="A32568" s="13">
        <v>39785.229178935188</v>
      </c>
      <c r="B32568" s="14">
        <v>6.3360000000000003</v>
      </c>
    </row>
    <row r="32569" spans="1:2" ht="13.8">
      <c r="A32569" s="13">
        <v>39785.239595659725</v>
      </c>
      <c r="B32569" s="14">
        <v>6.3360000000000003</v>
      </c>
    </row>
    <row r="32570" spans="1:2" ht="13.8">
      <c r="A32570" s="13">
        <v>39785.250012384262</v>
      </c>
      <c r="B32570" s="14">
        <v>6.3840000000000003</v>
      </c>
    </row>
    <row r="32571" spans="1:2" ht="13.8">
      <c r="A32571" s="13">
        <v>39785.260429108799</v>
      </c>
      <c r="B32571" s="14">
        <v>6.5759999999999996</v>
      </c>
    </row>
    <row r="32572" spans="1:2" ht="13.8">
      <c r="A32572" s="13">
        <v>39785.270845833336</v>
      </c>
      <c r="B32572" s="14">
        <v>6.48</v>
      </c>
    </row>
    <row r="32573" spans="1:2" ht="13.8">
      <c r="A32573" s="13">
        <v>39785.281262557874</v>
      </c>
      <c r="B32573" s="14">
        <v>6.3360000000000003</v>
      </c>
    </row>
    <row r="32574" spans="1:2" ht="13.8">
      <c r="A32574" s="13">
        <v>39785.291679282411</v>
      </c>
      <c r="B32574" s="14">
        <v>6.3360000000000003</v>
      </c>
    </row>
    <row r="32575" spans="1:2" ht="13.8">
      <c r="A32575" s="13">
        <v>39785.302096006948</v>
      </c>
      <c r="B32575" s="14">
        <v>6.3360000000000003</v>
      </c>
    </row>
    <row r="32576" spans="1:2" ht="13.8">
      <c r="A32576" s="13">
        <v>39785.312512731478</v>
      </c>
      <c r="B32576" s="14">
        <v>6.5759999999999996</v>
      </c>
    </row>
    <row r="32577" spans="1:2" ht="13.8">
      <c r="A32577" s="13">
        <v>39785.322929456015</v>
      </c>
      <c r="B32577" s="14">
        <v>6.5759999999999996</v>
      </c>
    </row>
    <row r="32578" spans="1:2" ht="13.8">
      <c r="A32578" s="13">
        <v>39785.333346180552</v>
      </c>
      <c r="B32578" s="14">
        <v>6.48</v>
      </c>
    </row>
    <row r="32579" spans="1:2" ht="13.8">
      <c r="A32579" s="13">
        <v>39785.34376290509</v>
      </c>
      <c r="B32579" s="14">
        <v>6.3360000000000003</v>
      </c>
    </row>
    <row r="32580" spans="1:2" ht="13.8">
      <c r="A32580" s="13">
        <v>39785.354179629627</v>
      </c>
      <c r="B32580" s="14">
        <v>6.3360000000000003</v>
      </c>
    </row>
    <row r="32581" spans="1:2" ht="13.8">
      <c r="A32581" s="13">
        <v>39785.364596354164</v>
      </c>
      <c r="B32581" s="14">
        <v>6.4320000000000004</v>
      </c>
    </row>
    <row r="32582" spans="1:2" ht="13.8">
      <c r="A32582" s="13">
        <v>39785.375013078701</v>
      </c>
      <c r="B32582" s="14">
        <v>6.48</v>
      </c>
    </row>
    <row r="32583" spans="1:2" ht="13.8">
      <c r="A32583" s="13">
        <v>39785.385429803238</v>
      </c>
      <c r="B32583" s="14">
        <v>6.72</v>
      </c>
    </row>
    <row r="32584" spans="1:2" ht="13.8">
      <c r="A32584" s="13">
        <v>39785.395846527776</v>
      </c>
      <c r="B32584" s="14">
        <v>6.6239999999999997</v>
      </c>
    </row>
    <row r="32585" spans="1:2" ht="13.8">
      <c r="A32585" s="13">
        <v>39785.406263252313</v>
      </c>
      <c r="B32585" s="14">
        <v>6.5279999999999996</v>
      </c>
    </row>
    <row r="32586" spans="1:2" ht="13.8">
      <c r="A32586" s="13">
        <v>39785.41667997685</v>
      </c>
      <c r="B32586" s="14">
        <v>6.48</v>
      </c>
    </row>
    <row r="32587" spans="1:2" ht="13.8">
      <c r="A32587" s="13">
        <v>39785.427096701387</v>
      </c>
      <c r="B32587" s="14">
        <v>6.5279999999999996</v>
      </c>
    </row>
    <row r="32588" spans="1:2" ht="13.8">
      <c r="A32588" s="13">
        <v>39785.437513425924</v>
      </c>
      <c r="B32588" s="14">
        <v>6.5759999999999996</v>
      </c>
    </row>
    <row r="32589" spans="1:2" ht="13.8">
      <c r="A32589" s="13">
        <v>39785.447930150462</v>
      </c>
      <c r="B32589" s="14">
        <v>6.6239999999999997</v>
      </c>
    </row>
    <row r="32590" spans="1:2" ht="13.8">
      <c r="A32590" s="13">
        <v>39785.458346874999</v>
      </c>
      <c r="B32590" s="14">
        <v>6.5279999999999996</v>
      </c>
    </row>
    <row r="32591" spans="1:2" ht="13.8">
      <c r="A32591" s="13">
        <v>39785.468763599536</v>
      </c>
      <c r="B32591" s="14">
        <v>6.3360000000000003</v>
      </c>
    </row>
    <row r="32592" spans="1:2" ht="13.8">
      <c r="A32592" s="13">
        <v>39785.479180324073</v>
      </c>
      <c r="B32592" s="14">
        <v>6.3840000000000003</v>
      </c>
    </row>
    <row r="32593" spans="1:2" ht="13.8">
      <c r="A32593" s="13">
        <v>39785.48959704861</v>
      </c>
      <c r="B32593" s="14">
        <v>6.5279999999999996</v>
      </c>
    </row>
    <row r="32594" spans="1:2" ht="13.8">
      <c r="A32594" s="13">
        <v>39785.500013773148</v>
      </c>
      <c r="B32594" s="14">
        <v>6.5759999999999996</v>
      </c>
    </row>
    <row r="32595" spans="1:2" ht="13.8">
      <c r="A32595" s="13">
        <v>39785.510430497685</v>
      </c>
      <c r="B32595" s="14">
        <v>6.5759999999999996</v>
      </c>
    </row>
    <row r="32596" spans="1:2" ht="13.8">
      <c r="A32596" s="13">
        <v>39785.520847222222</v>
      </c>
      <c r="B32596" s="14">
        <v>6.4320000000000004</v>
      </c>
    </row>
    <row r="32597" spans="1:2" ht="13.8">
      <c r="A32597" s="13">
        <v>39785.531263946759</v>
      </c>
      <c r="B32597" s="14">
        <v>6.3360000000000003</v>
      </c>
    </row>
    <row r="32598" spans="1:2" ht="13.8">
      <c r="A32598" s="13">
        <v>39785.541680671296</v>
      </c>
      <c r="B32598" s="14">
        <v>6.5279999999999996</v>
      </c>
    </row>
    <row r="32599" spans="1:2" ht="13.8">
      <c r="A32599" s="13">
        <v>39785.552097395834</v>
      </c>
      <c r="B32599" s="14">
        <v>6.72</v>
      </c>
    </row>
    <row r="32600" spans="1:2" ht="13.8">
      <c r="A32600" s="13">
        <v>39785.562514120371</v>
      </c>
      <c r="B32600" s="14">
        <v>6.6239999999999997</v>
      </c>
    </row>
    <row r="32601" spans="1:2" ht="13.8">
      <c r="A32601" s="13">
        <v>39785.572930844908</v>
      </c>
      <c r="B32601" s="14">
        <v>6.72</v>
      </c>
    </row>
    <row r="32602" spans="1:2" ht="13.8">
      <c r="A32602" s="13">
        <v>39785.583347569445</v>
      </c>
      <c r="B32602" s="14">
        <v>6.5279999999999996</v>
      </c>
    </row>
    <row r="32603" spans="1:2" ht="13.8">
      <c r="A32603" s="13">
        <v>39785.593764293983</v>
      </c>
      <c r="B32603" s="14">
        <v>6.4320000000000004</v>
      </c>
    </row>
    <row r="32604" spans="1:2" ht="13.8">
      <c r="A32604" s="13">
        <v>39785.60418101852</v>
      </c>
      <c r="B32604" s="14">
        <v>6.4320000000000004</v>
      </c>
    </row>
    <row r="32605" spans="1:2" ht="13.8">
      <c r="A32605" s="13">
        <v>39785.614597743057</v>
      </c>
      <c r="B32605" s="14">
        <v>6.5759999999999996</v>
      </c>
    </row>
    <row r="32606" spans="1:2" ht="13.8">
      <c r="A32606" s="13">
        <v>39785.625014467594</v>
      </c>
      <c r="B32606" s="14">
        <v>6.6719999999999997</v>
      </c>
    </row>
    <row r="32607" spans="1:2" ht="13.8">
      <c r="A32607" s="13">
        <v>39785.635431192131</v>
      </c>
      <c r="B32607" s="14">
        <v>6.6719999999999997</v>
      </c>
    </row>
    <row r="32608" spans="1:2" ht="13.8">
      <c r="A32608" s="13">
        <v>39785.645847916669</v>
      </c>
      <c r="B32608" s="14">
        <v>6.7679999999999998</v>
      </c>
    </row>
    <row r="32609" spans="1:2" ht="13.8">
      <c r="A32609" s="13">
        <v>39785.656264641206</v>
      </c>
      <c r="B32609" s="14">
        <v>6.5759999999999996</v>
      </c>
    </row>
    <row r="32610" spans="1:2" ht="13.8">
      <c r="A32610" s="13">
        <v>39785.666681365743</v>
      </c>
      <c r="B32610" s="14">
        <v>6.5759999999999996</v>
      </c>
    </row>
    <row r="32611" spans="1:2" ht="13.8">
      <c r="A32611" s="13">
        <v>39785.67709809028</v>
      </c>
      <c r="B32611" s="14">
        <v>6.3840000000000003</v>
      </c>
    </row>
    <row r="32612" spans="1:2" ht="13.8">
      <c r="A32612" s="13">
        <v>39785.687514814817</v>
      </c>
      <c r="B32612" s="14">
        <v>6.3360000000000003</v>
      </c>
    </row>
    <row r="32613" spans="1:2" ht="13.8">
      <c r="A32613" s="13">
        <v>39785.697931539355</v>
      </c>
      <c r="B32613" s="14">
        <v>6.4320000000000004</v>
      </c>
    </row>
    <row r="32614" spans="1:2" ht="13.8">
      <c r="A32614" s="13">
        <v>39785.708348263892</v>
      </c>
      <c r="B32614" s="14">
        <v>6.5279999999999996</v>
      </c>
    </row>
    <row r="32615" spans="1:2" ht="13.8">
      <c r="A32615" s="13">
        <v>39785.718764988429</v>
      </c>
      <c r="B32615" s="14">
        <v>6.3840000000000003</v>
      </c>
    </row>
    <row r="32616" spans="1:2" ht="13.8">
      <c r="A32616" s="13">
        <v>39785.729181712966</v>
      </c>
      <c r="B32616" s="14">
        <v>6.2880000000000003</v>
      </c>
    </row>
    <row r="32617" spans="1:2" ht="13.8">
      <c r="A32617" s="13">
        <v>39785.739598437503</v>
      </c>
      <c r="B32617" s="14">
        <v>6.3360000000000003</v>
      </c>
    </row>
    <row r="32618" spans="1:2" ht="13.8">
      <c r="A32618" s="13">
        <v>39785.750015162041</v>
      </c>
      <c r="B32618" s="14">
        <v>6.3840000000000003</v>
      </c>
    </row>
    <row r="32619" spans="1:2" ht="13.8">
      <c r="A32619" s="13">
        <v>39785.760431886571</v>
      </c>
      <c r="B32619" s="14">
        <v>6.5759999999999996</v>
      </c>
    </row>
    <row r="32620" spans="1:2" ht="13.8">
      <c r="A32620" s="13">
        <v>39785.770848611108</v>
      </c>
      <c r="B32620" s="14">
        <v>6.48</v>
      </c>
    </row>
    <row r="32621" spans="1:2" ht="13.8">
      <c r="A32621" s="13">
        <v>39785.781265335645</v>
      </c>
      <c r="B32621" s="14">
        <v>6.3360000000000003</v>
      </c>
    </row>
    <row r="32622" spans="1:2" ht="13.8">
      <c r="A32622" s="13">
        <v>39785.791682060182</v>
      </c>
      <c r="B32622" s="14">
        <v>6.3360000000000003</v>
      </c>
    </row>
    <row r="32623" spans="1:2" ht="13.8">
      <c r="A32623" s="13">
        <v>39785.802098784719</v>
      </c>
      <c r="B32623" s="14">
        <v>6.3360000000000003</v>
      </c>
    </row>
    <row r="32624" spans="1:2" ht="13.8">
      <c r="A32624" s="13">
        <v>39785.812515509257</v>
      </c>
      <c r="B32624" s="14">
        <v>6.48</v>
      </c>
    </row>
    <row r="32625" spans="1:2" ht="13.8">
      <c r="A32625" s="13">
        <v>39785.822932233794</v>
      </c>
      <c r="B32625" s="14">
        <v>6.5279999999999996</v>
      </c>
    </row>
    <row r="32626" spans="1:2" ht="13.8">
      <c r="A32626" s="13">
        <v>39785.833348958331</v>
      </c>
      <c r="B32626" s="14">
        <v>6.4320000000000004</v>
      </c>
    </row>
    <row r="32627" spans="1:2" ht="13.8">
      <c r="A32627" s="13">
        <v>39785.843765682868</v>
      </c>
      <c r="B32627" s="14">
        <v>6.2880000000000003</v>
      </c>
    </row>
    <row r="32628" spans="1:2" ht="13.8">
      <c r="A32628" s="13">
        <v>39785.854182407405</v>
      </c>
      <c r="B32628" s="14">
        <v>6.3360000000000003</v>
      </c>
    </row>
    <row r="32629" spans="1:2" ht="13.8">
      <c r="A32629" s="13">
        <v>39785.864599131943</v>
      </c>
      <c r="B32629" s="14">
        <v>6.3360000000000003</v>
      </c>
    </row>
    <row r="32630" spans="1:2" ht="13.8">
      <c r="A32630" s="13">
        <v>39785.87501585648</v>
      </c>
      <c r="B32630" s="14">
        <v>6.48</v>
      </c>
    </row>
    <row r="32631" spans="1:2" ht="13.8">
      <c r="A32631" s="13">
        <v>39785.885432581017</v>
      </c>
      <c r="B32631" s="14">
        <v>6.5279999999999996</v>
      </c>
    </row>
    <row r="32632" spans="1:2" ht="13.8">
      <c r="A32632" s="13">
        <v>39785.895849305554</v>
      </c>
      <c r="B32632" s="14">
        <v>6.3360000000000003</v>
      </c>
    </row>
    <row r="32633" spans="1:2" ht="13.8">
      <c r="A32633" s="13">
        <v>39785.906266030092</v>
      </c>
      <c r="B32633" s="14">
        <v>6.3360000000000003</v>
      </c>
    </row>
    <row r="32634" spans="1:2" ht="13.8">
      <c r="A32634" s="13">
        <v>39785.916682754629</v>
      </c>
      <c r="B32634" s="14">
        <v>6.3360000000000003</v>
      </c>
    </row>
    <row r="32635" spans="1:2" ht="13.8">
      <c r="A32635" s="13">
        <v>39785.927099479166</v>
      </c>
      <c r="B32635" s="14">
        <v>6.3840000000000003</v>
      </c>
    </row>
    <row r="32636" spans="1:2" ht="13.8">
      <c r="A32636" s="13">
        <v>39785.937516203703</v>
      </c>
      <c r="B32636" s="14">
        <v>6.48</v>
      </c>
    </row>
    <row r="32637" spans="1:2" ht="13.8">
      <c r="A32637" s="13">
        <v>39785.94793292824</v>
      </c>
      <c r="B32637" s="14">
        <v>6.1440000000000001</v>
      </c>
    </row>
    <row r="32638" spans="1:2" ht="13.8">
      <c r="A32638" s="13">
        <v>39785.958349652778</v>
      </c>
      <c r="B32638" s="14">
        <v>5.952</v>
      </c>
    </row>
    <row r="32639" spans="1:2" ht="13.8">
      <c r="A32639" s="13">
        <v>39785.968766377315</v>
      </c>
      <c r="B32639" s="14">
        <v>5.9039999999999999</v>
      </c>
    </row>
    <row r="32640" spans="1:2" ht="13.8">
      <c r="A32640" s="13">
        <v>39785.979183101852</v>
      </c>
      <c r="B32640" s="14">
        <v>5.952</v>
      </c>
    </row>
    <row r="32641" spans="1:2" ht="13.8">
      <c r="A32641" s="13">
        <v>39785.989599826389</v>
      </c>
      <c r="B32641" s="14">
        <v>6.1920000000000002</v>
      </c>
    </row>
    <row r="32642" spans="1:2" ht="13.8">
      <c r="A32642" s="13">
        <v>39786.000016550926</v>
      </c>
      <c r="B32642" s="14">
        <v>6.1440000000000001</v>
      </c>
    </row>
    <row r="32643" spans="1:2" ht="13.8">
      <c r="A32643" s="13">
        <v>39786.010433275464</v>
      </c>
      <c r="B32643" s="14">
        <v>5.952</v>
      </c>
    </row>
    <row r="32644" spans="1:2" ht="13.8">
      <c r="A32644" s="13">
        <v>39786.020850000001</v>
      </c>
      <c r="B32644" s="14">
        <v>5.952</v>
      </c>
    </row>
    <row r="32645" spans="1:2" ht="13.8">
      <c r="A32645" s="13">
        <v>39786.031266724538</v>
      </c>
      <c r="B32645" s="14">
        <v>5.952</v>
      </c>
    </row>
    <row r="32646" spans="1:2" ht="13.8">
      <c r="A32646" s="13">
        <v>39786.041683449075</v>
      </c>
      <c r="B32646" s="14">
        <v>6.048</v>
      </c>
    </row>
    <row r="32647" spans="1:2" ht="13.8">
      <c r="A32647" s="13">
        <v>39786.052100173612</v>
      </c>
      <c r="B32647" s="14">
        <v>6.1440000000000001</v>
      </c>
    </row>
    <row r="32648" spans="1:2" ht="13.8">
      <c r="A32648" s="13">
        <v>39786.06251689815</v>
      </c>
      <c r="B32648" s="14">
        <v>6.0960000000000001</v>
      </c>
    </row>
    <row r="32649" spans="1:2" ht="13.8">
      <c r="A32649" s="13">
        <v>39786.072933622687</v>
      </c>
      <c r="B32649" s="14">
        <v>5.9039999999999999</v>
      </c>
    </row>
    <row r="32650" spans="1:2" ht="13.8">
      <c r="A32650" s="13">
        <v>39786.083350347224</v>
      </c>
      <c r="B32650" s="14">
        <v>5.952</v>
      </c>
    </row>
    <row r="32651" spans="1:2" ht="13.8">
      <c r="A32651" s="13">
        <v>39786.093767071761</v>
      </c>
      <c r="B32651" s="14">
        <v>5.952</v>
      </c>
    </row>
    <row r="32652" spans="1:2" ht="13.8">
      <c r="A32652" s="13">
        <v>39786.104183796298</v>
      </c>
      <c r="B32652" s="14">
        <v>6.0960000000000001</v>
      </c>
    </row>
    <row r="32653" spans="1:2" ht="13.8">
      <c r="A32653" s="13">
        <v>39786.114600520836</v>
      </c>
      <c r="B32653" s="14">
        <v>6.1920000000000002</v>
      </c>
    </row>
    <row r="32654" spans="1:2" ht="13.8">
      <c r="A32654" s="13">
        <v>39786.125017245373</v>
      </c>
      <c r="B32654" s="14">
        <v>6</v>
      </c>
    </row>
    <row r="32655" spans="1:2" ht="13.8">
      <c r="A32655" s="13">
        <v>39786.13543396991</v>
      </c>
      <c r="B32655" s="14">
        <v>5.952</v>
      </c>
    </row>
    <row r="32656" spans="1:2" ht="13.8">
      <c r="A32656" s="13">
        <v>39786.145850694447</v>
      </c>
      <c r="B32656" s="14">
        <v>5.952</v>
      </c>
    </row>
    <row r="32657" spans="1:2" ht="13.8">
      <c r="A32657" s="13">
        <v>39786.156267418984</v>
      </c>
      <c r="B32657" s="14">
        <v>6</v>
      </c>
    </row>
    <row r="32658" spans="1:2" ht="13.8">
      <c r="A32658" s="13">
        <v>39786.166684143522</v>
      </c>
      <c r="B32658" s="14">
        <v>6.1440000000000001</v>
      </c>
    </row>
    <row r="32659" spans="1:2" ht="13.8">
      <c r="A32659" s="13">
        <v>39786.177100868059</v>
      </c>
      <c r="B32659" s="14">
        <v>6.0960000000000001</v>
      </c>
    </row>
    <row r="32660" spans="1:2" ht="13.8">
      <c r="A32660" s="13">
        <v>39786.187517592596</v>
      </c>
      <c r="B32660" s="14">
        <v>5.952</v>
      </c>
    </row>
    <row r="32661" spans="1:2" ht="13.8">
      <c r="A32661" s="13">
        <v>39786.197934317126</v>
      </c>
      <c r="B32661" s="14">
        <v>5.9039999999999999</v>
      </c>
    </row>
    <row r="32662" spans="1:2" ht="13.8">
      <c r="A32662" s="13">
        <v>39786.208351041663</v>
      </c>
      <c r="B32662" s="14">
        <v>5.952</v>
      </c>
    </row>
    <row r="32663" spans="1:2" ht="13.8">
      <c r="A32663" s="13">
        <v>39786.2187677662</v>
      </c>
      <c r="B32663" s="14">
        <v>6.0960000000000001</v>
      </c>
    </row>
    <row r="32664" spans="1:2" ht="13.8">
      <c r="A32664" s="13">
        <v>39786.229184490738</v>
      </c>
      <c r="B32664" s="14">
        <v>6.1920000000000002</v>
      </c>
    </row>
    <row r="32665" spans="1:2" ht="13.8">
      <c r="A32665" s="13">
        <v>39786.239601215275</v>
      </c>
      <c r="B32665" s="14">
        <v>6</v>
      </c>
    </row>
    <row r="32666" spans="1:2" ht="13.8">
      <c r="A32666" s="13">
        <v>39786.250017939812</v>
      </c>
      <c r="B32666" s="14">
        <v>5.952</v>
      </c>
    </row>
    <row r="32667" spans="1:2" ht="13.8">
      <c r="A32667" s="13">
        <v>39786.260434664349</v>
      </c>
      <c r="B32667" s="14">
        <v>6</v>
      </c>
    </row>
    <row r="32668" spans="1:2" ht="13.8">
      <c r="A32668" s="13">
        <v>39786.270851388887</v>
      </c>
      <c r="B32668" s="14">
        <v>6.2880000000000003</v>
      </c>
    </row>
    <row r="32669" spans="1:2" ht="13.8">
      <c r="A32669" s="13">
        <v>39786.281268113424</v>
      </c>
      <c r="B32669" s="14">
        <v>6.48</v>
      </c>
    </row>
    <row r="32670" spans="1:2" ht="13.8">
      <c r="A32670" s="13">
        <v>39786.291684837961</v>
      </c>
      <c r="B32670" s="14">
        <v>6.5759999999999996</v>
      </c>
    </row>
    <row r="32671" spans="1:2" ht="13.8">
      <c r="A32671" s="13">
        <v>39786.302101562498</v>
      </c>
      <c r="B32671" s="14">
        <v>6.3840000000000003</v>
      </c>
    </row>
    <row r="32672" spans="1:2" ht="13.8">
      <c r="A32672" s="13">
        <v>39786.312518287035</v>
      </c>
      <c r="B32672" s="14">
        <v>6.48</v>
      </c>
    </row>
    <row r="32673" spans="1:2" ht="13.8">
      <c r="A32673" s="13">
        <v>39786.322935011573</v>
      </c>
      <c r="B32673" s="14">
        <v>6.6719999999999997</v>
      </c>
    </row>
    <row r="32674" spans="1:2" ht="13.8">
      <c r="A32674" s="13">
        <v>39786.33335173611</v>
      </c>
      <c r="B32674" s="14">
        <v>6.6719999999999997</v>
      </c>
    </row>
    <row r="32675" spans="1:2" ht="13.8">
      <c r="A32675" s="13">
        <v>39786.343768460647</v>
      </c>
      <c r="B32675" s="14">
        <v>6.6719999999999997</v>
      </c>
    </row>
    <row r="32676" spans="1:2" ht="13.8">
      <c r="A32676" s="13">
        <v>39786.354185185184</v>
      </c>
      <c r="B32676" s="14">
        <v>6.8159999999999998</v>
      </c>
    </row>
    <row r="32677" spans="1:2" ht="13.8">
      <c r="A32677" s="13">
        <v>39786.364601909721</v>
      </c>
      <c r="B32677" s="14">
        <v>6.8639999999999999</v>
      </c>
    </row>
    <row r="32678" spans="1:2" ht="13.8">
      <c r="A32678" s="13">
        <v>39786.375018634259</v>
      </c>
      <c r="B32678" s="14">
        <v>6.7679999999999998</v>
      </c>
    </row>
    <row r="32679" spans="1:2" ht="13.8">
      <c r="A32679" s="13">
        <v>39786.385435358796</v>
      </c>
      <c r="B32679" s="14">
        <v>6.72</v>
      </c>
    </row>
    <row r="32680" spans="1:2" ht="13.8">
      <c r="A32680" s="13">
        <v>39786.395852083333</v>
      </c>
      <c r="B32680" s="14">
        <v>6.6719999999999997</v>
      </c>
    </row>
    <row r="32681" spans="1:2" ht="13.8">
      <c r="A32681" s="13">
        <v>39786.40626880787</v>
      </c>
      <c r="B32681" s="14">
        <v>6.72</v>
      </c>
    </row>
    <row r="32682" spans="1:2" ht="13.8">
      <c r="A32682" s="13">
        <v>39786.416685532407</v>
      </c>
      <c r="B32682" s="14">
        <v>6.8639999999999999</v>
      </c>
    </row>
    <row r="32683" spans="1:2" ht="13.8">
      <c r="A32683" s="13">
        <v>39786.427102256945</v>
      </c>
      <c r="B32683" s="14">
        <v>6.8639999999999999</v>
      </c>
    </row>
    <row r="32684" spans="1:2" ht="13.8">
      <c r="A32684" s="13">
        <v>39786.437518981482</v>
      </c>
      <c r="B32684" s="14">
        <v>6.6239999999999997</v>
      </c>
    </row>
    <row r="32685" spans="1:2" ht="13.8">
      <c r="A32685" s="13">
        <v>39786.447935706019</v>
      </c>
      <c r="B32685" s="14">
        <v>6.6239999999999997</v>
      </c>
    </row>
    <row r="32686" spans="1:2" ht="13.8">
      <c r="A32686" s="13">
        <v>39786.458352430556</v>
      </c>
      <c r="B32686" s="14">
        <v>6.4320000000000004</v>
      </c>
    </row>
    <row r="32687" spans="1:2" ht="13.8">
      <c r="A32687" s="13">
        <v>39786.468769155093</v>
      </c>
      <c r="B32687" s="14">
        <v>6.3360000000000003</v>
      </c>
    </row>
    <row r="32688" spans="1:2" ht="13.8">
      <c r="A32688" s="13">
        <v>39786.479185879631</v>
      </c>
      <c r="B32688" s="14">
        <v>6.24</v>
      </c>
    </row>
    <row r="32689" spans="1:2" ht="13.8">
      <c r="A32689" s="13">
        <v>39786.489602604168</v>
      </c>
      <c r="B32689" s="14">
        <v>6.1920000000000002</v>
      </c>
    </row>
    <row r="32690" spans="1:2" ht="13.8">
      <c r="A32690" s="13">
        <v>39786.500019328705</v>
      </c>
      <c r="B32690" s="14">
        <v>6.0960000000000001</v>
      </c>
    </row>
    <row r="32691" spans="1:2" ht="13.8">
      <c r="A32691" s="13">
        <v>39786.510436053242</v>
      </c>
      <c r="B32691" s="14">
        <v>6</v>
      </c>
    </row>
    <row r="32692" spans="1:2" ht="13.8">
      <c r="A32692" s="13">
        <v>39786.52085277778</v>
      </c>
      <c r="B32692" s="14">
        <v>6</v>
      </c>
    </row>
    <row r="32693" spans="1:2" ht="13.8">
      <c r="A32693" s="13">
        <v>39786.531269502317</v>
      </c>
      <c r="B32693" s="14">
        <v>6</v>
      </c>
    </row>
    <row r="32694" spans="1:2" ht="13.8">
      <c r="A32694" s="13">
        <v>39786.541686226854</v>
      </c>
      <c r="B32694" s="14">
        <v>6.3840000000000003</v>
      </c>
    </row>
    <row r="32695" spans="1:2" ht="13.8">
      <c r="A32695" s="13">
        <v>39786.552102951391</v>
      </c>
      <c r="B32695" s="14">
        <v>6.2880000000000003</v>
      </c>
    </row>
    <row r="32696" spans="1:2" ht="13.8">
      <c r="A32696" s="13">
        <v>39786.562519675928</v>
      </c>
      <c r="B32696" s="14">
        <v>6.24</v>
      </c>
    </row>
    <row r="32697" spans="1:2" ht="13.8">
      <c r="A32697" s="13">
        <v>39786.572936400466</v>
      </c>
      <c r="B32697" s="14">
        <v>6.1920000000000002</v>
      </c>
    </row>
    <row r="32698" spans="1:2" ht="13.8">
      <c r="A32698" s="13">
        <v>39786.583353125003</v>
      </c>
      <c r="B32698" s="14">
        <v>6.1440000000000001</v>
      </c>
    </row>
    <row r="32699" spans="1:2" ht="13.8">
      <c r="A32699" s="13">
        <v>39786.59376984954</v>
      </c>
      <c r="B32699" s="14">
        <v>6.3840000000000003</v>
      </c>
    </row>
    <row r="32700" spans="1:2" ht="13.8">
      <c r="A32700" s="13">
        <v>39786.604186574077</v>
      </c>
      <c r="B32700" s="14">
        <v>6.48</v>
      </c>
    </row>
    <row r="32701" spans="1:2" ht="13.8">
      <c r="A32701" s="13">
        <v>39786.614603298614</v>
      </c>
      <c r="B32701" s="14">
        <v>6.3840000000000003</v>
      </c>
    </row>
    <row r="32702" spans="1:2" ht="13.8">
      <c r="A32702" s="13">
        <v>39786.625020023152</v>
      </c>
      <c r="B32702" s="14">
        <v>6.2880000000000003</v>
      </c>
    </row>
    <row r="32703" spans="1:2" ht="13.8">
      <c r="A32703" s="13">
        <v>39786.635436747689</v>
      </c>
      <c r="B32703" s="14">
        <v>6.3840000000000003</v>
      </c>
    </row>
    <row r="32704" spans="1:2" ht="13.8">
      <c r="A32704" s="13">
        <v>39786.645853472219</v>
      </c>
      <c r="B32704" s="14">
        <v>6.48</v>
      </c>
    </row>
    <row r="32705" spans="1:2" ht="13.8">
      <c r="A32705" s="13">
        <v>39786.656270196756</v>
      </c>
      <c r="B32705" s="14">
        <v>6.5759999999999996</v>
      </c>
    </row>
    <row r="32706" spans="1:2" ht="13.8">
      <c r="A32706" s="13">
        <v>39786.666686921293</v>
      </c>
      <c r="B32706" s="14">
        <v>6.48</v>
      </c>
    </row>
    <row r="32707" spans="1:2" ht="13.8">
      <c r="A32707" s="13">
        <v>39786.67710364583</v>
      </c>
      <c r="B32707" s="14">
        <v>6.3360000000000003</v>
      </c>
    </row>
    <row r="32708" spans="1:2" ht="13.8">
      <c r="A32708" s="13">
        <v>39786.687520370368</v>
      </c>
      <c r="B32708" s="14">
        <v>6.3840000000000003</v>
      </c>
    </row>
    <row r="32709" spans="1:2" ht="13.8">
      <c r="A32709" s="13">
        <v>39786.697937094905</v>
      </c>
      <c r="B32709" s="14">
        <v>6.4320000000000004</v>
      </c>
    </row>
    <row r="32710" spans="1:2" ht="13.8">
      <c r="A32710" s="13">
        <v>39786.708353819442</v>
      </c>
      <c r="B32710" s="14">
        <v>6.5279999999999996</v>
      </c>
    </row>
    <row r="32711" spans="1:2" ht="13.8">
      <c r="A32711" s="13">
        <v>39786.718770543979</v>
      </c>
      <c r="B32711" s="14">
        <v>6.5759999999999996</v>
      </c>
    </row>
    <row r="32712" spans="1:2" ht="13.8">
      <c r="A32712" s="13">
        <v>39786.729187268516</v>
      </c>
      <c r="B32712" s="14">
        <v>6.3840000000000003</v>
      </c>
    </row>
    <row r="32713" spans="1:2" ht="13.8">
      <c r="A32713" s="13">
        <v>39786.739603993054</v>
      </c>
      <c r="B32713" s="14">
        <v>6.3360000000000003</v>
      </c>
    </row>
    <row r="32714" spans="1:2" ht="13.8">
      <c r="A32714" s="13">
        <v>39786.750020717591</v>
      </c>
      <c r="B32714" s="14">
        <v>6.3840000000000003</v>
      </c>
    </row>
    <row r="32715" spans="1:2" ht="13.8">
      <c r="A32715" s="13">
        <v>39786.760437442128</v>
      </c>
      <c r="B32715" s="14">
        <v>6.4320000000000004</v>
      </c>
    </row>
    <row r="32716" spans="1:2" ht="13.8">
      <c r="A32716" s="13">
        <v>39786.770854166665</v>
      </c>
      <c r="B32716" s="14">
        <v>6.5759999999999996</v>
      </c>
    </row>
    <row r="32717" spans="1:2" ht="13.8">
      <c r="A32717" s="13">
        <v>39786.781270891202</v>
      </c>
      <c r="B32717" s="14">
        <v>6.5279999999999996</v>
      </c>
    </row>
    <row r="32718" spans="1:2" ht="13.8">
      <c r="A32718" s="13">
        <v>39786.79168761574</v>
      </c>
      <c r="B32718" s="14">
        <v>6.3360000000000003</v>
      </c>
    </row>
    <row r="32719" spans="1:2" ht="13.8">
      <c r="A32719" s="13">
        <v>39786.802104340277</v>
      </c>
      <c r="B32719" s="14">
        <v>6.3840000000000003</v>
      </c>
    </row>
    <row r="32720" spans="1:2" ht="13.8">
      <c r="A32720" s="13">
        <v>39786.812521064814</v>
      </c>
      <c r="B32720" s="14">
        <v>6.3360000000000003</v>
      </c>
    </row>
    <row r="32721" spans="1:2" ht="13.8">
      <c r="A32721" s="13">
        <v>39786.822937789351</v>
      </c>
      <c r="B32721" s="14">
        <v>6.5279999999999996</v>
      </c>
    </row>
    <row r="32722" spans="1:2" ht="13.8">
      <c r="A32722" s="13">
        <v>39786.833354513888</v>
      </c>
      <c r="B32722" s="14">
        <v>6.5279999999999996</v>
      </c>
    </row>
    <row r="32723" spans="1:2" ht="13.8">
      <c r="A32723" s="13">
        <v>39786.843771238426</v>
      </c>
      <c r="B32723" s="14">
        <v>6.4320000000000004</v>
      </c>
    </row>
    <row r="32724" spans="1:2" ht="13.8">
      <c r="A32724" s="13">
        <v>39786.854187962963</v>
      </c>
      <c r="B32724" s="14">
        <v>6.3360000000000003</v>
      </c>
    </row>
    <row r="32725" spans="1:2" ht="13.8">
      <c r="A32725" s="13">
        <v>39786.8646046875</v>
      </c>
      <c r="B32725" s="14">
        <v>6.3360000000000003</v>
      </c>
    </row>
    <row r="32726" spans="1:2" ht="13.8">
      <c r="A32726" s="13">
        <v>39786.875021412037</v>
      </c>
      <c r="B32726" s="14">
        <v>6.4320000000000004</v>
      </c>
    </row>
    <row r="32727" spans="1:2" ht="13.8">
      <c r="A32727" s="13">
        <v>39786.885438136575</v>
      </c>
      <c r="B32727" s="14">
        <v>6.5759999999999996</v>
      </c>
    </row>
    <row r="32728" spans="1:2" ht="13.8">
      <c r="A32728" s="13">
        <v>39786.895854861112</v>
      </c>
      <c r="B32728" s="14">
        <v>6.5279999999999996</v>
      </c>
    </row>
    <row r="32729" spans="1:2" ht="13.8">
      <c r="A32729" s="13">
        <v>39786.906271585649</v>
      </c>
      <c r="B32729" s="14">
        <v>6.3360000000000003</v>
      </c>
    </row>
    <row r="32730" spans="1:2" ht="13.8">
      <c r="A32730" s="13">
        <v>39786.916688310186</v>
      </c>
      <c r="B32730" s="14">
        <v>6.3360000000000003</v>
      </c>
    </row>
    <row r="32731" spans="1:2" ht="13.8">
      <c r="A32731" s="13">
        <v>39786.927105034723</v>
      </c>
      <c r="B32731" s="14">
        <v>6.3360000000000003</v>
      </c>
    </row>
    <row r="32732" spans="1:2" ht="13.8">
      <c r="A32732" s="13">
        <v>39786.937521759261</v>
      </c>
      <c r="B32732" s="14">
        <v>6.48</v>
      </c>
    </row>
    <row r="32733" spans="1:2" ht="13.8">
      <c r="A32733" s="13">
        <v>39786.947938483798</v>
      </c>
      <c r="B32733" s="14">
        <v>6.5759999999999996</v>
      </c>
    </row>
    <row r="32734" spans="1:2" ht="13.8">
      <c r="A32734" s="13">
        <v>39786.958355208335</v>
      </c>
      <c r="B32734" s="14">
        <v>6.48</v>
      </c>
    </row>
    <row r="32735" spans="1:2" ht="13.8">
      <c r="A32735" s="13">
        <v>39786.968771932872</v>
      </c>
      <c r="B32735" s="14">
        <v>6.2880000000000003</v>
      </c>
    </row>
    <row r="32736" spans="1:2" ht="13.8">
      <c r="A32736" s="13">
        <v>39786.979188657409</v>
      </c>
      <c r="B32736" s="14">
        <v>6.3360000000000003</v>
      </c>
    </row>
    <row r="32737" spans="1:2" ht="13.8">
      <c r="A32737" s="13">
        <v>39786.989605381947</v>
      </c>
      <c r="B32737" s="14">
        <v>6.4320000000000004</v>
      </c>
    </row>
    <row r="32738" spans="1:2" ht="13.8">
      <c r="A32738" s="13">
        <v>39787.000022106484</v>
      </c>
      <c r="B32738" s="14">
        <v>6.48</v>
      </c>
    </row>
    <row r="32739" spans="1:2" ht="13.8">
      <c r="A32739" s="13">
        <v>39787.010438831021</v>
      </c>
      <c r="B32739" s="14">
        <v>6.5759999999999996</v>
      </c>
    </row>
    <row r="32740" spans="1:2" ht="13.8">
      <c r="A32740" s="13">
        <v>39787.020855555558</v>
      </c>
      <c r="B32740" s="14">
        <v>6.4320000000000004</v>
      </c>
    </row>
    <row r="32741" spans="1:2" ht="13.8">
      <c r="A32741" s="13">
        <v>39787.031272280095</v>
      </c>
      <c r="B32741" s="14">
        <v>6.2880000000000003</v>
      </c>
    </row>
    <row r="32742" spans="1:2" ht="13.8">
      <c r="A32742" s="13">
        <v>39787.041689004633</v>
      </c>
      <c r="B32742" s="14">
        <v>6.3840000000000003</v>
      </c>
    </row>
    <row r="32743" spans="1:2" ht="13.8">
      <c r="A32743" s="13">
        <v>39787.05210572917</v>
      </c>
      <c r="B32743" s="14">
        <v>6.3360000000000003</v>
      </c>
    </row>
    <row r="32744" spans="1:2" ht="13.8">
      <c r="A32744" s="13">
        <v>39787.062522453707</v>
      </c>
      <c r="B32744" s="14">
        <v>6.5759999999999996</v>
      </c>
    </row>
    <row r="32745" spans="1:2" ht="13.8">
      <c r="A32745" s="13">
        <v>39787.072939178244</v>
      </c>
      <c r="B32745" s="14">
        <v>6.5279999999999996</v>
      </c>
    </row>
    <row r="32746" spans="1:2" ht="13.8">
      <c r="A32746" s="13">
        <v>39787.083355902774</v>
      </c>
      <c r="B32746" s="14">
        <v>6.3360000000000003</v>
      </c>
    </row>
    <row r="32747" spans="1:2" ht="13.8">
      <c r="A32747" s="13">
        <v>39787.093772627311</v>
      </c>
      <c r="B32747" s="14">
        <v>6.3840000000000003</v>
      </c>
    </row>
    <row r="32748" spans="1:2" ht="13.8">
      <c r="A32748" s="13">
        <v>39787.104189351849</v>
      </c>
      <c r="B32748" s="14">
        <v>6.2880000000000003</v>
      </c>
    </row>
    <row r="32749" spans="1:2" ht="13.8">
      <c r="A32749" s="13">
        <v>39787.114606076386</v>
      </c>
      <c r="B32749" s="14">
        <v>6.48</v>
      </c>
    </row>
    <row r="32750" spans="1:2" ht="13.8">
      <c r="A32750" s="13">
        <v>39787.125022800923</v>
      </c>
      <c r="B32750" s="14">
        <v>6.5759999999999996</v>
      </c>
    </row>
    <row r="32751" spans="1:2" ht="13.8">
      <c r="A32751" s="13">
        <v>39787.13543952546</v>
      </c>
      <c r="B32751" s="14">
        <v>6.48</v>
      </c>
    </row>
    <row r="32752" spans="1:2" ht="13.8">
      <c r="A32752" s="13">
        <v>39787.145856249997</v>
      </c>
      <c r="B32752" s="14">
        <v>6.3360000000000003</v>
      </c>
    </row>
    <row r="32753" spans="1:2" ht="13.8">
      <c r="A32753" s="13">
        <v>39787.156272974535</v>
      </c>
      <c r="B32753" s="14">
        <v>6.3360000000000003</v>
      </c>
    </row>
    <row r="32754" spans="1:2" ht="13.8">
      <c r="A32754" s="13">
        <v>39787.166689699072</v>
      </c>
      <c r="B32754" s="14">
        <v>6.3840000000000003</v>
      </c>
    </row>
    <row r="32755" spans="1:2" ht="13.8">
      <c r="A32755" s="13">
        <v>39787.177106423609</v>
      </c>
      <c r="B32755" s="14">
        <v>6.4320000000000004</v>
      </c>
    </row>
    <row r="32756" spans="1:2" ht="13.8">
      <c r="A32756" s="13">
        <v>39787.187523148146</v>
      </c>
      <c r="B32756" s="14">
        <v>6.5279999999999996</v>
      </c>
    </row>
    <row r="32757" spans="1:2" ht="13.8">
      <c r="A32757" s="13">
        <v>39787.197939872683</v>
      </c>
      <c r="B32757" s="14">
        <v>6.3840000000000003</v>
      </c>
    </row>
    <row r="32758" spans="1:2" ht="13.8">
      <c r="A32758" s="13">
        <v>39787.208356597221</v>
      </c>
      <c r="B32758" s="14">
        <v>6.2880000000000003</v>
      </c>
    </row>
    <row r="32759" spans="1:2" ht="13.8">
      <c r="A32759" s="13">
        <v>39787.218773321758</v>
      </c>
      <c r="B32759" s="14">
        <v>6.3360000000000003</v>
      </c>
    </row>
    <row r="32760" spans="1:2" ht="13.8">
      <c r="A32760" s="13">
        <v>39787.229190046295</v>
      </c>
      <c r="B32760" s="14">
        <v>6.3840000000000003</v>
      </c>
    </row>
    <row r="32761" spans="1:2" ht="13.8">
      <c r="A32761" s="13">
        <v>39787.239606770832</v>
      </c>
      <c r="B32761" s="14">
        <v>6.5279999999999996</v>
      </c>
    </row>
    <row r="32762" spans="1:2" ht="13.8">
      <c r="A32762" s="13">
        <v>39787.25002349537</v>
      </c>
      <c r="B32762" s="14">
        <v>6.5279999999999996</v>
      </c>
    </row>
    <row r="32763" spans="1:2" ht="13.8">
      <c r="A32763" s="13">
        <v>39787.260440219907</v>
      </c>
      <c r="B32763" s="14">
        <v>6.3840000000000003</v>
      </c>
    </row>
    <row r="32764" spans="1:2" ht="13.8">
      <c r="A32764" s="13">
        <v>39787.270856944444</v>
      </c>
      <c r="B32764" s="14">
        <v>6.3840000000000003</v>
      </c>
    </row>
    <row r="32765" spans="1:2" ht="13.8">
      <c r="A32765" s="13">
        <v>39787.281273668981</v>
      </c>
      <c r="B32765" s="14">
        <v>6.3840000000000003</v>
      </c>
    </row>
    <row r="32766" spans="1:2" ht="13.8">
      <c r="A32766" s="13">
        <v>39787.291690393518</v>
      </c>
      <c r="B32766" s="14">
        <v>6.5759999999999996</v>
      </c>
    </row>
    <row r="32767" spans="1:2" ht="13.8">
      <c r="A32767" s="13">
        <v>39787.302107118056</v>
      </c>
      <c r="B32767" s="14">
        <v>6.6239999999999997</v>
      </c>
    </row>
    <row r="32768" spans="1:2" ht="13.8">
      <c r="A32768" s="13">
        <v>39787.312523842593</v>
      </c>
      <c r="B32768" s="14">
        <v>6.6239999999999997</v>
      </c>
    </row>
    <row r="32769" spans="1:2" ht="13.8">
      <c r="A32769" s="13">
        <v>39787.32294056713</v>
      </c>
      <c r="B32769" s="14">
        <v>6.48</v>
      </c>
    </row>
    <row r="32770" spans="1:2" ht="13.8">
      <c r="A32770" s="13">
        <v>39787.333357291667</v>
      </c>
      <c r="B32770" s="14">
        <v>6.4320000000000004</v>
      </c>
    </row>
    <row r="32771" spans="1:2" ht="13.8">
      <c r="A32771" s="13">
        <v>39787.343774016204</v>
      </c>
      <c r="B32771" s="14">
        <v>6.48</v>
      </c>
    </row>
    <row r="32772" spans="1:2" ht="13.8">
      <c r="A32772" s="13">
        <v>39787.354190740742</v>
      </c>
      <c r="B32772" s="14">
        <v>6.4320000000000004</v>
      </c>
    </row>
    <row r="32773" spans="1:2" ht="13.8">
      <c r="A32773" s="13">
        <v>39787.364607465279</v>
      </c>
      <c r="B32773" s="14">
        <v>6.3840000000000003</v>
      </c>
    </row>
    <row r="32774" spans="1:2" ht="13.8">
      <c r="A32774" s="13">
        <v>39787.375024189816</v>
      </c>
      <c r="B32774" s="14">
        <v>6.4320000000000004</v>
      </c>
    </row>
    <row r="32775" spans="1:2" ht="13.8">
      <c r="A32775" s="13">
        <v>39787.385440914353</v>
      </c>
      <c r="B32775" s="14">
        <v>6.2880000000000003</v>
      </c>
    </row>
    <row r="32776" spans="1:2" ht="13.8">
      <c r="A32776" s="13">
        <v>39787.39585763889</v>
      </c>
      <c r="B32776" s="14">
        <v>5.952</v>
      </c>
    </row>
    <row r="32777" spans="1:2" ht="13.8">
      <c r="A32777" s="13">
        <v>39787.406274363428</v>
      </c>
      <c r="B32777" s="14">
        <v>5.76</v>
      </c>
    </row>
    <row r="32778" spans="1:2" ht="13.8">
      <c r="A32778" s="13">
        <v>39787.416691087965</v>
      </c>
      <c r="B32778" s="14">
        <v>5.6639999999999997</v>
      </c>
    </row>
    <row r="32779" spans="1:2" ht="13.8">
      <c r="A32779" s="13">
        <v>39787.427107812502</v>
      </c>
      <c r="B32779" s="14">
        <v>5.7119999999999997</v>
      </c>
    </row>
    <row r="32780" spans="1:2" ht="13.8">
      <c r="A32780" s="13">
        <v>39787.437524537039</v>
      </c>
      <c r="B32780" s="14">
        <v>5.76</v>
      </c>
    </row>
    <row r="32781" spans="1:2" ht="13.8">
      <c r="A32781" s="13">
        <v>39787.447941261576</v>
      </c>
      <c r="B32781" s="14">
        <v>5.76</v>
      </c>
    </row>
    <row r="32782" spans="1:2" ht="13.8">
      <c r="A32782" s="13">
        <v>39787.458357986114</v>
      </c>
      <c r="B32782" s="14">
        <v>5.7119999999999997</v>
      </c>
    </row>
    <row r="32783" spans="1:2" ht="13.8">
      <c r="A32783" s="13">
        <v>39787.468774710651</v>
      </c>
      <c r="B32783" s="14">
        <v>5.6639999999999997</v>
      </c>
    </row>
    <row r="32784" spans="1:2" ht="13.8">
      <c r="A32784" s="13">
        <v>39787.479191435188</v>
      </c>
      <c r="B32784" s="14">
        <v>5.6639999999999997</v>
      </c>
    </row>
    <row r="32785" spans="1:2" ht="13.8">
      <c r="A32785" s="13">
        <v>39787.489608159725</v>
      </c>
      <c r="B32785" s="14">
        <v>5.6159999999999997</v>
      </c>
    </row>
    <row r="32786" spans="1:2" ht="13.8">
      <c r="A32786" s="13">
        <v>39787.500024884263</v>
      </c>
      <c r="B32786" s="14">
        <v>5.6639999999999997</v>
      </c>
    </row>
    <row r="32787" spans="1:2" ht="13.8">
      <c r="A32787" s="13">
        <v>39787.5104416088</v>
      </c>
      <c r="B32787" s="14">
        <v>5.6639999999999997</v>
      </c>
    </row>
    <row r="32788" spans="1:2" ht="13.8">
      <c r="A32788" s="13">
        <v>39787.520858333337</v>
      </c>
      <c r="B32788" s="14">
        <v>5.6159999999999997</v>
      </c>
    </row>
    <row r="32789" spans="1:2" ht="13.8">
      <c r="A32789" s="13">
        <v>39787.531275057867</v>
      </c>
      <c r="B32789" s="14">
        <v>5.6159999999999997</v>
      </c>
    </row>
    <row r="32790" spans="1:2" ht="13.8">
      <c r="A32790" s="13">
        <v>39787.541691782404</v>
      </c>
      <c r="B32790" s="14">
        <v>5.5679999999999996</v>
      </c>
    </row>
    <row r="32791" spans="1:2" ht="13.8">
      <c r="A32791" s="13">
        <v>39787.552108506941</v>
      </c>
      <c r="B32791" s="14">
        <v>5.6159999999999997</v>
      </c>
    </row>
    <row r="32792" spans="1:2" ht="13.8">
      <c r="A32792" s="13">
        <v>39787.562525231479</v>
      </c>
      <c r="B32792" s="14">
        <v>5.6639999999999997</v>
      </c>
    </row>
    <row r="32793" spans="1:2" ht="13.8">
      <c r="A32793" s="13">
        <v>39787.572941956016</v>
      </c>
      <c r="B32793" s="14">
        <v>5.6639999999999997</v>
      </c>
    </row>
    <row r="32794" spans="1:2" ht="13.8">
      <c r="A32794" s="13">
        <v>39787.583358680553</v>
      </c>
      <c r="B32794" s="14">
        <v>5.7119999999999997</v>
      </c>
    </row>
    <row r="32795" spans="1:2" ht="13.8">
      <c r="A32795" s="13">
        <v>39787.59377540509</v>
      </c>
      <c r="B32795" s="14">
        <v>5.6639999999999997</v>
      </c>
    </row>
    <row r="32796" spans="1:2" ht="13.8">
      <c r="A32796" s="13">
        <v>39787.604192129627</v>
      </c>
      <c r="B32796" s="14">
        <v>5.6639999999999997</v>
      </c>
    </row>
    <row r="32797" spans="1:2" ht="13.8">
      <c r="A32797" s="13">
        <v>39787.614608854165</v>
      </c>
      <c r="B32797" s="14">
        <v>5.6639999999999997</v>
      </c>
    </row>
    <row r="32798" spans="1:2" ht="13.8">
      <c r="A32798" s="13">
        <v>39787.625025578702</v>
      </c>
      <c r="B32798" s="14">
        <v>5.76</v>
      </c>
    </row>
    <row r="32799" spans="1:2" ht="13.8">
      <c r="A32799" s="13">
        <v>39787.635442303239</v>
      </c>
      <c r="B32799" s="14">
        <v>5.7119999999999997</v>
      </c>
    </row>
    <row r="32800" spans="1:2" ht="13.8">
      <c r="A32800" s="13">
        <v>39787.645859027776</v>
      </c>
      <c r="B32800" s="14">
        <v>5.7119999999999997</v>
      </c>
    </row>
    <row r="32801" spans="1:2" ht="13.8">
      <c r="A32801" s="13">
        <v>39787.656275752313</v>
      </c>
      <c r="B32801" s="14">
        <v>5.76</v>
      </c>
    </row>
    <row r="32802" spans="1:2" ht="13.8">
      <c r="A32802" s="13">
        <v>39787.666692476851</v>
      </c>
      <c r="B32802" s="14">
        <v>5.6639999999999997</v>
      </c>
    </row>
    <row r="32803" spans="1:2" ht="13.8">
      <c r="A32803" s="13">
        <v>39787.677109201388</v>
      </c>
      <c r="B32803" s="14">
        <v>5.76</v>
      </c>
    </row>
    <row r="32804" spans="1:2" ht="13.8">
      <c r="A32804" s="13">
        <v>39787.687525925925</v>
      </c>
      <c r="B32804" s="14">
        <v>5.7119999999999997</v>
      </c>
    </row>
    <row r="32805" spans="1:2" ht="13.8">
      <c r="A32805" s="13">
        <v>39787.697942650462</v>
      </c>
      <c r="B32805" s="14">
        <v>5.7119999999999997</v>
      </c>
    </row>
    <row r="32806" spans="1:2" ht="13.8">
      <c r="A32806" s="13">
        <v>39787.708359374999</v>
      </c>
      <c r="B32806" s="14">
        <v>5.76</v>
      </c>
    </row>
    <row r="32807" spans="1:2" ht="13.8">
      <c r="A32807" s="13">
        <v>39787.718776099537</v>
      </c>
      <c r="B32807" s="14">
        <v>5.76</v>
      </c>
    </row>
    <row r="32808" spans="1:2" ht="13.8">
      <c r="A32808" s="13">
        <v>39787.729192824074</v>
      </c>
      <c r="B32808" s="14">
        <v>5.8559999999999999</v>
      </c>
    </row>
    <row r="32809" spans="1:2" ht="13.8">
      <c r="A32809" s="13">
        <v>39787.739609548611</v>
      </c>
      <c r="B32809" s="14">
        <v>5.8079999999999998</v>
      </c>
    </row>
    <row r="32810" spans="1:2" ht="13.8">
      <c r="A32810" s="13">
        <v>39787.750026273148</v>
      </c>
      <c r="B32810" s="14">
        <v>5.8079999999999998</v>
      </c>
    </row>
    <row r="32811" spans="1:2" ht="13.8">
      <c r="A32811" s="13">
        <v>39787.760442997685</v>
      </c>
      <c r="B32811" s="14">
        <v>5.76</v>
      </c>
    </row>
    <row r="32812" spans="1:2" ht="13.8">
      <c r="A32812" s="13">
        <v>39787.770859722223</v>
      </c>
      <c r="B32812" s="14">
        <v>5.76</v>
      </c>
    </row>
    <row r="32813" spans="1:2" ht="13.8">
      <c r="A32813" s="13">
        <v>39787.78127644676</v>
      </c>
      <c r="B32813" s="14">
        <v>5.76</v>
      </c>
    </row>
    <row r="32814" spans="1:2" ht="13.8">
      <c r="A32814" s="13">
        <v>39787.791693171297</v>
      </c>
      <c r="B32814" s="14">
        <v>5.76</v>
      </c>
    </row>
    <row r="32815" spans="1:2" ht="13.8">
      <c r="A32815" s="13">
        <v>39787.802109895834</v>
      </c>
      <c r="B32815" s="14">
        <v>5.8079999999999998</v>
      </c>
    </row>
    <row r="32816" spans="1:2" ht="13.8">
      <c r="A32816" s="13">
        <v>39787.812526620372</v>
      </c>
      <c r="B32816" s="14">
        <v>5.8079999999999998</v>
      </c>
    </row>
    <row r="32817" spans="1:2" ht="13.8">
      <c r="A32817" s="13">
        <v>39787.822943344909</v>
      </c>
      <c r="B32817" s="14">
        <v>5.8079999999999998</v>
      </c>
    </row>
    <row r="32818" spans="1:2" ht="13.8">
      <c r="A32818" s="13">
        <v>39787.833360069446</v>
      </c>
      <c r="B32818" s="14">
        <v>5.8079999999999998</v>
      </c>
    </row>
    <row r="32819" spans="1:2" ht="13.8">
      <c r="A32819" s="13">
        <v>39787.843776793983</v>
      </c>
      <c r="B32819" s="14">
        <v>5.7119999999999997</v>
      </c>
    </row>
    <row r="32820" spans="1:2" ht="13.8">
      <c r="A32820" s="13">
        <v>39787.85419351852</v>
      </c>
      <c r="B32820" s="14">
        <v>5.76</v>
      </c>
    </row>
    <row r="32821" spans="1:2" ht="13.8">
      <c r="A32821" s="13">
        <v>39787.864610243058</v>
      </c>
      <c r="B32821" s="14">
        <v>5.76</v>
      </c>
    </row>
    <row r="32822" spans="1:2" ht="13.8">
      <c r="A32822" s="13">
        <v>39787.875026967595</v>
      </c>
      <c r="B32822" s="14">
        <v>5.4720000000000004</v>
      </c>
    </row>
    <row r="32823" spans="1:2" ht="13.8">
      <c r="A32823" s="13">
        <v>39787.885443692132</v>
      </c>
      <c r="B32823" s="14">
        <v>5.4240000000000004</v>
      </c>
    </row>
    <row r="32824" spans="1:2" ht="13.8">
      <c r="A32824" s="13">
        <v>39787.895860416669</v>
      </c>
      <c r="B32824" s="14">
        <v>5.3280000000000003</v>
      </c>
    </row>
    <row r="32825" spans="1:2" ht="13.8">
      <c r="A32825" s="13">
        <v>39787.906277141206</v>
      </c>
      <c r="B32825" s="14">
        <v>5.3280000000000003</v>
      </c>
    </row>
    <row r="32826" spans="1:2" ht="13.8">
      <c r="A32826" s="13">
        <v>39787.916693865744</v>
      </c>
      <c r="B32826" s="14">
        <v>5.0880000000000001</v>
      </c>
    </row>
    <row r="32827" spans="1:2" ht="13.8">
      <c r="A32827" s="13">
        <v>39787.927110590281</v>
      </c>
      <c r="B32827" s="14">
        <v>4.8479999999999999</v>
      </c>
    </row>
    <row r="32828" spans="1:2" ht="13.8">
      <c r="A32828" s="13">
        <v>39787.937527314818</v>
      </c>
      <c r="B32828" s="14">
        <v>4.7519999999999998</v>
      </c>
    </row>
    <row r="32829" spans="1:2" ht="13.8">
      <c r="A32829" s="13">
        <v>39787.947944039355</v>
      </c>
      <c r="B32829" s="14">
        <v>4.4160000000000004</v>
      </c>
    </row>
    <row r="32830" spans="1:2" ht="13.8">
      <c r="A32830" s="13">
        <v>39787.958360763892</v>
      </c>
      <c r="B32830" s="14">
        <v>4.3680000000000003</v>
      </c>
    </row>
    <row r="32831" spans="1:2" ht="13.8">
      <c r="A32831" s="13">
        <v>39787.968777488422</v>
      </c>
      <c r="B32831" s="14">
        <v>4.4160000000000004</v>
      </c>
    </row>
    <row r="32832" spans="1:2" ht="13.8">
      <c r="A32832" s="13">
        <v>39787.97919421296</v>
      </c>
      <c r="B32832" s="14">
        <v>4.4160000000000004</v>
      </c>
    </row>
    <row r="32833" spans="1:2" ht="13.8">
      <c r="A32833" s="13">
        <v>39787.989610937497</v>
      </c>
      <c r="B32833" s="14">
        <v>4.1760000000000002</v>
      </c>
    </row>
    <row r="32834" spans="1:2" ht="13.8">
      <c r="A32834" s="13">
        <v>39788.000027662034</v>
      </c>
      <c r="B32834" s="14">
        <v>4.1760000000000002</v>
      </c>
    </row>
    <row r="32835" spans="1:2" ht="13.8">
      <c r="A32835" s="13">
        <v>39788.010444386571</v>
      </c>
      <c r="B32835" s="14">
        <v>4.1280000000000001</v>
      </c>
    </row>
    <row r="32836" spans="1:2" ht="13.8">
      <c r="A32836" s="13">
        <v>39788.020861111108</v>
      </c>
      <c r="B32836" s="14">
        <v>3.9359999999999999</v>
      </c>
    </row>
    <row r="32837" spans="1:2" ht="13.8">
      <c r="A32837" s="13">
        <v>39788.031277835646</v>
      </c>
      <c r="B32837" s="14">
        <v>3.7919999999999998</v>
      </c>
    </row>
    <row r="32838" spans="1:2" ht="13.8">
      <c r="A32838" s="13">
        <v>39788.041694560183</v>
      </c>
      <c r="B32838" s="14">
        <v>3.8879999999999999</v>
      </c>
    </row>
    <row r="32839" spans="1:2" ht="13.8">
      <c r="A32839" s="13">
        <v>39788.05211128472</v>
      </c>
      <c r="B32839" s="14">
        <v>3.84</v>
      </c>
    </row>
    <row r="32840" spans="1:2" ht="13.8">
      <c r="A32840" s="13">
        <v>39788.062528009257</v>
      </c>
      <c r="B32840" s="14">
        <v>3.7440000000000002</v>
      </c>
    </row>
    <row r="32841" spans="1:2" ht="13.8">
      <c r="A32841" s="13">
        <v>39788.072944733794</v>
      </c>
      <c r="B32841" s="14">
        <v>3.3119999999999998</v>
      </c>
    </row>
    <row r="32842" spans="1:2" ht="13.8">
      <c r="A32842" s="13">
        <v>39788.083361458332</v>
      </c>
      <c r="B32842" s="14">
        <v>3.024</v>
      </c>
    </row>
    <row r="32843" spans="1:2" ht="13.8">
      <c r="A32843" s="13">
        <v>39788.093778182869</v>
      </c>
      <c r="B32843" s="14">
        <v>2.64</v>
      </c>
    </row>
    <row r="32844" spans="1:2" ht="13.8">
      <c r="A32844" s="13">
        <v>39788.104194907406</v>
      </c>
      <c r="B32844" s="14">
        <v>2.64</v>
      </c>
    </row>
    <row r="32845" spans="1:2" ht="13.8">
      <c r="A32845" s="13">
        <v>39788.114611631943</v>
      </c>
      <c r="B32845" s="14">
        <v>2.5920000000000001</v>
      </c>
    </row>
    <row r="32846" spans="1:2" ht="13.8">
      <c r="A32846" s="13">
        <v>39788.12502835648</v>
      </c>
      <c r="B32846" s="14">
        <v>2.6880000000000002</v>
      </c>
    </row>
    <row r="32847" spans="1:2" ht="13.8">
      <c r="A32847" s="13">
        <v>39788.135445081018</v>
      </c>
      <c r="B32847" s="14">
        <v>2.64</v>
      </c>
    </row>
    <row r="32848" spans="1:2" ht="13.8">
      <c r="A32848" s="13">
        <v>39788.145861805555</v>
      </c>
      <c r="B32848" s="14">
        <v>2.544</v>
      </c>
    </row>
    <row r="32849" spans="1:2" ht="13.8">
      <c r="A32849" s="13">
        <v>39788.156278530092</v>
      </c>
      <c r="B32849" s="14">
        <v>2.448</v>
      </c>
    </row>
    <row r="32850" spans="1:2" ht="13.8">
      <c r="A32850" s="13">
        <v>39788.166695254629</v>
      </c>
      <c r="B32850" s="14">
        <v>2.496</v>
      </c>
    </row>
    <row r="32851" spans="1:2" ht="13.8">
      <c r="A32851" s="13">
        <v>39788.177111979167</v>
      </c>
      <c r="B32851" s="14">
        <v>2.4</v>
      </c>
    </row>
    <row r="32852" spans="1:2" ht="13.8">
      <c r="A32852" s="13">
        <v>39788.187528703704</v>
      </c>
      <c r="B32852" s="14">
        <v>2.496</v>
      </c>
    </row>
    <row r="32853" spans="1:2" ht="13.8">
      <c r="A32853" s="13">
        <v>39788.197945428241</v>
      </c>
      <c r="B32853" s="14">
        <v>2.496</v>
      </c>
    </row>
    <row r="32854" spans="1:2" ht="13.8">
      <c r="A32854" s="13">
        <v>39788.208362152778</v>
      </c>
      <c r="B32854" s="14">
        <v>2.496</v>
      </c>
    </row>
    <row r="32855" spans="1:2" ht="13.8">
      <c r="A32855" s="13">
        <v>39788.218778877315</v>
      </c>
      <c r="B32855" s="14">
        <v>2.496</v>
      </c>
    </row>
    <row r="32856" spans="1:2" ht="13.8">
      <c r="A32856" s="13">
        <v>39788.229195601853</v>
      </c>
      <c r="B32856" s="14">
        <v>2.3039999999999998</v>
      </c>
    </row>
    <row r="32857" spans="1:2" ht="13.8">
      <c r="A32857" s="13">
        <v>39788.23961232639</v>
      </c>
      <c r="B32857" s="14">
        <v>2.0640000000000001</v>
      </c>
    </row>
    <row r="32858" spans="1:2" ht="13.8">
      <c r="A32858" s="13">
        <v>39788.250029050927</v>
      </c>
      <c r="B32858" s="14">
        <v>1.92</v>
      </c>
    </row>
    <row r="32859" spans="1:2" ht="13.8">
      <c r="A32859" s="13">
        <v>39788.260445775464</v>
      </c>
      <c r="B32859" s="14">
        <v>1.5840000000000001</v>
      </c>
    </row>
    <row r="32860" spans="1:2" ht="13.8">
      <c r="A32860" s="13">
        <v>39788.270862500001</v>
      </c>
      <c r="B32860" s="14">
        <v>1.488</v>
      </c>
    </row>
    <row r="32861" spans="1:2" ht="13.8">
      <c r="A32861" s="13">
        <v>39788.281279224539</v>
      </c>
      <c r="B32861" s="14">
        <v>0.624</v>
      </c>
    </row>
    <row r="32862" spans="1:2" ht="13.8">
      <c r="A32862" s="13">
        <v>39788.291695949076</v>
      </c>
      <c r="B32862" s="14">
        <v>0.57599999999999996</v>
      </c>
    </row>
    <row r="32863" spans="1:2" ht="13.8">
      <c r="A32863" s="13">
        <v>39788.302112673613</v>
      </c>
      <c r="B32863" s="14">
        <v>0.624</v>
      </c>
    </row>
    <row r="32864" spans="1:2" ht="13.8">
      <c r="A32864" s="13">
        <v>39788.31252939815</v>
      </c>
      <c r="B32864" s="14">
        <v>0.624</v>
      </c>
    </row>
    <row r="32865" spans="1:2" ht="13.8">
      <c r="A32865" s="13">
        <v>39788.322946122687</v>
      </c>
      <c r="B32865" s="14">
        <v>0.624</v>
      </c>
    </row>
    <row r="32866" spans="1:2" ht="13.8">
      <c r="A32866" s="13">
        <v>39788.333362847225</v>
      </c>
      <c r="B32866" s="14">
        <v>0.86399999999999999</v>
      </c>
    </row>
    <row r="32867" spans="1:2" ht="13.8">
      <c r="A32867" s="13">
        <v>39788.343779571762</v>
      </c>
      <c r="B32867" s="14">
        <v>0.86399999999999999</v>
      </c>
    </row>
    <row r="32868" spans="1:2" ht="13.8">
      <c r="A32868" s="13">
        <v>39788.354196296299</v>
      </c>
      <c r="B32868" s="14">
        <v>0.91200000000000003</v>
      </c>
    </row>
    <row r="32869" spans="1:2" ht="13.8">
      <c r="A32869" s="13">
        <v>39788.364613020836</v>
      </c>
      <c r="B32869" s="14">
        <v>0.86399999999999999</v>
      </c>
    </row>
    <row r="32870" spans="1:2" ht="13.8">
      <c r="A32870" s="13">
        <v>39788.375029745373</v>
      </c>
      <c r="B32870" s="14">
        <v>0.52800000000000002</v>
      </c>
    </row>
    <row r="32871" spans="1:2" ht="13.8">
      <c r="A32871" s="13">
        <v>39788.385446469911</v>
      </c>
      <c r="B32871" s="14">
        <v>0</v>
      </c>
    </row>
    <row r="32872" spans="1:2" ht="13.8">
      <c r="A32872" s="13">
        <v>39788.395863194448</v>
      </c>
      <c r="B32872" s="14">
        <v>0</v>
      </c>
    </row>
    <row r="32873" spans="1:2" ht="13.8">
      <c r="A32873" s="13">
        <v>39788.406279918985</v>
      </c>
      <c r="B32873" s="14">
        <v>0</v>
      </c>
    </row>
    <row r="32874" spans="1:2" ht="13.8">
      <c r="A32874" s="13">
        <v>39788.416696643515</v>
      </c>
      <c r="B32874" s="14">
        <v>0</v>
      </c>
    </row>
    <row r="32875" spans="1:2" ht="13.8">
      <c r="A32875" s="13">
        <v>39788.427113368052</v>
      </c>
      <c r="B32875" s="14">
        <v>0</v>
      </c>
    </row>
    <row r="32876" spans="1:2" ht="13.8">
      <c r="A32876" s="13">
        <v>39788.437530092589</v>
      </c>
      <c r="B32876" s="14">
        <v>0</v>
      </c>
    </row>
    <row r="32877" spans="1:2" ht="13.8">
      <c r="A32877" s="13">
        <v>39788.447946817127</v>
      </c>
      <c r="B32877" s="14">
        <v>0</v>
      </c>
    </row>
    <row r="32878" spans="1:2" ht="13.8">
      <c r="A32878" s="13">
        <v>39788.458363541664</v>
      </c>
      <c r="B32878" s="14">
        <v>0</v>
      </c>
    </row>
    <row r="32879" spans="1:2" ht="13.8">
      <c r="A32879" s="13">
        <v>39788.468780266201</v>
      </c>
      <c r="B32879" s="14">
        <v>0.38400000000000001</v>
      </c>
    </row>
    <row r="32880" spans="1:2" ht="13.8">
      <c r="A32880" s="13">
        <v>39788.479196990738</v>
      </c>
      <c r="B32880" s="14">
        <v>0.86399999999999999</v>
      </c>
    </row>
    <row r="32881" spans="1:2" ht="13.8">
      <c r="A32881" s="13">
        <v>39788.489613715275</v>
      </c>
      <c r="B32881" s="14">
        <v>1.44</v>
      </c>
    </row>
    <row r="32882" spans="1:2" ht="13.8">
      <c r="A32882" s="13">
        <v>39788.500030439813</v>
      </c>
      <c r="B32882" s="14">
        <v>2.448</v>
      </c>
    </row>
    <row r="32883" spans="1:2" ht="13.8">
      <c r="A32883" s="13">
        <v>39788.51044716435</v>
      </c>
      <c r="B32883" s="14">
        <v>4.4160000000000004</v>
      </c>
    </row>
    <row r="32884" spans="1:2" ht="13.8">
      <c r="A32884" s="13">
        <v>39788.520863888887</v>
      </c>
      <c r="B32884" s="14">
        <v>5.2320000000000002</v>
      </c>
    </row>
    <row r="32885" spans="1:2" ht="13.8">
      <c r="A32885" s="13">
        <v>39788.531280613424</v>
      </c>
      <c r="B32885" s="14">
        <v>5.5679999999999996</v>
      </c>
    </row>
    <row r="32886" spans="1:2" ht="13.8">
      <c r="A32886" s="13">
        <v>39788.541697337962</v>
      </c>
      <c r="B32886" s="14">
        <v>5.3280000000000003</v>
      </c>
    </row>
    <row r="32887" spans="1:2" ht="13.8">
      <c r="A32887" s="13">
        <v>39788.552114062499</v>
      </c>
      <c r="B32887" s="14">
        <v>5.3760000000000003</v>
      </c>
    </row>
    <row r="32888" spans="1:2" ht="13.8">
      <c r="A32888" s="13">
        <v>39788.562530787036</v>
      </c>
      <c r="B32888" s="14">
        <v>5.4240000000000004</v>
      </c>
    </row>
    <row r="32889" spans="1:2" ht="13.8">
      <c r="A32889" s="13">
        <v>39788.572947511573</v>
      </c>
      <c r="B32889" s="14">
        <v>5.4720000000000004</v>
      </c>
    </row>
    <row r="32890" spans="1:2" ht="13.8">
      <c r="A32890" s="13">
        <v>39788.58336423611</v>
      </c>
      <c r="B32890" s="14">
        <v>5.4720000000000004</v>
      </c>
    </row>
    <row r="32891" spans="1:2" ht="13.8">
      <c r="A32891" s="13">
        <v>39788.593780960648</v>
      </c>
      <c r="B32891" s="14">
        <v>5.4240000000000004</v>
      </c>
    </row>
    <row r="32892" spans="1:2" ht="13.8">
      <c r="A32892" s="13">
        <v>39788.604197685185</v>
      </c>
      <c r="B32892" s="14">
        <v>5.52</v>
      </c>
    </row>
    <row r="32893" spans="1:2" ht="13.8">
      <c r="A32893" s="13">
        <v>39788.614614409722</v>
      </c>
      <c r="B32893" s="14">
        <v>5.52</v>
      </c>
    </row>
    <row r="32894" spans="1:2" ht="13.8">
      <c r="A32894" s="13">
        <v>39788.625031134259</v>
      </c>
      <c r="B32894" s="14">
        <v>5.5679999999999996</v>
      </c>
    </row>
    <row r="32895" spans="1:2" ht="13.8">
      <c r="A32895" s="13">
        <v>39788.635447858796</v>
      </c>
      <c r="B32895" s="14">
        <v>5.52</v>
      </c>
    </row>
    <row r="32896" spans="1:2" ht="13.8">
      <c r="A32896" s="13">
        <v>39788.645864583334</v>
      </c>
      <c r="B32896" s="14">
        <v>5.6159999999999997</v>
      </c>
    </row>
    <row r="32897" spans="1:2" ht="13.8">
      <c r="A32897" s="13">
        <v>39788.656281307871</v>
      </c>
      <c r="B32897" s="14">
        <v>5.7119999999999997</v>
      </c>
    </row>
    <row r="32898" spans="1:2" ht="13.8">
      <c r="A32898" s="13">
        <v>39788.666698032408</v>
      </c>
      <c r="B32898" s="14">
        <v>5.7119999999999997</v>
      </c>
    </row>
    <row r="32899" spans="1:2" ht="13.8">
      <c r="A32899" s="13">
        <v>39788.677114756945</v>
      </c>
      <c r="B32899" s="14">
        <v>5.7119999999999997</v>
      </c>
    </row>
    <row r="32900" spans="1:2" ht="13.8">
      <c r="A32900" s="13">
        <v>39788.687531481482</v>
      </c>
      <c r="B32900" s="14">
        <v>5.7119999999999997</v>
      </c>
    </row>
    <row r="32901" spans="1:2" ht="13.8">
      <c r="A32901" s="13">
        <v>39788.69794820602</v>
      </c>
      <c r="B32901" s="14">
        <v>5.7119999999999997</v>
      </c>
    </row>
    <row r="32902" spans="1:2" ht="13.8">
      <c r="A32902" s="13">
        <v>39788.708364930557</v>
      </c>
      <c r="B32902" s="14">
        <v>5.7119999999999997</v>
      </c>
    </row>
    <row r="32903" spans="1:2" ht="13.8">
      <c r="A32903" s="13">
        <v>39788.718781655094</v>
      </c>
      <c r="B32903" s="14">
        <v>5.7119999999999997</v>
      </c>
    </row>
    <row r="32904" spans="1:2" ht="13.8">
      <c r="A32904" s="13">
        <v>39788.729198379631</v>
      </c>
      <c r="B32904" s="14">
        <v>5.6639999999999997</v>
      </c>
    </row>
    <row r="32905" spans="1:2" ht="13.8">
      <c r="A32905" s="13">
        <v>39788.739615104168</v>
      </c>
      <c r="B32905" s="14">
        <v>5.7119999999999997</v>
      </c>
    </row>
    <row r="32906" spans="1:2" ht="13.8">
      <c r="A32906" s="13">
        <v>39788.750031828706</v>
      </c>
      <c r="B32906" s="14">
        <v>5.7119999999999997</v>
      </c>
    </row>
    <row r="32907" spans="1:2" ht="13.8">
      <c r="A32907" s="13">
        <v>39788.760448553243</v>
      </c>
      <c r="B32907" s="14">
        <v>5.7119999999999997</v>
      </c>
    </row>
    <row r="32908" spans="1:2" ht="13.8">
      <c r="A32908" s="13">
        <v>39788.77086527778</v>
      </c>
      <c r="B32908" s="14">
        <v>5.7119999999999997</v>
      </c>
    </row>
    <row r="32909" spans="1:2" ht="13.8">
      <c r="A32909" s="13">
        <v>39788.781282002317</v>
      </c>
      <c r="B32909" s="14">
        <v>5.7119999999999997</v>
      </c>
    </row>
    <row r="32910" spans="1:2" ht="13.8">
      <c r="A32910" s="13">
        <v>39788.791698726855</v>
      </c>
      <c r="B32910" s="14">
        <v>5.6639999999999997</v>
      </c>
    </row>
    <row r="32911" spans="1:2" ht="13.8">
      <c r="A32911" s="13">
        <v>39788.802115451392</v>
      </c>
      <c r="B32911" s="14">
        <v>5.7119999999999997</v>
      </c>
    </row>
    <row r="32912" spans="1:2" ht="13.8">
      <c r="A32912" s="13">
        <v>39788.812532175929</v>
      </c>
      <c r="B32912" s="14">
        <v>5.7119999999999997</v>
      </c>
    </row>
    <row r="32913" spans="1:2" ht="13.8">
      <c r="A32913" s="13">
        <v>39788.822948900466</v>
      </c>
      <c r="B32913" s="14">
        <v>5.7119999999999997</v>
      </c>
    </row>
    <row r="32914" spans="1:2" ht="13.8">
      <c r="A32914" s="13">
        <v>39788.833365625003</v>
      </c>
      <c r="B32914" s="14">
        <v>5.7119999999999997</v>
      </c>
    </row>
    <row r="32915" spans="1:2" ht="13.8">
      <c r="A32915" s="13">
        <v>39788.843782349541</v>
      </c>
      <c r="B32915" s="14">
        <v>5.7119999999999997</v>
      </c>
    </row>
    <row r="32916" spans="1:2" ht="13.8">
      <c r="A32916" s="13">
        <v>39788.85419907407</v>
      </c>
      <c r="B32916" s="14">
        <v>5.6639999999999997</v>
      </c>
    </row>
    <row r="32917" spans="1:2" ht="13.8">
      <c r="A32917" s="13">
        <v>39788.864615798608</v>
      </c>
      <c r="B32917" s="14">
        <v>5.7119999999999997</v>
      </c>
    </row>
    <row r="32918" spans="1:2" ht="13.8">
      <c r="A32918" s="13">
        <v>39788.875032523145</v>
      </c>
      <c r="B32918" s="14">
        <v>5.7119999999999997</v>
      </c>
    </row>
    <row r="32919" spans="1:2" ht="13.8">
      <c r="A32919" s="13">
        <v>39788.885449247682</v>
      </c>
      <c r="B32919" s="14">
        <v>5.7119999999999997</v>
      </c>
    </row>
    <row r="32920" spans="1:2" ht="13.8">
      <c r="A32920" s="13">
        <v>39788.895865972219</v>
      </c>
      <c r="B32920" s="14">
        <v>5.7119999999999997</v>
      </c>
    </row>
    <row r="32921" spans="1:2" ht="13.8">
      <c r="A32921" s="13">
        <v>39788.906282696757</v>
      </c>
      <c r="B32921" s="14">
        <v>5.7119999999999997</v>
      </c>
    </row>
    <row r="32922" spans="1:2" ht="13.8">
      <c r="A32922" s="13">
        <v>39788.916699421294</v>
      </c>
      <c r="B32922" s="14">
        <v>5.7119999999999997</v>
      </c>
    </row>
    <row r="32923" spans="1:2" ht="13.8">
      <c r="A32923" s="13">
        <v>39788.927116145831</v>
      </c>
      <c r="B32923" s="14">
        <v>5.7119999999999997</v>
      </c>
    </row>
    <row r="32924" spans="1:2" ht="13.8">
      <c r="A32924" s="13">
        <v>39788.937532870368</v>
      </c>
      <c r="B32924" s="14">
        <v>5.7119999999999997</v>
      </c>
    </row>
    <row r="32925" spans="1:2" ht="13.8">
      <c r="A32925" s="13">
        <v>39788.947949594905</v>
      </c>
      <c r="B32925" s="14">
        <v>5.76</v>
      </c>
    </row>
    <row r="32926" spans="1:2" ht="13.8">
      <c r="A32926" s="13">
        <v>39788.958366319443</v>
      </c>
      <c r="B32926" s="14">
        <v>5.7119999999999997</v>
      </c>
    </row>
    <row r="32927" spans="1:2" ht="13.8">
      <c r="A32927" s="13">
        <v>39788.96878304398</v>
      </c>
      <c r="B32927" s="14">
        <v>5.952</v>
      </c>
    </row>
    <row r="32928" spans="1:2" ht="13.8">
      <c r="A32928" s="13">
        <v>39788.979199768517</v>
      </c>
      <c r="B32928" s="14">
        <v>6</v>
      </c>
    </row>
    <row r="32929" spans="1:2" ht="13.8">
      <c r="A32929" s="13">
        <v>39788.989616493054</v>
      </c>
      <c r="B32929" s="14">
        <v>6</v>
      </c>
    </row>
    <row r="32930" spans="1:2" ht="13.8">
      <c r="A32930" s="13">
        <v>39789.000033217591</v>
      </c>
      <c r="B32930" s="14">
        <v>6.048</v>
      </c>
    </row>
    <row r="32931" spans="1:2" ht="13.8">
      <c r="A32931" s="13">
        <v>39789.010449942129</v>
      </c>
      <c r="B32931" s="14">
        <v>5.952</v>
      </c>
    </row>
    <row r="32932" spans="1:2" ht="13.8">
      <c r="A32932" s="13">
        <v>39789.020866666666</v>
      </c>
      <c r="B32932" s="14">
        <v>6.048</v>
      </c>
    </row>
    <row r="32933" spans="1:2" ht="13.8">
      <c r="A32933" s="13">
        <v>39789.031283391203</v>
      </c>
      <c r="B32933" s="14">
        <v>5.952</v>
      </c>
    </row>
    <row r="32934" spans="1:2" ht="13.8">
      <c r="A32934" s="13">
        <v>39789.04170011574</v>
      </c>
      <c r="B32934" s="14">
        <v>6</v>
      </c>
    </row>
    <row r="32935" spans="1:2" ht="13.8">
      <c r="A32935" s="13">
        <v>39789.052116840277</v>
      </c>
      <c r="B32935" s="14">
        <v>6</v>
      </c>
    </row>
    <row r="32936" spans="1:2" ht="13.8">
      <c r="A32936" s="13">
        <v>39789.062533564815</v>
      </c>
      <c r="B32936" s="14">
        <v>6</v>
      </c>
    </row>
    <row r="32937" spans="1:2" ht="13.8">
      <c r="A32937" s="13">
        <v>39789.072950289352</v>
      </c>
      <c r="B32937" s="14">
        <v>6.048</v>
      </c>
    </row>
    <row r="32938" spans="1:2" ht="13.8">
      <c r="A32938" s="13">
        <v>39789.083367013889</v>
      </c>
      <c r="B32938" s="14">
        <v>5.952</v>
      </c>
    </row>
    <row r="32939" spans="1:2" ht="13.8">
      <c r="A32939" s="13">
        <v>39789.093783738426</v>
      </c>
      <c r="B32939" s="14">
        <v>6</v>
      </c>
    </row>
    <row r="32940" spans="1:2" ht="13.8">
      <c r="A32940" s="13">
        <v>39789.104200462963</v>
      </c>
      <c r="B32940" s="14">
        <v>6.048</v>
      </c>
    </row>
    <row r="32941" spans="1:2" ht="13.8">
      <c r="A32941" s="13">
        <v>39789.114617187501</v>
      </c>
      <c r="B32941" s="14">
        <v>6</v>
      </c>
    </row>
    <row r="32942" spans="1:2" ht="13.8">
      <c r="A32942" s="13">
        <v>39789.125033912038</v>
      </c>
      <c r="B32942" s="14">
        <v>6.048</v>
      </c>
    </row>
    <row r="32943" spans="1:2" ht="13.8">
      <c r="A32943" s="13">
        <v>39789.135450636575</v>
      </c>
      <c r="B32943" s="14">
        <v>6.048</v>
      </c>
    </row>
    <row r="32944" spans="1:2" ht="13.8">
      <c r="A32944" s="13">
        <v>39789.145867361112</v>
      </c>
      <c r="B32944" s="14">
        <v>6</v>
      </c>
    </row>
    <row r="32945" spans="1:2" ht="13.8">
      <c r="A32945" s="13">
        <v>39789.15628408565</v>
      </c>
      <c r="B32945" s="14">
        <v>6</v>
      </c>
    </row>
    <row r="32946" spans="1:2" ht="13.8">
      <c r="A32946" s="13">
        <v>39789.166700810187</v>
      </c>
      <c r="B32946" s="14">
        <v>6.048</v>
      </c>
    </row>
    <row r="32947" spans="1:2" ht="13.8">
      <c r="A32947" s="13">
        <v>39789.177117534724</v>
      </c>
      <c r="B32947" s="14">
        <v>6.048</v>
      </c>
    </row>
    <row r="32948" spans="1:2" ht="13.8">
      <c r="A32948" s="13">
        <v>39789.187534259261</v>
      </c>
      <c r="B32948" s="14">
        <v>6.048</v>
      </c>
    </row>
    <row r="32949" spans="1:2" ht="13.8">
      <c r="A32949" s="13">
        <v>39789.197950983798</v>
      </c>
      <c r="B32949" s="14">
        <v>6.048</v>
      </c>
    </row>
    <row r="32950" spans="1:2" ht="13.8">
      <c r="A32950" s="13">
        <v>39789.208367708336</v>
      </c>
      <c r="B32950" s="14">
        <v>6</v>
      </c>
    </row>
    <row r="32951" spans="1:2" ht="13.8">
      <c r="A32951" s="13">
        <v>39789.218784432873</v>
      </c>
      <c r="B32951" s="14">
        <v>6.048</v>
      </c>
    </row>
    <row r="32952" spans="1:2" ht="13.8">
      <c r="A32952" s="13">
        <v>39789.22920115741</v>
      </c>
      <c r="B32952" s="14">
        <v>6.048</v>
      </c>
    </row>
    <row r="32953" spans="1:2" ht="13.8">
      <c r="A32953" s="13">
        <v>39789.239617881947</v>
      </c>
      <c r="B32953" s="14">
        <v>6</v>
      </c>
    </row>
    <row r="32954" spans="1:2" ht="13.8">
      <c r="A32954" s="13">
        <v>39789.250034606484</v>
      </c>
      <c r="B32954" s="14">
        <v>6.048</v>
      </c>
    </row>
    <row r="32955" spans="1:2" ht="13.8">
      <c r="A32955" s="13">
        <v>39789.260451331022</v>
      </c>
      <c r="B32955" s="14">
        <v>6.048</v>
      </c>
    </row>
    <row r="32956" spans="1:2" ht="13.8">
      <c r="A32956" s="13">
        <v>39789.270868055559</v>
      </c>
      <c r="B32956" s="14">
        <v>6</v>
      </c>
    </row>
    <row r="32957" spans="1:2" ht="13.8">
      <c r="A32957" s="13">
        <v>39789.281284780096</v>
      </c>
      <c r="B32957" s="14">
        <v>6.048</v>
      </c>
    </row>
    <row r="32958" spans="1:2" ht="13.8">
      <c r="A32958" s="13">
        <v>39789.291701504633</v>
      </c>
      <c r="B32958" s="14">
        <v>6.048</v>
      </c>
    </row>
    <row r="32959" spans="1:2" ht="13.8">
      <c r="A32959" s="13">
        <v>39789.302118229163</v>
      </c>
      <c r="B32959" s="14">
        <v>6.048</v>
      </c>
    </row>
    <row r="32960" spans="1:2" ht="13.8">
      <c r="A32960" s="13">
        <v>39789.3125349537</v>
      </c>
      <c r="B32960" s="14">
        <v>6.048</v>
      </c>
    </row>
    <row r="32961" spans="1:2" ht="13.8">
      <c r="A32961" s="13">
        <v>39789.322951678238</v>
      </c>
      <c r="B32961" s="14">
        <v>6.048</v>
      </c>
    </row>
    <row r="32962" spans="1:2" ht="13.8">
      <c r="A32962" s="13">
        <v>39789.333368402775</v>
      </c>
      <c r="B32962" s="14">
        <v>6.048</v>
      </c>
    </row>
    <row r="32963" spans="1:2" ht="13.8">
      <c r="A32963" s="13">
        <v>39789.343785127312</v>
      </c>
      <c r="B32963" s="14">
        <v>6.048</v>
      </c>
    </row>
    <row r="32964" spans="1:2" ht="13.8">
      <c r="A32964" s="13">
        <v>39789.354201851849</v>
      </c>
      <c r="B32964" s="14">
        <v>6.048</v>
      </c>
    </row>
    <row r="32965" spans="1:2" ht="13.8">
      <c r="A32965" s="13">
        <v>39789.364618576386</v>
      </c>
      <c r="B32965" s="14">
        <v>6</v>
      </c>
    </row>
    <row r="32966" spans="1:2" ht="13.8">
      <c r="A32966" s="13">
        <v>39789.375035300924</v>
      </c>
      <c r="B32966" s="14">
        <v>6</v>
      </c>
    </row>
    <row r="32967" spans="1:2" ht="13.8">
      <c r="A32967" s="13">
        <v>39789.385452025461</v>
      </c>
      <c r="B32967" s="14">
        <v>6</v>
      </c>
    </row>
    <row r="32968" spans="1:2" ht="13.8">
      <c r="A32968" s="13">
        <v>39789.395868749998</v>
      </c>
      <c r="B32968" s="14">
        <v>6</v>
      </c>
    </row>
    <row r="32969" spans="1:2" ht="13.8">
      <c r="A32969" s="13">
        <v>39789.406285474535</v>
      </c>
      <c r="B32969" s="14">
        <v>6</v>
      </c>
    </row>
    <row r="32970" spans="1:2" ht="13.8">
      <c r="A32970" s="13">
        <v>39789.416702199072</v>
      </c>
      <c r="B32970" s="14">
        <v>5.952</v>
      </c>
    </row>
    <row r="32971" spans="1:2" ht="13.8">
      <c r="A32971" s="13">
        <v>39789.42711892361</v>
      </c>
      <c r="B32971" s="14">
        <v>6</v>
      </c>
    </row>
    <row r="32972" spans="1:2" ht="13.8">
      <c r="A32972" s="13">
        <v>39789.437535648147</v>
      </c>
      <c r="B32972" s="14">
        <v>6</v>
      </c>
    </row>
    <row r="32973" spans="1:2" ht="13.8">
      <c r="A32973" s="13">
        <v>39789.447952372684</v>
      </c>
      <c r="B32973" s="14">
        <v>6.048</v>
      </c>
    </row>
    <row r="32974" spans="1:2" ht="13.8">
      <c r="A32974" s="13">
        <v>39789.458369097221</v>
      </c>
      <c r="B32974" s="14">
        <v>6</v>
      </c>
    </row>
    <row r="32975" spans="1:2" ht="13.8">
      <c r="A32975" s="13">
        <v>39789.468785821759</v>
      </c>
      <c r="B32975" s="14">
        <v>5.952</v>
      </c>
    </row>
    <row r="32976" spans="1:2" ht="13.8">
      <c r="A32976" s="13">
        <v>39789.479202546296</v>
      </c>
      <c r="B32976" s="14">
        <v>6.048</v>
      </c>
    </row>
    <row r="32977" spans="1:2" ht="13.8">
      <c r="A32977" s="13">
        <v>39789.489619270833</v>
      </c>
      <c r="B32977" s="14">
        <v>5.9039999999999999</v>
      </c>
    </row>
    <row r="32978" spans="1:2" ht="13.8">
      <c r="A32978" s="13">
        <v>39789.50003599537</v>
      </c>
      <c r="B32978" s="14">
        <v>5.952</v>
      </c>
    </row>
    <row r="32979" spans="1:2" ht="13.8">
      <c r="A32979" s="13">
        <v>39789.510452719907</v>
      </c>
      <c r="B32979" s="14">
        <v>5.952</v>
      </c>
    </row>
    <row r="32980" spans="1:2" ht="13.8">
      <c r="A32980" s="13">
        <v>39789.520869444445</v>
      </c>
      <c r="B32980" s="14">
        <v>5.8559999999999999</v>
      </c>
    </row>
    <row r="32981" spans="1:2" ht="13.8">
      <c r="A32981" s="13">
        <v>39789.531286168982</v>
      </c>
      <c r="B32981" s="14">
        <v>5.952</v>
      </c>
    </row>
    <row r="32982" spans="1:2" ht="13.8">
      <c r="A32982" s="13">
        <v>39789.541702893519</v>
      </c>
      <c r="B32982" s="14">
        <v>5.952</v>
      </c>
    </row>
    <row r="32983" spans="1:2" ht="13.8">
      <c r="A32983" s="13">
        <v>39789.552119618056</v>
      </c>
      <c r="B32983" s="14">
        <v>6</v>
      </c>
    </row>
    <row r="32984" spans="1:2" ht="13.8">
      <c r="A32984" s="13">
        <v>39789.562536342593</v>
      </c>
      <c r="B32984" s="14">
        <v>5.952</v>
      </c>
    </row>
    <row r="32985" spans="1:2" ht="13.8">
      <c r="A32985" s="13">
        <v>39789.572953067131</v>
      </c>
      <c r="B32985" s="14">
        <v>6</v>
      </c>
    </row>
    <row r="32986" spans="1:2" ht="13.8">
      <c r="A32986" s="13">
        <v>39789.583369791668</v>
      </c>
      <c r="B32986" s="14">
        <v>5.952</v>
      </c>
    </row>
    <row r="32987" spans="1:2" ht="13.8">
      <c r="A32987" s="13">
        <v>39789.593786516205</v>
      </c>
      <c r="B32987" s="14">
        <v>5.8559999999999999</v>
      </c>
    </row>
    <row r="32988" spans="1:2" ht="13.8">
      <c r="A32988" s="13">
        <v>39789.604203240742</v>
      </c>
      <c r="B32988" s="14">
        <v>5.9039999999999999</v>
      </c>
    </row>
    <row r="32989" spans="1:2" ht="13.8">
      <c r="A32989" s="13">
        <v>39789.614619965279</v>
      </c>
      <c r="B32989" s="14">
        <v>5.8559999999999999</v>
      </c>
    </row>
    <row r="32990" spans="1:2" ht="13.8">
      <c r="A32990" s="13">
        <v>39789.625036689817</v>
      </c>
      <c r="B32990" s="14">
        <v>5.7119999999999997</v>
      </c>
    </row>
    <row r="32991" spans="1:2" ht="13.8">
      <c r="A32991" s="13">
        <v>39789.635453414354</v>
      </c>
      <c r="B32991" s="14">
        <v>5.952</v>
      </c>
    </row>
    <row r="32992" spans="1:2" ht="13.8">
      <c r="A32992" s="13">
        <v>39789.645870138891</v>
      </c>
      <c r="B32992" s="14">
        <v>5.8559999999999999</v>
      </c>
    </row>
    <row r="32993" spans="1:2" ht="13.8">
      <c r="A32993" s="13">
        <v>39789.656286863428</v>
      </c>
      <c r="B32993" s="14">
        <v>5.8559999999999999</v>
      </c>
    </row>
    <row r="32994" spans="1:2" ht="13.8">
      <c r="A32994" s="13">
        <v>39789.666703587965</v>
      </c>
      <c r="B32994" s="14">
        <v>5.9039999999999999</v>
      </c>
    </row>
    <row r="32995" spans="1:2" ht="13.8">
      <c r="A32995" s="13">
        <v>39789.677120312503</v>
      </c>
      <c r="B32995" s="14">
        <v>6</v>
      </c>
    </row>
    <row r="32996" spans="1:2" ht="13.8">
      <c r="A32996" s="13">
        <v>39789.68753703704</v>
      </c>
      <c r="B32996" s="14">
        <v>6</v>
      </c>
    </row>
    <row r="32997" spans="1:2" ht="13.8">
      <c r="A32997" s="13">
        <v>39789.697953761577</v>
      </c>
      <c r="B32997" s="14">
        <v>6.048</v>
      </c>
    </row>
    <row r="32998" spans="1:2" ht="13.8">
      <c r="A32998" s="13">
        <v>39789.708370486114</v>
      </c>
      <c r="B32998" s="14">
        <v>6.048</v>
      </c>
    </row>
    <row r="32999" spans="1:2" ht="13.8">
      <c r="A32999" s="13">
        <v>39789.718787210651</v>
      </c>
      <c r="B32999" s="14">
        <v>6.048</v>
      </c>
    </row>
    <row r="33000" spans="1:2" ht="13.8">
      <c r="A33000" s="13">
        <v>39789.729203935189</v>
      </c>
      <c r="B33000" s="14">
        <v>6.0960000000000001</v>
      </c>
    </row>
    <row r="33001" spans="1:2" ht="13.8">
      <c r="A33001" s="13">
        <v>39789.739620659719</v>
      </c>
      <c r="B33001" s="14">
        <v>6.0960000000000001</v>
      </c>
    </row>
    <row r="33002" spans="1:2" ht="13.8">
      <c r="A33002" s="13">
        <v>39789.750037384256</v>
      </c>
      <c r="B33002" s="14">
        <v>6.0960000000000001</v>
      </c>
    </row>
    <row r="33003" spans="1:2" ht="13.8">
      <c r="A33003" s="13">
        <v>39789.760454108793</v>
      </c>
      <c r="B33003" s="14">
        <v>6.0960000000000001</v>
      </c>
    </row>
    <row r="33004" spans="1:2" ht="13.8">
      <c r="A33004" s="13">
        <v>39789.77087083333</v>
      </c>
      <c r="B33004" s="14">
        <v>6.0960000000000001</v>
      </c>
    </row>
    <row r="33005" spans="1:2" ht="13.8">
      <c r="A33005" s="13">
        <v>39789.781287557867</v>
      </c>
      <c r="B33005" s="14">
        <v>6.1440000000000001</v>
      </c>
    </row>
    <row r="33006" spans="1:2" ht="13.8">
      <c r="A33006" s="13">
        <v>39789.791704282405</v>
      </c>
      <c r="B33006" s="14">
        <v>6.0960000000000001</v>
      </c>
    </row>
    <row r="33007" spans="1:2" ht="13.8">
      <c r="A33007" s="13">
        <v>39789.802121006942</v>
      </c>
      <c r="B33007" s="14">
        <v>6.1440000000000001</v>
      </c>
    </row>
    <row r="33008" spans="1:2" ht="13.8">
      <c r="A33008" s="13">
        <v>39789.812537731479</v>
      </c>
      <c r="B33008" s="14">
        <v>6.1440000000000001</v>
      </c>
    </row>
    <row r="33009" spans="1:2" ht="13.8">
      <c r="A33009" s="13">
        <v>39789.822954456016</v>
      </c>
      <c r="B33009" s="14">
        <v>6.0960000000000001</v>
      </c>
    </row>
    <row r="33010" spans="1:2" ht="13.8">
      <c r="A33010" s="13">
        <v>39789.833371180554</v>
      </c>
      <c r="B33010" s="14">
        <v>6.0960000000000001</v>
      </c>
    </row>
    <row r="33011" spans="1:2" ht="13.8">
      <c r="A33011" s="13">
        <v>39789.843787905091</v>
      </c>
      <c r="B33011" s="14">
        <v>6.1440000000000001</v>
      </c>
    </row>
    <row r="33012" spans="1:2" ht="13.8">
      <c r="A33012" s="13">
        <v>39789.854204629628</v>
      </c>
      <c r="B33012" s="14">
        <v>6.1440000000000001</v>
      </c>
    </row>
    <row r="33013" spans="1:2" ht="13.8">
      <c r="A33013" s="13">
        <v>39789.864621354165</v>
      </c>
      <c r="B33013" s="14">
        <v>6.0960000000000001</v>
      </c>
    </row>
    <row r="33014" spans="1:2" ht="13.8">
      <c r="A33014" s="13">
        <v>39789.875038078702</v>
      </c>
      <c r="B33014" s="14">
        <v>6.0960000000000001</v>
      </c>
    </row>
    <row r="33015" spans="1:2" ht="13.8">
      <c r="A33015" s="13">
        <v>39789.88545480324</v>
      </c>
      <c r="B33015" s="14">
        <v>6.1440000000000001</v>
      </c>
    </row>
    <row r="33016" spans="1:2" ht="13.8">
      <c r="A33016" s="13">
        <v>39789.895871527777</v>
      </c>
      <c r="B33016" s="14">
        <v>6.0960000000000001</v>
      </c>
    </row>
    <row r="33017" spans="1:2" ht="13.8">
      <c r="A33017" s="13">
        <v>39789.906288252314</v>
      </c>
      <c r="B33017" s="14">
        <v>6.0960000000000001</v>
      </c>
    </row>
    <row r="33018" spans="1:2" ht="13.8">
      <c r="A33018" s="13">
        <v>39789.916704976851</v>
      </c>
      <c r="B33018" s="14">
        <v>6.1920000000000002</v>
      </c>
    </row>
    <row r="33019" spans="1:2" ht="13.8">
      <c r="A33019" s="13">
        <v>39789.927121701388</v>
      </c>
      <c r="B33019" s="14">
        <v>6.1440000000000001</v>
      </c>
    </row>
    <row r="33020" spans="1:2" ht="13.8">
      <c r="A33020" s="13">
        <v>39789.937538425926</v>
      </c>
      <c r="B33020" s="14">
        <v>6.0960000000000001</v>
      </c>
    </row>
    <row r="33021" spans="1:2" ht="13.8">
      <c r="A33021" s="13">
        <v>39789.947955150463</v>
      </c>
      <c r="B33021" s="14">
        <v>6.0960000000000001</v>
      </c>
    </row>
    <row r="33022" spans="1:2" ht="13.8">
      <c r="A33022" s="13">
        <v>39789.958371875</v>
      </c>
      <c r="B33022" s="14">
        <v>6.1440000000000001</v>
      </c>
    </row>
    <row r="33023" spans="1:2" ht="13.8">
      <c r="A33023" s="13">
        <v>39789.968788599537</v>
      </c>
      <c r="B33023" s="14">
        <v>6.1440000000000001</v>
      </c>
    </row>
    <row r="33024" spans="1:2" ht="13.8">
      <c r="A33024" s="13">
        <v>39789.979205324074</v>
      </c>
      <c r="B33024" s="14">
        <v>6.0960000000000001</v>
      </c>
    </row>
    <row r="33025" spans="1:2" ht="13.8">
      <c r="A33025" s="13">
        <v>39789.989622048612</v>
      </c>
      <c r="B33025" s="14">
        <v>6.1440000000000001</v>
      </c>
    </row>
    <row r="33026" spans="1:2" ht="13.8">
      <c r="A33026" s="13">
        <v>39790.000038773149</v>
      </c>
      <c r="B33026" s="14">
        <v>6.1440000000000001</v>
      </c>
    </row>
    <row r="33027" spans="1:2" ht="13.8">
      <c r="A33027" s="13">
        <v>39790.010455497686</v>
      </c>
      <c r="B33027" s="14">
        <v>6.0960000000000001</v>
      </c>
    </row>
    <row r="33028" spans="1:2" ht="13.8">
      <c r="A33028" s="13">
        <v>39790.020872222223</v>
      </c>
      <c r="B33028" s="14">
        <v>6.1440000000000001</v>
      </c>
    </row>
    <row r="33029" spans="1:2" ht="13.8">
      <c r="A33029" s="13">
        <v>39790.03128894676</v>
      </c>
      <c r="B33029" s="14">
        <v>6.1440000000000001</v>
      </c>
    </row>
    <row r="33030" spans="1:2" ht="13.8">
      <c r="A33030" s="13">
        <v>39790.041705671298</v>
      </c>
      <c r="B33030" s="14">
        <v>6.1440000000000001</v>
      </c>
    </row>
    <row r="33031" spans="1:2" ht="13.8">
      <c r="A33031" s="13">
        <v>39790.052122395835</v>
      </c>
      <c r="B33031" s="14">
        <v>6.0960000000000001</v>
      </c>
    </row>
    <row r="33032" spans="1:2" ht="13.8">
      <c r="A33032" s="13">
        <v>39790.062539120372</v>
      </c>
      <c r="B33032" s="14">
        <v>6.1440000000000001</v>
      </c>
    </row>
    <row r="33033" spans="1:2" ht="13.8">
      <c r="A33033" s="13">
        <v>39790.072955844909</v>
      </c>
      <c r="B33033" s="14">
        <v>6.1440000000000001</v>
      </c>
    </row>
    <row r="33034" spans="1:2" ht="13.8">
      <c r="A33034" s="13">
        <v>39790.083372569447</v>
      </c>
      <c r="B33034" s="14">
        <v>6.0960000000000001</v>
      </c>
    </row>
    <row r="33035" spans="1:2" ht="13.8">
      <c r="A33035" s="13">
        <v>39790.093789293984</v>
      </c>
      <c r="B33035" s="14">
        <v>6.0960000000000001</v>
      </c>
    </row>
    <row r="33036" spans="1:2" ht="13.8">
      <c r="A33036" s="13">
        <v>39790.104206018521</v>
      </c>
      <c r="B33036" s="14">
        <v>6.1440000000000001</v>
      </c>
    </row>
    <row r="33037" spans="1:2" ht="13.8">
      <c r="A33037" s="13">
        <v>39790.114622743058</v>
      </c>
      <c r="B33037" s="14">
        <v>6.1920000000000002</v>
      </c>
    </row>
    <row r="33038" spans="1:2" ht="13.8">
      <c r="A33038" s="13">
        <v>39790.125039467595</v>
      </c>
      <c r="B33038" s="14">
        <v>6.048</v>
      </c>
    </row>
    <row r="33039" spans="1:2" ht="13.8">
      <c r="A33039" s="13">
        <v>39790.135456192133</v>
      </c>
      <c r="B33039" s="14">
        <v>6.1440000000000001</v>
      </c>
    </row>
    <row r="33040" spans="1:2" ht="13.8">
      <c r="A33040" s="13">
        <v>39790.14587291667</v>
      </c>
      <c r="B33040" s="14">
        <v>6.1440000000000001</v>
      </c>
    </row>
    <row r="33041" spans="1:2" ht="13.8">
      <c r="A33041" s="13">
        <v>39790.156289641207</v>
      </c>
      <c r="B33041" s="14">
        <v>6.0960000000000001</v>
      </c>
    </row>
    <row r="33042" spans="1:2" ht="13.8">
      <c r="A33042" s="13">
        <v>39790.166706365744</v>
      </c>
      <c r="B33042" s="14">
        <v>6.1440000000000001</v>
      </c>
    </row>
    <row r="33043" spans="1:2" ht="13.8">
      <c r="A33043" s="13">
        <v>39790.177123090281</v>
      </c>
      <c r="B33043" s="14">
        <v>6.1440000000000001</v>
      </c>
    </row>
    <row r="33044" spans="1:2" ht="13.8">
      <c r="A33044" s="13">
        <v>39790.187539814811</v>
      </c>
      <c r="B33044" s="14">
        <v>6.1920000000000002</v>
      </c>
    </row>
    <row r="33045" spans="1:2" ht="13.8">
      <c r="A33045" s="13">
        <v>39790.197956539349</v>
      </c>
      <c r="B33045" s="14">
        <v>6.1440000000000001</v>
      </c>
    </row>
    <row r="33046" spans="1:2" ht="13.8">
      <c r="A33046" s="13">
        <v>39790.208373263886</v>
      </c>
      <c r="B33046" s="14">
        <v>6.0960000000000001</v>
      </c>
    </row>
    <row r="33047" spans="1:2" ht="13.8">
      <c r="A33047" s="13">
        <v>39790.218789988423</v>
      </c>
      <c r="B33047" s="14">
        <v>6.1920000000000002</v>
      </c>
    </row>
    <row r="33048" spans="1:2" ht="13.8">
      <c r="A33048" s="13">
        <v>39790.22920671296</v>
      </c>
      <c r="B33048" s="14">
        <v>6.1920000000000002</v>
      </c>
    </row>
    <row r="33049" spans="1:2" ht="13.8">
      <c r="A33049" s="13">
        <v>39790.239623437497</v>
      </c>
      <c r="B33049" s="14">
        <v>6.1440000000000001</v>
      </c>
    </row>
    <row r="33050" spans="1:2" ht="13.8">
      <c r="A33050" s="13">
        <v>39790.250040162035</v>
      </c>
      <c r="B33050" s="14">
        <v>6.1920000000000002</v>
      </c>
    </row>
    <row r="33051" spans="1:2" ht="13.8">
      <c r="A33051" s="13">
        <v>39790.260456886572</v>
      </c>
      <c r="B33051" s="14">
        <v>6.1440000000000001</v>
      </c>
    </row>
    <row r="33052" spans="1:2" ht="13.8">
      <c r="A33052" s="13">
        <v>39790.270873611109</v>
      </c>
      <c r="B33052" s="14">
        <v>6.1920000000000002</v>
      </c>
    </row>
    <row r="33053" spans="1:2" ht="13.8">
      <c r="A33053" s="13">
        <v>39790.281290335646</v>
      </c>
      <c r="B33053" s="14">
        <v>6.1440000000000001</v>
      </c>
    </row>
    <row r="33054" spans="1:2" ht="13.8">
      <c r="A33054" s="13">
        <v>39790.291707060183</v>
      </c>
      <c r="B33054" s="14">
        <v>6.1920000000000002</v>
      </c>
    </row>
    <row r="33055" spans="1:2" ht="13.8">
      <c r="A33055" s="13">
        <v>39790.302123784721</v>
      </c>
      <c r="B33055" s="14">
        <v>6.24</v>
      </c>
    </row>
    <row r="33056" spans="1:2" ht="13.8">
      <c r="A33056" s="13">
        <v>39790.312540509258</v>
      </c>
      <c r="B33056" s="14">
        <v>6.1440000000000001</v>
      </c>
    </row>
    <row r="33057" spans="1:2" ht="13.8">
      <c r="A33057" s="13">
        <v>39790.322957233795</v>
      </c>
      <c r="B33057" s="14">
        <v>6.048</v>
      </c>
    </row>
    <row r="33058" spans="1:2" ht="13.8">
      <c r="A33058" s="13">
        <v>39790.333373958332</v>
      </c>
      <c r="B33058" s="14">
        <v>5.952</v>
      </c>
    </row>
    <row r="33059" spans="1:2" ht="13.8">
      <c r="A33059" s="13">
        <v>39790.343790682869</v>
      </c>
      <c r="B33059" s="14">
        <v>6</v>
      </c>
    </row>
    <row r="33060" spans="1:2" ht="13.8">
      <c r="A33060" s="13">
        <v>39790.354207407407</v>
      </c>
      <c r="B33060" s="14">
        <v>6</v>
      </c>
    </row>
    <row r="33061" spans="1:2" ht="13.8">
      <c r="A33061" s="13">
        <v>39790.364624131944</v>
      </c>
      <c r="B33061" s="14">
        <v>5.9039999999999999</v>
      </c>
    </row>
    <row r="33062" spans="1:2" ht="13.8">
      <c r="A33062" s="13">
        <v>39790.375040856481</v>
      </c>
      <c r="B33062" s="14">
        <v>6.048</v>
      </c>
    </row>
    <row r="33063" spans="1:2" ht="13.8">
      <c r="A33063" s="13">
        <v>39790.385457581018</v>
      </c>
      <c r="B33063" s="14">
        <v>6.0960000000000001</v>
      </c>
    </row>
    <row r="33064" spans="1:2" ht="13.8">
      <c r="A33064" s="13">
        <v>39790.395874305555</v>
      </c>
      <c r="B33064" s="14">
        <v>6.1440000000000001</v>
      </c>
    </row>
    <row r="33065" spans="1:2" ht="13.8">
      <c r="A33065" s="13">
        <v>39790.406291030093</v>
      </c>
      <c r="B33065" s="14">
        <v>6.0960000000000001</v>
      </c>
    </row>
    <row r="33066" spans="1:2" ht="13.8">
      <c r="A33066" s="13">
        <v>39790.41670775463</v>
      </c>
      <c r="B33066" s="14">
        <v>6.1440000000000001</v>
      </c>
    </row>
    <row r="33067" spans="1:2" ht="13.8">
      <c r="A33067" s="13">
        <v>39790.427124479167</v>
      </c>
      <c r="B33067" s="14">
        <v>6.0960000000000001</v>
      </c>
    </row>
    <row r="33068" spans="1:2" ht="13.8">
      <c r="A33068" s="13">
        <v>39790.437541203704</v>
      </c>
      <c r="B33068" s="14">
        <v>6.0960000000000001</v>
      </c>
    </row>
    <row r="33069" spans="1:2" ht="13.8">
      <c r="A33069" s="13">
        <v>39790.447957928242</v>
      </c>
      <c r="B33069" s="14">
        <v>6.0960000000000001</v>
      </c>
    </row>
    <row r="33070" spans="1:2" ht="13.8">
      <c r="A33070" s="13">
        <v>39790.458374652779</v>
      </c>
      <c r="B33070" s="14">
        <v>6.048</v>
      </c>
    </row>
    <row r="33071" spans="1:2" ht="13.8">
      <c r="A33071" s="13">
        <v>39790.468791377316</v>
      </c>
      <c r="B33071" s="14">
        <v>6.1920000000000002</v>
      </c>
    </row>
    <row r="33072" spans="1:2" ht="13.8">
      <c r="A33072" s="13">
        <v>39790.479208101853</v>
      </c>
      <c r="B33072" s="14">
        <v>6.1440000000000001</v>
      </c>
    </row>
    <row r="33073" spans="1:2" ht="13.8">
      <c r="A33073" s="13">
        <v>39790.48962482639</v>
      </c>
      <c r="B33073" s="14">
        <v>6.1440000000000001</v>
      </c>
    </row>
    <row r="33074" spans="1:2" ht="13.8">
      <c r="A33074" s="13">
        <v>39790.500041550928</v>
      </c>
      <c r="B33074" s="14">
        <v>6.2880000000000003</v>
      </c>
    </row>
    <row r="33075" spans="1:2" ht="13.8">
      <c r="A33075" s="13">
        <v>39790.510458275465</v>
      </c>
      <c r="B33075" s="14">
        <v>6.24</v>
      </c>
    </row>
    <row r="33076" spans="1:2" ht="13.8">
      <c r="A33076" s="13">
        <v>39790.520875000002</v>
      </c>
      <c r="B33076" s="14">
        <v>6.048</v>
      </c>
    </row>
    <row r="33077" spans="1:2" ht="13.8">
      <c r="A33077" s="13">
        <v>39790.531291724539</v>
      </c>
      <c r="B33077" s="14">
        <v>6.048</v>
      </c>
    </row>
    <row r="33078" spans="1:2" ht="13.8">
      <c r="A33078" s="13">
        <v>39790.541708449076</v>
      </c>
      <c r="B33078" s="14">
        <v>6.1920000000000002</v>
      </c>
    </row>
    <row r="33079" spans="1:2" ht="13.8">
      <c r="A33079" s="13">
        <v>39790.552125173614</v>
      </c>
      <c r="B33079" s="14">
        <v>6.1920000000000002</v>
      </c>
    </row>
    <row r="33080" spans="1:2" ht="13.8">
      <c r="A33080" s="13">
        <v>39790.562541898151</v>
      </c>
      <c r="B33080" s="14">
        <v>6.0960000000000001</v>
      </c>
    </row>
    <row r="33081" spans="1:2" ht="13.8">
      <c r="A33081" s="13">
        <v>39790.572958622688</v>
      </c>
      <c r="B33081" s="14">
        <v>6.1440000000000001</v>
      </c>
    </row>
    <row r="33082" spans="1:2" ht="13.8">
      <c r="A33082" s="13">
        <v>39790.583375347225</v>
      </c>
      <c r="B33082" s="14">
        <v>6.1920000000000002</v>
      </c>
    </row>
    <row r="33083" spans="1:2" ht="13.8">
      <c r="A33083" s="13">
        <v>39790.593792071762</v>
      </c>
      <c r="B33083" s="14">
        <v>6.1920000000000002</v>
      </c>
    </row>
    <row r="33084" spans="1:2" ht="13.8">
      <c r="A33084" s="13">
        <v>39790.6042087963</v>
      </c>
      <c r="B33084" s="14">
        <v>6.1440000000000001</v>
      </c>
    </row>
    <row r="33085" spans="1:2" ht="13.8">
      <c r="A33085" s="13">
        <v>39790.614625520837</v>
      </c>
      <c r="B33085" s="14">
        <v>6.3360000000000003</v>
      </c>
    </row>
    <row r="33086" spans="1:2" ht="13.8">
      <c r="A33086" s="13">
        <v>39790.625042245367</v>
      </c>
      <c r="B33086" s="14">
        <v>6.3840000000000003</v>
      </c>
    </row>
    <row r="33087" spans="1:2" ht="13.8">
      <c r="A33087" s="13">
        <v>39790.635458969904</v>
      </c>
      <c r="B33087" s="14">
        <v>6.3840000000000003</v>
      </c>
    </row>
    <row r="33088" spans="1:2" ht="13.8">
      <c r="A33088" s="13">
        <v>39790.645875694441</v>
      </c>
      <c r="B33088" s="14">
        <v>6.3840000000000003</v>
      </c>
    </row>
    <row r="33089" spans="1:2" ht="13.8">
      <c r="A33089" s="13">
        <v>39790.656292418978</v>
      </c>
      <c r="B33089" s="14">
        <v>6.3840000000000003</v>
      </c>
    </row>
    <row r="33090" spans="1:2" ht="13.8">
      <c r="A33090" s="13">
        <v>39790.666709143516</v>
      </c>
      <c r="B33090" s="14">
        <v>6.4320000000000004</v>
      </c>
    </row>
    <row r="33091" spans="1:2" ht="13.8">
      <c r="A33091" s="13">
        <v>39790.677125868053</v>
      </c>
      <c r="B33091" s="14">
        <v>6.3840000000000003</v>
      </c>
    </row>
    <row r="33092" spans="1:2" ht="13.8">
      <c r="A33092" s="13">
        <v>39790.68754259259</v>
      </c>
      <c r="B33092" s="14">
        <v>6.3840000000000003</v>
      </c>
    </row>
    <row r="33093" spans="1:2" ht="13.8">
      <c r="A33093" s="13">
        <v>39790.697959317127</v>
      </c>
      <c r="B33093" s="14">
        <v>6.3840000000000003</v>
      </c>
    </row>
    <row r="33094" spans="1:2" ht="13.8">
      <c r="A33094" s="13">
        <v>39790.708376041664</v>
      </c>
      <c r="B33094" s="14">
        <v>6.3360000000000003</v>
      </c>
    </row>
    <row r="33095" spans="1:2" ht="13.8">
      <c r="A33095" s="13">
        <v>39790.718792766202</v>
      </c>
      <c r="B33095" s="14">
        <v>6.3360000000000003</v>
      </c>
    </row>
    <row r="33096" spans="1:2" ht="13.8">
      <c r="A33096" s="13">
        <v>39790.729209490739</v>
      </c>
      <c r="B33096" s="14">
        <v>6.3840000000000003</v>
      </c>
    </row>
    <row r="33097" spans="1:2" ht="13.8">
      <c r="A33097" s="13">
        <v>39790.739626215276</v>
      </c>
      <c r="B33097" s="14">
        <v>6.4320000000000004</v>
      </c>
    </row>
    <row r="33098" spans="1:2" ht="13.8">
      <c r="A33098" s="13">
        <v>39790.750042939813</v>
      </c>
      <c r="B33098" s="14">
        <v>6.3840000000000003</v>
      </c>
    </row>
    <row r="33099" spans="1:2" ht="13.8">
      <c r="A33099" s="13">
        <v>39790.76045966435</v>
      </c>
      <c r="B33099" s="14">
        <v>6.4320000000000004</v>
      </c>
    </row>
    <row r="33100" spans="1:2" ht="13.8">
      <c r="A33100" s="13">
        <v>39790.770876388888</v>
      </c>
      <c r="B33100" s="14">
        <v>6.48</v>
      </c>
    </row>
    <row r="33101" spans="1:2" ht="13.8">
      <c r="A33101" s="13">
        <v>39790.781293113425</v>
      </c>
      <c r="B33101" s="14">
        <v>6.4320000000000004</v>
      </c>
    </row>
    <row r="33102" spans="1:2" ht="13.8">
      <c r="A33102" s="13">
        <v>39790.791709837962</v>
      </c>
      <c r="B33102" s="14">
        <v>6.3360000000000003</v>
      </c>
    </row>
    <row r="33103" spans="1:2" ht="13.8">
      <c r="A33103" s="13">
        <v>39790.802126562499</v>
      </c>
      <c r="B33103" s="14">
        <v>6.3360000000000003</v>
      </c>
    </row>
    <row r="33104" spans="1:2" ht="13.8">
      <c r="A33104" s="13">
        <v>39790.812543287037</v>
      </c>
      <c r="B33104" s="14">
        <v>6.3840000000000003</v>
      </c>
    </row>
    <row r="33105" spans="1:2" ht="13.8">
      <c r="A33105" s="13">
        <v>39790.822960011574</v>
      </c>
      <c r="B33105" s="14">
        <v>6.3840000000000003</v>
      </c>
    </row>
    <row r="33106" spans="1:2" ht="13.8">
      <c r="A33106" s="13">
        <v>39790.833376736111</v>
      </c>
      <c r="B33106" s="14">
        <v>6.3360000000000003</v>
      </c>
    </row>
    <row r="33107" spans="1:2" ht="13.8">
      <c r="A33107" s="13">
        <v>39790.843793460648</v>
      </c>
      <c r="B33107" s="14">
        <v>6.3840000000000003</v>
      </c>
    </row>
    <row r="33108" spans="1:2" ht="13.8">
      <c r="A33108" s="13">
        <v>39790.854210185185</v>
      </c>
      <c r="B33108" s="14">
        <v>6.4320000000000004</v>
      </c>
    </row>
    <row r="33109" spans="1:2" ht="13.8">
      <c r="A33109" s="13">
        <v>39790.864626909723</v>
      </c>
      <c r="B33109" s="14">
        <v>6.4320000000000004</v>
      </c>
    </row>
    <row r="33110" spans="1:2" ht="13.8">
      <c r="A33110" s="13">
        <v>39790.87504363426</v>
      </c>
      <c r="B33110" s="14">
        <v>6.3840000000000003</v>
      </c>
    </row>
    <row r="33111" spans="1:2" ht="13.8">
      <c r="A33111" s="13">
        <v>39790.885460358797</v>
      </c>
      <c r="B33111" s="14">
        <v>6.3840000000000003</v>
      </c>
    </row>
    <row r="33112" spans="1:2" ht="13.8">
      <c r="A33112" s="13">
        <v>39790.895877083334</v>
      </c>
      <c r="B33112" s="14">
        <v>6.4320000000000004</v>
      </c>
    </row>
    <row r="33113" spans="1:2" ht="13.8">
      <c r="A33113" s="13">
        <v>39790.906293807871</v>
      </c>
      <c r="B33113" s="14">
        <v>6.3360000000000003</v>
      </c>
    </row>
    <row r="33114" spans="1:2" ht="13.8">
      <c r="A33114" s="13">
        <v>39790.916710532409</v>
      </c>
      <c r="B33114" s="14">
        <v>6.3360000000000003</v>
      </c>
    </row>
    <row r="33115" spans="1:2" ht="13.8">
      <c r="A33115" s="13">
        <v>39790.927127256946</v>
      </c>
      <c r="B33115" s="14">
        <v>6.3360000000000003</v>
      </c>
    </row>
    <row r="33116" spans="1:2" ht="13.8">
      <c r="A33116" s="13">
        <v>39790.937543981483</v>
      </c>
      <c r="B33116" s="14">
        <v>6.3840000000000003</v>
      </c>
    </row>
    <row r="33117" spans="1:2" ht="13.8">
      <c r="A33117" s="13">
        <v>39790.94796070602</v>
      </c>
      <c r="B33117" s="14">
        <v>6.3360000000000003</v>
      </c>
    </row>
    <row r="33118" spans="1:2" ht="13.8">
      <c r="A33118" s="13">
        <v>39790.958377430557</v>
      </c>
      <c r="B33118" s="14">
        <v>6.3840000000000003</v>
      </c>
    </row>
    <row r="33119" spans="1:2" ht="13.8">
      <c r="A33119" s="13">
        <v>39790.968794155095</v>
      </c>
      <c r="B33119" s="14">
        <v>6.4320000000000004</v>
      </c>
    </row>
    <row r="33120" spans="1:2" ht="13.8">
      <c r="A33120" s="13">
        <v>39790.979210879632</v>
      </c>
      <c r="B33120" s="14">
        <v>6.3840000000000003</v>
      </c>
    </row>
    <row r="33121" spans="1:2" ht="13.8">
      <c r="A33121" s="13">
        <v>39790.989627604169</v>
      </c>
      <c r="B33121" s="14">
        <v>6.3840000000000003</v>
      </c>
    </row>
    <row r="33122" spans="1:2" ht="13.8">
      <c r="A33122" s="13">
        <v>39791.000044328706</v>
      </c>
      <c r="B33122" s="14">
        <v>6.2880000000000003</v>
      </c>
    </row>
    <row r="33123" spans="1:2" ht="13.8">
      <c r="A33123" s="13">
        <v>39791.010461053243</v>
      </c>
      <c r="B33123" s="14">
        <v>6.3840000000000003</v>
      </c>
    </row>
    <row r="33124" spans="1:2" ht="13.8">
      <c r="A33124" s="13">
        <v>39791.020877777781</v>
      </c>
      <c r="B33124" s="14">
        <v>6.3360000000000003</v>
      </c>
    </row>
    <row r="33125" spans="1:2" ht="13.8">
      <c r="A33125" s="13">
        <v>39791.031294502318</v>
      </c>
      <c r="B33125" s="14">
        <v>6.3360000000000003</v>
      </c>
    </row>
    <row r="33126" spans="1:2" ht="13.8">
      <c r="A33126" s="13">
        <v>39791.041711226855</v>
      </c>
      <c r="B33126" s="14">
        <v>6.3360000000000003</v>
      </c>
    </row>
    <row r="33127" spans="1:2" ht="13.8">
      <c r="A33127" s="13">
        <v>39791.052127951392</v>
      </c>
      <c r="B33127" s="14">
        <v>6.4320000000000004</v>
      </c>
    </row>
    <row r="33128" spans="1:2" ht="13.8">
      <c r="A33128" s="13">
        <v>39791.06254467593</v>
      </c>
      <c r="B33128" s="14">
        <v>6.4320000000000004</v>
      </c>
    </row>
    <row r="33129" spans="1:2" ht="13.8">
      <c r="A33129" s="13">
        <v>39791.072961400459</v>
      </c>
      <c r="B33129" s="14">
        <v>6.3840000000000003</v>
      </c>
    </row>
    <row r="33130" spans="1:2" ht="13.8">
      <c r="A33130" s="13">
        <v>39791.083378124997</v>
      </c>
      <c r="B33130" s="14">
        <v>6.3840000000000003</v>
      </c>
    </row>
    <row r="33131" spans="1:2" ht="13.8">
      <c r="A33131" s="13">
        <v>39791.093794849534</v>
      </c>
      <c r="B33131" s="14">
        <v>6.3840000000000003</v>
      </c>
    </row>
    <row r="33132" spans="1:2" ht="13.8">
      <c r="A33132" s="13">
        <v>39791.104211574071</v>
      </c>
      <c r="B33132" s="14">
        <v>6.3360000000000003</v>
      </c>
    </row>
    <row r="33133" spans="1:2" ht="13.8">
      <c r="A33133" s="13">
        <v>39791.114628298608</v>
      </c>
      <c r="B33133" s="14">
        <v>6.3360000000000003</v>
      </c>
    </row>
    <row r="33134" spans="1:2" ht="13.8">
      <c r="A33134" s="13">
        <v>39791.125045023146</v>
      </c>
      <c r="B33134" s="14">
        <v>6.3360000000000003</v>
      </c>
    </row>
    <row r="33135" spans="1:2" ht="13.8">
      <c r="A33135" s="13">
        <v>39791.135461747683</v>
      </c>
      <c r="B33135" s="14">
        <v>6.3840000000000003</v>
      </c>
    </row>
    <row r="33136" spans="1:2" ht="13.8">
      <c r="A33136" s="13">
        <v>39791.14587847222</v>
      </c>
      <c r="B33136" s="14">
        <v>6.3840000000000003</v>
      </c>
    </row>
    <row r="33137" spans="1:2" ht="13.8">
      <c r="A33137" s="13">
        <v>39791.156295196757</v>
      </c>
      <c r="B33137" s="14">
        <v>6.3840000000000003</v>
      </c>
    </row>
    <row r="33138" spans="1:2" ht="13.8">
      <c r="A33138" s="13">
        <v>39791.166711921294</v>
      </c>
      <c r="B33138" s="14">
        <v>6.4320000000000004</v>
      </c>
    </row>
    <row r="33139" spans="1:2" ht="13.8">
      <c r="A33139" s="13">
        <v>39791.177128645832</v>
      </c>
      <c r="B33139" s="14">
        <v>6.4320000000000004</v>
      </c>
    </row>
    <row r="33140" spans="1:2" ht="13.8">
      <c r="A33140" s="13">
        <v>39791.187545370369</v>
      </c>
      <c r="B33140" s="14">
        <v>6.3840000000000003</v>
      </c>
    </row>
    <row r="33141" spans="1:2" ht="13.8">
      <c r="A33141" s="13">
        <v>39791.197962094906</v>
      </c>
      <c r="B33141" s="14">
        <v>6.2880000000000003</v>
      </c>
    </row>
    <row r="33142" spans="1:2" ht="13.8">
      <c r="A33142" s="13">
        <v>39791.208378819443</v>
      </c>
      <c r="B33142" s="14">
        <v>6.3840000000000003</v>
      </c>
    </row>
    <row r="33143" spans="1:2" ht="13.8">
      <c r="A33143" s="13">
        <v>39791.21879554398</v>
      </c>
      <c r="B33143" s="14">
        <v>6.3360000000000003</v>
      </c>
    </row>
    <row r="33144" spans="1:2" ht="13.8">
      <c r="A33144" s="13">
        <v>39791.229212268518</v>
      </c>
      <c r="B33144" s="14">
        <v>6.2880000000000003</v>
      </c>
    </row>
    <row r="33145" spans="1:2" ht="13.8">
      <c r="A33145" s="13">
        <v>39791.239628993055</v>
      </c>
      <c r="B33145" s="14">
        <v>6.3360000000000003</v>
      </c>
    </row>
    <row r="33146" spans="1:2" ht="13.8">
      <c r="A33146" s="13">
        <v>39791.250045717592</v>
      </c>
      <c r="B33146" s="14">
        <v>6.3840000000000003</v>
      </c>
    </row>
    <row r="33147" spans="1:2" ht="13.8">
      <c r="A33147" s="13">
        <v>39791.260462442129</v>
      </c>
      <c r="B33147" s="14">
        <v>6.3840000000000003</v>
      </c>
    </row>
    <row r="33148" spans="1:2" ht="13.8">
      <c r="A33148" s="13">
        <v>39791.270879166666</v>
      </c>
      <c r="B33148" s="14">
        <v>6.3840000000000003</v>
      </c>
    </row>
    <row r="33149" spans="1:2" ht="13.8">
      <c r="A33149" s="13">
        <v>39791.281295891204</v>
      </c>
      <c r="B33149" s="14">
        <v>6.3360000000000003</v>
      </c>
    </row>
    <row r="33150" spans="1:2" ht="13.8">
      <c r="A33150" s="13">
        <v>39791.291712615741</v>
      </c>
      <c r="B33150" s="14">
        <v>6.3360000000000003</v>
      </c>
    </row>
    <row r="33151" spans="1:2" ht="13.8">
      <c r="A33151" s="13">
        <v>39791.302129340278</v>
      </c>
      <c r="B33151" s="14">
        <v>6.3840000000000003</v>
      </c>
    </row>
    <row r="33152" spans="1:2" ht="13.8">
      <c r="A33152" s="13">
        <v>39791.312546064815</v>
      </c>
      <c r="B33152" s="14">
        <v>6.2880000000000003</v>
      </c>
    </row>
    <row r="33153" spans="1:2" ht="13.8">
      <c r="A33153" s="13">
        <v>39791.322962789352</v>
      </c>
      <c r="B33153" s="14">
        <v>6.2880000000000003</v>
      </c>
    </row>
    <row r="33154" spans="1:2" ht="13.8">
      <c r="A33154" s="13">
        <v>39791.33337951389</v>
      </c>
      <c r="B33154" s="14">
        <v>6.3840000000000003</v>
      </c>
    </row>
    <row r="33155" spans="1:2" ht="13.8">
      <c r="A33155" s="13">
        <v>39791.343796238427</v>
      </c>
      <c r="B33155" s="14">
        <v>6.3840000000000003</v>
      </c>
    </row>
    <row r="33156" spans="1:2" ht="13.8">
      <c r="A33156" s="13">
        <v>39791.354212962964</v>
      </c>
      <c r="B33156" s="14">
        <v>6.3840000000000003</v>
      </c>
    </row>
    <row r="33157" spans="1:2" ht="13.8">
      <c r="A33157" s="13">
        <v>39791.364629687501</v>
      </c>
      <c r="B33157" s="14">
        <v>6.3360000000000003</v>
      </c>
    </row>
    <row r="33158" spans="1:2" ht="13.8">
      <c r="A33158" s="13">
        <v>39791.375046412039</v>
      </c>
      <c r="B33158" s="14">
        <v>6.3840000000000003</v>
      </c>
    </row>
    <row r="33159" spans="1:2" ht="13.8">
      <c r="A33159" s="13">
        <v>39791.385463136576</v>
      </c>
      <c r="B33159" s="14">
        <v>6.3360000000000003</v>
      </c>
    </row>
    <row r="33160" spans="1:2" ht="13.8">
      <c r="A33160" s="13">
        <v>39791.395879861113</v>
      </c>
      <c r="B33160" s="14">
        <v>6.2880000000000003</v>
      </c>
    </row>
    <row r="33161" spans="1:2" ht="13.8">
      <c r="A33161" s="13">
        <v>39791.40629658565</v>
      </c>
      <c r="B33161" s="14">
        <v>6.24</v>
      </c>
    </row>
    <row r="33162" spans="1:2" ht="13.8">
      <c r="A33162" s="13">
        <v>39791.416713310187</v>
      </c>
      <c r="B33162" s="14">
        <v>6.2880000000000003</v>
      </c>
    </row>
    <row r="33163" spans="1:2" ht="13.8">
      <c r="A33163" s="13">
        <v>39791.427130034725</v>
      </c>
      <c r="B33163" s="14">
        <v>6.2880000000000003</v>
      </c>
    </row>
    <row r="33164" spans="1:2" ht="13.8">
      <c r="A33164" s="13">
        <v>39791.437546759262</v>
      </c>
      <c r="B33164" s="14">
        <v>6.1920000000000002</v>
      </c>
    </row>
    <row r="33165" spans="1:2" ht="13.8">
      <c r="A33165" s="13">
        <v>39791.447963483799</v>
      </c>
      <c r="B33165" s="14">
        <v>6.2880000000000003</v>
      </c>
    </row>
    <row r="33166" spans="1:2" ht="13.8">
      <c r="A33166" s="13">
        <v>39791.458380208336</v>
      </c>
      <c r="B33166" s="14">
        <v>6.24</v>
      </c>
    </row>
    <row r="33167" spans="1:2" ht="13.8">
      <c r="A33167" s="13">
        <v>39791.468796932873</v>
      </c>
      <c r="B33167" s="14">
        <v>6.24</v>
      </c>
    </row>
    <row r="33168" spans="1:2" ht="13.8">
      <c r="A33168" s="13">
        <v>39791.479213657411</v>
      </c>
      <c r="B33168" s="14">
        <v>6.24</v>
      </c>
    </row>
    <row r="33169" spans="1:2" ht="13.8">
      <c r="A33169" s="13">
        <v>39791.489630381948</v>
      </c>
      <c r="B33169" s="14">
        <v>6.5279999999999996</v>
      </c>
    </row>
    <row r="33170" spans="1:2" ht="13.8">
      <c r="A33170" s="13">
        <v>39791.500047106485</v>
      </c>
      <c r="B33170" s="14">
        <v>7.008</v>
      </c>
    </row>
    <row r="33171" spans="1:2" ht="13.8">
      <c r="A33171" s="13">
        <v>39791.510463831015</v>
      </c>
      <c r="B33171" s="14">
        <v>7.2960000000000003</v>
      </c>
    </row>
    <row r="33172" spans="1:2" ht="13.8">
      <c r="A33172" s="13">
        <v>39791.520880555552</v>
      </c>
      <c r="B33172" s="14">
        <v>6.9119999999999999</v>
      </c>
    </row>
    <row r="33173" spans="1:2" ht="13.8">
      <c r="A33173" s="13">
        <v>39791.531297280089</v>
      </c>
      <c r="B33173" s="14">
        <v>5.28</v>
      </c>
    </row>
    <row r="33174" spans="1:2" ht="13.8">
      <c r="A33174" s="13">
        <v>39791.541714004627</v>
      </c>
      <c r="B33174" s="14">
        <v>5.1840000000000002</v>
      </c>
    </row>
    <row r="33175" spans="1:2" ht="13.8">
      <c r="A33175" s="13">
        <v>39791.552130729164</v>
      </c>
      <c r="B33175" s="14">
        <v>5.4240000000000004</v>
      </c>
    </row>
    <row r="33176" spans="1:2" ht="13.8">
      <c r="A33176" s="13">
        <v>39791.562547453701</v>
      </c>
      <c r="B33176" s="14">
        <v>5.4240000000000004</v>
      </c>
    </row>
    <row r="33177" spans="1:2" ht="13.8">
      <c r="A33177" s="13">
        <v>39791.572964178238</v>
      </c>
      <c r="B33177" s="14">
        <v>5.4720000000000004</v>
      </c>
    </row>
    <row r="33178" spans="1:2" ht="13.8">
      <c r="A33178" s="13">
        <v>39791.583380902775</v>
      </c>
      <c r="B33178" s="14">
        <v>5.4240000000000004</v>
      </c>
    </row>
    <row r="33179" spans="1:2" ht="13.8">
      <c r="A33179" s="13">
        <v>39791.593797627313</v>
      </c>
      <c r="B33179" s="14">
        <v>5.4240000000000004</v>
      </c>
    </row>
    <row r="33180" spans="1:2" ht="13.8">
      <c r="A33180" s="13">
        <v>39791.60421435185</v>
      </c>
      <c r="B33180" s="14">
        <v>5.3760000000000003</v>
      </c>
    </row>
    <row r="33181" spans="1:2" ht="13.8">
      <c r="A33181" s="13">
        <v>39791.614631076387</v>
      </c>
      <c r="B33181" s="14">
        <v>5.4240000000000004</v>
      </c>
    </row>
    <row r="33182" spans="1:2" ht="13.8">
      <c r="A33182" s="13">
        <v>39791.625047800924</v>
      </c>
      <c r="B33182" s="14">
        <v>5.6639999999999997</v>
      </c>
    </row>
    <row r="33183" spans="1:2" ht="13.8">
      <c r="A33183" s="13">
        <v>39791.635464525461</v>
      </c>
      <c r="B33183" s="14">
        <v>5.8079999999999998</v>
      </c>
    </row>
    <row r="33184" spans="1:2" ht="13.8">
      <c r="A33184" s="13">
        <v>39791.645881249999</v>
      </c>
      <c r="B33184" s="14">
        <v>5.9039999999999999</v>
      </c>
    </row>
    <row r="33185" spans="1:2" ht="13.8">
      <c r="A33185" s="13">
        <v>39791.656297974536</v>
      </c>
      <c r="B33185" s="14">
        <v>5.8559999999999999</v>
      </c>
    </row>
    <row r="33186" spans="1:2" ht="13.8">
      <c r="A33186" s="13">
        <v>39791.666714699073</v>
      </c>
      <c r="B33186" s="14">
        <v>6.0960000000000001</v>
      </c>
    </row>
    <row r="33187" spans="1:2" ht="13.8">
      <c r="A33187" s="13">
        <v>39791.67713142361</v>
      </c>
      <c r="B33187" s="14">
        <v>6.0960000000000001</v>
      </c>
    </row>
    <row r="33188" spans="1:2" ht="13.8">
      <c r="A33188" s="13">
        <v>39791.687548148147</v>
      </c>
      <c r="B33188" s="14">
        <v>6.1440000000000001</v>
      </c>
    </row>
    <row r="33189" spans="1:2" ht="13.8">
      <c r="A33189" s="13">
        <v>39791.697964872685</v>
      </c>
      <c r="B33189" s="14">
        <v>6.1920000000000002</v>
      </c>
    </row>
    <row r="33190" spans="1:2" ht="13.8">
      <c r="A33190" s="13">
        <v>39791.708381597222</v>
      </c>
      <c r="B33190" s="14">
        <v>6.1920000000000002</v>
      </c>
    </row>
    <row r="33191" spans="1:2" ht="13.8">
      <c r="A33191" s="13">
        <v>39791.718798321759</v>
      </c>
      <c r="B33191" s="14">
        <v>6.1440000000000001</v>
      </c>
    </row>
    <row r="33192" spans="1:2" ht="13.8">
      <c r="A33192" s="13">
        <v>39791.729215046296</v>
      </c>
      <c r="B33192" s="14">
        <v>6.0960000000000001</v>
      </c>
    </row>
    <row r="33193" spans="1:2" ht="13.8">
      <c r="A33193" s="13">
        <v>39791.739631770834</v>
      </c>
      <c r="B33193" s="14">
        <v>6.1440000000000001</v>
      </c>
    </row>
    <row r="33194" spans="1:2" ht="13.8">
      <c r="A33194" s="13">
        <v>39791.750048495371</v>
      </c>
      <c r="B33194" s="14">
        <v>6.1920000000000002</v>
      </c>
    </row>
    <row r="33195" spans="1:2" ht="13.8">
      <c r="A33195" s="13">
        <v>39791.760465219908</v>
      </c>
      <c r="B33195" s="14">
        <v>6.1440000000000001</v>
      </c>
    </row>
    <row r="33196" spans="1:2" ht="13.8">
      <c r="A33196" s="13">
        <v>39791.770881944445</v>
      </c>
      <c r="B33196" s="14">
        <v>6.1440000000000001</v>
      </c>
    </row>
    <row r="33197" spans="1:2" ht="13.8">
      <c r="A33197" s="13">
        <v>39791.781298668982</v>
      </c>
      <c r="B33197" s="14">
        <v>6.24</v>
      </c>
    </row>
    <row r="33198" spans="1:2" ht="13.8">
      <c r="A33198" s="13">
        <v>39791.79171539352</v>
      </c>
      <c r="B33198" s="14">
        <v>6.1920000000000002</v>
      </c>
    </row>
    <row r="33199" spans="1:2" ht="13.8">
      <c r="A33199" s="13">
        <v>39791.802132118057</v>
      </c>
      <c r="B33199" s="14">
        <v>6.1440000000000001</v>
      </c>
    </row>
    <row r="33200" spans="1:2" ht="13.8">
      <c r="A33200" s="13">
        <v>39791.812548842594</v>
      </c>
      <c r="B33200" s="14">
        <v>6.0960000000000001</v>
      </c>
    </row>
    <row r="33201" spans="1:2" ht="13.8">
      <c r="A33201" s="13">
        <v>39791.822965567131</v>
      </c>
      <c r="B33201" s="14">
        <v>6.1440000000000001</v>
      </c>
    </row>
    <row r="33202" spans="1:2" ht="13.8">
      <c r="A33202" s="13">
        <v>39791.833382291668</v>
      </c>
      <c r="B33202" s="14">
        <v>6.1440000000000001</v>
      </c>
    </row>
    <row r="33203" spans="1:2" ht="13.8">
      <c r="A33203" s="13">
        <v>39791.843799016206</v>
      </c>
      <c r="B33203" s="14">
        <v>6.0960000000000001</v>
      </c>
    </row>
    <row r="33204" spans="1:2" ht="13.8">
      <c r="A33204" s="13">
        <v>39791.854215740743</v>
      </c>
      <c r="B33204" s="14">
        <v>6.0960000000000001</v>
      </c>
    </row>
    <row r="33205" spans="1:2" ht="13.8">
      <c r="A33205" s="13">
        <v>39791.86463246528</v>
      </c>
      <c r="B33205" s="14">
        <v>6.1920000000000002</v>
      </c>
    </row>
    <row r="33206" spans="1:2" ht="13.8">
      <c r="A33206" s="13">
        <v>39791.875049189817</v>
      </c>
      <c r="B33206" s="14">
        <v>6.1920000000000002</v>
      </c>
    </row>
    <row r="33207" spans="1:2" ht="13.8">
      <c r="A33207" s="13">
        <v>39791.885465914354</v>
      </c>
      <c r="B33207" s="14">
        <v>6.1440000000000001</v>
      </c>
    </row>
    <row r="33208" spans="1:2" ht="13.8">
      <c r="A33208" s="13">
        <v>39791.895882638892</v>
      </c>
      <c r="B33208" s="14">
        <v>6.1920000000000002</v>
      </c>
    </row>
    <row r="33209" spans="1:2" ht="13.8">
      <c r="A33209" s="13">
        <v>39791.906299363429</v>
      </c>
      <c r="B33209" s="14">
        <v>6.1920000000000002</v>
      </c>
    </row>
    <row r="33210" spans="1:2" ht="13.8">
      <c r="A33210" s="13">
        <v>39791.916716087966</v>
      </c>
      <c r="B33210" s="14">
        <v>6.0960000000000001</v>
      </c>
    </row>
    <row r="33211" spans="1:2" ht="13.8">
      <c r="A33211" s="13">
        <v>39791.927132812503</v>
      </c>
      <c r="B33211" s="14">
        <v>6.0960000000000001</v>
      </c>
    </row>
    <row r="33212" spans="1:2" ht="13.8">
      <c r="A33212" s="13">
        <v>39791.93754953704</v>
      </c>
      <c r="B33212" s="14">
        <v>6.1920000000000002</v>
      </c>
    </row>
    <row r="33213" spans="1:2" ht="13.8">
      <c r="A33213" s="13">
        <v>39791.947966261578</v>
      </c>
      <c r="B33213" s="14">
        <v>6.1440000000000001</v>
      </c>
    </row>
    <row r="33214" spans="1:2" ht="13.8">
      <c r="A33214" s="13">
        <v>39791.958382986108</v>
      </c>
      <c r="B33214" s="14">
        <v>6.0960000000000001</v>
      </c>
    </row>
    <row r="33215" spans="1:2" ht="13.8">
      <c r="A33215" s="13">
        <v>39791.968799710645</v>
      </c>
      <c r="B33215" s="14">
        <v>6.1920000000000002</v>
      </c>
    </row>
    <row r="33216" spans="1:2" ht="13.8">
      <c r="A33216" s="13">
        <v>39791.979216435182</v>
      </c>
      <c r="B33216" s="14">
        <v>6.24</v>
      </c>
    </row>
    <row r="33217" spans="1:2" ht="13.8">
      <c r="A33217" s="13">
        <v>39791.989633159719</v>
      </c>
      <c r="B33217" s="14">
        <v>6.1920000000000002</v>
      </c>
    </row>
    <row r="33218" spans="1:2" ht="13.8">
      <c r="A33218" s="13">
        <v>39792.000049884256</v>
      </c>
      <c r="B33218" s="14">
        <v>6.1920000000000002</v>
      </c>
    </row>
    <row r="33219" spans="1:2" ht="13.8">
      <c r="A33219" s="2">
        <v>39792.010416666664</v>
      </c>
      <c r="B33219" s="3">
        <v>6.1440000000000001</v>
      </c>
    </row>
    <row r="33220" spans="1:2" ht="13.8">
      <c r="A33220" s="2">
        <v>39792.020833333336</v>
      </c>
      <c r="B33220" s="3">
        <v>6.1440000000000001</v>
      </c>
    </row>
    <row r="33221" spans="1:2" ht="13.8">
      <c r="A33221" s="2">
        <v>39792.03125</v>
      </c>
      <c r="B33221" s="3">
        <v>6.1440000000000001</v>
      </c>
    </row>
    <row r="33222" spans="1:2" ht="13.8">
      <c r="A33222" s="2">
        <v>39792.041666666664</v>
      </c>
      <c r="B33222" s="3">
        <v>6.0960000000000001</v>
      </c>
    </row>
    <row r="33223" spans="1:2" ht="13.8">
      <c r="A33223" s="2">
        <v>39792.052083333336</v>
      </c>
      <c r="B33223" s="3">
        <v>6.0960000000000001</v>
      </c>
    </row>
    <row r="33224" spans="1:2" ht="13.8">
      <c r="A33224" s="2">
        <v>39792.0625</v>
      </c>
      <c r="B33224" s="3">
        <v>6.1920000000000002</v>
      </c>
    </row>
    <row r="33225" spans="1:2" ht="13.8">
      <c r="A33225" s="2">
        <v>39792.072916666664</v>
      </c>
      <c r="B33225" s="3">
        <v>6.1440000000000001</v>
      </c>
    </row>
    <row r="33226" spans="1:2" ht="13.8">
      <c r="A33226" s="2">
        <v>39792.083333333336</v>
      </c>
      <c r="B33226" s="3">
        <v>6.1440000000000001</v>
      </c>
    </row>
    <row r="33227" spans="1:2" ht="13.8">
      <c r="A33227" s="2">
        <v>39792.09375</v>
      </c>
      <c r="B33227" s="3">
        <v>6.1920000000000002</v>
      </c>
    </row>
    <row r="33228" spans="1:2" ht="13.8">
      <c r="A33228" s="2">
        <v>39792.104166666664</v>
      </c>
      <c r="B33228" s="3">
        <v>6.1920000000000002</v>
      </c>
    </row>
    <row r="33229" spans="1:2" ht="13.8">
      <c r="A33229" s="2">
        <v>39792.114583333336</v>
      </c>
      <c r="B33229" s="3">
        <v>6.0960000000000001</v>
      </c>
    </row>
    <row r="33230" spans="1:2" ht="13.8">
      <c r="A33230" s="2">
        <v>39792.125</v>
      </c>
      <c r="B33230" s="3">
        <v>6.048</v>
      </c>
    </row>
    <row r="33231" spans="1:2" ht="13.8">
      <c r="A33231" s="2">
        <v>39792.135416666664</v>
      </c>
      <c r="B33231" s="3">
        <v>6.1440000000000001</v>
      </c>
    </row>
    <row r="33232" spans="1:2" ht="13.8">
      <c r="A33232" s="2">
        <v>39792.145833333336</v>
      </c>
      <c r="B33232" s="3">
        <v>6.0960000000000001</v>
      </c>
    </row>
    <row r="33233" spans="1:2" ht="13.8">
      <c r="A33233" s="2">
        <v>39792.15625</v>
      </c>
      <c r="B33233" s="3">
        <v>6.0960000000000001</v>
      </c>
    </row>
    <row r="33234" spans="1:2" ht="13.8">
      <c r="A33234" s="2">
        <v>39792.166666666664</v>
      </c>
      <c r="B33234" s="3">
        <v>6.1440000000000001</v>
      </c>
    </row>
    <row r="33235" spans="1:2" ht="13.8">
      <c r="A33235" s="2">
        <v>39792.177083333336</v>
      </c>
      <c r="B33235" s="3">
        <v>6.1920000000000002</v>
      </c>
    </row>
    <row r="33236" spans="1:2" ht="13.8">
      <c r="A33236" s="2">
        <v>39792.1875</v>
      </c>
      <c r="B33236" s="3">
        <v>6.1920000000000002</v>
      </c>
    </row>
    <row r="33237" spans="1:2" ht="13.8">
      <c r="A33237" s="2">
        <v>39792.197916666664</v>
      </c>
      <c r="B33237" s="3">
        <v>6.1440000000000001</v>
      </c>
    </row>
    <row r="33238" spans="1:2" ht="13.8">
      <c r="A33238" s="2">
        <v>39792.208333333336</v>
      </c>
      <c r="B33238" s="3">
        <v>6.1440000000000001</v>
      </c>
    </row>
    <row r="33239" spans="1:2" ht="13.8">
      <c r="A33239" s="2">
        <v>39792.21875</v>
      </c>
      <c r="B33239" s="3">
        <v>6.0960000000000001</v>
      </c>
    </row>
    <row r="33240" spans="1:2" ht="13.8">
      <c r="A33240" s="2">
        <v>39792.229166666664</v>
      </c>
      <c r="B33240" s="3">
        <v>6.0960000000000001</v>
      </c>
    </row>
    <row r="33241" spans="1:2" ht="13.8">
      <c r="A33241" s="2">
        <v>39792.239583333336</v>
      </c>
      <c r="B33241" s="3">
        <v>6.0960000000000001</v>
      </c>
    </row>
    <row r="33242" spans="1:2" ht="13.8">
      <c r="A33242" s="2">
        <v>39792.25</v>
      </c>
      <c r="B33242" s="3">
        <v>6.0960000000000001</v>
      </c>
    </row>
    <row r="33243" spans="1:2" ht="13.8">
      <c r="A33243" s="2">
        <v>39792.260416666664</v>
      </c>
      <c r="B33243" s="3">
        <v>6.1440000000000001</v>
      </c>
    </row>
    <row r="33244" spans="1:2" ht="13.8">
      <c r="A33244" s="2">
        <v>39792.270833333336</v>
      </c>
      <c r="B33244" s="3">
        <v>6.1920000000000002</v>
      </c>
    </row>
    <row r="33245" spans="1:2" ht="13.8">
      <c r="A33245" s="2">
        <v>39792.28125</v>
      </c>
      <c r="B33245" s="3">
        <v>6.1440000000000001</v>
      </c>
    </row>
    <row r="33246" spans="1:2" ht="13.8">
      <c r="A33246" s="2">
        <v>39792.291666666664</v>
      </c>
      <c r="B33246" s="3">
        <v>6.1920000000000002</v>
      </c>
    </row>
    <row r="33247" spans="1:2" ht="13.8">
      <c r="A33247" s="2">
        <v>39792.302083333336</v>
      </c>
      <c r="B33247" s="3">
        <v>6.24</v>
      </c>
    </row>
    <row r="33248" spans="1:2" ht="13.8">
      <c r="A33248" s="2">
        <v>39792.3125</v>
      </c>
      <c r="B33248" s="3">
        <v>6.0960000000000001</v>
      </c>
    </row>
    <row r="33249" spans="1:2" ht="13.8">
      <c r="A33249" s="2">
        <v>39792.322916666664</v>
      </c>
      <c r="B33249" s="3">
        <v>6.0960000000000001</v>
      </c>
    </row>
    <row r="33250" spans="1:2" ht="13.8">
      <c r="A33250" s="2">
        <v>39792.333333333336</v>
      </c>
      <c r="B33250" s="3">
        <v>6.0960000000000001</v>
      </c>
    </row>
    <row r="33251" spans="1:2" ht="13.8">
      <c r="A33251" s="2">
        <v>39792.34375</v>
      </c>
      <c r="B33251" s="3">
        <v>6.0960000000000001</v>
      </c>
    </row>
    <row r="33252" spans="1:2" ht="13.8">
      <c r="A33252" s="2">
        <v>39792.354166666664</v>
      </c>
      <c r="B33252" s="3">
        <v>6</v>
      </c>
    </row>
    <row r="33253" spans="1:2" ht="13.8">
      <c r="A33253" s="2">
        <v>39792.364583333336</v>
      </c>
      <c r="B33253" s="3">
        <v>5.952</v>
      </c>
    </row>
    <row r="33254" spans="1:2" ht="13.8">
      <c r="A33254" s="2">
        <v>39792.375</v>
      </c>
      <c r="B33254" s="3">
        <v>6</v>
      </c>
    </row>
    <row r="33255" spans="1:2" ht="13.8">
      <c r="A33255" s="2">
        <v>39792.385416666664</v>
      </c>
      <c r="B33255" s="3">
        <v>6.3360000000000003</v>
      </c>
    </row>
    <row r="33256" spans="1:2" ht="13.8">
      <c r="A33256" s="2">
        <v>39792.395833333336</v>
      </c>
      <c r="B33256" s="3">
        <v>6.3840000000000003</v>
      </c>
    </row>
    <row r="33257" spans="1:2" ht="13.8">
      <c r="A33257" s="2">
        <v>39792.40625</v>
      </c>
      <c r="B33257" s="3">
        <v>5.952</v>
      </c>
    </row>
    <row r="33258" spans="1:2" ht="13.8">
      <c r="A33258" s="2">
        <v>39792.416666666664</v>
      </c>
      <c r="B33258" s="3">
        <v>6</v>
      </c>
    </row>
    <row r="33259" spans="1:2" ht="13.8">
      <c r="A33259" s="2">
        <v>39792.427083333336</v>
      </c>
      <c r="B33259" s="3">
        <v>5.952</v>
      </c>
    </row>
    <row r="33260" spans="1:2" ht="13.8">
      <c r="A33260" s="2">
        <v>39792.4375</v>
      </c>
      <c r="B33260" s="3">
        <v>6</v>
      </c>
    </row>
    <row r="33261" spans="1:2" ht="13.8">
      <c r="A33261" s="2">
        <v>39792.447916666664</v>
      </c>
      <c r="B33261" s="3">
        <v>6</v>
      </c>
    </row>
    <row r="33262" spans="1:2" ht="13.8">
      <c r="A33262" s="2">
        <v>39792.458333333336</v>
      </c>
      <c r="B33262" s="3">
        <v>6.048</v>
      </c>
    </row>
    <row r="33263" spans="1:2" ht="13.8">
      <c r="A33263" s="2">
        <v>39792.46875</v>
      </c>
      <c r="B33263" s="3">
        <v>6.1920000000000002</v>
      </c>
    </row>
    <row r="33264" spans="1:2" ht="13.8">
      <c r="A33264" s="2">
        <v>39792.479166666664</v>
      </c>
      <c r="B33264" s="3">
        <v>5.952</v>
      </c>
    </row>
    <row r="33265" spans="1:2" ht="13.8">
      <c r="A33265" s="2">
        <v>39792.489583333336</v>
      </c>
      <c r="B33265" s="3">
        <v>5.9039999999999999</v>
      </c>
    </row>
    <row r="33266" spans="1:2" ht="13.8">
      <c r="A33266" s="2">
        <v>39792.5</v>
      </c>
      <c r="B33266" s="3">
        <v>5.9039999999999999</v>
      </c>
    </row>
    <row r="33267" spans="1:2" ht="13.8">
      <c r="A33267" s="2">
        <v>39792.510416666664</v>
      </c>
      <c r="B33267" s="3">
        <v>5.9039999999999999</v>
      </c>
    </row>
    <row r="33268" spans="1:2" ht="13.8">
      <c r="A33268" s="2">
        <v>39792.520833333336</v>
      </c>
      <c r="B33268" s="3">
        <v>6.048</v>
      </c>
    </row>
    <row r="33269" spans="1:2" ht="13.8">
      <c r="A33269" s="2">
        <v>39792.53125</v>
      </c>
      <c r="B33269" s="3">
        <v>6.1440000000000001</v>
      </c>
    </row>
    <row r="33270" spans="1:2" ht="13.8">
      <c r="A33270" s="2">
        <v>39792.541666666664</v>
      </c>
      <c r="B33270" s="3">
        <v>5.952</v>
      </c>
    </row>
    <row r="33271" spans="1:2" ht="13.8">
      <c r="A33271" s="2">
        <v>39792.552083333336</v>
      </c>
      <c r="B33271" s="3">
        <v>5.952</v>
      </c>
    </row>
    <row r="33272" spans="1:2" ht="13.8">
      <c r="A33272" s="2">
        <v>39792.5625</v>
      </c>
      <c r="B33272" s="3">
        <v>5.9039999999999999</v>
      </c>
    </row>
    <row r="33273" spans="1:2" ht="13.8">
      <c r="A33273" s="2">
        <v>39792.572916666664</v>
      </c>
      <c r="B33273" s="3">
        <v>5.9039999999999999</v>
      </c>
    </row>
    <row r="33274" spans="1:2" ht="13.8">
      <c r="A33274" s="2">
        <v>39792.583333333336</v>
      </c>
      <c r="B33274" s="3">
        <v>5.8559999999999999</v>
      </c>
    </row>
    <row r="33275" spans="1:2" ht="13.8">
      <c r="A33275" s="2">
        <v>39792.59375</v>
      </c>
      <c r="B33275" s="3">
        <v>6.048</v>
      </c>
    </row>
    <row r="33276" spans="1:2" ht="13.8">
      <c r="A33276" s="2">
        <v>39792.604166666664</v>
      </c>
      <c r="B33276" s="3">
        <v>5.9039999999999999</v>
      </c>
    </row>
    <row r="33277" spans="1:2" ht="13.8">
      <c r="A33277" s="2">
        <v>39792.614583333336</v>
      </c>
      <c r="B33277" s="3">
        <v>5.9039999999999999</v>
      </c>
    </row>
    <row r="33278" spans="1:2" ht="13.8">
      <c r="A33278" s="2">
        <v>39792.625</v>
      </c>
      <c r="B33278" s="3">
        <v>5.8559999999999999</v>
      </c>
    </row>
    <row r="33279" spans="1:2" ht="13.8">
      <c r="A33279" s="2">
        <v>39792.635416666664</v>
      </c>
      <c r="B33279" s="3">
        <v>5.9039999999999999</v>
      </c>
    </row>
    <row r="33280" spans="1:2" ht="13.8">
      <c r="A33280" s="2">
        <v>39792.645833333336</v>
      </c>
      <c r="B33280" s="3">
        <v>5.952</v>
      </c>
    </row>
    <row r="33281" spans="1:2" ht="13.8">
      <c r="A33281" s="2">
        <v>39792.65625</v>
      </c>
      <c r="B33281" s="3">
        <v>6.24</v>
      </c>
    </row>
    <row r="33282" spans="1:2" ht="13.8">
      <c r="A33282" s="2">
        <v>39792.666666666664</v>
      </c>
      <c r="B33282" s="3">
        <v>6.1440000000000001</v>
      </c>
    </row>
    <row r="33283" spans="1:2" ht="13.8">
      <c r="A33283" s="2">
        <v>39792.677083333336</v>
      </c>
      <c r="B33283" s="3">
        <v>6.0960000000000001</v>
      </c>
    </row>
    <row r="33284" spans="1:2" ht="13.8">
      <c r="A33284" s="2">
        <v>39792.6875</v>
      </c>
      <c r="B33284" s="3">
        <v>6.1440000000000001</v>
      </c>
    </row>
    <row r="33285" spans="1:2" ht="13.8">
      <c r="A33285" s="2">
        <v>39792.697916666664</v>
      </c>
      <c r="B33285" s="3">
        <v>6.1440000000000001</v>
      </c>
    </row>
    <row r="33286" spans="1:2" ht="13.8">
      <c r="A33286" s="2">
        <v>39792.708333333336</v>
      </c>
      <c r="B33286" s="3">
        <v>6.1440000000000001</v>
      </c>
    </row>
    <row r="33287" spans="1:2" ht="13.8">
      <c r="A33287" s="2">
        <v>39792.71875</v>
      </c>
      <c r="B33287" s="3">
        <v>6.4320000000000004</v>
      </c>
    </row>
    <row r="33288" spans="1:2" ht="13.8">
      <c r="A33288" s="2">
        <v>39792.729166666664</v>
      </c>
      <c r="B33288" s="3">
        <v>6.24</v>
      </c>
    </row>
    <row r="33289" spans="1:2" ht="13.8">
      <c r="A33289" s="2">
        <v>39792.739583333336</v>
      </c>
      <c r="B33289" s="3">
        <v>6.1440000000000001</v>
      </c>
    </row>
    <row r="33290" spans="1:2" ht="13.8">
      <c r="A33290" s="2">
        <v>39792.75</v>
      </c>
      <c r="B33290" s="3">
        <v>6.1440000000000001</v>
      </c>
    </row>
    <row r="33291" spans="1:2" ht="13.8">
      <c r="A33291" s="2">
        <v>39792.760416666664</v>
      </c>
      <c r="B33291" s="3">
        <v>6.0960000000000001</v>
      </c>
    </row>
    <row r="33292" spans="1:2" ht="13.8">
      <c r="A33292" s="2">
        <v>39792.770833333336</v>
      </c>
      <c r="B33292" s="3">
        <v>6.24</v>
      </c>
    </row>
    <row r="33293" spans="1:2" ht="13.8">
      <c r="A33293" s="2">
        <v>39792.78125</v>
      </c>
      <c r="B33293" s="3">
        <v>6.3840000000000003</v>
      </c>
    </row>
    <row r="33294" spans="1:2" ht="13.8">
      <c r="A33294" s="2">
        <v>39792.791666666664</v>
      </c>
      <c r="B33294" s="3">
        <v>6.1920000000000002</v>
      </c>
    </row>
    <row r="33295" spans="1:2" ht="13.8">
      <c r="A33295" s="2">
        <v>39792.802083333336</v>
      </c>
      <c r="B33295" s="3">
        <v>6.1440000000000001</v>
      </c>
    </row>
    <row r="33296" spans="1:2" ht="13.8">
      <c r="A33296" s="2">
        <v>39792.8125</v>
      </c>
      <c r="B33296" s="3">
        <v>6.1440000000000001</v>
      </c>
    </row>
    <row r="33297" spans="1:2" ht="13.8">
      <c r="A33297" s="2">
        <v>39792.822916666664</v>
      </c>
      <c r="B33297" s="3">
        <v>6.1440000000000001</v>
      </c>
    </row>
    <row r="33298" spans="1:2" ht="13.8">
      <c r="A33298" s="2">
        <v>39792.833333333336</v>
      </c>
      <c r="B33298" s="3">
        <v>6.2880000000000003</v>
      </c>
    </row>
    <row r="33299" spans="1:2" ht="13.8">
      <c r="A33299" s="2">
        <v>39792.84375</v>
      </c>
      <c r="B33299" s="3">
        <v>6.2880000000000003</v>
      </c>
    </row>
    <row r="33300" spans="1:2" ht="13.8">
      <c r="A33300" s="2">
        <v>39792.854166666664</v>
      </c>
      <c r="B33300" s="3">
        <v>6.1440000000000001</v>
      </c>
    </row>
    <row r="33301" spans="1:2" ht="13.8">
      <c r="A33301" s="2">
        <v>39792.864583333336</v>
      </c>
      <c r="B33301" s="3">
        <v>6.0960000000000001</v>
      </c>
    </row>
    <row r="33302" spans="1:2" ht="13.8">
      <c r="A33302" s="2">
        <v>39792.875</v>
      </c>
      <c r="B33302" s="3">
        <v>6.1440000000000001</v>
      </c>
    </row>
    <row r="33303" spans="1:2" ht="13.8">
      <c r="A33303" s="2">
        <v>39792.885416666664</v>
      </c>
      <c r="B33303" s="3">
        <v>6.1440000000000001</v>
      </c>
    </row>
    <row r="33304" spans="1:2" ht="13.8">
      <c r="A33304" s="2">
        <v>39792.895833333336</v>
      </c>
      <c r="B33304" s="3">
        <v>6.3360000000000003</v>
      </c>
    </row>
    <row r="33305" spans="1:2" ht="13.8">
      <c r="A33305" s="2">
        <v>39792.90625</v>
      </c>
      <c r="B33305" s="3">
        <v>6.2880000000000003</v>
      </c>
    </row>
    <row r="33306" spans="1:2" ht="13.8">
      <c r="A33306" s="2">
        <v>39792.916666666664</v>
      </c>
      <c r="B33306" s="3">
        <v>6.1440000000000001</v>
      </c>
    </row>
    <row r="33307" spans="1:2" ht="13.8">
      <c r="A33307" s="2">
        <v>39792.927083333336</v>
      </c>
      <c r="B33307" s="3">
        <v>6.0960000000000001</v>
      </c>
    </row>
    <row r="33308" spans="1:2" ht="13.8">
      <c r="A33308" s="2">
        <v>39792.9375</v>
      </c>
      <c r="B33308" s="3">
        <v>6.1440000000000001</v>
      </c>
    </row>
    <row r="33309" spans="1:2" ht="13.8">
      <c r="A33309" s="2">
        <v>39792.947916666664</v>
      </c>
      <c r="B33309" s="3">
        <v>6.1920000000000002</v>
      </c>
    </row>
    <row r="33310" spans="1:2" ht="13.8">
      <c r="A33310" s="2">
        <v>39792.958333333336</v>
      </c>
      <c r="B33310" s="3">
        <v>6.3360000000000003</v>
      </c>
    </row>
    <row r="33311" spans="1:2" ht="13.8">
      <c r="A33311" s="2">
        <v>39792.96875</v>
      </c>
      <c r="B33311" s="3">
        <v>6.24</v>
      </c>
    </row>
    <row r="33312" spans="1:2" ht="13.8">
      <c r="A33312" s="2">
        <v>39792.979166666664</v>
      </c>
      <c r="B33312" s="3">
        <v>6.1440000000000001</v>
      </c>
    </row>
    <row r="33313" spans="1:2" ht="13.8">
      <c r="A33313" s="2">
        <v>39792.989583333336</v>
      </c>
      <c r="B33313" s="3">
        <v>6.0960000000000001</v>
      </c>
    </row>
    <row r="33314" spans="1:2" ht="13.8">
      <c r="A33314" s="2">
        <v>39793</v>
      </c>
      <c r="B33314" s="3">
        <v>6.1440000000000001</v>
      </c>
    </row>
    <row r="33315" spans="1:2" ht="13.8">
      <c r="A33315" s="2">
        <v>39793.010416666664</v>
      </c>
      <c r="B33315" s="3">
        <v>6.1920000000000002</v>
      </c>
    </row>
    <row r="33316" spans="1:2" ht="13.8">
      <c r="A33316" s="2">
        <v>39793.020833333336</v>
      </c>
      <c r="B33316" s="3">
        <v>6.3360000000000003</v>
      </c>
    </row>
    <row r="33317" spans="1:2" ht="13.8">
      <c r="A33317" s="2">
        <v>39793.03125</v>
      </c>
      <c r="B33317" s="3">
        <v>6.2880000000000003</v>
      </c>
    </row>
    <row r="33318" spans="1:2" ht="13.8">
      <c r="A33318" s="2">
        <v>39793.041666666664</v>
      </c>
      <c r="B33318" s="3">
        <v>6.1440000000000001</v>
      </c>
    </row>
    <row r="33319" spans="1:2" ht="13.8">
      <c r="A33319" s="2">
        <v>39793.052083333336</v>
      </c>
      <c r="B33319" s="3">
        <v>6.1440000000000001</v>
      </c>
    </row>
    <row r="33320" spans="1:2" ht="13.8">
      <c r="A33320" s="2">
        <v>39793.0625</v>
      </c>
      <c r="B33320" s="3">
        <v>6.1440000000000001</v>
      </c>
    </row>
    <row r="33321" spans="1:2" ht="13.8">
      <c r="A33321" s="2">
        <v>39793.072916666664</v>
      </c>
      <c r="B33321" s="3">
        <v>6.1920000000000002</v>
      </c>
    </row>
    <row r="33322" spans="1:2" ht="13.8">
      <c r="A33322" s="2">
        <v>39793.083333333336</v>
      </c>
      <c r="B33322" s="3">
        <v>6.3360000000000003</v>
      </c>
    </row>
    <row r="33323" spans="1:2" ht="13.8">
      <c r="A33323" s="2">
        <v>39793.09375</v>
      </c>
      <c r="B33323" s="3">
        <v>6.2880000000000003</v>
      </c>
    </row>
    <row r="33324" spans="1:2" ht="13.8">
      <c r="A33324" s="2">
        <v>39793.104166666664</v>
      </c>
      <c r="B33324" s="3">
        <v>6.1440000000000001</v>
      </c>
    </row>
    <row r="33325" spans="1:2" ht="13.8">
      <c r="A33325" s="2">
        <v>39793.114583333336</v>
      </c>
      <c r="B33325" s="3">
        <v>6.1440000000000001</v>
      </c>
    </row>
    <row r="33326" spans="1:2" ht="13.8">
      <c r="A33326" s="2">
        <v>39793.125</v>
      </c>
      <c r="B33326" s="3">
        <v>6.1920000000000002</v>
      </c>
    </row>
    <row r="33327" spans="1:2" ht="13.8">
      <c r="A33327" s="2">
        <v>39793.135416666664</v>
      </c>
      <c r="B33327" s="3">
        <v>6.24</v>
      </c>
    </row>
    <row r="33328" spans="1:2" ht="13.8">
      <c r="A33328" s="2">
        <v>39793.145833333336</v>
      </c>
      <c r="B33328" s="3">
        <v>6.3840000000000003</v>
      </c>
    </row>
    <row r="33329" spans="1:2" ht="13.8">
      <c r="A33329" s="2">
        <v>39793.15625</v>
      </c>
      <c r="B33329" s="3">
        <v>6.2880000000000003</v>
      </c>
    </row>
    <row r="33330" spans="1:2" ht="13.8">
      <c r="A33330" s="2">
        <v>39793.166666666664</v>
      </c>
      <c r="B33330" s="3">
        <v>6.1920000000000002</v>
      </c>
    </row>
    <row r="33331" spans="1:2" ht="13.8">
      <c r="A33331" s="2">
        <v>39793.177083333336</v>
      </c>
      <c r="B33331" s="3">
        <v>6.1440000000000001</v>
      </c>
    </row>
    <row r="33332" spans="1:2" ht="13.8">
      <c r="A33332" s="2">
        <v>39793.1875</v>
      </c>
      <c r="B33332" s="3">
        <v>6.1920000000000002</v>
      </c>
    </row>
    <row r="33333" spans="1:2" ht="13.8">
      <c r="A33333" s="2">
        <v>39793.197916666664</v>
      </c>
      <c r="B33333" s="3">
        <v>6.24</v>
      </c>
    </row>
    <row r="33334" spans="1:2" ht="13.8">
      <c r="A33334" s="2">
        <v>39793.208333333336</v>
      </c>
      <c r="B33334" s="3">
        <v>6.3840000000000003</v>
      </c>
    </row>
    <row r="33335" spans="1:2" ht="13.8">
      <c r="A33335" s="2">
        <v>39793.21875</v>
      </c>
      <c r="B33335" s="3">
        <v>6.1440000000000001</v>
      </c>
    </row>
    <row r="33336" spans="1:2" ht="13.8">
      <c r="A33336" s="2">
        <v>39793.229166666664</v>
      </c>
      <c r="B33336" s="3">
        <v>6.1920000000000002</v>
      </c>
    </row>
    <row r="33337" spans="1:2" ht="13.8">
      <c r="A33337" s="2">
        <v>39793.239583333336</v>
      </c>
      <c r="B33337" s="3">
        <v>6.0960000000000001</v>
      </c>
    </row>
    <row r="33338" spans="1:2" ht="13.8">
      <c r="A33338" s="2">
        <v>39793.25</v>
      </c>
      <c r="B33338" s="3">
        <v>6.1920000000000002</v>
      </c>
    </row>
    <row r="33339" spans="1:2" ht="13.8">
      <c r="A33339" s="2">
        <v>39793.260416666664</v>
      </c>
      <c r="B33339" s="3">
        <v>6.24</v>
      </c>
    </row>
    <row r="33340" spans="1:2" ht="13.8">
      <c r="A33340" s="2">
        <v>39793.270833333336</v>
      </c>
      <c r="B33340" s="3">
        <v>6.3840000000000003</v>
      </c>
    </row>
    <row r="33341" spans="1:2" ht="13.8">
      <c r="A33341" s="2">
        <v>39793.28125</v>
      </c>
      <c r="B33341" s="3">
        <v>6.24</v>
      </c>
    </row>
    <row r="33342" spans="1:2" ht="13.8">
      <c r="A33342" s="2">
        <v>39793.291666666664</v>
      </c>
      <c r="B33342" s="3">
        <v>6.1440000000000001</v>
      </c>
    </row>
    <row r="33343" spans="1:2" ht="13.8">
      <c r="A33343" s="2">
        <v>39793.302083333336</v>
      </c>
      <c r="B33343" s="3">
        <v>6.1920000000000002</v>
      </c>
    </row>
    <row r="33344" spans="1:2" ht="13.8">
      <c r="A33344" s="2">
        <v>39793.3125</v>
      </c>
      <c r="B33344" s="3">
        <v>6.1920000000000002</v>
      </c>
    </row>
    <row r="33345" spans="1:2" ht="13.8">
      <c r="A33345" s="2">
        <v>39793.322916666664</v>
      </c>
      <c r="B33345" s="3">
        <v>6.2880000000000003</v>
      </c>
    </row>
    <row r="33346" spans="1:2" ht="13.8">
      <c r="A33346" s="2">
        <v>39793.333333333336</v>
      </c>
      <c r="B33346" s="3">
        <v>6.2880000000000003</v>
      </c>
    </row>
    <row r="33347" spans="1:2" ht="13.8">
      <c r="A33347" s="2">
        <v>39793.34375</v>
      </c>
      <c r="B33347" s="3">
        <v>6.1440000000000001</v>
      </c>
    </row>
    <row r="33348" spans="1:2" ht="13.8">
      <c r="A33348" s="2">
        <v>39793.354166666664</v>
      </c>
      <c r="B33348" s="3">
        <v>6.1440000000000001</v>
      </c>
    </row>
    <row r="33349" spans="1:2" ht="13.8">
      <c r="A33349" s="2">
        <v>39793.364583333336</v>
      </c>
      <c r="B33349" s="3">
        <v>6.0960000000000001</v>
      </c>
    </row>
    <row r="33350" spans="1:2" ht="13.8">
      <c r="A33350" s="2">
        <v>39793.375</v>
      </c>
      <c r="B33350" s="3">
        <v>6.1920000000000002</v>
      </c>
    </row>
    <row r="33351" spans="1:2" ht="13.8">
      <c r="A33351" s="2">
        <v>39793.385416666664</v>
      </c>
      <c r="B33351" s="3">
        <v>6.3360000000000003</v>
      </c>
    </row>
    <row r="33352" spans="1:2" ht="13.8">
      <c r="A33352" s="2">
        <v>39793.395833333336</v>
      </c>
      <c r="B33352" s="3">
        <v>6.24</v>
      </c>
    </row>
    <row r="33353" spans="1:2" ht="13.8">
      <c r="A33353" s="2">
        <v>39793.40625</v>
      </c>
      <c r="B33353" s="3">
        <v>6.0960000000000001</v>
      </c>
    </row>
    <row r="33354" spans="1:2" ht="13.8">
      <c r="A33354" s="2">
        <v>39793.416666666664</v>
      </c>
      <c r="B33354" s="3">
        <v>6.0960000000000001</v>
      </c>
    </row>
    <row r="33355" spans="1:2" ht="13.8">
      <c r="A33355" s="2">
        <v>39793.427083333336</v>
      </c>
      <c r="B33355" s="3">
        <v>6.1440000000000001</v>
      </c>
    </row>
    <row r="33356" spans="1:2" ht="13.8">
      <c r="A33356" s="2">
        <v>39793.4375</v>
      </c>
      <c r="B33356" s="3">
        <v>6.0960000000000001</v>
      </c>
    </row>
    <row r="33357" spans="1:2" ht="13.8">
      <c r="A33357" s="2">
        <v>39793.447916666664</v>
      </c>
      <c r="B33357" s="3">
        <v>6.3360000000000003</v>
      </c>
    </row>
    <row r="33358" spans="1:2" ht="13.8">
      <c r="A33358" s="2">
        <v>39793.458333333336</v>
      </c>
      <c r="B33358" s="3">
        <v>6.048</v>
      </c>
    </row>
    <row r="33359" spans="1:2" ht="13.8">
      <c r="A33359" s="2">
        <v>39793.46875</v>
      </c>
      <c r="B33359" s="3">
        <v>5.952</v>
      </c>
    </row>
    <row r="33360" spans="1:2" ht="13.8">
      <c r="A33360" s="2">
        <v>39793.479166666664</v>
      </c>
      <c r="B33360" s="3">
        <v>6.048</v>
      </c>
    </row>
    <row r="33361" spans="1:2" ht="13.8">
      <c r="A33361" s="2">
        <v>39793.489583333336</v>
      </c>
      <c r="B33361" s="3">
        <v>6</v>
      </c>
    </row>
    <row r="33362" spans="1:2" ht="13.8">
      <c r="A33362" s="2">
        <v>39793.5</v>
      </c>
      <c r="B33362" s="3">
        <v>6.0960000000000001</v>
      </c>
    </row>
    <row r="33363" spans="1:2" ht="13.8">
      <c r="A33363" s="2">
        <v>39793.510416666664</v>
      </c>
      <c r="B33363" s="3">
        <v>6.048</v>
      </c>
    </row>
    <row r="33364" spans="1:2" ht="13.8">
      <c r="A33364" s="2">
        <v>39793.520833333336</v>
      </c>
      <c r="B33364" s="3">
        <v>5.9039999999999999</v>
      </c>
    </row>
    <row r="33365" spans="1:2" ht="13.8">
      <c r="A33365" s="2">
        <v>39793.53125</v>
      </c>
      <c r="B33365" s="3">
        <v>5.9039999999999999</v>
      </c>
    </row>
    <row r="33366" spans="1:2" ht="13.8">
      <c r="A33366" s="2">
        <v>39793.541666666664</v>
      </c>
      <c r="B33366" s="3">
        <v>5.9039999999999999</v>
      </c>
    </row>
    <row r="33367" spans="1:2" ht="13.8">
      <c r="A33367" s="2">
        <v>39793.552083333336</v>
      </c>
      <c r="B33367" s="3">
        <v>5.952</v>
      </c>
    </row>
    <row r="33368" spans="1:2" ht="13.8">
      <c r="A33368" s="2">
        <v>39793.5625</v>
      </c>
      <c r="B33368" s="3">
        <v>5.952</v>
      </c>
    </row>
    <row r="33369" spans="1:2" ht="13.8">
      <c r="A33369" s="2">
        <v>39793.572916666664</v>
      </c>
      <c r="B33369" s="3">
        <v>6.048</v>
      </c>
    </row>
    <row r="33370" spans="1:2" ht="13.8">
      <c r="A33370" s="2">
        <v>39793.583333333336</v>
      </c>
      <c r="B33370" s="3">
        <v>5.8559999999999999</v>
      </c>
    </row>
    <row r="33371" spans="1:2" ht="13.8">
      <c r="A33371" s="2">
        <v>39793.59375</v>
      </c>
      <c r="B33371" s="3">
        <v>5.8559999999999999</v>
      </c>
    </row>
    <row r="33372" spans="1:2" ht="13.8">
      <c r="A33372" s="2">
        <v>39793.604166666664</v>
      </c>
      <c r="B33372" s="3">
        <v>5.9039999999999999</v>
      </c>
    </row>
    <row r="33373" spans="1:2" ht="13.8">
      <c r="A33373" s="2">
        <v>39793.614583333336</v>
      </c>
      <c r="B33373" s="3">
        <v>6</v>
      </c>
    </row>
    <row r="33374" spans="1:2" ht="13.8">
      <c r="A33374" s="2">
        <v>39793.625</v>
      </c>
      <c r="B33374" s="3">
        <v>6.1920000000000002</v>
      </c>
    </row>
    <row r="33375" spans="1:2" ht="13.8">
      <c r="A33375" s="2">
        <v>39793.635416666664</v>
      </c>
      <c r="B33375" s="3">
        <v>6.0960000000000001</v>
      </c>
    </row>
    <row r="33376" spans="1:2" ht="13.8">
      <c r="A33376" s="2">
        <v>39793.645833333336</v>
      </c>
      <c r="B33376" s="3">
        <v>6</v>
      </c>
    </row>
    <row r="33377" spans="1:2" ht="13.8">
      <c r="A33377" s="2">
        <v>39793.65625</v>
      </c>
      <c r="B33377" s="3">
        <v>6</v>
      </c>
    </row>
    <row r="33378" spans="1:2" ht="13.8">
      <c r="A33378" s="2">
        <v>39793.666666666664</v>
      </c>
      <c r="B33378" s="3">
        <v>6.1440000000000001</v>
      </c>
    </row>
    <row r="33379" spans="1:2" ht="13.8">
      <c r="A33379" s="2">
        <v>39793.677083333336</v>
      </c>
      <c r="B33379" s="3">
        <v>6.1440000000000001</v>
      </c>
    </row>
    <row r="33380" spans="1:2" ht="13.8">
      <c r="A33380" s="2">
        <v>39793.6875</v>
      </c>
      <c r="B33380" s="3">
        <v>6.3360000000000003</v>
      </c>
    </row>
    <row r="33381" spans="1:2" ht="13.8">
      <c r="A33381" s="2">
        <v>39793.697916666664</v>
      </c>
      <c r="B33381" s="3">
        <v>6.1920000000000002</v>
      </c>
    </row>
    <row r="33382" spans="1:2" ht="13.8">
      <c r="A33382" s="2">
        <v>39793.708333333336</v>
      </c>
      <c r="B33382" s="3">
        <v>6.0960000000000001</v>
      </c>
    </row>
    <row r="33383" spans="1:2" ht="13.8">
      <c r="A33383" s="2">
        <v>39793.71875</v>
      </c>
      <c r="B33383" s="3">
        <v>6.1440000000000001</v>
      </c>
    </row>
    <row r="33384" spans="1:2" ht="13.8">
      <c r="A33384" s="2">
        <v>39793.729166666664</v>
      </c>
      <c r="B33384" s="3">
        <v>6.1440000000000001</v>
      </c>
    </row>
    <row r="33385" spans="1:2" ht="13.8">
      <c r="A33385" s="2">
        <v>39793.739583333336</v>
      </c>
      <c r="B33385" s="3">
        <v>6.1440000000000001</v>
      </c>
    </row>
    <row r="33386" spans="1:2" ht="13.8">
      <c r="A33386" s="2">
        <v>39793.75</v>
      </c>
      <c r="B33386" s="3">
        <v>6.3360000000000003</v>
      </c>
    </row>
    <row r="33387" spans="1:2" ht="13.8">
      <c r="A33387" s="2">
        <v>39793.760416666664</v>
      </c>
      <c r="B33387" s="3">
        <v>6.2880000000000003</v>
      </c>
    </row>
    <row r="33388" spans="1:2" ht="13.8">
      <c r="A33388" s="2">
        <v>39793.770833333336</v>
      </c>
      <c r="B33388" s="3">
        <v>6.1920000000000002</v>
      </c>
    </row>
    <row r="33389" spans="1:2" ht="13.8">
      <c r="A33389" s="2">
        <v>39793.78125</v>
      </c>
      <c r="B33389" s="3">
        <v>6.1920000000000002</v>
      </c>
    </row>
    <row r="33390" spans="1:2" ht="13.8">
      <c r="A33390" s="2">
        <v>39793.791666666664</v>
      </c>
      <c r="B33390" s="3">
        <v>6.1920000000000002</v>
      </c>
    </row>
    <row r="33391" spans="1:2" ht="13.8">
      <c r="A33391" s="2">
        <v>39793.802083333336</v>
      </c>
      <c r="B33391" s="3">
        <v>6.24</v>
      </c>
    </row>
    <row r="33392" spans="1:2" ht="13.8">
      <c r="A33392" s="2">
        <v>39793.8125</v>
      </c>
      <c r="B33392" s="3">
        <v>6.3840000000000003</v>
      </c>
    </row>
    <row r="33393" spans="1:2" ht="13.8">
      <c r="A33393" s="2">
        <v>39793.822916666664</v>
      </c>
      <c r="B33393" s="3">
        <v>6.3360000000000003</v>
      </c>
    </row>
    <row r="33394" spans="1:2" ht="13.8">
      <c r="A33394" s="2">
        <v>39793.833333333336</v>
      </c>
      <c r="B33394" s="3">
        <v>6.1920000000000002</v>
      </c>
    </row>
    <row r="33395" spans="1:2" ht="13.8">
      <c r="A33395" s="2">
        <v>39793.84375</v>
      </c>
      <c r="B33395" s="3">
        <v>6.1920000000000002</v>
      </c>
    </row>
    <row r="33396" spans="1:2" ht="13.8">
      <c r="A33396" s="2">
        <v>39793.854166666664</v>
      </c>
      <c r="B33396" s="3">
        <v>6.1920000000000002</v>
      </c>
    </row>
    <row r="33397" spans="1:2" ht="13.8">
      <c r="A33397" s="2">
        <v>39793.864583333336</v>
      </c>
      <c r="B33397" s="3">
        <v>6.1920000000000002</v>
      </c>
    </row>
    <row r="33398" spans="1:2" ht="13.8">
      <c r="A33398" s="2">
        <v>39793.875</v>
      </c>
      <c r="B33398" s="3">
        <v>6.2880000000000003</v>
      </c>
    </row>
    <row r="33399" spans="1:2" ht="13.8">
      <c r="A33399" s="2">
        <v>39793.885416666664</v>
      </c>
      <c r="B33399" s="3">
        <v>6.3840000000000003</v>
      </c>
    </row>
    <row r="33400" spans="1:2" ht="13.8">
      <c r="A33400" s="2">
        <v>39793.895833333336</v>
      </c>
      <c r="B33400" s="3">
        <v>6.1920000000000002</v>
      </c>
    </row>
    <row r="33401" spans="1:2" ht="13.8">
      <c r="A33401" s="2">
        <v>39793.90625</v>
      </c>
      <c r="B33401" s="3">
        <v>6.24</v>
      </c>
    </row>
    <row r="33402" spans="1:2" ht="13.8">
      <c r="A33402" s="2">
        <v>39793.916666666664</v>
      </c>
      <c r="B33402" s="3">
        <v>6.1920000000000002</v>
      </c>
    </row>
    <row r="33403" spans="1:2" ht="13.8">
      <c r="A33403" s="2">
        <v>39793.927083333336</v>
      </c>
      <c r="B33403" s="3">
        <v>6.24</v>
      </c>
    </row>
    <row r="33404" spans="1:2" ht="13.8">
      <c r="A33404" s="2">
        <v>39793.9375</v>
      </c>
      <c r="B33404" s="3">
        <v>6.3360000000000003</v>
      </c>
    </row>
    <row r="33405" spans="1:2" ht="13.8">
      <c r="A33405" s="2">
        <v>39793.947916666664</v>
      </c>
      <c r="B33405" s="3">
        <v>6.3840000000000003</v>
      </c>
    </row>
    <row r="33406" spans="1:2" ht="13.8">
      <c r="A33406" s="2">
        <v>39793.958333333336</v>
      </c>
      <c r="B33406" s="3">
        <v>6.24</v>
      </c>
    </row>
    <row r="33407" spans="1:2" ht="13.8">
      <c r="A33407" s="2">
        <v>39793.96875</v>
      </c>
      <c r="B33407" s="3">
        <v>6.1920000000000002</v>
      </c>
    </row>
    <row r="33408" spans="1:2" ht="13.8">
      <c r="A33408" s="2">
        <v>39793.979166666664</v>
      </c>
      <c r="B33408" s="3">
        <v>6.1920000000000002</v>
      </c>
    </row>
    <row r="33409" spans="1:2" ht="13.8">
      <c r="A33409" s="2">
        <v>39793.989583333336</v>
      </c>
      <c r="B33409" s="3">
        <v>6.1920000000000002</v>
      </c>
    </row>
    <row r="33410" spans="1:2" ht="13.8">
      <c r="A33410" s="2">
        <v>39794</v>
      </c>
      <c r="B33410" s="3">
        <v>6.2880000000000003</v>
      </c>
    </row>
    <row r="33411" spans="1:2" ht="13.8">
      <c r="A33411" s="2">
        <v>39794.010416666664</v>
      </c>
      <c r="B33411" s="3">
        <v>6.4320000000000004</v>
      </c>
    </row>
    <row r="33412" spans="1:2" ht="13.8">
      <c r="A33412" s="2">
        <v>39794.020833333336</v>
      </c>
      <c r="B33412" s="3">
        <v>6.24</v>
      </c>
    </row>
    <row r="33413" spans="1:2" ht="13.8">
      <c r="A33413" s="2">
        <v>39794.03125</v>
      </c>
      <c r="B33413" s="3">
        <v>6.1920000000000002</v>
      </c>
    </row>
    <row r="33414" spans="1:2" ht="13.8">
      <c r="A33414" s="2">
        <v>39794.041666666664</v>
      </c>
      <c r="B33414" s="3">
        <v>6.1920000000000002</v>
      </c>
    </row>
    <row r="33415" spans="1:2" ht="13.8">
      <c r="A33415" s="2">
        <v>39794.052083333336</v>
      </c>
      <c r="B33415" s="3">
        <v>6.1920000000000002</v>
      </c>
    </row>
    <row r="33416" spans="1:2" ht="13.8">
      <c r="A33416" s="2">
        <v>39794.0625</v>
      </c>
      <c r="B33416" s="3">
        <v>6.1920000000000002</v>
      </c>
    </row>
    <row r="33417" spans="1:2" ht="13.8">
      <c r="A33417" s="2">
        <v>39794.072916666664</v>
      </c>
      <c r="B33417" s="3">
        <v>6.4320000000000004</v>
      </c>
    </row>
    <row r="33418" spans="1:2" ht="13.8">
      <c r="A33418" s="2">
        <v>39794.083333333336</v>
      </c>
      <c r="B33418" s="3">
        <v>6.24</v>
      </c>
    </row>
    <row r="33419" spans="1:2" ht="13.8">
      <c r="A33419" s="2">
        <v>39794.09375</v>
      </c>
      <c r="B33419" s="3">
        <v>6.1440000000000001</v>
      </c>
    </row>
    <row r="33420" spans="1:2" ht="13.8">
      <c r="A33420" s="2">
        <v>39794.104166666664</v>
      </c>
      <c r="B33420" s="3">
        <v>6.1440000000000001</v>
      </c>
    </row>
    <row r="33421" spans="1:2" ht="13.8">
      <c r="A33421" s="2">
        <v>39794.114583333336</v>
      </c>
      <c r="B33421" s="3">
        <v>6.1920000000000002</v>
      </c>
    </row>
    <row r="33422" spans="1:2" ht="13.8">
      <c r="A33422" s="2">
        <v>39794.125</v>
      </c>
      <c r="B33422" s="3">
        <v>6.1920000000000002</v>
      </c>
    </row>
    <row r="33423" spans="1:2" ht="13.8">
      <c r="A33423" s="2">
        <v>39794.135416666664</v>
      </c>
      <c r="B33423" s="3">
        <v>6.3840000000000003</v>
      </c>
    </row>
    <row r="33424" spans="1:2" ht="13.8">
      <c r="A33424" s="2">
        <v>39794.145833333336</v>
      </c>
      <c r="B33424" s="3">
        <v>6.2880000000000003</v>
      </c>
    </row>
    <row r="33425" spans="1:2" ht="13.8">
      <c r="A33425" s="2">
        <v>39794.15625</v>
      </c>
      <c r="B33425" s="3">
        <v>6.1920000000000002</v>
      </c>
    </row>
    <row r="33426" spans="1:2" ht="13.8">
      <c r="A33426" s="2">
        <v>39794.166666666664</v>
      </c>
      <c r="B33426" s="3">
        <v>6.1920000000000002</v>
      </c>
    </row>
    <row r="33427" spans="1:2" ht="13.8">
      <c r="A33427" s="2">
        <v>39794.177083333336</v>
      </c>
      <c r="B33427" s="3">
        <v>6.1440000000000001</v>
      </c>
    </row>
    <row r="33428" spans="1:2" ht="13.8">
      <c r="A33428" s="2">
        <v>39794.1875</v>
      </c>
      <c r="B33428" s="3">
        <v>6.1920000000000002</v>
      </c>
    </row>
    <row r="33429" spans="1:2" ht="13.8">
      <c r="A33429" s="2">
        <v>39794.197916666664</v>
      </c>
      <c r="B33429" s="3">
        <v>6.3360000000000003</v>
      </c>
    </row>
    <row r="33430" spans="1:2" ht="13.8">
      <c r="A33430" s="2">
        <v>39794.208333333336</v>
      </c>
      <c r="B33430" s="3">
        <v>6.3360000000000003</v>
      </c>
    </row>
    <row r="33431" spans="1:2" ht="13.8">
      <c r="A33431" s="2">
        <v>39794.21875</v>
      </c>
      <c r="B33431" s="3">
        <v>6.1440000000000001</v>
      </c>
    </row>
    <row r="33432" spans="1:2" ht="13.8">
      <c r="A33432" s="2">
        <v>39794.229166666664</v>
      </c>
      <c r="B33432" s="3">
        <v>6.1440000000000001</v>
      </c>
    </row>
    <row r="33433" spans="1:2" ht="13.8">
      <c r="A33433" s="2">
        <v>39794.239583333336</v>
      </c>
      <c r="B33433" s="3">
        <v>6.1920000000000002</v>
      </c>
    </row>
    <row r="33434" spans="1:2" ht="13.8">
      <c r="A33434" s="2">
        <v>39794.25</v>
      </c>
      <c r="B33434" s="3">
        <v>6.1920000000000002</v>
      </c>
    </row>
    <row r="33435" spans="1:2" ht="13.8">
      <c r="A33435" s="2">
        <v>39794.260416666664</v>
      </c>
      <c r="B33435" s="3">
        <v>6.3360000000000003</v>
      </c>
    </row>
    <row r="33436" spans="1:2" ht="13.8">
      <c r="A33436" s="2">
        <v>39794.270833333336</v>
      </c>
      <c r="B33436" s="3">
        <v>6.3840000000000003</v>
      </c>
    </row>
    <row r="33437" spans="1:2" ht="13.8">
      <c r="A33437" s="2">
        <v>39794.28125</v>
      </c>
      <c r="B33437" s="3">
        <v>6.1920000000000002</v>
      </c>
    </row>
    <row r="33438" spans="1:2" ht="13.8">
      <c r="A33438" s="2">
        <v>39794.291666666664</v>
      </c>
      <c r="B33438" s="3">
        <v>6.24</v>
      </c>
    </row>
    <row r="33439" spans="1:2" ht="13.8">
      <c r="A33439" s="2">
        <v>39794.302083333336</v>
      </c>
      <c r="B33439" s="3">
        <v>6.0960000000000001</v>
      </c>
    </row>
    <row r="33440" spans="1:2" ht="13.8">
      <c r="A33440" s="2">
        <v>39794.3125</v>
      </c>
      <c r="B33440" s="3">
        <v>6.048</v>
      </c>
    </row>
    <row r="33441" spans="1:2" ht="13.8">
      <c r="A33441" s="2">
        <v>39794.322916666664</v>
      </c>
      <c r="B33441" s="3">
        <v>6.3840000000000003</v>
      </c>
    </row>
    <row r="33442" spans="1:2" ht="13.8">
      <c r="A33442" s="2">
        <v>39794.333333333336</v>
      </c>
      <c r="B33442" s="3">
        <v>6.3840000000000003</v>
      </c>
    </row>
    <row r="33443" spans="1:2" ht="13.8">
      <c r="A33443" s="2">
        <v>39794.34375</v>
      </c>
      <c r="B33443" s="3">
        <v>6.1920000000000002</v>
      </c>
    </row>
    <row r="33444" spans="1:2" ht="13.8">
      <c r="A33444" s="2">
        <v>39794.354166666664</v>
      </c>
      <c r="B33444" s="3">
        <v>6.1440000000000001</v>
      </c>
    </row>
    <row r="33445" spans="1:2" ht="13.8">
      <c r="A33445" s="2">
        <v>39794.364583333336</v>
      </c>
      <c r="B33445" s="3">
        <v>6.1440000000000001</v>
      </c>
    </row>
    <row r="33446" spans="1:2" ht="13.8">
      <c r="A33446" s="2">
        <v>39794.375</v>
      </c>
      <c r="B33446" s="3">
        <v>6.24</v>
      </c>
    </row>
    <row r="33447" spans="1:2" ht="13.8">
      <c r="A33447" s="2">
        <v>39794.385416666664</v>
      </c>
      <c r="B33447" s="3">
        <v>6.3360000000000003</v>
      </c>
    </row>
    <row r="33448" spans="1:2" ht="13.8">
      <c r="A33448" s="2">
        <v>39794.395833333336</v>
      </c>
      <c r="B33448" s="3">
        <v>6.048</v>
      </c>
    </row>
    <row r="33449" spans="1:2" ht="13.8">
      <c r="A33449" s="2">
        <v>39794.40625</v>
      </c>
      <c r="B33449" s="3">
        <v>5.952</v>
      </c>
    </row>
    <row r="33450" spans="1:2" ht="13.8">
      <c r="A33450" s="2">
        <v>39794.416666666664</v>
      </c>
      <c r="B33450" s="3">
        <v>6.0960000000000001</v>
      </c>
    </row>
    <row r="33451" spans="1:2" ht="13.8">
      <c r="A33451" s="2">
        <v>39794.427083333336</v>
      </c>
      <c r="B33451" s="3">
        <v>6.0960000000000001</v>
      </c>
    </row>
    <row r="33452" spans="1:2" ht="13.8">
      <c r="A33452" s="2">
        <v>39794.4375</v>
      </c>
      <c r="B33452" s="3">
        <v>5.8079999999999998</v>
      </c>
    </row>
    <row r="33453" spans="1:2" ht="13.8">
      <c r="A33453" s="2">
        <v>39794.447916666664</v>
      </c>
      <c r="B33453" s="3">
        <v>5.6639999999999997</v>
      </c>
    </row>
    <row r="33454" spans="1:2" ht="13.8">
      <c r="A33454" s="2">
        <v>39794.458333333336</v>
      </c>
      <c r="B33454" s="3">
        <v>5.76</v>
      </c>
    </row>
    <row r="33455" spans="1:2" ht="13.8">
      <c r="A33455" s="2">
        <v>39794.46875</v>
      </c>
      <c r="B33455" s="3">
        <v>5.7119999999999997</v>
      </c>
    </row>
    <row r="33456" spans="1:2" ht="13.8">
      <c r="A33456" s="2">
        <v>39794.479166666664</v>
      </c>
      <c r="B33456" s="3">
        <v>5.76</v>
      </c>
    </row>
    <row r="33457" spans="1:2" ht="13.8">
      <c r="A33457" s="2">
        <v>39794.489583333336</v>
      </c>
      <c r="B33457" s="3">
        <v>5.7119999999999997</v>
      </c>
    </row>
    <row r="33458" spans="1:2" ht="13.8">
      <c r="A33458" s="2">
        <v>39794.5</v>
      </c>
      <c r="B33458" s="3">
        <v>5.76</v>
      </c>
    </row>
    <row r="33459" spans="1:2" ht="13.8">
      <c r="A33459" s="2">
        <v>39794.510416666664</v>
      </c>
      <c r="B33459" s="3">
        <v>5.76</v>
      </c>
    </row>
    <row r="33460" spans="1:2" ht="13.8">
      <c r="A33460" s="2">
        <v>39794.520833333336</v>
      </c>
      <c r="B33460" s="3">
        <v>5.7119999999999997</v>
      </c>
    </row>
    <row r="33461" spans="1:2" ht="13.8">
      <c r="A33461" s="2">
        <v>39794.53125</v>
      </c>
      <c r="B33461" s="3">
        <v>5.76</v>
      </c>
    </row>
    <row r="33462" spans="1:2" ht="13.8">
      <c r="A33462" s="2">
        <v>39794.541666666664</v>
      </c>
      <c r="B33462" s="3">
        <v>5.76</v>
      </c>
    </row>
    <row r="33463" spans="1:2" ht="13.8">
      <c r="A33463" s="2">
        <v>39794.552083333336</v>
      </c>
      <c r="B33463" s="3">
        <v>5.7119999999999997</v>
      </c>
    </row>
    <row r="33464" spans="1:2" ht="13.8">
      <c r="A33464" s="2">
        <v>39794.5625</v>
      </c>
      <c r="B33464" s="3">
        <v>5.7119999999999997</v>
      </c>
    </row>
    <row r="33465" spans="1:2" ht="13.8">
      <c r="A33465" s="2">
        <v>39794.572916666664</v>
      </c>
      <c r="B33465" s="3">
        <v>5.7119999999999997</v>
      </c>
    </row>
    <row r="33466" spans="1:2" ht="13.8">
      <c r="A33466" s="2">
        <v>39794.583333333336</v>
      </c>
      <c r="B33466" s="3">
        <v>5.6639999999999997</v>
      </c>
    </row>
    <row r="33467" spans="1:2" ht="13.8">
      <c r="A33467" s="2">
        <v>39794.59375</v>
      </c>
      <c r="B33467" s="3">
        <v>5.76</v>
      </c>
    </row>
    <row r="33468" spans="1:2" ht="13.8">
      <c r="A33468" s="2">
        <v>39794.604166666664</v>
      </c>
      <c r="B33468" s="3">
        <v>5.7119999999999997</v>
      </c>
    </row>
    <row r="33469" spans="1:2" ht="13.8">
      <c r="A33469" s="2">
        <v>39794.614583333336</v>
      </c>
      <c r="B33469" s="3">
        <v>5.76</v>
      </c>
    </row>
    <row r="33470" spans="1:2" ht="13.8">
      <c r="A33470" s="2">
        <v>39794.625</v>
      </c>
      <c r="B33470" s="3">
        <v>5.76</v>
      </c>
    </row>
    <row r="33471" spans="1:2" ht="13.8">
      <c r="A33471" s="2">
        <v>39794.635416666664</v>
      </c>
      <c r="B33471" s="3">
        <v>5.8559999999999999</v>
      </c>
    </row>
    <row r="33472" spans="1:2" ht="13.8">
      <c r="A33472" s="2">
        <v>39794.645833333336</v>
      </c>
      <c r="B33472" s="3">
        <v>5.9039999999999999</v>
      </c>
    </row>
    <row r="33473" spans="1:2" ht="13.8">
      <c r="A33473" s="2">
        <v>39794.65625</v>
      </c>
      <c r="B33473" s="3">
        <v>6.048</v>
      </c>
    </row>
    <row r="33474" spans="1:2" ht="13.8">
      <c r="A33474" s="2">
        <v>39794.666666666664</v>
      </c>
      <c r="B33474" s="3">
        <v>6.048</v>
      </c>
    </row>
    <row r="33475" spans="1:2" ht="13.8">
      <c r="A33475" s="2">
        <v>39794.677083333336</v>
      </c>
      <c r="B33475" s="3">
        <v>6.1920000000000002</v>
      </c>
    </row>
    <row r="33476" spans="1:2" ht="13.8">
      <c r="A33476" s="2">
        <v>39794.6875</v>
      </c>
      <c r="B33476" s="3">
        <v>6.1920000000000002</v>
      </c>
    </row>
    <row r="33477" spans="1:2" ht="13.8">
      <c r="A33477" s="2">
        <v>39794.697916666664</v>
      </c>
      <c r="B33477" s="3">
        <v>6.1440000000000001</v>
      </c>
    </row>
    <row r="33478" spans="1:2" ht="13.8">
      <c r="A33478" s="2">
        <v>39794.708333333336</v>
      </c>
      <c r="B33478" s="3">
        <v>6.1440000000000001</v>
      </c>
    </row>
    <row r="33479" spans="1:2" ht="13.8">
      <c r="A33479" s="2">
        <v>39794.71875</v>
      </c>
      <c r="B33479" s="3">
        <v>6.1440000000000001</v>
      </c>
    </row>
    <row r="33480" spans="1:2" ht="13.8">
      <c r="A33480" s="2">
        <v>39794.729166666664</v>
      </c>
      <c r="B33480" s="3">
        <v>6.1440000000000001</v>
      </c>
    </row>
    <row r="33481" spans="1:2" ht="13.8">
      <c r="A33481" s="2">
        <v>39794.739583333336</v>
      </c>
      <c r="B33481" s="3">
        <v>6.1920000000000002</v>
      </c>
    </row>
    <row r="33482" spans="1:2" ht="13.8">
      <c r="A33482" s="2">
        <v>39794.75</v>
      </c>
      <c r="B33482" s="3">
        <v>6.1440000000000001</v>
      </c>
    </row>
    <row r="33483" spans="1:2" ht="13.8">
      <c r="A33483" s="2">
        <v>39794.760416666664</v>
      </c>
      <c r="B33483" s="3">
        <v>6.1440000000000001</v>
      </c>
    </row>
    <row r="33484" spans="1:2" ht="13.8">
      <c r="A33484" s="2">
        <v>39794.770833333336</v>
      </c>
      <c r="B33484" s="3">
        <v>6.0960000000000001</v>
      </c>
    </row>
    <row r="33485" spans="1:2" ht="13.8">
      <c r="A33485" s="2">
        <v>39794.78125</v>
      </c>
      <c r="B33485" s="3">
        <v>6.1440000000000001</v>
      </c>
    </row>
    <row r="33486" spans="1:2" ht="13.8">
      <c r="A33486" s="2">
        <v>39794.791666666664</v>
      </c>
      <c r="B33486" s="3">
        <v>6.0960000000000001</v>
      </c>
    </row>
    <row r="33487" spans="1:2" ht="13.8">
      <c r="A33487" s="2">
        <v>39794.802083333336</v>
      </c>
      <c r="B33487" s="3">
        <v>6.3360000000000003</v>
      </c>
    </row>
    <row r="33488" spans="1:2" ht="13.8">
      <c r="A33488" s="2">
        <v>39794.8125</v>
      </c>
      <c r="B33488" s="3">
        <v>6.24</v>
      </c>
    </row>
    <row r="33489" spans="1:2" ht="13.8">
      <c r="A33489" s="2">
        <v>39794.822916666664</v>
      </c>
      <c r="B33489" s="3">
        <v>6.0960000000000001</v>
      </c>
    </row>
    <row r="33490" spans="1:2" ht="13.8">
      <c r="A33490" s="2">
        <v>39794.833333333336</v>
      </c>
      <c r="B33490" s="3">
        <v>6.0960000000000001</v>
      </c>
    </row>
    <row r="33491" spans="1:2" ht="13.8">
      <c r="A33491" s="2">
        <v>39794.84375</v>
      </c>
      <c r="B33491" s="3">
        <v>6.0960000000000001</v>
      </c>
    </row>
    <row r="33492" spans="1:2" ht="13.8">
      <c r="A33492" s="2">
        <v>39794.854166666664</v>
      </c>
      <c r="B33492" s="3">
        <v>6.2880000000000003</v>
      </c>
    </row>
    <row r="33493" spans="1:2" ht="13.8">
      <c r="A33493" s="2">
        <v>39794.864583333336</v>
      </c>
      <c r="B33493" s="3">
        <v>6.2880000000000003</v>
      </c>
    </row>
    <row r="33494" spans="1:2" ht="13.8">
      <c r="A33494" s="2">
        <v>39794.875</v>
      </c>
      <c r="B33494" s="3">
        <v>5.9039999999999999</v>
      </c>
    </row>
    <row r="33495" spans="1:2" ht="13.8">
      <c r="A33495" s="2">
        <v>39794.885416666664</v>
      </c>
      <c r="B33495" s="3">
        <v>5.8079999999999998</v>
      </c>
    </row>
    <row r="33496" spans="1:2" ht="13.8">
      <c r="A33496" s="2">
        <v>39794.895833333336</v>
      </c>
      <c r="B33496" s="3">
        <v>5.76</v>
      </c>
    </row>
    <row r="33497" spans="1:2" ht="13.8">
      <c r="A33497" s="2">
        <v>39794.90625</v>
      </c>
      <c r="B33497" s="3">
        <v>5.8079999999999998</v>
      </c>
    </row>
    <row r="33498" spans="1:2" ht="13.8">
      <c r="A33498" s="2">
        <v>39794.916666666664</v>
      </c>
      <c r="B33498" s="3">
        <v>5.952</v>
      </c>
    </row>
    <row r="33499" spans="1:2" ht="13.8">
      <c r="A33499" s="2">
        <v>39794.927083333336</v>
      </c>
      <c r="B33499" s="3">
        <v>6</v>
      </c>
    </row>
    <row r="33500" spans="1:2" ht="13.8">
      <c r="A33500" s="2">
        <v>39794.9375</v>
      </c>
      <c r="B33500" s="3">
        <v>5.76</v>
      </c>
    </row>
    <row r="33501" spans="1:2" ht="13.8">
      <c r="A33501" s="2">
        <v>39794.947916666664</v>
      </c>
      <c r="B33501" s="3">
        <v>5.76</v>
      </c>
    </row>
    <row r="33502" spans="1:2" ht="13.8">
      <c r="A33502" s="2">
        <v>39794.958333333336</v>
      </c>
      <c r="B33502" s="3">
        <v>5.8079999999999998</v>
      </c>
    </row>
    <row r="33503" spans="1:2" ht="13.8">
      <c r="A33503" s="2">
        <v>39794.96875</v>
      </c>
      <c r="B33503" s="3">
        <v>5.8559999999999999</v>
      </c>
    </row>
    <row r="33504" spans="1:2" ht="13.8">
      <c r="A33504" s="2">
        <v>39794.979166666664</v>
      </c>
      <c r="B33504" s="3">
        <v>6</v>
      </c>
    </row>
    <row r="33505" spans="1:2" ht="13.8">
      <c r="A33505" s="2">
        <v>39794.989583333336</v>
      </c>
      <c r="B33505" s="3">
        <v>5.8079999999999998</v>
      </c>
    </row>
    <row r="33506" spans="1:2" ht="13.8">
      <c r="A33506" s="2">
        <v>39795</v>
      </c>
      <c r="B33506" s="3">
        <v>5.8079999999999998</v>
      </c>
    </row>
    <row r="33507" spans="1:2" ht="13.8">
      <c r="A33507" s="2">
        <v>39795.010416666664</v>
      </c>
      <c r="B33507" s="3">
        <v>5.8079999999999998</v>
      </c>
    </row>
    <row r="33508" spans="1:2" ht="13.8">
      <c r="A33508" s="2">
        <v>39795.020833333336</v>
      </c>
      <c r="B33508" s="3">
        <v>5.76</v>
      </c>
    </row>
    <row r="33509" spans="1:2" ht="13.8">
      <c r="A33509" s="2">
        <v>39795.03125</v>
      </c>
      <c r="B33509" s="3">
        <v>6</v>
      </c>
    </row>
    <row r="33510" spans="1:2" ht="13.8">
      <c r="A33510" s="2">
        <v>39795.041666666664</v>
      </c>
      <c r="B33510" s="3">
        <v>5.952</v>
      </c>
    </row>
    <row r="33511" spans="1:2" ht="13.8">
      <c r="A33511" s="2">
        <v>39795.052083333336</v>
      </c>
      <c r="B33511" s="3">
        <v>5.76</v>
      </c>
    </row>
    <row r="33512" spans="1:2" ht="13.8">
      <c r="A33512" s="2">
        <v>39795.0625</v>
      </c>
      <c r="B33512" s="3">
        <v>5.8079999999999998</v>
      </c>
    </row>
    <row r="33513" spans="1:2" ht="13.8">
      <c r="A33513" s="2">
        <v>39795.072916666664</v>
      </c>
      <c r="B33513" s="3">
        <v>5.8079999999999998</v>
      </c>
    </row>
    <row r="33514" spans="1:2" ht="13.8">
      <c r="A33514" s="2">
        <v>39795.083333333336</v>
      </c>
      <c r="B33514" s="3">
        <v>5.8079999999999998</v>
      </c>
    </row>
    <row r="33515" spans="1:2" ht="13.8">
      <c r="A33515" s="2">
        <v>39795.09375</v>
      </c>
      <c r="B33515" s="3">
        <v>6.048</v>
      </c>
    </row>
    <row r="33516" spans="1:2" ht="13.8">
      <c r="A33516" s="2">
        <v>39795.104166666664</v>
      </c>
      <c r="B33516" s="3">
        <v>5.9039999999999999</v>
      </c>
    </row>
    <row r="33517" spans="1:2" ht="13.8">
      <c r="A33517" s="2">
        <v>39795.114583333336</v>
      </c>
      <c r="B33517" s="3">
        <v>5.76</v>
      </c>
    </row>
    <row r="33518" spans="1:2" ht="13.8">
      <c r="A33518" s="2">
        <v>39795.125</v>
      </c>
      <c r="B33518" s="3">
        <v>5.76</v>
      </c>
    </row>
    <row r="33519" spans="1:2" ht="13.8">
      <c r="A33519" s="2">
        <v>39795.135416666664</v>
      </c>
      <c r="B33519" s="3">
        <v>5.8079999999999998</v>
      </c>
    </row>
    <row r="33520" spans="1:2" ht="13.8">
      <c r="A33520" s="2">
        <v>39795.145833333336</v>
      </c>
      <c r="B33520" s="3">
        <v>5.9039999999999999</v>
      </c>
    </row>
    <row r="33521" spans="1:2" ht="13.8">
      <c r="A33521" s="2">
        <v>39795.15625</v>
      </c>
      <c r="B33521" s="3">
        <v>6</v>
      </c>
    </row>
    <row r="33522" spans="1:2" ht="13.8">
      <c r="A33522" s="2">
        <v>39795.166666666664</v>
      </c>
      <c r="B33522" s="3">
        <v>5.8079999999999998</v>
      </c>
    </row>
    <row r="33523" spans="1:2" ht="13.8">
      <c r="A33523" s="2">
        <v>39795.177083333336</v>
      </c>
      <c r="B33523" s="3">
        <v>5.76</v>
      </c>
    </row>
    <row r="33524" spans="1:2" ht="13.8">
      <c r="A33524" s="2">
        <v>39795.1875</v>
      </c>
      <c r="B33524" s="3">
        <v>5.76</v>
      </c>
    </row>
    <row r="33525" spans="1:2" ht="13.8">
      <c r="A33525" s="2">
        <v>39795.197916666664</v>
      </c>
      <c r="B33525" s="3">
        <v>5.8559999999999999</v>
      </c>
    </row>
    <row r="33526" spans="1:2" ht="13.8">
      <c r="A33526" s="2">
        <v>39795.208333333336</v>
      </c>
      <c r="B33526" s="3">
        <v>5.952</v>
      </c>
    </row>
    <row r="33527" spans="1:2" ht="13.8">
      <c r="A33527" s="2">
        <v>39795.21875</v>
      </c>
      <c r="B33527" s="3">
        <v>5.952</v>
      </c>
    </row>
    <row r="33528" spans="1:2" ht="13.8">
      <c r="A33528" s="2">
        <v>39795.229166666664</v>
      </c>
      <c r="B33528" s="3">
        <v>5.76</v>
      </c>
    </row>
    <row r="33529" spans="1:2" ht="13.8">
      <c r="A33529" s="2">
        <v>39795.239583333336</v>
      </c>
      <c r="B33529" s="3">
        <v>5.8079999999999998</v>
      </c>
    </row>
    <row r="33530" spans="1:2" ht="13.8">
      <c r="A33530" s="2">
        <v>39795.25</v>
      </c>
      <c r="B33530" s="3">
        <v>5.76</v>
      </c>
    </row>
    <row r="33531" spans="1:2" ht="13.8">
      <c r="A33531" s="2">
        <v>39795.260416666664</v>
      </c>
      <c r="B33531" s="3">
        <v>5.8079999999999998</v>
      </c>
    </row>
    <row r="33532" spans="1:2" ht="13.8">
      <c r="A33532" s="2">
        <v>39795.270833333336</v>
      </c>
      <c r="B33532" s="3">
        <v>6.048</v>
      </c>
    </row>
    <row r="33533" spans="1:2" ht="13.8">
      <c r="A33533" s="2">
        <v>39795.28125</v>
      </c>
      <c r="B33533" s="3">
        <v>5.8559999999999999</v>
      </c>
    </row>
    <row r="33534" spans="1:2" ht="13.8">
      <c r="A33534" s="2">
        <v>39795.291666666664</v>
      </c>
      <c r="B33534" s="3">
        <v>5.76</v>
      </c>
    </row>
    <row r="33535" spans="1:2" ht="13.8">
      <c r="A33535" s="2">
        <v>39795.302083333336</v>
      </c>
      <c r="B33535" s="3">
        <v>5.76</v>
      </c>
    </row>
    <row r="33536" spans="1:2" ht="13.8">
      <c r="A33536" s="2">
        <v>39795.3125</v>
      </c>
      <c r="B33536" s="3">
        <v>5.76</v>
      </c>
    </row>
    <row r="33537" spans="1:2" ht="13.8">
      <c r="A33537" s="2">
        <v>39795.322916666664</v>
      </c>
      <c r="B33537" s="3">
        <v>5.8559999999999999</v>
      </c>
    </row>
    <row r="33538" spans="1:2" ht="13.8">
      <c r="A33538" s="2">
        <v>39795.333333333336</v>
      </c>
      <c r="B33538" s="3">
        <v>6</v>
      </c>
    </row>
    <row r="33539" spans="1:2" ht="13.8">
      <c r="A33539" s="2">
        <v>39795.34375</v>
      </c>
      <c r="B33539" s="3">
        <v>5.8079999999999998</v>
      </c>
    </row>
    <row r="33540" spans="1:2" ht="13.8">
      <c r="A33540" s="2">
        <v>39795.354166666664</v>
      </c>
      <c r="B33540" s="3">
        <v>5.7119999999999997</v>
      </c>
    </row>
    <row r="33541" spans="1:2" ht="13.8">
      <c r="A33541" s="2">
        <v>39795.364583333336</v>
      </c>
      <c r="B33541" s="3">
        <v>5.7119999999999997</v>
      </c>
    </row>
    <row r="33542" spans="1:2" ht="13.8">
      <c r="A33542" s="2">
        <v>39795.375</v>
      </c>
      <c r="B33542" s="3">
        <v>5.8559999999999999</v>
      </c>
    </row>
    <row r="33543" spans="1:2" ht="13.8">
      <c r="A33543" s="2">
        <v>39795.385416666664</v>
      </c>
      <c r="B33543" s="3">
        <v>6</v>
      </c>
    </row>
    <row r="33544" spans="1:2" ht="13.8">
      <c r="A33544" s="2">
        <v>39795.395833333336</v>
      </c>
      <c r="B33544" s="3">
        <v>5.6639999999999997</v>
      </c>
    </row>
    <row r="33545" spans="1:2" ht="13.8">
      <c r="A33545" s="2">
        <v>39795.40625</v>
      </c>
      <c r="B33545" s="3">
        <v>5.6639999999999997</v>
      </c>
    </row>
    <row r="33546" spans="1:2" ht="13.8">
      <c r="A33546" s="2">
        <v>39795.416666666664</v>
      </c>
      <c r="B33546" s="3">
        <v>5.6159999999999997</v>
      </c>
    </row>
    <row r="33547" spans="1:2" ht="13.8">
      <c r="A33547" s="2">
        <v>39795.427083333336</v>
      </c>
      <c r="B33547" s="3">
        <v>5.76</v>
      </c>
    </row>
    <row r="33548" spans="1:2" ht="13.8">
      <c r="A33548" s="2">
        <v>39795.4375</v>
      </c>
      <c r="B33548" s="3">
        <v>5.76</v>
      </c>
    </row>
    <row r="33549" spans="1:2" ht="13.8">
      <c r="A33549" s="2">
        <v>39795.447916666664</v>
      </c>
      <c r="B33549" s="3">
        <v>5.3280000000000003</v>
      </c>
    </row>
    <row r="33550" spans="1:2" ht="13.8">
      <c r="A33550" s="2">
        <v>39795.458333333336</v>
      </c>
      <c r="B33550" s="3">
        <v>5.28</v>
      </c>
    </row>
    <row r="33551" spans="1:2" ht="13.8">
      <c r="A33551" s="2">
        <v>39795.46875</v>
      </c>
      <c r="B33551" s="3">
        <v>5.3280000000000003</v>
      </c>
    </row>
    <row r="33552" spans="1:2" ht="13.8">
      <c r="A33552" s="2">
        <v>39795.479166666664</v>
      </c>
      <c r="B33552" s="3">
        <v>5.28</v>
      </c>
    </row>
    <row r="33553" spans="1:2" ht="13.8">
      <c r="A33553" s="2">
        <v>39795.489583333336</v>
      </c>
      <c r="B33553" s="3">
        <v>5.52</v>
      </c>
    </row>
    <row r="33554" spans="1:2" ht="13.8">
      <c r="A33554" s="2">
        <v>39795.5</v>
      </c>
      <c r="B33554" s="3">
        <v>5.52</v>
      </c>
    </row>
    <row r="33555" spans="1:2" ht="13.8">
      <c r="A33555" s="2">
        <v>39795.510416666664</v>
      </c>
      <c r="B33555" s="3">
        <v>5.4720000000000004</v>
      </c>
    </row>
    <row r="33556" spans="1:2" ht="13.8">
      <c r="A33556" s="2">
        <v>39795.520833333336</v>
      </c>
      <c r="B33556" s="3">
        <v>5.3760000000000003</v>
      </c>
    </row>
    <row r="33557" spans="1:2" ht="13.8">
      <c r="A33557" s="2">
        <v>39795.53125</v>
      </c>
      <c r="B33557" s="3">
        <v>5.4240000000000004</v>
      </c>
    </row>
    <row r="33558" spans="1:2" ht="13.8">
      <c r="A33558" s="2">
        <v>39795.541666666664</v>
      </c>
      <c r="B33558" s="3">
        <v>5.4720000000000004</v>
      </c>
    </row>
    <row r="33559" spans="1:2" ht="13.8">
      <c r="A33559" s="2">
        <v>39795.552083333336</v>
      </c>
      <c r="B33559" s="3">
        <v>5.6639999999999997</v>
      </c>
    </row>
    <row r="33560" spans="1:2" ht="13.8">
      <c r="A33560" s="2">
        <v>39795.5625</v>
      </c>
      <c r="B33560" s="3">
        <v>5.4720000000000004</v>
      </c>
    </row>
    <row r="33561" spans="1:2" ht="13.8">
      <c r="A33561" s="2">
        <v>39795.572916666664</v>
      </c>
      <c r="B33561" s="3">
        <v>5.4720000000000004</v>
      </c>
    </row>
    <row r="33562" spans="1:2" ht="13.8">
      <c r="A33562" s="2">
        <v>39795.583333333336</v>
      </c>
      <c r="B33562" s="3">
        <v>5.4720000000000004</v>
      </c>
    </row>
    <row r="33563" spans="1:2" ht="13.8">
      <c r="A33563" s="2">
        <v>39795.59375</v>
      </c>
      <c r="B33563" s="3">
        <v>5.3280000000000003</v>
      </c>
    </row>
    <row r="33564" spans="1:2" ht="13.8">
      <c r="A33564" s="2">
        <v>39795.604166666664</v>
      </c>
      <c r="B33564" s="3">
        <v>5.2320000000000002</v>
      </c>
    </row>
    <row r="33565" spans="1:2" ht="13.8">
      <c r="A33565" s="2">
        <v>39795.614583333336</v>
      </c>
      <c r="B33565" s="3">
        <v>5.4720000000000004</v>
      </c>
    </row>
    <row r="33566" spans="1:2" ht="13.8">
      <c r="A33566" s="2">
        <v>39795.625</v>
      </c>
      <c r="B33566" s="3">
        <v>5.52</v>
      </c>
    </row>
    <row r="33567" spans="1:2" ht="13.8">
      <c r="A33567" s="2">
        <v>39795.635416666664</v>
      </c>
      <c r="B33567" s="3">
        <v>5.4240000000000004</v>
      </c>
    </row>
    <row r="33568" spans="1:2" ht="13.8">
      <c r="A33568" s="2">
        <v>39795.645833333336</v>
      </c>
      <c r="B33568" s="3">
        <v>5.3280000000000003</v>
      </c>
    </row>
    <row r="33569" spans="1:2" ht="13.8">
      <c r="A33569" s="2">
        <v>39795.65625</v>
      </c>
      <c r="B33569" s="3">
        <v>5.4720000000000004</v>
      </c>
    </row>
    <row r="33570" spans="1:2" ht="13.8">
      <c r="A33570" s="2">
        <v>39795.666666666664</v>
      </c>
      <c r="B33570" s="3">
        <v>5.6639999999999997</v>
      </c>
    </row>
    <row r="33571" spans="1:2" ht="13.8">
      <c r="A33571" s="2">
        <v>39795.677083333336</v>
      </c>
      <c r="B33571" s="3">
        <v>5.6159999999999997</v>
      </c>
    </row>
    <row r="33572" spans="1:2" ht="13.8">
      <c r="A33572" s="2">
        <v>39795.6875</v>
      </c>
      <c r="B33572" s="3">
        <v>5.5679999999999996</v>
      </c>
    </row>
    <row r="33573" spans="1:2" ht="13.8">
      <c r="A33573" s="2">
        <v>39795.697916666664</v>
      </c>
      <c r="B33573" s="3">
        <v>5.52</v>
      </c>
    </row>
    <row r="33574" spans="1:2" ht="13.8">
      <c r="A33574" s="2">
        <v>39795.708333333336</v>
      </c>
      <c r="B33574" s="3">
        <v>5.52</v>
      </c>
    </row>
    <row r="33575" spans="1:2" ht="13.8">
      <c r="A33575" s="2">
        <v>39795.71875</v>
      </c>
      <c r="B33575" s="3">
        <v>5.5679999999999996</v>
      </c>
    </row>
    <row r="33576" spans="1:2" ht="13.8">
      <c r="A33576" s="2">
        <v>39795.729166666664</v>
      </c>
      <c r="B33576" s="3">
        <v>5.7119999999999997</v>
      </c>
    </row>
    <row r="33577" spans="1:2" ht="13.8">
      <c r="A33577" s="2">
        <v>39795.739583333336</v>
      </c>
      <c r="B33577" s="3">
        <v>5.7119999999999997</v>
      </c>
    </row>
    <row r="33578" spans="1:2" ht="13.8">
      <c r="A33578" s="2">
        <v>39795.75</v>
      </c>
      <c r="B33578" s="3">
        <v>5.5679999999999996</v>
      </c>
    </row>
    <row r="33579" spans="1:2" ht="13.8">
      <c r="A33579" s="2">
        <v>39795.760416666664</v>
      </c>
      <c r="B33579" s="3">
        <v>5.5679999999999996</v>
      </c>
    </row>
    <row r="33580" spans="1:2" ht="13.8">
      <c r="A33580" s="2">
        <v>39795.770833333336</v>
      </c>
      <c r="B33580" s="3">
        <v>5.5679999999999996</v>
      </c>
    </row>
    <row r="33581" spans="1:2" ht="13.8">
      <c r="A33581" s="2">
        <v>39795.78125</v>
      </c>
      <c r="B33581" s="3">
        <v>5.5679999999999996</v>
      </c>
    </row>
    <row r="33582" spans="1:2" ht="13.8">
      <c r="A33582" s="2">
        <v>39795.791666666664</v>
      </c>
      <c r="B33582" s="3">
        <v>5.6159999999999997</v>
      </c>
    </row>
    <row r="33583" spans="1:2" ht="13.8">
      <c r="A33583" s="2">
        <v>39795.802083333336</v>
      </c>
      <c r="B33583" s="3">
        <v>5.8079999999999998</v>
      </c>
    </row>
    <row r="33584" spans="1:2" ht="13.8">
      <c r="A33584" s="2">
        <v>39795.8125</v>
      </c>
      <c r="B33584" s="3">
        <v>5.6159999999999997</v>
      </c>
    </row>
    <row r="33585" spans="1:2" ht="13.8">
      <c r="A33585" s="2">
        <v>39795.822916666664</v>
      </c>
      <c r="B33585" s="3">
        <v>5.52</v>
      </c>
    </row>
    <row r="33586" spans="1:2" ht="13.8">
      <c r="A33586" s="2">
        <v>39795.833333333336</v>
      </c>
      <c r="B33586" s="3">
        <v>5.5679999999999996</v>
      </c>
    </row>
    <row r="33587" spans="1:2" ht="13.8">
      <c r="A33587" s="2">
        <v>39795.84375</v>
      </c>
      <c r="B33587" s="3">
        <v>5.5679999999999996</v>
      </c>
    </row>
    <row r="33588" spans="1:2" ht="13.8">
      <c r="A33588" s="2">
        <v>39795.854166666664</v>
      </c>
      <c r="B33588" s="3">
        <v>5.5679999999999996</v>
      </c>
    </row>
    <row r="33589" spans="1:2" ht="13.8">
      <c r="A33589" s="2">
        <v>39795.864583333336</v>
      </c>
      <c r="B33589" s="3">
        <v>5.7119999999999997</v>
      </c>
    </row>
    <row r="33590" spans="1:2" ht="13.8">
      <c r="A33590" s="2">
        <v>39795.875</v>
      </c>
      <c r="B33590" s="3">
        <v>5.7119999999999997</v>
      </c>
    </row>
    <row r="33591" spans="1:2" ht="13.8">
      <c r="A33591" s="2">
        <v>39795.885416666664</v>
      </c>
      <c r="B33591" s="3">
        <v>5.5679999999999996</v>
      </c>
    </row>
    <row r="33592" spans="1:2" ht="13.8">
      <c r="A33592" s="2">
        <v>39795.895833333336</v>
      </c>
      <c r="B33592" s="3">
        <v>5.52</v>
      </c>
    </row>
    <row r="33593" spans="1:2" ht="13.8">
      <c r="A33593" s="2">
        <v>39795.90625</v>
      </c>
      <c r="B33593" s="3">
        <v>5.5679999999999996</v>
      </c>
    </row>
    <row r="33594" spans="1:2" ht="13.8">
      <c r="A33594" s="2">
        <v>39795.916666666664</v>
      </c>
      <c r="B33594" s="3">
        <v>5.6159999999999997</v>
      </c>
    </row>
    <row r="33595" spans="1:2" ht="13.8">
      <c r="A33595" s="2">
        <v>39795.927083333336</v>
      </c>
      <c r="B33595" s="3">
        <v>5.6639999999999997</v>
      </c>
    </row>
    <row r="33596" spans="1:2" ht="13.8">
      <c r="A33596" s="2">
        <v>39795.9375</v>
      </c>
      <c r="B33596" s="3">
        <v>5.76</v>
      </c>
    </row>
    <row r="33597" spans="1:2" ht="13.8">
      <c r="A33597" s="2">
        <v>39795.947916666664</v>
      </c>
      <c r="B33597" s="3">
        <v>5.5679999999999996</v>
      </c>
    </row>
    <row r="33598" spans="1:2" ht="13.8">
      <c r="A33598" s="2">
        <v>39795.958333333336</v>
      </c>
      <c r="B33598" s="3">
        <v>5.6159999999999997</v>
      </c>
    </row>
    <row r="33599" spans="1:2" ht="13.8">
      <c r="A33599" s="2">
        <v>39795.96875</v>
      </c>
      <c r="B33599" s="3">
        <v>5.52</v>
      </c>
    </row>
    <row r="33600" spans="1:2" ht="13.8">
      <c r="A33600" s="2">
        <v>39795.979166666664</v>
      </c>
      <c r="B33600" s="3">
        <v>5.52</v>
      </c>
    </row>
    <row r="33601" spans="1:2" ht="13.8">
      <c r="A33601" s="2">
        <v>39795.989583333336</v>
      </c>
      <c r="B33601" s="3">
        <v>5.6639999999999997</v>
      </c>
    </row>
    <row r="33602" spans="1:2" ht="13.8">
      <c r="A33602" s="2">
        <v>39796</v>
      </c>
      <c r="B33602" s="3">
        <v>5.8079999999999998</v>
      </c>
    </row>
    <row r="33603" spans="1:2" ht="13.8">
      <c r="A33603" s="2">
        <v>39796.010416666664</v>
      </c>
      <c r="B33603" s="3">
        <v>5.6159999999999997</v>
      </c>
    </row>
    <row r="33604" spans="1:2" ht="13.8">
      <c r="A33604" s="2">
        <v>39796.020833333336</v>
      </c>
      <c r="B33604" s="3">
        <v>5.5679999999999996</v>
      </c>
    </row>
    <row r="33605" spans="1:2" ht="13.8">
      <c r="A33605" s="2">
        <v>39796.03125</v>
      </c>
      <c r="B33605" s="3">
        <v>5.5679999999999996</v>
      </c>
    </row>
    <row r="33606" spans="1:2" ht="13.8">
      <c r="A33606" s="2">
        <v>39796.041666666664</v>
      </c>
      <c r="B33606" s="3">
        <v>5.5679999999999996</v>
      </c>
    </row>
    <row r="33607" spans="1:2" ht="13.8">
      <c r="A33607" s="2">
        <v>39796.052083333336</v>
      </c>
      <c r="B33607" s="3">
        <v>5.76</v>
      </c>
    </row>
    <row r="33608" spans="1:2" ht="13.8">
      <c r="A33608" s="2">
        <v>39796.0625</v>
      </c>
      <c r="B33608" s="3">
        <v>5.76</v>
      </c>
    </row>
    <row r="33609" spans="1:2" ht="13.8">
      <c r="A33609" s="2">
        <v>39796.072916666664</v>
      </c>
      <c r="B33609" s="3">
        <v>5.5679999999999996</v>
      </c>
    </row>
    <row r="33610" spans="1:2" ht="13.8">
      <c r="A33610" s="2">
        <v>39796.083333333336</v>
      </c>
      <c r="B33610" s="3">
        <v>5.52</v>
      </c>
    </row>
    <row r="33611" spans="1:2" ht="13.8">
      <c r="A33611" s="2">
        <v>39796.09375</v>
      </c>
      <c r="B33611" s="3">
        <v>5.5679999999999996</v>
      </c>
    </row>
    <row r="33612" spans="1:2" ht="13.8">
      <c r="A33612" s="2">
        <v>39796.104166666664</v>
      </c>
      <c r="B33612" s="3">
        <v>5.6639999999999997</v>
      </c>
    </row>
    <row r="33613" spans="1:2" ht="13.8">
      <c r="A33613" s="2">
        <v>39796.114583333336</v>
      </c>
      <c r="B33613" s="3">
        <v>5.8079999999999998</v>
      </c>
    </row>
    <row r="33614" spans="1:2" ht="13.8">
      <c r="A33614" s="2">
        <v>39796.125</v>
      </c>
      <c r="B33614" s="3">
        <v>5.5679999999999996</v>
      </c>
    </row>
    <row r="33615" spans="1:2" ht="13.8">
      <c r="A33615" s="2">
        <v>39796.135416666664</v>
      </c>
      <c r="B33615" s="3">
        <v>5.5679999999999996</v>
      </c>
    </row>
    <row r="33616" spans="1:2" ht="13.8">
      <c r="A33616" s="2">
        <v>39796.145833333336</v>
      </c>
      <c r="B33616" s="3">
        <v>5.6159999999999997</v>
      </c>
    </row>
    <row r="33617" spans="1:2" ht="13.8">
      <c r="A33617" s="2">
        <v>39796.15625</v>
      </c>
      <c r="B33617" s="3">
        <v>5.5679999999999996</v>
      </c>
    </row>
    <row r="33618" spans="1:2" ht="13.8">
      <c r="A33618" s="2">
        <v>39796.166666666664</v>
      </c>
      <c r="B33618" s="3">
        <v>5.76</v>
      </c>
    </row>
    <row r="33619" spans="1:2" ht="13.8">
      <c r="A33619" s="2">
        <v>39796.177083333336</v>
      </c>
      <c r="B33619" s="3">
        <v>5.76</v>
      </c>
    </row>
    <row r="33620" spans="1:2" ht="13.8">
      <c r="A33620" s="2">
        <v>39796.1875</v>
      </c>
      <c r="B33620" s="3">
        <v>5.5679999999999996</v>
      </c>
    </row>
    <row r="33621" spans="1:2" ht="13.8">
      <c r="A33621" s="2">
        <v>39796.197916666664</v>
      </c>
      <c r="B33621" s="3">
        <v>5.5679999999999996</v>
      </c>
    </row>
    <row r="33622" spans="1:2" ht="13.8">
      <c r="A33622" s="2">
        <v>39796.208333333336</v>
      </c>
      <c r="B33622" s="3">
        <v>5.5679999999999996</v>
      </c>
    </row>
    <row r="33623" spans="1:2" ht="13.8">
      <c r="A33623" s="2">
        <v>39796.21875</v>
      </c>
      <c r="B33623" s="3">
        <v>5.6159999999999997</v>
      </c>
    </row>
    <row r="33624" spans="1:2" ht="13.8">
      <c r="A33624" s="2">
        <v>39796.229166666664</v>
      </c>
      <c r="B33624" s="3">
        <v>5.8079999999999998</v>
      </c>
    </row>
    <row r="33625" spans="1:2" ht="13.8">
      <c r="A33625" s="2">
        <v>39796.239583333336</v>
      </c>
      <c r="B33625" s="3">
        <v>5.7119999999999997</v>
      </c>
    </row>
    <row r="33626" spans="1:2" ht="13.8">
      <c r="A33626" s="2">
        <v>39796.25</v>
      </c>
      <c r="B33626" s="3">
        <v>5.52</v>
      </c>
    </row>
    <row r="33627" spans="1:2" ht="13.8">
      <c r="A33627" s="2">
        <v>39796.260416666664</v>
      </c>
      <c r="B33627" s="3">
        <v>5.5679999999999996</v>
      </c>
    </row>
    <row r="33628" spans="1:2" ht="13.8">
      <c r="A33628" s="2">
        <v>39796.270833333336</v>
      </c>
      <c r="B33628" s="3">
        <v>5.6159999999999997</v>
      </c>
    </row>
    <row r="33629" spans="1:2" ht="13.8">
      <c r="A33629" s="2">
        <v>39796.28125</v>
      </c>
      <c r="B33629" s="3">
        <v>5.7119999999999997</v>
      </c>
    </row>
    <row r="33630" spans="1:2" ht="13.8">
      <c r="A33630" s="2">
        <v>39796.291666666664</v>
      </c>
      <c r="B33630" s="3">
        <v>5.76</v>
      </c>
    </row>
    <row r="33631" spans="1:2" ht="13.8">
      <c r="A33631" s="2">
        <v>39796.302083333336</v>
      </c>
      <c r="B33631" s="3">
        <v>5.52</v>
      </c>
    </row>
    <row r="33632" spans="1:2" ht="13.8">
      <c r="A33632" s="2">
        <v>39796.3125</v>
      </c>
      <c r="B33632" s="3">
        <v>5.4720000000000004</v>
      </c>
    </row>
    <row r="33633" spans="1:2" ht="13.8">
      <c r="A33633" s="2">
        <v>39796.322916666664</v>
      </c>
      <c r="B33633" s="3">
        <v>5.52</v>
      </c>
    </row>
    <row r="33634" spans="1:2" ht="13.8">
      <c r="A33634" s="2">
        <v>39796.333333333336</v>
      </c>
      <c r="B33634" s="3">
        <v>5.4240000000000004</v>
      </c>
    </row>
    <row r="33635" spans="1:2" ht="13.8">
      <c r="A33635" s="2">
        <v>39796.34375</v>
      </c>
      <c r="B33635" s="3">
        <v>5.52</v>
      </c>
    </row>
    <row r="33636" spans="1:2" ht="13.8">
      <c r="A33636" s="2">
        <v>39796.354166666664</v>
      </c>
      <c r="B33636" s="3">
        <v>5.1840000000000002</v>
      </c>
    </row>
    <row r="33637" spans="1:2" ht="13.8">
      <c r="A33637" s="2">
        <v>39796.364583333336</v>
      </c>
      <c r="B33637" s="3">
        <v>5.04</v>
      </c>
    </row>
    <row r="33638" spans="1:2" ht="13.8">
      <c r="A33638" s="2">
        <v>39796.375</v>
      </c>
      <c r="B33638" s="3">
        <v>4.944</v>
      </c>
    </row>
    <row r="33639" spans="1:2" ht="13.8">
      <c r="A33639" s="2">
        <v>39796.385416666664</v>
      </c>
      <c r="B33639" s="3">
        <v>4.944</v>
      </c>
    </row>
    <row r="33640" spans="1:2" ht="13.8">
      <c r="A33640" s="2">
        <v>39796.395833333336</v>
      </c>
      <c r="B33640" s="3">
        <v>5.1360000000000001</v>
      </c>
    </row>
    <row r="33641" spans="1:2" ht="13.8">
      <c r="A33641" s="2">
        <v>39796.40625</v>
      </c>
      <c r="B33641" s="3">
        <v>5.0880000000000001</v>
      </c>
    </row>
    <row r="33642" spans="1:2" ht="13.8">
      <c r="A33642" s="2">
        <v>39796.416666666664</v>
      </c>
      <c r="B33642" s="3">
        <v>4.944</v>
      </c>
    </row>
    <row r="33643" spans="1:2" ht="13.8">
      <c r="A33643" s="2">
        <v>39796.427083333336</v>
      </c>
      <c r="B33643" s="3">
        <v>4.944</v>
      </c>
    </row>
    <row r="33644" spans="1:2" ht="13.8">
      <c r="A33644" s="2">
        <v>39796.4375</v>
      </c>
      <c r="B33644" s="3">
        <v>4.992</v>
      </c>
    </row>
    <row r="33645" spans="1:2" ht="13.8">
      <c r="A33645" s="2">
        <v>39796.447916666664</v>
      </c>
      <c r="B33645" s="3">
        <v>5.0880000000000001</v>
      </c>
    </row>
    <row r="33646" spans="1:2" ht="13.8">
      <c r="A33646" s="2">
        <v>39796.458333333336</v>
      </c>
      <c r="B33646" s="3">
        <v>5.2320000000000002</v>
      </c>
    </row>
    <row r="33647" spans="1:2" ht="13.8">
      <c r="A33647" s="2">
        <v>39796.46875</v>
      </c>
      <c r="B33647" s="3">
        <v>5.04</v>
      </c>
    </row>
    <row r="33648" spans="1:2" ht="13.8">
      <c r="A33648" s="2">
        <v>39796.479166666664</v>
      </c>
      <c r="B33648" s="3">
        <v>4.992</v>
      </c>
    </row>
    <row r="33649" spans="1:2" ht="13.8">
      <c r="A33649" s="2">
        <v>39796.489583333336</v>
      </c>
      <c r="B33649" s="3">
        <v>4.944</v>
      </c>
    </row>
    <row r="33650" spans="1:2" ht="13.8">
      <c r="A33650" s="2">
        <v>39796.5</v>
      </c>
      <c r="B33650" s="3">
        <v>5.04</v>
      </c>
    </row>
    <row r="33651" spans="1:2" ht="13.8">
      <c r="A33651" s="2">
        <v>39796.510416666664</v>
      </c>
      <c r="B33651" s="3">
        <v>5.1840000000000002</v>
      </c>
    </row>
    <row r="33652" spans="1:2" ht="13.8">
      <c r="A33652" s="2">
        <v>39796.520833333336</v>
      </c>
      <c r="B33652" s="3">
        <v>5.2320000000000002</v>
      </c>
    </row>
    <row r="33653" spans="1:2" ht="13.8">
      <c r="A33653" s="2">
        <v>39796.53125</v>
      </c>
      <c r="B33653" s="3">
        <v>4.992</v>
      </c>
    </row>
    <row r="33654" spans="1:2" ht="13.8">
      <c r="A33654" s="2">
        <v>39796.541666666664</v>
      </c>
      <c r="B33654" s="3">
        <v>5.1840000000000002</v>
      </c>
    </row>
    <row r="33655" spans="1:2" ht="13.8">
      <c r="A33655" s="2">
        <v>39796.552083333336</v>
      </c>
      <c r="B33655" s="3">
        <v>5.1840000000000002</v>
      </c>
    </row>
    <row r="33656" spans="1:2" ht="13.8">
      <c r="A33656" s="2">
        <v>39796.5625</v>
      </c>
      <c r="B33656" s="3">
        <v>5.1840000000000002</v>
      </c>
    </row>
    <row r="33657" spans="1:2" ht="13.8">
      <c r="A33657" s="2">
        <v>39796.572916666664</v>
      </c>
      <c r="B33657" s="3">
        <v>5.1360000000000001</v>
      </c>
    </row>
    <row r="33658" spans="1:2" ht="13.8">
      <c r="A33658" s="2">
        <v>39796.583333333336</v>
      </c>
      <c r="B33658" s="3">
        <v>5.3280000000000003</v>
      </c>
    </row>
    <row r="33659" spans="1:2" ht="13.8">
      <c r="A33659" s="2">
        <v>39796.59375</v>
      </c>
      <c r="B33659" s="3">
        <v>5.1360000000000001</v>
      </c>
    </row>
    <row r="33660" spans="1:2" ht="13.8">
      <c r="A33660" s="2">
        <v>39796.604166666664</v>
      </c>
      <c r="B33660" s="3">
        <v>5.28</v>
      </c>
    </row>
    <row r="33661" spans="1:2" ht="13.8">
      <c r="A33661" s="2">
        <v>39796.614583333336</v>
      </c>
      <c r="B33661" s="3">
        <v>5.3280000000000003</v>
      </c>
    </row>
    <row r="33662" spans="1:2" ht="13.8">
      <c r="A33662" s="2">
        <v>39796.625</v>
      </c>
      <c r="B33662" s="3">
        <v>5.52</v>
      </c>
    </row>
    <row r="33663" spans="1:2" ht="13.8">
      <c r="A33663" s="2">
        <v>39796.635416666664</v>
      </c>
      <c r="B33663" s="3">
        <v>5.4240000000000004</v>
      </c>
    </row>
    <row r="33664" spans="1:2" ht="13.8">
      <c r="A33664" s="2">
        <v>39796.645833333336</v>
      </c>
      <c r="B33664" s="3">
        <v>5.3280000000000003</v>
      </c>
    </row>
    <row r="33665" spans="1:2" ht="13.8">
      <c r="A33665" s="2">
        <v>39796.65625</v>
      </c>
      <c r="B33665" s="3">
        <v>5.4240000000000004</v>
      </c>
    </row>
    <row r="33666" spans="1:2" ht="13.8">
      <c r="A33666" s="2">
        <v>39796.666666666664</v>
      </c>
      <c r="B33666" s="3">
        <v>5.4240000000000004</v>
      </c>
    </row>
    <row r="33667" spans="1:2" ht="13.8">
      <c r="A33667" s="2">
        <v>39796.677083333336</v>
      </c>
      <c r="B33667" s="3">
        <v>5.5679999999999996</v>
      </c>
    </row>
    <row r="33668" spans="1:2" ht="13.8">
      <c r="A33668" s="2">
        <v>39796.6875</v>
      </c>
      <c r="B33668" s="3">
        <v>5.7119999999999997</v>
      </c>
    </row>
    <row r="33669" spans="1:2" ht="13.8">
      <c r="A33669" s="2">
        <v>39796.697916666664</v>
      </c>
      <c r="B33669" s="3">
        <v>5.52</v>
      </c>
    </row>
    <row r="33670" spans="1:2" ht="13.8">
      <c r="A33670" s="2">
        <v>39796.708333333336</v>
      </c>
      <c r="B33670" s="3">
        <v>5.52</v>
      </c>
    </row>
    <row r="33671" spans="1:2" ht="13.8">
      <c r="A33671" s="2">
        <v>39796.71875</v>
      </c>
      <c r="B33671" s="3">
        <v>5.4240000000000004</v>
      </c>
    </row>
    <row r="33672" spans="1:2" ht="13.8">
      <c r="A33672" s="2">
        <v>39796.729166666664</v>
      </c>
      <c r="B33672" s="3">
        <v>5.52</v>
      </c>
    </row>
    <row r="33673" spans="1:2" ht="13.8">
      <c r="A33673" s="2">
        <v>39796.739583333336</v>
      </c>
      <c r="B33673" s="3">
        <v>5.76</v>
      </c>
    </row>
    <row r="33674" spans="1:2" ht="13.8">
      <c r="A33674" s="2">
        <v>39796.75</v>
      </c>
      <c r="B33674" s="3">
        <v>5.6639999999999997</v>
      </c>
    </row>
    <row r="33675" spans="1:2" ht="13.8">
      <c r="A33675" s="2">
        <v>39796.760416666664</v>
      </c>
      <c r="B33675" s="3">
        <v>5.52</v>
      </c>
    </row>
    <row r="33676" spans="1:2" ht="13.8">
      <c r="A33676" s="2">
        <v>39796.770833333336</v>
      </c>
      <c r="B33676" s="3">
        <v>5.4720000000000004</v>
      </c>
    </row>
    <row r="33677" spans="1:2" ht="13.8">
      <c r="A33677" s="2">
        <v>39796.78125</v>
      </c>
      <c r="B33677" s="3">
        <v>5.52</v>
      </c>
    </row>
    <row r="33678" spans="1:2" ht="13.8">
      <c r="A33678" s="2">
        <v>39796.791666666664</v>
      </c>
      <c r="B33678" s="3">
        <v>5.5679999999999996</v>
      </c>
    </row>
    <row r="33679" spans="1:2" ht="13.8">
      <c r="A33679" s="2">
        <v>39796.802083333336</v>
      </c>
      <c r="B33679" s="3">
        <v>5.7119999999999997</v>
      </c>
    </row>
    <row r="33680" spans="1:2" ht="13.8">
      <c r="A33680" s="2">
        <v>39796.8125</v>
      </c>
      <c r="B33680" s="3">
        <v>5.5679999999999996</v>
      </c>
    </row>
    <row r="33681" spans="1:2" ht="13.8">
      <c r="A33681" s="2">
        <v>39796.822916666664</v>
      </c>
      <c r="B33681" s="3">
        <v>5.52</v>
      </c>
    </row>
    <row r="33682" spans="1:2" ht="13.8">
      <c r="A33682" s="2">
        <v>39796.833333333336</v>
      </c>
      <c r="B33682" s="3">
        <v>5.52</v>
      </c>
    </row>
    <row r="33683" spans="1:2" ht="13.8">
      <c r="A33683" s="2">
        <v>39796.84375</v>
      </c>
      <c r="B33683" s="3">
        <v>5.52</v>
      </c>
    </row>
    <row r="33684" spans="1:2" ht="13.8">
      <c r="A33684" s="2">
        <v>39796.854166666664</v>
      </c>
      <c r="B33684" s="3">
        <v>5.7119999999999997</v>
      </c>
    </row>
    <row r="33685" spans="1:2" ht="13.8">
      <c r="A33685" s="2">
        <v>39796.864583333336</v>
      </c>
      <c r="B33685" s="3">
        <v>5.6159999999999997</v>
      </c>
    </row>
    <row r="33686" spans="1:2" ht="13.8">
      <c r="A33686" s="2">
        <v>39796.875</v>
      </c>
      <c r="B33686" s="3">
        <v>5.52</v>
      </c>
    </row>
    <row r="33687" spans="1:2" ht="13.8">
      <c r="A33687" s="2">
        <v>39796.885416666664</v>
      </c>
      <c r="B33687" s="3">
        <v>5.52</v>
      </c>
    </row>
    <row r="33688" spans="1:2" ht="13.8">
      <c r="A33688" s="2">
        <v>39796.895833333336</v>
      </c>
      <c r="B33688" s="3">
        <v>5.4720000000000004</v>
      </c>
    </row>
    <row r="33689" spans="1:2" ht="13.8">
      <c r="A33689" s="2">
        <v>39796.90625</v>
      </c>
      <c r="B33689" s="3">
        <v>5.6159999999999997</v>
      </c>
    </row>
    <row r="33690" spans="1:2" ht="13.8">
      <c r="A33690" s="2">
        <v>39796.916666666664</v>
      </c>
      <c r="B33690" s="3">
        <v>5.76</v>
      </c>
    </row>
    <row r="33691" spans="1:2" ht="13.8">
      <c r="A33691" s="2">
        <v>39796.927083333336</v>
      </c>
      <c r="B33691" s="3">
        <v>5.52</v>
      </c>
    </row>
    <row r="33692" spans="1:2" ht="13.8">
      <c r="A33692" s="2">
        <v>39796.9375</v>
      </c>
      <c r="B33692" s="3">
        <v>5.4720000000000004</v>
      </c>
    </row>
    <row r="33693" spans="1:2" ht="13.8">
      <c r="A33693" s="2">
        <v>39796.947916666664</v>
      </c>
      <c r="B33693" s="3">
        <v>5.52</v>
      </c>
    </row>
    <row r="33694" spans="1:2" ht="13.8">
      <c r="A33694" s="2">
        <v>39796.958333333336</v>
      </c>
      <c r="B33694" s="3">
        <v>5.5679999999999996</v>
      </c>
    </row>
    <row r="33695" spans="1:2" ht="13.8">
      <c r="A33695" s="2">
        <v>39796.96875</v>
      </c>
      <c r="B33695" s="3">
        <v>5.76</v>
      </c>
    </row>
    <row r="33696" spans="1:2" ht="13.8">
      <c r="A33696" s="2">
        <v>39796.979166666664</v>
      </c>
      <c r="B33696" s="3">
        <v>5.6159999999999997</v>
      </c>
    </row>
    <row r="33697" spans="1:2" ht="13.8">
      <c r="A33697" s="2">
        <v>39796.989583333336</v>
      </c>
      <c r="B33697" s="3">
        <v>5.52</v>
      </c>
    </row>
    <row r="33698" spans="1:2" ht="13.8">
      <c r="A33698" s="2">
        <v>39797</v>
      </c>
      <c r="B33698" s="3">
        <v>5.52</v>
      </c>
    </row>
    <row r="33699" spans="1:2" ht="13.8">
      <c r="A33699" s="2">
        <v>39797.010416666664</v>
      </c>
      <c r="B33699" s="3">
        <v>5.4720000000000004</v>
      </c>
    </row>
    <row r="33700" spans="1:2" ht="13.8">
      <c r="A33700" s="2">
        <v>39797.020833333336</v>
      </c>
      <c r="B33700" s="3">
        <v>5.6159999999999997</v>
      </c>
    </row>
    <row r="33701" spans="1:2" ht="13.8">
      <c r="A33701" s="2">
        <v>39797.03125</v>
      </c>
      <c r="B33701" s="3">
        <v>5.76</v>
      </c>
    </row>
    <row r="33702" spans="1:2" ht="13.8">
      <c r="A33702" s="2">
        <v>39797.041666666664</v>
      </c>
      <c r="B33702" s="3">
        <v>5.5679999999999996</v>
      </c>
    </row>
    <row r="33703" spans="1:2" ht="13.8">
      <c r="A33703" s="2">
        <v>39797.052083333336</v>
      </c>
      <c r="B33703" s="3">
        <v>5.52</v>
      </c>
    </row>
    <row r="33704" spans="1:2" ht="13.8">
      <c r="A33704" s="2">
        <v>39797.0625</v>
      </c>
      <c r="B33704" s="3">
        <v>5.52</v>
      </c>
    </row>
    <row r="33705" spans="1:2" ht="13.8">
      <c r="A33705" s="2">
        <v>39797.072916666664</v>
      </c>
      <c r="B33705" s="3">
        <v>5.6159999999999997</v>
      </c>
    </row>
    <row r="33706" spans="1:2" ht="13.8">
      <c r="A33706" s="2">
        <v>39797.083333333336</v>
      </c>
      <c r="B33706" s="3">
        <v>5.7119999999999997</v>
      </c>
    </row>
    <row r="33707" spans="1:2" ht="13.8">
      <c r="A33707" s="2">
        <v>39797.09375</v>
      </c>
      <c r="B33707" s="3">
        <v>5.7119999999999997</v>
      </c>
    </row>
    <row r="33708" spans="1:2" ht="13.8">
      <c r="A33708" s="2">
        <v>39797.104166666664</v>
      </c>
      <c r="B33708" s="3">
        <v>5.52</v>
      </c>
    </row>
    <row r="33709" spans="1:2" ht="13.8">
      <c r="A33709" s="2">
        <v>39797.114583333336</v>
      </c>
      <c r="B33709" s="3">
        <v>5.52</v>
      </c>
    </row>
    <row r="33710" spans="1:2" ht="13.8">
      <c r="A33710" s="2">
        <v>39797.125</v>
      </c>
      <c r="B33710" s="3">
        <v>5.5679999999999996</v>
      </c>
    </row>
    <row r="33711" spans="1:2" ht="13.8">
      <c r="A33711" s="2">
        <v>39797.135416666664</v>
      </c>
      <c r="B33711" s="3">
        <v>5.6639999999999997</v>
      </c>
    </row>
    <row r="33712" spans="1:2" ht="13.8">
      <c r="A33712" s="2">
        <v>39797.145833333336</v>
      </c>
      <c r="B33712" s="3">
        <v>5.76</v>
      </c>
    </row>
    <row r="33713" spans="1:2" ht="13.8">
      <c r="A33713" s="2">
        <v>39797.15625</v>
      </c>
      <c r="B33713" s="3">
        <v>5.5679999999999996</v>
      </c>
    </row>
    <row r="33714" spans="1:2" ht="13.8">
      <c r="A33714" s="2">
        <v>39797.166666666664</v>
      </c>
      <c r="B33714" s="3">
        <v>5.52</v>
      </c>
    </row>
    <row r="33715" spans="1:2" ht="13.8">
      <c r="A33715" s="2">
        <v>39797.177083333336</v>
      </c>
      <c r="B33715" s="3">
        <v>5.52</v>
      </c>
    </row>
    <row r="33716" spans="1:2" ht="13.8">
      <c r="A33716" s="2">
        <v>39797.1875</v>
      </c>
      <c r="B33716" s="3">
        <v>5.5679999999999996</v>
      </c>
    </row>
    <row r="33717" spans="1:2" ht="13.8">
      <c r="A33717" s="2">
        <v>39797.197916666664</v>
      </c>
      <c r="B33717" s="3">
        <v>5.7119999999999997</v>
      </c>
    </row>
    <row r="33718" spans="1:2" ht="13.8">
      <c r="A33718" s="2">
        <v>39797.208333333336</v>
      </c>
      <c r="B33718" s="3">
        <v>5.7119999999999997</v>
      </c>
    </row>
    <row r="33719" spans="1:2" ht="13.8">
      <c r="A33719" s="2">
        <v>39797.21875</v>
      </c>
      <c r="B33719" s="3">
        <v>5.4720000000000004</v>
      </c>
    </row>
    <row r="33720" spans="1:2" ht="13.8">
      <c r="A33720" s="2">
        <v>39797.229166666664</v>
      </c>
      <c r="B33720" s="3">
        <v>5.52</v>
      </c>
    </row>
    <row r="33721" spans="1:2" ht="13.8">
      <c r="A33721" s="2">
        <v>39797.239583333336</v>
      </c>
      <c r="B33721" s="3">
        <v>5.52</v>
      </c>
    </row>
    <row r="33722" spans="1:2" ht="13.8">
      <c r="A33722" s="2">
        <v>39797.25</v>
      </c>
      <c r="B33722" s="3">
        <v>5.7119999999999997</v>
      </c>
    </row>
    <row r="33723" spans="1:2" ht="13.8">
      <c r="A33723" s="2">
        <v>39797.260416666664</v>
      </c>
      <c r="B33723" s="3">
        <v>5.76</v>
      </c>
    </row>
    <row r="33724" spans="1:2" ht="13.8">
      <c r="A33724" s="2">
        <v>39797.270833333336</v>
      </c>
      <c r="B33724" s="3">
        <v>5.5679999999999996</v>
      </c>
    </row>
    <row r="33725" spans="1:2" ht="13.8">
      <c r="A33725" s="2">
        <v>39797.28125</v>
      </c>
      <c r="B33725" s="3">
        <v>5.52</v>
      </c>
    </row>
    <row r="33726" spans="1:2" ht="13.8">
      <c r="A33726" s="2">
        <v>39797.291666666664</v>
      </c>
      <c r="B33726" s="3">
        <v>5.5679999999999996</v>
      </c>
    </row>
    <row r="33727" spans="1:2" ht="13.8">
      <c r="A33727" s="2">
        <v>39797.302083333336</v>
      </c>
      <c r="B33727" s="3">
        <v>5.7119999999999997</v>
      </c>
    </row>
    <row r="33728" spans="1:2" ht="13.8">
      <c r="A33728" s="2">
        <v>39797.3125</v>
      </c>
      <c r="B33728" s="3">
        <v>5.7119999999999997</v>
      </c>
    </row>
    <row r="33729" spans="1:2" ht="13.8">
      <c r="A33729" s="2">
        <v>39797.322916666664</v>
      </c>
      <c r="B33729" s="3">
        <v>5.6159999999999997</v>
      </c>
    </row>
    <row r="33730" spans="1:2" ht="13.8">
      <c r="A33730" s="2">
        <v>39797.333333333336</v>
      </c>
      <c r="B33730" s="3">
        <v>5.4720000000000004</v>
      </c>
    </row>
    <row r="33731" spans="1:2" ht="13.8">
      <c r="A33731" s="2">
        <v>39797.34375</v>
      </c>
      <c r="B33731" s="3">
        <v>5.5679999999999996</v>
      </c>
    </row>
    <row r="33732" spans="1:2" ht="13.8">
      <c r="A33732" s="2">
        <v>39797.354166666664</v>
      </c>
      <c r="B33732" s="3">
        <v>5.4720000000000004</v>
      </c>
    </row>
    <row r="33733" spans="1:2" ht="13.8">
      <c r="A33733" s="2">
        <v>39797.364583333336</v>
      </c>
      <c r="B33733" s="3">
        <v>5.4720000000000004</v>
      </c>
    </row>
    <row r="33734" spans="1:2" ht="13.8">
      <c r="A33734" s="2">
        <v>39797.375</v>
      </c>
      <c r="B33734" s="3">
        <v>5.2320000000000002</v>
      </c>
    </row>
    <row r="33735" spans="1:2" ht="13.8">
      <c r="A33735" s="2">
        <v>39797.385416666664</v>
      </c>
      <c r="B33735" s="3">
        <v>5.1360000000000001</v>
      </c>
    </row>
    <row r="33736" spans="1:2" ht="13.8">
      <c r="A33736" s="2">
        <v>39797.395833333336</v>
      </c>
      <c r="B33736" s="3">
        <v>5.2320000000000002</v>
      </c>
    </row>
    <row r="33737" spans="1:2" ht="13.8">
      <c r="A33737" s="2">
        <v>39797.40625</v>
      </c>
      <c r="B33737" s="3">
        <v>5.52</v>
      </c>
    </row>
    <row r="33738" spans="1:2" ht="13.8">
      <c r="A33738" s="2">
        <v>39797.416666666664</v>
      </c>
      <c r="B33738" s="3">
        <v>5.3280000000000003</v>
      </c>
    </row>
    <row r="33739" spans="1:2" ht="13.8">
      <c r="A33739" s="2">
        <v>39797.427083333336</v>
      </c>
      <c r="B33739" s="3">
        <v>5.04</v>
      </c>
    </row>
    <row r="33740" spans="1:2" ht="13.8">
      <c r="A33740" s="2">
        <v>39797.4375</v>
      </c>
      <c r="B33740" s="3">
        <v>5.04</v>
      </c>
    </row>
    <row r="33741" spans="1:2" ht="13.8">
      <c r="A33741" s="2">
        <v>39797.447916666664</v>
      </c>
      <c r="B33741" s="3">
        <v>5.0880000000000001</v>
      </c>
    </row>
    <row r="33742" spans="1:2" ht="13.8">
      <c r="A33742" s="2">
        <v>39797.458333333336</v>
      </c>
      <c r="B33742" s="3">
        <v>5.2320000000000002</v>
      </c>
    </row>
    <row r="33743" spans="1:2" ht="13.8">
      <c r="A33743" s="2">
        <v>39797.46875</v>
      </c>
      <c r="B33743" s="3">
        <v>5.28</v>
      </c>
    </row>
    <row r="33744" spans="1:2" ht="13.8">
      <c r="A33744" s="2">
        <v>39797.479166666664</v>
      </c>
      <c r="B33744" s="3">
        <v>5.2320000000000002</v>
      </c>
    </row>
    <row r="33745" spans="1:2" ht="13.8">
      <c r="A33745" s="2">
        <v>39797.489583333336</v>
      </c>
      <c r="B33745" s="3">
        <v>5.0880000000000001</v>
      </c>
    </row>
    <row r="33746" spans="1:2" ht="13.8">
      <c r="A33746" s="2">
        <v>39797.5</v>
      </c>
      <c r="B33746" s="3">
        <v>5.2320000000000002</v>
      </c>
    </row>
    <row r="33747" spans="1:2" ht="13.8">
      <c r="A33747" s="2">
        <v>39797.510416666664</v>
      </c>
      <c r="B33747" s="3">
        <v>5.28</v>
      </c>
    </row>
    <row r="33748" spans="1:2" ht="13.8">
      <c r="A33748" s="2">
        <v>39797.520833333336</v>
      </c>
      <c r="B33748" s="3">
        <v>5.1360000000000001</v>
      </c>
    </row>
    <row r="33749" spans="1:2" ht="13.8">
      <c r="A33749" s="2">
        <v>39797.53125</v>
      </c>
      <c r="B33749" s="3">
        <v>5.0880000000000001</v>
      </c>
    </row>
    <row r="33750" spans="1:2" ht="13.8">
      <c r="A33750" s="2">
        <v>39797.541666666664</v>
      </c>
      <c r="B33750" s="3">
        <v>4.992</v>
      </c>
    </row>
    <row r="33751" spans="1:2" ht="13.8">
      <c r="A33751" s="2">
        <v>39797.552083333336</v>
      </c>
      <c r="B33751" s="3">
        <v>5.4240000000000004</v>
      </c>
    </row>
    <row r="33752" spans="1:2" ht="13.8">
      <c r="A33752" s="2">
        <v>39797.5625</v>
      </c>
      <c r="B33752" s="3">
        <v>5.6159999999999997</v>
      </c>
    </row>
    <row r="33753" spans="1:2" ht="13.8">
      <c r="A33753" s="2">
        <v>39797.572916666664</v>
      </c>
      <c r="B33753" s="3">
        <v>5.4240000000000004</v>
      </c>
    </row>
    <row r="33754" spans="1:2" ht="13.8">
      <c r="A33754" s="2">
        <v>39797.583333333336</v>
      </c>
      <c r="B33754" s="3">
        <v>5.4240000000000004</v>
      </c>
    </row>
    <row r="33755" spans="1:2" ht="13.8">
      <c r="A33755" s="2">
        <v>39797.59375</v>
      </c>
      <c r="B33755" s="3">
        <v>5.28</v>
      </c>
    </row>
    <row r="33756" spans="1:2" ht="13.8">
      <c r="A33756" s="2">
        <v>39797.604166666664</v>
      </c>
      <c r="B33756" s="3">
        <v>5.1840000000000002</v>
      </c>
    </row>
    <row r="33757" spans="1:2" ht="13.8">
      <c r="A33757" s="2">
        <v>39797.614583333336</v>
      </c>
      <c r="B33757" s="3">
        <v>5.2320000000000002</v>
      </c>
    </row>
    <row r="33758" spans="1:2" ht="13.8">
      <c r="A33758" s="2">
        <v>39797.625</v>
      </c>
      <c r="B33758" s="3">
        <v>5.2320000000000002</v>
      </c>
    </row>
    <row r="33759" spans="1:2" ht="13.8">
      <c r="A33759" s="2">
        <v>39797.635416666664</v>
      </c>
      <c r="B33759" s="3">
        <v>5.3280000000000003</v>
      </c>
    </row>
    <row r="33760" spans="1:2" ht="13.8">
      <c r="A33760" s="2">
        <v>39797.645833333336</v>
      </c>
      <c r="B33760" s="3">
        <v>5.28</v>
      </c>
    </row>
    <row r="33761" spans="1:2" ht="13.8">
      <c r="A33761" s="2">
        <v>39797.65625</v>
      </c>
      <c r="B33761" s="3">
        <v>5.5679999999999996</v>
      </c>
    </row>
    <row r="33762" spans="1:2" ht="13.8">
      <c r="A33762" s="2">
        <v>39797.666666666664</v>
      </c>
      <c r="B33762" s="3">
        <v>5.6159999999999997</v>
      </c>
    </row>
    <row r="33763" spans="1:2" ht="13.8">
      <c r="A33763" s="2">
        <v>39797.677083333336</v>
      </c>
      <c r="B33763" s="3">
        <v>5.4240000000000004</v>
      </c>
    </row>
    <row r="33764" spans="1:2" ht="13.8">
      <c r="A33764" s="2">
        <v>39797.6875</v>
      </c>
      <c r="B33764" s="3">
        <v>5.4720000000000004</v>
      </c>
    </row>
    <row r="33765" spans="1:2" ht="13.8">
      <c r="A33765" s="2">
        <v>39797.697916666664</v>
      </c>
      <c r="B33765" s="3">
        <v>5.6159999999999997</v>
      </c>
    </row>
    <row r="33766" spans="1:2" ht="13.8">
      <c r="A33766" s="2">
        <v>39797.708333333336</v>
      </c>
      <c r="B33766" s="3">
        <v>5.76</v>
      </c>
    </row>
    <row r="33767" spans="1:2" ht="13.8">
      <c r="A33767" s="2">
        <v>39797.71875</v>
      </c>
      <c r="B33767" s="3">
        <v>5.6639999999999997</v>
      </c>
    </row>
    <row r="33768" spans="1:2" ht="13.8">
      <c r="A33768" s="2">
        <v>39797.729166666664</v>
      </c>
      <c r="B33768" s="3">
        <v>5.52</v>
      </c>
    </row>
    <row r="33769" spans="1:2" ht="13.8">
      <c r="A33769" s="2">
        <v>39797.739583333336</v>
      </c>
      <c r="B33769" s="3">
        <v>5.5679999999999996</v>
      </c>
    </row>
    <row r="33770" spans="1:2" ht="13.8">
      <c r="A33770" s="2">
        <v>39797.75</v>
      </c>
      <c r="B33770" s="3">
        <v>5.6639999999999997</v>
      </c>
    </row>
    <row r="33771" spans="1:2" ht="13.8">
      <c r="A33771" s="2">
        <v>39797.760416666664</v>
      </c>
      <c r="B33771" s="3">
        <v>5.76</v>
      </c>
    </row>
    <row r="33772" spans="1:2" ht="13.8">
      <c r="A33772" s="2">
        <v>39797.770833333336</v>
      </c>
      <c r="B33772" s="3">
        <v>5.6159999999999997</v>
      </c>
    </row>
    <row r="33773" spans="1:2" ht="13.8">
      <c r="A33773" s="2">
        <v>39797.78125</v>
      </c>
      <c r="B33773" s="3">
        <v>5.5679999999999996</v>
      </c>
    </row>
    <row r="33774" spans="1:2" ht="13.8">
      <c r="A33774" s="2">
        <v>39797.791666666664</v>
      </c>
      <c r="B33774" s="3">
        <v>5.5679999999999996</v>
      </c>
    </row>
    <row r="33775" spans="1:2" ht="13.8">
      <c r="A33775" s="2">
        <v>39797.802083333336</v>
      </c>
      <c r="B33775" s="3">
        <v>5.76</v>
      </c>
    </row>
    <row r="33776" spans="1:2" ht="13.8">
      <c r="A33776" s="2">
        <v>39797.8125</v>
      </c>
      <c r="B33776" s="3">
        <v>5.76</v>
      </c>
    </row>
    <row r="33777" spans="1:2" ht="13.8">
      <c r="A33777" s="2">
        <v>39797.822916666664</v>
      </c>
      <c r="B33777" s="3">
        <v>5.5679999999999996</v>
      </c>
    </row>
    <row r="33778" spans="1:2" ht="13.8">
      <c r="A33778" s="2">
        <v>39797.833333333336</v>
      </c>
      <c r="B33778" s="3">
        <v>5.52</v>
      </c>
    </row>
    <row r="33779" spans="1:2" ht="13.8">
      <c r="A33779" s="2">
        <v>39797.84375</v>
      </c>
      <c r="B33779" s="3">
        <v>5.5679999999999996</v>
      </c>
    </row>
    <row r="33780" spans="1:2" ht="13.8">
      <c r="A33780" s="2">
        <v>39797.854166666664</v>
      </c>
      <c r="B33780" s="3">
        <v>5.8079999999999998</v>
      </c>
    </row>
    <row r="33781" spans="1:2" ht="13.8">
      <c r="A33781" s="2">
        <v>39797.864583333336</v>
      </c>
      <c r="B33781" s="3">
        <v>5.7119999999999997</v>
      </c>
    </row>
    <row r="33782" spans="1:2" ht="13.8">
      <c r="A33782" s="2">
        <v>39797.875</v>
      </c>
      <c r="B33782" s="3">
        <v>5.5679999999999996</v>
      </c>
    </row>
    <row r="33783" spans="1:2" ht="13.8">
      <c r="A33783" s="2">
        <v>39797.885416666664</v>
      </c>
      <c r="B33783" s="3">
        <v>5.52</v>
      </c>
    </row>
    <row r="33784" spans="1:2" ht="13.8">
      <c r="A33784" s="2">
        <v>39797.895833333336</v>
      </c>
      <c r="B33784" s="3">
        <v>5.6159999999999997</v>
      </c>
    </row>
    <row r="33785" spans="1:2" ht="13.8">
      <c r="A33785" s="2">
        <v>39797.90625</v>
      </c>
      <c r="B33785" s="3">
        <v>5.9039999999999999</v>
      </c>
    </row>
    <row r="33786" spans="1:2" ht="13.8">
      <c r="A33786" s="2">
        <v>39797.916666666664</v>
      </c>
      <c r="B33786" s="3">
        <v>5.8559999999999999</v>
      </c>
    </row>
    <row r="33787" spans="1:2" ht="13.8">
      <c r="A33787" s="2">
        <v>39797.927083333336</v>
      </c>
      <c r="B33787" s="3">
        <v>5.7119999999999997</v>
      </c>
    </row>
    <row r="33788" spans="1:2" ht="13.8">
      <c r="A33788" s="2">
        <v>39797.9375</v>
      </c>
      <c r="B33788" s="3">
        <v>5.7119999999999997</v>
      </c>
    </row>
    <row r="33789" spans="1:2" ht="13.8">
      <c r="A33789" s="2">
        <v>39797.947916666664</v>
      </c>
      <c r="B33789" s="3">
        <v>5.8559999999999999</v>
      </c>
    </row>
    <row r="33790" spans="1:2" ht="13.8">
      <c r="A33790" s="2">
        <v>39797.958333333336</v>
      </c>
      <c r="B33790" s="3">
        <v>5.952</v>
      </c>
    </row>
    <row r="33791" spans="1:2" ht="13.8">
      <c r="A33791" s="2">
        <v>39797.96875</v>
      </c>
      <c r="B33791" s="3">
        <v>5.8079999999999998</v>
      </c>
    </row>
    <row r="33792" spans="1:2" ht="13.8">
      <c r="A33792" s="2">
        <v>39797.979166666664</v>
      </c>
      <c r="B33792" s="3">
        <v>5.7119999999999997</v>
      </c>
    </row>
    <row r="33793" spans="1:2" ht="13.8">
      <c r="A33793" s="2">
        <v>39797.989583333336</v>
      </c>
      <c r="B33793" s="3">
        <v>5.7119999999999997</v>
      </c>
    </row>
    <row r="33794" spans="1:2" ht="13.8">
      <c r="A33794" s="2">
        <v>39798</v>
      </c>
      <c r="B33794" s="3">
        <v>5.8559999999999999</v>
      </c>
    </row>
    <row r="33795" spans="1:2" ht="13.8">
      <c r="A33795" s="2">
        <v>39798.010416666664</v>
      </c>
      <c r="B33795" s="3">
        <v>5.9039999999999999</v>
      </c>
    </row>
    <row r="33796" spans="1:2" ht="13.8">
      <c r="A33796" s="2">
        <v>39798.020833333336</v>
      </c>
      <c r="B33796" s="3">
        <v>5.8079999999999998</v>
      </c>
    </row>
    <row r="33797" spans="1:2" ht="13.8">
      <c r="A33797" s="2">
        <v>39798.03125</v>
      </c>
      <c r="B33797" s="3">
        <v>5.7119999999999997</v>
      </c>
    </row>
    <row r="33798" spans="1:2" ht="13.8">
      <c r="A33798" s="2">
        <v>39798.041666666664</v>
      </c>
      <c r="B33798" s="3">
        <v>5.76</v>
      </c>
    </row>
    <row r="33799" spans="1:2" ht="13.8">
      <c r="A33799" s="2">
        <v>39798.052083333336</v>
      </c>
      <c r="B33799" s="3">
        <v>5.8559999999999999</v>
      </c>
    </row>
    <row r="33800" spans="1:2" ht="13.8">
      <c r="A33800" s="2">
        <v>39798.0625</v>
      </c>
      <c r="B33800" s="3">
        <v>5.9039999999999999</v>
      </c>
    </row>
    <row r="33801" spans="1:2" ht="13.8">
      <c r="A33801" s="2">
        <v>39798.072916666664</v>
      </c>
      <c r="B33801" s="3">
        <v>5.76</v>
      </c>
    </row>
    <row r="33802" spans="1:2" ht="13.8">
      <c r="A33802" s="2">
        <v>39798.083333333336</v>
      </c>
      <c r="B33802" s="3">
        <v>5.7119999999999997</v>
      </c>
    </row>
    <row r="33803" spans="1:2" ht="13.8">
      <c r="A33803" s="2">
        <v>39798.09375</v>
      </c>
      <c r="B33803" s="3">
        <v>5.7119999999999997</v>
      </c>
    </row>
    <row r="33804" spans="1:2" ht="13.8">
      <c r="A33804" s="2">
        <v>39798.104166666664</v>
      </c>
      <c r="B33804" s="3">
        <v>5.952</v>
      </c>
    </row>
    <row r="33805" spans="1:2" ht="13.8">
      <c r="A33805" s="2">
        <v>39798.114583333336</v>
      </c>
      <c r="B33805" s="3">
        <v>5.9039999999999999</v>
      </c>
    </row>
    <row r="33806" spans="1:2" ht="13.8">
      <c r="A33806" s="2">
        <v>39798.125</v>
      </c>
      <c r="B33806" s="3">
        <v>5.76</v>
      </c>
    </row>
    <row r="33807" spans="1:2" ht="13.8">
      <c r="A33807" s="2">
        <v>39798.135416666664</v>
      </c>
      <c r="B33807" s="3">
        <v>5.8079999999999998</v>
      </c>
    </row>
    <row r="33808" spans="1:2" ht="13.8">
      <c r="A33808" s="2">
        <v>39798.145833333336</v>
      </c>
      <c r="B33808" s="3">
        <v>5.9039999999999999</v>
      </c>
    </row>
    <row r="33809" spans="1:2" ht="13.8">
      <c r="A33809" s="2">
        <v>39798.15625</v>
      </c>
      <c r="B33809" s="3">
        <v>6.048</v>
      </c>
    </row>
    <row r="33810" spans="1:2" ht="13.8">
      <c r="A33810" s="2">
        <v>39798.166666666664</v>
      </c>
      <c r="B33810" s="3">
        <v>6.048</v>
      </c>
    </row>
    <row r="33811" spans="1:2" ht="13.8">
      <c r="A33811" s="2">
        <v>39798.177083333336</v>
      </c>
      <c r="B33811" s="3">
        <v>5.8559999999999999</v>
      </c>
    </row>
    <row r="33812" spans="1:2" ht="13.8">
      <c r="A33812" s="2">
        <v>39798.1875</v>
      </c>
      <c r="B33812" s="3">
        <v>5.8559999999999999</v>
      </c>
    </row>
    <row r="33813" spans="1:2" ht="13.8">
      <c r="A33813" s="2">
        <v>39798.197916666664</v>
      </c>
      <c r="B33813" s="3">
        <v>6</v>
      </c>
    </row>
    <row r="33814" spans="1:2" ht="13.8">
      <c r="A33814" s="2">
        <v>39798.208333333336</v>
      </c>
      <c r="B33814" s="3">
        <v>6.0960000000000001</v>
      </c>
    </row>
    <row r="33815" spans="1:2" ht="13.8">
      <c r="A33815" s="2">
        <v>39798.21875</v>
      </c>
      <c r="B33815" s="3">
        <v>6</v>
      </c>
    </row>
    <row r="33816" spans="1:2" ht="13.8">
      <c r="A33816" s="2">
        <v>39798.229166666664</v>
      </c>
      <c r="B33816" s="3">
        <v>5.8079999999999998</v>
      </c>
    </row>
    <row r="33817" spans="1:2" ht="13.8">
      <c r="A33817" s="2">
        <v>39798.239583333336</v>
      </c>
      <c r="B33817" s="3">
        <v>5.8559999999999999</v>
      </c>
    </row>
    <row r="33818" spans="1:2" ht="13.8">
      <c r="A33818" s="2">
        <v>39798.25</v>
      </c>
      <c r="B33818" s="3">
        <v>6.048</v>
      </c>
    </row>
    <row r="33819" spans="1:2" ht="13.8">
      <c r="A33819" s="2">
        <v>39798.260416666664</v>
      </c>
      <c r="B33819" s="3">
        <v>6.1440000000000001</v>
      </c>
    </row>
    <row r="33820" spans="1:2" ht="13.8">
      <c r="A33820" s="2">
        <v>39798.270833333336</v>
      </c>
      <c r="B33820" s="3">
        <v>5.9039999999999999</v>
      </c>
    </row>
    <row r="33821" spans="1:2" ht="13.8">
      <c r="A33821" s="2">
        <v>39798.28125</v>
      </c>
      <c r="B33821" s="3">
        <v>5.8559999999999999</v>
      </c>
    </row>
    <row r="33822" spans="1:2" ht="13.8">
      <c r="A33822" s="2">
        <v>39798.291666666664</v>
      </c>
      <c r="B33822" s="3">
        <v>5.952</v>
      </c>
    </row>
    <row r="33823" spans="1:2" ht="13.8">
      <c r="A33823" s="2">
        <v>39798.302083333336</v>
      </c>
      <c r="B33823" s="3">
        <v>6.048</v>
      </c>
    </row>
    <row r="33824" spans="1:2" ht="13.8">
      <c r="A33824" s="2">
        <v>39798.3125</v>
      </c>
      <c r="B33824" s="3">
        <v>6.048</v>
      </c>
    </row>
    <row r="33825" spans="1:2" ht="13.8">
      <c r="A33825" s="2">
        <v>39798.322916666664</v>
      </c>
      <c r="B33825" s="3">
        <v>5.8079999999999998</v>
      </c>
    </row>
    <row r="33826" spans="1:2" ht="13.8">
      <c r="A33826" s="2">
        <v>39798.333333333336</v>
      </c>
      <c r="B33826" s="3">
        <v>5.8079999999999998</v>
      </c>
    </row>
    <row r="33827" spans="1:2" ht="13.8">
      <c r="A33827" s="2">
        <v>39798.34375</v>
      </c>
      <c r="B33827" s="3">
        <v>5.8079999999999998</v>
      </c>
    </row>
    <row r="33828" spans="1:2" ht="13.8">
      <c r="A33828" s="2">
        <v>39798.354166666664</v>
      </c>
      <c r="B33828" s="3">
        <v>5.76</v>
      </c>
    </row>
    <row r="33829" spans="1:2" ht="13.8">
      <c r="A33829" s="2">
        <v>39798.364583333336</v>
      </c>
      <c r="B33829" s="3">
        <v>5.6159999999999997</v>
      </c>
    </row>
    <row r="33830" spans="1:2" ht="13.8">
      <c r="A33830" s="2">
        <v>39798.375</v>
      </c>
      <c r="B33830" s="3">
        <v>5.3760000000000003</v>
      </c>
    </row>
    <row r="33831" spans="1:2" ht="13.8">
      <c r="A33831" s="2">
        <v>39798.385416666664</v>
      </c>
      <c r="B33831" s="3">
        <v>5.3280000000000003</v>
      </c>
    </row>
    <row r="33832" spans="1:2" ht="13.8">
      <c r="A33832" s="2">
        <v>39798.395833333336</v>
      </c>
      <c r="B33832" s="3">
        <v>5.52</v>
      </c>
    </row>
    <row r="33833" spans="1:2" ht="13.8">
      <c r="A33833" s="2">
        <v>39798.40625</v>
      </c>
      <c r="B33833" s="3">
        <v>5.6159999999999997</v>
      </c>
    </row>
    <row r="33834" spans="1:2" ht="13.8">
      <c r="A33834" s="2">
        <v>39798.416666666664</v>
      </c>
      <c r="B33834" s="3">
        <v>5.4240000000000004</v>
      </c>
    </row>
    <row r="33835" spans="1:2" ht="13.8">
      <c r="A33835" s="2">
        <v>39798.427083333336</v>
      </c>
      <c r="B33835" s="3">
        <v>5.4240000000000004</v>
      </c>
    </row>
    <row r="33836" spans="1:2" ht="13.8">
      <c r="A33836" s="2">
        <v>39798.4375</v>
      </c>
      <c r="B33836" s="3">
        <v>5.4240000000000004</v>
      </c>
    </row>
    <row r="33837" spans="1:2" ht="13.8">
      <c r="A33837" s="2">
        <v>39798.447916666664</v>
      </c>
      <c r="B33837" s="3">
        <v>5.6639999999999997</v>
      </c>
    </row>
    <row r="33838" spans="1:2" ht="13.8">
      <c r="A33838" s="2">
        <v>39798.458333333336</v>
      </c>
      <c r="B33838" s="3">
        <v>5.6159999999999997</v>
      </c>
    </row>
    <row r="33839" spans="1:2" ht="13.8">
      <c r="A33839" s="2">
        <v>39798.46875</v>
      </c>
      <c r="B33839" s="3">
        <v>5.4240000000000004</v>
      </c>
    </row>
    <row r="33840" spans="1:2" ht="13.8">
      <c r="A33840" s="2">
        <v>39798.479166666664</v>
      </c>
      <c r="B33840" s="3">
        <v>5.52</v>
      </c>
    </row>
    <row r="33841" spans="1:2" ht="13.8">
      <c r="A33841" s="2">
        <v>39798.489583333336</v>
      </c>
      <c r="B33841" s="3">
        <v>5.6639999999999997</v>
      </c>
    </row>
    <row r="33842" spans="1:2" ht="13.8">
      <c r="A33842" s="2">
        <v>39798.5</v>
      </c>
      <c r="B33842" s="3">
        <v>5.7119999999999997</v>
      </c>
    </row>
    <row r="33843" spans="1:2" ht="13.8">
      <c r="A33843" s="2">
        <v>39798.510416666664</v>
      </c>
      <c r="B33843" s="3">
        <v>5.5679999999999996</v>
      </c>
    </row>
    <row r="33844" spans="1:2" ht="13.8">
      <c r="A33844" s="2">
        <v>39798.520833333336</v>
      </c>
      <c r="B33844" s="3">
        <v>5.4240000000000004</v>
      </c>
    </row>
    <row r="33845" spans="1:2" ht="13.8">
      <c r="A33845" s="2">
        <v>39798.53125</v>
      </c>
      <c r="B33845" s="3">
        <v>5.4720000000000004</v>
      </c>
    </row>
    <row r="33846" spans="1:2" ht="13.8">
      <c r="A33846" s="2">
        <v>39798.541666666664</v>
      </c>
      <c r="B33846" s="3">
        <v>5.7119999999999997</v>
      </c>
    </row>
    <row r="33847" spans="1:2" ht="13.8">
      <c r="A33847" s="2">
        <v>39798.552083333336</v>
      </c>
      <c r="B33847" s="3">
        <v>5.6639999999999997</v>
      </c>
    </row>
    <row r="33848" spans="1:2" ht="13.8">
      <c r="A33848" s="2">
        <v>39798.5625</v>
      </c>
      <c r="B33848" s="3">
        <v>5.52</v>
      </c>
    </row>
    <row r="33849" spans="1:2" ht="13.8">
      <c r="A33849" s="2">
        <v>39798.572916666664</v>
      </c>
      <c r="B33849" s="3">
        <v>5.4720000000000004</v>
      </c>
    </row>
    <row r="33850" spans="1:2" ht="13.8">
      <c r="A33850" s="2">
        <v>39798.583333333336</v>
      </c>
      <c r="B33850" s="3">
        <v>5.3280000000000003</v>
      </c>
    </row>
    <row r="33851" spans="1:2" ht="13.8">
      <c r="A33851" s="2">
        <v>39798.59375</v>
      </c>
      <c r="B33851" s="3">
        <v>5.6159999999999997</v>
      </c>
    </row>
    <row r="33852" spans="1:2" ht="13.8">
      <c r="A33852" s="2">
        <v>39798.604166666664</v>
      </c>
      <c r="B33852" s="3">
        <v>5.8559999999999999</v>
      </c>
    </row>
    <row r="33853" spans="1:2" ht="13.8">
      <c r="A33853" s="2">
        <v>39798.614583333336</v>
      </c>
      <c r="B33853" s="3">
        <v>5.76</v>
      </c>
    </row>
    <row r="33854" spans="1:2" ht="13.8">
      <c r="A33854" s="2">
        <v>39798.625</v>
      </c>
      <c r="B33854" s="3">
        <v>5.76</v>
      </c>
    </row>
    <row r="33855" spans="1:2" ht="13.8">
      <c r="A33855" s="2">
        <v>39798.635416666664</v>
      </c>
      <c r="B33855" s="3">
        <v>5.9039999999999999</v>
      </c>
    </row>
    <row r="33856" spans="1:2" ht="13.8">
      <c r="A33856" s="2">
        <v>39798.645833333336</v>
      </c>
      <c r="B33856" s="3">
        <v>6</v>
      </c>
    </row>
    <row r="33857" spans="1:2" ht="13.8">
      <c r="A33857" s="2">
        <v>39798.65625</v>
      </c>
      <c r="B33857" s="3">
        <v>5.952</v>
      </c>
    </row>
    <row r="33858" spans="1:2" ht="13.8">
      <c r="A33858" s="2">
        <v>39798.666666666664</v>
      </c>
      <c r="B33858" s="3">
        <v>5.76</v>
      </c>
    </row>
    <row r="33859" spans="1:2" ht="13.8">
      <c r="A33859" s="2">
        <v>39798.677083333336</v>
      </c>
      <c r="B33859" s="3">
        <v>5.76</v>
      </c>
    </row>
    <row r="33860" spans="1:2" ht="13.8">
      <c r="A33860" s="2">
        <v>39798.6875</v>
      </c>
      <c r="B33860" s="3">
        <v>6</v>
      </c>
    </row>
    <row r="33861" spans="1:2" ht="13.8">
      <c r="A33861" s="2">
        <v>39798.697916666664</v>
      </c>
      <c r="B33861" s="3">
        <v>6</v>
      </c>
    </row>
    <row r="33862" spans="1:2" ht="13.8">
      <c r="A33862" s="2">
        <v>39798.708333333336</v>
      </c>
      <c r="B33862" s="3">
        <v>5.8559999999999999</v>
      </c>
    </row>
    <row r="33863" spans="1:2" ht="13.8">
      <c r="A33863" s="2">
        <v>39798.71875</v>
      </c>
      <c r="B33863" s="3">
        <v>5.8079999999999998</v>
      </c>
    </row>
    <row r="33864" spans="1:2" ht="13.8">
      <c r="A33864" s="2">
        <v>39798.729166666664</v>
      </c>
      <c r="B33864" s="3">
        <v>5.76</v>
      </c>
    </row>
    <row r="33865" spans="1:2" ht="13.8">
      <c r="A33865" s="2">
        <v>39798.739583333336</v>
      </c>
      <c r="B33865" s="3">
        <v>6.048</v>
      </c>
    </row>
    <row r="33866" spans="1:2" ht="13.8">
      <c r="A33866" s="2">
        <v>39798.75</v>
      </c>
      <c r="B33866" s="3">
        <v>6</v>
      </c>
    </row>
    <row r="33867" spans="1:2" ht="13.8">
      <c r="A33867" s="2">
        <v>39798.760416666664</v>
      </c>
      <c r="B33867" s="3">
        <v>5.8559999999999999</v>
      </c>
    </row>
    <row r="33868" spans="1:2" ht="13.8">
      <c r="A33868" s="2">
        <v>39798.770833333336</v>
      </c>
      <c r="B33868" s="3">
        <v>5.8079999999999998</v>
      </c>
    </row>
    <row r="33869" spans="1:2" ht="13.8">
      <c r="A33869" s="2">
        <v>39798.78125</v>
      </c>
      <c r="B33869" s="3">
        <v>5.9039999999999999</v>
      </c>
    </row>
    <row r="33870" spans="1:2" ht="13.8">
      <c r="A33870" s="2">
        <v>39798.791666666664</v>
      </c>
      <c r="B33870" s="3">
        <v>5.952</v>
      </c>
    </row>
    <row r="33871" spans="1:2" ht="13.8">
      <c r="A33871" s="2">
        <v>39798.802083333336</v>
      </c>
      <c r="B33871" s="3">
        <v>6</v>
      </c>
    </row>
    <row r="33872" spans="1:2" ht="13.8">
      <c r="A33872" s="2">
        <v>39798.8125</v>
      </c>
      <c r="B33872" s="3">
        <v>5.8079999999999998</v>
      </c>
    </row>
    <row r="33873" spans="1:2" ht="13.8">
      <c r="A33873" s="2">
        <v>39798.822916666664</v>
      </c>
      <c r="B33873" s="3">
        <v>5.8079999999999998</v>
      </c>
    </row>
    <row r="33874" spans="1:2" ht="13.8">
      <c r="A33874" s="2">
        <v>39798.833333333336</v>
      </c>
      <c r="B33874" s="3">
        <v>5.9039999999999999</v>
      </c>
    </row>
    <row r="33875" spans="1:2" ht="13.8">
      <c r="A33875" s="2">
        <v>39798.84375</v>
      </c>
      <c r="B33875" s="3">
        <v>6</v>
      </c>
    </row>
    <row r="33876" spans="1:2" ht="13.8">
      <c r="A33876" s="2">
        <v>39798.854166666664</v>
      </c>
      <c r="B33876" s="3">
        <v>5.9039999999999999</v>
      </c>
    </row>
    <row r="33877" spans="1:2" ht="13.8">
      <c r="A33877" s="2">
        <v>39798.864583333336</v>
      </c>
      <c r="B33877" s="3">
        <v>5.8079999999999998</v>
      </c>
    </row>
    <row r="33878" spans="1:2" ht="13.8">
      <c r="A33878" s="2">
        <v>39798.875</v>
      </c>
      <c r="B33878" s="3">
        <v>5.8079999999999998</v>
      </c>
    </row>
    <row r="33879" spans="1:2" ht="13.8">
      <c r="A33879" s="2">
        <v>39798.885416666664</v>
      </c>
      <c r="B33879" s="3">
        <v>5.9039999999999999</v>
      </c>
    </row>
    <row r="33880" spans="1:2" ht="13.8">
      <c r="A33880" s="2">
        <v>39798.895833333336</v>
      </c>
      <c r="B33880" s="3">
        <v>6.048</v>
      </c>
    </row>
    <row r="33881" spans="1:2" ht="13.8">
      <c r="A33881" s="2">
        <v>39798.90625</v>
      </c>
      <c r="B33881" s="3">
        <v>5.8559999999999999</v>
      </c>
    </row>
    <row r="33882" spans="1:2" ht="13.8">
      <c r="A33882" s="2">
        <v>39798.916666666664</v>
      </c>
      <c r="B33882" s="3">
        <v>5.76</v>
      </c>
    </row>
    <row r="33883" spans="1:2" ht="13.8">
      <c r="A33883" s="2">
        <v>39798.927083333336</v>
      </c>
      <c r="B33883" s="3">
        <v>5.8079999999999998</v>
      </c>
    </row>
    <row r="33884" spans="1:2" ht="13.8">
      <c r="A33884" s="2">
        <v>39798.9375</v>
      </c>
      <c r="B33884" s="3">
        <v>6</v>
      </c>
    </row>
    <row r="33885" spans="1:2" ht="13.8">
      <c r="A33885" s="2">
        <v>39798.947916666664</v>
      </c>
      <c r="B33885" s="3">
        <v>6</v>
      </c>
    </row>
    <row r="33886" spans="1:2" ht="13.8">
      <c r="A33886" s="2">
        <v>39798.958333333336</v>
      </c>
      <c r="B33886" s="3">
        <v>5.8559999999999999</v>
      </c>
    </row>
    <row r="33887" spans="1:2" ht="13.8">
      <c r="A33887" s="2">
        <v>39798.96875</v>
      </c>
      <c r="B33887" s="3">
        <v>5.76</v>
      </c>
    </row>
    <row r="33888" spans="1:2" ht="13.8">
      <c r="A33888" s="2">
        <v>39798.979166666664</v>
      </c>
      <c r="B33888" s="3">
        <v>5.8079999999999998</v>
      </c>
    </row>
    <row r="33889" spans="1:2" ht="13.8">
      <c r="A33889" s="2">
        <v>39798.989583333336</v>
      </c>
      <c r="B33889" s="3">
        <v>5.952</v>
      </c>
    </row>
    <row r="33890" spans="1:2" ht="13.8">
      <c r="A33890" s="2">
        <v>39799</v>
      </c>
      <c r="B33890" s="3">
        <v>6.048</v>
      </c>
    </row>
    <row r="33891" spans="1:2" ht="13.8">
      <c r="A33891" s="2">
        <v>39799.010416666664</v>
      </c>
      <c r="B33891" s="3">
        <v>5.8559999999999999</v>
      </c>
    </row>
    <row r="33892" spans="1:2" ht="13.8">
      <c r="A33892" s="2">
        <v>39799.020833333336</v>
      </c>
      <c r="B33892" s="3">
        <v>5.8079999999999998</v>
      </c>
    </row>
    <row r="33893" spans="1:2" ht="13.8">
      <c r="A33893" s="2">
        <v>39799.03125</v>
      </c>
      <c r="B33893" s="3">
        <v>5.7119999999999997</v>
      </c>
    </row>
    <row r="33894" spans="1:2" ht="13.8">
      <c r="A33894" s="2">
        <v>39799.041666666664</v>
      </c>
      <c r="B33894" s="3">
        <v>5.8559999999999999</v>
      </c>
    </row>
    <row r="33895" spans="1:2" ht="13.8">
      <c r="A33895" s="2">
        <v>39799.052083333336</v>
      </c>
      <c r="B33895" s="3">
        <v>5.9039999999999999</v>
      </c>
    </row>
    <row r="33896" spans="1:2" ht="13.8">
      <c r="A33896" s="2">
        <v>39799.0625</v>
      </c>
      <c r="B33896" s="3">
        <v>5.6639999999999997</v>
      </c>
    </row>
    <row r="33897" spans="1:2" ht="13.8">
      <c r="A33897" s="2">
        <v>39799.072916666664</v>
      </c>
      <c r="B33897" s="3">
        <v>5.6639999999999997</v>
      </c>
    </row>
    <row r="33898" spans="1:2" ht="13.8">
      <c r="A33898" s="2">
        <v>39799.083333333336</v>
      </c>
      <c r="B33898" s="3">
        <v>5.6159999999999997</v>
      </c>
    </row>
    <row r="33899" spans="1:2" ht="13.8">
      <c r="A33899" s="2">
        <v>39799.09375</v>
      </c>
      <c r="B33899" s="3">
        <v>5.9039999999999999</v>
      </c>
    </row>
    <row r="33900" spans="1:2" ht="13.8">
      <c r="A33900" s="2">
        <v>39799.104166666664</v>
      </c>
      <c r="B33900" s="3">
        <v>5.8559999999999999</v>
      </c>
    </row>
    <row r="33901" spans="1:2" ht="13.8">
      <c r="A33901" s="2">
        <v>39799.114583333336</v>
      </c>
      <c r="B33901" s="3">
        <v>5.6159999999999997</v>
      </c>
    </row>
    <row r="33902" spans="1:2" ht="13.8">
      <c r="A33902" s="2">
        <v>39799.125</v>
      </c>
      <c r="B33902" s="3">
        <v>5.6639999999999997</v>
      </c>
    </row>
    <row r="33903" spans="1:2" ht="13.8">
      <c r="A33903" s="2">
        <v>39799.135416666664</v>
      </c>
      <c r="B33903" s="3">
        <v>5.6639999999999997</v>
      </c>
    </row>
    <row r="33904" spans="1:2" ht="13.8">
      <c r="A33904" s="2">
        <v>39799.145833333336</v>
      </c>
      <c r="B33904" s="3">
        <v>5.8079999999999998</v>
      </c>
    </row>
    <row r="33905" spans="1:2" ht="13.8">
      <c r="A33905" s="2">
        <v>39799.15625</v>
      </c>
      <c r="B33905" s="3">
        <v>5.8559999999999999</v>
      </c>
    </row>
    <row r="33906" spans="1:2" ht="13.8">
      <c r="A33906" s="2">
        <v>39799.166666666664</v>
      </c>
      <c r="B33906" s="3">
        <v>5.6639999999999997</v>
      </c>
    </row>
    <row r="33907" spans="1:2" ht="13.8">
      <c r="A33907" s="2">
        <v>39799.177083333336</v>
      </c>
      <c r="B33907" s="3">
        <v>5.6159999999999997</v>
      </c>
    </row>
    <row r="33908" spans="1:2" ht="13.8">
      <c r="A33908" s="2">
        <v>39799.1875</v>
      </c>
      <c r="B33908" s="3">
        <v>5.7119999999999997</v>
      </c>
    </row>
    <row r="33909" spans="1:2" ht="13.8">
      <c r="A33909" s="2">
        <v>39799.197916666664</v>
      </c>
      <c r="B33909" s="3">
        <v>5.8079999999999998</v>
      </c>
    </row>
    <row r="33910" spans="1:2" ht="13.8">
      <c r="A33910" s="2">
        <v>39799.208333333336</v>
      </c>
      <c r="B33910" s="3">
        <v>5.76</v>
      </c>
    </row>
    <row r="33911" spans="1:2" ht="13.8">
      <c r="A33911" s="2">
        <v>39799.21875</v>
      </c>
      <c r="B33911" s="3">
        <v>5.6159999999999997</v>
      </c>
    </row>
    <row r="33912" spans="1:2" ht="13.8">
      <c r="A33912" s="2">
        <v>39799.229166666664</v>
      </c>
      <c r="B33912" s="3">
        <v>5.6639999999999997</v>
      </c>
    </row>
    <row r="33913" spans="1:2" ht="13.8">
      <c r="A33913" s="2">
        <v>39799.239583333336</v>
      </c>
      <c r="B33913" s="3">
        <v>5.7119999999999997</v>
      </c>
    </row>
    <row r="33914" spans="1:2" ht="13.8">
      <c r="A33914" s="2">
        <v>39799.25</v>
      </c>
      <c r="B33914" s="3">
        <v>5.8559999999999999</v>
      </c>
    </row>
    <row r="33915" spans="1:2" ht="13.8">
      <c r="A33915" s="2">
        <v>39799.260416666664</v>
      </c>
      <c r="B33915" s="3">
        <v>5.76</v>
      </c>
    </row>
    <row r="33916" spans="1:2" ht="13.8">
      <c r="A33916" s="2">
        <v>39799.270833333336</v>
      </c>
      <c r="B33916" s="3">
        <v>5.6159999999999997</v>
      </c>
    </row>
    <row r="33917" spans="1:2" ht="13.8">
      <c r="A33917" s="2">
        <v>39799.28125</v>
      </c>
      <c r="B33917" s="3">
        <v>5.6159999999999997</v>
      </c>
    </row>
    <row r="33918" spans="1:2" ht="13.8">
      <c r="A33918" s="2">
        <v>39799.291666666664</v>
      </c>
      <c r="B33918" s="3">
        <v>5.8079999999999998</v>
      </c>
    </row>
    <row r="33919" spans="1:2" ht="13.8">
      <c r="A33919" s="2">
        <v>39799.302083333336</v>
      </c>
      <c r="B33919" s="3">
        <v>5.8559999999999999</v>
      </c>
    </row>
    <row r="33920" spans="1:2" ht="13.8">
      <c r="A33920" s="2">
        <v>39799.3125</v>
      </c>
      <c r="B33920" s="3">
        <v>5.76</v>
      </c>
    </row>
    <row r="33921" spans="1:2" ht="13.8">
      <c r="A33921" s="2">
        <v>39799.322916666664</v>
      </c>
      <c r="B33921" s="3">
        <v>5.6639999999999997</v>
      </c>
    </row>
    <row r="33922" spans="1:2" ht="13.8">
      <c r="A33922" s="2">
        <v>39799.333333333336</v>
      </c>
      <c r="B33922" s="3">
        <v>5.6639999999999997</v>
      </c>
    </row>
    <row r="33923" spans="1:2" ht="13.8">
      <c r="A33923" s="2">
        <v>39799.34375</v>
      </c>
      <c r="B33923" s="3">
        <v>5.8559999999999999</v>
      </c>
    </row>
    <row r="33924" spans="1:2" ht="13.8">
      <c r="A33924" s="2">
        <v>39799.354166666664</v>
      </c>
      <c r="B33924" s="3">
        <v>5.952</v>
      </c>
    </row>
    <row r="33925" spans="1:2" ht="13.8">
      <c r="A33925" s="2">
        <v>39799.364583333336</v>
      </c>
      <c r="B33925" s="3">
        <v>5.7119999999999997</v>
      </c>
    </row>
    <row r="33926" spans="1:2" ht="13.8">
      <c r="A33926" s="2">
        <v>39799.375</v>
      </c>
      <c r="B33926" s="3">
        <v>5.6639999999999997</v>
      </c>
    </row>
    <row r="33927" spans="1:2" ht="13.8">
      <c r="A33927" s="2">
        <v>39799.385416666664</v>
      </c>
      <c r="B33927" s="3">
        <v>5.76</v>
      </c>
    </row>
    <row r="33928" spans="1:2" ht="13.8">
      <c r="A33928" s="2">
        <v>39799.395833333336</v>
      </c>
      <c r="B33928" s="3">
        <v>5.9039999999999999</v>
      </c>
    </row>
    <row r="33929" spans="1:2" ht="13.8">
      <c r="A33929" s="2">
        <v>39799.40625</v>
      </c>
      <c r="B33929" s="3">
        <v>5.8559999999999999</v>
      </c>
    </row>
    <row r="33930" spans="1:2" ht="13.8">
      <c r="A33930" s="2">
        <v>39799.416666666664</v>
      </c>
      <c r="B33930" s="3">
        <v>5.6639999999999997</v>
      </c>
    </row>
    <row r="33931" spans="1:2" ht="13.8">
      <c r="A33931" s="2">
        <v>39799.427083333336</v>
      </c>
      <c r="B33931" s="3">
        <v>5.6159999999999997</v>
      </c>
    </row>
    <row r="33932" spans="1:2" ht="13.8">
      <c r="A33932" s="2">
        <v>39799.4375</v>
      </c>
      <c r="B33932" s="3">
        <v>5.76</v>
      </c>
    </row>
    <row r="33933" spans="1:2" ht="13.8">
      <c r="A33933" s="2">
        <v>39799.447916666664</v>
      </c>
      <c r="B33933" s="3">
        <v>5.9039999999999999</v>
      </c>
    </row>
    <row r="33934" spans="1:2" ht="13.8">
      <c r="A33934" s="2">
        <v>39799.458333333336</v>
      </c>
      <c r="B33934" s="3">
        <v>5.5679999999999996</v>
      </c>
    </row>
    <row r="33935" spans="1:2" ht="13.8">
      <c r="A33935" s="2">
        <v>39799.46875</v>
      </c>
      <c r="B33935" s="3">
        <v>5.28</v>
      </c>
    </row>
    <row r="33936" spans="1:2" ht="13.8">
      <c r="A33936" s="2">
        <v>39799.479166666664</v>
      </c>
      <c r="B33936" s="3">
        <v>5.2320000000000002</v>
      </c>
    </row>
    <row r="33937" spans="1:2" ht="13.8">
      <c r="A33937" s="2">
        <v>39799.489583333336</v>
      </c>
      <c r="B33937" s="3">
        <v>5.4240000000000004</v>
      </c>
    </row>
    <row r="33938" spans="1:2" ht="13.8">
      <c r="A33938" s="2">
        <v>39799.5</v>
      </c>
      <c r="B33938" s="3">
        <v>5.3280000000000003</v>
      </c>
    </row>
    <row r="33939" spans="1:2" ht="13.8">
      <c r="A33939" s="2">
        <v>39799.510416666664</v>
      </c>
      <c r="B33939" s="3">
        <v>5.1360000000000001</v>
      </c>
    </row>
    <row r="33940" spans="1:2" ht="13.8">
      <c r="A33940" s="2">
        <v>39799.520833333336</v>
      </c>
      <c r="B33940" s="3">
        <v>5.1360000000000001</v>
      </c>
    </row>
    <row r="33941" spans="1:2" ht="13.8">
      <c r="A33941" s="2">
        <v>39799.53125</v>
      </c>
      <c r="B33941" s="3">
        <v>5.2320000000000002</v>
      </c>
    </row>
    <row r="33942" spans="1:2" ht="13.8">
      <c r="A33942" s="2">
        <v>39799.541666666664</v>
      </c>
      <c r="B33942" s="3">
        <v>5.3760000000000003</v>
      </c>
    </row>
    <row r="33943" spans="1:2" ht="13.8">
      <c r="A33943" s="2">
        <v>39799.552083333336</v>
      </c>
      <c r="B33943" s="3">
        <v>5.3760000000000003</v>
      </c>
    </row>
    <row r="33944" spans="1:2" ht="13.8">
      <c r="A33944" s="2">
        <v>39799.5625</v>
      </c>
      <c r="B33944" s="3">
        <v>5.3280000000000003</v>
      </c>
    </row>
    <row r="33945" spans="1:2" ht="13.8">
      <c r="A33945" s="2">
        <v>39799.572916666664</v>
      </c>
      <c r="B33945" s="3">
        <v>5.3280000000000003</v>
      </c>
    </row>
    <row r="33946" spans="1:2" ht="13.8">
      <c r="A33946" s="2">
        <v>39799.583333333336</v>
      </c>
      <c r="B33946" s="3">
        <v>5.3760000000000003</v>
      </c>
    </row>
    <row r="33947" spans="1:2" ht="13.8">
      <c r="A33947" s="2">
        <v>39799.59375</v>
      </c>
      <c r="B33947" s="3">
        <v>5.3760000000000003</v>
      </c>
    </row>
    <row r="33948" spans="1:2" ht="13.8">
      <c r="A33948" s="2">
        <v>39799.604166666664</v>
      </c>
      <c r="B33948" s="3">
        <v>5.1840000000000002</v>
      </c>
    </row>
    <row r="33949" spans="1:2" ht="13.8">
      <c r="A33949" s="2">
        <v>39799.614583333336</v>
      </c>
      <c r="B33949" s="3">
        <v>5.1360000000000001</v>
      </c>
    </row>
    <row r="33950" spans="1:2" ht="13.8">
      <c r="A33950" s="2">
        <v>39799.625</v>
      </c>
      <c r="B33950" s="3">
        <v>5.1360000000000001</v>
      </c>
    </row>
    <row r="33951" spans="1:2" ht="13.8">
      <c r="A33951" s="2">
        <v>39799.635416666664</v>
      </c>
      <c r="B33951" s="3">
        <v>5.3280000000000003</v>
      </c>
    </row>
    <row r="33952" spans="1:2" ht="13.8">
      <c r="A33952" s="2">
        <v>39799.645833333336</v>
      </c>
      <c r="B33952" s="3">
        <v>5.3280000000000003</v>
      </c>
    </row>
    <row r="33953" spans="1:2" ht="13.8">
      <c r="A33953" s="2">
        <v>39799.65625</v>
      </c>
      <c r="B33953" s="3">
        <v>5.2320000000000002</v>
      </c>
    </row>
    <row r="33954" spans="1:2" ht="13.8">
      <c r="A33954" s="2">
        <v>39799.666666666664</v>
      </c>
      <c r="B33954" s="3">
        <v>5.1840000000000002</v>
      </c>
    </row>
    <row r="33955" spans="1:2" ht="13.8">
      <c r="A33955" s="2">
        <v>39799.677083333336</v>
      </c>
      <c r="B33955" s="3">
        <v>5.28</v>
      </c>
    </row>
    <row r="33956" spans="1:2" ht="13.8">
      <c r="A33956" s="2">
        <v>39799.6875</v>
      </c>
      <c r="B33956" s="3">
        <v>5.4720000000000004</v>
      </c>
    </row>
    <row r="33957" spans="1:2" ht="13.8">
      <c r="A33957" s="2">
        <v>39799.697916666664</v>
      </c>
      <c r="B33957" s="3">
        <v>5.3760000000000003</v>
      </c>
    </row>
    <row r="33958" spans="1:2" ht="13.8">
      <c r="A33958" s="2">
        <v>39799.708333333336</v>
      </c>
      <c r="B33958" s="3">
        <v>5.1840000000000002</v>
      </c>
    </row>
    <row r="33959" spans="1:2" ht="13.8">
      <c r="A33959" s="2">
        <v>39799.71875</v>
      </c>
      <c r="B33959" s="3">
        <v>5.1360000000000001</v>
      </c>
    </row>
    <row r="33960" spans="1:2" ht="13.8">
      <c r="A33960" s="2">
        <v>39799.729166666664</v>
      </c>
      <c r="B33960" s="3">
        <v>5.28</v>
      </c>
    </row>
    <row r="33961" spans="1:2" ht="13.8">
      <c r="A33961" s="2">
        <v>39799.739583333336</v>
      </c>
      <c r="B33961" s="3">
        <v>5.3760000000000003</v>
      </c>
    </row>
    <row r="33962" spans="1:2" ht="13.8">
      <c r="A33962" s="2">
        <v>39799.75</v>
      </c>
      <c r="B33962" s="3">
        <v>5.2320000000000002</v>
      </c>
    </row>
    <row r="33963" spans="1:2" ht="13.8">
      <c r="A33963" s="2">
        <v>39799.760416666664</v>
      </c>
      <c r="B33963" s="3">
        <v>5.0880000000000001</v>
      </c>
    </row>
    <row r="33964" spans="1:2" ht="13.8">
      <c r="A33964" s="2">
        <v>39799.770833333336</v>
      </c>
      <c r="B33964" s="3">
        <v>5.0880000000000001</v>
      </c>
    </row>
    <row r="33965" spans="1:2" ht="13.8">
      <c r="A33965" s="2">
        <v>39799.78125</v>
      </c>
      <c r="B33965" s="3">
        <v>5.28</v>
      </c>
    </row>
    <row r="33966" spans="1:2" ht="13.8">
      <c r="A33966" s="2">
        <v>39799.791666666664</v>
      </c>
      <c r="B33966" s="3">
        <v>5.3280000000000003</v>
      </c>
    </row>
    <row r="33967" spans="1:2" ht="13.8">
      <c r="A33967" s="2">
        <v>39799.802083333336</v>
      </c>
      <c r="B33967" s="3">
        <v>5.0880000000000001</v>
      </c>
    </row>
    <row r="33968" spans="1:2" ht="13.8">
      <c r="A33968" s="2">
        <v>39799.8125</v>
      </c>
      <c r="B33968" s="3">
        <v>5.0880000000000001</v>
      </c>
    </row>
    <row r="33969" spans="1:2" ht="13.8">
      <c r="A33969" s="2">
        <v>39799.822916666664</v>
      </c>
      <c r="B33969" s="3">
        <v>5.0880000000000001</v>
      </c>
    </row>
    <row r="33970" spans="1:2" ht="13.8">
      <c r="A33970" s="2">
        <v>39799.833333333336</v>
      </c>
      <c r="B33970" s="3">
        <v>5.3760000000000003</v>
      </c>
    </row>
    <row r="33971" spans="1:2" ht="13.8">
      <c r="A33971" s="2">
        <v>39799.84375</v>
      </c>
      <c r="B33971" s="3">
        <v>5.28</v>
      </c>
    </row>
    <row r="33972" spans="1:2" ht="13.8">
      <c r="A33972" s="2">
        <v>39799.854166666664</v>
      </c>
      <c r="B33972" s="3">
        <v>5.0880000000000001</v>
      </c>
    </row>
    <row r="33973" spans="1:2" ht="13.8">
      <c r="A33973" s="2">
        <v>39799.864583333336</v>
      </c>
      <c r="B33973" s="3">
        <v>5.0880000000000001</v>
      </c>
    </row>
    <row r="33974" spans="1:2" ht="13.8">
      <c r="A33974" s="2">
        <v>39799.875</v>
      </c>
      <c r="B33974" s="3">
        <v>5.1360000000000001</v>
      </c>
    </row>
    <row r="33975" spans="1:2" ht="13.8">
      <c r="A33975" s="2">
        <v>39799.885416666664</v>
      </c>
      <c r="B33975" s="3">
        <v>5.28</v>
      </c>
    </row>
    <row r="33976" spans="1:2" ht="13.8">
      <c r="A33976" s="2">
        <v>39799.895833333336</v>
      </c>
      <c r="B33976" s="3">
        <v>5.2320000000000002</v>
      </c>
    </row>
    <row r="33977" spans="1:2" ht="13.8">
      <c r="A33977" s="2">
        <v>39799.90625</v>
      </c>
      <c r="B33977" s="3">
        <v>5.0880000000000001</v>
      </c>
    </row>
    <row r="33978" spans="1:2" ht="13.8">
      <c r="A33978" s="2">
        <v>39799.916666666664</v>
      </c>
      <c r="B33978" s="3">
        <v>5.04</v>
      </c>
    </row>
    <row r="33979" spans="1:2" ht="13.8">
      <c r="A33979" s="2">
        <v>39799.927083333336</v>
      </c>
      <c r="B33979" s="3">
        <v>5.1840000000000002</v>
      </c>
    </row>
    <row r="33980" spans="1:2" ht="13.8">
      <c r="A33980" s="2">
        <v>39799.9375</v>
      </c>
      <c r="B33980" s="3">
        <v>5.3280000000000003</v>
      </c>
    </row>
    <row r="33981" spans="1:2" ht="13.8">
      <c r="A33981" s="2">
        <v>39799.947916666664</v>
      </c>
      <c r="B33981" s="3">
        <v>5.1840000000000002</v>
      </c>
    </row>
    <row r="33982" spans="1:2" ht="13.8">
      <c r="A33982" s="2">
        <v>39799.958333333336</v>
      </c>
      <c r="B33982" s="3">
        <v>5.0880000000000001</v>
      </c>
    </row>
    <row r="33983" spans="1:2" ht="13.8">
      <c r="A33983" s="2">
        <v>39799.96875</v>
      </c>
      <c r="B33983" s="3">
        <v>5.1360000000000001</v>
      </c>
    </row>
    <row r="33984" spans="1:2" ht="13.8">
      <c r="A33984" s="2">
        <v>39799.979166666664</v>
      </c>
      <c r="B33984" s="3">
        <v>5.2320000000000002</v>
      </c>
    </row>
    <row r="33985" spans="1:2" ht="13.8">
      <c r="A33985" s="2">
        <v>39799.989583333336</v>
      </c>
      <c r="B33985" s="3">
        <v>5.3280000000000003</v>
      </c>
    </row>
    <row r="33986" spans="1:2" ht="13.8">
      <c r="A33986" s="2">
        <v>39800</v>
      </c>
      <c r="B33986" s="3">
        <v>5.1360000000000001</v>
      </c>
    </row>
    <row r="33987" spans="1:2" ht="13.8">
      <c r="A33987" s="2">
        <v>39800.010416666664</v>
      </c>
      <c r="B33987" s="3">
        <v>5.04</v>
      </c>
    </row>
    <row r="33988" spans="1:2" ht="13.8">
      <c r="A33988" s="2">
        <v>39800.020833333336</v>
      </c>
      <c r="B33988" s="3">
        <v>5.0880000000000001</v>
      </c>
    </row>
    <row r="33989" spans="1:2" ht="13.8">
      <c r="A33989" s="2">
        <v>39800.03125</v>
      </c>
      <c r="B33989" s="3">
        <v>5.3280000000000003</v>
      </c>
    </row>
    <row r="33990" spans="1:2" ht="13.8">
      <c r="A33990" s="2">
        <v>39800.041666666664</v>
      </c>
      <c r="B33990" s="3">
        <v>5.28</v>
      </c>
    </row>
    <row r="33991" spans="1:2" ht="13.8">
      <c r="A33991" s="2">
        <v>39800.052083333336</v>
      </c>
      <c r="B33991" s="3">
        <v>5.0880000000000001</v>
      </c>
    </row>
    <row r="33992" spans="1:2" ht="13.8">
      <c r="A33992" s="2">
        <v>39800.0625</v>
      </c>
      <c r="B33992" s="3">
        <v>5.04</v>
      </c>
    </row>
    <row r="33993" spans="1:2" ht="13.8">
      <c r="A33993" s="2">
        <v>39800.072916666664</v>
      </c>
      <c r="B33993" s="3">
        <v>5.0880000000000001</v>
      </c>
    </row>
    <row r="33994" spans="1:2" ht="13.8">
      <c r="A33994" s="2">
        <v>39800.083333333336</v>
      </c>
      <c r="B33994" s="3">
        <v>5.28</v>
      </c>
    </row>
    <row r="33995" spans="1:2" ht="13.8">
      <c r="A33995" s="2">
        <v>39800.09375</v>
      </c>
      <c r="B33995" s="3">
        <v>5.28</v>
      </c>
    </row>
    <row r="33996" spans="1:2" ht="13.8">
      <c r="A33996" s="2">
        <v>39800.104166666664</v>
      </c>
      <c r="B33996" s="3">
        <v>5.1360000000000001</v>
      </c>
    </row>
    <row r="33997" spans="1:2" ht="13.8">
      <c r="A33997" s="2">
        <v>39800.114583333336</v>
      </c>
      <c r="B33997" s="3">
        <v>5.04</v>
      </c>
    </row>
    <row r="33998" spans="1:2" ht="13.8">
      <c r="A33998" s="2">
        <v>39800.125</v>
      </c>
      <c r="B33998" s="3">
        <v>5.1360000000000001</v>
      </c>
    </row>
    <row r="33999" spans="1:2" ht="13.8">
      <c r="A33999" s="2">
        <v>39800.135416666664</v>
      </c>
      <c r="B33999" s="3">
        <v>5.3280000000000003</v>
      </c>
    </row>
    <row r="34000" spans="1:2" ht="13.8">
      <c r="A34000" s="2">
        <v>39800.145833333336</v>
      </c>
      <c r="B34000" s="3">
        <v>5.1840000000000002</v>
      </c>
    </row>
    <row r="34001" spans="1:2" ht="13.8">
      <c r="A34001" s="2">
        <v>39800.15625</v>
      </c>
      <c r="B34001" s="3">
        <v>5.0880000000000001</v>
      </c>
    </row>
    <row r="34002" spans="1:2" ht="13.8">
      <c r="A34002" s="2">
        <v>39800.166666666664</v>
      </c>
      <c r="B34002" s="3">
        <v>5.04</v>
      </c>
    </row>
    <row r="34003" spans="1:2" ht="13.8">
      <c r="A34003" s="2">
        <v>39800.177083333336</v>
      </c>
      <c r="B34003" s="3">
        <v>5.2320000000000002</v>
      </c>
    </row>
    <row r="34004" spans="1:2" ht="13.8">
      <c r="A34004" s="2">
        <v>39800.1875</v>
      </c>
      <c r="B34004" s="3">
        <v>5.28</v>
      </c>
    </row>
    <row r="34005" spans="1:2" ht="13.8">
      <c r="A34005" s="2">
        <v>39800.197916666664</v>
      </c>
      <c r="B34005" s="3">
        <v>5.1360000000000001</v>
      </c>
    </row>
    <row r="34006" spans="1:2" ht="13.8">
      <c r="A34006" s="2">
        <v>39800.208333333336</v>
      </c>
      <c r="B34006" s="3">
        <v>5.0880000000000001</v>
      </c>
    </row>
    <row r="34007" spans="1:2" ht="13.8">
      <c r="A34007" s="2">
        <v>39800.21875</v>
      </c>
      <c r="B34007" s="3">
        <v>5.0880000000000001</v>
      </c>
    </row>
    <row r="34008" spans="1:2" ht="13.8">
      <c r="A34008" s="2">
        <v>39800.229166666664</v>
      </c>
      <c r="B34008" s="3">
        <v>5.1840000000000002</v>
      </c>
    </row>
    <row r="34009" spans="1:2" ht="13.8">
      <c r="A34009" s="2">
        <v>39800.239583333336</v>
      </c>
      <c r="B34009" s="3">
        <v>5.3760000000000003</v>
      </c>
    </row>
    <row r="34010" spans="1:2" ht="13.8">
      <c r="A34010" s="2">
        <v>39800.25</v>
      </c>
      <c r="B34010" s="3">
        <v>5.1840000000000002</v>
      </c>
    </row>
    <row r="34011" spans="1:2" ht="13.8">
      <c r="A34011" s="2">
        <v>39800.260416666664</v>
      </c>
      <c r="B34011" s="3">
        <v>5.0880000000000001</v>
      </c>
    </row>
    <row r="34012" spans="1:2" ht="13.8">
      <c r="A34012" s="2">
        <v>39800.270833333336</v>
      </c>
      <c r="B34012" s="3">
        <v>5.0880000000000001</v>
      </c>
    </row>
    <row r="34013" spans="1:2" ht="13.8">
      <c r="A34013" s="2">
        <v>39800.28125</v>
      </c>
      <c r="B34013" s="3">
        <v>5.3280000000000003</v>
      </c>
    </row>
    <row r="34014" spans="1:2" ht="13.8">
      <c r="A34014" s="2">
        <v>39800.291666666664</v>
      </c>
      <c r="B34014" s="3">
        <v>5.4240000000000004</v>
      </c>
    </row>
    <row r="34015" spans="1:2" ht="13.8">
      <c r="A34015" s="2">
        <v>39800.302083333336</v>
      </c>
      <c r="B34015" s="3">
        <v>5.28</v>
      </c>
    </row>
    <row r="34016" spans="1:2" ht="13.8">
      <c r="A34016" s="2">
        <v>39800.3125</v>
      </c>
      <c r="B34016" s="3">
        <v>5.3280000000000003</v>
      </c>
    </row>
    <row r="34017" spans="1:2" ht="13.8">
      <c r="A34017" s="2">
        <v>39800.322916666664</v>
      </c>
      <c r="B34017" s="3">
        <v>5.4240000000000004</v>
      </c>
    </row>
    <row r="34018" spans="1:2" ht="13.8">
      <c r="A34018" s="2">
        <v>39800.333333333336</v>
      </c>
      <c r="B34018" s="3">
        <v>5.5679999999999996</v>
      </c>
    </row>
    <row r="34019" spans="1:2" ht="13.8">
      <c r="A34019" s="2">
        <v>39800.34375</v>
      </c>
      <c r="B34019" s="3">
        <v>5.52</v>
      </c>
    </row>
    <row r="34020" spans="1:2" ht="13.8">
      <c r="A34020" s="2">
        <v>39800.354166666664</v>
      </c>
      <c r="B34020" s="3">
        <v>5.28</v>
      </c>
    </row>
    <row r="34021" spans="1:2" ht="13.8">
      <c r="A34021" s="2">
        <v>39800.364583333336</v>
      </c>
      <c r="B34021" s="3">
        <v>5.1360000000000001</v>
      </c>
    </row>
    <row r="34022" spans="1:2" ht="13.8">
      <c r="A34022" s="2">
        <v>39800.375</v>
      </c>
      <c r="B34022" s="3">
        <v>5.28</v>
      </c>
    </row>
    <row r="34023" spans="1:2" ht="13.8">
      <c r="A34023" s="2">
        <v>39800.385416666664</v>
      </c>
      <c r="B34023" s="3">
        <v>5.28</v>
      </c>
    </row>
    <row r="34024" spans="1:2" ht="13.8">
      <c r="A34024" s="2">
        <v>39800.395833333336</v>
      </c>
      <c r="B34024" s="3">
        <v>5.2320000000000002</v>
      </c>
    </row>
    <row r="34025" spans="1:2" ht="13.8">
      <c r="A34025" s="2">
        <v>39800.40625</v>
      </c>
      <c r="B34025" s="3">
        <v>5.04</v>
      </c>
    </row>
    <row r="34026" spans="1:2" ht="13.8">
      <c r="A34026" s="2">
        <v>39800.416666666664</v>
      </c>
      <c r="B34026" s="3">
        <v>5.1840000000000002</v>
      </c>
    </row>
    <row r="34027" spans="1:2" ht="13.8">
      <c r="A34027" s="2">
        <v>39800.427083333336</v>
      </c>
      <c r="B34027" s="3">
        <v>5.1360000000000001</v>
      </c>
    </row>
    <row r="34028" spans="1:2" ht="13.8">
      <c r="A34028" s="2">
        <v>39800.4375</v>
      </c>
      <c r="B34028" s="3">
        <v>5.2320000000000002</v>
      </c>
    </row>
    <row r="34029" spans="1:2" ht="13.8">
      <c r="A34029" s="2">
        <v>39800.447916666664</v>
      </c>
      <c r="B34029" s="3">
        <v>5.1840000000000002</v>
      </c>
    </row>
    <row r="34030" spans="1:2" ht="13.8">
      <c r="A34030" s="2">
        <v>39800.458333333336</v>
      </c>
      <c r="B34030" s="3">
        <v>5.04</v>
      </c>
    </row>
    <row r="34031" spans="1:2" ht="13.8">
      <c r="A34031" s="2">
        <v>39800.46875</v>
      </c>
      <c r="B34031" s="3">
        <v>5.04</v>
      </c>
    </row>
    <row r="34032" spans="1:2" ht="13.8">
      <c r="A34032" s="2">
        <v>39800.479166666664</v>
      </c>
      <c r="B34032" s="3">
        <v>5.2320000000000002</v>
      </c>
    </row>
    <row r="34033" spans="1:2" ht="13.8">
      <c r="A34033" s="2">
        <v>39800.489583333336</v>
      </c>
      <c r="B34033" s="3">
        <v>5.3280000000000003</v>
      </c>
    </row>
    <row r="34034" spans="1:2" ht="13.8">
      <c r="A34034" s="2">
        <v>39800.5</v>
      </c>
      <c r="B34034" s="3">
        <v>5.1840000000000002</v>
      </c>
    </row>
    <row r="34035" spans="1:2" ht="13.8">
      <c r="A34035" s="2">
        <v>39800.510416666664</v>
      </c>
      <c r="B34035" s="3">
        <v>5.04</v>
      </c>
    </row>
    <row r="34036" spans="1:2" ht="13.8">
      <c r="A34036" s="2">
        <v>39800.520833333336</v>
      </c>
      <c r="B34036" s="3">
        <v>5.1360000000000001</v>
      </c>
    </row>
    <row r="34037" spans="1:2" ht="13.8">
      <c r="A34037" s="2">
        <v>39800.53125</v>
      </c>
      <c r="B34037" s="3">
        <v>5.28</v>
      </c>
    </row>
    <row r="34038" spans="1:2" ht="13.8">
      <c r="A34038" s="2">
        <v>39800.541666666664</v>
      </c>
      <c r="B34038" s="3">
        <v>5.3280000000000003</v>
      </c>
    </row>
    <row r="34039" spans="1:2" ht="13.8">
      <c r="A34039" s="2">
        <v>39800.552083333336</v>
      </c>
      <c r="B34039" s="3">
        <v>5.28</v>
      </c>
    </row>
    <row r="34040" spans="1:2" ht="13.8">
      <c r="A34040" s="2">
        <v>39800.5625</v>
      </c>
      <c r="B34040" s="3">
        <v>5.2320000000000002</v>
      </c>
    </row>
    <row r="34041" spans="1:2" ht="13.8">
      <c r="A34041" s="2">
        <v>39800.572916666664</v>
      </c>
      <c r="B34041" s="3">
        <v>5.2320000000000002</v>
      </c>
    </row>
    <row r="34042" spans="1:2" ht="13.8">
      <c r="A34042" s="2">
        <v>39800.583333333336</v>
      </c>
      <c r="B34042" s="3">
        <v>5.3760000000000003</v>
      </c>
    </row>
    <row r="34043" spans="1:2" ht="13.8">
      <c r="A34043" s="2">
        <v>39800.59375</v>
      </c>
      <c r="B34043" s="3">
        <v>5.4240000000000004</v>
      </c>
    </row>
    <row r="34044" spans="1:2" ht="13.8">
      <c r="A34044" s="2">
        <v>39800.604166666664</v>
      </c>
      <c r="B34044" s="3">
        <v>5.3280000000000003</v>
      </c>
    </row>
    <row r="34045" spans="1:2" ht="13.8">
      <c r="A34045" s="2">
        <v>39800.614583333336</v>
      </c>
      <c r="B34045" s="3">
        <v>5.3760000000000003</v>
      </c>
    </row>
    <row r="34046" spans="1:2" ht="13.8">
      <c r="A34046" s="2">
        <v>39800.625</v>
      </c>
      <c r="B34046" s="3">
        <v>5.3760000000000003</v>
      </c>
    </row>
    <row r="34047" spans="1:2" ht="13.8">
      <c r="A34047" s="2">
        <v>39800.635416666664</v>
      </c>
      <c r="B34047" s="3">
        <v>5.8559999999999999</v>
      </c>
    </row>
    <row r="34048" spans="1:2" ht="13.8">
      <c r="A34048" s="2">
        <v>39800.645833333336</v>
      </c>
      <c r="B34048" s="3">
        <v>5.952</v>
      </c>
    </row>
    <row r="34049" spans="1:2" ht="13.8">
      <c r="A34049" s="2">
        <v>39800.65625</v>
      </c>
      <c r="B34049" s="3">
        <v>5.952</v>
      </c>
    </row>
    <row r="34050" spans="1:2" ht="13.8">
      <c r="A34050" s="2">
        <v>39800.666666666664</v>
      </c>
      <c r="B34050" s="3">
        <v>6.048</v>
      </c>
    </row>
    <row r="34051" spans="1:2" ht="13.8">
      <c r="A34051" s="2">
        <v>39800.677083333336</v>
      </c>
      <c r="B34051" s="3">
        <v>6.048</v>
      </c>
    </row>
    <row r="34052" spans="1:2" ht="13.8">
      <c r="A34052" s="2">
        <v>39800.6875</v>
      </c>
      <c r="B34052" s="3">
        <v>6.1920000000000002</v>
      </c>
    </row>
    <row r="34053" spans="1:2" ht="13.8">
      <c r="A34053" s="2">
        <v>39800.697916666664</v>
      </c>
      <c r="B34053" s="3">
        <v>6.3360000000000003</v>
      </c>
    </row>
    <row r="34054" spans="1:2" ht="13.8">
      <c r="A34054" s="2">
        <v>39800.708333333336</v>
      </c>
      <c r="B34054" s="3">
        <v>6.048</v>
      </c>
    </row>
    <row r="34055" spans="1:2" ht="13.8">
      <c r="A34055" s="2">
        <v>39800.71875</v>
      </c>
      <c r="B34055" s="3">
        <v>6.0960000000000001</v>
      </c>
    </row>
    <row r="34056" spans="1:2" ht="13.8">
      <c r="A34056" s="2">
        <v>39800.729166666664</v>
      </c>
      <c r="B34056" s="3">
        <v>6.0960000000000001</v>
      </c>
    </row>
    <row r="34057" spans="1:2" ht="13.8">
      <c r="A34057" s="2">
        <v>39800.739583333336</v>
      </c>
      <c r="B34057" s="3">
        <v>6.3360000000000003</v>
      </c>
    </row>
    <row r="34058" spans="1:2" ht="13.8">
      <c r="A34058" s="2">
        <v>39800.75</v>
      </c>
      <c r="B34058" s="3">
        <v>6.3360000000000003</v>
      </c>
    </row>
    <row r="34059" spans="1:2" ht="13.8">
      <c r="A34059" s="2">
        <v>39800.760416666664</v>
      </c>
      <c r="B34059" s="3">
        <v>6.1440000000000001</v>
      </c>
    </row>
    <row r="34060" spans="1:2" ht="13.8">
      <c r="A34060" s="2">
        <v>39800.770833333336</v>
      </c>
      <c r="B34060" s="3">
        <v>6.048</v>
      </c>
    </row>
    <row r="34061" spans="1:2" ht="13.8">
      <c r="A34061" s="2">
        <v>39800.78125</v>
      </c>
      <c r="B34061" s="3">
        <v>6.1920000000000002</v>
      </c>
    </row>
    <row r="34062" spans="1:2" ht="13.8">
      <c r="A34062" s="2">
        <v>39800.791666666664</v>
      </c>
      <c r="B34062" s="3">
        <v>6.2880000000000003</v>
      </c>
    </row>
    <row r="34063" spans="1:2" ht="13.8">
      <c r="A34063" s="2">
        <v>39800.802083333336</v>
      </c>
      <c r="B34063" s="3">
        <v>6.4320000000000004</v>
      </c>
    </row>
    <row r="34064" spans="1:2" ht="13.8">
      <c r="A34064" s="2">
        <v>39800.8125</v>
      </c>
      <c r="B34064" s="3">
        <v>6.0960000000000001</v>
      </c>
    </row>
    <row r="34065" spans="1:2" ht="13.8">
      <c r="A34065" s="2">
        <v>39800.822916666664</v>
      </c>
      <c r="B34065" s="3">
        <v>6.1440000000000001</v>
      </c>
    </row>
    <row r="34066" spans="1:2" ht="13.8">
      <c r="A34066" s="2">
        <v>39800.833333333336</v>
      </c>
      <c r="B34066" s="3">
        <v>6.0960000000000001</v>
      </c>
    </row>
    <row r="34067" spans="1:2" ht="13.8">
      <c r="A34067" s="2">
        <v>39800.84375</v>
      </c>
      <c r="B34067" s="3">
        <v>6.3840000000000003</v>
      </c>
    </row>
    <row r="34068" spans="1:2" ht="13.8">
      <c r="A34068" s="2">
        <v>39800.854166666664</v>
      </c>
      <c r="B34068" s="3">
        <v>6.3360000000000003</v>
      </c>
    </row>
    <row r="34069" spans="1:2" ht="13.8">
      <c r="A34069" s="2">
        <v>39800.864583333336</v>
      </c>
      <c r="B34069" s="3">
        <v>6.1440000000000001</v>
      </c>
    </row>
    <row r="34070" spans="1:2" ht="13.8">
      <c r="A34070" s="2">
        <v>39800.875</v>
      </c>
      <c r="B34070" s="3">
        <v>6.048</v>
      </c>
    </row>
    <row r="34071" spans="1:2" ht="13.8">
      <c r="A34071" s="2">
        <v>39800.885416666664</v>
      </c>
      <c r="B34071" s="3">
        <v>6.1440000000000001</v>
      </c>
    </row>
    <row r="34072" spans="1:2" ht="13.8">
      <c r="A34072" s="2">
        <v>39800.895833333336</v>
      </c>
      <c r="B34072" s="3">
        <v>6.2880000000000003</v>
      </c>
    </row>
    <row r="34073" spans="1:2" ht="13.8">
      <c r="A34073" s="2">
        <v>39800.90625</v>
      </c>
      <c r="B34073" s="3">
        <v>6.2880000000000003</v>
      </c>
    </row>
    <row r="34074" spans="1:2" ht="13.8">
      <c r="A34074" s="2">
        <v>39800.916666666664</v>
      </c>
      <c r="B34074" s="3">
        <v>6.0960000000000001</v>
      </c>
    </row>
    <row r="34075" spans="1:2" ht="13.8">
      <c r="A34075" s="2">
        <v>39800.927083333336</v>
      </c>
      <c r="B34075" s="3">
        <v>6.0960000000000001</v>
      </c>
    </row>
    <row r="34076" spans="1:2" ht="13.8">
      <c r="A34076" s="2">
        <v>39800.9375</v>
      </c>
      <c r="B34076" s="3">
        <v>6.1440000000000001</v>
      </c>
    </row>
    <row r="34077" spans="1:2" ht="13.8">
      <c r="A34077" s="2">
        <v>39800.947916666664</v>
      </c>
      <c r="B34077" s="3">
        <v>6.3360000000000003</v>
      </c>
    </row>
    <row r="34078" spans="1:2" ht="13.8">
      <c r="A34078" s="2">
        <v>39800.958333333336</v>
      </c>
      <c r="B34078" s="3">
        <v>6.2880000000000003</v>
      </c>
    </row>
    <row r="34079" spans="1:2" ht="13.8">
      <c r="A34079" s="2">
        <v>39800.96875</v>
      </c>
      <c r="B34079" s="3">
        <v>6.0960000000000001</v>
      </c>
    </row>
    <row r="34080" spans="1:2" ht="13.8">
      <c r="A34080" s="2">
        <v>39800.979166666664</v>
      </c>
      <c r="B34080" s="3">
        <v>6.0960000000000001</v>
      </c>
    </row>
    <row r="34081" spans="1:2" ht="13.8">
      <c r="A34081" s="2">
        <v>39800.989583333336</v>
      </c>
      <c r="B34081" s="3">
        <v>6.0960000000000001</v>
      </c>
    </row>
    <row r="34082" spans="1:2" ht="13.8">
      <c r="A34082" s="2">
        <v>39801</v>
      </c>
      <c r="B34082" s="3">
        <v>6.2880000000000003</v>
      </c>
    </row>
    <row r="34083" spans="1:2" ht="13.8">
      <c r="A34083" s="2">
        <v>39801.010416666664</v>
      </c>
      <c r="B34083" s="3">
        <v>6.2880000000000003</v>
      </c>
    </row>
    <row r="34084" spans="1:2" ht="13.8">
      <c r="A34084" s="2">
        <v>39801.020833333336</v>
      </c>
      <c r="B34084" s="3">
        <v>6.1440000000000001</v>
      </c>
    </row>
    <row r="34085" spans="1:2" ht="13.8">
      <c r="A34085" s="2">
        <v>39801.03125</v>
      </c>
      <c r="B34085" s="3">
        <v>6.048</v>
      </c>
    </row>
    <row r="34086" spans="1:2" ht="13.8">
      <c r="A34086" s="2">
        <v>39801.041666666664</v>
      </c>
      <c r="B34086" s="3">
        <v>6.0960000000000001</v>
      </c>
    </row>
    <row r="34087" spans="1:2" ht="13.8">
      <c r="A34087" s="2">
        <v>39801.052083333336</v>
      </c>
      <c r="B34087" s="3">
        <v>6.2880000000000003</v>
      </c>
    </row>
    <row r="34088" spans="1:2" ht="13.8">
      <c r="A34088" s="2">
        <v>39801.0625</v>
      </c>
      <c r="B34088" s="3">
        <v>6.3360000000000003</v>
      </c>
    </row>
    <row r="34089" spans="1:2" ht="13.8">
      <c r="A34089" s="2">
        <v>39801.072916666664</v>
      </c>
      <c r="B34089" s="3">
        <v>6.1440000000000001</v>
      </c>
    </row>
    <row r="34090" spans="1:2" ht="13.8">
      <c r="A34090" s="2">
        <v>39801.083333333336</v>
      </c>
      <c r="B34090" s="3">
        <v>6.0960000000000001</v>
      </c>
    </row>
    <row r="34091" spans="1:2" ht="13.8">
      <c r="A34091" s="2">
        <v>39801.09375</v>
      </c>
      <c r="B34091" s="3">
        <v>6.0960000000000001</v>
      </c>
    </row>
    <row r="34092" spans="1:2" ht="13.8">
      <c r="A34092" s="2">
        <v>39801.104166666664</v>
      </c>
      <c r="B34092" s="3">
        <v>6.24</v>
      </c>
    </row>
    <row r="34093" spans="1:2" ht="13.8">
      <c r="A34093" s="2">
        <v>39801.114583333336</v>
      </c>
      <c r="B34093" s="3">
        <v>6.3360000000000003</v>
      </c>
    </row>
    <row r="34094" spans="1:2" ht="13.8">
      <c r="A34094" s="2">
        <v>39801.125</v>
      </c>
      <c r="B34094" s="3">
        <v>6.0960000000000001</v>
      </c>
    </row>
    <row r="34095" spans="1:2" ht="13.8">
      <c r="A34095" s="2">
        <v>39801.135416666664</v>
      </c>
      <c r="B34095" s="3">
        <v>6.0960000000000001</v>
      </c>
    </row>
    <row r="34096" spans="1:2" ht="13.8">
      <c r="A34096" s="2">
        <v>39801.145833333336</v>
      </c>
      <c r="B34096" s="3">
        <v>6.048</v>
      </c>
    </row>
    <row r="34097" spans="1:2" ht="13.8">
      <c r="A34097" s="2">
        <v>39801.15625</v>
      </c>
      <c r="B34097" s="3">
        <v>6.2880000000000003</v>
      </c>
    </row>
    <row r="34098" spans="1:2" ht="13.8">
      <c r="A34098" s="2">
        <v>39801.166666666664</v>
      </c>
      <c r="B34098" s="3">
        <v>6.2880000000000003</v>
      </c>
    </row>
    <row r="34099" spans="1:2" ht="13.8">
      <c r="A34099" s="2">
        <v>39801.177083333336</v>
      </c>
      <c r="B34099" s="3">
        <v>6.0960000000000001</v>
      </c>
    </row>
    <row r="34100" spans="1:2" ht="13.8">
      <c r="A34100" s="2">
        <v>39801.1875</v>
      </c>
      <c r="B34100" s="3">
        <v>6.048</v>
      </c>
    </row>
    <row r="34101" spans="1:2" ht="13.8">
      <c r="A34101" s="2">
        <v>39801.197916666664</v>
      </c>
      <c r="B34101" s="3">
        <v>6.048</v>
      </c>
    </row>
    <row r="34102" spans="1:2" ht="13.8">
      <c r="A34102" s="2">
        <v>39801.208333333336</v>
      </c>
      <c r="B34102" s="3">
        <v>6.2880000000000003</v>
      </c>
    </row>
    <row r="34103" spans="1:2" ht="13.8">
      <c r="A34103" s="2">
        <v>39801.21875</v>
      </c>
      <c r="B34103" s="3">
        <v>6.3360000000000003</v>
      </c>
    </row>
    <row r="34104" spans="1:2" ht="13.8">
      <c r="A34104" s="2">
        <v>39801.229166666664</v>
      </c>
      <c r="B34104" s="3">
        <v>6.0960000000000001</v>
      </c>
    </row>
    <row r="34105" spans="1:2" ht="13.8">
      <c r="A34105" s="2">
        <v>39801.239583333336</v>
      </c>
      <c r="B34105" s="3">
        <v>6.0960000000000001</v>
      </c>
    </row>
    <row r="34106" spans="1:2" ht="13.8">
      <c r="A34106" s="2">
        <v>39801.25</v>
      </c>
      <c r="B34106" s="3">
        <v>6.048</v>
      </c>
    </row>
    <row r="34107" spans="1:2" ht="13.8">
      <c r="A34107" s="2">
        <v>39801.260416666664</v>
      </c>
      <c r="B34107" s="3">
        <v>6.2880000000000003</v>
      </c>
    </row>
    <row r="34108" spans="1:2" ht="13.8">
      <c r="A34108" s="2">
        <v>39801.270833333336</v>
      </c>
      <c r="B34108" s="3">
        <v>6.3360000000000003</v>
      </c>
    </row>
    <row r="34109" spans="1:2" ht="13.8">
      <c r="A34109" s="2">
        <v>39801.28125</v>
      </c>
      <c r="B34109" s="3">
        <v>6.1920000000000002</v>
      </c>
    </row>
    <row r="34110" spans="1:2" ht="13.8">
      <c r="A34110" s="2">
        <v>39801.291666666664</v>
      </c>
      <c r="B34110" s="3">
        <v>5.952</v>
      </c>
    </row>
    <row r="34111" spans="1:2" ht="13.8">
      <c r="A34111" s="2">
        <v>39801.302083333336</v>
      </c>
      <c r="B34111" s="3">
        <v>5.8559999999999999</v>
      </c>
    </row>
    <row r="34112" spans="1:2" ht="13.8">
      <c r="A34112" s="2">
        <v>39801.3125</v>
      </c>
      <c r="B34112" s="3">
        <v>6.048</v>
      </c>
    </row>
    <row r="34113" spans="1:2" ht="13.8">
      <c r="A34113" s="2">
        <v>39801.322916666664</v>
      </c>
      <c r="B34113" s="3">
        <v>6</v>
      </c>
    </row>
    <row r="34114" spans="1:2" ht="13.8">
      <c r="A34114" s="2">
        <v>39801.333333333336</v>
      </c>
      <c r="B34114" s="3">
        <v>5.8559999999999999</v>
      </c>
    </row>
    <row r="34115" spans="1:2" ht="13.8">
      <c r="A34115" s="2">
        <v>39801.34375</v>
      </c>
      <c r="B34115" s="3">
        <v>5.6639999999999997</v>
      </c>
    </row>
    <row r="34116" spans="1:2" ht="13.8">
      <c r="A34116" s="2">
        <v>39801.354166666664</v>
      </c>
      <c r="B34116" s="3">
        <v>5.52</v>
      </c>
    </row>
    <row r="34117" spans="1:2" ht="13.8">
      <c r="A34117" s="2">
        <v>39801.364583333336</v>
      </c>
      <c r="B34117" s="3">
        <v>5.6639999999999997</v>
      </c>
    </row>
    <row r="34118" spans="1:2" ht="13.8">
      <c r="A34118" s="2">
        <v>39801.375</v>
      </c>
      <c r="B34118" s="3">
        <v>5.6159999999999997</v>
      </c>
    </row>
    <row r="34119" spans="1:2" ht="13.8">
      <c r="A34119" s="2">
        <v>39801.385416666664</v>
      </c>
      <c r="B34119" s="3">
        <v>5.3760000000000003</v>
      </c>
    </row>
    <row r="34120" spans="1:2" ht="13.8">
      <c r="A34120" s="2">
        <v>39801.395833333336</v>
      </c>
      <c r="B34120" s="3">
        <v>5.28</v>
      </c>
    </row>
    <row r="34121" spans="1:2" ht="13.8">
      <c r="A34121" s="2">
        <v>39801.40625</v>
      </c>
      <c r="B34121" s="3">
        <v>5.3280000000000003</v>
      </c>
    </row>
    <row r="34122" spans="1:2" ht="13.8">
      <c r="A34122" s="2">
        <v>39801.416666666664</v>
      </c>
      <c r="B34122" s="3">
        <v>5.4720000000000004</v>
      </c>
    </row>
    <row r="34123" spans="1:2" ht="13.8">
      <c r="A34123" s="2">
        <v>39801.427083333336</v>
      </c>
      <c r="B34123" s="3">
        <v>5.5679999999999996</v>
      </c>
    </row>
    <row r="34124" spans="1:2" ht="13.8">
      <c r="A34124" s="2">
        <v>39801.4375</v>
      </c>
      <c r="B34124" s="3">
        <v>5.3280000000000003</v>
      </c>
    </row>
    <row r="34125" spans="1:2" ht="13.8">
      <c r="A34125" s="2">
        <v>39801.447916666664</v>
      </c>
      <c r="B34125" s="3">
        <v>5.3760000000000003</v>
      </c>
    </row>
    <row r="34126" spans="1:2" ht="13.8">
      <c r="A34126" s="2">
        <v>39801.458333333336</v>
      </c>
      <c r="B34126" s="3">
        <v>5.4240000000000004</v>
      </c>
    </row>
    <row r="34127" spans="1:2" ht="13.8">
      <c r="A34127" s="2">
        <v>39801.46875</v>
      </c>
      <c r="B34127" s="3">
        <v>5.6159999999999997</v>
      </c>
    </row>
    <row r="34128" spans="1:2" ht="13.8">
      <c r="A34128" s="2">
        <v>39801.479166666664</v>
      </c>
      <c r="B34128" s="3">
        <v>5.6159999999999997</v>
      </c>
    </row>
    <row r="34129" spans="1:2" ht="13.8">
      <c r="A34129" s="2">
        <v>39801.489583333336</v>
      </c>
      <c r="B34129" s="3">
        <v>5.4720000000000004</v>
      </c>
    </row>
    <row r="34130" spans="1:2" ht="13.8">
      <c r="A34130" s="2">
        <v>39801.5</v>
      </c>
      <c r="B34130" s="3">
        <v>5.4720000000000004</v>
      </c>
    </row>
    <row r="34131" spans="1:2" ht="13.8">
      <c r="A34131" s="2">
        <v>39801.510416666664</v>
      </c>
      <c r="B34131" s="3">
        <v>5.52</v>
      </c>
    </row>
    <row r="34132" spans="1:2" ht="13.8">
      <c r="A34132" s="2">
        <v>39801.520833333336</v>
      </c>
      <c r="B34132" s="3">
        <v>5.6639999999999997</v>
      </c>
    </row>
    <row r="34133" spans="1:2" ht="13.8">
      <c r="A34133" s="2">
        <v>39801.53125</v>
      </c>
      <c r="B34133" s="3">
        <v>5.5679999999999996</v>
      </c>
    </row>
    <row r="34134" spans="1:2" ht="13.8">
      <c r="A34134" s="2">
        <v>39801.541666666664</v>
      </c>
      <c r="B34134" s="3">
        <v>5.4240000000000004</v>
      </c>
    </row>
    <row r="34135" spans="1:2" ht="13.8">
      <c r="A34135" s="2">
        <v>39801.552083333336</v>
      </c>
      <c r="B34135" s="3">
        <v>5.4240000000000004</v>
      </c>
    </row>
    <row r="34136" spans="1:2" ht="13.8">
      <c r="A34136" s="2">
        <v>39801.5625</v>
      </c>
      <c r="B34136" s="3">
        <v>5.52</v>
      </c>
    </row>
    <row r="34137" spans="1:2" ht="13.8">
      <c r="A34137" s="2">
        <v>39801.572916666664</v>
      </c>
      <c r="B34137" s="3">
        <v>5.6159999999999997</v>
      </c>
    </row>
    <row r="34138" spans="1:2" ht="13.8">
      <c r="A34138" s="2">
        <v>39801.583333333336</v>
      </c>
      <c r="B34138" s="3">
        <v>5.4720000000000004</v>
      </c>
    </row>
    <row r="34139" spans="1:2" ht="13.8">
      <c r="A34139" s="2">
        <v>39801.59375</v>
      </c>
      <c r="B34139" s="3">
        <v>5.3760000000000003</v>
      </c>
    </row>
    <row r="34140" spans="1:2" ht="13.8">
      <c r="A34140" s="2">
        <v>39801.604166666664</v>
      </c>
      <c r="B34140" s="3">
        <v>5.4240000000000004</v>
      </c>
    </row>
    <row r="34141" spans="1:2" ht="13.8">
      <c r="A34141" s="2">
        <v>39801.614583333336</v>
      </c>
      <c r="B34141" s="3">
        <v>5.52</v>
      </c>
    </row>
    <row r="34142" spans="1:2" ht="13.8">
      <c r="A34142" s="2">
        <v>39801.625</v>
      </c>
      <c r="B34142" s="3">
        <v>5.5679999999999996</v>
      </c>
    </row>
    <row r="34143" spans="1:2" ht="13.8">
      <c r="A34143" s="2">
        <v>39801.635416666664</v>
      </c>
      <c r="B34143" s="3">
        <v>5.52</v>
      </c>
    </row>
    <row r="34144" spans="1:2" ht="13.8">
      <c r="A34144" s="2">
        <v>39801.645833333336</v>
      </c>
      <c r="B34144" s="3">
        <v>5.5679999999999996</v>
      </c>
    </row>
    <row r="34145" spans="1:2" ht="13.8">
      <c r="A34145" s="2">
        <v>39801.65625</v>
      </c>
      <c r="B34145" s="3">
        <v>5.5679999999999996</v>
      </c>
    </row>
    <row r="34146" spans="1:2" ht="13.8">
      <c r="A34146" s="2">
        <v>39801.666666666664</v>
      </c>
      <c r="B34146" s="3">
        <v>5.8559999999999999</v>
      </c>
    </row>
    <row r="34147" spans="1:2" ht="13.8">
      <c r="A34147" s="2">
        <v>39801.677083333336</v>
      </c>
      <c r="B34147" s="3">
        <v>5.952</v>
      </c>
    </row>
    <row r="34148" spans="1:2" ht="13.8">
      <c r="A34148" s="2">
        <v>39801.6875</v>
      </c>
      <c r="B34148" s="3">
        <v>5.8559999999999999</v>
      </c>
    </row>
    <row r="34149" spans="1:2" ht="13.8">
      <c r="A34149" s="2">
        <v>39801.697916666664</v>
      </c>
      <c r="B34149" s="3">
        <v>5.8079999999999998</v>
      </c>
    </row>
    <row r="34150" spans="1:2" ht="13.8">
      <c r="A34150" s="2">
        <v>39801.708333333336</v>
      </c>
      <c r="B34150" s="3">
        <v>5.8079999999999998</v>
      </c>
    </row>
    <row r="34151" spans="1:2" ht="13.8">
      <c r="A34151" s="2">
        <v>39801.71875</v>
      </c>
      <c r="B34151" s="3">
        <v>5.952</v>
      </c>
    </row>
    <row r="34152" spans="1:2" ht="13.8">
      <c r="A34152" s="2">
        <v>39801.729166666664</v>
      </c>
      <c r="B34152" s="3">
        <v>6.0960000000000001</v>
      </c>
    </row>
    <row r="34153" spans="1:2" ht="13.8">
      <c r="A34153" s="2">
        <v>39801.739583333336</v>
      </c>
      <c r="B34153" s="3">
        <v>5.952</v>
      </c>
    </row>
    <row r="34154" spans="1:2" ht="13.8">
      <c r="A34154" s="2">
        <v>39801.75</v>
      </c>
      <c r="B34154" s="3">
        <v>5.8559999999999999</v>
      </c>
    </row>
    <row r="34155" spans="1:2" ht="13.8">
      <c r="A34155" s="2">
        <v>39801.760416666664</v>
      </c>
      <c r="B34155" s="3">
        <v>5.8559999999999999</v>
      </c>
    </row>
    <row r="34156" spans="1:2" ht="13.8">
      <c r="A34156" s="2">
        <v>39801.770833333336</v>
      </c>
      <c r="B34156" s="3">
        <v>5.9039999999999999</v>
      </c>
    </row>
    <row r="34157" spans="1:2" ht="13.8">
      <c r="A34157" s="2">
        <v>39801.78125</v>
      </c>
      <c r="B34157" s="3">
        <v>6.0960000000000001</v>
      </c>
    </row>
    <row r="34158" spans="1:2" ht="13.8">
      <c r="A34158" s="2">
        <v>39801.791666666664</v>
      </c>
      <c r="B34158" s="3">
        <v>6.048</v>
      </c>
    </row>
    <row r="34159" spans="1:2" ht="13.8">
      <c r="A34159" s="2">
        <v>39801.802083333336</v>
      </c>
      <c r="B34159" s="3">
        <v>5.8559999999999999</v>
      </c>
    </row>
    <row r="34160" spans="1:2" ht="13.8">
      <c r="A34160" s="2">
        <v>39801.8125</v>
      </c>
      <c r="B34160" s="3">
        <v>5.8559999999999999</v>
      </c>
    </row>
    <row r="34161" spans="1:2" ht="13.8">
      <c r="A34161" s="2">
        <v>39801.822916666664</v>
      </c>
      <c r="B34161" s="3">
        <v>5.9039999999999999</v>
      </c>
    </row>
    <row r="34162" spans="1:2" ht="13.8">
      <c r="A34162" s="2">
        <v>39801.833333333336</v>
      </c>
      <c r="B34162" s="3">
        <v>6.048</v>
      </c>
    </row>
    <row r="34163" spans="1:2" ht="13.8">
      <c r="A34163" s="2">
        <v>39801.84375</v>
      </c>
      <c r="B34163" s="3">
        <v>6.0960000000000001</v>
      </c>
    </row>
    <row r="34164" spans="1:2" ht="13.8">
      <c r="A34164" s="2">
        <v>39801.854166666664</v>
      </c>
      <c r="B34164" s="3">
        <v>5.8559999999999999</v>
      </c>
    </row>
    <row r="34165" spans="1:2" ht="13.8">
      <c r="A34165" s="2">
        <v>39801.864583333336</v>
      </c>
      <c r="B34165" s="3">
        <v>5.952</v>
      </c>
    </row>
    <row r="34166" spans="1:2" ht="13.8">
      <c r="A34166" s="2">
        <v>39801.875</v>
      </c>
      <c r="B34166" s="3">
        <v>5.8559999999999999</v>
      </c>
    </row>
    <row r="34167" spans="1:2" ht="13.8">
      <c r="A34167" s="2">
        <v>39801.885416666664</v>
      </c>
      <c r="B34167" s="3">
        <v>6.048</v>
      </c>
    </row>
    <row r="34168" spans="1:2" ht="13.8">
      <c r="A34168" s="2">
        <v>39801.895833333336</v>
      </c>
      <c r="B34168" s="3">
        <v>6.0960000000000001</v>
      </c>
    </row>
    <row r="34169" spans="1:2" ht="13.8">
      <c r="A34169" s="2">
        <v>39801.90625</v>
      </c>
      <c r="B34169" s="3">
        <v>5.9039999999999999</v>
      </c>
    </row>
    <row r="34170" spans="1:2" ht="13.8">
      <c r="A34170" s="2">
        <v>39801.916666666664</v>
      </c>
      <c r="B34170" s="3">
        <v>5.8559999999999999</v>
      </c>
    </row>
    <row r="34171" spans="1:2" ht="13.8">
      <c r="A34171" s="2">
        <v>39801.927083333336</v>
      </c>
      <c r="B34171" s="3">
        <v>5.9039999999999999</v>
      </c>
    </row>
    <row r="34172" spans="1:2" ht="13.8">
      <c r="A34172" s="2">
        <v>39801.9375</v>
      </c>
      <c r="B34172" s="3">
        <v>5.9039999999999999</v>
      </c>
    </row>
    <row r="34173" spans="1:2" ht="13.8">
      <c r="A34173" s="2">
        <v>39801.947916666664</v>
      </c>
      <c r="B34173" s="3">
        <v>6.0960000000000001</v>
      </c>
    </row>
    <row r="34174" spans="1:2" ht="13.8">
      <c r="A34174" s="2">
        <v>39801.958333333336</v>
      </c>
      <c r="B34174" s="3">
        <v>6</v>
      </c>
    </row>
    <row r="34175" spans="1:2" ht="13.8">
      <c r="A34175" s="2">
        <v>39801.96875</v>
      </c>
      <c r="B34175" s="3">
        <v>5.8079999999999998</v>
      </c>
    </row>
    <row r="34176" spans="1:2" ht="13.8">
      <c r="A34176" s="2">
        <v>39801.979166666664</v>
      </c>
      <c r="B34176" s="3">
        <v>5.9039999999999999</v>
      </c>
    </row>
    <row r="34177" spans="1:2" ht="13.8">
      <c r="A34177" s="2">
        <v>39801.989583333336</v>
      </c>
      <c r="B34177" s="3">
        <v>5.8559999999999999</v>
      </c>
    </row>
    <row r="34178" spans="1:2" ht="13.8">
      <c r="A34178" s="2">
        <v>39802</v>
      </c>
      <c r="B34178" s="3">
        <v>6.0960000000000001</v>
      </c>
    </row>
    <row r="34179" spans="1:2" ht="13.8">
      <c r="A34179" s="2">
        <v>39802.010416666664</v>
      </c>
      <c r="B34179" s="3">
        <v>6.0960000000000001</v>
      </c>
    </row>
    <row r="34180" spans="1:2" ht="13.8">
      <c r="A34180" s="2">
        <v>39802.020833333336</v>
      </c>
      <c r="B34180" s="3">
        <v>5.9039999999999999</v>
      </c>
    </row>
    <row r="34181" spans="1:2" ht="13.8">
      <c r="A34181" s="2">
        <v>39802.03125</v>
      </c>
      <c r="B34181" s="3">
        <v>5.8079999999999998</v>
      </c>
    </row>
    <row r="34182" spans="1:2" ht="13.8">
      <c r="A34182" s="2">
        <v>39802.041666666664</v>
      </c>
      <c r="B34182" s="3">
        <v>5.9039999999999999</v>
      </c>
    </row>
    <row r="34183" spans="1:2" ht="13.8">
      <c r="A34183" s="2">
        <v>39802.052083333336</v>
      </c>
      <c r="B34183" s="3">
        <v>6</v>
      </c>
    </row>
    <row r="34184" spans="1:2" ht="13.8">
      <c r="A34184" s="2">
        <v>39802.0625</v>
      </c>
      <c r="B34184" s="3">
        <v>6.0960000000000001</v>
      </c>
    </row>
    <row r="34185" spans="1:2" ht="13.8">
      <c r="A34185" s="2">
        <v>39802.072916666664</v>
      </c>
      <c r="B34185" s="3">
        <v>5.9039999999999999</v>
      </c>
    </row>
    <row r="34186" spans="1:2" ht="13.8">
      <c r="A34186" s="2">
        <v>39802.083333333336</v>
      </c>
      <c r="B34186" s="3">
        <v>5.9039999999999999</v>
      </c>
    </row>
    <row r="34187" spans="1:2" ht="13.8">
      <c r="A34187" s="2">
        <v>39802.09375</v>
      </c>
      <c r="B34187" s="3">
        <v>5.8559999999999999</v>
      </c>
    </row>
    <row r="34188" spans="1:2" ht="13.8">
      <c r="A34188" s="2">
        <v>39802.104166666664</v>
      </c>
      <c r="B34188" s="3">
        <v>5.9039999999999999</v>
      </c>
    </row>
    <row r="34189" spans="1:2" ht="13.8">
      <c r="A34189" s="2">
        <v>39802.114583333336</v>
      </c>
      <c r="B34189" s="3">
        <v>6.0960000000000001</v>
      </c>
    </row>
    <row r="34190" spans="1:2" ht="13.8">
      <c r="A34190" s="2">
        <v>39802.125</v>
      </c>
      <c r="B34190" s="3">
        <v>6</v>
      </c>
    </row>
    <row r="34191" spans="1:2" ht="13.8">
      <c r="A34191" s="2">
        <v>39802.135416666664</v>
      </c>
      <c r="B34191" s="3">
        <v>5.8559999999999999</v>
      </c>
    </row>
    <row r="34192" spans="1:2" ht="13.8">
      <c r="A34192" s="2">
        <v>39802.145833333336</v>
      </c>
      <c r="B34192" s="3">
        <v>5.8559999999999999</v>
      </c>
    </row>
    <row r="34193" spans="1:2" ht="13.8">
      <c r="A34193" s="2">
        <v>39802.15625</v>
      </c>
      <c r="B34193" s="3">
        <v>5.9039999999999999</v>
      </c>
    </row>
    <row r="34194" spans="1:2" ht="13.8">
      <c r="A34194" s="2">
        <v>39802.166666666664</v>
      </c>
      <c r="B34194" s="3">
        <v>6.048</v>
      </c>
    </row>
    <row r="34195" spans="1:2" ht="13.8">
      <c r="A34195" s="2">
        <v>39802.177083333336</v>
      </c>
      <c r="B34195" s="3">
        <v>6.048</v>
      </c>
    </row>
    <row r="34196" spans="1:2" ht="13.8">
      <c r="A34196" s="2">
        <v>39802.1875</v>
      </c>
      <c r="B34196" s="3">
        <v>5.8559999999999999</v>
      </c>
    </row>
    <row r="34197" spans="1:2" ht="13.8">
      <c r="A34197" s="2">
        <v>39802.197916666664</v>
      </c>
      <c r="B34197" s="3">
        <v>5.8559999999999999</v>
      </c>
    </row>
    <row r="34198" spans="1:2" ht="13.8">
      <c r="A34198" s="2">
        <v>39802.208333333336</v>
      </c>
      <c r="B34198" s="3">
        <v>5.8079999999999998</v>
      </c>
    </row>
    <row r="34199" spans="1:2" ht="13.8">
      <c r="A34199" s="2">
        <v>39802.21875</v>
      </c>
      <c r="B34199" s="3">
        <v>5.952</v>
      </c>
    </row>
    <row r="34200" spans="1:2" ht="13.8">
      <c r="A34200" s="2">
        <v>39802.229166666664</v>
      </c>
      <c r="B34200" s="3">
        <v>6.048</v>
      </c>
    </row>
    <row r="34201" spans="1:2" ht="13.8">
      <c r="A34201" s="2">
        <v>39802.239583333336</v>
      </c>
      <c r="B34201" s="3">
        <v>5.9039999999999999</v>
      </c>
    </row>
    <row r="34202" spans="1:2" ht="13.8">
      <c r="A34202" s="2">
        <v>39802.25</v>
      </c>
      <c r="B34202" s="3">
        <v>5.8079999999999998</v>
      </c>
    </row>
    <row r="34203" spans="1:2" ht="13.8">
      <c r="A34203" s="2">
        <v>39802.260416666664</v>
      </c>
      <c r="B34203" s="3">
        <v>5.8559999999999999</v>
      </c>
    </row>
    <row r="34204" spans="1:2" ht="13.8">
      <c r="A34204" s="2">
        <v>39802.270833333336</v>
      </c>
      <c r="B34204" s="3">
        <v>5.9039999999999999</v>
      </c>
    </row>
    <row r="34205" spans="1:2" ht="13.8">
      <c r="A34205" s="2">
        <v>39802.28125</v>
      </c>
      <c r="B34205" s="3">
        <v>6.0960000000000001</v>
      </c>
    </row>
    <row r="34206" spans="1:2" ht="13.8">
      <c r="A34206" s="2">
        <v>39802.291666666664</v>
      </c>
      <c r="B34206" s="3">
        <v>5.952</v>
      </c>
    </row>
    <row r="34207" spans="1:2" ht="13.8">
      <c r="A34207" s="2">
        <v>39802.302083333336</v>
      </c>
      <c r="B34207" s="3">
        <v>5.8559999999999999</v>
      </c>
    </row>
    <row r="34208" spans="1:2" ht="13.8">
      <c r="A34208" s="2">
        <v>39802.3125</v>
      </c>
      <c r="B34208" s="3">
        <v>5.8079999999999998</v>
      </c>
    </row>
    <row r="34209" spans="1:2" ht="13.8">
      <c r="A34209" s="2">
        <v>39802.322916666664</v>
      </c>
      <c r="B34209" s="3">
        <v>5.8079999999999998</v>
      </c>
    </row>
    <row r="34210" spans="1:2" ht="13.8">
      <c r="A34210" s="2">
        <v>39802.333333333336</v>
      </c>
      <c r="B34210" s="3">
        <v>5.952</v>
      </c>
    </row>
    <row r="34211" spans="1:2" ht="13.8">
      <c r="A34211" s="2">
        <v>39802.34375</v>
      </c>
      <c r="B34211" s="3">
        <v>5.952</v>
      </c>
    </row>
    <row r="34212" spans="1:2" ht="13.8">
      <c r="A34212" s="2">
        <v>39802.354166666664</v>
      </c>
      <c r="B34212" s="3">
        <v>5.6159999999999997</v>
      </c>
    </row>
    <row r="34213" spans="1:2" ht="13.8">
      <c r="A34213" s="2">
        <v>39802.364583333336</v>
      </c>
      <c r="B34213" s="3">
        <v>5.6639999999999997</v>
      </c>
    </row>
    <row r="34214" spans="1:2" ht="13.8">
      <c r="A34214" s="2">
        <v>39802.375</v>
      </c>
      <c r="B34214" s="3">
        <v>5.4720000000000004</v>
      </c>
    </row>
    <row r="34215" spans="1:2" ht="13.8">
      <c r="A34215" s="2">
        <v>39802.385416666664</v>
      </c>
      <c r="B34215" s="3">
        <v>5.4720000000000004</v>
      </c>
    </row>
    <row r="34216" spans="1:2" ht="13.8">
      <c r="A34216" s="2">
        <v>39802.395833333336</v>
      </c>
      <c r="B34216" s="3">
        <v>5.52</v>
      </c>
    </row>
    <row r="34217" spans="1:2" ht="13.8">
      <c r="A34217" s="2">
        <v>39802.40625</v>
      </c>
      <c r="B34217" s="3">
        <v>5.28</v>
      </c>
    </row>
    <row r="34218" spans="1:2" ht="13.8">
      <c r="A34218" s="2">
        <v>39802.416666666664</v>
      </c>
      <c r="B34218" s="3">
        <v>5.28</v>
      </c>
    </row>
    <row r="34219" spans="1:2" ht="13.8">
      <c r="A34219" s="2">
        <v>39802.427083333336</v>
      </c>
      <c r="B34219" s="3">
        <v>5.3280000000000003</v>
      </c>
    </row>
    <row r="34220" spans="1:2" ht="13.8">
      <c r="A34220" s="2">
        <v>39802.4375</v>
      </c>
      <c r="B34220" s="3">
        <v>5.5679999999999996</v>
      </c>
    </row>
    <row r="34221" spans="1:2" ht="13.8">
      <c r="A34221" s="2">
        <v>39802.447916666664</v>
      </c>
      <c r="B34221" s="3">
        <v>5.4720000000000004</v>
      </c>
    </row>
    <row r="34222" spans="1:2" ht="13.8">
      <c r="A34222" s="2">
        <v>39802.458333333336</v>
      </c>
      <c r="B34222" s="3">
        <v>5.4240000000000004</v>
      </c>
    </row>
    <row r="34223" spans="1:2" ht="13.8">
      <c r="A34223" s="2">
        <v>39802.46875</v>
      </c>
      <c r="B34223" s="3">
        <v>5.28</v>
      </c>
    </row>
    <row r="34224" spans="1:2" ht="13.8">
      <c r="A34224" s="2">
        <v>39802.479166666664</v>
      </c>
      <c r="B34224" s="3">
        <v>5.3760000000000003</v>
      </c>
    </row>
    <row r="34225" spans="1:2" ht="13.8">
      <c r="A34225" s="2">
        <v>39802.489583333336</v>
      </c>
      <c r="B34225" s="3">
        <v>5.6159999999999997</v>
      </c>
    </row>
    <row r="34226" spans="1:2" ht="13.8">
      <c r="A34226" s="2">
        <v>39802.5</v>
      </c>
      <c r="B34226" s="3">
        <v>5.52</v>
      </c>
    </row>
    <row r="34227" spans="1:2" ht="13.8">
      <c r="A34227" s="2">
        <v>39802.510416666664</v>
      </c>
      <c r="B34227" s="3">
        <v>5.3280000000000003</v>
      </c>
    </row>
    <row r="34228" spans="1:2" ht="13.8">
      <c r="A34228" s="2">
        <v>39802.520833333336</v>
      </c>
      <c r="B34228" s="3">
        <v>5.3760000000000003</v>
      </c>
    </row>
    <row r="34229" spans="1:2" ht="13.8">
      <c r="A34229" s="2">
        <v>39802.53125</v>
      </c>
      <c r="B34229" s="3">
        <v>5.3760000000000003</v>
      </c>
    </row>
    <row r="34230" spans="1:2" ht="13.8">
      <c r="A34230" s="2">
        <v>39802.541666666664</v>
      </c>
      <c r="B34230" s="3">
        <v>5.6159999999999997</v>
      </c>
    </row>
    <row r="34231" spans="1:2" ht="13.8">
      <c r="A34231" s="2">
        <v>39802.552083333336</v>
      </c>
      <c r="B34231" s="3">
        <v>5.52</v>
      </c>
    </row>
    <row r="34232" spans="1:2" ht="13.8">
      <c r="A34232" s="2">
        <v>39802.5625</v>
      </c>
      <c r="B34232" s="3">
        <v>5.3280000000000003</v>
      </c>
    </row>
    <row r="34233" spans="1:2" ht="13.8">
      <c r="A34233" s="2">
        <v>39802.572916666664</v>
      </c>
      <c r="B34233" s="3">
        <v>5.28</v>
      </c>
    </row>
    <row r="34234" spans="1:2" ht="13.8">
      <c r="A34234" s="2">
        <v>39802.583333333336</v>
      </c>
      <c r="B34234" s="3">
        <v>5.4240000000000004</v>
      </c>
    </row>
    <row r="34235" spans="1:2" ht="13.8">
      <c r="A34235" s="2">
        <v>39802.59375</v>
      </c>
      <c r="B34235" s="3">
        <v>5.52</v>
      </c>
    </row>
    <row r="34236" spans="1:2" ht="13.8">
      <c r="A34236" s="2">
        <v>39802.604166666664</v>
      </c>
      <c r="B34236" s="3">
        <v>5.4240000000000004</v>
      </c>
    </row>
    <row r="34237" spans="1:2" ht="13.8">
      <c r="A34237" s="2">
        <v>39802.614583333336</v>
      </c>
      <c r="B34237" s="3">
        <v>5.3280000000000003</v>
      </c>
    </row>
    <row r="34238" spans="1:2" ht="13.8">
      <c r="A34238" s="2">
        <v>39802.625</v>
      </c>
      <c r="B34238" s="3">
        <v>5.3280000000000003</v>
      </c>
    </row>
    <row r="34239" spans="1:2" ht="13.8">
      <c r="A34239" s="2">
        <v>39802.635416666664</v>
      </c>
      <c r="B34239" s="3">
        <v>5.52</v>
      </c>
    </row>
    <row r="34240" spans="1:2" ht="13.8">
      <c r="A34240" s="2">
        <v>39802.645833333336</v>
      </c>
      <c r="B34240" s="3">
        <v>5.76</v>
      </c>
    </row>
    <row r="34241" spans="1:2" ht="13.8">
      <c r="A34241" s="2">
        <v>39802.65625</v>
      </c>
      <c r="B34241" s="3">
        <v>5.7119999999999997</v>
      </c>
    </row>
    <row r="34242" spans="1:2" ht="13.8">
      <c r="A34242" s="2">
        <v>39802.666666666664</v>
      </c>
      <c r="B34242" s="3">
        <v>5.6639999999999997</v>
      </c>
    </row>
    <row r="34243" spans="1:2" ht="13.8">
      <c r="A34243" s="2">
        <v>39802.677083333336</v>
      </c>
      <c r="B34243" s="3">
        <v>5.7119999999999997</v>
      </c>
    </row>
    <row r="34244" spans="1:2" ht="13.8">
      <c r="A34244" s="2">
        <v>39802.6875</v>
      </c>
      <c r="B34244" s="3">
        <v>5.8079999999999998</v>
      </c>
    </row>
    <row r="34245" spans="1:2" ht="13.8">
      <c r="A34245" s="2">
        <v>39802.697916666664</v>
      </c>
      <c r="B34245" s="3">
        <v>5.952</v>
      </c>
    </row>
    <row r="34246" spans="1:2" ht="13.8">
      <c r="A34246" s="2">
        <v>39802.708333333336</v>
      </c>
      <c r="B34246" s="3">
        <v>6</v>
      </c>
    </row>
    <row r="34247" spans="1:2" ht="13.8">
      <c r="A34247" s="2">
        <v>39802.71875</v>
      </c>
      <c r="B34247" s="3">
        <v>5.8079999999999998</v>
      </c>
    </row>
    <row r="34248" spans="1:2" ht="13.8">
      <c r="A34248" s="2">
        <v>39802.729166666664</v>
      </c>
      <c r="B34248" s="3">
        <v>5.8079999999999998</v>
      </c>
    </row>
    <row r="34249" spans="1:2" ht="13.8">
      <c r="A34249" s="2">
        <v>39802.739583333336</v>
      </c>
      <c r="B34249" s="3">
        <v>5.9039999999999999</v>
      </c>
    </row>
    <row r="34250" spans="1:2" ht="13.8">
      <c r="A34250" s="2">
        <v>39802.75</v>
      </c>
      <c r="B34250" s="3">
        <v>5.8559999999999999</v>
      </c>
    </row>
    <row r="34251" spans="1:2" ht="13.8">
      <c r="A34251" s="2">
        <v>39802.760416666664</v>
      </c>
      <c r="B34251" s="3">
        <v>6.0960000000000001</v>
      </c>
    </row>
    <row r="34252" spans="1:2" ht="13.8">
      <c r="A34252" s="2">
        <v>39802.770833333336</v>
      </c>
      <c r="B34252" s="3">
        <v>5.9039999999999999</v>
      </c>
    </row>
    <row r="34253" spans="1:2" ht="13.8">
      <c r="A34253" s="2">
        <v>39802.78125</v>
      </c>
      <c r="B34253" s="3">
        <v>5.8559999999999999</v>
      </c>
    </row>
    <row r="34254" spans="1:2" ht="13.8">
      <c r="A34254" s="2">
        <v>39802.791666666664</v>
      </c>
      <c r="B34254" s="3">
        <v>5.8079999999999998</v>
      </c>
    </row>
    <row r="34255" spans="1:2" ht="13.8">
      <c r="A34255" s="2">
        <v>39802.802083333336</v>
      </c>
      <c r="B34255" s="3">
        <v>5.8559999999999999</v>
      </c>
    </row>
    <row r="34256" spans="1:2" ht="13.8">
      <c r="A34256" s="2">
        <v>39802.8125</v>
      </c>
      <c r="B34256" s="3">
        <v>6</v>
      </c>
    </row>
    <row r="34257" spans="1:2" ht="13.8">
      <c r="A34257" s="2">
        <v>39802.822916666664</v>
      </c>
      <c r="B34257" s="3">
        <v>6.0960000000000001</v>
      </c>
    </row>
    <row r="34258" spans="1:2" ht="13.8">
      <c r="A34258" s="2">
        <v>39802.833333333336</v>
      </c>
      <c r="B34258" s="3">
        <v>5.8559999999999999</v>
      </c>
    </row>
    <row r="34259" spans="1:2" ht="13.8">
      <c r="A34259" s="2">
        <v>39802.84375</v>
      </c>
      <c r="B34259" s="3">
        <v>5.8559999999999999</v>
      </c>
    </row>
    <row r="34260" spans="1:2" ht="13.8">
      <c r="A34260" s="2">
        <v>39802.854166666664</v>
      </c>
      <c r="B34260" s="3">
        <v>5.8079999999999998</v>
      </c>
    </row>
    <row r="34261" spans="1:2" ht="13.8">
      <c r="A34261" s="2">
        <v>39802.864583333336</v>
      </c>
      <c r="B34261" s="3">
        <v>5.8559999999999999</v>
      </c>
    </row>
    <row r="34262" spans="1:2" ht="13.8">
      <c r="A34262" s="2">
        <v>39802.875</v>
      </c>
      <c r="B34262" s="3">
        <v>6.048</v>
      </c>
    </row>
    <row r="34263" spans="1:2" ht="13.8">
      <c r="A34263" s="2">
        <v>39802.885416666664</v>
      </c>
      <c r="B34263" s="3">
        <v>6.048</v>
      </c>
    </row>
    <row r="34264" spans="1:2" ht="13.8">
      <c r="A34264" s="2">
        <v>39802.895833333336</v>
      </c>
      <c r="B34264" s="3">
        <v>5.8559999999999999</v>
      </c>
    </row>
    <row r="34265" spans="1:2" ht="13.8">
      <c r="A34265" s="2">
        <v>39802.90625</v>
      </c>
      <c r="B34265" s="3">
        <v>5.8079999999999998</v>
      </c>
    </row>
    <row r="34266" spans="1:2" ht="13.8">
      <c r="A34266" s="2">
        <v>39802.916666666664</v>
      </c>
      <c r="B34266" s="3">
        <v>5.9039999999999999</v>
      </c>
    </row>
    <row r="34267" spans="1:2" ht="13.8">
      <c r="A34267" s="2">
        <v>39802.927083333336</v>
      </c>
      <c r="B34267" s="3">
        <v>5.8559999999999999</v>
      </c>
    </row>
    <row r="34268" spans="1:2" ht="13.8">
      <c r="A34268" s="2">
        <v>39802.9375</v>
      </c>
      <c r="B34268" s="3">
        <v>6</v>
      </c>
    </row>
    <row r="34269" spans="1:2" ht="13.8">
      <c r="A34269" s="2">
        <v>39802.947916666664</v>
      </c>
      <c r="B34269" s="3">
        <v>6</v>
      </c>
    </row>
    <row r="34270" spans="1:2" ht="13.8">
      <c r="A34270" s="2">
        <v>39802.958333333336</v>
      </c>
      <c r="B34270" s="3">
        <v>5.8559999999999999</v>
      </c>
    </row>
    <row r="34271" spans="1:2" ht="13.8">
      <c r="A34271" s="2">
        <v>39802.96875</v>
      </c>
      <c r="B34271" s="3">
        <v>5.8559999999999999</v>
      </c>
    </row>
    <row r="34272" spans="1:2" ht="13.8">
      <c r="A34272" s="2">
        <v>39802.979166666664</v>
      </c>
      <c r="B34272" s="3">
        <v>5.8559999999999999</v>
      </c>
    </row>
    <row r="34273" spans="1:2" ht="13.8">
      <c r="A34273" s="2">
        <v>39802.989583333336</v>
      </c>
      <c r="B34273" s="3">
        <v>5.8559999999999999</v>
      </c>
    </row>
    <row r="34274" spans="1:2" ht="13.8">
      <c r="A34274" s="2">
        <v>39803</v>
      </c>
      <c r="B34274" s="3">
        <v>6.0960000000000001</v>
      </c>
    </row>
    <row r="34275" spans="1:2" ht="13.8">
      <c r="A34275" s="2">
        <v>39803.010416666664</v>
      </c>
      <c r="B34275" s="3">
        <v>6</v>
      </c>
    </row>
    <row r="34276" spans="1:2" ht="13.8">
      <c r="A34276" s="2">
        <v>39803.020833333336</v>
      </c>
      <c r="B34276" s="3">
        <v>5.8559999999999999</v>
      </c>
    </row>
    <row r="34277" spans="1:2" ht="13.8">
      <c r="A34277" s="2">
        <v>39803.03125</v>
      </c>
      <c r="B34277" s="3">
        <v>5.8559999999999999</v>
      </c>
    </row>
    <row r="34278" spans="1:2" ht="13.8">
      <c r="A34278" s="2">
        <v>39803.041666666664</v>
      </c>
      <c r="B34278" s="3">
        <v>5.8559999999999999</v>
      </c>
    </row>
    <row r="34279" spans="1:2" ht="13.8">
      <c r="A34279" s="2">
        <v>39803.052083333336</v>
      </c>
      <c r="B34279" s="3">
        <v>5.9039999999999999</v>
      </c>
    </row>
    <row r="34280" spans="1:2" ht="13.8">
      <c r="A34280" s="2">
        <v>39803.0625</v>
      </c>
      <c r="B34280" s="3">
        <v>6.0960000000000001</v>
      </c>
    </row>
    <row r="34281" spans="1:2" ht="13.8">
      <c r="A34281" s="2">
        <v>39803.072916666664</v>
      </c>
      <c r="B34281" s="3">
        <v>5.8559999999999999</v>
      </c>
    </row>
    <row r="34282" spans="1:2" ht="13.8">
      <c r="A34282" s="2">
        <v>39803.083333333336</v>
      </c>
      <c r="B34282" s="3">
        <v>5.9039999999999999</v>
      </c>
    </row>
    <row r="34283" spans="1:2" ht="13.8">
      <c r="A34283" s="2">
        <v>39803.09375</v>
      </c>
      <c r="B34283" s="3">
        <v>5.8079999999999998</v>
      </c>
    </row>
    <row r="34284" spans="1:2" ht="13.8">
      <c r="A34284" s="2">
        <v>39803.104166666664</v>
      </c>
      <c r="B34284" s="3">
        <v>5.8559999999999999</v>
      </c>
    </row>
    <row r="34285" spans="1:2" ht="13.8">
      <c r="A34285" s="2">
        <v>39803.114583333336</v>
      </c>
      <c r="B34285" s="3">
        <v>5.952</v>
      </c>
    </row>
    <row r="34286" spans="1:2" ht="13.8">
      <c r="A34286" s="2">
        <v>39803.125</v>
      </c>
      <c r="B34286" s="3">
        <v>6.0960000000000001</v>
      </c>
    </row>
    <row r="34287" spans="1:2" ht="13.8">
      <c r="A34287" s="2">
        <v>39803.135416666664</v>
      </c>
      <c r="B34287" s="3">
        <v>5.8559999999999999</v>
      </c>
    </row>
    <row r="34288" spans="1:2" ht="13.8">
      <c r="A34288" s="2">
        <v>39803.145833333336</v>
      </c>
      <c r="B34288" s="3">
        <v>5.952</v>
      </c>
    </row>
    <row r="34289" spans="1:2" ht="13.8">
      <c r="A34289" s="2">
        <v>39803.15625</v>
      </c>
      <c r="B34289" s="3">
        <v>5.8079999999999998</v>
      </c>
    </row>
    <row r="34290" spans="1:2" ht="13.8">
      <c r="A34290" s="2">
        <v>39803.166666666664</v>
      </c>
      <c r="B34290" s="3">
        <v>5.8559999999999999</v>
      </c>
    </row>
    <row r="34291" spans="1:2" ht="13.8">
      <c r="A34291" s="2">
        <v>39803.177083333336</v>
      </c>
      <c r="B34291" s="3">
        <v>6</v>
      </c>
    </row>
    <row r="34292" spans="1:2" ht="13.8">
      <c r="A34292" s="2">
        <v>39803.1875</v>
      </c>
      <c r="B34292" s="3">
        <v>6.048</v>
      </c>
    </row>
    <row r="34293" spans="1:2" ht="13.8">
      <c r="A34293" s="2">
        <v>39803.197916666664</v>
      </c>
      <c r="B34293" s="3">
        <v>5.9039999999999999</v>
      </c>
    </row>
    <row r="34294" spans="1:2" ht="13.8">
      <c r="A34294" s="2">
        <v>39803.208333333336</v>
      </c>
      <c r="B34294" s="3">
        <v>5.8079999999999998</v>
      </c>
    </row>
    <row r="34295" spans="1:2" ht="13.8">
      <c r="A34295" s="2">
        <v>39803.21875</v>
      </c>
      <c r="B34295" s="3">
        <v>5.8559999999999999</v>
      </c>
    </row>
    <row r="34296" spans="1:2" ht="13.8">
      <c r="A34296" s="2">
        <v>39803.229166666664</v>
      </c>
      <c r="B34296" s="3">
        <v>5.8559999999999999</v>
      </c>
    </row>
    <row r="34297" spans="1:2" ht="13.8">
      <c r="A34297" s="2">
        <v>39803.239583333336</v>
      </c>
      <c r="B34297" s="3">
        <v>6.048</v>
      </c>
    </row>
    <row r="34298" spans="1:2" ht="13.8">
      <c r="A34298" s="2">
        <v>39803.25</v>
      </c>
      <c r="B34298" s="3">
        <v>6.048</v>
      </c>
    </row>
    <row r="34299" spans="1:2" ht="13.8">
      <c r="A34299" s="2">
        <v>39803.260416666664</v>
      </c>
      <c r="B34299" s="3">
        <v>5.8559999999999999</v>
      </c>
    </row>
    <row r="34300" spans="1:2" ht="13.8">
      <c r="A34300" s="2">
        <v>39803.270833333336</v>
      </c>
      <c r="B34300" s="3">
        <v>5.8079999999999998</v>
      </c>
    </row>
    <row r="34301" spans="1:2" ht="13.8">
      <c r="A34301" s="2">
        <v>39803.28125</v>
      </c>
      <c r="B34301" s="3">
        <v>5.9039999999999999</v>
      </c>
    </row>
    <row r="34302" spans="1:2" ht="13.8">
      <c r="A34302" s="2">
        <v>39803.291666666664</v>
      </c>
      <c r="B34302" s="3">
        <v>5.8559999999999999</v>
      </c>
    </row>
    <row r="34303" spans="1:2" ht="13.8">
      <c r="A34303" s="2">
        <v>39803.302083333336</v>
      </c>
      <c r="B34303" s="3">
        <v>6.048</v>
      </c>
    </row>
    <row r="34304" spans="1:2" ht="13.8">
      <c r="A34304" s="2">
        <v>39803.3125</v>
      </c>
      <c r="B34304" s="3">
        <v>6</v>
      </c>
    </row>
    <row r="34305" spans="1:2" ht="13.8">
      <c r="A34305" s="2">
        <v>39803.322916666664</v>
      </c>
      <c r="B34305" s="3">
        <v>5.8079999999999998</v>
      </c>
    </row>
    <row r="34306" spans="1:2" ht="13.8">
      <c r="A34306" s="2">
        <v>39803.333333333336</v>
      </c>
      <c r="B34306" s="3">
        <v>5.6639999999999997</v>
      </c>
    </row>
    <row r="34307" spans="1:2" ht="13.8">
      <c r="A34307" s="2">
        <v>39803.34375</v>
      </c>
      <c r="B34307" s="3">
        <v>5.7119999999999997</v>
      </c>
    </row>
    <row r="34308" spans="1:2" ht="13.8">
      <c r="A34308" s="2">
        <v>39803.354166666664</v>
      </c>
      <c r="B34308" s="3">
        <v>5.6639999999999997</v>
      </c>
    </row>
    <row r="34309" spans="1:2" ht="13.8">
      <c r="A34309" s="2">
        <v>39803.364583333336</v>
      </c>
      <c r="B34309" s="3">
        <v>5.8559999999999999</v>
      </c>
    </row>
    <row r="34310" spans="1:2" ht="13.8">
      <c r="A34310" s="2">
        <v>39803.375</v>
      </c>
      <c r="B34310" s="3">
        <v>5.6639999999999997</v>
      </c>
    </row>
    <row r="34311" spans="1:2" ht="13.8">
      <c r="A34311" s="2">
        <v>39803.385416666664</v>
      </c>
      <c r="B34311" s="3">
        <v>5.4720000000000004</v>
      </c>
    </row>
    <row r="34312" spans="1:2" ht="13.8">
      <c r="A34312" s="2">
        <v>39803.395833333336</v>
      </c>
      <c r="B34312" s="3">
        <v>5.4720000000000004</v>
      </c>
    </row>
    <row r="34313" spans="1:2" ht="13.8">
      <c r="A34313" s="2">
        <v>39803.40625</v>
      </c>
      <c r="B34313" s="3">
        <v>5.6159999999999997</v>
      </c>
    </row>
    <row r="34314" spans="1:2" ht="13.8">
      <c r="A34314" s="2">
        <v>39803.416666666664</v>
      </c>
      <c r="B34314" s="3">
        <v>5.52</v>
      </c>
    </row>
    <row r="34315" spans="1:2" ht="13.8">
      <c r="A34315" s="2">
        <v>39803.427083333336</v>
      </c>
      <c r="B34315" s="3">
        <v>5.76</v>
      </c>
    </row>
    <row r="34316" spans="1:2" ht="13.8">
      <c r="A34316" s="2">
        <v>39803.4375</v>
      </c>
      <c r="B34316" s="3">
        <v>5.6159999999999997</v>
      </c>
    </row>
    <row r="34317" spans="1:2" ht="13.8">
      <c r="A34317" s="2">
        <v>39803.447916666664</v>
      </c>
      <c r="B34317" s="3">
        <v>5.5679999999999996</v>
      </c>
    </row>
    <row r="34318" spans="1:2" ht="13.8">
      <c r="A34318" s="2">
        <v>39803.458333333336</v>
      </c>
      <c r="B34318" s="3">
        <v>5.5679999999999996</v>
      </c>
    </row>
    <row r="34319" spans="1:2" ht="13.8">
      <c r="A34319" s="2">
        <v>39803.46875</v>
      </c>
      <c r="B34319" s="3">
        <v>5.3760000000000003</v>
      </c>
    </row>
    <row r="34320" spans="1:2" ht="13.8">
      <c r="A34320" s="2">
        <v>39803.479166666664</v>
      </c>
      <c r="B34320" s="3">
        <v>5.3760000000000003</v>
      </c>
    </row>
    <row r="34321" spans="1:2" ht="13.8">
      <c r="A34321" s="2">
        <v>39803.489583333336</v>
      </c>
      <c r="B34321" s="3">
        <v>5.5679999999999996</v>
      </c>
    </row>
    <row r="34322" spans="1:2" ht="13.8">
      <c r="A34322" s="2">
        <v>39803.5</v>
      </c>
      <c r="B34322" s="3">
        <v>5.4720000000000004</v>
      </c>
    </row>
    <row r="34323" spans="1:2" ht="13.8">
      <c r="A34323" s="2">
        <v>39803.510416666664</v>
      </c>
      <c r="B34323" s="3">
        <v>5.4720000000000004</v>
      </c>
    </row>
    <row r="34324" spans="1:2" ht="13.8">
      <c r="A34324" s="2">
        <v>39803.520833333336</v>
      </c>
      <c r="B34324" s="3">
        <v>5.3760000000000003</v>
      </c>
    </row>
    <row r="34325" spans="1:2" ht="13.8">
      <c r="A34325" s="2">
        <v>39803.53125</v>
      </c>
      <c r="B34325" s="3">
        <v>5.52</v>
      </c>
    </row>
    <row r="34326" spans="1:2" ht="13.8">
      <c r="A34326" s="2">
        <v>39803.541666666664</v>
      </c>
      <c r="B34326" s="3">
        <v>5.6159999999999997</v>
      </c>
    </row>
    <row r="34327" spans="1:2" ht="13.8">
      <c r="A34327" s="2">
        <v>39803.552083333336</v>
      </c>
      <c r="B34327" s="3">
        <v>5.8559999999999999</v>
      </c>
    </row>
    <row r="34328" spans="1:2" ht="13.8">
      <c r="A34328" s="2">
        <v>39803.5625</v>
      </c>
      <c r="B34328" s="3">
        <v>5.7119999999999997</v>
      </c>
    </row>
    <row r="34329" spans="1:2" ht="13.8">
      <c r="A34329" s="2">
        <v>39803.572916666664</v>
      </c>
      <c r="B34329" s="3">
        <v>5.5679999999999996</v>
      </c>
    </row>
    <row r="34330" spans="1:2" ht="13.8">
      <c r="A34330" s="2">
        <v>39803.583333333336</v>
      </c>
      <c r="B34330" s="3">
        <v>5.5679999999999996</v>
      </c>
    </row>
    <row r="34331" spans="1:2" ht="13.8">
      <c r="A34331" s="2">
        <v>39803.59375</v>
      </c>
      <c r="B34331" s="3">
        <v>5.6159999999999997</v>
      </c>
    </row>
    <row r="34332" spans="1:2" ht="13.8">
      <c r="A34332" s="2">
        <v>39803.604166666664</v>
      </c>
      <c r="B34332" s="3">
        <v>5.76</v>
      </c>
    </row>
    <row r="34333" spans="1:2" ht="13.8">
      <c r="A34333" s="2">
        <v>39803.614583333336</v>
      </c>
      <c r="B34333" s="3">
        <v>5.9039999999999999</v>
      </c>
    </row>
    <row r="34334" spans="1:2" ht="13.8">
      <c r="A34334" s="2">
        <v>39803.625</v>
      </c>
      <c r="B34334" s="3">
        <v>5.7119999999999997</v>
      </c>
    </row>
    <row r="34335" spans="1:2" ht="13.8">
      <c r="A34335" s="2">
        <v>39803.635416666664</v>
      </c>
      <c r="B34335" s="3">
        <v>5.7119999999999997</v>
      </c>
    </row>
    <row r="34336" spans="1:2" ht="13.8">
      <c r="A34336" s="2">
        <v>39803.645833333336</v>
      </c>
      <c r="B34336" s="3">
        <v>5.6639999999999997</v>
      </c>
    </row>
    <row r="34337" spans="1:2" ht="13.8">
      <c r="A34337" s="2">
        <v>39803.65625</v>
      </c>
      <c r="B34337" s="3">
        <v>5.8079999999999998</v>
      </c>
    </row>
    <row r="34338" spans="1:2" ht="13.8">
      <c r="A34338" s="2">
        <v>39803.666666666664</v>
      </c>
      <c r="B34338" s="3">
        <v>5.9039999999999999</v>
      </c>
    </row>
    <row r="34339" spans="1:2" ht="13.8">
      <c r="A34339" s="2">
        <v>39803.677083333336</v>
      </c>
      <c r="B34339" s="3">
        <v>6.048</v>
      </c>
    </row>
    <row r="34340" spans="1:2" ht="13.8">
      <c r="A34340" s="2">
        <v>39803.6875</v>
      </c>
      <c r="B34340" s="3">
        <v>5.76</v>
      </c>
    </row>
    <row r="34341" spans="1:2" ht="13.8">
      <c r="A34341" s="2">
        <v>39803.697916666664</v>
      </c>
      <c r="B34341" s="3">
        <v>5.8559999999999999</v>
      </c>
    </row>
    <row r="34342" spans="1:2" ht="13.8">
      <c r="A34342" s="2">
        <v>39803.708333333336</v>
      </c>
      <c r="B34342" s="3">
        <v>5.8079999999999998</v>
      </c>
    </row>
    <row r="34343" spans="1:2" ht="13.8">
      <c r="A34343" s="2">
        <v>39803.71875</v>
      </c>
      <c r="B34343" s="3">
        <v>5.8559999999999999</v>
      </c>
    </row>
    <row r="34344" spans="1:2" ht="13.8">
      <c r="A34344" s="2">
        <v>39803.729166666664</v>
      </c>
      <c r="B34344" s="3">
        <v>6.048</v>
      </c>
    </row>
    <row r="34345" spans="1:2" ht="13.8">
      <c r="A34345" s="2">
        <v>39803.739583333336</v>
      </c>
      <c r="B34345" s="3">
        <v>6</v>
      </c>
    </row>
    <row r="34346" spans="1:2" ht="13.8">
      <c r="A34346" s="2">
        <v>39803.75</v>
      </c>
      <c r="B34346" s="3">
        <v>5.8559999999999999</v>
      </c>
    </row>
    <row r="34347" spans="1:2" ht="13.8">
      <c r="A34347" s="2">
        <v>39803.760416666664</v>
      </c>
      <c r="B34347" s="3">
        <v>5.8079999999999998</v>
      </c>
    </row>
    <row r="34348" spans="1:2" ht="13.8">
      <c r="A34348" s="2">
        <v>39803.770833333336</v>
      </c>
      <c r="B34348" s="3">
        <v>5.8079999999999998</v>
      </c>
    </row>
    <row r="34349" spans="1:2" ht="13.8">
      <c r="A34349" s="2">
        <v>39803.78125</v>
      </c>
      <c r="B34349" s="3">
        <v>5.8559999999999999</v>
      </c>
    </row>
    <row r="34350" spans="1:2" ht="13.8">
      <c r="A34350" s="2">
        <v>39803.791666666664</v>
      </c>
      <c r="B34350" s="3">
        <v>6.048</v>
      </c>
    </row>
    <row r="34351" spans="1:2" ht="13.8">
      <c r="A34351" s="2">
        <v>39803.802083333336</v>
      </c>
      <c r="B34351" s="3">
        <v>6</v>
      </c>
    </row>
    <row r="34352" spans="1:2" ht="13.8">
      <c r="A34352" s="2">
        <v>39803.8125</v>
      </c>
      <c r="B34352" s="3">
        <v>5.8079999999999998</v>
      </c>
    </row>
    <row r="34353" spans="1:2" ht="13.8">
      <c r="A34353" s="2">
        <v>39803.822916666664</v>
      </c>
      <c r="B34353" s="3">
        <v>5.8079999999999998</v>
      </c>
    </row>
    <row r="34354" spans="1:2" ht="13.8">
      <c r="A34354" s="2">
        <v>39803.833333333336</v>
      </c>
      <c r="B34354" s="3">
        <v>5.8079999999999998</v>
      </c>
    </row>
    <row r="34355" spans="1:2" ht="13.8">
      <c r="A34355" s="2">
        <v>39803.84375</v>
      </c>
      <c r="B34355" s="3">
        <v>5.8559999999999999</v>
      </c>
    </row>
    <row r="34356" spans="1:2" ht="13.8">
      <c r="A34356" s="2">
        <v>39803.854166666664</v>
      </c>
      <c r="B34356" s="3">
        <v>6.048</v>
      </c>
    </row>
    <row r="34357" spans="1:2" ht="13.8">
      <c r="A34357" s="2">
        <v>39803.864583333336</v>
      </c>
      <c r="B34357" s="3">
        <v>5.952</v>
      </c>
    </row>
    <row r="34358" spans="1:2" ht="13.8">
      <c r="A34358" s="2">
        <v>39803.875</v>
      </c>
      <c r="B34358" s="3">
        <v>5.8079999999999998</v>
      </c>
    </row>
    <row r="34359" spans="1:2" ht="13.8">
      <c r="A34359" s="2">
        <v>39803.885416666664</v>
      </c>
      <c r="B34359" s="3">
        <v>5.8079999999999998</v>
      </c>
    </row>
    <row r="34360" spans="1:2" ht="13.8">
      <c r="A34360" s="2">
        <v>39803.895833333336</v>
      </c>
      <c r="B34360" s="3">
        <v>5.8079999999999998</v>
      </c>
    </row>
    <row r="34361" spans="1:2" ht="13.8">
      <c r="A34361" s="2">
        <v>39803.90625</v>
      </c>
      <c r="B34361" s="3">
        <v>5.9039999999999999</v>
      </c>
    </row>
    <row r="34362" spans="1:2" ht="13.8">
      <c r="A34362" s="2">
        <v>39803.916666666664</v>
      </c>
      <c r="B34362" s="3">
        <v>6.0960000000000001</v>
      </c>
    </row>
    <row r="34363" spans="1:2" ht="13.8">
      <c r="A34363" s="2">
        <v>39803.927083333336</v>
      </c>
      <c r="B34363" s="3">
        <v>5.8559999999999999</v>
      </c>
    </row>
    <row r="34364" spans="1:2" ht="13.8">
      <c r="A34364" s="2">
        <v>39803.9375</v>
      </c>
      <c r="B34364" s="3">
        <v>5.8079999999999998</v>
      </c>
    </row>
    <row r="34365" spans="1:2" ht="13.8">
      <c r="A34365" s="2">
        <v>39803.947916666664</v>
      </c>
      <c r="B34365" s="3">
        <v>5.8079999999999998</v>
      </c>
    </row>
    <row r="34366" spans="1:2" ht="13.8">
      <c r="A34366" s="2">
        <v>39803.958333333336</v>
      </c>
      <c r="B34366" s="3">
        <v>5.8559999999999999</v>
      </c>
    </row>
    <row r="34367" spans="1:2" ht="13.8">
      <c r="A34367" s="2">
        <v>39803.96875</v>
      </c>
      <c r="B34367" s="3">
        <v>5.952</v>
      </c>
    </row>
    <row r="34368" spans="1:2" ht="13.8">
      <c r="A34368" s="2">
        <v>39803.979166666664</v>
      </c>
      <c r="B34368" s="3">
        <v>6.048</v>
      </c>
    </row>
    <row r="34369" spans="1:2" ht="13.8">
      <c r="A34369" s="2">
        <v>39803.989583333336</v>
      </c>
      <c r="B34369" s="3">
        <v>5.8559999999999999</v>
      </c>
    </row>
    <row r="34370" spans="1:2" ht="13.8">
      <c r="A34370" s="2">
        <v>39804</v>
      </c>
      <c r="B34370" s="3">
        <v>5.9039999999999999</v>
      </c>
    </row>
    <row r="34371" spans="1:2" ht="13.8">
      <c r="A34371" s="2">
        <v>39804.010416666664</v>
      </c>
      <c r="B34371" s="3">
        <v>5.8079999999999998</v>
      </c>
    </row>
    <row r="34372" spans="1:2" ht="13.8">
      <c r="A34372" s="2">
        <v>39804.020833333336</v>
      </c>
      <c r="B34372" s="3">
        <v>5.8079999999999998</v>
      </c>
    </row>
    <row r="34373" spans="1:2" ht="13.8">
      <c r="A34373" s="2">
        <v>39804.03125</v>
      </c>
      <c r="B34373" s="3">
        <v>6</v>
      </c>
    </row>
    <row r="34374" spans="1:2" ht="13.8">
      <c r="A34374" s="2">
        <v>39804.041666666664</v>
      </c>
      <c r="B34374" s="3">
        <v>6.048</v>
      </c>
    </row>
    <row r="34375" spans="1:2" ht="13.8">
      <c r="A34375" s="2">
        <v>39804.052083333336</v>
      </c>
      <c r="B34375" s="3">
        <v>5.8559999999999999</v>
      </c>
    </row>
    <row r="34376" spans="1:2" ht="13.8">
      <c r="A34376" s="2">
        <v>39804.0625</v>
      </c>
      <c r="B34376" s="3">
        <v>5.8079999999999998</v>
      </c>
    </row>
    <row r="34377" spans="1:2" ht="13.8">
      <c r="A34377" s="2">
        <v>39804.072916666664</v>
      </c>
      <c r="B34377" s="3">
        <v>5.8559999999999999</v>
      </c>
    </row>
    <row r="34378" spans="1:2" ht="13.8">
      <c r="A34378" s="2">
        <v>39804.083333333336</v>
      </c>
      <c r="B34378" s="3">
        <v>5.8079999999999998</v>
      </c>
    </row>
    <row r="34379" spans="1:2" ht="13.8">
      <c r="A34379" s="2">
        <v>39804.09375</v>
      </c>
      <c r="B34379" s="3">
        <v>6</v>
      </c>
    </row>
    <row r="34380" spans="1:2" ht="13.8">
      <c r="A34380" s="2">
        <v>39804.104166666664</v>
      </c>
      <c r="B34380" s="3">
        <v>6</v>
      </c>
    </row>
    <row r="34381" spans="1:2" ht="13.8">
      <c r="A34381" s="2">
        <v>39804.114583333336</v>
      </c>
      <c r="B34381" s="3">
        <v>5.8559999999999999</v>
      </c>
    </row>
    <row r="34382" spans="1:2" ht="13.8">
      <c r="A34382" s="2">
        <v>39804.125</v>
      </c>
      <c r="B34382" s="3">
        <v>5.8559999999999999</v>
      </c>
    </row>
    <row r="34383" spans="1:2" ht="13.8">
      <c r="A34383" s="2">
        <v>39804.135416666664</v>
      </c>
      <c r="B34383" s="3">
        <v>5.8079999999999998</v>
      </c>
    </row>
    <row r="34384" spans="1:2" ht="13.8">
      <c r="A34384" s="2">
        <v>39804.145833333336</v>
      </c>
      <c r="B34384" s="3">
        <v>5.9039999999999999</v>
      </c>
    </row>
    <row r="34385" spans="1:2" ht="13.8">
      <c r="A34385" s="2">
        <v>39804.15625</v>
      </c>
      <c r="B34385" s="3">
        <v>6</v>
      </c>
    </row>
    <row r="34386" spans="1:2" ht="13.8">
      <c r="A34386" s="2">
        <v>39804.166666666664</v>
      </c>
      <c r="B34386" s="3">
        <v>6.048</v>
      </c>
    </row>
    <row r="34387" spans="1:2" ht="13.8">
      <c r="A34387" s="2">
        <v>39804.177083333336</v>
      </c>
      <c r="B34387" s="3">
        <v>5.8079999999999998</v>
      </c>
    </row>
    <row r="34388" spans="1:2" ht="13.8">
      <c r="A34388" s="2">
        <v>39804.1875</v>
      </c>
      <c r="B34388" s="3">
        <v>5.8559999999999999</v>
      </c>
    </row>
    <row r="34389" spans="1:2" ht="13.8">
      <c r="A34389" s="2">
        <v>39804.197916666664</v>
      </c>
      <c r="B34389" s="3">
        <v>5.8559999999999999</v>
      </c>
    </row>
    <row r="34390" spans="1:2" ht="13.8">
      <c r="A34390" s="2">
        <v>39804.208333333336</v>
      </c>
      <c r="B34390" s="3">
        <v>5.9039999999999999</v>
      </c>
    </row>
    <row r="34391" spans="1:2" ht="13.8">
      <c r="A34391" s="2">
        <v>39804.21875</v>
      </c>
      <c r="B34391" s="3">
        <v>6.048</v>
      </c>
    </row>
    <row r="34392" spans="1:2" ht="13.8">
      <c r="A34392" s="2">
        <v>39804.229166666664</v>
      </c>
      <c r="B34392" s="3">
        <v>6.048</v>
      </c>
    </row>
    <row r="34393" spans="1:2" ht="13.8">
      <c r="A34393" s="2">
        <v>39804.239583333336</v>
      </c>
      <c r="B34393" s="3">
        <v>5.8079999999999998</v>
      </c>
    </row>
    <row r="34394" spans="1:2" ht="13.8">
      <c r="A34394" s="2">
        <v>39804.25</v>
      </c>
      <c r="B34394" s="3">
        <v>5.9039999999999999</v>
      </c>
    </row>
    <row r="34395" spans="1:2" ht="13.8">
      <c r="A34395" s="2">
        <v>39804.260416666664</v>
      </c>
      <c r="B34395" s="3">
        <v>5.8559999999999999</v>
      </c>
    </row>
    <row r="34396" spans="1:2" ht="13.8">
      <c r="A34396" s="2">
        <v>39804.270833333336</v>
      </c>
      <c r="B34396" s="3">
        <v>5.9039999999999999</v>
      </c>
    </row>
    <row r="34397" spans="1:2" ht="13.8">
      <c r="A34397" s="2">
        <v>39804.28125</v>
      </c>
      <c r="B34397" s="3">
        <v>6.0960000000000001</v>
      </c>
    </row>
    <row r="34398" spans="1:2" ht="13.8">
      <c r="A34398" s="2">
        <v>39804.291666666664</v>
      </c>
      <c r="B34398" s="3">
        <v>5.952</v>
      </c>
    </row>
    <row r="34399" spans="1:2" ht="13.8">
      <c r="A34399" s="2">
        <v>39804.302083333336</v>
      </c>
      <c r="B34399" s="3">
        <v>5.8559999999999999</v>
      </c>
    </row>
    <row r="34400" spans="1:2" ht="13.8">
      <c r="A34400" s="2">
        <v>39804.3125</v>
      </c>
      <c r="B34400" s="3">
        <v>5.8079999999999998</v>
      </c>
    </row>
    <row r="34401" spans="1:2" ht="13.8">
      <c r="A34401" s="2">
        <v>39804.322916666664</v>
      </c>
      <c r="B34401" s="3">
        <v>5.8559999999999999</v>
      </c>
    </row>
    <row r="34402" spans="1:2" ht="13.8">
      <c r="A34402" s="2">
        <v>39804.333333333336</v>
      </c>
      <c r="B34402" s="3">
        <v>5.9039999999999999</v>
      </c>
    </row>
    <row r="34403" spans="1:2" ht="13.8">
      <c r="A34403" s="2">
        <v>39804.34375</v>
      </c>
      <c r="B34403" s="3">
        <v>6.048</v>
      </c>
    </row>
    <row r="34404" spans="1:2" ht="13.8">
      <c r="A34404" s="2">
        <v>39804.354166666664</v>
      </c>
      <c r="B34404" s="3">
        <v>5.76</v>
      </c>
    </row>
    <row r="34405" spans="1:2" ht="13.8">
      <c r="A34405" s="2">
        <v>39804.364583333336</v>
      </c>
      <c r="B34405" s="3">
        <v>5.76</v>
      </c>
    </row>
    <row r="34406" spans="1:2" ht="13.8">
      <c r="A34406" s="2">
        <v>39804.375</v>
      </c>
      <c r="B34406" s="3">
        <v>5.8079999999999998</v>
      </c>
    </row>
    <row r="34407" spans="1:2" ht="13.8">
      <c r="A34407" s="2">
        <v>39804.385416666664</v>
      </c>
      <c r="B34407" s="3">
        <v>5.76</v>
      </c>
    </row>
    <row r="34408" spans="1:2" ht="13.8">
      <c r="A34408" s="2">
        <v>39804.395833333336</v>
      </c>
      <c r="B34408" s="3">
        <v>5.952</v>
      </c>
    </row>
    <row r="34409" spans="1:2" ht="13.8">
      <c r="A34409" s="2">
        <v>39804.40625</v>
      </c>
      <c r="B34409" s="3">
        <v>5.8079999999999998</v>
      </c>
    </row>
    <row r="34410" spans="1:2" ht="13.8">
      <c r="A34410" s="2">
        <v>39804.416666666664</v>
      </c>
      <c r="B34410" s="3">
        <v>5.7119999999999997</v>
      </c>
    </row>
    <row r="34411" spans="1:2" ht="13.8">
      <c r="A34411" s="2">
        <v>39804.427083333336</v>
      </c>
      <c r="B34411" s="3">
        <v>5.7119999999999997</v>
      </c>
    </row>
    <row r="34412" spans="1:2" ht="13.8">
      <c r="A34412" s="2">
        <v>39804.4375</v>
      </c>
      <c r="B34412" s="3">
        <v>5.7119999999999997</v>
      </c>
    </row>
    <row r="34413" spans="1:2" ht="13.8">
      <c r="A34413" s="2">
        <v>39804.447916666664</v>
      </c>
      <c r="B34413" s="3">
        <v>5.8559999999999999</v>
      </c>
    </row>
    <row r="34414" spans="1:2" ht="13.8">
      <c r="A34414" s="2">
        <v>39804.458333333336</v>
      </c>
      <c r="B34414" s="3">
        <v>5.9039999999999999</v>
      </c>
    </row>
    <row r="34415" spans="1:2" ht="13.8">
      <c r="A34415" s="2">
        <v>39804.46875</v>
      </c>
      <c r="B34415" s="3">
        <v>5.7119999999999997</v>
      </c>
    </row>
    <row r="34416" spans="1:2" ht="13.8">
      <c r="A34416" s="2">
        <v>39804.479166666664</v>
      </c>
      <c r="B34416" s="3">
        <v>5.5679999999999996</v>
      </c>
    </row>
    <row r="34417" spans="1:2" ht="13.8">
      <c r="A34417" s="2">
        <v>39804.489583333336</v>
      </c>
      <c r="B34417" s="3">
        <v>5.6159999999999997</v>
      </c>
    </row>
    <row r="34418" spans="1:2" ht="13.8">
      <c r="A34418" s="2">
        <v>39804.5</v>
      </c>
      <c r="B34418" s="3">
        <v>5.76</v>
      </c>
    </row>
    <row r="34419" spans="1:2" ht="13.8">
      <c r="A34419" s="2">
        <v>39804.510416666664</v>
      </c>
      <c r="B34419" s="3">
        <v>5.8079999999999998</v>
      </c>
    </row>
    <row r="34420" spans="1:2" ht="13.8">
      <c r="A34420" s="2">
        <v>39804.520833333336</v>
      </c>
      <c r="B34420" s="3">
        <v>5.52</v>
      </c>
    </row>
    <row r="34421" spans="1:2" ht="13.8">
      <c r="A34421" s="2">
        <v>39804.53125</v>
      </c>
      <c r="B34421" s="3">
        <v>5.52</v>
      </c>
    </row>
    <row r="34422" spans="1:2" ht="13.8">
      <c r="A34422" s="2">
        <v>39804.541666666664</v>
      </c>
      <c r="B34422" s="3">
        <v>5.52</v>
      </c>
    </row>
    <row r="34423" spans="1:2" ht="13.8">
      <c r="A34423" s="2">
        <v>39804.552083333336</v>
      </c>
      <c r="B34423" s="3">
        <v>5.6639999999999997</v>
      </c>
    </row>
    <row r="34424" spans="1:2" ht="13.8">
      <c r="A34424" s="2">
        <v>39804.5625</v>
      </c>
      <c r="B34424" s="3">
        <v>5.8559999999999999</v>
      </c>
    </row>
    <row r="34425" spans="1:2" ht="13.8">
      <c r="A34425" s="2">
        <v>39804.572916666664</v>
      </c>
      <c r="B34425" s="3">
        <v>5.7119999999999997</v>
      </c>
    </row>
    <row r="34426" spans="1:2" ht="13.8">
      <c r="A34426" s="2">
        <v>39804.583333333336</v>
      </c>
      <c r="B34426" s="3">
        <v>5.6639999999999997</v>
      </c>
    </row>
    <row r="34427" spans="1:2" ht="13.8">
      <c r="A34427" s="2">
        <v>39804.59375</v>
      </c>
      <c r="B34427" s="3">
        <v>5.28</v>
      </c>
    </row>
    <row r="34428" spans="1:2" ht="13.8">
      <c r="A34428" s="2">
        <v>39804.604166666664</v>
      </c>
      <c r="B34428" s="3">
        <v>5.3280000000000003</v>
      </c>
    </row>
    <row r="34429" spans="1:2" ht="13.8">
      <c r="A34429" s="2">
        <v>39804.614583333336</v>
      </c>
      <c r="B34429" s="3">
        <v>5.3280000000000003</v>
      </c>
    </row>
    <row r="34430" spans="1:2" ht="13.8">
      <c r="A34430" s="2">
        <v>39804.625</v>
      </c>
      <c r="B34430" s="3">
        <v>5.7119999999999997</v>
      </c>
    </row>
    <row r="34431" spans="1:2" ht="13.8">
      <c r="A34431" s="2">
        <v>39804.635416666664</v>
      </c>
      <c r="B34431" s="3">
        <v>5.4720000000000004</v>
      </c>
    </row>
    <row r="34432" spans="1:2" ht="13.8">
      <c r="A34432" s="2">
        <v>39804.645833333336</v>
      </c>
      <c r="B34432" s="3">
        <v>5.3760000000000003</v>
      </c>
    </row>
    <row r="34433" spans="1:2" ht="13.8">
      <c r="A34433" s="2">
        <v>39804.65625</v>
      </c>
      <c r="B34433" s="3">
        <v>5.4240000000000004</v>
      </c>
    </row>
    <row r="34434" spans="1:2" ht="13.8">
      <c r="A34434" s="2">
        <v>39804.666666666664</v>
      </c>
      <c r="B34434" s="3">
        <v>5.76</v>
      </c>
    </row>
    <row r="34435" spans="1:2" ht="13.8">
      <c r="A34435" s="2">
        <v>39804.677083333336</v>
      </c>
      <c r="B34435" s="3">
        <v>5.8079999999999998</v>
      </c>
    </row>
    <row r="34436" spans="1:2" ht="13.8">
      <c r="A34436" s="2">
        <v>39804.6875</v>
      </c>
      <c r="B34436" s="3">
        <v>5.7119999999999997</v>
      </c>
    </row>
    <row r="34437" spans="1:2" ht="13.8">
      <c r="A34437" s="2">
        <v>39804.697916666664</v>
      </c>
      <c r="B34437" s="3">
        <v>5.6639999999999997</v>
      </c>
    </row>
    <row r="34438" spans="1:2" ht="13.8">
      <c r="A34438" s="2">
        <v>39804.708333333336</v>
      </c>
      <c r="B34438" s="3">
        <v>5.7119999999999997</v>
      </c>
    </row>
    <row r="34439" spans="1:2" ht="13.8">
      <c r="A34439" s="2">
        <v>39804.71875</v>
      </c>
      <c r="B34439" s="3">
        <v>5.8559999999999999</v>
      </c>
    </row>
    <row r="34440" spans="1:2" ht="13.8">
      <c r="A34440" s="2">
        <v>39804.729166666664</v>
      </c>
      <c r="B34440" s="3">
        <v>6</v>
      </c>
    </row>
    <row r="34441" spans="1:2" ht="13.8">
      <c r="A34441" s="2">
        <v>39804.739583333336</v>
      </c>
      <c r="B34441" s="3">
        <v>5.7119999999999997</v>
      </c>
    </row>
    <row r="34442" spans="1:2" ht="13.8">
      <c r="A34442" s="2">
        <v>39804.75</v>
      </c>
      <c r="B34442" s="3">
        <v>5.76</v>
      </c>
    </row>
    <row r="34443" spans="1:2" ht="13.8">
      <c r="A34443" s="2">
        <v>39804.760416666664</v>
      </c>
      <c r="B34443" s="3">
        <v>5.7119999999999997</v>
      </c>
    </row>
    <row r="34444" spans="1:2" ht="13.8">
      <c r="A34444" s="2">
        <v>39804.770833333336</v>
      </c>
      <c r="B34444" s="3">
        <v>5.9039999999999999</v>
      </c>
    </row>
    <row r="34445" spans="1:2" ht="13.8">
      <c r="A34445" s="2">
        <v>39804.78125</v>
      </c>
      <c r="B34445" s="3">
        <v>6</v>
      </c>
    </row>
    <row r="34446" spans="1:2" ht="13.8">
      <c r="A34446" s="2">
        <v>39804.791666666664</v>
      </c>
      <c r="B34446" s="3">
        <v>5.8079999999999998</v>
      </c>
    </row>
    <row r="34447" spans="1:2" ht="13.8">
      <c r="A34447" s="2">
        <v>39804.802083333336</v>
      </c>
      <c r="B34447" s="3">
        <v>5.76</v>
      </c>
    </row>
    <row r="34448" spans="1:2" ht="13.8">
      <c r="A34448" s="2">
        <v>39804.8125</v>
      </c>
      <c r="B34448" s="3">
        <v>5.7119999999999997</v>
      </c>
    </row>
    <row r="34449" spans="1:2" ht="13.8">
      <c r="A34449" s="2">
        <v>39804.822916666664</v>
      </c>
      <c r="B34449" s="3">
        <v>5.8559999999999999</v>
      </c>
    </row>
    <row r="34450" spans="1:2" ht="13.8">
      <c r="A34450" s="2">
        <v>39804.833333333336</v>
      </c>
      <c r="B34450" s="3">
        <v>5.952</v>
      </c>
    </row>
    <row r="34451" spans="1:2" ht="13.8">
      <c r="A34451" s="2">
        <v>39804.84375</v>
      </c>
      <c r="B34451" s="3">
        <v>5.9039999999999999</v>
      </c>
    </row>
    <row r="34452" spans="1:2" ht="13.8">
      <c r="A34452" s="2">
        <v>39804.854166666664</v>
      </c>
      <c r="B34452" s="3">
        <v>5.7119999999999997</v>
      </c>
    </row>
    <row r="34453" spans="1:2" ht="13.8">
      <c r="A34453" s="2">
        <v>39804.864583333336</v>
      </c>
      <c r="B34453" s="3">
        <v>5.76</v>
      </c>
    </row>
    <row r="34454" spans="1:2" ht="13.8">
      <c r="A34454" s="2">
        <v>39804.875</v>
      </c>
      <c r="B34454" s="3">
        <v>5.8079999999999998</v>
      </c>
    </row>
    <row r="34455" spans="1:2" ht="13.8">
      <c r="A34455" s="2">
        <v>39804.885416666664</v>
      </c>
      <c r="B34455" s="3">
        <v>5.952</v>
      </c>
    </row>
    <row r="34456" spans="1:2" ht="13.8">
      <c r="A34456" s="2">
        <v>39804.895833333336</v>
      </c>
      <c r="B34456" s="3">
        <v>5.9039999999999999</v>
      </c>
    </row>
    <row r="34457" spans="1:2" ht="13.8">
      <c r="A34457" s="2">
        <v>39804.90625</v>
      </c>
      <c r="B34457" s="3">
        <v>5.76</v>
      </c>
    </row>
    <row r="34458" spans="1:2" ht="13.8">
      <c r="A34458" s="2">
        <v>39804.916666666664</v>
      </c>
      <c r="B34458" s="3">
        <v>5.7119999999999997</v>
      </c>
    </row>
    <row r="34459" spans="1:2" ht="13.8">
      <c r="A34459" s="2">
        <v>39804.927083333336</v>
      </c>
      <c r="B34459" s="3">
        <v>5.8559999999999999</v>
      </c>
    </row>
    <row r="34460" spans="1:2" ht="13.8">
      <c r="A34460" s="2">
        <v>39804.9375</v>
      </c>
      <c r="B34460" s="3">
        <v>5.952</v>
      </c>
    </row>
    <row r="34461" spans="1:2" ht="13.8">
      <c r="A34461" s="2">
        <v>39804.947916666664</v>
      </c>
      <c r="B34461" s="3">
        <v>5.8559999999999999</v>
      </c>
    </row>
    <row r="34462" spans="1:2" ht="13.8">
      <c r="A34462" s="2">
        <v>39804.958333333336</v>
      </c>
      <c r="B34462" s="3">
        <v>5.76</v>
      </c>
    </row>
    <row r="34463" spans="1:2" ht="13.8">
      <c r="A34463" s="2">
        <v>39804.96875</v>
      </c>
      <c r="B34463" s="3">
        <v>5.7119999999999997</v>
      </c>
    </row>
    <row r="34464" spans="1:2" ht="13.8">
      <c r="A34464" s="2">
        <v>39804.979166666664</v>
      </c>
      <c r="B34464" s="3">
        <v>5.8559999999999999</v>
      </c>
    </row>
    <row r="34465" spans="1:2" ht="13.8">
      <c r="A34465" s="2">
        <v>39804.989583333336</v>
      </c>
      <c r="B34465" s="3">
        <v>5.952</v>
      </c>
    </row>
    <row r="34466" spans="1:2" ht="13.8">
      <c r="A34466" s="2">
        <v>39805</v>
      </c>
      <c r="B34466" s="3">
        <v>5.8559999999999999</v>
      </c>
    </row>
    <row r="34467" spans="1:2" ht="13.8">
      <c r="A34467" s="2">
        <v>39805.010416666664</v>
      </c>
      <c r="B34467" s="3">
        <v>5.7119999999999997</v>
      </c>
    </row>
    <row r="34468" spans="1:2" ht="13.8">
      <c r="A34468" s="2">
        <v>39805.020833333336</v>
      </c>
      <c r="B34468" s="3">
        <v>5.76</v>
      </c>
    </row>
    <row r="34469" spans="1:2" ht="13.8">
      <c r="A34469" s="2">
        <v>39805.03125</v>
      </c>
      <c r="B34469" s="3">
        <v>5.8079999999999998</v>
      </c>
    </row>
    <row r="34470" spans="1:2" ht="13.8">
      <c r="A34470" s="2">
        <v>39805.041666666664</v>
      </c>
      <c r="B34470" s="3">
        <v>6</v>
      </c>
    </row>
    <row r="34471" spans="1:2" ht="13.8">
      <c r="A34471" s="2">
        <v>39805.052083333336</v>
      </c>
      <c r="B34471" s="3">
        <v>5.952</v>
      </c>
    </row>
    <row r="34472" spans="1:2" ht="13.8">
      <c r="A34472" s="2">
        <v>39805.0625</v>
      </c>
      <c r="B34472" s="3">
        <v>5.7119999999999997</v>
      </c>
    </row>
    <row r="34473" spans="1:2" ht="13.8">
      <c r="A34473" s="2">
        <v>39805.072916666664</v>
      </c>
      <c r="B34473" s="3">
        <v>5.76</v>
      </c>
    </row>
    <row r="34474" spans="1:2" ht="13.8">
      <c r="A34474" s="2">
        <v>39805.083333333336</v>
      </c>
      <c r="B34474" s="3">
        <v>5.8079999999999998</v>
      </c>
    </row>
    <row r="34475" spans="1:2" ht="13.8">
      <c r="A34475" s="2">
        <v>39805.09375</v>
      </c>
      <c r="B34475" s="3">
        <v>5.952</v>
      </c>
    </row>
    <row r="34476" spans="1:2" ht="13.8">
      <c r="A34476" s="2">
        <v>39805.104166666664</v>
      </c>
      <c r="B34476" s="3">
        <v>5.8559999999999999</v>
      </c>
    </row>
    <row r="34477" spans="1:2" ht="13.8">
      <c r="A34477" s="2">
        <v>39805.114583333336</v>
      </c>
      <c r="B34477" s="3">
        <v>5.76</v>
      </c>
    </row>
    <row r="34478" spans="1:2" ht="13.8">
      <c r="A34478" s="2">
        <v>39805.125</v>
      </c>
      <c r="B34478" s="3">
        <v>5.7119999999999997</v>
      </c>
    </row>
    <row r="34479" spans="1:2" ht="13.8">
      <c r="A34479" s="2">
        <v>39805.135416666664</v>
      </c>
      <c r="B34479" s="3">
        <v>5.76</v>
      </c>
    </row>
    <row r="34480" spans="1:2" ht="13.8">
      <c r="A34480" s="2">
        <v>39805.145833333336</v>
      </c>
      <c r="B34480" s="3">
        <v>6</v>
      </c>
    </row>
    <row r="34481" spans="1:2" ht="13.8">
      <c r="A34481" s="2">
        <v>39805.15625</v>
      </c>
      <c r="B34481" s="3">
        <v>5.9039999999999999</v>
      </c>
    </row>
    <row r="34482" spans="1:2" ht="13.8">
      <c r="A34482" s="2">
        <v>39805.166666666664</v>
      </c>
      <c r="B34482" s="3">
        <v>5.7119999999999997</v>
      </c>
    </row>
    <row r="34483" spans="1:2" ht="13.8">
      <c r="A34483" s="2">
        <v>39805.177083333336</v>
      </c>
      <c r="B34483" s="3">
        <v>5.76</v>
      </c>
    </row>
    <row r="34484" spans="1:2" ht="13.8">
      <c r="A34484" s="2">
        <v>39805.1875</v>
      </c>
      <c r="B34484" s="3">
        <v>5.8079999999999998</v>
      </c>
    </row>
    <row r="34485" spans="1:2" ht="13.8">
      <c r="A34485" s="2">
        <v>39805.197916666664</v>
      </c>
      <c r="B34485" s="3">
        <v>5.9039999999999999</v>
      </c>
    </row>
    <row r="34486" spans="1:2" ht="13.8">
      <c r="A34486" s="2">
        <v>39805.208333333336</v>
      </c>
      <c r="B34486" s="3">
        <v>5.952</v>
      </c>
    </row>
    <row r="34487" spans="1:2" ht="13.8">
      <c r="A34487" s="2">
        <v>39805.21875</v>
      </c>
      <c r="B34487" s="3">
        <v>5.7119999999999997</v>
      </c>
    </row>
    <row r="34488" spans="1:2" ht="13.8">
      <c r="A34488" s="2">
        <v>39805.229166666664</v>
      </c>
      <c r="B34488" s="3">
        <v>5.7119999999999997</v>
      </c>
    </row>
    <row r="34489" spans="1:2" ht="13.8">
      <c r="A34489" s="2">
        <v>39805.239583333336</v>
      </c>
      <c r="B34489" s="3">
        <v>5.7119999999999997</v>
      </c>
    </row>
    <row r="34490" spans="1:2" ht="13.8">
      <c r="A34490" s="2">
        <v>39805.25</v>
      </c>
      <c r="B34490" s="3">
        <v>5.952</v>
      </c>
    </row>
    <row r="34491" spans="1:2" ht="13.8">
      <c r="A34491" s="2">
        <v>39805.260416666664</v>
      </c>
      <c r="B34491" s="3">
        <v>5.952</v>
      </c>
    </row>
    <row r="34492" spans="1:2" ht="13.8">
      <c r="A34492" s="2">
        <v>39805.270833333336</v>
      </c>
      <c r="B34492" s="3">
        <v>5.7119999999999997</v>
      </c>
    </row>
    <row r="34493" spans="1:2" ht="13.8">
      <c r="A34493" s="2">
        <v>39805.28125</v>
      </c>
      <c r="B34493" s="3">
        <v>5.7119999999999997</v>
      </c>
    </row>
    <row r="34494" spans="1:2" ht="13.8">
      <c r="A34494" s="2">
        <v>39805.291666666664</v>
      </c>
      <c r="B34494" s="3">
        <v>5.8079999999999998</v>
      </c>
    </row>
    <row r="34495" spans="1:2" ht="13.8">
      <c r="A34495" s="2">
        <v>39805.302083333336</v>
      </c>
      <c r="B34495" s="3">
        <v>5.9039999999999999</v>
      </c>
    </row>
    <row r="34496" spans="1:2" ht="13.8">
      <c r="A34496" s="2">
        <v>39805.3125</v>
      </c>
      <c r="B34496" s="3">
        <v>5.952</v>
      </c>
    </row>
    <row r="34497" spans="1:2" ht="13.8">
      <c r="A34497" s="2">
        <v>39805.322916666664</v>
      </c>
      <c r="B34497" s="3">
        <v>5.7119999999999997</v>
      </c>
    </row>
    <row r="34498" spans="1:2" ht="13.8">
      <c r="A34498" s="2">
        <v>39805.333333333336</v>
      </c>
      <c r="B34498" s="3">
        <v>5.6159999999999997</v>
      </c>
    </row>
    <row r="34499" spans="1:2" ht="13.8">
      <c r="A34499" s="2">
        <v>39805.34375</v>
      </c>
      <c r="B34499" s="3">
        <v>5.52</v>
      </c>
    </row>
    <row r="34500" spans="1:2" ht="13.8">
      <c r="A34500" s="2">
        <v>39805.354166666664</v>
      </c>
      <c r="B34500" s="3">
        <v>5.8079999999999998</v>
      </c>
    </row>
    <row r="34501" spans="1:2" ht="13.8">
      <c r="A34501" s="2">
        <v>39805.364583333336</v>
      </c>
      <c r="B34501" s="3">
        <v>5.8079999999999998</v>
      </c>
    </row>
    <row r="34502" spans="1:2" ht="13.8">
      <c r="A34502" s="2">
        <v>39805.375</v>
      </c>
      <c r="B34502" s="3">
        <v>5.3280000000000003</v>
      </c>
    </row>
    <row r="34503" spans="1:2" ht="13.8">
      <c r="A34503" s="2">
        <v>39805.385416666664</v>
      </c>
      <c r="B34503" s="3">
        <v>5.1360000000000001</v>
      </c>
    </row>
    <row r="34504" spans="1:2" ht="13.8">
      <c r="A34504" s="2">
        <v>39805.395833333336</v>
      </c>
      <c r="B34504" s="3">
        <v>5.2320000000000002</v>
      </c>
    </row>
    <row r="34505" spans="1:2" ht="13.8">
      <c r="A34505" s="2">
        <v>39805.40625</v>
      </c>
      <c r="B34505" s="3">
        <v>5.2320000000000002</v>
      </c>
    </row>
    <row r="34506" spans="1:2" ht="13.8">
      <c r="A34506" s="2">
        <v>39805.416666666664</v>
      </c>
      <c r="B34506" s="3">
        <v>5.4240000000000004</v>
      </c>
    </row>
    <row r="34507" spans="1:2" ht="13.8">
      <c r="A34507" s="2">
        <v>39805.427083333336</v>
      </c>
      <c r="B34507" s="3">
        <v>5.4240000000000004</v>
      </c>
    </row>
    <row r="34508" spans="1:2" ht="13.8">
      <c r="A34508" s="2">
        <v>39805.4375</v>
      </c>
      <c r="B34508" s="3">
        <v>5.2320000000000002</v>
      </c>
    </row>
    <row r="34509" spans="1:2" ht="13.8">
      <c r="A34509" s="2">
        <v>39805.447916666664</v>
      </c>
      <c r="B34509" s="3">
        <v>5.3280000000000003</v>
      </c>
    </row>
    <row r="34510" spans="1:2" ht="13.8">
      <c r="A34510" s="2">
        <v>39805.458333333336</v>
      </c>
      <c r="B34510" s="3">
        <v>5.4240000000000004</v>
      </c>
    </row>
    <row r="34511" spans="1:2" ht="13.8">
      <c r="A34511" s="2">
        <v>39805.46875</v>
      </c>
      <c r="B34511" s="3">
        <v>5.4240000000000004</v>
      </c>
    </row>
    <row r="34512" spans="1:2" ht="13.8">
      <c r="A34512" s="2">
        <v>39805.479166666664</v>
      </c>
      <c r="B34512" s="3">
        <v>5.5679999999999996</v>
      </c>
    </row>
    <row r="34513" spans="1:2" ht="13.8">
      <c r="A34513" s="2">
        <v>39805.489583333336</v>
      </c>
      <c r="B34513" s="3">
        <v>5.52</v>
      </c>
    </row>
    <row r="34514" spans="1:2" ht="13.8">
      <c r="A34514" s="2">
        <v>39805.5</v>
      </c>
      <c r="B34514" s="3">
        <v>5.3280000000000003</v>
      </c>
    </row>
    <row r="34515" spans="1:2" ht="13.8">
      <c r="A34515" s="2">
        <v>39805.510416666664</v>
      </c>
      <c r="B34515" s="3">
        <v>5.3760000000000003</v>
      </c>
    </row>
    <row r="34516" spans="1:2" ht="13.8">
      <c r="A34516" s="2">
        <v>39805.520833333336</v>
      </c>
      <c r="B34516" s="3">
        <v>5.5679999999999996</v>
      </c>
    </row>
    <row r="34517" spans="1:2" ht="13.8">
      <c r="A34517" s="2">
        <v>39805.53125</v>
      </c>
      <c r="B34517" s="3">
        <v>5.6639999999999997</v>
      </c>
    </row>
    <row r="34518" spans="1:2" ht="13.8">
      <c r="A34518" s="2">
        <v>39805.541666666664</v>
      </c>
      <c r="B34518" s="3">
        <v>5.8559999999999999</v>
      </c>
    </row>
    <row r="34519" spans="1:2" ht="13.8">
      <c r="A34519" s="2">
        <v>39805.552083333336</v>
      </c>
      <c r="B34519" s="3">
        <v>5.8079999999999998</v>
      </c>
    </row>
    <row r="34520" spans="1:2" ht="13.8">
      <c r="A34520" s="2">
        <v>39805.5625</v>
      </c>
      <c r="B34520" s="3">
        <v>5.4720000000000004</v>
      </c>
    </row>
    <row r="34521" spans="1:2" ht="13.8">
      <c r="A34521" s="2">
        <v>39805.572916666664</v>
      </c>
      <c r="B34521" s="3">
        <v>5.6159999999999997</v>
      </c>
    </row>
    <row r="34522" spans="1:2" ht="13.8">
      <c r="A34522" s="2">
        <v>39805.583333333336</v>
      </c>
      <c r="B34522" s="3">
        <v>5.76</v>
      </c>
    </row>
    <row r="34523" spans="1:2" ht="13.8">
      <c r="A34523" s="2">
        <v>39805.59375</v>
      </c>
      <c r="B34523" s="3">
        <v>5.7119999999999997</v>
      </c>
    </row>
    <row r="34524" spans="1:2" ht="13.8">
      <c r="A34524" s="2">
        <v>39805.604166666664</v>
      </c>
      <c r="B34524" s="3">
        <v>5.8079999999999998</v>
      </c>
    </row>
    <row r="34525" spans="1:2" ht="13.8">
      <c r="A34525" s="2">
        <v>39805.614583333336</v>
      </c>
      <c r="B34525" s="3">
        <v>5.76</v>
      </c>
    </row>
    <row r="34526" spans="1:2" ht="13.8">
      <c r="A34526" s="2">
        <v>39805.625</v>
      </c>
      <c r="B34526" s="3">
        <v>5.76</v>
      </c>
    </row>
    <row r="34527" spans="1:2" ht="13.8">
      <c r="A34527" s="2">
        <v>39805.635416666664</v>
      </c>
      <c r="B34527" s="3">
        <v>5.7119999999999997</v>
      </c>
    </row>
    <row r="34528" spans="1:2" ht="13.8">
      <c r="A34528" s="2">
        <v>39805.645833333336</v>
      </c>
      <c r="B34528" s="3">
        <v>5.9039999999999999</v>
      </c>
    </row>
    <row r="34529" spans="1:2" ht="13.8">
      <c r="A34529" s="2">
        <v>39805.65625</v>
      </c>
      <c r="B34529" s="3">
        <v>5.952</v>
      </c>
    </row>
    <row r="34530" spans="1:2" ht="13.8">
      <c r="A34530" s="2">
        <v>39805.666666666664</v>
      </c>
      <c r="B34530" s="3">
        <v>5.9039999999999999</v>
      </c>
    </row>
    <row r="34531" spans="1:2" ht="13.8">
      <c r="A34531" s="2">
        <v>39805.677083333336</v>
      </c>
      <c r="B34531" s="3">
        <v>5.9039999999999999</v>
      </c>
    </row>
    <row r="34532" spans="1:2" ht="13.8">
      <c r="A34532" s="2">
        <v>39805.6875</v>
      </c>
      <c r="B34532" s="3">
        <v>5.8559999999999999</v>
      </c>
    </row>
    <row r="34533" spans="1:2" ht="13.8">
      <c r="A34533" s="2">
        <v>39805.697916666664</v>
      </c>
      <c r="B34533" s="3">
        <v>5.76</v>
      </c>
    </row>
    <row r="34534" spans="1:2" ht="13.8">
      <c r="A34534" s="2">
        <v>39805.708333333336</v>
      </c>
      <c r="B34534" s="3">
        <v>6</v>
      </c>
    </row>
    <row r="34535" spans="1:2" ht="13.8">
      <c r="A34535" s="2">
        <v>39805.71875</v>
      </c>
      <c r="B34535" s="3">
        <v>5.952</v>
      </c>
    </row>
    <row r="34536" spans="1:2" ht="13.8">
      <c r="A34536" s="2">
        <v>39805.729166666664</v>
      </c>
      <c r="B34536" s="3">
        <v>5.8079999999999998</v>
      </c>
    </row>
    <row r="34537" spans="1:2" ht="13.8">
      <c r="A34537" s="2">
        <v>39805.739583333336</v>
      </c>
      <c r="B34537" s="3">
        <v>5.7119999999999997</v>
      </c>
    </row>
    <row r="34538" spans="1:2" ht="13.8">
      <c r="A34538" s="2">
        <v>39805.75</v>
      </c>
      <c r="B34538" s="3">
        <v>5.8559999999999999</v>
      </c>
    </row>
    <row r="34539" spans="1:2" ht="13.8">
      <c r="A34539" s="2">
        <v>39805.760416666664</v>
      </c>
      <c r="B34539" s="3">
        <v>6</v>
      </c>
    </row>
    <row r="34540" spans="1:2" ht="13.8">
      <c r="A34540" s="2">
        <v>39805.770833333336</v>
      </c>
      <c r="B34540" s="3">
        <v>5.952</v>
      </c>
    </row>
    <row r="34541" spans="1:2" ht="13.8">
      <c r="A34541" s="2">
        <v>39805.78125</v>
      </c>
      <c r="B34541" s="3">
        <v>5.8559999999999999</v>
      </c>
    </row>
    <row r="34542" spans="1:2" ht="13.8">
      <c r="A34542" s="2">
        <v>39805.791666666664</v>
      </c>
      <c r="B34542" s="3">
        <v>5.76</v>
      </c>
    </row>
    <row r="34543" spans="1:2" ht="13.8">
      <c r="A34543" s="2">
        <v>39805.802083333336</v>
      </c>
      <c r="B34543" s="3">
        <v>5.8559999999999999</v>
      </c>
    </row>
    <row r="34544" spans="1:2" ht="13.8">
      <c r="A34544" s="2">
        <v>39805.8125</v>
      </c>
      <c r="B34544" s="3">
        <v>6</v>
      </c>
    </row>
    <row r="34545" spans="1:2" ht="13.8">
      <c r="A34545" s="2">
        <v>39805.822916666664</v>
      </c>
      <c r="B34545" s="3">
        <v>6.048</v>
      </c>
    </row>
    <row r="34546" spans="1:2" ht="13.8">
      <c r="A34546" s="2">
        <v>39805.833333333336</v>
      </c>
      <c r="B34546" s="3">
        <v>5.8079999999999998</v>
      </c>
    </row>
    <row r="34547" spans="1:2" ht="13.8">
      <c r="A34547" s="2">
        <v>39805.84375</v>
      </c>
      <c r="B34547" s="3">
        <v>5.8079999999999998</v>
      </c>
    </row>
    <row r="34548" spans="1:2" ht="13.8">
      <c r="A34548" s="2">
        <v>39805.854166666664</v>
      </c>
      <c r="B34548" s="3">
        <v>5.76</v>
      </c>
    </row>
    <row r="34549" spans="1:2" ht="13.8">
      <c r="A34549" s="2">
        <v>39805.864583333336</v>
      </c>
      <c r="B34549" s="3">
        <v>6.048</v>
      </c>
    </row>
    <row r="34550" spans="1:2" ht="13.8">
      <c r="A34550" s="2">
        <v>39805.875</v>
      </c>
      <c r="B34550" s="3">
        <v>5.952</v>
      </c>
    </row>
    <row r="34551" spans="1:2" ht="13.8">
      <c r="A34551" s="2">
        <v>39805.885416666664</v>
      </c>
      <c r="B34551" s="3">
        <v>5.8559999999999999</v>
      </c>
    </row>
    <row r="34552" spans="1:2" ht="13.8">
      <c r="A34552" s="2">
        <v>39805.895833333336</v>
      </c>
      <c r="B34552" s="3">
        <v>5.7119999999999997</v>
      </c>
    </row>
    <row r="34553" spans="1:2" ht="13.8">
      <c r="A34553" s="2">
        <v>39805.90625</v>
      </c>
      <c r="B34553" s="3">
        <v>5.8079999999999998</v>
      </c>
    </row>
    <row r="34554" spans="1:2" ht="13.8">
      <c r="A34554" s="2">
        <v>39805.916666666664</v>
      </c>
      <c r="B34554" s="3">
        <v>6</v>
      </c>
    </row>
    <row r="34555" spans="1:2" ht="13.8">
      <c r="A34555" s="2">
        <v>39805.927083333336</v>
      </c>
      <c r="B34555" s="3">
        <v>6.048</v>
      </c>
    </row>
    <row r="34556" spans="1:2" ht="13.8">
      <c r="A34556" s="2">
        <v>39805.9375</v>
      </c>
      <c r="B34556" s="3">
        <v>5.8559999999999999</v>
      </c>
    </row>
    <row r="34557" spans="1:2" ht="13.8">
      <c r="A34557" s="2">
        <v>39805.947916666664</v>
      </c>
      <c r="B34557" s="3">
        <v>5.76</v>
      </c>
    </row>
    <row r="34558" spans="1:2" ht="13.8">
      <c r="A34558" s="2">
        <v>39805.958333333336</v>
      </c>
      <c r="B34558" s="3">
        <v>5.8079999999999998</v>
      </c>
    </row>
    <row r="34559" spans="1:2" ht="13.8">
      <c r="A34559" s="2">
        <v>39805.96875</v>
      </c>
      <c r="B34559" s="3">
        <v>5.952</v>
      </c>
    </row>
    <row r="34560" spans="1:2" ht="13.8">
      <c r="A34560" s="2">
        <v>39805.979166666664</v>
      </c>
      <c r="B34560" s="3">
        <v>6.048</v>
      </c>
    </row>
    <row r="34561" spans="1:2" ht="13.8">
      <c r="A34561" s="2">
        <v>39805.989583333336</v>
      </c>
      <c r="B34561" s="3">
        <v>5.8079999999999998</v>
      </c>
    </row>
    <row r="34562" spans="1:2" ht="13.8">
      <c r="A34562" s="2">
        <v>39806</v>
      </c>
      <c r="B34562" s="3">
        <v>5.8079999999999998</v>
      </c>
    </row>
    <row r="34563" spans="1:2" ht="13.8">
      <c r="A34563" s="2">
        <v>39806.010416666664</v>
      </c>
      <c r="B34563" s="3">
        <v>5.76</v>
      </c>
    </row>
    <row r="34564" spans="1:2" ht="13.8">
      <c r="A34564" s="2">
        <v>39806.020833333336</v>
      </c>
      <c r="B34564" s="3">
        <v>6</v>
      </c>
    </row>
    <row r="34565" spans="1:2" ht="13.8">
      <c r="A34565" s="2">
        <v>39806.03125</v>
      </c>
      <c r="B34565" s="3">
        <v>6</v>
      </c>
    </row>
    <row r="34566" spans="1:2" ht="13.8">
      <c r="A34566" s="2">
        <v>39806.041666666664</v>
      </c>
      <c r="B34566" s="3">
        <v>5.8559999999999999</v>
      </c>
    </row>
    <row r="34567" spans="1:2" ht="13.8">
      <c r="A34567" s="2">
        <v>39806.052083333336</v>
      </c>
      <c r="B34567" s="3">
        <v>5.76</v>
      </c>
    </row>
    <row r="34568" spans="1:2" ht="13.8">
      <c r="A34568" s="2">
        <v>39806.0625</v>
      </c>
      <c r="B34568" s="3">
        <v>5.76</v>
      </c>
    </row>
    <row r="34569" spans="1:2" ht="13.8">
      <c r="A34569" s="2">
        <v>39806.072916666664</v>
      </c>
      <c r="B34569" s="3">
        <v>6</v>
      </c>
    </row>
    <row r="34570" spans="1:2" ht="13.8">
      <c r="A34570" s="2">
        <v>39806.083333333336</v>
      </c>
      <c r="B34570" s="3">
        <v>6.048</v>
      </c>
    </row>
    <row r="34571" spans="1:2" ht="13.8">
      <c r="A34571" s="2">
        <v>39806.09375</v>
      </c>
      <c r="B34571" s="3">
        <v>5.9039999999999999</v>
      </c>
    </row>
    <row r="34572" spans="1:2" ht="13.8">
      <c r="A34572" s="2">
        <v>39806.104166666664</v>
      </c>
      <c r="B34572" s="3">
        <v>5.76</v>
      </c>
    </row>
    <row r="34573" spans="1:2" ht="13.8">
      <c r="A34573" s="2">
        <v>39806.114583333336</v>
      </c>
      <c r="B34573" s="3">
        <v>5.76</v>
      </c>
    </row>
    <row r="34574" spans="1:2" ht="13.8">
      <c r="A34574" s="2">
        <v>39806.125</v>
      </c>
      <c r="B34574" s="3">
        <v>5.9039999999999999</v>
      </c>
    </row>
    <row r="34575" spans="1:2" ht="13.8">
      <c r="A34575" s="2">
        <v>39806.135416666664</v>
      </c>
      <c r="B34575" s="3">
        <v>6</v>
      </c>
    </row>
    <row r="34576" spans="1:2" ht="13.8">
      <c r="A34576" s="2">
        <v>39806.145833333336</v>
      </c>
      <c r="B34576" s="3">
        <v>5.9039999999999999</v>
      </c>
    </row>
    <row r="34577" spans="1:2" ht="13.8">
      <c r="A34577" s="2">
        <v>39806.15625</v>
      </c>
      <c r="B34577" s="3">
        <v>5.76</v>
      </c>
    </row>
    <row r="34578" spans="1:2" ht="13.8">
      <c r="A34578" s="2">
        <v>39806.166666666664</v>
      </c>
      <c r="B34578" s="3">
        <v>5.8079999999999998</v>
      </c>
    </row>
    <row r="34579" spans="1:2" ht="13.8">
      <c r="A34579" s="2">
        <v>39806.177083333336</v>
      </c>
      <c r="B34579" s="3">
        <v>5.9039999999999999</v>
      </c>
    </row>
    <row r="34580" spans="1:2" ht="13.8">
      <c r="A34580" s="2">
        <v>39806.1875</v>
      </c>
      <c r="B34580" s="3">
        <v>6</v>
      </c>
    </row>
    <row r="34581" spans="1:2" ht="13.8">
      <c r="A34581" s="2">
        <v>39806.197916666664</v>
      </c>
      <c r="B34581" s="3">
        <v>5.952</v>
      </c>
    </row>
    <row r="34582" spans="1:2" ht="13.8">
      <c r="A34582" s="2">
        <v>39806.208333333336</v>
      </c>
      <c r="B34582" s="3">
        <v>5.8079999999999998</v>
      </c>
    </row>
    <row r="34583" spans="1:2" ht="13.8">
      <c r="A34583" s="2">
        <v>39806.21875</v>
      </c>
      <c r="B34583" s="3">
        <v>5.7119999999999997</v>
      </c>
    </row>
    <row r="34584" spans="1:2" ht="13.8">
      <c r="A34584" s="2">
        <v>39806.229166666664</v>
      </c>
      <c r="B34584" s="3">
        <v>5.952</v>
      </c>
    </row>
    <row r="34585" spans="1:2" ht="13.8">
      <c r="A34585" s="2">
        <v>39806.239583333336</v>
      </c>
      <c r="B34585" s="3">
        <v>6</v>
      </c>
    </row>
    <row r="34586" spans="1:2" ht="13.8">
      <c r="A34586" s="2">
        <v>39806.25</v>
      </c>
      <c r="B34586" s="3">
        <v>5.952</v>
      </c>
    </row>
    <row r="34587" spans="1:2" ht="13.8">
      <c r="A34587" s="2">
        <v>39806.260416666664</v>
      </c>
      <c r="B34587" s="3">
        <v>5.76</v>
      </c>
    </row>
    <row r="34588" spans="1:2" ht="13.8">
      <c r="A34588" s="2">
        <v>39806.270833333336</v>
      </c>
      <c r="B34588" s="3">
        <v>5.8079999999999998</v>
      </c>
    </row>
    <row r="34589" spans="1:2" ht="13.8">
      <c r="A34589" s="2">
        <v>39806.28125</v>
      </c>
      <c r="B34589" s="3">
        <v>5.9039999999999999</v>
      </c>
    </row>
    <row r="34590" spans="1:2" ht="13.8">
      <c r="A34590" s="2">
        <v>39806.291666666664</v>
      </c>
      <c r="B34590" s="3">
        <v>5.952</v>
      </c>
    </row>
    <row r="34591" spans="1:2" ht="13.8">
      <c r="A34591" s="2">
        <v>39806.302083333336</v>
      </c>
      <c r="B34591" s="3">
        <v>5.8079999999999998</v>
      </c>
    </row>
    <row r="34592" spans="1:2" ht="13.8">
      <c r="A34592" s="2">
        <v>39806.3125</v>
      </c>
      <c r="B34592" s="3">
        <v>5.6639999999999997</v>
      </c>
    </row>
    <row r="34593" spans="1:2" ht="13.8">
      <c r="A34593" s="2">
        <v>39806.322916666664</v>
      </c>
      <c r="B34593" s="3">
        <v>5.6639999999999997</v>
      </c>
    </row>
    <row r="34594" spans="1:2" ht="13.8">
      <c r="A34594" s="2">
        <v>39806.333333333336</v>
      </c>
      <c r="B34594" s="3">
        <v>5.76</v>
      </c>
    </row>
    <row r="34595" spans="1:2" ht="13.8">
      <c r="A34595" s="2">
        <v>39806.34375</v>
      </c>
      <c r="B34595" s="3">
        <v>5.8079999999999998</v>
      </c>
    </row>
    <row r="34596" spans="1:2" ht="13.8">
      <c r="A34596" s="2">
        <v>39806.354166666664</v>
      </c>
      <c r="B34596" s="3">
        <v>5.8559999999999999</v>
      </c>
    </row>
    <row r="34597" spans="1:2" ht="13.8">
      <c r="A34597" s="2">
        <v>39806.364583333336</v>
      </c>
      <c r="B34597" s="3">
        <v>5.6159999999999997</v>
      </c>
    </row>
    <row r="34598" spans="1:2" ht="13.8">
      <c r="A34598" s="2">
        <v>39806.375</v>
      </c>
      <c r="B34598" s="3">
        <v>5.6639999999999997</v>
      </c>
    </row>
    <row r="34599" spans="1:2" ht="13.8">
      <c r="A34599" s="2">
        <v>39806.385416666664</v>
      </c>
      <c r="B34599" s="3">
        <v>5.6159999999999997</v>
      </c>
    </row>
    <row r="34600" spans="1:2" ht="13.8">
      <c r="A34600" s="2">
        <v>39806.395833333336</v>
      </c>
      <c r="B34600" s="3">
        <v>5.8079999999999998</v>
      </c>
    </row>
    <row r="34601" spans="1:2" ht="13.8">
      <c r="A34601" s="2">
        <v>39806.40625</v>
      </c>
      <c r="B34601" s="3">
        <v>5.76</v>
      </c>
    </row>
    <row r="34602" spans="1:2" ht="13.8">
      <c r="A34602" s="2">
        <v>39806.416666666664</v>
      </c>
      <c r="B34602" s="3">
        <v>5.6159999999999997</v>
      </c>
    </row>
    <row r="34603" spans="1:2" ht="13.8">
      <c r="A34603" s="2">
        <v>39806.427083333336</v>
      </c>
      <c r="B34603" s="3">
        <v>5.4720000000000004</v>
      </c>
    </row>
    <row r="34604" spans="1:2" ht="13.8">
      <c r="A34604" s="2">
        <v>39806.4375</v>
      </c>
      <c r="B34604" s="3">
        <v>5.52</v>
      </c>
    </row>
    <row r="34605" spans="1:2" ht="13.8">
      <c r="A34605" s="2">
        <v>39806.447916666664</v>
      </c>
      <c r="B34605" s="3">
        <v>5.7119999999999997</v>
      </c>
    </row>
    <row r="34606" spans="1:2" ht="13.8">
      <c r="A34606" s="2">
        <v>39806.458333333336</v>
      </c>
      <c r="B34606" s="3">
        <v>5.5679999999999996</v>
      </c>
    </row>
    <row r="34607" spans="1:2" ht="13.8">
      <c r="A34607" s="2">
        <v>39806.46875</v>
      </c>
      <c r="B34607" s="3">
        <v>5.28</v>
      </c>
    </row>
    <row r="34608" spans="1:2" ht="13.8">
      <c r="A34608" s="2">
        <v>39806.479166666664</v>
      </c>
      <c r="B34608" s="3">
        <v>5.1840000000000002</v>
      </c>
    </row>
    <row r="34609" spans="1:2" ht="13.8">
      <c r="A34609" s="2">
        <v>39806.489583333336</v>
      </c>
      <c r="B34609" s="3">
        <v>5.1840000000000002</v>
      </c>
    </row>
    <row r="34610" spans="1:2" ht="13.8">
      <c r="A34610" s="2">
        <v>39806.5</v>
      </c>
      <c r="B34610" s="3">
        <v>5.3280000000000003</v>
      </c>
    </row>
    <row r="34611" spans="1:2" ht="13.8">
      <c r="A34611" s="2">
        <v>39806.510416666664</v>
      </c>
      <c r="B34611" s="3">
        <v>5.4720000000000004</v>
      </c>
    </row>
    <row r="34612" spans="1:2" ht="13.8">
      <c r="A34612" s="2">
        <v>39806.520833333336</v>
      </c>
      <c r="B34612" s="3">
        <v>5.3760000000000003</v>
      </c>
    </row>
    <row r="34613" spans="1:2" ht="13.8">
      <c r="A34613" s="2">
        <v>39806.53125</v>
      </c>
      <c r="B34613" s="3">
        <v>5.3760000000000003</v>
      </c>
    </row>
    <row r="34614" spans="1:2" ht="13.8">
      <c r="A34614" s="2">
        <v>39806.541666666664</v>
      </c>
      <c r="B34614" s="3">
        <v>5.4240000000000004</v>
      </c>
    </row>
    <row r="34615" spans="1:2" ht="13.8">
      <c r="A34615" s="2">
        <v>39806.552083333336</v>
      </c>
      <c r="B34615" s="3">
        <v>5.52</v>
      </c>
    </row>
    <row r="34616" spans="1:2" ht="13.8">
      <c r="A34616" s="2">
        <v>39806.5625</v>
      </c>
      <c r="B34616" s="3">
        <v>5.7119999999999997</v>
      </c>
    </row>
    <row r="34617" spans="1:2" ht="13.8">
      <c r="A34617" s="2">
        <v>39806.572916666664</v>
      </c>
      <c r="B34617" s="3">
        <v>5.52</v>
      </c>
    </row>
    <row r="34618" spans="1:2" ht="13.8">
      <c r="A34618" s="2">
        <v>39806.583333333336</v>
      </c>
      <c r="B34618" s="3">
        <v>5.52</v>
      </c>
    </row>
    <row r="34619" spans="1:2" ht="13.8">
      <c r="A34619" s="2">
        <v>39806.59375</v>
      </c>
      <c r="B34619" s="3">
        <v>5.52</v>
      </c>
    </row>
    <row r="34620" spans="1:2" ht="13.8">
      <c r="A34620" s="2">
        <v>39806.604166666664</v>
      </c>
      <c r="B34620" s="3">
        <v>5.6159999999999997</v>
      </c>
    </row>
    <row r="34621" spans="1:2" ht="13.8">
      <c r="A34621" s="2">
        <v>39806.614583333336</v>
      </c>
      <c r="B34621" s="3">
        <v>5.76</v>
      </c>
    </row>
    <row r="34622" spans="1:2" ht="13.8">
      <c r="A34622" s="2">
        <v>39806.625</v>
      </c>
      <c r="B34622" s="3">
        <v>5.8079999999999998</v>
      </c>
    </row>
    <row r="34623" spans="1:2" ht="13.8">
      <c r="A34623" s="2">
        <v>39806.635416666664</v>
      </c>
      <c r="B34623" s="3">
        <v>5.6159999999999997</v>
      </c>
    </row>
    <row r="34624" spans="1:2" ht="13.8">
      <c r="A34624" s="2">
        <v>39806.645833333336</v>
      </c>
      <c r="B34624" s="3">
        <v>5.5679999999999996</v>
      </c>
    </row>
    <row r="34625" spans="1:2" ht="13.8">
      <c r="A34625" s="2">
        <v>39806.65625</v>
      </c>
      <c r="B34625" s="3">
        <v>5.6159999999999997</v>
      </c>
    </row>
    <row r="34626" spans="1:2" ht="13.8">
      <c r="A34626" s="2">
        <v>39806.666666666664</v>
      </c>
      <c r="B34626" s="3">
        <v>5.7119999999999997</v>
      </c>
    </row>
    <row r="34627" spans="1:2" ht="13.8">
      <c r="A34627" s="2">
        <v>39806.677083333336</v>
      </c>
      <c r="B34627" s="3">
        <v>5.8079999999999998</v>
      </c>
    </row>
    <row r="34628" spans="1:2" ht="13.8">
      <c r="A34628" s="2">
        <v>39806.6875</v>
      </c>
      <c r="B34628" s="3">
        <v>5.7119999999999997</v>
      </c>
    </row>
    <row r="34629" spans="1:2" ht="13.8">
      <c r="A34629" s="2">
        <v>39806.697916666664</v>
      </c>
      <c r="B34629" s="3">
        <v>5.5679999999999996</v>
      </c>
    </row>
    <row r="34630" spans="1:2" ht="13.8">
      <c r="A34630" s="2">
        <v>39806.708333333336</v>
      </c>
      <c r="B34630" s="3">
        <v>5.6159999999999997</v>
      </c>
    </row>
    <row r="34631" spans="1:2" ht="13.8">
      <c r="A34631" s="2">
        <v>39806.71875</v>
      </c>
      <c r="B34631" s="3">
        <v>5.6639999999999997</v>
      </c>
    </row>
    <row r="34632" spans="1:2" ht="13.8">
      <c r="A34632" s="2">
        <v>39806.729166666664</v>
      </c>
      <c r="B34632" s="3">
        <v>5.8079999999999998</v>
      </c>
    </row>
    <row r="34633" spans="1:2" ht="13.8">
      <c r="A34633" s="2">
        <v>39806.739583333336</v>
      </c>
      <c r="B34633" s="3">
        <v>5.8079999999999998</v>
      </c>
    </row>
    <row r="34634" spans="1:2" ht="13.8">
      <c r="A34634" s="2">
        <v>39806.75</v>
      </c>
      <c r="B34634" s="3">
        <v>5.6159999999999997</v>
      </c>
    </row>
    <row r="34635" spans="1:2" ht="13.8">
      <c r="A34635" s="2">
        <v>39806.760416666664</v>
      </c>
      <c r="B34635" s="3">
        <v>5.6639999999999997</v>
      </c>
    </row>
    <row r="34636" spans="1:2" ht="13.8">
      <c r="A34636" s="2">
        <v>39806.770833333336</v>
      </c>
      <c r="B34636" s="3">
        <v>5.6159999999999997</v>
      </c>
    </row>
    <row r="34637" spans="1:2" ht="13.8">
      <c r="A34637" s="2">
        <v>39806.78125</v>
      </c>
      <c r="B34637" s="3">
        <v>5.76</v>
      </c>
    </row>
    <row r="34638" spans="1:2" ht="13.8">
      <c r="A34638" s="2">
        <v>39806.791666666664</v>
      </c>
      <c r="B34638" s="3">
        <v>5.9039999999999999</v>
      </c>
    </row>
    <row r="34639" spans="1:2" ht="13.8">
      <c r="A34639" s="2">
        <v>39806.802083333336</v>
      </c>
      <c r="B34639" s="3">
        <v>5.7119999999999997</v>
      </c>
    </row>
    <row r="34640" spans="1:2" ht="13.8">
      <c r="A34640" s="2">
        <v>39806.8125</v>
      </c>
      <c r="B34640" s="3">
        <v>5.6159999999999997</v>
      </c>
    </row>
    <row r="34641" spans="1:2" ht="13.8">
      <c r="A34641" s="2">
        <v>39806.822916666664</v>
      </c>
      <c r="B34641" s="3">
        <v>5.6639999999999997</v>
      </c>
    </row>
    <row r="34642" spans="1:2" ht="13.8">
      <c r="A34642" s="2">
        <v>39806.833333333336</v>
      </c>
      <c r="B34642" s="3">
        <v>5.6639999999999997</v>
      </c>
    </row>
    <row r="34643" spans="1:2" ht="13.8">
      <c r="A34643" s="2">
        <v>39806.84375</v>
      </c>
      <c r="B34643" s="3">
        <v>5.8559999999999999</v>
      </c>
    </row>
    <row r="34644" spans="1:2" ht="13.8">
      <c r="A34644" s="2">
        <v>39806.854166666664</v>
      </c>
      <c r="B34644" s="3">
        <v>5.8559999999999999</v>
      </c>
    </row>
    <row r="34645" spans="1:2" ht="13.8">
      <c r="A34645" s="2">
        <v>39806.864583333336</v>
      </c>
      <c r="B34645" s="3">
        <v>5.6159999999999997</v>
      </c>
    </row>
    <row r="34646" spans="1:2" ht="13.8">
      <c r="A34646" s="2">
        <v>39806.875</v>
      </c>
      <c r="B34646" s="3">
        <v>5.6159999999999997</v>
      </c>
    </row>
    <row r="34647" spans="1:2" ht="13.8">
      <c r="A34647" s="2">
        <v>39806.885416666664</v>
      </c>
      <c r="B34647" s="3">
        <v>5.6159999999999997</v>
      </c>
    </row>
    <row r="34648" spans="1:2" ht="13.8">
      <c r="A34648" s="2">
        <v>39806.895833333336</v>
      </c>
      <c r="B34648" s="3">
        <v>5.7119999999999997</v>
      </c>
    </row>
    <row r="34649" spans="1:2" ht="13.8">
      <c r="A34649" s="2">
        <v>39806.90625</v>
      </c>
      <c r="B34649" s="3">
        <v>5.8559999999999999</v>
      </c>
    </row>
    <row r="34650" spans="1:2" ht="13.8">
      <c r="A34650" s="2">
        <v>39806.916666666664</v>
      </c>
      <c r="B34650" s="3">
        <v>5.8079999999999998</v>
      </c>
    </row>
    <row r="34651" spans="1:2" ht="13.8">
      <c r="A34651" s="2">
        <v>39806.927083333336</v>
      </c>
      <c r="B34651" s="3">
        <v>5.6159999999999997</v>
      </c>
    </row>
    <row r="34652" spans="1:2" ht="13.8">
      <c r="A34652" s="2">
        <v>39806.9375</v>
      </c>
      <c r="B34652" s="3">
        <v>5.6159999999999997</v>
      </c>
    </row>
    <row r="34653" spans="1:2" ht="13.8">
      <c r="A34653" s="2">
        <v>39806.947916666664</v>
      </c>
      <c r="B34653" s="3">
        <v>5.6159999999999997</v>
      </c>
    </row>
    <row r="34654" spans="1:2" ht="13.8">
      <c r="A34654" s="2">
        <v>39806.958333333336</v>
      </c>
      <c r="B34654" s="3">
        <v>5.8079999999999998</v>
      </c>
    </row>
    <row r="34655" spans="1:2" ht="13.8">
      <c r="A34655" s="2">
        <v>39806.96875</v>
      </c>
      <c r="B34655" s="3">
        <v>5.8559999999999999</v>
      </c>
    </row>
    <row r="34656" spans="1:2" ht="13.8">
      <c r="A34656" s="2">
        <v>39806.979166666664</v>
      </c>
      <c r="B34656" s="3">
        <v>5.7119999999999997</v>
      </c>
    </row>
    <row r="34657" spans="1:2" ht="13.8">
      <c r="A34657" s="2">
        <v>39806.989583333336</v>
      </c>
      <c r="B34657" s="3">
        <v>5.6159999999999997</v>
      </c>
    </row>
    <row r="34658" spans="1:2" ht="13.8">
      <c r="A34658" s="2">
        <v>39807</v>
      </c>
      <c r="B34658" s="3">
        <v>5.5679999999999996</v>
      </c>
    </row>
    <row r="34659" spans="1:2" ht="13.8">
      <c r="A34659" s="2">
        <v>39807.010416666664</v>
      </c>
      <c r="B34659" s="3">
        <v>5.6639999999999997</v>
      </c>
    </row>
    <row r="34660" spans="1:2" ht="13.8">
      <c r="A34660" s="2">
        <v>39807.020833333336</v>
      </c>
      <c r="B34660" s="3">
        <v>5.8559999999999999</v>
      </c>
    </row>
    <row r="34661" spans="1:2" ht="13.8">
      <c r="A34661" s="2">
        <v>39807.03125</v>
      </c>
      <c r="B34661" s="3">
        <v>5.8559999999999999</v>
      </c>
    </row>
    <row r="34662" spans="1:2" ht="13.8">
      <c r="A34662" s="2">
        <v>39807.041666666664</v>
      </c>
      <c r="B34662" s="3">
        <v>5.6639999999999997</v>
      </c>
    </row>
    <row r="34663" spans="1:2" ht="13.8">
      <c r="A34663" s="2">
        <v>39807.052083333336</v>
      </c>
      <c r="B34663" s="3">
        <v>5.5679999999999996</v>
      </c>
    </row>
    <row r="34664" spans="1:2" ht="13.8">
      <c r="A34664" s="2">
        <v>39807.0625</v>
      </c>
      <c r="B34664" s="3">
        <v>5.6159999999999997</v>
      </c>
    </row>
    <row r="34665" spans="1:2" ht="13.8">
      <c r="A34665" s="2">
        <v>39807.072916666664</v>
      </c>
      <c r="B34665" s="3">
        <v>5.7119999999999997</v>
      </c>
    </row>
    <row r="34666" spans="1:2" ht="13.8">
      <c r="A34666" s="2">
        <v>39807.083333333336</v>
      </c>
      <c r="B34666" s="3">
        <v>5.8559999999999999</v>
      </c>
    </row>
    <row r="34667" spans="1:2" ht="13.8">
      <c r="A34667" s="2">
        <v>39807.09375</v>
      </c>
      <c r="B34667" s="3">
        <v>5.8079999999999998</v>
      </c>
    </row>
    <row r="34668" spans="1:2" ht="13.8">
      <c r="A34668" s="2">
        <v>39807.104166666664</v>
      </c>
      <c r="B34668" s="3">
        <v>5.6159999999999997</v>
      </c>
    </row>
    <row r="34669" spans="1:2" ht="13.8">
      <c r="A34669" s="2">
        <v>39807.114583333336</v>
      </c>
      <c r="B34669" s="3">
        <v>5.6159999999999997</v>
      </c>
    </row>
    <row r="34670" spans="1:2" ht="13.8">
      <c r="A34670" s="2">
        <v>39807.125</v>
      </c>
      <c r="B34670" s="3">
        <v>5.6159999999999997</v>
      </c>
    </row>
    <row r="34671" spans="1:2" ht="13.8">
      <c r="A34671" s="2">
        <v>39807.135416666664</v>
      </c>
      <c r="B34671" s="3">
        <v>5.76</v>
      </c>
    </row>
    <row r="34672" spans="1:2" ht="13.8">
      <c r="A34672" s="2">
        <v>39807.145833333336</v>
      </c>
      <c r="B34672" s="3">
        <v>5.8559999999999999</v>
      </c>
    </row>
    <row r="34673" spans="1:2" ht="13.8">
      <c r="A34673" s="2">
        <v>39807.15625</v>
      </c>
      <c r="B34673" s="3">
        <v>5.7119999999999997</v>
      </c>
    </row>
    <row r="34674" spans="1:2" ht="13.8">
      <c r="A34674" s="2">
        <v>39807.166666666664</v>
      </c>
      <c r="B34674" s="3">
        <v>5.6159999999999997</v>
      </c>
    </row>
    <row r="34675" spans="1:2" ht="13.8">
      <c r="A34675" s="2">
        <v>39807.177083333336</v>
      </c>
      <c r="B34675" s="3">
        <v>5.6159999999999997</v>
      </c>
    </row>
    <row r="34676" spans="1:2" ht="13.8">
      <c r="A34676" s="2">
        <v>39807.1875</v>
      </c>
      <c r="B34676" s="3">
        <v>5.6159999999999997</v>
      </c>
    </row>
    <row r="34677" spans="1:2" ht="13.8">
      <c r="A34677" s="2">
        <v>39807.197916666664</v>
      </c>
      <c r="B34677" s="3">
        <v>5.8079999999999998</v>
      </c>
    </row>
    <row r="34678" spans="1:2" ht="13.8">
      <c r="A34678" s="2">
        <v>39807.208333333336</v>
      </c>
      <c r="B34678" s="3">
        <v>5.8559999999999999</v>
      </c>
    </row>
    <row r="34679" spans="1:2" ht="13.8">
      <c r="A34679" s="2">
        <v>39807.21875</v>
      </c>
      <c r="B34679" s="3">
        <v>5.76</v>
      </c>
    </row>
    <row r="34680" spans="1:2" ht="13.8">
      <c r="A34680" s="2">
        <v>39807.229166666664</v>
      </c>
      <c r="B34680" s="3">
        <v>5.6159999999999997</v>
      </c>
    </row>
    <row r="34681" spans="1:2" ht="13.8">
      <c r="A34681" s="2">
        <v>39807.239583333336</v>
      </c>
      <c r="B34681" s="3">
        <v>5.6639999999999997</v>
      </c>
    </row>
    <row r="34682" spans="1:2" ht="13.8">
      <c r="A34682" s="2">
        <v>39807.25</v>
      </c>
      <c r="B34682" s="3">
        <v>5.6639999999999997</v>
      </c>
    </row>
    <row r="34683" spans="1:2" ht="13.8">
      <c r="A34683" s="2">
        <v>39807.260416666664</v>
      </c>
      <c r="B34683" s="3">
        <v>5.8559999999999999</v>
      </c>
    </row>
    <row r="34684" spans="1:2" ht="13.8">
      <c r="A34684" s="2">
        <v>39807.270833333336</v>
      </c>
      <c r="B34684" s="3">
        <v>5.9039999999999999</v>
      </c>
    </row>
    <row r="34685" spans="1:2" ht="13.8">
      <c r="A34685" s="2">
        <v>39807.28125</v>
      </c>
      <c r="B34685" s="3">
        <v>5.6639999999999997</v>
      </c>
    </row>
    <row r="34686" spans="1:2" ht="13.8">
      <c r="A34686" s="2">
        <v>39807.291666666664</v>
      </c>
      <c r="B34686" s="3">
        <v>5.6159999999999997</v>
      </c>
    </row>
    <row r="34687" spans="1:2" ht="13.8">
      <c r="A34687" s="2">
        <v>39807.302083333336</v>
      </c>
      <c r="B34687" s="3">
        <v>5.6159999999999997</v>
      </c>
    </row>
    <row r="34688" spans="1:2" ht="13.8">
      <c r="A34688" s="2">
        <v>39807.3125</v>
      </c>
      <c r="B34688" s="3">
        <v>5.6639999999999997</v>
      </c>
    </row>
    <row r="34689" spans="1:2" ht="13.8">
      <c r="A34689" s="2">
        <v>39807.322916666664</v>
      </c>
      <c r="B34689" s="3">
        <v>5.8559999999999999</v>
      </c>
    </row>
    <row r="34690" spans="1:2" ht="13.8">
      <c r="A34690" s="2">
        <v>39807.333333333336</v>
      </c>
      <c r="B34690" s="3">
        <v>5.76</v>
      </c>
    </row>
    <row r="34691" spans="1:2" ht="13.8">
      <c r="A34691" s="2">
        <v>39807.34375</v>
      </c>
      <c r="B34691" s="3">
        <v>5.6159999999999997</v>
      </c>
    </row>
    <row r="34692" spans="1:2" ht="13.8">
      <c r="A34692" s="2">
        <v>39807.354166666664</v>
      </c>
      <c r="B34692" s="3">
        <v>5.52</v>
      </c>
    </row>
    <row r="34693" spans="1:2" ht="13.8">
      <c r="A34693" s="2">
        <v>39807.364583333336</v>
      </c>
      <c r="B34693" s="3">
        <v>5.3760000000000003</v>
      </c>
    </row>
    <row r="34694" spans="1:2" ht="13.8">
      <c r="A34694" s="2">
        <v>39807.375</v>
      </c>
      <c r="B34694" s="3">
        <v>5.6159999999999997</v>
      </c>
    </row>
    <row r="34695" spans="1:2" ht="13.8">
      <c r="A34695" s="2">
        <v>39807.385416666664</v>
      </c>
      <c r="B34695" s="3">
        <v>5.8079999999999998</v>
      </c>
    </row>
    <row r="34696" spans="1:2" ht="13.8">
      <c r="A34696" s="2">
        <v>39807.395833333336</v>
      </c>
      <c r="B34696" s="3">
        <v>5.6159999999999997</v>
      </c>
    </row>
    <row r="34697" spans="1:2" ht="13.8">
      <c r="A34697" s="2">
        <v>39807.40625</v>
      </c>
      <c r="B34697" s="3">
        <v>5.1840000000000002</v>
      </c>
    </row>
    <row r="34698" spans="1:2" ht="13.8">
      <c r="A34698" s="2">
        <v>39807.416666666664</v>
      </c>
      <c r="B34698" s="3">
        <v>5.1840000000000002</v>
      </c>
    </row>
    <row r="34699" spans="1:2" ht="13.8">
      <c r="A34699" s="2">
        <v>39807.427083333336</v>
      </c>
      <c r="B34699" s="3">
        <v>5.1840000000000002</v>
      </c>
    </row>
    <row r="34700" spans="1:2" ht="13.8">
      <c r="A34700" s="2">
        <v>39807.4375</v>
      </c>
      <c r="B34700" s="3">
        <v>5.2320000000000002</v>
      </c>
    </row>
    <row r="34701" spans="1:2" ht="13.8">
      <c r="A34701" s="2">
        <v>39807.447916666664</v>
      </c>
      <c r="B34701" s="3">
        <v>5.28</v>
      </c>
    </row>
    <row r="34702" spans="1:2" ht="13.8">
      <c r="A34702" s="2">
        <v>39807.458333333336</v>
      </c>
      <c r="B34702" s="3">
        <v>5.5679999999999996</v>
      </c>
    </row>
    <row r="34703" spans="1:2" ht="13.8">
      <c r="A34703" s="2">
        <v>39807.46875</v>
      </c>
      <c r="B34703" s="3">
        <v>5.4720000000000004</v>
      </c>
    </row>
    <row r="34704" spans="1:2" ht="13.8">
      <c r="A34704" s="2">
        <v>39807.479166666664</v>
      </c>
      <c r="B34704" s="3">
        <v>5.4720000000000004</v>
      </c>
    </row>
    <row r="34705" spans="1:2" ht="13.8">
      <c r="A34705" s="2">
        <v>39807.489583333336</v>
      </c>
      <c r="B34705" s="3">
        <v>5.3280000000000003</v>
      </c>
    </row>
    <row r="34706" spans="1:2" ht="13.8">
      <c r="A34706" s="2">
        <v>39807.5</v>
      </c>
      <c r="B34706" s="3">
        <v>5.5679999999999996</v>
      </c>
    </row>
    <row r="34707" spans="1:2" ht="13.8">
      <c r="A34707" s="2">
        <v>39807.510416666664</v>
      </c>
      <c r="B34707" s="3">
        <v>3.1680000000000001</v>
      </c>
    </row>
    <row r="34708" spans="1:2" ht="13.8">
      <c r="A34708" s="2">
        <v>39807.520833333336</v>
      </c>
      <c r="B34708" s="3">
        <v>0.14399999999999999</v>
      </c>
    </row>
    <row r="34709" spans="1:2" ht="13.8">
      <c r="A34709" s="2">
        <v>39807.53125</v>
      </c>
      <c r="B34709" s="3">
        <v>0.14399999999999999</v>
      </c>
    </row>
    <row r="34710" spans="1:2" ht="13.8">
      <c r="A34710" s="2">
        <v>39807.541666666664</v>
      </c>
      <c r="B34710" s="3">
        <v>0.14399999999999999</v>
      </c>
    </row>
    <row r="34711" spans="1:2" ht="13.8">
      <c r="A34711" s="2">
        <v>39807.552083333336</v>
      </c>
      <c r="B34711" s="3">
        <v>0.14399999999999999</v>
      </c>
    </row>
    <row r="34712" spans="1:2" ht="13.8">
      <c r="A34712" s="2">
        <v>39807.5625</v>
      </c>
      <c r="B34712" s="3">
        <v>0.14399999999999999</v>
      </c>
    </row>
    <row r="34713" spans="1:2" ht="13.8">
      <c r="A34713" s="2">
        <v>39807.572916666664</v>
      </c>
      <c r="B34713" s="3">
        <v>0.192</v>
      </c>
    </row>
    <row r="34714" spans="1:2" ht="13.8">
      <c r="A34714" s="2">
        <v>39807.583333333336</v>
      </c>
      <c r="B34714" s="3">
        <v>0.14399999999999999</v>
      </c>
    </row>
    <row r="34715" spans="1:2" ht="13.8">
      <c r="A34715" s="2">
        <v>39807.59375</v>
      </c>
      <c r="B34715" s="3">
        <v>0.14399999999999999</v>
      </c>
    </row>
    <row r="34716" spans="1:2" ht="13.8">
      <c r="A34716" s="2">
        <v>39807.604166666664</v>
      </c>
      <c r="B34716" s="3">
        <v>0.14399999999999999</v>
      </c>
    </row>
    <row r="34717" spans="1:2" ht="13.8">
      <c r="A34717" s="2">
        <v>39807.614583333336</v>
      </c>
      <c r="B34717" s="3">
        <v>0.14399999999999999</v>
      </c>
    </row>
    <row r="34718" spans="1:2" ht="13.8">
      <c r="A34718" s="2">
        <v>39807.625</v>
      </c>
      <c r="B34718" s="3">
        <v>0.14399999999999999</v>
      </c>
    </row>
    <row r="34719" spans="1:2" ht="13.8">
      <c r="A34719" s="2">
        <v>39807.635416666664</v>
      </c>
      <c r="B34719" s="3">
        <v>0.28799999999999998</v>
      </c>
    </row>
    <row r="34720" spans="1:2" ht="13.8">
      <c r="A34720" s="2">
        <v>39807.645833333336</v>
      </c>
      <c r="B34720" s="3">
        <v>1.248</v>
      </c>
    </row>
    <row r="34721" spans="1:2" ht="13.8">
      <c r="A34721" s="2">
        <v>39807.65625</v>
      </c>
      <c r="B34721" s="3">
        <v>1.968</v>
      </c>
    </row>
    <row r="34722" spans="1:2" ht="13.8">
      <c r="A34722" s="2">
        <v>39807.666666666664</v>
      </c>
      <c r="B34722" s="3">
        <v>2.88</v>
      </c>
    </row>
    <row r="34723" spans="1:2" ht="13.8">
      <c r="A34723" s="2">
        <v>39807.677083333336</v>
      </c>
      <c r="B34723" s="3">
        <v>3.984</v>
      </c>
    </row>
    <row r="34724" spans="1:2" ht="13.8">
      <c r="A34724" s="2">
        <v>39807.6875</v>
      </c>
      <c r="B34724" s="3">
        <v>4.944</v>
      </c>
    </row>
    <row r="34725" spans="1:2" ht="13.8">
      <c r="A34725" s="2">
        <v>39807.697916666664</v>
      </c>
      <c r="B34725" s="3">
        <v>5.4240000000000004</v>
      </c>
    </row>
    <row r="34726" spans="1:2" ht="13.8">
      <c r="A34726" s="2">
        <v>39807.708333333336</v>
      </c>
      <c r="B34726" s="3">
        <v>5.3760000000000003</v>
      </c>
    </row>
    <row r="34727" spans="1:2" ht="13.8">
      <c r="A34727" s="2">
        <v>39807.71875</v>
      </c>
      <c r="B34727" s="3">
        <v>5.8079999999999998</v>
      </c>
    </row>
    <row r="34728" spans="1:2" ht="13.8">
      <c r="A34728" s="2">
        <v>39807.729166666664</v>
      </c>
      <c r="B34728" s="3">
        <v>5.8079999999999998</v>
      </c>
    </row>
    <row r="34729" spans="1:2" ht="13.8">
      <c r="A34729" s="2">
        <v>39807.739583333336</v>
      </c>
      <c r="B34729" s="3">
        <v>5.8559999999999999</v>
      </c>
    </row>
    <row r="34730" spans="1:2" ht="13.8">
      <c r="A34730" s="2">
        <v>39807.75</v>
      </c>
      <c r="B34730" s="3">
        <v>5.8559999999999999</v>
      </c>
    </row>
    <row r="34731" spans="1:2" ht="13.8">
      <c r="A34731" s="2">
        <v>39807.760416666664</v>
      </c>
      <c r="B34731" s="3">
        <v>5.6159999999999997</v>
      </c>
    </row>
    <row r="34732" spans="1:2" ht="13.8">
      <c r="A34732" s="2">
        <v>39807.770833333336</v>
      </c>
      <c r="B34732" s="3">
        <v>5.3280000000000003</v>
      </c>
    </row>
    <row r="34733" spans="1:2" ht="13.8">
      <c r="A34733" s="2">
        <v>39807.78125</v>
      </c>
      <c r="B34733" s="3">
        <v>5.3280000000000003</v>
      </c>
    </row>
    <row r="34734" spans="1:2" ht="13.8">
      <c r="A34734" s="2">
        <v>39807.791666666664</v>
      </c>
      <c r="B34734" s="3">
        <v>5.3280000000000003</v>
      </c>
    </row>
    <row r="34735" spans="1:2" ht="13.8">
      <c r="A34735" s="2">
        <v>39807.802083333336</v>
      </c>
      <c r="B34735" s="3">
        <v>5.3760000000000003</v>
      </c>
    </row>
    <row r="34736" spans="1:2" ht="13.8">
      <c r="A34736" s="2">
        <v>39807.8125</v>
      </c>
      <c r="B34736" s="3">
        <v>5.4720000000000004</v>
      </c>
    </row>
    <row r="34737" spans="1:2" ht="13.8">
      <c r="A34737" s="2">
        <v>39807.822916666664</v>
      </c>
      <c r="B34737" s="3">
        <v>5.5679999999999996</v>
      </c>
    </row>
    <row r="34738" spans="1:2" ht="13.8">
      <c r="A34738" s="2">
        <v>39807.833333333336</v>
      </c>
      <c r="B34738" s="3">
        <v>5.5679999999999996</v>
      </c>
    </row>
    <row r="34739" spans="1:2" ht="13.8">
      <c r="A34739" s="2">
        <v>39807.84375</v>
      </c>
      <c r="B34739" s="3">
        <v>5.4240000000000004</v>
      </c>
    </row>
    <row r="34740" spans="1:2" ht="13.8">
      <c r="A34740" s="2">
        <v>39807.854166666664</v>
      </c>
      <c r="B34740" s="3">
        <v>5.3760000000000003</v>
      </c>
    </row>
    <row r="34741" spans="1:2" ht="13.8">
      <c r="A34741" s="2">
        <v>39807.864583333336</v>
      </c>
      <c r="B34741" s="3">
        <v>5.3280000000000003</v>
      </c>
    </row>
    <row r="34742" spans="1:2" ht="13.8">
      <c r="A34742" s="2">
        <v>39807.875</v>
      </c>
      <c r="B34742" s="3">
        <v>5.3760000000000003</v>
      </c>
    </row>
    <row r="34743" spans="1:2" ht="13.8">
      <c r="A34743" s="2">
        <v>39807.885416666664</v>
      </c>
      <c r="B34743" s="3">
        <v>5.52</v>
      </c>
    </row>
    <row r="34744" spans="1:2" ht="13.8">
      <c r="A34744" s="2">
        <v>39807.895833333336</v>
      </c>
      <c r="B34744" s="3">
        <v>5.6159999999999997</v>
      </c>
    </row>
    <row r="34745" spans="1:2" ht="13.8">
      <c r="A34745" s="2">
        <v>39807.90625</v>
      </c>
      <c r="B34745" s="3">
        <v>5.52</v>
      </c>
    </row>
    <row r="34746" spans="1:2" ht="13.8">
      <c r="A34746" s="2">
        <v>39807.916666666664</v>
      </c>
      <c r="B34746" s="3">
        <v>5.3280000000000003</v>
      </c>
    </row>
    <row r="34747" spans="1:2" ht="13.8">
      <c r="A34747" s="2">
        <v>39807.927083333336</v>
      </c>
      <c r="B34747" s="3">
        <v>5.3280000000000003</v>
      </c>
    </row>
    <row r="34748" spans="1:2" ht="13.8">
      <c r="A34748" s="2">
        <v>39807.9375</v>
      </c>
      <c r="B34748" s="3">
        <v>5.28</v>
      </c>
    </row>
    <row r="34749" spans="1:2" ht="13.8">
      <c r="A34749" s="2">
        <v>39807.947916666664</v>
      </c>
      <c r="B34749" s="3">
        <v>5.3760000000000003</v>
      </c>
    </row>
    <row r="34750" spans="1:2" ht="13.8">
      <c r="A34750" s="2">
        <v>39807.958333333336</v>
      </c>
      <c r="B34750" s="3">
        <v>5.52</v>
      </c>
    </row>
    <row r="34751" spans="1:2" ht="13.8">
      <c r="A34751" s="2">
        <v>39807.96875</v>
      </c>
      <c r="B34751" s="3">
        <v>5.5679999999999996</v>
      </c>
    </row>
    <row r="34752" spans="1:2" ht="13.8">
      <c r="A34752" s="2">
        <v>39807.979166666664</v>
      </c>
      <c r="B34752" s="3">
        <v>5.3760000000000003</v>
      </c>
    </row>
    <row r="34753" spans="1:2" ht="13.8">
      <c r="A34753" s="2">
        <v>39807.989583333336</v>
      </c>
      <c r="B34753" s="3">
        <v>5.3760000000000003</v>
      </c>
    </row>
    <row r="34754" spans="1:2" ht="13.8">
      <c r="A34754" s="2">
        <v>39808</v>
      </c>
      <c r="B34754" s="3">
        <v>5.3280000000000003</v>
      </c>
    </row>
    <row r="34755" spans="1:2" ht="13.8">
      <c r="A34755" s="2">
        <v>39808.010416666664</v>
      </c>
      <c r="B34755" s="3">
        <v>5.28</v>
      </c>
    </row>
    <row r="34756" spans="1:2" ht="13.8">
      <c r="A34756" s="2">
        <v>39808.020833333336</v>
      </c>
      <c r="B34756" s="3">
        <v>5.4720000000000004</v>
      </c>
    </row>
    <row r="34757" spans="1:2" ht="13.8">
      <c r="A34757" s="2">
        <v>39808.03125</v>
      </c>
      <c r="B34757" s="3">
        <v>5.52</v>
      </c>
    </row>
    <row r="34758" spans="1:2" ht="13.8">
      <c r="A34758" s="2">
        <v>39808.041666666664</v>
      </c>
      <c r="B34758" s="3">
        <v>5.5679999999999996</v>
      </c>
    </row>
    <row r="34759" spans="1:2" ht="13.8">
      <c r="A34759" s="2">
        <v>39808.052083333336</v>
      </c>
      <c r="B34759" s="3">
        <v>5.3280000000000003</v>
      </c>
    </row>
    <row r="34760" spans="1:2" ht="13.8">
      <c r="A34760" s="2">
        <v>39808.0625</v>
      </c>
      <c r="B34760" s="3">
        <v>5.3280000000000003</v>
      </c>
    </row>
    <row r="34761" spans="1:2" ht="13.8">
      <c r="A34761" s="2">
        <v>39808.072916666664</v>
      </c>
      <c r="B34761" s="3">
        <v>5.28</v>
      </c>
    </row>
    <row r="34762" spans="1:2" ht="13.8">
      <c r="A34762" s="2">
        <v>39808.083333333336</v>
      </c>
      <c r="B34762" s="3">
        <v>5.3280000000000003</v>
      </c>
    </row>
    <row r="34763" spans="1:2" ht="13.8">
      <c r="A34763" s="2">
        <v>39808.09375</v>
      </c>
      <c r="B34763" s="3">
        <v>5.52</v>
      </c>
    </row>
    <row r="34764" spans="1:2" ht="13.8">
      <c r="A34764" s="2">
        <v>39808.104166666664</v>
      </c>
      <c r="B34764" s="3">
        <v>5.52</v>
      </c>
    </row>
    <row r="34765" spans="1:2" ht="13.8">
      <c r="A34765" s="2">
        <v>39808.114583333336</v>
      </c>
      <c r="B34765" s="3">
        <v>5.3760000000000003</v>
      </c>
    </row>
    <row r="34766" spans="1:2" ht="13.8">
      <c r="A34766" s="2">
        <v>39808.125</v>
      </c>
      <c r="B34766" s="3">
        <v>5.3280000000000003</v>
      </c>
    </row>
    <row r="34767" spans="1:2" ht="13.8">
      <c r="A34767" s="2">
        <v>39808.135416666664</v>
      </c>
      <c r="B34767" s="3">
        <v>5.3280000000000003</v>
      </c>
    </row>
    <row r="34768" spans="1:2" ht="13.8">
      <c r="A34768" s="2">
        <v>39808.145833333336</v>
      </c>
      <c r="B34768" s="3">
        <v>5.3280000000000003</v>
      </c>
    </row>
    <row r="34769" spans="1:2" ht="13.8">
      <c r="A34769" s="2">
        <v>39808.15625</v>
      </c>
      <c r="B34769" s="3">
        <v>5.3760000000000003</v>
      </c>
    </row>
    <row r="34770" spans="1:2" ht="13.8">
      <c r="A34770" s="2">
        <v>39808.166666666664</v>
      </c>
      <c r="B34770" s="3">
        <v>5.52</v>
      </c>
    </row>
    <row r="34771" spans="1:2" ht="13.8">
      <c r="A34771" s="2">
        <v>39808.177083333336</v>
      </c>
      <c r="B34771" s="3">
        <v>5.52</v>
      </c>
    </row>
    <row r="34772" spans="1:2" ht="13.8">
      <c r="A34772" s="2">
        <v>39808.1875</v>
      </c>
      <c r="B34772" s="3">
        <v>5.3280000000000003</v>
      </c>
    </row>
    <row r="34773" spans="1:2" ht="13.8">
      <c r="A34773" s="2">
        <v>39808.197916666664</v>
      </c>
      <c r="B34773" s="3">
        <v>5.28</v>
      </c>
    </row>
    <row r="34774" spans="1:2" ht="13.8">
      <c r="A34774" s="2">
        <v>39808.208333333336</v>
      </c>
      <c r="B34774" s="3">
        <v>5.28</v>
      </c>
    </row>
    <row r="34775" spans="1:2" ht="13.8">
      <c r="A34775" s="2">
        <v>39808.21875</v>
      </c>
      <c r="B34775" s="3">
        <v>5.3760000000000003</v>
      </c>
    </row>
    <row r="34776" spans="1:2" ht="13.8">
      <c r="A34776" s="2">
        <v>39808.229166666664</v>
      </c>
      <c r="B34776" s="3">
        <v>5.52</v>
      </c>
    </row>
    <row r="34777" spans="1:2" ht="13.8">
      <c r="A34777" s="2">
        <v>39808.239583333336</v>
      </c>
      <c r="B34777" s="3">
        <v>5.52</v>
      </c>
    </row>
    <row r="34778" spans="1:2" ht="13.8">
      <c r="A34778" s="2">
        <v>39808.25</v>
      </c>
      <c r="B34778" s="3">
        <v>5.3280000000000003</v>
      </c>
    </row>
    <row r="34779" spans="1:2" ht="13.8">
      <c r="A34779" s="2">
        <v>39808.260416666664</v>
      </c>
      <c r="B34779" s="3">
        <v>5.28</v>
      </c>
    </row>
    <row r="34780" spans="1:2" ht="13.8">
      <c r="A34780" s="2">
        <v>39808.270833333336</v>
      </c>
      <c r="B34780" s="3">
        <v>5.28</v>
      </c>
    </row>
    <row r="34781" spans="1:2" ht="13.8">
      <c r="A34781" s="2">
        <v>39808.28125</v>
      </c>
      <c r="B34781" s="3">
        <v>5.3760000000000003</v>
      </c>
    </row>
    <row r="34782" spans="1:2" ht="13.8">
      <c r="A34782" s="2">
        <v>39808.291666666664</v>
      </c>
      <c r="B34782" s="3">
        <v>5.4720000000000004</v>
      </c>
    </row>
    <row r="34783" spans="1:2" ht="13.8">
      <c r="A34783" s="2">
        <v>39808.302083333336</v>
      </c>
      <c r="B34783" s="3">
        <v>5.52</v>
      </c>
    </row>
    <row r="34784" spans="1:2" ht="13.8">
      <c r="A34784" s="2">
        <v>39808.3125</v>
      </c>
      <c r="B34784" s="3">
        <v>5.3280000000000003</v>
      </c>
    </row>
    <row r="34785" spans="1:2" ht="13.8">
      <c r="A34785" s="2">
        <v>39808.322916666664</v>
      </c>
      <c r="B34785" s="3">
        <v>5.2320000000000002</v>
      </c>
    </row>
    <row r="34786" spans="1:2" ht="13.8">
      <c r="A34786" s="2">
        <v>39808.333333333336</v>
      </c>
      <c r="B34786" s="3">
        <v>5.2320000000000002</v>
      </c>
    </row>
    <row r="34787" spans="1:2" ht="13.8">
      <c r="A34787" s="2">
        <v>39808.34375</v>
      </c>
      <c r="B34787" s="3">
        <v>5.28</v>
      </c>
    </row>
    <row r="34788" spans="1:2" ht="13.8">
      <c r="A34788" s="2">
        <v>39808.354166666664</v>
      </c>
      <c r="B34788" s="3">
        <v>5.52</v>
      </c>
    </row>
    <row r="34789" spans="1:2" ht="13.8">
      <c r="A34789" s="2">
        <v>39808.364583333336</v>
      </c>
      <c r="B34789" s="3">
        <v>5.52</v>
      </c>
    </row>
    <row r="34790" spans="1:2" ht="13.8">
      <c r="A34790" s="2">
        <v>39808.375</v>
      </c>
      <c r="B34790" s="3">
        <v>5.4240000000000004</v>
      </c>
    </row>
    <row r="34791" spans="1:2" ht="13.8">
      <c r="A34791" s="2">
        <v>39808.385416666664</v>
      </c>
      <c r="B34791" s="3">
        <v>5.2320000000000002</v>
      </c>
    </row>
    <row r="34792" spans="1:2" ht="13.8">
      <c r="A34792" s="2">
        <v>39808.395833333336</v>
      </c>
      <c r="B34792" s="3">
        <v>5.1360000000000001</v>
      </c>
    </row>
    <row r="34793" spans="1:2" ht="13.8">
      <c r="A34793" s="2">
        <v>39808.40625</v>
      </c>
      <c r="B34793" s="3">
        <v>5.1840000000000002</v>
      </c>
    </row>
    <row r="34794" spans="1:2" ht="13.8">
      <c r="A34794" s="2">
        <v>39808.416666666664</v>
      </c>
      <c r="B34794" s="3">
        <v>5.4240000000000004</v>
      </c>
    </row>
    <row r="34795" spans="1:2" ht="13.8">
      <c r="A34795" s="2">
        <v>39808.427083333336</v>
      </c>
      <c r="B34795" s="3">
        <v>5.5679999999999996</v>
      </c>
    </row>
    <row r="34796" spans="1:2" ht="13.8">
      <c r="A34796" s="2">
        <v>39808.4375</v>
      </c>
      <c r="B34796" s="3">
        <v>5.52</v>
      </c>
    </row>
    <row r="34797" spans="1:2" ht="13.8">
      <c r="A34797" s="2">
        <v>39808.447916666664</v>
      </c>
      <c r="B34797" s="3">
        <v>5.3760000000000003</v>
      </c>
    </row>
    <row r="34798" spans="1:2" ht="13.8">
      <c r="A34798" s="2">
        <v>39808.458333333336</v>
      </c>
      <c r="B34798" s="3">
        <v>5.3280000000000003</v>
      </c>
    </row>
    <row r="34799" spans="1:2" ht="13.8">
      <c r="A34799" s="2">
        <v>39808.46875</v>
      </c>
      <c r="B34799" s="3">
        <v>5.4720000000000004</v>
      </c>
    </row>
    <row r="34800" spans="1:2" ht="13.8">
      <c r="A34800" s="2">
        <v>39808.479166666664</v>
      </c>
      <c r="B34800" s="3">
        <v>5.5679999999999996</v>
      </c>
    </row>
    <row r="34801" spans="1:2" ht="13.8">
      <c r="A34801" s="2">
        <v>39808.489583333336</v>
      </c>
      <c r="B34801" s="3">
        <v>5.7119999999999997</v>
      </c>
    </row>
    <row r="34802" spans="1:2" ht="13.8">
      <c r="A34802" s="2">
        <v>39808.5</v>
      </c>
      <c r="B34802" s="3">
        <v>5.5679999999999996</v>
      </c>
    </row>
    <row r="34803" spans="1:2" ht="13.8">
      <c r="A34803" s="2">
        <v>39808.510416666664</v>
      </c>
      <c r="B34803" s="3">
        <v>5.4240000000000004</v>
      </c>
    </row>
    <row r="34804" spans="1:2" ht="13.8">
      <c r="A34804" s="2">
        <v>39808.520833333336</v>
      </c>
      <c r="B34804" s="3">
        <v>5.4240000000000004</v>
      </c>
    </row>
    <row r="34805" spans="1:2" ht="13.8">
      <c r="A34805" s="2">
        <v>39808.53125</v>
      </c>
      <c r="B34805" s="3">
        <v>5.4720000000000004</v>
      </c>
    </row>
    <row r="34806" spans="1:2" ht="13.8">
      <c r="A34806" s="2">
        <v>39808.541666666664</v>
      </c>
      <c r="B34806" s="3">
        <v>5.6159999999999997</v>
      </c>
    </row>
    <row r="34807" spans="1:2" ht="13.8">
      <c r="A34807" s="2">
        <v>39808.552083333336</v>
      </c>
      <c r="B34807" s="3">
        <v>5.6639999999999997</v>
      </c>
    </row>
    <row r="34808" spans="1:2" ht="13.8">
      <c r="A34808" s="2">
        <v>39808.5625</v>
      </c>
      <c r="B34808" s="3">
        <v>5.4720000000000004</v>
      </c>
    </row>
    <row r="34809" spans="1:2" ht="13.8">
      <c r="A34809" s="2">
        <v>39808.572916666664</v>
      </c>
      <c r="B34809" s="3">
        <v>5.3760000000000003</v>
      </c>
    </row>
    <row r="34810" spans="1:2" ht="13.8">
      <c r="A34810" s="2">
        <v>39808.583333333336</v>
      </c>
      <c r="B34810" s="3">
        <v>5.4720000000000004</v>
      </c>
    </row>
    <row r="34811" spans="1:2" ht="13.8">
      <c r="A34811" s="2">
        <v>39808.59375</v>
      </c>
      <c r="B34811" s="3">
        <v>5.3760000000000003</v>
      </c>
    </row>
    <row r="34812" spans="1:2" ht="13.8">
      <c r="A34812" s="2">
        <v>39808.604166666664</v>
      </c>
      <c r="B34812" s="3">
        <v>5.5679999999999996</v>
      </c>
    </row>
    <row r="34813" spans="1:2" ht="13.8">
      <c r="A34813" s="2">
        <v>39808.614583333336</v>
      </c>
      <c r="B34813" s="3">
        <v>5.6159999999999997</v>
      </c>
    </row>
    <row r="34814" spans="1:2" ht="13.8">
      <c r="A34814" s="2">
        <v>39808.625</v>
      </c>
      <c r="B34814" s="3">
        <v>5.4240000000000004</v>
      </c>
    </row>
    <row r="34815" spans="1:2" ht="13.8">
      <c r="A34815" s="2">
        <v>39808.635416666664</v>
      </c>
      <c r="B34815" s="3">
        <v>5.52</v>
      </c>
    </row>
    <row r="34816" spans="1:2" ht="13.8">
      <c r="A34816" s="2">
        <v>39808.645833333336</v>
      </c>
      <c r="B34816" s="3">
        <v>5.4720000000000004</v>
      </c>
    </row>
    <row r="34817" spans="1:2" ht="13.8">
      <c r="A34817" s="2">
        <v>39808.65625</v>
      </c>
      <c r="B34817" s="3">
        <v>5.76</v>
      </c>
    </row>
    <row r="34818" spans="1:2" ht="13.8">
      <c r="A34818" s="2">
        <v>39808.666666666664</v>
      </c>
      <c r="B34818" s="3">
        <v>5.952</v>
      </c>
    </row>
    <row r="34819" spans="1:2" ht="13.8">
      <c r="A34819" s="2">
        <v>39808.677083333336</v>
      </c>
      <c r="B34819" s="3">
        <v>6</v>
      </c>
    </row>
    <row r="34820" spans="1:2" ht="13.8">
      <c r="A34820" s="2">
        <v>39808.6875</v>
      </c>
      <c r="B34820" s="3">
        <v>5.9039999999999999</v>
      </c>
    </row>
    <row r="34821" spans="1:2" ht="13.8">
      <c r="A34821" s="2">
        <v>39808.697916666664</v>
      </c>
      <c r="B34821" s="3">
        <v>5.9039999999999999</v>
      </c>
    </row>
    <row r="34822" spans="1:2" ht="13.8">
      <c r="A34822" s="2">
        <v>39808.708333333336</v>
      </c>
      <c r="B34822" s="3">
        <v>5.9039999999999999</v>
      </c>
    </row>
    <row r="34823" spans="1:2" ht="13.8">
      <c r="A34823" s="2">
        <v>39808.71875</v>
      </c>
      <c r="B34823" s="3">
        <v>6</v>
      </c>
    </row>
    <row r="34824" spans="1:2" ht="13.8">
      <c r="A34824" s="2">
        <v>39808.729166666664</v>
      </c>
      <c r="B34824" s="3">
        <v>6</v>
      </c>
    </row>
    <row r="34825" spans="1:2" ht="13.8">
      <c r="A34825" s="2">
        <v>39808.739583333336</v>
      </c>
      <c r="B34825" s="3">
        <v>6</v>
      </c>
    </row>
    <row r="34826" spans="1:2" ht="13.8">
      <c r="A34826" s="2">
        <v>39808.75</v>
      </c>
      <c r="B34826" s="3">
        <v>5.76</v>
      </c>
    </row>
    <row r="34827" spans="1:2" ht="13.8">
      <c r="A34827" s="2">
        <v>39808.760416666664</v>
      </c>
      <c r="B34827" s="3">
        <v>5.76</v>
      </c>
    </row>
    <row r="34828" spans="1:2" ht="13.8">
      <c r="A34828" s="2">
        <v>39808.770833333336</v>
      </c>
      <c r="B34828" s="3">
        <v>5.8079999999999998</v>
      </c>
    </row>
    <row r="34829" spans="1:2" ht="13.8">
      <c r="A34829" s="2">
        <v>39808.78125</v>
      </c>
      <c r="B34829" s="3">
        <v>6</v>
      </c>
    </row>
    <row r="34830" spans="1:2" ht="13.8">
      <c r="A34830" s="2">
        <v>39808.791666666664</v>
      </c>
      <c r="B34830" s="3">
        <v>6</v>
      </c>
    </row>
    <row r="34831" spans="1:2" ht="13.8">
      <c r="A34831" s="2">
        <v>39808.802083333336</v>
      </c>
      <c r="B34831" s="3">
        <v>5.9039999999999999</v>
      </c>
    </row>
    <row r="34832" spans="1:2" ht="13.8">
      <c r="A34832" s="2">
        <v>39808.8125</v>
      </c>
      <c r="B34832" s="3">
        <v>5.76</v>
      </c>
    </row>
    <row r="34833" spans="1:2" ht="13.8">
      <c r="A34833" s="2">
        <v>39808.822916666664</v>
      </c>
      <c r="B34833" s="3">
        <v>5.76</v>
      </c>
    </row>
    <row r="34834" spans="1:2" ht="13.8">
      <c r="A34834" s="2">
        <v>39808.833333333336</v>
      </c>
      <c r="B34834" s="3">
        <v>5.8559999999999999</v>
      </c>
    </row>
    <row r="34835" spans="1:2" ht="13.8">
      <c r="A34835" s="2">
        <v>39808.84375</v>
      </c>
      <c r="B34835" s="3">
        <v>6</v>
      </c>
    </row>
    <row r="34836" spans="1:2" ht="13.8">
      <c r="A34836" s="2">
        <v>39808.854166666664</v>
      </c>
      <c r="B34836" s="3">
        <v>6</v>
      </c>
    </row>
    <row r="34837" spans="1:2" ht="13.8">
      <c r="A34837" s="2">
        <v>39808.864583333336</v>
      </c>
      <c r="B34837" s="3">
        <v>5.8079999999999998</v>
      </c>
    </row>
    <row r="34838" spans="1:2" ht="13.8">
      <c r="A34838" s="2">
        <v>39808.875</v>
      </c>
      <c r="B34838" s="3">
        <v>5.8079999999999998</v>
      </c>
    </row>
    <row r="34839" spans="1:2" ht="13.8">
      <c r="A34839" s="2">
        <v>39808.885416666664</v>
      </c>
      <c r="B34839" s="3">
        <v>5.76</v>
      </c>
    </row>
    <row r="34840" spans="1:2" ht="13.8">
      <c r="A34840" s="2">
        <v>39808.895833333336</v>
      </c>
      <c r="B34840" s="3">
        <v>5.9039999999999999</v>
      </c>
    </row>
    <row r="34841" spans="1:2" ht="13.8">
      <c r="A34841" s="2">
        <v>39808.90625</v>
      </c>
      <c r="B34841" s="3">
        <v>6</v>
      </c>
    </row>
    <row r="34842" spans="1:2" ht="13.8">
      <c r="A34842" s="2">
        <v>39808.916666666664</v>
      </c>
      <c r="B34842" s="3">
        <v>5.952</v>
      </c>
    </row>
    <row r="34843" spans="1:2" ht="13.8">
      <c r="A34843" s="2">
        <v>39808.927083333336</v>
      </c>
      <c r="B34843" s="3">
        <v>5.8079999999999998</v>
      </c>
    </row>
    <row r="34844" spans="1:2" ht="13.8">
      <c r="A34844" s="2">
        <v>39808.9375</v>
      </c>
      <c r="B34844" s="3">
        <v>5.8079999999999998</v>
      </c>
    </row>
    <row r="34845" spans="1:2" ht="13.8">
      <c r="A34845" s="2">
        <v>39808.947916666664</v>
      </c>
      <c r="B34845" s="3">
        <v>5.8079999999999998</v>
      </c>
    </row>
    <row r="34846" spans="1:2" ht="13.8">
      <c r="A34846" s="2">
        <v>39808.958333333336</v>
      </c>
      <c r="B34846" s="3">
        <v>5.952</v>
      </c>
    </row>
    <row r="34847" spans="1:2" ht="13.8">
      <c r="A34847" s="2">
        <v>39808.96875</v>
      </c>
      <c r="B34847" s="3">
        <v>6.048</v>
      </c>
    </row>
    <row r="34848" spans="1:2" ht="13.8">
      <c r="A34848" s="2">
        <v>39808.979166666664</v>
      </c>
      <c r="B34848" s="3">
        <v>5.9039999999999999</v>
      </c>
    </row>
    <row r="34849" spans="1:2" ht="13.8">
      <c r="A34849" s="2">
        <v>39808.989583333336</v>
      </c>
      <c r="B34849" s="3">
        <v>5.8559999999999999</v>
      </c>
    </row>
    <row r="34850" spans="1:2" ht="13.8">
      <c r="A34850" s="2">
        <v>39809</v>
      </c>
      <c r="B34850" s="3">
        <v>5.76</v>
      </c>
    </row>
    <row r="34851" spans="1:2" ht="13.8">
      <c r="A34851" s="2">
        <v>39809.010416666664</v>
      </c>
      <c r="B34851" s="3">
        <v>5.8079999999999998</v>
      </c>
    </row>
    <row r="34852" spans="1:2" ht="13.8">
      <c r="A34852" s="2">
        <v>39809.020833333336</v>
      </c>
      <c r="B34852" s="3">
        <v>6</v>
      </c>
    </row>
    <row r="34853" spans="1:2" ht="13.8">
      <c r="A34853" s="2">
        <v>39809.03125</v>
      </c>
      <c r="B34853" s="3">
        <v>6.048</v>
      </c>
    </row>
    <row r="34854" spans="1:2" ht="13.8">
      <c r="A34854" s="2">
        <v>39809.041666666664</v>
      </c>
      <c r="B34854" s="3">
        <v>5.8559999999999999</v>
      </c>
    </row>
    <row r="34855" spans="1:2" ht="13.8">
      <c r="A34855" s="2">
        <v>39809.052083333336</v>
      </c>
      <c r="B34855" s="3">
        <v>5.76</v>
      </c>
    </row>
    <row r="34856" spans="1:2" ht="13.8">
      <c r="A34856" s="2">
        <v>39809.0625</v>
      </c>
      <c r="B34856" s="3">
        <v>5.8079999999999998</v>
      </c>
    </row>
    <row r="34857" spans="1:2" ht="13.8">
      <c r="A34857" s="2">
        <v>39809.072916666664</v>
      </c>
      <c r="B34857" s="3">
        <v>5.8559999999999999</v>
      </c>
    </row>
    <row r="34858" spans="1:2" ht="13.8">
      <c r="A34858" s="2">
        <v>39809.083333333336</v>
      </c>
      <c r="B34858" s="3">
        <v>6.0960000000000001</v>
      </c>
    </row>
    <row r="34859" spans="1:2" ht="13.8">
      <c r="A34859" s="2">
        <v>39809.09375</v>
      </c>
      <c r="B34859" s="3">
        <v>5.952</v>
      </c>
    </row>
    <row r="34860" spans="1:2" ht="13.8">
      <c r="A34860" s="2">
        <v>39809.104166666664</v>
      </c>
      <c r="B34860" s="3">
        <v>5.8079999999999998</v>
      </c>
    </row>
    <row r="34861" spans="1:2" ht="13.8">
      <c r="A34861" s="2">
        <v>39809.114583333336</v>
      </c>
      <c r="B34861" s="3">
        <v>5.76</v>
      </c>
    </row>
    <row r="34862" spans="1:2" ht="13.8">
      <c r="A34862" s="2">
        <v>39809.125</v>
      </c>
      <c r="B34862" s="3">
        <v>5.8079999999999998</v>
      </c>
    </row>
    <row r="34863" spans="1:2" ht="13.8">
      <c r="A34863" s="2">
        <v>39809.135416666664</v>
      </c>
      <c r="B34863" s="3">
        <v>5.952</v>
      </c>
    </row>
    <row r="34864" spans="1:2" ht="13.8">
      <c r="A34864" s="2">
        <v>39809.145833333336</v>
      </c>
      <c r="B34864" s="3">
        <v>6</v>
      </c>
    </row>
    <row r="34865" spans="1:2" ht="13.8">
      <c r="A34865" s="2">
        <v>39809.15625</v>
      </c>
      <c r="B34865" s="3">
        <v>6</v>
      </c>
    </row>
    <row r="34866" spans="1:2" ht="13.8">
      <c r="A34866" s="2">
        <v>39809.166666666664</v>
      </c>
      <c r="B34866" s="3">
        <v>5.8559999999999999</v>
      </c>
    </row>
    <row r="34867" spans="1:2" ht="13.8">
      <c r="A34867" s="2">
        <v>39809.177083333336</v>
      </c>
      <c r="B34867" s="3">
        <v>5.952</v>
      </c>
    </row>
    <row r="34868" spans="1:2" ht="13.8">
      <c r="A34868" s="2">
        <v>39809.1875</v>
      </c>
      <c r="B34868" s="3">
        <v>6</v>
      </c>
    </row>
    <row r="34869" spans="1:2" ht="13.8">
      <c r="A34869" s="2">
        <v>39809.197916666664</v>
      </c>
      <c r="B34869" s="3">
        <v>6.0960000000000001</v>
      </c>
    </row>
    <row r="34870" spans="1:2" ht="13.8">
      <c r="A34870" s="2">
        <v>39809.208333333336</v>
      </c>
      <c r="B34870" s="3">
        <v>6.1440000000000001</v>
      </c>
    </row>
    <row r="34871" spans="1:2" ht="13.8">
      <c r="A34871" s="2">
        <v>39809.21875</v>
      </c>
      <c r="B34871" s="3">
        <v>6.0960000000000001</v>
      </c>
    </row>
    <row r="34872" spans="1:2" ht="13.8">
      <c r="A34872" s="2">
        <v>39809.229166666664</v>
      </c>
      <c r="B34872" s="3">
        <v>5.9039999999999999</v>
      </c>
    </row>
    <row r="34873" spans="1:2" ht="13.8">
      <c r="A34873" s="2">
        <v>39809.239583333336</v>
      </c>
      <c r="B34873" s="3">
        <v>6</v>
      </c>
    </row>
    <row r="34874" spans="1:2" ht="13.8">
      <c r="A34874" s="2">
        <v>39809.25</v>
      </c>
      <c r="B34874" s="3">
        <v>5.952</v>
      </c>
    </row>
    <row r="34875" spans="1:2" ht="13.8">
      <c r="A34875" s="2">
        <v>39809.260416666664</v>
      </c>
      <c r="B34875" s="3">
        <v>6.1440000000000001</v>
      </c>
    </row>
    <row r="34876" spans="1:2" ht="13.8">
      <c r="A34876" s="2">
        <v>39809.270833333336</v>
      </c>
      <c r="B34876" s="3">
        <v>6.1920000000000002</v>
      </c>
    </row>
    <row r="34877" spans="1:2" ht="13.8">
      <c r="A34877" s="2">
        <v>39809.28125</v>
      </c>
      <c r="B34877" s="3">
        <v>6.048</v>
      </c>
    </row>
    <row r="34878" spans="1:2" ht="13.8">
      <c r="A34878" s="2">
        <v>39809.291666666664</v>
      </c>
      <c r="B34878" s="3">
        <v>5.952</v>
      </c>
    </row>
    <row r="34879" spans="1:2" ht="13.8">
      <c r="A34879" s="2">
        <v>39809.302083333336</v>
      </c>
      <c r="B34879" s="3">
        <v>5.9039999999999999</v>
      </c>
    </row>
    <row r="34880" spans="1:2" ht="13.8">
      <c r="A34880" s="2">
        <v>39809.3125</v>
      </c>
      <c r="B34880" s="3">
        <v>5.952</v>
      </c>
    </row>
    <row r="34881" spans="1:2" ht="13.8">
      <c r="A34881" s="2">
        <v>39809.322916666664</v>
      </c>
      <c r="B34881" s="3">
        <v>6.1920000000000002</v>
      </c>
    </row>
    <row r="34882" spans="1:2" ht="13.8">
      <c r="A34882" s="2">
        <v>39809.333333333336</v>
      </c>
      <c r="B34882" s="3">
        <v>6.0960000000000001</v>
      </c>
    </row>
    <row r="34883" spans="1:2" ht="13.8">
      <c r="A34883" s="2">
        <v>39809.34375</v>
      </c>
      <c r="B34883" s="3">
        <v>5.8079999999999998</v>
      </c>
    </row>
    <row r="34884" spans="1:2" ht="13.8">
      <c r="A34884" s="2">
        <v>39809.354166666664</v>
      </c>
      <c r="B34884" s="3">
        <v>5.8079999999999998</v>
      </c>
    </row>
    <row r="34885" spans="1:2" ht="13.8">
      <c r="A34885" s="2">
        <v>39809.364583333336</v>
      </c>
      <c r="B34885" s="3">
        <v>5.76</v>
      </c>
    </row>
    <row r="34886" spans="1:2" ht="13.8">
      <c r="A34886" s="2">
        <v>39809.375</v>
      </c>
      <c r="B34886" s="3">
        <v>5.7119999999999997</v>
      </c>
    </row>
    <row r="34887" spans="1:2" ht="13.8">
      <c r="A34887" s="2">
        <v>39809.385416666664</v>
      </c>
      <c r="B34887" s="3">
        <v>5.7119999999999997</v>
      </c>
    </row>
    <row r="34888" spans="1:2" ht="13.8">
      <c r="A34888" s="2">
        <v>39809.395833333336</v>
      </c>
      <c r="B34888" s="3">
        <v>5.76</v>
      </c>
    </row>
    <row r="34889" spans="1:2" ht="13.8">
      <c r="A34889" s="2">
        <v>39809.40625</v>
      </c>
      <c r="B34889" s="3">
        <v>5.6639999999999997</v>
      </c>
    </row>
    <row r="34890" spans="1:2" ht="13.8">
      <c r="A34890" s="2">
        <v>39809.416666666664</v>
      </c>
      <c r="B34890" s="3">
        <v>5.4720000000000004</v>
      </c>
    </row>
    <row r="34891" spans="1:2" ht="13.8">
      <c r="A34891" s="2">
        <v>39809.427083333336</v>
      </c>
      <c r="B34891" s="3">
        <v>5.52</v>
      </c>
    </row>
    <row r="34892" spans="1:2" ht="13.8">
      <c r="A34892" s="2">
        <v>39809.4375</v>
      </c>
      <c r="B34892" s="3">
        <v>5.6639999999999997</v>
      </c>
    </row>
    <row r="34893" spans="1:2" ht="13.8">
      <c r="A34893" s="2">
        <v>39809.447916666664</v>
      </c>
      <c r="B34893" s="3">
        <v>5.6159999999999997</v>
      </c>
    </row>
    <row r="34894" spans="1:2" ht="13.8">
      <c r="A34894" s="2">
        <v>39809.458333333336</v>
      </c>
      <c r="B34894" s="3">
        <v>5.52</v>
      </c>
    </row>
    <row r="34895" spans="1:2" ht="13.8">
      <c r="A34895" s="2">
        <v>39809.46875</v>
      </c>
      <c r="B34895" s="3">
        <v>5.4240000000000004</v>
      </c>
    </row>
    <row r="34896" spans="1:2" ht="13.8">
      <c r="A34896" s="2">
        <v>39809.479166666664</v>
      </c>
      <c r="B34896" s="3">
        <v>5.3760000000000003</v>
      </c>
    </row>
    <row r="34897" spans="1:2" ht="13.8">
      <c r="A34897" s="2">
        <v>39809.489583333336</v>
      </c>
      <c r="B34897" s="3">
        <v>5.52</v>
      </c>
    </row>
    <row r="34898" spans="1:2" ht="13.8">
      <c r="A34898" s="2">
        <v>39809.5</v>
      </c>
      <c r="B34898" s="3">
        <v>5.5679999999999996</v>
      </c>
    </row>
    <row r="34899" spans="1:2" ht="13.8">
      <c r="A34899" s="2">
        <v>39809.510416666664</v>
      </c>
      <c r="B34899" s="3">
        <v>5.6639999999999997</v>
      </c>
    </row>
    <row r="34900" spans="1:2" ht="13.8">
      <c r="A34900" s="2">
        <v>39809.520833333336</v>
      </c>
      <c r="B34900" s="3">
        <v>5.4720000000000004</v>
      </c>
    </row>
    <row r="34901" spans="1:2" ht="13.8">
      <c r="A34901" s="2">
        <v>39809.53125</v>
      </c>
      <c r="B34901" s="3">
        <v>5.4240000000000004</v>
      </c>
    </row>
    <row r="34902" spans="1:2" ht="13.8">
      <c r="A34902" s="2">
        <v>39809.541666666664</v>
      </c>
      <c r="B34902" s="3">
        <v>5.4240000000000004</v>
      </c>
    </row>
    <row r="34903" spans="1:2" ht="13.8">
      <c r="A34903" s="2">
        <v>39809.552083333336</v>
      </c>
      <c r="B34903" s="3">
        <v>5.4240000000000004</v>
      </c>
    </row>
    <row r="34904" spans="1:2" ht="13.8">
      <c r="A34904" s="2">
        <v>39809.5625</v>
      </c>
      <c r="B34904" s="3">
        <v>5.6159999999999997</v>
      </c>
    </row>
    <row r="34905" spans="1:2" ht="13.8">
      <c r="A34905" s="2">
        <v>39809.572916666664</v>
      </c>
      <c r="B34905" s="3">
        <v>5.6639999999999997</v>
      </c>
    </row>
    <row r="34906" spans="1:2" ht="13.8">
      <c r="A34906" s="2">
        <v>39809.583333333336</v>
      </c>
      <c r="B34906" s="3">
        <v>5.4240000000000004</v>
      </c>
    </row>
    <row r="34907" spans="1:2" ht="13.8">
      <c r="A34907" s="2">
        <v>39809.59375</v>
      </c>
      <c r="B34907" s="3">
        <v>5.3760000000000003</v>
      </c>
    </row>
    <row r="34908" spans="1:2" ht="13.8">
      <c r="A34908" s="2">
        <v>39809.604166666664</v>
      </c>
      <c r="B34908" s="3">
        <v>5.4240000000000004</v>
      </c>
    </row>
    <row r="34909" spans="1:2" ht="13.8">
      <c r="A34909" s="2">
        <v>39809.614583333336</v>
      </c>
      <c r="B34909" s="3">
        <v>5.52</v>
      </c>
    </row>
    <row r="34910" spans="1:2" ht="13.8">
      <c r="A34910" s="2">
        <v>39809.625</v>
      </c>
      <c r="B34910" s="3">
        <v>5.6639999999999997</v>
      </c>
    </row>
    <row r="34911" spans="1:2" ht="13.8">
      <c r="A34911" s="2">
        <v>39809.635416666664</v>
      </c>
      <c r="B34911" s="3">
        <v>5.52</v>
      </c>
    </row>
    <row r="34912" spans="1:2" ht="13.8">
      <c r="A34912" s="2">
        <v>39809.645833333336</v>
      </c>
      <c r="B34912" s="3">
        <v>5.5679999999999996</v>
      </c>
    </row>
    <row r="34913" spans="1:2" ht="13.8">
      <c r="A34913" s="2">
        <v>39809.65625</v>
      </c>
      <c r="B34913" s="3">
        <v>5.6159999999999997</v>
      </c>
    </row>
    <row r="34914" spans="1:2" ht="13.8">
      <c r="A34914" s="2">
        <v>39809.666666666664</v>
      </c>
      <c r="B34914" s="3">
        <v>5.8079999999999998</v>
      </c>
    </row>
    <row r="34915" spans="1:2" ht="13.8">
      <c r="A34915" s="2">
        <v>39809.677083333336</v>
      </c>
      <c r="B34915" s="3">
        <v>5.952</v>
      </c>
    </row>
    <row r="34916" spans="1:2" ht="13.8">
      <c r="A34916" s="2">
        <v>39809.6875</v>
      </c>
      <c r="B34916" s="3">
        <v>6.048</v>
      </c>
    </row>
    <row r="34917" spans="1:2" ht="13.8">
      <c r="A34917" s="2">
        <v>39809.697916666664</v>
      </c>
      <c r="B34917" s="3">
        <v>5.9039999999999999</v>
      </c>
    </row>
    <row r="34918" spans="1:2" ht="13.8">
      <c r="A34918" s="2">
        <v>39809.708333333336</v>
      </c>
      <c r="B34918" s="3">
        <v>5.8559999999999999</v>
      </c>
    </row>
    <row r="34919" spans="1:2" ht="13.8">
      <c r="A34919" s="2">
        <v>39809.71875</v>
      </c>
      <c r="B34919" s="3">
        <v>5.9039999999999999</v>
      </c>
    </row>
    <row r="34920" spans="1:2" ht="13.8">
      <c r="A34920" s="2">
        <v>39809.729166666664</v>
      </c>
      <c r="B34920" s="3">
        <v>5.8559999999999999</v>
      </c>
    </row>
    <row r="34921" spans="1:2" ht="13.8">
      <c r="A34921" s="2">
        <v>39809.739583333336</v>
      </c>
      <c r="B34921" s="3">
        <v>6.048</v>
      </c>
    </row>
    <row r="34922" spans="1:2" ht="13.8">
      <c r="A34922" s="2">
        <v>39809.75</v>
      </c>
      <c r="B34922" s="3">
        <v>6.1440000000000001</v>
      </c>
    </row>
    <row r="34923" spans="1:2" ht="13.8">
      <c r="A34923" s="2">
        <v>39809.760416666664</v>
      </c>
      <c r="B34923" s="3">
        <v>6</v>
      </c>
    </row>
    <row r="34924" spans="1:2" ht="13.8">
      <c r="A34924" s="2">
        <v>39809.770833333336</v>
      </c>
      <c r="B34924" s="3">
        <v>5.9039999999999999</v>
      </c>
    </row>
    <row r="34925" spans="1:2" ht="13.8">
      <c r="A34925" s="2">
        <v>39809.78125</v>
      </c>
      <c r="B34925" s="3">
        <v>5.9039999999999999</v>
      </c>
    </row>
    <row r="34926" spans="1:2" ht="13.8">
      <c r="A34926" s="2">
        <v>39809.791666666664</v>
      </c>
      <c r="B34926" s="3">
        <v>5.952</v>
      </c>
    </row>
    <row r="34927" spans="1:2" ht="13.8">
      <c r="A34927" s="2">
        <v>39809.802083333336</v>
      </c>
      <c r="B34927" s="3">
        <v>5.8559999999999999</v>
      </c>
    </row>
    <row r="34928" spans="1:2" ht="13.8">
      <c r="A34928" s="2">
        <v>39809.8125</v>
      </c>
      <c r="B34928" s="3">
        <v>6.0960000000000001</v>
      </c>
    </row>
    <row r="34929" spans="1:2" ht="13.8">
      <c r="A34929" s="2">
        <v>39809.822916666664</v>
      </c>
      <c r="B34929" s="3">
        <v>6.1440000000000001</v>
      </c>
    </row>
    <row r="34930" spans="1:2" ht="13.8">
      <c r="A34930" s="2">
        <v>39809.833333333336</v>
      </c>
      <c r="B34930" s="3">
        <v>5.952</v>
      </c>
    </row>
    <row r="34931" spans="1:2" ht="13.8">
      <c r="A34931" s="2">
        <v>39809.84375</v>
      </c>
      <c r="B34931" s="3">
        <v>5.9039999999999999</v>
      </c>
    </row>
    <row r="34932" spans="1:2" ht="13.8">
      <c r="A34932" s="2">
        <v>39809.854166666664</v>
      </c>
      <c r="B34932" s="3">
        <v>5.9039999999999999</v>
      </c>
    </row>
    <row r="34933" spans="1:2" ht="13.8">
      <c r="A34933" s="2">
        <v>39809.864583333336</v>
      </c>
      <c r="B34933" s="3">
        <v>5.9039999999999999</v>
      </c>
    </row>
    <row r="34934" spans="1:2" ht="13.8">
      <c r="A34934" s="2">
        <v>39809.875</v>
      </c>
      <c r="B34934" s="3">
        <v>6</v>
      </c>
    </row>
    <row r="34935" spans="1:2" ht="13.8">
      <c r="A34935" s="2">
        <v>39809.885416666664</v>
      </c>
      <c r="B34935" s="3">
        <v>6.0960000000000001</v>
      </c>
    </row>
    <row r="34936" spans="1:2" ht="13.8">
      <c r="A34936" s="2">
        <v>39809.895833333336</v>
      </c>
      <c r="B34936" s="3">
        <v>6.048</v>
      </c>
    </row>
    <row r="34937" spans="1:2" ht="13.8">
      <c r="A34937" s="2">
        <v>39809.90625</v>
      </c>
      <c r="B34937" s="3">
        <v>5.9039999999999999</v>
      </c>
    </row>
    <row r="34938" spans="1:2" ht="13.8">
      <c r="A34938" s="2">
        <v>39809.916666666664</v>
      </c>
      <c r="B34938" s="3">
        <v>5.9039999999999999</v>
      </c>
    </row>
    <row r="34939" spans="1:2" ht="13.8">
      <c r="A34939" s="2">
        <v>39809.927083333336</v>
      </c>
      <c r="B34939" s="3">
        <v>5.9039999999999999</v>
      </c>
    </row>
    <row r="34940" spans="1:2" ht="13.8">
      <c r="A34940" s="2">
        <v>39809.9375</v>
      </c>
      <c r="B34940" s="3">
        <v>5.9039999999999999</v>
      </c>
    </row>
    <row r="34941" spans="1:2" ht="13.8">
      <c r="A34941" s="2">
        <v>39809.947916666664</v>
      </c>
      <c r="B34941" s="3">
        <v>6</v>
      </c>
    </row>
    <row r="34942" spans="1:2" ht="13.8">
      <c r="A34942" s="2">
        <v>39809.958333333336</v>
      </c>
      <c r="B34942" s="3">
        <v>6.1920000000000002</v>
      </c>
    </row>
    <row r="34943" spans="1:2" ht="13.8">
      <c r="A34943" s="2">
        <v>39809.96875</v>
      </c>
      <c r="B34943" s="3">
        <v>5.9039999999999999</v>
      </c>
    </row>
    <row r="34944" spans="1:2" ht="13.8">
      <c r="A34944" s="2">
        <v>39809.979166666664</v>
      </c>
      <c r="B34944" s="3">
        <v>5.9039999999999999</v>
      </c>
    </row>
    <row r="34945" spans="1:2" ht="13.8">
      <c r="A34945" s="2">
        <v>39809.989583333336</v>
      </c>
      <c r="B34945" s="3">
        <v>5.8559999999999999</v>
      </c>
    </row>
    <row r="34946" spans="1:2" ht="13.8">
      <c r="A34946" s="2">
        <v>39810</v>
      </c>
      <c r="B34946" s="3">
        <v>5.9039999999999999</v>
      </c>
    </row>
    <row r="34947" spans="1:2" ht="13.8">
      <c r="A34947" s="2">
        <v>39810.010416666664</v>
      </c>
      <c r="B34947" s="3">
        <v>6</v>
      </c>
    </row>
    <row r="34948" spans="1:2" ht="13.8">
      <c r="A34948" s="2">
        <v>39810.020833333336</v>
      </c>
      <c r="B34948" s="3">
        <v>6.048</v>
      </c>
    </row>
    <row r="34949" spans="1:2" ht="13.8">
      <c r="A34949" s="2">
        <v>39810.03125</v>
      </c>
      <c r="B34949" s="3">
        <v>6.0960000000000001</v>
      </c>
    </row>
    <row r="34950" spans="1:2" ht="13.8">
      <c r="A34950" s="2">
        <v>39810.041666666664</v>
      </c>
      <c r="B34950" s="3">
        <v>5.8559999999999999</v>
      </c>
    </row>
    <row r="34951" spans="1:2" ht="13.8">
      <c r="A34951" s="2">
        <v>39810.052083333336</v>
      </c>
      <c r="B34951" s="3">
        <v>5.952</v>
      </c>
    </row>
    <row r="34952" spans="1:2" ht="13.8">
      <c r="A34952" s="2">
        <v>39810.0625</v>
      </c>
      <c r="B34952" s="3">
        <v>5.8559999999999999</v>
      </c>
    </row>
    <row r="34953" spans="1:2" ht="13.8">
      <c r="A34953" s="2">
        <v>39810.072916666664</v>
      </c>
      <c r="B34953" s="3">
        <v>5.9039999999999999</v>
      </c>
    </row>
    <row r="34954" spans="1:2" ht="13.8">
      <c r="A34954" s="2">
        <v>39810.083333333336</v>
      </c>
      <c r="B34954" s="3">
        <v>6.048</v>
      </c>
    </row>
    <row r="34955" spans="1:2" ht="13.8">
      <c r="A34955" s="2">
        <v>39810.09375</v>
      </c>
      <c r="B34955" s="3">
        <v>6.1440000000000001</v>
      </c>
    </row>
    <row r="34956" spans="1:2" ht="13.8">
      <c r="A34956" s="2">
        <v>39810.104166666664</v>
      </c>
      <c r="B34956" s="3">
        <v>5.952</v>
      </c>
    </row>
    <row r="34957" spans="1:2" ht="13.8">
      <c r="A34957" s="2">
        <v>39810.114583333336</v>
      </c>
      <c r="B34957" s="3">
        <v>5.9039999999999999</v>
      </c>
    </row>
    <row r="34958" spans="1:2" ht="13.8">
      <c r="A34958" s="2">
        <v>39810.125</v>
      </c>
      <c r="B34958" s="3">
        <v>5.8559999999999999</v>
      </c>
    </row>
    <row r="34959" spans="1:2" ht="13.8">
      <c r="A34959" s="2">
        <v>39810.135416666664</v>
      </c>
      <c r="B34959" s="3">
        <v>5.952</v>
      </c>
    </row>
    <row r="34960" spans="1:2" ht="13.8">
      <c r="A34960" s="2">
        <v>39810.145833333336</v>
      </c>
      <c r="B34960" s="3">
        <v>6</v>
      </c>
    </row>
    <row r="34961" spans="1:2" ht="13.8">
      <c r="A34961" s="2">
        <v>39810.15625</v>
      </c>
      <c r="B34961" s="3">
        <v>6.0960000000000001</v>
      </c>
    </row>
    <row r="34962" spans="1:2" ht="13.8">
      <c r="A34962" s="2">
        <v>39810.166666666664</v>
      </c>
      <c r="B34962" s="3">
        <v>6</v>
      </c>
    </row>
    <row r="34963" spans="1:2" ht="13.8">
      <c r="A34963" s="2">
        <v>39810.177083333336</v>
      </c>
      <c r="B34963" s="3">
        <v>5.9039999999999999</v>
      </c>
    </row>
    <row r="34964" spans="1:2" ht="13.8">
      <c r="A34964" s="2">
        <v>39810.1875</v>
      </c>
      <c r="B34964" s="3">
        <v>5.952</v>
      </c>
    </row>
    <row r="34965" spans="1:2" ht="13.8">
      <c r="A34965" s="2">
        <v>39810.197916666664</v>
      </c>
      <c r="B34965" s="3">
        <v>5.8559999999999999</v>
      </c>
    </row>
    <row r="34966" spans="1:2" ht="13.8">
      <c r="A34966" s="2">
        <v>39810.208333333336</v>
      </c>
      <c r="B34966" s="3">
        <v>5.952</v>
      </c>
    </row>
    <row r="34967" spans="1:2" ht="13.8">
      <c r="A34967" s="2">
        <v>39810.21875</v>
      </c>
      <c r="B34967" s="3">
        <v>6.048</v>
      </c>
    </row>
    <row r="34968" spans="1:2" ht="13.8">
      <c r="A34968" s="2">
        <v>39810.229166666664</v>
      </c>
      <c r="B34968" s="3">
        <v>6.1440000000000001</v>
      </c>
    </row>
    <row r="34969" spans="1:2" ht="13.8">
      <c r="A34969" s="2">
        <v>39810.239583333336</v>
      </c>
      <c r="B34969" s="3">
        <v>5.9039999999999999</v>
      </c>
    </row>
    <row r="34970" spans="1:2" ht="13.8">
      <c r="A34970" s="2">
        <v>39810.25</v>
      </c>
      <c r="B34970" s="3">
        <v>5.9039999999999999</v>
      </c>
    </row>
    <row r="34971" spans="1:2" ht="13.8">
      <c r="A34971" s="2">
        <v>39810.260416666664</v>
      </c>
      <c r="B34971" s="3">
        <v>5.9039999999999999</v>
      </c>
    </row>
    <row r="34972" spans="1:2" ht="13.8">
      <c r="A34972" s="2">
        <v>39810.270833333336</v>
      </c>
      <c r="B34972" s="3">
        <v>5.9039999999999999</v>
      </c>
    </row>
    <row r="34973" spans="1:2" ht="13.8">
      <c r="A34973" s="2">
        <v>39810.28125</v>
      </c>
      <c r="B34973" s="3">
        <v>6.048</v>
      </c>
    </row>
    <row r="34974" spans="1:2" ht="13.8">
      <c r="A34974" s="2">
        <v>39810.291666666664</v>
      </c>
      <c r="B34974" s="3">
        <v>6.0960000000000001</v>
      </c>
    </row>
    <row r="34975" spans="1:2" ht="13.8">
      <c r="A34975" s="2">
        <v>39810.302083333336</v>
      </c>
      <c r="B34975" s="3">
        <v>6</v>
      </c>
    </row>
    <row r="34976" spans="1:2" ht="13.8">
      <c r="A34976" s="2">
        <v>39810.3125</v>
      </c>
      <c r="B34976" s="3">
        <v>5.8559999999999999</v>
      </c>
    </row>
    <row r="34977" spans="1:2" ht="13.8">
      <c r="A34977" s="2">
        <v>39810.322916666664</v>
      </c>
      <c r="B34977" s="3">
        <v>5.8559999999999999</v>
      </c>
    </row>
    <row r="34978" spans="1:2" ht="13.8">
      <c r="A34978" s="2">
        <v>39810.333333333336</v>
      </c>
      <c r="B34978" s="3">
        <v>5.76</v>
      </c>
    </row>
    <row r="34979" spans="1:2" ht="13.8">
      <c r="A34979" s="2">
        <v>39810.34375</v>
      </c>
      <c r="B34979" s="3">
        <v>5.76</v>
      </c>
    </row>
    <row r="34980" spans="1:2" ht="13.8">
      <c r="A34980" s="2">
        <v>39810.354166666664</v>
      </c>
      <c r="B34980" s="3">
        <v>5.7119999999999997</v>
      </c>
    </row>
    <row r="34981" spans="1:2" ht="13.8">
      <c r="A34981" s="2">
        <v>39810.364583333336</v>
      </c>
      <c r="B34981" s="3">
        <v>5.7119999999999997</v>
      </c>
    </row>
    <row r="34982" spans="1:2" ht="13.8">
      <c r="A34982" s="2">
        <v>39810.375</v>
      </c>
      <c r="B34982" s="3">
        <v>5.52</v>
      </c>
    </row>
    <row r="34983" spans="1:2" ht="13.8">
      <c r="A34983" s="2">
        <v>39810.385416666664</v>
      </c>
      <c r="B34983" s="3">
        <v>5.3280000000000003</v>
      </c>
    </row>
    <row r="34984" spans="1:2" ht="13.8">
      <c r="A34984" s="2">
        <v>39810.395833333336</v>
      </c>
      <c r="B34984" s="3">
        <v>5.3280000000000003</v>
      </c>
    </row>
    <row r="34985" spans="1:2" ht="13.8">
      <c r="A34985" s="2">
        <v>39810.40625</v>
      </c>
      <c r="B34985" s="3">
        <v>5.3280000000000003</v>
      </c>
    </row>
    <row r="34986" spans="1:2" ht="13.8">
      <c r="A34986" s="2">
        <v>39810.416666666664</v>
      </c>
      <c r="B34986" s="3">
        <v>5.4720000000000004</v>
      </c>
    </row>
    <row r="34987" spans="1:2" ht="13.8">
      <c r="A34987" s="2">
        <v>39810.427083333336</v>
      </c>
      <c r="B34987" s="3">
        <v>5.52</v>
      </c>
    </row>
    <row r="34988" spans="1:2" ht="13.8">
      <c r="A34988" s="2">
        <v>39810.4375</v>
      </c>
      <c r="B34988" s="3">
        <v>5.5679999999999996</v>
      </c>
    </row>
    <row r="34989" spans="1:2" ht="13.8">
      <c r="A34989" s="2">
        <v>39810.447916666664</v>
      </c>
      <c r="B34989" s="3">
        <v>5.3280000000000003</v>
      </c>
    </row>
    <row r="34990" spans="1:2" ht="13.8">
      <c r="A34990" s="2">
        <v>39810.458333333336</v>
      </c>
      <c r="B34990" s="3">
        <v>5.4720000000000004</v>
      </c>
    </row>
    <row r="34991" spans="1:2" ht="13.8">
      <c r="A34991" s="2">
        <v>39810.46875</v>
      </c>
      <c r="B34991" s="3">
        <v>5.3760000000000003</v>
      </c>
    </row>
    <row r="34992" spans="1:2" ht="13.8">
      <c r="A34992" s="2">
        <v>39810.479166666664</v>
      </c>
      <c r="B34992" s="3">
        <v>5.4240000000000004</v>
      </c>
    </row>
    <row r="34993" spans="1:2" ht="13.8">
      <c r="A34993" s="2">
        <v>39810.489583333336</v>
      </c>
      <c r="B34993" s="3">
        <v>5.5679999999999996</v>
      </c>
    </row>
    <row r="34994" spans="1:2" ht="13.8">
      <c r="A34994" s="2">
        <v>39810.5</v>
      </c>
      <c r="B34994" s="3">
        <v>5.76</v>
      </c>
    </row>
    <row r="34995" spans="1:2" ht="13.8">
      <c r="A34995" s="2">
        <v>39810.510416666664</v>
      </c>
      <c r="B34995" s="3">
        <v>5.6159999999999997</v>
      </c>
    </row>
    <row r="34996" spans="1:2" ht="13.8">
      <c r="A34996" s="2">
        <v>39810.520833333336</v>
      </c>
      <c r="B34996" s="3">
        <v>5.3760000000000003</v>
      </c>
    </row>
    <row r="34997" spans="1:2" ht="13.8">
      <c r="A34997" s="2">
        <v>39810.53125</v>
      </c>
      <c r="B34997" s="3">
        <v>5.4240000000000004</v>
      </c>
    </row>
    <row r="34998" spans="1:2" ht="13.8">
      <c r="A34998" s="2">
        <v>39810.541666666664</v>
      </c>
      <c r="B34998" s="3">
        <v>5.4240000000000004</v>
      </c>
    </row>
    <row r="34999" spans="1:2" ht="13.8">
      <c r="A34999" s="2">
        <v>39810.552083333336</v>
      </c>
      <c r="B34999" s="3">
        <v>5.4240000000000004</v>
      </c>
    </row>
    <row r="35000" spans="1:2" ht="13.8">
      <c r="A35000" s="2">
        <v>39810.5625</v>
      </c>
      <c r="B35000" s="3">
        <v>5.4240000000000004</v>
      </c>
    </row>
    <row r="35001" spans="1:2" ht="13.8">
      <c r="A35001" s="2">
        <v>39810.572916666664</v>
      </c>
      <c r="B35001" s="3">
        <v>5.5679999999999996</v>
      </c>
    </row>
    <row r="35002" spans="1:2" ht="13.8">
      <c r="A35002" s="2">
        <v>39810.583333333336</v>
      </c>
      <c r="B35002" s="3">
        <v>5.4240000000000004</v>
      </c>
    </row>
    <row r="35003" spans="1:2" ht="13.8">
      <c r="A35003" s="2">
        <v>39810.59375</v>
      </c>
      <c r="B35003" s="3">
        <v>5.4240000000000004</v>
      </c>
    </row>
    <row r="35004" spans="1:2" ht="13.8">
      <c r="A35004" s="2">
        <v>39810.604166666664</v>
      </c>
      <c r="B35004" s="3">
        <v>5.3280000000000003</v>
      </c>
    </row>
    <row r="35005" spans="1:2" ht="13.8">
      <c r="A35005" s="2">
        <v>39810.614583333336</v>
      </c>
      <c r="B35005" s="3">
        <v>5.4240000000000004</v>
      </c>
    </row>
    <row r="35006" spans="1:2" ht="13.8">
      <c r="A35006" s="2">
        <v>39810.625</v>
      </c>
      <c r="B35006" s="3">
        <v>5.52</v>
      </c>
    </row>
    <row r="35007" spans="1:2" ht="13.8">
      <c r="A35007" s="2">
        <v>39810.635416666664</v>
      </c>
      <c r="B35007" s="3">
        <v>5.8079999999999998</v>
      </c>
    </row>
    <row r="35008" spans="1:2" ht="13.8">
      <c r="A35008" s="2">
        <v>39810.645833333336</v>
      </c>
      <c r="B35008" s="3">
        <v>5.8559999999999999</v>
      </c>
    </row>
    <row r="35009" spans="1:2" ht="13.8">
      <c r="A35009" s="2">
        <v>39810.65625</v>
      </c>
      <c r="B35009" s="3">
        <v>5.7119999999999997</v>
      </c>
    </row>
    <row r="35010" spans="1:2" ht="13.8">
      <c r="A35010" s="2">
        <v>39810.666666666664</v>
      </c>
      <c r="B35010" s="3">
        <v>5.7119999999999997</v>
      </c>
    </row>
    <row r="35011" spans="1:2" ht="13.8">
      <c r="A35011" s="2">
        <v>39810.677083333336</v>
      </c>
      <c r="B35011" s="3">
        <v>5.7119999999999997</v>
      </c>
    </row>
    <row r="35012" spans="1:2" ht="13.8">
      <c r="A35012" s="2">
        <v>39810.6875</v>
      </c>
      <c r="B35012" s="3">
        <v>5.76</v>
      </c>
    </row>
    <row r="35013" spans="1:2" ht="13.8">
      <c r="A35013" s="2">
        <v>39810.697916666664</v>
      </c>
      <c r="B35013" s="3">
        <v>5.8559999999999999</v>
      </c>
    </row>
    <row r="35014" spans="1:2" ht="13.8">
      <c r="A35014" s="2">
        <v>39810.708333333336</v>
      </c>
      <c r="B35014" s="3">
        <v>6.048</v>
      </c>
    </row>
    <row r="35015" spans="1:2" ht="13.8">
      <c r="A35015" s="2">
        <v>39810.71875</v>
      </c>
      <c r="B35015" s="3">
        <v>5.952</v>
      </c>
    </row>
    <row r="35016" spans="1:2" ht="13.8">
      <c r="A35016" s="2">
        <v>39810.729166666664</v>
      </c>
      <c r="B35016" s="3">
        <v>5.8559999999999999</v>
      </c>
    </row>
    <row r="35017" spans="1:2" ht="13.8">
      <c r="A35017" s="2">
        <v>39810.739583333336</v>
      </c>
      <c r="B35017" s="3">
        <v>5.8559999999999999</v>
      </c>
    </row>
    <row r="35018" spans="1:2" ht="13.8">
      <c r="A35018" s="2">
        <v>39810.75</v>
      </c>
      <c r="B35018" s="3">
        <v>5.8079999999999998</v>
      </c>
    </row>
    <row r="35019" spans="1:2" ht="13.8">
      <c r="A35019" s="2">
        <v>39810.760416666664</v>
      </c>
      <c r="B35019" s="3">
        <v>5.8559999999999999</v>
      </c>
    </row>
    <row r="35020" spans="1:2" ht="13.8">
      <c r="A35020" s="2">
        <v>39810.770833333336</v>
      </c>
      <c r="B35020" s="3">
        <v>6</v>
      </c>
    </row>
    <row r="35021" spans="1:2" ht="13.8">
      <c r="A35021" s="2">
        <v>39810.78125</v>
      </c>
      <c r="B35021" s="3">
        <v>6.0960000000000001</v>
      </c>
    </row>
    <row r="35022" spans="1:2" ht="13.8">
      <c r="A35022" s="2">
        <v>39810.791666666664</v>
      </c>
      <c r="B35022" s="3">
        <v>5.8559999999999999</v>
      </c>
    </row>
    <row r="35023" spans="1:2" ht="13.8">
      <c r="A35023" s="2">
        <v>39810.802083333336</v>
      </c>
      <c r="B35023" s="3">
        <v>5.8559999999999999</v>
      </c>
    </row>
    <row r="35024" spans="1:2" ht="13.8">
      <c r="A35024" s="2">
        <v>39810.8125</v>
      </c>
      <c r="B35024" s="3">
        <v>5.8079999999999998</v>
      </c>
    </row>
    <row r="35025" spans="1:2" ht="13.8">
      <c r="A35025" s="2">
        <v>39810.822916666664</v>
      </c>
      <c r="B35025" s="3">
        <v>5.9039999999999999</v>
      </c>
    </row>
    <row r="35026" spans="1:2" ht="13.8">
      <c r="A35026" s="2">
        <v>39810.833333333336</v>
      </c>
      <c r="B35026" s="3">
        <v>5.9039999999999999</v>
      </c>
    </row>
    <row r="35027" spans="1:2" ht="13.8">
      <c r="A35027" s="2">
        <v>39810.84375</v>
      </c>
      <c r="B35027" s="3">
        <v>6.0960000000000001</v>
      </c>
    </row>
    <row r="35028" spans="1:2" ht="13.8">
      <c r="A35028" s="2">
        <v>39810.854166666664</v>
      </c>
      <c r="B35028" s="3">
        <v>6</v>
      </c>
    </row>
    <row r="35029" spans="1:2" ht="13.8">
      <c r="A35029" s="2">
        <v>39810.864583333336</v>
      </c>
      <c r="B35029" s="3">
        <v>5.8559999999999999</v>
      </c>
    </row>
    <row r="35030" spans="1:2" ht="13.8">
      <c r="A35030" s="2">
        <v>39810.875</v>
      </c>
      <c r="B35030" s="3">
        <v>5.9039999999999999</v>
      </c>
    </row>
    <row r="35031" spans="1:2" ht="13.8">
      <c r="A35031" s="2">
        <v>39810.885416666664</v>
      </c>
      <c r="B35031" s="3">
        <v>5.8079999999999998</v>
      </c>
    </row>
    <row r="35032" spans="1:2" ht="13.8">
      <c r="A35032" s="2">
        <v>39810.895833333336</v>
      </c>
      <c r="B35032" s="3">
        <v>5.9039999999999999</v>
      </c>
    </row>
    <row r="35033" spans="1:2" ht="13.8">
      <c r="A35033" s="2">
        <v>39810.90625</v>
      </c>
      <c r="B35033" s="3">
        <v>5.952</v>
      </c>
    </row>
    <row r="35034" spans="1:2" ht="13.8">
      <c r="A35034" s="2">
        <v>39810.916666666664</v>
      </c>
      <c r="B35034" s="3">
        <v>6.0960000000000001</v>
      </c>
    </row>
    <row r="35035" spans="1:2" ht="13.8">
      <c r="A35035" s="2">
        <v>39810.927083333336</v>
      </c>
      <c r="B35035" s="3">
        <v>5.8559999999999999</v>
      </c>
    </row>
    <row r="35036" spans="1:2" ht="13.8">
      <c r="A35036" s="2">
        <v>39810.9375</v>
      </c>
      <c r="B35036" s="3">
        <v>5.8559999999999999</v>
      </c>
    </row>
    <row r="35037" spans="1:2" ht="13.8">
      <c r="A35037" s="2">
        <v>39810.947916666664</v>
      </c>
      <c r="B35037" s="3">
        <v>5.8559999999999999</v>
      </c>
    </row>
    <row r="35038" spans="1:2" ht="13.8">
      <c r="A35038" s="2">
        <v>39810.958333333336</v>
      </c>
      <c r="B35038" s="3">
        <v>5.8079999999999998</v>
      </c>
    </row>
    <row r="35039" spans="1:2" ht="13.8">
      <c r="A35039" s="2">
        <v>39810.96875</v>
      </c>
      <c r="B35039" s="3">
        <v>5.9039999999999999</v>
      </c>
    </row>
    <row r="35040" spans="1:2" ht="13.8">
      <c r="A35040" s="2">
        <v>39810.979166666664</v>
      </c>
      <c r="B35040" s="3">
        <v>6.048</v>
      </c>
    </row>
    <row r="35041" spans="1:2" ht="13.8">
      <c r="A35041" s="2">
        <v>39810.989583333336</v>
      </c>
      <c r="B35041" s="3">
        <v>6</v>
      </c>
    </row>
    <row r="35042" spans="1:2" ht="13.8">
      <c r="A35042" s="2">
        <v>39811</v>
      </c>
      <c r="B35042" s="3">
        <v>5.8559999999999999</v>
      </c>
    </row>
    <row r="35043" spans="1:2" ht="13.8">
      <c r="A35043" s="2">
        <v>39811.010416666664</v>
      </c>
      <c r="B35043" s="3">
        <v>5.8079999999999998</v>
      </c>
    </row>
    <row r="35044" spans="1:2" ht="13.8">
      <c r="A35044" s="2">
        <v>39811.020833333336</v>
      </c>
      <c r="B35044" s="3">
        <v>5.8559999999999999</v>
      </c>
    </row>
    <row r="35045" spans="1:2" ht="13.8">
      <c r="A35045" s="2">
        <v>39811.03125</v>
      </c>
      <c r="B35045" s="3">
        <v>5.8559999999999999</v>
      </c>
    </row>
    <row r="35046" spans="1:2" ht="13.8">
      <c r="A35046" s="2">
        <v>39811.041666666664</v>
      </c>
      <c r="B35046" s="3">
        <v>6</v>
      </c>
    </row>
    <row r="35047" spans="1:2" ht="13.8">
      <c r="A35047" s="2">
        <v>39811.052083333336</v>
      </c>
      <c r="B35047" s="3">
        <v>6.0960000000000001</v>
      </c>
    </row>
    <row r="35048" spans="1:2" ht="13.8">
      <c r="A35048" s="2">
        <v>39811.0625</v>
      </c>
      <c r="B35048" s="3">
        <v>5.8559999999999999</v>
      </c>
    </row>
    <row r="35049" spans="1:2" ht="13.8">
      <c r="A35049" s="2">
        <v>39811.072916666664</v>
      </c>
      <c r="B35049" s="3">
        <v>5.8079999999999998</v>
      </c>
    </row>
    <row r="35050" spans="1:2" ht="13.8">
      <c r="A35050" s="2">
        <v>39811.083333333336</v>
      </c>
      <c r="B35050" s="3">
        <v>5.8559999999999999</v>
      </c>
    </row>
    <row r="35051" spans="1:2" ht="13.8">
      <c r="A35051" s="2">
        <v>39811.09375</v>
      </c>
      <c r="B35051" s="3">
        <v>5.8079999999999998</v>
      </c>
    </row>
    <row r="35052" spans="1:2" ht="13.8">
      <c r="A35052" s="2">
        <v>39811.104166666664</v>
      </c>
      <c r="B35052" s="3">
        <v>5.952</v>
      </c>
    </row>
    <row r="35053" spans="1:2" ht="13.8">
      <c r="A35053" s="2">
        <v>39811.114583333336</v>
      </c>
      <c r="B35053" s="3">
        <v>6.048</v>
      </c>
    </row>
    <row r="35054" spans="1:2" ht="13.8">
      <c r="A35054" s="2">
        <v>39811.125</v>
      </c>
      <c r="B35054" s="3">
        <v>6</v>
      </c>
    </row>
    <row r="35055" spans="1:2" ht="13.8">
      <c r="A35055" s="2">
        <v>39811.135416666664</v>
      </c>
      <c r="B35055" s="3">
        <v>5.8559999999999999</v>
      </c>
    </row>
    <row r="35056" spans="1:2" ht="13.8">
      <c r="A35056" s="2">
        <v>39811.145833333336</v>
      </c>
      <c r="B35056" s="3">
        <v>5.8079999999999998</v>
      </c>
    </row>
    <row r="35057" spans="1:2" ht="13.8">
      <c r="A35057" s="2">
        <v>39811.15625</v>
      </c>
      <c r="B35057" s="3">
        <v>5.9039999999999999</v>
      </c>
    </row>
    <row r="35058" spans="1:2" ht="13.8">
      <c r="A35058" s="2">
        <v>39811.166666666664</v>
      </c>
      <c r="B35058" s="3">
        <v>5.8559999999999999</v>
      </c>
    </row>
    <row r="35059" spans="1:2" ht="13.8">
      <c r="A35059" s="2">
        <v>39811.177083333336</v>
      </c>
      <c r="B35059" s="3">
        <v>6</v>
      </c>
    </row>
    <row r="35060" spans="1:2" ht="13.8">
      <c r="A35060" s="2">
        <v>39811.1875</v>
      </c>
      <c r="B35060" s="3">
        <v>6.048</v>
      </c>
    </row>
    <row r="35061" spans="1:2" ht="13.8">
      <c r="A35061" s="2">
        <v>39811.197916666664</v>
      </c>
      <c r="B35061" s="3">
        <v>5.9039999999999999</v>
      </c>
    </row>
    <row r="35062" spans="1:2" ht="13.8">
      <c r="A35062" s="2">
        <v>39811.208333333336</v>
      </c>
      <c r="B35062" s="3">
        <v>5.8079999999999998</v>
      </c>
    </row>
    <row r="35063" spans="1:2" ht="13.8">
      <c r="A35063" s="2">
        <v>39811.21875</v>
      </c>
      <c r="B35063" s="3">
        <v>5.8559999999999999</v>
      </c>
    </row>
    <row r="35064" spans="1:2" ht="13.8">
      <c r="A35064" s="2">
        <v>39811.229166666664</v>
      </c>
      <c r="B35064" s="3">
        <v>6</v>
      </c>
    </row>
    <row r="35065" spans="1:2" ht="13.8">
      <c r="A35065" s="2">
        <v>39811.239583333336</v>
      </c>
      <c r="B35065" s="3">
        <v>6</v>
      </c>
    </row>
    <row r="35066" spans="1:2" ht="13.8">
      <c r="A35066" s="2">
        <v>39811.25</v>
      </c>
      <c r="B35066" s="3">
        <v>6.2880000000000003</v>
      </c>
    </row>
    <row r="35067" spans="1:2" ht="13.8">
      <c r="A35067" s="2">
        <v>39811.260416666664</v>
      </c>
      <c r="B35067" s="3">
        <v>6.0960000000000001</v>
      </c>
    </row>
    <row r="35068" spans="1:2" ht="13.8">
      <c r="A35068" s="2">
        <v>39811.270833333336</v>
      </c>
      <c r="B35068" s="3">
        <v>6</v>
      </c>
    </row>
    <row r="35069" spans="1:2" ht="13.8">
      <c r="A35069" s="2">
        <v>39811.28125</v>
      </c>
      <c r="B35069" s="3">
        <v>6</v>
      </c>
    </row>
    <row r="35070" spans="1:2" ht="13.8">
      <c r="A35070" s="2">
        <v>39811.291666666664</v>
      </c>
      <c r="B35070" s="3">
        <v>5.9039999999999999</v>
      </c>
    </row>
    <row r="35071" spans="1:2" ht="13.8">
      <c r="A35071" s="2">
        <v>39811.302083333336</v>
      </c>
      <c r="B35071" s="3">
        <v>6</v>
      </c>
    </row>
    <row r="35072" spans="1:2" ht="13.8">
      <c r="A35072" s="2">
        <v>39811.3125</v>
      </c>
      <c r="B35072" s="3">
        <v>6.1440000000000001</v>
      </c>
    </row>
    <row r="35073" spans="1:2" ht="13.8">
      <c r="A35073" s="2">
        <v>39811.322916666664</v>
      </c>
      <c r="B35073" s="3">
        <v>6.1440000000000001</v>
      </c>
    </row>
    <row r="35074" spans="1:2" ht="13.8">
      <c r="A35074" s="2">
        <v>39811.333333333336</v>
      </c>
      <c r="B35074" s="3">
        <v>6.048</v>
      </c>
    </row>
    <row r="35075" spans="1:2" ht="13.8">
      <c r="A35075" s="2">
        <v>39811.34375</v>
      </c>
      <c r="B35075" s="3">
        <v>6.4320000000000004</v>
      </c>
    </row>
    <row r="35076" spans="1:2" ht="13.8">
      <c r="A35076" s="2">
        <v>39811.354166666664</v>
      </c>
      <c r="B35076" s="3">
        <v>6.048</v>
      </c>
    </row>
    <row r="35077" spans="1:2" ht="13.8">
      <c r="A35077" s="2">
        <v>39811.364583333336</v>
      </c>
      <c r="B35077" s="3">
        <v>5.8559999999999999</v>
      </c>
    </row>
    <row r="35078" spans="1:2" ht="13.8">
      <c r="A35078" s="2">
        <v>39811.375</v>
      </c>
      <c r="B35078" s="3">
        <v>5.76</v>
      </c>
    </row>
    <row r="35079" spans="1:2" ht="13.8">
      <c r="A35079" s="2">
        <v>39811.385416666664</v>
      </c>
      <c r="B35079" s="3">
        <v>5.952</v>
      </c>
    </row>
    <row r="35080" spans="1:2" ht="13.8">
      <c r="A35080" s="2">
        <v>39811.395833333336</v>
      </c>
      <c r="B35080" s="3">
        <v>6</v>
      </c>
    </row>
    <row r="35081" spans="1:2" ht="13.8">
      <c r="A35081" s="2">
        <v>39811.40625</v>
      </c>
      <c r="B35081" s="3">
        <v>6.048</v>
      </c>
    </row>
    <row r="35082" spans="1:2" ht="13.8">
      <c r="A35082" s="2">
        <v>39811.416666666664</v>
      </c>
      <c r="B35082" s="3">
        <v>6.048</v>
      </c>
    </row>
    <row r="35083" spans="1:2" ht="13.8">
      <c r="A35083" s="2">
        <v>39811.427083333336</v>
      </c>
      <c r="B35083" s="3">
        <v>5.952</v>
      </c>
    </row>
    <row r="35084" spans="1:2" ht="13.8">
      <c r="A35084" s="2">
        <v>39811.4375</v>
      </c>
      <c r="B35084" s="3">
        <v>6</v>
      </c>
    </row>
    <row r="35085" spans="1:2" ht="13.8">
      <c r="A35085" s="2">
        <v>39811.447916666664</v>
      </c>
      <c r="B35085" s="3">
        <v>6.0960000000000001</v>
      </c>
    </row>
    <row r="35086" spans="1:2" ht="13.8">
      <c r="A35086" s="2">
        <v>39811.458333333336</v>
      </c>
      <c r="B35086" s="3">
        <v>6.048</v>
      </c>
    </row>
    <row r="35087" spans="1:2" ht="13.8">
      <c r="A35087" s="2">
        <v>39811.46875</v>
      </c>
      <c r="B35087" s="3">
        <v>6.048</v>
      </c>
    </row>
    <row r="35088" spans="1:2" ht="13.8">
      <c r="A35088" s="2">
        <v>39811.479166666664</v>
      </c>
      <c r="B35088" s="3">
        <v>6.048</v>
      </c>
    </row>
    <row r="35089" spans="1:2" ht="13.8">
      <c r="A35089" s="2">
        <v>39811.489583333336</v>
      </c>
      <c r="B35089" s="3">
        <v>6.0960000000000001</v>
      </c>
    </row>
    <row r="35090" spans="1:2" ht="13.8">
      <c r="A35090" s="2">
        <v>39811.5</v>
      </c>
      <c r="B35090" s="3">
        <v>6</v>
      </c>
    </row>
    <row r="35091" spans="1:2" ht="13.8">
      <c r="A35091" s="2">
        <v>39811.510416666664</v>
      </c>
      <c r="B35091" s="3">
        <v>6</v>
      </c>
    </row>
    <row r="35092" spans="1:2" ht="13.8">
      <c r="A35092" s="2">
        <v>39811.520833333336</v>
      </c>
      <c r="B35092" s="3">
        <v>5.9039999999999999</v>
      </c>
    </row>
    <row r="35093" spans="1:2" ht="13.8">
      <c r="A35093" s="2">
        <v>39811.53125</v>
      </c>
      <c r="B35093" s="3">
        <v>5.952</v>
      </c>
    </row>
    <row r="35094" spans="1:2" ht="13.8">
      <c r="A35094" s="2">
        <v>39811.541666666664</v>
      </c>
      <c r="B35094" s="3">
        <v>5.9039999999999999</v>
      </c>
    </row>
    <row r="35095" spans="1:2" ht="13.8">
      <c r="A35095" s="2">
        <v>39811.552083333336</v>
      </c>
      <c r="B35095" s="3">
        <v>5.952</v>
      </c>
    </row>
    <row r="35096" spans="1:2" ht="13.8">
      <c r="A35096" s="2">
        <v>39811.5625</v>
      </c>
      <c r="B35096" s="3">
        <v>5.9039999999999999</v>
      </c>
    </row>
    <row r="35097" spans="1:2" ht="13.8">
      <c r="A35097" s="2">
        <v>39811.572916666664</v>
      </c>
      <c r="B35097" s="3">
        <v>5.9039999999999999</v>
      </c>
    </row>
    <row r="35098" spans="1:2" ht="13.8">
      <c r="A35098" s="2">
        <v>39811.583333333336</v>
      </c>
      <c r="B35098" s="3">
        <v>5.9039999999999999</v>
      </c>
    </row>
    <row r="35099" spans="1:2" ht="13.8">
      <c r="A35099" s="2">
        <v>39811.59375</v>
      </c>
      <c r="B35099" s="3">
        <v>5.9039999999999999</v>
      </c>
    </row>
    <row r="35100" spans="1:2" ht="13.8">
      <c r="A35100" s="2">
        <v>39811.604166666664</v>
      </c>
      <c r="B35100" s="3">
        <v>5.9039999999999999</v>
      </c>
    </row>
    <row r="35101" spans="1:2" ht="13.8">
      <c r="A35101" s="2">
        <v>39811.614583333336</v>
      </c>
      <c r="B35101" s="3">
        <v>5.952</v>
      </c>
    </row>
    <row r="35102" spans="1:2" ht="13.8">
      <c r="A35102" s="2">
        <v>39811.625</v>
      </c>
      <c r="B35102" s="3">
        <v>5.952</v>
      </c>
    </row>
    <row r="35103" spans="1:2" ht="13.8">
      <c r="A35103" s="2">
        <v>39811.635416666664</v>
      </c>
      <c r="B35103" s="3">
        <v>5.952</v>
      </c>
    </row>
    <row r="35104" spans="1:2" ht="13.8">
      <c r="A35104" s="2">
        <v>39811.645833333336</v>
      </c>
      <c r="B35104" s="3">
        <v>5.952</v>
      </c>
    </row>
    <row r="35105" spans="1:2" ht="13.8">
      <c r="A35105" s="2">
        <v>39811.65625</v>
      </c>
      <c r="B35105" s="3">
        <v>6.1440000000000001</v>
      </c>
    </row>
    <row r="35106" spans="1:2" ht="13.8">
      <c r="A35106" s="2">
        <v>39811.666666666664</v>
      </c>
      <c r="B35106" s="3">
        <v>6.1920000000000002</v>
      </c>
    </row>
    <row r="35107" spans="1:2" ht="13.8">
      <c r="A35107" s="2">
        <v>39811.677083333336</v>
      </c>
      <c r="B35107" s="3">
        <v>6.2880000000000003</v>
      </c>
    </row>
    <row r="35108" spans="1:2" ht="13.8">
      <c r="A35108" s="2">
        <v>39811.6875</v>
      </c>
      <c r="B35108" s="3">
        <v>6.3840000000000003</v>
      </c>
    </row>
    <row r="35109" spans="1:2" ht="13.8">
      <c r="A35109" s="2">
        <v>39811.697916666664</v>
      </c>
      <c r="B35109" s="3">
        <v>6.3360000000000003</v>
      </c>
    </row>
    <row r="35110" spans="1:2" ht="13.8">
      <c r="A35110" s="2">
        <v>39811.708333333336</v>
      </c>
      <c r="B35110" s="3">
        <v>6.3360000000000003</v>
      </c>
    </row>
    <row r="35111" spans="1:2" ht="13.8">
      <c r="A35111" s="2">
        <v>39811.71875</v>
      </c>
      <c r="B35111" s="3">
        <v>6.2880000000000003</v>
      </c>
    </row>
    <row r="35112" spans="1:2" ht="13.8">
      <c r="A35112" s="2">
        <v>39811.729166666664</v>
      </c>
      <c r="B35112" s="3">
        <v>6.1920000000000002</v>
      </c>
    </row>
    <row r="35113" spans="1:2" ht="13.8">
      <c r="A35113" s="2">
        <v>39811.739583333336</v>
      </c>
      <c r="B35113" s="3">
        <v>6.2880000000000003</v>
      </c>
    </row>
    <row r="35114" spans="1:2" ht="13.8">
      <c r="A35114" s="2">
        <v>39811.75</v>
      </c>
      <c r="B35114" s="3">
        <v>6.4320000000000004</v>
      </c>
    </row>
    <row r="35115" spans="1:2" ht="13.8">
      <c r="A35115" s="2">
        <v>39811.760416666664</v>
      </c>
      <c r="B35115" s="3">
        <v>6.3840000000000003</v>
      </c>
    </row>
    <row r="35116" spans="1:2" ht="13.8">
      <c r="A35116" s="2">
        <v>39811.770833333336</v>
      </c>
      <c r="B35116" s="3">
        <v>6.1920000000000002</v>
      </c>
    </row>
    <row r="35117" spans="1:2" ht="13.8">
      <c r="A35117" s="2">
        <v>39811.78125</v>
      </c>
      <c r="B35117" s="3">
        <v>6.1920000000000002</v>
      </c>
    </row>
    <row r="35118" spans="1:2" ht="13.8">
      <c r="A35118" s="2">
        <v>39811.791666666664</v>
      </c>
      <c r="B35118" s="3">
        <v>6.24</v>
      </c>
    </row>
    <row r="35119" spans="1:2" ht="13.8">
      <c r="A35119" s="2">
        <v>39811.802083333336</v>
      </c>
      <c r="B35119" s="3">
        <v>6.3360000000000003</v>
      </c>
    </row>
    <row r="35120" spans="1:2" ht="13.8">
      <c r="A35120" s="2">
        <v>39811.8125</v>
      </c>
      <c r="B35120" s="3">
        <v>6.3360000000000003</v>
      </c>
    </row>
    <row r="35121" spans="1:2" ht="13.8">
      <c r="A35121" s="2">
        <v>39811.822916666664</v>
      </c>
      <c r="B35121" s="3">
        <v>6.3360000000000003</v>
      </c>
    </row>
    <row r="35122" spans="1:2" ht="13.8">
      <c r="A35122" s="2">
        <v>39811.833333333336</v>
      </c>
      <c r="B35122" s="3">
        <v>6.1920000000000002</v>
      </c>
    </row>
    <row r="35123" spans="1:2" ht="13.8">
      <c r="A35123" s="2">
        <v>39811.84375</v>
      </c>
      <c r="B35123" s="3">
        <v>6.1440000000000001</v>
      </c>
    </row>
    <row r="35124" spans="1:2" ht="13.8">
      <c r="A35124" s="2">
        <v>39811.854166666664</v>
      </c>
      <c r="B35124" s="3">
        <v>6.2880000000000003</v>
      </c>
    </row>
    <row r="35125" spans="1:2" ht="13.8">
      <c r="A35125" s="2">
        <v>39811.864583333336</v>
      </c>
      <c r="B35125" s="3">
        <v>6.3360000000000003</v>
      </c>
    </row>
    <row r="35126" spans="1:2" ht="13.8">
      <c r="A35126" s="2">
        <v>39811.875</v>
      </c>
      <c r="B35126" s="3">
        <v>6.3840000000000003</v>
      </c>
    </row>
    <row r="35127" spans="1:2" ht="13.8">
      <c r="A35127" s="2">
        <v>39811.885416666664</v>
      </c>
      <c r="B35127" s="3">
        <v>6.24</v>
      </c>
    </row>
    <row r="35128" spans="1:2" ht="13.8">
      <c r="A35128" s="2">
        <v>39811.895833333336</v>
      </c>
      <c r="B35128" s="3">
        <v>6.1440000000000001</v>
      </c>
    </row>
    <row r="35129" spans="1:2" ht="13.8">
      <c r="A35129" s="2">
        <v>39811.90625</v>
      </c>
      <c r="B35129" s="3">
        <v>6.1920000000000002</v>
      </c>
    </row>
    <row r="35130" spans="1:2" ht="13.8">
      <c r="A35130" s="2">
        <v>39811.916666666664</v>
      </c>
      <c r="B35130" s="3">
        <v>6.3840000000000003</v>
      </c>
    </row>
    <row r="35131" spans="1:2" ht="13.8">
      <c r="A35131" s="2">
        <v>39811.927083333336</v>
      </c>
      <c r="B35131" s="3">
        <v>6.2880000000000003</v>
      </c>
    </row>
    <row r="35132" spans="1:2" ht="13.8">
      <c r="A35132" s="2">
        <v>39811.9375</v>
      </c>
      <c r="B35132" s="3">
        <v>6.2880000000000003</v>
      </c>
    </row>
    <row r="35133" spans="1:2" ht="13.8">
      <c r="A35133" s="2">
        <v>39811.947916666664</v>
      </c>
      <c r="B35133" s="3">
        <v>6.1920000000000002</v>
      </c>
    </row>
    <row r="35134" spans="1:2" ht="13.8">
      <c r="A35134" s="2">
        <v>39811.958333333336</v>
      </c>
      <c r="B35134" s="3">
        <v>6.1920000000000002</v>
      </c>
    </row>
    <row r="35135" spans="1:2" ht="13.8">
      <c r="A35135" s="2">
        <v>39811.96875</v>
      </c>
      <c r="B35135" s="3">
        <v>6.2880000000000003</v>
      </c>
    </row>
    <row r="35136" spans="1:2" ht="13.8">
      <c r="A35136" s="2">
        <v>39811.979166666664</v>
      </c>
      <c r="B35136" s="3">
        <v>6.3840000000000003</v>
      </c>
    </row>
    <row r="35137" spans="1:2" ht="13.8">
      <c r="A35137" s="2">
        <v>39811.989583333336</v>
      </c>
      <c r="B35137" s="3">
        <v>6.3360000000000003</v>
      </c>
    </row>
    <row r="35138" spans="1:2" ht="13.8">
      <c r="A35138" s="2">
        <v>39812</v>
      </c>
      <c r="B35138" s="3">
        <v>6.1440000000000001</v>
      </c>
    </row>
    <row r="35139" spans="1:2" ht="13.8">
      <c r="A35139" s="2">
        <v>39812.010416666664</v>
      </c>
      <c r="B35139" s="3">
        <v>6.1920000000000002</v>
      </c>
    </row>
    <row r="35140" spans="1:2" ht="13.8">
      <c r="A35140" s="2">
        <v>39812.020833333336</v>
      </c>
      <c r="B35140" s="3">
        <v>6.2880000000000003</v>
      </c>
    </row>
    <row r="35141" spans="1:2" ht="13.8">
      <c r="A35141" s="2">
        <v>39812.03125</v>
      </c>
      <c r="B35141" s="3">
        <v>6.3360000000000003</v>
      </c>
    </row>
    <row r="35142" spans="1:2" ht="13.8">
      <c r="A35142" s="2">
        <v>39812.041666666664</v>
      </c>
      <c r="B35142" s="3">
        <v>6.3360000000000003</v>
      </c>
    </row>
    <row r="35143" spans="1:2" ht="13.8">
      <c r="A35143" s="2">
        <v>39812.052083333336</v>
      </c>
      <c r="B35143" s="3">
        <v>6.24</v>
      </c>
    </row>
    <row r="35144" spans="1:2" ht="13.8">
      <c r="A35144" s="2">
        <v>39812.0625</v>
      </c>
      <c r="B35144" s="3">
        <v>6.1440000000000001</v>
      </c>
    </row>
    <row r="35145" spans="1:2" ht="13.8">
      <c r="A35145" s="2">
        <v>39812.072916666664</v>
      </c>
      <c r="B35145" s="3">
        <v>6.1920000000000002</v>
      </c>
    </row>
    <row r="35146" spans="1:2" ht="13.8">
      <c r="A35146" s="2">
        <v>39812.083333333336</v>
      </c>
      <c r="B35146" s="3">
        <v>6.3840000000000003</v>
      </c>
    </row>
    <row r="35147" spans="1:2" ht="13.8">
      <c r="A35147" s="2">
        <v>39812.09375</v>
      </c>
      <c r="B35147" s="3">
        <v>6.3360000000000003</v>
      </c>
    </row>
    <row r="35148" spans="1:2" ht="13.8">
      <c r="A35148" s="2">
        <v>39812.104166666664</v>
      </c>
      <c r="B35148" s="3">
        <v>6.1920000000000002</v>
      </c>
    </row>
    <row r="35149" spans="1:2" ht="13.8">
      <c r="A35149" s="2">
        <v>39812.114583333336</v>
      </c>
      <c r="B35149" s="3">
        <v>6.1920000000000002</v>
      </c>
    </row>
    <row r="35150" spans="1:2" ht="13.8">
      <c r="A35150" s="2">
        <v>39812.125</v>
      </c>
      <c r="B35150" s="3">
        <v>6.1920000000000002</v>
      </c>
    </row>
    <row r="35151" spans="1:2" ht="13.8">
      <c r="A35151" s="2">
        <v>39812.135416666664</v>
      </c>
      <c r="B35151" s="3">
        <v>6.3360000000000003</v>
      </c>
    </row>
    <row r="35152" spans="1:2" ht="13.8">
      <c r="A35152" s="2">
        <v>39812.145833333336</v>
      </c>
      <c r="B35152" s="3">
        <v>6.3360000000000003</v>
      </c>
    </row>
    <row r="35153" spans="1:2" ht="13.8">
      <c r="A35153" s="2">
        <v>39812.15625</v>
      </c>
      <c r="B35153" s="3">
        <v>6.24</v>
      </c>
    </row>
    <row r="35154" spans="1:2" ht="13.8">
      <c r="A35154" s="2">
        <v>39812.166666666664</v>
      </c>
      <c r="B35154" s="3">
        <v>6.1920000000000002</v>
      </c>
    </row>
    <row r="35155" spans="1:2" ht="13.8">
      <c r="A35155" s="2">
        <v>39812.177083333336</v>
      </c>
      <c r="B35155" s="3">
        <v>6.1440000000000001</v>
      </c>
    </row>
    <row r="35156" spans="1:2" ht="13.8">
      <c r="A35156" s="2">
        <v>39812.1875</v>
      </c>
      <c r="B35156" s="3">
        <v>6.3360000000000003</v>
      </c>
    </row>
    <row r="35157" spans="1:2" ht="13.8">
      <c r="A35157" s="2">
        <v>39812.197916666664</v>
      </c>
      <c r="B35157" s="3">
        <v>6.3360000000000003</v>
      </c>
    </row>
    <row r="35158" spans="1:2" ht="13.8">
      <c r="A35158" s="2">
        <v>39812.208333333336</v>
      </c>
      <c r="B35158" s="3">
        <v>6.24</v>
      </c>
    </row>
    <row r="35159" spans="1:2" ht="13.8">
      <c r="A35159" s="2">
        <v>39812.21875</v>
      </c>
      <c r="B35159" s="3">
        <v>6.1920000000000002</v>
      </c>
    </row>
    <row r="35160" spans="1:2" ht="13.8">
      <c r="A35160" s="2">
        <v>39812.229166666664</v>
      </c>
      <c r="B35160" s="3">
        <v>6.1440000000000001</v>
      </c>
    </row>
    <row r="35161" spans="1:2" ht="13.8">
      <c r="A35161" s="2">
        <v>39812.239583333336</v>
      </c>
      <c r="B35161" s="3">
        <v>6.3360000000000003</v>
      </c>
    </row>
    <row r="35162" spans="1:2" ht="13.8">
      <c r="A35162" s="2">
        <v>39812.25</v>
      </c>
      <c r="B35162" s="3">
        <v>6.3360000000000003</v>
      </c>
    </row>
    <row r="35163" spans="1:2" ht="13.8">
      <c r="A35163" s="2">
        <v>39812.260416666664</v>
      </c>
      <c r="B35163" s="3">
        <v>6.2880000000000003</v>
      </c>
    </row>
    <row r="35164" spans="1:2" ht="13.8">
      <c r="A35164" s="2">
        <v>39812.270833333336</v>
      </c>
      <c r="B35164" s="3">
        <v>6.0960000000000001</v>
      </c>
    </row>
    <row r="35165" spans="1:2" ht="13.8">
      <c r="A35165" s="2">
        <v>39812.28125</v>
      </c>
      <c r="B35165" s="3">
        <v>6.1920000000000002</v>
      </c>
    </row>
    <row r="35166" spans="1:2" ht="13.8">
      <c r="A35166" s="2">
        <v>39812.291666666664</v>
      </c>
      <c r="B35166" s="3">
        <v>6.2880000000000003</v>
      </c>
    </row>
    <row r="35167" spans="1:2" ht="13.8">
      <c r="A35167" s="2">
        <v>39812.302083333336</v>
      </c>
      <c r="B35167" s="3">
        <v>6.3360000000000003</v>
      </c>
    </row>
    <row r="35168" spans="1:2" ht="13.8">
      <c r="A35168" s="2">
        <v>39812.3125</v>
      </c>
      <c r="B35168" s="3">
        <v>6.2880000000000003</v>
      </c>
    </row>
    <row r="35169" spans="1:2" ht="13.8">
      <c r="A35169" s="2">
        <v>39812.322916666664</v>
      </c>
      <c r="B35169" s="3">
        <v>6.2880000000000003</v>
      </c>
    </row>
    <row r="35170" spans="1:2" ht="13.8">
      <c r="A35170" s="2">
        <v>39812.333333333336</v>
      </c>
      <c r="B35170" s="3">
        <v>6.1920000000000002</v>
      </c>
    </row>
    <row r="35171" spans="1:2" ht="13.8">
      <c r="A35171" s="2">
        <v>39812.34375</v>
      </c>
      <c r="B35171" s="3">
        <v>6.0960000000000001</v>
      </c>
    </row>
    <row r="35172" spans="1:2" ht="13.8">
      <c r="A35172" s="2">
        <v>39812.354166666664</v>
      </c>
      <c r="B35172" s="3">
        <v>6.0960000000000001</v>
      </c>
    </row>
    <row r="35173" spans="1:2" ht="13.8">
      <c r="A35173" s="2">
        <v>39812.364583333336</v>
      </c>
      <c r="B35173" s="3">
        <v>6</v>
      </c>
    </row>
    <row r="35174" spans="1:2" ht="13.8">
      <c r="A35174" s="2">
        <v>39812.375</v>
      </c>
      <c r="B35174" s="3">
        <v>5.9039999999999999</v>
      </c>
    </row>
    <row r="35175" spans="1:2" ht="13.8">
      <c r="A35175" s="2">
        <v>39812.385416666664</v>
      </c>
      <c r="B35175" s="3">
        <v>5.952</v>
      </c>
    </row>
    <row r="35176" spans="1:2" ht="13.8">
      <c r="A35176" s="2">
        <v>39812.395833333336</v>
      </c>
      <c r="B35176" s="3">
        <v>5.8559999999999999</v>
      </c>
    </row>
    <row r="35177" spans="1:2" ht="13.8">
      <c r="A35177" s="2">
        <v>39812.40625</v>
      </c>
      <c r="B35177" s="3">
        <v>5.8079999999999998</v>
      </c>
    </row>
    <row r="35178" spans="1:2" ht="13.8">
      <c r="A35178" s="2">
        <v>39812.416666666664</v>
      </c>
      <c r="B35178" s="3">
        <v>5.8079999999999998</v>
      </c>
    </row>
    <row r="35179" spans="1:2" ht="13.8">
      <c r="A35179" s="2">
        <v>39812.427083333336</v>
      </c>
      <c r="B35179" s="3">
        <v>5.8559999999999999</v>
      </c>
    </row>
    <row r="35180" spans="1:2" ht="13.8">
      <c r="A35180" s="2">
        <v>39812.4375</v>
      </c>
      <c r="B35180" s="3">
        <v>5.8559999999999999</v>
      </c>
    </row>
    <row r="35181" spans="1:2" ht="13.8">
      <c r="A35181" s="2">
        <v>39812.447916666664</v>
      </c>
      <c r="B35181" s="3">
        <v>5.8079999999999998</v>
      </c>
    </row>
    <row r="35182" spans="1:2" ht="13.8">
      <c r="A35182" s="2">
        <v>39812.458333333336</v>
      </c>
      <c r="B35182" s="3">
        <v>5.8559999999999999</v>
      </c>
    </row>
    <row r="35183" spans="1:2" ht="13.8">
      <c r="A35183" s="2">
        <v>39812.46875</v>
      </c>
      <c r="B35183" s="3">
        <v>5.9039999999999999</v>
      </c>
    </row>
    <row r="35184" spans="1:2" ht="13.8">
      <c r="A35184" s="2">
        <v>39812.479166666664</v>
      </c>
      <c r="B35184" s="3">
        <v>5.8559999999999999</v>
      </c>
    </row>
    <row r="35185" spans="1:2" ht="13.8">
      <c r="A35185" s="2">
        <v>39812.489583333336</v>
      </c>
      <c r="B35185" s="3">
        <v>5.952</v>
      </c>
    </row>
    <row r="35186" spans="1:2" ht="13.8">
      <c r="A35186" s="2">
        <v>39812.5</v>
      </c>
      <c r="B35186" s="3">
        <v>5.9039999999999999</v>
      </c>
    </row>
    <row r="35187" spans="1:2" ht="13.8">
      <c r="A35187" s="2">
        <v>39812.510416666664</v>
      </c>
      <c r="B35187" s="3">
        <v>5.8559999999999999</v>
      </c>
    </row>
    <row r="35188" spans="1:2" ht="13.8">
      <c r="A35188" s="2">
        <v>39812.520833333336</v>
      </c>
      <c r="B35188" s="3">
        <v>6</v>
      </c>
    </row>
    <row r="35189" spans="1:2" ht="13.8">
      <c r="A35189" s="2">
        <v>39812.53125</v>
      </c>
      <c r="B35189" s="3">
        <v>6.048</v>
      </c>
    </row>
    <row r="35190" spans="1:2" ht="13.8">
      <c r="A35190" s="2">
        <v>39812.541666666664</v>
      </c>
      <c r="B35190" s="3">
        <v>5.8079999999999998</v>
      </c>
    </row>
    <row r="35191" spans="1:2" ht="13.8">
      <c r="A35191" s="2">
        <v>39812.552083333336</v>
      </c>
      <c r="B35191" s="3">
        <v>5.8079999999999998</v>
      </c>
    </row>
    <row r="35192" spans="1:2" ht="13.8">
      <c r="A35192" s="2">
        <v>39812.5625</v>
      </c>
      <c r="B35192" s="3">
        <v>5.7119999999999997</v>
      </c>
    </row>
    <row r="35193" spans="1:2" ht="13.8">
      <c r="A35193" s="2">
        <v>39812.572916666664</v>
      </c>
      <c r="B35193" s="3">
        <v>5.8079999999999998</v>
      </c>
    </row>
    <row r="35194" spans="1:2" ht="13.8">
      <c r="A35194" s="2">
        <v>39812.583333333336</v>
      </c>
      <c r="B35194" s="3">
        <v>5.76</v>
      </c>
    </row>
    <row r="35195" spans="1:2" ht="13.8">
      <c r="A35195" s="2">
        <v>39812.59375</v>
      </c>
      <c r="B35195" s="3">
        <v>5.8079999999999998</v>
      </c>
    </row>
    <row r="35196" spans="1:2" ht="13.8">
      <c r="A35196" s="2">
        <v>39812.604166666664</v>
      </c>
      <c r="B35196" s="3">
        <v>5.8079999999999998</v>
      </c>
    </row>
    <row r="35197" spans="1:2" ht="13.8">
      <c r="A35197" s="2">
        <v>39812.614583333336</v>
      </c>
      <c r="B35197" s="3">
        <v>5.9039999999999999</v>
      </c>
    </row>
    <row r="35198" spans="1:2" ht="13.8">
      <c r="A35198" s="2">
        <v>39812.625</v>
      </c>
      <c r="B35198" s="3">
        <v>5.8559999999999999</v>
      </c>
    </row>
    <row r="35199" spans="1:2" ht="13.8">
      <c r="A35199" s="2">
        <v>39812.635416666664</v>
      </c>
      <c r="B35199" s="3">
        <v>5.9039999999999999</v>
      </c>
    </row>
    <row r="35200" spans="1:2" ht="13.8">
      <c r="A35200" s="2">
        <v>39812.645833333336</v>
      </c>
      <c r="B35200" s="3">
        <v>5.9039999999999999</v>
      </c>
    </row>
    <row r="35201" spans="1:2" ht="13.8">
      <c r="A35201" s="2">
        <v>39812.65625</v>
      </c>
      <c r="B35201" s="3">
        <v>6</v>
      </c>
    </row>
    <row r="35202" spans="1:2" ht="13.8">
      <c r="A35202" s="2">
        <v>39812.666666666664</v>
      </c>
      <c r="B35202" s="3">
        <v>6.2880000000000003</v>
      </c>
    </row>
    <row r="35203" spans="1:2" ht="13.8">
      <c r="A35203" s="2">
        <v>39812.677083333336</v>
      </c>
      <c r="B35203" s="3">
        <v>6.4320000000000004</v>
      </c>
    </row>
    <row r="35204" spans="1:2" ht="13.8">
      <c r="A35204" s="2">
        <v>39812.6875</v>
      </c>
      <c r="B35204" s="3">
        <v>6.3360000000000003</v>
      </c>
    </row>
    <row r="35205" spans="1:2" ht="13.8">
      <c r="A35205" s="2">
        <v>39812.697916666664</v>
      </c>
      <c r="B35205" s="3">
        <v>6.24</v>
      </c>
    </row>
    <row r="35206" spans="1:2" ht="13.8">
      <c r="A35206" s="2">
        <v>39812.708333333336</v>
      </c>
      <c r="B35206" s="3">
        <v>6.1920000000000002</v>
      </c>
    </row>
    <row r="35207" spans="1:2" ht="13.8">
      <c r="A35207" s="2">
        <v>39812.71875</v>
      </c>
      <c r="B35207" s="3">
        <v>6.1920000000000002</v>
      </c>
    </row>
    <row r="35208" spans="1:2" ht="13.8">
      <c r="A35208" s="2">
        <v>39812.729166666664</v>
      </c>
      <c r="B35208" s="3">
        <v>6.1920000000000002</v>
      </c>
    </row>
    <row r="35209" spans="1:2" ht="13.8">
      <c r="A35209" s="2">
        <v>39812.739583333336</v>
      </c>
      <c r="B35209" s="3">
        <v>6.24</v>
      </c>
    </row>
    <row r="35210" spans="1:2" ht="13.8">
      <c r="A35210" s="2">
        <v>39812.75</v>
      </c>
      <c r="B35210" s="3">
        <v>6.1920000000000002</v>
      </c>
    </row>
    <row r="35211" spans="1:2" ht="13.8">
      <c r="A35211" s="2">
        <v>39812.760416666664</v>
      </c>
      <c r="B35211" s="3">
        <v>6</v>
      </c>
    </row>
    <row r="35212" spans="1:2" ht="13.8">
      <c r="A35212" s="2">
        <v>39812.770833333336</v>
      </c>
      <c r="B35212" s="3">
        <v>6.0960000000000001</v>
      </c>
    </row>
    <row r="35213" spans="1:2" ht="13.8">
      <c r="A35213" s="2">
        <v>39812.78125</v>
      </c>
      <c r="B35213" s="3">
        <v>6.2880000000000003</v>
      </c>
    </row>
    <row r="35214" spans="1:2" ht="13.8">
      <c r="A35214" s="2">
        <v>39812.791666666664</v>
      </c>
      <c r="B35214" s="3">
        <v>6.2880000000000003</v>
      </c>
    </row>
    <row r="35215" spans="1:2" ht="13.8">
      <c r="A35215" s="2">
        <v>39812.802083333336</v>
      </c>
      <c r="B35215" s="3">
        <v>6.0960000000000001</v>
      </c>
    </row>
    <row r="35216" spans="1:2" ht="13.8">
      <c r="A35216" s="2">
        <v>39812.8125</v>
      </c>
      <c r="B35216" s="3">
        <v>6</v>
      </c>
    </row>
    <row r="35217" spans="1:2" ht="13.8">
      <c r="A35217" s="2">
        <v>39812.822916666664</v>
      </c>
      <c r="B35217" s="3">
        <v>6.0960000000000001</v>
      </c>
    </row>
    <row r="35218" spans="1:2" ht="13.8">
      <c r="A35218" s="2">
        <v>39812.833333333336</v>
      </c>
      <c r="B35218" s="3">
        <v>6.1920000000000002</v>
      </c>
    </row>
    <row r="35219" spans="1:2" ht="13.8">
      <c r="A35219" s="2">
        <v>39812.84375</v>
      </c>
      <c r="B35219" s="3">
        <v>6.24</v>
      </c>
    </row>
    <row r="35220" spans="1:2" ht="13.8">
      <c r="A35220" s="2">
        <v>39812.854166666664</v>
      </c>
      <c r="B35220" s="3">
        <v>6.0960000000000001</v>
      </c>
    </row>
    <row r="35221" spans="1:2" ht="13.8">
      <c r="A35221" s="2">
        <v>39812.864583333336</v>
      </c>
      <c r="B35221" s="3">
        <v>6.048</v>
      </c>
    </row>
    <row r="35222" spans="1:2" ht="13.8">
      <c r="A35222" s="2">
        <v>39812.875</v>
      </c>
      <c r="B35222" s="3">
        <v>6.048</v>
      </c>
    </row>
    <row r="35223" spans="1:2" ht="13.8">
      <c r="A35223" s="2">
        <v>39812.885416666664</v>
      </c>
      <c r="B35223" s="3">
        <v>6.1920000000000002</v>
      </c>
    </row>
    <row r="35224" spans="1:2" ht="13.8">
      <c r="A35224" s="2">
        <v>39812.895833333336</v>
      </c>
      <c r="B35224" s="3">
        <v>6.24</v>
      </c>
    </row>
    <row r="35225" spans="1:2" ht="13.8">
      <c r="A35225" s="2">
        <v>39812.90625</v>
      </c>
      <c r="B35225" s="3">
        <v>6.048</v>
      </c>
    </row>
    <row r="35226" spans="1:2" ht="13.8">
      <c r="A35226" s="2">
        <v>39812.916666666664</v>
      </c>
      <c r="B35226" s="3">
        <v>6</v>
      </c>
    </row>
    <row r="35227" spans="1:2" ht="13.8">
      <c r="A35227" s="2">
        <v>39812.927083333336</v>
      </c>
      <c r="B35227" s="3">
        <v>6.1440000000000001</v>
      </c>
    </row>
    <row r="35228" spans="1:2" ht="13.8">
      <c r="A35228" s="2">
        <v>39812.9375</v>
      </c>
      <c r="B35228" s="3">
        <v>6.24</v>
      </c>
    </row>
    <row r="35229" spans="1:2" ht="13.8">
      <c r="A35229" s="2">
        <v>39812.947916666664</v>
      </c>
      <c r="B35229" s="3">
        <v>6.24</v>
      </c>
    </row>
    <row r="35230" spans="1:2" ht="13.8">
      <c r="A35230" s="2">
        <v>39812.958333333336</v>
      </c>
      <c r="B35230" s="3">
        <v>6.048</v>
      </c>
    </row>
    <row r="35231" spans="1:2" ht="13.8">
      <c r="A35231" s="2">
        <v>39812.96875</v>
      </c>
      <c r="B35231" s="3">
        <v>6.048</v>
      </c>
    </row>
    <row r="35232" spans="1:2" ht="13.8">
      <c r="A35232" s="2">
        <v>39812.979166666664</v>
      </c>
      <c r="B35232" s="3">
        <v>6.1920000000000002</v>
      </c>
    </row>
    <row r="35233" spans="1:2" ht="13.8">
      <c r="A35233" s="2">
        <v>39812.989583333336</v>
      </c>
      <c r="B35233" s="3">
        <v>6.1920000000000002</v>
      </c>
    </row>
    <row r="35234" spans="1:2" ht="13.8">
      <c r="A35234" s="2">
        <v>39813</v>
      </c>
      <c r="B35234" s="3">
        <v>6.1920000000000002</v>
      </c>
    </row>
    <row r="35235" spans="1:2" ht="13.8">
      <c r="A35235" s="2">
        <v>39813.010416666664</v>
      </c>
      <c r="B35235" s="3">
        <v>6.1440000000000001</v>
      </c>
    </row>
    <row r="35236" spans="1:2" ht="13.8">
      <c r="A35236" s="2">
        <v>39813.020833333336</v>
      </c>
      <c r="B35236" s="3">
        <v>6</v>
      </c>
    </row>
    <row r="35237" spans="1:2" ht="13.8">
      <c r="A35237" s="2">
        <v>39813.03125</v>
      </c>
      <c r="B35237" s="3">
        <v>6.1440000000000001</v>
      </c>
    </row>
    <row r="35238" spans="1:2" ht="13.8">
      <c r="A35238" s="2">
        <v>39813.041666666664</v>
      </c>
      <c r="B35238" s="3">
        <v>6.1920000000000002</v>
      </c>
    </row>
    <row r="35239" spans="1:2" ht="13.8">
      <c r="A35239" s="2">
        <v>39813.052083333336</v>
      </c>
      <c r="B35239" s="3">
        <v>6.1920000000000002</v>
      </c>
    </row>
    <row r="35240" spans="1:2" ht="13.8">
      <c r="A35240" s="2">
        <v>39813.0625</v>
      </c>
      <c r="B35240" s="3">
        <v>6.24</v>
      </c>
    </row>
    <row r="35241" spans="1:2" ht="13.8">
      <c r="A35241" s="2">
        <v>39813.072916666664</v>
      </c>
      <c r="B35241" s="3">
        <v>6.048</v>
      </c>
    </row>
    <row r="35242" spans="1:2" ht="13.8">
      <c r="A35242" s="2">
        <v>39813.083333333336</v>
      </c>
      <c r="B35242" s="3">
        <v>6.048</v>
      </c>
    </row>
    <row r="35243" spans="1:2" ht="13.8">
      <c r="A35243" s="2">
        <v>39813.09375</v>
      </c>
      <c r="B35243" s="3">
        <v>6.1920000000000002</v>
      </c>
    </row>
    <row r="35244" spans="1:2" ht="13.8">
      <c r="A35244" s="2">
        <v>39813.104166666664</v>
      </c>
      <c r="B35244" s="3">
        <v>6.1920000000000002</v>
      </c>
    </row>
    <row r="35245" spans="1:2" ht="13.8">
      <c r="A35245" s="2">
        <v>39813.114583333336</v>
      </c>
      <c r="B35245" s="3">
        <v>6.24</v>
      </c>
    </row>
    <row r="35246" spans="1:2" ht="13.8">
      <c r="A35246" s="2">
        <v>39813.125</v>
      </c>
      <c r="B35246" s="3">
        <v>6.048</v>
      </c>
    </row>
    <row r="35247" spans="1:2" ht="13.8">
      <c r="A35247" s="2">
        <v>39813.135416666664</v>
      </c>
      <c r="B35247" s="3">
        <v>6.048</v>
      </c>
    </row>
    <row r="35248" spans="1:2" ht="13.8">
      <c r="A35248" s="2">
        <v>39813.145833333336</v>
      </c>
      <c r="B35248" s="3">
        <v>6.1440000000000001</v>
      </c>
    </row>
    <row r="35249" spans="1:2" ht="13.8">
      <c r="A35249" s="2">
        <v>39813.15625</v>
      </c>
      <c r="B35249" s="3">
        <v>6.1920000000000002</v>
      </c>
    </row>
    <row r="35250" spans="1:2" ht="13.8">
      <c r="A35250" s="2">
        <v>39813.166666666664</v>
      </c>
      <c r="B35250" s="3">
        <v>6.1920000000000002</v>
      </c>
    </row>
    <row r="35251" spans="1:2" ht="13.8">
      <c r="A35251" s="2">
        <v>39813.177083333336</v>
      </c>
      <c r="B35251" s="3">
        <v>6.1440000000000001</v>
      </c>
    </row>
    <row r="35252" spans="1:2" ht="13.8">
      <c r="A35252" s="2">
        <v>39813.1875</v>
      </c>
      <c r="B35252" s="3">
        <v>6.048</v>
      </c>
    </row>
    <row r="35253" spans="1:2" ht="13.8">
      <c r="A35253" s="2">
        <v>39813.197916666664</v>
      </c>
      <c r="B35253" s="3">
        <v>6.048</v>
      </c>
    </row>
    <row r="35254" spans="1:2" ht="13.8">
      <c r="A35254" s="2">
        <v>39813.208333333336</v>
      </c>
      <c r="B35254" s="3">
        <v>6.1920000000000002</v>
      </c>
    </row>
    <row r="35255" spans="1:2" ht="13.8">
      <c r="A35255" s="2">
        <v>39813.21875</v>
      </c>
      <c r="B35255" s="3">
        <v>6.1920000000000002</v>
      </c>
    </row>
    <row r="35256" spans="1:2" ht="13.8">
      <c r="A35256" s="2">
        <v>39813.229166666664</v>
      </c>
      <c r="B35256" s="3">
        <v>6.24</v>
      </c>
    </row>
    <row r="35257" spans="1:2" ht="13.8">
      <c r="A35257" s="2">
        <v>39813.239583333336</v>
      </c>
      <c r="B35257" s="3">
        <v>6</v>
      </c>
    </row>
    <row r="35258" spans="1:2" ht="13.8">
      <c r="A35258" s="2">
        <v>39813.25</v>
      </c>
      <c r="B35258" s="3">
        <v>6.048</v>
      </c>
    </row>
    <row r="35259" spans="1:2" ht="13.8">
      <c r="A35259" s="2">
        <v>39813.260416666664</v>
      </c>
      <c r="B35259" s="3">
        <v>6.24</v>
      </c>
    </row>
    <row r="35260" spans="1:2" ht="13.8">
      <c r="A35260" s="2">
        <v>39813.270833333336</v>
      </c>
      <c r="B35260" s="3">
        <v>6.24</v>
      </c>
    </row>
    <row r="35261" spans="1:2" ht="13.8">
      <c r="A35261" s="2">
        <v>39813.28125</v>
      </c>
      <c r="B35261" s="3">
        <v>6.24</v>
      </c>
    </row>
    <row r="35262" spans="1:2" ht="13.8">
      <c r="A35262" s="2">
        <v>39813.291666666664</v>
      </c>
      <c r="B35262" s="3">
        <v>6.2880000000000003</v>
      </c>
    </row>
    <row r="35263" spans="1:2" ht="13.8">
      <c r="A35263" s="2">
        <v>39813.302083333336</v>
      </c>
      <c r="B35263" s="3">
        <v>6.24</v>
      </c>
    </row>
    <row r="35264" spans="1:2" ht="13.8">
      <c r="A35264" s="2">
        <v>39813.3125</v>
      </c>
      <c r="B35264" s="3">
        <v>6.4320000000000004</v>
      </c>
    </row>
    <row r="35265" spans="1:2" ht="13.8">
      <c r="A35265" s="2">
        <v>39813.322916666664</v>
      </c>
      <c r="B35265" s="3">
        <v>6.48</v>
      </c>
    </row>
    <row r="35266" spans="1:2" ht="13.8">
      <c r="A35266" s="2">
        <v>39813.333333333336</v>
      </c>
      <c r="B35266" s="3">
        <v>6.48</v>
      </c>
    </row>
    <row r="35267" spans="1:2" ht="13.8">
      <c r="A35267" s="2">
        <v>39813.34375</v>
      </c>
      <c r="B35267" s="3">
        <v>6.4320000000000004</v>
      </c>
    </row>
    <row r="35268" spans="1:2" ht="13.8">
      <c r="A35268" s="2">
        <v>39813.354166666664</v>
      </c>
      <c r="B35268" s="3">
        <v>6.3360000000000003</v>
      </c>
    </row>
    <row r="35269" spans="1:2" ht="13.8">
      <c r="A35269" s="2">
        <v>39813.364583333336</v>
      </c>
      <c r="B35269" s="3">
        <v>6.24</v>
      </c>
    </row>
    <row r="35270" spans="1:2" ht="13.8">
      <c r="A35270" s="2">
        <v>39813.375</v>
      </c>
      <c r="B35270" s="3">
        <v>6.1920000000000002</v>
      </c>
    </row>
    <row r="35271" spans="1:2" ht="13.8">
      <c r="A35271" s="2">
        <v>39813.385416666664</v>
      </c>
      <c r="B35271" s="3">
        <v>6.3840000000000003</v>
      </c>
    </row>
    <row r="35272" spans="1:2" ht="13.8">
      <c r="A35272" s="2">
        <v>39813.395833333336</v>
      </c>
      <c r="B35272" s="3">
        <v>6.3360000000000003</v>
      </c>
    </row>
    <row r="35273" spans="1:2" ht="13.8">
      <c r="A35273" s="2">
        <v>39813.40625</v>
      </c>
      <c r="B35273" s="3">
        <v>6.2880000000000003</v>
      </c>
    </row>
    <row r="35274" spans="1:2" ht="13.8">
      <c r="A35274" s="2">
        <v>39813.416666666664</v>
      </c>
      <c r="B35274" s="3">
        <v>6</v>
      </c>
    </row>
    <row r="35275" spans="1:2" ht="13.8">
      <c r="A35275" s="2">
        <v>39813.427083333336</v>
      </c>
      <c r="B35275" s="3">
        <v>6</v>
      </c>
    </row>
    <row r="35276" spans="1:2" ht="13.8">
      <c r="A35276" s="2">
        <v>39813.4375</v>
      </c>
      <c r="B35276" s="3">
        <v>6.1920000000000002</v>
      </c>
    </row>
    <row r="35277" spans="1:2" ht="13.8">
      <c r="A35277" s="2">
        <v>39813.447916666664</v>
      </c>
      <c r="B35277" s="3">
        <v>6.1440000000000001</v>
      </c>
    </row>
    <row r="35278" spans="1:2" ht="13.8">
      <c r="A35278" s="2">
        <v>39813.458333333336</v>
      </c>
      <c r="B35278" s="3">
        <v>6.048</v>
      </c>
    </row>
    <row r="35279" spans="1:2" ht="13.8">
      <c r="A35279" s="2">
        <v>39813.46875</v>
      </c>
      <c r="B35279" s="3">
        <v>6</v>
      </c>
    </row>
    <row r="35280" spans="1:2" ht="13.8">
      <c r="A35280" s="2">
        <v>39813.479166666664</v>
      </c>
      <c r="B35280" s="3">
        <v>5.952</v>
      </c>
    </row>
    <row r="35281" spans="1:2" ht="13.8">
      <c r="A35281" s="2">
        <v>39813.489583333336</v>
      </c>
      <c r="B35281" s="3">
        <v>6.1440000000000001</v>
      </c>
    </row>
    <row r="35282" spans="1:2" ht="13.8">
      <c r="A35282" s="2">
        <v>39813.5</v>
      </c>
      <c r="B35282" s="3">
        <v>6.1440000000000001</v>
      </c>
    </row>
    <row r="35283" spans="1:2" ht="13.8">
      <c r="A35283" s="2">
        <v>39813.510416666664</v>
      </c>
      <c r="B35283" s="3">
        <v>6.048</v>
      </c>
    </row>
    <row r="35284" spans="1:2" ht="13.8">
      <c r="A35284" s="2">
        <v>39813.520833333336</v>
      </c>
      <c r="B35284" s="3">
        <v>5.9039999999999999</v>
      </c>
    </row>
    <row r="35285" spans="1:2" ht="13.8">
      <c r="A35285" s="2">
        <v>39813.53125</v>
      </c>
      <c r="B35285" s="3">
        <v>6.048</v>
      </c>
    </row>
    <row r="35286" spans="1:2" ht="13.8">
      <c r="A35286" s="2">
        <v>39813.541666666664</v>
      </c>
      <c r="B35286" s="3">
        <v>6.1440000000000001</v>
      </c>
    </row>
    <row r="35287" spans="1:2" ht="13.8">
      <c r="A35287" s="2">
        <v>39813.552083333336</v>
      </c>
      <c r="B35287" s="3">
        <v>6.1440000000000001</v>
      </c>
    </row>
    <row r="35288" spans="1:2" ht="13.8">
      <c r="A35288" s="2">
        <v>39813.5625</v>
      </c>
      <c r="B35288" s="3">
        <v>6.048</v>
      </c>
    </row>
    <row r="35289" spans="1:2" ht="13.8">
      <c r="A35289" s="2">
        <v>39813.572916666664</v>
      </c>
      <c r="B35289" s="3">
        <v>6.048</v>
      </c>
    </row>
    <row r="35290" spans="1:2" ht="13.8">
      <c r="A35290" s="2">
        <v>39813.583333333336</v>
      </c>
      <c r="B35290" s="3">
        <v>5.952</v>
      </c>
    </row>
    <row r="35291" spans="1:2" ht="13.8">
      <c r="A35291" s="2">
        <v>39813.59375</v>
      </c>
      <c r="B35291" s="3">
        <v>6</v>
      </c>
    </row>
    <row r="35292" spans="1:2" ht="13.8">
      <c r="A35292" s="2">
        <v>39813.604166666664</v>
      </c>
      <c r="B35292" s="3">
        <v>6.048</v>
      </c>
    </row>
    <row r="35293" spans="1:2" ht="13.8">
      <c r="A35293" s="2">
        <v>39813.614583333336</v>
      </c>
      <c r="B35293" s="3">
        <v>6</v>
      </c>
    </row>
    <row r="35294" spans="1:2" ht="13.8">
      <c r="A35294" s="2">
        <v>39813.625</v>
      </c>
      <c r="B35294" s="3">
        <v>5.76</v>
      </c>
    </row>
    <row r="35295" spans="1:2" ht="13.8">
      <c r="A35295" s="2">
        <v>39813.635416666664</v>
      </c>
      <c r="B35295" s="3">
        <v>5.8559999999999999</v>
      </c>
    </row>
    <row r="35296" spans="1:2" ht="13.8">
      <c r="A35296" s="2">
        <v>39813.645833333336</v>
      </c>
      <c r="B35296" s="3">
        <v>5.8559999999999999</v>
      </c>
    </row>
    <row r="35297" spans="1:2" ht="13.8">
      <c r="A35297" s="2">
        <v>39813.65625</v>
      </c>
      <c r="B35297" s="3">
        <v>5.9039999999999999</v>
      </c>
    </row>
    <row r="35298" spans="1:2" ht="13.8">
      <c r="A35298" s="2">
        <v>39813.666666666664</v>
      </c>
      <c r="B35298" s="3">
        <v>5.6639999999999997</v>
      </c>
    </row>
    <row r="35299" spans="1:2" ht="13.8">
      <c r="A35299" s="2">
        <v>39813.677083333336</v>
      </c>
      <c r="B35299" s="3">
        <v>5.7119999999999997</v>
      </c>
    </row>
    <row r="35300" spans="1:2" ht="13.8">
      <c r="A35300" s="2">
        <v>39813.6875</v>
      </c>
      <c r="B35300" s="3">
        <v>5.9039999999999999</v>
      </c>
    </row>
    <row r="35301" spans="1:2" ht="13.8">
      <c r="A35301" s="2">
        <v>39813.697916666664</v>
      </c>
      <c r="B35301" s="3">
        <v>5.8559999999999999</v>
      </c>
    </row>
    <row r="35302" spans="1:2" ht="13.8">
      <c r="A35302" s="2">
        <v>39813.708333333336</v>
      </c>
      <c r="B35302" s="3">
        <v>5.8079999999999998</v>
      </c>
    </row>
    <row r="35303" spans="1:2" ht="13.8">
      <c r="A35303" s="2">
        <v>39813.71875</v>
      </c>
      <c r="B35303" s="3">
        <v>5.7119999999999997</v>
      </c>
    </row>
    <row r="35304" spans="1:2" ht="13.8">
      <c r="A35304" s="2">
        <v>39813.729166666664</v>
      </c>
      <c r="B35304" s="3">
        <v>5.7119999999999997</v>
      </c>
    </row>
    <row r="35305" spans="1:2" ht="13.8">
      <c r="A35305" s="2">
        <v>39813.739583333336</v>
      </c>
      <c r="B35305" s="3">
        <v>5.952</v>
      </c>
    </row>
    <row r="35306" spans="1:2" ht="13.8">
      <c r="A35306" s="2">
        <v>39813.75</v>
      </c>
      <c r="B35306" s="3">
        <v>6</v>
      </c>
    </row>
    <row r="35307" spans="1:2" ht="13.8">
      <c r="A35307" s="2">
        <v>39813.760416666664</v>
      </c>
      <c r="B35307" s="3">
        <v>5.7119999999999997</v>
      </c>
    </row>
    <row r="35308" spans="1:2" ht="13.8">
      <c r="A35308" s="2">
        <v>39813.770833333336</v>
      </c>
      <c r="B35308" s="3">
        <v>5.6639999999999997</v>
      </c>
    </row>
    <row r="35309" spans="1:2" ht="13.8">
      <c r="A35309" s="2">
        <v>39813.78125</v>
      </c>
      <c r="B35309" s="3">
        <v>5.8079999999999998</v>
      </c>
    </row>
    <row r="35310" spans="1:2" ht="13.8">
      <c r="A35310" s="2">
        <v>39813.791666666664</v>
      </c>
      <c r="B35310" s="3">
        <v>5.76</v>
      </c>
    </row>
    <row r="35311" spans="1:2" ht="13.8">
      <c r="A35311" s="2">
        <v>39813.802083333336</v>
      </c>
      <c r="B35311" s="3">
        <v>5.6159999999999997</v>
      </c>
    </row>
    <row r="35312" spans="1:2" ht="13.8">
      <c r="A35312" s="2">
        <v>39813.8125</v>
      </c>
      <c r="B35312" s="3">
        <v>5.3760000000000003</v>
      </c>
    </row>
    <row r="35313" spans="1:2" ht="13.8">
      <c r="A35313" s="2">
        <v>39813.822916666664</v>
      </c>
      <c r="B35313" s="3">
        <v>5.4240000000000004</v>
      </c>
    </row>
    <row r="35314" spans="1:2" ht="13.8">
      <c r="A35314" s="2">
        <v>39813.833333333336</v>
      </c>
      <c r="B35314" s="3">
        <v>5.4240000000000004</v>
      </c>
    </row>
    <row r="35315" spans="1:2" ht="13.8">
      <c r="A35315" s="2">
        <v>39813.84375</v>
      </c>
      <c r="B35315" s="3">
        <v>5.4240000000000004</v>
      </c>
    </row>
    <row r="35316" spans="1:2" ht="13.8">
      <c r="A35316" s="2">
        <v>39813.854166666664</v>
      </c>
      <c r="B35316" s="3">
        <v>5.3760000000000003</v>
      </c>
    </row>
    <row r="35317" spans="1:2" ht="13.8">
      <c r="A35317" s="2">
        <v>39813.864583333336</v>
      </c>
      <c r="B35317" s="3">
        <v>5.1840000000000002</v>
      </c>
    </row>
    <row r="35318" spans="1:2" ht="13.8">
      <c r="A35318" s="2">
        <v>39813.875</v>
      </c>
      <c r="B35318" s="3">
        <v>5.2320000000000002</v>
      </c>
    </row>
    <row r="35319" spans="1:2" ht="13.8">
      <c r="A35319" s="2">
        <v>39813.885416666664</v>
      </c>
      <c r="B35319" s="3">
        <v>5.4240000000000004</v>
      </c>
    </row>
    <row r="35320" spans="1:2" ht="13.8">
      <c r="A35320" s="2">
        <v>39813.895833333336</v>
      </c>
      <c r="B35320" s="3">
        <v>5.3760000000000003</v>
      </c>
    </row>
    <row r="35321" spans="1:2" ht="13.8">
      <c r="A35321" s="2">
        <v>39813.90625</v>
      </c>
      <c r="B35321" s="3">
        <v>5.3280000000000003</v>
      </c>
    </row>
    <row r="35322" spans="1:2" ht="13.8">
      <c r="A35322" s="2">
        <v>39813.916666666664</v>
      </c>
      <c r="B35322" s="3">
        <v>5.1840000000000002</v>
      </c>
    </row>
    <row r="35323" spans="1:2" ht="13.8">
      <c r="A35323" s="2">
        <v>39813.927083333336</v>
      </c>
      <c r="B35323" s="3">
        <v>5.2320000000000002</v>
      </c>
    </row>
    <row r="35324" spans="1:2" ht="13.8">
      <c r="A35324" s="2">
        <v>39813.9375</v>
      </c>
      <c r="B35324" s="3">
        <v>5.3760000000000003</v>
      </c>
    </row>
    <row r="35325" spans="1:2" ht="13.8">
      <c r="A35325" s="2">
        <v>39813.947916666664</v>
      </c>
      <c r="B35325" s="3">
        <v>5.4720000000000004</v>
      </c>
    </row>
    <row r="35326" spans="1:2" ht="13.8">
      <c r="A35326" s="2">
        <v>39813.958333333336</v>
      </c>
      <c r="B35326" s="3">
        <v>5.2320000000000002</v>
      </c>
    </row>
    <row r="35327" spans="1:2" ht="13.8">
      <c r="A35327" s="2">
        <v>39813.96875</v>
      </c>
      <c r="B35327" s="3">
        <v>5.1840000000000002</v>
      </c>
    </row>
    <row r="35328" spans="1:2" ht="13.8">
      <c r="A35328" s="2">
        <v>39813.979166666664</v>
      </c>
      <c r="B35328" s="3">
        <v>5.28</v>
      </c>
    </row>
    <row r="35329" spans="1:2" ht="13.8">
      <c r="A35329" s="2">
        <v>39813.989583333336</v>
      </c>
      <c r="B35329" s="3">
        <v>5.4240000000000004</v>
      </c>
    </row>
    <row r="35330" spans="1:2" ht="13.8">
      <c r="A35330" s="2">
        <v>39814</v>
      </c>
      <c r="B35330" s="3">
        <v>5.4240000000000004</v>
      </c>
    </row>
    <row r="35334" spans="1:2">
      <c r="B35334" s="16">
        <f>((SUM(B3:B35330))*1000)/4</f>
        <v>90351731.999997348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3192"/>
  <sheetViews>
    <sheetView zoomScale="85" zoomScaleNormal="85" workbookViewId="0">
      <selection activeCell="A3" sqref="A3:B2882"/>
    </sheetView>
  </sheetViews>
  <sheetFormatPr defaultRowHeight="13.2"/>
  <cols>
    <col min="1" max="1" width="17.33203125" customWidth="1"/>
    <col min="2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2">
        <v>39692.010416666664</v>
      </c>
      <c r="B3" s="3">
        <v>11.616</v>
      </c>
    </row>
    <row r="4" spans="1:2" ht="13.8">
      <c r="A4" s="2">
        <v>39692.020833333336</v>
      </c>
      <c r="B4" s="3">
        <v>11.712</v>
      </c>
    </row>
    <row r="5" spans="1:2" ht="13.8">
      <c r="A5" s="2">
        <v>39692.03125</v>
      </c>
      <c r="B5" s="3">
        <v>11.616</v>
      </c>
    </row>
    <row r="6" spans="1:2" ht="13.8">
      <c r="A6" s="2">
        <v>39692.041666666664</v>
      </c>
      <c r="B6" s="3">
        <v>11.664</v>
      </c>
    </row>
    <row r="7" spans="1:2" ht="13.8">
      <c r="A7" s="2">
        <v>39692.052083333336</v>
      </c>
      <c r="B7" s="3">
        <v>11.712</v>
      </c>
    </row>
    <row r="8" spans="1:2" ht="13.8">
      <c r="A8" s="2">
        <v>39692.0625</v>
      </c>
      <c r="B8" s="3">
        <v>11.712</v>
      </c>
    </row>
    <row r="9" spans="1:2" ht="13.8">
      <c r="A9" s="2">
        <v>39692.072916666664</v>
      </c>
      <c r="B9" s="3">
        <v>11.76</v>
      </c>
    </row>
    <row r="10" spans="1:2" ht="13.8">
      <c r="A10" s="2">
        <v>39692.083333333336</v>
      </c>
      <c r="B10" s="3">
        <v>11.616</v>
      </c>
    </row>
    <row r="11" spans="1:2" ht="13.8">
      <c r="A11" s="2">
        <v>39692.09375</v>
      </c>
      <c r="B11" s="3">
        <v>11.664</v>
      </c>
    </row>
    <row r="12" spans="1:2" ht="13.8">
      <c r="A12" s="2">
        <v>39692.104166666664</v>
      </c>
      <c r="B12" s="3">
        <v>11.52</v>
      </c>
    </row>
    <row r="13" spans="1:2" ht="13.8">
      <c r="A13" s="2">
        <v>39692.114583333336</v>
      </c>
      <c r="B13" s="3">
        <v>11.616</v>
      </c>
    </row>
    <row r="14" spans="1:2" ht="13.8">
      <c r="A14" s="2">
        <v>39692.125</v>
      </c>
      <c r="B14" s="3">
        <v>11.664</v>
      </c>
    </row>
    <row r="15" spans="1:2" ht="13.8">
      <c r="A15" s="2">
        <v>39692.135416666664</v>
      </c>
      <c r="B15" s="3">
        <v>11.52</v>
      </c>
    </row>
    <row r="16" spans="1:2" ht="13.8">
      <c r="A16" s="2">
        <v>39692.145833333336</v>
      </c>
      <c r="B16" s="3">
        <v>11.664</v>
      </c>
    </row>
    <row r="17" spans="1:2" ht="13.8">
      <c r="A17" s="2">
        <v>39692.15625</v>
      </c>
      <c r="B17" s="3">
        <v>11.616</v>
      </c>
    </row>
    <row r="18" spans="1:2" ht="13.8">
      <c r="A18" s="2">
        <v>39692.166666666664</v>
      </c>
      <c r="B18" s="3">
        <v>11.616</v>
      </c>
    </row>
    <row r="19" spans="1:2" ht="13.8">
      <c r="A19" s="2">
        <v>39692.177083333336</v>
      </c>
      <c r="B19" s="3">
        <v>11.76</v>
      </c>
    </row>
    <row r="20" spans="1:2" ht="13.8">
      <c r="A20" s="2">
        <v>39692.1875</v>
      </c>
      <c r="B20" s="3">
        <v>11.808</v>
      </c>
    </row>
    <row r="21" spans="1:2" ht="13.8">
      <c r="A21" s="2">
        <v>39692.197916666664</v>
      </c>
      <c r="B21" s="3">
        <v>11.952</v>
      </c>
    </row>
    <row r="22" spans="1:2" ht="13.8">
      <c r="A22" s="2">
        <v>39692.208333333336</v>
      </c>
      <c r="B22" s="3">
        <v>11.808</v>
      </c>
    </row>
    <row r="23" spans="1:2" ht="13.8">
      <c r="A23" s="2">
        <v>39692.21875</v>
      </c>
      <c r="B23" s="3">
        <v>11.856</v>
      </c>
    </row>
    <row r="24" spans="1:2" ht="13.8">
      <c r="A24" s="2">
        <v>39692.229166666664</v>
      </c>
      <c r="B24" s="3">
        <v>11.808</v>
      </c>
    </row>
    <row r="25" spans="1:2" ht="13.8">
      <c r="A25" s="2">
        <v>39692.239583333336</v>
      </c>
      <c r="B25" s="3">
        <v>11.76</v>
      </c>
    </row>
    <row r="26" spans="1:2" ht="13.8">
      <c r="A26" s="2">
        <v>39692.25</v>
      </c>
      <c r="B26" s="3">
        <v>11.904</v>
      </c>
    </row>
    <row r="27" spans="1:2" ht="13.8">
      <c r="A27" s="2">
        <v>39692.260416666664</v>
      </c>
      <c r="B27" s="3">
        <v>11.76</v>
      </c>
    </row>
    <row r="28" spans="1:2" ht="13.8">
      <c r="A28" s="2">
        <v>39692.270833333336</v>
      </c>
      <c r="B28" s="3">
        <v>11.904</v>
      </c>
    </row>
    <row r="29" spans="1:2" ht="13.8">
      <c r="A29" s="2">
        <v>39692.28125</v>
      </c>
      <c r="B29" s="3">
        <v>12.096</v>
      </c>
    </row>
    <row r="30" spans="1:2" ht="13.8">
      <c r="A30" s="2">
        <v>39692.291666666664</v>
      </c>
      <c r="B30" s="3">
        <v>11.904</v>
      </c>
    </row>
    <row r="31" spans="1:2" ht="13.8">
      <c r="A31" s="2">
        <v>39692.302083333336</v>
      </c>
      <c r="B31" s="3">
        <v>12.24</v>
      </c>
    </row>
    <row r="32" spans="1:2" ht="13.8">
      <c r="A32" s="2">
        <v>39692.3125</v>
      </c>
      <c r="B32" s="3">
        <v>12.24</v>
      </c>
    </row>
    <row r="33" spans="1:2" ht="13.8">
      <c r="A33" s="2">
        <v>39692.322916666664</v>
      </c>
      <c r="B33" s="3">
        <v>12.288</v>
      </c>
    </row>
    <row r="34" spans="1:2" ht="13.8">
      <c r="A34" s="2">
        <v>39692.333333333336</v>
      </c>
      <c r="B34" s="3">
        <v>12</v>
      </c>
    </row>
    <row r="35" spans="1:2" ht="13.8">
      <c r="A35" s="2">
        <v>39692.34375</v>
      </c>
      <c r="B35" s="3">
        <v>11.904</v>
      </c>
    </row>
    <row r="36" spans="1:2" ht="13.8">
      <c r="A36" s="2">
        <v>39692.354166666664</v>
      </c>
      <c r="B36" s="3">
        <v>11.856</v>
      </c>
    </row>
    <row r="37" spans="1:2" ht="13.8">
      <c r="A37" s="2">
        <v>39692.364583333336</v>
      </c>
      <c r="B37" s="3">
        <v>11.76</v>
      </c>
    </row>
    <row r="38" spans="1:2" ht="13.8">
      <c r="A38" s="2">
        <v>39692.375</v>
      </c>
      <c r="B38" s="3">
        <v>11.76</v>
      </c>
    </row>
    <row r="39" spans="1:2" ht="13.8">
      <c r="A39" s="2">
        <v>39692.385416666664</v>
      </c>
      <c r="B39" s="3">
        <v>11.712</v>
      </c>
    </row>
    <row r="40" spans="1:2" ht="13.8">
      <c r="A40" s="2">
        <v>39692.395833333336</v>
      </c>
      <c r="B40" s="3">
        <v>11.52</v>
      </c>
    </row>
    <row r="41" spans="1:2" ht="13.8">
      <c r="A41" s="2">
        <v>39692.40625</v>
      </c>
      <c r="B41" s="3">
        <v>11.568</v>
      </c>
    </row>
    <row r="42" spans="1:2" ht="13.8">
      <c r="A42" s="2">
        <v>39692.416666666664</v>
      </c>
      <c r="B42" s="3">
        <v>11.327999999999999</v>
      </c>
    </row>
    <row r="43" spans="1:2" ht="13.8">
      <c r="A43" s="2">
        <v>39692.427083333336</v>
      </c>
      <c r="B43" s="3">
        <v>11.423999999999999</v>
      </c>
    </row>
    <row r="44" spans="1:2" ht="13.8">
      <c r="A44" s="2">
        <v>39692.4375</v>
      </c>
      <c r="B44" s="3">
        <v>11.327999999999999</v>
      </c>
    </row>
    <row r="45" spans="1:2" ht="13.8">
      <c r="A45" s="2">
        <v>39692.447916666664</v>
      </c>
      <c r="B45" s="3">
        <v>11.472</v>
      </c>
    </row>
    <row r="46" spans="1:2" ht="13.8">
      <c r="A46" s="2">
        <v>39692.458333333336</v>
      </c>
      <c r="B46" s="3">
        <v>11.568</v>
      </c>
    </row>
    <row r="47" spans="1:2" ht="13.8">
      <c r="A47" s="2">
        <v>39692.46875</v>
      </c>
      <c r="B47" s="3">
        <v>11.375999999999999</v>
      </c>
    </row>
    <row r="48" spans="1:2" ht="13.8">
      <c r="A48" s="2">
        <v>39692.479166666664</v>
      </c>
      <c r="B48" s="3">
        <v>11.231999999999999</v>
      </c>
    </row>
    <row r="49" spans="1:2" ht="13.8">
      <c r="A49" s="2">
        <v>39692.489583333336</v>
      </c>
      <c r="B49" s="3">
        <v>11.472</v>
      </c>
    </row>
    <row r="50" spans="1:2" ht="13.8">
      <c r="A50" s="2">
        <v>39692.5</v>
      </c>
      <c r="B50" s="3">
        <v>11.423999999999999</v>
      </c>
    </row>
    <row r="51" spans="1:2" ht="13.8">
      <c r="A51" s="2">
        <v>39692.510416666664</v>
      </c>
      <c r="B51" s="3">
        <v>11.375999999999999</v>
      </c>
    </row>
    <row r="52" spans="1:2" ht="13.8">
      <c r="A52" s="2">
        <v>39692.520833333336</v>
      </c>
      <c r="B52" s="3">
        <v>11.375999999999999</v>
      </c>
    </row>
    <row r="53" spans="1:2" ht="13.8">
      <c r="A53" s="2">
        <v>39692.53125</v>
      </c>
      <c r="B53" s="3">
        <v>11.52</v>
      </c>
    </row>
    <row r="54" spans="1:2" ht="13.8">
      <c r="A54" s="2">
        <v>39692.541666666664</v>
      </c>
      <c r="B54" s="3">
        <v>11.568</v>
      </c>
    </row>
    <row r="55" spans="1:2" ht="13.8">
      <c r="A55" s="2">
        <v>39692.552083333336</v>
      </c>
      <c r="B55" s="3">
        <v>11.568</v>
      </c>
    </row>
    <row r="56" spans="1:2" ht="13.8">
      <c r="A56" s="2">
        <v>39692.5625</v>
      </c>
      <c r="B56" s="3">
        <v>11.52</v>
      </c>
    </row>
    <row r="57" spans="1:2" ht="13.8">
      <c r="A57" s="2">
        <v>39692.572916666664</v>
      </c>
      <c r="B57" s="3">
        <v>11.52</v>
      </c>
    </row>
    <row r="58" spans="1:2" ht="13.8">
      <c r="A58" s="2">
        <v>39692.583333333336</v>
      </c>
      <c r="B58" s="3">
        <v>11.472</v>
      </c>
    </row>
    <row r="59" spans="1:2" ht="13.8">
      <c r="A59" s="2">
        <v>39692.59375</v>
      </c>
      <c r="B59" s="3">
        <v>11.664</v>
      </c>
    </row>
    <row r="60" spans="1:2" ht="13.8">
      <c r="A60" s="2">
        <v>39692.604166666664</v>
      </c>
      <c r="B60" s="3">
        <v>11.616</v>
      </c>
    </row>
    <row r="61" spans="1:2" ht="13.8">
      <c r="A61" s="2">
        <v>39692.614583333336</v>
      </c>
      <c r="B61" s="3">
        <v>11.52</v>
      </c>
    </row>
    <row r="62" spans="1:2" ht="13.8">
      <c r="A62" s="2">
        <v>39692.625</v>
      </c>
      <c r="B62" s="3">
        <v>11.52</v>
      </c>
    </row>
    <row r="63" spans="1:2" ht="13.8">
      <c r="A63" s="2">
        <v>39692.635416666664</v>
      </c>
      <c r="B63" s="3">
        <v>11.375999999999999</v>
      </c>
    </row>
    <row r="64" spans="1:2" ht="13.8">
      <c r="A64" s="2">
        <v>39692.645833333336</v>
      </c>
      <c r="B64" s="3">
        <v>11.423999999999999</v>
      </c>
    </row>
    <row r="65" spans="1:2" ht="13.8">
      <c r="A65" s="2">
        <v>39692.65625</v>
      </c>
      <c r="B65" s="3">
        <v>11.472</v>
      </c>
    </row>
    <row r="66" spans="1:2" ht="13.8">
      <c r="A66" s="2">
        <v>39692.666666666664</v>
      </c>
      <c r="B66" s="3">
        <v>11.375999999999999</v>
      </c>
    </row>
    <row r="67" spans="1:2" ht="13.8">
      <c r="A67" s="2">
        <v>39692.677083333336</v>
      </c>
      <c r="B67" s="3">
        <v>11.327999999999999</v>
      </c>
    </row>
    <row r="68" spans="1:2" ht="13.8">
      <c r="A68" s="2">
        <v>39692.6875</v>
      </c>
      <c r="B68" s="3">
        <v>11.472</v>
      </c>
    </row>
    <row r="69" spans="1:2" ht="13.8">
      <c r="A69" s="2">
        <v>39692.697916666664</v>
      </c>
      <c r="B69" s="3">
        <v>11.375999999999999</v>
      </c>
    </row>
    <row r="70" spans="1:2" ht="13.8">
      <c r="A70" s="2">
        <v>39692.708333333336</v>
      </c>
      <c r="B70" s="3">
        <v>11.52</v>
      </c>
    </row>
    <row r="71" spans="1:2" ht="13.8">
      <c r="A71" s="2">
        <v>39692.71875</v>
      </c>
      <c r="B71" s="3">
        <v>11.568</v>
      </c>
    </row>
    <row r="72" spans="1:2" ht="13.8">
      <c r="A72" s="2">
        <v>39692.729166666664</v>
      </c>
      <c r="B72" s="3">
        <v>11.568</v>
      </c>
    </row>
    <row r="73" spans="1:2" ht="13.8">
      <c r="A73" s="2">
        <v>39692.739583333336</v>
      </c>
      <c r="B73" s="3">
        <v>11.76</v>
      </c>
    </row>
    <row r="74" spans="1:2" ht="13.8">
      <c r="A74" s="2">
        <v>39692.75</v>
      </c>
      <c r="B74" s="3">
        <v>11.76</v>
      </c>
    </row>
    <row r="75" spans="1:2" ht="13.8">
      <c r="A75" s="2">
        <v>39692.760416666664</v>
      </c>
      <c r="B75" s="3">
        <v>11.952</v>
      </c>
    </row>
    <row r="76" spans="1:2" ht="13.8">
      <c r="A76" s="2">
        <v>39692.770833333336</v>
      </c>
      <c r="B76" s="3">
        <v>12</v>
      </c>
    </row>
    <row r="77" spans="1:2" ht="13.8">
      <c r="A77" s="2">
        <v>39692.78125</v>
      </c>
      <c r="B77" s="3">
        <v>12.048</v>
      </c>
    </row>
    <row r="78" spans="1:2" ht="13.8">
      <c r="A78" s="2">
        <v>39692.791666666664</v>
      </c>
      <c r="B78" s="3">
        <v>12.048</v>
      </c>
    </row>
    <row r="79" spans="1:2" ht="13.8">
      <c r="A79" s="2">
        <v>39692.802083333336</v>
      </c>
      <c r="B79" s="3">
        <v>12.144</v>
      </c>
    </row>
    <row r="80" spans="1:2" ht="13.8">
      <c r="A80" s="2">
        <v>39692.8125</v>
      </c>
      <c r="B80" s="3">
        <v>12.096</v>
      </c>
    </row>
    <row r="81" spans="1:2" ht="13.8">
      <c r="A81" s="2">
        <v>39692.822916666664</v>
      </c>
      <c r="B81" s="3">
        <v>12.192</v>
      </c>
    </row>
    <row r="82" spans="1:2" ht="13.8">
      <c r="A82" s="2">
        <v>39692.833333333336</v>
      </c>
      <c r="B82" s="3">
        <v>12.192</v>
      </c>
    </row>
    <row r="83" spans="1:2" ht="13.8">
      <c r="A83" s="2">
        <v>39692.84375</v>
      </c>
      <c r="B83" s="3">
        <v>12.192</v>
      </c>
    </row>
    <row r="84" spans="1:2" ht="13.8">
      <c r="A84" s="2">
        <v>39692.854166666664</v>
      </c>
      <c r="B84" s="3">
        <v>12.288</v>
      </c>
    </row>
    <row r="85" spans="1:2" ht="13.8">
      <c r="A85" s="2">
        <v>39692.864583333336</v>
      </c>
      <c r="B85" s="3">
        <v>12.096</v>
      </c>
    </row>
    <row r="86" spans="1:2" ht="13.8">
      <c r="A86" s="2">
        <v>39692.875</v>
      </c>
      <c r="B86" s="3">
        <v>12.192</v>
      </c>
    </row>
    <row r="87" spans="1:2" ht="13.8">
      <c r="A87" s="2">
        <v>39692.885416666664</v>
      </c>
      <c r="B87" s="3">
        <v>12.24</v>
      </c>
    </row>
    <row r="88" spans="1:2" ht="13.8">
      <c r="A88" s="2">
        <v>39692.895833333336</v>
      </c>
      <c r="B88" s="3">
        <v>12.24</v>
      </c>
    </row>
    <row r="89" spans="1:2" ht="13.8">
      <c r="A89" s="2">
        <v>39692.90625</v>
      </c>
      <c r="B89" s="3">
        <v>12.24</v>
      </c>
    </row>
    <row r="90" spans="1:2" ht="13.8">
      <c r="A90" s="2">
        <v>39692.916666666664</v>
      </c>
      <c r="B90" s="3">
        <v>12.24</v>
      </c>
    </row>
    <row r="91" spans="1:2" ht="13.8">
      <c r="A91" s="2">
        <v>39692.927083333336</v>
      </c>
      <c r="B91" s="3">
        <v>12.048</v>
      </c>
    </row>
    <row r="92" spans="1:2" ht="13.8">
      <c r="A92" s="2">
        <v>39692.9375</v>
      </c>
      <c r="B92" s="3">
        <v>12.192</v>
      </c>
    </row>
    <row r="93" spans="1:2" ht="13.8">
      <c r="A93" s="2">
        <v>39692.947916666664</v>
      </c>
      <c r="B93" s="3">
        <v>12.144</v>
      </c>
    </row>
    <row r="94" spans="1:2" ht="13.8">
      <c r="A94" s="2">
        <v>39692.958333333336</v>
      </c>
      <c r="B94" s="3">
        <v>12.096</v>
      </c>
    </row>
    <row r="95" spans="1:2" ht="13.8">
      <c r="A95" s="2">
        <v>39692.96875</v>
      </c>
      <c r="B95" s="3">
        <v>12.24</v>
      </c>
    </row>
    <row r="96" spans="1:2" ht="13.8">
      <c r="A96" s="2">
        <v>39692.979166666664</v>
      </c>
      <c r="B96" s="3">
        <v>12.144</v>
      </c>
    </row>
    <row r="97" spans="1:8" ht="13.8">
      <c r="A97" s="2">
        <v>39692.989583333336</v>
      </c>
      <c r="B97" s="3">
        <v>12.096</v>
      </c>
    </row>
    <row r="98" spans="1:8" ht="13.8">
      <c r="A98" s="2">
        <v>39693</v>
      </c>
      <c r="B98" s="3">
        <v>12.144</v>
      </c>
    </row>
    <row r="99" spans="1:8" ht="13.8">
      <c r="A99" s="2">
        <v>39693.010416666664</v>
      </c>
      <c r="B99" s="3">
        <v>12.144</v>
      </c>
    </row>
    <row r="100" spans="1:8" ht="13.8">
      <c r="A100" s="2">
        <v>39693.020833333336</v>
      </c>
      <c r="B100" s="3">
        <v>12.048</v>
      </c>
    </row>
    <row r="101" spans="1:8" ht="13.8">
      <c r="A101" s="2">
        <v>39693.03125</v>
      </c>
      <c r="B101" s="3">
        <v>12.24</v>
      </c>
    </row>
    <row r="102" spans="1:8" ht="13.8">
      <c r="A102" s="2">
        <v>39693.041666666664</v>
      </c>
      <c r="B102" s="3">
        <v>12.096</v>
      </c>
    </row>
    <row r="103" spans="1:8" ht="13.8">
      <c r="A103" s="2">
        <v>39693.052083333336</v>
      </c>
      <c r="B103" s="3">
        <v>12.288</v>
      </c>
    </row>
    <row r="104" spans="1:8" ht="13.8">
      <c r="A104" s="2">
        <v>39693.0625</v>
      </c>
      <c r="B104" s="3">
        <v>12.192</v>
      </c>
    </row>
    <row r="105" spans="1:8" ht="13.8">
      <c r="A105" s="2">
        <v>39693.072916666664</v>
      </c>
      <c r="B105" s="3">
        <v>12.096</v>
      </c>
    </row>
    <row r="106" spans="1:8" ht="13.8">
      <c r="A106" s="2">
        <v>39693.083333333336</v>
      </c>
      <c r="B106" s="3">
        <v>12.144</v>
      </c>
    </row>
    <row r="107" spans="1:8" ht="13.8">
      <c r="A107" s="2">
        <v>39693.09375</v>
      </c>
      <c r="B107" s="3">
        <v>12.144</v>
      </c>
    </row>
    <row r="108" spans="1:8" ht="13.8">
      <c r="A108" s="2">
        <v>39693.104166666664</v>
      </c>
      <c r="B108" s="3">
        <v>12.144</v>
      </c>
    </row>
    <row r="109" spans="1:8" ht="13.8">
      <c r="A109" s="2">
        <v>39693.114583333336</v>
      </c>
      <c r="B109" s="3">
        <v>12.144</v>
      </c>
    </row>
    <row r="110" spans="1:8" ht="13.8">
      <c r="A110" s="2">
        <v>39693.125</v>
      </c>
      <c r="B110" s="3">
        <v>12.048</v>
      </c>
    </row>
    <row r="111" spans="1:8" ht="13.8">
      <c r="A111" s="2">
        <v>39693.135416666664</v>
      </c>
      <c r="B111" s="3">
        <v>12.096</v>
      </c>
      <c r="H111" s="1"/>
    </row>
    <row r="112" spans="1:8" ht="13.8">
      <c r="A112" s="2">
        <v>39693.145833333336</v>
      </c>
      <c r="B112" s="3">
        <v>12.192</v>
      </c>
    </row>
    <row r="113" spans="1:2" ht="13.8">
      <c r="A113" s="2">
        <v>39693.15625</v>
      </c>
      <c r="B113" s="3">
        <v>12.096</v>
      </c>
    </row>
    <row r="114" spans="1:2" ht="13.8">
      <c r="A114" s="2">
        <v>39693.166666666664</v>
      </c>
      <c r="B114" s="3">
        <v>12.096</v>
      </c>
    </row>
    <row r="115" spans="1:2" ht="13.8">
      <c r="A115" s="2">
        <v>39693.177083333336</v>
      </c>
      <c r="B115" s="3">
        <v>12.144</v>
      </c>
    </row>
    <row r="116" spans="1:2" ht="13.8">
      <c r="A116" s="2">
        <v>39693.1875</v>
      </c>
      <c r="B116" s="3">
        <v>12.096</v>
      </c>
    </row>
    <row r="117" spans="1:2" ht="13.8">
      <c r="A117" s="2">
        <v>39693.197916666664</v>
      </c>
      <c r="B117" s="3">
        <v>12</v>
      </c>
    </row>
    <row r="118" spans="1:2" ht="13.8">
      <c r="A118" s="2">
        <v>39693.208333333336</v>
      </c>
      <c r="B118" s="3">
        <v>12.048</v>
      </c>
    </row>
    <row r="119" spans="1:2" ht="13.8">
      <c r="A119" s="2">
        <v>39693.21875</v>
      </c>
      <c r="B119" s="3">
        <v>12.048</v>
      </c>
    </row>
    <row r="120" spans="1:2" ht="13.8">
      <c r="A120" s="2">
        <v>39693.229166666664</v>
      </c>
      <c r="B120" s="3">
        <v>11.952</v>
      </c>
    </row>
    <row r="121" spans="1:2" ht="13.8">
      <c r="A121" s="2">
        <v>39693.239583333336</v>
      </c>
      <c r="B121" s="3">
        <v>11.904</v>
      </c>
    </row>
    <row r="122" spans="1:2" ht="13.8">
      <c r="A122" s="2">
        <v>39693.25</v>
      </c>
      <c r="B122" s="3">
        <v>11.856</v>
      </c>
    </row>
    <row r="123" spans="1:2" ht="13.8">
      <c r="A123" s="2">
        <v>39693.260416666664</v>
      </c>
      <c r="B123" s="3">
        <v>11.952</v>
      </c>
    </row>
    <row r="124" spans="1:2" ht="13.8">
      <c r="A124" s="2">
        <v>39693.270833333336</v>
      </c>
      <c r="B124" s="3">
        <v>11.856</v>
      </c>
    </row>
    <row r="125" spans="1:2" ht="13.8">
      <c r="A125" s="2">
        <v>39693.28125</v>
      </c>
      <c r="B125" s="3">
        <v>11.904</v>
      </c>
    </row>
    <row r="126" spans="1:2" ht="13.8">
      <c r="A126" s="2">
        <v>39693.291666666664</v>
      </c>
      <c r="B126" s="3">
        <v>12.144</v>
      </c>
    </row>
    <row r="127" spans="1:2" ht="13.8">
      <c r="A127" s="2">
        <v>39693.302083333336</v>
      </c>
      <c r="B127" s="3">
        <v>12.096</v>
      </c>
    </row>
    <row r="128" spans="1:2" ht="13.8">
      <c r="A128" s="2">
        <v>39693.3125</v>
      </c>
      <c r="B128" s="3">
        <v>12.096</v>
      </c>
    </row>
    <row r="129" spans="1:2" ht="13.8">
      <c r="A129" s="2">
        <v>39693.322916666664</v>
      </c>
      <c r="B129" s="3">
        <v>11.904</v>
      </c>
    </row>
    <row r="130" spans="1:2" ht="13.8">
      <c r="A130" s="2">
        <v>39693.333333333336</v>
      </c>
      <c r="B130" s="3">
        <v>11.904</v>
      </c>
    </row>
    <row r="131" spans="1:2" ht="13.8">
      <c r="A131" s="2">
        <v>39693.34375</v>
      </c>
      <c r="B131" s="3">
        <v>11.76</v>
      </c>
    </row>
    <row r="132" spans="1:2" ht="13.8">
      <c r="A132" s="2">
        <v>39693.354166666664</v>
      </c>
      <c r="B132" s="3">
        <v>11.52</v>
      </c>
    </row>
    <row r="133" spans="1:2" ht="13.8">
      <c r="A133" s="2">
        <v>39693.364583333336</v>
      </c>
      <c r="B133" s="3">
        <v>11.28</v>
      </c>
    </row>
    <row r="134" spans="1:2" ht="13.8">
      <c r="A134" s="2">
        <v>39693.375</v>
      </c>
      <c r="B134" s="3">
        <v>11.28</v>
      </c>
    </row>
    <row r="135" spans="1:2" ht="13.8">
      <c r="A135" s="2">
        <v>39693.385416666664</v>
      </c>
      <c r="B135" s="3">
        <v>11.472</v>
      </c>
    </row>
    <row r="136" spans="1:2" ht="13.8">
      <c r="A136" s="2">
        <v>39693.395833333336</v>
      </c>
      <c r="B136" s="3">
        <v>11.568</v>
      </c>
    </row>
    <row r="137" spans="1:2" ht="13.8">
      <c r="A137" s="2">
        <v>39693.40625</v>
      </c>
      <c r="B137" s="3">
        <v>11.472</v>
      </c>
    </row>
    <row r="138" spans="1:2" ht="13.8">
      <c r="A138" s="2">
        <v>39693.416666666664</v>
      </c>
      <c r="B138" s="3">
        <v>11.472</v>
      </c>
    </row>
    <row r="139" spans="1:2" ht="13.8">
      <c r="A139" s="2">
        <v>39693.427083333336</v>
      </c>
      <c r="B139" s="3">
        <v>11.423999999999999</v>
      </c>
    </row>
    <row r="140" spans="1:2" ht="13.8">
      <c r="A140" s="2">
        <v>39693.4375</v>
      </c>
      <c r="B140" s="3">
        <v>11.375999999999999</v>
      </c>
    </row>
    <row r="141" spans="1:2" ht="13.8">
      <c r="A141" s="2">
        <v>39693.447916666664</v>
      </c>
      <c r="B141" s="3">
        <v>11.423999999999999</v>
      </c>
    </row>
    <row r="142" spans="1:2" ht="13.8">
      <c r="A142" s="2">
        <v>39693.458333333336</v>
      </c>
      <c r="B142" s="3">
        <v>11.423999999999999</v>
      </c>
    </row>
    <row r="143" spans="1:2" ht="13.8">
      <c r="A143" s="2">
        <v>39693.46875</v>
      </c>
      <c r="B143" s="3">
        <v>11.52</v>
      </c>
    </row>
    <row r="144" spans="1:2" ht="13.8">
      <c r="A144" s="2">
        <v>39693.479166666664</v>
      </c>
      <c r="B144" s="3">
        <v>11.423999999999999</v>
      </c>
    </row>
    <row r="145" spans="1:2" ht="13.8">
      <c r="A145" s="2">
        <v>39693.489583333336</v>
      </c>
      <c r="B145" s="3">
        <v>11.423999999999999</v>
      </c>
    </row>
    <row r="146" spans="1:2" ht="13.8">
      <c r="A146" s="2">
        <v>39693.5</v>
      </c>
      <c r="B146" s="3">
        <v>11.28</v>
      </c>
    </row>
    <row r="147" spans="1:2" ht="13.8">
      <c r="A147" s="2">
        <v>39693.510416666664</v>
      </c>
      <c r="B147" s="3">
        <v>11.183999999999999</v>
      </c>
    </row>
    <row r="148" spans="1:2" ht="13.8">
      <c r="A148" s="2">
        <v>39693.520833333336</v>
      </c>
      <c r="B148" s="3">
        <v>11.327999999999999</v>
      </c>
    </row>
    <row r="149" spans="1:2" ht="13.8">
      <c r="A149" s="2">
        <v>39693.53125</v>
      </c>
      <c r="B149" s="3">
        <v>11.375999999999999</v>
      </c>
    </row>
    <row r="150" spans="1:2" ht="13.8">
      <c r="A150" s="2">
        <v>39693.541666666664</v>
      </c>
      <c r="B150" s="3">
        <v>11.472</v>
      </c>
    </row>
    <row r="151" spans="1:2" ht="13.8">
      <c r="A151" s="2">
        <v>39693.552083333336</v>
      </c>
      <c r="B151" s="3">
        <v>11.423999999999999</v>
      </c>
    </row>
    <row r="152" spans="1:2" ht="13.8">
      <c r="A152" s="2">
        <v>39693.5625</v>
      </c>
      <c r="B152" s="3">
        <v>11.52</v>
      </c>
    </row>
    <row r="153" spans="1:2" ht="13.8">
      <c r="A153" s="2">
        <v>39693.572916666664</v>
      </c>
      <c r="B153" s="3">
        <v>11.472</v>
      </c>
    </row>
    <row r="154" spans="1:2" ht="13.8">
      <c r="A154" s="2">
        <v>39693.583333333336</v>
      </c>
      <c r="B154" s="3">
        <v>11.327999999999999</v>
      </c>
    </row>
    <row r="155" spans="1:2" ht="13.8">
      <c r="A155" s="2">
        <v>39693.59375</v>
      </c>
      <c r="B155" s="3">
        <v>11.327999999999999</v>
      </c>
    </row>
    <row r="156" spans="1:2" ht="13.8">
      <c r="A156" s="2">
        <v>39693.604166666664</v>
      </c>
      <c r="B156" s="3">
        <v>11.568</v>
      </c>
    </row>
    <row r="157" spans="1:2" ht="13.8">
      <c r="A157" s="2">
        <v>39693.614583333336</v>
      </c>
      <c r="B157" s="3">
        <v>11.712</v>
      </c>
    </row>
    <row r="158" spans="1:2" ht="13.8">
      <c r="A158" s="2">
        <v>39693.625</v>
      </c>
      <c r="B158" s="3">
        <v>11.664</v>
      </c>
    </row>
    <row r="159" spans="1:2" ht="13.8">
      <c r="A159" s="2">
        <v>39693.635416666664</v>
      </c>
      <c r="B159" s="3">
        <v>11.52</v>
      </c>
    </row>
    <row r="160" spans="1:2" ht="13.8">
      <c r="A160" s="2">
        <v>39693.645833333336</v>
      </c>
      <c r="B160" s="3">
        <v>11.423999999999999</v>
      </c>
    </row>
    <row r="161" spans="1:2" ht="13.8">
      <c r="A161" s="2">
        <v>39693.65625</v>
      </c>
      <c r="B161" s="3">
        <v>11.568</v>
      </c>
    </row>
    <row r="162" spans="1:2" ht="13.8">
      <c r="A162" s="2">
        <v>39693.666666666664</v>
      </c>
      <c r="B162" s="3">
        <v>11.76</v>
      </c>
    </row>
    <row r="163" spans="1:2" ht="13.8">
      <c r="A163" s="2">
        <v>39693.677083333336</v>
      </c>
      <c r="B163" s="3">
        <v>11.568</v>
      </c>
    </row>
    <row r="164" spans="1:2" ht="13.8">
      <c r="A164" s="2">
        <v>39693.6875</v>
      </c>
      <c r="B164" s="3">
        <v>11.712</v>
      </c>
    </row>
    <row r="165" spans="1:2" ht="13.8">
      <c r="A165" s="2">
        <v>39693.697916666664</v>
      </c>
      <c r="B165" s="3">
        <v>11.76</v>
      </c>
    </row>
    <row r="166" spans="1:2" ht="13.8">
      <c r="A166" s="2">
        <v>39693.708333333336</v>
      </c>
      <c r="B166" s="3">
        <v>11.664</v>
      </c>
    </row>
    <row r="167" spans="1:2" ht="13.8">
      <c r="A167" s="2">
        <v>39693.71875</v>
      </c>
      <c r="B167" s="3">
        <v>11.664</v>
      </c>
    </row>
    <row r="168" spans="1:2" ht="13.8">
      <c r="A168" s="2">
        <v>39693.729166666664</v>
      </c>
      <c r="B168" s="3">
        <v>11.568</v>
      </c>
    </row>
    <row r="169" spans="1:2" ht="13.8">
      <c r="A169" s="2">
        <v>39693.739583333336</v>
      </c>
      <c r="B169" s="3">
        <v>11.664</v>
      </c>
    </row>
    <row r="170" spans="1:2" ht="13.8">
      <c r="A170" s="2">
        <v>39693.75</v>
      </c>
      <c r="B170" s="3">
        <v>11.904</v>
      </c>
    </row>
    <row r="171" spans="1:2" ht="13.8">
      <c r="A171" s="2">
        <v>39693.760416666664</v>
      </c>
      <c r="B171" s="3">
        <v>12</v>
      </c>
    </row>
    <row r="172" spans="1:2" ht="13.8">
      <c r="A172" s="2">
        <v>39693.770833333336</v>
      </c>
      <c r="B172" s="3">
        <v>12.192</v>
      </c>
    </row>
    <row r="173" spans="1:2" ht="13.8">
      <c r="A173" s="2">
        <v>39693.78125</v>
      </c>
      <c r="B173" s="3">
        <v>12.048</v>
      </c>
    </row>
    <row r="174" spans="1:2" ht="13.8">
      <c r="A174" s="2">
        <v>39693.791666666664</v>
      </c>
      <c r="B174" s="3">
        <v>11.952</v>
      </c>
    </row>
    <row r="175" spans="1:2" ht="13.8">
      <c r="A175" s="2">
        <v>39693.802083333336</v>
      </c>
      <c r="B175" s="3">
        <v>12.048</v>
      </c>
    </row>
    <row r="176" spans="1:2" ht="13.8">
      <c r="A176" s="2">
        <v>39693.8125</v>
      </c>
      <c r="B176" s="3">
        <v>12.144</v>
      </c>
    </row>
    <row r="177" spans="1:2" ht="13.8">
      <c r="A177" s="2">
        <v>39693.822916666664</v>
      </c>
      <c r="B177" s="3">
        <v>12.288</v>
      </c>
    </row>
    <row r="178" spans="1:2" ht="13.8">
      <c r="A178" s="2">
        <v>39693.833333333336</v>
      </c>
      <c r="B178" s="3">
        <v>12.288</v>
      </c>
    </row>
    <row r="179" spans="1:2" ht="13.8">
      <c r="A179" s="2">
        <v>39693.84375</v>
      </c>
      <c r="B179" s="3">
        <v>12.144</v>
      </c>
    </row>
    <row r="180" spans="1:2" ht="13.8">
      <c r="A180" s="2">
        <v>39693.854166666664</v>
      </c>
      <c r="B180" s="3">
        <v>12.24</v>
      </c>
    </row>
    <row r="181" spans="1:2" ht="13.8">
      <c r="A181" s="2">
        <v>39693.864583333336</v>
      </c>
      <c r="B181" s="3">
        <v>12</v>
      </c>
    </row>
    <row r="182" spans="1:2" ht="13.8">
      <c r="A182" s="2">
        <v>39693.875</v>
      </c>
      <c r="B182" s="3">
        <v>12</v>
      </c>
    </row>
    <row r="183" spans="1:2" ht="13.8">
      <c r="A183" s="2">
        <v>39693.885416666664</v>
      </c>
      <c r="B183" s="3">
        <v>12.048</v>
      </c>
    </row>
    <row r="184" spans="1:2" ht="13.8">
      <c r="A184" s="2">
        <v>39693.895833333336</v>
      </c>
      <c r="B184" s="3">
        <v>12.144</v>
      </c>
    </row>
    <row r="185" spans="1:2" ht="13.8">
      <c r="A185" s="2">
        <v>39693.90625</v>
      </c>
      <c r="B185" s="3">
        <v>12.288</v>
      </c>
    </row>
    <row r="186" spans="1:2" ht="13.8">
      <c r="A186" s="2">
        <v>39693.916666666664</v>
      </c>
      <c r="B186" s="3">
        <v>12.192</v>
      </c>
    </row>
    <row r="187" spans="1:2" ht="13.8">
      <c r="A187" s="2">
        <v>39693.927083333336</v>
      </c>
      <c r="B187" s="3">
        <v>12.192</v>
      </c>
    </row>
    <row r="188" spans="1:2" ht="13.8">
      <c r="A188" s="2">
        <v>39693.9375</v>
      </c>
      <c r="B188" s="3">
        <v>12</v>
      </c>
    </row>
    <row r="189" spans="1:2" ht="13.8">
      <c r="A189" s="2">
        <v>39693.947916666664</v>
      </c>
      <c r="B189" s="3">
        <v>12.096</v>
      </c>
    </row>
    <row r="190" spans="1:2" ht="13.8">
      <c r="A190" s="2">
        <v>39693.958333333336</v>
      </c>
      <c r="B190" s="3">
        <v>12.048</v>
      </c>
    </row>
    <row r="191" spans="1:2" ht="13.8">
      <c r="A191" s="2">
        <v>39693.96875</v>
      </c>
      <c r="B191" s="3">
        <v>12.096</v>
      </c>
    </row>
    <row r="192" spans="1:2" ht="13.8">
      <c r="A192" s="2">
        <v>39693.979166666664</v>
      </c>
      <c r="B192" s="3">
        <v>12.192</v>
      </c>
    </row>
    <row r="193" spans="1:2" ht="13.8">
      <c r="A193" s="2">
        <v>39693.989583333336</v>
      </c>
      <c r="B193" s="3">
        <v>12.192</v>
      </c>
    </row>
    <row r="194" spans="1:2" ht="13.8">
      <c r="A194" s="2">
        <v>39694</v>
      </c>
      <c r="B194" s="3">
        <v>12.288</v>
      </c>
    </row>
    <row r="195" spans="1:2" ht="13.8">
      <c r="A195" s="2">
        <v>39694.010416666664</v>
      </c>
      <c r="B195" s="3">
        <v>12</v>
      </c>
    </row>
    <row r="196" spans="1:2" ht="13.8">
      <c r="A196" s="2">
        <v>39694.020833333336</v>
      </c>
      <c r="B196" s="3">
        <v>12</v>
      </c>
    </row>
    <row r="197" spans="1:2" ht="13.8">
      <c r="A197" s="2">
        <v>39694.03125</v>
      </c>
      <c r="B197" s="3">
        <v>12.048</v>
      </c>
    </row>
    <row r="198" spans="1:2" ht="13.8">
      <c r="A198" s="2">
        <v>39694.041666666664</v>
      </c>
      <c r="B198" s="3">
        <v>12.144</v>
      </c>
    </row>
    <row r="199" spans="1:2" ht="13.8">
      <c r="A199" s="2">
        <v>39694.052083333336</v>
      </c>
      <c r="B199" s="3">
        <v>12.192</v>
      </c>
    </row>
    <row r="200" spans="1:2" ht="13.8">
      <c r="A200" s="2">
        <v>39694.0625</v>
      </c>
      <c r="B200" s="3">
        <v>12.192</v>
      </c>
    </row>
    <row r="201" spans="1:2" ht="13.8">
      <c r="A201" s="2">
        <v>39694.072916666664</v>
      </c>
      <c r="B201" s="3">
        <v>12.192</v>
      </c>
    </row>
    <row r="202" spans="1:2" ht="13.8">
      <c r="A202" s="2">
        <v>39694.083333333336</v>
      </c>
      <c r="B202" s="3">
        <v>12.048</v>
      </c>
    </row>
    <row r="203" spans="1:2" ht="13.8">
      <c r="A203" s="2">
        <v>39694.09375</v>
      </c>
      <c r="B203" s="3">
        <v>12.096</v>
      </c>
    </row>
    <row r="204" spans="1:2" ht="13.8">
      <c r="A204" s="2">
        <v>39694.104166666664</v>
      </c>
      <c r="B204" s="3">
        <v>12.048</v>
      </c>
    </row>
    <row r="205" spans="1:2" ht="13.8">
      <c r="A205" s="2">
        <v>39694.114583333336</v>
      </c>
      <c r="B205" s="3">
        <v>12.144</v>
      </c>
    </row>
    <row r="206" spans="1:2" ht="13.8">
      <c r="A206" s="2">
        <v>39694.125</v>
      </c>
      <c r="B206" s="3">
        <v>12.144</v>
      </c>
    </row>
    <row r="207" spans="1:2" ht="13.8">
      <c r="A207" s="2">
        <v>39694.135416666664</v>
      </c>
      <c r="B207" s="3">
        <v>12.192</v>
      </c>
    </row>
    <row r="208" spans="1:2" ht="13.8">
      <c r="A208" s="2">
        <v>39694.145833333336</v>
      </c>
      <c r="B208" s="3">
        <v>12.288</v>
      </c>
    </row>
    <row r="209" spans="1:2" ht="13.8">
      <c r="A209" s="2">
        <v>39694.15625</v>
      </c>
      <c r="B209" s="3">
        <v>12.048</v>
      </c>
    </row>
    <row r="210" spans="1:2" ht="13.8">
      <c r="A210" s="2">
        <v>39694.166666666664</v>
      </c>
      <c r="B210" s="3">
        <v>12</v>
      </c>
    </row>
    <row r="211" spans="1:2" ht="13.8">
      <c r="A211" s="2">
        <v>39694.177083333336</v>
      </c>
      <c r="B211" s="3">
        <v>12.048</v>
      </c>
    </row>
    <row r="212" spans="1:2" ht="13.8">
      <c r="A212" s="2">
        <v>39694.1875</v>
      </c>
      <c r="B212" s="3">
        <v>12.144</v>
      </c>
    </row>
    <row r="213" spans="1:2" ht="13.8">
      <c r="A213" s="2">
        <v>39694.197916666664</v>
      </c>
      <c r="B213" s="3">
        <v>12.144</v>
      </c>
    </row>
    <row r="214" spans="1:2" ht="13.8">
      <c r="A214" s="2">
        <v>39694.208333333336</v>
      </c>
      <c r="B214" s="3">
        <v>12.24</v>
      </c>
    </row>
    <row r="215" spans="1:2" ht="13.8">
      <c r="A215" s="2">
        <v>39694.21875</v>
      </c>
      <c r="B215" s="3">
        <v>12.192</v>
      </c>
    </row>
    <row r="216" spans="1:2" ht="13.8">
      <c r="A216" s="2">
        <v>39694.229166666664</v>
      </c>
      <c r="B216" s="3">
        <v>12.096</v>
      </c>
    </row>
    <row r="217" spans="1:2" ht="13.8">
      <c r="A217" s="2">
        <v>39694.239583333336</v>
      </c>
      <c r="B217" s="3">
        <v>12.048</v>
      </c>
    </row>
    <row r="218" spans="1:2" ht="13.8">
      <c r="A218" s="2">
        <v>39694.25</v>
      </c>
      <c r="B218" s="3">
        <v>12.096</v>
      </c>
    </row>
    <row r="219" spans="1:2" ht="13.8">
      <c r="A219" s="2">
        <v>39694.260416666664</v>
      </c>
      <c r="B219" s="3">
        <v>12.096</v>
      </c>
    </row>
    <row r="220" spans="1:2" ht="13.8">
      <c r="A220" s="2">
        <v>39694.270833333336</v>
      </c>
      <c r="B220" s="3">
        <v>12.192</v>
      </c>
    </row>
    <row r="221" spans="1:2" ht="13.8">
      <c r="A221" s="2">
        <v>39694.28125</v>
      </c>
      <c r="B221" s="3">
        <v>12.192</v>
      </c>
    </row>
    <row r="222" spans="1:2" ht="13.8">
      <c r="A222" s="2">
        <v>39694.291666666664</v>
      </c>
      <c r="B222" s="3">
        <v>12.192</v>
      </c>
    </row>
    <row r="223" spans="1:2" ht="13.8">
      <c r="A223" s="2">
        <v>39694.302083333336</v>
      </c>
      <c r="B223" s="3">
        <v>12.096</v>
      </c>
    </row>
    <row r="224" spans="1:2" ht="13.8">
      <c r="A224" s="2">
        <v>39694.3125</v>
      </c>
      <c r="B224" s="3">
        <v>11.856</v>
      </c>
    </row>
    <row r="225" spans="1:2" ht="13.8">
      <c r="A225" s="2">
        <v>39694.322916666664</v>
      </c>
      <c r="B225" s="3">
        <v>11.76</v>
      </c>
    </row>
    <row r="226" spans="1:2" ht="13.8">
      <c r="A226" s="2">
        <v>39694.333333333336</v>
      </c>
      <c r="B226" s="3">
        <v>11.808</v>
      </c>
    </row>
    <row r="227" spans="1:2" ht="13.8">
      <c r="A227" s="2">
        <v>39694.34375</v>
      </c>
      <c r="B227" s="3">
        <v>11.568</v>
      </c>
    </row>
    <row r="228" spans="1:2" ht="13.8">
      <c r="A228" s="2">
        <v>39694.354166666664</v>
      </c>
      <c r="B228" s="3">
        <v>11.76</v>
      </c>
    </row>
    <row r="229" spans="1:2" ht="13.8">
      <c r="A229" s="2">
        <v>39694.364583333336</v>
      </c>
      <c r="B229" s="3">
        <v>11.712</v>
      </c>
    </row>
    <row r="230" spans="1:2" ht="13.8">
      <c r="A230" s="2">
        <v>39694.375</v>
      </c>
      <c r="B230" s="3">
        <v>11.568</v>
      </c>
    </row>
    <row r="231" spans="1:2" ht="13.8">
      <c r="A231" s="2">
        <v>39694.385416666664</v>
      </c>
      <c r="B231" s="3">
        <v>11.375999999999999</v>
      </c>
    </row>
    <row r="232" spans="1:2" ht="13.8">
      <c r="A232" s="2">
        <v>39694.395833333336</v>
      </c>
      <c r="B232" s="3">
        <v>11.423999999999999</v>
      </c>
    </row>
    <row r="233" spans="1:2" ht="13.8">
      <c r="A233" s="2">
        <v>39694.40625</v>
      </c>
      <c r="B233" s="3">
        <v>11.472</v>
      </c>
    </row>
    <row r="234" spans="1:2" ht="13.8">
      <c r="A234" s="2">
        <v>39694.416666666664</v>
      </c>
      <c r="B234" s="3">
        <v>11.52</v>
      </c>
    </row>
    <row r="235" spans="1:2" ht="13.8">
      <c r="A235" s="2">
        <v>39694.427083333336</v>
      </c>
      <c r="B235" s="3">
        <v>11.568</v>
      </c>
    </row>
    <row r="236" spans="1:2" ht="13.8">
      <c r="A236" s="2">
        <v>39694.4375</v>
      </c>
      <c r="B236" s="3">
        <v>11.568</v>
      </c>
    </row>
    <row r="237" spans="1:2" ht="13.8">
      <c r="A237" s="2">
        <v>39694.447916666664</v>
      </c>
      <c r="B237" s="3">
        <v>11.472</v>
      </c>
    </row>
    <row r="238" spans="1:2" ht="13.8">
      <c r="A238" s="2">
        <v>39694.458333333336</v>
      </c>
      <c r="B238" s="3">
        <v>11.568</v>
      </c>
    </row>
    <row r="239" spans="1:2" ht="13.8">
      <c r="A239" s="2">
        <v>39694.46875</v>
      </c>
      <c r="B239" s="3">
        <v>11.423999999999999</v>
      </c>
    </row>
    <row r="240" spans="1:2" ht="13.8">
      <c r="A240" s="2">
        <v>39694.479166666664</v>
      </c>
      <c r="B240" s="3">
        <v>11.568</v>
      </c>
    </row>
    <row r="241" spans="1:2" ht="13.8">
      <c r="A241" s="2">
        <v>39694.489583333336</v>
      </c>
      <c r="B241" s="3">
        <v>11.712</v>
      </c>
    </row>
    <row r="242" spans="1:2" ht="13.8">
      <c r="A242" s="2">
        <v>39694.5</v>
      </c>
      <c r="B242" s="3">
        <v>11.808</v>
      </c>
    </row>
    <row r="243" spans="1:2" ht="13.8">
      <c r="A243" s="2">
        <v>39694.510416666664</v>
      </c>
      <c r="B243" s="3">
        <v>11.568</v>
      </c>
    </row>
    <row r="244" spans="1:2" ht="13.8">
      <c r="A244" s="2">
        <v>39694.520833333336</v>
      </c>
      <c r="B244" s="3">
        <v>11.664</v>
      </c>
    </row>
    <row r="245" spans="1:2" ht="13.8">
      <c r="A245" s="2">
        <v>39694.53125</v>
      </c>
      <c r="B245" s="3">
        <v>11.423999999999999</v>
      </c>
    </row>
    <row r="246" spans="1:2" ht="13.8">
      <c r="A246" s="2">
        <v>39694.541666666664</v>
      </c>
      <c r="B246" s="3">
        <v>11.568</v>
      </c>
    </row>
    <row r="247" spans="1:2" ht="13.8">
      <c r="A247" s="2">
        <v>39694.552083333336</v>
      </c>
      <c r="B247" s="3">
        <v>11.664</v>
      </c>
    </row>
    <row r="248" spans="1:2" ht="13.8">
      <c r="A248" s="2">
        <v>39694.5625</v>
      </c>
      <c r="B248" s="3">
        <v>11.76</v>
      </c>
    </row>
    <row r="249" spans="1:2" ht="13.8">
      <c r="A249" s="2">
        <v>39694.572916666664</v>
      </c>
      <c r="B249" s="3">
        <v>11.76</v>
      </c>
    </row>
    <row r="250" spans="1:2" ht="13.8">
      <c r="A250" s="2">
        <v>39694.583333333336</v>
      </c>
      <c r="B250" s="3">
        <v>11.856</v>
      </c>
    </row>
    <row r="251" spans="1:2" ht="13.8">
      <c r="A251" s="2">
        <v>39694.59375</v>
      </c>
      <c r="B251" s="3">
        <v>11.664</v>
      </c>
    </row>
    <row r="252" spans="1:2" ht="13.8">
      <c r="A252" s="2">
        <v>39694.604166666664</v>
      </c>
      <c r="B252" s="3">
        <v>11.472</v>
      </c>
    </row>
    <row r="253" spans="1:2" ht="13.8">
      <c r="A253" s="2">
        <v>39694.614583333336</v>
      </c>
      <c r="B253" s="3">
        <v>11.664</v>
      </c>
    </row>
    <row r="254" spans="1:2" ht="13.8">
      <c r="A254" s="2">
        <v>39694.625</v>
      </c>
      <c r="B254" s="3">
        <v>11.472</v>
      </c>
    </row>
    <row r="255" spans="1:2" ht="13.8">
      <c r="A255" s="2">
        <v>39694.635416666664</v>
      </c>
      <c r="B255" s="3">
        <v>11.616</v>
      </c>
    </row>
    <row r="256" spans="1:2" ht="13.8">
      <c r="A256" s="2">
        <v>39694.645833333336</v>
      </c>
      <c r="B256" s="3">
        <v>11.616</v>
      </c>
    </row>
    <row r="257" spans="1:2" ht="13.8">
      <c r="A257" s="2">
        <v>39694.65625</v>
      </c>
      <c r="B257" s="3">
        <v>11.616</v>
      </c>
    </row>
    <row r="258" spans="1:2" ht="13.8">
      <c r="A258" s="2">
        <v>39694.666666666664</v>
      </c>
      <c r="B258" s="3">
        <v>11.712</v>
      </c>
    </row>
    <row r="259" spans="1:2" ht="13.8">
      <c r="A259" s="2">
        <v>39694.677083333336</v>
      </c>
      <c r="B259" s="3">
        <v>11.664</v>
      </c>
    </row>
    <row r="260" spans="1:2" ht="13.8">
      <c r="A260" s="2">
        <v>39694.6875</v>
      </c>
      <c r="B260" s="3">
        <v>11.616</v>
      </c>
    </row>
    <row r="261" spans="1:2" ht="13.8">
      <c r="A261" s="2">
        <v>39694.697916666664</v>
      </c>
      <c r="B261" s="3">
        <v>11.664</v>
      </c>
    </row>
    <row r="262" spans="1:2" ht="13.8">
      <c r="A262" s="2">
        <v>39694.708333333336</v>
      </c>
      <c r="B262" s="3">
        <v>11.568</v>
      </c>
    </row>
    <row r="263" spans="1:2" ht="13.8">
      <c r="A263" s="2">
        <v>39694.71875</v>
      </c>
      <c r="B263" s="3">
        <v>11.712</v>
      </c>
    </row>
    <row r="264" spans="1:2" ht="13.8">
      <c r="A264" s="2">
        <v>39694.729166666664</v>
      </c>
      <c r="B264" s="3">
        <v>11.664</v>
      </c>
    </row>
    <row r="265" spans="1:2" ht="13.8">
      <c r="A265" s="2">
        <v>39694.739583333336</v>
      </c>
      <c r="B265" s="3">
        <v>11.76</v>
      </c>
    </row>
    <row r="266" spans="1:2" ht="13.8">
      <c r="A266" s="2">
        <v>39694.75</v>
      </c>
      <c r="B266" s="3">
        <v>11.856</v>
      </c>
    </row>
    <row r="267" spans="1:2" ht="13.8">
      <c r="A267" s="2">
        <v>39694.760416666664</v>
      </c>
      <c r="B267" s="3">
        <v>12.096</v>
      </c>
    </row>
    <row r="268" spans="1:2" ht="13.8">
      <c r="A268" s="2">
        <v>39694.770833333336</v>
      </c>
      <c r="B268" s="3">
        <v>12.048</v>
      </c>
    </row>
    <row r="269" spans="1:2" ht="13.8">
      <c r="A269" s="2">
        <v>39694.78125</v>
      </c>
      <c r="B269" s="3">
        <v>12.192</v>
      </c>
    </row>
    <row r="270" spans="1:2" ht="13.8">
      <c r="A270" s="2">
        <v>39694.791666666664</v>
      </c>
      <c r="B270" s="3">
        <v>12.24</v>
      </c>
    </row>
    <row r="271" spans="1:2" ht="13.8">
      <c r="A271" s="2">
        <v>39694.802083333336</v>
      </c>
      <c r="B271" s="3">
        <v>12.096</v>
      </c>
    </row>
    <row r="272" spans="1:2" ht="13.8">
      <c r="A272" s="2">
        <v>39694.8125</v>
      </c>
      <c r="B272" s="3">
        <v>12.192</v>
      </c>
    </row>
    <row r="273" spans="1:2" ht="13.8">
      <c r="A273" s="2">
        <v>39694.822916666664</v>
      </c>
      <c r="B273" s="3">
        <v>12.192</v>
      </c>
    </row>
    <row r="274" spans="1:2" ht="13.8">
      <c r="A274" s="2">
        <v>39694.833333333336</v>
      </c>
      <c r="B274" s="3">
        <v>12.096</v>
      </c>
    </row>
    <row r="275" spans="1:2" ht="13.8">
      <c r="A275" s="2">
        <v>39694.84375</v>
      </c>
      <c r="B275" s="3">
        <v>12.096</v>
      </c>
    </row>
    <row r="276" spans="1:2" ht="13.8">
      <c r="A276" s="2">
        <v>39694.854166666664</v>
      </c>
      <c r="B276" s="3">
        <v>12</v>
      </c>
    </row>
    <row r="277" spans="1:2" ht="13.8">
      <c r="A277" s="2">
        <v>39694.864583333336</v>
      </c>
      <c r="B277" s="3">
        <v>12.144</v>
      </c>
    </row>
    <row r="278" spans="1:2" ht="13.8">
      <c r="A278" s="2">
        <v>39694.875</v>
      </c>
      <c r="B278" s="3">
        <v>12.144</v>
      </c>
    </row>
    <row r="279" spans="1:2" ht="13.8">
      <c r="A279" s="2">
        <v>39694.885416666664</v>
      </c>
      <c r="B279" s="3">
        <v>12.096</v>
      </c>
    </row>
    <row r="280" spans="1:2" ht="13.8">
      <c r="A280" s="2">
        <v>39694.895833333336</v>
      </c>
      <c r="B280" s="3">
        <v>12.144</v>
      </c>
    </row>
    <row r="281" spans="1:2" ht="13.8">
      <c r="A281" s="2">
        <v>39694.90625</v>
      </c>
      <c r="B281" s="3">
        <v>12.096</v>
      </c>
    </row>
    <row r="282" spans="1:2" ht="13.8">
      <c r="A282" s="2">
        <v>39694.916666666664</v>
      </c>
      <c r="B282" s="3">
        <v>12</v>
      </c>
    </row>
    <row r="283" spans="1:2" ht="13.8">
      <c r="A283" s="2">
        <v>39694.927083333336</v>
      </c>
      <c r="B283" s="3">
        <v>12</v>
      </c>
    </row>
    <row r="284" spans="1:2" ht="13.8">
      <c r="A284" s="2">
        <v>39694.9375</v>
      </c>
      <c r="B284" s="3">
        <v>12.096</v>
      </c>
    </row>
    <row r="285" spans="1:2" ht="13.8">
      <c r="A285" s="2">
        <v>39694.947916666664</v>
      </c>
      <c r="B285" s="3">
        <v>12.048</v>
      </c>
    </row>
    <row r="286" spans="1:2" ht="13.8">
      <c r="A286" s="2">
        <v>39694.958333333336</v>
      </c>
      <c r="B286" s="3">
        <v>12</v>
      </c>
    </row>
    <row r="287" spans="1:2" ht="13.8">
      <c r="A287" s="2">
        <v>39694.96875</v>
      </c>
      <c r="B287" s="3">
        <v>12.144</v>
      </c>
    </row>
    <row r="288" spans="1:2" ht="13.8">
      <c r="A288" s="2">
        <v>39694.979166666664</v>
      </c>
      <c r="B288" s="3">
        <v>12.096</v>
      </c>
    </row>
    <row r="289" spans="1:2" ht="13.8">
      <c r="A289" s="2">
        <v>39694.989583333336</v>
      </c>
      <c r="B289" s="3">
        <v>12.096</v>
      </c>
    </row>
    <row r="290" spans="1:2" ht="13.8">
      <c r="A290" s="2">
        <v>39695</v>
      </c>
      <c r="B290" s="3">
        <v>12.192</v>
      </c>
    </row>
    <row r="291" spans="1:2" ht="13.8">
      <c r="A291" s="2">
        <v>39695.010416666664</v>
      </c>
      <c r="B291" s="3">
        <v>12.048</v>
      </c>
    </row>
    <row r="292" spans="1:2" ht="13.8">
      <c r="A292" s="2">
        <v>39695.020833333336</v>
      </c>
      <c r="B292" s="3">
        <v>12</v>
      </c>
    </row>
    <row r="293" spans="1:2" ht="13.8">
      <c r="A293" s="2">
        <v>39695.03125</v>
      </c>
      <c r="B293" s="3">
        <v>12.096</v>
      </c>
    </row>
    <row r="294" spans="1:2" ht="13.8">
      <c r="A294" s="2">
        <v>39695.041666666664</v>
      </c>
      <c r="B294" s="3">
        <v>12</v>
      </c>
    </row>
    <row r="295" spans="1:2" ht="13.8">
      <c r="A295" s="2">
        <v>39695.052083333336</v>
      </c>
      <c r="B295" s="3">
        <v>12.048</v>
      </c>
    </row>
    <row r="296" spans="1:2" ht="13.8">
      <c r="A296" s="2">
        <v>39695.0625</v>
      </c>
      <c r="B296" s="3">
        <v>12.048</v>
      </c>
    </row>
    <row r="297" spans="1:2" ht="13.8">
      <c r="A297" s="2">
        <v>39695.072916666664</v>
      </c>
      <c r="B297" s="3">
        <v>12.048</v>
      </c>
    </row>
    <row r="298" spans="1:2" ht="13.8">
      <c r="A298" s="2">
        <v>39695.083333333336</v>
      </c>
      <c r="B298" s="3">
        <v>12.096</v>
      </c>
    </row>
    <row r="299" spans="1:2" ht="13.8">
      <c r="A299" s="2">
        <v>39695.09375</v>
      </c>
      <c r="B299" s="3">
        <v>12.192</v>
      </c>
    </row>
    <row r="300" spans="1:2" ht="13.8">
      <c r="A300" s="2">
        <v>39695.104166666664</v>
      </c>
      <c r="B300" s="3">
        <v>12.144</v>
      </c>
    </row>
    <row r="301" spans="1:2" ht="13.8">
      <c r="A301" s="2">
        <v>39695.114583333336</v>
      </c>
      <c r="B301" s="3">
        <v>12</v>
      </c>
    </row>
    <row r="302" spans="1:2" ht="13.8">
      <c r="A302" s="2">
        <v>39695.125</v>
      </c>
      <c r="B302" s="3">
        <v>12.096</v>
      </c>
    </row>
    <row r="303" spans="1:2" ht="13.8">
      <c r="A303" s="2">
        <v>39695.135416666664</v>
      </c>
      <c r="B303" s="3">
        <v>12</v>
      </c>
    </row>
    <row r="304" spans="1:2" ht="13.8">
      <c r="A304" s="2">
        <v>39695.145833333336</v>
      </c>
      <c r="B304" s="3">
        <v>12.048</v>
      </c>
    </row>
    <row r="305" spans="1:2" ht="13.8">
      <c r="A305" s="2">
        <v>39695.15625</v>
      </c>
      <c r="B305" s="3">
        <v>12.048</v>
      </c>
    </row>
    <row r="306" spans="1:2" ht="13.8">
      <c r="A306" s="2">
        <v>39695.166666666664</v>
      </c>
      <c r="B306" s="3">
        <v>12.048</v>
      </c>
    </row>
    <row r="307" spans="1:2" ht="13.8">
      <c r="A307" s="2">
        <v>39695.177083333336</v>
      </c>
      <c r="B307" s="3">
        <v>12</v>
      </c>
    </row>
    <row r="308" spans="1:2" ht="13.8">
      <c r="A308" s="2">
        <v>39695.1875</v>
      </c>
      <c r="B308" s="3">
        <v>12.192</v>
      </c>
    </row>
    <row r="309" spans="1:2" ht="13.8">
      <c r="A309" s="2">
        <v>39695.197916666664</v>
      </c>
      <c r="B309" s="3">
        <v>12.048</v>
      </c>
    </row>
    <row r="310" spans="1:2" ht="13.8">
      <c r="A310" s="2">
        <v>39695.208333333336</v>
      </c>
      <c r="B310" s="3">
        <v>12.096</v>
      </c>
    </row>
    <row r="311" spans="1:2" ht="13.8">
      <c r="A311" s="2">
        <v>39695.21875</v>
      </c>
      <c r="B311" s="3">
        <v>12.048</v>
      </c>
    </row>
    <row r="312" spans="1:2" ht="13.8">
      <c r="A312" s="2">
        <v>39695.229166666664</v>
      </c>
      <c r="B312" s="3">
        <v>12.048</v>
      </c>
    </row>
    <row r="313" spans="1:2" ht="13.8">
      <c r="A313" s="2">
        <v>39695.239583333336</v>
      </c>
      <c r="B313" s="3">
        <v>11.952</v>
      </c>
    </row>
    <row r="314" spans="1:2" ht="13.8">
      <c r="A314" s="2">
        <v>39695.25</v>
      </c>
      <c r="B314" s="3">
        <v>12.048</v>
      </c>
    </row>
    <row r="315" spans="1:2" ht="13.8">
      <c r="A315" s="2">
        <v>39695.260416666664</v>
      </c>
      <c r="B315" s="3">
        <v>11.952</v>
      </c>
    </row>
    <row r="316" spans="1:2" ht="13.8">
      <c r="A316" s="2">
        <v>39695.270833333336</v>
      </c>
      <c r="B316" s="3">
        <v>12.048</v>
      </c>
    </row>
    <row r="317" spans="1:2" ht="13.8">
      <c r="A317" s="2">
        <v>39695.28125</v>
      </c>
      <c r="B317" s="3">
        <v>12.144</v>
      </c>
    </row>
    <row r="318" spans="1:2" ht="13.8">
      <c r="A318" s="2">
        <v>39695.291666666664</v>
      </c>
      <c r="B318" s="3">
        <v>12.144</v>
      </c>
    </row>
    <row r="319" spans="1:2" ht="13.8">
      <c r="A319" s="2">
        <v>39695.302083333336</v>
      </c>
      <c r="B319" s="3">
        <v>12.192</v>
      </c>
    </row>
    <row r="320" spans="1:2" ht="13.8">
      <c r="A320" s="2">
        <v>39695.3125</v>
      </c>
      <c r="B320" s="3">
        <v>12.192</v>
      </c>
    </row>
    <row r="321" spans="1:2" ht="13.8">
      <c r="A321" s="2">
        <v>39695.322916666664</v>
      </c>
      <c r="B321" s="3">
        <v>11.952</v>
      </c>
    </row>
    <row r="322" spans="1:2" ht="13.8">
      <c r="A322" s="2">
        <v>39695.333333333336</v>
      </c>
      <c r="B322" s="3">
        <v>12</v>
      </c>
    </row>
    <row r="323" spans="1:2" ht="13.8">
      <c r="A323" s="2">
        <v>39695.34375</v>
      </c>
      <c r="B323" s="3">
        <v>11.904</v>
      </c>
    </row>
    <row r="324" spans="1:2" ht="13.8">
      <c r="A324" s="2">
        <v>39695.354166666664</v>
      </c>
      <c r="B324" s="3">
        <v>11.76</v>
      </c>
    </row>
    <row r="325" spans="1:2" ht="13.8">
      <c r="A325" s="2">
        <v>39695.364583333336</v>
      </c>
      <c r="B325" s="3">
        <v>11.664</v>
      </c>
    </row>
    <row r="326" spans="1:2" ht="13.8">
      <c r="A326" s="2">
        <v>39695.375</v>
      </c>
      <c r="B326" s="3">
        <v>11.712</v>
      </c>
    </row>
    <row r="327" spans="1:2" ht="13.8">
      <c r="A327" s="2">
        <v>39695.385416666664</v>
      </c>
      <c r="B327" s="3">
        <v>11.472</v>
      </c>
    </row>
    <row r="328" spans="1:2" ht="13.8">
      <c r="A328" s="2">
        <v>39695.395833333336</v>
      </c>
      <c r="B328" s="3">
        <v>11.375999999999999</v>
      </c>
    </row>
    <row r="329" spans="1:2" ht="13.8">
      <c r="A329" s="2">
        <v>39695.40625</v>
      </c>
      <c r="B329" s="3">
        <v>11.327999999999999</v>
      </c>
    </row>
    <row r="330" spans="1:2" ht="13.8">
      <c r="A330" s="2">
        <v>39695.416666666664</v>
      </c>
      <c r="B330" s="3">
        <v>11.472</v>
      </c>
    </row>
    <row r="331" spans="1:2" ht="13.8">
      <c r="A331" s="2">
        <v>39695.427083333336</v>
      </c>
      <c r="B331" s="3">
        <v>11.375999999999999</v>
      </c>
    </row>
    <row r="332" spans="1:2" ht="13.8">
      <c r="A332" s="2">
        <v>39695.4375</v>
      </c>
      <c r="B332" s="3">
        <v>11.52</v>
      </c>
    </row>
    <row r="333" spans="1:2" ht="13.8">
      <c r="A333" s="2">
        <v>39695.447916666664</v>
      </c>
      <c r="B333" s="3">
        <v>11.28</v>
      </c>
    </row>
    <row r="334" spans="1:2" ht="13.8">
      <c r="A334" s="2">
        <v>39695.458333333336</v>
      </c>
      <c r="B334" s="3">
        <v>11.423999999999999</v>
      </c>
    </row>
    <row r="335" spans="1:2" ht="13.8">
      <c r="A335" s="2">
        <v>39695.46875</v>
      </c>
      <c r="B335" s="3">
        <v>11.52</v>
      </c>
    </row>
    <row r="336" spans="1:2" ht="13.8">
      <c r="A336" s="2">
        <v>39695.479166666664</v>
      </c>
      <c r="B336" s="3">
        <v>11.664</v>
      </c>
    </row>
    <row r="337" spans="1:2" ht="13.8">
      <c r="A337" s="2">
        <v>39695.489583333336</v>
      </c>
      <c r="B337" s="3">
        <v>11.712</v>
      </c>
    </row>
    <row r="338" spans="1:2" ht="13.8">
      <c r="A338" s="2">
        <v>39695.5</v>
      </c>
      <c r="B338" s="3">
        <v>11.808</v>
      </c>
    </row>
    <row r="339" spans="1:2" ht="13.8">
      <c r="A339" s="2">
        <v>39695.510416666664</v>
      </c>
      <c r="B339" s="3">
        <v>11.664</v>
      </c>
    </row>
    <row r="340" spans="1:2" ht="13.8">
      <c r="A340" s="2">
        <v>39695.520833333336</v>
      </c>
      <c r="B340" s="3">
        <v>11.616</v>
      </c>
    </row>
    <row r="341" spans="1:2" ht="13.8">
      <c r="A341" s="2">
        <v>39695.53125</v>
      </c>
      <c r="B341" s="3">
        <v>11.568</v>
      </c>
    </row>
    <row r="342" spans="1:2" ht="13.8">
      <c r="A342" s="2">
        <v>39695.541666666664</v>
      </c>
      <c r="B342" s="3">
        <v>11.52</v>
      </c>
    </row>
    <row r="343" spans="1:2" ht="13.8">
      <c r="A343" s="2">
        <v>39695.552083333336</v>
      </c>
      <c r="B343" s="3">
        <v>11.568</v>
      </c>
    </row>
    <row r="344" spans="1:2" ht="13.8">
      <c r="A344" s="2">
        <v>39695.5625</v>
      </c>
      <c r="B344" s="3">
        <v>11.616</v>
      </c>
    </row>
    <row r="345" spans="1:2" ht="13.8">
      <c r="A345" s="2">
        <v>39695.572916666664</v>
      </c>
      <c r="B345" s="3">
        <v>11.423999999999999</v>
      </c>
    </row>
    <row r="346" spans="1:2" ht="13.8">
      <c r="A346" s="2">
        <v>39695.583333333336</v>
      </c>
      <c r="B346" s="3">
        <v>11.52</v>
      </c>
    </row>
    <row r="347" spans="1:2" ht="13.8">
      <c r="A347" s="2">
        <v>39695.59375</v>
      </c>
      <c r="B347" s="3">
        <v>11.52</v>
      </c>
    </row>
    <row r="348" spans="1:2" ht="13.8">
      <c r="A348" s="2">
        <v>39695.604166666664</v>
      </c>
      <c r="B348" s="3">
        <v>11.28</v>
      </c>
    </row>
    <row r="349" spans="1:2" ht="13.8">
      <c r="A349" s="2">
        <v>39695.614583333336</v>
      </c>
      <c r="B349" s="3">
        <v>11.231999999999999</v>
      </c>
    </row>
    <row r="350" spans="1:2" ht="13.8">
      <c r="A350" s="2">
        <v>39695.625</v>
      </c>
      <c r="B350" s="3">
        <v>11.327999999999999</v>
      </c>
    </row>
    <row r="351" spans="1:2" ht="13.8">
      <c r="A351" s="2">
        <v>39695.635416666664</v>
      </c>
      <c r="B351" s="3">
        <v>11.472</v>
      </c>
    </row>
    <row r="352" spans="1:2" ht="13.8">
      <c r="A352" s="2">
        <v>39695.645833333336</v>
      </c>
      <c r="B352" s="3">
        <v>11.472</v>
      </c>
    </row>
    <row r="353" spans="1:2" ht="13.8">
      <c r="A353" s="2">
        <v>39695.65625</v>
      </c>
      <c r="B353" s="3">
        <v>11.52</v>
      </c>
    </row>
    <row r="354" spans="1:2" ht="13.8">
      <c r="A354" s="2">
        <v>39695.666666666664</v>
      </c>
      <c r="B354" s="3">
        <v>11.375999999999999</v>
      </c>
    </row>
    <row r="355" spans="1:2" ht="13.8">
      <c r="A355" s="2">
        <v>39695.677083333336</v>
      </c>
      <c r="B355" s="3">
        <v>11.135999999999999</v>
      </c>
    </row>
    <row r="356" spans="1:2" ht="13.8">
      <c r="A356" s="2">
        <v>39695.6875</v>
      </c>
      <c r="B356" s="3">
        <v>11.135999999999999</v>
      </c>
    </row>
    <row r="357" spans="1:2" ht="13.8">
      <c r="A357" s="2">
        <v>39695.697916666664</v>
      </c>
      <c r="B357" s="3">
        <v>11.183999999999999</v>
      </c>
    </row>
    <row r="358" spans="1:2" ht="13.8">
      <c r="A358" s="2">
        <v>39695.708333333336</v>
      </c>
      <c r="B358" s="3">
        <v>11.423999999999999</v>
      </c>
    </row>
    <row r="359" spans="1:2" ht="13.8">
      <c r="A359" s="2">
        <v>39695.71875</v>
      </c>
      <c r="B359" s="3">
        <v>11.472</v>
      </c>
    </row>
    <row r="360" spans="1:2" ht="13.8">
      <c r="A360" s="2">
        <v>39695.729166666664</v>
      </c>
      <c r="B360" s="3">
        <v>11.568</v>
      </c>
    </row>
    <row r="361" spans="1:2" ht="13.8">
      <c r="A361" s="2">
        <v>39695.739583333336</v>
      </c>
      <c r="B361" s="3">
        <v>11.568</v>
      </c>
    </row>
    <row r="362" spans="1:2" ht="13.8">
      <c r="A362" s="2">
        <v>39695.75</v>
      </c>
      <c r="B362" s="3">
        <v>11.616</v>
      </c>
    </row>
    <row r="363" spans="1:2" ht="13.8">
      <c r="A363" s="2">
        <v>39695.760416666664</v>
      </c>
      <c r="B363" s="3">
        <v>11.568</v>
      </c>
    </row>
    <row r="364" spans="1:2" ht="13.8">
      <c r="A364" s="2">
        <v>39695.770833333336</v>
      </c>
      <c r="B364" s="3">
        <v>11.568</v>
      </c>
    </row>
    <row r="365" spans="1:2" ht="13.8">
      <c r="A365" s="2">
        <v>39695.78125</v>
      </c>
      <c r="B365" s="3">
        <v>11.808</v>
      </c>
    </row>
    <row r="366" spans="1:2" ht="13.8">
      <c r="A366" s="2">
        <v>39695.791666666664</v>
      </c>
      <c r="B366" s="3">
        <v>11.808</v>
      </c>
    </row>
    <row r="367" spans="1:2" ht="13.8">
      <c r="A367" s="2">
        <v>39695.802083333336</v>
      </c>
      <c r="B367" s="3">
        <v>11.856</v>
      </c>
    </row>
    <row r="368" spans="1:2" ht="13.8">
      <c r="A368" s="2">
        <v>39695.8125</v>
      </c>
      <c r="B368" s="3">
        <v>12.048</v>
      </c>
    </row>
    <row r="369" spans="1:2" ht="13.8">
      <c r="A369" s="2">
        <v>39695.822916666664</v>
      </c>
      <c r="B369" s="3">
        <v>11.904</v>
      </c>
    </row>
    <row r="370" spans="1:2" ht="13.8">
      <c r="A370" s="2">
        <v>39695.833333333336</v>
      </c>
      <c r="B370" s="3">
        <v>11.808</v>
      </c>
    </row>
    <row r="371" spans="1:2" ht="13.8">
      <c r="A371" s="2">
        <v>39695.84375</v>
      </c>
      <c r="B371" s="3">
        <v>11.808</v>
      </c>
    </row>
    <row r="372" spans="1:2" ht="13.8">
      <c r="A372" s="2">
        <v>39695.854166666664</v>
      </c>
      <c r="B372" s="3">
        <v>11.712</v>
      </c>
    </row>
    <row r="373" spans="1:2" ht="13.8">
      <c r="A373" s="2">
        <v>39695.864583333336</v>
      </c>
      <c r="B373" s="3">
        <v>11.856</v>
      </c>
    </row>
    <row r="374" spans="1:2" ht="13.8">
      <c r="A374" s="2">
        <v>39695.875</v>
      </c>
      <c r="B374" s="3">
        <v>12</v>
      </c>
    </row>
    <row r="375" spans="1:2" ht="13.8">
      <c r="A375" s="2">
        <v>39695.885416666664</v>
      </c>
      <c r="B375" s="3">
        <v>11.904</v>
      </c>
    </row>
    <row r="376" spans="1:2" ht="13.8">
      <c r="A376" s="2">
        <v>39695.895833333336</v>
      </c>
      <c r="B376" s="3">
        <v>12</v>
      </c>
    </row>
    <row r="377" spans="1:2" ht="13.8">
      <c r="A377" s="2">
        <v>39695.90625</v>
      </c>
      <c r="B377" s="3">
        <v>12.048</v>
      </c>
    </row>
    <row r="378" spans="1:2" ht="13.8">
      <c r="A378" s="2">
        <v>39695.916666666664</v>
      </c>
      <c r="B378" s="3">
        <v>11.712</v>
      </c>
    </row>
    <row r="379" spans="1:2" ht="13.8">
      <c r="A379" s="2">
        <v>39695.927083333336</v>
      </c>
      <c r="B379" s="3">
        <v>11.712</v>
      </c>
    </row>
    <row r="380" spans="1:2" ht="13.8">
      <c r="A380" s="2">
        <v>39695.9375</v>
      </c>
      <c r="B380" s="3">
        <v>11.856</v>
      </c>
    </row>
    <row r="381" spans="1:2" ht="13.8">
      <c r="A381" s="2">
        <v>39695.947916666664</v>
      </c>
      <c r="B381" s="3">
        <v>11.856</v>
      </c>
    </row>
    <row r="382" spans="1:2" ht="13.8">
      <c r="A382" s="2">
        <v>39695.958333333336</v>
      </c>
      <c r="B382" s="3">
        <v>11.904</v>
      </c>
    </row>
    <row r="383" spans="1:2" ht="13.8">
      <c r="A383" s="2">
        <v>39695.96875</v>
      </c>
      <c r="B383" s="3">
        <v>12.048</v>
      </c>
    </row>
    <row r="384" spans="1:2" ht="13.8">
      <c r="A384" s="2">
        <v>39695.979166666664</v>
      </c>
      <c r="B384" s="3">
        <v>11.952</v>
      </c>
    </row>
    <row r="385" spans="1:2" ht="13.8">
      <c r="A385" s="2">
        <v>39695.989583333336</v>
      </c>
      <c r="B385" s="3">
        <v>11.76</v>
      </c>
    </row>
    <row r="386" spans="1:2" ht="13.8">
      <c r="A386" s="2">
        <v>39696</v>
      </c>
      <c r="B386" s="3">
        <v>11.808</v>
      </c>
    </row>
    <row r="387" spans="1:2" ht="13.8">
      <c r="A387" s="2">
        <v>39696.010416666664</v>
      </c>
      <c r="B387" s="3">
        <v>11.712</v>
      </c>
    </row>
    <row r="388" spans="1:2" ht="13.8">
      <c r="A388" s="2">
        <v>39696.020833333336</v>
      </c>
      <c r="B388" s="3">
        <v>11.76</v>
      </c>
    </row>
    <row r="389" spans="1:2" ht="13.8">
      <c r="A389" s="2">
        <v>39696.03125</v>
      </c>
      <c r="B389" s="3">
        <v>12.096</v>
      </c>
    </row>
    <row r="390" spans="1:2" ht="13.8">
      <c r="A390" s="2">
        <v>39696.041666666664</v>
      </c>
      <c r="B390" s="3">
        <v>11.952</v>
      </c>
    </row>
    <row r="391" spans="1:2" ht="13.8">
      <c r="A391" s="2">
        <v>39696.052083333336</v>
      </c>
      <c r="B391" s="3">
        <v>11.856</v>
      </c>
    </row>
    <row r="392" spans="1:2" ht="13.8">
      <c r="A392" s="2">
        <v>39696.0625</v>
      </c>
      <c r="B392" s="3">
        <v>11.952</v>
      </c>
    </row>
    <row r="393" spans="1:2" ht="13.8">
      <c r="A393" s="2">
        <v>39696.072916666664</v>
      </c>
      <c r="B393" s="3">
        <v>11.712</v>
      </c>
    </row>
    <row r="394" spans="1:2" ht="13.8">
      <c r="A394" s="2">
        <v>39696.083333333336</v>
      </c>
      <c r="B394" s="3">
        <v>11.712</v>
      </c>
    </row>
    <row r="395" spans="1:2" ht="13.8">
      <c r="A395" s="2">
        <v>39696.09375</v>
      </c>
      <c r="B395" s="3">
        <v>11.856</v>
      </c>
    </row>
    <row r="396" spans="1:2" ht="13.8">
      <c r="A396" s="2">
        <v>39696.104166666664</v>
      </c>
      <c r="B396" s="3">
        <v>11.856</v>
      </c>
    </row>
    <row r="397" spans="1:2" ht="13.8">
      <c r="A397" s="2">
        <v>39696.114583333336</v>
      </c>
      <c r="B397" s="3">
        <v>11.952</v>
      </c>
    </row>
    <row r="398" spans="1:2" ht="13.8">
      <c r="A398" s="2">
        <v>39696.125</v>
      </c>
      <c r="B398" s="3">
        <v>11.952</v>
      </c>
    </row>
    <row r="399" spans="1:2" ht="13.8">
      <c r="A399" s="2">
        <v>39696.135416666664</v>
      </c>
      <c r="B399" s="3">
        <v>11.856</v>
      </c>
    </row>
    <row r="400" spans="1:2" ht="13.8">
      <c r="A400" s="2">
        <v>39696.145833333336</v>
      </c>
      <c r="B400" s="3">
        <v>11.76</v>
      </c>
    </row>
    <row r="401" spans="1:2" ht="13.8">
      <c r="A401" s="2">
        <v>39696.15625</v>
      </c>
      <c r="B401" s="3">
        <v>11.76</v>
      </c>
    </row>
    <row r="402" spans="1:2" ht="13.8">
      <c r="A402" s="2">
        <v>39696.166666666664</v>
      </c>
      <c r="B402" s="3">
        <v>11.712</v>
      </c>
    </row>
    <row r="403" spans="1:2" ht="13.8">
      <c r="A403" s="2">
        <v>39696.177083333336</v>
      </c>
      <c r="B403" s="3">
        <v>11.904</v>
      </c>
    </row>
    <row r="404" spans="1:2" ht="13.8">
      <c r="A404" s="2">
        <v>39696.1875</v>
      </c>
      <c r="B404" s="3">
        <v>12</v>
      </c>
    </row>
    <row r="405" spans="1:2" ht="13.8">
      <c r="A405" s="2">
        <v>39696.197916666664</v>
      </c>
      <c r="B405" s="3">
        <v>11.856</v>
      </c>
    </row>
    <row r="406" spans="1:2" ht="13.8">
      <c r="A406" s="2">
        <v>39696.208333333336</v>
      </c>
      <c r="B406" s="3">
        <v>11.904</v>
      </c>
    </row>
    <row r="407" spans="1:2" ht="13.8">
      <c r="A407" s="2">
        <v>39696.21875</v>
      </c>
      <c r="B407" s="3">
        <v>11.76</v>
      </c>
    </row>
    <row r="408" spans="1:2" ht="13.8">
      <c r="A408" s="2">
        <v>39696.229166666664</v>
      </c>
      <c r="B408" s="3">
        <v>11.712</v>
      </c>
    </row>
    <row r="409" spans="1:2" ht="13.8">
      <c r="A409" s="2">
        <v>39696.239583333336</v>
      </c>
      <c r="B409" s="3">
        <v>11.712</v>
      </c>
    </row>
    <row r="410" spans="1:2" ht="13.8">
      <c r="A410" s="2">
        <v>39696.25</v>
      </c>
      <c r="B410" s="3">
        <v>11.904</v>
      </c>
    </row>
    <row r="411" spans="1:2" ht="13.8">
      <c r="A411" s="2">
        <v>39696.260416666664</v>
      </c>
      <c r="B411" s="3">
        <v>11.856</v>
      </c>
    </row>
    <row r="412" spans="1:2" ht="13.8">
      <c r="A412" s="2">
        <v>39696.270833333336</v>
      </c>
      <c r="B412" s="3">
        <v>11.808</v>
      </c>
    </row>
    <row r="413" spans="1:2" ht="13.8">
      <c r="A413" s="2">
        <v>39696.28125</v>
      </c>
      <c r="B413" s="3">
        <v>11.664</v>
      </c>
    </row>
    <row r="414" spans="1:2" ht="13.8">
      <c r="A414" s="2">
        <v>39696.291666666664</v>
      </c>
      <c r="B414" s="3">
        <v>11.52</v>
      </c>
    </row>
    <row r="415" spans="1:2" ht="13.8">
      <c r="A415" s="2">
        <v>39696.302083333336</v>
      </c>
      <c r="B415" s="3">
        <v>11.52</v>
      </c>
    </row>
    <row r="416" spans="1:2" ht="13.8">
      <c r="A416" s="2">
        <v>39696.3125</v>
      </c>
      <c r="B416" s="3">
        <v>11.423999999999999</v>
      </c>
    </row>
    <row r="417" spans="1:2" ht="13.8">
      <c r="A417" s="2">
        <v>39696.322916666664</v>
      </c>
      <c r="B417" s="3">
        <v>11.375999999999999</v>
      </c>
    </row>
    <row r="418" spans="1:2" ht="13.8">
      <c r="A418" s="2">
        <v>39696.333333333336</v>
      </c>
      <c r="B418" s="3">
        <v>11.616</v>
      </c>
    </row>
    <row r="419" spans="1:2" ht="13.8">
      <c r="A419" s="2">
        <v>39696.34375</v>
      </c>
      <c r="B419" s="3">
        <v>11.423999999999999</v>
      </c>
    </row>
    <row r="420" spans="1:2" ht="13.8">
      <c r="A420" s="2">
        <v>39696.354166666664</v>
      </c>
      <c r="B420" s="3">
        <v>11.327999999999999</v>
      </c>
    </row>
    <row r="421" spans="1:2" ht="13.8">
      <c r="A421" s="2">
        <v>39696.364583333336</v>
      </c>
      <c r="B421" s="3">
        <v>11.135999999999999</v>
      </c>
    </row>
    <row r="422" spans="1:2" ht="13.8">
      <c r="A422" s="2">
        <v>39696.375</v>
      </c>
      <c r="B422" s="3">
        <v>10.944000000000001</v>
      </c>
    </row>
    <row r="423" spans="1:2" ht="13.8">
      <c r="A423" s="2">
        <v>39696.385416666664</v>
      </c>
      <c r="B423" s="3">
        <v>11.135999999999999</v>
      </c>
    </row>
    <row r="424" spans="1:2" ht="13.8">
      <c r="A424" s="2">
        <v>39696.395833333336</v>
      </c>
      <c r="B424" s="3">
        <v>11.183999999999999</v>
      </c>
    </row>
    <row r="425" spans="1:2" ht="13.8">
      <c r="A425" s="2">
        <v>39696.40625</v>
      </c>
      <c r="B425" s="3">
        <v>11.423999999999999</v>
      </c>
    </row>
    <row r="426" spans="1:2" ht="13.8">
      <c r="A426" s="2">
        <v>39696.416666666664</v>
      </c>
      <c r="B426" s="3">
        <v>11.375999999999999</v>
      </c>
    </row>
    <row r="427" spans="1:2" ht="13.8">
      <c r="A427" s="2">
        <v>39696.427083333336</v>
      </c>
      <c r="B427" s="3">
        <v>11.375999999999999</v>
      </c>
    </row>
    <row r="428" spans="1:2" ht="13.8">
      <c r="A428" s="2">
        <v>39696.4375</v>
      </c>
      <c r="B428" s="3">
        <v>11.28</v>
      </c>
    </row>
    <row r="429" spans="1:2" ht="13.8">
      <c r="A429" s="2">
        <v>39696.447916666664</v>
      </c>
      <c r="B429" s="3">
        <v>11.375999999999999</v>
      </c>
    </row>
    <row r="430" spans="1:2" ht="13.8">
      <c r="A430" s="2">
        <v>39696.458333333336</v>
      </c>
      <c r="B430" s="3">
        <v>11.375999999999999</v>
      </c>
    </row>
    <row r="431" spans="1:2" ht="13.8">
      <c r="A431" s="2">
        <v>39696.46875</v>
      </c>
      <c r="B431" s="3">
        <v>11.472</v>
      </c>
    </row>
    <row r="432" spans="1:2" ht="13.8">
      <c r="A432" s="2">
        <v>39696.479166666664</v>
      </c>
      <c r="B432" s="3">
        <v>11.568</v>
      </c>
    </row>
    <row r="433" spans="1:2" ht="13.8">
      <c r="A433" s="2">
        <v>39696.489583333336</v>
      </c>
      <c r="B433" s="3">
        <v>11.616</v>
      </c>
    </row>
    <row r="434" spans="1:2" ht="13.8">
      <c r="A434" s="2">
        <v>39696.5</v>
      </c>
      <c r="B434" s="3">
        <v>11.472</v>
      </c>
    </row>
    <row r="435" spans="1:2" ht="13.8">
      <c r="A435" s="2">
        <v>39696.510416666664</v>
      </c>
      <c r="B435" s="3">
        <v>11.423999999999999</v>
      </c>
    </row>
    <row r="436" spans="1:2" ht="13.8">
      <c r="A436" s="2">
        <v>39696.520833333336</v>
      </c>
      <c r="B436" s="3">
        <v>11.327999999999999</v>
      </c>
    </row>
    <row r="437" spans="1:2" ht="13.8">
      <c r="A437" s="2">
        <v>39696.53125</v>
      </c>
      <c r="B437" s="3">
        <v>11.423999999999999</v>
      </c>
    </row>
    <row r="438" spans="1:2" ht="13.8">
      <c r="A438" s="2">
        <v>39696.541666666664</v>
      </c>
      <c r="B438" s="3">
        <v>11.327999999999999</v>
      </c>
    </row>
    <row r="439" spans="1:2" ht="13.8">
      <c r="A439" s="2">
        <v>39696.552083333336</v>
      </c>
      <c r="B439" s="3">
        <v>11.472</v>
      </c>
    </row>
    <row r="440" spans="1:2" ht="13.8">
      <c r="A440" s="2">
        <v>39696.5625</v>
      </c>
      <c r="B440" s="3">
        <v>11.423999999999999</v>
      </c>
    </row>
    <row r="441" spans="1:2" ht="13.8">
      <c r="A441" s="2">
        <v>39696.572916666664</v>
      </c>
      <c r="B441" s="3">
        <v>11.231999999999999</v>
      </c>
    </row>
    <row r="442" spans="1:2" ht="13.8">
      <c r="A442" s="2">
        <v>39696.583333333336</v>
      </c>
      <c r="B442" s="3">
        <v>10.416</v>
      </c>
    </row>
    <row r="443" spans="1:2" ht="13.8">
      <c r="A443" s="2">
        <v>39696.59375</v>
      </c>
      <c r="B443" s="3">
        <v>10.32</v>
      </c>
    </row>
    <row r="444" spans="1:2" ht="13.8">
      <c r="A444" s="2">
        <v>39696.604166666664</v>
      </c>
      <c r="B444" s="3">
        <v>8.9280000000000008</v>
      </c>
    </row>
    <row r="445" spans="1:2" ht="13.8">
      <c r="A445" s="2">
        <v>39696.614583333336</v>
      </c>
      <c r="B445" s="3">
        <v>7.5359999999999996</v>
      </c>
    </row>
    <row r="446" spans="1:2" ht="13.8">
      <c r="A446" s="2">
        <v>39696.625</v>
      </c>
      <c r="B446" s="3">
        <v>5.76</v>
      </c>
    </row>
    <row r="447" spans="1:2" ht="13.8">
      <c r="A447" s="2">
        <v>39696.635416666664</v>
      </c>
      <c r="B447" s="3">
        <v>4.8479999999999999</v>
      </c>
    </row>
    <row r="448" spans="1:2" ht="13.8">
      <c r="A448" s="2">
        <v>39696.645833333336</v>
      </c>
      <c r="B448" s="3">
        <v>4.7519999999999998</v>
      </c>
    </row>
    <row r="449" spans="1:2" ht="13.8">
      <c r="A449" s="2">
        <v>39696.65625</v>
      </c>
      <c r="B449" s="3">
        <v>4.6559999999999997</v>
      </c>
    </row>
    <row r="450" spans="1:2" ht="13.8">
      <c r="A450" s="2">
        <v>39696.666666666664</v>
      </c>
      <c r="B450" s="3">
        <v>4.5599999999999996</v>
      </c>
    </row>
    <row r="451" spans="1:2" ht="13.8">
      <c r="A451" s="2">
        <v>39696.677083333336</v>
      </c>
      <c r="B451" s="3">
        <v>4.5119999999999996</v>
      </c>
    </row>
    <row r="452" spans="1:2" ht="13.8">
      <c r="A452" s="2">
        <v>39696.6875</v>
      </c>
      <c r="B452" s="3">
        <v>4.5119999999999996</v>
      </c>
    </row>
    <row r="453" spans="1:2" ht="13.8">
      <c r="A453" s="2">
        <v>39696.697916666664</v>
      </c>
      <c r="B453" s="3">
        <v>4.6079999999999997</v>
      </c>
    </row>
    <row r="454" spans="1:2" ht="13.8">
      <c r="A454" s="2">
        <v>39696.708333333336</v>
      </c>
      <c r="B454" s="3">
        <v>4.7519999999999998</v>
      </c>
    </row>
    <row r="455" spans="1:2" ht="13.8">
      <c r="A455" s="2">
        <v>39696.71875</v>
      </c>
      <c r="B455" s="3">
        <v>5.5679999999999996</v>
      </c>
    </row>
    <row r="456" spans="1:2" ht="13.8">
      <c r="A456" s="2">
        <v>39696.729166666664</v>
      </c>
      <c r="B456" s="3">
        <v>6.8159999999999998</v>
      </c>
    </row>
    <row r="457" spans="1:2" ht="13.8">
      <c r="A457" s="2">
        <v>39696.739583333336</v>
      </c>
      <c r="B457" s="3">
        <v>8.3520000000000003</v>
      </c>
    </row>
    <row r="458" spans="1:2" ht="13.8">
      <c r="A458" s="2">
        <v>39696.75</v>
      </c>
      <c r="B458" s="3">
        <v>10.32</v>
      </c>
    </row>
    <row r="459" spans="1:2" ht="13.8">
      <c r="A459" s="2">
        <v>39696.760416666664</v>
      </c>
      <c r="B459" s="3">
        <v>11.472</v>
      </c>
    </row>
    <row r="460" spans="1:2" ht="13.8">
      <c r="A460" s="2">
        <v>39696.770833333336</v>
      </c>
      <c r="B460" s="3">
        <v>11.568</v>
      </c>
    </row>
    <row r="461" spans="1:2" ht="13.8">
      <c r="A461" s="2">
        <v>39696.78125</v>
      </c>
      <c r="B461" s="3">
        <v>11.856</v>
      </c>
    </row>
    <row r="462" spans="1:2" ht="13.8">
      <c r="A462" s="2">
        <v>39696.791666666664</v>
      </c>
      <c r="B462" s="3">
        <v>11.808</v>
      </c>
    </row>
    <row r="463" spans="1:2" ht="13.8">
      <c r="A463" s="2">
        <v>39696.802083333336</v>
      </c>
      <c r="B463" s="3">
        <v>11.904</v>
      </c>
    </row>
    <row r="464" spans="1:2" ht="13.8">
      <c r="A464" s="2">
        <v>39696.8125</v>
      </c>
      <c r="B464" s="3">
        <v>11.856</v>
      </c>
    </row>
    <row r="465" spans="1:2" ht="13.8">
      <c r="A465" s="2">
        <v>39696.822916666664</v>
      </c>
      <c r="B465" s="3">
        <v>11.904</v>
      </c>
    </row>
    <row r="466" spans="1:2" ht="13.8">
      <c r="A466" s="2">
        <v>39696.833333333336</v>
      </c>
      <c r="B466" s="3">
        <v>11.808</v>
      </c>
    </row>
    <row r="467" spans="1:2" ht="13.8">
      <c r="A467" s="2">
        <v>39696.84375</v>
      </c>
      <c r="B467" s="3">
        <v>11.808</v>
      </c>
    </row>
    <row r="468" spans="1:2" ht="13.8">
      <c r="A468" s="2">
        <v>39696.854166666664</v>
      </c>
      <c r="B468" s="3">
        <v>11.76</v>
      </c>
    </row>
    <row r="469" spans="1:2" ht="13.8">
      <c r="A469" s="2">
        <v>39696.864583333336</v>
      </c>
      <c r="B469" s="3">
        <v>11.808</v>
      </c>
    </row>
    <row r="470" spans="1:2" ht="13.8">
      <c r="A470" s="2">
        <v>39696.875</v>
      </c>
      <c r="B470" s="3">
        <v>12</v>
      </c>
    </row>
    <row r="471" spans="1:2" ht="13.8">
      <c r="A471" s="2">
        <v>39696.885416666664</v>
      </c>
      <c r="B471" s="3">
        <v>11.904</v>
      </c>
    </row>
    <row r="472" spans="1:2" ht="13.8">
      <c r="A472" s="2">
        <v>39696.895833333336</v>
      </c>
      <c r="B472" s="3">
        <v>11.952</v>
      </c>
    </row>
    <row r="473" spans="1:2" ht="13.8">
      <c r="A473" s="2">
        <v>39696.90625</v>
      </c>
      <c r="B473" s="3">
        <v>11.904</v>
      </c>
    </row>
    <row r="474" spans="1:2" ht="13.8">
      <c r="A474" s="2">
        <v>39696.916666666664</v>
      </c>
      <c r="B474" s="3">
        <v>11.76</v>
      </c>
    </row>
    <row r="475" spans="1:2" ht="13.8">
      <c r="A475" s="2">
        <v>39696.927083333336</v>
      </c>
      <c r="B475" s="3">
        <v>11.76</v>
      </c>
    </row>
    <row r="476" spans="1:2" ht="13.8">
      <c r="A476" s="2">
        <v>39696.9375</v>
      </c>
      <c r="B476" s="3">
        <v>11.808</v>
      </c>
    </row>
    <row r="477" spans="1:2" ht="13.8">
      <c r="A477" s="2">
        <v>39696.947916666664</v>
      </c>
      <c r="B477" s="3">
        <v>11.856</v>
      </c>
    </row>
    <row r="478" spans="1:2" ht="13.8">
      <c r="A478" s="2">
        <v>39696.958333333336</v>
      </c>
      <c r="B478" s="3">
        <v>11.856</v>
      </c>
    </row>
    <row r="479" spans="1:2" ht="13.8">
      <c r="A479" s="2">
        <v>39696.96875</v>
      </c>
      <c r="B479" s="3">
        <v>11.856</v>
      </c>
    </row>
    <row r="480" spans="1:2" ht="13.8">
      <c r="A480" s="2">
        <v>39696.979166666664</v>
      </c>
      <c r="B480" s="3">
        <v>11.904</v>
      </c>
    </row>
    <row r="481" spans="1:2" ht="13.8">
      <c r="A481" s="2">
        <v>39696.989583333336</v>
      </c>
      <c r="B481" s="3">
        <v>11.856</v>
      </c>
    </row>
    <row r="482" spans="1:2" ht="13.8">
      <c r="A482" s="2">
        <v>39697</v>
      </c>
      <c r="B482" s="3">
        <v>11.664</v>
      </c>
    </row>
    <row r="483" spans="1:2" ht="13.8">
      <c r="A483" s="2">
        <v>39697.010416666664</v>
      </c>
      <c r="B483" s="3">
        <v>11.76</v>
      </c>
    </row>
    <row r="484" spans="1:2" ht="13.8">
      <c r="A484" s="2">
        <v>39697.020833333336</v>
      </c>
      <c r="B484" s="3">
        <v>11.76</v>
      </c>
    </row>
    <row r="485" spans="1:2" ht="13.8">
      <c r="A485" s="2">
        <v>39697.03125</v>
      </c>
      <c r="B485" s="3">
        <v>11.856</v>
      </c>
    </row>
    <row r="486" spans="1:2" ht="13.8">
      <c r="A486" s="2">
        <v>39697.041666666664</v>
      </c>
      <c r="B486" s="3">
        <v>11.856</v>
      </c>
    </row>
    <row r="487" spans="1:2" ht="13.8">
      <c r="A487" s="2">
        <v>39697.052083333336</v>
      </c>
      <c r="B487" s="3">
        <v>12</v>
      </c>
    </row>
    <row r="488" spans="1:2" ht="13.8">
      <c r="A488" s="2">
        <v>39697.0625</v>
      </c>
      <c r="B488" s="3">
        <v>11.856</v>
      </c>
    </row>
    <row r="489" spans="1:2" ht="13.8">
      <c r="A489" s="2">
        <v>39697.072916666664</v>
      </c>
      <c r="B489" s="3">
        <v>11.904</v>
      </c>
    </row>
    <row r="490" spans="1:2" ht="13.8">
      <c r="A490" s="2">
        <v>39697.083333333336</v>
      </c>
      <c r="B490" s="3">
        <v>11.664</v>
      </c>
    </row>
    <row r="491" spans="1:2" ht="13.8">
      <c r="A491" s="2">
        <v>39697.09375</v>
      </c>
      <c r="B491" s="3">
        <v>11.76</v>
      </c>
    </row>
    <row r="492" spans="1:2" ht="13.8">
      <c r="A492" s="2">
        <v>39697.104166666664</v>
      </c>
      <c r="B492" s="3">
        <v>11.808</v>
      </c>
    </row>
    <row r="493" spans="1:2" ht="13.8">
      <c r="A493" s="2">
        <v>39697.114583333336</v>
      </c>
      <c r="B493" s="3">
        <v>12</v>
      </c>
    </row>
    <row r="494" spans="1:2" ht="13.8">
      <c r="A494" s="2">
        <v>39697.125</v>
      </c>
      <c r="B494" s="3">
        <v>11.904</v>
      </c>
    </row>
    <row r="495" spans="1:2" ht="13.8">
      <c r="A495" s="2">
        <v>39697.135416666664</v>
      </c>
      <c r="B495" s="3">
        <v>11.904</v>
      </c>
    </row>
    <row r="496" spans="1:2" ht="13.8">
      <c r="A496" s="2">
        <v>39697.145833333336</v>
      </c>
      <c r="B496" s="3">
        <v>11.808</v>
      </c>
    </row>
    <row r="497" spans="1:2" ht="13.8">
      <c r="A497" s="2">
        <v>39697.15625</v>
      </c>
      <c r="B497" s="3">
        <v>11.808</v>
      </c>
    </row>
    <row r="498" spans="1:2" ht="13.8">
      <c r="A498" s="2">
        <v>39697.166666666664</v>
      </c>
      <c r="B498" s="3">
        <v>11.664</v>
      </c>
    </row>
    <row r="499" spans="1:2" ht="13.8">
      <c r="A499" s="2">
        <v>39697.177083333336</v>
      </c>
      <c r="B499" s="3">
        <v>11.712</v>
      </c>
    </row>
    <row r="500" spans="1:2" ht="13.8">
      <c r="A500" s="2">
        <v>39697.1875</v>
      </c>
      <c r="B500" s="3">
        <v>11.856</v>
      </c>
    </row>
    <row r="501" spans="1:2" ht="13.8">
      <c r="A501" s="2">
        <v>39697.197916666664</v>
      </c>
      <c r="B501" s="3">
        <v>11.952</v>
      </c>
    </row>
    <row r="502" spans="1:2" ht="13.8">
      <c r="A502" s="2">
        <v>39697.208333333336</v>
      </c>
      <c r="B502" s="3">
        <v>11.856</v>
      </c>
    </row>
    <row r="503" spans="1:2" ht="13.8">
      <c r="A503" s="2">
        <v>39697.21875</v>
      </c>
      <c r="B503" s="3">
        <v>12.048</v>
      </c>
    </row>
    <row r="504" spans="1:2" ht="13.8">
      <c r="A504" s="2">
        <v>39697.229166666664</v>
      </c>
      <c r="B504" s="3">
        <v>12.096</v>
      </c>
    </row>
    <row r="505" spans="1:2" ht="13.8">
      <c r="A505" s="2">
        <v>39697.239583333336</v>
      </c>
      <c r="B505" s="3">
        <v>11.952</v>
      </c>
    </row>
    <row r="506" spans="1:2" ht="13.8">
      <c r="A506" s="2">
        <v>39697.25</v>
      </c>
      <c r="B506" s="3">
        <v>12</v>
      </c>
    </row>
    <row r="507" spans="1:2" ht="13.8">
      <c r="A507" s="2">
        <v>39697.260416666664</v>
      </c>
      <c r="B507" s="3">
        <v>11.952</v>
      </c>
    </row>
    <row r="508" spans="1:2" ht="13.8">
      <c r="A508" s="2">
        <v>39697.270833333336</v>
      </c>
      <c r="B508" s="3">
        <v>12.048</v>
      </c>
    </row>
    <row r="509" spans="1:2" ht="13.8">
      <c r="A509" s="2">
        <v>39697.28125</v>
      </c>
      <c r="B509" s="3">
        <v>12.096</v>
      </c>
    </row>
    <row r="510" spans="1:2" ht="13.8">
      <c r="A510" s="2">
        <v>39697.291666666664</v>
      </c>
      <c r="B510" s="3">
        <v>12.24</v>
      </c>
    </row>
    <row r="511" spans="1:2" ht="13.8">
      <c r="A511" s="2">
        <v>39697.302083333336</v>
      </c>
      <c r="B511" s="3">
        <v>12.288</v>
      </c>
    </row>
    <row r="512" spans="1:2" ht="13.8">
      <c r="A512" s="2">
        <v>39697.3125</v>
      </c>
      <c r="B512" s="3">
        <v>12.096</v>
      </c>
    </row>
    <row r="513" spans="1:2" ht="13.8">
      <c r="A513" s="2">
        <v>39697.322916666664</v>
      </c>
      <c r="B513" s="3">
        <v>11.952</v>
      </c>
    </row>
    <row r="514" spans="1:2" ht="13.8">
      <c r="A514" s="2">
        <v>39697.333333333336</v>
      </c>
      <c r="B514" s="3">
        <v>12.048</v>
      </c>
    </row>
    <row r="515" spans="1:2" ht="13.8">
      <c r="A515" s="2">
        <v>39697.34375</v>
      </c>
      <c r="B515" s="3">
        <v>11.808</v>
      </c>
    </row>
    <row r="516" spans="1:2" ht="13.8">
      <c r="A516" s="2">
        <v>39697.354166666664</v>
      </c>
      <c r="B516" s="3">
        <v>11.712</v>
      </c>
    </row>
    <row r="517" spans="1:2" ht="13.8">
      <c r="A517" s="2">
        <v>39697.364583333336</v>
      </c>
      <c r="B517" s="3">
        <v>11.76</v>
      </c>
    </row>
    <row r="518" spans="1:2" ht="13.8">
      <c r="A518" s="2">
        <v>39697.375</v>
      </c>
      <c r="B518" s="3">
        <v>11.616</v>
      </c>
    </row>
    <row r="519" spans="1:2" ht="13.8">
      <c r="A519" s="2">
        <v>39697.385416666664</v>
      </c>
      <c r="B519" s="3">
        <v>11.664</v>
      </c>
    </row>
    <row r="520" spans="1:2" ht="13.8">
      <c r="A520" s="2">
        <v>39697.395833333336</v>
      </c>
      <c r="B520" s="3">
        <v>11.375999999999999</v>
      </c>
    </row>
    <row r="521" spans="1:2" ht="13.8">
      <c r="A521" s="2">
        <v>39697.40625</v>
      </c>
      <c r="B521" s="3">
        <v>11.472</v>
      </c>
    </row>
    <row r="522" spans="1:2" ht="13.8">
      <c r="A522" s="2">
        <v>39697.416666666664</v>
      </c>
      <c r="B522" s="3">
        <v>11.28</v>
      </c>
    </row>
    <row r="523" spans="1:2" ht="13.8">
      <c r="A523" s="2">
        <v>39697.427083333336</v>
      </c>
      <c r="B523" s="3">
        <v>11.327999999999999</v>
      </c>
    </row>
    <row r="524" spans="1:2" ht="13.8">
      <c r="A524" s="2">
        <v>39697.4375</v>
      </c>
      <c r="B524" s="3">
        <v>11.375999999999999</v>
      </c>
    </row>
    <row r="525" spans="1:2" ht="13.8">
      <c r="A525" s="2">
        <v>39697.447916666664</v>
      </c>
      <c r="B525" s="3">
        <v>11.423999999999999</v>
      </c>
    </row>
    <row r="526" spans="1:2" ht="13.8">
      <c r="A526" s="2">
        <v>39697.458333333336</v>
      </c>
      <c r="B526" s="3">
        <v>11.327999999999999</v>
      </c>
    </row>
    <row r="527" spans="1:2" ht="13.8">
      <c r="A527" s="2">
        <v>39697.46875</v>
      </c>
      <c r="B527" s="3">
        <v>11.28</v>
      </c>
    </row>
    <row r="528" spans="1:2" ht="13.8">
      <c r="A528" s="2">
        <v>39697.479166666664</v>
      </c>
      <c r="B528" s="3">
        <v>11.327999999999999</v>
      </c>
    </row>
    <row r="529" spans="1:2" ht="13.8">
      <c r="A529" s="2">
        <v>39697.489583333336</v>
      </c>
      <c r="B529" s="3">
        <v>11.616</v>
      </c>
    </row>
    <row r="530" spans="1:2" ht="13.8">
      <c r="A530" s="2">
        <v>39697.5</v>
      </c>
      <c r="B530" s="3">
        <v>11.616</v>
      </c>
    </row>
    <row r="531" spans="1:2" ht="13.8">
      <c r="A531" s="2">
        <v>39697.510416666664</v>
      </c>
      <c r="B531" s="3">
        <v>11.52</v>
      </c>
    </row>
    <row r="532" spans="1:2" ht="13.8">
      <c r="A532" s="2">
        <v>39697.520833333336</v>
      </c>
      <c r="B532" s="3">
        <v>11.52</v>
      </c>
    </row>
    <row r="533" spans="1:2" ht="13.8">
      <c r="A533" s="2">
        <v>39697.53125</v>
      </c>
      <c r="B533" s="3">
        <v>11.375999999999999</v>
      </c>
    </row>
    <row r="534" spans="1:2" ht="13.8">
      <c r="A534" s="2">
        <v>39697.541666666664</v>
      </c>
      <c r="B534" s="3">
        <v>11.423999999999999</v>
      </c>
    </row>
    <row r="535" spans="1:2" ht="13.8">
      <c r="A535" s="2">
        <v>39697.552083333336</v>
      </c>
      <c r="B535" s="3">
        <v>11.423999999999999</v>
      </c>
    </row>
    <row r="536" spans="1:2" ht="13.8">
      <c r="A536" s="2">
        <v>39697.5625</v>
      </c>
      <c r="B536" s="3">
        <v>11.568</v>
      </c>
    </row>
    <row r="537" spans="1:2" ht="13.8">
      <c r="A537" s="2">
        <v>39697.572916666664</v>
      </c>
      <c r="B537" s="3">
        <v>11.52</v>
      </c>
    </row>
    <row r="538" spans="1:2" ht="13.8">
      <c r="A538" s="2">
        <v>39697.583333333336</v>
      </c>
      <c r="B538" s="3">
        <v>11.568</v>
      </c>
    </row>
    <row r="539" spans="1:2" ht="13.8">
      <c r="A539" s="2">
        <v>39697.59375</v>
      </c>
      <c r="B539" s="3">
        <v>11.568</v>
      </c>
    </row>
    <row r="540" spans="1:2" ht="13.8">
      <c r="A540" s="2">
        <v>39697.604166666664</v>
      </c>
      <c r="B540" s="3">
        <v>11.568</v>
      </c>
    </row>
    <row r="541" spans="1:2" ht="13.8">
      <c r="A541" s="2">
        <v>39697.614583333336</v>
      </c>
      <c r="B541" s="3">
        <v>11.423999999999999</v>
      </c>
    </row>
    <row r="542" spans="1:2" ht="13.8">
      <c r="A542" s="2">
        <v>39697.625</v>
      </c>
      <c r="B542" s="3">
        <v>11.375999999999999</v>
      </c>
    </row>
    <row r="543" spans="1:2" ht="13.8">
      <c r="A543" s="2">
        <v>39697.635416666664</v>
      </c>
      <c r="B543" s="3">
        <v>11.327999999999999</v>
      </c>
    </row>
    <row r="544" spans="1:2" ht="13.8">
      <c r="A544" s="2">
        <v>39697.645833333336</v>
      </c>
      <c r="B544" s="3">
        <v>11.52</v>
      </c>
    </row>
    <row r="545" spans="1:2" ht="13.8">
      <c r="A545" s="2">
        <v>39697.65625</v>
      </c>
      <c r="B545" s="3">
        <v>11.568</v>
      </c>
    </row>
    <row r="546" spans="1:2" ht="13.8">
      <c r="A546" s="2">
        <v>39697.666666666664</v>
      </c>
      <c r="B546" s="3">
        <v>11.568</v>
      </c>
    </row>
    <row r="547" spans="1:2" ht="13.8">
      <c r="A547" s="2">
        <v>39697.677083333336</v>
      </c>
      <c r="B547" s="3">
        <v>11.616</v>
      </c>
    </row>
    <row r="548" spans="1:2" ht="13.8">
      <c r="A548" s="2">
        <v>39697.6875</v>
      </c>
      <c r="B548" s="3">
        <v>11.423999999999999</v>
      </c>
    </row>
    <row r="549" spans="1:2" ht="13.8">
      <c r="A549" s="2">
        <v>39697.697916666664</v>
      </c>
      <c r="B549" s="3">
        <v>11.423999999999999</v>
      </c>
    </row>
    <row r="550" spans="1:2" ht="13.8">
      <c r="A550" s="2">
        <v>39697.708333333336</v>
      </c>
      <c r="B550" s="3">
        <v>11.616</v>
      </c>
    </row>
    <row r="551" spans="1:2" ht="13.8">
      <c r="A551" s="2">
        <v>39697.71875</v>
      </c>
      <c r="B551" s="3">
        <v>11.568</v>
      </c>
    </row>
    <row r="552" spans="1:2" ht="13.8">
      <c r="A552" s="2">
        <v>39697.729166666664</v>
      </c>
      <c r="B552" s="3">
        <v>11.76</v>
      </c>
    </row>
    <row r="553" spans="1:2" ht="13.8">
      <c r="A553" s="2">
        <v>39697.739583333336</v>
      </c>
      <c r="B553" s="3">
        <v>11.856</v>
      </c>
    </row>
    <row r="554" spans="1:2" ht="13.8">
      <c r="A554" s="2">
        <v>39697.75</v>
      </c>
      <c r="B554" s="3">
        <v>11.904</v>
      </c>
    </row>
    <row r="555" spans="1:2" ht="13.8">
      <c r="A555" s="2">
        <v>39697.760416666664</v>
      </c>
      <c r="B555" s="3">
        <v>12</v>
      </c>
    </row>
    <row r="556" spans="1:2" ht="13.8">
      <c r="A556" s="2">
        <v>39697.770833333336</v>
      </c>
      <c r="B556" s="3">
        <v>11.952</v>
      </c>
    </row>
    <row r="557" spans="1:2" ht="13.8">
      <c r="A557" s="2">
        <v>39697.78125</v>
      </c>
      <c r="B557" s="3">
        <v>12</v>
      </c>
    </row>
    <row r="558" spans="1:2" ht="13.8">
      <c r="A558" s="2">
        <v>39697.791666666664</v>
      </c>
      <c r="B558" s="3">
        <v>11.952</v>
      </c>
    </row>
    <row r="559" spans="1:2" ht="13.8">
      <c r="A559" s="2">
        <v>39697.802083333336</v>
      </c>
      <c r="B559" s="3">
        <v>12</v>
      </c>
    </row>
    <row r="560" spans="1:2" ht="13.8">
      <c r="A560" s="2">
        <v>39697.8125</v>
      </c>
      <c r="B560" s="3">
        <v>12.144</v>
      </c>
    </row>
    <row r="561" spans="1:2" ht="13.8">
      <c r="A561" s="2">
        <v>39697.822916666664</v>
      </c>
      <c r="B561" s="3">
        <v>12.336</v>
      </c>
    </row>
    <row r="562" spans="1:2" ht="13.8">
      <c r="A562" s="2">
        <v>39697.833333333336</v>
      </c>
      <c r="B562" s="3">
        <v>12.192</v>
      </c>
    </row>
    <row r="563" spans="1:2" ht="13.8">
      <c r="A563" s="2">
        <v>39697.84375</v>
      </c>
      <c r="B563" s="3">
        <v>12.144</v>
      </c>
    </row>
    <row r="564" spans="1:2" ht="13.8">
      <c r="A564" s="2">
        <v>39697.854166666664</v>
      </c>
      <c r="B564" s="3">
        <v>12</v>
      </c>
    </row>
    <row r="565" spans="1:2" ht="13.8">
      <c r="A565" s="2">
        <v>39697.864583333336</v>
      </c>
      <c r="B565" s="3">
        <v>12.048</v>
      </c>
    </row>
    <row r="566" spans="1:2" ht="13.8">
      <c r="A566" s="2">
        <v>39697.875</v>
      </c>
      <c r="B566" s="3">
        <v>12.048</v>
      </c>
    </row>
    <row r="567" spans="1:2" ht="13.8">
      <c r="A567" s="2">
        <v>39697.885416666664</v>
      </c>
      <c r="B567" s="3">
        <v>12.048</v>
      </c>
    </row>
    <row r="568" spans="1:2" ht="13.8">
      <c r="A568" s="2">
        <v>39697.895833333336</v>
      </c>
      <c r="B568" s="3">
        <v>12.192</v>
      </c>
    </row>
    <row r="569" spans="1:2" ht="13.8">
      <c r="A569" s="2">
        <v>39697.90625</v>
      </c>
      <c r="B569" s="3">
        <v>12.24</v>
      </c>
    </row>
    <row r="570" spans="1:2" ht="13.8">
      <c r="A570" s="2">
        <v>39697.916666666664</v>
      </c>
      <c r="B570" s="3">
        <v>12.144</v>
      </c>
    </row>
    <row r="571" spans="1:2" ht="13.8">
      <c r="A571" s="2">
        <v>39697.927083333336</v>
      </c>
      <c r="B571" s="3">
        <v>12.24</v>
      </c>
    </row>
    <row r="572" spans="1:2" ht="13.8">
      <c r="A572" s="2">
        <v>39697.9375</v>
      </c>
      <c r="B572" s="3">
        <v>12.048</v>
      </c>
    </row>
    <row r="573" spans="1:2" ht="13.8">
      <c r="A573" s="2">
        <v>39697.947916666664</v>
      </c>
      <c r="B573" s="3">
        <v>12.048</v>
      </c>
    </row>
    <row r="574" spans="1:2" ht="13.8">
      <c r="A574" s="2">
        <v>39697.958333333336</v>
      </c>
      <c r="B574" s="3">
        <v>12.048</v>
      </c>
    </row>
    <row r="575" spans="1:2" ht="13.8">
      <c r="A575" s="2">
        <v>39697.96875</v>
      </c>
      <c r="B575" s="3">
        <v>12</v>
      </c>
    </row>
    <row r="576" spans="1:2" ht="13.8">
      <c r="A576" s="2">
        <v>39697.979166666664</v>
      </c>
      <c r="B576" s="3">
        <v>12.192</v>
      </c>
    </row>
    <row r="577" spans="1:2" ht="13.8">
      <c r="A577" s="2">
        <v>39697.989583333336</v>
      </c>
      <c r="B577" s="3">
        <v>12.144</v>
      </c>
    </row>
    <row r="578" spans="1:2" ht="13.8">
      <c r="A578" s="2">
        <v>39698</v>
      </c>
      <c r="B578" s="3">
        <v>12.048</v>
      </c>
    </row>
    <row r="579" spans="1:2" ht="13.8">
      <c r="A579" s="2">
        <v>39698.010416666664</v>
      </c>
      <c r="B579" s="3">
        <v>11.856</v>
      </c>
    </row>
    <row r="580" spans="1:2" ht="13.8">
      <c r="A580" s="2">
        <v>39698.020833333336</v>
      </c>
      <c r="B580" s="3">
        <v>11.856</v>
      </c>
    </row>
    <row r="581" spans="1:2" ht="13.8">
      <c r="A581" s="2">
        <v>39698.03125</v>
      </c>
      <c r="B581" s="3">
        <v>11.856</v>
      </c>
    </row>
    <row r="582" spans="1:2" ht="13.8">
      <c r="A582" s="2">
        <v>39698.041666666664</v>
      </c>
      <c r="B582" s="3">
        <v>11.856</v>
      </c>
    </row>
    <row r="583" spans="1:2" ht="13.8">
      <c r="A583" s="2">
        <v>39698.052083333336</v>
      </c>
      <c r="B583" s="3">
        <v>11.904</v>
      </c>
    </row>
    <row r="584" spans="1:2" ht="13.8">
      <c r="A584" s="2">
        <v>39698.0625</v>
      </c>
      <c r="B584" s="3">
        <v>12.096</v>
      </c>
    </row>
    <row r="585" spans="1:2" ht="13.8">
      <c r="A585" s="2">
        <v>39698.072916666664</v>
      </c>
      <c r="B585" s="3">
        <v>12</v>
      </c>
    </row>
    <row r="586" spans="1:2" ht="13.8">
      <c r="A586" s="2">
        <v>39698.083333333336</v>
      </c>
      <c r="B586" s="3">
        <v>12.048</v>
      </c>
    </row>
    <row r="587" spans="1:2" ht="13.8">
      <c r="A587" s="2">
        <v>39698.09375</v>
      </c>
      <c r="B587" s="3">
        <v>11.808</v>
      </c>
    </row>
    <row r="588" spans="1:2" ht="13.8">
      <c r="A588" s="2">
        <v>39698.104166666664</v>
      </c>
      <c r="B588" s="3">
        <v>11.904</v>
      </c>
    </row>
    <row r="589" spans="1:2" ht="13.8">
      <c r="A589" s="2">
        <v>39698.114583333336</v>
      </c>
      <c r="B589" s="3">
        <v>11.904</v>
      </c>
    </row>
    <row r="590" spans="1:2" ht="13.8">
      <c r="A590" s="2">
        <v>39698.125</v>
      </c>
      <c r="B590" s="3">
        <v>11.808</v>
      </c>
    </row>
    <row r="591" spans="1:2" ht="13.8">
      <c r="A591" s="2">
        <v>39698.135416666664</v>
      </c>
      <c r="B591" s="3">
        <v>11.952</v>
      </c>
    </row>
    <row r="592" spans="1:2" ht="13.8">
      <c r="A592" s="2">
        <v>39698.145833333336</v>
      </c>
      <c r="B592" s="3">
        <v>12</v>
      </c>
    </row>
    <row r="593" spans="1:2" ht="13.8">
      <c r="A593" s="2">
        <v>39698.15625</v>
      </c>
      <c r="B593" s="3">
        <v>12.096</v>
      </c>
    </row>
    <row r="594" spans="1:2" ht="13.8">
      <c r="A594" s="2">
        <v>39698.166666666664</v>
      </c>
      <c r="B594" s="3">
        <v>12.048</v>
      </c>
    </row>
    <row r="595" spans="1:2" ht="13.8">
      <c r="A595" s="2">
        <v>39698.177083333336</v>
      </c>
      <c r="B595" s="3">
        <v>11.76</v>
      </c>
    </row>
    <row r="596" spans="1:2" ht="13.8">
      <c r="A596" s="2">
        <v>39698.1875</v>
      </c>
      <c r="B596" s="3">
        <v>11.808</v>
      </c>
    </row>
    <row r="597" spans="1:2" ht="13.8">
      <c r="A597" s="2">
        <v>39698.197916666664</v>
      </c>
      <c r="B597" s="3">
        <v>11.856</v>
      </c>
    </row>
    <row r="598" spans="1:2" ht="13.8">
      <c r="A598" s="2">
        <v>39698.208333333336</v>
      </c>
      <c r="B598" s="3">
        <v>11.952</v>
      </c>
    </row>
    <row r="599" spans="1:2" ht="13.8">
      <c r="A599" s="2">
        <v>39698.21875</v>
      </c>
      <c r="B599" s="3">
        <v>11.952</v>
      </c>
    </row>
    <row r="600" spans="1:2" ht="13.8">
      <c r="A600" s="2">
        <v>39698.229166666664</v>
      </c>
      <c r="B600" s="3">
        <v>11.952</v>
      </c>
    </row>
    <row r="601" spans="1:2" ht="13.8">
      <c r="A601" s="2">
        <v>39698.239583333336</v>
      </c>
      <c r="B601" s="3">
        <v>12</v>
      </c>
    </row>
    <row r="602" spans="1:2" ht="13.8">
      <c r="A602" s="2">
        <v>39698.25</v>
      </c>
      <c r="B602" s="3">
        <v>11.856</v>
      </c>
    </row>
    <row r="603" spans="1:2" ht="13.8">
      <c r="A603" s="2">
        <v>39698.260416666664</v>
      </c>
      <c r="B603" s="3">
        <v>11.664</v>
      </c>
    </row>
    <row r="604" spans="1:2" ht="13.8">
      <c r="A604" s="2">
        <v>39698.270833333336</v>
      </c>
      <c r="B604" s="3">
        <v>11.664</v>
      </c>
    </row>
    <row r="605" spans="1:2" ht="13.8">
      <c r="A605" s="2">
        <v>39698.28125</v>
      </c>
      <c r="B605" s="3">
        <v>11.616</v>
      </c>
    </row>
    <row r="606" spans="1:2" ht="13.8">
      <c r="A606" s="2">
        <v>39698.291666666664</v>
      </c>
      <c r="B606" s="3">
        <v>11.76</v>
      </c>
    </row>
    <row r="607" spans="1:2" ht="13.8">
      <c r="A607" s="2">
        <v>39698.302083333336</v>
      </c>
      <c r="B607" s="3">
        <v>11.712</v>
      </c>
    </row>
    <row r="608" spans="1:2" ht="13.8">
      <c r="A608" s="2">
        <v>39698.3125</v>
      </c>
      <c r="B608" s="3">
        <v>11.568</v>
      </c>
    </row>
    <row r="609" spans="1:2" ht="13.8">
      <c r="A609" s="2">
        <v>39698.322916666664</v>
      </c>
      <c r="B609" s="3">
        <v>11.375999999999999</v>
      </c>
    </row>
    <row r="610" spans="1:2" ht="13.8">
      <c r="A610" s="2">
        <v>39698.333333333336</v>
      </c>
      <c r="B610" s="3">
        <v>11.183999999999999</v>
      </c>
    </row>
    <row r="611" spans="1:2" ht="13.8">
      <c r="A611" s="2">
        <v>39698.34375</v>
      </c>
      <c r="B611" s="3">
        <v>11.135999999999999</v>
      </c>
    </row>
    <row r="612" spans="1:2" ht="13.8">
      <c r="A612" s="2">
        <v>39698.354166666664</v>
      </c>
      <c r="B612" s="3">
        <v>11.087999999999999</v>
      </c>
    </row>
    <row r="613" spans="1:2" ht="13.8">
      <c r="A613" s="2">
        <v>39698.364583333336</v>
      </c>
      <c r="B613" s="3">
        <v>11.087999999999999</v>
      </c>
    </row>
    <row r="614" spans="1:2" ht="13.8">
      <c r="A614" s="2">
        <v>39698.375</v>
      </c>
      <c r="B614" s="3">
        <v>11.183999999999999</v>
      </c>
    </row>
    <row r="615" spans="1:2" ht="13.8">
      <c r="A615" s="2">
        <v>39698.385416666664</v>
      </c>
      <c r="B615" s="3">
        <v>11.327999999999999</v>
      </c>
    </row>
    <row r="616" spans="1:2" ht="13.8">
      <c r="A616" s="2">
        <v>39698.395833333336</v>
      </c>
      <c r="B616" s="3">
        <v>11.231999999999999</v>
      </c>
    </row>
    <row r="617" spans="1:2" ht="13.8">
      <c r="A617" s="2">
        <v>39698.40625</v>
      </c>
      <c r="B617" s="3">
        <v>11.183999999999999</v>
      </c>
    </row>
    <row r="618" spans="1:2" ht="13.8">
      <c r="A618" s="2">
        <v>39698.416666666664</v>
      </c>
      <c r="B618" s="3">
        <v>11.087999999999999</v>
      </c>
    </row>
    <row r="619" spans="1:2" ht="13.8">
      <c r="A619" s="2">
        <v>39698.427083333336</v>
      </c>
      <c r="B619" s="3">
        <v>11.231999999999999</v>
      </c>
    </row>
    <row r="620" spans="1:2" ht="13.8">
      <c r="A620" s="2">
        <v>39698.4375</v>
      </c>
      <c r="B620" s="3">
        <v>11.087999999999999</v>
      </c>
    </row>
    <row r="621" spans="1:2" ht="13.8">
      <c r="A621" s="2">
        <v>39698.447916666664</v>
      </c>
      <c r="B621" s="3">
        <v>11.183999999999999</v>
      </c>
    </row>
    <row r="622" spans="1:2" ht="13.8">
      <c r="A622" s="2">
        <v>39698.458333333336</v>
      </c>
      <c r="B622" s="3">
        <v>11.327999999999999</v>
      </c>
    </row>
    <row r="623" spans="1:2" ht="13.8">
      <c r="A623" s="2">
        <v>39698.46875</v>
      </c>
      <c r="B623" s="3">
        <v>11.327999999999999</v>
      </c>
    </row>
    <row r="624" spans="1:2" ht="13.8">
      <c r="A624" s="2">
        <v>39698.479166666664</v>
      </c>
      <c r="B624" s="3">
        <v>11.28</v>
      </c>
    </row>
    <row r="625" spans="1:2" ht="13.8">
      <c r="A625" s="2">
        <v>39698.489583333336</v>
      </c>
      <c r="B625" s="3">
        <v>11.183999999999999</v>
      </c>
    </row>
    <row r="626" spans="1:2" ht="13.8">
      <c r="A626" s="2">
        <v>39698.5</v>
      </c>
      <c r="B626" s="3">
        <v>11.231999999999999</v>
      </c>
    </row>
    <row r="627" spans="1:2" ht="13.8">
      <c r="A627" s="2">
        <v>39698.510416666664</v>
      </c>
      <c r="B627" s="3">
        <v>11.231999999999999</v>
      </c>
    </row>
    <row r="628" spans="1:2" ht="13.8">
      <c r="A628" s="2">
        <v>39698.520833333336</v>
      </c>
      <c r="B628" s="3">
        <v>11.327999999999999</v>
      </c>
    </row>
    <row r="629" spans="1:2" ht="13.8">
      <c r="A629" s="2">
        <v>39698.53125</v>
      </c>
      <c r="B629" s="3">
        <v>11.52</v>
      </c>
    </row>
    <row r="630" spans="1:2" ht="13.8">
      <c r="A630" s="2">
        <v>39698.541666666664</v>
      </c>
      <c r="B630" s="3">
        <v>11.423999999999999</v>
      </c>
    </row>
    <row r="631" spans="1:2" ht="13.8">
      <c r="A631" s="2">
        <v>39698.552083333336</v>
      </c>
      <c r="B631" s="3">
        <v>11.28</v>
      </c>
    </row>
    <row r="632" spans="1:2" ht="13.8">
      <c r="A632" s="2">
        <v>39698.5625</v>
      </c>
      <c r="B632" s="3">
        <v>11.183999999999999</v>
      </c>
    </row>
    <row r="633" spans="1:2" ht="13.8">
      <c r="A633" s="2">
        <v>39698.572916666664</v>
      </c>
      <c r="B633" s="3">
        <v>11.135999999999999</v>
      </c>
    </row>
    <row r="634" spans="1:2" ht="13.8">
      <c r="A634" s="2">
        <v>39698.583333333336</v>
      </c>
      <c r="B634" s="3">
        <v>11.28</v>
      </c>
    </row>
    <row r="635" spans="1:2" ht="13.8">
      <c r="A635" s="2">
        <v>39698.59375</v>
      </c>
      <c r="B635" s="3">
        <v>11.183999999999999</v>
      </c>
    </row>
    <row r="636" spans="1:2" ht="13.8">
      <c r="A636" s="2">
        <v>39698.604166666664</v>
      </c>
      <c r="B636" s="3">
        <v>11.327999999999999</v>
      </c>
    </row>
    <row r="637" spans="1:2" ht="13.8">
      <c r="A637" s="2">
        <v>39698.614583333336</v>
      </c>
      <c r="B637" s="3">
        <v>11.423999999999999</v>
      </c>
    </row>
    <row r="638" spans="1:2" ht="13.8">
      <c r="A638" s="2">
        <v>39698.625</v>
      </c>
      <c r="B638" s="3">
        <v>11.327999999999999</v>
      </c>
    </row>
    <row r="639" spans="1:2" ht="13.8">
      <c r="A639" s="2">
        <v>39698.635416666664</v>
      </c>
      <c r="B639" s="3">
        <v>11.183999999999999</v>
      </c>
    </row>
    <row r="640" spans="1:2" ht="13.8">
      <c r="A640" s="2">
        <v>39698.645833333336</v>
      </c>
      <c r="B640" s="3">
        <v>11.135999999999999</v>
      </c>
    </row>
    <row r="641" spans="1:2" ht="13.8">
      <c r="A641" s="2">
        <v>39698.65625</v>
      </c>
      <c r="B641" s="3">
        <v>11.135999999999999</v>
      </c>
    </row>
    <row r="642" spans="1:2" ht="13.8">
      <c r="A642" s="2">
        <v>39698.666666666664</v>
      </c>
      <c r="B642" s="3">
        <v>11.183999999999999</v>
      </c>
    </row>
    <row r="643" spans="1:2" ht="13.8">
      <c r="A643" s="2">
        <v>39698.677083333336</v>
      </c>
      <c r="B643" s="3">
        <v>11.231999999999999</v>
      </c>
    </row>
    <row r="644" spans="1:2" ht="13.8">
      <c r="A644" s="2">
        <v>39698.6875</v>
      </c>
      <c r="B644" s="3">
        <v>11.28</v>
      </c>
    </row>
    <row r="645" spans="1:2" ht="13.8">
      <c r="A645" s="2">
        <v>39698.697916666664</v>
      </c>
      <c r="B645" s="3">
        <v>11.327999999999999</v>
      </c>
    </row>
    <row r="646" spans="1:2" ht="13.8">
      <c r="A646" s="2">
        <v>39698.708333333336</v>
      </c>
      <c r="B646" s="3">
        <v>11.327999999999999</v>
      </c>
    </row>
    <row r="647" spans="1:2" ht="13.8">
      <c r="A647" s="2">
        <v>39698.71875</v>
      </c>
      <c r="B647" s="3">
        <v>11.28</v>
      </c>
    </row>
    <row r="648" spans="1:2" ht="13.8">
      <c r="A648" s="2">
        <v>39698.729166666664</v>
      </c>
      <c r="B648" s="3">
        <v>11.183999999999999</v>
      </c>
    </row>
    <row r="649" spans="1:2" ht="13.8">
      <c r="A649" s="2">
        <v>39698.739583333336</v>
      </c>
      <c r="B649" s="3">
        <v>11.327999999999999</v>
      </c>
    </row>
    <row r="650" spans="1:2" ht="13.8">
      <c r="A650" s="2">
        <v>39698.75</v>
      </c>
      <c r="B650" s="3">
        <v>11.375999999999999</v>
      </c>
    </row>
    <row r="651" spans="1:2" ht="13.8">
      <c r="A651" s="2">
        <v>39698.760416666664</v>
      </c>
      <c r="B651" s="3">
        <v>11.52</v>
      </c>
    </row>
    <row r="652" spans="1:2" ht="13.8">
      <c r="A652" s="2">
        <v>39698.770833333336</v>
      </c>
      <c r="B652" s="3">
        <v>11.712</v>
      </c>
    </row>
    <row r="653" spans="1:2" ht="13.8">
      <c r="A653" s="2">
        <v>39698.78125</v>
      </c>
      <c r="B653" s="3">
        <v>11.664</v>
      </c>
    </row>
    <row r="654" spans="1:2" ht="13.8">
      <c r="A654" s="2">
        <v>39698.791666666664</v>
      </c>
      <c r="B654" s="3">
        <v>11.76</v>
      </c>
    </row>
    <row r="655" spans="1:2" ht="13.8">
      <c r="A655" s="2">
        <v>39698.802083333336</v>
      </c>
      <c r="B655" s="3">
        <v>11.664</v>
      </c>
    </row>
    <row r="656" spans="1:2" ht="13.8">
      <c r="A656" s="2">
        <v>39698.8125</v>
      </c>
      <c r="B656" s="3">
        <v>11.712</v>
      </c>
    </row>
    <row r="657" spans="1:2" ht="13.8">
      <c r="A657" s="2">
        <v>39698.822916666664</v>
      </c>
      <c r="B657" s="3">
        <v>11.52</v>
      </c>
    </row>
    <row r="658" spans="1:2" ht="13.8">
      <c r="A658" s="2">
        <v>39698.833333333336</v>
      </c>
      <c r="B658" s="3">
        <v>11.664</v>
      </c>
    </row>
    <row r="659" spans="1:2" ht="13.8">
      <c r="A659" s="2">
        <v>39698.84375</v>
      </c>
      <c r="B659" s="3">
        <v>11.616</v>
      </c>
    </row>
    <row r="660" spans="1:2" ht="13.8">
      <c r="A660" s="2">
        <v>39698.854166666664</v>
      </c>
      <c r="B660" s="3">
        <v>11.808</v>
      </c>
    </row>
    <row r="661" spans="1:2" ht="13.8">
      <c r="A661" s="2">
        <v>39698.864583333336</v>
      </c>
      <c r="B661" s="3">
        <v>11.856</v>
      </c>
    </row>
    <row r="662" spans="1:2" ht="13.8">
      <c r="A662" s="2">
        <v>39698.875</v>
      </c>
      <c r="B662" s="3">
        <v>11.712</v>
      </c>
    </row>
    <row r="663" spans="1:2" ht="13.8">
      <c r="A663" s="2">
        <v>39698.885416666664</v>
      </c>
      <c r="B663" s="3">
        <v>11.712</v>
      </c>
    </row>
    <row r="664" spans="1:2" ht="13.8">
      <c r="A664" s="2">
        <v>39698.895833333336</v>
      </c>
      <c r="B664" s="3">
        <v>11.616</v>
      </c>
    </row>
    <row r="665" spans="1:2" ht="13.8">
      <c r="A665" s="2">
        <v>39698.90625</v>
      </c>
      <c r="B665" s="3">
        <v>11.664</v>
      </c>
    </row>
    <row r="666" spans="1:2" ht="13.8">
      <c r="A666" s="2">
        <v>39698.916666666664</v>
      </c>
      <c r="B666" s="3">
        <v>11.568</v>
      </c>
    </row>
    <row r="667" spans="1:2" ht="13.8">
      <c r="A667" s="2">
        <v>39698.927083333336</v>
      </c>
      <c r="B667" s="3">
        <v>11.568</v>
      </c>
    </row>
    <row r="668" spans="1:2" ht="13.8">
      <c r="A668" s="2">
        <v>39698.9375</v>
      </c>
      <c r="B668" s="3">
        <v>11.664</v>
      </c>
    </row>
    <row r="669" spans="1:2" ht="13.8">
      <c r="A669" s="2">
        <v>39698.947916666664</v>
      </c>
      <c r="B669" s="3">
        <v>11.808</v>
      </c>
    </row>
    <row r="670" spans="1:2" ht="13.8">
      <c r="A670" s="2">
        <v>39698.958333333336</v>
      </c>
      <c r="B670" s="3">
        <v>11.808</v>
      </c>
    </row>
    <row r="671" spans="1:2" ht="13.8">
      <c r="A671" s="2">
        <v>39698.96875</v>
      </c>
      <c r="B671" s="3">
        <v>11.712</v>
      </c>
    </row>
    <row r="672" spans="1:2" ht="13.8">
      <c r="A672" s="2">
        <v>39698.979166666664</v>
      </c>
      <c r="B672" s="3">
        <v>11.472</v>
      </c>
    </row>
    <row r="673" spans="1:2" ht="13.8">
      <c r="A673" s="2">
        <v>39698.989583333336</v>
      </c>
      <c r="B673" s="3">
        <v>11.52</v>
      </c>
    </row>
    <row r="674" spans="1:2" ht="13.8">
      <c r="A674" s="2">
        <v>39699</v>
      </c>
      <c r="B674" s="3">
        <v>11.568</v>
      </c>
    </row>
    <row r="675" spans="1:2" ht="13.8">
      <c r="A675" s="2">
        <v>39699.010416666664</v>
      </c>
      <c r="B675" s="3">
        <v>11.616</v>
      </c>
    </row>
    <row r="676" spans="1:2" ht="13.8">
      <c r="A676" s="2">
        <v>39699.020833333336</v>
      </c>
      <c r="B676" s="3">
        <v>11.712</v>
      </c>
    </row>
    <row r="677" spans="1:2" ht="13.8">
      <c r="A677" s="2">
        <v>39699.03125</v>
      </c>
      <c r="B677" s="3">
        <v>11.664</v>
      </c>
    </row>
    <row r="678" spans="1:2" ht="13.8">
      <c r="A678" s="2">
        <v>39699.041666666664</v>
      </c>
      <c r="B678" s="3">
        <v>11.712</v>
      </c>
    </row>
    <row r="679" spans="1:2" ht="13.8">
      <c r="A679" s="2">
        <v>39699.052083333336</v>
      </c>
      <c r="B679" s="3">
        <v>11.712</v>
      </c>
    </row>
    <row r="680" spans="1:2" ht="13.8">
      <c r="A680" s="2">
        <v>39699.0625</v>
      </c>
      <c r="B680" s="3">
        <v>11.568</v>
      </c>
    </row>
    <row r="681" spans="1:2" ht="13.8">
      <c r="A681" s="2">
        <v>39699.072916666664</v>
      </c>
      <c r="B681" s="3">
        <v>11.568</v>
      </c>
    </row>
    <row r="682" spans="1:2" ht="13.8">
      <c r="A682" s="2">
        <v>39699.083333333336</v>
      </c>
      <c r="B682" s="3">
        <v>11.52</v>
      </c>
    </row>
    <row r="683" spans="1:2" ht="13.8">
      <c r="A683" s="2">
        <v>39699.09375</v>
      </c>
      <c r="B683" s="3">
        <v>11.52</v>
      </c>
    </row>
    <row r="684" spans="1:2" ht="13.8">
      <c r="A684" s="2">
        <v>39699.104166666664</v>
      </c>
      <c r="B684" s="3">
        <v>11.712</v>
      </c>
    </row>
    <row r="685" spans="1:2" ht="13.8">
      <c r="A685" s="2">
        <v>39699.114583333336</v>
      </c>
      <c r="B685" s="3">
        <v>11.712</v>
      </c>
    </row>
    <row r="686" spans="1:2" ht="13.8">
      <c r="A686" s="2">
        <v>39699.125</v>
      </c>
      <c r="B686" s="3">
        <v>11.76</v>
      </c>
    </row>
    <row r="687" spans="1:2" ht="13.8">
      <c r="A687" s="2">
        <v>39699.135416666664</v>
      </c>
      <c r="B687" s="3">
        <v>11.616</v>
      </c>
    </row>
    <row r="688" spans="1:2" ht="13.8">
      <c r="A688" s="2">
        <v>39699.145833333336</v>
      </c>
      <c r="B688" s="3">
        <v>11.616</v>
      </c>
    </row>
    <row r="689" spans="1:2" ht="13.8">
      <c r="A689" s="2">
        <v>39699.15625</v>
      </c>
      <c r="B689" s="3">
        <v>11.472</v>
      </c>
    </row>
    <row r="690" spans="1:2" ht="13.8">
      <c r="A690" s="2">
        <v>39699.166666666664</v>
      </c>
      <c r="B690" s="3">
        <v>11.52</v>
      </c>
    </row>
    <row r="691" spans="1:2" ht="13.8">
      <c r="A691" s="2">
        <v>39699.177083333336</v>
      </c>
      <c r="B691" s="3">
        <v>11.568</v>
      </c>
    </row>
    <row r="692" spans="1:2" ht="13.8">
      <c r="A692" s="2">
        <v>39699.1875</v>
      </c>
      <c r="B692" s="3">
        <v>11.664</v>
      </c>
    </row>
    <row r="693" spans="1:2" ht="13.8">
      <c r="A693" s="2">
        <v>39699.197916666664</v>
      </c>
      <c r="B693" s="3">
        <v>11.808</v>
      </c>
    </row>
    <row r="694" spans="1:2" ht="13.8">
      <c r="A694" s="2">
        <v>39699.208333333336</v>
      </c>
      <c r="B694" s="3">
        <v>11.712</v>
      </c>
    </row>
    <row r="695" spans="1:2" ht="13.8">
      <c r="A695" s="2">
        <v>39699.21875</v>
      </c>
      <c r="B695" s="3">
        <v>11.52</v>
      </c>
    </row>
    <row r="696" spans="1:2" ht="13.8">
      <c r="A696" s="2">
        <v>39699.229166666664</v>
      </c>
      <c r="B696" s="3">
        <v>11.568</v>
      </c>
    </row>
    <row r="697" spans="1:2" ht="13.8">
      <c r="A697" s="2">
        <v>39699.239583333336</v>
      </c>
      <c r="B697" s="3">
        <v>11.568</v>
      </c>
    </row>
    <row r="698" spans="1:2" ht="13.8">
      <c r="A698" s="2">
        <v>39699.25</v>
      </c>
      <c r="B698" s="3">
        <v>11.52</v>
      </c>
    </row>
    <row r="699" spans="1:2" ht="13.8">
      <c r="A699" s="2">
        <v>39699.260416666664</v>
      </c>
      <c r="B699" s="3">
        <v>11.568</v>
      </c>
    </row>
    <row r="700" spans="1:2" ht="13.8">
      <c r="A700" s="2">
        <v>39699.270833333336</v>
      </c>
      <c r="B700" s="3">
        <v>11.712</v>
      </c>
    </row>
    <row r="701" spans="1:2" ht="13.8">
      <c r="A701" s="2">
        <v>39699.28125</v>
      </c>
      <c r="B701" s="3">
        <v>11.856</v>
      </c>
    </row>
    <row r="702" spans="1:2" ht="13.8">
      <c r="A702" s="2">
        <v>39699.291666666664</v>
      </c>
      <c r="B702" s="3">
        <v>12</v>
      </c>
    </row>
    <row r="703" spans="1:2" ht="13.8">
      <c r="A703" s="2">
        <v>39699.302083333336</v>
      </c>
      <c r="B703" s="3">
        <v>11.856</v>
      </c>
    </row>
    <row r="704" spans="1:2" ht="13.8">
      <c r="A704" s="2">
        <v>39699.3125</v>
      </c>
      <c r="B704" s="3">
        <v>12</v>
      </c>
    </row>
    <row r="705" spans="1:2" ht="13.8">
      <c r="A705" s="2">
        <v>39699.322916666664</v>
      </c>
      <c r="B705" s="3">
        <v>12.144</v>
      </c>
    </row>
    <row r="706" spans="1:2" ht="13.8">
      <c r="A706" s="2">
        <v>39699.333333333336</v>
      </c>
      <c r="B706" s="3">
        <v>12.24</v>
      </c>
    </row>
    <row r="707" spans="1:2" ht="13.8">
      <c r="A707" s="2">
        <v>39699.34375</v>
      </c>
      <c r="B707" s="3">
        <v>12.192</v>
      </c>
    </row>
    <row r="708" spans="1:2" ht="13.8">
      <c r="A708" s="2">
        <v>39699.354166666664</v>
      </c>
      <c r="B708" s="3">
        <v>12</v>
      </c>
    </row>
    <row r="709" spans="1:2" ht="13.8">
      <c r="A709" s="2">
        <v>39699.364583333336</v>
      </c>
      <c r="B709" s="3">
        <v>11.664</v>
      </c>
    </row>
    <row r="710" spans="1:2" ht="13.8">
      <c r="A710" s="2">
        <v>39699.375</v>
      </c>
      <c r="B710" s="3">
        <v>11.664</v>
      </c>
    </row>
    <row r="711" spans="1:2" ht="13.8">
      <c r="A711" s="2">
        <v>39699.385416666664</v>
      </c>
      <c r="B711" s="3">
        <v>11.52</v>
      </c>
    </row>
    <row r="712" spans="1:2" ht="13.8">
      <c r="A712" s="2">
        <v>39699.395833333336</v>
      </c>
      <c r="B712" s="3">
        <v>11.712</v>
      </c>
    </row>
    <row r="713" spans="1:2" ht="13.8">
      <c r="A713" s="2">
        <v>39699.40625</v>
      </c>
      <c r="B713" s="3">
        <v>11.76</v>
      </c>
    </row>
    <row r="714" spans="1:2" ht="13.8">
      <c r="A714" s="2">
        <v>39699.416666666664</v>
      </c>
      <c r="B714" s="3">
        <v>11.808</v>
      </c>
    </row>
    <row r="715" spans="1:2" ht="13.8">
      <c r="A715" s="2">
        <v>39699.427083333336</v>
      </c>
      <c r="B715" s="3">
        <v>11.76</v>
      </c>
    </row>
    <row r="716" spans="1:2" ht="13.8">
      <c r="A716" s="2">
        <v>39699.4375</v>
      </c>
      <c r="B716" s="3">
        <v>11.856</v>
      </c>
    </row>
    <row r="717" spans="1:2" ht="13.8">
      <c r="A717" s="2">
        <v>39699.447916666664</v>
      </c>
      <c r="B717" s="3">
        <v>11.664</v>
      </c>
    </row>
    <row r="718" spans="1:2" ht="13.8">
      <c r="A718" s="2">
        <v>39699.458333333336</v>
      </c>
      <c r="B718" s="3">
        <v>11.664</v>
      </c>
    </row>
    <row r="719" spans="1:2" ht="13.8">
      <c r="A719" s="2">
        <v>39699.46875</v>
      </c>
      <c r="B719" s="3">
        <v>11.856</v>
      </c>
    </row>
    <row r="720" spans="1:2" ht="13.8">
      <c r="A720" s="2">
        <v>39699.479166666664</v>
      </c>
      <c r="B720" s="3">
        <v>11.76</v>
      </c>
    </row>
    <row r="721" spans="1:2" ht="13.8">
      <c r="A721" s="2">
        <v>39699.489583333336</v>
      </c>
      <c r="B721" s="3">
        <v>11.904</v>
      </c>
    </row>
    <row r="722" spans="1:2" ht="13.8">
      <c r="A722" s="2">
        <v>39699.5</v>
      </c>
      <c r="B722" s="3">
        <v>11.76</v>
      </c>
    </row>
    <row r="723" spans="1:2" ht="13.8">
      <c r="A723" s="2">
        <v>39699.510416666664</v>
      </c>
      <c r="B723" s="3">
        <v>11.712</v>
      </c>
    </row>
    <row r="724" spans="1:2" ht="13.8">
      <c r="A724" s="2">
        <v>39699.520833333336</v>
      </c>
      <c r="B724" s="3">
        <v>11.616</v>
      </c>
    </row>
    <row r="725" spans="1:2" ht="13.8">
      <c r="A725" s="2">
        <v>39699.53125</v>
      </c>
      <c r="B725" s="3">
        <v>11.423999999999999</v>
      </c>
    </row>
    <row r="726" spans="1:2" ht="13.8">
      <c r="A726" s="2">
        <v>39699.541666666664</v>
      </c>
      <c r="B726" s="3">
        <v>11.52</v>
      </c>
    </row>
    <row r="727" spans="1:2" ht="13.8">
      <c r="A727" s="2">
        <v>39699.552083333336</v>
      </c>
      <c r="B727" s="3">
        <v>11.664</v>
      </c>
    </row>
    <row r="728" spans="1:2" ht="13.8">
      <c r="A728" s="2">
        <v>39699.5625</v>
      </c>
      <c r="B728" s="3">
        <v>11.616</v>
      </c>
    </row>
    <row r="729" spans="1:2" ht="13.8">
      <c r="A729" s="2">
        <v>39699.572916666664</v>
      </c>
      <c r="B729" s="3">
        <v>11.712</v>
      </c>
    </row>
    <row r="730" spans="1:2" ht="13.8">
      <c r="A730" s="2">
        <v>39699.583333333336</v>
      </c>
      <c r="B730" s="3">
        <v>11.76</v>
      </c>
    </row>
    <row r="731" spans="1:2" ht="13.8">
      <c r="A731" s="2">
        <v>39699.59375</v>
      </c>
      <c r="B731" s="3">
        <v>11.568</v>
      </c>
    </row>
    <row r="732" spans="1:2" ht="13.8">
      <c r="A732" s="2">
        <v>39699.604166666664</v>
      </c>
      <c r="B732" s="3">
        <v>11.568</v>
      </c>
    </row>
    <row r="733" spans="1:2" ht="13.8">
      <c r="A733" s="2">
        <v>39699.614583333336</v>
      </c>
      <c r="B733" s="3">
        <v>11.472</v>
      </c>
    </row>
    <row r="734" spans="1:2" ht="13.8">
      <c r="A734" s="2">
        <v>39699.625</v>
      </c>
      <c r="B734" s="3">
        <v>11.52</v>
      </c>
    </row>
    <row r="735" spans="1:2" ht="13.8">
      <c r="A735" s="2">
        <v>39699.635416666664</v>
      </c>
      <c r="B735" s="3">
        <v>11.712</v>
      </c>
    </row>
    <row r="736" spans="1:2" ht="13.8">
      <c r="A736" s="2">
        <v>39699.645833333336</v>
      </c>
      <c r="B736" s="3">
        <v>11.904</v>
      </c>
    </row>
    <row r="737" spans="1:2" ht="13.8">
      <c r="A737" s="2">
        <v>39699.65625</v>
      </c>
      <c r="B737" s="3">
        <v>11.712</v>
      </c>
    </row>
    <row r="738" spans="1:2" ht="13.8">
      <c r="A738" s="2">
        <v>39699.666666666664</v>
      </c>
      <c r="B738" s="3">
        <v>11.52</v>
      </c>
    </row>
    <row r="739" spans="1:2" ht="13.8">
      <c r="A739" s="2">
        <v>39699.677083333336</v>
      </c>
      <c r="B739" s="3">
        <v>11.327999999999999</v>
      </c>
    </row>
    <row r="740" spans="1:2" ht="13.8">
      <c r="A740" s="2">
        <v>39699.6875</v>
      </c>
      <c r="B740" s="3">
        <v>11.327999999999999</v>
      </c>
    </row>
    <row r="741" spans="1:2" ht="13.8">
      <c r="A741" s="2">
        <v>39699.697916666664</v>
      </c>
      <c r="B741" s="3">
        <v>11.568</v>
      </c>
    </row>
    <row r="742" spans="1:2" ht="13.8">
      <c r="A742" s="2">
        <v>39699.708333333336</v>
      </c>
      <c r="B742" s="3">
        <v>11.664</v>
      </c>
    </row>
    <row r="743" spans="1:2" ht="13.8">
      <c r="A743" s="2">
        <v>39699.71875</v>
      </c>
      <c r="B743" s="3">
        <v>11.616</v>
      </c>
    </row>
    <row r="744" spans="1:2" ht="13.8">
      <c r="A744" s="2">
        <v>39699.729166666664</v>
      </c>
      <c r="B744" s="3">
        <v>11.616</v>
      </c>
    </row>
    <row r="745" spans="1:2" ht="13.8">
      <c r="A745" s="2">
        <v>39699.739583333336</v>
      </c>
      <c r="B745" s="3">
        <v>11.616</v>
      </c>
    </row>
    <row r="746" spans="1:2" ht="13.8">
      <c r="A746" s="2">
        <v>39699.75</v>
      </c>
      <c r="B746" s="3">
        <v>11.664</v>
      </c>
    </row>
    <row r="747" spans="1:2" ht="13.8">
      <c r="A747" s="2">
        <v>39699.760416666664</v>
      </c>
      <c r="B747" s="3">
        <v>11.808</v>
      </c>
    </row>
    <row r="748" spans="1:2" ht="13.8">
      <c r="A748" s="2">
        <v>39699.770833333336</v>
      </c>
      <c r="B748" s="3">
        <v>12.096</v>
      </c>
    </row>
    <row r="749" spans="1:2" ht="13.8">
      <c r="A749" s="2">
        <v>39699.78125</v>
      </c>
      <c r="B749" s="3">
        <v>12.192</v>
      </c>
    </row>
    <row r="750" spans="1:2" ht="13.8">
      <c r="A750" s="2">
        <v>39699.791666666664</v>
      </c>
      <c r="B750" s="3">
        <v>12.24</v>
      </c>
    </row>
    <row r="751" spans="1:2" ht="13.8">
      <c r="A751" s="2">
        <v>39699.802083333336</v>
      </c>
      <c r="B751" s="3">
        <v>12.144</v>
      </c>
    </row>
    <row r="752" spans="1:2" ht="13.8">
      <c r="A752" s="2">
        <v>39699.8125</v>
      </c>
      <c r="B752" s="3">
        <v>12.24</v>
      </c>
    </row>
    <row r="753" spans="1:2" ht="13.8">
      <c r="A753" s="2">
        <v>39699.822916666664</v>
      </c>
      <c r="B753" s="3">
        <v>12.192</v>
      </c>
    </row>
    <row r="754" spans="1:2" ht="13.8">
      <c r="A754" s="2">
        <v>39699.833333333336</v>
      </c>
      <c r="B754" s="3">
        <v>12.144</v>
      </c>
    </row>
    <row r="755" spans="1:2" ht="13.8">
      <c r="A755" s="2">
        <v>39699.84375</v>
      </c>
      <c r="B755" s="3">
        <v>12.384</v>
      </c>
    </row>
    <row r="756" spans="1:2" ht="13.8">
      <c r="A756" s="2">
        <v>39699.854166666664</v>
      </c>
      <c r="B756" s="3">
        <v>12.336</v>
      </c>
    </row>
    <row r="757" spans="1:2" ht="13.8">
      <c r="A757" s="2">
        <v>39699.864583333336</v>
      </c>
      <c r="B757" s="3">
        <v>12.336</v>
      </c>
    </row>
    <row r="758" spans="1:2" ht="13.8">
      <c r="A758" s="2">
        <v>39699.875</v>
      </c>
      <c r="B758" s="3">
        <v>12.192</v>
      </c>
    </row>
    <row r="759" spans="1:2" ht="13.8">
      <c r="A759" s="2">
        <v>39699.885416666664</v>
      </c>
      <c r="B759" s="3">
        <v>12</v>
      </c>
    </row>
    <row r="760" spans="1:2" ht="13.8">
      <c r="A760" s="2">
        <v>39699.895833333336</v>
      </c>
      <c r="B760" s="3">
        <v>12.048</v>
      </c>
    </row>
    <row r="761" spans="1:2" ht="13.8">
      <c r="A761" s="2">
        <v>39699.90625</v>
      </c>
      <c r="B761" s="3">
        <v>12</v>
      </c>
    </row>
    <row r="762" spans="1:2" ht="13.8">
      <c r="A762" s="2">
        <v>39699.916666666664</v>
      </c>
      <c r="B762" s="3">
        <v>12.048</v>
      </c>
    </row>
    <row r="763" spans="1:2" ht="13.8">
      <c r="A763" s="2">
        <v>39699.927083333336</v>
      </c>
      <c r="B763" s="3">
        <v>12.192</v>
      </c>
    </row>
    <row r="764" spans="1:2" ht="13.8">
      <c r="A764" s="2">
        <v>39699.9375</v>
      </c>
      <c r="B764" s="3">
        <v>12.288</v>
      </c>
    </row>
    <row r="765" spans="1:2" ht="13.8">
      <c r="A765" s="2">
        <v>39699.947916666664</v>
      </c>
      <c r="B765" s="3">
        <v>12.144</v>
      </c>
    </row>
    <row r="766" spans="1:2" ht="13.8">
      <c r="A766" s="2">
        <v>39699.958333333336</v>
      </c>
      <c r="B766" s="3">
        <v>12.24</v>
      </c>
    </row>
    <row r="767" spans="1:2" ht="13.8">
      <c r="A767" s="2">
        <v>39699.96875</v>
      </c>
      <c r="B767" s="3">
        <v>12.048</v>
      </c>
    </row>
    <row r="768" spans="1:2" ht="13.8">
      <c r="A768" s="2">
        <v>39699.979166666664</v>
      </c>
      <c r="B768" s="3">
        <v>12.096</v>
      </c>
    </row>
    <row r="769" spans="1:2" ht="13.8">
      <c r="A769" s="2">
        <v>39699.989583333336</v>
      </c>
      <c r="B769" s="3">
        <v>12.144</v>
      </c>
    </row>
    <row r="770" spans="1:2" ht="13.8">
      <c r="A770" s="2">
        <v>39700</v>
      </c>
      <c r="B770" s="3">
        <v>12</v>
      </c>
    </row>
    <row r="771" spans="1:2" ht="13.8">
      <c r="A771" s="2">
        <v>39700.010416666664</v>
      </c>
      <c r="B771" s="3">
        <v>12.144</v>
      </c>
    </row>
    <row r="772" spans="1:2" ht="13.8">
      <c r="A772" s="2">
        <v>39700.020833333336</v>
      </c>
      <c r="B772" s="3">
        <v>12.288</v>
      </c>
    </row>
    <row r="773" spans="1:2" ht="13.8">
      <c r="A773" s="2">
        <v>39700.03125</v>
      </c>
      <c r="B773" s="3">
        <v>12.288</v>
      </c>
    </row>
    <row r="774" spans="1:2" ht="13.8">
      <c r="A774" s="2">
        <v>39700.041666666664</v>
      </c>
      <c r="B774" s="3">
        <v>12.24</v>
      </c>
    </row>
    <row r="775" spans="1:2" ht="13.8">
      <c r="A775" s="2">
        <v>39700.052083333336</v>
      </c>
      <c r="B775" s="3">
        <v>12</v>
      </c>
    </row>
    <row r="776" spans="1:2" ht="13.8">
      <c r="A776" s="2">
        <v>39700.0625</v>
      </c>
      <c r="B776" s="3">
        <v>11.952</v>
      </c>
    </row>
    <row r="777" spans="1:2" ht="13.8">
      <c r="A777" s="2">
        <v>39700.072916666664</v>
      </c>
      <c r="B777" s="3">
        <v>12.144</v>
      </c>
    </row>
    <row r="778" spans="1:2" ht="13.8">
      <c r="A778" s="2">
        <v>39700.083333333336</v>
      </c>
      <c r="B778" s="3">
        <v>12.144</v>
      </c>
    </row>
    <row r="779" spans="1:2" ht="13.8">
      <c r="A779" s="2">
        <v>39700.09375</v>
      </c>
      <c r="B779" s="3">
        <v>12.192</v>
      </c>
    </row>
    <row r="780" spans="1:2" ht="13.8">
      <c r="A780" s="2">
        <v>39700.104166666664</v>
      </c>
      <c r="B780" s="3">
        <v>12.288</v>
      </c>
    </row>
    <row r="781" spans="1:2" ht="13.8">
      <c r="A781" s="2">
        <v>39700.114583333336</v>
      </c>
      <c r="B781" s="3">
        <v>12.192</v>
      </c>
    </row>
    <row r="782" spans="1:2" ht="13.8">
      <c r="A782" s="2">
        <v>39700.125</v>
      </c>
      <c r="B782" s="3">
        <v>12.096</v>
      </c>
    </row>
    <row r="783" spans="1:2" ht="13.8">
      <c r="A783" s="2">
        <v>39700.135416666664</v>
      </c>
      <c r="B783" s="3">
        <v>12.144</v>
      </c>
    </row>
    <row r="784" spans="1:2" ht="13.8">
      <c r="A784" s="2">
        <v>39700.145833333336</v>
      </c>
      <c r="B784" s="3">
        <v>12.096</v>
      </c>
    </row>
    <row r="785" spans="1:2" ht="13.8">
      <c r="A785" s="2">
        <v>39700.15625</v>
      </c>
      <c r="B785" s="3">
        <v>12</v>
      </c>
    </row>
    <row r="786" spans="1:2" ht="13.8">
      <c r="A786" s="2">
        <v>39700.166666666664</v>
      </c>
      <c r="B786" s="3">
        <v>12.192</v>
      </c>
    </row>
    <row r="787" spans="1:2" ht="13.8">
      <c r="A787" s="2">
        <v>39700.177083333336</v>
      </c>
      <c r="B787" s="3">
        <v>12.192</v>
      </c>
    </row>
    <row r="788" spans="1:2" ht="13.8">
      <c r="A788" s="2">
        <v>39700.1875</v>
      </c>
      <c r="B788" s="3">
        <v>12.288</v>
      </c>
    </row>
    <row r="789" spans="1:2" ht="13.8">
      <c r="A789" s="2">
        <v>39700.197916666664</v>
      </c>
      <c r="B789" s="3">
        <v>12.192</v>
      </c>
    </row>
    <row r="790" spans="1:2" ht="13.8">
      <c r="A790" s="2">
        <v>39700.208333333336</v>
      </c>
      <c r="B790" s="3">
        <v>12.048</v>
      </c>
    </row>
    <row r="791" spans="1:2" ht="13.8">
      <c r="A791" s="2">
        <v>39700.21875</v>
      </c>
      <c r="B791" s="3">
        <v>12.144</v>
      </c>
    </row>
    <row r="792" spans="1:2" ht="13.8">
      <c r="A792" s="2">
        <v>39700.229166666664</v>
      </c>
      <c r="B792" s="3">
        <v>12.048</v>
      </c>
    </row>
    <row r="793" spans="1:2" ht="13.8">
      <c r="A793" s="2">
        <v>39700.239583333336</v>
      </c>
      <c r="B793" s="3">
        <v>12.096</v>
      </c>
    </row>
    <row r="794" spans="1:2" ht="13.8">
      <c r="A794" s="2">
        <v>39700.25</v>
      </c>
      <c r="B794" s="3">
        <v>12.384</v>
      </c>
    </row>
    <row r="795" spans="1:2" ht="13.8">
      <c r="A795" s="2">
        <v>39700.260416666664</v>
      </c>
      <c r="B795" s="3">
        <v>12.288</v>
      </c>
    </row>
    <row r="796" spans="1:2" ht="13.8">
      <c r="A796" s="2">
        <v>39700.270833333336</v>
      </c>
      <c r="B796" s="3">
        <v>12.432</v>
      </c>
    </row>
    <row r="797" spans="1:2" ht="13.8">
      <c r="A797" s="2">
        <v>39700.28125</v>
      </c>
      <c r="B797" s="3">
        <v>12.24</v>
      </c>
    </row>
    <row r="798" spans="1:2" ht="13.8">
      <c r="A798" s="2">
        <v>39700.291666666664</v>
      </c>
      <c r="B798" s="3">
        <v>12.24</v>
      </c>
    </row>
    <row r="799" spans="1:2" ht="13.8">
      <c r="A799" s="2">
        <v>39700.302083333336</v>
      </c>
      <c r="B799" s="3">
        <v>12.096</v>
      </c>
    </row>
    <row r="800" spans="1:2" ht="13.8">
      <c r="A800" s="2">
        <v>39700.3125</v>
      </c>
      <c r="B800" s="3">
        <v>12.144</v>
      </c>
    </row>
    <row r="801" spans="1:2" ht="13.8">
      <c r="A801" s="2">
        <v>39700.322916666664</v>
      </c>
      <c r="B801" s="3">
        <v>12.096</v>
      </c>
    </row>
    <row r="802" spans="1:2" ht="13.8">
      <c r="A802" s="2">
        <v>39700.333333333336</v>
      </c>
      <c r="B802" s="3">
        <v>12.096</v>
      </c>
    </row>
    <row r="803" spans="1:2" ht="13.8">
      <c r="A803" s="2">
        <v>39700.34375</v>
      </c>
      <c r="B803" s="3">
        <v>11.856</v>
      </c>
    </row>
    <row r="804" spans="1:2" ht="13.8">
      <c r="A804" s="2">
        <v>39700.354166666664</v>
      </c>
      <c r="B804" s="3">
        <v>11.76</v>
      </c>
    </row>
    <row r="805" spans="1:2" ht="13.8">
      <c r="A805" s="2">
        <v>39700.364583333336</v>
      </c>
      <c r="B805" s="3">
        <v>11.52</v>
      </c>
    </row>
    <row r="806" spans="1:2" ht="13.8">
      <c r="A806" s="2">
        <v>39700.375</v>
      </c>
      <c r="B806" s="3">
        <v>11.375999999999999</v>
      </c>
    </row>
    <row r="807" spans="1:2" ht="13.8">
      <c r="A807" s="2">
        <v>39700.385416666664</v>
      </c>
      <c r="B807" s="3">
        <v>11.423999999999999</v>
      </c>
    </row>
    <row r="808" spans="1:2" ht="13.8">
      <c r="A808" s="2">
        <v>39700.395833333336</v>
      </c>
      <c r="B808" s="3">
        <v>11.52</v>
      </c>
    </row>
    <row r="809" spans="1:2" ht="13.8">
      <c r="A809" s="2">
        <v>39700.40625</v>
      </c>
      <c r="B809" s="3">
        <v>11.52</v>
      </c>
    </row>
    <row r="810" spans="1:2" ht="13.8">
      <c r="A810" s="2">
        <v>39700.416666666664</v>
      </c>
      <c r="B810" s="3">
        <v>11.616</v>
      </c>
    </row>
    <row r="811" spans="1:2" ht="13.8">
      <c r="A811" s="2">
        <v>39700.427083333336</v>
      </c>
      <c r="B811" s="3">
        <v>11.664</v>
      </c>
    </row>
    <row r="812" spans="1:2" ht="13.8">
      <c r="A812" s="2">
        <v>39700.4375</v>
      </c>
      <c r="B812" s="3">
        <v>11.423999999999999</v>
      </c>
    </row>
    <row r="813" spans="1:2" ht="13.8">
      <c r="A813" s="2">
        <v>39700.447916666664</v>
      </c>
      <c r="B813" s="3">
        <v>11.472</v>
      </c>
    </row>
    <row r="814" spans="1:2" ht="13.8">
      <c r="A814" s="2">
        <v>39700.458333333336</v>
      </c>
      <c r="B814" s="3">
        <v>11.52</v>
      </c>
    </row>
    <row r="815" spans="1:2" ht="13.8">
      <c r="A815" s="2">
        <v>39700.46875</v>
      </c>
      <c r="B815" s="3">
        <v>11.568</v>
      </c>
    </row>
    <row r="816" spans="1:2" ht="13.8">
      <c r="A816" s="2">
        <v>39700.479166666664</v>
      </c>
      <c r="B816" s="3">
        <v>11.616</v>
      </c>
    </row>
    <row r="817" spans="1:2" ht="13.8">
      <c r="A817" s="2">
        <v>39700.489583333336</v>
      </c>
      <c r="B817" s="3">
        <v>11.616</v>
      </c>
    </row>
    <row r="818" spans="1:2" ht="13.8">
      <c r="A818" s="2">
        <v>39700.5</v>
      </c>
      <c r="B818" s="3">
        <v>11.664</v>
      </c>
    </row>
    <row r="819" spans="1:2" ht="13.8">
      <c r="A819" s="2">
        <v>39700.510416666664</v>
      </c>
      <c r="B819" s="3">
        <v>11.28</v>
      </c>
    </row>
    <row r="820" spans="1:2" ht="13.8">
      <c r="A820" s="2">
        <v>39700.520833333336</v>
      </c>
      <c r="B820" s="3">
        <v>9.7919999999999998</v>
      </c>
    </row>
    <row r="821" spans="1:2" ht="13.8">
      <c r="A821" s="2">
        <v>39700.53125</v>
      </c>
      <c r="B821" s="3">
        <v>10.848000000000001</v>
      </c>
    </row>
    <row r="822" spans="1:2" ht="13.8">
      <c r="A822" s="2">
        <v>39700.541666666664</v>
      </c>
      <c r="B822" s="3">
        <v>11.568</v>
      </c>
    </row>
    <row r="823" spans="1:2" ht="13.8">
      <c r="A823" s="2">
        <v>39700.552083333336</v>
      </c>
      <c r="B823" s="3">
        <v>11.568</v>
      </c>
    </row>
    <row r="824" spans="1:2" ht="13.8">
      <c r="A824" s="2">
        <v>39700.5625</v>
      </c>
      <c r="B824" s="3">
        <v>11.664</v>
      </c>
    </row>
    <row r="825" spans="1:2" ht="13.8">
      <c r="A825" s="2">
        <v>39700.572916666664</v>
      </c>
      <c r="B825" s="3">
        <v>11.568</v>
      </c>
    </row>
    <row r="826" spans="1:2" ht="13.8">
      <c r="A826" s="2">
        <v>39700.583333333336</v>
      </c>
      <c r="B826" s="3">
        <v>11.52</v>
      </c>
    </row>
    <row r="827" spans="1:2" ht="13.8">
      <c r="A827" s="2">
        <v>39700.59375</v>
      </c>
      <c r="B827" s="3">
        <v>11.375999999999999</v>
      </c>
    </row>
    <row r="828" spans="1:2" ht="13.8">
      <c r="A828" s="2">
        <v>39700.604166666664</v>
      </c>
      <c r="B828" s="3">
        <v>11.423999999999999</v>
      </c>
    </row>
    <row r="829" spans="1:2" ht="13.8">
      <c r="A829" s="2">
        <v>39700.614583333336</v>
      </c>
      <c r="B829" s="3">
        <v>11.375999999999999</v>
      </c>
    </row>
    <row r="830" spans="1:2" ht="13.8">
      <c r="A830" s="2">
        <v>39700.625</v>
      </c>
      <c r="B830" s="3">
        <v>11.568</v>
      </c>
    </row>
    <row r="831" spans="1:2" ht="13.8">
      <c r="A831" s="2">
        <v>39700.635416666664</v>
      </c>
      <c r="B831" s="3">
        <v>11.616</v>
      </c>
    </row>
    <row r="832" spans="1:2" ht="13.8">
      <c r="A832" s="2">
        <v>39700.645833333336</v>
      </c>
      <c r="B832" s="3">
        <v>11.52</v>
      </c>
    </row>
    <row r="833" spans="1:2" ht="13.8">
      <c r="A833" s="2">
        <v>39700.65625</v>
      </c>
      <c r="B833" s="3">
        <v>11.568</v>
      </c>
    </row>
    <row r="834" spans="1:2" ht="13.8">
      <c r="A834" s="2">
        <v>39700.666666666664</v>
      </c>
      <c r="B834" s="3">
        <v>11.423999999999999</v>
      </c>
    </row>
    <row r="835" spans="1:2" ht="13.8">
      <c r="A835" s="2">
        <v>39700.677083333336</v>
      </c>
      <c r="B835" s="3">
        <v>11.423999999999999</v>
      </c>
    </row>
    <row r="836" spans="1:2" ht="13.8">
      <c r="A836" s="2">
        <v>39700.6875</v>
      </c>
      <c r="B836" s="3">
        <v>11.616</v>
      </c>
    </row>
    <row r="837" spans="1:2" ht="13.8">
      <c r="A837" s="2">
        <v>39700.697916666664</v>
      </c>
      <c r="B837" s="3">
        <v>11.664</v>
      </c>
    </row>
    <row r="838" spans="1:2" ht="13.8">
      <c r="A838" s="2">
        <v>39700.708333333336</v>
      </c>
      <c r="B838" s="3">
        <v>11.712</v>
      </c>
    </row>
    <row r="839" spans="1:2" ht="13.8">
      <c r="A839" s="2">
        <v>39700.71875</v>
      </c>
      <c r="B839" s="3">
        <v>11.712</v>
      </c>
    </row>
    <row r="840" spans="1:2" ht="13.8">
      <c r="A840" s="2">
        <v>39700.729166666664</v>
      </c>
      <c r="B840" s="3">
        <v>11.664</v>
      </c>
    </row>
    <row r="841" spans="1:2" ht="13.8">
      <c r="A841" s="2">
        <v>39700.739583333336</v>
      </c>
      <c r="B841" s="3">
        <v>11.664</v>
      </c>
    </row>
    <row r="842" spans="1:2" ht="13.8">
      <c r="A842" s="2">
        <v>39700.75</v>
      </c>
      <c r="B842" s="3">
        <v>11.76</v>
      </c>
    </row>
    <row r="843" spans="1:2" ht="13.8">
      <c r="A843" s="2">
        <v>39700.760416666664</v>
      </c>
      <c r="B843" s="3">
        <v>11.808</v>
      </c>
    </row>
    <row r="844" spans="1:2" ht="13.8">
      <c r="A844" s="2">
        <v>39700.770833333336</v>
      </c>
      <c r="B844" s="3">
        <v>12.048</v>
      </c>
    </row>
    <row r="845" spans="1:2" ht="13.8">
      <c r="A845" s="2">
        <v>39700.78125</v>
      </c>
      <c r="B845" s="3">
        <v>12.048</v>
      </c>
    </row>
    <row r="846" spans="1:2" ht="13.8">
      <c r="A846" s="2">
        <v>39700.791666666664</v>
      </c>
      <c r="B846" s="3">
        <v>12.144</v>
      </c>
    </row>
    <row r="847" spans="1:2" ht="13.8">
      <c r="A847" s="2">
        <v>39700.802083333336</v>
      </c>
      <c r="B847" s="3">
        <v>12.192</v>
      </c>
    </row>
    <row r="848" spans="1:2" ht="13.8">
      <c r="A848" s="2">
        <v>39700.8125</v>
      </c>
      <c r="B848" s="3">
        <v>12.048</v>
      </c>
    </row>
    <row r="849" spans="1:2" ht="13.8">
      <c r="A849" s="2">
        <v>39700.822916666664</v>
      </c>
      <c r="B849" s="3">
        <v>12.048</v>
      </c>
    </row>
    <row r="850" spans="1:2" ht="13.8">
      <c r="A850" s="2">
        <v>39700.833333333336</v>
      </c>
      <c r="B850" s="3">
        <v>12.048</v>
      </c>
    </row>
    <row r="851" spans="1:2" ht="13.8">
      <c r="A851" s="2">
        <v>39700.84375</v>
      </c>
      <c r="B851" s="3">
        <v>12.144</v>
      </c>
    </row>
    <row r="852" spans="1:2" ht="13.8">
      <c r="A852" s="2">
        <v>39700.854166666664</v>
      </c>
      <c r="B852" s="3">
        <v>12.24</v>
      </c>
    </row>
    <row r="853" spans="1:2" ht="13.8">
      <c r="A853" s="2">
        <v>39700.864583333336</v>
      </c>
      <c r="B853" s="3">
        <v>12.144</v>
      </c>
    </row>
    <row r="854" spans="1:2" ht="13.8">
      <c r="A854" s="2">
        <v>39700.875</v>
      </c>
      <c r="B854" s="3">
        <v>12.192</v>
      </c>
    </row>
    <row r="855" spans="1:2" ht="13.8">
      <c r="A855" s="2">
        <v>39700.885416666664</v>
      </c>
      <c r="B855" s="3">
        <v>12.144</v>
      </c>
    </row>
    <row r="856" spans="1:2" ht="13.8">
      <c r="A856" s="2">
        <v>39700.895833333336</v>
      </c>
      <c r="B856" s="3">
        <v>12.096</v>
      </c>
    </row>
    <row r="857" spans="1:2" ht="13.8">
      <c r="A857" s="2">
        <v>39700.90625</v>
      </c>
      <c r="B857" s="3">
        <v>12.048</v>
      </c>
    </row>
    <row r="858" spans="1:2" ht="13.8">
      <c r="A858" s="2">
        <v>39700.916666666664</v>
      </c>
      <c r="B858" s="3">
        <v>11.952</v>
      </c>
    </row>
    <row r="859" spans="1:2" ht="13.8">
      <c r="A859" s="2">
        <v>39700.927083333336</v>
      </c>
      <c r="B859" s="3">
        <v>12.048</v>
      </c>
    </row>
    <row r="860" spans="1:2" ht="13.8">
      <c r="A860" s="2">
        <v>39700.9375</v>
      </c>
      <c r="B860" s="3">
        <v>12.192</v>
      </c>
    </row>
    <row r="861" spans="1:2" ht="13.8">
      <c r="A861" s="2">
        <v>39700.947916666664</v>
      </c>
      <c r="B861" s="3">
        <v>12.192</v>
      </c>
    </row>
    <row r="862" spans="1:2" ht="13.8">
      <c r="A862" s="2">
        <v>39700.958333333336</v>
      </c>
      <c r="B862" s="3">
        <v>12.192</v>
      </c>
    </row>
    <row r="863" spans="1:2" ht="13.8">
      <c r="A863" s="2">
        <v>39700.96875</v>
      </c>
      <c r="B863" s="3">
        <v>12.144</v>
      </c>
    </row>
    <row r="864" spans="1:2" ht="13.8">
      <c r="A864" s="2">
        <v>39700.979166666664</v>
      </c>
      <c r="B864" s="3">
        <v>11.952</v>
      </c>
    </row>
    <row r="865" spans="1:2" ht="13.8">
      <c r="A865" s="2">
        <v>39700.989583333336</v>
      </c>
      <c r="B865" s="3">
        <v>12</v>
      </c>
    </row>
    <row r="866" spans="1:2" ht="13.8">
      <c r="A866" s="2">
        <v>39701</v>
      </c>
      <c r="B866" s="3">
        <v>12.048</v>
      </c>
    </row>
    <row r="867" spans="1:2" ht="13.8">
      <c r="A867" s="2">
        <v>39701.010416666664</v>
      </c>
      <c r="B867" s="3">
        <v>12.096</v>
      </c>
    </row>
    <row r="868" spans="1:2" ht="13.8">
      <c r="A868" s="2">
        <v>39701.020833333336</v>
      </c>
      <c r="B868" s="3">
        <v>12.096</v>
      </c>
    </row>
    <row r="869" spans="1:2" ht="13.8">
      <c r="A869" s="2">
        <v>39701.03125</v>
      </c>
      <c r="B869" s="3">
        <v>12.192</v>
      </c>
    </row>
    <row r="870" spans="1:2" ht="13.8">
      <c r="A870" s="2">
        <v>39701.041666666664</v>
      </c>
      <c r="B870" s="3">
        <v>12.144</v>
      </c>
    </row>
    <row r="871" spans="1:2" ht="13.8">
      <c r="A871" s="2">
        <v>39701.052083333336</v>
      </c>
      <c r="B871" s="3">
        <v>12</v>
      </c>
    </row>
    <row r="872" spans="1:2" ht="13.8">
      <c r="A872" s="2">
        <v>39701.0625</v>
      </c>
      <c r="B872" s="3">
        <v>11.952</v>
      </c>
    </row>
    <row r="873" spans="1:2" ht="13.8">
      <c r="A873" s="2">
        <v>39701.072916666664</v>
      </c>
      <c r="B873" s="3">
        <v>11.952</v>
      </c>
    </row>
    <row r="874" spans="1:2" ht="13.8">
      <c r="A874" s="2">
        <v>39701.083333333336</v>
      </c>
      <c r="B874" s="3">
        <v>12.048</v>
      </c>
    </row>
    <row r="875" spans="1:2" ht="13.8">
      <c r="A875" s="2">
        <v>39701.09375</v>
      </c>
      <c r="B875" s="3">
        <v>12.192</v>
      </c>
    </row>
    <row r="876" spans="1:2" ht="13.8">
      <c r="A876" s="2">
        <v>39701.104166666664</v>
      </c>
      <c r="B876" s="3">
        <v>12.096</v>
      </c>
    </row>
    <row r="877" spans="1:2" ht="13.8">
      <c r="A877" s="2">
        <v>39701.114583333336</v>
      </c>
      <c r="B877" s="3">
        <v>12.096</v>
      </c>
    </row>
    <row r="878" spans="1:2" ht="13.8">
      <c r="A878" s="2">
        <v>39701.125</v>
      </c>
      <c r="B878" s="3">
        <v>12</v>
      </c>
    </row>
    <row r="879" spans="1:2" ht="13.8">
      <c r="A879" s="2">
        <v>39701.135416666664</v>
      </c>
      <c r="B879" s="3">
        <v>11.904</v>
      </c>
    </row>
    <row r="880" spans="1:2" ht="13.8">
      <c r="A880" s="2">
        <v>39701.145833333336</v>
      </c>
      <c r="B880" s="3">
        <v>11.952</v>
      </c>
    </row>
    <row r="881" spans="1:2" ht="13.8">
      <c r="A881" s="2">
        <v>39701.15625</v>
      </c>
      <c r="B881" s="3">
        <v>12.144</v>
      </c>
    </row>
    <row r="882" spans="1:2" ht="13.8">
      <c r="A882" s="2">
        <v>39701.166666666664</v>
      </c>
      <c r="B882" s="3">
        <v>12.144</v>
      </c>
    </row>
    <row r="883" spans="1:2" ht="13.8">
      <c r="A883" s="2">
        <v>39701.177083333336</v>
      </c>
      <c r="B883" s="3">
        <v>12.144</v>
      </c>
    </row>
    <row r="884" spans="1:2" ht="13.8">
      <c r="A884" s="2">
        <v>39701.1875</v>
      </c>
      <c r="B884" s="3">
        <v>12.144</v>
      </c>
    </row>
    <row r="885" spans="1:2" ht="13.8">
      <c r="A885" s="2">
        <v>39701.197916666664</v>
      </c>
      <c r="B885" s="3">
        <v>12.192</v>
      </c>
    </row>
    <row r="886" spans="1:2" ht="13.8">
      <c r="A886" s="2">
        <v>39701.208333333336</v>
      </c>
      <c r="B886" s="3">
        <v>12.048</v>
      </c>
    </row>
    <row r="887" spans="1:2" ht="13.8">
      <c r="A887" s="2">
        <v>39701.21875</v>
      </c>
      <c r="B887" s="3">
        <v>12</v>
      </c>
    </row>
    <row r="888" spans="1:2" ht="13.8">
      <c r="A888" s="2">
        <v>39701.229166666664</v>
      </c>
      <c r="B888" s="3">
        <v>12.048</v>
      </c>
    </row>
    <row r="889" spans="1:2" ht="13.8">
      <c r="A889" s="2">
        <v>39701.239583333336</v>
      </c>
      <c r="B889" s="3">
        <v>12</v>
      </c>
    </row>
    <row r="890" spans="1:2" ht="13.8">
      <c r="A890" s="2">
        <v>39701.25</v>
      </c>
      <c r="B890" s="3">
        <v>11.952</v>
      </c>
    </row>
    <row r="891" spans="1:2" ht="13.8">
      <c r="A891" s="2">
        <v>39701.260416666664</v>
      </c>
      <c r="B891" s="3">
        <v>12.048</v>
      </c>
    </row>
    <row r="892" spans="1:2" ht="13.8">
      <c r="A892" s="2">
        <v>39701.270833333336</v>
      </c>
      <c r="B892" s="3">
        <v>12</v>
      </c>
    </row>
    <row r="893" spans="1:2" ht="13.8">
      <c r="A893" s="2">
        <v>39701.28125</v>
      </c>
      <c r="B893" s="3">
        <v>11.952</v>
      </c>
    </row>
    <row r="894" spans="1:2" ht="13.8">
      <c r="A894" s="2">
        <v>39701.291666666664</v>
      </c>
      <c r="B894" s="3">
        <v>11.856</v>
      </c>
    </row>
    <row r="895" spans="1:2" ht="13.8">
      <c r="A895" s="2">
        <v>39701.302083333336</v>
      </c>
      <c r="B895" s="3">
        <v>11.904</v>
      </c>
    </row>
    <row r="896" spans="1:2" ht="13.8">
      <c r="A896" s="2">
        <v>39701.3125</v>
      </c>
      <c r="B896" s="3">
        <v>12</v>
      </c>
    </row>
    <row r="897" spans="1:2" ht="13.8">
      <c r="A897" s="2">
        <v>39701.322916666664</v>
      </c>
      <c r="B897" s="3">
        <v>12.048</v>
      </c>
    </row>
    <row r="898" spans="1:2" ht="13.8">
      <c r="A898" s="2">
        <v>39701.333333333336</v>
      </c>
      <c r="B898" s="3">
        <v>12</v>
      </c>
    </row>
    <row r="899" spans="1:2" ht="13.8">
      <c r="A899" s="2">
        <v>39701.34375</v>
      </c>
      <c r="B899" s="3">
        <v>11.712</v>
      </c>
    </row>
    <row r="900" spans="1:2" ht="13.8">
      <c r="A900" s="2">
        <v>39701.354166666664</v>
      </c>
      <c r="B900" s="3">
        <v>11.231999999999999</v>
      </c>
    </row>
    <row r="901" spans="1:2" ht="13.8">
      <c r="A901" s="2">
        <v>39701.364583333336</v>
      </c>
      <c r="B901" s="3">
        <v>10.992000000000001</v>
      </c>
    </row>
    <row r="902" spans="1:2" ht="13.8">
      <c r="A902" s="2">
        <v>39701.375</v>
      </c>
      <c r="B902" s="3">
        <v>11.135999999999999</v>
      </c>
    </row>
    <row r="903" spans="1:2" ht="13.8">
      <c r="A903" s="2">
        <v>39701.385416666664</v>
      </c>
      <c r="B903" s="3">
        <v>11.327999999999999</v>
      </c>
    </row>
    <row r="904" spans="1:2" ht="13.8">
      <c r="A904" s="2">
        <v>39701.395833333336</v>
      </c>
      <c r="B904" s="3">
        <v>11.327999999999999</v>
      </c>
    </row>
    <row r="905" spans="1:2" ht="13.8">
      <c r="A905" s="2">
        <v>39701.40625</v>
      </c>
      <c r="B905" s="3">
        <v>11.375999999999999</v>
      </c>
    </row>
    <row r="906" spans="1:2" ht="13.8">
      <c r="A906" s="2">
        <v>39701.416666666664</v>
      </c>
      <c r="B906" s="3">
        <v>11.087999999999999</v>
      </c>
    </row>
    <row r="907" spans="1:2" ht="13.8">
      <c r="A907" s="2">
        <v>39701.427083333336</v>
      </c>
      <c r="B907" s="3">
        <v>11.183999999999999</v>
      </c>
    </row>
    <row r="908" spans="1:2" ht="13.8">
      <c r="A908" s="2">
        <v>39701.4375</v>
      </c>
      <c r="B908" s="3">
        <v>11.231999999999999</v>
      </c>
    </row>
    <row r="909" spans="1:2" ht="13.8">
      <c r="A909" s="2">
        <v>39701.447916666664</v>
      </c>
      <c r="B909" s="3">
        <v>11.327999999999999</v>
      </c>
    </row>
    <row r="910" spans="1:2" ht="13.8">
      <c r="A910" s="2">
        <v>39701.458333333336</v>
      </c>
      <c r="B910" s="3">
        <v>11.327999999999999</v>
      </c>
    </row>
    <row r="911" spans="1:2" ht="13.8">
      <c r="A911" s="2">
        <v>39701.46875</v>
      </c>
      <c r="B911" s="3">
        <v>11.423999999999999</v>
      </c>
    </row>
    <row r="912" spans="1:2" ht="13.8">
      <c r="A912" s="2">
        <v>39701.479166666664</v>
      </c>
      <c r="B912" s="3">
        <v>11.231999999999999</v>
      </c>
    </row>
    <row r="913" spans="1:2" ht="13.8">
      <c r="A913" s="2">
        <v>39701.489583333336</v>
      </c>
      <c r="B913" s="3">
        <v>11.231999999999999</v>
      </c>
    </row>
    <row r="914" spans="1:2" ht="13.8">
      <c r="A914" s="2">
        <v>39701.5</v>
      </c>
      <c r="B914" s="3">
        <v>11.28</v>
      </c>
    </row>
    <row r="915" spans="1:2" ht="13.8">
      <c r="A915" s="2">
        <v>39701.510416666664</v>
      </c>
      <c r="B915" s="3">
        <v>11.327999999999999</v>
      </c>
    </row>
    <row r="916" spans="1:2" ht="13.8">
      <c r="A916" s="2">
        <v>39701.520833333336</v>
      </c>
      <c r="B916" s="3">
        <v>11.327999999999999</v>
      </c>
    </row>
    <row r="917" spans="1:2" ht="13.8">
      <c r="A917" s="2">
        <v>39701.53125</v>
      </c>
      <c r="B917" s="3">
        <v>11.423999999999999</v>
      </c>
    </row>
    <row r="918" spans="1:2" ht="13.8">
      <c r="A918" s="2">
        <v>39701.541666666664</v>
      </c>
      <c r="B918" s="3">
        <v>11.52</v>
      </c>
    </row>
    <row r="919" spans="1:2" ht="13.8">
      <c r="A919" s="2">
        <v>39701.552083333336</v>
      </c>
      <c r="B919" s="3">
        <v>11.472</v>
      </c>
    </row>
    <row r="920" spans="1:2" ht="13.8">
      <c r="A920" s="2">
        <v>39701.5625</v>
      </c>
      <c r="B920" s="3">
        <v>11.231999999999999</v>
      </c>
    </row>
    <row r="921" spans="1:2" ht="13.8">
      <c r="A921" s="2">
        <v>39701.572916666664</v>
      </c>
      <c r="B921" s="3">
        <v>11.423999999999999</v>
      </c>
    </row>
    <row r="922" spans="1:2" ht="13.8">
      <c r="A922" s="2">
        <v>39701.583333333336</v>
      </c>
      <c r="B922" s="3">
        <v>11.616</v>
      </c>
    </row>
    <row r="923" spans="1:2" ht="13.8">
      <c r="A923" s="2">
        <v>39701.59375</v>
      </c>
      <c r="B923" s="3">
        <v>11.664</v>
      </c>
    </row>
    <row r="924" spans="1:2" ht="13.8">
      <c r="A924" s="2">
        <v>39701.604166666664</v>
      </c>
      <c r="B924" s="3">
        <v>11.712</v>
      </c>
    </row>
    <row r="925" spans="1:2" ht="13.8">
      <c r="A925" s="2">
        <v>39701.614583333336</v>
      </c>
      <c r="B925" s="3">
        <v>11.712</v>
      </c>
    </row>
    <row r="926" spans="1:2" ht="13.8">
      <c r="A926" s="2">
        <v>39701.625</v>
      </c>
      <c r="B926" s="3">
        <v>11.568</v>
      </c>
    </row>
    <row r="927" spans="1:2" ht="13.8">
      <c r="A927" s="2">
        <v>39701.635416666664</v>
      </c>
      <c r="B927" s="3">
        <v>11.423999999999999</v>
      </c>
    </row>
    <row r="928" spans="1:2" ht="13.8">
      <c r="A928" s="2">
        <v>39701.645833333336</v>
      </c>
      <c r="B928" s="3">
        <v>11.423999999999999</v>
      </c>
    </row>
    <row r="929" spans="1:2" ht="13.8">
      <c r="A929" s="2">
        <v>39701.65625</v>
      </c>
      <c r="B929" s="3">
        <v>11.375999999999999</v>
      </c>
    </row>
    <row r="930" spans="1:2" ht="13.8">
      <c r="A930" s="2">
        <v>39701.666666666664</v>
      </c>
      <c r="B930" s="3">
        <v>11.423999999999999</v>
      </c>
    </row>
    <row r="931" spans="1:2" ht="13.8">
      <c r="A931" s="2">
        <v>39701.677083333336</v>
      </c>
      <c r="B931" s="3">
        <v>11.472</v>
      </c>
    </row>
    <row r="932" spans="1:2" ht="13.8">
      <c r="A932" s="2">
        <v>39701.6875</v>
      </c>
      <c r="B932" s="3">
        <v>11.52</v>
      </c>
    </row>
    <row r="933" spans="1:2" ht="13.8">
      <c r="A933" s="2">
        <v>39701.697916666664</v>
      </c>
      <c r="B933" s="3">
        <v>11.375999999999999</v>
      </c>
    </row>
    <row r="934" spans="1:2" ht="13.8">
      <c r="A934" s="2">
        <v>39701.708333333336</v>
      </c>
      <c r="B934" s="3">
        <v>11.28</v>
      </c>
    </row>
    <row r="935" spans="1:2" ht="13.8">
      <c r="A935" s="2">
        <v>39701.71875</v>
      </c>
      <c r="B935" s="3">
        <v>11.423999999999999</v>
      </c>
    </row>
    <row r="936" spans="1:2" ht="13.8">
      <c r="A936" s="2">
        <v>39701.729166666664</v>
      </c>
      <c r="B936" s="3">
        <v>11.375999999999999</v>
      </c>
    </row>
    <row r="937" spans="1:2" ht="13.8">
      <c r="A937" s="2">
        <v>39701.739583333336</v>
      </c>
      <c r="B937" s="3">
        <v>11.664</v>
      </c>
    </row>
    <row r="938" spans="1:2" ht="13.8">
      <c r="A938" s="2">
        <v>39701.75</v>
      </c>
      <c r="B938" s="3">
        <v>11.76</v>
      </c>
    </row>
    <row r="939" spans="1:2" ht="13.8">
      <c r="A939" s="2">
        <v>39701.760416666664</v>
      </c>
      <c r="B939" s="3">
        <v>11.952</v>
      </c>
    </row>
    <row r="940" spans="1:2" ht="13.8">
      <c r="A940" s="2">
        <v>39701.770833333336</v>
      </c>
      <c r="B940" s="3">
        <v>11.76</v>
      </c>
    </row>
    <row r="941" spans="1:2" ht="13.8">
      <c r="A941" s="2">
        <v>39701.78125</v>
      </c>
      <c r="B941" s="3">
        <v>11.664</v>
      </c>
    </row>
    <row r="942" spans="1:2" ht="13.8">
      <c r="A942" s="2">
        <v>39701.791666666664</v>
      </c>
      <c r="B942" s="3">
        <v>11.904</v>
      </c>
    </row>
    <row r="943" spans="1:2" ht="13.8">
      <c r="A943" s="2">
        <v>39701.802083333336</v>
      </c>
      <c r="B943" s="3">
        <v>11.76</v>
      </c>
    </row>
    <row r="944" spans="1:2" ht="13.8">
      <c r="A944" s="2">
        <v>39701.8125</v>
      </c>
      <c r="B944" s="3">
        <v>11.808</v>
      </c>
    </row>
    <row r="945" spans="1:2" ht="13.8">
      <c r="A945" s="2">
        <v>39701.822916666664</v>
      </c>
      <c r="B945" s="3">
        <v>12.048</v>
      </c>
    </row>
    <row r="946" spans="1:2" ht="13.8">
      <c r="A946" s="2">
        <v>39701.833333333336</v>
      </c>
      <c r="B946" s="3">
        <v>12.048</v>
      </c>
    </row>
    <row r="947" spans="1:2" ht="13.8">
      <c r="A947" s="2">
        <v>39701.84375</v>
      </c>
      <c r="B947" s="3">
        <v>11.904</v>
      </c>
    </row>
    <row r="948" spans="1:2" ht="13.8">
      <c r="A948" s="2">
        <v>39701.854166666664</v>
      </c>
      <c r="B948" s="3">
        <v>11.808</v>
      </c>
    </row>
    <row r="949" spans="1:2" ht="13.8">
      <c r="A949" s="2">
        <v>39701.864583333336</v>
      </c>
      <c r="B949" s="3">
        <v>11.76</v>
      </c>
    </row>
    <row r="950" spans="1:2" ht="13.8">
      <c r="A950" s="2">
        <v>39701.875</v>
      </c>
      <c r="B950" s="3">
        <v>11.664</v>
      </c>
    </row>
    <row r="951" spans="1:2" ht="13.8">
      <c r="A951" s="2">
        <v>39701.885416666664</v>
      </c>
      <c r="B951" s="3">
        <v>11.904</v>
      </c>
    </row>
    <row r="952" spans="1:2" ht="13.8">
      <c r="A952" s="2">
        <v>39701.895833333336</v>
      </c>
      <c r="B952" s="3">
        <v>12.048</v>
      </c>
    </row>
    <row r="953" spans="1:2" ht="13.8">
      <c r="A953" s="2">
        <v>39701.90625</v>
      </c>
      <c r="B953" s="3">
        <v>11.952</v>
      </c>
    </row>
    <row r="954" spans="1:2" ht="13.8">
      <c r="A954" s="2">
        <v>39701.916666666664</v>
      </c>
      <c r="B954" s="3">
        <v>11.808</v>
      </c>
    </row>
    <row r="955" spans="1:2" ht="13.8">
      <c r="A955" s="2">
        <v>39701.927083333336</v>
      </c>
      <c r="B955" s="3">
        <v>11.76</v>
      </c>
    </row>
    <row r="956" spans="1:2" ht="13.8">
      <c r="A956" s="2">
        <v>39701.9375</v>
      </c>
      <c r="B956" s="3">
        <v>11.76</v>
      </c>
    </row>
    <row r="957" spans="1:2" ht="13.8">
      <c r="A957" s="2">
        <v>39701.947916666664</v>
      </c>
      <c r="B957" s="3">
        <v>11.808</v>
      </c>
    </row>
    <row r="958" spans="1:2" ht="13.8">
      <c r="A958" s="2">
        <v>39701.958333333336</v>
      </c>
      <c r="B958" s="3">
        <v>12</v>
      </c>
    </row>
    <row r="959" spans="1:2" ht="13.8">
      <c r="A959" s="2">
        <v>39701.96875</v>
      </c>
      <c r="B959" s="3">
        <v>12</v>
      </c>
    </row>
    <row r="960" spans="1:2" ht="13.8">
      <c r="A960" s="2">
        <v>39701.979166666664</v>
      </c>
      <c r="B960" s="3">
        <v>11.808</v>
      </c>
    </row>
    <row r="961" spans="1:2" ht="13.8">
      <c r="A961" s="2">
        <v>39701.989583333336</v>
      </c>
      <c r="B961" s="3">
        <v>11.664</v>
      </c>
    </row>
    <row r="962" spans="1:2" ht="13.8">
      <c r="A962" s="2">
        <v>39702</v>
      </c>
      <c r="B962" s="3">
        <v>11.712</v>
      </c>
    </row>
    <row r="963" spans="1:2" ht="13.8">
      <c r="A963" s="2">
        <v>39702.010416666664</v>
      </c>
      <c r="B963" s="3">
        <v>11.904</v>
      </c>
    </row>
    <row r="964" spans="1:2" ht="13.8">
      <c r="A964" s="2">
        <v>39702.020833333336</v>
      </c>
      <c r="B964" s="3">
        <v>11.904</v>
      </c>
    </row>
    <row r="965" spans="1:2" ht="13.8">
      <c r="A965" s="2">
        <v>39702.03125</v>
      </c>
      <c r="B965" s="3">
        <v>12</v>
      </c>
    </row>
    <row r="966" spans="1:2" ht="13.8">
      <c r="A966" s="2">
        <v>39702.041666666664</v>
      </c>
      <c r="B966" s="3">
        <v>11.904</v>
      </c>
    </row>
    <row r="967" spans="1:2" ht="13.8">
      <c r="A967" s="2">
        <v>39702.052083333336</v>
      </c>
      <c r="B967" s="3">
        <v>11.712</v>
      </c>
    </row>
    <row r="968" spans="1:2" ht="13.8">
      <c r="A968" s="2">
        <v>39702.0625</v>
      </c>
      <c r="B968" s="3">
        <v>11.664</v>
      </c>
    </row>
    <row r="969" spans="1:2" ht="13.8">
      <c r="A969" s="2">
        <v>39702.072916666664</v>
      </c>
      <c r="B969" s="3">
        <v>11.856</v>
      </c>
    </row>
    <row r="970" spans="1:2" ht="13.8">
      <c r="A970" s="2">
        <v>39702.083333333336</v>
      </c>
      <c r="B970" s="3">
        <v>12</v>
      </c>
    </row>
    <row r="971" spans="1:2" ht="13.8">
      <c r="A971" s="2">
        <v>39702.09375</v>
      </c>
      <c r="B971" s="3">
        <v>12</v>
      </c>
    </row>
    <row r="972" spans="1:2" ht="13.8">
      <c r="A972" s="2">
        <v>39702.104166666664</v>
      </c>
      <c r="B972" s="3">
        <v>11.952</v>
      </c>
    </row>
    <row r="973" spans="1:2" ht="13.8">
      <c r="A973" s="2">
        <v>39702.114583333336</v>
      </c>
      <c r="B973" s="3">
        <v>11.712</v>
      </c>
    </row>
    <row r="974" spans="1:2" ht="13.8">
      <c r="A974" s="2">
        <v>39702.125</v>
      </c>
      <c r="B974" s="3">
        <v>11.712</v>
      </c>
    </row>
    <row r="975" spans="1:2" ht="13.8">
      <c r="A975" s="2">
        <v>39702.135416666664</v>
      </c>
      <c r="B975" s="3">
        <v>11.712</v>
      </c>
    </row>
    <row r="976" spans="1:2" ht="13.8">
      <c r="A976" s="2">
        <v>39702.145833333336</v>
      </c>
      <c r="B976" s="3">
        <v>12.048</v>
      </c>
    </row>
    <row r="977" spans="1:2" ht="13.8">
      <c r="A977" s="2">
        <v>39702.15625</v>
      </c>
      <c r="B977" s="3">
        <v>11.904</v>
      </c>
    </row>
    <row r="978" spans="1:2" ht="13.8">
      <c r="A978" s="2">
        <v>39702.166666666664</v>
      </c>
      <c r="B978" s="3">
        <v>11.856</v>
      </c>
    </row>
    <row r="979" spans="1:2" ht="13.8">
      <c r="A979" s="2">
        <v>39702.177083333336</v>
      </c>
      <c r="B979" s="3">
        <v>11.76</v>
      </c>
    </row>
    <row r="980" spans="1:2" ht="13.8">
      <c r="A980" s="2">
        <v>39702.1875</v>
      </c>
      <c r="B980" s="3">
        <v>11.664</v>
      </c>
    </row>
    <row r="981" spans="1:2" ht="13.8">
      <c r="A981" s="2">
        <v>39702.197916666664</v>
      </c>
      <c r="B981" s="3">
        <v>11.712</v>
      </c>
    </row>
    <row r="982" spans="1:2" ht="13.8">
      <c r="A982" s="2">
        <v>39702.208333333336</v>
      </c>
      <c r="B982" s="3">
        <v>12</v>
      </c>
    </row>
    <row r="983" spans="1:2" ht="13.8">
      <c r="A983" s="2">
        <v>39702.21875</v>
      </c>
      <c r="B983" s="3">
        <v>12</v>
      </c>
    </row>
    <row r="984" spans="1:2" ht="13.8">
      <c r="A984" s="2">
        <v>39702.229166666664</v>
      </c>
      <c r="B984" s="3">
        <v>11.76</v>
      </c>
    </row>
    <row r="985" spans="1:2" ht="13.8">
      <c r="A985" s="2">
        <v>39702.239583333336</v>
      </c>
      <c r="B985" s="3">
        <v>11.76</v>
      </c>
    </row>
    <row r="986" spans="1:2" ht="13.8">
      <c r="A986" s="2">
        <v>39702.25</v>
      </c>
      <c r="B986" s="3">
        <v>11.616</v>
      </c>
    </row>
    <row r="987" spans="1:2" ht="13.8">
      <c r="A987" s="2">
        <v>39702.260416666664</v>
      </c>
      <c r="B987" s="3">
        <v>11.712</v>
      </c>
    </row>
    <row r="988" spans="1:2" ht="13.8">
      <c r="A988" s="2">
        <v>39702.270833333336</v>
      </c>
      <c r="B988" s="3">
        <v>11.76</v>
      </c>
    </row>
    <row r="989" spans="1:2" ht="13.8">
      <c r="A989" s="2">
        <v>39702.28125</v>
      </c>
      <c r="B989" s="3">
        <v>11.808</v>
      </c>
    </row>
    <row r="990" spans="1:2" ht="13.8">
      <c r="A990" s="2">
        <v>39702.291666666664</v>
      </c>
      <c r="B990" s="3">
        <v>11.52</v>
      </c>
    </row>
    <row r="991" spans="1:2" ht="13.8">
      <c r="A991" s="2">
        <v>39702.302083333336</v>
      </c>
      <c r="B991" s="3">
        <v>11.375999999999999</v>
      </c>
    </row>
    <row r="992" spans="1:2" ht="13.8">
      <c r="A992" s="2">
        <v>39702.3125</v>
      </c>
      <c r="B992" s="3">
        <v>11.472</v>
      </c>
    </row>
    <row r="993" spans="1:2" ht="13.8">
      <c r="A993" s="2">
        <v>39702.322916666664</v>
      </c>
      <c r="B993" s="3">
        <v>11.616</v>
      </c>
    </row>
    <row r="994" spans="1:2" ht="13.8">
      <c r="A994" s="2">
        <v>39702.333333333336</v>
      </c>
      <c r="B994" s="3">
        <v>11.712</v>
      </c>
    </row>
    <row r="995" spans="1:2" ht="13.8">
      <c r="A995" s="2">
        <v>39702.34375</v>
      </c>
      <c r="B995" s="3">
        <v>11.712</v>
      </c>
    </row>
    <row r="996" spans="1:2" ht="13.8">
      <c r="A996" s="2">
        <v>39702.354166666664</v>
      </c>
      <c r="B996" s="3">
        <v>11.52</v>
      </c>
    </row>
    <row r="997" spans="1:2" ht="13.8">
      <c r="A997" s="2">
        <v>39702.364583333336</v>
      </c>
      <c r="B997" s="3">
        <v>11.52</v>
      </c>
    </row>
    <row r="998" spans="1:2" ht="13.8">
      <c r="A998" s="2">
        <v>39702.375</v>
      </c>
      <c r="B998" s="3">
        <v>11.472</v>
      </c>
    </row>
    <row r="999" spans="1:2" ht="13.8">
      <c r="A999" s="2">
        <v>39702.385416666664</v>
      </c>
      <c r="B999" s="3">
        <v>11.375999999999999</v>
      </c>
    </row>
    <row r="1000" spans="1:2" ht="13.8">
      <c r="A1000" s="2">
        <v>39702.395833333336</v>
      </c>
      <c r="B1000" s="3">
        <v>11.375999999999999</v>
      </c>
    </row>
    <row r="1001" spans="1:2" ht="13.8">
      <c r="A1001" s="2">
        <v>39702.40625</v>
      </c>
      <c r="B1001" s="3">
        <v>11.472</v>
      </c>
    </row>
    <row r="1002" spans="1:2" ht="13.8">
      <c r="A1002" s="2">
        <v>39702.416666666664</v>
      </c>
      <c r="B1002" s="3">
        <v>11.28</v>
      </c>
    </row>
    <row r="1003" spans="1:2" ht="13.8">
      <c r="A1003" s="2">
        <v>39702.427083333336</v>
      </c>
      <c r="B1003" s="3">
        <v>11.28</v>
      </c>
    </row>
    <row r="1004" spans="1:2" ht="13.8">
      <c r="A1004" s="2">
        <v>39702.4375</v>
      </c>
      <c r="B1004" s="3">
        <v>11.327999999999999</v>
      </c>
    </row>
    <row r="1005" spans="1:2" ht="13.8">
      <c r="A1005" s="2">
        <v>39702.447916666664</v>
      </c>
      <c r="B1005" s="3">
        <v>11.375999999999999</v>
      </c>
    </row>
    <row r="1006" spans="1:2" ht="13.8">
      <c r="A1006" s="2">
        <v>39702.458333333336</v>
      </c>
      <c r="B1006" s="3">
        <v>11.327999999999999</v>
      </c>
    </row>
    <row r="1007" spans="1:2" ht="13.8">
      <c r="A1007" s="2">
        <v>39702.46875</v>
      </c>
      <c r="B1007" s="3">
        <v>11.28</v>
      </c>
    </row>
    <row r="1008" spans="1:2" ht="13.8">
      <c r="A1008" s="2">
        <v>39702.479166666664</v>
      </c>
      <c r="B1008" s="3">
        <v>11.423999999999999</v>
      </c>
    </row>
    <row r="1009" spans="1:2" ht="13.8">
      <c r="A1009" s="2">
        <v>39702.489583333336</v>
      </c>
      <c r="B1009" s="3">
        <v>11.327999999999999</v>
      </c>
    </row>
    <row r="1010" spans="1:2" ht="13.8">
      <c r="A1010" s="2">
        <v>39702.5</v>
      </c>
      <c r="B1010" s="3">
        <v>11.327999999999999</v>
      </c>
    </row>
    <row r="1011" spans="1:2" ht="13.8">
      <c r="A1011" s="2">
        <v>39702.510416666664</v>
      </c>
      <c r="B1011" s="3">
        <v>11.568</v>
      </c>
    </row>
    <row r="1012" spans="1:2" ht="13.8">
      <c r="A1012" s="2">
        <v>39702.520833333336</v>
      </c>
      <c r="B1012" s="3">
        <v>11.472</v>
      </c>
    </row>
    <row r="1013" spans="1:2" ht="13.8">
      <c r="A1013" s="2">
        <v>39702.53125</v>
      </c>
      <c r="B1013" s="3">
        <v>11.568</v>
      </c>
    </row>
    <row r="1014" spans="1:2" ht="13.8">
      <c r="A1014" s="2">
        <v>39702.541666666664</v>
      </c>
      <c r="B1014" s="3">
        <v>11.616</v>
      </c>
    </row>
    <row r="1015" spans="1:2" ht="13.8">
      <c r="A1015" s="2">
        <v>39702.552083333336</v>
      </c>
      <c r="B1015" s="3">
        <v>11.616</v>
      </c>
    </row>
    <row r="1016" spans="1:2" ht="13.8">
      <c r="A1016" s="2">
        <v>39702.5625</v>
      </c>
      <c r="B1016" s="3">
        <v>11.52</v>
      </c>
    </row>
    <row r="1017" spans="1:2" ht="13.8">
      <c r="A1017" s="2">
        <v>39702.572916666664</v>
      </c>
      <c r="B1017" s="3">
        <v>11.712</v>
      </c>
    </row>
    <row r="1018" spans="1:2" ht="13.8">
      <c r="A1018" s="2">
        <v>39702.583333333336</v>
      </c>
      <c r="B1018" s="3">
        <v>11.664</v>
      </c>
    </row>
    <row r="1019" spans="1:2" ht="13.8">
      <c r="A1019" s="2">
        <v>39702.59375</v>
      </c>
      <c r="B1019" s="3">
        <v>11.616</v>
      </c>
    </row>
    <row r="1020" spans="1:2" ht="13.8">
      <c r="A1020" s="2">
        <v>39702.604166666664</v>
      </c>
      <c r="B1020" s="3">
        <v>11.712</v>
      </c>
    </row>
    <row r="1021" spans="1:2" ht="13.8">
      <c r="A1021" s="2">
        <v>39702.614583333336</v>
      </c>
      <c r="B1021" s="3">
        <v>11.808</v>
      </c>
    </row>
    <row r="1022" spans="1:2" ht="13.8">
      <c r="A1022" s="2">
        <v>39702.625</v>
      </c>
      <c r="B1022" s="3">
        <v>11.664</v>
      </c>
    </row>
    <row r="1023" spans="1:2" ht="13.8">
      <c r="A1023" s="2">
        <v>39702.635416666664</v>
      </c>
      <c r="B1023" s="3">
        <v>11.808</v>
      </c>
    </row>
    <row r="1024" spans="1:2" ht="13.8">
      <c r="A1024" s="2">
        <v>39702.645833333336</v>
      </c>
      <c r="B1024" s="3">
        <v>11.856</v>
      </c>
    </row>
    <row r="1025" spans="1:2" ht="13.8">
      <c r="A1025" s="2">
        <v>39702.65625</v>
      </c>
      <c r="B1025" s="3">
        <v>11.712</v>
      </c>
    </row>
    <row r="1026" spans="1:2" ht="13.8">
      <c r="A1026" s="2">
        <v>39702.666666666664</v>
      </c>
      <c r="B1026" s="3">
        <v>11.808</v>
      </c>
    </row>
    <row r="1027" spans="1:2" ht="13.8">
      <c r="A1027" s="2">
        <v>39702.677083333336</v>
      </c>
      <c r="B1027" s="3">
        <v>11.76</v>
      </c>
    </row>
    <row r="1028" spans="1:2" ht="13.8">
      <c r="A1028" s="2">
        <v>39702.6875</v>
      </c>
      <c r="B1028" s="3">
        <v>11.52</v>
      </c>
    </row>
    <row r="1029" spans="1:2" ht="13.8">
      <c r="A1029" s="2">
        <v>39702.697916666664</v>
      </c>
      <c r="B1029" s="3">
        <v>11.52</v>
      </c>
    </row>
    <row r="1030" spans="1:2" ht="13.8">
      <c r="A1030" s="2">
        <v>39702.708333333336</v>
      </c>
      <c r="B1030" s="3">
        <v>11.616</v>
      </c>
    </row>
    <row r="1031" spans="1:2" ht="13.8">
      <c r="A1031" s="2">
        <v>39702.71875</v>
      </c>
      <c r="B1031" s="3">
        <v>11.568</v>
      </c>
    </row>
    <row r="1032" spans="1:2" ht="13.8">
      <c r="A1032" s="2">
        <v>39702.729166666664</v>
      </c>
      <c r="B1032" s="3">
        <v>11.616</v>
      </c>
    </row>
    <row r="1033" spans="1:2" ht="13.8">
      <c r="A1033" s="2">
        <v>39702.739583333336</v>
      </c>
      <c r="B1033" s="3">
        <v>11.856</v>
      </c>
    </row>
    <row r="1034" spans="1:2" ht="13.8">
      <c r="A1034" s="2">
        <v>39702.75</v>
      </c>
      <c r="B1034" s="3">
        <v>11.952</v>
      </c>
    </row>
    <row r="1035" spans="1:2" ht="13.8">
      <c r="A1035" s="2">
        <v>39702.760416666664</v>
      </c>
      <c r="B1035" s="3">
        <v>11.952</v>
      </c>
    </row>
    <row r="1036" spans="1:2" ht="13.8">
      <c r="A1036" s="2">
        <v>39702.770833333336</v>
      </c>
      <c r="B1036" s="3">
        <v>12.048</v>
      </c>
    </row>
    <row r="1037" spans="1:2" ht="13.8">
      <c r="A1037" s="2">
        <v>39702.78125</v>
      </c>
      <c r="B1037" s="3">
        <v>12.096</v>
      </c>
    </row>
    <row r="1038" spans="1:2" ht="13.8">
      <c r="A1038" s="2">
        <v>39702.791666666664</v>
      </c>
      <c r="B1038" s="3">
        <v>11.952</v>
      </c>
    </row>
    <row r="1039" spans="1:2" ht="13.8">
      <c r="A1039" s="2">
        <v>39702.802083333336</v>
      </c>
      <c r="B1039" s="3">
        <v>11.904</v>
      </c>
    </row>
    <row r="1040" spans="1:2" ht="13.8">
      <c r="A1040" s="2">
        <v>39702.8125</v>
      </c>
      <c r="B1040" s="3">
        <v>12.048</v>
      </c>
    </row>
    <row r="1041" spans="1:2" ht="13.8">
      <c r="A1041" s="2">
        <v>39702.822916666664</v>
      </c>
      <c r="B1041" s="3">
        <v>12.096</v>
      </c>
    </row>
    <row r="1042" spans="1:2" ht="13.8">
      <c r="A1042" s="2">
        <v>39702.833333333336</v>
      </c>
      <c r="B1042" s="3">
        <v>12.048</v>
      </c>
    </row>
    <row r="1043" spans="1:2" ht="13.8">
      <c r="A1043" s="2">
        <v>39702.84375</v>
      </c>
      <c r="B1043" s="3">
        <v>12.096</v>
      </c>
    </row>
    <row r="1044" spans="1:2" ht="13.8">
      <c r="A1044" s="2">
        <v>39702.854166666664</v>
      </c>
      <c r="B1044" s="3">
        <v>12.192</v>
      </c>
    </row>
    <row r="1045" spans="1:2" ht="13.8">
      <c r="A1045" s="2">
        <v>39702.864583333336</v>
      </c>
      <c r="B1045" s="3">
        <v>12.192</v>
      </c>
    </row>
    <row r="1046" spans="1:2" ht="13.8">
      <c r="A1046" s="2">
        <v>39702.875</v>
      </c>
      <c r="B1046" s="3">
        <v>12.144</v>
      </c>
    </row>
    <row r="1047" spans="1:2" ht="13.8">
      <c r="A1047" s="2">
        <v>39702.885416666664</v>
      </c>
      <c r="B1047" s="3">
        <v>12.144</v>
      </c>
    </row>
    <row r="1048" spans="1:2" ht="13.8">
      <c r="A1048" s="2">
        <v>39702.895833333336</v>
      </c>
      <c r="B1048" s="3">
        <v>12.144</v>
      </c>
    </row>
    <row r="1049" spans="1:2" ht="13.8">
      <c r="A1049" s="2">
        <v>39702.90625</v>
      </c>
      <c r="B1049" s="3">
        <v>12.096</v>
      </c>
    </row>
    <row r="1050" spans="1:2" ht="13.8">
      <c r="A1050" s="2">
        <v>39702.916666666664</v>
      </c>
      <c r="B1050" s="3">
        <v>12.096</v>
      </c>
    </row>
    <row r="1051" spans="1:2" ht="13.8">
      <c r="A1051" s="2">
        <v>39702.927083333336</v>
      </c>
      <c r="B1051" s="3">
        <v>12.096</v>
      </c>
    </row>
    <row r="1052" spans="1:2" ht="13.8">
      <c r="A1052" s="2">
        <v>39702.9375</v>
      </c>
      <c r="B1052" s="3">
        <v>12.048</v>
      </c>
    </row>
    <row r="1053" spans="1:2" ht="13.8">
      <c r="A1053" s="2">
        <v>39702.947916666664</v>
      </c>
      <c r="B1053" s="3">
        <v>12.096</v>
      </c>
    </row>
    <row r="1054" spans="1:2" ht="13.8">
      <c r="A1054" s="2">
        <v>39702.958333333336</v>
      </c>
      <c r="B1054" s="3">
        <v>12.192</v>
      </c>
    </row>
    <row r="1055" spans="1:2" ht="13.8">
      <c r="A1055" s="2">
        <v>39702.96875</v>
      </c>
      <c r="B1055" s="3">
        <v>12.144</v>
      </c>
    </row>
    <row r="1056" spans="1:2" ht="13.8">
      <c r="A1056" s="2">
        <v>39702.979166666664</v>
      </c>
      <c r="B1056" s="3">
        <v>12.144</v>
      </c>
    </row>
    <row r="1057" spans="1:2" ht="13.8">
      <c r="A1057" s="2">
        <v>39702.989583333336</v>
      </c>
      <c r="B1057" s="3">
        <v>12.144</v>
      </c>
    </row>
    <row r="1058" spans="1:2" ht="13.8">
      <c r="A1058" s="2">
        <v>39703</v>
      </c>
      <c r="B1058" s="3">
        <v>12.192</v>
      </c>
    </row>
    <row r="1059" spans="1:2" ht="13.8">
      <c r="A1059" s="2">
        <v>39703.010416666664</v>
      </c>
      <c r="B1059" s="3">
        <v>12.048</v>
      </c>
    </row>
    <row r="1060" spans="1:2" ht="13.8">
      <c r="A1060" s="2">
        <v>39703.020833333336</v>
      </c>
      <c r="B1060" s="3">
        <v>12.096</v>
      </c>
    </row>
    <row r="1061" spans="1:2" ht="13.8">
      <c r="A1061" s="2">
        <v>39703.03125</v>
      </c>
      <c r="B1061" s="3">
        <v>12.048</v>
      </c>
    </row>
    <row r="1062" spans="1:2" ht="13.8">
      <c r="A1062" s="2">
        <v>39703.041666666664</v>
      </c>
      <c r="B1062" s="3">
        <v>12.096</v>
      </c>
    </row>
    <row r="1063" spans="1:2" ht="13.8">
      <c r="A1063" s="2">
        <v>39703.052083333336</v>
      </c>
      <c r="B1063" s="3">
        <v>12.048</v>
      </c>
    </row>
    <row r="1064" spans="1:2" ht="13.8">
      <c r="A1064" s="2">
        <v>39703.0625</v>
      </c>
      <c r="B1064" s="3">
        <v>12.144</v>
      </c>
    </row>
    <row r="1065" spans="1:2" ht="13.8">
      <c r="A1065" s="2">
        <v>39703.072916666664</v>
      </c>
      <c r="B1065" s="3">
        <v>12.096</v>
      </c>
    </row>
    <row r="1066" spans="1:2" ht="13.8">
      <c r="A1066" s="2">
        <v>39703.083333333336</v>
      </c>
      <c r="B1066" s="3">
        <v>12.192</v>
      </c>
    </row>
    <row r="1067" spans="1:2" ht="13.8">
      <c r="A1067" s="2">
        <v>39703.09375</v>
      </c>
      <c r="B1067" s="3">
        <v>12.192</v>
      </c>
    </row>
    <row r="1068" spans="1:2" ht="13.8">
      <c r="A1068" s="2">
        <v>39703.104166666664</v>
      </c>
      <c r="B1068" s="3">
        <v>12.144</v>
      </c>
    </row>
    <row r="1069" spans="1:2" ht="13.8">
      <c r="A1069" s="2">
        <v>39703.114583333336</v>
      </c>
      <c r="B1069" s="3">
        <v>12.096</v>
      </c>
    </row>
    <row r="1070" spans="1:2" ht="13.8">
      <c r="A1070" s="2">
        <v>39703.125</v>
      </c>
      <c r="B1070" s="3">
        <v>12</v>
      </c>
    </row>
    <row r="1071" spans="1:2" ht="13.8">
      <c r="A1071" s="2">
        <v>39703.135416666664</v>
      </c>
      <c r="B1071" s="3">
        <v>12.096</v>
      </c>
    </row>
    <row r="1072" spans="1:2" ht="13.8">
      <c r="A1072" s="2">
        <v>39703.145833333336</v>
      </c>
      <c r="B1072" s="3">
        <v>12.144</v>
      </c>
    </row>
    <row r="1073" spans="1:2" ht="13.8">
      <c r="A1073" s="2">
        <v>39703.15625</v>
      </c>
      <c r="B1073" s="3">
        <v>12.048</v>
      </c>
    </row>
    <row r="1074" spans="1:2" ht="13.8">
      <c r="A1074" s="2">
        <v>39703.166666666664</v>
      </c>
      <c r="B1074" s="3">
        <v>12.096</v>
      </c>
    </row>
    <row r="1075" spans="1:2" ht="13.8">
      <c r="A1075" s="2">
        <v>39703.177083333336</v>
      </c>
      <c r="B1075" s="3">
        <v>12.144</v>
      </c>
    </row>
    <row r="1076" spans="1:2" ht="13.8">
      <c r="A1076" s="2">
        <v>39703.1875</v>
      </c>
      <c r="B1076" s="3">
        <v>12.192</v>
      </c>
    </row>
    <row r="1077" spans="1:2" ht="13.8">
      <c r="A1077" s="2">
        <v>39703.197916666664</v>
      </c>
      <c r="B1077" s="3">
        <v>12.192</v>
      </c>
    </row>
    <row r="1078" spans="1:2" ht="13.8">
      <c r="A1078" s="2">
        <v>39703.208333333336</v>
      </c>
      <c r="B1078" s="3">
        <v>12.144</v>
      </c>
    </row>
    <row r="1079" spans="1:2" ht="13.8">
      <c r="A1079" s="2">
        <v>39703.21875</v>
      </c>
      <c r="B1079" s="3">
        <v>11.952</v>
      </c>
    </row>
    <row r="1080" spans="1:2" ht="13.8">
      <c r="A1080" s="2">
        <v>39703.229166666664</v>
      </c>
      <c r="B1080" s="3">
        <v>11.904</v>
      </c>
    </row>
    <row r="1081" spans="1:2" ht="13.8">
      <c r="A1081" s="2">
        <v>39703.239583333336</v>
      </c>
      <c r="B1081" s="3">
        <v>11.952</v>
      </c>
    </row>
    <row r="1082" spans="1:2" ht="13.8">
      <c r="A1082" s="2">
        <v>39703.25</v>
      </c>
      <c r="B1082" s="3">
        <v>11.856</v>
      </c>
    </row>
    <row r="1083" spans="1:2" ht="13.8">
      <c r="A1083" s="2">
        <v>39703.260416666664</v>
      </c>
      <c r="B1083" s="3">
        <v>11.664</v>
      </c>
    </row>
    <row r="1084" spans="1:2" ht="13.8">
      <c r="A1084" s="2">
        <v>39703.270833333336</v>
      </c>
      <c r="B1084" s="3">
        <v>11.712</v>
      </c>
    </row>
    <row r="1085" spans="1:2" ht="13.8">
      <c r="A1085" s="2">
        <v>39703.28125</v>
      </c>
      <c r="B1085" s="3">
        <v>11.904</v>
      </c>
    </row>
    <row r="1086" spans="1:2" ht="13.8">
      <c r="A1086" s="2">
        <v>39703.291666666664</v>
      </c>
      <c r="B1086" s="3">
        <v>12.048</v>
      </c>
    </row>
    <row r="1087" spans="1:2" ht="13.8">
      <c r="A1087" s="2">
        <v>39703.302083333336</v>
      </c>
      <c r="B1087" s="3">
        <v>12.144</v>
      </c>
    </row>
    <row r="1088" spans="1:2" ht="13.8">
      <c r="A1088" s="2">
        <v>39703.3125</v>
      </c>
      <c r="B1088" s="3">
        <v>12.048</v>
      </c>
    </row>
    <row r="1089" spans="1:2" ht="13.8">
      <c r="A1089" s="2">
        <v>39703.322916666664</v>
      </c>
      <c r="B1089" s="3">
        <v>11.856</v>
      </c>
    </row>
    <row r="1090" spans="1:2" ht="13.8">
      <c r="A1090" s="2">
        <v>39703.333333333336</v>
      </c>
      <c r="B1090" s="3">
        <v>11.712</v>
      </c>
    </row>
    <row r="1091" spans="1:2" ht="13.8">
      <c r="A1091" s="2">
        <v>39703.34375</v>
      </c>
      <c r="B1091" s="3">
        <v>11.472</v>
      </c>
    </row>
    <row r="1092" spans="1:2" ht="13.8">
      <c r="A1092" s="2">
        <v>39703.354166666664</v>
      </c>
      <c r="B1092" s="3">
        <v>11.375999999999999</v>
      </c>
    </row>
    <row r="1093" spans="1:2" ht="13.8">
      <c r="A1093" s="2">
        <v>39703.364583333336</v>
      </c>
      <c r="B1093" s="3">
        <v>11.231999999999999</v>
      </c>
    </row>
    <row r="1094" spans="1:2" ht="13.8">
      <c r="A1094" s="2">
        <v>39703.375</v>
      </c>
      <c r="B1094" s="3">
        <v>11.231999999999999</v>
      </c>
    </row>
    <row r="1095" spans="1:2" ht="13.8">
      <c r="A1095" s="2">
        <v>39703.385416666664</v>
      </c>
      <c r="B1095" s="3">
        <v>11.28</v>
      </c>
    </row>
    <row r="1096" spans="1:2" ht="13.8">
      <c r="A1096" s="2">
        <v>39703.395833333336</v>
      </c>
      <c r="B1096" s="3">
        <v>11.231999999999999</v>
      </c>
    </row>
    <row r="1097" spans="1:2" ht="13.8">
      <c r="A1097" s="2">
        <v>39703.40625</v>
      </c>
      <c r="B1097" s="3">
        <v>11.231999999999999</v>
      </c>
    </row>
    <row r="1098" spans="1:2" ht="13.8">
      <c r="A1098" s="2">
        <v>39703.416666666664</v>
      </c>
      <c r="B1098" s="3">
        <v>11.183999999999999</v>
      </c>
    </row>
    <row r="1099" spans="1:2" ht="13.8">
      <c r="A1099" s="2">
        <v>39703.427083333336</v>
      </c>
      <c r="B1099" s="3">
        <v>11.135999999999999</v>
      </c>
    </row>
    <row r="1100" spans="1:2" ht="13.8">
      <c r="A1100" s="2">
        <v>39703.4375</v>
      </c>
      <c r="B1100" s="3">
        <v>11.135999999999999</v>
      </c>
    </row>
    <row r="1101" spans="1:2" ht="13.8">
      <c r="A1101" s="2">
        <v>39703.447916666664</v>
      </c>
      <c r="B1101" s="3">
        <v>11.087999999999999</v>
      </c>
    </row>
    <row r="1102" spans="1:2" ht="13.8">
      <c r="A1102" s="2">
        <v>39703.458333333336</v>
      </c>
      <c r="B1102" s="3">
        <v>11.135999999999999</v>
      </c>
    </row>
    <row r="1103" spans="1:2" ht="13.8">
      <c r="A1103" s="2">
        <v>39703.46875</v>
      </c>
      <c r="B1103" s="3">
        <v>11.231999999999999</v>
      </c>
    </row>
    <row r="1104" spans="1:2" ht="13.8">
      <c r="A1104" s="2">
        <v>39703.479166666664</v>
      </c>
      <c r="B1104" s="3">
        <v>11.231999999999999</v>
      </c>
    </row>
    <row r="1105" spans="1:2" ht="13.8">
      <c r="A1105" s="2">
        <v>39703.489583333336</v>
      </c>
      <c r="B1105" s="3">
        <v>11.231999999999999</v>
      </c>
    </row>
    <row r="1106" spans="1:2" ht="13.8">
      <c r="A1106" s="2">
        <v>39703.5</v>
      </c>
      <c r="B1106" s="3">
        <v>11.28</v>
      </c>
    </row>
    <row r="1107" spans="1:2" ht="13.8">
      <c r="A1107" s="2">
        <v>39703.510416666664</v>
      </c>
      <c r="B1107" s="3">
        <v>11.28</v>
      </c>
    </row>
    <row r="1108" spans="1:2" ht="13.8">
      <c r="A1108" s="2">
        <v>39703.520833333336</v>
      </c>
      <c r="B1108" s="3">
        <v>11.087999999999999</v>
      </c>
    </row>
    <row r="1109" spans="1:2" ht="13.8">
      <c r="A1109" s="2">
        <v>39703.53125</v>
      </c>
      <c r="B1109" s="3">
        <v>10.992000000000001</v>
      </c>
    </row>
    <row r="1110" spans="1:2" ht="13.8">
      <c r="A1110" s="2">
        <v>39703.541666666664</v>
      </c>
      <c r="B1110" s="3">
        <v>10.992000000000001</v>
      </c>
    </row>
    <row r="1111" spans="1:2" ht="13.8">
      <c r="A1111" s="2">
        <v>39703.552083333336</v>
      </c>
      <c r="B1111" s="3">
        <v>10.992000000000001</v>
      </c>
    </row>
    <row r="1112" spans="1:2" ht="13.8">
      <c r="A1112" s="2">
        <v>39703.5625</v>
      </c>
      <c r="B1112" s="3">
        <v>10.896000000000001</v>
      </c>
    </row>
    <row r="1113" spans="1:2" ht="13.8">
      <c r="A1113" s="2">
        <v>39703.572916666664</v>
      </c>
      <c r="B1113" s="3">
        <v>10.992000000000001</v>
      </c>
    </row>
    <row r="1114" spans="1:2" ht="13.8">
      <c r="A1114" s="2">
        <v>39703.583333333336</v>
      </c>
      <c r="B1114" s="3">
        <v>11.087999999999999</v>
      </c>
    </row>
    <row r="1115" spans="1:2" ht="13.8">
      <c r="A1115" s="2">
        <v>39703.59375</v>
      </c>
      <c r="B1115" s="3">
        <v>10.992000000000001</v>
      </c>
    </row>
    <row r="1116" spans="1:2" ht="13.8">
      <c r="A1116" s="2">
        <v>39703.604166666664</v>
      </c>
      <c r="B1116" s="3">
        <v>10.944000000000001</v>
      </c>
    </row>
    <row r="1117" spans="1:2" ht="13.8">
      <c r="A1117" s="2">
        <v>39703.614583333336</v>
      </c>
      <c r="B1117" s="3">
        <v>10.896000000000001</v>
      </c>
    </row>
    <row r="1118" spans="1:2" ht="13.8">
      <c r="A1118" s="2">
        <v>39703.625</v>
      </c>
      <c r="B1118" s="3">
        <v>10.944000000000001</v>
      </c>
    </row>
    <row r="1119" spans="1:2" ht="13.8">
      <c r="A1119" s="2">
        <v>39703.635416666664</v>
      </c>
      <c r="B1119" s="3">
        <v>10.848000000000001</v>
      </c>
    </row>
    <row r="1120" spans="1:2" ht="13.8">
      <c r="A1120" s="2">
        <v>39703.645833333336</v>
      </c>
      <c r="B1120" s="3">
        <v>10.848000000000001</v>
      </c>
    </row>
    <row r="1121" spans="1:2" ht="13.8">
      <c r="A1121" s="2">
        <v>39703.65625</v>
      </c>
      <c r="B1121" s="3">
        <v>10.992000000000001</v>
      </c>
    </row>
    <row r="1122" spans="1:2" ht="13.8">
      <c r="A1122" s="2">
        <v>39703.666666666664</v>
      </c>
      <c r="B1122" s="3">
        <v>10.992000000000001</v>
      </c>
    </row>
    <row r="1123" spans="1:2" ht="13.8">
      <c r="A1123" s="2">
        <v>39703.677083333336</v>
      </c>
      <c r="B1123" s="3">
        <v>10.992000000000001</v>
      </c>
    </row>
    <row r="1124" spans="1:2" ht="13.8">
      <c r="A1124" s="2">
        <v>39703.6875</v>
      </c>
      <c r="B1124" s="3">
        <v>11.04</v>
      </c>
    </row>
    <row r="1125" spans="1:2" ht="13.8">
      <c r="A1125" s="2">
        <v>39703.697916666664</v>
      </c>
      <c r="B1125" s="3">
        <v>11.087999999999999</v>
      </c>
    </row>
    <row r="1126" spans="1:2" ht="13.8">
      <c r="A1126" s="2">
        <v>39703.708333333336</v>
      </c>
      <c r="B1126" s="3">
        <v>11.135999999999999</v>
      </c>
    </row>
    <row r="1127" spans="1:2" ht="13.8">
      <c r="A1127" s="2">
        <v>39703.71875</v>
      </c>
      <c r="B1127" s="3">
        <v>11.087999999999999</v>
      </c>
    </row>
    <row r="1128" spans="1:2" ht="13.8">
      <c r="A1128" s="2">
        <v>39703.729166666664</v>
      </c>
      <c r="B1128" s="3">
        <v>11.231999999999999</v>
      </c>
    </row>
    <row r="1129" spans="1:2" ht="13.8">
      <c r="A1129" s="2">
        <v>39703.739583333336</v>
      </c>
      <c r="B1129" s="3">
        <v>11.327999999999999</v>
      </c>
    </row>
    <row r="1130" spans="1:2" ht="13.8">
      <c r="A1130" s="2">
        <v>39703.75</v>
      </c>
      <c r="B1130" s="3">
        <v>11.52</v>
      </c>
    </row>
    <row r="1131" spans="1:2" ht="13.8">
      <c r="A1131" s="2">
        <v>39703.760416666664</v>
      </c>
      <c r="B1131" s="3">
        <v>11.664</v>
      </c>
    </row>
    <row r="1132" spans="1:2" ht="13.8">
      <c r="A1132" s="2">
        <v>39703.770833333336</v>
      </c>
      <c r="B1132" s="3">
        <v>11.568</v>
      </c>
    </row>
    <row r="1133" spans="1:2" ht="13.8">
      <c r="A1133" s="2">
        <v>39703.78125</v>
      </c>
      <c r="B1133" s="3">
        <v>11.712</v>
      </c>
    </row>
    <row r="1134" spans="1:2" ht="13.8">
      <c r="A1134" s="2">
        <v>39703.791666666664</v>
      </c>
      <c r="B1134" s="3">
        <v>11.664</v>
      </c>
    </row>
    <row r="1135" spans="1:2" ht="13.8">
      <c r="A1135" s="2">
        <v>39703.802083333336</v>
      </c>
      <c r="B1135" s="3">
        <v>11.712</v>
      </c>
    </row>
    <row r="1136" spans="1:2" ht="13.8">
      <c r="A1136" s="2">
        <v>39703.8125</v>
      </c>
      <c r="B1136" s="3">
        <v>11.616</v>
      </c>
    </row>
    <row r="1137" spans="1:2" ht="13.8">
      <c r="A1137" s="2">
        <v>39703.822916666664</v>
      </c>
      <c r="B1137" s="3">
        <v>11.616</v>
      </c>
    </row>
    <row r="1138" spans="1:2" ht="13.8">
      <c r="A1138" s="2">
        <v>39703.833333333336</v>
      </c>
      <c r="B1138" s="3">
        <v>11.616</v>
      </c>
    </row>
    <row r="1139" spans="1:2" ht="13.8">
      <c r="A1139" s="2">
        <v>39703.84375</v>
      </c>
      <c r="B1139" s="3">
        <v>11.616</v>
      </c>
    </row>
    <row r="1140" spans="1:2" ht="13.8">
      <c r="A1140" s="2">
        <v>39703.854166666664</v>
      </c>
      <c r="B1140" s="3">
        <v>11.664</v>
      </c>
    </row>
    <row r="1141" spans="1:2" ht="13.8">
      <c r="A1141" s="2">
        <v>39703.864583333336</v>
      </c>
      <c r="B1141" s="3">
        <v>11.76</v>
      </c>
    </row>
    <row r="1142" spans="1:2" ht="13.8">
      <c r="A1142" s="2">
        <v>39703.875</v>
      </c>
      <c r="B1142" s="3">
        <v>11.856</v>
      </c>
    </row>
    <row r="1143" spans="1:2" ht="13.8">
      <c r="A1143" s="2">
        <v>39703.885416666664</v>
      </c>
      <c r="B1143" s="3">
        <v>11.664</v>
      </c>
    </row>
    <row r="1144" spans="1:2" ht="13.8">
      <c r="A1144" s="2">
        <v>39703.895833333336</v>
      </c>
      <c r="B1144" s="3">
        <v>11.808</v>
      </c>
    </row>
    <row r="1145" spans="1:2" ht="13.8">
      <c r="A1145" s="2">
        <v>39703.90625</v>
      </c>
      <c r="B1145" s="3">
        <v>11.664</v>
      </c>
    </row>
    <row r="1146" spans="1:2" ht="13.8">
      <c r="A1146" s="2">
        <v>39703.916666666664</v>
      </c>
      <c r="B1146" s="3">
        <v>11.568</v>
      </c>
    </row>
    <row r="1147" spans="1:2" ht="13.8">
      <c r="A1147" s="2">
        <v>39703.927083333336</v>
      </c>
      <c r="B1147" s="3">
        <v>11.616</v>
      </c>
    </row>
    <row r="1148" spans="1:2" ht="13.8">
      <c r="A1148" s="2">
        <v>39703.9375</v>
      </c>
      <c r="B1148" s="3">
        <v>11.568</v>
      </c>
    </row>
    <row r="1149" spans="1:2" ht="13.8">
      <c r="A1149" s="2">
        <v>39703.947916666664</v>
      </c>
      <c r="B1149" s="3">
        <v>11.568</v>
      </c>
    </row>
    <row r="1150" spans="1:2" ht="13.8">
      <c r="A1150" s="2">
        <v>39703.958333333336</v>
      </c>
      <c r="B1150" s="3">
        <v>11.712</v>
      </c>
    </row>
    <row r="1151" spans="1:2" ht="13.8">
      <c r="A1151" s="2">
        <v>39703.96875</v>
      </c>
      <c r="B1151" s="3">
        <v>11.664</v>
      </c>
    </row>
    <row r="1152" spans="1:2" ht="13.8">
      <c r="A1152" s="2">
        <v>39703.979166666664</v>
      </c>
      <c r="B1152" s="3">
        <v>11.664</v>
      </c>
    </row>
    <row r="1153" spans="1:2" ht="13.8">
      <c r="A1153" s="2">
        <v>39703.989583333336</v>
      </c>
      <c r="B1153" s="3">
        <v>11.712</v>
      </c>
    </row>
    <row r="1154" spans="1:2" ht="13.8">
      <c r="A1154" s="2">
        <v>39704</v>
      </c>
      <c r="B1154" s="3">
        <v>11.664</v>
      </c>
    </row>
    <row r="1155" spans="1:2" ht="13.8">
      <c r="A1155" s="2">
        <v>39704.010416666664</v>
      </c>
      <c r="B1155" s="3">
        <v>11.616</v>
      </c>
    </row>
    <row r="1156" spans="1:2" ht="13.8">
      <c r="A1156" s="2">
        <v>39704.020833333336</v>
      </c>
      <c r="B1156" s="3">
        <v>11.568</v>
      </c>
    </row>
    <row r="1157" spans="1:2" ht="13.8">
      <c r="A1157" s="2">
        <v>39704.03125</v>
      </c>
      <c r="B1157" s="3">
        <v>11.568</v>
      </c>
    </row>
    <row r="1158" spans="1:2" ht="13.8">
      <c r="A1158" s="2">
        <v>39704.041666666664</v>
      </c>
      <c r="B1158" s="3">
        <v>11.664</v>
      </c>
    </row>
    <row r="1159" spans="1:2" ht="13.8">
      <c r="A1159" s="2">
        <v>39704.052083333336</v>
      </c>
      <c r="B1159" s="3">
        <v>11.616</v>
      </c>
    </row>
    <row r="1160" spans="1:2" ht="13.8">
      <c r="A1160" s="2">
        <v>39704.0625</v>
      </c>
      <c r="B1160" s="3">
        <v>11.664</v>
      </c>
    </row>
    <row r="1161" spans="1:2" ht="13.8">
      <c r="A1161" s="2">
        <v>39704.072916666664</v>
      </c>
      <c r="B1161" s="3">
        <v>11.712</v>
      </c>
    </row>
    <row r="1162" spans="1:2" ht="13.8">
      <c r="A1162" s="2">
        <v>39704.083333333336</v>
      </c>
      <c r="B1162" s="3">
        <v>11.712</v>
      </c>
    </row>
    <row r="1163" spans="1:2" ht="13.8">
      <c r="A1163" s="2">
        <v>39704.09375</v>
      </c>
      <c r="B1163" s="3">
        <v>11.76</v>
      </c>
    </row>
    <row r="1164" spans="1:2" ht="13.8">
      <c r="A1164" s="2">
        <v>39704.104166666664</v>
      </c>
      <c r="B1164" s="3">
        <v>11.664</v>
      </c>
    </row>
    <row r="1165" spans="1:2" ht="13.8">
      <c r="A1165" s="2">
        <v>39704.114583333336</v>
      </c>
      <c r="B1165" s="3">
        <v>11.616</v>
      </c>
    </row>
    <row r="1166" spans="1:2" ht="13.8">
      <c r="A1166" s="2">
        <v>39704.125</v>
      </c>
      <c r="B1166" s="3">
        <v>11.664</v>
      </c>
    </row>
    <row r="1167" spans="1:2" ht="13.8">
      <c r="A1167" s="2">
        <v>39704.135416666664</v>
      </c>
      <c r="B1167" s="3">
        <v>11.568</v>
      </c>
    </row>
    <row r="1168" spans="1:2" ht="13.8">
      <c r="A1168" s="2">
        <v>39704.145833333336</v>
      </c>
      <c r="B1168" s="3">
        <v>11.712</v>
      </c>
    </row>
    <row r="1169" spans="1:2" ht="13.8">
      <c r="A1169" s="2">
        <v>39704.15625</v>
      </c>
      <c r="B1169" s="3">
        <v>11.712</v>
      </c>
    </row>
    <row r="1170" spans="1:2" ht="13.8">
      <c r="A1170" s="2">
        <v>39704.166666666664</v>
      </c>
      <c r="B1170" s="3">
        <v>11.664</v>
      </c>
    </row>
    <row r="1171" spans="1:2" ht="13.8">
      <c r="A1171" s="2">
        <v>39704.177083333336</v>
      </c>
      <c r="B1171" s="3">
        <v>11.712</v>
      </c>
    </row>
    <row r="1172" spans="1:2" ht="13.8">
      <c r="A1172" s="2">
        <v>39704.1875</v>
      </c>
      <c r="B1172" s="3">
        <v>11.712</v>
      </c>
    </row>
    <row r="1173" spans="1:2" ht="13.8">
      <c r="A1173" s="2">
        <v>39704.197916666664</v>
      </c>
      <c r="B1173" s="3">
        <v>11.52</v>
      </c>
    </row>
    <row r="1174" spans="1:2" ht="13.8">
      <c r="A1174" s="2">
        <v>39704.208333333336</v>
      </c>
      <c r="B1174" s="3">
        <v>11.568</v>
      </c>
    </row>
    <row r="1175" spans="1:2" ht="13.8">
      <c r="A1175" s="2">
        <v>39704.21875</v>
      </c>
      <c r="B1175" s="3">
        <v>11.568</v>
      </c>
    </row>
    <row r="1176" spans="1:2" ht="13.8">
      <c r="A1176" s="2">
        <v>39704.229166666664</v>
      </c>
      <c r="B1176" s="3">
        <v>11.52</v>
      </c>
    </row>
    <row r="1177" spans="1:2" ht="13.8">
      <c r="A1177" s="2">
        <v>39704.239583333336</v>
      </c>
      <c r="B1177" s="3">
        <v>11.616</v>
      </c>
    </row>
    <row r="1178" spans="1:2" ht="13.8">
      <c r="A1178" s="2">
        <v>39704.25</v>
      </c>
      <c r="B1178" s="3">
        <v>11.664</v>
      </c>
    </row>
    <row r="1179" spans="1:2" ht="13.8">
      <c r="A1179" s="2">
        <v>39704.260416666664</v>
      </c>
      <c r="B1179" s="3">
        <v>11.664</v>
      </c>
    </row>
    <row r="1180" spans="1:2" ht="13.8">
      <c r="A1180" s="2">
        <v>39704.270833333336</v>
      </c>
      <c r="B1180" s="3">
        <v>11.616</v>
      </c>
    </row>
    <row r="1181" spans="1:2" ht="13.8">
      <c r="A1181" s="2">
        <v>39704.28125</v>
      </c>
      <c r="B1181" s="3">
        <v>11.712</v>
      </c>
    </row>
    <row r="1182" spans="1:2" ht="13.8">
      <c r="A1182" s="2">
        <v>39704.291666666664</v>
      </c>
      <c r="B1182" s="3">
        <v>12.096</v>
      </c>
    </row>
    <row r="1183" spans="1:2" ht="13.8">
      <c r="A1183" s="2">
        <v>39704.302083333336</v>
      </c>
      <c r="B1183" s="3">
        <v>12.096</v>
      </c>
    </row>
    <row r="1184" spans="1:2" ht="13.8">
      <c r="A1184" s="2">
        <v>39704.3125</v>
      </c>
      <c r="B1184" s="3">
        <v>12.048</v>
      </c>
    </row>
    <row r="1185" spans="1:2" ht="13.8">
      <c r="A1185" s="2">
        <v>39704.322916666664</v>
      </c>
      <c r="B1185" s="3">
        <v>12.096</v>
      </c>
    </row>
    <row r="1186" spans="1:2" ht="13.8">
      <c r="A1186" s="2">
        <v>39704.333333333336</v>
      </c>
      <c r="B1186" s="3">
        <v>12.096</v>
      </c>
    </row>
    <row r="1187" spans="1:2" ht="13.8">
      <c r="A1187" s="2">
        <v>39704.34375</v>
      </c>
      <c r="B1187" s="3">
        <v>11.904</v>
      </c>
    </row>
    <row r="1188" spans="1:2" ht="13.8">
      <c r="A1188" s="2">
        <v>39704.354166666664</v>
      </c>
      <c r="B1188" s="3">
        <v>11.76</v>
      </c>
    </row>
    <row r="1189" spans="1:2" ht="13.8">
      <c r="A1189" s="2">
        <v>39704.364583333336</v>
      </c>
      <c r="B1189" s="3">
        <v>11.664</v>
      </c>
    </row>
    <row r="1190" spans="1:2" ht="13.8">
      <c r="A1190" s="2">
        <v>39704.375</v>
      </c>
      <c r="B1190" s="3">
        <v>11.423999999999999</v>
      </c>
    </row>
    <row r="1191" spans="1:2" ht="13.8">
      <c r="A1191" s="2">
        <v>39704.385416666664</v>
      </c>
      <c r="B1191" s="3">
        <v>11.472</v>
      </c>
    </row>
    <row r="1192" spans="1:2" ht="13.8">
      <c r="A1192" s="2">
        <v>39704.395833333336</v>
      </c>
      <c r="B1192" s="3">
        <v>11.327999999999999</v>
      </c>
    </row>
    <row r="1193" spans="1:2" ht="13.8">
      <c r="A1193" s="2">
        <v>39704.40625</v>
      </c>
      <c r="B1193" s="3">
        <v>11.28</v>
      </c>
    </row>
    <row r="1194" spans="1:2" ht="13.8">
      <c r="A1194" s="2">
        <v>39704.416666666664</v>
      </c>
      <c r="B1194" s="3">
        <v>11.375999999999999</v>
      </c>
    </row>
    <row r="1195" spans="1:2" ht="13.8">
      <c r="A1195" s="2">
        <v>39704.427083333336</v>
      </c>
      <c r="B1195" s="3">
        <v>11.375999999999999</v>
      </c>
    </row>
    <row r="1196" spans="1:2" ht="13.8">
      <c r="A1196" s="2">
        <v>39704.4375</v>
      </c>
      <c r="B1196" s="3">
        <v>11.423999999999999</v>
      </c>
    </row>
    <row r="1197" spans="1:2" ht="13.8">
      <c r="A1197" s="2">
        <v>39704.447916666664</v>
      </c>
      <c r="B1197" s="3">
        <v>11.423999999999999</v>
      </c>
    </row>
    <row r="1198" spans="1:2" ht="13.8">
      <c r="A1198" s="2">
        <v>39704.458333333336</v>
      </c>
      <c r="B1198" s="3">
        <v>11.472</v>
      </c>
    </row>
    <row r="1199" spans="1:2" ht="13.8">
      <c r="A1199" s="2">
        <v>39704.46875</v>
      </c>
      <c r="B1199" s="3">
        <v>11.423999999999999</v>
      </c>
    </row>
    <row r="1200" spans="1:2" ht="13.8">
      <c r="A1200" s="2">
        <v>39704.479166666664</v>
      </c>
      <c r="B1200" s="3">
        <v>11.472</v>
      </c>
    </row>
    <row r="1201" spans="1:2" ht="13.8">
      <c r="A1201" s="2">
        <v>39704.489583333336</v>
      </c>
      <c r="B1201" s="3">
        <v>11.423999999999999</v>
      </c>
    </row>
    <row r="1202" spans="1:2" ht="13.8">
      <c r="A1202" s="2">
        <v>39704.5</v>
      </c>
      <c r="B1202" s="3">
        <v>11.472</v>
      </c>
    </row>
    <row r="1203" spans="1:2" ht="13.8">
      <c r="A1203" s="2">
        <v>39704.510416666664</v>
      </c>
      <c r="B1203" s="3">
        <v>11.423999999999999</v>
      </c>
    </row>
    <row r="1204" spans="1:2" ht="13.8">
      <c r="A1204" s="2">
        <v>39704.520833333336</v>
      </c>
      <c r="B1204" s="3">
        <v>11.472</v>
      </c>
    </row>
    <row r="1205" spans="1:2" ht="13.8">
      <c r="A1205" s="2">
        <v>39704.53125</v>
      </c>
      <c r="B1205" s="3">
        <v>11.52</v>
      </c>
    </row>
    <row r="1206" spans="1:2" ht="13.8">
      <c r="A1206" s="2">
        <v>39704.541666666664</v>
      </c>
      <c r="B1206" s="3">
        <v>11.472</v>
      </c>
    </row>
    <row r="1207" spans="1:2" ht="13.8">
      <c r="A1207" s="2">
        <v>39704.552083333336</v>
      </c>
      <c r="B1207" s="3">
        <v>11.568</v>
      </c>
    </row>
    <row r="1208" spans="1:2" ht="13.8">
      <c r="A1208" s="2">
        <v>39704.5625</v>
      </c>
      <c r="B1208" s="3">
        <v>11.472</v>
      </c>
    </row>
    <row r="1209" spans="1:2" ht="13.8">
      <c r="A1209" s="2">
        <v>39704.572916666664</v>
      </c>
      <c r="B1209" s="3">
        <v>11.423999999999999</v>
      </c>
    </row>
    <row r="1210" spans="1:2" ht="13.8">
      <c r="A1210" s="2">
        <v>39704.583333333336</v>
      </c>
      <c r="B1210" s="3">
        <v>11.423999999999999</v>
      </c>
    </row>
    <row r="1211" spans="1:2" ht="13.8">
      <c r="A1211" s="2">
        <v>39704.59375</v>
      </c>
      <c r="B1211" s="3">
        <v>11.616</v>
      </c>
    </row>
    <row r="1212" spans="1:2" ht="13.8">
      <c r="A1212" s="2">
        <v>39704.604166666664</v>
      </c>
      <c r="B1212" s="3">
        <v>11.616</v>
      </c>
    </row>
    <row r="1213" spans="1:2" ht="13.8">
      <c r="A1213" s="2">
        <v>39704.614583333336</v>
      </c>
      <c r="B1213" s="3">
        <v>11.712</v>
      </c>
    </row>
    <row r="1214" spans="1:2" ht="13.8">
      <c r="A1214" s="2">
        <v>39704.625</v>
      </c>
      <c r="B1214" s="3">
        <v>11.712</v>
      </c>
    </row>
    <row r="1215" spans="1:2" ht="13.8">
      <c r="A1215" s="2">
        <v>39704.635416666664</v>
      </c>
      <c r="B1215" s="3">
        <v>11.616</v>
      </c>
    </row>
    <row r="1216" spans="1:2" ht="13.8">
      <c r="A1216" s="2">
        <v>39704.645833333336</v>
      </c>
      <c r="B1216" s="3">
        <v>11.664</v>
      </c>
    </row>
    <row r="1217" spans="1:2" ht="13.8">
      <c r="A1217" s="2">
        <v>39704.65625</v>
      </c>
      <c r="B1217" s="3">
        <v>11.616</v>
      </c>
    </row>
    <row r="1218" spans="1:2" ht="13.8">
      <c r="A1218" s="2">
        <v>39704.666666666664</v>
      </c>
      <c r="B1218" s="3">
        <v>11.616</v>
      </c>
    </row>
    <row r="1219" spans="1:2" ht="13.8">
      <c r="A1219" s="2">
        <v>39704.677083333336</v>
      </c>
      <c r="B1219" s="3">
        <v>11.616</v>
      </c>
    </row>
    <row r="1220" spans="1:2" ht="13.8">
      <c r="A1220" s="2">
        <v>39704.6875</v>
      </c>
      <c r="B1220" s="3">
        <v>11.616</v>
      </c>
    </row>
    <row r="1221" spans="1:2" ht="13.8">
      <c r="A1221" s="2">
        <v>39704.697916666664</v>
      </c>
      <c r="B1221" s="3">
        <v>11.712</v>
      </c>
    </row>
    <row r="1222" spans="1:2" ht="13.8">
      <c r="A1222" s="2">
        <v>39704.708333333336</v>
      </c>
      <c r="B1222" s="3">
        <v>11.856</v>
      </c>
    </row>
    <row r="1223" spans="1:2" ht="13.8">
      <c r="A1223" s="2">
        <v>39704.71875</v>
      </c>
      <c r="B1223" s="3">
        <v>11.856</v>
      </c>
    </row>
    <row r="1224" spans="1:2" ht="13.8">
      <c r="A1224" s="2">
        <v>39704.729166666664</v>
      </c>
      <c r="B1224" s="3">
        <v>11.952</v>
      </c>
    </row>
    <row r="1225" spans="1:2" ht="13.8">
      <c r="A1225" s="2">
        <v>39704.739583333336</v>
      </c>
      <c r="B1225" s="3">
        <v>12.048</v>
      </c>
    </row>
    <row r="1226" spans="1:2" ht="13.8">
      <c r="A1226" s="2">
        <v>39704.75</v>
      </c>
      <c r="B1226" s="3">
        <v>11.952</v>
      </c>
    </row>
    <row r="1227" spans="1:2" ht="13.8">
      <c r="A1227" s="2">
        <v>39704.760416666664</v>
      </c>
      <c r="B1227" s="3">
        <v>12.096</v>
      </c>
    </row>
    <row r="1228" spans="1:2" ht="13.8">
      <c r="A1228" s="2">
        <v>39704.770833333336</v>
      </c>
      <c r="B1228" s="3">
        <v>12.096</v>
      </c>
    </row>
    <row r="1229" spans="1:2" ht="13.8">
      <c r="A1229" s="2">
        <v>39704.78125</v>
      </c>
      <c r="B1229" s="3">
        <v>12.144</v>
      </c>
    </row>
    <row r="1230" spans="1:2" ht="13.8">
      <c r="A1230" s="2">
        <v>39704.791666666664</v>
      </c>
      <c r="B1230" s="3">
        <v>12.192</v>
      </c>
    </row>
    <row r="1231" spans="1:2" ht="13.8">
      <c r="A1231" s="2">
        <v>39704.802083333336</v>
      </c>
      <c r="B1231" s="3">
        <v>12.288</v>
      </c>
    </row>
    <row r="1232" spans="1:2" ht="13.8">
      <c r="A1232" s="2">
        <v>39704.8125</v>
      </c>
      <c r="B1232" s="3">
        <v>12.288</v>
      </c>
    </row>
    <row r="1233" spans="1:2" ht="13.8">
      <c r="A1233" s="2">
        <v>39704.822916666664</v>
      </c>
      <c r="B1233" s="3">
        <v>12.384</v>
      </c>
    </row>
    <row r="1234" spans="1:2" ht="13.8">
      <c r="A1234" s="2">
        <v>39704.833333333336</v>
      </c>
      <c r="B1234" s="3">
        <v>12.336</v>
      </c>
    </row>
    <row r="1235" spans="1:2" ht="13.8">
      <c r="A1235" s="2">
        <v>39704.84375</v>
      </c>
      <c r="B1235" s="3">
        <v>12.24</v>
      </c>
    </row>
    <row r="1236" spans="1:2" ht="13.8">
      <c r="A1236" s="2">
        <v>39704.854166666664</v>
      </c>
      <c r="B1236" s="3">
        <v>12.336</v>
      </c>
    </row>
    <row r="1237" spans="1:2" ht="13.8">
      <c r="A1237" s="2">
        <v>39704.864583333336</v>
      </c>
      <c r="B1237" s="3">
        <v>12.336</v>
      </c>
    </row>
    <row r="1238" spans="1:2" ht="13.8">
      <c r="A1238" s="2">
        <v>39704.875</v>
      </c>
      <c r="B1238" s="3">
        <v>12.288</v>
      </c>
    </row>
    <row r="1239" spans="1:2" ht="13.8">
      <c r="A1239" s="2">
        <v>39704.885416666664</v>
      </c>
      <c r="B1239" s="3">
        <v>12.336</v>
      </c>
    </row>
    <row r="1240" spans="1:2" ht="13.8">
      <c r="A1240" s="2">
        <v>39704.895833333336</v>
      </c>
      <c r="B1240" s="3">
        <v>12.288</v>
      </c>
    </row>
    <row r="1241" spans="1:2" ht="13.8">
      <c r="A1241" s="2">
        <v>39704.90625</v>
      </c>
      <c r="B1241" s="3">
        <v>12.336</v>
      </c>
    </row>
    <row r="1242" spans="1:2" ht="13.8">
      <c r="A1242" s="2">
        <v>39704.916666666664</v>
      </c>
      <c r="B1242" s="3">
        <v>12.24</v>
      </c>
    </row>
    <row r="1243" spans="1:2" ht="13.8">
      <c r="A1243" s="2">
        <v>39704.927083333336</v>
      </c>
      <c r="B1243" s="3">
        <v>12.24</v>
      </c>
    </row>
    <row r="1244" spans="1:2" ht="13.8">
      <c r="A1244" s="2">
        <v>39704.9375</v>
      </c>
      <c r="B1244" s="3">
        <v>12.288</v>
      </c>
    </row>
    <row r="1245" spans="1:2" ht="13.8">
      <c r="A1245" s="2">
        <v>39704.947916666664</v>
      </c>
      <c r="B1245" s="3">
        <v>12.384</v>
      </c>
    </row>
    <row r="1246" spans="1:2" ht="13.8">
      <c r="A1246" s="2">
        <v>39704.958333333336</v>
      </c>
      <c r="B1246" s="3">
        <v>12.288</v>
      </c>
    </row>
    <row r="1247" spans="1:2" ht="13.8">
      <c r="A1247" s="2">
        <v>39704.96875</v>
      </c>
      <c r="B1247" s="3">
        <v>12.24</v>
      </c>
    </row>
    <row r="1248" spans="1:2" ht="13.8">
      <c r="A1248" s="2">
        <v>39704.979166666664</v>
      </c>
      <c r="B1248" s="3">
        <v>12.288</v>
      </c>
    </row>
    <row r="1249" spans="1:2" ht="13.8">
      <c r="A1249" s="2">
        <v>39704.989583333336</v>
      </c>
      <c r="B1249" s="3">
        <v>12.288</v>
      </c>
    </row>
    <row r="1250" spans="1:2" ht="13.8">
      <c r="A1250" s="2">
        <v>39705</v>
      </c>
      <c r="B1250" s="3">
        <v>12.288</v>
      </c>
    </row>
    <row r="1251" spans="1:2" ht="13.8">
      <c r="A1251" s="2">
        <v>39705.010416666664</v>
      </c>
      <c r="B1251" s="3">
        <v>12.384</v>
      </c>
    </row>
    <row r="1252" spans="1:2" ht="13.8">
      <c r="A1252" s="2">
        <v>39705.020833333336</v>
      </c>
      <c r="B1252" s="3">
        <v>12.24</v>
      </c>
    </row>
    <row r="1253" spans="1:2" ht="13.8">
      <c r="A1253" s="2">
        <v>39705.03125</v>
      </c>
      <c r="B1253" s="3">
        <v>12.288</v>
      </c>
    </row>
    <row r="1254" spans="1:2" ht="13.8">
      <c r="A1254" s="2">
        <v>39705.041666666664</v>
      </c>
      <c r="B1254" s="3">
        <v>12.384</v>
      </c>
    </row>
    <row r="1255" spans="1:2" ht="13.8">
      <c r="A1255" s="2">
        <v>39705.052083333336</v>
      </c>
      <c r="B1255" s="3">
        <v>12.384</v>
      </c>
    </row>
    <row r="1256" spans="1:2" ht="13.8">
      <c r="A1256" s="2">
        <v>39705.0625</v>
      </c>
      <c r="B1256" s="3">
        <v>12.384</v>
      </c>
    </row>
    <row r="1257" spans="1:2" ht="13.8">
      <c r="A1257" s="2">
        <v>39705.072916666664</v>
      </c>
      <c r="B1257" s="3">
        <v>12.288</v>
      </c>
    </row>
    <row r="1258" spans="1:2" ht="13.8">
      <c r="A1258" s="2">
        <v>39705.083333333336</v>
      </c>
      <c r="B1258" s="3">
        <v>12.288</v>
      </c>
    </row>
    <row r="1259" spans="1:2" ht="13.8">
      <c r="A1259" s="2">
        <v>39705.09375</v>
      </c>
      <c r="B1259" s="3">
        <v>12.24</v>
      </c>
    </row>
    <row r="1260" spans="1:2" ht="13.8">
      <c r="A1260" s="2">
        <v>39705.104166666664</v>
      </c>
      <c r="B1260" s="3">
        <v>12.288</v>
      </c>
    </row>
    <row r="1261" spans="1:2" ht="13.8">
      <c r="A1261" s="2">
        <v>39705.114583333336</v>
      </c>
      <c r="B1261" s="3">
        <v>12.336</v>
      </c>
    </row>
    <row r="1262" spans="1:2" ht="13.8">
      <c r="A1262" s="2">
        <v>39705.125</v>
      </c>
      <c r="B1262" s="3">
        <v>12.336</v>
      </c>
    </row>
    <row r="1263" spans="1:2" ht="13.8">
      <c r="A1263" s="2">
        <v>39705.135416666664</v>
      </c>
      <c r="B1263" s="3">
        <v>12.192</v>
      </c>
    </row>
    <row r="1264" spans="1:2" ht="13.8">
      <c r="A1264" s="2">
        <v>39705.145833333336</v>
      </c>
      <c r="B1264" s="3">
        <v>12.336</v>
      </c>
    </row>
    <row r="1265" spans="1:2" ht="13.8">
      <c r="A1265" s="2">
        <v>39705.15625</v>
      </c>
      <c r="B1265" s="3">
        <v>12.192</v>
      </c>
    </row>
    <row r="1266" spans="1:2" ht="13.8">
      <c r="A1266" s="2">
        <v>39705.166666666664</v>
      </c>
      <c r="B1266" s="3">
        <v>12.384</v>
      </c>
    </row>
    <row r="1267" spans="1:2" ht="13.8">
      <c r="A1267" s="2">
        <v>39705.177083333336</v>
      </c>
      <c r="B1267" s="3">
        <v>12.336</v>
      </c>
    </row>
    <row r="1268" spans="1:2" ht="13.8">
      <c r="A1268" s="2">
        <v>39705.1875</v>
      </c>
      <c r="B1268" s="3">
        <v>12.24</v>
      </c>
    </row>
    <row r="1269" spans="1:2" ht="13.8">
      <c r="A1269" s="2">
        <v>39705.197916666664</v>
      </c>
      <c r="B1269" s="3">
        <v>12.24</v>
      </c>
    </row>
    <row r="1270" spans="1:2" ht="13.8">
      <c r="A1270" s="2">
        <v>39705.208333333336</v>
      </c>
      <c r="B1270" s="3">
        <v>12.24</v>
      </c>
    </row>
    <row r="1271" spans="1:2" ht="13.8">
      <c r="A1271" s="2">
        <v>39705.21875</v>
      </c>
      <c r="B1271" s="3">
        <v>12.336</v>
      </c>
    </row>
    <row r="1272" spans="1:2" ht="13.8">
      <c r="A1272" s="2">
        <v>39705.229166666664</v>
      </c>
      <c r="B1272" s="3">
        <v>12.336</v>
      </c>
    </row>
    <row r="1273" spans="1:2" ht="13.8">
      <c r="A1273" s="2">
        <v>39705.239583333336</v>
      </c>
      <c r="B1273" s="3">
        <v>12.24</v>
      </c>
    </row>
    <row r="1274" spans="1:2" ht="13.8">
      <c r="A1274" s="2">
        <v>39705.25</v>
      </c>
      <c r="B1274" s="3">
        <v>12.288</v>
      </c>
    </row>
    <row r="1275" spans="1:2" ht="13.8">
      <c r="A1275" s="2">
        <v>39705.260416666664</v>
      </c>
      <c r="B1275" s="3">
        <v>12.288</v>
      </c>
    </row>
    <row r="1276" spans="1:2" ht="13.8">
      <c r="A1276" s="2">
        <v>39705.270833333336</v>
      </c>
      <c r="B1276" s="3">
        <v>12.144</v>
      </c>
    </row>
    <row r="1277" spans="1:2" ht="13.8">
      <c r="A1277" s="2">
        <v>39705.28125</v>
      </c>
      <c r="B1277" s="3">
        <v>12.24</v>
      </c>
    </row>
    <row r="1278" spans="1:2" ht="13.8">
      <c r="A1278" s="2">
        <v>39705.291666666664</v>
      </c>
      <c r="B1278" s="3">
        <v>12.24</v>
      </c>
    </row>
    <row r="1279" spans="1:2" ht="13.8">
      <c r="A1279" s="2">
        <v>39705.302083333336</v>
      </c>
      <c r="B1279" s="3">
        <v>12.288</v>
      </c>
    </row>
    <row r="1280" spans="1:2" ht="13.8">
      <c r="A1280" s="2">
        <v>39705.3125</v>
      </c>
      <c r="B1280" s="3">
        <v>12.24</v>
      </c>
    </row>
    <row r="1281" spans="1:2" ht="13.8">
      <c r="A1281" s="2">
        <v>39705.322916666664</v>
      </c>
      <c r="B1281" s="3">
        <v>12.24</v>
      </c>
    </row>
    <row r="1282" spans="1:2" ht="13.8">
      <c r="A1282" s="2">
        <v>39705.333333333336</v>
      </c>
      <c r="B1282" s="3">
        <v>12.144</v>
      </c>
    </row>
    <row r="1283" spans="1:2" ht="13.8">
      <c r="A1283" s="2">
        <v>39705.34375</v>
      </c>
      <c r="B1283" s="3">
        <v>12</v>
      </c>
    </row>
    <row r="1284" spans="1:2" ht="13.8">
      <c r="A1284" s="2">
        <v>39705.354166666664</v>
      </c>
      <c r="B1284" s="3">
        <v>11.76</v>
      </c>
    </row>
    <row r="1285" spans="1:2" ht="13.8">
      <c r="A1285" s="2">
        <v>39705.364583333336</v>
      </c>
      <c r="B1285" s="3">
        <v>11.664</v>
      </c>
    </row>
    <row r="1286" spans="1:2" ht="13.8">
      <c r="A1286" s="2">
        <v>39705.375</v>
      </c>
      <c r="B1286" s="3">
        <v>11.616</v>
      </c>
    </row>
    <row r="1287" spans="1:2" ht="13.8">
      <c r="A1287" s="2">
        <v>39705.385416666664</v>
      </c>
      <c r="B1287" s="3">
        <v>11.568</v>
      </c>
    </row>
    <row r="1288" spans="1:2" ht="13.8">
      <c r="A1288" s="2">
        <v>39705.395833333336</v>
      </c>
      <c r="B1288" s="3">
        <v>11.472</v>
      </c>
    </row>
    <row r="1289" spans="1:2" ht="13.8">
      <c r="A1289" s="2">
        <v>39705.40625</v>
      </c>
      <c r="B1289" s="3">
        <v>11.472</v>
      </c>
    </row>
    <row r="1290" spans="1:2" ht="13.8">
      <c r="A1290" s="2">
        <v>39705.416666666664</v>
      </c>
      <c r="B1290" s="3">
        <v>11.472</v>
      </c>
    </row>
    <row r="1291" spans="1:2" ht="13.8">
      <c r="A1291" s="2">
        <v>39705.427083333336</v>
      </c>
      <c r="B1291" s="3">
        <v>11.423999999999999</v>
      </c>
    </row>
    <row r="1292" spans="1:2" ht="13.8">
      <c r="A1292" s="2">
        <v>39705.4375</v>
      </c>
      <c r="B1292" s="3">
        <v>11.423999999999999</v>
      </c>
    </row>
    <row r="1293" spans="1:2" ht="13.8">
      <c r="A1293" s="2">
        <v>39705.447916666664</v>
      </c>
      <c r="B1293" s="3">
        <v>11.423999999999999</v>
      </c>
    </row>
    <row r="1294" spans="1:2" ht="13.8">
      <c r="A1294" s="2">
        <v>39705.458333333336</v>
      </c>
      <c r="B1294" s="3">
        <v>11.472</v>
      </c>
    </row>
    <row r="1295" spans="1:2" ht="13.8">
      <c r="A1295" s="2">
        <v>39705.46875</v>
      </c>
      <c r="B1295" s="3">
        <v>11.375999999999999</v>
      </c>
    </row>
    <row r="1296" spans="1:2" ht="13.8">
      <c r="A1296" s="2">
        <v>39705.479166666664</v>
      </c>
      <c r="B1296" s="3">
        <v>11.472</v>
      </c>
    </row>
    <row r="1297" spans="1:2" ht="13.8">
      <c r="A1297" s="2">
        <v>39705.489583333336</v>
      </c>
      <c r="B1297" s="3">
        <v>11.52</v>
      </c>
    </row>
    <row r="1298" spans="1:2" ht="13.8">
      <c r="A1298" s="2">
        <v>39705.5</v>
      </c>
      <c r="B1298" s="3">
        <v>11.52</v>
      </c>
    </row>
    <row r="1299" spans="1:2" ht="13.8">
      <c r="A1299" s="2">
        <v>39705.510416666664</v>
      </c>
      <c r="B1299" s="3">
        <v>11.472</v>
      </c>
    </row>
    <row r="1300" spans="1:2" ht="13.8">
      <c r="A1300" s="2">
        <v>39705.520833333336</v>
      </c>
      <c r="B1300" s="3">
        <v>11.568</v>
      </c>
    </row>
    <row r="1301" spans="1:2" ht="13.8">
      <c r="A1301" s="2">
        <v>39705.53125</v>
      </c>
      <c r="B1301" s="3">
        <v>11.423999999999999</v>
      </c>
    </row>
    <row r="1302" spans="1:2" ht="13.8">
      <c r="A1302" s="2">
        <v>39705.541666666664</v>
      </c>
      <c r="B1302" s="3">
        <v>11.52</v>
      </c>
    </row>
    <row r="1303" spans="1:2" ht="13.8">
      <c r="A1303" s="2">
        <v>39705.552083333336</v>
      </c>
      <c r="B1303" s="3">
        <v>11.52</v>
      </c>
    </row>
    <row r="1304" spans="1:2" ht="13.8">
      <c r="A1304" s="2">
        <v>39705.5625</v>
      </c>
      <c r="B1304" s="3">
        <v>11.52</v>
      </c>
    </row>
    <row r="1305" spans="1:2" ht="13.8">
      <c r="A1305" s="2">
        <v>39705.572916666664</v>
      </c>
      <c r="B1305" s="3">
        <v>11.472</v>
      </c>
    </row>
    <row r="1306" spans="1:2" ht="13.8">
      <c r="A1306" s="2">
        <v>39705.583333333336</v>
      </c>
      <c r="B1306" s="3">
        <v>11.52</v>
      </c>
    </row>
    <row r="1307" spans="1:2" ht="13.8">
      <c r="A1307" s="2">
        <v>39705.59375</v>
      </c>
      <c r="B1307" s="3">
        <v>11.568</v>
      </c>
    </row>
    <row r="1308" spans="1:2" ht="13.8">
      <c r="A1308" s="2">
        <v>39705.604166666664</v>
      </c>
      <c r="B1308" s="3">
        <v>11.616</v>
      </c>
    </row>
    <row r="1309" spans="1:2" ht="13.8">
      <c r="A1309" s="2">
        <v>39705.614583333336</v>
      </c>
      <c r="B1309" s="3">
        <v>11.568</v>
      </c>
    </row>
    <row r="1310" spans="1:2" ht="13.8">
      <c r="A1310" s="2">
        <v>39705.625</v>
      </c>
      <c r="B1310" s="3">
        <v>11.375999999999999</v>
      </c>
    </row>
    <row r="1311" spans="1:2" ht="13.8">
      <c r="A1311" s="2">
        <v>39705.635416666664</v>
      </c>
      <c r="B1311" s="3">
        <v>11.423999999999999</v>
      </c>
    </row>
    <row r="1312" spans="1:2" ht="13.8">
      <c r="A1312" s="2">
        <v>39705.645833333336</v>
      </c>
      <c r="B1312" s="3">
        <v>11.375999999999999</v>
      </c>
    </row>
    <row r="1313" spans="1:2" ht="13.8">
      <c r="A1313" s="2">
        <v>39705.65625</v>
      </c>
      <c r="B1313" s="3">
        <v>11.472</v>
      </c>
    </row>
    <row r="1314" spans="1:2" ht="13.8">
      <c r="A1314" s="2">
        <v>39705.666666666664</v>
      </c>
      <c r="B1314" s="3">
        <v>11.423999999999999</v>
      </c>
    </row>
    <row r="1315" spans="1:2" ht="13.8">
      <c r="A1315" s="2">
        <v>39705.677083333336</v>
      </c>
      <c r="B1315" s="3">
        <v>11.423999999999999</v>
      </c>
    </row>
    <row r="1316" spans="1:2" ht="13.8">
      <c r="A1316" s="2">
        <v>39705.6875</v>
      </c>
      <c r="B1316" s="3">
        <v>11.423999999999999</v>
      </c>
    </row>
    <row r="1317" spans="1:2" ht="13.8">
      <c r="A1317" s="2">
        <v>39705.697916666664</v>
      </c>
      <c r="B1317" s="3">
        <v>11.616</v>
      </c>
    </row>
    <row r="1318" spans="1:2" ht="13.8">
      <c r="A1318" s="2">
        <v>39705.708333333336</v>
      </c>
      <c r="B1318" s="3">
        <v>11.52</v>
      </c>
    </row>
    <row r="1319" spans="1:2" ht="13.8">
      <c r="A1319" s="2">
        <v>39705.71875</v>
      </c>
      <c r="B1319" s="3">
        <v>11.616</v>
      </c>
    </row>
    <row r="1320" spans="1:2" ht="13.8">
      <c r="A1320" s="2">
        <v>39705.729166666664</v>
      </c>
      <c r="B1320" s="3">
        <v>11.712</v>
      </c>
    </row>
    <row r="1321" spans="1:2" ht="13.8">
      <c r="A1321" s="2">
        <v>39705.739583333336</v>
      </c>
      <c r="B1321" s="3">
        <v>11.76</v>
      </c>
    </row>
    <row r="1322" spans="1:2" ht="13.8">
      <c r="A1322" s="2">
        <v>39705.75</v>
      </c>
      <c r="B1322" s="3">
        <v>11.856</v>
      </c>
    </row>
    <row r="1323" spans="1:2" ht="13.8">
      <c r="A1323" s="2">
        <v>39705.760416666664</v>
      </c>
      <c r="B1323" s="3">
        <v>12.048</v>
      </c>
    </row>
    <row r="1324" spans="1:2" ht="13.8">
      <c r="A1324" s="2">
        <v>39705.770833333336</v>
      </c>
      <c r="B1324" s="3">
        <v>12</v>
      </c>
    </row>
    <row r="1325" spans="1:2" ht="13.8">
      <c r="A1325" s="2">
        <v>39705.78125</v>
      </c>
      <c r="B1325" s="3">
        <v>12.096</v>
      </c>
    </row>
    <row r="1326" spans="1:2" ht="13.8">
      <c r="A1326" s="2">
        <v>39705.791666666664</v>
      </c>
      <c r="B1326" s="3">
        <v>12.144</v>
      </c>
    </row>
    <row r="1327" spans="1:2" ht="13.8">
      <c r="A1327" s="2">
        <v>39705.802083333336</v>
      </c>
      <c r="B1327" s="3">
        <v>12.048</v>
      </c>
    </row>
    <row r="1328" spans="1:2" ht="13.8">
      <c r="A1328" s="2">
        <v>39705.8125</v>
      </c>
      <c r="B1328" s="3">
        <v>12.144</v>
      </c>
    </row>
    <row r="1329" spans="1:2" ht="13.8">
      <c r="A1329" s="2">
        <v>39705.822916666664</v>
      </c>
      <c r="B1329" s="3">
        <v>12.144</v>
      </c>
    </row>
    <row r="1330" spans="1:2" ht="13.8">
      <c r="A1330" s="2">
        <v>39705.833333333336</v>
      </c>
      <c r="B1330" s="3">
        <v>11.856</v>
      </c>
    </row>
    <row r="1331" spans="1:2" ht="13.8">
      <c r="A1331" s="2">
        <v>39705.84375</v>
      </c>
      <c r="B1331" s="3">
        <v>12.048</v>
      </c>
    </row>
    <row r="1332" spans="1:2" ht="13.8">
      <c r="A1332" s="2">
        <v>39705.854166666664</v>
      </c>
      <c r="B1332" s="3">
        <v>12</v>
      </c>
    </row>
    <row r="1333" spans="1:2" ht="13.8">
      <c r="A1333" s="2">
        <v>39705.864583333336</v>
      </c>
      <c r="B1333" s="3">
        <v>11.856</v>
      </c>
    </row>
    <row r="1334" spans="1:2" ht="13.8">
      <c r="A1334" s="2">
        <v>39705.875</v>
      </c>
      <c r="B1334" s="3">
        <v>11.856</v>
      </c>
    </row>
    <row r="1335" spans="1:2" ht="13.8">
      <c r="A1335" s="2">
        <v>39705.885416666664</v>
      </c>
      <c r="B1335" s="3">
        <v>11.856</v>
      </c>
    </row>
    <row r="1336" spans="1:2" ht="13.8">
      <c r="A1336" s="2">
        <v>39705.895833333336</v>
      </c>
      <c r="B1336" s="3">
        <v>11.808</v>
      </c>
    </row>
    <row r="1337" spans="1:2" ht="13.8">
      <c r="A1337" s="2">
        <v>39705.90625</v>
      </c>
      <c r="B1337" s="3">
        <v>11.904</v>
      </c>
    </row>
    <row r="1338" spans="1:2" ht="13.8">
      <c r="A1338" s="2">
        <v>39705.916666666664</v>
      </c>
      <c r="B1338" s="3">
        <v>11.76</v>
      </c>
    </row>
    <row r="1339" spans="1:2" ht="13.8">
      <c r="A1339" s="2">
        <v>39705.927083333336</v>
      </c>
      <c r="B1339" s="3">
        <v>11.904</v>
      </c>
    </row>
    <row r="1340" spans="1:2" ht="13.8">
      <c r="A1340" s="2">
        <v>39705.9375</v>
      </c>
      <c r="B1340" s="3">
        <v>11.856</v>
      </c>
    </row>
    <row r="1341" spans="1:2" ht="13.8">
      <c r="A1341" s="2">
        <v>39705.947916666664</v>
      </c>
      <c r="B1341" s="3">
        <v>11.808</v>
      </c>
    </row>
    <row r="1342" spans="1:2" ht="13.8">
      <c r="A1342" s="2">
        <v>39705.958333333336</v>
      </c>
      <c r="B1342" s="3">
        <v>11.904</v>
      </c>
    </row>
    <row r="1343" spans="1:2" ht="13.8">
      <c r="A1343" s="2">
        <v>39705.96875</v>
      </c>
      <c r="B1343" s="3">
        <v>11.808</v>
      </c>
    </row>
    <row r="1344" spans="1:2" ht="13.8">
      <c r="A1344" s="2">
        <v>39705.979166666664</v>
      </c>
      <c r="B1344" s="3">
        <v>11.856</v>
      </c>
    </row>
    <row r="1345" spans="1:2" ht="13.8">
      <c r="A1345" s="2">
        <v>39705.989583333336</v>
      </c>
      <c r="B1345" s="3">
        <v>11.904</v>
      </c>
    </row>
    <row r="1346" spans="1:2" ht="13.8">
      <c r="A1346" s="2">
        <v>39706</v>
      </c>
      <c r="B1346" s="3">
        <v>11.808</v>
      </c>
    </row>
    <row r="1347" spans="1:2" ht="13.8">
      <c r="A1347" s="2">
        <v>39706.010416666664</v>
      </c>
      <c r="B1347" s="3">
        <v>11.856</v>
      </c>
    </row>
    <row r="1348" spans="1:2" ht="13.8">
      <c r="A1348" s="2">
        <v>39706.020833333336</v>
      </c>
      <c r="B1348" s="3">
        <v>11.904</v>
      </c>
    </row>
    <row r="1349" spans="1:2" ht="13.8">
      <c r="A1349" s="2">
        <v>39706.03125</v>
      </c>
      <c r="B1349" s="3">
        <v>11.808</v>
      </c>
    </row>
    <row r="1350" spans="1:2" ht="13.8">
      <c r="A1350" s="2">
        <v>39706.041666666664</v>
      </c>
      <c r="B1350" s="3">
        <v>11.904</v>
      </c>
    </row>
    <row r="1351" spans="1:2" ht="13.8">
      <c r="A1351" s="2">
        <v>39706.052083333336</v>
      </c>
      <c r="B1351" s="3">
        <v>11.856</v>
      </c>
    </row>
    <row r="1352" spans="1:2" ht="13.8">
      <c r="A1352" s="2">
        <v>39706.0625</v>
      </c>
      <c r="B1352" s="3">
        <v>11.808</v>
      </c>
    </row>
    <row r="1353" spans="1:2" ht="13.8">
      <c r="A1353" s="2">
        <v>39706.072916666664</v>
      </c>
      <c r="B1353" s="3">
        <v>11.856</v>
      </c>
    </row>
    <row r="1354" spans="1:2" ht="13.8">
      <c r="A1354" s="2">
        <v>39706.083333333336</v>
      </c>
      <c r="B1354" s="3">
        <v>11.808</v>
      </c>
    </row>
    <row r="1355" spans="1:2" ht="13.8">
      <c r="A1355" s="2">
        <v>39706.09375</v>
      </c>
      <c r="B1355" s="3">
        <v>11.856</v>
      </c>
    </row>
    <row r="1356" spans="1:2" ht="13.8">
      <c r="A1356" s="2">
        <v>39706.104166666664</v>
      </c>
      <c r="B1356" s="3">
        <v>11.904</v>
      </c>
    </row>
    <row r="1357" spans="1:2" ht="13.8">
      <c r="A1357" s="2">
        <v>39706.114583333336</v>
      </c>
      <c r="B1357" s="3">
        <v>11.76</v>
      </c>
    </row>
    <row r="1358" spans="1:2" ht="13.8">
      <c r="A1358" s="2">
        <v>39706.125</v>
      </c>
      <c r="B1358" s="3">
        <v>12</v>
      </c>
    </row>
    <row r="1359" spans="1:2" ht="13.8">
      <c r="A1359" s="2">
        <v>39706.135416666664</v>
      </c>
      <c r="B1359" s="3">
        <v>11.952</v>
      </c>
    </row>
    <row r="1360" spans="1:2" ht="13.8">
      <c r="A1360" s="2">
        <v>39706.145833333336</v>
      </c>
      <c r="B1360" s="3">
        <v>11.904</v>
      </c>
    </row>
    <row r="1361" spans="1:2" ht="13.8">
      <c r="A1361" s="2">
        <v>39706.15625</v>
      </c>
      <c r="B1361" s="3">
        <v>11.856</v>
      </c>
    </row>
    <row r="1362" spans="1:2" ht="13.8">
      <c r="A1362" s="2">
        <v>39706.166666666664</v>
      </c>
      <c r="B1362" s="3">
        <v>11.76</v>
      </c>
    </row>
    <row r="1363" spans="1:2" ht="13.8">
      <c r="A1363" s="2">
        <v>39706.177083333336</v>
      </c>
      <c r="B1363" s="3">
        <v>11.808</v>
      </c>
    </row>
    <row r="1364" spans="1:2" ht="13.8">
      <c r="A1364" s="2">
        <v>39706.1875</v>
      </c>
      <c r="B1364" s="3">
        <v>11.856</v>
      </c>
    </row>
    <row r="1365" spans="1:2" ht="13.8">
      <c r="A1365" s="2">
        <v>39706.197916666664</v>
      </c>
      <c r="B1365" s="3">
        <v>11.808</v>
      </c>
    </row>
    <row r="1366" spans="1:2" ht="13.8">
      <c r="A1366" s="2">
        <v>39706.208333333336</v>
      </c>
      <c r="B1366" s="3">
        <v>11.856</v>
      </c>
    </row>
    <row r="1367" spans="1:2" ht="13.8">
      <c r="A1367" s="2">
        <v>39706.21875</v>
      </c>
      <c r="B1367" s="3">
        <v>11.808</v>
      </c>
    </row>
    <row r="1368" spans="1:2" ht="13.8">
      <c r="A1368" s="2">
        <v>39706.229166666664</v>
      </c>
      <c r="B1368" s="3">
        <v>11.712</v>
      </c>
    </row>
    <row r="1369" spans="1:2" ht="13.8">
      <c r="A1369" s="2">
        <v>39706.239583333336</v>
      </c>
      <c r="B1369" s="3">
        <v>11.712</v>
      </c>
    </row>
    <row r="1370" spans="1:2" ht="13.8">
      <c r="A1370" s="2">
        <v>39706.25</v>
      </c>
      <c r="B1370" s="3">
        <v>11.808</v>
      </c>
    </row>
    <row r="1371" spans="1:2" ht="13.8">
      <c r="A1371" s="2">
        <v>39706.260416666664</v>
      </c>
      <c r="B1371" s="3">
        <v>11.808</v>
      </c>
    </row>
    <row r="1372" spans="1:2" ht="13.8">
      <c r="A1372" s="2">
        <v>39706.270833333336</v>
      </c>
      <c r="B1372" s="3">
        <v>11.808</v>
      </c>
    </row>
    <row r="1373" spans="1:2" ht="13.8">
      <c r="A1373" s="2">
        <v>39706.28125</v>
      </c>
      <c r="B1373" s="3">
        <v>11.808</v>
      </c>
    </row>
    <row r="1374" spans="1:2" ht="13.8">
      <c r="A1374" s="2">
        <v>39706.291666666664</v>
      </c>
      <c r="B1374" s="3">
        <v>11.952</v>
      </c>
    </row>
    <row r="1375" spans="1:2" ht="13.8">
      <c r="A1375" s="2">
        <v>39706.302083333336</v>
      </c>
      <c r="B1375" s="3">
        <v>12</v>
      </c>
    </row>
    <row r="1376" spans="1:2" ht="13.8">
      <c r="A1376" s="2">
        <v>39706.3125</v>
      </c>
      <c r="B1376" s="3">
        <v>12.048</v>
      </c>
    </row>
    <row r="1377" spans="1:2" ht="13.8">
      <c r="A1377" s="2">
        <v>39706.322916666664</v>
      </c>
      <c r="B1377" s="3">
        <v>12.144</v>
      </c>
    </row>
    <row r="1378" spans="1:2" ht="13.8">
      <c r="A1378" s="2">
        <v>39706.333333333336</v>
      </c>
      <c r="B1378" s="3">
        <v>12.144</v>
      </c>
    </row>
    <row r="1379" spans="1:2" ht="13.8">
      <c r="A1379" s="2">
        <v>39706.34375</v>
      </c>
      <c r="B1379" s="3">
        <v>12</v>
      </c>
    </row>
    <row r="1380" spans="1:2" ht="13.8">
      <c r="A1380" s="2">
        <v>39706.354166666664</v>
      </c>
      <c r="B1380" s="3">
        <v>11.856</v>
      </c>
    </row>
    <row r="1381" spans="1:2" ht="13.8">
      <c r="A1381" s="2">
        <v>39706.364583333336</v>
      </c>
      <c r="B1381" s="3">
        <v>11.712</v>
      </c>
    </row>
    <row r="1382" spans="1:2" ht="13.8">
      <c r="A1382" s="2">
        <v>39706.375</v>
      </c>
      <c r="B1382" s="3">
        <v>11.568</v>
      </c>
    </row>
    <row r="1383" spans="1:2" ht="13.8">
      <c r="A1383" s="2">
        <v>39706.385416666664</v>
      </c>
      <c r="B1383" s="3">
        <v>11.76</v>
      </c>
    </row>
    <row r="1384" spans="1:2" ht="13.8">
      <c r="A1384" s="2">
        <v>39706.395833333336</v>
      </c>
      <c r="B1384" s="3">
        <v>11.664</v>
      </c>
    </row>
    <row r="1385" spans="1:2" ht="13.8">
      <c r="A1385" s="2">
        <v>39706.40625</v>
      </c>
      <c r="B1385" s="3">
        <v>11.52</v>
      </c>
    </row>
    <row r="1386" spans="1:2" ht="13.8">
      <c r="A1386" s="2">
        <v>39706.416666666664</v>
      </c>
      <c r="B1386" s="3">
        <v>11.423999999999999</v>
      </c>
    </row>
    <row r="1387" spans="1:2" ht="13.8">
      <c r="A1387" s="2">
        <v>39706.427083333336</v>
      </c>
      <c r="B1387" s="3">
        <v>11.472</v>
      </c>
    </row>
    <row r="1388" spans="1:2" ht="13.8">
      <c r="A1388" s="2">
        <v>39706.4375</v>
      </c>
      <c r="B1388" s="3">
        <v>11.423999999999999</v>
      </c>
    </row>
    <row r="1389" spans="1:2" ht="13.8">
      <c r="A1389" s="2">
        <v>39706.447916666664</v>
      </c>
      <c r="B1389" s="3">
        <v>11.423999999999999</v>
      </c>
    </row>
    <row r="1390" spans="1:2" ht="13.8">
      <c r="A1390" s="2">
        <v>39706.458333333336</v>
      </c>
      <c r="B1390" s="3">
        <v>11.28</v>
      </c>
    </row>
    <row r="1391" spans="1:2" ht="13.8">
      <c r="A1391" s="2">
        <v>39706.46875</v>
      </c>
      <c r="B1391" s="3">
        <v>11.183999999999999</v>
      </c>
    </row>
    <row r="1392" spans="1:2" ht="13.8">
      <c r="A1392" s="2">
        <v>39706.479166666664</v>
      </c>
      <c r="B1392" s="3">
        <v>11.28</v>
      </c>
    </row>
    <row r="1393" spans="1:2" ht="13.8">
      <c r="A1393" s="2">
        <v>39706.489583333336</v>
      </c>
      <c r="B1393" s="3">
        <v>11.231999999999999</v>
      </c>
    </row>
    <row r="1394" spans="1:2" ht="13.8">
      <c r="A1394" s="2">
        <v>39706.5</v>
      </c>
      <c r="B1394" s="3">
        <v>11.183999999999999</v>
      </c>
    </row>
    <row r="1395" spans="1:2" ht="13.8">
      <c r="A1395" s="2">
        <v>39706.510416666664</v>
      </c>
      <c r="B1395" s="3">
        <v>11.231999999999999</v>
      </c>
    </row>
    <row r="1396" spans="1:2" ht="13.8">
      <c r="A1396" s="2">
        <v>39706.520833333336</v>
      </c>
      <c r="B1396" s="3">
        <v>11.423999999999999</v>
      </c>
    </row>
    <row r="1397" spans="1:2" ht="13.8">
      <c r="A1397" s="2">
        <v>39706.53125</v>
      </c>
      <c r="B1397" s="3">
        <v>11.28</v>
      </c>
    </row>
    <row r="1398" spans="1:2" ht="13.8">
      <c r="A1398" s="2">
        <v>39706.541666666664</v>
      </c>
      <c r="B1398" s="3">
        <v>11.183999999999999</v>
      </c>
    </row>
    <row r="1399" spans="1:2" ht="13.8">
      <c r="A1399" s="2">
        <v>39706.552083333336</v>
      </c>
      <c r="B1399" s="3">
        <v>11.135999999999999</v>
      </c>
    </row>
    <row r="1400" spans="1:2" ht="13.8">
      <c r="A1400" s="2">
        <v>39706.5625</v>
      </c>
      <c r="B1400" s="3">
        <v>11.231999999999999</v>
      </c>
    </row>
    <row r="1401" spans="1:2" ht="13.8">
      <c r="A1401" s="2">
        <v>39706.572916666664</v>
      </c>
      <c r="B1401" s="3">
        <v>11.183999999999999</v>
      </c>
    </row>
    <row r="1402" spans="1:2" ht="13.8">
      <c r="A1402" s="2">
        <v>39706.583333333336</v>
      </c>
      <c r="B1402" s="3">
        <v>11.183999999999999</v>
      </c>
    </row>
    <row r="1403" spans="1:2" ht="13.8">
      <c r="A1403" s="2">
        <v>39706.59375</v>
      </c>
      <c r="B1403" s="3">
        <v>11.135999999999999</v>
      </c>
    </row>
    <row r="1404" spans="1:2" ht="13.8">
      <c r="A1404" s="2">
        <v>39706.604166666664</v>
      </c>
      <c r="B1404" s="3">
        <v>11.231999999999999</v>
      </c>
    </row>
    <row r="1405" spans="1:2" ht="13.8">
      <c r="A1405" s="2">
        <v>39706.614583333336</v>
      </c>
      <c r="B1405" s="3">
        <v>11.231999999999999</v>
      </c>
    </row>
    <row r="1406" spans="1:2" ht="13.8">
      <c r="A1406" s="2">
        <v>39706.625</v>
      </c>
      <c r="B1406" s="3">
        <v>11.183999999999999</v>
      </c>
    </row>
    <row r="1407" spans="1:2" ht="13.8">
      <c r="A1407" s="2">
        <v>39706.635416666664</v>
      </c>
      <c r="B1407" s="3">
        <v>11.28</v>
      </c>
    </row>
    <row r="1408" spans="1:2" ht="13.8">
      <c r="A1408" s="2">
        <v>39706.645833333336</v>
      </c>
      <c r="B1408" s="3">
        <v>11.183999999999999</v>
      </c>
    </row>
    <row r="1409" spans="1:2" ht="13.8">
      <c r="A1409" s="2">
        <v>39706.65625</v>
      </c>
      <c r="B1409" s="3">
        <v>11.135999999999999</v>
      </c>
    </row>
    <row r="1410" spans="1:2" ht="13.8">
      <c r="A1410" s="2">
        <v>39706.666666666664</v>
      </c>
      <c r="B1410" s="3">
        <v>11.183999999999999</v>
      </c>
    </row>
    <row r="1411" spans="1:2" ht="13.8">
      <c r="A1411" s="2">
        <v>39706.677083333336</v>
      </c>
      <c r="B1411" s="3">
        <v>11.135999999999999</v>
      </c>
    </row>
    <row r="1412" spans="1:2" ht="13.8">
      <c r="A1412" s="2">
        <v>39706.6875</v>
      </c>
      <c r="B1412" s="3">
        <v>11.183999999999999</v>
      </c>
    </row>
    <row r="1413" spans="1:2" ht="13.8">
      <c r="A1413" s="2">
        <v>39706.697916666664</v>
      </c>
      <c r="B1413" s="3">
        <v>11.04</v>
      </c>
    </row>
    <row r="1414" spans="1:2" ht="13.8">
      <c r="A1414" s="2">
        <v>39706.708333333336</v>
      </c>
      <c r="B1414" s="3">
        <v>10.992000000000001</v>
      </c>
    </row>
    <row r="1415" spans="1:2" ht="13.8">
      <c r="A1415" s="2">
        <v>39706.71875</v>
      </c>
      <c r="B1415" s="3">
        <v>11.135999999999999</v>
      </c>
    </row>
    <row r="1416" spans="1:2" ht="13.8">
      <c r="A1416" s="2">
        <v>39706.729166666664</v>
      </c>
      <c r="B1416" s="3">
        <v>11.135999999999999</v>
      </c>
    </row>
    <row r="1417" spans="1:2" ht="13.8">
      <c r="A1417" s="2">
        <v>39706.739583333336</v>
      </c>
      <c r="B1417" s="3">
        <v>11.28</v>
      </c>
    </row>
    <row r="1418" spans="1:2" ht="13.8">
      <c r="A1418" s="2">
        <v>39706.75</v>
      </c>
      <c r="B1418" s="3">
        <v>11.28</v>
      </c>
    </row>
    <row r="1419" spans="1:2" ht="13.8">
      <c r="A1419" s="2">
        <v>39706.760416666664</v>
      </c>
      <c r="B1419" s="3">
        <v>11.135999999999999</v>
      </c>
    </row>
    <row r="1420" spans="1:2" ht="13.8">
      <c r="A1420" s="2">
        <v>39706.770833333336</v>
      </c>
      <c r="B1420" s="3">
        <v>11.712</v>
      </c>
    </row>
    <row r="1421" spans="1:2" ht="13.8">
      <c r="A1421" s="2">
        <v>39706.78125</v>
      </c>
      <c r="B1421" s="3">
        <v>11.76</v>
      </c>
    </row>
    <row r="1422" spans="1:2" ht="13.8">
      <c r="A1422" s="2">
        <v>39706.791666666664</v>
      </c>
      <c r="B1422" s="3">
        <v>11.76</v>
      </c>
    </row>
    <row r="1423" spans="1:2" ht="13.8">
      <c r="A1423" s="2">
        <v>39706.802083333336</v>
      </c>
      <c r="B1423" s="3">
        <v>11.808</v>
      </c>
    </row>
    <row r="1424" spans="1:2" ht="13.8">
      <c r="A1424" s="2">
        <v>39706.8125</v>
      </c>
      <c r="B1424" s="3">
        <v>11.568</v>
      </c>
    </row>
    <row r="1425" spans="1:2" ht="13.8">
      <c r="A1425" s="2">
        <v>39706.822916666664</v>
      </c>
      <c r="B1425" s="3">
        <v>11.712</v>
      </c>
    </row>
    <row r="1426" spans="1:2" ht="13.8">
      <c r="A1426" s="2">
        <v>39706.833333333336</v>
      </c>
      <c r="B1426" s="3">
        <v>11.712</v>
      </c>
    </row>
    <row r="1427" spans="1:2" ht="13.8">
      <c r="A1427" s="2">
        <v>39706.84375</v>
      </c>
      <c r="B1427" s="3">
        <v>11.712</v>
      </c>
    </row>
    <row r="1428" spans="1:2" ht="13.8">
      <c r="A1428" s="2">
        <v>39706.854166666664</v>
      </c>
      <c r="B1428" s="3">
        <v>11.856</v>
      </c>
    </row>
    <row r="1429" spans="1:2" ht="13.8">
      <c r="A1429" s="2">
        <v>39706.864583333336</v>
      </c>
      <c r="B1429" s="3">
        <v>11.856</v>
      </c>
    </row>
    <row r="1430" spans="1:2" ht="13.8">
      <c r="A1430" s="2">
        <v>39706.875</v>
      </c>
      <c r="B1430" s="3">
        <v>11.76</v>
      </c>
    </row>
    <row r="1431" spans="1:2" ht="13.8">
      <c r="A1431" s="2">
        <v>39706.885416666664</v>
      </c>
      <c r="B1431" s="3">
        <v>11.808</v>
      </c>
    </row>
    <row r="1432" spans="1:2" ht="13.8">
      <c r="A1432" s="2">
        <v>39706.895833333336</v>
      </c>
      <c r="B1432" s="3">
        <v>11.52</v>
      </c>
    </row>
    <row r="1433" spans="1:2" ht="13.8">
      <c r="A1433" s="2">
        <v>39706.90625</v>
      </c>
      <c r="B1433" s="3">
        <v>11.616</v>
      </c>
    </row>
    <row r="1434" spans="1:2" ht="13.8">
      <c r="A1434" s="2">
        <v>39706.916666666664</v>
      </c>
      <c r="B1434" s="3">
        <v>11.568</v>
      </c>
    </row>
    <row r="1435" spans="1:2" ht="13.8">
      <c r="A1435" s="2">
        <v>39706.927083333336</v>
      </c>
      <c r="B1435" s="3">
        <v>11.664</v>
      </c>
    </row>
    <row r="1436" spans="1:2" ht="13.8">
      <c r="A1436" s="2">
        <v>39706.9375</v>
      </c>
      <c r="B1436" s="3">
        <v>11.808</v>
      </c>
    </row>
    <row r="1437" spans="1:2" ht="13.8">
      <c r="A1437" s="2">
        <v>39706.947916666664</v>
      </c>
      <c r="B1437" s="3">
        <v>11.808</v>
      </c>
    </row>
    <row r="1438" spans="1:2" ht="13.8">
      <c r="A1438" s="2">
        <v>39706.958333333336</v>
      </c>
      <c r="B1438" s="3">
        <v>11.712</v>
      </c>
    </row>
    <row r="1439" spans="1:2" ht="13.8">
      <c r="A1439" s="2">
        <v>39706.96875</v>
      </c>
      <c r="B1439" s="3">
        <v>11.808</v>
      </c>
    </row>
    <row r="1440" spans="1:2" ht="13.8">
      <c r="A1440" s="2">
        <v>39706.979166666664</v>
      </c>
      <c r="B1440" s="3">
        <v>11.568</v>
      </c>
    </row>
    <row r="1441" spans="1:2" ht="13.8">
      <c r="A1441" s="2">
        <v>39706.989583333336</v>
      </c>
      <c r="B1441" s="3">
        <v>11.712</v>
      </c>
    </row>
    <row r="1442" spans="1:2" ht="13.8">
      <c r="A1442" s="2">
        <v>39707</v>
      </c>
      <c r="B1442" s="3">
        <v>11.808</v>
      </c>
    </row>
    <row r="1443" spans="1:2" ht="13.8">
      <c r="A1443" s="2">
        <v>39707.010416666664</v>
      </c>
      <c r="B1443" s="3">
        <v>11.664</v>
      </c>
    </row>
    <row r="1444" spans="1:2" ht="13.8">
      <c r="A1444" s="2">
        <v>39707.020833333336</v>
      </c>
      <c r="B1444" s="3">
        <v>11.808</v>
      </c>
    </row>
    <row r="1445" spans="1:2" ht="13.8">
      <c r="A1445" s="2">
        <v>39707.03125</v>
      </c>
      <c r="B1445" s="3">
        <v>11.76</v>
      </c>
    </row>
    <row r="1446" spans="1:2" ht="13.8">
      <c r="A1446" s="2">
        <v>39707.041666666664</v>
      </c>
      <c r="B1446" s="3">
        <v>11.808</v>
      </c>
    </row>
    <row r="1447" spans="1:2" ht="13.8">
      <c r="A1447" s="2">
        <v>39707.052083333336</v>
      </c>
      <c r="B1447" s="3">
        <v>11.904</v>
      </c>
    </row>
    <row r="1448" spans="1:2" ht="13.8">
      <c r="A1448" s="2">
        <v>39707.0625</v>
      </c>
      <c r="B1448" s="3">
        <v>11.568</v>
      </c>
    </row>
    <row r="1449" spans="1:2" ht="13.8">
      <c r="A1449" s="2">
        <v>39707.072916666664</v>
      </c>
      <c r="B1449" s="3">
        <v>11.616</v>
      </c>
    </row>
    <row r="1450" spans="1:2" ht="13.8">
      <c r="A1450" s="2">
        <v>39707.083333333336</v>
      </c>
      <c r="B1450" s="3">
        <v>11.664</v>
      </c>
    </row>
    <row r="1451" spans="1:2" ht="13.8">
      <c r="A1451" s="2">
        <v>39707.09375</v>
      </c>
      <c r="B1451" s="3">
        <v>11.616</v>
      </c>
    </row>
    <row r="1452" spans="1:2" ht="13.8">
      <c r="A1452" s="2">
        <v>39707.104166666664</v>
      </c>
      <c r="B1452" s="3">
        <v>11.856</v>
      </c>
    </row>
    <row r="1453" spans="1:2" ht="13.8">
      <c r="A1453" s="2">
        <v>39707.114583333336</v>
      </c>
      <c r="B1453" s="3">
        <v>11.856</v>
      </c>
    </row>
    <row r="1454" spans="1:2" ht="13.8">
      <c r="A1454" s="2">
        <v>39707.125</v>
      </c>
      <c r="B1454" s="3">
        <v>11.76</v>
      </c>
    </row>
    <row r="1455" spans="1:2" ht="13.8">
      <c r="A1455" s="2">
        <v>39707.135416666664</v>
      </c>
      <c r="B1455" s="3">
        <v>11.808</v>
      </c>
    </row>
    <row r="1456" spans="1:2" ht="13.8">
      <c r="A1456" s="2">
        <v>39707.145833333336</v>
      </c>
      <c r="B1456" s="3">
        <v>11.664</v>
      </c>
    </row>
    <row r="1457" spans="1:2" ht="13.8">
      <c r="A1457" s="2">
        <v>39707.15625</v>
      </c>
      <c r="B1457" s="3">
        <v>11.76</v>
      </c>
    </row>
    <row r="1458" spans="1:2" ht="13.8">
      <c r="A1458" s="2">
        <v>39707.166666666664</v>
      </c>
      <c r="B1458" s="3">
        <v>11.76</v>
      </c>
    </row>
    <row r="1459" spans="1:2" ht="13.8">
      <c r="A1459" s="2">
        <v>39707.177083333336</v>
      </c>
      <c r="B1459" s="3">
        <v>11.664</v>
      </c>
    </row>
    <row r="1460" spans="1:2" ht="13.8">
      <c r="A1460" s="2">
        <v>39707.1875</v>
      </c>
      <c r="B1460" s="3">
        <v>11.712</v>
      </c>
    </row>
    <row r="1461" spans="1:2" ht="13.8">
      <c r="A1461" s="2">
        <v>39707.197916666664</v>
      </c>
      <c r="B1461" s="3">
        <v>11.76</v>
      </c>
    </row>
    <row r="1462" spans="1:2" ht="13.8">
      <c r="A1462" s="2">
        <v>39707.208333333336</v>
      </c>
      <c r="B1462" s="3">
        <v>11.808</v>
      </c>
    </row>
    <row r="1463" spans="1:2" ht="13.8">
      <c r="A1463" s="2">
        <v>39707.21875</v>
      </c>
      <c r="B1463" s="3">
        <v>11.856</v>
      </c>
    </row>
    <row r="1464" spans="1:2" ht="13.8">
      <c r="A1464" s="2">
        <v>39707.229166666664</v>
      </c>
      <c r="B1464" s="3">
        <v>11.52</v>
      </c>
    </row>
    <row r="1465" spans="1:2" ht="13.8">
      <c r="A1465" s="2">
        <v>39707.239583333336</v>
      </c>
      <c r="B1465" s="3">
        <v>11.616</v>
      </c>
    </row>
    <row r="1466" spans="1:2" ht="13.8">
      <c r="A1466" s="2">
        <v>39707.25</v>
      </c>
      <c r="B1466" s="3">
        <v>11.664</v>
      </c>
    </row>
    <row r="1467" spans="1:2" ht="13.8">
      <c r="A1467" s="2">
        <v>39707.260416666664</v>
      </c>
      <c r="B1467" s="3">
        <v>11.712</v>
      </c>
    </row>
    <row r="1468" spans="1:2" ht="13.8">
      <c r="A1468" s="2">
        <v>39707.270833333336</v>
      </c>
      <c r="B1468" s="3">
        <v>11.952</v>
      </c>
    </row>
    <row r="1469" spans="1:2" ht="13.8">
      <c r="A1469" s="2">
        <v>39707.28125</v>
      </c>
      <c r="B1469" s="3">
        <v>12</v>
      </c>
    </row>
    <row r="1470" spans="1:2" ht="13.8">
      <c r="A1470" s="2">
        <v>39707.291666666664</v>
      </c>
      <c r="B1470" s="3">
        <v>11.76</v>
      </c>
    </row>
    <row r="1471" spans="1:2" ht="13.8">
      <c r="A1471" s="2">
        <v>39707.302083333336</v>
      </c>
      <c r="B1471" s="3">
        <v>11.904</v>
      </c>
    </row>
    <row r="1472" spans="1:2" ht="13.8">
      <c r="A1472" s="2">
        <v>39707.3125</v>
      </c>
      <c r="B1472" s="3">
        <v>11.952</v>
      </c>
    </row>
    <row r="1473" spans="1:2" ht="13.8">
      <c r="A1473" s="2">
        <v>39707.322916666664</v>
      </c>
      <c r="B1473" s="3">
        <v>11.952</v>
      </c>
    </row>
    <row r="1474" spans="1:2" ht="13.8">
      <c r="A1474" s="2">
        <v>39707.333333333336</v>
      </c>
      <c r="B1474" s="3">
        <v>11.952</v>
      </c>
    </row>
    <row r="1475" spans="1:2" ht="13.8">
      <c r="A1475" s="2">
        <v>39707.34375</v>
      </c>
      <c r="B1475" s="3">
        <v>11.712</v>
      </c>
    </row>
    <row r="1476" spans="1:2" ht="13.8">
      <c r="A1476" s="2">
        <v>39707.354166666664</v>
      </c>
      <c r="B1476" s="3">
        <v>11.76</v>
      </c>
    </row>
    <row r="1477" spans="1:2" ht="13.8">
      <c r="A1477" s="2">
        <v>39707.364583333336</v>
      </c>
      <c r="B1477" s="3">
        <v>11.52</v>
      </c>
    </row>
    <row r="1478" spans="1:2" ht="13.8">
      <c r="A1478" s="2">
        <v>39707.375</v>
      </c>
      <c r="B1478" s="3">
        <v>11.568</v>
      </c>
    </row>
    <row r="1479" spans="1:2" ht="13.8">
      <c r="A1479" s="2">
        <v>39707.385416666664</v>
      </c>
      <c r="B1479" s="3">
        <v>11.568</v>
      </c>
    </row>
    <row r="1480" spans="1:2" ht="13.8">
      <c r="A1480" s="2">
        <v>39707.395833333336</v>
      </c>
      <c r="B1480" s="3">
        <v>11.52</v>
      </c>
    </row>
    <row r="1481" spans="1:2" ht="13.8">
      <c r="A1481" s="2">
        <v>39707.40625</v>
      </c>
      <c r="B1481" s="3">
        <v>11.52</v>
      </c>
    </row>
    <row r="1482" spans="1:2" ht="13.8">
      <c r="A1482" s="2">
        <v>39707.416666666664</v>
      </c>
      <c r="B1482" s="3">
        <v>11.616</v>
      </c>
    </row>
    <row r="1483" spans="1:2" ht="13.8">
      <c r="A1483" s="2">
        <v>39707.427083333336</v>
      </c>
      <c r="B1483" s="3">
        <v>11.52</v>
      </c>
    </row>
    <row r="1484" spans="1:2" ht="13.8">
      <c r="A1484" s="2">
        <v>39707.4375</v>
      </c>
      <c r="B1484" s="3">
        <v>11.375999999999999</v>
      </c>
    </row>
    <row r="1485" spans="1:2" ht="13.8">
      <c r="A1485" s="2">
        <v>39707.447916666664</v>
      </c>
      <c r="B1485" s="3">
        <v>11.616</v>
      </c>
    </row>
    <row r="1486" spans="1:2" ht="13.8">
      <c r="A1486" s="2">
        <v>39707.458333333336</v>
      </c>
      <c r="B1486" s="3">
        <v>11.52</v>
      </c>
    </row>
    <row r="1487" spans="1:2" ht="13.8">
      <c r="A1487" s="2">
        <v>39707.46875</v>
      </c>
      <c r="B1487" s="3">
        <v>11.423999999999999</v>
      </c>
    </row>
    <row r="1488" spans="1:2" ht="13.8">
      <c r="A1488" s="2">
        <v>39707.479166666664</v>
      </c>
      <c r="B1488" s="3">
        <v>11.568</v>
      </c>
    </row>
    <row r="1489" spans="1:2" ht="13.8">
      <c r="A1489" s="2">
        <v>39707.489583333336</v>
      </c>
      <c r="B1489" s="3">
        <v>11.52</v>
      </c>
    </row>
    <row r="1490" spans="1:2" ht="13.8">
      <c r="A1490" s="2">
        <v>39707.5</v>
      </c>
      <c r="B1490" s="3">
        <v>11.568</v>
      </c>
    </row>
    <row r="1491" spans="1:2" ht="13.8">
      <c r="A1491" s="2">
        <v>39707.510416666664</v>
      </c>
      <c r="B1491" s="3">
        <v>11.568</v>
      </c>
    </row>
    <row r="1492" spans="1:2" ht="13.8">
      <c r="A1492" s="2">
        <v>39707.520833333336</v>
      </c>
      <c r="B1492" s="3">
        <v>11.616</v>
      </c>
    </row>
    <row r="1493" spans="1:2" ht="13.8">
      <c r="A1493" s="2">
        <v>39707.53125</v>
      </c>
      <c r="B1493" s="3">
        <v>11.616</v>
      </c>
    </row>
    <row r="1494" spans="1:2" ht="13.8">
      <c r="A1494" s="2">
        <v>39707.541666666664</v>
      </c>
      <c r="B1494" s="3">
        <v>11.568</v>
      </c>
    </row>
    <row r="1495" spans="1:2" ht="13.8">
      <c r="A1495" s="2">
        <v>39707.552083333336</v>
      </c>
      <c r="B1495" s="3">
        <v>11.616</v>
      </c>
    </row>
    <row r="1496" spans="1:2" ht="13.8">
      <c r="A1496" s="2">
        <v>39707.5625</v>
      </c>
      <c r="B1496" s="3">
        <v>11.616</v>
      </c>
    </row>
    <row r="1497" spans="1:2" ht="13.8">
      <c r="A1497" s="2">
        <v>39707.572916666664</v>
      </c>
      <c r="B1497" s="3">
        <v>11.616</v>
      </c>
    </row>
    <row r="1498" spans="1:2" ht="13.8">
      <c r="A1498" s="2">
        <v>39707.583333333336</v>
      </c>
      <c r="B1498" s="3">
        <v>11.664</v>
      </c>
    </row>
    <row r="1499" spans="1:2" ht="13.8">
      <c r="A1499" s="2">
        <v>39707.59375</v>
      </c>
      <c r="B1499" s="3">
        <v>11.952</v>
      </c>
    </row>
    <row r="1500" spans="1:2" ht="13.8">
      <c r="A1500" s="2">
        <v>39707.604166666664</v>
      </c>
      <c r="B1500" s="3">
        <v>11.952</v>
      </c>
    </row>
    <row r="1501" spans="1:2" ht="13.8">
      <c r="A1501" s="2">
        <v>39707.614583333336</v>
      </c>
      <c r="B1501" s="3">
        <v>12</v>
      </c>
    </row>
    <row r="1502" spans="1:2" ht="13.8">
      <c r="A1502" s="2">
        <v>39707.625</v>
      </c>
      <c r="B1502" s="3">
        <v>11.904</v>
      </c>
    </row>
    <row r="1503" spans="1:2" ht="13.8">
      <c r="A1503" s="2">
        <v>39707.635416666664</v>
      </c>
      <c r="B1503" s="3">
        <v>11.952</v>
      </c>
    </row>
    <row r="1504" spans="1:2" ht="13.8">
      <c r="A1504" s="2">
        <v>39707.645833333336</v>
      </c>
      <c r="B1504" s="3">
        <v>11.952</v>
      </c>
    </row>
    <row r="1505" spans="1:2" ht="13.8">
      <c r="A1505" s="2">
        <v>39707.65625</v>
      </c>
      <c r="B1505" s="3">
        <v>11.856</v>
      </c>
    </row>
    <row r="1506" spans="1:2" ht="13.8">
      <c r="A1506" s="2">
        <v>39707.666666666664</v>
      </c>
      <c r="B1506" s="3">
        <v>12.048</v>
      </c>
    </row>
    <row r="1507" spans="1:2" ht="13.8">
      <c r="A1507" s="2">
        <v>39707.677083333336</v>
      </c>
      <c r="B1507" s="3">
        <v>11.952</v>
      </c>
    </row>
    <row r="1508" spans="1:2" ht="13.8">
      <c r="A1508" s="2">
        <v>39707.6875</v>
      </c>
      <c r="B1508" s="3">
        <v>12.096</v>
      </c>
    </row>
    <row r="1509" spans="1:2" ht="13.8">
      <c r="A1509" s="2">
        <v>39707.697916666664</v>
      </c>
      <c r="B1509" s="3">
        <v>12</v>
      </c>
    </row>
    <row r="1510" spans="1:2" ht="13.8">
      <c r="A1510" s="2">
        <v>39707.708333333336</v>
      </c>
      <c r="B1510" s="3">
        <v>12.096</v>
      </c>
    </row>
    <row r="1511" spans="1:2" ht="13.8">
      <c r="A1511" s="2">
        <v>39707.71875</v>
      </c>
      <c r="B1511" s="3">
        <v>11.952</v>
      </c>
    </row>
    <row r="1512" spans="1:2" ht="13.8">
      <c r="A1512" s="2">
        <v>39707.729166666664</v>
      </c>
      <c r="B1512" s="3">
        <v>12.096</v>
      </c>
    </row>
    <row r="1513" spans="1:2" ht="13.8">
      <c r="A1513" s="2">
        <v>39707.739583333336</v>
      </c>
      <c r="B1513" s="3">
        <v>12.048</v>
      </c>
    </row>
    <row r="1514" spans="1:2" ht="13.8">
      <c r="A1514" s="2">
        <v>39707.75</v>
      </c>
      <c r="B1514" s="3">
        <v>12.192</v>
      </c>
    </row>
    <row r="1515" spans="1:2" ht="13.8">
      <c r="A1515" s="2">
        <v>39707.760416666664</v>
      </c>
      <c r="B1515" s="3">
        <v>12.384</v>
      </c>
    </row>
    <row r="1516" spans="1:2" ht="13.8">
      <c r="A1516" s="2">
        <v>39707.770833333336</v>
      </c>
      <c r="B1516" s="3">
        <v>12.336</v>
      </c>
    </row>
    <row r="1517" spans="1:2" ht="13.8">
      <c r="A1517" s="2">
        <v>39707.78125</v>
      </c>
      <c r="B1517" s="3">
        <v>12.432</v>
      </c>
    </row>
    <row r="1518" spans="1:2" ht="13.8">
      <c r="A1518" s="2">
        <v>39707.791666666664</v>
      </c>
      <c r="B1518" s="3">
        <v>12.48</v>
      </c>
    </row>
    <row r="1519" spans="1:2" ht="13.8">
      <c r="A1519" s="2">
        <v>39707.802083333336</v>
      </c>
      <c r="B1519" s="3">
        <v>12.528</v>
      </c>
    </row>
    <row r="1520" spans="1:2" ht="13.8">
      <c r="A1520" s="2">
        <v>39707.8125</v>
      </c>
      <c r="B1520" s="3">
        <v>12.432</v>
      </c>
    </row>
    <row r="1521" spans="1:2" ht="13.8">
      <c r="A1521" s="2">
        <v>39707.822916666664</v>
      </c>
      <c r="B1521" s="3">
        <v>12.384</v>
      </c>
    </row>
    <row r="1522" spans="1:2" ht="13.8">
      <c r="A1522" s="2">
        <v>39707.833333333336</v>
      </c>
      <c r="B1522" s="3">
        <v>12.384</v>
      </c>
    </row>
    <row r="1523" spans="1:2" ht="13.8">
      <c r="A1523" s="2">
        <v>39707.84375</v>
      </c>
      <c r="B1523" s="3">
        <v>12.432</v>
      </c>
    </row>
    <row r="1524" spans="1:2" ht="13.8">
      <c r="A1524" s="2">
        <v>39707.854166666664</v>
      </c>
      <c r="B1524" s="3">
        <v>12.48</v>
      </c>
    </row>
    <row r="1525" spans="1:2" ht="13.8">
      <c r="A1525" s="2">
        <v>39707.864583333336</v>
      </c>
      <c r="B1525" s="3">
        <v>12.432</v>
      </c>
    </row>
    <row r="1526" spans="1:2" ht="13.8">
      <c r="A1526" s="2">
        <v>39707.875</v>
      </c>
      <c r="B1526" s="3">
        <v>12.528</v>
      </c>
    </row>
    <row r="1527" spans="1:2" ht="13.8">
      <c r="A1527" s="2">
        <v>39707.885416666664</v>
      </c>
      <c r="B1527" s="3">
        <v>12.528</v>
      </c>
    </row>
    <row r="1528" spans="1:2" ht="13.8">
      <c r="A1528" s="2">
        <v>39707.895833333336</v>
      </c>
      <c r="B1528" s="3">
        <v>12.48</v>
      </c>
    </row>
    <row r="1529" spans="1:2" ht="13.8">
      <c r="A1529" s="2">
        <v>39707.90625</v>
      </c>
      <c r="B1529" s="3">
        <v>12.48</v>
      </c>
    </row>
    <row r="1530" spans="1:2" ht="13.8">
      <c r="A1530" s="2">
        <v>39707.916666666664</v>
      </c>
      <c r="B1530" s="3">
        <v>12.384</v>
      </c>
    </row>
    <row r="1531" spans="1:2" ht="13.8">
      <c r="A1531" s="2">
        <v>39707.927083333336</v>
      </c>
      <c r="B1531" s="3">
        <v>12.48</v>
      </c>
    </row>
    <row r="1532" spans="1:2" ht="13.8">
      <c r="A1532" s="2">
        <v>39707.9375</v>
      </c>
      <c r="B1532" s="3">
        <v>12.384</v>
      </c>
    </row>
    <row r="1533" spans="1:2" ht="13.8">
      <c r="A1533" s="2">
        <v>39707.947916666664</v>
      </c>
      <c r="B1533" s="3">
        <v>12.432</v>
      </c>
    </row>
    <row r="1534" spans="1:2" ht="13.8">
      <c r="A1534" s="2">
        <v>39707.958333333336</v>
      </c>
      <c r="B1534" s="3">
        <v>12.432</v>
      </c>
    </row>
    <row r="1535" spans="1:2" ht="13.8">
      <c r="A1535" s="2">
        <v>39707.96875</v>
      </c>
      <c r="B1535" s="3">
        <v>12.432</v>
      </c>
    </row>
    <row r="1536" spans="1:2" ht="13.8">
      <c r="A1536" s="2">
        <v>39707.979166666664</v>
      </c>
      <c r="B1536" s="3">
        <v>12.528</v>
      </c>
    </row>
    <row r="1537" spans="1:2" ht="13.8">
      <c r="A1537" s="2">
        <v>39707.989583333336</v>
      </c>
      <c r="B1537" s="3">
        <v>12.576000000000001</v>
      </c>
    </row>
    <row r="1538" spans="1:2" ht="13.8">
      <c r="A1538" s="2">
        <v>39708</v>
      </c>
      <c r="B1538" s="3">
        <v>12.48</v>
      </c>
    </row>
    <row r="1539" spans="1:2" ht="13.8">
      <c r="A1539" s="2">
        <v>39708.010416666664</v>
      </c>
      <c r="B1539" s="3">
        <v>12.432</v>
      </c>
    </row>
    <row r="1540" spans="1:2" ht="13.8">
      <c r="A1540" s="2">
        <v>39708.020833333336</v>
      </c>
      <c r="B1540" s="3">
        <v>12.48</v>
      </c>
    </row>
    <row r="1541" spans="1:2" ht="13.8">
      <c r="A1541" s="2">
        <v>39708.03125</v>
      </c>
      <c r="B1541" s="3">
        <v>12.336</v>
      </c>
    </row>
    <row r="1542" spans="1:2" ht="13.8">
      <c r="A1542" s="2">
        <v>39708.041666666664</v>
      </c>
      <c r="B1542" s="3">
        <v>12.432</v>
      </c>
    </row>
    <row r="1543" spans="1:2" ht="13.8">
      <c r="A1543" s="2">
        <v>39708.052083333336</v>
      </c>
      <c r="B1543" s="3">
        <v>12.432</v>
      </c>
    </row>
    <row r="1544" spans="1:2" ht="13.8">
      <c r="A1544" s="2">
        <v>39708.0625</v>
      </c>
      <c r="B1544" s="3">
        <v>12.288</v>
      </c>
    </row>
    <row r="1545" spans="1:2" ht="13.8">
      <c r="A1545" s="2">
        <v>39708.072916666664</v>
      </c>
      <c r="B1545" s="3">
        <v>12.48</v>
      </c>
    </row>
    <row r="1546" spans="1:2" ht="13.8">
      <c r="A1546" s="2">
        <v>39708.083333333336</v>
      </c>
      <c r="B1546" s="3">
        <v>12.48</v>
      </c>
    </row>
    <row r="1547" spans="1:2" ht="13.8">
      <c r="A1547" s="2">
        <v>39708.09375</v>
      </c>
      <c r="B1547" s="3">
        <v>12.432</v>
      </c>
    </row>
    <row r="1548" spans="1:2" ht="13.8">
      <c r="A1548" s="2">
        <v>39708.104166666664</v>
      </c>
      <c r="B1548" s="3">
        <v>12.528</v>
      </c>
    </row>
    <row r="1549" spans="1:2" ht="13.8">
      <c r="A1549" s="2">
        <v>39708.114583333336</v>
      </c>
      <c r="B1549" s="3">
        <v>12.432</v>
      </c>
    </row>
    <row r="1550" spans="1:2" ht="13.8">
      <c r="A1550" s="2">
        <v>39708.125</v>
      </c>
      <c r="B1550" s="3">
        <v>12.288</v>
      </c>
    </row>
    <row r="1551" spans="1:2" ht="13.8">
      <c r="A1551" s="2">
        <v>39708.135416666664</v>
      </c>
      <c r="B1551" s="3">
        <v>12.48</v>
      </c>
    </row>
    <row r="1552" spans="1:2" ht="13.8">
      <c r="A1552" s="2">
        <v>39708.145833333336</v>
      </c>
      <c r="B1552" s="3">
        <v>12.432</v>
      </c>
    </row>
    <row r="1553" spans="1:2" ht="13.8">
      <c r="A1553" s="2">
        <v>39708.15625</v>
      </c>
      <c r="B1553" s="3">
        <v>12.336</v>
      </c>
    </row>
    <row r="1554" spans="1:2" ht="13.8">
      <c r="A1554" s="2">
        <v>39708.166666666664</v>
      </c>
      <c r="B1554" s="3">
        <v>12.528</v>
      </c>
    </row>
    <row r="1555" spans="1:2" ht="13.8">
      <c r="A1555" s="2">
        <v>39708.177083333336</v>
      </c>
      <c r="B1555" s="3">
        <v>12.48</v>
      </c>
    </row>
    <row r="1556" spans="1:2" ht="13.8">
      <c r="A1556" s="2">
        <v>39708.1875</v>
      </c>
      <c r="B1556" s="3">
        <v>12.432</v>
      </c>
    </row>
    <row r="1557" spans="1:2" ht="13.8">
      <c r="A1557" s="2">
        <v>39708.197916666664</v>
      </c>
      <c r="B1557" s="3">
        <v>12.576000000000001</v>
      </c>
    </row>
    <row r="1558" spans="1:2" ht="13.8">
      <c r="A1558" s="2">
        <v>39708.208333333336</v>
      </c>
      <c r="B1558" s="3">
        <v>12.528</v>
      </c>
    </row>
    <row r="1559" spans="1:2" ht="13.8">
      <c r="A1559" s="2">
        <v>39708.21875</v>
      </c>
      <c r="B1559" s="3">
        <v>12.288</v>
      </c>
    </row>
    <row r="1560" spans="1:2" ht="13.8">
      <c r="A1560" s="2">
        <v>39708.229166666664</v>
      </c>
      <c r="B1560" s="3">
        <v>12.432</v>
      </c>
    </row>
    <row r="1561" spans="1:2" ht="13.8">
      <c r="A1561" s="2">
        <v>39708.239583333336</v>
      </c>
      <c r="B1561" s="3">
        <v>12.432</v>
      </c>
    </row>
    <row r="1562" spans="1:2" ht="13.8">
      <c r="A1562" s="2">
        <v>39708.25</v>
      </c>
      <c r="B1562" s="3">
        <v>12.384</v>
      </c>
    </row>
    <row r="1563" spans="1:2" ht="13.8">
      <c r="A1563" s="2">
        <v>39708.260416666664</v>
      </c>
      <c r="B1563" s="3">
        <v>12.576000000000001</v>
      </c>
    </row>
    <row r="1564" spans="1:2" ht="13.8">
      <c r="A1564" s="2">
        <v>39708.270833333336</v>
      </c>
      <c r="B1564" s="3">
        <v>12.672000000000001</v>
      </c>
    </row>
    <row r="1565" spans="1:2" ht="13.8">
      <c r="A1565" s="2">
        <v>39708.28125</v>
      </c>
      <c r="B1565" s="3">
        <v>12.624000000000001</v>
      </c>
    </row>
    <row r="1566" spans="1:2" ht="13.8">
      <c r="A1566" s="2">
        <v>39708.291666666664</v>
      </c>
      <c r="B1566" s="3">
        <v>12.528</v>
      </c>
    </row>
    <row r="1567" spans="1:2" ht="13.8">
      <c r="A1567" s="2">
        <v>39708.302083333336</v>
      </c>
      <c r="B1567" s="3">
        <v>12.336</v>
      </c>
    </row>
    <row r="1568" spans="1:2" ht="13.8">
      <c r="A1568" s="2">
        <v>39708.3125</v>
      </c>
      <c r="B1568" s="3">
        <v>12</v>
      </c>
    </row>
    <row r="1569" spans="1:2" ht="13.8">
      <c r="A1569" s="2">
        <v>39708.322916666664</v>
      </c>
      <c r="B1569" s="3">
        <v>11.856</v>
      </c>
    </row>
    <row r="1570" spans="1:2" ht="13.8">
      <c r="A1570" s="2">
        <v>39708.333333333336</v>
      </c>
      <c r="B1570" s="3">
        <v>11.856</v>
      </c>
    </row>
    <row r="1571" spans="1:2" ht="13.8">
      <c r="A1571" s="2">
        <v>39708.34375</v>
      </c>
      <c r="B1571" s="3">
        <v>11.664</v>
      </c>
    </row>
    <row r="1572" spans="1:2" ht="13.8">
      <c r="A1572" s="2">
        <v>39708.354166666664</v>
      </c>
      <c r="B1572" s="3">
        <v>11.712</v>
      </c>
    </row>
    <row r="1573" spans="1:2" ht="13.8">
      <c r="A1573" s="2">
        <v>39708.364583333336</v>
      </c>
      <c r="B1573" s="3">
        <v>11.664</v>
      </c>
    </row>
    <row r="1574" spans="1:2" ht="13.8">
      <c r="A1574" s="2">
        <v>39708.375</v>
      </c>
      <c r="B1574" s="3">
        <v>11.52</v>
      </c>
    </row>
    <row r="1575" spans="1:2" ht="13.8">
      <c r="A1575" s="2">
        <v>39708.385416666664</v>
      </c>
      <c r="B1575" s="3">
        <v>11.231999999999999</v>
      </c>
    </row>
    <row r="1576" spans="1:2" ht="13.8">
      <c r="A1576" s="2">
        <v>39708.395833333336</v>
      </c>
      <c r="B1576" s="3">
        <v>11.52</v>
      </c>
    </row>
    <row r="1577" spans="1:2" ht="13.8">
      <c r="A1577" s="2">
        <v>39708.40625</v>
      </c>
      <c r="B1577" s="3">
        <v>11.375999999999999</v>
      </c>
    </row>
    <row r="1578" spans="1:2" ht="13.8">
      <c r="A1578" s="2">
        <v>39708.416666666664</v>
      </c>
      <c r="B1578" s="3">
        <v>11.327999999999999</v>
      </c>
    </row>
    <row r="1579" spans="1:2" ht="13.8">
      <c r="A1579" s="2">
        <v>39708.427083333336</v>
      </c>
      <c r="B1579" s="3">
        <v>11.616</v>
      </c>
    </row>
    <row r="1580" spans="1:2" ht="13.8">
      <c r="A1580" s="2">
        <v>39708.4375</v>
      </c>
      <c r="B1580" s="3">
        <v>11.28</v>
      </c>
    </row>
    <row r="1581" spans="1:2" ht="13.8">
      <c r="A1581" s="2">
        <v>39708.447916666664</v>
      </c>
      <c r="B1581" s="3">
        <v>11.423999999999999</v>
      </c>
    </row>
    <row r="1582" spans="1:2" ht="13.8">
      <c r="A1582" s="2">
        <v>39708.458333333336</v>
      </c>
      <c r="B1582" s="3">
        <v>11.327999999999999</v>
      </c>
    </row>
    <row r="1583" spans="1:2" ht="13.8">
      <c r="A1583" s="2">
        <v>39708.46875</v>
      </c>
      <c r="B1583" s="3">
        <v>11.52</v>
      </c>
    </row>
    <row r="1584" spans="1:2" ht="13.8">
      <c r="A1584" s="2">
        <v>39708.479166666664</v>
      </c>
      <c r="B1584" s="3">
        <v>11.423999999999999</v>
      </c>
    </row>
    <row r="1585" spans="1:2" ht="13.8">
      <c r="A1585" s="2">
        <v>39708.489583333336</v>
      </c>
      <c r="B1585" s="3">
        <v>11.568</v>
      </c>
    </row>
    <row r="1586" spans="1:2" ht="13.8">
      <c r="A1586" s="2">
        <v>39708.5</v>
      </c>
      <c r="B1586" s="3">
        <v>11.568</v>
      </c>
    </row>
    <row r="1587" spans="1:2" ht="13.8">
      <c r="A1587" s="2">
        <v>39708.510416666664</v>
      </c>
      <c r="B1587" s="3">
        <v>11.423999999999999</v>
      </c>
    </row>
    <row r="1588" spans="1:2" ht="13.8">
      <c r="A1588" s="2">
        <v>39708.520833333336</v>
      </c>
      <c r="B1588" s="3">
        <v>11.472</v>
      </c>
    </row>
    <row r="1589" spans="1:2" ht="13.8">
      <c r="A1589" s="2">
        <v>39708.53125</v>
      </c>
      <c r="B1589" s="3">
        <v>11.568</v>
      </c>
    </row>
    <row r="1590" spans="1:2" ht="13.8">
      <c r="A1590" s="2">
        <v>39708.541666666664</v>
      </c>
      <c r="B1590" s="3">
        <v>11.712</v>
      </c>
    </row>
    <row r="1591" spans="1:2" ht="13.8">
      <c r="A1591" s="2">
        <v>39708.552083333336</v>
      </c>
      <c r="B1591" s="3">
        <v>11.664</v>
      </c>
    </row>
    <row r="1592" spans="1:2" ht="13.8">
      <c r="A1592" s="2">
        <v>39708.5625</v>
      </c>
      <c r="B1592" s="3">
        <v>11.568</v>
      </c>
    </row>
    <row r="1593" spans="1:2" ht="13.8">
      <c r="A1593" s="2">
        <v>39708.572916666664</v>
      </c>
      <c r="B1593" s="3">
        <v>11.808</v>
      </c>
    </row>
    <row r="1594" spans="1:2" ht="13.8">
      <c r="A1594" s="2">
        <v>39708.583333333336</v>
      </c>
      <c r="B1594" s="3">
        <v>11.856</v>
      </c>
    </row>
    <row r="1595" spans="1:2" ht="13.8">
      <c r="A1595" s="2">
        <v>39708.59375</v>
      </c>
      <c r="B1595" s="3">
        <v>11.664</v>
      </c>
    </row>
    <row r="1596" spans="1:2" ht="13.8">
      <c r="A1596" s="2">
        <v>39708.604166666664</v>
      </c>
      <c r="B1596" s="3">
        <v>11.664</v>
      </c>
    </row>
    <row r="1597" spans="1:2" ht="13.8">
      <c r="A1597" s="2">
        <v>39708.614583333336</v>
      </c>
      <c r="B1597" s="3">
        <v>11.76</v>
      </c>
    </row>
    <row r="1598" spans="1:2" ht="13.8">
      <c r="A1598" s="2">
        <v>39708.625</v>
      </c>
      <c r="B1598" s="3">
        <v>11.712</v>
      </c>
    </row>
    <row r="1599" spans="1:2" ht="13.8">
      <c r="A1599" s="2">
        <v>39708.635416666664</v>
      </c>
      <c r="B1599" s="3">
        <v>11.856</v>
      </c>
    </row>
    <row r="1600" spans="1:2" ht="13.8">
      <c r="A1600" s="2">
        <v>39708.645833333336</v>
      </c>
      <c r="B1600" s="3">
        <v>11.856</v>
      </c>
    </row>
    <row r="1601" spans="1:2" ht="13.8">
      <c r="A1601" s="2">
        <v>39708.65625</v>
      </c>
      <c r="B1601" s="3">
        <v>11.904</v>
      </c>
    </row>
    <row r="1602" spans="1:2" ht="13.8">
      <c r="A1602" s="2">
        <v>39708.666666666664</v>
      </c>
      <c r="B1602" s="3">
        <v>11.952</v>
      </c>
    </row>
    <row r="1603" spans="1:2" ht="13.8">
      <c r="A1603" s="2">
        <v>39708.677083333336</v>
      </c>
      <c r="B1603" s="3">
        <v>11.904</v>
      </c>
    </row>
    <row r="1604" spans="1:2" ht="13.8">
      <c r="A1604" s="2">
        <v>39708.6875</v>
      </c>
      <c r="B1604" s="3">
        <v>11.856</v>
      </c>
    </row>
    <row r="1605" spans="1:2" ht="13.8">
      <c r="A1605" s="2">
        <v>39708.697916666664</v>
      </c>
      <c r="B1605" s="3">
        <v>11.856</v>
      </c>
    </row>
    <row r="1606" spans="1:2" ht="13.8">
      <c r="A1606" s="2">
        <v>39708.708333333336</v>
      </c>
      <c r="B1606" s="3">
        <v>11.808</v>
      </c>
    </row>
    <row r="1607" spans="1:2" ht="13.8">
      <c r="A1607" s="2">
        <v>39708.71875</v>
      </c>
      <c r="B1607" s="3">
        <v>11.856</v>
      </c>
    </row>
    <row r="1608" spans="1:2" ht="13.8">
      <c r="A1608" s="2">
        <v>39708.729166666664</v>
      </c>
      <c r="B1608" s="3">
        <v>12.048</v>
      </c>
    </row>
    <row r="1609" spans="1:2" ht="13.8">
      <c r="A1609" s="2">
        <v>39708.739583333336</v>
      </c>
      <c r="B1609" s="3">
        <v>12</v>
      </c>
    </row>
    <row r="1610" spans="1:2" ht="13.8">
      <c r="A1610" s="2">
        <v>39708.75</v>
      </c>
      <c r="B1610" s="3">
        <v>11.952</v>
      </c>
    </row>
    <row r="1611" spans="1:2" ht="13.8">
      <c r="A1611" s="2">
        <v>39708.760416666664</v>
      </c>
      <c r="B1611" s="3">
        <v>12.144</v>
      </c>
    </row>
    <row r="1612" spans="1:2" ht="13.8">
      <c r="A1612" s="2">
        <v>39708.770833333336</v>
      </c>
      <c r="B1612" s="3">
        <v>12.144</v>
      </c>
    </row>
    <row r="1613" spans="1:2" ht="13.8">
      <c r="A1613" s="2">
        <v>39708.78125</v>
      </c>
      <c r="B1613" s="3">
        <v>12.192</v>
      </c>
    </row>
    <row r="1614" spans="1:2" ht="13.8">
      <c r="A1614" s="2">
        <v>39708.791666666664</v>
      </c>
      <c r="B1614" s="3">
        <v>12.096</v>
      </c>
    </row>
    <row r="1615" spans="1:2" ht="13.8">
      <c r="A1615" s="2">
        <v>39708.802083333336</v>
      </c>
      <c r="B1615" s="3">
        <v>12.096</v>
      </c>
    </row>
    <row r="1616" spans="1:2" ht="13.8">
      <c r="A1616" s="2">
        <v>39708.8125</v>
      </c>
      <c r="B1616" s="3">
        <v>12.048</v>
      </c>
    </row>
    <row r="1617" spans="1:2" ht="13.8">
      <c r="A1617" s="2">
        <v>39708.822916666664</v>
      </c>
      <c r="B1617" s="3">
        <v>12.144</v>
      </c>
    </row>
    <row r="1618" spans="1:2" ht="13.8">
      <c r="A1618" s="2">
        <v>39708.833333333336</v>
      </c>
      <c r="B1618" s="3">
        <v>12.192</v>
      </c>
    </row>
    <row r="1619" spans="1:2" ht="13.8">
      <c r="A1619" s="2">
        <v>39708.84375</v>
      </c>
      <c r="B1619" s="3">
        <v>12.192</v>
      </c>
    </row>
    <row r="1620" spans="1:2" ht="13.8">
      <c r="A1620" s="2">
        <v>39708.854166666664</v>
      </c>
      <c r="B1620" s="3">
        <v>12.336</v>
      </c>
    </row>
    <row r="1621" spans="1:2" ht="13.8">
      <c r="A1621" s="2">
        <v>39708.864583333336</v>
      </c>
      <c r="B1621" s="3">
        <v>12.24</v>
      </c>
    </row>
    <row r="1622" spans="1:2" ht="13.8">
      <c r="A1622" s="2">
        <v>39708.875</v>
      </c>
      <c r="B1622" s="3">
        <v>12.192</v>
      </c>
    </row>
    <row r="1623" spans="1:2" ht="13.8">
      <c r="A1623" s="2">
        <v>39708.885416666664</v>
      </c>
      <c r="B1623" s="3">
        <v>12.144</v>
      </c>
    </row>
    <row r="1624" spans="1:2" ht="13.8">
      <c r="A1624" s="2">
        <v>39708.895833333336</v>
      </c>
      <c r="B1624" s="3">
        <v>12.144</v>
      </c>
    </row>
    <row r="1625" spans="1:2" ht="13.8">
      <c r="A1625" s="2">
        <v>39708.90625</v>
      </c>
      <c r="B1625" s="3">
        <v>12.096</v>
      </c>
    </row>
    <row r="1626" spans="1:2" ht="13.8">
      <c r="A1626" s="2">
        <v>39708.916666666664</v>
      </c>
      <c r="B1626" s="3">
        <v>12.24</v>
      </c>
    </row>
    <row r="1627" spans="1:2" ht="13.8">
      <c r="A1627" s="2">
        <v>39708.927083333336</v>
      </c>
      <c r="B1627" s="3">
        <v>12.096</v>
      </c>
    </row>
    <row r="1628" spans="1:2" ht="13.8">
      <c r="A1628" s="2">
        <v>39708.9375</v>
      </c>
      <c r="B1628" s="3">
        <v>12.192</v>
      </c>
    </row>
    <row r="1629" spans="1:2" ht="13.8">
      <c r="A1629" s="2">
        <v>39708.947916666664</v>
      </c>
      <c r="B1629" s="3">
        <v>12.192</v>
      </c>
    </row>
    <row r="1630" spans="1:2" ht="13.8">
      <c r="A1630" s="2">
        <v>39708.958333333336</v>
      </c>
      <c r="B1630" s="3">
        <v>12.24</v>
      </c>
    </row>
    <row r="1631" spans="1:2" ht="13.8">
      <c r="A1631" s="2">
        <v>39708.96875</v>
      </c>
      <c r="B1631" s="3">
        <v>12.192</v>
      </c>
    </row>
    <row r="1632" spans="1:2" ht="13.8">
      <c r="A1632" s="2">
        <v>39708.979166666664</v>
      </c>
      <c r="B1632" s="3">
        <v>12.24</v>
      </c>
    </row>
    <row r="1633" spans="1:2" ht="13.8">
      <c r="A1633" s="2">
        <v>39708.989583333336</v>
      </c>
      <c r="B1633" s="3">
        <v>12.096</v>
      </c>
    </row>
    <row r="1634" spans="1:2" ht="13.8">
      <c r="A1634" s="2">
        <v>39709</v>
      </c>
      <c r="B1634" s="3">
        <v>11.952</v>
      </c>
    </row>
    <row r="1635" spans="1:2" ht="13.8">
      <c r="A1635" s="2">
        <v>39709.010416666664</v>
      </c>
      <c r="B1635" s="3">
        <v>12.24</v>
      </c>
    </row>
    <row r="1636" spans="1:2" ht="13.8">
      <c r="A1636" s="2">
        <v>39709.020833333336</v>
      </c>
      <c r="B1636" s="3">
        <v>12.144</v>
      </c>
    </row>
    <row r="1637" spans="1:2" ht="13.8">
      <c r="A1637" s="2">
        <v>39709.03125</v>
      </c>
      <c r="B1637" s="3">
        <v>12.096</v>
      </c>
    </row>
    <row r="1638" spans="1:2" ht="13.8">
      <c r="A1638" s="2">
        <v>39709.041666666664</v>
      </c>
      <c r="B1638" s="3">
        <v>12.192</v>
      </c>
    </row>
    <row r="1639" spans="1:2" ht="13.8">
      <c r="A1639" s="2">
        <v>39709.052083333336</v>
      </c>
      <c r="B1639" s="3">
        <v>12.24</v>
      </c>
    </row>
    <row r="1640" spans="1:2" ht="13.8">
      <c r="A1640" s="2">
        <v>39709.0625</v>
      </c>
      <c r="B1640" s="3">
        <v>12.144</v>
      </c>
    </row>
    <row r="1641" spans="1:2" ht="13.8">
      <c r="A1641" s="2">
        <v>39709.072916666664</v>
      </c>
      <c r="B1641" s="3">
        <v>12.24</v>
      </c>
    </row>
    <row r="1642" spans="1:2" ht="13.8">
      <c r="A1642" s="2">
        <v>39709.083333333336</v>
      </c>
      <c r="B1642" s="3">
        <v>12.192</v>
      </c>
    </row>
    <row r="1643" spans="1:2" ht="13.8">
      <c r="A1643" s="2">
        <v>39709.09375</v>
      </c>
      <c r="B1643" s="3">
        <v>12</v>
      </c>
    </row>
    <row r="1644" spans="1:2" ht="13.8">
      <c r="A1644" s="2">
        <v>39709.104166666664</v>
      </c>
      <c r="B1644" s="3">
        <v>12.096</v>
      </c>
    </row>
    <row r="1645" spans="1:2" ht="13.8">
      <c r="A1645" s="2">
        <v>39709.114583333336</v>
      </c>
      <c r="B1645" s="3">
        <v>12.144</v>
      </c>
    </row>
    <row r="1646" spans="1:2" ht="13.8">
      <c r="A1646" s="2">
        <v>39709.125</v>
      </c>
      <c r="B1646" s="3">
        <v>12.144</v>
      </c>
    </row>
    <row r="1647" spans="1:2" ht="13.8">
      <c r="A1647" s="2">
        <v>39709.135416666664</v>
      </c>
      <c r="B1647" s="3">
        <v>12.144</v>
      </c>
    </row>
    <row r="1648" spans="1:2" ht="13.8">
      <c r="A1648" s="2">
        <v>39709.145833333336</v>
      </c>
      <c r="B1648" s="3">
        <v>12.24</v>
      </c>
    </row>
    <row r="1649" spans="1:2" ht="13.8">
      <c r="A1649" s="2">
        <v>39709.15625</v>
      </c>
      <c r="B1649" s="3">
        <v>12.096</v>
      </c>
    </row>
    <row r="1650" spans="1:2" ht="13.8">
      <c r="A1650" s="2">
        <v>39709.166666666664</v>
      </c>
      <c r="B1650" s="3">
        <v>12.192</v>
      </c>
    </row>
    <row r="1651" spans="1:2" ht="13.8">
      <c r="A1651" s="2">
        <v>39709.177083333336</v>
      </c>
      <c r="B1651" s="3">
        <v>12.096</v>
      </c>
    </row>
    <row r="1652" spans="1:2" ht="13.8">
      <c r="A1652" s="2">
        <v>39709.1875</v>
      </c>
      <c r="B1652" s="3">
        <v>12</v>
      </c>
    </row>
    <row r="1653" spans="1:2" ht="13.8">
      <c r="A1653" s="2">
        <v>39709.197916666664</v>
      </c>
      <c r="B1653" s="3">
        <v>12.048</v>
      </c>
    </row>
    <row r="1654" spans="1:2" ht="13.8">
      <c r="A1654" s="2">
        <v>39709.208333333336</v>
      </c>
      <c r="B1654" s="3">
        <v>12.096</v>
      </c>
    </row>
    <row r="1655" spans="1:2" ht="13.8">
      <c r="A1655" s="2">
        <v>39709.21875</v>
      </c>
      <c r="B1655" s="3">
        <v>12.048</v>
      </c>
    </row>
    <row r="1656" spans="1:2" ht="13.8">
      <c r="A1656" s="2">
        <v>39709.229166666664</v>
      </c>
      <c r="B1656" s="3">
        <v>12.24</v>
      </c>
    </row>
    <row r="1657" spans="1:2" ht="13.8">
      <c r="A1657" s="2">
        <v>39709.239583333336</v>
      </c>
      <c r="B1657" s="3">
        <v>12.24</v>
      </c>
    </row>
    <row r="1658" spans="1:2" ht="13.8">
      <c r="A1658" s="2">
        <v>39709.25</v>
      </c>
      <c r="B1658" s="3">
        <v>12.144</v>
      </c>
    </row>
    <row r="1659" spans="1:2" ht="13.8">
      <c r="A1659" s="2">
        <v>39709.260416666664</v>
      </c>
      <c r="B1659" s="3">
        <v>12.048</v>
      </c>
    </row>
    <row r="1660" spans="1:2" ht="13.8">
      <c r="A1660" s="2">
        <v>39709.270833333336</v>
      </c>
      <c r="B1660" s="3">
        <v>11.856</v>
      </c>
    </row>
    <row r="1661" spans="1:2" ht="13.8">
      <c r="A1661" s="2">
        <v>39709.28125</v>
      </c>
      <c r="B1661" s="3">
        <v>11.76</v>
      </c>
    </row>
    <row r="1662" spans="1:2" ht="13.8">
      <c r="A1662" s="2">
        <v>39709.291666666664</v>
      </c>
      <c r="B1662" s="3">
        <v>11.856</v>
      </c>
    </row>
    <row r="1663" spans="1:2" ht="13.8">
      <c r="A1663" s="2">
        <v>39709.302083333336</v>
      </c>
      <c r="B1663" s="3">
        <v>11.952</v>
      </c>
    </row>
    <row r="1664" spans="1:2" ht="13.8">
      <c r="A1664" s="2">
        <v>39709.3125</v>
      </c>
      <c r="B1664" s="3">
        <v>12.048</v>
      </c>
    </row>
    <row r="1665" spans="1:2" ht="13.8">
      <c r="A1665" s="2">
        <v>39709.322916666664</v>
      </c>
      <c r="B1665" s="3">
        <v>12.096</v>
      </c>
    </row>
    <row r="1666" spans="1:2" ht="13.8">
      <c r="A1666" s="2">
        <v>39709.333333333336</v>
      </c>
      <c r="B1666" s="3">
        <v>12</v>
      </c>
    </row>
    <row r="1667" spans="1:2" ht="13.8">
      <c r="A1667" s="2">
        <v>39709.34375</v>
      </c>
      <c r="B1667" s="3">
        <v>11.904</v>
      </c>
    </row>
    <row r="1668" spans="1:2" ht="13.8">
      <c r="A1668" s="2">
        <v>39709.354166666664</v>
      </c>
      <c r="B1668" s="3">
        <v>11.856</v>
      </c>
    </row>
    <row r="1669" spans="1:2" ht="13.8">
      <c r="A1669" s="2">
        <v>39709.364583333336</v>
      </c>
      <c r="B1669" s="3">
        <v>11.76</v>
      </c>
    </row>
    <row r="1670" spans="1:2" ht="13.8">
      <c r="A1670" s="2">
        <v>39709.375</v>
      </c>
      <c r="B1670" s="3">
        <v>11.856</v>
      </c>
    </row>
    <row r="1671" spans="1:2" ht="13.8">
      <c r="A1671" s="2">
        <v>39709.385416666664</v>
      </c>
      <c r="B1671" s="3">
        <v>11.712</v>
      </c>
    </row>
    <row r="1672" spans="1:2" ht="13.8">
      <c r="A1672" s="2">
        <v>39709.395833333336</v>
      </c>
      <c r="B1672" s="3">
        <v>11.664</v>
      </c>
    </row>
    <row r="1673" spans="1:2" ht="13.8">
      <c r="A1673" s="2">
        <v>39709.40625</v>
      </c>
      <c r="B1673" s="3">
        <v>11.808</v>
      </c>
    </row>
    <row r="1674" spans="1:2" ht="13.8">
      <c r="A1674" s="2">
        <v>39709.416666666664</v>
      </c>
      <c r="B1674" s="3">
        <v>11.808</v>
      </c>
    </row>
    <row r="1675" spans="1:2" ht="13.8">
      <c r="A1675" s="2">
        <v>39709.427083333336</v>
      </c>
      <c r="B1675" s="3">
        <v>11.856</v>
      </c>
    </row>
    <row r="1676" spans="1:2" ht="13.8">
      <c r="A1676" s="2">
        <v>39709.4375</v>
      </c>
      <c r="B1676" s="3">
        <v>11.856</v>
      </c>
    </row>
    <row r="1677" spans="1:2" ht="13.8">
      <c r="A1677" s="2">
        <v>39709.447916666664</v>
      </c>
      <c r="B1677" s="3">
        <v>11.856</v>
      </c>
    </row>
    <row r="1678" spans="1:2" ht="13.8">
      <c r="A1678" s="2">
        <v>39709.458333333336</v>
      </c>
      <c r="B1678" s="3">
        <v>11.952</v>
      </c>
    </row>
    <row r="1679" spans="1:2" ht="13.8">
      <c r="A1679" s="2">
        <v>39709.46875</v>
      </c>
      <c r="B1679" s="3">
        <v>11.808</v>
      </c>
    </row>
    <row r="1680" spans="1:2" ht="13.8">
      <c r="A1680" s="2">
        <v>39709.479166666664</v>
      </c>
      <c r="B1680" s="3">
        <v>11.712</v>
      </c>
    </row>
    <row r="1681" spans="1:2" ht="13.8">
      <c r="A1681" s="2">
        <v>39709.489583333336</v>
      </c>
      <c r="B1681" s="3">
        <v>11.472</v>
      </c>
    </row>
    <row r="1682" spans="1:2" ht="13.8">
      <c r="A1682" s="2">
        <v>39709.5</v>
      </c>
      <c r="B1682" s="3">
        <v>11.375999999999999</v>
      </c>
    </row>
    <row r="1683" spans="1:2" ht="13.8">
      <c r="A1683" s="2">
        <v>39709.510416666664</v>
      </c>
      <c r="B1683" s="3">
        <v>11.135999999999999</v>
      </c>
    </row>
    <row r="1684" spans="1:2" ht="13.8">
      <c r="A1684" s="2">
        <v>39709.520833333336</v>
      </c>
      <c r="B1684" s="3">
        <v>11.327999999999999</v>
      </c>
    </row>
    <row r="1685" spans="1:2" ht="13.8">
      <c r="A1685" s="2">
        <v>39709.53125</v>
      </c>
      <c r="B1685" s="3">
        <v>11.568</v>
      </c>
    </row>
    <row r="1686" spans="1:2" ht="13.8">
      <c r="A1686" s="2">
        <v>39709.541666666664</v>
      </c>
      <c r="B1686" s="3">
        <v>11.808</v>
      </c>
    </row>
    <row r="1687" spans="1:2" ht="13.8">
      <c r="A1687" s="2">
        <v>39709.552083333336</v>
      </c>
      <c r="B1687" s="3">
        <v>11.904</v>
      </c>
    </row>
    <row r="1688" spans="1:2" ht="13.8">
      <c r="A1688" s="2">
        <v>39709.5625</v>
      </c>
      <c r="B1688" s="3">
        <v>11.76</v>
      </c>
    </row>
    <row r="1689" spans="1:2" ht="13.8">
      <c r="A1689" s="2">
        <v>39709.572916666664</v>
      </c>
      <c r="B1689" s="3">
        <v>11.856</v>
      </c>
    </row>
    <row r="1690" spans="1:2" ht="13.8">
      <c r="A1690" s="2">
        <v>39709.583333333336</v>
      </c>
      <c r="B1690" s="3">
        <v>11.856</v>
      </c>
    </row>
    <row r="1691" spans="1:2" ht="13.8">
      <c r="A1691" s="2">
        <v>39709.59375</v>
      </c>
      <c r="B1691" s="3">
        <v>11.856</v>
      </c>
    </row>
    <row r="1692" spans="1:2" ht="13.8">
      <c r="A1692" s="2">
        <v>39709.604166666664</v>
      </c>
      <c r="B1692" s="3">
        <v>11.904</v>
      </c>
    </row>
    <row r="1693" spans="1:2" ht="13.8">
      <c r="A1693" s="2">
        <v>39709.614583333336</v>
      </c>
      <c r="B1693" s="3">
        <v>11.856</v>
      </c>
    </row>
    <row r="1694" spans="1:2" ht="13.8">
      <c r="A1694" s="2">
        <v>39709.625</v>
      </c>
      <c r="B1694" s="3">
        <v>11.952</v>
      </c>
    </row>
    <row r="1695" spans="1:2" ht="13.8">
      <c r="A1695" s="2">
        <v>39709.635416666664</v>
      </c>
      <c r="B1695" s="3">
        <v>11.904</v>
      </c>
    </row>
    <row r="1696" spans="1:2" ht="13.8">
      <c r="A1696" s="2">
        <v>39709.645833333336</v>
      </c>
      <c r="B1696" s="3">
        <v>11.952</v>
      </c>
    </row>
    <row r="1697" spans="1:2" ht="13.8">
      <c r="A1697" s="2">
        <v>39709.65625</v>
      </c>
      <c r="B1697" s="3">
        <v>12</v>
      </c>
    </row>
    <row r="1698" spans="1:2" ht="13.8">
      <c r="A1698" s="2">
        <v>39709.666666666664</v>
      </c>
      <c r="B1698" s="3">
        <v>11.808</v>
      </c>
    </row>
    <row r="1699" spans="1:2" ht="13.8">
      <c r="A1699" s="2">
        <v>39709.677083333336</v>
      </c>
      <c r="B1699" s="3">
        <v>11.616</v>
      </c>
    </row>
    <row r="1700" spans="1:2" ht="13.8">
      <c r="A1700" s="2">
        <v>39709.6875</v>
      </c>
      <c r="B1700" s="3">
        <v>11.616</v>
      </c>
    </row>
    <row r="1701" spans="1:2" ht="13.8">
      <c r="A1701" s="2">
        <v>39709.697916666664</v>
      </c>
      <c r="B1701" s="3">
        <v>11.568</v>
      </c>
    </row>
    <row r="1702" spans="1:2" ht="13.8">
      <c r="A1702" s="2">
        <v>39709.708333333336</v>
      </c>
      <c r="B1702" s="3">
        <v>11.904</v>
      </c>
    </row>
    <row r="1703" spans="1:2" ht="13.8">
      <c r="A1703" s="2">
        <v>39709.71875</v>
      </c>
      <c r="B1703" s="3">
        <v>11.904</v>
      </c>
    </row>
    <row r="1704" spans="1:2" ht="13.8">
      <c r="A1704" s="2">
        <v>39709.729166666664</v>
      </c>
      <c r="B1704" s="3">
        <v>11.952</v>
      </c>
    </row>
    <row r="1705" spans="1:2" ht="13.8">
      <c r="A1705" s="2">
        <v>39709.739583333336</v>
      </c>
      <c r="B1705" s="3">
        <v>12.192</v>
      </c>
    </row>
    <row r="1706" spans="1:2" ht="13.8">
      <c r="A1706" s="2">
        <v>39709.75</v>
      </c>
      <c r="B1706" s="3">
        <v>12.096</v>
      </c>
    </row>
    <row r="1707" spans="1:2" ht="13.8">
      <c r="A1707" s="2">
        <v>39709.760416666664</v>
      </c>
      <c r="B1707" s="3">
        <v>12.144</v>
      </c>
    </row>
    <row r="1708" spans="1:2" ht="13.8">
      <c r="A1708" s="2">
        <v>39709.770833333336</v>
      </c>
      <c r="B1708" s="3">
        <v>12.24</v>
      </c>
    </row>
    <row r="1709" spans="1:2" ht="13.8">
      <c r="A1709" s="2">
        <v>39709.78125</v>
      </c>
      <c r="B1709" s="3">
        <v>12.24</v>
      </c>
    </row>
    <row r="1710" spans="1:2" ht="13.8">
      <c r="A1710" s="2">
        <v>39709.791666666664</v>
      </c>
      <c r="B1710" s="3">
        <v>12.192</v>
      </c>
    </row>
    <row r="1711" spans="1:2" ht="13.8">
      <c r="A1711" s="2">
        <v>39709.802083333336</v>
      </c>
      <c r="B1711" s="3">
        <v>12.288</v>
      </c>
    </row>
    <row r="1712" spans="1:2" ht="13.8">
      <c r="A1712" s="2">
        <v>39709.8125</v>
      </c>
      <c r="B1712" s="3">
        <v>12.24</v>
      </c>
    </row>
    <row r="1713" spans="1:2" ht="13.8">
      <c r="A1713" s="2">
        <v>39709.822916666664</v>
      </c>
      <c r="B1713" s="3">
        <v>12.144</v>
      </c>
    </row>
    <row r="1714" spans="1:2" ht="13.8">
      <c r="A1714" s="2">
        <v>39709.833333333336</v>
      </c>
      <c r="B1714" s="3">
        <v>12.24</v>
      </c>
    </row>
    <row r="1715" spans="1:2" ht="13.8">
      <c r="A1715" s="2">
        <v>39709.84375</v>
      </c>
      <c r="B1715" s="3">
        <v>12.192</v>
      </c>
    </row>
    <row r="1716" spans="1:2" ht="13.8">
      <c r="A1716" s="2">
        <v>39709.854166666664</v>
      </c>
      <c r="B1716" s="3">
        <v>12.048</v>
      </c>
    </row>
    <row r="1717" spans="1:2" ht="13.8">
      <c r="A1717" s="2">
        <v>39709.864583333336</v>
      </c>
      <c r="B1717" s="3">
        <v>12.096</v>
      </c>
    </row>
    <row r="1718" spans="1:2" ht="13.8">
      <c r="A1718" s="2">
        <v>39709.875</v>
      </c>
      <c r="B1718" s="3">
        <v>12.096</v>
      </c>
    </row>
    <row r="1719" spans="1:2" ht="13.8">
      <c r="A1719" s="2">
        <v>39709.885416666664</v>
      </c>
      <c r="B1719" s="3">
        <v>12.048</v>
      </c>
    </row>
    <row r="1720" spans="1:2" ht="13.8">
      <c r="A1720" s="2">
        <v>39709.895833333336</v>
      </c>
      <c r="B1720" s="3">
        <v>12.096</v>
      </c>
    </row>
    <row r="1721" spans="1:2" ht="13.8">
      <c r="A1721" s="2">
        <v>39709.90625</v>
      </c>
      <c r="B1721" s="3">
        <v>12.096</v>
      </c>
    </row>
    <row r="1722" spans="1:2" ht="13.8">
      <c r="A1722" s="2">
        <v>39709.916666666664</v>
      </c>
      <c r="B1722" s="3">
        <v>12.144</v>
      </c>
    </row>
    <row r="1723" spans="1:2" ht="13.8">
      <c r="A1723" s="2">
        <v>39709.927083333336</v>
      </c>
      <c r="B1723" s="3">
        <v>12.192</v>
      </c>
    </row>
    <row r="1724" spans="1:2" ht="13.8">
      <c r="A1724" s="2">
        <v>39709.9375</v>
      </c>
      <c r="B1724" s="3">
        <v>12.24</v>
      </c>
    </row>
    <row r="1725" spans="1:2" ht="13.8">
      <c r="A1725" s="2">
        <v>39709.947916666664</v>
      </c>
      <c r="B1725" s="3">
        <v>12.144</v>
      </c>
    </row>
    <row r="1726" spans="1:2" ht="13.8">
      <c r="A1726" s="2">
        <v>39709.958333333336</v>
      </c>
      <c r="B1726" s="3">
        <v>12.096</v>
      </c>
    </row>
    <row r="1727" spans="1:2" ht="13.8">
      <c r="A1727" s="2">
        <v>39709.96875</v>
      </c>
      <c r="B1727" s="3">
        <v>12.096</v>
      </c>
    </row>
    <row r="1728" spans="1:2" ht="13.8">
      <c r="A1728" s="2">
        <v>39709.979166666664</v>
      </c>
      <c r="B1728" s="3">
        <v>12.096</v>
      </c>
    </row>
    <row r="1729" spans="1:2" ht="13.8">
      <c r="A1729" s="2">
        <v>39709.989583333336</v>
      </c>
      <c r="B1729" s="3">
        <v>12.048</v>
      </c>
    </row>
    <row r="1730" spans="1:2" ht="13.8">
      <c r="A1730" s="2">
        <v>39710</v>
      </c>
      <c r="B1730" s="3">
        <v>12.144</v>
      </c>
    </row>
    <row r="1731" spans="1:2" ht="13.8">
      <c r="A1731" s="2">
        <v>39710.010416666664</v>
      </c>
      <c r="B1731" s="3">
        <v>12.144</v>
      </c>
    </row>
    <row r="1732" spans="1:2" ht="13.8">
      <c r="A1732" s="2">
        <v>39710.020833333336</v>
      </c>
      <c r="B1732" s="3">
        <v>12.144</v>
      </c>
    </row>
    <row r="1733" spans="1:2" ht="13.8">
      <c r="A1733" s="2">
        <v>39710.03125</v>
      </c>
      <c r="B1733" s="3">
        <v>12.24</v>
      </c>
    </row>
    <row r="1734" spans="1:2" ht="13.8">
      <c r="A1734" s="2">
        <v>39710.041666666664</v>
      </c>
      <c r="B1734" s="3">
        <v>12.24</v>
      </c>
    </row>
    <row r="1735" spans="1:2" ht="13.8">
      <c r="A1735" s="2">
        <v>39710.052083333336</v>
      </c>
      <c r="B1735" s="3">
        <v>12.192</v>
      </c>
    </row>
    <row r="1736" spans="1:2" ht="13.8">
      <c r="A1736" s="2">
        <v>39710.0625</v>
      </c>
      <c r="B1736" s="3">
        <v>12.192</v>
      </c>
    </row>
    <row r="1737" spans="1:2" ht="13.8">
      <c r="A1737" s="2">
        <v>39710.072916666664</v>
      </c>
      <c r="B1737" s="3">
        <v>12.096</v>
      </c>
    </row>
    <row r="1738" spans="1:2" ht="13.8">
      <c r="A1738" s="2">
        <v>39710.083333333336</v>
      </c>
      <c r="B1738" s="3">
        <v>12.096</v>
      </c>
    </row>
    <row r="1739" spans="1:2" ht="13.8">
      <c r="A1739" s="2">
        <v>39710.09375</v>
      </c>
      <c r="B1739" s="3">
        <v>12.192</v>
      </c>
    </row>
    <row r="1740" spans="1:2" ht="13.8">
      <c r="A1740" s="2">
        <v>39710.104166666664</v>
      </c>
      <c r="B1740" s="3">
        <v>12.144</v>
      </c>
    </row>
    <row r="1741" spans="1:2" ht="13.8">
      <c r="A1741" s="2">
        <v>39710.114583333336</v>
      </c>
      <c r="B1741" s="3">
        <v>12.048</v>
      </c>
    </row>
    <row r="1742" spans="1:2" ht="13.8">
      <c r="A1742" s="2">
        <v>39710.125</v>
      </c>
      <c r="B1742" s="3">
        <v>12.288</v>
      </c>
    </row>
    <row r="1743" spans="1:2" ht="13.8">
      <c r="A1743" s="2">
        <v>39710.135416666664</v>
      </c>
      <c r="B1743" s="3">
        <v>12.24</v>
      </c>
    </row>
    <row r="1744" spans="1:2" ht="13.8">
      <c r="A1744" s="2">
        <v>39710.145833333336</v>
      </c>
      <c r="B1744" s="3">
        <v>12.192</v>
      </c>
    </row>
    <row r="1745" spans="1:2" ht="13.8">
      <c r="A1745" s="2">
        <v>39710.15625</v>
      </c>
      <c r="B1745" s="3">
        <v>12.288</v>
      </c>
    </row>
    <row r="1746" spans="1:2" ht="13.8">
      <c r="A1746" s="2">
        <v>39710.166666666664</v>
      </c>
      <c r="B1746" s="3">
        <v>12.192</v>
      </c>
    </row>
    <row r="1747" spans="1:2" ht="13.8">
      <c r="A1747" s="2">
        <v>39710.177083333336</v>
      </c>
      <c r="B1747" s="3">
        <v>12.096</v>
      </c>
    </row>
    <row r="1748" spans="1:2" ht="13.8">
      <c r="A1748" s="2">
        <v>39710.1875</v>
      </c>
      <c r="B1748" s="3">
        <v>12.144</v>
      </c>
    </row>
    <row r="1749" spans="1:2" ht="13.8">
      <c r="A1749" s="2">
        <v>39710.197916666664</v>
      </c>
      <c r="B1749" s="3">
        <v>12.192</v>
      </c>
    </row>
    <row r="1750" spans="1:2" ht="13.8">
      <c r="A1750" s="2">
        <v>39710.208333333336</v>
      </c>
      <c r="B1750" s="3">
        <v>12.096</v>
      </c>
    </row>
    <row r="1751" spans="1:2" ht="13.8">
      <c r="A1751" s="2">
        <v>39710.21875</v>
      </c>
      <c r="B1751" s="3">
        <v>12.144</v>
      </c>
    </row>
    <row r="1752" spans="1:2" ht="13.8">
      <c r="A1752" s="2">
        <v>39710.229166666664</v>
      </c>
      <c r="B1752" s="3">
        <v>12.24</v>
      </c>
    </row>
    <row r="1753" spans="1:2" ht="13.8">
      <c r="A1753" s="2">
        <v>39710.239583333336</v>
      </c>
      <c r="B1753" s="3">
        <v>12.24</v>
      </c>
    </row>
    <row r="1754" spans="1:2" ht="13.8">
      <c r="A1754" s="2">
        <v>39710.25</v>
      </c>
      <c r="B1754" s="3">
        <v>12.192</v>
      </c>
    </row>
    <row r="1755" spans="1:2" ht="13.8">
      <c r="A1755" s="2">
        <v>39710.260416666664</v>
      </c>
      <c r="B1755" s="3">
        <v>12.48</v>
      </c>
    </row>
    <row r="1756" spans="1:2" ht="13.8">
      <c r="A1756" s="2">
        <v>39710.270833333336</v>
      </c>
      <c r="B1756" s="3">
        <v>12.288</v>
      </c>
    </row>
    <row r="1757" spans="1:2" ht="13.8">
      <c r="A1757" s="2">
        <v>39710.28125</v>
      </c>
      <c r="B1757" s="3">
        <v>12.384</v>
      </c>
    </row>
    <row r="1758" spans="1:2" ht="13.8">
      <c r="A1758" s="2">
        <v>39710.291666666664</v>
      </c>
      <c r="B1758" s="3">
        <v>12.336</v>
      </c>
    </row>
    <row r="1759" spans="1:2" ht="13.8">
      <c r="A1759" s="2">
        <v>39710.302083333336</v>
      </c>
      <c r="B1759" s="3">
        <v>12.336</v>
      </c>
    </row>
    <row r="1760" spans="1:2" ht="13.8">
      <c r="A1760" s="2">
        <v>39710.3125</v>
      </c>
      <c r="B1760" s="3">
        <v>12.144</v>
      </c>
    </row>
    <row r="1761" spans="1:2" ht="13.8">
      <c r="A1761" s="2">
        <v>39710.322916666664</v>
      </c>
      <c r="B1761" s="3">
        <v>11.952</v>
      </c>
    </row>
    <row r="1762" spans="1:2" ht="13.8">
      <c r="A1762" s="2">
        <v>39710.333333333336</v>
      </c>
      <c r="B1762" s="3">
        <v>12.048</v>
      </c>
    </row>
    <row r="1763" spans="1:2" ht="13.8">
      <c r="A1763" s="2">
        <v>39710.34375</v>
      </c>
      <c r="B1763" s="3">
        <v>11.952</v>
      </c>
    </row>
    <row r="1764" spans="1:2" ht="13.8">
      <c r="A1764" s="2">
        <v>39710.354166666664</v>
      </c>
      <c r="B1764" s="3">
        <v>11.808</v>
      </c>
    </row>
    <row r="1765" spans="1:2" ht="13.8">
      <c r="A1765" s="2">
        <v>39710.364583333336</v>
      </c>
      <c r="B1765" s="3">
        <v>11.375999999999999</v>
      </c>
    </row>
    <row r="1766" spans="1:2" ht="13.8">
      <c r="A1766" s="2">
        <v>39710.375</v>
      </c>
      <c r="B1766" s="3">
        <v>10.992000000000001</v>
      </c>
    </row>
    <row r="1767" spans="1:2" ht="13.8">
      <c r="A1767" s="2">
        <v>39710.385416666664</v>
      </c>
      <c r="B1767" s="3">
        <v>10.944000000000001</v>
      </c>
    </row>
    <row r="1768" spans="1:2" ht="13.8">
      <c r="A1768" s="2">
        <v>39710.395833333336</v>
      </c>
      <c r="B1768" s="3">
        <v>10.944000000000001</v>
      </c>
    </row>
    <row r="1769" spans="1:2" ht="13.8">
      <c r="A1769" s="2">
        <v>39710.40625</v>
      </c>
      <c r="B1769" s="3">
        <v>11.183999999999999</v>
      </c>
    </row>
    <row r="1770" spans="1:2" ht="13.8">
      <c r="A1770" s="2">
        <v>39710.416666666664</v>
      </c>
      <c r="B1770" s="3">
        <v>11.231999999999999</v>
      </c>
    </row>
    <row r="1771" spans="1:2" ht="13.8">
      <c r="A1771" s="2">
        <v>39710.427083333336</v>
      </c>
      <c r="B1771" s="3">
        <v>11.087999999999999</v>
      </c>
    </row>
    <row r="1772" spans="1:2" ht="13.8">
      <c r="A1772" s="2">
        <v>39710.4375</v>
      </c>
      <c r="B1772" s="3">
        <v>11.04</v>
      </c>
    </row>
    <row r="1773" spans="1:2" ht="13.8">
      <c r="A1773" s="2">
        <v>39710.447916666664</v>
      </c>
      <c r="B1773" s="3">
        <v>10.896000000000001</v>
      </c>
    </row>
    <row r="1774" spans="1:2" ht="13.8">
      <c r="A1774" s="2">
        <v>39710.458333333336</v>
      </c>
      <c r="B1774" s="3">
        <v>11.231999999999999</v>
      </c>
    </row>
    <row r="1775" spans="1:2" ht="13.8">
      <c r="A1775" s="2">
        <v>39710.46875</v>
      </c>
      <c r="B1775" s="3">
        <v>11.135999999999999</v>
      </c>
    </row>
    <row r="1776" spans="1:2" ht="13.8">
      <c r="A1776" s="2">
        <v>39710.479166666664</v>
      </c>
      <c r="B1776" s="3">
        <v>11.135999999999999</v>
      </c>
    </row>
    <row r="1777" spans="1:2" ht="13.8">
      <c r="A1777" s="2">
        <v>39710.489583333336</v>
      </c>
      <c r="B1777" s="3">
        <v>11.231999999999999</v>
      </c>
    </row>
    <row r="1778" spans="1:2" ht="13.8">
      <c r="A1778" s="2">
        <v>39710.5</v>
      </c>
      <c r="B1778" s="3">
        <v>11.135999999999999</v>
      </c>
    </row>
    <row r="1779" spans="1:2" ht="13.8">
      <c r="A1779" s="2">
        <v>39710.510416666664</v>
      </c>
      <c r="B1779" s="3">
        <v>11.135999999999999</v>
      </c>
    </row>
    <row r="1780" spans="1:2" ht="13.8">
      <c r="A1780" s="2">
        <v>39710.520833333336</v>
      </c>
      <c r="B1780" s="3">
        <v>11.327999999999999</v>
      </c>
    </row>
    <row r="1781" spans="1:2" ht="13.8">
      <c r="A1781" s="2">
        <v>39710.53125</v>
      </c>
      <c r="B1781" s="3">
        <v>11.135999999999999</v>
      </c>
    </row>
    <row r="1782" spans="1:2" ht="13.8">
      <c r="A1782" s="2">
        <v>39710.541666666664</v>
      </c>
      <c r="B1782" s="3">
        <v>11.28</v>
      </c>
    </row>
    <row r="1783" spans="1:2" ht="13.8">
      <c r="A1783" s="2">
        <v>39710.552083333336</v>
      </c>
      <c r="B1783" s="3">
        <v>11.375999999999999</v>
      </c>
    </row>
    <row r="1784" spans="1:2" ht="13.8">
      <c r="A1784" s="2">
        <v>39710.5625</v>
      </c>
      <c r="B1784" s="3">
        <v>11.472</v>
      </c>
    </row>
    <row r="1785" spans="1:2" ht="13.8">
      <c r="A1785" s="2">
        <v>39710.572916666664</v>
      </c>
      <c r="B1785" s="3">
        <v>11.472</v>
      </c>
    </row>
    <row r="1786" spans="1:2" ht="13.8">
      <c r="A1786" s="2">
        <v>39710.583333333336</v>
      </c>
      <c r="B1786" s="3">
        <v>11.327999999999999</v>
      </c>
    </row>
    <row r="1787" spans="1:2" ht="13.8">
      <c r="A1787" s="2">
        <v>39710.59375</v>
      </c>
      <c r="B1787" s="3">
        <v>11.375999999999999</v>
      </c>
    </row>
    <row r="1788" spans="1:2" ht="13.8">
      <c r="A1788" s="2">
        <v>39710.604166666664</v>
      </c>
      <c r="B1788" s="3">
        <v>11.472</v>
      </c>
    </row>
    <row r="1789" spans="1:2" ht="13.8">
      <c r="A1789" s="2">
        <v>39710.614583333336</v>
      </c>
      <c r="B1789" s="3">
        <v>11.28</v>
      </c>
    </row>
    <row r="1790" spans="1:2" ht="13.8">
      <c r="A1790" s="2">
        <v>39710.625</v>
      </c>
      <c r="B1790" s="3">
        <v>11.231999999999999</v>
      </c>
    </row>
    <row r="1791" spans="1:2" ht="13.8">
      <c r="A1791" s="2">
        <v>39710.635416666664</v>
      </c>
      <c r="B1791" s="3">
        <v>11.327999999999999</v>
      </c>
    </row>
    <row r="1792" spans="1:2" ht="13.8">
      <c r="A1792" s="2">
        <v>39710.645833333336</v>
      </c>
      <c r="B1792" s="3">
        <v>11.327999999999999</v>
      </c>
    </row>
    <row r="1793" spans="1:2" ht="13.8">
      <c r="A1793" s="2">
        <v>39710.65625</v>
      </c>
      <c r="B1793" s="3">
        <v>11.327999999999999</v>
      </c>
    </row>
    <row r="1794" spans="1:2" ht="13.8">
      <c r="A1794" s="2">
        <v>39710.666666666664</v>
      </c>
      <c r="B1794" s="3">
        <v>11.28</v>
      </c>
    </row>
    <row r="1795" spans="1:2" ht="13.8">
      <c r="A1795" s="2">
        <v>39710.677083333336</v>
      </c>
      <c r="B1795" s="3">
        <v>11.231999999999999</v>
      </c>
    </row>
    <row r="1796" spans="1:2" ht="13.8">
      <c r="A1796" s="2">
        <v>39710.6875</v>
      </c>
      <c r="B1796" s="3">
        <v>11.28</v>
      </c>
    </row>
    <row r="1797" spans="1:2" ht="13.8">
      <c r="A1797" s="2">
        <v>39710.697916666664</v>
      </c>
      <c r="B1797" s="3">
        <v>11.28</v>
      </c>
    </row>
    <row r="1798" spans="1:2" ht="13.8">
      <c r="A1798" s="2">
        <v>39710.708333333336</v>
      </c>
      <c r="B1798" s="3">
        <v>11.28</v>
      </c>
    </row>
    <row r="1799" spans="1:2" ht="13.8">
      <c r="A1799" s="2">
        <v>39710.71875</v>
      </c>
      <c r="B1799" s="3">
        <v>11.231999999999999</v>
      </c>
    </row>
    <row r="1800" spans="1:2" ht="13.8">
      <c r="A1800" s="2">
        <v>39710.729166666664</v>
      </c>
      <c r="B1800" s="3">
        <v>11.423999999999999</v>
      </c>
    </row>
    <row r="1801" spans="1:2" ht="13.8">
      <c r="A1801" s="2">
        <v>39710.739583333336</v>
      </c>
      <c r="B1801" s="3">
        <v>11.472</v>
      </c>
    </row>
    <row r="1802" spans="1:2" ht="13.8">
      <c r="A1802" s="2">
        <v>39710.75</v>
      </c>
      <c r="B1802" s="3">
        <v>11.52</v>
      </c>
    </row>
    <row r="1803" spans="1:2" ht="13.8">
      <c r="A1803" s="2">
        <v>39710.760416666664</v>
      </c>
      <c r="B1803" s="3">
        <v>11.664</v>
      </c>
    </row>
    <row r="1804" spans="1:2" ht="13.8">
      <c r="A1804" s="2">
        <v>39710.770833333336</v>
      </c>
      <c r="B1804" s="3">
        <v>11.52</v>
      </c>
    </row>
    <row r="1805" spans="1:2" ht="13.8">
      <c r="A1805" s="2">
        <v>39710.78125</v>
      </c>
      <c r="B1805" s="3">
        <v>11.616</v>
      </c>
    </row>
    <row r="1806" spans="1:2" ht="13.8">
      <c r="A1806" s="2">
        <v>39710.791666666664</v>
      </c>
      <c r="B1806" s="3">
        <v>11.616</v>
      </c>
    </row>
    <row r="1807" spans="1:2" ht="13.8">
      <c r="A1807" s="2">
        <v>39710.802083333336</v>
      </c>
      <c r="B1807" s="3">
        <v>11.52</v>
      </c>
    </row>
    <row r="1808" spans="1:2" ht="13.8">
      <c r="A1808" s="2">
        <v>39710.8125</v>
      </c>
      <c r="B1808" s="3">
        <v>11.616</v>
      </c>
    </row>
    <row r="1809" spans="1:2" ht="13.8">
      <c r="A1809" s="2">
        <v>39710.822916666664</v>
      </c>
      <c r="B1809" s="3">
        <v>11.616</v>
      </c>
    </row>
    <row r="1810" spans="1:2" ht="13.8">
      <c r="A1810" s="2">
        <v>39710.833333333336</v>
      </c>
      <c r="B1810" s="3">
        <v>11.712</v>
      </c>
    </row>
    <row r="1811" spans="1:2" ht="13.8">
      <c r="A1811" s="2">
        <v>39710.84375</v>
      </c>
      <c r="B1811" s="3">
        <v>11.616</v>
      </c>
    </row>
    <row r="1812" spans="1:2" ht="13.8">
      <c r="A1812" s="2">
        <v>39710.854166666664</v>
      </c>
      <c r="B1812" s="3">
        <v>11.616</v>
      </c>
    </row>
    <row r="1813" spans="1:2" ht="13.8">
      <c r="A1813" s="2">
        <v>39710.864583333336</v>
      </c>
      <c r="B1813" s="3">
        <v>11.664</v>
      </c>
    </row>
    <row r="1814" spans="1:2" ht="13.8">
      <c r="A1814" s="2">
        <v>39710.875</v>
      </c>
      <c r="B1814" s="3">
        <v>11.52</v>
      </c>
    </row>
    <row r="1815" spans="1:2" ht="13.8">
      <c r="A1815" s="2">
        <v>39710.885416666664</v>
      </c>
      <c r="B1815" s="3">
        <v>11.616</v>
      </c>
    </row>
    <row r="1816" spans="1:2" ht="13.8">
      <c r="A1816" s="2">
        <v>39710.895833333336</v>
      </c>
      <c r="B1816" s="3">
        <v>11.52</v>
      </c>
    </row>
    <row r="1817" spans="1:2" ht="13.8">
      <c r="A1817" s="2">
        <v>39710.90625</v>
      </c>
      <c r="B1817" s="3">
        <v>11.52</v>
      </c>
    </row>
    <row r="1818" spans="1:2" ht="13.8">
      <c r="A1818" s="2">
        <v>39710.916666666664</v>
      </c>
      <c r="B1818" s="3">
        <v>11.52</v>
      </c>
    </row>
    <row r="1819" spans="1:2" ht="13.8">
      <c r="A1819" s="2">
        <v>39710.927083333336</v>
      </c>
      <c r="B1819" s="3">
        <v>11.472</v>
      </c>
    </row>
    <row r="1820" spans="1:2" ht="13.8">
      <c r="A1820" s="2">
        <v>39710.9375</v>
      </c>
      <c r="B1820" s="3">
        <v>11.664</v>
      </c>
    </row>
    <row r="1821" spans="1:2" ht="13.8">
      <c r="A1821" s="2">
        <v>39710.947916666664</v>
      </c>
      <c r="B1821" s="3">
        <v>11.664</v>
      </c>
    </row>
    <row r="1822" spans="1:2" ht="13.8">
      <c r="A1822" s="2">
        <v>39710.958333333336</v>
      </c>
      <c r="B1822" s="3">
        <v>11.664</v>
      </c>
    </row>
    <row r="1823" spans="1:2" ht="13.8">
      <c r="A1823" s="2">
        <v>39710.96875</v>
      </c>
      <c r="B1823" s="3">
        <v>11.616</v>
      </c>
    </row>
    <row r="1824" spans="1:2" ht="13.8">
      <c r="A1824" s="2">
        <v>39710.979166666664</v>
      </c>
      <c r="B1824" s="3">
        <v>11.568</v>
      </c>
    </row>
    <row r="1825" spans="1:2" ht="13.8">
      <c r="A1825" s="2">
        <v>39710.989583333336</v>
      </c>
      <c r="B1825" s="3">
        <v>11.568</v>
      </c>
    </row>
    <row r="1826" spans="1:2" ht="13.8">
      <c r="A1826" s="2">
        <v>39711</v>
      </c>
      <c r="B1826" s="3">
        <v>11.52</v>
      </c>
    </row>
    <row r="1827" spans="1:2" ht="13.8">
      <c r="A1827" s="2">
        <v>39711.010416666664</v>
      </c>
      <c r="B1827" s="3">
        <v>11.472</v>
      </c>
    </row>
    <row r="1828" spans="1:2" ht="13.8">
      <c r="A1828" s="2">
        <v>39711.020833333336</v>
      </c>
      <c r="B1828" s="3">
        <v>11.52</v>
      </c>
    </row>
    <row r="1829" spans="1:2" ht="13.8">
      <c r="A1829" s="2">
        <v>39711.03125</v>
      </c>
      <c r="B1829" s="3">
        <v>11.52</v>
      </c>
    </row>
    <row r="1830" spans="1:2" ht="13.8">
      <c r="A1830" s="2">
        <v>39711.041666666664</v>
      </c>
      <c r="B1830" s="3">
        <v>11.616</v>
      </c>
    </row>
    <row r="1831" spans="1:2" ht="13.8">
      <c r="A1831" s="2">
        <v>39711.052083333336</v>
      </c>
      <c r="B1831" s="3">
        <v>11.616</v>
      </c>
    </row>
    <row r="1832" spans="1:2" ht="13.8">
      <c r="A1832" s="2">
        <v>39711.0625</v>
      </c>
      <c r="B1832" s="3">
        <v>11.616</v>
      </c>
    </row>
    <row r="1833" spans="1:2" ht="13.8">
      <c r="A1833" s="2">
        <v>39711.072916666664</v>
      </c>
      <c r="B1833" s="3">
        <v>11.616</v>
      </c>
    </row>
    <row r="1834" spans="1:2" ht="13.8">
      <c r="A1834" s="2">
        <v>39711.083333333336</v>
      </c>
      <c r="B1834" s="3">
        <v>11.568</v>
      </c>
    </row>
    <row r="1835" spans="1:2" ht="13.8">
      <c r="A1835" s="2">
        <v>39711.09375</v>
      </c>
      <c r="B1835" s="3">
        <v>11.568</v>
      </c>
    </row>
    <row r="1836" spans="1:2" ht="13.8">
      <c r="A1836" s="2">
        <v>39711.104166666664</v>
      </c>
      <c r="B1836" s="3">
        <v>11.52</v>
      </c>
    </row>
    <row r="1837" spans="1:2" ht="13.8">
      <c r="A1837" s="2">
        <v>39711.114583333336</v>
      </c>
      <c r="B1837" s="3">
        <v>11.568</v>
      </c>
    </row>
    <row r="1838" spans="1:2" ht="13.8">
      <c r="A1838" s="2">
        <v>39711.125</v>
      </c>
      <c r="B1838" s="3">
        <v>11.52</v>
      </c>
    </row>
    <row r="1839" spans="1:2" ht="13.8">
      <c r="A1839" s="2">
        <v>39711.135416666664</v>
      </c>
      <c r="B1839" s="3">
        <v>11.568</v>
      </c>
    </row>
    <row r="1840" spans="1:2" ht="13.8">
      <c r="A1840" s="2">
        <v>39711.145833333336</v>
      </c>
      <c r="B1840" s="3">
        <v>11.712</v>
      </c>
    </row>
    <row r="1841" spans="1:2" ht="13.8">
      <c r="A1841" s="2">
        <v>39711.15625</v>
      </c>
      <c r="B1841" s="3">
        <v>11.616</v>
      </c>
    </row>
    <row r="1842" spans="1:2" ht="13.8">
      <c r="A1842" s="2">
        <v>39711.166666666664</v>
      </c>
      <c r="B1842" s="3">
        <v>11.616</v>
      </c>
    </row>
    <row r="1843" spans="1:2" ht="13.8">
      <c r="A1843" s="2">
        <v>39711.177083333336</v>
      </c>
      <c r="B1843" s="3">
        <v>11.568</v>
      </c>
    </row>
    <row r="1844" spans="1:2" ht="13.8">
      <c r="A1844" s="2">
        <v>39711.1875</v>
      </c>
      <c r="B1844" s="3">
        <v>11.52</v>
      </c>
    </row>
    <row r="1845" spans="1:2" ht="13.8">
      <c r="A1845" s="2">
        <v>39711.197916666664</v>
      </c>
      <c r="B1845" s="3">
        <v>11.568</v>
      </c>
    </row>
    <row r="1846" spans="1:2" ht="13.8">
      <c r="A1846" s="2">
        <v>39711.208333333336</v>
      </c>
      <c r="B1846" s="3">
        <v>11.472</v>
      </c>
    </row>
    <row r="1847" spans="1:2" ht="13.8">
      <c r="A1847" s="2">
        <v>39711.21875</v>
      </c>
      <c r="B1847" s="3">
        <v>11.52</v>
      </c>
    </row>
    <row r="1848" spans="1:2" ht="13.8">
      <c r="A1848" s="2">
        <v>39711.229166666664</v>
      </c>
      <c r="B1848" s="3">
        <v>11.472</v>
      </c>
    </row>
    <row r="1849" spans="1:2" ht="13.8">
      <c r="A1849" s="2">
        <v>39711.239583333336</v>
      </c>
      <c r="B1849" s="3">
        <v>11.472</v>
      </c>
    </row>
    <row r="1850" spans="1:2" ht="13.8">
      <c r="A1850" s="2">
        <v>39711.25</v>
      </c>
      <c r="B1850" s="3">
        <v>11.616</v>
      </c>
    </row>
    <row r="1851" spans="1:2" ht="13.8">
      <c r="A1851" s="2">
        <v>39711.260416666664</v>
      </c>
      <c r="B1851" s="3">
        <v>11.664</v>
      </c>
    </row>
    <row r="1852" spans="1:2" ht="13.8">
      <c r="A1852" s="2">
        <v>39711.270833333336</v>
      </c>
      <c r="B1852" s="3">
        <v>11.568</v>
      </c>
    </row>
    <row r="1853" spans="1:2" ht="13.8">
      <c r="A1853" s="2">
        <v>39711.28125</v>
      </c>
      <c r="B1853" s="3">
        <v>11.664</v>
      </c>
    </row>
    <row r="1854" spans="1:2" ht="13.8">
      <c r="A1854" s="2">
        <v>39711.291666666664</v>
      </c>
      <c r="B1854" s="3">
        <v>11.712</v>
      </c>
    </row>
    <row r="1855" spans="1:2" ht="13.8">
      <c r="A1855" s="2">
        <v>39711.302083333336</v>
      </c>
      <c r="B1855" s="3">
        <v>11.616</v>
      </c>
    </row>
    <row r="1856" spans="1:2" ht="13.8">
      <c r="A1856" s="2">
        <v>39711.3125</v>
      </c>
      <c r="B1856" s="3">
        <v>11.52</v>
      </c>
    </row>
    <row r="1857" spans="1:2" ht="13.8">
      <c r="A1857" s="2">
        <v>39711.322916666664</v>
      </c>
      <c r="B1857" s="3">
        <v>11.616</v>
      </c>
    </row>
    <row r="1858" spans="1:2" ht="13.8">
      <c r="A1858" s="2">
        <v>39711.333333333336</v>
      </c>
      <c r="B1858" s="3">
        <v>11.423999999999999</v>
      </c>
    </row>
    <row r="1859" spans="1:2" ht="13.8">
      <c r="A1859" s="2">
        <v>39711.34375</v>
      </c>
      <c r="B1859" s="3">
        <v>11.52</v>
      </c>
    </row>
    <row r="1860" spans="1:2" ht="13.8">
      <c r="A1860" s="2">
        <v>39711.354166666664</v>
      </c>
      <c r="B1860" s="3">
        <v>11.423999999999999</v>
      </c>
    </row>
    <row r="1861" spans="1:2" ht="13.8">
      <c r="A1861" s="2">
        <v>39711.364583333336</v>
      </c>
      <c r="B1861" s="3">
        <v>11.327999999999999</v>
      </c>
    </row>
    <row r="1862" spans="1:2" ht="13.8">
      <c r="A1862" s="2">
        <v>39711.375</v>
      </c>
      <c r="B1862" s="3">
        <v>11.375999999999999</v>
      </c>
    </row>
    <row r="1863" spans="1:2" ht="13.8">
      <c r="A1863" s="2">
        <v>39711.385416666664</v>
      </c>
      <c r="B1863" s="3">
        <v>11.28</v>
      </c>
    </row>
    <row r="1864" spans="1:2" ht="13.8">
      <c r="A1864" s="2">
        <v>39711.395833333336</v>
      </c>
      <c r="B1864" s="3">
        <v>11.231999999999999</v>
      </c>
    </row>
    <row r="1865" spans="1:2" ht="13.8">
      <c r="A1865" s="2">
        <v>39711.40625</v>
      </c>
      <c r="B1865" s="3">
        <v>11.087999999999999</v>
      </c>
    </row>
    <row r="1866" spans="1:2" ht="13.8">
      <c r="A1866" s="2">
        <v>39711.416666666664</v>
      </c>
      <c r="B1866" s="3">
        <v>11.28</v>
      </c>
    </row>
    <row r="1867" spans="1:2" ht="13.8">
      <c r="A1867" s="2">
        <v>39711.427083333336</v>
      </c>
      <c r="B1867" s="3">
        <v>11.375999999999999</v>
      </c>
    </row>
    <row r="1868" spans="1:2" ht="13.8">
      <c r="A1868" s="2">
        <v>39711.4375</v>
      </c>
      <c r="B1868" s="3">
        <v>11.231999999999999</v>
      </c>
    </row>
    <row r="1869" spans="1:2" ht="13.8">
      <c r="A1869" s="2">
        <v>39711.447916666664</v>
      </c>
      <c r="B1869" s="3">
        <v>11.327999999999999</v>
      </c>
    </row>
    <row r="1870" spans="1:2" ht="13.8">
      <c r="A1870" s="2">
        <v>39711.458333333336</v>
      </c>
      <c r="B1870" s="3">
        <v>11.375999999999999</v>
      </c>
    </row>
    <row r="1871" spans="1:2" ht="13.8">
      <c r="A1871" s="2">
        <v>39711.46875</v>
      </c>
      <c r="B1871" s="3">
        <v>11.423999999999999</v>
      </c>
    </row>
    <row r="1872" spans="1:2" ht="13.8">
      <c r="A1872" s="2">
        <v>39711.479166666664</v>
      </c>
      <c r="B1872" s="3">
        <v>11.472</v>
      </c>
    </row>
    <row r="1873" spans="1:2" ht="13.8">
      <c r="A1873" s="2">
        <v>39711.489583333336</v>
      </c>
      <c r="B1873" s="3">
        <v>11.472</v>
      </c>
    </row>
    <row r="1874" spans="1:2" ht="13.8">
      <c r="A1874" s="2">
        <v>39711.5</v>
      </c>
      <c r="B1874" s="3">
        <v>11.375999999999999</v>
      </c>
    </row>
    <row r="1875" spans="1:2" ht="13.8">
      <c r="A1875" s="2">
        <v>39711.510416666664</v>
      </c>
      <c r="B1875" s="3">
        <v>11.231999999999999</v>
      </c>
    </row>
    <row r="1876" spans="1:2" ht="13.8">
      <c r="A1876" s="2">
        <v>39711.520833333336</v>
      </c>
      <c r="B1876" s="3">
        <v>11.327999999999999</v>
      </c>
    </row>
    <row r="1877" spans="1:2" ht="13.8">
      <c r="A1877" s="2">
        <v>39711.53125</v>
      </c>
      <c r="B1877" s="3">
        <v>11.327999999999999</v>
      </c>
    </row>
    <row r="1878" spans="1:2" ht="13.8">
      <c r="A1878" s="2">
        <v>39711.541666666664</v>
      </c>
      <c r="B1878" s="3">
        <v>11.28</v>
      </c>
    </row>
    <row r="1879" spans="1:2" ht="13.8">
      <c r="A1879" s="2">
        <v>39711.552083333336</v>
      </c>
      <c r="B1879" s="3">
        <v>11.423999999999999</v>
      </c>
    </row>
    <row r="1880" spans="1:2" ht="13.8">
      <c r="A1880" s="2">
        <v>39711.5625</v>
      </c>
      <c r="B1880" s="3">
        <v>11.52</v>
      </c>
    </row>
    <row r="1881" spans="1:2" ht="13.8">
      <c r="A1881" s="2">
        <v>39711.572916666664</v>
      </c>
      <c r="B1881" s="3">
        <v>11.568</v>
      </c>
    </row>
    <row r="1882" spans="1:2" ht="13.8">
      <c r="A1882" s="2">
        <v>39711.583333333336</v>
      </c>
      <c r="B1882" s="3">
        <v>11.616</v>
      </c>
    </row>
    <row r="1883" spans="1:2" ht="13.8">
      <c r="A1883" s="2">
        <v>39711.59375</v>
      </c>
      <c r="B1883" s="3">
        <v>11.52</v>
      </c>
    </row>
    <row r="1884" spans="1:2" ht="13.8">
      <c r="A1884" s="2">
        <v>39711.604166666664</v>
      </c>
      <c r="B1884" s="3">
        <v>11.568</v>
      </c>
    </row>
    <row r="1885" spans="1:2" ht="13.8">
      <c r="A1885" s="2">
        <v>39711.614583333336</v>
      </c>
      <c r="B1885" s="3">
        <v>11.52</v>
      </c>
    </row>
    <row r="1886" spans="1:2" ht="13.8">
      <c r="A1886" s="2">
        <v>39711.625</v>
      </c>
      <c r="B1886" s="3">
        <v>11.231999999999999</v>
      </c>
    </row>
    <row r="1887" spans="1:2" ht="13.8">
      <c r="A1887" s="2">
        <v>39711.635416666664</v>
      </c>
      <c r="B1887" s="3">
        <v>11.231999999999999</v>
      </c>
    </row>
    <row r="1888" spans="1:2" ht="13.8">
      <c r="A1888" s="2">
        <v>39711.645833333336</v>
      </c>
      <c r="B1888" s="3">
        <v>11.183999999999999</v>
      </c>
    </row>
    <row r="1889" spans="1:2" ht="13.8">
      <c r="A1889" s="2">
        <v>39711.65625</v>
      </c>
      <c r="B1889" s="3">
        <v>11.28</v>
      </c>
    </row>
    <row r="1890" spans="1:2" ht="13.8">
      <c r="A1890" s="2">
        <v>39711.666666666664</v>
      </c>
      <c r="B1890" s="3">
        <v>11.423999999999999</v>
      </c>
    </row>
    <row r="1891" spans="1:2" ht="13.8">
      <c r="A1891" s="2">
        <v>39711.677083333336</v>
      </c>
      <c r="B1891" s="3">
        <v>11.28</v>
      </c>
    </row>
    <row r="1892" spans="1:2" ht="13.8">
      <c r="A1892" s="2">
        <v>39711.6875</v>
      </c>
      <c r="B1892" s="3">
        <v>11.375999999999999</v>
      </c>
    </row>
    <row r="1893" spans="1:2" ht="13.8">
      <c r="A1893" s="2">
        <v>39711.697916666664</v>
      </c>
      <c r="B1893" s="3">
        <v>11.327999999999999</v>
      </c>
    </row>
    <row r="1894" spans="1:2" ht="13.8">
      <c r="A1894" s="2">
        <v>39711.708333333336</v>
      </c>
      <c r="B1894" s="3">
        <v>10.944000000000001</v>
      </c>
    </row>
    <row r="1895" spans="1:2" ht="13.8">
      <c r="A1895" s="2">
        <v>39711.71875</v>
      </c>
      <c r="B1895" s="3">
        <v>11.183999999999999</v>
      </c>
    </row>
    <row r="1896" spans="1:2" ht="13.8">
      <c r="A1896" s="2">
        <v>39711.729166666664</v>
      </c>
      <c r="B1896" s="3">
        <v>11.135999999999999</v>
      </c>
    </row>
    <row r="1897" spans="1:2" ht="13.8">
      <c r="A1897" s="2">
        <v>39711.739583333336</v>
      </c>
      <c r="B1897" s="3">
        <v>11.183999999999999</v>
      </c>
    </row>
    <row r="1898" spans="1:2" ht="13.8">
      <c r="A1898" s="2">
        <v>39711.75</v>
      </c>
      <c r="B1898" s="3">
        <v>11.616</v>
      </c>
    </row>
    <row r="1899" spans="1:2" ht="13.8">
      <c r="A1899" s="2">
        <v>39711.760416666664</v>
      </c>
      <c r="B1899" s="3">
        <v>11.616</v>
      </c>
    </row>
    <row r="1900" spans="1:2" ht="13.8">
      <c r="A1900" s="2">
        <v>39711.770833333336</v>
      </c>
      <c r="B1900" s="3">
        <v>11.712</v>
      </c>
    </row>
    <row r="1901" spans="1:2" ht="13.8">
      <c r="A1901" s="2">
        <v>39711.78125</v>
      </c>
      <c r="B1901" s="3">
        <v>11.712</v>
      </c>
    </row>
    <row r="1902" spans="1:2" ht="13.8">
      <c r="A1902" s="2">
        <v>39711.791666666664</v>
      </c>
      <c r="B1902" s="3">
        <v>11.568</v>
      </c>
    </row>
    <row r="1903" spans="1:2" ht="13.8">
      <c r="A1903" s="2">
        <v>39711.802083333336</v>
      </c>
      <c r="B1903" s="3">
        <v>11.472</v>
      </c>
    </row>
    <row r="1904" spans="1:2" ht="13.8">
      <c r="A1904" s="2">
        <v>39711.8125</v>
      </c>
      <c r="B1904" s="3">
        <v>11.327999999999999</v>
      </c>
    </row>
    <row r="1905" spans="1:2" ht="13.8">
      <c r="A1905" s="2">
        <v>39711.822916666664</v>
      </c>
      <c r="B1905" s="3">
        <v>11.423999999999999</v>
      </c>
    </row>
    <row r="1906" spans="1:2" ht="13.8">
      <c r="A1906" s="2">
        <v>39711.833333333336</v>
      </c>
      <c r="B1906" s="3">
        <v>11.664</v>
      </c>
    </row>
    <row r="1907" spans="1:2" ht="13.8">
      <c r="A1907" s="2">
        <v>39711.84375</v>
      </c>
      <c r="B1907" s="3">
        <v>11.664</v>
      </c>
    </row>
    <row r="1908" spans="1:2" ht="13.8">
      <c r="A1908" s="2">
        <v>39711.854166666664</v>
      </c>
      <c r="B1908" s="3">
        <v>11.76</v>
      </c>
    </row>
    <row r="1909" spans="1:2" ht="13.8">
      <c r="A1909" s="2">
        <v>39711.864583333336</v>
      </c>
      <c r="B1909" s="3">
        <v>11.664</v>
      </c>
    </row>
    <row r="1910" spans="1:2" ht="13.8">
      <c r="A1910" s="2">
        <v>39711.875</v>
      </c>
      <c r="B1910" s="3">
        <v>11.52</v>
      </c>
    </row>
    <row r="1911" spans="1:2" ht="13.8">
      <c r="A1911" s="2">
        <v>39711.885416666664</v>
      </c>
      <c r="B1911" s="3">
        <v>11.568</v>
      </c>
    </row>
    <row r="1912" spans="1:2" ht="13.8">
      <c r="A1912" s="2">
        <v>39711.895833333336</v>
      </c>
      <c r="B1912" s="3">
        <v>11.472</v>
      </c>
    </row>
    <row r="1913" spans="1:2" ht="13.8">
      <c r="A1913" s="2">
        <v>39711.90625</v>
      </c>
      <c r="B1913" s="3">
        <v>11.568</v>
      </c>
    </row>
    <row r="1914" spans="1:2" ht="13.8">
      <c r="A1914" s="2">
        <v>39711.916666666664</v>
      </c>
      <c r="B1914" s="3">
        <v>11.76</v>
      </c>
    </row>
    <row r="1915" spans="1:2" ht="13.8">
      <c r="A1915" s="2">
        <v>39711.927083333336</v>
      </c>
      <c r="B1915" s="3">
        <v>11.568</v>
      </c>
    </row>
    <row r="1916" spans="1:2" ht="13.8">
      <c r="A1916" s="2">
        <v>39711.9375</v>
      </c>
      <c r="B1916" s="3">
        <v>11.664</v>
      </c>
    </row>
    <row r="1917" spans="1:2" ht="13.8">
      <c r="A1917" s="2">
        <v>39711.947916666664</v>
      </c>
      <c r="B1917" s="3">
        <v>11.568</v>
      </c>
    </row>
    <row r="1918" spans="1:2" ht="13.8">
      <c r="A1918" s="2">
        <v>39711.958333333336</v>
      </c>
      <c r="B1918" s="3">
        <v>11.375999999999999</v>
      </c>
    </row>
    <row r="1919" spans="1:2" ht="13.8">
      <c r="A1919" s="2">
        <v>39711.96875</v>
      </c>
      <c r="B1919" s="3">
        <v>11.472</v>
      </c>
    </row>
    <row r="1920" spans="1:2" ht="13.8">
      <c r="A1920" s="2">
        <v>39711.979166666664</v>
      </c>
      <c r="B1920" s="3">
        <v>11.52</v>
      </c>
    </row>
    <row r="1921" spans="1:2" ht="13.8">
      <c r="A1921" s="2">
        <v>39711.989583333336</v>
      </c>
      <c r="B1921" s="3">
        <v>11.472</v>
      </c>
    </row>
    <row r="1922" spans="1:2" ht="13.8">
      <c r="A1922" s="2">
        <v>39712</v>
      </c>
      <c r="B1922" s="3">
        <v>11.76</v>
      </c>
    </row>
    <row r="1923" spans="1:2" ht="13.8">
      <c r="A1923" s="2">
        <v>39712.010416666664</v>
      </c>
      <c r="B1923" s="3">
        <v>11.76</v>
      </c>
    </row>
    <row r="1924" spans="1:2" ht="13.8">
      <c r="A1924" s="2">
        <v>39712.020833333336</v>
      </c>
      <c r="B1924" s="3">
        <v>11.616</v>
      </c>
    </row>
    <row r="1925" spans="1:2" ht="13.8">
      <c r="A1925" s="2">
        <v>39712.03125</v>
      </c>
      <c r="B1925" s="3">
        <v>11.76</v>
      </c>
    </row>
    <row r="1926" spans="1:2" ht="13.8">
      <c r="A1926" s="2">
        <v>39712.041666666664</v>
      </c>
      <c r="B1926" s="3">
        <v>11.52</v>
      </c>
    </row>
    <row r="1927" spans="1:2" ht="13.8">
      <c r="A1927" s="2">
        <v>39712.052083333336</v>
      </c>
      <c r="B1927" s="3">
        <v>11.472</v>
      </c>
    </row>
    <row r="1928" spans="1:2" ht="13.8">
      <c r="A1928" s="2">
        <v>39712.0625</v>
      </c>
      <c r="B1928" s="3">
        <v>11.423999999999999</v>
      </c>
    </row>
    <row r="1929" spans="1:2" ht="13.8">
      <c r="A1929" s="2">
        <v>39712.072916666664</v>
      </c>
      <c r="B1929" s="3">
        <v>11.423999999999999</v>
      </c>
    </row>
    <row r="1930" spans="1:2" ht="13.8">
      <c r="A1930" s="2">
        <v>39712.083333333336</v>
      </c>
      <c r="B1930" s="3">
        <v>11.472</v>
      </c>
    </row>
    <row r="1931" spans="1:2" ht="13.8">
      <c r="A1931" s="2">
        <v>39712.09375</v>
      </c>
      <c r="B1931" s="3">
        <v>11.472</v>
      </c>
    </row>
    <row r="1932" spans="1:2" ht="13.8">
      <c r="A1932" s="2">
        <v>39712.104166666664</v>
      </c>
      <c r="B1932" s="3">
        <v>11.568</v>
      </c>
    </row>
    <row r="1933" spans="1:2" ht="13.8">
      <c r="A1933" s="2">
        <v>39712.114583333336</v>
      </c>
      <c r="B1933" s="3">
        <v>11.568</v>
      </c>
    </row>
    <row r="1934" spans="1:2" ht="13.8">
      <c r="A1934" s="2">
        <v>39712.125</v>
      </c>
      <c r="B1934" s="3">
        <v>11.472</v>
      </c>
    </row>
    <row r="1935" spans="1:2" ht="13.8">
      <c r="A1935" s="2">
        <v>39712.135416666664</v>
      </c>
      <c r="B1935" s="3">
        <v>11.423999999999999</v>
      </c>
    </row>
    <row r="1936" spans="1:2" ht="13.8">
      <c r="A1936" s="2">
        <v>39712.145833333336</v>
      </c>
      <c r="B1936" s="3">
        <v>11.423999999999999</v>
      </c>
    </row>
    <row r="1937" spans="1:2" ht="13.8">
      <c r="A1937" s="2">
        <v>39712.15625</v>
      </c>
      <c r="B1937" s="3">
        <v>11.423999999999999</v>
      </c>
    </row>
    <row r="1938" spans="1:2" ht="13.8">
      <c r="A1938" s="2">
        <v>39712.166666666664</v>
      </c>
      <c r="B1938" s="3">
        <v>11.375999999999999</v>
      </c>
    </row>
    <row r="1939" spans="1:2" ht="13.8">
      <c r="A1939" s="2">
        <v>39712.177083333336</v>
      </c>
      <c r="B1939" s="3">
        <v>11.52</v>
      </c>
    </row>
    <row r="1940" spans="1:2" ht="13.8">
      <c r="A1940" s="2">
        <v>39712.1875</v>
      </c>
      <c r="B1940" s="3">
        <v>11.472</v>
      </c>
    </row>
    <row r="1941" spans="1:2" ht="13.8">
      <c r="A1941" s="2">
        <v>39712.197916666664</v>
      </c>
      <c r="B1941" s="3">
        <v>11.568</v>
      </c>
    </row>
    <row r="1942" spans="1:2" ht="13.8">
      <c r="A1942" s="2">
        <v>39712.208333333336</v>
      </c>
      <c r="B1942" s="3">
        <v>11.472</v>
      </c>
    </row>
    <row r="1943" spans="1:2" ht="13.8">
      <c r="A1943" s="2">
        <v>39712.21875</v>
      </c>
      <c r="B1943" s="3">
        <v>11.472</v>
      </c>
    </row>
    <row r="1944" spans="1:2" ht="13.8">
      <c r="A1944" s="2">
        <v>39712.229166666664</v>
      </c>
      <c r="B1944" s="3">
        <v>11.423999999999999</v>
      </c>
    </row>
    <row r="1945" spans="1:2" ht="13.8">
      <c r="A1945" s="2">
        <v>39712.239583333336</v>
      </c>
      <c r="B1945" s="3">
        <v>11.375999999999999</v>
      </c>
    </row>
    <row r="1946" spans="1:2" ht="13.8">
      <c r="A1946" s="2">
        <v>39712.25</v>
      </c>
      <c r="B1946" s="3">
        <v>11.52</v>
      </c>
    </row>
    <row r="1947" spans="1:2" ht="13.8">
      <c r="A1947" s="2">
        <v>39712.260416666664</v>
      </c>
      <c r="B1947" s="3">
        <v>11.327999999999999</v>
      </c>
    </row>
    <row r="1948" spans="1:2" ht="13.8">
      <c r="A1948" s="2">
        <v>39712.270833333336</v>
      </c>
      <c r="B1948" s="3">
        <v>11.423999999999999</v>
      </c>
    </row>
    <row r="1949" spans="1:2" ht="13.8">
      <c r="A1949" s="2">
        <v>39712.28125</v>
      </c>
      <c r="B1949" s="3">
        <v>11.375999999999999</v>
      </c>
    </row>
    <row r="1950" spans="1:2" ht="13.8">
      <c r="A1950" s="2">
        <v>39712.291666666664</v>
      </c>
      <c r="B1950" s="3">
        <v>11.375999999999999</v>
      </c>
    </row>
    <row r="1951" spans="1:2" ht="13.8">
      <c r="A1951" s="2">
        <v>39712.302083333336</v>
      </c>
      <c r="B1951" s="3">
        <v>11.472</v>
      </c>
    </row>
    <row r="1952" spans="1:2" ht="13.8">
      <c r="A1952" s="2">
        <v>39712.3125</v>
      </c>
      <c r="B1952" s="3">
        <v>11.375999999999999</v>
      </c>
    </row>
    <row r="1953" spans="1:2" ht="13.8">
      <c r="A1953" s="2">
        <v>39712.322916666664</v>
      </c>
      <c r="B1953" s="3">
        <v>11.568</v>
      </c>
    </row>
    <row r="1954" spans="1:2" ht="13.8">
      <c r="A1954" s="2">
        <v>39712.333333333336</v>
      </c>
      <c r="B1954" s="3">
        <v>11.375999999999999</v>
      </c>
    </row>
    <row r="1955" spans="1:2" ht="13.8">
      <c r="A1955" s="2">
        <v>39712.34375</v>
      </c>
      <c r="B1955" s="3">
        <v>11.183999999999999</v>
      </c>
    </row>
    <row r="1956" spans="1:2" ht="13.8">
      <c r="A1956" s="2">
        <v>39712.354166666664</v>
      </c>
      <c r="B1956" s="3">
        <v>11.135999999999999</v>
      </c>
    </row>
    <row r="1957" spans="1:2" ht="13.8">
      <c r="A1957" s="2">
        <v>39712.364583333336</v>
      </c>
      <c r="B1957" s="3">
        <v>10.992000000000001</v>
      </c>
    </row>
    <row r="1958" spans="1:2" ht="13.8">
      <c r="A1958" s="2">
        <v>39712.375</v>
      </c>
      <c r="B1958" s="3">
        <v>10.992000000000001</v>
      </c>
    </row>
    <row r="1959" spans="1:2" ht="13.8">
      <c r="A1959" s="2">
        <v>39712.385416666664</v>
      </c>
      <c r="B1959" s="3">
        <v>10.992000000000001</v>
      </c>
    </row>
    <row r="1960" spans="1:2" ht="13.8">
      <c r="A1960" s="2">
        <v>39712.395833333336</v>
      </c>
      <c r="B1960" s="3">
        <v>10.992000000000001</v>
      </c>
    </row>
    <row r="1961" spans="1:2" ht="13.8">
      <c r="A1961" s="2">
        <v>39712.40625</v>
      </c>
      <c r="B1961" s="3">
        <v>11.04</v>
      </c>
    </row>
    <row r="1962" spans="1:2" ht="13.8">
      <c r="A1962" s="2">
        <v>39712.416666666664</v>
      </c>
      <c r="B1962" s="3">
        <v>10.992000000000001</v>
      </c>
    </row>
    <row r="1963" spans="1:2" ht="13.8">
      <c r="A1963" s="2">
        <v>39712.427083333336</v>
      </c>
      <c r="B1963" s="3">
        <v>10.992000000000001</v>
      </c>
    </row>
    <row r="1964" spans="1:2" ht="13.8">
      <c r="A1964" s="2">
        <v>39712.4375</v>
      </c>
      <c r="B1964" s="3">
        <v>10.944000000000001</v>
      </c>
    </row>
    <row r="1965" spans="1:2" ht="13.8">
      <c r="A1965" s="2">
        <v>39712.447916666664</v>
      </c>
      <c r="B1965" s="3">
        <v>10.896000000000001</v>
      </c>
    </row>
    <row r="1966" spans="1:2" ht="13.8">
      <c r="A1966" s="2">
        <v>39712.458333333336</v>
      </c>
      <c r="B1966" s="3">
        <v>11.04</v>
      </c>
    </row>
    <row r="1967" spans="1:2" ht="13.8">
      <c r="A1967" s="2">
        <v>39712.46875</v>
      </c>
      <c r="B1967" s="3">
        <v>10.992000000000001</v>
      </c>
    </row>
    <row r="1968" spans="1:2" ht="13.8">
      <c r="A1968" s="2">
        <v>39712.479166666664</v>
      </c>
      <c r="B1968" s="3">
        <v>10.992000000000001</v>
      </c>
    </row>
    <row r="1969" spans="1:2" ht="13.8">
      <c r="A1969" s="2">
        <v>39712.489583333336</v>
      </c>
      <c r="B1969" s="3">
        <v>11.04</v>
      </c>
    </row>
    <row r="1970" spans="1:2" ht="13.8">
      <c r="A1970" s="2">
        <v>39712.5</v>
      </c>
      <c r="B1970" s="3">
        <v>11.087999999999999</v>
      </c>
    </row>
    <row r="1971" spans="1:2" ht="13.8">
      <c r="A1971" s="2">
        <v>39712.510416666664</v>
      </c>
      <c r="B1971" s="3">
        <v>11.04</v>
      </c>
    </row>
    <row r="1972" spans="1:2" ht="13.8">
      <c r="A1972" s="2">
        <v>39712.520833333336</v>
      </c>
      <c r="B1972" s="3">
        <v>11.135999999999999</v>
      </c>
    </row>
    <row r="1973" spans="1:2" ht="13.8">
      <c r="A1973" s="2">
        <v>39712.53125</v>
      </c>
      <c r="B1973" s="3">
        <v>10.944000000000001</v>
      </c>
    </row>
    <row r="1974" spans="1:2" ht="13.8">
      <c r="A1974" s="2">
        <v>39712.541666666664</v>
      </c>
      <c r="B1974" s="3">
        <v>11.04</v>
      </c>
    </row>
    <row r="1975" spans="1:2" ht="13.8">
      <c r="A1975" s="2">
        <v>39712.552083333336</v>
      </c>
      <c r="B1975" s="3">
        <v>11.04</v>
      </c>
    </row>
    <row r="1976" spans="1:2" ht="13.8">
      <c r="A1976" s="2">
        <v>39712.5625</v>
      </c>
      <c r="B1976" s="3">
        <v>11.135999999999999</v>
      </c>
    </row>
    <row r="1977" spans="1:2" ht="13.8">
      <c r="A1977" s="2">
        <v>39712.572916666664</v>
      </c>
      <c r="B1977" s="3">
        <v>11.28</v>
      </c>
    </row>
    <row r="1978" spans="1:2" ht="13.8">
      <c r="A1978" s="2">
        <v>39712.583333333336</v>
      </c>
      <c r="B1978" s="3">
        <v>11.183999999999999</v>
      </c>
    </row>
    <row r="1979" spans="1:2" ht="13.8">
      <c r="A1979" s="2">
        <v>39712.59375</v>
      </c>
      <c r="B1979" s="3">
        <v>11.231999999999999</v>
      </c>
    </row>
    <row r="1980" spans="1:2" ht="13.8">
      <c r="A1980" s="2">
        <v>39712.604166666664</v>
      </c>
      <c r="B1980" s="3">
        <v>11.327999999999999</v>
      </c>
    </row>
    <row r="1981" spans="1:2" ht="13.8">
      <c r="A1981" s="2">
        <v>39712.614583333336</v>
      </c>
      <c r="B1981" s="3">
        <v>11.231999999999999</v>
      </c>
    </row>
    <row r="1982" spans="1:2" ht="13.8">
      <c r="A1982" s="2">
        <v>39712.625</v>
      </c>
      <c r="B1982" s="3">
        <v>11.375999999999999</v>
      </c>
    </row>
    <row r="1983" spans="1:2" ht="13.8">
      <c r="A1983" s="2">
        <v>39712.635416666664</v>
      </c>
      <c r="B1983" s="3">
        <v>11.183999999999999</v>
      </c>
    </row>
    <row r="1984" spans="1:2" ht="13.8">
      <c r="A1984" s="2">
        <v>39712.645833333336</v>
      </c>
      <c r="B1984" s="3">
        <v>11.135999999999999</v>
      </c>
    </row>
    <row r="1985" spans="1:2" ht="13.8">
      <c r="A1985" s="2">
        <v>39712.65625</v>
      </c>
      <c r="B1985" s="3">
        <v>11.183999999999999</v>
      </c>
    </row>
    <row r="1986" spans="1:2" ht="13.8">
      <c r="A1986" s="2">
        <v>39712.666666666664</v>
      </c>
      <c r="B1986" s="3">
        <v>10.944000000000001</v>
      </c>
    </row>
    <row r="1987" spans="1:2" ht="13.8">
      <c r="A1987" s="2">
        <v>39712.677083333336</v>
      </c>
      <c r="B1987" s="3">
        <v>11.135999999999999</v>
      </c>
    </row>
    <row r="1988" spans="1:2" ht="13.8">
      <c r="A1988" s="2">
        <v>39712.6875</v>
      </c>
      <c r="B1988" s="3">
        <v>10.992000000000001</v>
      </c>
    </row>
    <row r="1989" spans="1:2" ht="13.8">
      <c r="A1989" s="2">
        <v>39712.697916666664</v>
      </c>
      <c r="B1989" s="3">
        <v>11.183999999999999</v>
      </c>
    </row>
    <row r="1990" spans="1:2" ht="13.8">
      <c r="A1990" s="2">
        <v>39712.708333333336</v>
      </c>
      <c r="B1990" s="3">
        <v>11.183999999999999</v>
      </c>
    </row>
    <row r="1991" spans="1:2" ht="13.8">
      <c r="A1991" s="2">
        <v>39712.71875</v>
      </c>
      <c r="B1991" s="3">
        <v>11.087999999999999</v>
      </c>
    </row>
    <row r="1992" spans="1:2" ht="13.8">
      <c r="A1992" s="2">
        <v>39712.729166666664</v>
      </c>
      <c r="B1992" s="3">
        <v>11.375999999999999</v>
      </c>
    </row>
    <row r="1993" spans="1:2" ht="13.8">
      <c r="A1993" s="2">
        <v>39712.739583333336</v>
      </c>
      <c r="B1993" s="3">
        <v>11.231999999999999</v>
      </c>
    </row>
    <row r="1994" spans="1:2" ht="13.8">
      <c r="A1994" s="2">
        <v>39712.75</v>
      </c>
      <c r="B1994" s="3">
        <v>11.327999999999999</v>
      </c>
    </row>
    <row r="1995" spans="1:2" ht="13.8">
      <c r="A1995" s="2">
        <v>39712.760416666664</v>
      </c>
      <c r="B1995" s="3">
        <v>11.423999999999999</v>
      </c>
    </row>
    <row r="1996" spans="1:2" ht="13.8">
      <c r="A1996" s="2">
        <v>39712.770833333336</v>
      </c>
      <c r="B1996" s="3">
        <v>11.423999999999999</v>
      </c>
    </row>
    <row r="1997" spans="1:2" ht="13.8">
      <c r="A1997" s="2">
        <v>39712.78125</v>
      </c>
      <c r="B1997" s="3">
        <v>11.52</v>
      </c>
    </row>
    <row r="1998" spans="1:2" ht="13.8">
      <c r="A1998" s="2">
        <v>39712.791666666664</v>
      </c>
      <c r="B1998" s="3">
        <v>11.375999999999999</v>
      </c>
    </row>
    <row r="1999" spans="1:2" ht="13.8">
      <c r="A1999" s="2">
        <v>39712.802083333336</v>
      </c>
      <c r="B1999" s="3">
        <v>11.375999999999999</v>
      </c>
    </row>
    <row r="2000" spans="1:2" ht="13.8">
      <c r="A2000" s="2">
        <v>39712.8125</v>
      </c>
      <c r="B2000" s="3">
        <v>11.52</v>
      </c>
    </row>
    <row r="2001" spans="1:2" ht="13.8">
      <c r="A2001" s="2">
        <v>39712.822916666664</v>
      </c>
      <c r="B2001" s="3">
        <v>11.423999999999999</v>
      </c>
    </row>
    <row r="2002" spans="1:2" ht="13.8">
      <c r="A2002" s="2">
        <v>39712.833333333336</v>
      </c>
      <c r="B2002" s="3">
        <v>11.423999999999999</v>
      </c>
    </row>
    <row r="2003" spans="1:2" ht="13.8">
      <c r="A2003" s="2">
        <v>39712.84375</v>
      </c>
      <c r="B2003" s="3">
        <v>11.375999999999999</v>
      </c>
    </row>
    <row r="2004" spans="1:2" ht="13.8">
      <c r="A2004" s="2">
        <v>39712.854166666664</v>
      </c>
      <c r="B2004" s="3">
        <v>11.231999999999999</v>
      </c>
    </row>
    <row r="2005" spans="1:2" ht="13.8">
      <c r="A2005" s="2">
        <v>39712.864583333336</v>
      </c>
      <c r="B2005" s="3">
        <v>11.231999999999999</v>
      </c>
    </row>
    <row r="2006" spans="1:2" ht="13.8">
      <c r="A2006" s="2">
        <v>39712.875</v>
      </c>
      <c r="B2006" s="3">
        <v>11.28</v>
      </c>
    </row>
    <row r="2007" spans="1:2" ht="13.8">
      <c r="A2007" s="2">
        <v>39712.885416666664</v>
      </c>
      <c r="B2007" s="3">
        <v>11.231999999999999</v>
      </c>
    </row>
    <row r="2008" spans="1:2" ht="13.8">
      <c r="A2008" s="2">
        <v>39712.895833333336</v>
      </c>
      <c r="B2008" s="3">
        <v>11.231999999999999</v>
      </c>
    </row>
    <row r="2009" spans="1:2" ht="13.8">
      <c r="A2009" s="2">
        <v>39712.90625</v>
      </c>
      <c r="B2009" s="3">
        <v>11.327999999999999</v>
      </c>
    </row>
    <row r="2010" spans="1:2" ht="13.8">
      <c r="A2010" s="2">
        <v>39712.916666666664</v>
      </c>
      <c r="B2010" s="3">
        <v>11.375999999999999</v>
      </c>
    </row>
    <row r="2011" spans="1:2" ht="13.8">
      <c r="A2011" s="2">
        <v>39712.927083333336</v>
      </c>
      <c r="B2011" s="3">
        <v>11.375999999999999</v>
      </c>
    </row>
    <row r="2012" spans="1:2" ht="13.8">
      <c r="A2012" s="2">
        <v>39712.9375</v>
      </c>
      <c r="B2012" s="3">
        <v>11.28</v>
      </c>
    </row>
    <row r="2013" spans="1:2" ht="13.8">
      <c r="A2013" s="2">
        <v>39712.947916666664</v>
      </c>
      <c r="B2013" s="3">
        <v>11.327999999999999</v>
      </c>
    </row>
    <row r="2014" spans="1:2" ht="13.8">
      <c r="A2014" s="2">
        <v>39712.958333333336</v>
      </c>
      <c r="B2014" s="3">
        <v>11.231999999999999</v>
      </c>
    </row>
    <row r="2015" spans="1:2" ht="13.8">
      <c r="A2015" s="2">
        <v>39712.96875</v>
      </c>
      <c r="B2015" s="3">
        <v>11.231999999999999</v>
      </c>
    </row>
    <row r="2016" spans="1:2" ht="13.8">
      <c r="A2016" s="2">
        <v>39712.979166666664</v>
      </c>
      <c r="B2016" s="3">
        <v>11.28</v>
      </c>
    </row>
    <row r="2017" spans="1:2" ht="13.8">
      <c r="A2017" s="2">
        <v>39712.989583333336</v>
      </c>
      <c r="B2017" s="3">
        <v>11.135999999999999</v>
      </c>
    </row>
    <row r="2018" spans="1:2" ht="13.8">
      <c r="A2018" s="2">
        <v>39713</v>
      </c>
      <c r="B2018" s="3">
        <v>11.28</v>
      </c>
    </row>
    <row r="2019" spans="1:2" ht="13.8">
      <c r="A2019" s="2">
        <v>39713.010416666664</v>
      </c>
      <c r="B2019" s="3">
        <v>11.231999999999999</v>
      </c>
    </row>
    <row r="2020" spans="1:2" ht="13.8">
      <c r="A2020" s="2">
        <v>39713.020833333336</v>
      </c>
      <c r="B2020" s="3">
        <v>11.375999999999999</v>
      </c>
    </row>
    <row r="2021" spans="1:2" ht="13.8">
      <c r="A2021" s="2">
        <v>39713.03125</v>
      </c>
      <c r="B2021" s="3">
        <v>11.327999999999999</v>
      </c>
    </row>
    <row r="2022" spans="1:2" ht="13.8">
      <c r="A2022" s="2">
        <v>39713.041666666664</v>
      </c>
      <c r="B2022" s="3">
        <v>11.28</v>
      </c>
    </row>
    <row r="2023" spans="1:2" ht="13.8">
      <c r="A2023" s="2">
        <v>39713.052083333336</v>
      </c>
      <c r="B2023" s="3">
        <v>11.28</v>
      </c>
    </row>
    <row r="2024" spans="1:2" ht="13.8">
      <c r="A2024" s="2">
        <v>39713.0625</v>
      </c>
      <c r="B2024" s="3">
        <v>11.183999999999999</v>
      </c>
    </row>
    <row r="2025" spans="1:2" ht="13.8">
      <c r="A2025" s="2">
        <v>39713.072916666664</v>
      </c>
      <c r="B2025" s="3">
        <v>11.231999999999999</v>
      </c>
    </row>
    <row r="2026" spans="1:2" ht="13.8">
      <c r="A2026" s="2">
        <v>39713.083333333336</v>
      </c>
      <c r="B2026" s="3">
        <v>11.183999999999999</v>
      </c>
    </row>
    <row r="2027" spans="1:2" ht="13.8">
      <c r="A2027" s="2">
        <v>39713.09375</v>
      </c>
      <c r="B2027" s="3">
        <v>11.135999999999999</v>
      </c>
    </row>
    <row r="2028" spans="1:2" ht="13.8">
      <c r="A2028" s="2">
        <v>39713.104166666664</v>
      </c>
      <c r="B2028" s="3">
        <v>11.183999999999999</v>
      </c>
    </row>
    <row r="2029" spans="1:2" ht="13.8">
      <c r="A2029" s="2">
        <v>39713.114583333336</v>
      </c>
      <c r="B2029" s="3">
        <v>11.231999999999999</v>
      </c>
    </row>
    <row r="2030" spans="1:2" ht="13.8">
      <c r="A2030" s="2">
        <v>39713.125</v>
      </c>
      <c r="B2030" s="3">
        <v>11.28</v>
      </c>
    </row>
    <row r="2031" spans="1:2" ht="13.8">
      <c r="A2031" s="2">
        <v>39713.135416666664</v>
      </c>
      <c r="B2031" s="3">
        <v>11.28</v>
      </c>
    </row>
    <row r="2032" spans="1:2" ht="13.8">
      <c r="A2032" s="2">
        <v>39713.145833333336</v>
      </c>
      <c r="B2032" s="3">
        <v>11.28</v>
      </c>
    </row>
    <row r="2033" spans="1:2" ht="13.8">
      <c r="A2033" s="2">
        <v>39713.15625</v>
      </c>
      <c r="B2033" s="3">
        <v>11.231999999999999</v>
      </c>
    </row>
    <row r="2034" spans="1:2" ht="13.8">
      <c r="A2034" s="2">
        <v>39713.166666666664</v>
      </c>
      <c r="B2034" s="3">
        <v>11.183999999999999</v>
      </c>
    </row>
    <row r="2035" spans="1:2" ht="13.8">
      <c r="A2035" s="2">
        <v>39713.177083333336</v>
      </c>
      <c r="B2035" s="3">
        <v>11.231999999999999</v>
      </c>
    </row>
    <row r="2036" spans="1:2" ht="13.8">
      <c r="A2036" s="2">
        <v>39713.1875</v>
      </c>
      <c r="B2036" s="3">
        <v>11.231999999999999</v>
      </c>
    </row>
    <row r="2037" spans="1:2" ht="13.8">
      <c r="A2037" s="2">
        <v>39713.197916666664</v>
      </c>
      <c r="B2037" s="3">
        <v>10.992000000000001</v>
      </c>
    </row>
    <row r="2038" spans="1:2" ht="13.8">
      <c r="A2038" s="2">
        <v>39713.208333333336</v>
      </c>
      <c r="B2038" s="3">
        <v>11.04</v>
      </c>
    </row>
    <row r="2039" spans="1:2" ht="13.8">
      <c r="A2039" s="2">
        <v>39713.21875</v>
      </c>
      <c r="B2039" s="3">
        <v>11.04</v>
      </c>
    </row>
    <row r="2040" spans="1:2" ht="13.8">
      <c r="A2040" s="2">
        <v>39713.229166666664</v>
      </c>
      <c r="B2040" s="3">
        <v>11.087999999999999</v>
      </c>
    </row>
    <row r="2041" spans="1:2" ht="13.8">
      <c r="A2041" s="2">
        <v>39713.239583333336</v>
      </c>
      <c r="B2041" s="3">
        <v>11.135999999999999</v>
      </c>
    </row>
    <row r="2042" spans="1:2" ht="13.8">
      <c r="A2042" s="2">
        <v>39713.25</v>
      </c>
      <c r="B2042" s="3">
        <v>11.04</v>
      </c>
    </row>
    <row r="2043" spans="1:2" ht="13.8">
      <c r="A2043" s="2">
        <v>39713.260416666664</v>
      </c>
      <c r="B2043" s="3">
        <v>11.087999999999999</v>
      </c>
    </row>
    <row r="2044" spans="1:2" ht="13.8">
      <c r="A2044" s="2">
        <v>39713.270833333336</v>
      </c>
      <c r="B2044" s="3">
        <v>10.944000000000001</v>
      </c>
    </row>
    <row r="2045" spans="1:2" ht="13.8">
      <c r="A2045" s="2">
        <v>39713.28125</v>
      </c>
      <c r="B2045" s="3">
        <v>11.04</v>
      </c>
    </row>
    <row r="2046" spans="1:2" ht="13.8">
      <c r="A2046" s="2">
        <v>39713.291666666664</v>
      </c>
      <c r="B2046" s="3">
        <v>10.992000000000001</v>
      </c>
    </row>
    <row r="2047" spans="1:2" ht="13.8">
      <c r="A2047" s="2">
        <v>39713.302083333336</v>
      </c>
      <c r="B2047" s="3">
        <v>10.992000000000001</v>
      </c>
    </row>
    <row r="2048" spans="1:2" ht="13.8">
      <c r="A2048" s="2">
        <v>39713.3125</v>
      </c>
      <c r="B2048" s="3">
        <v>11.183999999999999</v>
      </c>
    </row>
    <row r="2049" spans="1:2" ht="13.8">
      <c r="A2049" s="2">
        <v>39713.322916666664</v>
      </c>
      <c r="B2049" s="3">
        <v>11.04</v>
      </c>
    </row>
    <row r="2050" spans="1:2" ht="13.8">
      <c r="A2050" s="2">
        <v>39713.333333333336</v>
      </c>
      <c r="B2050" s="3">
        <v>11.135999999999999</v>
      </c>
    </row>
    <row r="2051" spans="1:2" ht="13.8">
      <c r="A2051" s="2">
        <v>39713.34375</v>
      </c>
      <c r="B2051" s="3">
        <v>11.327999999999999</v>
      </c>
    </row>
    <row r="2052" spans="1:2" ht="13.8">
      <c r="A2052" s="2">
        <v>39713.354166666664</v>
      </c>
      <c r="B2052" s="3">
        <v>11.04</v>
      </c>
    </row>
    <row r="2053" spans="1:2" ht="13.8">
      <c r="A2053" s="2">
        <v>39713.364583333336</v>
      </c>
      <c r="B2053" s="3">
        <v>11.231999999999999</v>
      </c>
    </row>
    <row r="2054" spans="1:2" ht="13.8">
      <c r="A2054" s="2">
        <v>39713.375</v>
      </c>
      <c r="B2054" s="3">
        <v>10.992000000000001</v>
      </c>
    </row>
    <row r="2055" spans="1:2" ht="13.8">
      <c r="A2055" s="2">
        <v>39713.385416666664</v>
      </c>
      <c r="B2055" s="3">
        <v>11.135999999999999</v>
      </c>
    </row>
    <row r="2056" spans="1:2" ht="13.8">
      <c r="A2056" s="2">
        <v>39713.395833333336</v>
      </c>
      <c r="B2056" s="3">
        <v>11.04</v>
      </c>
    </row>
    <row r="2057" spans="1:2" ht="13.8">
      <c r="A2057" s="2">
        <v>39713.40625</v>
      </c>
      <c r="B2057" s="3">
        <v>10.992000000000001</v>
      </c>
    </row>
    <row r="2058" spans="1:2" ht="13.8">
      <c r="A2058" s="2">
        <v>39713.416666666664</v>
      </c>
      <c r="B2058" s="3">
        <v>11.135999999999999</v>
      </c>
    </row>
    <row r="2059" spans="1:2" ht="13.8">
      <c r="A2059" s="2">
        <v>39713.427083333336</v>
      </c>
      <c r="B2059" s="3">
        <v>11.135999999999999</v>
      </c>
    </row>
    <row r="2060" spans="1:2" ht="13.8">
      <c r="A2060" s="2">
        <v>39713.4375</v>
      </c>
      <c r="B2060" s="3">
        <v>11.087999999999999</v>
      </c>
    </row>
    <row r="2061" spans="1:2" ht="13.8">
      <c r="A2061" s="2">
        <v>39713.447916666664</v>
      </c>
      <c r="B2061" s="3">
        <v>11.183999999999999</v>
      </c>
    </row>
    <row r="2062" spans="1:2" ht="13.8">
      <c r="A2062" s="2">
        <v>39713.458333333336</v>
      </c>
      <c r="B2062" s="3">
        <v>11.135999999999999</v>
      </c>
    </row>
    <row r="2063" spans="1:2" ht="13.8">
      <c r="A2063" s="2">
        <v>39713.46875</v>
      </c>
      <c r="B2063" s="3">
        <v>11.087999999999999</v>
      </c>
    </row>
    <row r="2064" spans="1:2" ht="13.8">
      <c r="A2064" s="2">
        <v>39713.479166666664</v>
      </c>
      <c r="B2064" s="3">
        <v>11.183999999999999</v>
      </c>
    </row>
    <row r="2065" spans="1:2" ht="13.8">
      <c r="A2065" s="2">
        <v>39713.489583333336</v>
      </c>
      <c r="B2065" s="3">
        <v>11.183999999999999</v>
      </c>
    </row>
    <row r="2066" spans="1:2" ht="13.8">
      <c r="A2066" s="2">
        <v>39713.5</v>
      </c>
      <c r="B2066" s="3">
        <v>11.28</v>
      </c>
    </row>
    <row r="2067" spans="1:2" ht="13.8">
      <c r="A2067" s="2">
        <v>39713.510416666664</v>
      </c>
      <c r="B2067" s="3">
        <v>11.183999999999999</v>
      </c>
    </row>
    <row r="2068" spans="1:2" ht="13.8">
      <c r="A2068" s="2">
        <v>39713.520833333336</v>
      </c>
      <c r="B2068" s="3">
        <v>11.135999999999999</v>
      </c>
    </row>
    <row r="2069" spans="1:2" ht="13.8">
      <c r="A2069" s="2">
        <v>39713.53125</v>
      </c>
      <c r="B2069" s="3">
        <v>11.327999999999999</v>
      </c>
    </row>
    <row r="2070" spans="1:2" ht="13.8">
      <c r="A2070" s="2">
        <v>39713.541666666664</v>
      </c>
      <c r="B2070" s="3">
        <v>11.231999999999999</v>
      </c>
    </row>
    <row r="2071" spans="1:2" ht="13.8">
      <c r="A2071" s="2">
        <v>39713.552083333336</v>
      </c>
      <c r="B2071" s="3">
        <v>11.28</v>
      </c>
    </row>
    <row r="2072" spans="1:2" ht="13.8">
      <c r="A2072" s="2">
        <v>39713.5625</v>
      </c>
      <c r="B2072" s="3">
        <v>11.52</v>
      </c>
    </row>
    <row r="2073" spans="1:2" ht="13.8">
      <c r="A2073" s="2">
        <v>39713.572916666664</v>
      </c>
      <c r="B2073" s="3">
        <v>11.568</v>
      </c>
    </row>
    <row r="2074" spans="1:2" ht="13.8">
      <c r="A2074" s="2">
        <v>39713.583333333336</v>
      </c>
      <c r="B2074" s="3">
        <v>11.472</v>
      </c>
    </row>
    <row r="2075" spans="1:2" ht="13.8">
      <c r="A2075" s="2">
        <v>39713.59375</v>
      </c>
      <c r="B2075" s="3">
        <v>11.327999999999999</v>
      </c>
    </row>
    <row r="2076" spans="1:2" ht="13.8">
      <c r="A2076" s="2">
        <v>39713.604166666664</v>
      </c>
      <c r="B2076" s="3">
        <v>11.375999999999999</v>
      </c>
    </row>
    <row r="2077" spans="1:2" ht="13.8">
      <c r="A2077" s="2">
        <v>39713.614583333336</v>
      </c>
      <c r="B2077" s="3">
        <v>11.375999999999999</v>
      </c>
    </row>
    <row r="2078" spans="1:2" ht="13.8">
      <c r="A2078" s="2">
        <v>39713.625</v>
      </c>
      <c r="B2078" s="3">
        <v>11.375999999999999</v>
      </c>
    </row>
    <row r="2079" spans="1:2" ht="13.8">
      <c r="A2079" s="2">
        <v>39713.635416666664</v>
      </c>
      <c r="B2079" s="3">
        <v>11.375999999999999</v>
      </c>
    </row>
    <row r="2080" spans="1:2" ht="13.8">
      <c r="A2080" s="2">
        <v>39713.645833333336</v>
      </c>
      <c r="B2080" s="3">
        <v>11.375999999999999</v>
      </c>
    </row>
    <row r="2081" spans="1:2" ht="13.8">
      <c r="A2081" s="2">
        <v>39713.65625</v>
      </c>
      <c r="B2081" s="3">
        <v>11.375999999999999</v>
      </c>
    </row>
    <row r="2082" spans="1:2" ht="13.8">
      <c r="A2082" s="2">
        <v>39713.666666666664</v>
      </c>
      <c r="B2082" s="3">
        <v>11.423999999999999</v>
      </c>
    </row>
    <row r="2083" spans="1:2" ht="13.8">
      <c r="A2083" s="2">
        <v>39713.677083333336</v>
      </c>
      <c r="B2083" s="3">
        <v>11.28</v>
      </c>
    </row>
    <row r="2084" spans="1:2" ht="13.8">
      <c r="A2084" s="2">
        <v>39713.6875</v>
      </c>
      <c r="B2084" s="3">
        <v>11.28</v>
      </c>
    </row>
    <row r="2085" spans="1:2" ht="13.8">
      <c r="A2085" s="2">
        <v>39713.697916666664</v>
      </c>
      <c r="B2085" s="3">
        <v>11.423999999999999</v>
      </c>
    </row>
    <row r="2086" spans="1:2" ht="13.8">
      <c r="A2086" s="2">
        <v>39713.708333333336</v>
      </c>
      <c r="B2086" s="3">
        <v>11.375999999999999</v>
      </c>
    </row>
    <row r="2087" spans="1:2" ht="13.8">
      <c r="A2087" s="2">
        <v>39713.71875</v>
      </c>
      <c r="B2087" s="3">
        <v>11.28</v>
      </c>
    </row>
    <row r="2088" spans="1:2" ht="13.8">
      <c r="A2088" s="2">
        <v>39713.729166666664</v>
      </c>
      <c r="B2088" s="3">
        <v>11.28</v>
      </c>
    </row>
    <row r="2089" spans="1:2" ht="13.8">
      <c r="A2089" s="2">
        <v>39713.739583333336</v>
      </c>
      <c r="B2089" s="3">
        <v>11.375999999999999</v>
      </c>
    </row>
    <row r="2090" spans="1:2" ht="13.8">
      <c r="A2090" s="2">
        <v>39713.75</v>
      </c>
      <c r="B2090" s="3">
        <v>11.472</v>
      </c>
    </row>
    <row r="2091" spans="1:2" ht="13.8">
      <c r="A2091" s="2">
        <v>39713.760416666664</v>
      </c>
      <c r="B2091" s="3">
        <v>11.52</v>
      </c>
    </row>
    <row r="2092" spans="1:2" ht="13.8">
      <c r="A2092" s="2">
        <v>39713.770833333336</v>
      </c>
      <c r="B2092" s="3">
        <v>11.52</v>
      </c>
    </row>
    <row r="2093" spans="1:2" ht="13.8">
      <c r="A2093" s="2">
        <v>39713.78125</v>
      </c>
      <c r="B2093" s="3">
        <v>11.712</v>
      </c>
    </row>
    <row r="2094" spans="1:2" ht="13.8">
      <c r="A2094" s="2">
        <v>39713.791666666664</v>
      </c>
      <c r="B2094" s="3">
        <v>11.472</v>
      </c>
    </row>
    <row r="2095" spans="1:2" ht="13.8">
      <c r="A2095" s="2">
        <v>39713.802083333336</v>
      </c>
      <c r="B2095" s="3">
        <v>11.616</v>
      </c>
    </row>
    <row r="2096" spans="1:2" ht="13.8">
      <c r="A2096" s="2">
        <v>39713.8125</v>
      </c>
      <c r="B2096" s="3">
        <v>11.568</v>
      </c>
    </row>
    <row r="2097" spans="1:2" ht="13.8">
      <c r="A2097" s="2">
        <v>39713.822916666664</v>
      </c>
      <c r="B2097" s="3">
        <v>11.52</v>
      </c>
    </row>
    <row r="2098" spans="1:2" ht="13.8">
      <c r="A2098" s="2">
        <v>39713.833333333336</v>
      </c>
      <c r="B2098" s="3">
        <v>11.664</v>
      </c>
    </row>
    <row r="2099" spans="1:2" ht="13.8">
      <c r="A2099" s="2">
        <v>39713.84375</v>
      </c>
      <c r="B2099" s="3">
        <v>11.52</v>
      </c>
    </row>
    <row r="2100" spans="1:2" ht="13.8">
      <c r="A2100" s="2">
        <v>39713.854166666664</v>
      </c>
      <c r="B2100" s="3">
        <v>11.568</v>
      </c>
    </row>
    <row r="2101" spans="1:2" ht="13.8">
      <c r="A2101" s="2">
        <v>39713.864583333336</v>
      </c>
      <c r="B2101" s="3">
        <v>11.568</v>
      </c>
    </row>
    <row r="2102" spans="1:2" ht="13.8">
      <c r="A2102" s="2">
        <v>39713.875</v>
      </c>
      <c r="B2102" s="3">
        <v>11.472</v>
      </c>
    </row>
    <row r="2103" spans="1:2" ht="13.8">
      <c r="A2103" s="2">
        <v>39713.885416666664</v>
      </c>
      <c r="B2103" s="3">
        <v>11.616</v>
      </c>
    </row>
    <row r="2104" spans="1:2" ht="13.8">
      <c r="A2104" s="2">
        <v>39713.895833333336</v>
      </c>
      <c r="B2104" s="3">
        <v>11.616</v>
      </c>
    </row>
    <row r="2105" spans="1:2" ht="13.8">
      <c r="A2105" s="2">
        <v>39713.90625</v>
      </c>
      <c r="B2105" s="3">
        <v>11.664</v>
      </c>
    </row>
    <row r="2106" spans="1:2" ht="13.8">
      <c r="A2106" s="2">
        <v>39713.916666666664</v>
      </c>
      <c r="B2106" s="3">
        <v>11.712</v>
      </c>
    </row>
    <row r="2107" spans="1:2" ht="13.8">
      <c r="A2107" s="2">
        <v>39713.927083333336</v>
      </c>
      <c r="B2107" s="3">
        <v>11.472</v>
      </c>
    </row>
    <row r="2108" spans="1:2" ht="13.8">
      <c r="A2108" s="2">
        <v>39713.9375</v>
      </c>
      <c r="B2108" s="3">
        <v>11.568</v>
      </c>
    </row>
    <row r="2109" spans="1:2" ht="13.8">
      <c r="A2109" s="2">
        <v>39713.947916666664</v>
      </c>
      <c r="B2109" s="3">
        <v>11.472</v>
      </c>
    </row>
    <row r="2110" spans="1:2" ht="13.8">
      <c r="A2110" s="2">
        <v>39713.958333333336</v>
      </c>
      <c r="B2110" s="3">
        <v>11.568</v>
      </c>
    </row>
    <row r="2111" spans="1:2" ht="13.8">
      <c r="A2111" s="2">
        <v>39713.96875</v>
      </c>
      <c r="B2111" s="3">
        <v>11.52</v>
      </c>
    </row>
    <row r="2112" spans="1:2" ht="13.8">
      <c r="A2112" s="2">
        <v>39713.979166666664</v>
      </c>
      <c r="B2112" s="3">
        <v>11.568</v>
      </c>
    </row>
    <row r="2113" spans="1:2" ht="13.8">
      <c r="A2113" s="2">
        <v>39713.989583333336</v>
      </c>
      <c r="B2113" s="3">
        <v>11.52</v>
      </c>
    </row>
    <row r="2114" spans="1:2" ht="13.8">
      <c r="A2114" s="2">
        <v>39714</v>
      </c>
      <c r="B2114" s="3">
        <v>11.52</v>
      </c>
    </row>
    <row r="2115" spans="1:2" ht="13.8">
      <c r="A2115" s="2">
        <v>39714.010416666664</v>
      </c>
      <c r="B2115" s="3">
        <v>11.616</v>
      </c>
    </row>
    <row r="2116" spans="1:2" ht="13.8">
      <c r="A2116" s="2">
        <v>39714.020833333336</v>
      </c>
      <c r="B2116" s="3">
        <v>11.712</v>
      </c>
    </row>
    <row r="2117" spans="1:2" ht="13.8">
      <c r="A2117" s="2">
        <v>39714.03125</v>
      </c>
      <c r="B2117" s="3">
        <v>11.568</v>
      </c>
    </row>
    <row r="2118" spans="1:2" ht="13.8">
      <c r="A2118" s="2">
        <v>39714.041666666664</v>
      </c>
      <c r="B2118" s="3">
        <v>11.52</v>
      </c>
    </row>
    <row r="2119" spans="1:2" ht="13.8">
      <c r="A2119" s="2">
        <v>39714.052083333336</v>
      </c>
      <c r="B2119" s="3">
        <v>11.616</v>
      </c>
    </row>
    <row r="2120" spans="1:2" ht="13.8">
      <c r="A2120" s="2">
        <v>39714.0625</v>
      </c>
      <c r="B2120" s="3">
        <v>11.28</v>
      </c>
    </row>
    <row r="2121" spans="1:2" ht="13.8">
      <c r="A2121" s="2">
        <v>39714.072916666664</v>
      </c>
      <c r="B2121" s="3">
        <v>10.992000000000001</v>
      </c>
    </row>
    <row r="2122" spans="1:2" ht="13.8">
      <c r="A2122" s="2">
        <v>39714.083333333336</v>
      </c>
      <c r="B2122" s="3">
        <v>10.944000000000001</v>
      </c>
    </row>
    <row r="2123" spans="1:2" ht="13.8">
      <c r="A2123" s="2">
        <v>39714.09375</v>
      </c>
      <c r="B2123" s="3">
        <v>10.944000000000001</v>
      </c>
    </row>
    <row r="2124" spans="1:2" ht="13.8">
      <c r="A2124" s="2">
        <v>39714.104166666664</v>
      </c>
      <c r="B2124" s="3">
        <v>10.944000000000001</v>
      </c>
    </row>
    <row r="2125" spans="1:2" ht="13.8">
      <c r="A2125" s="2">
        <v>39714.114583333336</v>
      </c>
      <c r="B2125" s="3">
        <v>10.992000000000001</v>
      </c>
    </row>
    <row r="2126" spans="1:2" ht="13.8">
      <c r="A2126" s="2">
        <v>39714.125</v>
      </c>
      <c r="B2126" s="3">
        <v>11.087999999999999</v>
      </c>
    </row>
    <row r="2127" spans="1:2" ht="13.8">
      <c r="A2127" s="2">
        <v>39714.135416666664</v>
      </c>
      <c r="B2127" s="3">
        <v>10.944000000000001</v>
      </c>
    </row>
    <row r="2128" spans="1:2" ht="13.8">
      <c r="A2128" s="2">
        <v>39714.145833333336</v>
      </c>
      <c r="B2128" s="3">
        <v>11.04</v>
      </c>
    </row>
    <row r="2129" spans="1:2" ht="13.8">
      <c r="A2129" s="2">
        <v>39714.15625</v>
      </c>
      <c r="B2129" s="3">
        <v>10.992000000000001</v>
      </c>
    </row>
    <row r="2130" spans="1:2" ht="13.8">
      <c r="A2130" s="2">
        <v>39714.166666666664</v>
      </c>
      <c r="B2130" s="3">
        <v>10.896000000000001</v>
      </c>
    </row>
    <row r="2131" spans="1:2" ht="13.8">
      <c r="A2131" s="2">
        <v>39714.177083333336</v>
      </c>
      <c r="B2131" s="3">
        <v>10.992000000000001</v>
      </c>
    </row>
    <row r="2132" spans="1:2" ht="13.8">
      <c r="A2132" s="2">
        <v>39714.1875</v>
      </c>
      <c r="B2132" s="3">
        <v>10.848000000000001</v>
      </c>
    </row>
    <row r="2133" spans="1:2" ht="13.8">
      <c r="A2133" s="2">
        <v>39714.197916666664</v>
      </c>
      <c r="B2133" s="3">
        <v>10.944000000000001</v>
      </c>
    </row>
    <row r="2134" spans="1:2" ht="13.8">
      <c r="A2134" s="2">
        <v>39714.208333333336</v>
      </c>
      <c r="B2134" s="3">
        <v>10.944000000000001</v>
      </c>
    </row>
    <row r="2135" spans="1:2" ht="13.8">
      <c r="A2135" s="2">
        <v>39714.21875</v>
      </c>
      <c r="B2135" s="3">
        <v>10.944000000000001</v>
      </c>
    </row>
    <row r="2136" spans="1:2" ht="13.8">
      <c r="A2136" s="2">
        <v>39714.229166666664</v>
      </c>
      <c r="B2136" s="3">
        <v>11.087999999999999</v>
      </c>
    </row>
    <row r="2137" spans="1:2" ht="13.8">
      <c r="A2137" s="2">
        <v>39714.239583333336</v>
      </c>
      <c r="B2137" s="3">
        <v>10.992000000000001</v>
      </c>
    </row>
    <row r="2138" spans="1:2" ht="13.8">
      <c r="A2138" s="2">
        <v>39714.25</v>
      </c>
      <c r="B2138" s="3">
        <v>11.087999999999999</v>
      </c>
    </row>
    <row r="2139" spans="1:2" ht="13.8">
      <c r="A2139" s="2">
        <v>39714.260416666664</v>
      </c>
      <c r="B2139" s="3">
        <v>10.944000000000001</v>
      </c>
    </row>
    <row r="2140" spans="1:2" ht="13.8">
      <c r="A2140" s="2">
        <v>39714.270833333336</v>
      </c>
      <c r="B2140" s="3">
        <v>10.8</v>
      </c>
    </row>
    <row r="2141" spans="1:2" ht="13.8">
      <c r="A2141" s="2">
        <v>39714.28125</v>
      </c>
      <c r="B2141" s="3">
        <v>10.896000000000001</v>
      </c>
    </row>
    <row r="2142" spans="1:2" ht="13.8">
      <c r="A2142" s="2">
        <v>39714.291666666664</v>
      </c>
      <c r="B2142" s="3">
        <v>10.896000000000001</v>
      </c>
    </row>
    <row r="2143" spans="1:2" ht="13.8">
      <c r="A2143" s="2">
        <v>39714.302083333336</v>
      </c>
      <c r="B2143" s="3">
        <v>10.992000000000001</v>
      </c>
    </row>
    <row r="2144" spans="1:2" ht="13.8">
      <c r="A2144" s="2">
        <v>39714.3125</v>
      </c>
      <c r="B2144" s="3">
        <v>11.135999999999999</v>
      </c>
    </row>
    <row r="2145" spans="1:2" ht="13.8">
      <c r="A2145" s="2">
        <v>39714.322916666664</v>
      </c>
      <c r="B2145" s="3">
        <v>11.183999999999999</v>
      </c>
    </row>
    <row r="2146" spans="1:2" ht="13.8">
      <c r="A2146" s="2">
        <v>39714.333333333336</v>
      </c>
      <c r="B2146" s="3">
        <v>11.183999999999999</v>
      </c>
    </row>
    <row r="2147" spans="1:2" ht="13.8">
      <c r="A2147" s="2">
        <v>39714.34375</v>
      </c>
      <c r="B2147" s="3">
        <v>11.087999999999999</v>
      </c>
    </row>
    <row r="2148" spans="1:2" ht="13.8">
      <c r="A2148" s="2">
        <v>39714.354166666664</v>
      </c>
      <c r="B2148" s="3">
        <v>11.135999999999999</v>
      </c>
    </row>
    <row r="2149" spans="1:2" ht="13.8">
      <c r="A2149" s="2">
        <v>39714.364583333336</v>
      </c>
      <c r="B2149" s="3">
        <v>11.135999999999999</v>
      </c>
    </row>
    <row r="2150" spans="1:2" ht="13.8">
      <c r="A2150" s="2">
        <v>39714.375</v>
      </c>
      <c r="B2150" s="3">
        <v>11.28</v>
      </c>
    </row>
    <row r="2151" spans="1:2" ht="13.8">
      <c r="A2151" s="2">
        <v>39714.385416666664</v>
      </c>
      <c r="B2151" s="3">
        <v>11.28</v>
      </c>
    </row>
    <row r="2152" spans="1:2" ht="13.8">
      <c r="A2152" s="2">
        <v>39714.395833333336</v>
      </c>
      <c r="B2152" s="3">
        <v>11.423999999999999</v>
      </c>
    </row>
    <row r="2153" spans="1:2" ht="13.8">
      <c r="A2153" s="2">
        <v>39714.40625</v>
      </c>
      <c r="B2153" s="3">
        <v>11.423999999999999</v>
      </c>
    </row>
    <row r="2154" spans="1:2" ht="13.8">
      <c r="A2154" s="2">
        <v>39714.416666666664</v>
      </c>
      <c r="B2154" s="3">
        <v>11.375999999999999</v>
      </c>
    </row>
    <row r="2155" spans="1:2" ht="13.8">
      <c r="A2155" s="2">
        <v>39714.427083333336</v>
      </c>
      <c r="B2155" s="3">
        <v>11.375999999999999</v>
      </c>
    </row>
    <row r="2156" spans="1:2" ht="13.8">
      <c r="A2156" s="2">
        <v>39714.4375</v>
      </c>
      <c r="B2156" s="3">
        <v>11.135999999999999</v>
      </c>
    </row>
    <row r="2157" spans="1:2" ht="13.8">
      <c r="A2157" s="2">
        <v>39714.447916666664</v>
      </c>
      <c r="B2157" s="3">
        <v>11.327999999999999</v>
      </c>
    </row>
    <row r="2158" spans="1:2" ht="13.8">
      <c r="A2158" s="2">
        <v>39714.458333333336</v>
      </c>
      <c r="B2158" s="3">
        <v>11.472</v>
      </c>
    </row>
    <row r="2159" spans="1:2" ht="13.8">
      <c r="A2159" s="2">
        <v>39714.46875</v>
      </c>
      <c r="B2159" s="3">
        <v>11.52</v>
      </c>
    </row>
    <row r="2160" spans="1:2" ht="13.8">
      <c r="A2160" s="2">
        <v>39714.479166666664</v>
      </c>
      <c r="B2160" s="3">
        <v>11.568</v>
      </c>
    </row>
    <row r="2161" spans="1:2" ht="13.8">
      <c r="A2161" s="2">
        <v>39714.489583333336</v>
      </c>
      <c r="B2161" s="3">
        <v>11.568</v>
      </c>
    </row>
    <row r="2162" spans="1:2" ht="13.8">
      <c r="A2162" s="2">
        <v>39714.5</v>
      </c>
      <c r="B2162" s="3">
        <v>11.568</v>
      </c>
    </row>
    <row r="2163" spans="1:2" ht="13.8">
      <c r="A2163" s="2">
        <v>39714.510416666664</v>
      </c>
      <c r="B2163" s="3">
        <v>11.664</v>
      </c>
    </row>
    <row r="2164" spans="1:2" ht="13.8">
      <c r="A2164" s="2">
        <v>39714.520833333336</v>
      </c>
      <c r="B2164" s="3">
        <v>11.856</v>
      </c>
    </row>
    <row r="2165" spans="1:2" ht="13.8">
      <c r="A2165" s="2">
        <v>39714.53125</v>
      </c>
      <c r="B2165" s="3">
        <v>11.808</v>
      </c>
    </row>
    <row r="2166" spans="1:2" ht="13.8">
      <c r="A2166" s="2">
        <v>39714.541666666664</v>
      </c>
      <c r="B2166" s="3">
        <v>11.76</v>
      </c>
    </row>
    <row r="2167" spans="1:2" ht="13.8">
      <c r="A2167" s="2">
        <v>39714.552083333336</v>
      </c>
      <c r="B2167" s="3">
        <v>12</v>
      </c>
    </row>
    <row r="2168" spans="1:2" ht="13.8">
      <c r="A2168" s="2">
        <v>39714.5625</v>
      </c>
      <c r="B2168" s="3">
        <v>12.096</v>
      </c>
    </row>
    <row r="2169" spans="1:2" ht="13.8">
      <c r="A2169" s="2">
        <v>39714.572916666664</v>
      </c>
      <c r="B2169" s="3">
        <v>12.048</v>
      </c>
    </row>
    <row r="2170" spans="1:2" ht="13.8">
      <c r="A2170" s="2">
        <v>39714.583333333336</v>
      </c>
      <c r="B2170" s="3">
        <v>12.048</v>
      </c>
    </row>
    <row r="2171" spans="1:2" ht="13.8">
      <c r="A2171" s="2">
        <v>39714.59375</v>
      </c>
      <c r="B2171" s="3">
        <v>11.904</v>
      </c>
    </row>
    <row r="2172" spans="1:2" ht="13.8">
      <c r="A2172" s="2">
        <v>39714.604166666664</v>
      </c>
      <c r="B2172" s="3">
        <v>11.904</v>
      </c>
    </row>
    <row r="2173" spans="1:2" ht="13.8">
      <c r="A2173" s="2">
        <v>39714.614583333336</v>
      </c>
      <c r="B2173" s="3">
        <v>11.904</v>
      </c>
    </row>
    <row r="2174" spans="1:2" ht="13.8">
      <c r="A2174" s="2">
        <v>39714.625</v>
      </c>
      <c r="B2174" s="3">
        <v>12</v>
      </c>
    </row>
    <row r="2175" spans="1:2" ht="13.8">
      <c r="A2175" s="2">
        <v>39714.635416666664</v>
      </c>
      <c r="B2175" s="3">
        <v>12.048</v>
      </c>
    </row>
    <row r="2176" spans="1:2" ht="13.8">
      <c r="A2176" s="2">
        <v>39714.645833333336</v>
      </c>
      <c r="B2176" s="3">
        <v>12</v>
      </c>
    </row>
    <row r="2177" spans="1:2" ht="13.8">
      <c r="A2177" s="2">
        <v>39714.65625</v>
      </c>
      <c r="B2177" s="3">
        <v>12</v>
      </c>
    </row>
    <row r="2178" spans="1:2" ht="13.8">
      <c r="A2178" s="2">
        <v>39714.666666666664</v>
      </c>
      <c r="B2178" s="3">
        <v>11.904</v>
      </c>
    </row>
    <row r="2179" spans="1:2" ht="13.8">
      <c r="A2179" s="2">
        <v>39714.677083333336</v>
      </c>
      <c r="B2179" s="3">
        <v>11.808</v>
      </c>
    </row>
    <row r="2180" spans="1:2" ht="13.8">
      <c r="A2180" s="2">
        <v>39714.6875</v>
      </c>
      <c r="B2180" s="3">
        <v>11.856</v>
      </c>
    </row>
    <row r="2181" spans="1:2" ht="13.8">
      <c r="A2181" s="2">
        <v>39714.697916666664</v>
      </c>
      <c r="B2181" s="3">
        <v>11.952</v>
      </c>
    </row>
    <row r="2182" spans="1:2" ht="13.8">
      <c r="A2182" s="2">
        <v>39714.708333333336</v>
      </c>
      <c r="B2182" s="3">
        <v>12.096</v>
      </c>
    </row>
    <row r="2183" spans="1:2" ht="13.8">
      <c r="A2183" s="2">
        <v>39714.71875</v>
      </c>
      <c r="B2183" s="3">
        <v>12.048</v>
      </c>
    </row>
    <row r="2184" spans="1:2" ht="13.8">
      <c r="A2184" s="2">
        <v>39714.729166666664</v>
      </c>
      <c r="B2184" s="3">
        <v>12.192</v>
      </c>
    </row>
    <row r="2185" spans="1:2" ht="13.8">
      <c r="A2185" s="2">
        <v>39714.739583333336</v>
      </c>
      <c r="B2185" s="3">
        <v>12.192</v>
      </c>
    </row>
    <row r="2186" spans="1:2" ht="13.8">
      <c r="A2186" s="2">
        <v>39714.75</v>
      </c>
      <c r="B2186" s="3">
        <v>12.144</v>
      </c>
    </row>
    <row r="2187" spans="1:2" ht="13.8">
      <c r="A2187" s="2">
        <v>39714.760416666664</v>
      </c>
      <c r="B2187" s="3">
        <v>12.144</v>
      </c>
    </row>
    <row r="2188" spans="1:2" ht="13.8">
      <c r="A2188" s="2">
        <v>39714.770833333336</v>
      </c>
      <c r="B2188" s="3">
        <v>12.096</v>
      </c>
    </row>
    <row r="2189" spans="1:2" ht="13.8">
      <c r="A2189" s="2">
        <v>39714.78125</v>
      </c>
      <c r="B2189" s="3">
        <v>12.24</v>
      </c>
    </row>
    <row r="2190" spans="1:2" ht="13.8">
      <c r="A2190" s="2">
        <v>39714.791666666664</v>
      </c>
      <c r="B2190" s="3">
        <v>12.24</v>
      </c>
    </row>
    <row r="2191" spans="1:2" ht="13.8">
      <c r="A2191" s="2">
        <v>39714.802083333336</v>
      </c>
      <c r="B2191" s="3">
        <v>12.288</v>
      </c>
    </row>
    <row r="2192" spans="1:2" ht="13.8">
      <c r="A2192" s="2">
        <v>39714.8125</v>
      </c>
      <c r="B2192" s="3">
        <v>12.288</v>
      </c>
    </row>
    <row r="2193" spans="1:2" ht="13.8">
      <c r="A2193" s="2">
        <v>39714.822916666664</v>
      </c>
      <c r="B2193" s="3">
        <v>12.096</v>
      </c>
    </row>
    <row r="2194" spans="1:2" ht="13.8">
      <c r="A2194" s="2">
        <v>39714.833333333336</v>
      </c>
      <c r="B2194" s="3">
        <v>12.144</v>
      </c>
    </row>
    <row r="2195" spans="1:2" ht="13.8">
      <c r="A2195" s="2">
        <v>39714.84375</v>
      </c>
      <c r="B2195" s="3">
        <v>12.096</v>
      </c>
    </row>
    <row r="2196" spans="1:2" ht="13.8">
      <c r="A2196" s="2">
        <v>39714.854166666664</v>
      </c>
      <c r="B2196" s="3">
        <v>12.048</v>
      </c>
    </row>
    <row r="2197" spans="1:2" ht="13.8">
      <c r="A2197" s="2">
        <v>39714.864583333336</v>
      </c>
      <c r="B2197" s="3">
        <v>12.192</v>
      </c>
    </row>
    <row r="2198" spans="1:2" ht="13.8">
      <c r="A2198" s="2">
        <v>39714.875</v>
      </c>
      <c r="B2198" s="3">
        <v>12.288</v>
      </c>
    </row>
    <row r="2199" spans="1:2" ht="13.8">
      <c r="A2199" s="2">
        <v>39714.885416666664</v>
      </c>
      <c r="B2199" s="3">
        <v>12.24</v>
      </c>
    </row>
    <row r="2200" spans="1:2" ht="13.8">
      <c r="A2200" s="2">
        <v>39714.895833333336</v>
      </c>
      <c r="B2200" s="3">
        <v>12.192</v>
      </c>
    </row>
    <row r="2201" spans="1:2" ht="13.8">
      <c r="A2201" s="2">
        <v>39714.90625</v>
      </c>
      <c r="B2201" s="3">
        <v>12.144</v>
      </c>
    </row>
    <row r="2202" spans="1:2" ht="13.8">
      <c r="A2202" s="2">
        <v>39714.916666666664</v>
      </c>
      <c r="B2202" s="3">
        <v>12.144</v>
      </c>
    </row>
    <row r="2203" spans="1:2" ht="13.8">
      <c r="A2203" s="2">
        <v>39714.927083333336</v>
      </c>
      <c r="B2203" s="3">
        <v>12</v>
      </c>
    </row>
    <row r="2204" spans="1:2" ht="13.8">
      <c r="A2204" s="2">
        <v>39714.9375</v>
      </c>
      <c r="B2204" s="3">
        <v>12.096</v>
      </c>
    </row>
    <row r="2205" spans="1:2" ht="13.8">
      <c r="A2205" s="2">
        <v>39714.947916666664</v>
      </c>
      <c r="B2205" s="3">
        <v>12.288</v>
      </c>
    </row>
    <row r="2206" spans="1:2" ht="13.8">
      <c r="A2206" s="2">
        <v>39714.958333333336</v>
      </c>
      <c r="B2206" s="3">
        <v>12.192</v>
      </c>
    </row>
    <row r="2207" spans="1:2" ht="13.8">
      <c r="A2207" s="2">
        <v>39714.96875</v>
      </c>
      <c r="B2207" s="3">
        <v>12.24</v>
      </c>
    </row>
    <row r="2208" spans="1:2" ht="13.8">
      <c r="A2208" s="2">
        <v>39714.979166666664</v>
      </c>
      <c r="B2208" s="3">
        <v>12.24</v>
      </c>
    </row>
    <row r="2209" spans="1:2" ht="13.8">
      <c r="A2209" s="2">
        <v>39714.989583333336</v>
      </c>
      <c r="B2209" s="3">
        <v>12.048</v>
      </c>
    </row>
    <row r="2210" spans="1:2" ht="13.8">
      <c r="A2210" s="2">
        <v>39715</v>
      </c>
      <c r="B2210" s="3">
        <v>12.048</v>
      </c>
    </row>
    <row r="2211" spans="1:2" ht="13.8">
      <c r="A2211" s="2">
        <v>39715.010416666664</v>
      </c>
      <c r="B2211" s="3">
        <v>12.048</v>
      </c>
    </row>
    <row r="2212" spans="1:2" ht="13.8">
      <c r="A2212" s="2">
        <v>39715.020833333336</v>
      </c>
      <c r="B2212" s="3">
        <v>12.144</v>
      </c>
    </row>
    <row r="2213" spans="1:2" ht="13.8">
      <c r="A2213" s="2">
        <v>39715.03125</v>
      </c>
      <c r="B2213" s="3">
        <v>12.192</v>
      </c>
    </row>
    <row r="2214" spans="1:2" ht="13.8">
      <c r="A2214" s="2">
        <v>39715.041666666664</v>
      </c>
      <c r="B2214" s="3">
        <v>12.288</v>
      </c>
    </row>
    <row r="2215" spans="1:2" ht="13.8">
      <c r="A2215" s="2">
        <v>39715.052083333336</v>
      </c>
      <c r="B2215" s="3">
        <v>12.288</v>
      </c>
    </row>
    <row r="2216" spans="1:2" ht="13.8">
      <c r="A2216" s="2">
        <v>39715.0625</v>
      </c>
      <c r="B2216" s="3">
        <v>12.096</v>
      </c>
    </row>
    <row r="2217" spans="1:2" ht="13.8">
      <c r="A2217" s="2">
        <v>39715.072916666664</v>
      </c>
      <c r="B2217" s="3">
        <v>12.048</v>
      </c>
    </row>
    <row r="2218" spans="1:2" ht="13.8">
      <c r="A2218" s="2">
        <v>39715.083333333336</v>
      </c>
      <c r="B2218" s="3">
        <v>12</v>
      </c>
    </row>
    <row r="2219" spans="1:2" ht="13.8">
      <c r="A2219" s="2">
        <v>39715.09375</v>
      </c>
      <c r="B2219" s="3">
        <v>12.096</v>
      </c>
    </row>
    <row r="2220" spans="1:2" ht="13.8">
      <c r="A2220" s="2">
        <v>39715.104166666664</v>
      </c>
      <c r="B2220" s="3">
        <v>12.192</v>
      </c>
    </row>
    <row r="2221" spans="1:2" ht="13.8">
      <c r="A2221" s="2">
        <v>39715.114583333336</v>
      </c>
      <c r="B2221" s="3">
        <v>12.24</v>
      </c>
    </row>
    <row r="2222" spans="1:2" ht="13.8">
      <c r="A2222" s="2">
        <v>39715.125</v>
      </c>
      <c r="B2222" s="3">
        <v>12.288</v>
      </c>
    </row>
    <row r="2223" spans="1:2" ht="13.8">
      <c r="A2223" s="2">
        <v>39715.135416666664</v>
      </c>
      <c r="B2223" s="3">
        <v>12.144</v>
      </c>
    </row>
    <row r="2224" spans="1:2" ht="13.8">
      <c r="A2224" s="2">
        <v>39715.145833333336</v>
      </c>
      <c r="B2224" s="3">
        <v>12.096</v>
      </c>
    </row>
    <row r="2225" spans="1:2" ht="13.8">
      <c r="A2225" s="2">
        <v>39715.15625</v>
      </c>
      <c r="B2225" s="3">
        <v>12.096</v>
      </c>
    </row>
    <row r="2226" spans="1:2" ht="13.8">
      <c r="A2226" s="2">
        <v>39715.166666666664</v>
      </c>
      <c r="B2226" s="3">
        <v>12.048</v>
      </c>
    </row>
    <row r="2227" spans="1:2" ht="13.8">
      <c r="A2227" s="2">
        <v>39715.177083333336</v>
      </c>
      <c r="B2227" s="3">
        <v>12.144</v>
      </c>
    </row>
    <row r="2228" spans="1:2" ht="13.8">
      <c r="A2228" s="2">
        <v>39715.1875</v>
      </c>
      <c r="B2228" s="3">
        <v>12.288</v>
      </c>
    </row>
    <row r="2229" spans="1:2" ht="13.8">
      <c r="A2229" s="2">
        <v>39715.197916666664</v>
      </c>
      <c r="B2229" s="3">
        <v>12.24</v>
      </c>
    </row>
    <row r="2230" spans="1:2" ht="13.8">
      <c r="A2230" s="2">
        <v>39715.208333333336</v>
      </c>
      <c r="B2230" s="3">
        <v>12.192</v>
      </c>
    </row>
    <row r="2231" spans="1:2" ht="13.8">
      <c r="A2231" s="2">
        <v>39715.21875</v>
      </c>
      <c r="B2231" s="3">
        <v>12.144</v>
      </c>
    </row>
    <row r="2232" spans="1:2" ht="13.8">
      <c r="A2232" s="2">
        <v>39715.229166666664</v>
      </c>
      <c r="B2232" s="3">
        <v>12.096</v>
      </c>
    </row>
    <row r="2233" spans="1:2" ht="13.8">
      <c r="A2233" s="2">
        <v>39715.239583333336</v>
      </c>
      <c r="B2233" s="3">
        <v>12</v>
      </c>
    </row>
    <row r="2234" spans="1:2" ht="13.8">
      <c r="A2234" s="2">
        <v>39715.25</v>
      </c>
      <c r="B2234" s="3">
        <v>12.144</v>
      </c>
    </row>
    <row r="2235" spans="1:2" ht="13.8">
      <c r="A2235" s="2">
        <v>39715.260416666664</v>
      </c>
      <c r="B2235" s="3">
        <v>12.24</v>
      </c>
    </row>
    <row r="2236" spans="1:2" ht="13.8">
      <c r="A2236" s="2">
        <v>39715.270833333336</v>
      </c>
      <c r="B2236" s="3">
        <v>12.192</v>
      </c>
    </row>
    <row r="2237" spans="1:2" ht="13.8">
      <c r="A2237" s="2">
        <v>39715.28125</v>
      </c>
      <c r="B2237" s="3">
        <v>12.192</v>
      </c>
    </row>
    <row r="2238" spans="1:2" ht="13.8">
      <c r="A2238" s="2">
        <v>39715.291666666664</v>
      </c>
      <c r="B2238" s="3">
        <v>12.192</v>
      </c>
    </row>
    <row r="2239" spans="1:2" ht="13.8">
      <c r="A2239" s="2">
        <v>39715.302083333336</v>
      </c>
      <c r="B2239" s="3">
        <v>12.144</v>
      </c>
    </row>
    <row r="2240" spans="1:2" ht="13.8">
      <c r="A2240" s="2">
        <v>39715.3125</v>
      </c>
      <c r="B2240" s="3">
        <v>12.288</v>
      </c>
    </row>
    <row r="2241" spans="1:2" ht="13.8">
      <c r="A2241" s="2">
        <v>39715.322916666664</v>
      </c>
      <c r="B2241" s="3">
        <v>12.528</v>
      </c>
    </row>
    <row r="2242" spans="1:2" ht="13.8">
      <c r="A2242" s="2">
        <v>39715.333333333336</v>
      </c>
      <c r="B2242" s="3">
        <v>12.576000000000001</v>
      </c>
    </row>
    <row r="2243" spans="1:2" ht="13.8">
      <c r="A2243" s="2">
        <v>39715.34375</v>
      </c>
      <c r="B2243" s="3">
        <v>12.528</v>
      </c>
    </row>
    <row r="2244" spans="1:2" ht="13.8">
      <c r="A2244" s="2">
        <v>39715.354166666664</v>
      </c>
      <c r="B2244" s="3">
        <v>12.336</v>
      </c>
    </row>
    <row r="2245" spans="1:2" ht="13.8">
      <c r="A2245" s="2">
        <v>39715.364583333336</v>
      </c>
      <c r="B2245" s="3">
        <v>12.144</v>
      </c>
    </row>
    <row r="2246" spans="1:2" ht="13.8">
      <c r="A2246" s="2">
        <v>39715.375</v>
      </c>
      <c r="B2246" s="3">
        <v>12.048</v>
      </c>
    </row>
    <row r="2247" spans="1:2" ht="13.8">
      <c r="A2247" s="2">
        <v>39715.385416666664</v>
      </c>
      <c r="B2247" s="3">
        <v>12.096</v>
      </c>
    </row>
    <row r="2248" spans="1:2" ht="13.8">
      <c r="A2248" s="2">
        <v>39715.395833333336</v>
      </c>
      <c r="B2248" s="3">
        <v>12.288</v>
      </c>
    </row>
    <row r="2249" spans="1:2" ht="13.8">
      <c r="A2249" s="2">
        <v>39715.40625</v>
      </c>
      <c r="B2249" s="3">
        <v>12.336</v>
      </c>
    </row>
    <row r="2250" spans="1:2" ht="13.8">
      <c r="A2250" s="2">
        <v>39715.416666666664</v>
      </c>
      <c r="B2250" s="3">
        <v>12.24</v>
      </c>
    </row>
    <row r="2251" spans="1:2" ht="13.8">
      <c r="A2251" s="2">
        <v>39715.427083333336</v>
      </c>
      <c r="B2251" s="3">
        <v>11.952</v>
      </c>
    </row>
    <row r="2252" spans="1:2" ht="13.8">
      <c r="A2252" s="2">
        <v>39715.4375</v>
      </c>
      <c r="B2252" s="3">
        <v>11.904</v>
      </c>
    </row>
    <row r="2253" spans="1:2" ht="13.8">
      <c r="A2253" s="2">
        <v>39715.447916666664</v>
      </c>
      <c r="B2253" s="3">
        <v>11.856</v>
      </c>
    </row>
    <row r="2254" spans="1:2" ht="13.8">
      <c r="A2254" s="2">
        <v>39715.458333333336</v>
      </c>
      <c r="B2254" s="3">
        <v>12.144</v>
      </c>
    </row>
    <row r="2255" spans="1:2" ht="13.8">
      <c r="A2255" s="2">
        <v>39715.46875</v>
      </c>
      <c r="B2255" s="3">
        <v>12</v>
      </c>
    </row>
    <row r="2256" spans="1:2" ht="13.8">
      <c r="A2256" s="2">
        <v>39715.479166666664</v>
      </c>
      <c r="B2256" s="3">
        <v>12.096</v>
      </c>
    </row>
    <row r="2257" spans="1:2" ht="13.8">
      <c r="A2257" s="2">
        <v>39715.489583333336</v>
      </c>
      <c r="B2257" s="3">
        <v>12.192</v>
      </c>
    </row>
    <row r="2258" spans="1:2" ht="13.8">
      <c r="A2258" s="2">
        <v>39715.5</v>
      </c>
      <c r="B2258" s="3">
        <v>12.096</v>
      </c>
    </row>
    <row r="2259" spans="1:2" ht="13.8">
      <c r="A2259" s="2">
        <v>39715.510416666664</v>
      </c>
      <c r="B2259" s="3">
        <v>12.096</v>
      </c>
    </row>
    <row r="2260" spans="1:2" ht="13.8">
      <c r="A2260" s="2">
        <v>39715.520833333336</v>
      </c>
      <c r="B2260" s="3">
        <v>11.952</v>
      </c>
    </row>
    <row r="2261" spans="1:2" ht="13.8">
      <c r="A2261" s="2">
        <v>39715.53125</v>
      </c>
      <c r="B2261" s="3">
        <v>11.856</v>
      </c>
    </row>
    <row r="2262" spans="1:2" ht="13.8">
      <c r="A2262" s="2">
        <v>39715.541666666664</v>
      </c>
      <c r="B2262" s="3">
        <v>12.048</v>
      </c>
    </row>
    <row r="2263" spans="1:2" ht="13.8">
      <c r="A2263" s="2">
        <v>39715.552083333336</v>
      </c>
      <c r="B2263" s="3">
        <v>12.144</v>
      </c>
    </row>
    <row r="2264" spans="1:2" ht="13.8">
      <c r="A2264" s="2">
        <v>39715.5625</v>
      </c>
      <c r="B2264" s="3">
        <v>12.144</v>
      </c>
    </row>
    <row r="2265" spans="1:2" ht="13.8">
      <c r="A2265" s="2">
        <v>39715.572916666664</v>
      </c>
      <c r="B2265" s="3">
        <v>12.048</v>
      </c>
    </row>
    <row r="2266" spans="1:2" ht="13.8">
      <c r="A2266" s="2">
        <v>39715.583333333336</v>
      </c>
      <c r="B2266" s="3">
        <v>11.952</v>
      </c>
    </row>
    <row r="2267" spans="1:2" ht="13.8">
      <c r="A2267" s="2">
        <v>39715.59375</v>
      </c>
      <c r="B2267" s="3">
        <v>12</v>
      </c>
    </row>
    <row r="2268" spans="1:2" ht="13.8">
      <c r="A2268" s="2">
        <v>39715.604166666664</v>
      </c>
      <c r="B2268" s="3">
        <v>12</v>
      </c>
    </row>
    <row r="2269" spans="1:2" ht="13.8">
      <c r="A2269" s="2">
        <v>39715.614583333336</v>
      </c>
      <c r="B2269" s="3">
        <v>12.144</v>
      </c>
    </row>
    <row r="2270" spans="1:2" ht="13.8">
      <c r="A2270" s="2">
        <v>39715.625</v>
      </c>
      <c r="B2270" s="3">
        <v>12.24</v>
      </c>
    </row>
    <row r="2271" spans="1:2" ht="13.8">
      <c r="A2271" s="2">
        <v>39715.635416666664</v>
      </c>
      <c r="B2271" s="3">
        <v>12.144</v>
      </c>
    </row>
    <row r="2272" spans="1:2" ht="13.8">
      <c r="A2272" s="2">
        <v>39715.645833333336</v>
      </c>
      <c r="B2272" s="3">
        <v>12</v>
      </c>
    </row>
    <row r="2273" spans="1:2" ht="13.8">
      <c r="A2273" s="2">
        <v>39715.65625</v>
      </c>
      <c r="B2273" s="3">
        <v>12.048</v>
      </c>
    </row>
    <row r="2274" spans="1:2" ht="13.8">
      <c r="A2274" s="2">
        <v>39715.666666666664</v>
      </c>
      <c r="B2274" s="3">
        <v>11.952</v>
      </c>
    </row>
    <row r="2275" spans="1:2" ht="13.8">
      <c r="A2275" s="2">
        <v>39715.677083333336</v>
      </c>
      <c r="B2275" s="3">
        <v>11.76</v>
      </c>
    </row>
    <row r="2276" spans="1:2" ht="13.8">
      <c r="A2276" s="2">
        <v>39715.6875</v>
      </c>
      <c r="B2276" s="3">
        <v>11.904</v>
      </c>
    </row>
    <row r="2277" spans="1:2" ht="13.8">
      <c r="A2277" s="2">
        <v>39715.697916666664</v>
      </c>
      <c r="B2277" s="3">
        <v>11.904</v>
      </c>
    </row>
    <row r="2278" spans="1:2" ht="13.8">
      <c r="A2278" s="2">
        <v>39715.708333333336</v>
      </c>
      <c r="B2278" s="3">
        <v>12.096</v>
      </c>
    </row>
    <row r="2279" spans="1:2" ht="13.8">
      <c r="A2279" s="2">
        <v>39715.71875</v>
      </c>
      <c r="B2279" s="3">
        <v>12.048</v>
      </c>
    </row>
    <row r="2280" spans="1:2" ht="13.8">
      <c r="A2280" s="2">
        <v>39715.729166666664</v>
      </c>
      <c r="B2280" s="3">
        <v>12.144</v>
      </c>
    </row>
    <row r="2281" spans="1:2" ht="13.8">
      <c r="A2281" s="2">
        <v>39715.739583333336</v>
      </c>
      <c r="B2281" s="3">
        <v>12.048</v>
      </c>
    </row>
    <row r="2282" spans="1:2" ht="13.8">
      <c r="A2282" s="2">
        <v>39715.75</v>
      </c>
      <c r="B2282" s="3">
        <v>11.952</v>
      </c>
    </row>
    <row r="2283" spans="1:2" ht="13.8">
      <c r="A2283" s="2">
        <v>39715.760416666664</v>
      </c>
      <c r="B2283" s="3">
        <v>12.096</v>
      </c>
    </row>
    <row r="2284" spans="1:2" ht="13.8">
      <c r="A2284" s="2">
        <v>39715.770833333336</v>
      </c>
      <c r="B2284" s="3">
        <v>12.192</v>
      </c>
    </row>
    <row r="2285" spans="1:2" ht="13.8">
      <c r="A2285" s="2">
        <v>39715.78125</v>
      </c>
      <c r="B2285" s="3">
        <v>12.24</v>
      </c>
    </row>
    <row r="2286" spans="1:2" ht="13.8">
      <c r="A2286" s="2">
        <v>39715.791666666664</v>
      </c>
      <c r="B2286" s="3">
        <v>12.336</v>
      </c>
    </row>
    <row r="2287" spans="1:2" ht="13.8">
      <c r="A2287" s="2">
        <v>39715.802083333336</v>
      </c>
      <c r="B2287" s="3">
        <v>12.432</v>
      </c>
    </row>
    <row r="2288" spans="1:2" ht="13.8">
      <c r="A2288" s="2">
        <v>39715.8125</v>
      </c>
      <c r="B2288" s="3">
        <v>12.192</v>
      </c>
    </row>
    <row r="2289" spans="1:2" ht="13.8">
      <c r="A2289" s="2">
        <v>39715.822916666664</v>
      </c>
      <c r="B2289" s="3">
        <v>12.048</v>
      </c>
    </row>
    <row r="2290" spans="1:2" ht="13.8">
      <c r="A2290" s="2">
        <v>39715.833333333336</v>
      </c>
      <c r="B2290" s="3">
        <v>12.048</v>
      </c>
    </row>
    <row r="2291" spans="1:2" ht="13.8">
      <c r="A2291" s="2">
        <v>39715.84375</v>
      </c>
      <c r="B2291" s="3">
        <v>12.192</v>
      </c>
    </row>
    <row r="2292" spans="1:2" ht="13.8">
      <c r="A2292" s="2">
        <v>39715.854166666664</v>
      </c>
      <c r="B2292" s="3">
        <v>12.192</v>
      </c>
    </row>
    <row r="2293" spans="1:2" ht="13.8">
      <c r="A2293" s="2">
        <v>39715.864583333336</v>
      </c>
      <c r="B2293" s="3">
        <v>12.24</v>
      </c>
    </row>
    <row r="2294" spans="1:2" ht="13.8">
      <c r="A2294" s="2">
        <v>39715.875</v>
      </c>
      <c r="B2294" s="3">
        <v>12.288</v>
      </c>
    </row>
    <row r="2295" spans="1:2" ht="13.8">
      <c r="A2295" s="2">
        <v>39715.885416666664</v>
      </c>
      <c r="B2295" s="3">
        <v>12.24</v>
      </c>
    </row>
    <row r="2296" spans="1:2" ht="13.8">
      <c r="A2296" s="2">
        <v>39715.895833333336</v>
      </c>
      <c r="B2296" s="3">
        <v>12.192</v>
      </c>
    </row>
    <row r="2297" spans="1:2" ht="13.8">
      <c r="A2297" s="2">
        <v>39715.90625</v>
      </c>
      <c r="B2297" s="3">
        <v>12.096</v>
      </c>
    </row>
    <row r="2298" spans="1:2" ht="13.8">
      <c r="A2298" s="2">
        <v>39715.916666666664</v>
      </c>
      <c r="B2298" s="3">
        <v>12.096</v>
      </c>
    </row>
    <row r="2299" spans="1:2" ht="13.8">
      <c r="A2299" s="2">
        <v>39715.927083333336</v>
      </c>
      <c r="B2299" s="3">
        <v>12.144</v>
      </c>
    </row>
    <row r="2300" spans="1:2" ht="13.8">
      <c r="A2300" s="2">
        <v>39715.9375</v>
      </c>
      <c r="B2300" s="3">
        <v>12.144</v>
      </c>
    </row>
    <row r="2301" spans="1:2" ht="13.8">
      <c r="A2301" s="2">
        <v>39715.947916666664</v>
      </c>
      <c r="B2301" s="3">
        <v>12.288</v>
      </c>
    </row>
    <row r="2302" spans="1:2" ht="13.8">
      <c r="A2302" s="2">
        <v>39715.958333333336</v>
      </c>
      <c r="B2302" s="3">
        <v>12.288</v>
      </c>
    </row>
    <row r="2303" spans="1:2" ht="13.8">
      <c r="A2303" s="2">
        <v>39715.96875</v>
      </c>
      <c r="B2303" s="3">
        <v>12.144</v>
      </c>
    </row>
    <row r="2304" spans="1:2" ht="13.8">
      <c r="A2304" s="2">
        <v>39715.979166666664</v>
      </c>
      <c r="B2304" s="3">
        <v>12.192</v>
      </c>
    </row>
    <row r="2305" spans="1:2" ht="13.8">
      <c r="A2305" s="2">
        <v>39715.989583333336</v>
      </c>
      <c r="B2305" s="3">
        <v>12.048</v>
      </c>
    </row>
    <row r="2306" spans="1:2" ht="13.8">
      <c r="A2306" s="2">
        <v>39716</v>
      </c>
      <c r="B2306" s="3">
        <v>12.144</v>
      </c>
    </row>
    <row r="2307" spans="1:2" ht="13.8">
      <c r="A2307" s="2">
        <v>39716.010416666664</v>
      </c>
      <c r="B2307" s="3">
        <v>12.192</v>
      </c>
    </row>
    <row r="2308" spans="1:2" ht="13.8">
      <c r="A2308" s="2">
        <v>39716.020833333336</v>
      </c>
      <c r="B2308" s="3">
        <v>12.24</v>
      </c>
    </row>
    <row r="2309" spans="1:2" ht="13.8">
      <c r="A2309" s="2">
        <v>39716.03125</v>
      </c>
      <c r="B2309" s="3">
        <v>12.096</v>
      </c>
    </row>
    <row r="2310" spans="1:2" ht="13.8">
      <c r="A2310" s="2">
        <v>39716.041666666664</v>
      </c>
      <c r="B2310" s="3">
        <v>11.952</v>
      </c>
    </row>
    <row r="2311" spans="1:2" ht="13.8">
      <c r="A2311" s="2">
        <v>39716.052083333336</v>
      </c>
      <c r="B2311" s="3">
        <v>11.808</v>
      </c>
    </row>
    <row r="2312" spans="1:2" ht="13.8">
      <c r="A2312" s="2">
        <v>39716.0625</v>
      </c>
      <c r="B2312" s="3">
        <v>11.808</v>
      </c>
    </row>
    <row r="2313" spans="1:2" ht="13.8">
      <c r="A2313" s="2">
        <v>39716.072916666664</v>
      </c>
      <c r="B2313" s="3">
        <v>11.712</v>
      </c>
    </row>
    <row r="2314" spans="1:2" ht="13.8">
      <c r="A2314" s="2">
        <v>39716.083333333336</v>
      </c>
      <c r="B2314" s="3">
        <v>11.856</v>
      </c>
    </row>
    <row r="2315" spans="1:2" ht="13.8">
      <c r="A2315" s="2">
        <v>39716.09375</v>
      </c>
      <c r="B2315" s="3">
        <v>11.952</v>
      </c>
    </row>
    <row r="2316" spans="1:2" ht="13.8">
      <c r="A2316" s="2">
        <v>39716.104166666664</v>
      </c>
      <c r="B2316" s="3">
        <v>11.952</v>
      </c>
    </row>
    <row r="2317" spans="1:2" ht="13.8">
      <c r="A2317" s="2">
        <v>39716.114583333336</v>
      </c>
      <c r="B2317" s="3">
        <v>12</v>
      </c>
    </row>
    <row r="2318" spans="1:2" ht="13.8">
      <c r="A2318" s="2">
        <v>39716.125</v>
      </c>
      <c r="B2318" s="3">
        <v>11.76</v>
      </c>
    </row>
    <row r="2319" spans="1:2" ht="13.8">
      <c r="A2319" s="2">
        <v>39716.135416666664</v>
      </c>
      <c r="B2319" s="3">
        <v>11.808</v>
      </c>
    </row>
    <row r="2320" spans="1:2" ht="13.8">
      <c r="A2320" s="2">
        <v>39716.145833333336</v>
      </c>
      <c r="B2320" s="3">
        <v>11.76</v>
      </c>
    </row>
    <row r="2321" spans="1:2" ht="13.8">
      <c r="A2321" s="2">
        <v>39716.15625</v>
      </c>
      <c r="B2321" s="3">
        <v>11.808</v>
      </c>
    </row>
    <row r="2322" spans="1:2" ht="13.8">
      <c r="A2322" s="2">
        <v>39716.166666666664</v>
      </c>
      <c r="B2322" s="3">
        <v>11.952</v>
      </c>
    </row>
    <row r="2323" spans="1:2" ht="13.8">
      <c r="A2323" s="2">
        <v>39716.177083333336</v>
      </c>
      <c r="B2323" s="3">
        <v>11.952</v>
      </c>
    </row>
    <row r="2324" spans="1:2" ht="13.8">
      <c r="A2324" s="2">
        <v>39716.1875</v>
      </c>
      <c r="B2324" s="3">
        <v>11.952</v>
      </c>
    </row>
    <row r="2325" spans="1:2" ht="13.8">
      <c r="A2325" s="2">
        <v>39716.197916666664</v>
      </c>
      <c r="B2325" s="3">
        <v>11.904</v>
      </c>
    </row>
    <row r="2326" spans="1:2" ht="13.8">
      <c r="A2326" s="2">
        <v>39716.208333333336</v>
      </c>
      <c r="B2326" s="3">
        <v>11.712</v>
      </c>
    </row>
    <row r="2327" spans="1:2" ht="13.8">
      <c r="A2327" s="2">
        <v>39716.21875</v>
      </c>
      <c r="B2327" s="3">
        <v>11.808</v>
      </c>
    </row>
    <row r="2328" spans="1:2" ht="13.8">
      <c r="A2328" s="2">
        <v>39716.229166666664</v>
      </c>
      <c r="B2328" s="3">
        <v>11.76</v>
      </c>
    </row>
    <row r="2329" spans="1:2" ht="13.8">
      <c r="A2329" s="2">
        <v>39716.239583333336</v>
      </c>
      <c r="B2329" s="3">
        <v>11.904</v>
      </c>
    </row>
    <row r="2330" spans="1:2" ht="13.8">
      <c r="A2330" s="2">
        <v>39716.25</v>
      </c>
      <c r="B2330" s="3">
        <v>12</v>
      </c>
    </row>
    <row r="2331" spans="1:2" ht="13.8">
      <c r="A2331" s="2">
        <v>39716.260416666664</v>
      </c>
      <c r="B2331" s="3">
        <v>11.952</v>
      </c>
    </row>
    <row r="2332" spans="1:2" ht="13.8">
      <c r="A2332" s="2">
        <v>39716.270833333336</v>
      </c>
      <c r="B2332" s="3">
        <v>11.952</v>
      </c>
    </row>
    <row r="2333" spans="1:2" ht="13.8">
      <c r="A2333" s="2">
        <v>39716.28125</v>
      </c>
      <c r="B2333" s="3">
        <v>11.808</v>
      </c>
    </row>
    <row r="2334" spans="1:2" ht="13.8">
      <c r="A2334" s="2">
        <v>39716.291666666664</v>
      </c>
      <c r="B2334" s="3">
        <v>11.856</v>
      </c>
    </row>
    <row r="2335" spans="1:2" ht="13.8">
      <c r="A2335" s="2">
        <v>39716.302083333336</v>
      </c>
      <c r="B2335" s="3">
        <v>12.144</v>
      </c>
    </row>
    <row r="2336" spans="1:2" ht="13.8">
      <c r="A2336" s="2">
        <v>39716.3125</v>
      </c>
      <c r="B2336" s="3">
        <v>12.288</v>
      </c>
    </row>
    <row r="2337" spans="1:2" ht="13.8">
      <c r="A2337" s="2">
        <v>39716.322916666664</v>
      </c>
      <c r="B2337" s="3">
        <v>12.192</v>
      </c>
    </row>
    <row r="2338" spans="1:2" ht="13.8">
      <c r="A2338" s="2">
        <v>39716.333333333336</v>
      </c>
      <c r="B2338" s="3">
        <v>12.144</v>
      </c>
    </row>
    <row r="2339" spans="1:2" ht="13.8">
      <c r="A2339" s="2">
        <v>39716.34375</v>
      </c>
      <c r="B2339" s="3">
        <v>12.096</v>
      </c>
    </row>
    <row r="2340" spans="1:2" ht="13.8">
      <c r="A2340" s="2">
        <v>39716.354166666664</v>
      </c>
      <c r="B2340" s="3">
        <v>11.52</v>
      </c>
    </row>
    <row r="2341" spans="1:2" ht="13.8">
      <c r="A2341" s="2">
        <v>39716.364583333336</v>
      </c>
      <c r="B2341" s="3">
        <v>11.52</v>
      </c>
    </row>
    <row r="2342" spans="1:2" ht="13.8">
      <c r="A2342" s="2">
        <v>39716.375</v>
      </c>
      <c r="B2342" s="3">
        <v>11.375999999999999</v>
      </c>
    </row>
    <row r="2343" spans="1:2" ht="13.8">
      <c r="A2343" s="2">
        <v>39716.385416666664</v>
      </c>
      <c r="B2343" s="3">
        <v>11.472</v>
      </c>
    </row>
    <row r="2344" spans="1:2" ht="13.8">
      <c r="A2344" s="2">
        <v>39716.395833333336</v>
      </c>
      <c r="B2344" s="3">
        <v>11.52</v>
      </c>
    </row>
    <row r="2345" spans="1:2" ht="13.8">
      <c r="A2345" s="2">
        <v>39716.40625</v>
      </c>
      <c r="B2345" s="3">
        <v>11.712</v>
      </c>
    </row>
    <row r="2346" spans="1:2" ht="13.8">
      <c r="A2346" s="2">
        <v>39716.416666666664</v>
      </c>
      <c r="B2346" s="3">
        <v>11.616</v>
      </c>
    </row>
    <row r="2347" spans="1:2" ht="13.8">
      <c r="A2347" s="2">
        <v>39716.427083333336</v>
      </c>
      <c r="B2347" s="3">
        <v>11.664</v>
      </c>
    </row>
    <row r="2348" spans="1:2" ht="13.8">
      <c r="A2348" s="2">
        <v>39716.4375</v>
      </c>
      <c r="B2348" s="3">
        <v>11.568</v>
      </c>
    </row>
    <row r="2349" spans="1:2" ht="13.8">
      <c r="A2349" s="2">
        <v>39716.447916666664</v>
      </c>
      <c r="B2349" s="3">
        <v>11.76</v>
      </c>
    </row>
    <row r="2350" spans="1:2" ht="13.8">
      <c r="A2350" s="2">
        <v>39716.458333333336</v>
      </c>
      <c r="B2350" s="3">
        <v>12.048</v>
      </c>
    </row>
    <row r="2351" spans="1:2" ht="13.8">
      <c r="A2351" s="2">
        <v>39716.46875</v>
      </c>
      <c r="B2351" s="3">
        <v>12.096</v>
      </c>
    </row>
    <row r="2352" spans="1:2" ht="13.8">
      <c r="A2352" s="2">
        <v>39716.479166666664</v>
      </c>
      <c r="B2352" s="3">
        <v>12.096</v>
      </c>
    </row>
    <row r="2353" spans="1:2" ht="13.8">
      <c r="A2353" s="2">
        <v>39716.489583333336</v>
      </c>
      <c r="B2353" s="3">
        <v>11.856</v>
      </c>
    </row>
    <row r="2354" spans="1:2" ht="13.8">
      <c r="A2354" s="2">
        <v>39716.5</v>
      </c>
      <c r="B2354" s="3">
        <v>11.808</v>
      </c>
    </row>
    <row r="2355" spans="1:2" ht="13.8">
      <c r="A2355" s="2">
        <v>39716.510416666664</v>
      </c>
      <c r="B2355" s="3">
        <v>12</v>
      </c>
    </row>
    <row r="2356" spans="1:2" ht="13.8">
      <c r="A2356" s="2">
        <v>39716.520833333336</v>
      </c>
      <c r="B2356" s="3">
        <v>12.096</v>
      </c>
    </row>
    <row r="2357" spans="1:2" ht="13.8">
      <c r="A2357" s="2">
        <v>39716.53125</v>
      </c>
      <c r="B2357" s="3">
        <v>12.192</v>
      </c>
    </row>
    <row r="2358" spans="1:2" ht="13.8">
      <c r="A2358" s="2">
        <v>39716.541666666664</v>
      </c>
      <c r="B2358" s="3">
        <v>12.288</v>
      </c>
    </row>
    <row r="2359" spans="1:2" ht="13.8">
      <c r="A2359" s="2">
        <v>39716.552083333336</v>
      </c>
      <c r="B2359" s="3">
        <v>12.384</v>
      </c>
    </row>
    <row r="2360" spans="1:2" ht="13.8">
      <c r="A2360" s="2">
        <v>39716.5625</v>
      </c>
      <c r="B2360" s="3">
        <v>12.144</v>
      </c>
    </row>
    <row r="2361" spans="1:2" ht="13.8">
      <c r="A2361" s="2">
        <v>39716.572916666664</v>
      </c>
      <c r="B2361" s="3">
        <v>12.192</v>
      </c>
    </row>
    <row r="2362" spans="1:2" ht="13.8">
      <c r="A2362" s="2">
        <v>39716.583333333336</v>
      </c>
      <c r="B2362" s="3">
        <v>12.096</v>
      </c>
    </row>
    <row r="2363" spans="1:2" ht="13.8">
      <c r="A2363" s="2">
        <v>39716.59375</v>
      </c>
      <c r="B2363" s="3">
        <v>12.096</v>
      </c>
    </row>
    <row r="2364" spans="1:2" ht="13.8">
      <c r="A2364" s="2">
        <v>39716.604166666664</v>
      </c>
      <c r="B2364" s="3">
        <v>12.288</v>
      </c>
    </row>
    <row r="2365" spans="1:2" ht="13.8">
      <c r="A2365" s="2">
        <v>39716.614583333336</v>
      </c>
      <c r="B2365" s="3">
        <v>12.192</v>
      </c>
    </row>
    <row r="2366" spans="1:2" ht="13.8">
      <c r="A2366" s="2">
        <v>39716.625</v>
      </c>
      <c r="B2366" s="3">
        <v>12.336</v>
      </c>
    </row>
    <row r="2367" spans="1:2" ht="13.8">
      <c r="A2367" s="2">
        <v>39716.635416666664</v>
      </c>
      <c r="B2367" s="3">
        <v>12.288</v>
      </c>
    </row>
    <row r="2368" spans="1:2" ht="13.8">
      <c r="A2368" s="2">
        <v>39716.645833333336</v>
      </c>
      <c r="B2368" s="3">
        <v>12.192</v>
      </c>
    </row>
    <row r="2369" spans="1:2" ht="13.8">
      <c r="A2369" s="2">
        <v>39716.65625</v>
      </c>
      <c r="B2369" s="3">
        <v>12.144</v>
      </c>
    </row>
    <row r="2370" spans="1:2" ht="13.8">
      <c r="A2370" s="2">
        <v>39716.666666666664</v>
      </c>
      <c r="B2370" s="3">
        <v>12.192</v>
      </c>
    </row>
    <row r="2371" spans="1:2" ht="13.8">
      <c r="A2371" s="2">
        <v>39716.677083333336</v>
      </c>
      <c r="B2371" s="3">
        <v>12.144</v>
      </c>
    </row>
    <row r="2372" spans="1:2" ht="13.8">
      <c r="A2372" s="2">
        <v>39716.6875</v>
      </c>
      <c r="B2372" s="3">
        <v>12.048</v>
      </c>
    </row>
    <row r="2373" spans="1:2" ht="13.8">
      <c r="A2373" s="2">
        <v>39716.697916666664</v>
      </c>
      <c r="B2373" s="3">
        <v>11.952</v>
      </c>
    </row>
    <row r="2374" spans="1:2" ht="13.8">
      <c r="A2374" s="2">
        <v>39716.708333333336</v>
      </c>
      <c r="B2374" s="3">
        <v>12</v>
      </c>
    </row>
    <row r="2375" spans="1:2" ht="13.8">
      <c r="A2375" s="2">
        <v>39716.71875</v>
      </c>
      <c r="B2375" s="3">
        <v>12.144</v>
      </c>
    </row>
    <row r="2376" spans="1:2" ht="13.8">
      <c r="A2376" s="2">
        <v>39716.729166666664</v>
      </c>
      <c r="B2376" s="3">
        <v>12.096</v>
      </c>
    </row>
    <row r="2377" spans="1:2" ht="13.8">
      <c r="A2377" s="2">
        <v>39716.739583333336</v>
      </c>
      <c r="B2377" s="3">
        <v>12.24</v>
      </c>
    </row>
    <row r="2378" spans="1:2" ht="13.8">
      <c r="A2378" s="2">
        <v>39716.75</v>
      </c>
      <c r="B2378" s="3">
        <v>12.336</v>
      </c>
    </row>
    <row r="2379" spans="1:2" ht="13.8">
      <c r="A2379" s="2">
        <v>39716.760416666664</v>
      </c>
      <c r="B2379" s="3">
        <v>12.288</v>
      </c>
    </row>
    <row r="2380" spans="1:2" ht="13.8">
      <c r="A2380" s="2">
        <v>39716.770833333336</v>
      </c>
      <c r="B2380" s="3">
        <v>12.336</v>
      </c>
    </row>
    <row r="2381" spans="1:2" ht="13.8">
      <c r="A2381" s="2">
        <v>39716.78125</v>
      </c>
      <c r="B2381" s="3">
        <v>12.192</v>
      </c>
    </row>
    <row r="2382" spans="1:2" ht="13.8">
      <c r="A2382" s="2">
        <v>39716.791666666664</v>
      </c>
      <c r="B2382" s="3">
        <v>12.288</v>
      </c>
    </row>
    <row r="2383" spans="1:2" ht="13.8">
      <c r="A2383" s="2">
        <v>39716.802083333336</v>
      </c>
      <c r="B2383" s="3">
        <v>12.384</v>
      </c>
    </row>
    <row r="2384" spans="1:2" ht="13.8">
      <c r="A2384" s="2">
        <v>39716.8125</v>
      </c>
      <c r="B2384" s="3">
        <v>12.384</v>
      </c>
    </row>
    <row r="2385" spans="1:2" ht="13.8">
      <c r="A2385" s="2">
        <v>39716.822916666664</v>
      </c>
      <c r="B2385" s="3">
        <v>12.432</v>
      </c>
    </row>
    <row r="2386" spans="1:2" ht="13.8">
      <c r="A2386" s="2">
        <v>39716.833333333336</v>
      </c>
      <c r="B2386" s="3">
        <v>12.336</v>
      </c>
    </row>
    <row r="2387" spans="1:2" ht="13.8">
      <c r="A2387" s="2">
        <v>39716.84375</v>
      </c>
      <c r="B2387" s="3">
        <v>12.288</v>
      </c>
    </row>
    <row r="2388" spans="1:2" ht="13.8">
      <c r="A2388" s="2">
        <v>39716.854166666664</v>
      </c>
      <c r="B2388" s="3">
        <v>12.336</v>
      </c>
    </row>
    <row r="2389" spans="1:2" ht="13.8">
      <c r="A2389" s="2">
        <v>39716.864583333336</v>
      </c>
      <c r="B2389" s="3">
        <v>12.144</v>
      </c>
    </row>
    <row r="2390" spans="1:2" ht="13.8">
      <c r="A2390" s="2">
        <v>39716.875</v>
      </c>
      <c r="B2390" s="3">
        <v>12.336</v>
      </c>
    </row>
    <row r="2391" spans="1:2" ht="13.8">
      <c r="A2391" s="2">
        <v>39716.885416666664</v>
      </c>
      <c r="B2391" s="3">
        <v>12.336</v>
      </c>
    </row>
    <row r="2392" spans="1:2" ht="13.8">
      <c r="A2392" s="2">
        <v>39716.895833333336</v>
      </c>
      <c r="B2392" s="3">
        <v>12.432</v>
      </c>
    </row>
    <row r="2393" spans="1:2" ht="13.8">
      <c r="A2393" s="2">
        <v>39716.90625</v>
      </c>
      <c r="B2393" s="3">
        <v>12.48</v>
      </c>
    </row>
    <row r="2394" spans="1:2" ht="13.8">
      <c r="A2394" s="2">
        <v>39716.916666666664</v>
      </c>
      <c r="B2394" s="3">
        <v>12.432</v>
      </c>
    </row>
    <row r="2395" spans="1:2" ht="13.8">
      <c r="A2395" s="2">
        <v>39716.927083333336</v>
      </c>
      <c r="B2395" s="3">
        <v>12.24</v>
      </c>
    </row>
    <row r="2396" spans="1:2" ht="13.8">
      <c r="A2396" s="2">
        <v>39716.9375</v>
      </c>
      <c r="B2396" s="3">
        <v>12.192</v>
      </c>
    </row>
    <row r="2397" spans="1:2" ht="13.8">
      <c r="A2397" s="2">
        <v>39716.947916666664</v>
      </c>
      <c r="B2397" s="3">
        <v>12.144</v>
      </c>
    </row>
    <row r="2398" spans="1:2" ht="13.8">
      <c r="A2398" s="2">
        <v>39716.958333333336</v>
      </c>
      <c r="B2398" s="3">
        <v>12.288</v>
      </c>
    </row>
    <row r="2399" spans="1:2" ht="13.8">
      <c r="A2399" s="2">
        <v>39716.96875</v>
      </c>
      <c r="B2399" s="3">
        <v>12.528</v>
      </c>
    </row>
    <row r="2400" spans="1:2" ht="13.8">
      <c r="A2400" s="2">
        <v>39716.979166666664</v>
      </c>
      <c r="B2400" s="3">
        <v>12.48</v>
      </c>
    </row>
    <row r="2401" spans="1:2" ht="13.8">
      <c r="A2401" s="2">
        <v>39716.989583333336</v>
      </c>
      <c r="B2401" s="3">
        <v>12.432</v>
      </c>
    </row>
    <row r="2402" spans="1:2" ht="13.8">
      <c r="A2402" s="2">
        <v>39717</v>
      </c>
      <c r="B2402" s="3">
        <v>12.336</v>
      </c>
    </row>
    <row r="2403" spans="1:2" ht="13.8">
      <c r="A2403" s="2">
        <v>39717.010416666664</v>
      </c>
      <c r="B2403" s="3">
        <v>12.096</v>
      </c>
    </row>
    <row r="2404" spans="1:2" ht="13.8">
      <c r="A2404" s="2">
        <v>39717.020833333336</v>
      </c>
      <c r="B2404" s="3">
        <v>12.192</v>
      </c>
    </row>
    <row r="2405" spans="1:2" ht="13.8">
      <c r="A2405" s="2">
        <v>39717.03125</v>
      </c>
      <c r="B2405" s="3">
        <v>12.048</v>
      </c>
    </row>
    <row r="2406" spans="1:2" ht="13.8">
      <c r="A2406" s="2">
        <v>39717.041666666664</v>
      </c>
      <c r="B2406" s="3">
        <v>12.384</v>
      </c>
    </row>
    <row r="2407" spans="1:2" ht="13.8">
      <c r="A2407" s="2">
        <v>39717.052083333336</v>
      </c>
      <c r="B2407" s="3">
        <v>12.528</v>
      </c>
    </row>
    <row r="2408" spans="1:2" ht="13.8">
      <c r="A2408" s="2">
        <v>39717.0625</v>
      </c>
      <c r="B2408" s="3">
        <v>12.48</v>
      </c>
    </row>
    <row r="2409" spans="1:2" ht="13.8">
      <c r="A2409" s="2">
        <v>39717.072916666664</v>
      </c>
      <c r="B2409" s="3">
        <v>12.432</v>
      </c>
    </row>
    <row r="2410" spans="1:2" ht="13.8">
      <c r="A2410" s="2">
        <v>39717.083333333336</v>
      </c>
      <c r="B2410" s="3">
        <v>12.144</v>
      </c>
    </row>
    <row r="2411" spans="1:2" ht="13.8">
      <c r="A2411" s="2">
        <v>39717.09375</v>
      </c>
      <c r="B2411" s="3">
        <v>12.048</v>
      </c>
    </row>
    <row r="2412" spans="1:2" ht="13.8">
      <c r="A2412" s="2">
        <v>39717.104166666664</v>
      </c>
      <c r="B2412" s="3">
        <v>12.144</v>
      </c>
    </row>
    <row r="2413" spans="1:2" ht="13.8">
      <c r="A2413" s="2">
        <v>39717.114583333336</v>
      </c>
      <c r="B2413" s="3">
        <v>12.288</v>
      </c>
    </row>
    <row r="2414" spans="1:2" ht="13.8">
      <c r="A2414" s="2">
        <v>39717.125</v>
      </c>
      <c r="B2414" s="3">
        <v>12.384</v>
      </c>
    </row>
    <row r="2415" spans="1:2" ht="13.8">
      <c r="A2415" s="2">
        <v>39717.135416666664</v>
      </c>
      <c r="B2415" s="3">
        <v>12.432</v>
      </c>
    </row>
    <row r="2416" spans="1:2" ht="13.8">
      <c r="A2416" s="2">
        <v>39717.145833333336</v>
      </c>
      <c r="B2416" s="3">
        <v>12.432</v>
      </c>
    </row>
    <row r="2417" spans="1:2" ht="13.8">
      <c r="A2417" s="2">
        <v>39717.15625</v>
      </c>
      <c r="B2417" s="3">
        <v>12.288</v>
      </c>
    </row>
    <row r="2418" spans="1:2" ht="13.8">
      <c r="A2418" s="2">
        <v>39717.166666666664</v>
      </c>
      <c r="B2418" s="3">
        <v>12.144</v>
      </c>
    </row>
    <row r="2419" spans="1:2" ht="13.8">
      <c r="A2419" s="2">
        <v>39717.177083333336</v>
      </c>
      <c r="B2419" s="3">
        <v>12.096</v>
      </c>
    </row>
    <row r="2420" spans="1:2" ht="13.8">
      <c r="A2420" s="2">
        <v>39717.1875</v>
      </c>
      <c r="B2420" s="3">
        <v>12.192</v>
      </c>
    </row>
    <row r="2421" spans="1:2" ht="13.8">
      <c r="A2421" s="2">
        <v>39717.197916666664</v>
      </c>
      <c r="B2421" s="3">
        <v>12.336</v>
      </c>
    </row>
    <row r="2422" spans="1:2" ht="13.8">
      <c r="A2422" s="2">
        <v>39717.208333333336</v>
      </c>
      <c r="B2422" s="3">
        <v>12.432</v>
      </c>
    </row>
    <row r="2423" spans="1:2" ht="13.8">
      <c r="A2423" s="2">
        <v>39717.21875</v>
      </c>
      <c r="B2423" s="3">
        <v>12.384</v>
      </c>
    </row>
    <row r="2424" spans="1:2" ht="13.8">
      <c r="A2424" s="2">
        <v>39717.229166666664</v>
      </c>
      <c r="B2424" s="3">
        <v>12.336</v>
      </c>
    </row>
    <row r="2425" spans="1:2" ht="13.8">
      <c r="A2425" s="2">
        <v>39717.239583333336</v>
      </c>
      <c r="B2425" s="3">
        <v>12.192</v>
      </c>
    </row>
    <row r="2426" spans="1:2" ht="13.8">
      <c r="A2426" s="2">
        <v>39717.25</v>
      </c>
      <c r="B2426" s="3">
        <v>12.192</v>
      </c>
    </row>
    <row r="2427" spans="1:2" ht="13.8">
      <c r="A2427" s="2">
        <v>39717.260416666664</v>
      </c>
      <c r="B2427" s="3">
        <v>12.336</v>
      </c>
    </row>
    <row r="2428" spans="1:2" ht="13.8">
      <c r="A2428" s="2">
        <v>39717.270833333336</v>
      </c>
      <c r="B2428" s="3">
        <v>12.24</v>
      </c>
    </row>
    <row r="2429" spans="1:2" ht="13.8">
      <c r="A2429" s="2">
        <v>39717.28125</v>
      </c>
      <c r="B2429" s="3">
        <v>12.288</v>
      </c>
    </row>
    <row r="2430" spans="1:2" ht="13.8">
      <c r="A2430" s="2">
        <v>39717.291666666664</v>
      </c>
      <c r="B2430" s="3">
        <v>12.24</v>
      </c>
    </row>
    <row r="2431" spans="1:2" ht="13.8">
      <c r="A2431" s="2">
        <v>39717.302083333336</v>
      </c>
      <c r="B2431" s="3">
        <v>12.288</v>
      </c>
    </row>
    <row r="2432" spans="1:2" ht="13.8">
      <c r="A2432" s="2">
        <v>39717.3125</v>
      </c>
      <c r="B2432" s="3">
        <v>12.192</v>
      </c>
    </row>
    <row r="2433" spans="1:2" ht="13.8">
      <c r="A2433" s="2">
        <v>39717.322916666664</v>
      </c>
      <c r="B2433" s="3">
        <v>12.144</v>
      </c>
    </row>
    <row r="2434" spans="1:2" ht="13.8">
      <c r="A2434" s="2">
        <v>39717.333333333336</v>
      </c>
      <c r="B2434" s="3">
        <v>12.096</v>
      </c>
    </row>
    <row r="2435" spans="1:2" ht="13.8">
      <c r="A2435" s="2">
        <v>39717.34375</v>
      </c>
      <c r="B2435" s="3">
        <v>12.048</v>
      </c>
    </row>
    <row r="2436" spans="1:2" ht="13.8">
      <c r="A2436" s="2">
        <v>39717.354166666664</v>
      </c>
      <c r="B2436" s="3">
        <v>11.856</v>
      </c>
    </row>
    <row r="2437" spans="1:2" ht="13.8">
      <c r="A2437" s="2">
        <v>39717.364583333336</v>
      </c>
      <c r="B2437" s="3">
        <v>11.856</v>
      </c>
    </row>
    <row r="2438" spans="1:2" ht="13.8">
      <c r="A2438" s="2">
        <v>39717.375</v>
      </c>
      <c r="B2438" s="3">
        <v>11.904</v>
      </c>
    </row>
    <row r="2439" spans="1:2" ht="13.8">
      <c r="A2439" s="2">
        <v>39717.385416666664</v>
      </c>
      <c r="B2439" s="3">
        <v>11.904</v>
      </c>
    </row>
    <row r="2440" spans="1:2" ht="13.8">
      <c r="A2440" s="2">
        <v>39717.395833333336</v>
      </c>
      <c r="B2440" s="3">
        <v>11.904</v>
      </c>
    </row>
    <row r="2441" spans="1:2" ht="13.8">
      <c r="A2441" s="2">
        <v>39717.40625</v>
      </c>
      <c r="B2441" s="3">
        <v>11.808</v>
      </c>
    </row>
    <row r="2442" spans="1:2" ht="13.8">
      <c r="A2442" s="2">
        <v>39717.416666666664</v>
      </c>
      <c r="B2442" s="3">
        <v>11.616</v>
      </c>
    </row>
    <row r="2443" spans="1:2" ht="13.8">
      <c r="A2443" s="2">
        <v>39717.427083333336</v>
      </c>
      <c r="B2443" s="3">
        <v>11.808</v>
      </c>
    </row>
    <row r="2444" spans="1:2" ht="13.8">
      <c r="A2444" s="2">
        <v>39717.4375</v>
      </c>
      <c r="B2444" s="3">
        <v>11.712</v>
      </c>
    </row>
    <row r="2445" spans="1:2" ht="13.8">
      <c r="A2445" s="2">
        <v>39717.447916666664</v>
      </c>
      <c r="B2445" s="3">
        <v>11.952</v>
      </c>
    </row>
    <row r="2446" spans="1:2" ht="13.8">
      <c r="A2446" s="2">
        <v>39717.458333333336</v>
      </c>
      <c r="B2446" s="3">
        <v>11.808</v>
      </c>
    </row>
    <row r="2447" spans="1:2" ht="13.8">
      <c r="A2447" s="2">
        <v>39717.46875</v>
      </c>
      <c r="B2447" s="3">
        <v>11.904</v>
      </c>
    </row>
    <row r="2448" spans="1:2" ht="13.8">
      <c r="A2448" s="2">
        <v>39717.479166666664</v>
      </c>
      <c r="B2448" s="3">
        <v>11.904</v>
      </c>
    </row>
    <row r="2449" spans="1:2" ht="13.8">
      <c r="A2449" s="2">
        <v>39717.489583333336</v>
      </c>
      <c r="B2449" s="3">
        <v>11.856</v>
      </c>
    </row>
    <row r="2450" spans="1:2" ht="13.8">
      <c r="A2450" s="2">
        <v>39717.5</v>
      </c>
      <c r="B2450" s="3">
        <v>12.144</v>
      </c>
    </row>
    <row r="2451" spans="1:2" ht="13.8">
      <c r="A2451" s="2">
        <v>39717.510416666664</v>
      </c>
      <c r="B2451" s="3">
        <v>12.144</v>
      </c>
    </row>
    <row r="2452" spans="1:2" ht="13.8">
      <c r="A2452" s="2">
        <v>39717.520833333336</v>
      </c>
      <c r="B2452" s="3">
        <v>12.096</v>
      </c>
    </row>
    <row r="2453" spans="1:2" ht="13.8">
      <c r="A2453" s="2">
        <v>39717.53125</v>
      </c>
      <c r="B2453" s="3">
        <v>12</v>
      </c>
    </row>
    <row r="2454" spans="1:2" ht="13.8">
      <c r="A2454" s="2">
        <v>39717.541666666664</v>
      </c>
      <c r="B2454" s="3">
        <v>11.664</v>
      </c>
    </row>
    <row r="2455" spans="1:2" ht="13.8">
      <c r="A2455" s="2">
        <v>39717.552083333336</v>
      </c>
      <c r="B2455" s="3">
        <v>11.904</v>
      </c>
    </row>
    <row r="2456" spans="1:2" ht="13.8">
      <c r="A2456" s="2">
        <v>39717.5625</v>
      </c>
      <c r="B2456" s="3">
        <v>11.712</v>
      </c>
    </row>
    <row r="2457" spans="1:2" ht="13.8">
      <c r="A2457" s="2">
        <v>39717.572916666664</v>
      </c>
      <c r="B2457" s="3">
        <v>11.808</v>
      </c>
    </row>
    <row r="2458" spans="1:2" ht="13.8">
      <c r="A2458" s="2">
        <v>39717.583333333336</v>
      </c>
      <c r="B2458" s="3">
        <v>12.288</v>
      </c>
    </row>
    <row r="2459" spans="1:2" ht="13.8">
      <c r="A2459" s="2">
        <v>39717.59375</v>
      </c>
      <c r="B2459" s="3">
        <v>12.144</v>
      </c>
    </row>
    <row r="2460" spans="1:2" ht="13.8">
      <c r="A2460" s="2">
        <v>39717.604166666664</v>
      </c>
      <c r="B2460" s="3">
        <v>12.144</v>
      </c>
    </row>
    <row r="2461" spans="1:2" ht="13.8">
      <c r="A2461" s="2">
        <v>39717.614583333336</v>
      </c>
      <c r="B2461" s="3">
        <v>12.24</v>
      </c>
    </row>
    <row r="2462" spans="1:2" ht="13.8">
      <c r="A2462" s="2">
        <v>39717.625</v>
      </c>
      <c r="B2462" s="3">
        <v>12.192</v>
      </c>
    </row>
    <row r="2463" spans="1:2" ht="13.8">
      <c r="A2463" s="2">
        <v>39717.635416666664</v>
      </c>
      <c r="B2463" s="3">
        <v>12.192</v>
      </c>
    </row>
    <row r="2464" spans="1:2" ht="13.8">
      <c r="A2464" s="2">
        <v>39717.645833333336</v>
      </c>
      <c r="B2464" s="3">
        <v>12.192</v>
      </c>
    </row>
    <row r="2465" spans="1:2" ht="13.8">
      <c r="A2465" s="2">
        <v>39717.65625</v>
      </c>
      <c r="B2465" s="3">
        <v>12.144</v>
      </c>
    </row>
    <row r="2466" spans="1:2" ht="13.8">
      <c r="A2466" s="2">
        <v>39717.666666666664</v>
      </c>
      <c r="B2466" s="3">
        <v>12.144</v>
      </c>
    </row>
    <row r="2467" spans="1:2" ht="13.8">
      <c r="A2467" s="2">
        <v>39717.677083333336</v>
      </c>
      <c r="B2467" s="3">
        <v>11.904</v>
      </c>
    </row>
    <row r="2468" spans="1:2" ht="13.8">
      <c r="A2468" s="2">
        <v>39717.6875</v>
      </c>
      <c r="B2468" s="3">
        <v>12</v>
      </c>
    </row>
    <row r="2469" spans="1:2" ht="13.8">
      <c r="A2469" s="2">
        <v>39717.697916666664</v>
      </c>
      <c r="B2469" s="3">
        <v>11.952</v>
      </c>
    </row>
    <row r="2470" spans="1:2" ht="13.8">
      <c r="A2470" s="2">
        <v>39717.708333333336</v>
      </c>
      <c r="B2470" s="3">
        <v>12.096</v>
      </c>
    </row>
    <row r="2471" spans="1:2" ht="13.8">
      <c r="A2471" s="2">
        <v>39717.71875</v>
      </c>
      <c r="B2471" s="3">
        <v>12.096</v>
      </c>
    </row>
    <row r="2472" spans="1:2" ht="13.8">
      <c r="A2472" s="2">
        <v>39717.729166666664</v>
      </c>
      <c r="B2472" s="3">
        <v>12.192</v>
      </c>
    </row>
    <row r="2473" spans="1:2" ht="13.8">
      <c r="A2473" s="2">
        <v>39717.739583333336</v>
      </c>
      <c r="B2473" s="3">
        <v>12.432</v>
      </c>
    </row>
    <row r="2474" spans="1:2" ht="13.8">
      <c r="A2474" s="2">
        <v>39717.75</v>
      </c>
      <c r="B2474" s="3">
        <v>12.672000000000001</v>
      </c>
    </row>
    <row r="2475" spans="1:2" ht="13.8">
      <c r="A2475" s="2">
        <v>39717.760416666664</v>
      </c>
      <c r="B2475" s="3">
        <v>12.576000000000001</v>
      </c>
    </row>
    <row r="2476" spans="1:2" ht="13.8">
      <c r="A2476" s="2">
        <v>39717.770833333336</v>
      </c>
      <c r="B2476" s="3">
        <v>12.72</v>
      </c>
    </row>
    <row r="2477" spans="1:2" ht="13.8">
      <c r="A2477" s="2">
        <v>39717.78125</v>
      </c>
      <c r="B2477" s="3">
        <v>12.72</v>
      </c>
    </row>
    <row r="2478" spans="1:2" ht="13.8">
      <c r="A2478" s="2">
        <v>39717.791666666664</v>
      </c>
      <c r="B2478" s="3">
        <v>12.432</v>
      </c>
    </row>
    <row r="2479" spans="1:2" ht="13.8">
      <c r="A2479" s="2">
        <v>39717.802083333336</v>
      </c>
      <c r="B2479" s="3">
        <v>12.528</v>
      </c>
    </row>
    <row r="2480" spans="1:2" ht="13.8">
      <c r="A2480" s="2">
        <v>39717.8125</v>
      </c>
      <c r="B2480" s="3">
        <v>12.384</v>
      </c>
    </row>
    <row r="2481" spans="1:2" ht="13.8">
      <c r="A2481" s="2">
        <v>39717.822916666664</v>
      </c>
      <c r="B2481" s="3">
        <v>12.288</v>
      </c>
    </row>
    <row r="2482" spans="1:2" ht="13.8">
      <c r="A2482" s="2">
        <v>39717.833333333336</v>
      </c>
      <c r="B2482" s="3">
        <v>12.624000000000001</v>
      </c>
    </row>
    <row r="2483" spans="1:2" ht="13.8">
      <c r="A2483" s="2">
        <v>39717.84375</v>
      </c>
      <c r="B2483" s="3">
        <v>12.528</v>
      </c>
    </row>
    <row r="2484" spans="1:2" ht="13.8">
      <c r="A2484" s="2">
        <v>39717.854166666664</v>
      </c>
      <c r="B2484" s="3">
        <v>12.672000000000001</v>
      </c>
    </row>
    <row r="2485" spans="1:2" ht="13.8">
      <c r="A2485" s="2">
        <v>39717.864583333336</v>
      </c>
      <c r="B2485" s="3">
        <v>12.72</v>
      </c>
    </row>
    <row r="2486" spans="1:2" ht="13.8">
      <c r="A2486" s="2">
        <v>39717.875</v>
      </c>
      <c r="B2486" s="3">
        <v>12.72</v>
      </c>
    </row>
    <row r="2487" spans="1:2" ht="13.8">
      <c r="A2487" s="2">
        <v>39717.885416666664</v>
      </c>
      <c r="B2487" s="3">
        <v>12.72</v>
      </c>
    </row>
    <row r="2488" spans="1:2" ht="13.8">
      <c r="A2488" s="2">
        <v>39717.895833333336</v>
      </c>
      <c r="B2488" s="3">
        <v>12.576000000000001</v>
      </c>
    </row>
    <row r="2489" spans="1:2" ht="13.8">
      <c r="A2489" s="2">
        <v>39717.90625</v>
      </c>
      <c r="B2489" s="3">
        <v>12.48</v>
      </c>
    </row>
    <row r="2490" spans="1:2" ht="13.8">
      <c r="A2490" s="2">
        <v>39717.916666666664</v>
      </c>
      <c r="B2490" s="3">
        <v>12.432</v>
      </c>
    </row>
    <row r="2491" spans="1:2" ht="13.8">
      <c r="A2491" s="2">
        <v>39717.927083333336</v>
      </c>
      <c r="B2491" s="3">
        <v>12.384</v>
      </c>
    </row>
    <row r="2492" spans="1:2" ht="13.8">
      <c r="A2492" s="2">
        <v>39717.9375</v>
      </c>
      <c r="B2492" s="3">
        <v>12.528</v>
      </c>
    </row>
    <row r="2493" spans="1:2" ht="13.8">
      <c r="A2493" s="2">
        <v>39717.947916666664</v>
      </c>
      <c r="B2493" s="3">
        <v>12.576000000000001</v>
      </c>
    </row>
    <row r="2494" spans="1:2" ht="13.8">
      <c r="A2494" s="2">
        <v>39717.958333333336</v>
      </c>
      <c r="B2494" s="3">
        <v>12.72</v>
      </c>
    </row>
    <row r="2495" spans="1:2" ht="13.8">
      <c r="A2495" s="2">
        <v>39717.96875</v>
      </c>
      <c r="B2495" s="3">
        <v>12.624000000000001</v>
      </c>
    </row>
    <row r="2496" spans="1:2" ht="13.8">
      <c r="A2496" s="2">
        <v>39717.979166666664</v>
      </c>
      <c r="B2496" s="3">
        <v>12.48</v>
      </c>
    </row>
    <row r="2497" spans="1:2" ht="13.8">
      <c r="A2497" s="2">
        <v>39717.989583333336</v>
      </c>
      <c r="B2497" s="3">
        <v>12.528</v>
      </c>
    </row>
    <row r="2498" spans="1:2" ht="13.8">
      <c r="A2498" s="2">
        <v>39718</v>
      </c>
      <c r="B2498" s="3">
        <v>12.624000000000001</v>
      </c>
    </row>
    <row r="2499" spans="1:2" ht="13.8">
      <c r="A2499" s="2">
        <v>39718.010416666664</v>
      </c>
      <c r="B2499" s="3">
        <v>12.672000000000001</v>
      </c>
    </row>
    <row r="2500" spans="1:2" ht="13.8">
      <c r="A2500" s="2">
        <v>39718.020833333336</v>
      </c>
      <c r="B2500" s="3">
        <v>12.768000000000001</v>
      </c>
    </row>
    <row r="2501" spans="1:2" ht="13.8">
      <c r="A2501" s="2">
        <v>39718.03125</v>
      </c>
      <c r="B2501" s="3">
        <v>12.768000000000001</v>
      </c>
    </row>
    <row r="2502" spans="1:2" ht="13.8">
      <c r="A2502" s="2">
        <v>39718.041666666664</v>
      </c>
      <c r="B2502" s="3">
        <v>12.336</v>
      </c>
    </row>
    <row r="2503" spans="1:2" ht="13.8">
      <c r="A2503" s="2">
        <v>39718.052083333336</v>
      </c>
      <c r="B2503" s="3">
        <v>12.432</v>
      </c>
    </row>
    <row r="2504" spans="1:2" ht="13.8">
      <c r="A2504" s="2">
        <v>39718.0625</v>
      </c>
      <c r="B2504" s="3">
        <v>12.336</v>
      </c>
    </row>
    <row r="2505" spans="1:2" ht="13.8">
      <c r="A2505" s="2">
        <v>39718.072916666664</v>
      </c>
      <c r="B2505" s="3">
        <v>12.384</v>
      </c>
    </row>
    <row r="2506" spans="1:2" ht="13.8">
      <c r="A2506" s="2">
        <v>39718.083333333336</v>
      </c>
      <c r="B2506" s="3">
        <v>12.768000000000001</v>
      </c>
    </row>
    <row r="2507" spans="1:2" ht="13.8">
      <c r="A2507" s="2">
        <v>39718.09375</v>
      </c>
      <c r="B2507" s="3">
        <v>12.672000000000001</v>
      </c>
    </row>
    <row r="2508" spans="1:2" ht="13.8">
      <c r="A2508" s="2">
        <v>39718.104166666664</v>
      </c>
      <c r="B2508" s="3">
        <v>12.816000000000001</v>
      </c>
    </row>
    <row r="2509" spans="1:2" ht="13.8">
      <c r="A2509" s="2">
        <v>39718.114583333336</v>
      </c>
      <c r="B2509" s="3">
        <v>12.624000000000001</v>
      </c>
    </row>
    <row r="2510" spans="1:2" ht="13.8">
      <c r="A2510" s="2">
        <v>39718.125</v>
      </c>
      <c r="B2510" s="3">
        <v>12.48</v>
      </c>
    </row>
    <row r="2511" spans="1:2" ht="13.8">
      <c r="A2511" s="2">
        <v>39718.135416666664</v>
      </c>
      <c r="B2511" s="3">
        <v>12.528</v>
      </c>
    </row>
    <row r="2512" spans="1:2" ht="13.8">
      <c r="A2512" s="2">
        <v>39718.145833333336</v>
      </c>
      <c r="B2512" s="3">
        <v>12.576000000000001</v>
      </c>
    </row>
    <row r="2513" spans="1:2" ht="13.8">
      <c r="A2513" s="2">
        <v>39718.15625</v>
      </c>
      <c r="B2513" s="3">
        <v>12.624000000000001</v>
      </c>
    </row>
    <row r="2514" spans="1:2" ht="13.8">
      <c r="A2514" s="2">
        <v>39718.166666666664</v>
      </c>
      <c r="B2514" s="3">
        <v>12.624000000000001</v>
      </c>
    </row>
    <row r="2515" spans="1:2" ht="13.8">
      <c r="A2515" s="2">
        <v>39718.177083333336</v>
      </c>
      <c r="B2515" s="3">
        <v>12.528</v>
      </c>
    </row>
    <row r="2516" spans="1:2" ht="13.8">
      <c r="A2516" s="2">
        <v>39718.1875</v>
      </c>
      <c r="B2516" s="3">
        <v>12.528</v>
      </c>
    </row>
    <row r="2517" spans="1:2" ht="13.8">
      <c r="A2517" s="2">
        <v>39718.197916666664</v>
      </c>
      <c r="B2517" s="3">
        <v>12.384</v>
      </c>
    </row>
    <row r="2518" spans="1:2" ht="13.8">
      <c r="A2518" s="2">
        <v>39718.208333333336</v>
      </c>
      <c r="B2518" s="3">
        <v>12.432</v>
      </c>
    </row>
    <row r="2519" spans="1:2" ht="13.8">
      <c r="A2519" s="2">
        <v>39718.21875</v>
      </c>
      <c r="B2519" s="3">
        <v>12.624000000000001</v>
      </c>
    </row>
    <row r="2520" spans="1:2" ht="13.8">
      <c r="A2520" s="2">
        <v>39718.229166666664</v>
      </c>
      <c r="B2520" s="3">
        <v>12.624000000000001</v>
      </c>
    </row>
    <row r="2521" spans="1:2" ht="13.8">
      <c r="A2521" s="2">
        <v>39718.239583333336</v>
      </c>
      <c r="B2521" s="3">
        <v>12.72</v>
      </c>
    </row>
    <row r="2522" spans="1:2" ht="13.8">
      <c r="A2522" s="2">
        <v>39718.25</v>
      </c>
      <c r="B2522" s="3">
        <v>12.816000000000001</v>
      </c>
    </row>
    <row r="2523" spans="1:2" ht="13.8">
      <c r="A2523" s="2">
        <v>39718.260416666664</v>
      </c>
      <c r="B2523" s="3">
        <v>12.624000000000001</v>
      </c>
    </row>
    <row r="2524" spans="1:2" ht="13.8">
      <c r="A2524" s="2">
        <v>39718.270833333336</v>
      </c>
      <c r="B2524" s="3">
        <v>12.528</v>
      </c>
    </row>
    <row r="2525" spans="1:2" ht="13.8">
      <c r="A2525" s="2">
        <v>39718.28125</v>
      </c>
      <c r="B2525" s="3">
        <v>12.432</v>
      </c>
    </row>
    <row r="2526" spans="1:2" ht="13.8">
      <c r="A2526" s="2">
        <v>39718.291666666664</v>
      </c>
      <c r="B2526" s="3">
        <v>12.288</v>
      </c>
    </row>
    <row r="2527" spans="1:2" ht="13.8">
      <c r="A2527" s="2">
        <v>39718.302083333336</v>
      </c>
      <c r="B2527" s="3">
        <v>12.48</v>
      </c>
    </row>
    <row r="2528" spans="1:2" ht="13.8">
      <c r="A2528" s="2">
        <v>39718.3125</v>
      </c>
      <c r="B2528" s="3">
        <v>12.432</v>
      </c>
    </row>
    <row r="2529" spans="1:2" ht="13.8">
      <c r="A2529" s="2">
        <v>39718.322916666664</v>
      </c>
      <c r="B2529" s="3">
        <v>12.336</v>
      </c>
    </row>
    <row r="2530" spans="1:2" ht="13.8">
      <c r="A2530" s="2">
        <v>39718.333333333336</v>
      </c>
      <c r="B2530" s="3">
        <v>12.432</v>
      </c>
    </row>
    <row r="2531" spans="1:2" ht="13.8">
      <c r="A2531" s="2">
        <v>39718.34375</v>
      </c>
      <c r="B2531" s="3">
        <v>12.192</v>
      </c>
    </row>
    <row r="2532" spans="1:2" ht="13.8">
      <c r="A2532" s="2">
        <v>39718.354166666664</v>
      </c>
      <c r="B2532" s="3">
        <v>12.096</v>
      </c>
    </row>
    <row r="2533" spans="1:2" ht="13.8">
      <c r="A2533" s="2">
        <v>39718.364583333336</v>
      </c>
      <c r="B2533" s="3">
        <v>12.048</v>
      </c>
    </row>
    <row r="2534" spans="1:2" ht="13.8">
      <c r="A2534" s="2">
        <v>39718.375</v>
      </c>
      <c r="B2534" s="3">
        <v>12.048</v>
      </c>
    </row>
    <row r="2535" spans="1:2" ht="13.8">
      <c r="A2535" s="2">
        <v>39718.385416666664</v>
      </c>
      <c r="B2535" s="3">
        <v>11.856</v>
      </c>
    </row>
    <row r="2536" spans="1:2" ht="13.8">
      <c r="A2536" s="2">
        <v>39718.395833333336</v>
      </c>
      <c r="B2536" s="3">
        <v>12.048</v>
      </c>
    </row>
    <row r="2537" spans="1:2" ht="13.8">
      <c r="A2537" s="2">
        <v>39718.40625</v>
      </c>
      <c r="B2537" s="3">
        <v>12</v>
      </c>
    </row>
    <row r="2538" spans="1:2" ht="13.8">
      <c r="A2538" s="2">
        <v>39718.416666666664</v>
      </c>
      <c r="B2538" s="3">
        <v>11.712</v>
      </c>
    </row>
    <row r="2539" spans="1:2" ht="13.8">
      <c r="A2539" s="2">
        <v>39718.427083333336</v>
      </c>
      <c r="B2539" s="3">
        <v>11.952</v>
      </c>
    </row>
    <row r="2540" spans="1:2" ht="13.8">
      <c r="A2540" s="2">
        <v>39718.4375</v>
      </c>
      <c r="B2540" s="3">
        <v>11.904</v>
      </c>
    </row>
    <row r="2541" spans="1:2" ht="13.8">
      <c r="A2541" s="2">
        <v>39718.447916666664</v>
      </c>
      <c r="B2541" s="3">
        <v>11.856</v>
      </c>
    </row>
    <row r="2542" spans="1:2" ht="13.8">
      <c r="A2542" s="2">
        <v>39718.458333333336</v>
      </c>
      <c r="B2542" s="3">
        <v>12.24</v>
      </c>
    </row>
    <row r="2543" spans="1:2" ht="13.8">
      <c r="A2543" s="2">
        <v>39718.46875</v>
      </c>
      <c r="B2543" s="3">
        <v>12.192</v>
      </c>
    </row>
    <row r="2544" spans="1:2" ht="13.8">
      <c r="A2544" s="2">
        <v>39718.479166666664</v>
      </c>
      <c r="B2544" s="3">
        <v>12.144</v>
      </c>
    </row>
    <row r="2545" spans="1:2" ht="13.8">
      <c r="A2545" s="2">
        <v>39718.489583333336</v>
      </c>
      <c r="B2545" s="3">
        <v>11.952</v>
      </c>
    </row>
    <row r="2546" spans="1:2" ht="13.8">
      <c r="A2546" s="2">
        <v>39718.5</v>
      </c>
      <c r="B2546" s="3">
        <v>12.048</v>
      </c>
    </row>
    <row r="2547" spans="1:2" ht="13.8">
      <c r="A2547" s="2">
        <v>39718.510416666664</v>
      </c>
      <c r="B2547" s="3">
        <v>11.904</v>
      </c>
    </row>
    <row r="2548" spans="1:2" ht="13.8">
      <c r="A2548" s="2">
        <v>39718.520833333336</v>
      </c>
      <c r="B2548" s="3">
        <v>12.192</v>
      </c>
    </row>
    <row r="2549" spans="1:2" ht="13.8">
      <c r="A2549" s="2">
        <v>39718.53125</v>
      </c>
      <c r="B2549" s="3">
        <v>12.288</v>
      </c>
    </row>
    <row r="2550" spans="1:2" ht="13.8">
      <c r="A2550" s="2">
        <v>39718.541666666664</v>
      </c>
      <c r="B2550" s="3">
        <v>12</v>
      </c>
    </row>
    <row r="2551" spans="1:2" ht="13.8">
      <c r="A2551" s="2">
        <v>39718.552083333336</v>
      </c>
      <c r="B2551" s="3">
        <v>12</v>
      </c>
    </row>
    <row r="2552" spans="1:2" ht="13.8">
      <c r="A2552" s="2">
        <v>39718.5625</v>
      </c>
      <c r="B2552" s="3">
        <v>12</v>
      </c>
    </row>
    <row r="2553" spans="1:2" ht="13.8">
      <c r="A2553" s="2">
        <v>39718.572916666664</v>
      </c>
      <c r="B2553" s="3">
        <v>12</v>
      </c>
    </row>
    <row r="2554" spans="1:2" ht="13.8">
      <c r="A2554" s="2">
        <v>39718.583333333336</v>
      </c>
      <c r="B2554" s="3">
        <v>12.192</v>
      </c>
    </row>
    <row r="2555" spans="1:2" ht="13.8">
      <c r="A2555" s="2">
        <v>39718.59375</v>
      </c>
      <c r="B2555" s="3">
        <v>12.384</v>
      </c>
    </row>
    <row r="2556" spans="1:2" ht="13.8">
      <c r="A2556" s="2">
        <v>39718.604166666664</v>
      </c>
      <c r="B2556" s="3">
        <v>12.432</v>
      </c>
    </row>
    <row r="2557" spans="1:2" ht="13.8">
      <c r="A2557" s="2">
        <v>39718.614583333336</v>
      </c>
      <c r="B2557" s="3">
        <v>12.432</v>
      </c>
    </row>
    <row r="2558" spans="1:2" ht="13.8">
      <c r="A2558" s="2">
        <v>39718.625</v>
      </c>
      <c r="B2558" s="3">
        <v>12.288</v>
      </c>
    </row>
    <row r="2559" spans="1:2" ht="13.8">
      <c r="A2559" s="2">
        <v>39718.635416666664</v>
      </c>
      <c r="B2559" s="3">
        <v>12.24</v>
      </c>
    </row>
    <row r="2560" spans="1:2" ht="13.8">
      <c r="A2560" s="2">
        <v>39718.645833333336</v>
      </c>
      <c r="B2560" s="3">
        <v>12.192</v>
      </c>
    </row>
    <row r="2561" spans="1:2" ht="13.8">
      <c r="A2561" s="2">
        <v>39718.65625</v>
      </c>
      <c r="B2561" s="3">
        <v>12.192</v>
      </c>
    </row>
    <row r="2562" spans="1:2" ht="13.8">
      <c r="A2562" s="2">
        <v>39718.666666666664</v>
      </c>
      <c r="B2562" s="3">
        <v>12.192</v>
      </c>
    </row>
    <row r="2563" spans="1:2" ht="13.8">
      <c r="A2563" s="2">
        <v>39718.677083333336</v>
      </c>
      <c r="B2563" s="3">
        <v>12.336</v>
      </c>
    </row>
    <row r="2564" spans="1:2" ht="13.8">
      <c r="A2564" s="2">
        <v>39718.6875</v>
      </c>
      <c r="B2564" s="3">
        <v>12.192</v>
      </c>
    </row>
    <row r="2565" spans="1:2" ht="13.8">
      <c r="A2565" s="2">
        <v>39718.697916666664</v>
      </c>
      <c r="B2565" s="3">
        <v>12.24</v>
      </c>
    </row>
    <row r="2566" spans="1:2" ht="13.8">
      <c r="A2566" s="2">
        <v>39718.708333333336</v>
      </c>
      <c r="B2566" s="3">
        <v>12.288</v>
      </c>
    </row>
    <row r="2567" spans="1:2" ht="13.8">
      <c r="A2567" s="2">
        <v>39718.71875</v>
      </c>
      <c r="B2567" s="3">
        <v>12.432</v>
      </c>
    </row>
    <row r="2568" spans="1:2" ht="13.8">
      <c r="A2568" s="2">
        <v>39718.729166666664</v>
      </c>
      <c r="B2568" s="3">
        <v>12.432</v>
      </c>
    </row>
    <row r="2569" spans="1:2" ht="13.8">
      <c r="A2569" s="2">
        <v>39718.739583333336</v>
      </c>
      <c r="B2569" s="3">
        <v>12.672000000000001</v>
      </c>
    </row>
    <row r="2570" spans="1:2" ht="13.8">
      <c r="A2570" s="2">
        <v>39718.75</v>
      </c>
      <c r="B2570" s="3">
        <v>12.768000000000001</v>
      </c>
    </row>
    <row r="2571" spans="1:2" ht="13.8">
      <c r="A2571" s="2">
        <v>39718.760416666664</v>
      </c>
      <c r="B2571" s="3">
        <v>12.864000000000001</v>
      </c>
    </row>
    <row r="2572" spans="1:2" ht="13.8">
      <c r="A2572" s="2">
        <v>39718.770833333336</v>
      </c>
      <c r="B2572" s="3">
        <v>12.816000000000001</v>
      </c>
    </row>
    <row r="2573" spans="1:2" ht="13.8">
      <c r="A2573" s="2">
        <v>39718.78125</v>
      </c>
      <c r="B2573" s="3">
        <v>12.768000000000001</v>
      </c>
    </row>
    <row r="2574" spans="1:2" ht="13.8">
      <c r="A2574" s="2">
        <v>39718.791666666664</v>
      </c>
      <c r="B2574" s="3">
        <v>12.48</v>
      </c>
    </row>
    <row r="2575" spans="1:2" ht="13.8">
      <c r="A2575" s="2">
        <v>39718.802083333336</v>
      </c>
      <c r="B2575" s="3">
        <v>12.528</v>
      </c>
    </row>
    <row r="2576" spans="1:2" ht="13.8">
      <c r="A2576" s="2">
        <v>39718.8125</v>
      </c>
      <c r="B2576" s="3">
        <v>12.528</v>
      </c>
    </row>
    <row r="2577" spans="1:2" ht="13.8">
      <c r="A2577" s="2">
        <v>39718.822916666664</v>
      </c>
      <c r="B2577" s="3">
        <v>12.72</v>
      </c>
    </row>
    <row r="2578" spans="1:2" ht="13.8">
      <c r="A2578" s="2">
        <v>39718.833333333336</v>
      </c>
      <c r="B2578" s="3">
        <v>12.96</v>
      </c>
    </row>
    <row r="2579" spans="1:2" ht="13.8">
      <c r="A2579" s="2">
        <v>39718.84375</v>
      </c>
      <c r="B2579" s="3">
        <v>12.864000000000001</v>
      </c>
    </row>
    <row r="2580" spans="1:2" ht="13.8">
      <c r="A2580" s="2">
        <v>39718.854166666664</v>
      </c>
      <c r="B2580" s="3">
        <v>12.816000000000001</v>
      </c>
    </row>
    <row r="2581" spans="1:2" ht="13.8">
      <c r="A2581" s="2">
        <v>39718.864583333336</v>
      </c>
      <c r="B2581" s="3">
        <v>12.72</v>
      </c>
    </row>
    <row r="2582" spans="1:2" ht="13.8">
      <c r="A2582" s="2">
        <v>39718.875</v>
      </c>
      <c r="B2582" s="3">
        <v>12.816000000000001</v>
      </c>
    </row>
    <row r="2583" spans="1:2" ht="13.8">
      <c r="A2583" s="2">
        <v>39718.885416666664</v>
      </c>
      <c r="B2583" s="3">
        <v>12.672000000000001</v>
      </c>
    </row>
    <row r="2584" spans="1:2" ht="13.8">
      <c r="A2584" s="2">
        <v>39718.895833333336</v>
      </c>
      <c r="B2584" s="3">
        <v>12.768000000000001</v>
      </c>
    </row>
    <row r="2585" spans="1:2" ht="13.8">
      <c r="A2585" s="2">
        <v>39718.90625</v>
      </c>
      <c r="B2585" s="3">
        <v>12.912000000000001</v>
      </c>
    </row>
    <row r="2586" spans="1:2" ht="13.8">
      <c r="A2586" s="2">
        <v>39718.916666666664</v>
      </c>
      <c r="B2586" s="3">
        <v>12.672000000000001</v>
      </c>
    </row>
    <row r="2587" spans="1:2" ht="13.8">
      <c r="A2587" s="2">
        <v>39718.927083333336</v>
      </c>
      <c r="B2587" s="3">
        <v>12.768000000000001</v>
      </c>
    </row>
    <row r="2588" spans="1:2" ht="13.8">
      <c r="A2588" s="2">
        <v>39718.9375</v>
      </c>
      <c r="B2588" s="3">
        <v>12.672000000000001</v>
      </c>
    </row>
    <row r="2589" spans="1:2" ht="13.8">
      <c r="A2589" s="2">
        <v>39718.947916666664</v>
      </c>
      <c r="B2589" s="3">
        <v>12.48</v>
      </c>
    </row>
    <row r="2590" spans="1:2" ht="13.8">
      <c r="A2590" s="2">
        <v>39718.958333333336</v>
      </c>
      <c r="B2590" s="3">
        <v>12.768000000000001</v>
      </c>
    </row>
    <row r="2591" spans="1:2" ht="13.8">
      <c r="A2591" s="2">
        <v>39718.96875</v>
      </c>
      <c r="B2591" s="3">
        <v>12.72</v>
      </c>
    </row>
    <row r="2592" spans="1:2" ht="13.8">
      <c r="A2592" s="2">
        <v>39718.979166666664</v>
      </c>
      <c r="B2592" s="3">
        <v>13.007999999999999</v>
      </c>
    </row>
    <row r="2593" spans="1:2" ht="13.8">
      <c r="A2593" s="2">
        <v>39718.989583333336</v>
      </c>
      <c r="B2593" s="3">
        <v>12.864000000000001</v>
      </c>
    </row>
    <row r="2594" spans="1:2" ht="13.8">
      <c r="A2594" s="2">
        <v>39719</v>
      </c>
      <c r="B2594" s="3">
        <v>12.912000000000001</v>
      </c>
    </row>
    <row r="2595" spans="1:2" ht="13.8">
      <c r="A2595" s="2">
        <v>39719.010416666664</v>
      </c>
      <c r="B2595" s="3">
        <v>12.816000000000001</v>
      </c>
    </row>
    <row r="2596" spans="1:2" ht="13.8">
      <c r="A2596" s="2">
        <v>39719.020833333336</v>
      </c>
      <c r="B2596" s="3">
        <v>12.72</v>
      </c>
    </row>
    <row r="2597" spans="1:2" ht="13.8">
      <c r="A2597" s="2">
        <v>39719.03125</v>
      </c>
      <c r="B2597" s="3">
        <v>12.72</v>
      </c>
    </row>
    <row r="2598" spans="1:2" ht="13.8">
      <c r="A2598" s="2">
        <v>39719.041666666664</v>
      </c>
      <c r="B2598" s="3">
        <v>12.576000000000001</v>
      </c>
    </row>
    <row r="2599" spans="1:2" ht="13.8">
      <c r="A2599" s="2">
        <v>39719.052083333336</v>
      </c>
      <c r="B2599" s="3">
        <v>12.72</v>
      </c>
    </row>
    <row r="2600" spans="1:2" ht="13.8">
      <c r="A2600" s="2">
        <v>39719.0625</v>
      </c>
      <c r="B2600" s="3">
        <v>12.72</v>
      </c>
    </row>
    <row r="2601" spans="1:2" ht="13.8">
      <c r="A2601" s="2">
        <v>39719.072916666664</v>
      </c>
      <c r="B2601" s="3">
        <v>12.768000000000001</v>
      </c>
    </row>
    <row r="2602" spans="1:2" ht="13.8">
      <c r="A2602" s="2">
        <v>39719.083333333336</v>
      </c>
      <c r="B2602" s="3">
        <v>12.816000000000001</v>
      </c>
    </row>
    <row r="2603" spans="1:2" ht="13.8">
      <c r="A2603" s="2">
        <v>39719.09375</v>
      </c>
      <c r="B2603" s="3">
        <v>12.576000000000001</v>
      </c>
    </row>
    <row r="2604" spans="1:2" ht="13.8">
      <c r="A2604" s="2">
        <v>39719.104166666664</v>
      </c>
      <c r="B2604" s="3">
        <v>12.624000000000001</v>
      </c>
    </row>
    <row r="2605" spans="1:2" ht="13.8">
      <c r="A2605" s="2">
        <v>39719.114583333336</v>
      </c>
      <c r="B2605" s="3">
        <v>12.576000000000001</v>
      </c>
    </row>
    <row r="2606" spans="1:2" ht="13.8">
      <c r="A2606" s="2">
        <v>39719.125</v>
      </c>
      <c r="B2606" s="3">
        <v>12.768000000000001</v>
      </c>
    </row>
    <row r="2607" spans="1:2" ht="13.8">
      <c r="A2607" s="2">
        <v>39719.135416666664</v>
      </c>
      <c r="B2607" s="3">
        <v>12.816000000000001</v>
      </c>
    </row>
    <row r="2608" spans="1:2" ht="13.8">
      <c r="A2608" s="2">
        <v>39719.145833333336</v>
      </c>
      <c r="B2608" s="3">
        <v>12.72</v>
      </c>
    </row>
    <row r="2609" spans="1:2" ht="13.8">
      <c r="A2609" s="2">
        <v>39719.15625</v>
      </c>
      <c r="B2609" s="3">
        <v>12.72</v>
      </c>
    </row>
    <row r="2610" spans="1:2" ht="13.8">
      <c r="A2610" s="2">
        <v>39719.166666666664</v>
      </c>
      <c r="B2610" s="3">
        <v>12.624000000000001</v>
      </c>
    </row>
    <row r="2611" spans="1:2" ht="13.8">
      <c r="A2611" s="2">
        <v>39719.177083333336</v>
      </c>
      <c r="B2611" s="3">
        <v>12.576000000000001</v>
      </c>
    </row>
    <row r="2612" spans="1:2" ht="13.8">
      <c r="A2612" s="2">
        <v>39719.1875</v>
      </c>
      <c r="B2612" s="3">
        <v>12.672000000000001</v>
      </c>
    </row>
    <row r="2613" spans="1:2" ht="13.8">
      <c r="A2613" s="2">
        <v>39719.197916666664</v>
      </c>
      <c r="B2613" s="3">
        <v>12.576000000000001</v>
      </c>
    </row>
    <row r="2614" spans="1:2" ht="13.8">
      <c r="A2614" s="2">
        <v>39719.208333333336</v>
      </c>
      <c r="B2614" s="3">
        <v>12.816000000000001</v>
      </c>
    </row>
    <row r="2615" spans="1:2" ht="13.8">
      <c r="A2615" s="2">
        <v>39719.21875</v>
      </c>
      <c r="B2615" s="3">
        <v>12.768000000000001</v>
      </c>
    </row>
    <row r="2616" spans="1:2" ht="13.8">
      <c r="A2616" s="2">
        <v>39719.229166666664</v>
      </c>
      <c r="B2616" s="3">
        <v>12.816000000000001</v>
      </c>
    </row>
    <row r="2617" spans="1:2" ht="13.8">
      <c r="A2617" s="2">
        <v>39719.239583333336</v>
      </c>
      <c r="B2617" s="3">
        <v>12.72</v>
      </c>
    </row>
    <row r="2618" spans="1:2" ht="13.8">
      <c r="A2618" s="2">
        <v>39719.25</v>
      </c>
      <c r="B2618" s="3">
        <v>12.624000000000001</v>
      </c>
    </row>
    <row r="2619" spans="1:2" ht="13.8">
      <c r="A2619" s="2">
        <v>39719.260416666664</v>
      </c>
      <c r="B2619" s="3">
        <v>12.624000000000001</v>
      </c>
    </row>
    <row r="2620" spans="1:2" ht="13.8">
      <c r="A2620" s="2">
        <v>39719.270833333336</v>
      </c>
      <c r="B2620" s="3">
        <v>12.672000000000001</v>
      </c>
    </row>
    <row r="2621" spans="1:2" ht="13.8">
      <c r="A2621" s="2">
        <v>39719.28125</v>
      </c>
      <c r="B2621" s="3">
        <v>12.768000000000001</v>
      </c>
    </row>
    <row r="2622" spans="1:2" ht="13.8">
      <c r="A2622" s="2">
        <v>39719.291666666664</v>
      </c>
      <c r="B2622" s="3">
        <v>12.816000000000001</v>
      </c>
    </row>
    <row r="2623" spans="1:2" ht="13.8">
      <c r="A2623" s="2">
        <v>39719.302083333336</v>
      </c>
      <c r="B2623" s="3">
        <v>12.768000000000001</v>
      </c>
    </row>
    <row r="2624" spans="1:2" ht="13.8">
      <c r="A2624" s="2">
        <v>39719.3125</v>
      </c>
      <c r="B2624" s="3">
        <v>12.576000000000001</v>
      </c>
    </row>
    <row r="2625" spans="1:2" ht="13.8">
      <c r="A2625" s="2">
        <v>39719.322916666664</v>
      </c>
      <c r="B2625" s="3">
        <v>12.432</v>
      </c>
    </row>
    <row r="2626" spans="1:2" ht="13.8">
      <c r="A2626" s="2">
        <v>39719.333333333336</v>
      </c>
      <c r="B2626" s="3">
        <v>12.288</v>
      </c>
    </row>
    <row r="2627" spans="1:2" ht="13.8">
      <c r="A2627" s="2">
        <v>39719.34375</v>
      </c>
      <c r="B2627" s="3">
        <v>12.096</v>
      </c>
    </row>
    <row r="2628" spans="1:2" ht="13.8">
      <c r="A2628" s="2">
        <v>39719.354166666664</v>
      </c>
      <c r="B2628" s="3">
        <v>12.096</v>
      </c>
    </row>
    <row r="2629" spans="1:2" ht="13.8">
      <c r="A2629" s="2">
        <v>39719.364583333336</v>
      </c>
      <c r="B2629" s="3">
        <v>11.952</v>
      </c>
    </row>
    <row r="2630" spans="1:2" ht="13.8">
      <c r="A2630" s="2">
        <v>39719.375</v>
      </c>
      <c r="B2630" s="3">
        <v>11.952</v>
      </c>
    </row>
    <row r="2631" spans="1:2" ht="13.8">
      <c r="A2631" s="2">
        <v>39719.385416666664</v>
      </c>
      <c r="B2631" s="3">
        <v>11.904</v>
      </c>
    </row>
    <row r="2632" spans="1:2" ht="13.8">
      <c r="A2632" s="2">
        <v>39719.395833333336</v>
      </c>
      <c r="B2632" s="3">
        <v>11.712</v>
      </c>
    </row>
    <row r="2633" spans="1:2" ht="13.8">
      <c r="A2633" s="2">
        <v>39719.40625</v>
      </c>
      <c r="B2633" s="3">
        <v>11.808</v>
      </c>
    </row>
    <row r="2634" spans="1:2" ht="13.8">
      <c r="A2634" s="2">
        <v>39719.416666666664</v>
      </c>
      <c r="B2634" s="3">
        <v>11.712</v>
      </c>
    </row>
    <row r="2635" spans="1:2" ht="13.8">
      <c r="A2635" s="2">
        <v>39719.427083333336</v>
      </c>
      <c r="B2635" s="3">
        <v>11.904</v>
      </c>
    </row>
    <row r="2636" spans="1:2" ht="13.8">
      <c r="A2636" s="2">
        <v>39719.4375</v>
      </c>
      <c r="B2636" s="3">
        <v>11.952</v>
      </c>
    </row>
    <row r="2637" spans="1:2" ht="13.8">
      <c r="A2637" s="2">
        <v>39719.447916666664</v>
      </c>
      <c r="B2637" s="3">
        <v>11.952</v>
      </c>
    </row>
    <row r="2638" spans="1:2" ht="13.8">
      <c r="A2638" s="2">
        <v>39719.458333333336</v>
      </c>
      <c r="B2638" s="3">
        <v>11.856</v>
      </c>
    </row>
    <row r="2639" spans="1:2" ht="13.8">
      <c r="A2639" s="2">
        <v>39719.46875</v>
      </c>
      <c r="B2639" s="3">
        <v>11.712</v>
      </c>
    </row>
    <row r="2640" spans="1:2" ht="13.8">
      <c r="A2640" s="2">
        <v>39719.479166666664</v>
      </c>
      <c r="B2640" s="3">
        <v>11.76</v>
      </c>
    </row>
    <row r="2641" spans="1:2" ht="13.8">
      <c r="A2641" s="2">
        <v>39719.489583333336</v>
      </c>
      <c r="B2641" s="3">
        <v>11.856</v>
      </c>
    </row>
    <row r="2642" spans="1:2" ht="13.8">
      <c r="A2642" s="2">
        <v>39719.5</v>
      </c>
      <c r="B2642" s="3">
        <v>11.952</v>
      </c>
    </row>
    <row r="2643" spans="1:2" ht="13.8">
      <c r="A2643" s="2">
        <v>39719.510416666664</v>
      </c>
      <c r="B2643" s="3">
        <v>11.856</v>
      </c>
    </row>
    <row r="2644" spans="1:2" ht="13.8">
      <c r="A2644" s="2">
        <v>39719.520833333336</v>
      </c>
      <c r="B2644" s="3">
        <v>12</v>
      </c>
    </row>
    <row r="2645" spans="1:2" ht="13.8">
      <c r="A2645" s="2">
        <v>39719.53125</v>
      </c>
      <c r="B2645" s="3">
        <v>11.904</v>
      </c>
    </row>
    <row r="2646" spans="1:2" ht="13.8">
      <c r="A2646" s="2">
        <v>39719.541666666664</v>
      </c>
      <c r="B2646" s="3">
        <v>11.856</v>
      </c>
    </row>
    <row r="2647" spans="1:2" ht="13.8">
      <c r="A2647" s="2">
        <v>39719.552083333336</v>
      </c>
      <c r="B2647" s="3">
        <v>11.952</v>
      </c>
    </row>
    <row r="2648" spans="1:2" ht="13.8">
      <c r="A2648" s="2">
        <v>39719.5625</v>
      </c>
      <c r="B2648" s="3">
        <v>11.952</v>
      </c>
    </row>
    <row r="2649" spans="1:2" ht="13.8">
      <c r="A2649" s="2">
        <v>39719.572916666664</v>
      </c>
      <c r="B2649" s="3">
        <v>11.664</v>
      </c>
    </row>
    <row r="2650" spans="1:2" ht="13.8">
      <c r="A2650" s="2">
        <v>39719.583333333336</v>
      </c>
      <c r="B2650" s="3">
        <v>11.664</v>
      </c>
    </row>
    <row r="2651" spans="1:2" ht="13.8">
      <c r="A2651" s="2">
        <v>39719.59375</v>
      </c>
      <c r="B2651" s="3">
        <v>11.712</v>
      </c>
    </row>
    <row r="2652" spans="1:2" ht="13.8">
      <c r="A2652" s="2">
        <v>39719.604166666664</v>
      </c>
      <c r="B2652" s="3">
        <v>11.712</v>
      </c>
    </row>
    <row r="2653" spans="1:2" ht="13.8">
      <c r="A2653" s="2">
        <v>39719.614583333336</v>
      </c>
      <c r="B2653" s="3">
        <v>11.616</v>
      </c>
    </row>
    <row r="2654" spans="1:2" ht="13.8">
      <c r="A2654" s="2">
        <v>39719.625</v>
      </c>
      <c r="B2654" s="3">
        <v>11.616</v>
      </c>
    </row>
    <row r="2655" spans="1:2" ht="13.8">
      <c r="A2655" s="2">
        <v>39719.635416666664</v>
      </c>
      <c r="B2655" s="3">
        <v>11.568</v>
      </c>
    </row>
    <row r="2656" spans="1:2" ht="13.8">
      <c r="A2656" s="2">
        <v>39719.645833333336</v>
      </c>
      <c r="B2656" s="3">
        <v>11.712</v>
      </c>
    </row>
    <row r="2657" spans="1:2" ht="13.8">
      <c r="A2657" s="2">
        <v>39719.65625</v>
      </c>
      <c r="B2657" s="3">
        <v>11.76</v>
      </c>
    </row>
    <row r="2658" spans="1:2" ht="13.8">
      <c r="A2658" s="2">
        <v>39719.666666666664</v>
      </c>
      <c r="B2658" s="3">
        <v>11.76</v>
      </c>
    </row>
    <row r="2659" spans="1:2" ht="13.8">
      <c r="A2659" s="2">
        <v>39719.677083333336</v>
      </c>
      <c r="B2659" s="3">
        <v>11.712</v>
      </c>
    </row>
    <row r="2660" spans="1:2" ht="13.8">
      <c r="A2660" s="2">
        <v>39719.6875</v>
      </c>
      <c r="B2660" s="3">
        <v>11.664</v>
      </c>
    </row>
    <row r="2661" spans="1:2" ht="13.8">
      <c r="A2661" s="2">
        <v>39719.697916666664</v>
      </c>
      <c r="B2661" s="3">
        <v>11.568</v>
      </c>
    </row>
    <row r="2662" spans="1:2" ht="13.8">
      <c r="A2662" s="2">
        <v>39719.708333333336</v>
      </c>
      <c r="B2662" s="3">
        <v>11.52</v>
      </c>
    </row>
    <row r="2663" spans="1:2" ht="13.8">
      <c r="A2663" s="2">
        <v>39719.71875</v>
      </c>
      <c r="B2663" s="3">
        <v>11.616</v>
      </c>
    </row>
    <row r="2664" spans="1:2" ht="13.8">
      <c r="A2664" s="2">
        <v>39719.729166666664</v>
      </c>
      <c r="B2664" s="3">
        <v>11.76</v>
      </c>
    </row>
    <row r="2665" spans="1:2" ht="13.8">
      <c r="A2665" s="2">
        <v>39719.739583333336</v>
      </c>
      <c r="B2665" s="3">
        <v>11.904</v>
      </c>
    </row>
    <row r="2666" spans="1:2" ht="13.8">
      <c r="A2666" s="2">
        <v>39719.75</v>
      </c>
      <c r="B2666" s="3">
        <v>11.808</v>
      </c>
    </row>
    <row r="2667" spans="1:2" ht="13.8">
      <c r="A2667" s="2">
        <v>39719.760416666664</v>
      </c>
      <c r="B2667" s="3">
        <v>11.904</v>
      </c>
    </row>
    <row r="2668" spans="1:2" ht="13.8">
      <c r="A2668" s="2">
        <v>39719.770833333336</v>
      </c>
      <c r="B2668" s="3">
        <v>11.856</v>
      </c>
    </row>
    <row r="2669" spans="1:2" ht="13.8">
      <c r="A2669" s="2">
        <v>39719.78125</v>
      </c>
      <c r="B2669" s="3">
        <v>11.76</v>
      </c>
    </row>
    <row r="2670" spans="1:2" ht="13.8">
      <c r="A2670" s="2">
        <v>39719.791666666664</v>
      </c>
      <c r="B2670" s="3">
        <v>11.808</v>
      </c>
    </row>
    <row r="2671" spans="1:2" ht="13.8">
      <c r="A2671" s="2">
        <v>39719.802083333336</v>
      </c>
      <c r="B2671" s="3">
        <v>11.808</v>
      </c>
    </row>
    <row r="2672" spans="1:2" ht="13.8">
      <c r="A2672" s="2">
        <v>39719.8125</v>
      </c>
      <c r="B2672" s="3">
        <v>12</v>
      </c>
    </row>
    <row r="2673" spans="1:2" ht="13.8">
      <c r="A2673" s="2">
        <v>39719.822916666664</v>
      </c>
      <c r="B2673" s="3">
        <v>12.048</v>
      </c>
    </row>
    <row r="2674" spans="1:2" ht="13.8">
      <c r="A2674" s="2">
        <v>39719.833333333336</v>
      </c>
      <c r="B2674" s="3">
        <v>11.904</v>
      </c>
    </row>
    <row r="2675" spans="1:2" ht="13.8">
      <c r="A2675" s="2">
        <v>39719.84375</v>
      </c>
      <c r="B2675" s="3">
        <v>11.904</v>
      </c>
    </row>
    <row r="2676" spans="1:2" ht="13.8">
      <c r="A2676" s="2">
        <v>39719.854166666664</v>
      </c>
      <c r="B2676" s="3">
        <v>11.712</v>
      </c>
    </row>
    <row r="2677" spans="1:2" ht="13.8">
      <c r="A2677" s="2">
        <v>39719.864583333336</v>
      </c>
      <c r="B2677" s="3">
        <v>11.856</v>
      </c>
    </row>
    <row r="2678" spans="1:2" ht="13.8">
      <c r="A2678" s="2">
        <v>39719.875</v>
      </c>
      <c r="B2678" s="3">
        <v>11.856</v>
      </c>
    </row>
    <row r="2679" spans="1:2" ht="13.8">
      <c r="A2679" s="2">
        <v>39719.885416666664</v>
      </c>
      <c r="B2679" s="3">
        <v>11.808</v>
      </c>
    </row>
    <row r="2680" spans="1:2" ht="13.8">
      <c r="A2680" s="2">
        <v>39719.895833333336</v>
      </c>
      <c r="B2680" s="3">
        <v>11.808</v>
      </c>
    </row>
    <row r="2681" spans="1:2" ht="13.8">
      <c r="A2681" s="2">
        <v>39719.90625</v>
      </c>
      <c r="B2681" s="3">
        <v>11.76</v>
      </c>
    </row>
    <row r="2682" spans="1:2" ht="13.8">
      <c r="A2682" s="2">
        <v>39719.916666666664</v>
      </c>
      <c r="B2682" s="3">
        <v>11.808</v>
      </c>
    </row>
    <row r="2683" spans="1:2" ht="13.8">
      <c r="A2683" s="2">
        <v>39719.927083333336</v>
      </c>
      <c r="B2683" s="3">
        <v>11.712</v>
      </c>
    </row>
    <row r="2684" spans="1:2" ht="13.8">
      <c r="A2684" s="2">
        <v>39719.9375</v>
      </c>
      <c r="B2684" s="3">
        <v>11.616</v>
      </c>
    </row>
    <row r="2685" spans="1:2" ht="13.8">
      <c r="A2685" s="2">
        <v>39719.947916666664</v>
      </c>
      <c r="B2685" s="3">
        <v>11.568</v>
      </c>
    </row>
    <row r="2686" spans="1:2" ht="13.8">
      <c r="A2686" s="2">
        <v>39719.958333333336</v>
      </c>
      <c r="B2686" s="3">
        <v>11.664</v>
      </c>
    </row>
    <row r="2687" spans="1:2" ht="13.8">
      <c r="A2687" s="2">
        <v>39719.96875</v>
      </c>
      <c r="B2687" s="3">
        <v>11.76</v>
      </c>
    </row>
    <row r="2688" spans="1:2" ht="13.8">
      <c r="A2688" s="2">
        <v>39719.979166666664</v>
      </c>
      <c r="B2688" s="3">
        <v>11.856</v>
      </c>
    </row>
    <row r="2689" spans="1:2" ht="13.8">
      <c r="A2689" s="2">
        <v>39719.989583333336</v>
      </c>
      <c r="B2689" s="3">
        <v>11.76</v>
      </c>
    </row>
    <row r="2690" spans="1:2" ht="13.8">
      <c r="A2690" s="2">
        <v>39720</v>
      </c>
      <c r="B2690" s="3">
        <v>11.712</v>
      </c>
    </row>
    <row r="2691" spans="1:2" ht="13.8">
      <c r="A2691" s="2">
        <v>39720.010416666664</v>
      </c>
      <c r="B2691" s="3">
        <v>11.616</v>
      </c>
    </row>
    <row r="2692" spans="1:2" ht="13.8">
      <c r="A2692" s="2">
        <v>39720.020833333336</v>
      </c>
      <c r="B2692" s="3">
        <v>11.616</v>
      </c>
    </row>
    <row r="2693" spans="1:2" ht="13.8">
      <c r="A2693" s="2">
        <v>39720.03125</v>
      </c>
      <c r="B2693" s="3">
        <v>11.712</v>
      </c>
    </row>
    <row r="2694" spans="1:2" ht="13.8">
      <c r="A2694" s="2">
        <v>39720.041666666664</v>
      </c>
      <c r="B2694" s="3">
        <v>11.808</v>
      </c>
    </row>
    <row r="2695" spans="1:2" ht="13.8">
      <c r="A2695" s="2">
        <v>39720.052083333336</v>
      </c>
      <c r="B2695" s="3">
        <v>12.144</v>
      </c>
    </row>
    <row r="2696" spans="1:2" ht="13.8">
      <c r="A2696" s="2">
        <v>39720.0625</v>
      </c>
      <c r="B2696" s="3">
        <v>12.144</v>
      </c>
    </row>
    <row r="2697" spans="1:2" ht="13.8">
      <c r="A2697" s="2">
        <v>39720.072916666664</v>
      </c>
      <c r="B2697" s="3">
        <v>12.096</v>
      </c>
    </row>
    <row r="2698" spans="1:2" ht="13.8">
      <c r="A2698" s="2">
        <v>39720.083333333336</v>
      </c>
      <c r="B2698" s="3">
        <v>12.048</v>
      </c>
    </row>
    <row r="2699" spans="1:2" ht="13.8">
      <c r="A2699" s="2">
        <v>39720.09375</v>
      </c>
      <c r="B2699" s="3">
        <v>11.952</v>
      </c>
    </row>
    <row r="2700" spans="1:2" ht="13.8">
      <c r="A2700" s="2">
        <v>39720.104166666664</v>
      </c>
      <c r="B2700" s="3">
        <v>12</v>
      </c>
    </row>
    <row r="2701" spans="1:2" ht="13.8">
      <c r="A2701" s="2">
        <v>39720.114583333336</v>
      </c>
      <c r="B2701" s="3">
        <v>12.048</v>
      </c>
    </row>
    <row r="2702" spans="1:2" ht="13.8">
      <c r="A2702" s="2">
        <v>39720.125</v>
      </c>
      <c r="B2702" s="3">
        <v>12.096</v>
      </c>
    </row>
    <row r="2703" spans="1:2" ht="13.8">
      <c r="A2703" s="2">
        <v>39720.135416666664</v>
      </c>
      <c r="B2703" s="3">
        <v>12.192</v>
      </c>
    </row>
    <row r="2704" spans="1:2" ht="13.8">
      <c r="A2704" s="2">
        <v>39720.145833333336</v>
      </c>
      <c r="B2704" s="3">
        <v>12.144</v>
      </c>
    </row>
    <row r="2705" spans="1:2" ht="13.8">
      <c r="A2705" s="2">
        <v>39720.15625</v>
      </c>
      <c r="B2705" s="3">
        <v>12.096</v>
      </c>
    </row>
    <row r="2706" spans="1:2" ht="13.8">
      <c r="A2706" s="2">
        <v>39720.166666666664</v>
      </c>
      <c r="B2706" s="3">
        <v>12</v>
      </c>
    </row>
    <row r="2707" spans="1:2" ht="13.8">
      <c r="A2707" s="2">
        <v>39720.177083333336</v>
      </c>
      <c r="B2707" s="3">
        <v>12.048</v>
      </c>
    </row>
    <row r="2708" spans="1:2" ht="13.8">
      <c r="A2708" s="2">
        <v>39720.1875</v>
      </c>
      <c r="B2708" s="3">
        <v>12.096</v>
      </c>
    </row>
    <row r="2709" spans="1:2" ht="13.8">
      <c r="A2709" s="2">
        <v>39720.197916666664</v>
      </c>
      <c r="B2709" s="3">
        <v>12.336</v>
      </c>
    </row>
    <row r="2710" spans="1:2" ht="13.8">
      <c r="A2710" s="2">
        <v>39720.208333333336</v>
      </c>
      <c r="B2710" s="3">
        <v>12.336</v>
      </c>
    </row>
    <row r="2711" spans="1:2" ht="13.8">
      <c r="A2711" s="2">
        <v>39720.21875</v>
      </c>
      <c r="B2711" s="3">
        <v>12.288</v>
      </c>
    </row>
    <row r="2712" spans="1:2" ht="13.8">
      <c r="A2712" s="2">
        <v>39720.229166666664</v>
      </c>
      <c r="B2712" s="3">
        <v>12.24</v>
      </c>
    </row>
    <row r="2713" spans="1:2" ht="13.8">
      <c r="A2713" s="2">
        <v>39720.239583333336</v>
      </c>
      <c r="B2713" s="3">
        <v>12.144</v>
      </c>
    </row>
    <row r="2714" spans="1:2" ht="13.8">
      <c r="A2714" s="2">
        <v>39720.25</v>
      </c>
      <c r="B2714" s="3">
        <v>12.144</v>
      </c>
    </row>
    <row r="2715" spans="1:2" ht="13.8">
      <c r="A2715" s="2">
        <v>39720.260416666664</v>
      </c>
      <c r="B2715" s="3">
        <v>12.048</v>
      </c>
    </row>
    <row r="2716" spans="1:2" ht="13.8">
      <c r="A2716" s="2">
        <v>39720.270833333336</v>
      </c>
      <c r="B2716" s="3">
        <v>12.24</v>
      </c>
    </row>
    <row r="2717" spans="1:2" ht="13.8">
      <c r="A2717" s="2">
        <v>39720.28125</v>
      </c>
      <c r="B2717" s="3">
        <v>12.576000000000001</v>
      </c>
    </row>
    <row r="2718" spans="1:2" ht="13.8">
      <c r="A2718" s="2">
        <v>39720.291666666664</v>
      </c>
      <c r="B2718" s="3">
        <v>12.528</v>
      </c>
    </row>
    <row r="2719" spans="1:2" ht="13.8">
      <c r="A2719" s="2">
        <v>39720.302083333336</v>
      </c>
      <c r="B2719" s="3">
        <v>12.72</v>
      </c>
    </row>
    <row r="2720" spans="1:2" ht="13.8">
      <c r="A2720" s="2">
        <v>39720.3125</v>
      </c>
      <c r="B2720" s="3">
        <v>12.96</v>
      </c>
    </row>
    <row r="2721" spans="1:2" ht="13.8">
      <c r="A2721" s="2">
        <v>39720.322916666664</v>
      </c>
      <c r="B2721" s="3">
        <v>12.768000000000001</v>
      </c>
    </row>
    <row r="2722" spans="1:2" ht="13.8">
      <c r="A2722" s="2">
        <v>39720.333333333336</v>
      </c>
      <c r="B2722" s="3">
        <v>12.816000000000001</v>
      </c>
    </row>
    <row r="2723" spans="1:2" ht="13.8">
      <c r="A2723" s="2">
        <v>39720.34375</v>
      </c>
      <c r="B2723" s="3">
        <v>13.055999999999999</v>
      </c>
    </row>
    <row r="2724" spans="1:2" ht="13.8">
      <c r="A2724" s="2">
        <v>39720.354166666664</v>
      </c>
      <c r="B2724" s="3">
        <v>13.055999999999999</v>
      </c>
    </row>
    <row r="2725" spans="1:2" ht="13.8">
      <c r="A2725" s="2">
        <v>39720.364583333336</v>
      </c>
      <c r="B2725" s="3">
        <v>12.96</v>
      </c>
    </row>
    <row r="2726" spans="1:2" ht="13.8">
      <c r="A2726" s="2">
        <v>39720.375</v>
      </c>
      <c r="B2726" s="3">
        <v>12.816000000000001</v>
      </c>
    </row>
    <row r="2727" spans="1:2" ht="13.8">
      <c r="A2727" s="2">
        <v>39720.385416666664</v>
      </c>
      <c r="B2727" s="3">
        <v>12.576000000000001</v>
      </c>
    </row>
    <row r="2728" spans="1:2" ht="13.8">
      <c r="A2728" s="2">
        <v>39720.395833333336</v>
      </c>
      <c r="B2728" s="3">
        <v>12.528</v>
      </c>
    </row>
    <row r="2729" spans="1:2" ht="13.8">
      <c r="A2729" s="2">
        <v>39720.40625</v>
      </c>
      <c r="B2729" s="3">
        <v>12.864000000000001</v>
      </c>
    </row>
    <row r="2730" spans="1:2" ht="13.8">
      <c r="A2730" s="2">
        <v>39720.416666666664</v>
      </c>
      <c r="B2730" s="3">
        <v>12.912000000000001</v>
      </c>
    </row>
    <row r="2731" spans="1:2" ht="13.8">
      <c r="A2731" s="2">
        <v>39720.427083333336</v>
      </c>
      <c r="B2731" s="3">
        <v>12.72</v>
      </c>
    </row>
    <row r="2732" spans="1:2" ht="13.8">
      <c r="A2732" s="2">
        <v>39720.4375</v>
      </c>
      <c r="B2732" s="3">
        <v>12.72</v>
      </c>
    </row>
    <row r="2733" spans="1:2" ht="13.8">
      <c r="A2733" s="2">
        <v>39720.447916666664</v>
      </c>
      <c r="B2733" s="3">
        <v>12.72</v>
      </c>
    </row>
    <row r="2734" spans="1:2" ht="13.8">
      <c r="A2734" s="2">
        <v>39720.458333333336</v>
      </c>
      <c r="B2734" s="3">
        <v>12.72</v>
      </c>
    </row>
    <row r="2735" spans="1:2" ht="13.8">
      <c r="A2735" s="2">
        <v>39720.46875</v>
      </c>
      <c r="B2735" s="3">
        <v>12.912000000000001</v>
      </c>
    </row>
    <row r="2736" spans="1:2" ht="13.8">
      <c r="A2736" s="2">
        <v>39720.479166666664</v>
      </c>
      <c r="B2736" s="3">
        <v>12.864000000000001</v>
      </c>
    </row>
    <row r="2737" spans="1:2" ht="13.8">
      <c r="A2737" s="2">
        <v>39720.489583333336</v>
      </c>
      <c r="B2737" s="3">
        <v>12.912000000000001</v>
      </c>
    </row>
    <row r="2738" spans="1:2" ht="13.8">
      <c r="A2738" s="2">
        <v>39720.5</v>
      </c>
      <c r="B2738" s="3">
        <v>12.864000000000001</v>
      </c>
    </row>
    <row r="2739" spans="1:2" ht="13.8">
      <c r="A2739" s="2">
        <v>39720.510416666664</v>
      </c>
      <c r="B2739" s="3">
        <v>12.672000000000001</v>
      </c>
    </row>
    <row r="2740" spans="1:2" ht="13.8">
      <c r="A2740" s="2">
        <v>39720.520833333336</v>
      </c>
      <c r="B2740" s="3">
        <v>12.432</v>
      </c>
    </row>
    <row r="2741" spans="1:2" ht="13.8">
      <c r="A2741" s="2">
        <v>39720.53125</v>
      </c>
      <c r="B2741" s="3">
        <v>12.768000000000001</v>
      </c>
    </row>
    <row r="2742" spans="1:2" ht="13.8">
      <c r="A2742" s="2">
        <v>39720.541666666664</v>
      </c>
      <c r="B2742" s="3">
        <v>12.912000000000001</v>
      </c>
    </row>
    <row r="2743" spans="1:2" ht="13.8">
      <c r="A2743" s="2">
        <v>39720.552083333336</v>
      </c>
      <c r="B2743" s="3">
        <v>12.912000000000001</v>
      </c>
    </row>
    <row r="2744" spans="1:2" ht="13.8">
      <c r="A2744" s="2">
        <v>39720.5625</v>
      </c>
      <c r="B2744" s="3">
        <v>12.864000000000001</v>
      </c>
    </row>
    <row r="2745" spans="1:2" ht="13.8">
      <c r="A2745" s="2">
        <v>39720.572916666664</v>
      </c>
      <c r="B2745" s="3">
        <v>12.672000000000001</v>
      </c>
    </row>
    <row r="2746" spans="1:2" ht="13.8">
      <c r="A2746" s="2">
        <v>39720.583333333336</v>
      </c>
      <c r="B2746" s="3">
        <v>12.624000000000001</v>
      </c>
    </row>
    <row r="2747" spans="1:2" ht="13.8">
      <c r="A2747" s="2">
        <v>39720.59375</v>
      </c>
      <c r="B2747" s="3">
        <v>12.816000000000001</v>
      </c>
    </row>
    <row r="2748" spans="1:2" ht="13.8">
      <c r="A2748" s="2">
        <v>39720.604166666664</v>
      </c>
      <c r="B2748" s="3">
        <v>13.055999999999999</v>
      </c>
    </row>
    <row r="2749" spans="1:2" ht="13.8">
      <c r="A2749" s="2">
        <v>39720.614583333336</v>
      </c>
      <c r="B2749" s="3">
        <v>13.055999999999999</v>
      </c>
    </row>
    <row r="2750" spans="1:2" ht="13.8">
      <c r="A2750" s="2">
        <v>39720.625</v>
      </c>
      <c r="B2750" s="3">
        <v>13.055999999999999</v>
      </c>
    </row>
    <row r="2751" spans="1:2" ht="13.8">
      <c r="A2751" s="2">
        <v>39720.635416666664</v>
      </c>
      <c r="B2751" s="3">
        <v>13.007999999999999</v>
      </c>
    </row>
    <row r="2752" spans="1:2" ht="13.8">
      <c r="A2752" s="2">
        <v>39720.645833333336</v>
      </c>
      <c r="B2752" s="3">
        <v>12.912000000000001</v>
      </c>
    </row>
    <row r="2753" spans="1:2" ht="13.8">
      <c r="A2753" s="2">
        <v>39720.65625</v>
      </c>
      <c r="B2753" s="3">
        <v>12.72</v>
      </c>
    </row>
    <row r="2754" spans="1:2" ht="13.8">
      <c r="A2754" s="2">
        <v>39720.666666666664</v>
      </c>
      <c r="B2754" s="3">
        <v>13.007999999999999</v>
      </c>
    </row>
    <row r="2755" spans="1:2" ht="13.8">
      <c r="A2755" s="2">
        <v>39720.677083333336</v>
      </c>
      <c r="B2755" s="3">
        <v>13.2</v>
      </c>
    </row>
    <row r="2756" spans="1:2" ht="13.8">
      <c r="A2756" s="2">
        <v>39720.6875</v>
      </c>
      <c r="B2756" s="3">
        <v>13.2</v>
      </c>
    </row>
    <row r="2757" spans="1:2" ht="13.8">
      <c r="A2757" s="2">
        <v>39720.697916666664</v>
      </c>
      <c r="B2757" s="3">
        <v>13.007999999999999</v>
      </c>
    </row>
    <row r="2758" spans="1:2" ht="13.8">
      <c r="A2758" s="2">
        <v>39720.708333333336</v>
      </c>
      <c r="B2758" s="3">
        <v>12.864000000000001</v>
      </c>
    </row>
    <row r="2759" spans="1:2" ht="13.8">
      <c r="A2759" s="2">
        <v>39720.71875</v>
      </c>
      <c r="B2759" s="3">
        <v>12.912000000000001</v>
      </c>
    </row>
    <row r="2760" spans="1:2" ht="13.8">
      <c r="A2760" s="2">
        <v>39720.729166666664</v>
      </c>
      <c r="B2760" s="3">
        <v>12.768000000000001</v>
      </c>
    </row>
    <row r="2761" spans="1:2" ht="13.8">
      <c r="A2761" s="2">
        <v>39720.739583333336</v>
      </c>
      <c r="B2761" s="3">
        <v>13.055999999999999</v>
      </c>
    </row>
    <row r="2762" spans="1:2" ht="13.8">
      <c r="A2762" s="2">
        <v>39720.75</v>
      </c>
      <c r="B2762" s="3">
        <v>13.2</v>
      </c>
    </row>
    <row r="2763" spans="1:2" ht="13.8">
      <c r="A2763" s="2">
        <v>39720.760416666664</v>
      </c>
      <c r="B2763" s="3">
        <v>13.2</v>
      </c>
    </row>
    <row r="2764" spans="1:2" ht="13.8">
      <c r="A2764" s="2">
        <v>39720.770833333336</v>
      </c>
      <c r="B2764" s="3">
        <v>13.247999999999999</v>
      </c>
    </row>
    <row r="2765" spans="1:2" ht="13.8">
      <c r="A2765" s="2">
        <v>39720.78125</v>
      </c>
      <c r="B2765" s="3">
        <v>13.007999999999999</v>
      </c>
    </row>
    <row r="2766" spans="1:2" ht="13.8">
      <c r="A2766" s="2">
        <v>39720.791666666664</v>
      </c>
      <c r="B2766" s="3">
        <v>12.912000000000001</v>
      </c>
    </row>
    <row r="2767" spans="1:2" ht="13.8">
      <c r="A2767" s="2">
        <v>39720.802083333336</v>
      </c>
      <c r="B2767" s="3">
        <v>13.055999999999999</v>
      </c>
    </row>
    <row r="2768" spans="1:2" ht="13.8">
      <c r="A2768" s="2">
        <v>39720.8125</v>
      </c>
      <c r="B2768" s="3">
        <v>13.2</v>
      </c>
    </row>
    <row r="2769" spans="1:2" ht="13.8">
      <c r="A2769" s="2">
        <v>39720.822916666664</v>
      </c>
      <c r="B2769" s="3">
        <v>13.2</v>
      </c>
    </row>
    <row r="2770" spans="1:2" ht="13.8">
      <c r="A2770" s="2">
        <v>39720.833333333336</v>
      </c>
      <c r="B2770" s="3">
        <v>13.2</v>
      </c>
    </row>
    <row r="2771" spans="1:2" ht="13.8">
      <c r="A2771" s="2">
        <v>39720.84375</v>
      </c>
      <c r="B2771" s="3">
        <v>13.055999999999999</v>
      </c>
    </row>
    <row r="2772" spans="1:2" ht="13.8">
      <c r="A2772" s="2">
        <v>39720.854166666664</v>
      </c>
      <c r="B2772" s="3">
        <v>13.007999999999999</v>
      </c>
    </row>
    <row r="2773" spans="1:2" ht="13.8">
      <c r="A2773" s="2">
        <v>39720.864583333336</v>
      </c>
      <c r="B2773" s="3">
        <v>13.103999999999999</v>
      </c>
    </row>
    <row r="2774" spans="1:2" ht="13.8">
      <c r="A2774" s="2">
        <v>39720.875</v>
      </c>
      <c r="B2774" s="3">
        <v>13.2</v>
      </c>
    </row>
    <row r="2775" spans="1:2" ht="13.8">
      <c r="A2775" s="2">
        <v>39720.885416666664</v>
      </c>
      <c r="B2775" s="3">
        <v>13.343999999999999</v>
      </c>
    </row>
    <row r="2776" spans="1:2" ht="13.8">
      <c r="A2776" s="2">
        <v>39720.895833333336</v>
      </c>
      <c r="B2776" s="3">
        <v>13.295999999999999</v>
      </c>
    </row>
    <row r="2777" spans="1:2" ht="13.8">
      <c r="A2777" s="2">
        <v>39720.90625</v>
      </c>
      <c r="B2777" s="3">
        <v>13.055999999999999</v>
      </c>
    </row>
    <row r="2778" spans="1:2" ht="13.8">
      <c r="A2778" s="2">
        <v>39720.916666666664</v>
      </c>
      <c r="B2778" s="3">
        <v>12.96</v>
      </c>
    </row>
    <row r="2779" spans="1:2" ht="13.8">
      <c r="A2779" s="2">
        <v>39720.927083333336</v>
      </c>
      <c r="B2779" s="3">
        <v>12.912000000000001</v>
      </c>
    </row>
    <row r="2780" spans="1:2" ht="13.8">
      <c r="A2780" s="2">
        <v>39720.9375</v>
      </c>
      <c r="B2780" s="3">
        <v>13.151999999999999</v>
      </c>
    </row>
    <row r="2781" spans="1:2" ht="13.8">
      <c r="A2781" s="2">
        <v>39720.947916666664</v>
      </c>
      <c r="B2781" s="3">
        <v>13.295999999999999</v>
      </c>
    </row>
    <row r="2782" spans="1:2" ht="13.8">
      <c r="A2782" s="2">
        <v>39720.958333333336</v>
      </c>
      <c r="B2782" s="3">
        <v>13.343999999999999</v>
      </c>
    </row>
    <row r="2783" spans="1:2" ht="13.8">
      <c r="A2783" s="2">
        <v>39720.96875</v>
      </c>
      <c r="B2783" s="3">
        <v>13.103999999999999</v>
      </c>
    </row>
    <row r="2784" spans="1:2" ht="13.8">
      <c r="A2784" s="2">
        <v>39720.979166666664</v>
      </c>
      <c r="B2784" s="3">
        <v>13.055999999999999</v>
      </c>
    </row>
    <row r="2785" spans="1:2" ht="13.8">
      <c r="A2785" s="2">
        <v>39720.989583333336</v>
      </c>
      <c r="B2785" s="3">
        <v>13.007999999999999</v>
      </c>
    </row>
    <row r="2786" spans="1:2" ht="13.8">
      <c r="A2786" s="2">
        <v>39721</v>
      </c>
      <c r="B2786" s="3">
        <v>13.007999999999999</v>
      </c>
    </row>
    <row r="2787" spans="1:2" ht="13.8">
      <c r="A2787" s="2">
        <v>39721.010416666664</v>
      </c>
      <c r="B2787" s="3">
        <v>13.295999999999999</v>
      </c>
    </row>
    <row r="2788" spans="1:2" ht="13.8">
      <c r="A2788" s="2">
        <v>39721.020833333336</v>
      </c>
      <c r="B2788" s="3">
        <v>13.343999999999999</v>
      </c>
    </row>
    <row r="2789" spans="1:2" ht="13.8">
      <c r="A2789" s="2">
        <v>39721.03125</v>
      </c>
      <c r="B2789" s="3">
        <v>13.2</v>
      </c>
    </row>
    <row r="2790" spans="1:2" ht="13.8">
      <c r="A2790" s="2">
        <v>39721.041666666664</v>
      </c>
      <c r="B2790" s="3">
        <v>12.912000000000001</v>
      </c>
    </row>
    <row r="2791" spans="1:2" ht="13.8">
      <c r="A2791" s="2">
        <v>39721.052083333336</v>
      </c>
      <c r="B2791" s="3">
        <v>12.96</v>
      </c>
    </row>
    <row r="2792" spans="1:2" ht="13.8">
      <c r="A2792" s="2">
        <v>39721.0625</v>
      </c>
      <c r="B2792" s="3">
        <v>13.007999999999999</v>
      </c>
    </row>
    <row r="2793" spans="1:2" ht="13.8">
      <c r="A2793" s="2">
        <v>39721.072916666664</v>
      </c>
      <c r="B2793" s="3">
        <v>13.2</v>
      </c>
    </row>
    <row r="2794" spans="1:2" ht="13.8">
      <c r="A2794" s="2">
        <v>39721.083333333336</v>
      </c>
      <c r="B2794" s="3">
        <v>13.44</v>
      </c>
    </row>
    <row r="2795" spans="1:2" ht="13.8">
      <c r="A2795" s="2">
        <v>39721.09375</v>
      </c>
      <c r="B2795" s="3">
        <v>13.343999999999999</v>
      </c>
    </row>
    <row r="2796" spans="1:2" ht="13.8">
      <c r="A2796" s="2">
        <v>39721.104166666664</v>
      </c>
      <c r="B2796" s="3">
        <v>13.055999999999999</v>
      </c>
    </row>
    <row r="2797" spans="1:2" ht="13.8">
      <c r="A2797" s="2">
        <v>39721.114583333336</v>
      </c>
      <c r="B2797" s="3">
        <v>13.007999999999999</v>
      </c>
    </row>
    <row r="2798" spans="1:2" ht="13.8">
      <c r="A2798" s="2">
        <v>39721.125</v>
      </c>
      <c r="B2798" s="3">
        <v>12.96</v>
      </c>
    </row>
    <row r="2799" spans="1:2" ht="13.8">
      <c r="A2799" s="2">
        <v>39721.135416666664</v>
      </c>
      <c r="B2799" s="3">
        <v>13.103999999999999</v>
      </c>
    </row>
    <row r="2800" spans="1:2" ht="13.8">
      <c r="A2800" s="2">
        <v>39721.145833333336</v>
      </c>
      <c r="B2800" s="3">
        <v>13.391999999999999</v>
      </c>
    </row>
    <row r="2801" spans="1:2" ht="13.8">
      <c r="A2801" s="2">
        <v>39721.15625</v>
      </c>
      <c r="B2801" s="3">
        <v>13.295999999999999</v>
      </c>
    </row>
    <row r="2802" spans="1:2" ht="13.8">
      <c r="A2802" s="2">
        <v>39721.166666666664</v>
      </c>
      <c r="B2802" s="3">
        <v>13.103999999999999</v>
      </c>
    </row>
    <row r="2803" spans="1:2" ht="13.8">
      <c r="A2803" s="2">
        <v>39721.177083333336</v>
      </c>
      <c r="B2803" s="3">
        <v>12.96</v>
      </c>
    </row>
    <row r="2804" spans="1:2" ht="13.8">
      <c r="A2804" s="2">
        <v>39721.1875</v>
      </c>
      <c r="B2804" s="3">
        <v>13.007999999999999</v>
      </c>
    </row>
    <row r="2805" spans="1:2" ht="13.8">
      <c r="A2805" s="2">
        <v>39721.197916666664</v>
      </c>
      <c r="B2805" s="3">
        <v>13.103999999999999</v>
      </c>
    </row>
    <row r="2806" spans="1:2" ht="13.8">
      <c r="A2806" s="2">
        <v>39721.208333333336</v>
      </c>
      <c r="B2806" s="3">
        <v>13.343999999999999</v>
      </c>
    </row>
    <row r="2807" spans="1:2" ht="13.8">
      <c r="A2807" s="2">
        <v>39721.21875</v>
      </c>
      <c r="B2807" s="3">
        <v>13.343999999999999</v>
      </c>
    </row>
    <row r="2808" spans="1:2" ht="13.8">
      <c r="A2808" s="2">
        <v>39721.229166666664</v>
      </c>
      <c r="B2808" s="3">
        <v>13.2</v>
      </c>
    </row>
    <row r="2809" spans="1:2" ht="13.8">
      <c r="A2809" s="2">
        <v>39721.239583333336</v>
      </c>
      <c r="B2809" s="3">
        <v>12.96</v>
      </c>
    </row>
    <row r="2810" spans="1:2" ht="13.8">
      <c r="A2810" s="2">
        <v>39721.25</v>
      </c>
      <c r="B2810" s="3">
        <v>12.96</v>
      </c>
    </row>
    <row r="2811" spans="1:2" ht="13.8">
      <c r="A2811" s="2">
        <v>39721.260416666664</v>
      </c>
      <c r="B2811" s="3">
        <v>13.055999999999999</v>
      </c>
    </row>
    <row r="2812" spans="1:2" ht="13.8">
      <c r="A2812" s="2">
        <v>39721.270833333336</v>
      </c>
      <c r="B2812" s="3">
        <v>13.247999999999999</v>
      </c>
    </row>
    <row r="2813" spans="1:2" ht="13.8">
      <c r="A2813" s="2">
        <v>39721.28125</v>
      </c>
      <c r="B2813" s="3">
        <v>13.295999999999999</v>
      </c>
    </row>
    <row r="2814" spans="1:2" ht="13.8">
      <c r="A2814" s="2">
        <v>39721.291666666664</v>
      </c>
      <c r="B2814" s="3">
        <v>13.247999999999999</v>
      </c>
    </row>
    <row r="2815" spans="1:2" ht="13.8">
      <c r="A2815" s="2">
        <v>39721.302083333336</v>
      </c>
      <c r="B2815" s="3">
        <v>13.151999999999999</v>
      </c>
    </row>
    <row r="2816" spans="1:2" ht="13.8">
      <c r="A2816" s="2">
        <v>39721.3125</v>
      </c>
      <c r="B2816" s="3">
        <v>13.247999999999999</v>
      </c>
    </row>
    <row r="2817" spans="1:2" ht="13.8">
      <c r="A2817" s="2">
        <v>39721.322916666664</v>
      </c>
      <c r="B2817" s="3">
        <v>13.2</v>
      </c>
    </row>
    <row r="2818" spans="1:2" ht="13.8">
      <c r="A2818" s="2">
        <v>39721.333333333336</v>
      </c>
      <c r="B2818" s="3">
        <v>13.488</v>
      </c>
    </row>
    <row r="2819" spans="1:2" ht="13.8">
      <c r="A2819" s="2">
        <v>39721.34375</v>
      </c>
      <c r="B2819" s="3">
        <v>13.488</v>
      </c>
    </row>
    <row r="2820" spans="1:2" ht="13.8">
      <c r="A2820" s="2">
        <v>39721.354166666664</v>
      </c>
      <c r="B2820" s="3">
        <v>13.343999999999999</v>
      </c>
    </row>
    <row r="2821" spans="1:2" ht="13.8">
      <c r="A2821" s="2">
        <v>39721.364583333336</v>
      </c>
      <c r="B2821" s="3">
        <v>13.2</v>
      </c>
    </row>
    <row r="2822" spans="1:2" ht="13.8">
      <c r="A2822" s="2">
        <v>39721.375</v>
      </c>
      <c r="B2822" s="3">
        <v>13.103999999999999</v>
      </c>
    </row>
    <row r="2823" spans="1:2" ht="13.8">
      <c r="A2823" s="2">
        <v>39721.385416666664</v>
      </c>
      <c r="B2823" s="3">
        <v>13.103999999999999</v>
      </c>
    </row>
    <row r="2824" spans="1:2" ht="13.8">
      <c r="A2824" s="2">
        <v>39721.395833333336</v>
      </c>
      <c r="B2824" s="3">
        <v>13.247999999999999</v>
      </c>
    </row>
    <row r="2825" spans="1:2" ht="13.8">
      <c r="A2825" s="2">
        <v>39721.40625</v>
      </c>
      <c r="B2825" s="3">
        <v>13.44</v>
      </c>
    </row>
    <row r="2826" spans="1:2" ht="13.8">
      <c r="A2826" s="2">
        <v>39721.416666666664</v>
      </c>
      <c r="B2826" s="3">
        <v>13.247999999999999</v>
      </c>
    </row>
    <row r="2827" spans="1:2" ht="13.8">
      <c r="A2827" s="2">
        <v>39721.427083333336</v>
      </c>
      <c r="B2827" s="3">
        <v>13.055999999999999</v>
      </c>
    </row>
    <row r="2828" spans="1:2" ht="13.8">
      <c r="A2828" s="2">
        <v>39721.4375</v>
      </c>
      <c r="B2828" s="3">
        <v>12.912000000000001</v>
      </c>
    </row>
    <row r="2829" spans="1:2" ht="13.8">
      <c r="A2829" s="2">
        <v>39721.447916666664</v>
      </c>
      <c r="B2829" s="3">
        <v>12.816000000000001</v>
      </c>
    </row>
    <row r="2830" spans="1:2" ht="13.8">
      <c r="A2830" s="2">
        <v>39721.458333333336</v>
      </c>
      <c r="B2830" s="3">
        <v>13.103999999999999</v>
      </c>
    </row>
    <row r="2831" spans="1:2" ht="13.8">
      <c r="A2831" s="2">
        <v>39721.46875</v>
      </c>
      <c r="B2831" s="3">
        <v>13.247999999999999</v>
      </c>
    </row>
    <row r="2832" spans="1:2" ht="13.8">
      <c r="A2832" s="2">
        <v>39721.479166666664</v>
      </c>
      <c r="B2832" s="3">
        <v>13.151999999999999</v>
      </c>
    </row>
    <row r="2833" spans="1:2" ht="13.8">
      <c r="A2833" s="2">
        <v>39721.489583333336</v>
      </c>
      <c r="B2833" s="3">
        <v>12.912000000000001</v>
      </c>
    </row>
    <row r="2834" spans="1:2" ht="13.8">
      <c r="A2834" s="2">
        <v>39721.5</v>
      </c>
      <c r="B2834" s="3">
        <v>12.864000000000001</v>
      </c>
    </row>
    <row r="2835" spans="1:2" ht="13.8">
      <c r="A2835" s="2">
        <v>39721.510416666664</v>
      </c>
      <c r="B2835" s="3">
        <v>12.864000000000001</v>
      </c>
    </row>
    <row r="2836" spans="1:2" ht="13.8">
      <c r="A2836" s="2">
        <v>39721.520833333336</v>
      </c>
      <c r="B2836" s="3">
        <v>12.912000000000001</v>
      </c>
    </row>
    <row r="2837" spans="1:2" ht="13.8">
      <c r="A2837" s="2">
        <v>39721.53125</v>
      </c>
      <c r="B2837" s="3">
        <v>13.103999999999999</v>
      </c>
    </row>
    <row r="2838" spans="1:2" ht="13.8">
      <c r="A2838" s="2">
        <v>39721.541666666664</v>
      </c>
      <c r="B2838" s="3">
        <v>13.2</v>
      </c>
    </row>
    <row r="2839" spans="1:2" ht="13.8">
      <c r="A2839" s="2">
        <v>39721.552083333336</v>
      </c>
      <c r="B2839" s="3">
        <v>12.96</v>
      </c>
    </row>
    <row r="2840" spans="1:2" ht="13.8">
      <c r="A2840" s="2">
        <v>39721.5625</v>
      </c>
      <c r="B2840" s="3">
        <v>12.864000000000001</v>
      </c>
    </row>
    <row r="2841" spans="1:2" ht="13.8">
      <c r="A2841" s="2">
        <v>39721.572916666664</v>
      </c>
      <c r="B2841" s="3">
        <v>12.864000000000001</v>
      </c>
    </row>
    <row r="2842" spans="1:2" ht="13.8">
      <c r="A2842" s="2">
        <v>39721.583333333336</v>
      </c>
      <c r="B2842" s="3">
        <v>13.055999999999999</v>
      </c>
    </row>
    <row r="2843" spans="1:2" ht="13.8">
      <c r="A2843" s="2">
        <v>39721.59375</v>
      </c>
      <c r="B2843" s="3">
        <v>13.295999999999999</v>
      </c>
    </row>
    <row r="2844" spans="1:2" ht="13.8">
      <c r="A2844" s="2">
        <v>39721.604166666664</v>
      </c>
      <c r="B2844" s="3">
        <v>13.247999999999999</v>
      </c>
    </row>
    <row r="2845" spans="1:2" ht="13.8">
      <c r="A2845" s="2">
        <v>39721.614583333336</v>
      </c>
      <c r="B2845" s="3">
        <v>12.864000000000001</v>
      </c>
    </row>
    <row r="2846" spans="1:2" ht="13.8">
      <c r="A2846" s="2">
        <v>39721.625</v>
      </c>
      <c r="B2846" s="3">
        <v>12.672000000000001</v>
      </c>
    </row>
    <row r="2847" spans="1:2" ht="13.8">
      <c r="A2847" s="2">
        <v>39721.635416666664</v>
      </c>
      <c r="B2847" s="3">
        <v>12.672000000000001</v>
      </c>
    </row>
    <row r="2848" spans="1:2" ht="13.8">
      <c r="A2848" s="2">
        <v>39721.645833333336</v>
      </c>
      <c r="B2848" s="3">
        <v>12.72</v>
      </c>
    </row>
    <row r="2849" spans="1:2" ht="13.8">
      <c r="A2849" s="2">
        <v>39721.65625</v>
      </c>
      <c r="B2849" s="3">
        <v>13.007999999999999</v>
      </c>
    </row>
    <row r="2850" spans="1:2" ht="13.8">
      <c r="A2850" s="2">
        <v>39721.666666666664</v>
      </c>
      <c r="B2850" s="3">
        <v>13.007999999999999</v>
      </c>
    </row>
    <row r="2851" spans="1:2" ht="13.8">
      <c r="A2851" s="2">
        <v>39721.677083333336</v>
      </c>
      <c r="B2851" s="3">
        <v>12.72</v>
      </c>
    </row>
    <row r="2852" spans="1:2" ht="13.8">
      <c r="A2852" s="2">
        <v>39721.6875</v>
      </c>
      <c r="B2852" s="3">
        <v>12.768000000000001</v>
      </c>
    </row>
    <row r="2853" spans="1:2" ht="13.8">
      <c r="A2853" s="2">
        <v>39721.697916666664</v>
      </c>
      <c r="B2853" s="3">
        <v>12.624000000000001</v>
      </c>
    </row>
    <row r="2854" spans="1:2" ht="13.8">
      <c r="A2854" s="2">
        <v>39721.708333333336</v>
      </c>
      <c r="B2854" s="3">
        <v>12.912000000000001</v>
      </c>
    </row>
    <row r="2855" spans="1:2" ht="13.8">
      <c r="A2855" s="2">
        <v>39721.71875</v>
      </c>
      <c r="B2855" s="3">
        <v>13.2</v>
      </c>
    </row>
    <row r="2856" spans="1:2" ht="13.8">
      <c r="A2856" s="2">
        <v>39721.729166666664</v>
      </c>
      <c r="B2856" s="3">
        <v>13.343999999999999</v>
      </c>
    </row>
    <row r="2857" spans="1:2" ht="13.8">
      <c r="A2857" s="2">
        <v>39721.739583333336</v>
      </c>
      <c r="B2857" s="3">
        <v>13.247999999999999</v>
      </c>
    </row>
    <row r="2858" spans="1:2" ht="13.8">
      <c r="A2858" s="2">
        <v>39721.75</v>
      </c>
      <c r="B2858" s="3">
        <v>13.151999999999999</v>
      </c>
    </row>
    <row r="2859" spans="1:2" ht="13.8">
      <c r="A2859" s="2">
        <v>39721.760416666664</v>
      </c>
      <c r="B2859" s="3">
        <v>13.2</v>
      </c>
    </row>
    <row r="2860" spans="1:2" ht="13.8">
      <c r="A2860" s="2">
        <v>39721.770833333336</v>
      </c>
      <c r="B2860" s="3">
        <v>13.343999999999999</v>
      </c>
    </row>
    <row r="2861" spans="1:2" ht="13.8">
      <c r="A2861" s="2">
        <v>39721.78125</v>
      </c>
      <c r="B2861" s="3">
        <v>13.584</v>
      </c>
    </row>
    <row r="2862" spans="1:2" ht="13.8">
      <c r="A2862" s="2">
        <v>39721.791666666664</v>
      </c>
      <c r="B2862" s="3">
        <v>13.68</v>
      </c>
    </row>
    <row r="2863" spans="1:2" ht="13.8">
      <c r="A2863" s="2">
        <v>39721.802083333336</v>
      </c>
      <c r="B2863" s="3">
        <v>13.536</v>
      </c>
    </row>
    <row r="2864" spans="1:2" ht="13.8">
      <c r="A2864" s="2">
        <v>39721.8125</v>
      </c>
      <c r="B2864" s="3">
        <v>13.343999999999999</v>
      </c>
    </row>
    <row r="2865" spans="1:2" ht="13.8">
      <c r="A2865" s="2">
        <v>39721.822916666664</v>
      </c>
      <c r="B2865" s="3">
        <v>13.247999999999999</v>
      </c>
    </row>
    <row r="2866" spans="1:2" ht="13.8">
      <c r="A2866" s="2">
        <v>39721.833333333336</v>
      </c>
      <c r="B2866" s="3">
        <v>13.343999999999999</v>
      </c>
    </row>
    <row r="2867" spans="1:2" ht="13.8">
      <c r="A2867" s="2">
        <v>39721.84375</v>
      </c>
      <c r="B2867" s="3">
        <v>13.536</v>
      </c>
    </row>
    <row r="2868" spans="1:2" ht="13.8">
      <c r="A2868" s="2">
        <v>39721.854166666664</v>
      </c>
      <c r="B2868" s="3">
        <v>13.584</v>
      </c>
    </row>
    <row r="2869" spans="1:2" ht="13.8">
      <c r="A2869" s="2">
        <v>39721.864583333336</v>
      </c>
      <c r="B2869" s="3">
        <v>13.584</v>
      </c>
    </row>
    <row r="2870" spans="1:2" ht="13.8">
      <c r="A2870" s="2">
        <v>39721.875</v>
      </c>
      <c r="B2870" s="3">
        <v>13.343999999999999</v>
      </c>
    </row>
    <row r="2871" spans="1:2" ht="13.8">
      <c r="A2871" s="2">
        <v>39721.885416666664</v>
      </c>
      <c r="B2871" s="3">
        <v>13.247999999999999</v>
      </c>
    </row>
    <row r="2872" spans="1:2" ht="13.8">
      <c r="A2872" s="2">
        <v>39721.895833333336</v>
      </c>
      <c r="B2872" s="3">
        <v>13.151999999999999</v>
      </c>
    </row>
    <row r="2873" spans="1:2" ht="13.8">
      <c r="A2873" s="2">
        <v>39721.90625</v>
      </c>
      <c r="B2873" s="3">
        <v>13.44</v>
      </c>
    </row>
    <row r="2874" spans="1:2" ht="13.8">
      <c r="A2874" s="2">
        <v>39721.916666666664</v>
      </c>
      <c r="B2874" s="3">
        <v>13.632</v>
      </c>
    </row>
    <row r="2875" spans="1:2" ht="13.8">
      <c r="A2875" s="2">
        <v>39721.927083333336</v>
      </c>
      <c r="B2875" s="3">
        <v>13.632</v>
      </c>
    </row>
    <row r="2876" spans="1:2" ht="13.8">
      <c r="A2876" s="2">
        <v>39721.9375</v>
      </c>
      <c r="B2876" s="3">
        <v>13.343999999999999</v>
      </c>
    </row>
    <row r="2877" spans="1:2" ht="13.8">
      <c r="A2877" s="2">
        <v>39721.947916666664</v>
      </c>
      <c r="B2877" s="3">
        <v>13.247999999999999</v>
      </c>
    </row>
    <row r="2878" spans="1:2" ht="13.8">
      <c r="A2878" s="2">
        <v>39721.958333333336</v>
      </c>
      <c r="B2878" s="3">
        <v>13.2</v>
      </c>
    </row>
    <row r="2879" spans="1:2" ht="13.8">
      <c r="A2879" s="2">
        <v>39721.96875</v>
      </c>
      <c r="B2879" s="3">
        <v>13.295999999999999</v>
      </c>
    </row>
    <row r="2880" spans="1:2" ht="13.8">
      <c r="A2880" s="2">
        <v>39721.979166666664</v>
      </c>
      <c r="B2880" s="3">
        <v>13.536</v>
      </c>
    </row>
    <row r="2881" spans="1:2" ht="13.8">
      <c r="A2881" s="2">
        <v>39721.989583333336</v>
      </c>
      <c r="B2881" s="3">
        <v>13.584</v>
      </c>
    </row>
    <row r="2882" spans="1:2" ht="13.8">
      <c r="A2882" s="2">
        <v>39722</v>
      </c>
      <c r="B2882" s="3">
        <v>13.488</v>
      </c>
    </row>
    <row r="2883" spans="1:2" ht="13.8">
      <c r="A2883" s="10"/>
      <c r="B2883" s="11"/>
    </row>
    <row r="2884" spans="1:2" ht="13.8">
      <c r="A2884" s="10"/>
      <c r="B2884" s="11"/>
    </row>
    <row r="2885" spans="1:2" ht="13.8">
      <c r="A2885" s="10"/>
      <c r="B2885" s="11"/>
    </row>
    <row r="2886" spans="1:2" ht="13.8">
      <c r="A2886" s="10"/>
      <c r="B2886" s="11"/>
    </row>
    <row r="2887" spans="1:2" ht="13.8">
      <c r="A2887" s="10"/>
      <c r="B2887" s="11"/>
    </row>
    <row r="2888" spans="1:2" ht="13.8">
      <c r="A2888" s="10"/>
      <c r="B2888" s="11"/>
    </row>
    <row r="2889" spans="1:2" ht="13.8">
      <c r="A2889" s="10"/>
      <c r="B2889" s="11"/>
    </row>
    <row r="2890" spans="1:2" ht="13.8">
      <c r="A2890" s="10"/>
      <c r="B2890" s="11"/>
    </row>
    <row r="2891" spans="1:2" ht="13.8">
      <c r="A2891" s="10"/>
      <c r="B2891" s="11"/>
    </row>
    <row r="2892" spans="1:2" ht="13.8">
      <c r="A2892" s="10"/>
      <c r="B2892" s="11"/>
    </row>
    <row r="2893" spans="1:2" ht="13.8">
      <c r="A2893" s="10"/>
      <c r="B2893" s="11"/>
    </row>
    <row r="2894" spans="1:2" ht="13.8">
      <c r="A2894" s="10"/>
      <c r="B2894" s="11"/>
    </row>
    <row r="2895" spans="1:2" ht="13.8">
      <c r="A2895" s="10"/>
      <c r="B2895" s="11"/>
    </row>
    <row r="2896" spans="1:2" ht="13.8">
      <c r="A2896" s="10"/>
      <c r="B2896" s="11"/>
    </row>
    <row r="2897" spans="1:2" ht="13.8">
      <c r="A2897" s="10"/>
      <c r="B2897" s="11"/>
    </row>
    <row r="2898" spans="1:2" ht="13.8">
      <c r="A2898" s="10"/>
      <c r="B2898" s="11"/>
    </row>
    <row r="2899" spans="1:2" ht="13.8">
      <c r="A2899" s="10"/>
      <c r="B2899" s="11"/>
    </row>
    <row r="2900" spans="1:2" ht="13.8">
      <c r="A2900" s="10"/>
      <c r="B2900" s="11"/>
    </row>
    <row r="2901" spans="1:2" ht="13.8">
      <c r="A2901" s="10"/>
      <c r="B2901" s="11"/>
    </row>
    <row r="2902" spans="1:2" ht="13.8">
      <c r="A2902" s="10"/>
      <c r="B2902" s="11"/>
    </row>
    <row r="2903" spans="1:2" ht="13.8">
      <c r="A2903" s="10"/>
      <c r="B2903" s="11"/>
    </row>
    <row r="2904" spans="1:2" ht="13.8">
      <c r="A2904" s="10"/>
      <c r="B2904" s="11"/>
    </row>
    <row r="2905" spans="1:2" ht="13.8">
      <c r="A2905" s="10"/>
      <c r="B2905" s="11"/>
    </row>
    <row r="2906" spans="1:2" ht="13.8">
      <c r="A2906" s="10"/>
      <c r="B2906" s="11"/>
    </row>
    <row r="2907" spans="1:2" ht="13.8">
      <c r="A2907" s="10"/>
      <c r="B2907" s="11"/>
    </row>
    <row r="2908" spans="1:2" ht="13.8">
      <c r="A2908" s="10"/>
      <c r="B2908" s="11"/>
    </row>
    <row r="2909" spans="1:2" ht="13.8">
      <c r="A2909" s="10"/>
      <c r="B2909" s="11"/>
    </row>
    <row r="2910" spans="1:2" ht="13.8">
      <c r="A2910" s="10"/>
      <c r="B2910" s="11"/>
    </row>
    <row r="2911" spans="1:2" ht="13.8">
      <c r="A2911" s="10"/>
      <c r="B2911" s="11"/>
    </row>
    <row r="2912" spans="1:2" ht="13.8">
      <c r="A2912" s="10"/>
      <c r="B2912" s="11"/>
    </row>
    <row r="2913" spans="1:2" ht="13.8">
      <c r="A2913" s="10"/>
      <c r="B2913" s="11"/>
    </row>
    <row r="2914" spans="1:2" ht="13.8">
      <c r="A2914" s="10"/>
      <c r="B2914" s="11"/>
    </row>
    <row r="2915" spans="1:2" ht="13.8">
      <c r="A2915" s="10"/>
      <c r="B2915" s="11"/>
    </row>
    <row r="2916" spans="1:2" ht="13.8">
      <c r="A2916" s="10"/>
      <c r="B2916" s="11"/>
    </row>
    <row r="2917" spans="1:2" ht="13.8">
      <c r="A2917" s="10"/>
      <c r="B2917" s="11"/>
    </row>
    <row r="2918" spans="1:2" ht="13.8">
      <c r="A2918" s="10"/>
      <c r="B2918" s="11"/>
    </row>
    <row r="2919" spans="1:2" ht="13.8">
      <c r="A2919" s="10"/>
      <c r="B2919" s="11"/>
    </row>
    <row r="2920" spans="1:2" ht="13.8">
      <c r="A2920" s="10"/>
      <c r="B2920" s="11"/>
    </row>
    <row r="2921" spans="1:2" ht="13.8">
      <c r="A2921" s="10"/>
      <c r="B2921" s="11"/>
    </row>
    <row r="2922" spans="1:2" ht="13.8">
      <c r="A2922" s="10"/>
      <c r="B2922" s="11"/>
    </row>
    <row r="2923" spans="1:2" ht="13.8">
      <c r="A2923" s="10"/>
      <c r="B2923" s="11"/>
    </row>
    <row r="2924" spans="1:2" ht="13.8">
      <c r="A2924" s="10"/>
      <c r="B2924" s="11"/>
    </row>
    <row r="2925" spans="1:2" ht="13.8">
      <c r="A2925" s="10"/>
      <c r="B2925" s="11"/>
    </row>
    <row r="2926" spans="1:2" ht="13.8">
      <c r="A2926" s="10"/>
      <c r="B2926" s="11"/>
    </row>
    <row r="2927" spans="1:2" ht="13.8">
      <c r="A2927" s="10"/>
      <c r="B2927" s="11"/>
    </row>
    <row r="2928" spans="1:2" ht="13.8">
      <c r="A2928" s="10"/>
      <c r="B2928" s="11"/>
    </row>
    <row r="2929" spans="1:2" ht="13.8">
      <c r="A2929" s="10"/>
      <c r="B2929" s="11"/>
    </row>
    <row r="2930" spans="1:2" ht="13.8">
      <c r="A2930" s="10"/>
      <c r="B2930" s="11"/>
    </row>
    <row r="2931" spans="1:2" ht="13.8">
      <c r="A2931" s="10"/>
      <c r="B2931" s="11"/>
    </row>
    <row r="2932" spans="1:2" ht="13.8">
      <c r="A2932" s="10"/>
      <c r="B2932" s="11"/>
    </row>
    <row r="2933" spans="1:2" ht="13.8">
      <c r="A2933" s="10"/>
      <c r="B2933" s="11"/>
    </row>
    <row r="2934" spans="1:2" ht="13.8">
      <c r="A2934" s="10"/>
      <c r="B2934" s="11"/>
    </row>
    <row r="2935" spans="1:2" ht="13.8">
      <c r="A2935" s="10"/>
      <c r="B2935" s="11"/>
    </row>
    <row r="2936" spans="1:2" ht="13.8">
      <c r="A2936" s="10"/>
      <c r="B2936" s="11"/>
    </row>
    <row r="2937" spans="1:2" ht="13.8">
      <c r="A2937" s="10"/>
      <c r="B2937" s="11"/>
    </row>
    <row r="2938" spans="1:2" ht="13.8">
      <c r="A2938" s="10"/>
      <c r="B2938" s="11"/>
    </row>
    <row r="2939" spans="1:2" ht="13.8">
      <c r="A2939" s="10"/>
      <c r="B2939" s="11"/>
    </row>
    <row r="2940" spans="1:2" ht="13.8">
      <c r="A2940" s="10"/>
      <c r="B2940" s="11"/>
    </row>
    <row r="2941" spans="1:2" ht="13.8">
      <c r="A2941" s="10"/>
      <c r="B2941" s="11"/>
    </row>
    <row r="2942" spans="1:2" ht="13.8">
      <c r="A2942" s="10"/>
      <c r="B2942" s="11"/>
    </row>
    <row r="2943" spans="1:2" ht="13.8">
      <c r="A2943" s="10"/>
      <c r="B2943" s="11"/>
    </row>
    <row r="2944" spans="1:2" ht="13.8">
      <c r="A2944" s="10"/>
      <c r="B2944" s="11"/>
    </row>
    <row r="2945" spans="1:2" ht="13.8">
      <c r="A2945" s="10"/>
      <c r="B2945" s="11"/>
    </row>
    <row r="2946" spans="1:2" ht="13.8">
      <c r="A2946" s="10"/>
      <c r="B2946" s="11"/>
    </row>
    <row r="2947" spans="1:2" ht="13.8">
      <c r="A2947" s="10"/>
      <c r="B2947" s="11"/>
    </row>
    <row r="2948" spans="1:2" ht="13.8">
      <c r="A2948" s="10"/>
      <c r="B2948" s="11"/>
    </row>
    <row r="2949" spans="1:2" ht="13.8">
      <c r="A2949" s="10"/>
      <c r="B2949" s="11"/>
    </row>
    <row r="2950" spans="1:2" ht="13.8">
      <c r="A2950" s="10"/>
      <c r="B2950" s="11"/>
    </row>
    <row r="2951" spans="1:2" ht="13.8">
      <c r="A2951" s="10"/>
      <c r="B2951" s="11"/>
    </row>
    <row r="2952" spans="1:2" ht="13.8">
      <c r="A2952" s="10"/>
      <c r="B2952" s="11"/>
    </row>
    <row r="2953" spans="1:2" ht="13.8">
      <c r="A2953" s="10"/>
      <c r="B2953" s="11"/>
    </row>
    <row r="2954" spans="1:2" ht="13.8">
      <c r="A2954" s="10"/>
      <c r="B2954" s="11"/>
    </row>
    <row r="2955" spans="1:2" ht="13.8">
      <c r="A2955" s="10"/>
      <c r="B2955" s="11"/>
    </row>
    <row r="2956" spans="1:2" ht="13.8">
      <c r="A2956" s="10"/>
      <c r="B2956" s="11"/>
    </row>
    <row r="2957" spans="1:2" ht="13.8">
      <c r="A2957" s="10"/>
      <c r="B2957" s="11"/>
    </row>
    <row r="2958" spans="1:2" ht="13.8">
      <c r="A2958" s="10"/>
      <c r="B2958" s="11"/>
    </row>
    <row r="2959" spans="1:2" ht="13.8">
      <c r="A2959" s="10"/>
      <c r="B2959" s="11"/>
    </row>
    <row r="2960" spans="1:2" ht="13.8">
      <c r="A2960" s="10"/>
      <c r="B2960" s="11"/>
    </row>
    <row r="2961" spans="1:2" ht="13.8">
      <c r="A2961" s="10"/>
      <c r="B2961" s="11"/>
    </row>
    <row r="2962" spans="1:2" ht="13.8">
      <c r="A2962" s="10"/>
      <c r="B2962" s="11"/>
    </row>
    <row r="2963" spans="1:2" ht="13.8">
      <c r="A2963" s="10"/>
      <c r="B2963" s="11"/>
    </row>
    <row r="2964" spans="1:2" ht="13.8">
      <c r="A2964" s="10"/>
      <c r="B2964" s="11"/>
    </row>
    <row r="2965" spans="1:2" ht="13.8">
      <c r="A2965" s="10"/>
      <c r="B2965" s="11"/>
    </row>
    <row r="2966" spans="1:2" ht="13.8">
      <c r="A2966" s="10"/>
      <c r="B2966" s="11"/>
    </row>
    <row r="2967" spans="1:2" ht="13.8">
      <c r="A2967" s="10"/>
      <c r="B2967" s="11"/>
    </row>
    <row r="2968" spans="1:2" ht="13.8">
      <c r="A2968" s="10"/>
      <c r="B2968" s="11"/>
    </row>
    <row r="2969" spans="1:2" ht="13.8">
      <c r="A2969" s="10"/>
      <c r="B2969" s="11"/>
    </row>
    <row r="2970" spans="1:2" ht="13.8">
      <c r="A2970" s="10"/>
      <c r="B2970" s="11"/>
    </row>
    <row r="2971" spans="1:2" ht="13.8">
      <c r="A2971" s="10"/>
      <c r="B2971" s="11"/>
    </row>
    <row r="2972" spans="1:2" ht="13.8">
      <c r="A2972" s="10"/>
      <c r="B2972" s="11"/>
    </row>
    <row r="2973" spans="1:2" ht="13.8">
      <c r="A2973" s="10"/>
      <c r="B2973" s="11"/>
    </row>
    <row r="2974" spans="1:2" ht="13.8">
      <c r="A2974" s="10"/>
      <c r="B2974" s="11"/>
    </row>
    <row r="2975" spans="1:2" ht="13.8">
      <c r="A2975" s="10"/>
      <c r="B2975" s="11"/>
    </row>
    <row r="2976" spans="1:2" ht="13.8">
      <c r="A2976" s="10"/>
      <c r="B2976" s="11"/>
    </row>
    <row r="2977" spans="1:2" ht="13.8">
      <c r="A2977" s="10"/>
      <c r="B2977" s="11"/>
    </row>
    <row r="2978" spans="1:2" ht="13.8">
      <c r="A2978" s="10"/>
      <c r="B2978" s="11"/>
    </row>
    <row r="2979" spans="1:2" ht="13.8">
      <c r="A2979" s="2"/>
      <c r="B2979" s="3"/>
    </row>
    <row r="2980" spans="1:2" ht="13.8">
      <c r="A2980" s="2"/>
      <c r="B2980" s="3"/>
    </row>
    <row r="2981" spans="1:2" ht="13.8">
      <c r="A2981" s="2"/>
      <c r="B2981" s="3"/>
    </row>
    <row r="2982" spans="1:2" ht="13.8">
      <c r="A2982" s="2"/>
      <c r="B2982" s="3"/>
    </row>
    <row r="2983" spans="1:2" ht="13.8">
      <c r="A2983" s="2"/>
      <c r="B2983" s="3"/>
    </row>
    <row r="2984" spans="1:2" ht="13.8">
      <c r="A2984" s="2"/>
      <c r="B2984" s="3"/>
    </row>
    <row r="2985" spans="1:2" ht="13.8">
      <c r="A2985" s="2"/>
      <c r="B2985" s="3"/>
    </row>
    <row r="2986" spans="1:2" ht="13.8">
      <c r="A2986" s="2"/>
      <c r="B2986" s="3"/>
    </row>
    <row r="2987" spans="1:2" ht="13.8">
      <c r="A2987" s="2"/>
      <c r="B2987" s="3"/>
    </row>
    <row r="2988" spans="1:2" ht="13.8">
      <c r="A2988" s="2"/>
      <c r="B2988" s="3"/>
    </row>
    <row r="2989" spans="1:2" ht="13.8">
      <c r="A2989" s="2"/>
      <c r="B2989" s="3"/>
    </row>
    <row r="2990" spans="1:2" ht="13.8">
      <c r="A2990" s="2"/>
      <c r="B2990" s="3"/>
    </row>
    <row r="2991" spans="1:2" ht="13.8">
      <c r="A2991" s="2"/>
      <c r="B2991" s="3"/>
    </row>
    <row r="2992" spans="1:2" ht="13.8">
      <c r="A2992" s="2"/>
      <c r="B2992" s="3"/>
    </row>
    <row r="2993" spans="1:2" ht="13.8">
      <c r="A2993" s="2"/>
      <c r="B2993" s="3"/>
    </row>
    <row r="2994" spans="1:2" ht="13.8">
      <c r="A2994" s="2"/>
      <c r="B2994" s="3"/>
    </row>
    <row r="2995" spans="1:2" ht="13.8">
      <c r="A2995" s="2"/>
      <c r="B2995" s="3"/>
    </row>
    <row r="2996" spans="1:2" ht="13.8">
      <c r="A2996" s="2"/>
      <c r="B2996" s="3"/>
    </row>
    <row r="2997" spans="1:2" ht="13.8">
      <c r="A2997" s="2"/>
      <c r="B2997" s="3"/>
    </row>
    <row r="2998" spans="1:2" ht="13.8">
      <c r="A2998" s="2"/>
      <c r="B2998" s="3"/>
    </row>
    <row r="2999" spans="1:2" ht="13.8">
      <c r="A2999" s="2"/>
      <c r="B2999" s="3"/>
    </row>
    <row r="3000" spans="1:2" ht="13.8">
      <c r="A3000" s="2"/>
      <c r="B3000" s="3"/>
    </row>
    <row r="3001" spans="1:2" ht="13.8">
      <c r="A3001" s="2"/>
      <c r="B3001" s="3"/>
    </row>
    <row r="3002" spans="1:2" ht="13.8">
      <c r="A3002" s="2"/>
      <c r="B3002" s="3"/>
    </row>
    <row r="3003" spans="1:2" ht="13.8">
      <c r="A3003" s="2"/>
      <c r="B3003" s="3"/>
    </row>
    <row r="3004" spans="1:2" ht="13.8">
      <c r="A3004" s="2"/>
      <c r="B3004" s="3"/>
    </row>
    <row r="3005" spans="1:2" ht="13.8">
      <c r="A3005" s="2"/>
      <c r="B3005" s="3"/>
    </row>
    <row r="3006" spans="1:2" ht="13.8">
      <c r="A3006" s="2"/>
      <c r="B3006" s="3"/>
    </row>
    <row r="3007" spans="1:2" ht="13.8">
      <c r="A3007" s="2"/>
      <c r="B3007" s="3"/>
    </row>
    <row r="3008" spans="1:2" ht="13.8">
      <c r="A3008" s="2"/>
      <c r="B3008" s="3"/>
    </row>
    <row r="3009" spans="1:2" ht="13.8">
      <c r="A3009" s="2"/>
      <c r="B3009" s="3"/>
    </row>
    <row r="3010" spans="1:2" ht="13.8">
      <c r="A3010" s="2"/>
      <c r="B3010" s="3"/>
    </row>
    <row r="3011" spans="1:2" ht="13.8">
      <c r="A3011" s="2"/>
      <c r="B3011" s="3"/>
    </row>
    <row r="3012" spans="1:2" ht="13.8">
      <c r="A3012" s="2"/>
      <c r="B3012" s="3"/>
    </row>
    <row r="3013" spans="1:2" ht="13.8">
      <c r="A3013" s="2"/>
      <c r="B3013" s="3"/>
    </row>
    <row r="3014" spans="1:2" ht="13.8">
      <c r="A3014" s="2"/>
      <c r="B3014" s="3"/>
    </row>
    <row r="3015" spans="1:2" ht="13.8">
      <c r="A3015" s="2"/>
      <c r="B3015" s="3"/>
    </row>
    <row r="3016" spans="1:2" ht="13.8">
      <c r="A3016" s="2"/>
      <c r="B3016" s="3"/>
    </row>
    <row r="3017" spans="1:2" ht="13.8">
      <c r="A3017" s="2"/>
      <c r="B3017" s="3"/>
    </row>
    <row r="3018" spans="1:2" ht="13.8">
      <c r="A3018" s="2"/>
      <c r="B3018" s="3"/>
    </row>
    <row r="3019" spans="1:2" ht="13.8">
      <c r="A3019" s="2"/>
      <c r="B3019" s="3"/>
    </row>
    <row r="3020" spans="1:2" ht="13.8">
      <c r="A3020" s="2"/>
      <c r="B3020" s="3"/>
    </row>
    <row r="3021" spans="1:2" ht="13.8">
      <c r="A3021" s="2"/>
      <c r="B3021" s="3"/>
    </row>
    <row r="3022" spans="1:2" ht="13.8">
      <c r="A3022" s="2"/>
      <c r="B3022" s="3"/>
    </row>
    <row r="3023" spans="1:2" ht="13.8">
      <c r="A3023" s="2"/>
      <c r="B3023" s="3"/>
    </row>
    <row r="3024" spans="1:2" ht="13.8">
      <c r="A3024" s="2"/>
      <c r="B3024" s="3"/>
    </row>
    <row r="3025" spans="1:2" ht="13.8">
      <c r="A3025" s="2"/>
      <c r="B3025" s="3"/>
    </row>
    <row r="3026" spans="1:2" ht="13.8">
      <c r="A3026" s="2"/>
      <c r="B3026" s="3"/>
    </row>
    <row r="3027" spans="1:2" ht="13.8">
      <c r="A3027" s="2"/>
      <c r="B3027" s="3"/>
    </row>
    <row r="3028" spans="1:2" ht="13.8">
      <c r="A3028" s="2"/>
      <c r="B3028" s="3"/>
    </row>
    <row r="3029" spans="1:2" ht="13.8">
      <c r="A3029" s="2"/>
      <c r="B3029" s="3"/>
    </row>
    <row r="3030" spans="1:2" ht="13.8">
      <c r="A3030" s="2"/>
      <c r="B3030" s="3"/>
    </row>
    <row r="3031" spans="1:2" ht="13.8">
      <c r="A3031" s="2"/>
      <c r="B3031" s="3"/>
    </row>
    <row r="3032" spans="1:2" ht="13.8">
      <c r="A3032" s="2"/>
      <c r="B3032" s="3"/>
    </row>
    <row r="3033" spans="1:2" ht="13.8">
      <c r="A3033" s="2"/>
      <c r="B3033" s="3"/>
    </row>
    <row r="3034" spans="1:2" ht="13.8">
      <c r="A3034" s="2"/>
      <c r="B3034" s="3"/>
    </row>
    <row r="3035" spans="1:2" ht="13.8">
      <c r="A3035" s="2"/>
      <c r="B3035" s="3"/>
    </row>
    <row r="3036" spans="1:2" ht="13.8">
      <c r="A3036" s="2"/>
      <c r="B3036" s="3"/>
    </row>
    <row r="3037" spans="1:2" ht="13.8">
      <c r="A3037" s="2"/>
      <c r="B3037" s="3"/>
    </row>
    <row r="3038" spans="1:2" ht="13.8">
      <c r="A3038" s="2"/>
      <c r="B3038" s="3"/>
    </row>
    <row r="3039" spans="1:2" ht="13.8">
      <c r="A3039" s="2"/>
      <c r="B3039" s="3"/>
    </row>
    <row r="3040" spans="1:2" ht="13.8">
      <c r="A3040" s="2"/>
      <c r="B3040" s="3"/>
    </row>
    <row r="3041" spans="1:2" ht="13.8">
      <c r="A3041" s="2"/>
      <c r="B3041" s="3"/>
    </row>
    <row r="3042" spans="1:2" ht="13.8">
      <c r="A3042" s="2"/>
      <c r="B3042" s="3"/>
    </row>
    <row r="3043" spans="1:2" ht="13.8">
      <c r="A3043" s="2"/>
      <c r="B3043" s="3"/>
    </row>
    <row r="3044" spans="1:2" ht="13.8">
      <c r="A3044" s="2"/>
      <c r="B3044" s="3"/>
    </row>
    <row r="3045" spans="1:2" ht="13.8">
      <c r="A3045" s="2"/>
      <c r="B3045" s="3"/>
    </row>
    <row r="3046" spans="1:2" ht="13.8">
      <c r="A3046" s="2"/>
      <c r="B3046" s="3"/>
    </row>
    <row r="3047" spans="1:2" ht="13.8">
      <c r="A3047" s="2"/>
      <c r="B3047" s="3"/>
    </row>
    <row r="3048" spans="1:2" ht="13.8">
      <c r="A3048" s="2"/>
      <c r="B3048" s="3"/>
    </row>
    <row r="3049" spans="1:2" ht="13.8">
      <c r="A3049" s="2"/>
      <c r="B3049" s="3"/>
    </row>
    <row r="3050" spans="1:2" ht="13.8">
      <c r="A3050" s="2"/>
      <c r="B3050" s="3"/>
    </row>
    <row r="3051" spans="1:2" ht="13.8">
      <c r="A3051" s="2"/>
      <c r="B3051" s="3"/>
    </row>
    <row r="3052" spans="1:2" ht="13.8">
      <c r="A3052" s="2"/>
      <c r="B3052" s="3"/>
    </row>
    <row r="3053" spans="1:2" ht="13.8">
      <c r="A3053" s="2"/>
      <c r="B3053" s="3"/>
    </row>
    <row r="3054" spans="1:2" ht="13.8">
      <c r="A3054" s="2"/>
      <c r="B3054" s="3"/>
    </row>
    <row r="3055" spans="1:2" ht="13.8">
      <c r="A3055" s="2"/>
      <c r="B3055" s="3"/>
    </row>
    <row r="3056" spans="1:2" ht="13.8">
      <c r="A3056" s="2"/>
      <c r="B3056" s="3"/>
    </row>
    <row r="3057" spans="1:2" ht="13.8">
      <c r="A3057" s="2"/>
      <c r="B3057" s="3"/>
    </row>
    <row r="3058" spans="1:2" ht="13.8">
      <c r="A3058" s="2"/>
      <c r="B3058" s="3"/>
    </row>
    <row r="3059" spans="1:2" ht="13.8">
      <c r="A3059" s="2"/>
      <c r="B3059" s="3"/>
    </row>
    <row r="3060" spans="1:2" ht="13.8">
      <c r="A3060" s="2"/>
      <c r="B3060" s="3"/>
    </row>
    <row r="3061" spans="1:2" ht="13.8">
      <c r="A3061" s="2"/>
      <c r="B3061" s="3"/>
    </row>
    <row r="3062" spans="1:2" ht="13.8">
      <c r="A3062" s="2"/>
      <c r="B3062" s="3"/>
    </row>
    <row r="3063" spans="1:2" ht="13.8">
      <c r="A3063" s="2"/>
      <c r="B3063" s="3"/>
    </row>
    <row r="3064" spans="1:2" ht="13.8">
      <c r="A3064" s="2"/>
      <c r="B3064" s="3"/>
    </row>
    <row r="3065" spans="1:2" ht="13.8">
      <c r="A3065" s="2"/>
      <c r="B3065" s="3"/>
    </row>
    <row r="3066" spans="1:2" ht="13.8">
      <c r="A3066" s="2"/>
      <c r="B3066" s="3"/>
    </row>
    <row r="3067" spans="1:2" ht="13.8">
      <c r="A3067" s="2"/>
      <c r="B3067" s="3"/>
    </row>
    <row r="3068" spans="1:2" ht="13.8">
      <c r="A3068" s="2"/>
      <c r="B3068" s="3"/>
    </row>
    <row r="3069" spans="1:2" ht="13.8">
      <c r="A3069" s="2"/>
      <c r="B3069" s="3"/>
    </row>
    <row r="3070" spans="1:2" ht="13.8">
      <c r="A3070" s="2"/>
      <c r="B3070" s="3"/>
    </row>
    <row r="3071" spans="1:2" ht="13.8">
      <c r="A3071" s="2"/>
      <c r="B3071" s="3"/>
    </row>
    <row r="3072" spans="1:2" ht="13.8">
      <c r="A3072" s="2"/>
      <c r="B3072" s="3"/>
    </row>
    <row r="3073" spans="1:2" ht="13.8">
      <c r="A3073" s="2"/>
      <c r="B3073" s="3"/>
    </row>
    <row r="3074" spans="1:2" ht="13.8">
      <c r="A3074" s="2"/>
      <c r="B3074" s="3"/>
    </row>
    <row r="3075" spans="1:2" ht="13.8">
      <c r="A3075" s="2"/>
      <c r="B3075" s="3"/>
    </row>
    <row r="3076" spans="1:2" ht="13.8">
      <c r="A3076" s="2"/>
      <c r="B3076" s="3"/>
    </row>
    <row r="3077" spans="1:2" ht="13.8">
      <c r="A3077" s="2"/>
      <c r="B3077" s="3"/>
    </row>
    <row r="3078" spans="1:2" ht="13.8">
      <c r="A3078" s="2"/>
      <c r="B3078" s="3"/>
    </row>
    <row r="3079" spans="1:2" ht="13.8">
      <c r="A3079" s="2"/>
      <c r="B3079" s="3"/>
    </row>
    <row r="3080" spans="1:2" ht="13.8">
      <c r="A3080" s="2"/>
      <c r="B3080" s="3"/>
    </row>
    <row r="3081" spans="1:2" ht="13.8">
      <c r="A3081" s="2"/>
      <c r="B3081" s="3"/>
    </row>
    <row r="3082" spans="1:2" ht="13.8">
      <c r="A3082" s="2"/>
      <c r="B3082" s="3"/>
    </row>
    <row r="3083" spans="1:2" ht="13.8">
      <c r="A3083" s="2"/>
      <c r="B3083" s="3"/>
    </row>
    <row r="3084" spans="1:2" ht="13.8">
      <c r="A3084" s="2"/>
      <c r="B3084" s="3"/>
    </row>
    <row r="3085" spans="1:2" ht="13.8">
      <c r="A3085" s="2"/>
      <c r="B3085" s="3"/>
    </row>
    <row r="3086" spans="1:2" ht="13.8">
      <c r="A3086" s="2"/>
      <c r="B3086" s="3"/>
    </row>
    <row r="3087" spans="1:2" ht="13.8">
      <c r="A3087" s="2"/>
      <c r="B3087" s="3"/>
    </row>
    <row r="3088" spans="1:2" ht="13.8">
      <c r="A3088" s="2"/>
      <c r="B3088" s="3"/>
    </row>
    <row r="3089" spans="1:2" ht="13.8">
      <c r="A3089" s="2"/>
      <c r="B3089" s="3"/>
    </row>
    <row r="3090" spans="1:2" ht="13.8">
      <c r="A3090" s="2"/>
      <c r="B3090" s="3"/>
    </row>
    <row r="3091" spans="1:2" ht="13.8">
      <c r="A3091" s="2"/>
      <c r="B3091" s="3"/>
    </row>
    <row r="3092" spans="1:2" ht="13.8">
      <c r="A3092" s="2"/>
      <c r="B3092" s="3"/>
    </row>
    <row r="3093" spans="1:2" ht="13.8">
      <c r="A3093" s="2"/>
      <c r="B3093" s="3"/>
    </row>
    <row r="3094" spans="1:2" ht="13.8">
      <c r="A3094" s="2"/>
      <c r="B3094" s="3"/>
    </row>
    <row r="3095" spans="1:2" ht="13.8">
      <c r="A3095" s="2"/>
      <c r="B3095" s="3"/>
    </row>
    <row r="3096" spans="1:2" ht="13.8">
      <c r="A3096" s="2"/>
      <c r="B3096" s="3"/>
    </row>
    <row r="3097" spans="1:2" ht="13.8">
      <c r="A3097" s="2"/>
      <c r="B3097" s="3"/>
    </row>
    <row r="3098" spans="1:2" ht="13.8">
      <c r="A3098" s="2"/>
      <c r="B3098" s="3"/>
    </row>
    <row r="3099" spans="1:2" ht="13.8">
      <c r="A3099" s="2"/>
      <c r="B3099" s="3"/>
    </row>
    <row r="3100" spans="1:2" ht="13.8">
      <c r="A3100" s="2"/>
      <c r="B3100" s="3"/>
    </row>
    <row r="3101" spans="1:2" ht="13.8">
      <c r="A3101" s="2"/>
      <c r="B3101" s="3"/>
    </row>
    <row r="3102" spans="1:2" ht="13.8">
      <c r="A3102" s="2"/>
      <c r="B3102" s="3"/>
    </row>
    <row r="3103" spans="1:2" ht="13.8">
      <c r="A3103" s="2"/>
      <c r="B3103" s="3"/>
    </row>
    <row r="3104" spans="1:2" ht="13.8">
      <c r="A3104" s="2"/>
      <c r="B3104" s="3"/>
    </row>
    <row r="3105" spans="1:2" ht="13.8">
      <c r="A3105" s="2"/>
      <c r="B3105" s="3"/>
    </row>
    <row r="3106" spans="1:2" ht="13.8">
      <c r="A3106" s="2"/>
      <c r="B3106" s="3"/>
    </row>
    <row r="3107" spans="1:2" ht="13.8">
      <c r="A3107" s="2"/>
      <c r="B3107" s="3"/>
    </row>
    <row r="3108" spans="1:2" ht="13.8">
      <c r="A3108" s="2"/>
      <c r="B3108" s="3"/>
    </row>
    <row r="3109" spans="1:2" ht="13.8">
      <c r="A3109" s="2"/>
      <c r="B3109" s="3"/>
    </row>
    <row r="3110" spans="1:2" ht="13.8">
      <c r="A3110" s="2"/>
      <c r="B3110" s="3"/>
    </row>
    <row r="3111" spans="1:2" ht="13.8">
      <c r="A3111" s="2"/>
      <c r="B3111" s="3"/>
    </row>
    <row r="3112" spans="1:2" ht="13.8">
      <c r="A3112" s="2"/>
      <c r="B3112" s="3"/>
    </row>
    <row r="3113" spans="1:2" ht="13.8">
      <c r="A3113" s="2"/>
      <c r="B3113" s="3"/>
    </row>
    <row r="3114" spans="1:2" ht="13.8">
      <c r="A3114" s="2"/>
      <c r="B3114" s="3"/>
    </row>
    <row r="3115" spans="1:2" ht="13.8">
      <c r="A3115" s="2"/>
      <c r="B3115" s="3"/>
    </row>
    <row r="3116" spans="1:2" ht="13.8">
      <c r="A3116" s="2"/>
      <c r="B3116" s="3"/>
    </row>
    <row r="3117" spans="1:2" ht="13.8">
      <c r="A3117" s="2"/>
      <c r="B3117" s="3"/>
    </row>
    <row r="3118" spans="1:2" ht="13.8">
      <c r="A3118" s="2"/>
      <c r="B3118" s="3"/>
    </row>
    <row r="3119" spans="1:2" ht="13.8">
      <c r="A3119" s="2"/>
      <c r="B3119" s="3"/>
    </row>
    <row r="3120" spans="1:2" ht="13.8">
      <c r="A3120" s="2"/>
      <c r="B3120" s="3"/>
    </row>
    <row r="3121" spans="1:2" ht="13.8">
      <c r="A3121" s="2"/>
      <c r="B3121" s="3"/>
    </row>
    <row r="3122" spans="1:2" ht="13.8">
      <c r="A3122" s="2"/>
      <c r="B3122" s="3"/>
    </row>
    <row r="3123" spans="1:2" ht="13.8">
      <c r="A3123" s="2"/>
      <c r="B3123" s="3"/>
    </row>
    <row r="3124" spans="1:2" ht="13.8">
      <c r="A3124" s="2"/>
      <c r="B3124" s="3"/>
    </row>
    <row r="3125" spans="1:2" ht="13.8">
      <c r="A3125" s="2"/>
      <c r="B3125" s="3"/>
    </row>
    <row r="3126" spans="1:2" ht="13.8">
      <c r="A3126" s="2"/>
      <c r="B3126" s="3"/>
    </row>
    <row r="3127" spans="1:2" ht="13.8">
      <c r="A3127" s="2"/>
      <c r="B3127" s="3"/>
    </row>
    <row r="3128" spans="1:2" ht="13.8">
      <c r="A3128" s="2"/>
      <c r="B3128" s="3"/>
    </row>
    <row r="3129" spans="1:2" ht="13.8">
      <c r="A3129" s="2"/>
      <c r="B3129" s="3"/>
    </row>
    <row r="3130" spans="1:2" ht="13.8">
      <c r="A3130" s="2"/>
      <c r="B3130" s="3"/>
    </row>
    <row r="3131" spans="1:2" ht="13.8">
      <c r="A3131" s="2"/>
      <c r="B3131" s="3"/>
    </row>
    <row r="3132" spans="1:2" ht="13.8">
      <c r="A3132" s="2"/>
      <c r="B3132" s="3"/>
    </row>
    <row r="3133" spans="1:2" ht="13.8">
      <c r="A3133" s="2"/>
      <c r="B3133" s="3"/>
    </row>
    <row r="3134" spans="1:2" ht="13.8">
      <c r="A3134" s="2"/>
      <c r="B3134" s="3"/>
    </row>
    <row r="3135" spans="1:2" ht="13.8">
      <c r="A3135" s="2"/>
      <c r="B3135" s="3"/>
    </row>
    <row r="3136" spans="1:2" ht="13.8">
      <c r="A3136" s="2"/>
      <c r="B3136" s="3"/>
    </row>
    <row r="3137" spans="1:2" ht="13.8">
      <c r="A3137" s="2"/>
      <c r="B3137" s="3"/>
    </row>
    <row r="3138" spans="1:2" ht="13.8">
      <c r="A3138" s="2"/>
      <c r="B3138" s="3"/>
    </row>
    <row r="3139" spans="1:2" ht="13.8">
      <c r="A3139" s="2"/>
      <c r="B3139" s="3"/>
    </row>
    <row r="3140" spans="1:2" ht="13.8">
      <c r="A3140" s="2"/>
      <c r="B3140" s="3"/>
    </row>
    <row r="3141" spans="1:2" ht="13.8">
      <c r="A3141" s="2"/>
      <c r="B3141" s="3"/>
    </row>
    <row r="3142" spans="1:2" ht="13.8">
      <c r="A3142" s="2"/>
      <c r="B3142" s="3"/>
    </row>
    <row r="3143" spans="1:2" ht="13.8">
      <c r="A3143" s="2"/>
      <c r="B3143" s="3"/>
    </row>
    <row r="3144" spans="1:2" ht="13.8">
      <c r="A3144" s="2"/>
      <c r="B3144" s="3"/>
    </row>
    <row r="3145" spans="1:2" ht="13.8">
      <c r="A3145" s="2"/>
      <c r="B3145" s="3"/>
    </row>
    <row r="3146" spans="1:2" ht="13.8">
      <c r="A3146" s="2"/>
      <c r="B3146" s="3"/>
    </row>
    <row r="3147" spans="1:2" ht="13.8">
      <c r="A3147" s="2"/>
      <c r="B3147" s="3"/>
    </row>
    <row r="3148" spans="1:2" ht="13.8">
      <c r="A3148" s="2"/>
      <c r="B3148" s="3"/>
    </row>
    <row r="3149" spans="1:2" ht="13.8">
      <c r="A3149" s="2"/>
      <c r="B3149" s="3"/>
    </row>
    <row r="3150" spans="1:2" ht="13.8">
      <c r="A3150" s="2"/>
      <c r="B3150" s="3"/>
    </row>
    <row r="3151" spans="1:2" ht="13.8">
      <c r="A3151" s="2"/>
      <c r="B3151" s="3"/>
    </row>
    <row r="3152" spans="1:2" ht="13.8">
      <c r="A3152" s="2"/>
      <c r="B3152" s="3"/>
    </row>
    <row r="3153" spans="1:2" ht="13.8">
      <c r="A3153" s="2"/>
      <c r="B3153" s="3"/>
    </row>
    <row r="3154" spans="1:2" ht="13.8">
      <c r="A3154" s="2"/>
      <c r="B3154" s="3"/>
    </row>
    <row r="3155" spans="1:2" ht="13.8">
      <c r="A3155" s="2"/>
      <c r="B3155" s="3"/>
    </row>
    <row r="3156" spans="1:2" ht="13.8">
      <c r="A3156" s="2"/>
      <c r="B3156" s="3"/>
    </row>
    <row r="3157" spans="1:2" ht="13.8">
      <c r="A3157" s="2"/>
      <c r="B3157" s="3"/>
    </row>
    <row r="3158" spans="1:2" ht="13.8">
      <c r="A3158" s="2"/>
      <c r="B3158" s="3"/>
    </row>
    <row r="3159" spans="1:2" ht="13.8">
      <c r="A3159" s="2"/>
      <c r="B3159" s="3"/>
    </row>
    <row r="3160" spans="1:2" ht="13.8">
      <c r="A3160" s="2"/>
      <c r="B3160" s="3"/>
    </row>
    <row r="3161" spans="1:2" ht="13.8">
      <c r="A3161" s="2"/>
      <c r="B3161" s="3"/>
    </row>
    <row r="3162" spans="1:2" ht="13.8">
      <c r="A3162" s="2"/>
      <c r="B3162" s="3"/>
    </row>
    <row r="3163" spans="1:2" ht="13.8">
      <c r="A3163" s="2"/>
      <c r="B3163" s="3"/>
    </row>
    <row r="3164" spans="1:2" ht="13.8">
      <c r="A3164" s="2"/>
      <c r="B3164" s="3"/>
    </row>
    <row r="3165" spans="1:2" ht="13.8">
      <c r="A3165" s="2"/>
      <c r="B3165" s="3"/>
    </row>
    <row r="3166" spans="1:2" ht="13.8">
      <c r="A3166" s="2"/>
      <c r="B3166" s="3"/>
    </row>
    <row r="3167" spans="1:2" ht="13.8">
      <c r="A3167" s="2"/>
      <c r="B3167" s="3"/>
    </row>
    <row r="3168" spans="1:2" ht="13.8">
      <c r="A3168" s="2"/>
      <c r="B3168" s="3"/>
    </row>
    <row r="3169" spans="1:2" ht="13.8">
      <c r="A3169" s="2"/>
      <c r="B3169" s="3"/>
    </row>
    <row r="3170" spans="1:2" ht="13.8">
      <c r="A3170" s="2"/>
      <c r="B3170" s="3"/>
    </row>
    <row r="3192" spans="2:2" ht="13.8">
      <c r="B3192" s="4">
        <f>SUM(B3:B3170)*1000/4</f>
        <v>8533212.0000000224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3192"/>
  <sheetViews>
    <sheetView zoomScale="85" zoomScaleNormal="85" workbookViewId="0">
      <selection activeCell="A3" sqref="A3:B2982"/>
    </sheetView>
  </sheetViews>
  <sheetFormatPr defaultRowHeight="13.2"/>
  <cols>
    <col min="1" max="1" width="17.33203125" customWidth="1"/>
    <col min="2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>
      <c r="A3" s="12">
        <v>39722.010416666664</v>
      </c>
      <c r="B3">
        <v>13.247999999999999</v>
      </c>
    </row>
    <row r="4" spans="1:2">
      <c r="A4" s="12">
        <v>39722.020833333336</v>
      </c>
      <c r="B4">
        <v>13.151999999999999</v>
      </c>
    </row>
    <row r="5" spans="1:2">
      <c r="A5" s="12">
        <v>39722.031250057873</v>
      </c>
      <c r="B5">
        <v>13.2</v>
      </c>
    </row>
    <row r="6" spans="1:2">
      <c r="A6" s="12">
        <v>39722.04166678241</v>
      </c>
      <c r="B6">
        <v>13.488</v>
      </c>
    </row>
    <row r="7" spans="1:2">
      <c r="A7" s="12">
        <v>39722.052083506947</v>
      </c>
      <c r="B7">
        <v>13.536</v>
      </c>
    </row>
    <row r="8" spans="1:2">
      <c r="A8" s="12">
        <v>39722.062500231485</v>
      </c>
      <c r="B8">
        <v>13.488</v>
      </c>
    </row>
    <row r="9" spans="1:2">
      <c r="A9" s="12">
        <v>39722.072916956022</v>
      </c>
      <c r="B9">
        <v>13.247999999999999</v>
      </c>
    </row>
    <row r="10" spans="1:2">
      <c r="A10" s="12">
        <v>39722.083333680559</v>
      </c>
      <c r="B10">
        <v>13.151999999999999</v>
      </c>
    </row>
    <row r="11" spans="1:2">
      <c r="A11" s="12">
        <v>39722.093750405096</v>
      </c>
      <c r="B11">
        <v>13.247999999999999</v>
      </c>
    </row>
    <row r="12" spans="1:2">
      <c r="A12" s="12">
        <v>39722.104167129626</v>
      </c>
      <c r="B12">
        <v>13.44</v>
      </c>
    </row>
    <row r="13" spans="1:2">
      <c r="A13" s="12">
        <v>39722.114583854163</v>
      </c>
      <c r="B13">
        <v>13.584</v>
      </c>
    </row>
    <row r="14" spans="1:2">
      <c r="A14" s="12">
        <v>39722.125000578701</v>
      </c>
      <c r="B14">
        <v>13.488</v>
      </c>
    </row>
    <row r="15" spans="1:2">
      <c r="A15" s="12">
        <v>39722.135417303238</v>
      </c>
      <c r="B15">
        <v>13.295999999999999</v>
      </c>
    </row>
    <row r="16" spans="1:2">
      <c r="A16" s="12">
        <v>39722.145834027775</v>
      </c>
      <c r="B16">
        <v>13.2</v>
      </c>
    </row>
    <row r="17" spans="1:2">
      <c r="A17" s="12">
        <v>39722.156250752312</v>
      </c>
      <c r="B17">
        <v>13.2</v>
      </c>
    </row>
    <row r="18" spans="1:2">
      <c r="A18" s="12">
        <v>39722.166667476849</v>
      </c>
      <c r="B18">
        <v>13.391999999999999</v>
      </c>
    </row>
    <row r="19" spans="1:2">
      <c r="A19" s="12">
        <v>39722.177084201387</v>
      </c>
      <c r="B19">
        <v>13.584</v>
      </c>
    </row>
    <row r="20" spans="1:2">
      <c r="A20" s="12">
        <v>39722.187500925924</v>
      </c>
      <c r="B20">
        <v>13.536</v>
      </c>
    </row>
    <row r="21" spans="1:2">
      <c r="A21" s="12">
        <v>39722.197917650461</v>
      </c>
      <c r="B21">
        <v>13.247999999999999</v>
      </c>
    </row>
    <row r="22" spans="1:2">
      <c r="A22" s="12">
        <v>39722.208334374998</v>
      </c>
      <c r="B22">
        <v>13.2</v>
      </c>
    </row>
    <row r="23" spans="1:2">
      <c r="A23" s="12">
        <v>39722.218751099535</v>
      </c>
      <c r="B23">
        <v>13.247999999999999</v>
      </c>
    </row>
    <row r="24" spans="1:2">
      <c r="A24" s="12">
        <v>39722.229167824073</v>
      </c>
      <c r="B24">
        <v>13.343999999999999</v>
      </c>
    </row>
    <row r="25" spans="1:2">
      <c r="A25" s="12">
        <v>39722.23958454861</v>
      </c>
      <c r="B25">
        <v>13.584</v>
      </c>
    </row>
    <row r="26" spans="1:2">
      <c r="A26" s="12">
        <v>39722.250001273147</v>
      </c>
      <c r="B26">
        <v>13.584</v>
      </c>
    </row>
    <row r="27" spans="1:2">
      <c r="A27" s="12">
        <v>39722.260417997684</v>
      </c>
      <c r="B27">
        <v>13.247999999999999</v>
      </c>
    </row>
    <row r="28" spans="1:2">
      <c r="A28" s="12">
        <v>39722.270834722221</v>
      </c>
      <c r="B28">
        <v>13.2</v>
      </c>
    </row>
    <row r="29" spans="1:2">
      <c r="A29" s="12">
        <v>39722.281251446759</v>
      </c>
      <c r="B29">
        <v>13.151999999999999</v>
      </c>
    </row>
    <row r="30" spans="1:2">
      <c r="A30" s="12">
        <v>39722.291668171296</v>
      </c>
      <c r="B30">
        <v>13.343999999999999</v>
      </c>
    </row>
    <row r="31" spans="1:2">
      <c r="A31" s="12">
        <v>39722.302084895833</v>
      </c>
      <c r="B31">
        <v>13.536</v>
      </c>
    </row>
    <row r="32" spans="1:2">
      <c r="A32" s="12">
        <v>39722.31250162037</v>
      </c>
      <c r="B32">
        <v>13.488</v>
      </c>
    </row>
    <row r="33" spans="1:2">
      <c r="A33" s="12">
        <v>39722.322918344908</v>
      </c>
      <c r="B33">
        <v>13.247999999999999</v>
      </c>
    </row>
    <row r="34" spans="1:2">
      <c r="A34" s="12">
        <v>39722.333335069445</v>
      </c>
      <c r="B34">
        <v>13.103999999999999</v>
      </c>
    </row>
    <row r="35" spans="1:2">
      <c r="A35" s="12">
        <v>39722.343751793982</v>
      </c>
      <c r="B35">
        <v>12.768000000000001</v>
      </c>
    </row>
    <row r="36" spans="1:2">
      <c r="A36" s="12">
        <v>39722.354168518519</v>
      </c>
      <c r="B36">
        <v>12.528</v>
      </c>
    </row>
    <row r="37" spans="1:2">
      <c r="A37" s="12">
        <v>39722.364585243056</v>
      </c>
      <c r="B37">
        <v>12.72</v>
      </c>
    </row>
    <row r="38" spans="1:2">
      <c r="A38" s="12">
        <v>39722.375001967594</v>
      </c>
      <c r="B38">
        <v>12.528</v>
      </c>
    </row>
    <row r="39" spans="1:2">
      <c r="A39" s="12">
        <v>39722.385418692131</v>
      </c>
      <c r="B39">
        <v>12.72</v>
      </c>
    </row>
    <row r="40" spans="1:2">
      <c r="A40" s="12">
        <v>39722.395835416668</v>
      </c>
      <c r="B40">
        <v>12.384</v>
      </c>
    </row>
    <row r="41" spans="1:2">
      <c r="A41" s="12">
        <v>39722.406252141205</v>
      </c>
      <c r="B41">
        <v>12.384</v>
      </c>
    </row>
    <row r="42" spans="1:2">
      <c r="A42" s="12">
        <v>39722.416668865742</v>
      </c>
      <c r="B42">
        <v>12.528</v>
      </c>
    </row>
    <row r="43" spans="1:2">
      <c r="A43" s="12">
        <v>39722.42708559028</v>
      </c>
      <c r="B43">
        <v>12.768000000000001</v>
      </c>
    </row>
    <row r="44" spans="1:2">
      <c r="A44" s="12">
        <v>39722.437502314817</v>
      </c>
      <c r="B44">
        <v>12.768000000000001</v>
      </c>
    </row>
    <row r="45" spans="1:2">
      <c r="A45" s="12">
        <v>39722.447919039354</v>
      </c>
      <c r="B45">
        <v>12.624000000000001</v>
      </c>
    </row>
    <row r="46" spans="1:2">
      <c r="A46" s="12">
        <v>39722.458335763891</v>
      </c>
      <c r="B46">
        <v>12.624000000000001</v>
      </c>
    </row>
    <row r="47" spans="1:2">
      <c r="A47" s="12">
        <v>39722.468752488428</v>
      </c>
      <c r="B47">
        <v>12.432</v>
      </c>
    </row>
    <row r="48" spans="1:2">
      <c r="A48" s="12">
        <v>39722.479169212966</v>
      </c>
      <c r="B48">
        <v>12.624000000000001</v>
      </c>
    </row>
    <row r="49" spans="1:2">
      <c r="A49" s="12">
        <v>39722.489585937503</v>
      </c>
      <c r="B49">
        <v>12.816000000000001</v>
      </c>
    </row>
    <row r="50" spans="1:2">
      <c r="A50" s="12">
        <v>39722.50000266204</v>
      </c>
      <c r="B50">
        <v>12.864000000000001</v>
      </c>
    </row>
    <row r="51" spans="1:2">
      <c r="A51" s="12">
        <v>39722.510419386577</v>
      </c>
      <c r="B51">
        <v>12.864000000000001</v>
      </c>
    </row>
    <row r="52" spans="1:2">
      <c r="A52" s="12">
        <v>39722.520836111114</v>
      </c>
      <c r="B52">
        <v>12.72</v>
      </c>
    </row>
    <row r="53" spans="1:2">
      <c r="A53" s="12">
        <v>39722.531252835652</v>
      </c>
      <c r="B53">
        <v>12.576000000000001</v>
      </c>
    </row>
    <row r="54" spans="1:2">
      <c r="A54" s="12">
        <v>39722.541669560182</v>
      </c>
      <c r="B54">
        <v>12.864000000000001</v>
      </c>
    </row>
    <row r="55" spans="1:2">
      <c r="A55" s="12">
        <v>39722.552086284719</v>
      </c>
      <c r="B55">
        <v>13.055999999999999</v>
      </c>
    </row>
    <row r="56" spans="1:2">
      <c r="A56" s="12">
        <v>39722.562503009256</v>
      </c>
      <c r="B56">
        <v>13.055999999999999</v>
      </c>
    </row>
    <row r="57" spans="1:2">
      <c r="A57" s="12">
        <v>39722.572919733793</v>
      </c>
      <c r="B57">
        <v>12.96</v>
      </c>
    </row>
    <row r="58" spans="1:2">
      <c r="A58" s="12">
        <v>39722.58333645833</v>
      </c>
      <c r="B58">
        <v>12.72</v>
      </c>
    </row>
    <row r="59" spans="1:2">
      <c r="A59" s="12">
        <v>39722.593753182868</v>
      </c>
      <c r="B59">
        <v>12.528</v>
      </c>
    </row>
    <row r="60" spans="1:2">
      <c r="A60" s="12">
        <v>39722.604169907405</v>
      </c>
      <c r="B60">
        <v>12.768000000000001</v>
      </c>
    </row>
    <row r="61" spans="1:2">
      <c r="A61" s="12">
        <v>39722.614586631942</v>
      </c>
      <c r="B61">
        <v>12.816000000000001</v>
      </c>
    </row>
    <row r="62" spans="1:2">
      <c r="A62" s="12">
        <v>39722.625003356479</v>
      </c>
      <c r="B62">
        <v>12.816000000000001</v>
      </c>
    </row>
    <row r="63" spans="1:2">
      <c r="A63" s="12">
        <v>39722.635420081016</v>
      </c>
      <c r="B63">
        <v>12.816000000000001</v>
      </c>
    </row>
    <row r="64" spans="1:2">
      <c r="A64" s="12">
        <v>39722.645836805554</v>
      </c>
      <c r="B64">
        <v>12.672000000000001</v>
      </c>
    </row>
    <row r="65" spans="1:2">
      <c r="A65" s="12">
        <v>39722.656253530091</v>
      </c>
      <c r="B65">
        <v>12.624000000000001</v>
      </c>
    </row>
    <row r="66" spans="1:2">
      <c r="A66" s="12">
        <v>39722.666670254628</v>
      </c>
      <c r="B66">
        <v>12.72</v>
      </c>
    </row>
    <row r="67" spans="1:2">
      <c r="A67" s="12">
        <v>39722.677086979165</v>
      </c>
      <c r="B67">
        <v>13.007999999999999</v>
      </c>
    </row>
    <row r="68" spans="1:2">
      <c r="A68" s="12">
        <v>39722.687503703703</v>
      </c>
      <c r="B68">
        <v>13.055999999999999</v>
      </c>
    </row>
    <row r="69" spans="1:2">
      <c r="A69" s="12">
        <v>39722.69792042824</v>
      </c>
      <c r="B69">
        <v>12.912000000000001</v>
      </c>
    </row>
    <row r="70" spans="1:2">
      <c r="A70" s="12">
        <v>39722.708337152777</v>
      </c>
      <c r="B70">
        <v>12.864000000000001</v>
      </c>
    </row>
    <row r="71" spans="1:2">
      <c r="A71" s="12">
        <v>39722.718753877314</v>
      </c>
      <c r="B71">
        <v>12.624000000000001</v>
      </c>
    </row>
    <row r="72" spans="1:2">
      <c r="A72" s="12">
        <v>39722.729170601851</v>
      </c>
      <c r="B72">
        <v>12.816000000000001</v>
      </c>
    </row>
    <row r="73" spans="1:2">
      <c r="A73" s="12">
        <v>39722.739587326389</v>
      </c>
      <c r="B73">
        <v>13.151999999999999</v>
      </c>
    </row>
    <row r="74" spans="1:2">
      <c r="A74" s="12">
        <v>39722.750004050926</v>
      </c>
      <c r="B74">
        <v>13.2</v>
      </c>
    </row>
    <row r="75" spans="1:2">
      <c r="A75" s="12">
        <v>39722.760420775463</v>
      </c>
      <c r="B75">
        <v>13.343999999999999</v>
      </c>
    </row>
    <row r="76" spans="1:2">
      <c r="A76" s="12">
        <v>39722.7708375</v>
      </c>
      <c r="B76">
        <v>13.2</v>
      </c>
    </row>
    <row r="77" spans="1:2">
      <c r="A77" s="12">
        <v>39722.781254224537</v>
      </c>
      <c r="B77">
        <v>13.151999999999999</v>
      </c>
    </row>
    <row r="78" spans="1:2">
      <c r="A78" s="12">
        <v>39722.791670949075</v>
      </c>
      <c r="B78">
        <v>13.151999999999999</v>
      </c>
    </row>
    <row r="79" spans="1:2">
      <c r="A79" s="12">
        <v>39722.802087673612</v>
      </c>
      <c r="B79">
        <v>13.295999999999999</v>
      </c>
    </row>
    <row r="80" spans="1:2">
      <c r="A80" s="12">
        <v>39722.812504398149</v>
      </c>
      <c r="B80">
        <v>13.391999999999999</v>
      </c>
    </row>
    <row r="81" spans="1:2">
      <c r="A81" s="12">
        <v>39722.822921122686</v>
      </c>
      <c r="B81">
        <v>13.44</v>
      </c>
    </row>
    <row r="82" spans="1:2">
      <c r="A82" s="12">
        <v>39722.833337847223</v>
      </c>
      <c r="B82">
        <v>13.295999999999999</v>
      </c>
    </row>
    <row r="83" spans="1:2">
      <c r="A83" s="12">
        <v>39722.843754571761</v>
      </c>
      <c r="B83">
        <v>12.864000000000001</v>
      </c>
    </row>
    <row r="84" spans="1:2">
      <c r="A84" s="12">
        <v>39722.854171296298</v>
      </c>
      <c r="B84">
        <v>12.768000000000001</v>
      </c>
    </row>
    <row r="85" spans="1:2">
      <c r="A85" s="12">
        <v>39722.864588020835</v>
      </c>
      <c r="B85">
        <v>13.103999999999999</v>
      </c>
    </row>
    <row r="86" spans="1:2">
      <c r="A86" s="12">
        <v>39722.875004745372</v>
      </c>
      <c r="B86">
        <v>13.247999999999999</v>
      </c>
    </row>
    <row r="87" spans="1:2">
      <c r="A87" s="12">
        <v>39722.885421469909</v>
      </c>
      <c r="B87">
        <v>13.343999999999999</v>
      </c>
    </row>
    <row r="88" spans="1:2">
      <c r="A88" s="12">
        <v>39722.895838194447</v>
      </c>
      <c r="B88">
        <v>13.247999999999999</v>
      </c>
    </row>
    <row r="89" spans="1:2">
      <c r="A89" s="12">
        <v>39722.906254918984</v>
      </c>
      <c r="B89">
        <v>13.055999999999999</v>
      </c>
    </row>
    <row r="90" spans="1:2">
      <c r="A90" s="12">
        <v>39722.916671643521</v>
      </c>
      <c r="B90">
        <v>13.007999999999999</v>
      </c>
    </row>
    <row r="91" spans="1:2">
      <c r="A91" s="12">
        <v>39722.927088368058</v>
      </c>
      <c r="B91">
        <v>13.151999999999999</v>
      </c>
    </row>
    <row r="92" spans="1:2">
      <c r="A92" s="12">
        <v>39722.937505092596</v>
      </c>
      <c r="B92">
        <v>13.488</v>
      </c>
    </row>
    <row r="93" spans="1:2">
      <c r="A93" s="12">
        <v>39722.947921817133</v>
      </c>
      <c r="B93">
        <v>13.44</v>
      </c>
    </row>
    <row r="94" spans="1:2">
      <c r="A94" s="12">
        <v>39722.95833854167</v>
      </c>
      <c r="B94">
        <v>13.295999999999999</v>
      </c>
    </row>
    <row r="95" spans="1:2">
      <c r="A95" s="12">
        <v>39722.968755266207</v>
      </c>
      <c r="B95">
        <v>12.96</v>
      </c>
    </row>
    <row r="96" spans="1:2">
      <c r="A96" s="12">
        <v>39722.979171990744</v>
      </c>
      <c r="B96">
        <v>12.816000000000001</v>
      </c>
    </row>
    <row r="97" spans="1:8">
      <c r="A97" s="12">
        <v>39722.989588715274</v>
      </c>
      <c r="B97">
        <v>12.96</v>
      </c>
    </row>
    <row r="98" spans="1:8">
      <c r="A98" s="12">
        <v>39723.000005439812</v>
      </c>
      <c r="B98">
        <v>13.2</v>
      </c>
    </row>
    <row r="99" spans="1:8">
      <c r="A99" s="12">
        <v>39723.010422164349</v>
      </c>
      <c r="B99">
        <v>13.103999999999999</v>
      </c>
    </row>
    <row r="100" spans="1:8">
      <c r="A100" s="12">
        <v>39723.020838888886</v>
      </c>
      <c r="B100">
        <v>13.151999999999999</v>
      </c>
    </row>
    <row r="101" spans="1:8">
      <c r="A101" s="12">
        <v>39723.031255613423</v>
      </c>
      <c r="B101">
        <v>12.96</v>
      </c>
    </row>
    <row r="102" spans="1:8">
      <c r="A102" s="12">
        <v>39723.04167233796</v>
      </c>
      <c r="B102">
        <v>12.768000000000001</v>
      </c>
    </row>
    <row r="103" spans="1:8">
      <c r="A103" s="12">
        <v>39723.052089062498</v>
      </c>
      <c r="B103">
        <v>12.96</v>
      </c>
    </row>
    <row r="104" spans="1:8">
      <c r="A104" s="12">
        <v>39723.062505787035</v>
      </c>
      <c r="B104">
        <v>13.103999999999999</v>
      </c>
    </row>
    <row r="105" spans="1:8">
      <c r="A105" s="12">
        <v>39723.072922511572</v>
      </c>
      <c r="B105">
        <v>13.247999999999999</v>
      </c>
    </row>
    <row r="106" spans="1:8">
      <c r="A106" s="12">
        <v>39723.083339236109</v>
      </c>
      <c r="B106">
        <v>13.151999999999999</v>
      </c>
    </row>
    <row r="107" spans="1:8">
      <c r="A107" s="12">
        <v>39723.093755960646</v>
      </c>
      <c r="B107">
        <v>12.96</v>
      </c>
    </row>
    <row r="108" spans="1:8">
      <c r="A108" s="12">
        <v>39723.104172685184</v>
      </c>
      <c r="B108">
        <v>12.912000000000001</v>
      </c>
    </row>
    <row r="109" spans="1:8">
      <c r="A109" s="12">
        <v>39723.114589409721</v>
      </c>
      <c r="B109">
        <v>12.912000000000001</v>
      </c>
    </row>
    <row r="110" spans="1:8">
      <c r="A110" s="12">
        <v>39723.125006134258</v>
      </c>
      <c r="B110">
        <v>13.055999999999999</v>
      </c>
    </row>
    <row r="111" spans="1:8">
      <c r="A111" s="12">
        <v>39723.135422858795</v>
      </c>
      <c r="B111">
        <v>13.247999999999999</v>
      </c>
      <c r="H111" s="1"/>
    </row>
    <row r="112" spans="1:8">
      <c r="A112" s="12">
        <v>39723.145839583332</v>
      </c>
      <c r="B112">
        <v>13.2</v>
      </c>
    </row>
    <row r="113" spans="1:2">
      <c r="A113" s="12">
        <v>39723.15625630787</v>
      </c>
      <c r="B113">
        <v>13.055999999999999</v>
      </c>
    </row>
    <row r="114" spans="1:2">
      <c r="A114" s="12">
        <v>39723.166673032407</v>
      </c>
      <c r="B114">
        <v>12.768000000000001</v>
      </c>
    </row>
    <row r="115" spans="1:2">
      <c r="A115" s="12">
        <v>39723.177089756944</v>
      </c>
      <c r="B115">
        <v>12.816000000000001</v>
      </c>
    </row>
    <row r="116" spans="1:2">
      <c r="A116" s="12">
        <v>39723.187506481481</v>
      </c>
      <c r="B116">
        <v>13.103999999999999</v>
      </c>
    </row>
    <row r="117" spans="1:2">
      <c r="A117" s="12">
        <v>39723.197923206018</v>
      </c>
      <c r="B117">
        <v>13.2</v>
      </c>
    </row>
    <row r="118" spans="1:2">
      <c r="A118" s="12">
        <v>39723.208339930556</v>
      </c>
      <c r="B118">
        <v>13.2</v>
      </c>
    </row>
    <row r="119" spans="1:2">
      <c r="A119" s="12">
        <v>39723.218756655093</v>
      </c>
      <c r="B119">
        <v>13.007999999999999</v>
      </c>
    </row>
    <row r="120" spans="1:2">
      <c r="A120" s="12">
        <v>39723.22917337963</v>
      </c>
      <c r="B120">
        <v>12.816000000000001</v>
      </c>
    </row>
    <row r="121" spans="1:2">
      <c r="A121" s="12">
        <v>39723.239590104167</v>
      </c>
      <c r="B121">
        <v>12.912000000000001</v>
      </c>
    </row>
    <row r="122" spans="1:2">
      <c r="A122" s="12">
        <v>39723.250006828704</v>
      </c>
      <c r="B122">
        <v>13.055999999999999</v>
      </c>
    </row>
    <row r="123" spans="1:2">
      <c r="A123" s="12">
        <v>39723.260423553242</v>
      </c>
      <c r="B123">
        <v>13.2</v>
      </c>
    </row>
    <row r="124" spans="1:2">
      <c r="A124" s="12">
        <v>39723.270840277779</v>
      </c>
      <c r="B124">
        <v>13.247999999999999</v>
      </c>
    </row>
    <row r="125" spans="1:2">
      <c r="A125" s="12">
        <v>39723.281257002316</v>
      </c>
      <c r="B125">
        <v>13.2</v>
      </c>
    </row>
    <row r="126" spans="1:2">
      <c r="A126" s="12">
        <v>39723.291673726853</v>
      </c>
      <c r="B126">
        <v>13.007999999999999</v>
      </c>
    </row>
    <row r="127" spans="1:2">
      <c r="A127" s="12">
        <v>39723.302090451391</v>
      </c>
      <c r="B127">
        <v>12.864000000000001</v>
      </c>
    </row>
    <row r="128" spans="1:2">
      <c r="A128" s="12">
        <v>39723.312507175928</v>
      </c>
      <c r="B128">
        <v>13.055999999999999</v>
      </c>
    </row>
    <row r="129" spans="1:2">
      <c r="A129" s="12">
        <v>39723.322923900465</v>
      </c>
      <c r="B129">
        <v>13.151999999999999</v>
      </c>
    </row>
    <row r="130" spans="1:2">
      <c r="A130" s="12">
        <v>39723.333340625002</v>
      </c>
      <c r="B130">
        <v>13.103999999999999</v>
      </c>
    </row>
    <row r="131" spans="1:2">
      <c r="A131" s="12">
        <v>39723.343757349539</v>
      </c>
      <c r="B131">
        <v>12.816000000000001</v>
      </c>
    </row>
    <row r="132" spans="1:2">
      <c r="A132" s="12">
        <v>39723.354174074077</v>
      </c>
      <c r="B132">
        <v>12.48</v>
      </c>
    </row>
    <row r="133" spans="1:2">
      <c r="A133" s="12">
        <v>39723.364590798614</v>
      </c>
      <c r="B133">
        <v>12.336</v>
      </c>
    </row>
    <row r="134" spans="1:2">
      <c r="A134" s="12">
        <v>39723.375007523151</v>
      </c>
      <c r="B134">
        <v>12.336</v>
      </c>
    </row>
    <row r="135" spans="1:2">
      <c r="A135" s="12">
        <v>39723.385424247688</v>
      </c>
      <c r="B135">
        <v>12.624000000000001</v>
      </c>
    </row>
    <row r="136" spans="1:2">
      <c r="A136" s="12">
        <v>39723.395840972225</v>
      </c>
      <c r="B136">
        <v>12.48</v>
      </c>
    </row>
    <row r="137" spans="1:2">
      <c r="A137" s="12">
        <v>39723.406257696763</v>
      </c>
      <c r="B137">
        <v>12.384</v>
      </c>
    </row>
    <row r="138" spans="1:2">
      <c r="A138" s="12">
        <v>39723.4166744213</v>
      </c>
      <c r="B138">
        <v>12.144</v>
      </c>
    </row>
    <row r="139" spans="1:2">
      <c r="A139" s="12">
        <v>39723.42709114583</v>
      </c>
      <c r="B139">
        <v>12.192</v>
      </c>
    </row>
    <row r="140" spans="1:2">
      <c r="A140" s="12">
        <v>39723.437507870367</v>
      </c>
      <c r="B140">
        <v>12.384</v>
      </c>
    </row>
    <row r="141" spans="1:2">
      <c r="A141" s="12">
        <v>39723.447924594904</v>
      </c>
      <c r="B141">
        <v>12.624000000000001</v>
      </c>
    </row>
    <row r="142" spans="1:2">
      <c r="A142" s="12">
        <v>39723.458341319441</v>
      </c>
      <c r="B142">
        <v>12.576000000000001</v>
      </c>
    </row>
    <row r="143" spans="1:2">
      <c r="A143" s="12">
        <v>39723.468758043979</v>
      </c>
      <c r="B143">
        <v>12.48</v>
      </c>
    </row>
    <row r="144" spans="1:2">
      <c r="A144" s="12">
        <v>39723.479174768516</v>
      </c>
      <c r="B144">
        <v>12.288</v>
      </c>
    </row>
    <row r="145" spans="1:2">
      <c r="A145" s="12">
        <v>39723.489591493053</v>
      </c>
      <c r="B145">
        <v>12.384</v>
      </c>
    </row>
    <row r="146" spans="1:2">
      <c r="A146" s="12">
        <v>39723.50000821759</v>
      </c>
      <c r="B146">
        <v>12.48</v>
      </c>
    </row>
    <row r="147" spans="1:2">
      <c r="A147" s="12">
        <v>39723.510424942127</v>
      </c>
      <c r="B147">
        <v>12.816000000000001</v>
      </c>
    </row>
    <row r="148" spans="1:2">
      <c r="A148" s="12">
        <v>39723.520841666665</v>
      </c>
      <c r="B148">
        <v>12.816000000000001</v>
      </c>
    </row>
    <row r="149" spans="1:2">
      <c r="A149" s="12">
        <v>39723.531258391202</v>
      </c>
      <c r="B149">
        <v>12.768000000000001</v>
      </c>
    </row>
    <row r="150" spans="1:2">
      <c r="A150" s="12">
        <v>39723.541675115739</v>
      </c>
      <c r="B150">
        <v>12.576000000000001</v>
      </c>
    </row>
    <row r="151" spans="1:2">
      <c r="A151" s="12">
        <v>39723.552091840276</v>
      </c>
      <c r="B151">
        <v>12.624000000000001</v>
      </c>
    </row>
    <row r="152" spans="1:2">
      <c r="A152" s="12">
        <v>39723.562508564813</v>
      </c>
      <c r="B152">
        <v>12.672000000000001</v>
      </c>
    </row>
    <row r="153" spans="1:2">
      <c r="A153" s="12">
        <v>39723.572925289351</v>
      </c>
      <c r="B153">
        <v>12.96</v>
      </c>
    </row>
    <row r="154" spans="1:2">
      <c r="A154" s="12">
        <v>39723.583342013888</v>
      </c>
      <c r="B154">
        <v>12.864000000000001</v>
      </c>
    </row>
    <row r="155" spans="1:2">
      <c r="A155" s="12">
        <v>39723.593758738425</v>
      </c>
      <c r="B155">
        <v>13.007999999999999</v>
      </c>
    </row>
    <row r="156" spans="1:2">
      <c r="A156" s="12">
        <v>39723.604175462962</v>
      </c>
      <c r="B156">
        <v>12.624000000000001</v>
      </c>
    </row>
    <row r="157" spans="1:2">
      <c r="A157" s="12">
        <v>39723.6145921875</v>
      </c>
      <c r="B157">
        <v>12.576000000000001</v>
      </c>
    </row>
    <row r="158" spans="1:2">
      <c r="A158" s="12">
        <v>39723.625008912037</v>
      </c>
      <c r="B158">
        <v>12.624000000000001</v>
      </c>
    </row>
    <row r="159" spans="1:2">
      <c r="A159" s="12">
        <v>39723.635425636574</v>
      </c>
      <c r="B159">
        <v>12.864000000000001</v>
      </c>
    </row>
    <row r="160" spans="1:2">
      <c r="A160" s="12">
        <v>39723.645842361111</v>
      </c>
      <c r="B160">
        <v>12.912000000000001</v>
      </c>
    </row>
    <row r="161" spans="1:2">
      <c r="A161" s="12">
        <v>39723.656259085648</v>
      </c>
      <c r="B161">
        <v>12.912000000000001</v>
      </c>
    </row>
    <row r="162" spans="1:2">
      <c r="A162" s="12">
        <v>39723.666675810186</v>
      </c>
      <c r="B162">
        <v>12.768000000000001</v>
      </c>
    </row>
    <row r="163" spans="1:2">
      <c r="A163" s="12">
        <v>39723.677092534723</v>
      </c>
      <c r="B163">
        <v>12.624000000000001</v>
      </c>
    </row>
    <row r="164" spans="1:2">
      <c r="A164" s="12">
        <v>39723.68750925926</v>
      </c>
      <c r="B164">
        <v>12.672000000000001</v>
      </c>
    </row>
    <row r="165" spans="1:2">
      <c r="A165" s="12">
        <v>39723.697925983797</v>
      </c>
      <c r="B165">
        <v>12.768000000000001</v>
      </c>
    </row>
    <row r="166" spans="1:2">
      <c r="A166" s="12">
        <v>39723.708342708334</v>
      </c>
      <c r="B166">
        <v>12.96</v>
      </c>
    </row>
    <row r="167" spans="1:2">
      <c r="A167" s="12">
        <v>39723.718759432872</v>
      </c>
      <c r="B167">
        <v>13.055999999999999</v>
      </c>
    </row>
    <row r="168" spans="1:2">
      <c r="A168" s="12">
        <v>39723.729176157409</v>
      </c>
      <c r="B168">
        <v>12.864000000000001</v>
      </c>
    </row>
    <row r="169" spans="1:2">
      <c r="A169" s="12">
        <v>39723.739592881946</v>
      </c>
      <c r="B169">
        <v>12.768000000000001</v>
      </c>
    </row>
    <row r="170" spans="1:2">
      <c r="A170" s="12">
        <v>39723.750009606483</v>
      </c>
      <c r="B170">
        <v>12.768000000000001</v>
      </c>
    </row>
    <row r="171" spans="1:2">
      <c r="A171" s="12">
        <v>39723.76042633102</v>
      </c>
      <c r="B171">
        <v>12.96</v>
      </c>
    </row>
    <row r="172" spans="1:2">
      <c r="A172" s="12">
        <v>39723.770843055558</v>
      </c>
      <c r="B172">
        <v>13.2</v>
      </c>
    </row>
    <row r="173" spans="1:2">
      <c r="A173" s="12">
        <v>39723.781259780095</v>
      </c>
      <c r="B173">
        <v>13.103999999999999</v>
      </c>
    </row>
    <row r="174" spans="1:2">
      <c r="A174" s="12">
        <v>39723.791676504632</v>
      </c>
      <c r="B174">
        <v>13.2</v>
      </c>
    </row>
    <row r="175" spans="1:2">
      <c r="A175" s="12">
        <v>39723.802093229169</v>
      </c>
      <c r="B175">
        <v>13.103999999999999</v>
      </c>
    </row>
    <row r="176" spans="1:2">
      <c r="A176" s="12">
        <v>39723.812509953706</v>
      </c>
      <c r="B176">
        <v>12.96</v>
      </c>
    </row>
    <row r="177" spans="1:2">
      <c r="A177" s="12">
        <v>39723.822926678244</v>
      </c>
      <c r="B177">
        <v>13.007999999999999</v>
      </c>
    </row>
    <row r="178" spans="1:2">
      <c r="A178" s="12">
        <v>39723.833343402781</v>
      </c>
      <c r="B178">
        <v>13.007999999999999</v>
      </c>
    </row>
    <row r="179" spans="1:2">
      <c r="A179" s="12">
        <v>39723.843760127318</v>
      </c>
      <c r="B179">
        <v>13.007999999999999</v>
      </c>
    </row>
    <row r="180" spans="1:2">
      <c r="A180" s="12">
        <v>39723.854176851855</v>
      </c>
      <c r="B180">
        <v>13.2</v>
      </c>
    </row>
    <row r="181" spans="1:2">
      <c r="A181" s="12">
        <v>39723.864593576393</v>
      </c>
      <c r="B181">
        <v>13.151999999999999</v>
      </c>
    </row>
    <row r="182" spans="1:2">
      <c r="A182" s="12">
        <v>39723.875010300922</v>
      </c>
      <c r="B182">
        <v>13.103999999999999</v>
      </c>
    </row>
    <row r="183" spans="1:2">
      <c r="A183" s="12">
        <v>39723.88542702546</v>
      </c>
      <c r="B183">
        <v>13.055999999999999</v>
      </c>
    </row>
    <row r="184" spans="1:2">
      <c r="A184" s="12">
        <v>39723.895843749997</v>
      </c>
      <c r="B184">
        <v>13.007999999999999</v>
      </c>
    </row>
    <row r="185" spans="1:2">
      <c r="A185" s="12">
        <v>39723.906260474534</v>
      </c>
      <c r="B185">
        <v>12.96</v>
      </c>
    </row>
    <row r="186" spans="1:2">
      <c r="A186" s="12">
        <v>39723.916677199071</v>
      </c>
      <c r="B186">
        <v>12.96</v>
      </c>
    </row>
    <row r="187" spans="1:2">
      <c r="A187" s="12">
        <v>39723.927093923608</v>
      </c>
      <c r="B187">
        <v>12.96</v>
      </c>
    </row>
    <row r="188" spans="1:2">
      <c r="A188" s="12">
        <v>39723.937510648146</v>
      </c>
      <c r="B188">
        <v>13.055999999999999</v>
      </c>
    </row>
    <row r="189" spans="1:2">
      <c r="A189" s="12">
        <v>39723.947927372683</v>
      </c>
      <c r="B189">
        <v>13.151999999999999</v>
      </c>
    </row>
    <row r="190" spans="1:2">
      <c r="A190" s="12">
        <v>39723.95834409722</v>
      </c>
      <c r="B190">
        <v>13.151999999999999</v>
      </c>
    </row>
    <row r="191" spans="1:2">
      <c r="A191" s="12">
        <v>39723.968760821757</v>
      </c>
      <c r="B191">
        <v>12.912000000000001</v>
      </c>
    </row>
    <row r="192" spans="1:2">
      <c r="A192" s="12">
        <v>39723.979177546295</v>
      </c>
      <c r="B192">
        <v>12.864000000000001</v>
      </c>
    </row>
    <row r="193" spans="1:2">
      <c r="A193" s="12">
        <v>39723.989594270832</v>
      </c>
      <c r="B193">
        <v>12.912000000000001</v>
      </c>
    </row>
    <row r="194" spans="1:2">
      <c r="A194" s="12">
        <v>39724.000010995369</v>
      </c>
      <c r="B194">
        <v>12.96</v>
      </c>
    </row>
    <row r="195" spans="1:2">
      <c r="A195" s="12">
        <v>39724.010427719906</v>
      </c>
      <c r="B195">
        <v>13.007999999999999</v>
      </c>
    </row>
    <row r="196" spans="1:2">
      <c r="A196" s="12">
        <v>39724.020844444443</v>
      </c>
      <c r="B196">
        <v>13.055999999999999</v>
      </c>
    </row>
    <row r="197" spans="1:2">
      <c r="A197" s="12">
        <v>39724.031261168981</v>
      </c>
      <c r="B197">
        <v>13.151999999999999</v>
      </c>
    </row>
    <row r="198" spans="1:2">
      <c r="A198" s="12">
        <v>39724.041677893518</v>
      </c>
      <c r="B198">
        <v>13.151999999999999</v>
      </c>
    </row>
    <row r="199" spans="1:2">
      <c r="A199" s="12">
        <v>39724.052094618055</v>
      </c>
      <c r="B199">
        <v>13.007999999999999</v>
      </c>
    </row>
    <row r="200" spans="1:2">
      <c r="A200" s="12">
        <v>39724.062511342592</v>
      </c>
      <c r="B200">
        <v>12.864000000000001</v>
      </c>
    </row>
    <row r="201" spans="1:2">
      <c r="A201" s="12">
        <v>39724.072928067129</v>
      </c>
      <c r="B201">
        <v>12.912000000000001</v>
      </c>
    </row>
    <row r="202" spans="1:2">
      <c r="A202" s="12">
        <v>39724.083344791667</v>
      </c>
      <c r="B202">
        <v>12.96</v>
      </c>
    </row>
    <row r="203" spans="1:2">
      <c r="A203" s="12">
        <v>39724.093761516204</v>
      </c>
      <c r="B203">
        <v>13.007999999999999</v>
      </c>
    </row>
    <row r="204" spans="1:2">
      <c r="A204" s="12">
        <v>39724.104178240741</v>
      </c>
      <c r="B204">
        <v>12.96</v>
      </c>
    </row>
    <row r="205" spans="1:2">
      <c r="A205" s="12">
        <v>39724.114594965278</v>
      </c>
      <c r="B205">
        <v>13.007999999999999</v>
      </c>
    </row>
    <row r="206" spans="1:2">
      <c r="A206" s="12">
        <v>39724.125011689815</v>
      </c>
      <c r="B206">
        <v>13.007999999999999</v>
      </c>
    </row>
    <row r="207" spans="1:2">
      <c r="A207" s="12">
        <v>39724.135428414353</v>
      </c>
      <c r="B207">
        <v>12.816000000000001</v>
      </c>
    </row>
    <row r="208" spans="1:2">
      <c r="A208" s="12">
        <v>39724.14584513889</v>
      </c>
      <c r="B208">
        <v>12.672000000000001</v>
      </c>
    </row>
    <row r="209" spans="1:2">
      <c r="A209" s="12">
        <v>39724.156261863427</v>
      </c>
      <c r="B209">
        <v>12.768000000000001</v>
      </c>
    </row>
    <row r="210" spans="1:2">
      <c r="A210" s="12">
        <v>39724.166678587964</v>
      </c>
      <c r="B210">
        <v>12.768000000000001</v>
      </c>
    </row>
    <row r="211" spans="1:2">
      <c r="A211" s="12">
        <v>39724.177095312501</v>
      </c>
      <c r="B211">
        <v>12.816000000000001</v>
      </c>
    </row>
    <row r="212" spans="1:2">
      <c r="A212" s="12">
        <v>39724.187512037039</v>
      </c>
      <c r="B212">
        <v>13.007999999999999</v>
      </c>
    </row>
    <row r="213" spans="1:2">
      <c r="A213" s="12">
        <v>39724.197928761576</v>
      </c>
      <c r="B213">
        <v>13.007999999999999</v>
      </c>
    </row>
    <row r="214" spans="1:2">
      <c r="A214" s="12">
        <v>39724.208345486113</v>
      </c>
      <c r="B214">
        <v>13.007999999999999</v>
      </c>
    </row>
    <row r="215" spans="1:2">
      <c r="A215" s="12">
        <v>39724.21876221065</v>
      </c>
      <c r="B215">
        <v>12.768000000000001</v>
      </c>
    </row>
    <row r="216" spans="1:2">
      <c r="A216" s="12">
        <v>39724.229178935188</v>
      </c>
      <c r="B216">
        <v>12.768000000000001</v>
      </c>
    </row>
    <row r="217" spans="1:2">
      <c r="A217" s="12">
        <v>39724.239595659725</v>
      </c>
      <c r="B217">
        <v>12.816000000000001</v>
      </c>
    </row>
    <row r="218" spans="1:2">
      <c r="A218" s="12">
        <v>39724.250012384262</v>
      </c>
      <c r="B218">
        <v>12.768000000000001</v>
      </c>
    </row>
    <row r="219" spans="1:2">
      <c r="A219" s="12">
        <v>39724.260429108799</v>
      </c>
      <c r="B219">
        <v>12.816000000000001</v>
      </c>
    </row>
    <row r="220" spans="1:2">
      <c r="A220" s="12">
        <v>39724.270845833336</v>
      </c>
      <c r="B220">
        <v>12.96</v>
      </c>
    </row>
    <row r="221" spans="1:2">
      <c r="A221" s="12">
        <v>39724.281262557874</v>
      </c>
      <c r="B221">
        <v>12.96</v>
      </c>
    </row>
    <row r="222" spans="1:2">
      <c r="A222" s="12">
        <v>39724.291679282411</v>
      </c>
      <c r="B222">
        <v>12.816000000000001</v>
      </c>
    </row>
    <row r="223" spans="1:2">
      <c r="A223" s="12">
        <v>39724.302096006948</v>
      </c>
      <c r="B223">
        <v>12.624000000000001</v>
      </c>
    </row>
    <row r="224" spans="1:2">
      <c r="A224" s="12">
        <v>39724.312512731478</v>
      </c>
      <c r="B224">
        <v>12.624000000000001</v>
      </c>
    </row>
    <row r="225" spans="1:2">
      <c r="A225" s="12">
        <v>39724.322929456015</v>
      </c>
      <c r="B225">
        <v>12.624000000000001</v>
      </c>
    </row>
    <row r="226" spans="1:2">
      <c r="A226" s="12">
        <v>39724.333346180552</v>
      </c>
      <c r="B226">
        <v>12.528</v>
      </c>
    </row>
    <row r="227" spans="1:2">
      <c r="A227" s="12">
        <v>39724.34376290509</v>
      </c>
      <c r="B227">
        <v>12.432</v>
      </c>
    </row>
    <row r="228" spans="1:2">
      <c r="A228" s="12">
        <v>39724.354179629627</v>
      </c>
      <c r="B228">
        <v>12.432</v>
      </c>
    </row>
    <row r="229" spans="1:2">
      <c r="A229" s="12">
        <v>39724.364596354164</v>
      </c>
      <c r="B229">
        <v>12.336</v>
      </c>
    </row>
    <row r="230" spans="1:2">
      <c r="A230" s="12">
        <v>39724.375013078701</v>
      </c>
      <c r="B230">
        <v>12.528</v>
      </c>
    </row>
    <row r="231" spans="1:2">
      <c r="A231" s="12">
        <v>39724.385429803238</v>
      </c>
      <c r="B231">
        <v>12.384</v>
      </c>
    </row>
    <row r="232" spans="1:2">
      <c r="A232" s="12">
        <v>39724.395846527776</v>
      </c>
      <c r="B232">
        <v>12.288</v>
      </c>
    </row>
    <row r="233" spans="1:2">
      <c r="A233" s="12">
        <v>39724.406263252313</v>
      </c>
      <c r="B233">
        <v>12.528</v>
      </c>
    </row>
    <row r="234" spans="1:2">
      <c r="A234" s="12">
        <v>39724.41667997685</v>
      </c>
      <c r="B234">
        <v>12.48</v>
      </c>
    </row>
    <row r="235" spans="1:2">
      <c r="A235" s="12">
        <v>39724.427096701387</v>
      </c>
      <c r="B235">
        <v>12.624000000000001</v>
      </c>
    </row>
    <row r="236" spans="1:2">
      <c r="A236" s="12">
        <v>39724.437513425924</v>
      </c>
      <c r="B236">
        <v>12.576000000000001</v>
      </c>
    </row>
    <row r="237" spans="1:2">
      <c r="A237" s="12">
        <v>39724.447930150462</v>
      </c>
      <c r="B237">
        <v>12.528</v>
      </c>
    </row>
    <row r="238" spans="1:2">
      <c r="A238" s="12">
        <v>39724.458346874999</v>
      </c>
      <c r="B238">
        <v>12.528</v>
      </c>
    </row>
    <row r="239" spans="1:2">
      <c r="A239" s="12">
        <v>39724.468763599536</v>
      </c>
      <c r="B239">
        <v>12.528</v>
      </c>
    </row>
    <row r="240" spans="1:2">
      <c r="A240" s="12">
        <v>39724.479180324073</v>
      </c>
      <c r="B240">
        <v>12.576000000000001</v>
      </c>
    </row>
    <row r="241" spans="1:2">
      <c r="A241" s="12">
        <v>39724.48959704861</v>
      </c>
      <c r="B241">
        <v>12.528</v>
      </c>
    </row>
    <row r="242" spans="1:2">
      <c r="A242" s="12">
        <v>39724.500013773148</v>
      </c>
      <c r="B242">
        <v>12.72</v>
      </c>
    </row>
    <row r="243" spans="1:2">
      <c r="A243" s="12">
        <v>39724.510430497685</v>
      </c>
      <c r="B243">
        <v>12.816000000000001</v>
      </c>
    </row>
    <row r="244" spans="1:2">
      <c r="A244" s="12">
        <v>39724.520847222222</v>
      </c>
      <c r="B244">
        <v>12.912000000000001</v>
      </c>
    </row>
    <row r="245" spans="1:2">
      <c r="A245" s="12">
        <v>39724.531263946759</v>
      </c>
      <c r="B245">
        <v>12.624000000000001</v>
      </c>
    </row>
    <row r="246" spans="1:2">
      <c r="A246" s="12">
        <v>39724.541680671296</v>
      </c>
      <c r="B246">
        <v>12.432</v>
      </c>
    </row>
    <row r="247" spans="1:2">
      <c r="A247" s="12">
        <v>39724.552097395834</v>
      </c>
      <c r="B247">
        <v>12.384</v>
      </c>
    </row>
    <row r="248" spans="1:2">
      <c r="A248" s="12">
        <v>39724.562514120371</v>
      </c>
      <c r="B248">
        <v>12.768000000000001</v>
      </c>
    </row>
    <row r="249" spans="1:2">
      <c r="A249" s="12">
        <v>39724.572930844908</v>
      </c>
      <c r="B249">
        <v>12.96</v>
      </c>
    </row>
    <row r="250" spans="1:2">
      <c r="A250" s="12">
        <v>39724.583347569445</v>
      </c>
      <c r="B250">
        <v>12.72</v>
      </c>
    </row>
    <row r="251" spans="1:2">
      <c r="A251" s="12">
        <v>39724.593764293983</v>
      </c>
      <c r="B251">
        <v>12.624000000000001</v>
      </c>
    </row>
    <row r="252" spans="1:2">
      <c r="A252" s="12">
        <v>39724.60418101852</v>
      </c>
      <c r="B252">
        <v>12.384</v>
      </c>
    </row>
    <row r="253" spans="1:2">
      <c r="A253" s="12">
        <v>39724.614597743057</v>
      </c>
      <c r="B253">
        <v>12.384</v>
      </c>
    </row>
    <row r="254" spans="1:2">
      <c r="A254" s="12">
        <v>39724.625014467594</v>
      </c>
      <c r="B254">
        <v>12.768000000000001</v>
      </c>
    </row>
    <row r="255" spans="1:2">
      <c r="A255" s="12">
        <v>39724.635431192131</v>
      </c>
      <c r="B255">
        <v>13.103999999999999</v>
      </c>
    </row>
    <row r="256" spans="1:2">
      <c r="A256" s="12">
        <v>39724.645847916669</v>
      </c>
      <c r="B256">
        <v>13.055999999999999</v>
      </c>
    </row>
    <row r="257" spans="1:2">
      <c r="A257" s="12">
        <v>39724.656264641206</v>
      </c>
      <c r="B257">
        <v>12.912000000000001</v>
      </c>
    </row>
    <row r="258" spans="1:2">
      <c r="A258" s="12">
        <v>39724.666681365743</v>
      </c>
      <c r="B258">
        <v>12.672000000000001</v>
      </c>
    </row>
    <row r="259" spans="1:2">
      <c r="A259" s="12">
        <v>39724.67709809028</v>
      </c>
      <c r="B259">
        <v>12.528</v>
      </c>
    </row>
    <row r="260" spans="1:2">
      <c r="A260" s="12">
        <v>39724.687514814817</v>
      </c>
      <c r="B260">
        <v>12.768000000000001</v>
      </c>
    </row>
    <row r="261" spans="1:2">
      <c r="A261" s="12">
        <v>39724.697931539355</v>
      </c>
      <c r="B261">
        <v>12.816000000000001</v>
      </c>
    </row>
    <row r="262" spans="1:2">
      <c r="A262" s="12">
        <v>39724.708348263892</v>
      </c>
      <c r="B262">
        <v>13.007999999999999</v>
      </c>
    </row>
    <row r="263" spans="1:2">
      <c r="A263" s="12">
        <v>39724.718764988429</v>
      </c>
      <c r="B263">
        <v>12.96</v>
      </c>
    </row>
    <row r="264" spans="1:2">
      <c r="A264" s="12">
        <v>39724.729181712966</v>
      </c>
      <c r="B264">
        <v>12.672000000000001</v>
      </c>
    </row>
    <row r="265" spans="1:2">
      <c r="A265" s="12">
        <v>39724.739598437503</v>
      </c>
      <c r="B265">
        <v>12.624000000000001</v>
      </c>
    </row>
    <row r="266" spans="1:2">
      <c r="A266" s="12">
        <v>39724.750015162041</v>
      </c>
      <c r="B266">
        <v>12.672000000000001</v>
      </c>
    </row>
    <row r="267" spans="1:2">
      <c r="A267" s="12">
        <v>39724.760431886571</v>
      </c>
      <c r="B267">
        <v>12.96</v>
      </c>
    </row>
    <row r="268" spans="1:2">
      <c r="A268" s="12">
        <v>39724.770848611108</v>
      </c>
      <c r="B268">
        <v>12.96</v>
      </c>
    </row>
    <row r="269" spans="1:2">
      <c r="A269" s="12">
        <v>39724.781265335645</v>
      </c>
      <c r="B269">
        <v>13.007999999999999</v>
      </c>
    </row>
    <row r="270" spans="1:2">
      <c r="A270" s="12">
        <v>39724.791682060182</v>
      </c>
      <c r="B270">
        <v>12.72</v>
      </c>
    </row>
    <row r="271" spans="1:2">
      <c r="A271" s="12">
        <v>39724.802098784719</v>
      </c>
      <c r="B271">
        <v>12.624000000000001</v>
      </c>
    </row>
    <row r="272" spans="1:2">
      <c r="A272" s="12">
        <v>39724.812515509257</v>
      </c>
      <c r="B272">
        <v>12.672000000000001</v>
      </c>
    </row>
    <row r="273" spans="1:2">
      <c r="A273" s="12">
        <v>39724.822932233794</v>
      </c>
      <c r="B273">
        <v>12.816000000000001</v>
      </c>
    </row>
    <row r="274" spans="1:2">
      <c r="A274" s="12">
        <v>39724.833348958331</v>
      </c>
      <c r="B274">
        <v>13.055999999999999</v>
      </c>
    </row>
    <row r="275" spans="1:2">
      <c r="A275" s="12">
        <v>39724.843765682868</v>
      </c>
      <c r="B275">
        <v>12.96</v>
      </c>
    </row>
    <row r="276" spans="1:2">
      <c r="A276" s="12">
        <v>39724.854182407405</v>
      </c>
      <c r="B276">
        <v>12.864000000000001</v>
      </c>
    </row>
    <row r="277" spans="1:2">
      <c r="A277" s="12">
        <v>39724.864599131943</v>
      </c>
      <c r="B277">
        <v>12.624000000000001</v>
      </c>
    </row>
    <row r="278" spans="1:2">
      <c r="A278" s="12">
        <v>39724.87501585648</v>
      </c>
      <c r="B278">
        <v>12.624000000000001</v>
      </c>
    </row>
    <row r="279" spans="1:2">
      <c r="A279" s="12">
        <v>39724.885432581017</v>
      </c>
      <c r="B279">
        <v>12.816000000000001</v>
      </c>
    </row>
    <row r="280" spans="1:2">
      <c r="A280" s="12">
        <v>39724.895849305554</v>
      </c>
      <c r="B280">
        <v>13.007999999999999</v>
      </c>
    </row>
    <row r="281" spans="1:2">
      <c r="A281" s="12">
        <v>39724.906266030092</v>
      </c>
      <c r="B281">
        <v>13.007999999999999</v>
      </c>
    </row>
    <row r="282" spans="1:2">
      <c r="A282" s="12">
        <v>39724.916682754629</v>
      </c>
      <c r="B282">
        <v>12.816000000000001</v>
      </c>
    </row>
    <row r="283" spans="1:2">
      <c r="A283" s="12">
        <v>39724.927099479166</v>
      </c>
      <c r="B283">
        <v>12.672000000000001</v>
      </c>
    </row>
    <row r="284" spans="1:2">
      <c r="A284" s="12">
        <v>39724.937516203703</v>
      </c>
      <c r="B284">
        <v>12.624000000000001</v>
      </c>
    </row>
    <row r="285" spans="1:2">
      <c r="A285" s="12">
        <v>39724.94793292824</v>
      </c>
      <c r="B285">
        <v>12.768000000000001</v>
      </c>
    </row>
    <row r="286" spans="1:2">
      <c r="A286" s="12">
        <v>39724.958349652778</v>
      </c>
      <c r="B286">
        <v>12.96</v>
      </c>
    </row>
    <row r="287" spans="1:2">
      <c r="A287" s="12">
        <v>39724.968766377315</v>
      </c>
      <c r="B287">
        <v>13.007999999999999</v>
      </c>
    </row>
    <row r="288" spans="1:2">
      <c r="A288" s="12">
        <v>39724.979183101852</v>
      </c>
      <c r="B288">
        <v>12.912000000000001</v>
      </c>
    </row>
    <row r="289" spans="1:2">
      <c r="A289" s="12">
        <v>39724.989599826389</v>
      </c>
      <c r="B289">
        <v>12.672000000000001</v>
      </c>
    </row>
    <row r="290" spans="1:2">
      <c r="A290" s="12">
        <v>39725.000016550926</v>
      </c>
      <c r="B290">
        <v>12.624000000000001</v>
      </c>
    </row>
    <row r="291" spans="1:2">
      <c r="A291" s="12">
        <v>39725.010433275464</v>
      </c>
      <c r="B291">
        <v>12.72</v>
      </c>
    </row>
    <row r="292" spans="1:2">
      <c r="A292" s="12">
        <v>39725.020850000001</v>
      </c>
      <c r="B292">
        <v>12.864000000000001</v>
      </c>
    </row>
    <row r="293" spans="1:2">
      <c r="A293" s="12">
        <v>39725.031266724538</v>
      </c>
      <c r="B293">
        <v>12.912000000000001</v>
      </c>
    </row>
    <row r="294" spans="1:2">
      <c r="A294" s="12">
        <v>39725.041683449075</v>
      </c>
      <c r="B294">
        <v>12.816000000000001</v>
      </c>
    </row>
    <row r="295" spans="1:2">
      <c r="A295" s="12">
        <v>39725.052100173612</v>
      </c>
      <c r="B295">
        <v>12.672000000000001</v>
      </c>
    </row>
    <row r="296" spans="1:2">
      <c r="A296" s="12">
        <v>39725.06251689815</v>
      </c>
      <c r="B296">
        <v>12.48</v>
      </c>
    </row>
    <row r="297" spans="1:2">
      <c r="A297" s="12">
        <v>39725.072933622687</v>
      </c>
      <c r="B297">
        <v>12.576000000000001</v>
      </c>
    </row>
    <row r="298" spans="1:2">
      <c r="A298" s="12">
        <v>39725.083350347224</v>
      </c>
      <c r="B298">
        <v>12.816000000000001</v>
      </c>
    </row>
    <row r="299" spans="1:2">
      <c r="A299" s="12">
        <v>39725.093767071761</v>
      </c>
      <c r="B299">
        <v>13.055999999999999</v>
      </c>
    </row>
    <row r="300" spans="1:2">
      <c r="A300" s="12">
        <v>39725.104183796298</v>
      </c>
      <c r="B300">
        <v>12.912000000000001</v>
      </c>
    </row>
    <row r="301" spans="1:2">
      <c r="A301" s="12">
        <v>39725.114600520836</v>
      </c>
      <c r="B301">
        <v>12.672000000000001</v>
      </c>
    </row>
    <row r="302" spans="1:2">
      <c r="A302" s="12">
        <v>39725.125017245373</v>
      </c>
      <c r="B302">
        <v>12.672000000000001</v>
      </c>
    </row>
    <row r="303" spans="1:2">
      <c r="A303" s="12">
        <v>39725.13543396991</v>
      </c>
      <c r="B303">
        <v>12.624000000000001</v>
      </c>
    </row>
    <row r="304" spans="1:2">
      <c r="A304" s="12">
        <v>39725.145850694447</v>
      </c>
      <c r="B304">
        <v>12.864000000000001</v>
      </c>
    </row>
    <row r="305" spans="1:2">
      <c r="A305" s="12">
        <v>39725.156267418984</v>
      </c>
      <c r="B305">
        <v>13.007999999999999</v>
      </c>
    </row>
    <row r="306" spans="1:2">
      <c r="A306" s="12">
        <v>39725.166684143522</v>
      </c>
      <c r="B306">
        <v>12.96</v>
      </c>
    </row>
    <row r="307" spans="1:2">
      <c r="A307" s="12">
        <v>39725.177100868059</v>
      </c>
      <c r="B307">
        <v>12.72</v>
      </c>
    </row>
    <row r="308" spans="1:2">
      <c r="A308" s="12">
        <v>39725.187517592596</v>
      </c>
      <c r="B308">
        <v>12.624000000000001</v>
      </c>
    </row>
    <row r="309" spans="1:2">
      <c r="A309" s="12">
        <v>39725.197934317126</v>
      </c>
      <c r="B309">
        <v>12.672000000000001</v>
      </c>
    </row>
    <row r="310" spans="1:2">
      <c r="A310" s="12">
        <v>39725.208351041663</v>
      </c>
      <c r="B310">
        <v>12.912000000000001</v>
      </c>
    </row>
    <row r="311" spans="1:2">
      <c r="A311" s="12">
        <v>39725.2187677662</v>
      </c>
      <c r="B311">
        <v>13.055999999999999</v>
      </c>
    </row>
    <row r="312" spans="1:2">
      <c r="A312" s="12">
        <v>39725.229184490738</v>
      </c>
      <c r="B312">
        <v>12.96</v>
      </c>
    </row>
    <row r="313" spans="1:2">
      <c r="A313" s="12">
        <v>39725.239601215275</v>
      </c>
      <c r="B313">
        <v>12.72</v>
      </c>
    </row>
    <row r="314" spans="1:2">
      <c r="A314" s="12">
        <v>39725.250017939812</v>
      </c>
      <c r="B314">
        <v>12.672000000000001</v>
      </c>
    </row>
    <row r="315" spans="1:2">
      <c r="A315" s="12">
        <v>39725.260434664349</v>
      </c>
      <c r="B315">
        <v>12.576000000000001</v>
      </c>
    </row>
    <row r="316" spans="1:2">
      <c r="A316" s="12">
        <v>39725.270851388887</v>
      </c>
      <c r="B316">
        <v>12.96</v>
      </c>
    </row>
    <row r="317" spans="1:2">
      <c r="A317" s="12">
        <v>39725.281268113424</v>
      </c>
      <c r="B317">
        <v>13.007999999999999</v>
      </c>
    </row>
    <row r="318" spans="1:2">
      <c r="A318" s="12">
        <v>39725.291684837961</v>
      </c>
      <c r="B318">
        <v>13.007999999999999</v>
      </c>
    </row>
    <row r="319" spans="1:2">
      <c r="A319" s="12">
        <v>39725.302101562498</v>
      </c>
      <c r="B319">
        <v>12.816000000000001</v>
      </c>
    </row>
    <row r="320" spans="1:2">
      <c r="A320" s="12">
        <v>39725.312518287035</v>
      </c>
      <c r="B320">
        <v>12.528</v>
      </c>
    </row>
    <row r="321" spans="1:2">
      <c r="A321" s="12">
        <v>39725.322935011573</v>
      </c>
      <c r="B321">
        <v>12.432</v>
      </c>
    </row>
    <row r="322" spans="1:2">
      <c r="A322" s="12">
        <v>39725.33335173611</v>
      </c>
      <c r="B322">
        <v>12.528</v>
      </c>
    </row>
    <row r="323" spans="1:2">
      <c r="A323" s="12">
        <v>39725.343768460647</v>
      </c>
      <c r="B323">
        <v>12.768000000000001</v>
      </c>
    </row>
    <row r="324" spans="1:2">
      <c r="A324" s="12">
        <v>39725.354185185184</v>
      </c>
      <c r="B324">
        <v>12.672000000000001</v>
      </c>
    </row>
    <row r="325" spans="1:2">
      <c r="A325" s="12">
        <v>39725.364601909721</v>
      </c>
      <c r="B325">
        <v>12.672000000000001</v>
      </c>
    </row>
    <row r="326" spans="1:2">
      <c r="A326" s="12">
        <v>39725.375018634259</v>
      </c>
      <c r="B326">
        <v>12.336</v>
      </c>
    </row>
    <row r="327" spans="1:2">
      <c r="A327" s="12">
        <v>39725.385435358796</v>
      </c>
      <c r="B327">
        <v>12.336</v>
      </c>
    </row>
    <row r="328" spans="1:2">
      <c r="A328" s="12">
        <v>39725.395852083333</v>
      </c>
      <c r="B328">
        <v>12.384</v>
      </c>
    </row>
    <row r="329" spans="1:2">
      <c r="A329" s="12">
        <v>39725.40626880787</v>
      </c>
      <c r="B329">
        <v>12.336</v>
      </c>
    </row>
    <row r="330" spans="1:2">
      <c r="A330" s="12">
        <v>39725.416685532407</v>
      </c>
      <c r="B330">
        <v>12.576000000000001</v>
      </c>
    </row>
    <row r="331" spans="1:2">
      <c r="A331" s="12">
        <v>39725.427102256945</v>
      </c>
      <c r="B331">
        <v>12.336</v>
      </c>
    </row>
    <row r="332" spans="1:2">
      <c r="A332" s="12">
        <v>39725.437518981482</v>
      </c>
      <c r="B332">
        <v>12.48</v>
      </c>
    </row>
    <row r="333" spans="1:2">
      <c r="A333" s="12">
        <v>39725.447935706019</v>
      </c>
      <c r="B333">
        <v>12.24</v>
      </c>
    </row>
    <row r="334" spans="1:2">
      <c r="A334" s="12">
        <v>39725.458352430556</v>
      </c>
      <c r="B334">
        <v>12.288</v>
      </c>
    </row>
    <row r="335" spans="1:2">
      <c r="A335" s="12">
        <v>39725.468769155093</v>
      </c>
      <c r="B335">
        <v>12.144</v>
      </c>
    </row>
    <row r="336" spans="1:2">
      <c r="A336" s="12">
        <v>39725.479185879631</v>
      </c>
      <c r="B336">
        <v>11.664</v>
      </c>
    </row>
    <row r="337" spans="1:2">
      <c r="A337" s="12">
        <v>39725.489602604168</v>
      </c>
      <c r="B337">
        <v>11.904</v>
      </c>
    </row>
    <row r="338" spans="1:2">
      <c r="A338" s="12">
        <v>39725.500019328705</v>
      </c>
      <c r="B338">
        <v>11.712</v>
      </c>
    </row>
    <row r="339" spans="1:2">
      <c r="A339" s="12">
        <v>39725.510436053242</v>
      </c>
      <c r="B339">
        <v>11.616</v>
      </c>
    </row>
    <row r="340" spans="1:2">
      <c r="A340" s="12">
        <v>39725.52085277778</v>
      </c>
      <c r="B340">
        <v>11.664</v>
      </c>
    </row>
    <row r="341" spans="1:2">
      <c r="A341" s="12">
        <v>39725.531269502317</v>
      </c>
      <c r="B341">
        <v>11.664</v>
      </c>
    </row>
    <row r="342" spans="1:2">
      <c r="A342" s="12">
        <v>39725.541686226854</v>
      </c>
      <c r="B342">
        <v>11.76</v>
      </c>
    </row>
    <row r="343" spans="1:2">
      <c r="A343" s="12">
        <v>39725.552102951391</v>
      </c>
      <c r="B343">
        <v>11.712</v>
      </c>
    </row>
    <row r="344" spans="1:2">
      <c r="A344" s="12">
        <v>39725.562519675928</v>
      </c>
      <c r="B344">
        <v>11.712</v>
      </c>
    </row>
    <row r="345" spans="1:2">
      <c r="A345" s="12">
        <v>39725.572936400466</v>
      </c>
      <c r="B345">
        <v>11.568</v>
      </c>
    </row>
    <row r="346" spans="1:2">
      <c r="A346" s="12">
        <v>39725.583353125003</v>
      </c>
      <c r="B346">
        <v>11.423999999999999</v>
      </c>
    </row>
    <row r="347" spans="1:2">
      <c r="A347" s="12">
        <v>39725.59376984954</v>
      </c>
      <c r="B347">
        <v>11.616</v>
      </c>
    </row>
    <row r="348" spans="1:2">
      <c r="A348" s="12">
        <v>39725.604186574077</v>
      </c>
      <c r="B348">
        <v>11.616</v>
      </c>
    </row>
    <row r="349" spans="1:2">
      <c r="A349" s="12">
        <v>39725.614603298614</v>
      </c>
      <c r="B349">
        <v>11.52</v>
      </c>
    </row>
    <row r="350" spans="1:2">
      <c r="A350" s="12">
        <v>39725.625020023152</v>
      </c>
      <c r="B350">
        <v>11.664</v>
      </c>
    </row>
    <row r="351" spans="1:2">
      <c r="A351" s="12">
        <v>39725.635436747689</v>
      </c>
      <c r="B351">
        <v>11.76</v>
      </c>
    </row>
    <row r="352" spans="1:2">
      <c r="A352" s="12">
        <v>39725.645853472219</v>
      </c>
      <c r="B352">
        <v>11.904</v>
      </c>
    </row>
    <row r="353" spans="1:2">
      <c r="A353" s="12">
        <v>39725.656270196756</v>
      </c>
      <c r="B353">
        <v>11.808</v>
      </c>
    </row>
    <row r="354" spans="1:2">
      <c r="A354" s="12">
        <v>39725.666686921293</v>
      </c>
      <c r="B354">
        <v>11.76</v>
      </c>
    </row>
    <row r="355" spans="1:2">
      <c r="A355" s="12">
        <v>39725.67710364583</v>
      </c>
      <c r="B355">
        <v>11.712</v>
      </c>
    </row>
    <row r="356" spans="1:2">
      <c r="A356" s="12">
        <v>39725.687520370368</v>
      </c>
      <c r="B356">
        <v>11.76</v>
      </c>
    </row>
    <row r="357" spans="1:2">
      <c r="A357" s="12">
        <v>39725.697937094905</v>
      </c>
      <c r="B357">
        <v>12</v>
      </c>
    </row>
    <row r="358" spans="1:2">
      <c r="A358" s="12">
        <v>39725.708353819442</v>
      </c>
      <c r="B358">
        <v>11.856</v>
      </c>
    </row>
    <row r="359" spans="1:2">
      <c r="A359" s="12">
        <v>39725.718770543979</v>
      </c>
      <c r="B359">
        <v>11.76</v>
      </c>
    </row>
    <row r="360" spans="1:2">
      <c r="A360" s="12">
        <v>39725.729187268516</v>
      </c>
      <c r="B360">
        <v>11.712</v>
      </c>
    </row>
    <row r="361" spans="1:2">
      <c r="A361" s="12">
        <v>39725.739603993054</v>
      </c>
      <c r="B361">
        <v>11.76</v>
      </c>
    </row>
    <row r="362" spans="1:2">
      <c r="A362" s="12">
        <v>39725.750020717591</v>
      </c>
      <c r="B362">
        <v>11.76</v>
      </c>
    </row>
    <row r="363" spans="1:2">
      <c r="A363" s="12">
        <v>39725.760437442128</v>
      </c>
      <c r="B363">
        <v>11.76</v>
      </c>
    </row>
    <row r="364" spans="1:2">
      <c r="A364" s="12">
        <v>39725.770854166665</v>
      </c>
      <c r="B364">
        <v>11.952</v>
      </c>
    </row>
    <row r="365" spans="1:2">
      <c r="A365" s="12">
        <v>39725.781270891202</v>
      </c>
      <c r="B365">
        <v>11.76</v>
      </c>
    </row>
    <row r="366" spans="1:2">
      <c r="A366" s="12">
        <v>39725.79168761574</v>
      </c>
      <c r="B366">
        <v>11.616</v>
      </c>
    </row>
    <row r="367" spans="1:2">
      <c r="A367" s="12">
        <v>39725.802104340277</v>
      </c>
      <c r="B367">
        <v>11.664</v>
      </c>
    </row>
    <row r="368" spans="1:2">
      <c r="A368" s="12">
        <v>39725.812521064814</v>
      </c>
      <c r="B368">
        <v>11.568</v>
      </c>
    </row>
    <row r="369" spans="1:2">
      <c r="A369" s="12">
        <v>39725.822937789351</v>
      </c>
      <c r="B369">
        <v>11.616</v>
      </c>
    </row>
    <row r="370" spans="1:2">
      <c r="A370" s="12">
        <v>39725.833354513888</v>
      </c>
      <c r="B370">
        <v>11.616</v>
      </c>
    </row>
    <row r="371" spans="1:2">
      <c r="A371" s="12">
        <v>39725.843771238426</v>
      </c>
      <c r="B371">
        <v>11.76</v>
      </c>
    </row>
    <row r="372" spans="1:2">
      <c r="A372" s="12">
        <v>39725.854187962963</v>
      </c>
      <c r="B372">
        <v>11.808</v>
      </c>
    </row>
    <row r="373" spans="1:2">
      <c r="A373" s="12">
        <v>39725.8646046875</v>
      </c>
      <c r="B373">
        <v>11.76</v>
      </c>
    </row>
    <row r="374" spans="1:2">
      <c r="A374" s="12">
        <v>39725.875021412037</v>
      </c>
      <c r="B374">
        <v>11.664</v>
      </c>
    </row>
    <row r="375" spans="1:2">
      <c r="A375" s="12">
        <v>39725.885438136575</v>
      </c>
      <c r="B375">
        <v>11.664</v>
      </c>
    </row>
    <row r="376" spans="1:2">
      <c r="A376" s="12">
        <v>39725.895854861112</v>
      </c>
      <c r="B376">
        <v>11.568</v>
      </c>
    </row>
    <row r="377" spans="1:2">
      <c r="A377" s="12">
        <v>39725.906271585649</v>
      </c>
      <c r="B377">
        <v>11.52</v>
      </c>
    </row>
    <row r="378" spans="1:2">
      <c r="A378" s="12">
        <v>39725.916688310186</v>
      </c>
      <c r="B378">
        <v>11.568</v>
      </c>
    </row>
    <row r="379" spans="1:2">
      <c r="A379" s="12">
        <v>39725.927105034723</v>
      </c>
      <c r="B379">
        <v>11.712</v>
      </c>
    </row>
    <row r="380" spans="1:2">
      <c r="A380" s="12">
        <v>39725.937521759261</v>
      </c>
      <c r="B380">
        <v>11.664</v>
      </c>
    </row>
    <row r="381" spans="1:2">
      <c r="A381" s="12">
        <v>39725.947938483798</v>
      </c>
      <c r="B381">
        <v>11.568</v>
      </c>
    </row>
    <row r="382" spans="1:2">
      <c r="A382" s="12">
        <v>39725.958355208335</v>
      </c>
      <c r="B382">
        <v>11.568</v>
      </c>
    </row>
    <row r="383" spans="1:2">
      <c r="A383" s="12">
        <v>39725.968771932872</v>
      </c>
      <c r="B383">
        <v>11.52</v>
      </c>
    </row>
    <row r="384" spans="1:2">
      <c r="A384" s="12">
        <v>39725.979188657409</v>
      </c>
      <c r="B384">
        <v>11.568</v>
      </c>
    </row>
    <row r="385" spans="1:2">
      <c r="A385" s="12">
        <v>39725.989605381947</v>
      </c>
      <c r="B385">
        <v>11.568</v>
      </c>
    </row>
    <row r="386" spans="1:2">
      <c r="A386" s="12">
        <v>39726.000022106484</v>
      </c>
      <c r="B386">
        <v>11.712</v>
      </c>
    </row>
    <row r="387" spans="1:2">
      <c r="A387" s="12">
        <v>39726.010438831021</v>
      </c>
      <c r="B387">
        <v>11.712</v>
      </c>
    </row>
    <row r="388" spans="1:2">
      <c r="A388" s="12">
        <v>39726.020855555558</v>
      </c>
      <c r="B388">
        <v>11.616</v>
      </c>
    </row>
    <row r="389" spans="1:2">
      <c r="A389" s="12">
        <v>39726.031272280095</v>
      </c>
      <c r="B389">
        <v>11.52</v>
      </c>
    </row>
    <row r="390" spans="1:2">
      <c r="A390" s="12">
        <v>39726.041689004633</v>
      </c>
      <c r="B390">
        <v>11.423999999999999</v>
      </c>
    </row>
    <row r="391" spans="1:2">
      <c r="A391" s="12">
        <v>39726.05210572917</v>
      </c>
      <c r="B391">
        <v>11.472</v>
      </c>
    </row>
    <row r="392" spans="1:2">
      <c r="A392" s="12">
        <v>39726.062522453707</v>
      </c>
      <c r="B392">
        <v>11.423999999999999</v>
      </c>
    </row>
    <row r="393" spans="1:2">
      <c r="A393" s="12">
        <v>39726.072939178244</v>
      </c>
      <c r="B393">
        <v>11.52</v>
      </c>
    </row>
    <row r="394" spans="1:2">
      <c r="A394" s="12">
        <v>39726.083355902774</v>
      </c>
      <c r="B394">
        <v>11.616</v>
      </c>
    </row>
    <row r="395" spans="1:2">
      <c r="A395" s="12">
        <v>39726.093772627311</v>
      </c>
      <c r="B395">
        <v>11.616</v>
      </c>
    </row>
    <row r="396" spans="1:2">
      <c r="A396" s="12">
        <v>39726.104189351849</v>
      </c>
      <c r="B396">
        <v>11.568</v>
      </c>
    </row>
    <row r="397" spans="1:2">
      <c r="A397" s="12">
        <v>39726.114606076386</v>
      </c>
      <c r="B397">
        <v>11.423999999999999</v>
      </c>
    </row>
    <row r="398" spans="1:2">
      <c r="A398" s="12">
        <v>39726.125022800923</v>
      </c>
      <c r="B398">
        <v>11.472</v>
      </c>
    </row>
    <row r="399" spans="1:2">
      <c r="A399" s="12">
        <v>39726.13543952546</v>
      </c>
      <c r="B399">
        <v>11.423999999999999</v>
      </c>
    </row>
    <row r="400" spans="1:2">
      <c r="A400" s="12">
        <v>39726.145856249997</v>
      </c>
      <c r="B400">
        <v>11.472</v>
      </c>
    </row>
    <row r="401" spans="1:2">
      <c r="A401" s="12">
        <v>39726.156272974535</v>
      </c>
      <c r="B401">
        <v>11.616</v>
      </c>
    </row>
    <row r="402" spans="1:2">
      <c r="A402" s="12">
        <v>39726.166689699072</v>
      </c>
      <c r="B402">
        <v>11.616</v>
      </c>
    </row>
    <row r="403" spans="1:2">
      <c r="A403" s="12">
        <v>39726.177106423609</v>
      </c>
      <c r="B403">
        <v>11.616</v>
      </c>
    </row>
    <row r="404" spans="1:2">
      <c r="A404" s="12">
        <v>39726.187523148146</v>
      </c>
      <c r="B404">
        <v>11.472</v>
      </c>
    </row>
    <row r="405" spans="1:2">
      <c r="A405" s="12">
        <v>39726.197939872683</v>
      </c>
      <c r="B405">
        <v>11.423999999999999</v>
      </c>
    </row>
    <row r="406" spans="1:2">
      <c r="A406" s="12">
        <v>39726.208356597221</v>
      </c>
      <c r="B406">
        <v>11.52</v>
      </c>
    </row>
    <row r="407" spans="1:2">
      <c r="A407" s="12">
        <v>39726.218773321758</v>
      </c>
      <c r="B407">
        <v>11.568</v>
      </c>
    </row>
    <row r="408" spans="1:2">
      <c r="A408" s="12">
        <v>39726.229190046295</v>
      </c>
      <c r="B408">
        <v>11.712</v>
      </c>
    </row>
    <row r="409" spans="1:2">
      <c r="A409" s="12">
        <v>39726.239606770832</v>
      </c>
      <c r="B409">
        <v>11.712</v>
      </c>
    </row>
    <row r="410" spans="1:2">
      <c r="A410" s="12">
        <v>39726.25002349537</v>
      </c>
      <c r="B410">
        <v>11.712</v>
      </c>
    </row>
    <row r="411" spans="1:2">
      <c r="A411" s="12">
        <v>39726.260440219907</v>
      </c>
      <c r="B411">
        <v>11.664</v>
      </c>
    </row>
    <row r="412" spans="1:2">
      <c r="A412" s="12">
        <v>39726.270856944444</v>
      </c>
      <c r="B412">
        <v>11.423999999999999</v>
      </c>
    </row>
    <row r="413" spans="1:2">
      <c r="A413" s="12">
        <v>39726.281273668981</v>
      </c>
      <c r="B413">
        <v>11.423999999999999</v>
      </c>
    </row>
    <row r="414" spans="1:2">
      <c r="A414" s="12">
        <v>39726.291690393518</v>
      </c>
      <c r="B414">
        <v>11.52</v>
      </c>
    </row>
    <row r="415" spans="1:2">
      <c r="A415" s="12">
        <v>39726.302107118056</v>
      </c>
      <c r="B415">
        <v>11.472</v>
      </c>
    </row>
    <row r="416" spans="1:2">
      <c r="A416" s="12">
        <v>39726.312523842593</v>
      </c>
      <c r="B416">
        <v>11.327999999999999</v>
      </c>
    </row>
    <row r="417" spans="1:2">
      <c r="A417" s="12">
        <v>39726.32294056713</v>
      </c>
      <c r="B417">
        <v>11.327999999999999</v>
      </c>
    </row>
    <row r="418" spans="1:2">
      <c r="A418" s="12">
        <v>39726.333357291667</v>
      </c>
      <c r="B418">
        <v>11.327999999999999</v>
      </c>
    </row>
    <row r="419" spans="1:2">
      <c r="A419" s="12">
        <v>39726.343774016204</v>
      </c>
      <c r="B419">
        <v>10.944000000000001</v>
      </c>
    </row>
    <row r="420" spans="1:2">
      <c r="A420" s="12">
        <v>39726.354190740742</v>
      </c>
      <c r="B420">
        <v>10.944000000000001</v>
      </c>
    </row>
    <row r="421" spans="1:2">
      <c r="A421" s="12">
        <v>39726.364607465279</v>
      </c>
      <c r="B421">
        <v>10.608000000000001</v>
      </c>
    </row>
    <row r="422" spans="1:2">
      <c r="A422" s="12">
        <v>39726.375024189816</v>
      </c>
      <c r="B422">
        <v>10.608000000000001</v>
      </c>
    </row>
    <row r="423" spans="1:2">
      <c r="A423" s="12">
        <v>39726.385440914353</v>
      </c>
      <c r="B423">
        <v>10.512</v>
      </c>
    </row>
    <row r="424" spans="1:2">
      <c r="A424" s="12">
        <v>39726.39585763889</v>
      </c>
      <c r="B424">
        <v>10.8</v>
      </c>
    </row>
    <row r="425" spans="1:2">
      <c r="A425" s="12">
        <v>39726.406274363428</v>
      </c>
      <c r="B425">
        <v>10.896000000000001</v>
      </c>
    </row>
    <row r="426" spans="1:2">
      <c r="A426" s="12">
        <v>39726.416691087965</v>
      </c>
      <c r="B426">
        <v>10.656000000000001</v>
      </c>
    </row>
    <row r="427" spans="1:2">
      <c r="A427" s="12">
        <v>39726.427107812502</v>
      </c>
      <c r="B427">
        <v>10.704000000000001</v>
      </c>
    </row>
    <row r="428" spans="1:2">
      <c r="A428" s="12">
        <v>39726.437524537039</v>
      </c>
      <c r="B428">
        <v>10.656000000000001</v>
      </c>
    </row>
    <row r="429" spans="1:2">
      <c r="A429" s="12">
        <v>39726.447941261576</v>
      </c>
      <c r="B429">
        <v>10.56</v>
      </c>
    </row>
    <row r="430" spans="1:2">
      <c r="A430" s="12">
        <v>39726.458357986114</v>
      </c>
      <c r="B430">
        <v>10.56</v>
      </c>
    </row>
    <row r="431" spans="1:2">
      <c r="A431" s="12">
        <v>39726.468774710651</v>
      </c>
      <c r="B431">
        <v>10.608000000000001</v>
      </c>
    </row>
    <row r="432" spans="1:2">
      <c r="A432" s="12">
        <v>39726.479191435188</v>
      </c>
      <c r="B432">
        <v>10.848000000000001</v>
      </c>
    </row>
    <row r="433" spans="1:2">
      <c r="A433" s="12">
        <v>39726.489608159725</v>
      </c>
      <c r="B433">
        <v>10.896000000000001</v>
      </c>
    </row>
    <row r="434" spans="1:2">
      <c r="A434" s="12">
        <v>39726.500024884263</v>
      </c>
      <c r="B434">
        <v>10.848000000000001</v>
      </c>
    </row>
    <row r="435" spans="1:2">
      <c r="A435" s="12">
        <v>39726.5104416088</v>
      </c>
      <c r="B435">
        <v>10.8</v>
      </c>
    </row>
    <row r="436" spans="1:2">
      <c r="A436" s="12">
        <v>39726.520858333337</v>
      </c>
      <c r="B436">
        <v>10.656000000000001</v>
      </c>
    </row>
    <row r="437" spans="1:2">
      <c r="A437" s="12">
        <v>39726.531275057867</v>
      </c>
      <c r="B437">
        <v>10.56</v>
      </c>
    </row>
    <row r="438" spans="1:2">
      <c r="A438" s="12">
        <v>39726.541691782404</v>
      </c>
      <c r="B438">
        <v>10.608000000000001</v>
      </c>
    </row>
    <row r="439" spans="1:2">
      <c r="A439" s="12">
        <v>39726.552108506941</v>
      </c>
      <c r="B439">
        <v>10.656000000000001</v>
      </c>
    </row>
    <row r="440" spans="1:2">
      <c r="A440" s="12">
        <v>39726.562525231479</v>
      </c>
      <c r="B440">
        <v>10.704000000000001</v>
      </c>
    </row>
    <row r="441" spans="1:2">
      <c r="A441" s="12">
        <v>39726.572941956016</v>
      </c>
      <c r="B441">
        <v>10.8</v>
      </c>
    </row>
    <row r="442" spans="1:2">
      <c r="A442" s="12">
        <v>39726.583358680553</v>
      </c>
      <c r="B442">
        <v>10.896000000000001</v>
      </c>
    </row>
    <row r="443" spans="1:2">
      <c r="A443" s="12">
        <v>39726.59377540509</v>
      </c>
      <c r="B443">
        <v>10.848000000000001</v>
      </c>
    </row>
    <row r="444" spans="1:2">
      <c r="A444" s="12">
        <v>39726.604192129627</v>
      </c>
      <c r="B444">
        <v>10.56</v>
      </c>
    </row>
    <row r="445" spans="1:2">
      <c r="A445" s="12">
        <v>39726.614608854165</v>
      </c>
      <c r="B445">
        <v>10.464</v>
      </c>
    </row>
    <row r="446" spans="1:2">
      <c r="A446" s="12">
        <v>39726.625025578702</v>
      </c>
      <c r="B446">
        <v>10.512</v>
      </c>
    </row>
    <row r="447" spans="1:2">
      <c r="A447" s="12">
        <v>39726.635442303239</v>
      </c>
      <c r="B447">
        <v>10.8</v>
      </c>
    </row>
    <row r="448" spans="1:2">
      <c r="A448" s="12">
        <v>39726.645859027776</v>
      </c>
      <c r="B448">
        <v>10.896000000000001</v>
      </c>
    </row>
    <row r="449" spans="1:2">
      <c r="A449" s="12">
        <v>39726.656275752313</v>
      </c>
      <c r="B449">
        <v>10.752000000000001</v>
      </c>
    </row>
    <row r="450" spans="1:2">
      <c r="A450" s="12">
        <v>39726.666692476851</v>
      </c>
      <c r="B450">
        <v>10.608000000000001</v>
      </c>
    </row>
    <row r="451" spans="1:2">
      <c r="A451" s="12">
        <v>39726.677109201388</v>
      </c>
      <c r="B451">
        <v>10.608000000000001</v>
      </c>
    </row>
    <row r="452" spans="1:2">
      <c r="A452" s="12">
        <v>39726.687525925925</v>
      </c>
      <c r="B452">
        <v>10.608000000000001</v>
      </c>
    </row>
    <row r="453" spans="1:2">
      <c r="A453" s="12">
        <v>39726.697942650462</v>
      </c>
      <c r="B453">
        <v>10.704000000000001</v>
      </c>
    </row>
    <row r="454" spans="1:2">
      <c r="A454" s="12">
        <v>39726.708359374999</v>
      </c>
      <c r="B454">
        <v>10.704000000000001</v>
      </c>
    </row>
    <row r="455" spans="1:2">
      <c r="A455" s="12">
        <v>39726.718776099537</v>
      </c>
      <c r="B455">
        <v>10.512</v>
      </c>
    </row>
    <row r="456" spans="1:2">
      <c r="A456" s="12">
        <v>39726.729192824074</v>
      </c>
      <c r="B456">
        <v>10.464</v>
      </c>
    </row>
    <row r="457" spans="1:2">
      <c r="A457" s="12">
        <v>39726.739609548611</v>
      </c>
      <c r="B457">
        <v>10.56</v>
      </c>
    </row>
    <row r="458" spans="1:2">
      <c r="A458" s="12">
        <v>39726.750026273148</v>
      </c>
      <c r="B458">
        <v>10.8</v>
      </c>
    </row>
    <row r="459" spans="1:2">
      <c r="A459" s="12">
        <v>39726.760442997685</v>
      </c>
      <c r="B459">
        <v>10.752000000000001</v>
      </c>
    </row>
    <row r="460" spans="1:2">
      <c r="A460" s="12">
        <v>39726.770859722223</v>
      </c>
      <c r="B460">
        <v>10.512</v>
      </c>
    </row>
    <row r="461" spans="1:2">
      <c r="A461" s="12">
        <v>39726.78127644676</v>
      </c>
      <c r="B461">
        <v>10.416</v>
      </c>
    </row>
    <row r="462" spans="1:2">
      <c r="A462" s="12">
        <v>39726.791693171297</v>
      </c>
      <c r="B462">
        <v>10.608000000000001</v>
      </c>
    </row>
    <row r="463" spans="1:2">
      <c r="A463" s="12">
        <v>39726.802109895834</v>
      </c>
      <c r="B463">
        <v>10.704000000000001</v>
      </c>
    </row>
    <row r="464" spans="1:2">
      <c r="A464" s="12">
        <v>39726.812526620372</v>
      </c>
      <c r="B464">
        <v>10.896000000000001</v>
      </c>
    </row>
    <row r="465" spans="1:2">
      <c r="A465" s="12">
        <v>39726.822943344909</v>
      </c>
      <c r="B465">
        <v>10.848000000000001</v>
      </c>
    </row>
    <row r="466" spans="1:2">
      <c r="A466" s="12">
        <v>39726.833360069446</v>
      </c>
      <c r="B466">
        <v>10.704000000000001</v>
      </c>
    </row>
    <row r="467" spans="1:2">
      <c r="A467" s="12">
        <v>39726.843776793983</v>
      </c>
      <c r="B467">
        <v>10.56</v>
      </c>
    </row>
    <row r="468" spans="1:2">
      <c r="A468" s="12">
        <v>39726.85419351852</v>
      </c>
      <c r="B468">
        <v>10.512</v>
      </c>
    </row>
    <row r="469" spans="1:2">
      <c r="A469" s="12">
        <v>39726.864610243058</v>
      </c>
      <c r="B469">
        <v>10.56</v>
      </c>
    </row>
    <row r="470" spans="1:2">
      <c r="A470" s="12">
        <v>39726.875026967595</v>
      </c>
      <c r="B470">
        <v>10.752000000000001</v>
      </c>
    </row>
    <row r="471" spans="1:2">
      <c r="A471" s="12">
        <v>39726.885443692132</v>
      </c>
      <c r="B471">
        <v>10.8</v>
      </c>
    </row>
    <row r="472" spans="1:2">
      <c r="A472" s="12">
        <v>39726.895860416669</v>
      </c>
      <c r="B472">
        <v>10.704000000000001</v>
      </c>
    </row>
    <row r="473" spans="1:2">
      <c r="A473" s="12">
        <v>39726.906277141206</v>
      </c>
      <c r="B473">
        <v>10.704000000000001</v>
      </c>
    </row>
    <row r="474" spans="1:2">
      <c r="A474" s="12">
        <v>39726.916693865744</v>
      </c>
      <c r="B474">
        <v>10.56</v>
      </c>
    </row>
    <row r="475" spans="1:2">
      <c r="A475" s="12">
        <v>39726.927110590281</v>
      </c>
      <c r="B475">
        <v>10.56</v>
      </c>
    </row>
    <row r="476" spans="1:2">
      <c r="A476" s="12">
        <v>39726.937527314818</v>
      </c>
      <c r="B476">
        <v>10.752000000000001</v>
      </c>
    </row>
    <row r="477" spans="1:2">
      <c r="A477" s="12">
        <v>39726.947944039355</v>
      </c>
      <c r="B477">
        <v>10.656000000000001</v>
      </c>
    </row>
    <row r="478" spans="1:2">
      <c r="A478" s="12">
        <v>39726.958360763892</v>
      </c>
      <c r="B478">
        <v>10.56</v>
      </c>
    </row>
    <row r="479" spans="1:2">
      <c r="A479" s="12">
        <v>39726.968777488422</v>
      </c>
      <c r="B479">
        <v>10.656000000000001</v>
      </c>
    </row>
    <row r="480" spans="1:2">
      <c r="A480" s="12">
        <v>39726.97919421296</v>
      </c>
      <c r="B480">
        <v>10.752000000000001</v>
      </c>
    </row>
    <row r="481" spans="1:2">
      <c r="A481" s="12">
        <v>39726.989610937497</v>
      </c>
      <c r="B481">
        <v>10.752000000000001</v>
      </c>
    </row>
    <row r="482" spans="1:2">
      <c r="A482" s="12">
        <v>39727.000027662034</v>
      </c>
      <c r="B482">
        <v>10.848000000000001</v>
      </c>
    </row>
    <row r="483" spans="1:2" ht="13.8">
      <c r="A483" s="2">
        <v>39727.010416666664</v>
      </c>
      <c r="B483" s="3">
        <v>10.704000000000001</v>
      </c>
    </row>
    <row r="484" spans="1:2" ht="13.8">
      <c r="A484" s="2">
        <v>39727.020833333336</v>
      </c>
      <c r="B484" s="3">
        <v>10.512</v>
      </c>
    </row>
    <row r="485" spans="1:2" ht="13.8">
      <c r="A485" s="2">
        <v>39727.03125</v>
      </c>
      <c r="B485" s="3">
        <v>10.512</v>
      </c>
    </row>
    <row r="486" spans="1:2" ht="13.8">
      <c r="A486" s="2">
        <v>39727.041666666664</v>
      </c>
      <c r="B486" s="3">
        <v>10.272</v>
      </c>
    </row>
    <row r="487" spans="1:2" ht="13.8">
      <c r="A487" s="2">
        <v>39727.052083333336</v>
      </c>
      <c r="B487" s="3">
        <v>10.512</v>
      </c>
    </row>
    <row r="488" spans="1:2" ht="13.8">
      <c r="A488" s="2">
        <v>39727.0625</v>
      </c>
      <c r="B488" s="3">
        <v>10.656000000000001</v>
      </c>
    </row>
    <row r="489" spans="1:2" ht="13.8">
      <c r="A489" s="2">
        <v>39727.072916666664</v>
      </c>
      <c r="B489" s="3">
        <v>10.56</v>
      </c>
    </row>
    <row r="490" spans="1:2" ht="13.8">
      <c r="A490" s="2">
        <v>39727.083333333336</v>
      </c>
      <c r="B490" s="3">
        <v>10.272</v>
      </c>
    </row>
    <row r="491" spans="1:2" ht="13.8">
      <c r="A491" s="2">
        <v>39727.09375</v>
      </c>
      <c r="B491" s="3">
        <v>10.224</v>
      </c>
    </row>
    <row r="492" spans="1:2" ht="13.8">
      <c r="A492" s="2">
        <v>39727.104166666664</v>
      </c>
      <c r="B492" s="3">
        <v>10.272</v>
      </c>
    </row>
    <row r="493" spans="1:2" ht="13.8">
      <c r="A493" s="2">
        <v>39727.114583333336</v>
      </c>
      <c r="B493" s="3">
        <v>10.32</v>
      </c>
    </row>
    <row r="494" spans="1:2" ht="13.8">
      <c r="A494" s="2">
        <v>39727.125</v>
      </c>
      <c r="B494" s="3">
        <v>10.56</v>
      </c>
    </row>
    <row r="495" spans="1:2" ht="13.8">
      <c r="A495" s="2">
        <v>39727.135416666664</v>
      </c>
      <c r="B495" s="3">
        <v>10.512</v>
      </c>
    </row>
    <row r="496" spans="1:2" ht="13.8">
      <c r="A496" s="2">
        <v>39727.145833333336</v>
      </c>
      <c r="B496" s="3">
        <v>10.416</v>
      </c>
    </row>
    <row r="497" spans="1:2" ht="13.8">
      <c r="A497" s="2">
        <v>39727.15625</v>
      </c>
      <c r="B497" s="3">
        <v>10.416</v>
      </c>
    </row>
    <row r="498" spans="1:2" ht="13.8">
      <c r="A498" s="2">
        <v>39727.166666666664</v>
      </c>
      <c r="B498" s="3">
        <v>10.224</v>
      </c>
    </row>
    <row r="499" spans="1:2" ht="13.8">
      <c r="A499" s="2">
        <v>39727.177083333336</v>
      </c>
      <c r="B499" s="3">
        <v>10.368</v>
      </c>
    </row>
    <row r="500" spans="1:2" ht="13.8">
      <c r="A500" s="2">
        <v>39727.1875</v>
      </c>
      <c r="B500" s="3">
        <v>10.464</v>
      </c>
    </row>
    <row r="501" spans="1:2" ht="13.8">
      <c r="A501" s="2">
        <v>39727.197916666664</v>
      </c>
      <c r="B501" s="3">
        <v>10.368</v>
      </c>
    </row>
    <row r="502" spans="1:2" ht="13.8">
      <c r="A502" s="2">
        <v>39727.208333333336</v>
      </c>
      <c r="B502" s="3">
        <v>10.32</v>
      </c>
    </row>
    <row r="503" spans="1:2" ht="13.8">
      <c r="A503" s="2">
        <v>39727.21875</v>
      </c>
      <c r="B503" s="3">
        <v>10.416</v>
      </c>
    </row>
    <row r="504" spans="1:2" ht="13.8">
      <c r="A504" s="2">
        <v>39727.229166666664</v>
      </c>
      <c r="B504" s="3">
        <v>10.464</v>
      </c>
    </row>
    <row r="505" spans="1:2" ht="13.8">
      <c r="A505" s="2">
        <v>39727.239583333336</v>
      </c>
      <c r="B505" s="3">
        <v>10.56</v>
      </c>
    </row>
    <row r="506" spans="1:2" ht="13.8">
      <c r="A506" s="2">
        <v>39727.25</v>
      </c>
      <c r="B506" s="3">
        <v>10.416</v>
      </c>
    </row>
    <row r="507" spans="1:2" ht="13.8">
      <c r="A507" s="2">
        <v>39727.260416666664</v>
      </c>
      <c r="B507" s="3">
        <v>10.32</v>
      </c>
    </row>
    <row r="508" spans="1:2" ht="13.8">
      <c r="A508" s="2">
        <v>39727.270833333336</v>
      </c>
      <c r="B508" s="3">
        <v>10.272</v>
      </c>
    </row>
    <row r="509" spans="1:2" ht="13.8">
      <c r="A509" s="2">
        <v>39727.28125</v>
      </c>
      <c r="B509" s="3">
        <v>10.272</v>
      </c>
    </row>
    <row r="510" spans="1:2" ht="13.8">
      <c r="A510" s="2">
        <v>39727.291666666664</v>
      </c>
      <c r="B510" s="3">
        <v>10.608000000000001</v>
      </c>
    </row>
    <row r="511" spans="1:2" ht="13.8">
      <c r="A511" s="2">
        <v>39727.302083333336</v>
      </c>
      <c r="B511" s="3">
        <v>10.992000000000001</v>
      </c>
    </row>
    <row r="512" spans="1:2" ht="13.8">
      <c r="A512" s="2">
        <v>39727.3125</v>
      </c>
      <c r="B512" s="3">
        <v>11.087999999999999</v>
      </c>
    </row>
    <row r="513" spans="1:2" ht="13.8">
      <c r="A513" s="2">
        <v>39727.322916666664</v>
      </c>
      <c r="B513" s="3">
        <v>10.896000000000001</v>
      </c>
    </row>
    <row r="514" spans="1:2" ht="13.8">
      <c r="A514" s="2">
        <v>39727.333333333336</v>
      </c>
      <c r="B514" s="3">
        <v>10.704000000000001</v>
      </c>
    </row>
    <row r="515" spans="1:2" ht="13.8">
      <c r="A515" s="2">
        <v>39727.34375</v>
      </c>
      <c r="B515" s="3">
        <v>10.8</v>
      </c>
    </row>
    <row r="516" spans="1:2" ht="13.8">
      <c r="A516" s="2">
        <v>39727.354166666664</v>
      </c>
      <c r="B516" s="3">
        <v>10.896000000000001</v>
      </c>
    </row>
    <row r="517" spans="1:2" ht="13.8">
      <c r="A517" s="2">
        <v>39727.364583333336</v>
      </c>
      <c r="B517" s="3">
        <v>10.944000000000001</v>
      </c>
    </row>
    <row r="518" spans="1:2" ht="13.8">
      <c r="A518" s="2">
        <v>39727.375</v>
      </c>
      <c r="B518" s="3">
        <v>10.992000000000001</v>
      </c>
    </row>
    <row r="519" spans="1:2" ht="13.8">
      <c r="A519" s="2">
        <v>39727.385416666664</v>
      </c>
      <c r="B519" s="3">
        <v>10.752000000000001</v>
      </c>
    </row>
    <row r="520" spans="1:2" ht="13.8">
      <c r="A520" s="2">
        <v>39727.395833333336</v>
      </c>
      <c r="B520" s="3">
        <v>10.8</v>
      </c>
    </row>
    <row r="521" spans="1:2" ht="13.8">
      <c r="A521" s="2">
        <v>39727.40625</v>
      </c>
      <c r="B521" s="3">
        <v>10.752000000000001</v>
      </c>
    </row>
    <row r="522" spans="1:2" ht="13.8">
      <c r="A522" s="2">
        <v>39727.416666666664</v>
      </c>
      <c r="B522" s="3">
        <v>10.704000000000001</v>
      </c>
    </row>
    <row r="523" spans="1:2" ht="13.8">
      <c r="A523" s="2">
        <v>39727.427083333336</v>
      </c>
      <c r="B523" s="3">
        <v>10.752000000000001</v>
      </c>
    </row>
    <row r="524" spans="1:2" ht="13.8">
      <c r="A524" s="2">
        <v>39727.4375</v>
      </c>
      <c r="B524" s="3">
        <v>10.992000000000001</v>
      </c>
    </row>
    <row r="525" spans="1:2" ht="13.8">
      <c r="A525" s="2">
        <v>39727.447916666664</v>
      </c>
      <c r="B525" s="3">
        <v>11.135999999999999</v>
      </c>
    </row>
    <row r="526" spans="1:2" ht="13.8">
      <c r="A526" s="2">
        <v>39727.458333333336</v>
      </c>
      <c r="B526" s="3">
        <v>11.04</v>
      </c>
    </row>
    <row r="527" spans="1:2" ht="13.8">
      <c r="A527" s="2">
        <v>39727.46875</v>
      </c>
      <c r="B527" s="3">
        <v>11.04</v>
      </c>
    </row>
    <row r="528" spans="1:2" ht="13.8">
      <c r="A528" s="2">
        <v>39727.479166666664</v>
      </c>
      <c r="B528" s="3">
        <v>10.992000000000001</v>
      </c>
    </row>
    <row r="529" spans="1:2" ht="13.8">
      <c r="A529" s="2">
        <v>39727.489583333336</v>
      </c>
      <c r="B529" s="3">
        <v>11.135999999999999</v>
      </c>
    </row>
    <row r="530" spans="1:2" ht="13.8">
      <c r="A530" s="2">
        <v>39727.5</v>
      </c>
      <c r="B530" s="3">
        <v>11.375999999999999</v>
      </c>
    </row>
    <row r="531" spans="1:2" ht="13.8">
      <c r="A531" s="2">
        <v>39727.510416666664</v>
      </c>
      <c r="B531" s="3">
        <v>11.327999999999999</v>
      </c>
    </row>
    <row r="532" spans="1:2" ht="13.8">
      <c r="A532" s="2">
        <v>39727.520833333336</v>
      </c>
      <c r="B532" s="3">
        <v>11.183999999999999</v>
      </c>
    </row>
    <row r="533" spans="1:2" ht="13.8">
      <c r="A533" s="2">
        <v>39727.53125</v>
      </c>
      <c r="B533" s="3">
        <v>11.28</v>
      </c>
    </row>
    <row r="534" spans="1:2" ht="13.8">
      <c r="A534" s="2">
        <v>39727.541666666664</v>
      </c>
      <c r="B534" s="3">
        <v>11.375999999999999</v>
      </c>
    </row>
    <row r="535" spans="1:2" ht="13.8">
      <c r="A535" s="2">
        <v>39727.552083333336</v>
      </c>
      <c r="B535" s="3">
        <v>11.423999999999999</v>
      </c>
    </row>
    <row r="536" spans="1:2" ht="13.8">
      <c r="A536" s="2">
        <v>39727.5625</v>
      </c>
      <c r="B536" s="3">
        <v>11.52</v>
      </c>
    </row>
    <row r="537" spans="1:2" ht="13.8">
      <c r="A537" s="2">
        <v>39727.572916666664</v>
      </c>
      <c r="B537" s="3">
        <v>11.327999999999999</v>
      </c>
    </row>
    <row r="538" spans="1:2" ht="13.8">
      <c r="A538" s="2">
        <v>39727.583333333336</v>
      </c>
      <c r="B538" s="3">
        <v>11.087999999999999</v>
      </c>
    </row>
    <row r="539" spans="1:2" ht="13.8">
      <c r="A539" s="2">
        <v>39727.59375</v>
      </c>
      <c r="B539" s="3">
        <v>11.231999999999999</v>
      </c>
    </row>
    <row r="540" spans="1:2" ht="13.8">
      <c r="A540" s="2">
        <v>39727.604166666664</v>
      </c>
      <c r="B540" s="3">
        <v>11.472</v>
      </c>
    </row>
    <row r="541" spans="1:2" ht="13.8">
      <c r="A541" s="2">
        <v>39727.614583333336</v>
      </c>
      <c r="B541" s="3">
        <v>11.712</v>
      </c>
    </row>
    <row r="542" spans="1:2" ht="13.8">
      <c r="A542" s="2">
        <v>39727.625</v>
      </c>
      <c r="B542" s="3">
        <v>11.616</v>
      </c>
    </row>
    <row r="543" spans="1:2" ht="13.8">
      <c r="A543" s="2">
        <v>39727.635416666664</v>
      </c>
      <c r="B543" s="3">
        <v>11.423999999999999</v>
      </c>
    </row>
    <row r="544" spans="1:2" ht="13.8">
      <c r="A544" s="2">
        <v>39727.645833333336</v>
      </c>
      <c r="B544" s="3">
        <v>11.28</v>
      </c>
    </row>
    <row r="545" spans="1:2" ht="13.8">
      <c r="A545" s="2">
        <v>39727.65625</v>
      </c>
      <c r="B545" s="3">
        <v>11.327999999999999</v>
      </c>
    </row>
    <row r="546" spans="1:2" ht="13.8">
      <c r="A546" s="2">
        <v>39727.666666666664</v>
      </c>
      <c r="B546" s="3">
        <v>11.664</v>
      </c>
    </row>
    <row r="547" spans="1:2" ht="13.8">
      <c r="A547" s="2">
        <v>39727.677083333336</v>
      </c>
      <c r="B547" s="3">
        <v>11.952</v>
      </c>
    </row>
    <row r="548" spans="1:2" ht="13.8">
      <c r="A548" s="2">
        <v>39727.6875</v>
      </c>
      <c r="B548" s="3">
        <v>12.144</v>
      </c>
    </row>
    <row r="549" spans="1:2" ht="13.8">
      <c r="A549" s="2">
        <v>39727.697916666664</v>
      </c>
      <c r="B549" s="3">
        <v>12.48</v>
      </c>
    </row>
    <row r="550" spans="1:2" ht="13.8">
      <c r="A550" s="2">
        <v>39727.708333333336</v>
      </c>
      <c r="B550" s="3">
        <v>12.768000000000001</v>
      </c>
    </row>
    <row r="551" spans="1:2" ht="13.8">
      <c r="A551" s="2">
        <v>39727.71875</v>
      </c>
      <c r="B551" s="3">
        <v>12.624000000000001</v>
      </c>
    </row>
    <row r="552" spans="1:2" ht="13.8">
      <c r="A552" s="2">
        <v>39727.729166666664</v>
      </c>
      <c r="B552" s="3">
        <v>12.72</v>
      </c>
    </row>
    <row r="553" spans="1:2" ht="13.8">
      <c r="A553" s="2">
        <v>39727.739583333336</v>
      </c>
      <c r="B553" s="3">
        <v>12.624000000000001</v>
      </c>
    </row>
    <row r="554" spans="1:2" ht="13.8">
      <c r="A554" s="2">
        <v>39727.75</v>
      </c>
      <c r="B554" s="3">
        <v>12.816000000000001</v>
      </c>
    </row>
    <row r="555" spans="1:2" ht="13.8">
      <c r="A555" s="2">
        <v>39727.760416666664</v>
      </c>
      <c r="B555" s="3">
        <v>13.007999999999999</v>
      </c>
    </row>
    <row r="556" spans="1:2" ht="13.8">
      <c r="A556" s="2">
        <v>39727.770833333336</v>
      </c>
      <c r="B556" s="3">
        <v>13.007999999999999</v>
      </c>
    </row>
    <row r="557" spans="1:2" ht="13.8">
      <c r="A557" s="2">
        <v>39727.78125</v>
      </c>
      <c r="B557" s="3">
        <v>13.055999999999999</v>
      </c>
    </row>
    <row r="558" spans="1:2" ht="13.8">
      <c r="A558" s="2">
        <v>39727.791666666664</v>
      </c>
      <c r="B558" s="3">
        <v>12.96</v>
      </c>
    </row>
    <row r="559" spans="1:2" ht="13.8">
      <c r="A559" s="2">
        <v>39727.802083333336</v>
      </c>
      <c r="B559" s="3">
        <v>13.055999999999999</v>
      </c>
    </row>
    <row r="560" spans="1:2" ht="13.8">
      <c r="A560" s="2">
        <v>39727.8125</v>
      </c>
      <c r="B560" s="3">
        <v>12.816000000000001</v>
      </c>
    </row>
    <row r="561" spans="1:2" ht="13.8">
      <c r="A561" s="2">
        <v>39727.822916666664</v>
      </c>
      <c r="B561" s="3">
        <v>12.768000000000001</v>
      </c>
    </row>
    <row r="562" spans="1:2" ht="13.8">
      <c r="A562" s="2">
        <v>39727.833333333336</v>
      </c>
      <c r="B562" s="3">
        <v>12.816000000000001</v>
      </c>
    </row>
    <row r="563" spans="1:2" ht="13.8">
      <c r="A563" s="2">
        <v>39727.84375</v>
      </c>
      <c r="B563" s="3">
        <v>13.055999999999999</v>
      </c>
    </row>
    <row r="564" spans="1:2" ht="13.8">
      <c r="A564" s="2">
        <v>39727.854166666664</v>
      </c>
      <c r="B564" s="3">
        <v>13.055999999999999</v>
      </c>
    </row>
    <row r="565" spans="1:2" ht="13.8">
      <c r="A565" s="2">
        <v>39727.864583333336</v>
      </c>
      <c r="B565" s="3">
        <v>13.055999999999999</v>
      </c>
    </row>
    <row r="566" spans="1:2" ht="13.8">
      <c r="A566" s="2">
        <v>39727.875</v>
      </c>
      <c r="B566" s="3">
        <v>13.055999999999999</v>
      </c>
    </row>
    <row r="567" spans="1:2" ht="13.8">
      <c r="A567" s="2">
        <v>39727.885416666664</v>
      </c>
      <c r="B567" s="3">
        <v>13.055999999999999</v>
      </c>
    </row>
    <row r="568" spans="1:2" ht="13.8">
      <c r="A568" s="2">
        <v>39727.895833333336</v>
      </c>
      <c r="B568" s="3">
        <v>12.816000000000001</v>
      </c>
    </row>
    <row r="569" spans="1:2" ht="13.8">
      <c r="A569" s="2">
        <v>39727.90625</v>
      </c>
      <c r="B569" s="3">
        <v>12.864000000000001</v>
      </c>
    </row>
    <row r="570" spans="1:2" ht="13.8">
      <c r="A570" s="2">
        <v>39727.916666666664</v>
      </c>
      <c r="B570" s="3">
        <v>12.816000000000001</v>
      </c>
    </row>
    <row r="571" spans="1:2" ht="13.8">
      <c r="A571" s="2">
        <v>39727.927083333336</v>
      </c>
      <c r="B571" s="3">
        <v>13.151999999999999</v>
      </c>
    </row>
    <row r="572" spans="1:2" ht="13.8">
      <c r="A572" s="2">
        <v>39727.9375</v>
      </c>
      <c r="B572" s="3">
        <v>13.103999999999999</v>
      </c>
    </row>
    <row r="573" spans="1:2" ht="13.8">
      <c r="A573" s="2">
        <v>39727.947916666664</v>
      </c>
      <c r="B573" s="3">
        <v>13.055999999999999</v>
      </c>
    </row>
    <row r="574" spans="1:2" ht="13.8">
      <c r="A574" s="2">
        <v>39727.958333333336</v>
      </c>
      <c r="B574" s="3">
        <v>13.103999999999999</v>
      </c>
    </row>
    <row r="575" spans="1:2" ht="13.8">
      <c r="A575" s="2">
        <v>39727.96875</v>
      </c>
      <c r="B575" s="3">
        <v>12.96</v>
      </c>
    </row>
    <row r="576" spans="1:2" ht="13.8">
      <c r="A576" s="2">
        <v>39727.979166666664</v>
      </c>
      <c r="B576" s="3">
        <v>12.912000000000001</v>
      </c>
    </row>
    <row r="577" spans="1:2" ht="13.8">
      <c r="A577" s="2">
        <v>39727.989583333336</v>
      </c>
      <c r="B577" s="3">
        <v>12.816000000000001</v>
      </c>
    </row>
    <row r="578" spans="1:2" ht="13.8">
      <c r="A578" s="2">
        <v>39728</v>
      </c>
      <c r="B578" s="3">
        <v>12.912000000000001</v>
      </c>
    </row>
    <row r="579" spans="1:2" ht="13.8">
      <c r="A579" s="2">
        <v>39728.010416666664</v>
      </c>
      <c r="B579" s="3">
        <v>13.103999999999999</v>
      </c>
    </row>
    <row r="580" spans="1:2" ht="13.8">
      <c r="A580" s="2">
        <v>39728.020833333336</v>
      </c>
      <c r="B580" s="3">
        <v>13.055999999999999</v>
      </c>
    </row>
    <row r="581" spans="1:2" ht="13.8">
      <c r="A581" s="2">
        <v>39728.03125</v>
      </c>
      <c r="B581" s="3">
        <v>13.103999999999999</v>
      </c>
    </row>
    <row r="582" spans="1:2" ht="13.8">
      <c r="A582" s="2">
        <v>39728.041666666664</v>
      </c>
      <c r="B582" s="3">
        <v>13.055999999999999</v>
      </c>
    </row>
    <row r="583" spans="1:2" ht="13.8">
      <c r="A583" s="2">
        <v>39728.052083333336</v>
      </c>
      <c r="B583" s="3">
        <v>12.96</v>
      </c>
    </row>
    <row r="584" spans="1:2" ht="13.8">
      <c r="A584" s="2">
        <v>39728.0625</v>
      </c>
      <c r="B584" s="3">
        <v>12.912000000000001</v>
      </c>
    </row>
    <row r="585" spans="1:2" ht="13.8">
      <c r="A585" s="2">
        <v>39728.072916666664</v>
      </c>
      <c r="B585" s="3">
        <v>12.816000000000001</v>
      </c>
    </row>
    <row r="586" spans="1:2" ht="13.8">
      <c r="A586" s="2">
        <v>39728.083333333336</v>
      </c>
      <c r="B586" s="3">
        <v>13.055999999999999</v>
      </c>
    </row>
    <row r="587" spans="1:2" ht="13.8">
      <c r="A587" s="2">
        <v>39728.09375</v>
      </c>
      <c r="B587" s="3">
        <v>13.055999999999999</v>
      </c>
    </row>
    <row r="588" spans="1:2" ht="13.8">
      <c r="A588" s="2">
        <v>39728.104166666664</v>
      </c>
      <c r="B588" s="3">
        <v>13.151999999999999</v>
      </c>
    </row>
    <row r="589" spans="1:2" ht="13.8">
      <c r="A589" s="2">
        <v>39728.114583333336</v>
      </c>
      <c r="B589" s="3">
        <v>13.103999999999999</v>
      </c>
    </row>
    <row r="590" spans="1:2" ht="13.8">
      <c r="A590" s="2">
        <v>39728.125</v>
      </c>
      <c r="B590" s="3">
        <v>13.007999999999999</v>
      </c>
    </row>
    <row r="591" spans="1:2" ht="13.8">
      <c r="A591" s="2">
        <v>39728.135416666664</v>
      </c>
      <c r="B591" s="3">
        <v>12.96</v>
      </c>
    </row>
    <row r="592" spans="1:2" ht="13.8">
      <c r="A592" s="2">
        <v>39728.145833333336</v>
      </c>
      <c r="B592" s="3">
        <v>12.912000000000001</v>
      </c>
    </row>
    <row r="593" spans="1:2" ht="13.8">
      <c r="A593" s="2">
        <v>39728.15625</v>
      </c>
      <c r="B593" s="3">
        <v>12.96</v>
      </c>
    </row>
    <row r="594" spans="1:2" ht="13.8">
      <c r="A594" s="2">
        <v>39728.166666666664</v>
      </c>
      <c r="B594" s="3">
        <v>13.055999999999999</v>
      </c>
    </row>
    <row r="595" spans="1:2" ht="13.8">
      <c r="A595" s="2">
        <v>39728.177083333336</v>
      </c>
      <c r="B595" s="3">
        <v>13.055999999999999</v>
      </c>
    </row>
    <row r="596" spans="1:2" ht="13.8">
      <c r="A596" s="2">
        <v>39728.1875</v>
      </c>
      <c r="B596" s="3">
        <v>13.151999999999999</v>
      </c>
    </row>
    <row r="597" spans="1:2" ht="13.8">
      <c r="A597" s="2">
        <v>39728.197916666664</v>
      </c>
      <c r="B597" s="3">
        <v>13.007999999999999</v>
      </c>
    </row>
    <row r="598" spans="1:2" ht="13.8">
      <c r="A598" s="2">
        <v>39728.208333333336</v>
      </c>
      <c r="B598" s="3">
        <v>13.055999999999999</v>
      </c>
    </row>
    <row r="599" spans="1:2" ht="13.8">
      <c r="A599" s="2">
        <v>39728.21875</v>
      </c>
      <c r="B599" s="3">
        <v>12.912000000000001</v>
      </c>
    </row>
    <row r="600" spans="1:2" ht="13.8">
      <c r="A600" s="2">
        <v>39728.229166666664</v>
      </c>
      <c r="B600" s="3">
        <v>12.96</v>
      </c>
    </row>
    <row r="601" spans="1:2" ht="13.8">
      <c r="A601" s="2">
        <v>39728.239583333336</v>
      </c>
      <c r="B601" s="3">
        <v>13.007999999999999</v>
      </c>
    </row>
    <row r="602" spans="1:2" ht="13.8">
      <c r="A602" s="2">
        <v>39728.25</v>
      </c>
      <c r="B602" s="3">
        <v>13.103999999999999</v>
      </c>
    </row>
    <row r="603" spans="1:2" ht="13.8">
      <c r="A603" s="2">
        <v>39728.260416666664</v>
      </c>
      <c r="B603" s="3">
        <v>12.912000000000001</v>
      </c>
    </row>
    <row r="604" spans="1:2" ht="13.8">
      <c r="A604" s="2">
        <v>39728.270833333336</v>
      </c>
      <c r="B604" s="3">
        <v>12.96</v>
      </c>
    </row>
    <row r="605" spans="1:2" ht="13.8">
      <c r="A605" s="2">
        <v>39728.28125</v>
      </c>
      <c r="B605" s="3">
        <v>12.912000000000001</v>
      </c>
    </row>
    <row r="606" spans="1:2" ht="13.8">
      <c r="A606" s="2">
        <v>39728.291666666664</v>
      </c>
      <c r="B606" s="3">
        <v>12.96</v>
      </c>
    </row>
    <row r="607" spans="1:2" ht="13.8">
      <c r="A607" s="2">
        <v>39728.302083333336</v>
      </c>
      <c r="B607" s="3">
        <v>12.912000000000001</v>
      </c>
    </row>
    <row r="608" spans="1:2" ht="13.8">
      <c r="A608" s="2">
        <v>39728.3125</v>
      </c>
      <c r="B608" s="3">
        <v>12.96</v>
      </c>
    </row>
    <row r="609" spans="1:2" ht="13.8">
      <c r="A609" s="2">
        <v>39728.322916666664</v>
      </c>
      <c r="B609" s="3">
        <v>13.2</v>
      </c>
    </row>
    <row r="610" spans="1:2" ht="13.8">
      <c r="A610" s="2">
        <v>39728.333333333336</v>
      </c>
      <c r="B610" s="3">
        <v>13.247999999999999</v>
      </c>
    </row>
    <row r="611" spans="1:2" ht="13.8">
      <c r="A611" s="2">
        <v>39728.34375</v>
      </c>
      <c r="B611" s="3">
        <v>13.103999999999999</v>
      </c>
    </row>
    <row r="612" spans="1:2" ht="13.8">
      <c r="A612" s="2">
        <v>39728.354166666664</v>
      </c>
      <c r="B612" s="3">
        <v>12.96</v>
      </c>
    </row>
    <row r="613" spans="1:2" ht="13.8">
      <c r="A613" s="2">
        <v>39728.364583333336</v>
      </c>
      <c r="B613" s="3">
        <v>12.528</v>
      </c>
    </row>
    <row r="614" spans="1:2" ht="13.8">
      <c r="A614" s="2">
        <v>39728.375</v>
      </c>
      <c r="B614" s="3">
        <v>13.151999999999999</v>
      </c>
    </row>
    <row r="615" spans="1:2" ht="13.8">
      <c r="A615" s="2">
        <v>39728.385416666664</v>
      </c>
      <c r="B615" s="3">
        <v>13.391999999999999</v>
      </c>
    </row>
    <row r="616" spans="1:2" ht="13.8">
      <c r="A616" s="2">
        <v>39728.395833333336</v>
      </c>
      <c r="B616" s="3">
        <v>13.343999999999999</v>
      </c>
    </row>
    <row r="617" spans="1:2" ht="13.8">
      <c r="A617" s="2">
        <v>39728.40625</v>
      </c>
      <c r="B617" s="3">
        <v>13.44</v>
      </c>
    </row>
    <row r="618" spans="1:2" ht="13.8">
      <c r="A618" s="2">
        <v>39728.416666666664</v>
      </c>
      <c r="B618" s="3">
        <v>13.391999999999999</v>
      </c>
    </row>
    <row r="619" spans="1:2" ht="13.8">
      <c r="A619" s="2">
        <v>39728.427083333336</v>
      </c>
      <c r="B619" s="3">
        <v>13.391999999999999</v>
      </c>
    </row>
    <row r="620" spans="1:2" ht="13.8">
      <c r="A620" s="2">
        <v>39728.4375</v>
      </c>
      <c r="B620" s="3">
        <v>13.488</v>
      </c>
    </row>
    <row r="621" spans="1:2" ht="13.8">
      <c r="A621" s="2">
        <v>39728.447916666664</v>
      </c>
      <c r="B621" s="3">
        <v>13.632</v>
      </c>
    </row>
    <row r="622" spans="1:2" ht="13.8">
      <c r="A622" s="2">
        <v>39728.458333333336</v>
      </c>
      <c r="B622" s="3">
        <v>13.632</v>
      </c>
    </row>
    <row r="623" spans="1:2" ht="13.8">
      <c r="A623" s="2">
        <v>39728.46875</v>
      </c>
      <c r="B623" s="3">
        <v>13.632</v>
      </c>
    </row>
    <row r="624" spans="1:2" ht="13.8">
      <c r="A624" s="2">
        <v>39728.479166666664</v>
      </c>
      <c r="B624" s="3">
        <v>13.488</v>
      </c>
    </row>
    <row r="625" spans="1:2" ht="13.8">
      <c r="A625" s="2">
        <v>39728.489583333336</v>
      </c>
      <c r="B625" s="3">
        <v>13.536</v>
      </c>
    </row>
    <row r="626" spans="1:2" ht="13.8">
      <c r="A626" s="2">
        <v>39728.5</v>
      </c>
      <c r="B626" s="3">
        <v>13.584</v>
      </c>
    </row>
    <row r="627" spans="1:2" ht="13.8">
      <c r="A627" s="2">
        <v>39728.510416666664</v>
      </c>
      <c r="B627" s="3">
        <v>13.632</v>
      </c>
    </row>
    <row r="628" spans="1:2" ht="13.8">
      <c r="A628" s="2">
        <v>39728.520833333336</v>
      </c>
      <c r="B628" s="3">
        <v>13.68</v>
      </c>
    </row>
    <row r="629" spans="1:2" ht="13.8">
      <c r="A629" s="2">
        <v>39728.53125</v>
      </c>
      <c r="B629" s="3">
        <v>13.68</v>
      </c>
    </row>
    <row r="630" spans="1:2" ht="13.8">
      <c r="A630" s="2">
        <v>39728.541666666664</v>
      </c>
      <c r="B630" s="3">
        <v>13.776</v>
      </c>
    </row>
    <row r="631" spans="1:2" ht="13.8">
      <c r="A631" s="2">
        <v>39728.552083333336</v>
      </c>
      <c r="B631" s="3">
        <v>13.728</v>
      </c>
    </row>
    <row r="632" spans="1:2" ht="13.8">
      <c r="A632" s="2">
        <v>39728.5625</v>
      </c>
      <c r="B632" s="3">
        <v>13.776</v>
      </c>
    </row>
    <row r="633" spans="1:2" ht="13.8">
      <c r="A633" s="2">
        <v>39728.572916666664</v>
      </c>
      <c r="B633" s="3">
        <v>13.632</v>
      </c>
    </row>
    <row r="634" spans="1:2" ht="13.8">
      <c r="A634" s="2">
        <v>39728.583333333336</v>
      </c>
      <c r="B634" s="3">
        <v>13.584</v>
      </c>
    </row>
    <row r="635" spans="1:2" ht="13.8">
      <c r="A635" s="2">
        <v>39728.59375</v>
      </c>
      <c r="B635" s="3">
        <v>13.584</v>
      </c>
    </row>
    <row r="636" spans="1:2" ht="13.8">
      <c r="A636" s="2">
        <v>39728.604166666664</v>
      </c>
      <c r="B636" s="3">
        <v>13.536</v>
      </c>
    </row>
    <row r="637" spans="1:2" ht="13.8">
      <c r="A637" s="2">
        <v>39728.614583333336</v>
      </c>
      <c r="B637" s="3">
        <v>13.584</v>
      </c>
    </row>
    <row r="638" spans="1:2" ht="13.8">
      <c r="A638" s="2">
        <v>39728.625</v>
      </c>
      <c r="B638" s="3">
        <v>13.536</v>
      </c>
    </row>
    <row r="639" spans="1:2" ht="13.8">
      <c r="A639" s="2">
        <v>39728.635416666664</v>
      </c>
      <c r="B639" s="3">
        <v>13.584</v>
      </c>
    </row>
    <row r="640" spans="1:2" ht="13.8">
      <c r="A640" s="2">
        <v>39728.645833333336</v>
      </c>
      <c r="B640" s="3">
        <v>13.536</v>
      </c>
    </row>
    <row r="641" spans="1:2" ht="13.8">
      <c r="A641" s="2">
        <v>39728.65625</v>
      </c>
      <c r="B641" s="3">
        <v>13.584</v>
      </c>
    </row>
    <row r="642" spans="1:2" ht="13.8">
      <c r="A642" s="2">
        <v>39728.666666666664</v>
      </c>
      <c r="B642" s="3">
        <v>13.632</v>
      </c>
    </row>
    <row r="643" spans="1:2" ht="13.8">
      <c r="A643" s="2">
        <v>39728.677083333336</v>
      </c>
      <c r="B643" s="3">
        <v>13.44</v>
      </c>
    </row>
    <row r="644" spans="1:2" ht="13.8">
      <c r="A644" s="2">
        <v>39728.6875</v>
      </c>
      <c r="B644" s="3">
        <v>13.44</v>
      </c>
    </row>
    <row r="645" spans="1:2" ht="13.8">
      <c r="A645" s="2">
        <v>39728.697916666664</v>
      </c>
      <c r="B645" s="3">
        <v>13.536</v>
      </c>
    </row>
    <row r="646" spans="1:2" ht="13.8">
      <c r="A646" s="2">
        <v>39728.708333333336</v>
      </c>
      <c r="B646" s="3">
        <v>13.584</v>
      </c>
    </row>
    <row r="647" spans="1:2" ht="13.8">
      <c r="A647" s="2">
        <v>39728.71875</v>
      </c>
      <c r="B647" s="3">
        <v>13.584</v>
      </c>
    </row>
    <row r="648" spans="1:2" ht="13.8">
      <c r="A648" s="2">
        <v>39728.729166666664</v>
      </c>
      <c r="B648" s="3">
        <v>13.632</v>
      </c>
    </row>
    <row r="649" spans="1:2" ht="13.8">
      <c r="A649" s="2">
        <v>39728.739583333336</v>
      </c>
      <c r="B649" s="3">
        <v>13.728</v>
      </c>
    </row>
    <row r="650" spans="1:2" ht="13.8">
      <c r="A650" s="2">
        <v>39728.75</v>
      </c>
      <c r="B650" s="3">
        <v>13.824</v>
      </c>
    </row>
    <row r="651" spans="1:2" ht="13.8">
      <c r="A651" s="2">
        <v>39728.760416666664</v>
      </c>
      <c r="B651" s="3">
        <v>13.872</v>
      </c>
    </row>
    <row r="652" spans="1:2" ht="13.8">
      <c r="A652" s="2">
        <v>39728.770833333336</v>
      </c>
      <c r="B652" s="3">
        <v>13.92</v>
      </c>
    </row>
    <row r="653" spans="1:2" ht="13.8">
      <c r="A653" s="2">
        <v>39728.78125</v>
      </c>
      <c r="B653" s="3">
        <v>13.824</v>
      </c>
    </row>
    <row r="654" spans="1:2" ht="13.8">
      <c r="A654" s="2">
        <v>39728.791666666664</v>
      </c>
      <c r="B654" s="3">
        <v>13.872</v>
      </c>
    </row>
    <row r="655" spans="1:2" ht="13.8">
      <c r="A655" s="2">
        <v>39728.802083333336</v>
      </c>
      <c r="B655" s="3">
        <v>13.872</v>
      </c>
    </row>
    <row r="656" spans="1:2" ht="13.8">
      <c r="A656" s="2">
        <v>39728.8125</v>
      </c>
      <c r="B656" s="3">
        <v>13.824</v>
      </c>
    </row>
    <row r="657" spans="1:2" ht="13.8">
      <c r="A657" s="2">
        <v>39728.822916666664</v>
      </c>
      <c r="B657" s="3">
        <v>13.968</v>
      </c>
    </row>
    <row r="658" spans="1:2" ht="13.8">
      <c r="A658" s="2">
        <v>39728.833333333336</v>
      </c>
      <c r="B658" s="3">
        <v>13.776</v>
      </c>
    </row>
    <row r="659" spans="1:2" ht="13.8">
      <c r="A659" s="2">
        <v>39728.84375</v>
      </c>
      <c r="B659" s="3">
        <v>13.968</v>
      </c>
    </row>
    <row r="660" spans="1:2" ht="13.8">
      <c r="A660" s="2">
        <v>39728.854166666664</v>
      </c>
      <c r="B660" s="3">
        <v>13.92</v>
      </c>
    </row>
    <row r="661" spans="1:2" ht="13.8">
      <c r="A661" s="2">
        <v>39728.864583333336</v>
      </c>
      <c r="B661" s="3">
        <v>13.968</v>
      </c>
    </row>
    <row r="662" spans="1:2" ht="13.8">
      <c r="A662" s="2">
        <v>39728.875</v>
      </c>
      <c r="B662" s="3">
        <v>13.968</v>
      </c>
    </row>
    <row r="663" spans="1:2" ht="13.8">
      <c r="A663" s="2">
        <v>39728.885416666664</v>
      </c>
      <c r="B663" s="3">
        <v>13.824</v>
      </c>
    </row>
    <row r="664" spans="1:2" ht="13.8">
      <c r="A664" s="2">
        <v>39728.895833333336</v>
      </c>
      <c r="B664" s="3">
        <v>13.824</v>
      </c>
    </row>
    <row r="665" spans="1:2" ht="13.8">
      <c r="A665" s="2">
        <v>39728.90625</v>
      </c>
      <c r="B665" s="3">
        <v>13.776</v>
      </c>
    </row>
    <row r="666" spans="1:2" ht="13.8">
      <c r="A666" s="2">
        <v>39728.916666666664</v>
      </c>
      <c r="B666" s="3">
        <v>13.776</v>
      </c>
    </row>
    <row r="667" spans="1:2" ht="13.8">
      <c r="A667" s="2">
        <v>39728.927083333336</v>
      </c>
      <c r="B667" s="3">
        <v>13.776</v>
      </c>
    </row>
    <row r="668" spans="1:2" ht="13.8">
      <c r="A668" s="2">
        <v>39728.9375</v>
      </c>
      <c r="B668" s="3">
        <v>13.728</v>
      </c>
    </row>
    <row r="669" spans="1:2" ht="13.8">
      <c r="A669" s="2">
        <v>39728.947916666664</v>
      </c>
      <c r="B669" s="3">
        <v>13.728</v>
      </c>
    </row>
    <row r="670" spans="1:2" ht="13.8">
      <c r="A670" s="2">
        <v>39728.958333333336</v>
      </c>
      <c r="B670" s="3">
        <v>13.92</v>
      </c>
    </row>
    <row r="671" spans="1:2" ht="13.8">
      <c r="A671" s="2">
        <v>39728.96875</v>
      </c>
      <c r="B671" s="3">
        <v>13.824</v>
      </c>
    </row>
    <row r="672" spans="1:2" ht="13.8">
      <c r="A672" s="2">
        <v>39728.979166666664</v>
      </c>
      <c r="B672" s="3">
        <v>13.92</v>
      </c>
    </row>
    <row r="673" spans="1:2" ht="13.8">
      <c r="A673" s="2">
        <v>39728.989583333336</v>
      </c>
      <c r="B673" s="3">
        <v>13.776</v>
      </c>
    </row>
    <row r="674" spans="1:2" ht="13.8">
      <c r="A674" s="2">
        <v>39729</v>
      </c>
      <c r="B674" s="3">
        <v>13.776</v>
      </c>
    </row>
    <row r="675" spans="1:2" ht="13.8">
      <c r="A675" s="2">
        <v>39729.010416666664</v>
      </c>
      <c r="B675" s="3">
        <v>13.728</v>
      </c>
    </row>
    <row r="676" spans="1:2" ht="13.8">
      <c r="A676" s="2">
        <v>39729.020833333336</v>
      </c>
      <c r="B676" s="3">
        <v>13.824</v>
      </c>
    </row>
    <row r="677" spans="1:2" ht="13.8">
      <c r="A677" s="2">
        <v>39729.03125</v>
      </c>
      <c r="B677" s="3">
        <v>13.776</v>
      </c>
    </row>
    <row r="678" spans="1:2" ht="13.8">
      <c r="A678" s="2">
        <v>39729.041666666664</v>
      </c>
      <c r="B678" s="3">
        <v>13.776</v>
      </c>
    </row>
    <row r="679" spans="1:2" ht="13.8">
      <c r="A679" s="2">
        <v>39729.052083333336</v>
      </c>
      <c r="B679" s="3">
        <v>13.824</v>
      </c>
    </row>
    <row r="680" spans="1:2" ht="13.8">
      <c r="A680" s="2">
        <v>39729.0625</v>
      </c>
      <c r="B680" s="3">
        <v>13.92</v>
      </c>
    </row>
    <row r="681" spans="1:2" ht="13.8">
      <c r="A681" s="2">
        <v>39729.072916666664</v>
      </c>
      <c r="B681" s="3">
        <v>13.872</v>
      </c>
    </row>
    <row r="682" spans="1:2" ht="13.8">
      <c r="A682" s="2">
        <v>39729.083333333336</v>
      </c>
      <c r="B682" s="3">
        <v>13.92</v>
      </c>
    </row>
    <row r="683" spans="1:2" ht="13.8">
      <c r="A683" s="2">
        <v>39729.09375</v>
      </c>
      <c r="B683" s="3">
        <v>13.776</v>
      </c>
    </row>
    <row r="684" spans="1:2" ht="13.8">
      <c r="A684" s="2">
        <v>39729.104166666664</v>
      </c>
      <c r="B684" s="3">
        <v>13.776</v>
      </c>
    </row>
    <row r="685" spans="1:2" ht="13.8">
      <c r="A685" s="2">
        <v>39729.114583333336</v>
      </c>
      <c r="B685" s="3">
        <v>13.824</v>
      </c>
    </row>
    <row r="686" spans="1:2" ht="13.8">
      <c r="A686" s="2">
        <v>39729.125</v>
      </c>
      <c r="B686" s="3">
        <v>13.776</v>
      </c>
    </row>
    <row r="687" spans="1:2" ht="13.8">
      <c r="A687" s="2">
        <v>39729.135416666664</v>
      </c>
      <c r="B687" s="3">
        <v>13.824</v>
      </c>
    </row>
    <row r="688" spans="1:2" ht="13.8">
      <c r="A688" s="2">
        <v>39729.145833333336</v>
      </c>
      <c r="B688" s="3">
        <v>13.632</v>
      </c>
    </row>
    <row r="689" spans="1:2" ht="13.8">
      <c r="A689" s="2">
        <v>39729.15625</v>
      </c>
      <c r="B689" s="3">
        <v>13.44</v>
      </c>
    </row>
    <row r="690" spans="1:2" ht="13.8">
      <c r="A690" s="2">
        <v>39729.166666666664</v>
      </c>
      <c r="B690" s="3">
        <v>13.488</v>
      </c>
    </row>
    <row r="691" spans="1:2" ht="13.8">
      <c r="A691" s="2">
        <v>39729.177083333336</v>
      </c>
      <c r="B691" s="3">
        <v>13.391999999999999</v>
      </c>
    </row>
    <row r="692" spans="1:2" ht="13.8">
      <c r="A692" s="2">
        <v>39729.1875</v>
      </c>
      <c r="B692" s="3">
        <v>13.488</v>
      </c>
    </row>
    <row r="693" spans="1:2" ht="13.8">
      <c r="A693" s="2">
        <v>39729.197916666664</v>
      </c>
      <c r="B693" s="3">
        <v>13.343999999999999</v>
      </c>
    </row>
    <row r="694" spans="1:2" ht="13.8">
      <c r="A694" s="2">
        <v>39729.208333333336</v>
      </c>
      <c r="B694" s="3">
        <v>13.295999999999999</v>
      </c>
    </row>
    <row r="695" spans="1:2" ht="13.8">
      <c r="A695" s="2">
        <v>39729.21875</v>
      </c>
      <c r="B695" s="3">
        <v>13.295999999999999</v>
      </c>
    </row>
    <row r="696" spans="1:2" ht="13.8">
      <c r="A696" s="2">
        <v>39729.229166666664</v>
      </c>
      <c r="B696" s="3">
        <v>13.247999999999999</v>
      </c>
    </row>
    <row r="697" spans="1:2" ht="13.8">
      <c r="A697" s="2">
        <v>39729.239583333336</v>
      </c>
      <c r="B697" s="3">
        <v>13.391999999999999</v>
      </c>
    </row>
    <row r="698" spans="1:2" ht="13.8">
      <c r="A698" s="2">
        <v>39729.25</v>
      </c>
      <c r="B698" s="3">
        <v>13.343999999999999</v>
      </c>
    </row>
    <row r="699" spans="1:2" ht="13.8">
      <c r="A699" s="2">
        <v>39729.260416666664</v>
      </c>
      <c r="B699" s="3">
        <v>13.391999999999999</v>
      </c>
    </row>
    <row r="700" spans="1:2" ht="13.8">
      <c r="A700" s="2">
        <v>39729.270833333336</v>
      </c>
      <c r="B700" s="3">
        <v>13.343999999999999</v>
      </c>
    </row>
    <row r="701" spans="1:2" ht="13.8">
      <c r="A701" s="2">
        <v>39729.28125</v>
      </c>
      <c r="B701" s="3">
        <v>13.391999999999999</v>
      </c>
    </row>
    <row r="702" spans="1:2" ht="13.8">
      <c r="A702" s="2">
        <v>39729.291666666664</v>
      </c>
      <c r="B702" s="3">
        <v>13.44</v>
      </c>
    </row>
    <row r="703" spans="1:2" ht="13.8">
      <c r="A703" s="2">
        <v>39729.302083333336</v>
      </c>
      <c r="B703" s="3">
        <v>13.151999999999999</v>
      </c>
    </row>
    <row r="704" spans="1:2" ht="13.8">
      <c r="A704" s="2">
        <v>39729.3125</v>
      </c>
      <c r="B704" s="3">
        <v>13.103999999999999</v>
      </c>
    </row>
    <row r="705" spans="1:2" ht="13.8">
      <c r="A705" s="2">
        <v>39729.322916666664</v>
      </c>
      <c r="B705" s="3">
        <v>13.2</v>
      </c>
    </row>
    <row r="706" spans="1:2" ht="13.8">
      <c r="A706" s="2">
        <v>39729.333333333336</v>
      </c>
      <c r="B706" s="3">
        <v>13.151999999999999</v>
      </c>
    </row>
    <row r="707" spans="1:2" ht="13.8">
      <c r="A707" s="2">
        <v>39729.34375</v>
      </c>
      <c r="B707" s="3">
        <v>13.007999999999999</v>
      </c>
    </row>
    <row r="708" spans="1:2" ht="13.8">
      <c r="A708" s="2">
        <v>39729.354166666664</v>
      </c>
      <c r="B708" s="3">
        <v>13.055999999999999</v>
      </c>
    </row>
    <row r="709" spans="1:2" ht="13.8">
      <c r="A709" s="2">
        <v>39729.364583333336</v>
      </c>
      <c r="B709" s="3">
        <v>13.007999999999999</v>
      </c>
    </row>
    <row r="710" spans="1:2" ht="13.8">
      <c r="A710" s="2">
        <v>39729.375</v>
      </c>
      <c r="B710" s="3">
        <v>13.007999999999999</v>
      </c>
    </row>
    <row r="711" spans="1:2" ht="13.8">
      <c r="A711" s="2">
        <v>39729.385416666664</v>
      </c>
      <c r="B711" s="3">
        <v>12.912000000000001</v>
      </c>
    </row>
    <row r="712" spans="1:2" ht="13.8">
      <c r="A712" s="2">
        <v>39729.395833333336</v>
      </c>
      <c r="B712" s="3">
        <v>13.055999999999999</v>
      </c>
    </row>
    <row r="713" spans="1:2" ht="13.8">
      <c r="A713" s="2">
        <v>39729.40625</v>
      </c>
      <c r="B713" s="3">
        <v>13.536</v>
      </c>
    </row>
    <row r="714" spans="1:2" ht="13.8">
      <c r="A714" s="2">
        <v>39729.416666666664</v>
      </c>
      <c r="B714" s="3">
        <v>13.391999999999999</v>
      </c>
    </row>
    <row r="715" spans="1:2" ht="13.8">
      <c r="A715" s="2">
        <v>39729.427083333336</v>
      </c>
      <c r="B715" s="3">
        <v>13.343999999999999</v>
      </c>
    </row>
    <row r="716" spans="1:2" ht="13.8">
      <c r="A716" s="2">
        <v>39729.4375</v>
      </c>
      <c r="B716" s="3">
        <v>13.343999999999999</v>
      </c>
    </row>
    <row r="717" spans="1:2" ht="13.8">
      <c r="A717" s="2">
        <v>39729.447916666664</v>
      </c>
      <c r="B717" s="3">
        <v>13.488</v>
      </c>
    </row>
    <row r="718" spans="1:2" ht="13.8">
      <c r="A718" s="2">
        <v>39729.458333333336</v>
      </c>
      <c r="B718" s="3">
        <v>13.391999999999999</v>
      </c>
    </row>
    <row r="719" spans="1:2" ht="13.8">
      <c r="A719" s="2">
        <v>39729.46875</v>
      </c>
      <c r="B719" s="3">
        <v>13.391999999999999</v>
      </c>
    </row>
    <row r="720" spans="1:2" ht="13.8">
      <c r="A720" s="2">
        <v>39729.479166666664</v>
      </c>
      <c r="B720" s="3">
        <v>13.44</v>
      </c>
    </row>
    <row r="721" spans="1:2" ht="13.8">
      <c r="A721" s="2">
        <v>39729.489583333336</v>
      </c>
      <c r="B721" s="3">
        <v>13.44</v>
      </c>
    </row>
    <row r="722" spans="1:2" ht="13.8">
      <c r="A722" s="2">
        <v>39729.5</v>
      </c>
      <c r="B722" s="3">
        <v>13.391999999999999</v>
      </c>
    </row>
    <row r="723" spans="1:2" ht="13.8">
      <c r="A723" s="2">
        <v>39729.510416666664</v>
      </c>
      <c r="B723" s="3">
        <v>13.44</v>
      </c>
    </row>
    <row r="724" spans="1:2" ht="13.8">
      <c r="A724" s="2">
        <v>39729.520833333336</v>
      </c>
      <c r="B724" s="3">
        <v>13.391999999999999</v>
      </c>
    </row>
    <row r="725" spans="1:2" ht="13.8">
      <c r="A725" s="2">
        <v>39729.53125</v>
      </c>
      <c r="B725" s="3">
        <v>13.391999999999999</v>
      </c>
    </row>
    <row r="726" spans="1:2" ht="13.8">
      <c r="A726" s="2">
        <v>39729.541666666664</v>
      </c>
      <c r="B726" s="3">
        <v>13.391999999999999</v>
      </c>
    </row>
    <row r="727" spans="1:2" ht="13.8">
      <c r="A727" s="2">
        <v>39729.552083333336</v>
      </c>
      <c r="B727" s="3">
        <v>13.584</v>
      </c>
    </row>
    <row r="728" spans="1:2" ht="13.8">
      <c r="A728" s="2">
        <v>39729.5625</v>
      </c>
      <c r="B728" s="3">
        <v>13.536</v>
      </c>
    </row>
    <row r="729" spans="1:2" ht="13.8">
      <c r="A729" s="2">
        <v>39729.572916666664</v>
      </c>
      <c r="B729" s="3">
        <v>13.536</v>
      </c>
    </row>
    <row r="730" spans="1:2" ht="13.8">
      <c r="A730" s="2">
        <v>39729.583333333336</v>
      </c>
      <c r="B730" s="3">
        <v>13.68</v>
      </c>
    </row>
    <row r="731" spans="1:2" ht="13.8">
      <c r="A731" s="2">
        <v>39729.59375</v>
      </c>
      <c r="B731" s="3">
        <v>13.68</v>
      </c>
    </row>
    <row r="732" spans="1:2" ht="13.8">
      <c r="A732" s="2">
        <v>39729.604166666664</v>
      </c>
      <c r="B732" s="3">
        <v>13.632</v>
      </c>
    </row>
    <row r="733" spans="1:2" ht="13.8">
      <c r="A733" s="2">
        <v>39729.614583333336</v>
      </c>
      <c r="B733" s="3">
        <v>13.488</v>
      </c>
    </row>
    <row r="734" spans="1:2" ht="13.8">
      <c r="A734" s="2">
        <v>39729.625</v>
      </c>
      <c r="B734" s="3">
        <v>13.488</v>
      </c>
    </row>
    <row r="735" spans="1:2" ht="13.8">
      <c r="A735" s="2">
        <v>39729.635416666664</v>
      </c>
      <c r="B735" s="3">
        <v>13.536</v>
      </c>
    </row>
    <row r="736" spans="1:2" ht="13.8">
      <c r="A736" s="2">
        <v>39729.645833333336</v>
      </c>
      <c r="B736" s="3">
        <v>13.632</v>
      </c>
    </row>
    <row r="737" spans="1:2" ht="13.8">
      <c r="A737" s="2">
        <v>39729.65625</v>
      </c>
      <c r="B737" s="3">
        <v>13.584</v>
      </c>
    </row>
    <row r="738" spans="1:2" ht="13.8">
      <c r="A738" s="2">
        <v>39729.666666666664</v>
      </c>
      <c r="B738" s="3">
        <v>13.44</v>
      </c>
    </row>
    <row r="739" spans="1:2" ht="13.8">
      <c r="A739" s="2">
        <v>39729.677083333336</v>
      </c>
      <c r="B739" s="3">
        <v>13.536</v>
      </c>
    </row>
    <row r="740" spans="1:2" ht="13.8">
      <c r="A740" s="2">
        <v>39729.6875</v>
      </c>
      <c r="B740" s="3">
        <v>13.584</v>
      </c>
    </row>
    <row r="741" spans="1:2" ht="13.8">
      <c r="A741" s="2">
        <v>39729.697916666664</v>
      </c>
      <c r="B741" s="3">
        <v>13.584</v>
      </c>
    </row>
    <row r="742" spans="1:2" ht="13.8">
      <c r="A742" s="2">
        <v>39729.708333333336</v>
      </c>
      <c r="B742" s="3">
        <v>13.824</v>
      </c>
    </row>
    <row r="743" spans="1:2" ht="13.8">
      <c r="A743" s="2">
        <v>39729.71875</v>
      </c>
      <c r="B743" s="3">
        <v>13.776</v>
      </c>
    </row>
    <row r="744" spans="1:2" ht="13.8">
      <c r="A744" s="2">
        <v>39729.729166666664</v>
      </c>
      <c r="B744" s="3">
        <v>13.776</v>
      </c>
    </row>
    <row r="745" spans="1:2" ht="13.8">
      <c r="A745" s="2">
        <v>39729.739583333336</v>
      </c>
      <c r="B745" s="3">
        <v>13.872</v>
      </c>
    </row>
    <row r="746" spans="1:2" ht="13.8">
      <c r="A746" s="2">
        <v>39729.75</v>
      </c>
      <c r="B746" s="3">
        <v>13.872</v>
      </c>
    </row>
    <row r="747" spans="1:2" ht="13.8">
      <c r="A747" s="2">
        <v>39729.760416666664</v>
      </c>
      <c r="B747" s="3">
        <v>14.016</v>
      </c>
    </row>
    <row r="748" spans="1:2" ht="13.8">
      <c r="A748" s="2">
        <v>39729.770833333336</v>
      </c>
      <c r="B748" s="3">
        <v>13.92</v>
      </c>
    </row>
    <row r="749" spans="1:2" ht="13.8">
      <c r="A749" s="2">
        <v>39729.78125</v>
      </c>
      <c r="B749" s="3">
        <v>14.016</v>
      </c>
    </row>
    <row r="750" spans="1:2" ht="13.8">
      <c r="A750" s="2">
        <v>39729.791666666664</v>
      </c>
      <c r="B750" s="3">
        <v>14.4</v>
      </c>
    </row>
    <row r="751" spans="1:2" ht="13.8">
      <c r="A751" s="2">
        <v>39729.802083333336</v>
      </c>
      <c r="B751" s="3">
        <v>14.544</v>
      </c>
    </row>
    <row r="752" spans="1:2" ht="13.8">
      <c r="A752" s="2">
        <v>39729.8125</v>
      </c>
      <c r="B752" s="3">
        <v>14.592000000000001</v>
      </c>
    </row>
    <row r="753" spans="1:2" ht="13.8">
      <c r="A753" s="2">
        <v>39729.822916666664</v>
      </c>
      <c r="B753" s="3">
        <v>14.448</v>
      </c>
    </row>
    <row r="754" spans="1:2" ht="13.8">
      <c r="A754" s="2">
        <v>39729.833333333336</v>
      </c>
      <c r="B754" s="3">
        <v>14.544</v>
      </c>
    </row>
    <row r="755" spans="1:2" ht="13.8">
      <c r="A755" s="2">
        <v>39729.84375</v>
      </c>
      <c r="B755" s="3">
        <v>14.448</v>
      </c>
    </row>
    <row r="756" spans="1:2" ht="13.8">
      <c r="A756" s="2">
        <v>39729.854166666664</v>
      </c>
      <c r="B756" s="3">
        <v>14.448</v>
      </c>
    </row>
    <row r="757" spans="1:2" ht="13.8">
      <c r="A757" s="2">
        <v>39729.864583333336</v>
      </c>
      <c r="B757" s="3">
        <v>14.448</v>
      </c>
    </row>
    <row r="758" spans="1:2" ht="13.8">
      <c r="A758" s="2">
        <v>39729.875</v>
      </c>
      <c r="B758" s="3">
        <v>14.4</v>
      </c>
    </row>
    <row r="759" spans="1:2" ht="13.8">
      <c r="A759" s="2">
        <v>39729.885416666664</v>
      </c>
      <c r="B759" s="3">
        <v>14.4</v>
      </c>
    </row>
    <row r="760" spans="1:2" ht="13.8">
      <c r="A760" s="2">
        <v>39729.895833333336</v>
      </c>
      <c r="B760" s="3">
        <v>14.496</v>
      </c>
    </row>
    <row r="761" spans="1:2" ht="13.8">
      <c r="A761" s="2">
        <v>39729.90625</v>
      </c>
      <c r="B761" s="3">
        <v>14.496</v>
      </c>
    </row>
    <row r="762" spans="1:2" ht="13.8">
      <c r="A762" s="2">
        <v>39729.916666666664</v>
      </c>
      <c r="B762" s="3">
        <v>14.592000000000001</v>
      </c>
    </row>
    <row r="763" spans="1:2" ht="13.8">
      <c r="A763" s="2">
        <v>39729.927083333336</v>
      </c>
      <c r="B763" s="3">
        <v>14.496</v>
      </c>
    </row>
    <row r="764" spans="1:2" ht="13.8">
      <c r="A764" s="2">
        <v>39729.9375</v>
      </c>
      <c r="B764" s="3">
        <v>14.352</v>
      </c>
    </row>
    <row r="765" spans="1:2" ht="13.8">
      <c r="A765" s="2">
        <v>39729.947916666664</v>
      </c>
      <c r="B765" s="3">
        <v>14.4</v>
      </c>
    </row>
    <row r="766" spans="1:2" ht="13.8">
      <c r="A766" s="2">
        <v>39729.958333333336</v>
      </c>
      <c r="B766" s="3">
        <v>14.352</v>
      </c>
    </row>
    <row r="767" spans="1:2" ht="13.8">
      <c r="A767" s="2">
        <v>39729.96875</v>
      </c>
      <c r="B767" s="3">
        <v>14.544</v>
      </c>
    </row>
    <row r="768" spans="1:2" ht="13.8">
      <c r="A768" s="2">
        <v>39729.979166666664</v>
      </c>
      <c r="B768" s="3">
        <v>14.4</v>
      </c>
    </row>
    <row r="769" spans="1:2" ht="13.8">
      <c r="A769" s="2">
        <v>39729.989583333336</v>
      </c>
      <c r="B769" s="3">
        <v>14.352</v>
      </c>
    </row>
    <row r="770" spans="1:2" ht="13.8">
      <c r="A770" s="2">
        <v>39730</v>
      </c>
      <c r="B770" s="3">
        <v>14.4</v>
      </c>
    </row>
    <row r="771" spans="1:2" ht="13.8">
      <c r="A771" s="2">
        <v>39730.010416666664</v>
      </c>
      <c r="B771" s="3">
        <v>14.448</v>
      </c>
    </row>
    <row r="772" spans="1:2" ht="13.8">
      <c r="A772" s="2">
        <v>39730.020833333336</v>
      </c>
      <c r="B772" s="3">
        <v>14.496</v>
      </c>
    </row>
    <row r="773" spans="1:2" ht="13.8">
      <c r="A773" s="2">
        <v>39730.03125</v>
      </c>
      <c r="B773" s="3">
        <v>14.448</v>
      </c>
    </row>
    <row r="774" spans="1:2" ht="13.8">
      <c r="A774" s="2">
        <v>39730.041666666664</v>
      </c>
      <c r="B774" s="3">
        <v>14.352</v>
      </c>
    </row>
    <row r="775" spans="1:2" ht="13.8">
      <c r="A775" s="2">
        <v>39730.052083333336</v>
      </c>
      <c r="B775" s="3">
        <v>14.352</v>
      </c>
    </row>
    <row r="776" spans="1:2" ht="13.8">
      <c r="A776" s="2">
        <v>39730.0625</v>
      </c>
      <c r="B776" s="3">
        <v>14.352</v>
      </c>
    </row>
    <row r="777" spans="1:2" ht="13.8">
      <c r="A777" s="2">
        <v>39730.072916666664</v>
      </c>
      <c r="B777" s="3">
        <v>14.4</v>
      </c>
    </row>
    <row r="778" spans="1:2" ht="13.8">
      <c r="A778" s="2">
        <v>39730.083333333336</v>
      </c>
      <c r="B778" s="3">
        <v>14.352</v>
      </c>
    </row>
    <row r="779" spans="1:2" ht="13.8">
      <c r="A779" s="2">
        <v>39730.09375</v>
      </c>
      <c r="B779" s="3">
        <v>14.352</v>
      </c>
    </row>
    <row r="780" spans="1:2" ht="13.8">
      <c r="A780" s="2">
        <v>39730.104166666664</v>
      </c>
      <c r="B780" s="3">
        <v>14.448</v>
      </c>
    </row>
    <row r="781" spans="1:2" ht="13.8">
      <c r="A781" s="2">
        <v>39730.114583333336</v>
      </c>
      <c r="B781" s="3">
        <v>14.448</v>
      </c>
    </row>
    <row r="782" spans="1:2" ht="13.8">
      <c r="A782" s="2">
        <v>39730.125</v>
      </c>
      <c r="B782" s="3">
        <v>14.448</v>
      </c>
    </row>
    <row r="783" spans="1:2" ht="13.8">
      <c r="A783" s="2">
        <v>39730.135416666664</v>
      </c>
      <c r="B783" s="3">
        <v>14.496</v>
      </c>
    </row>
    <row r="784" spans="1:2" ht="13.8">
      <c r="A784" s="2">
        <v>39730.145833333336</v>
      </c>
      <c r="B784" s="3">
        <v>14.352</v>
      </c>
    </row>
    <row r="785" spans="1:2" ht="13.8">
      <c r="A785" s="2">
        <v>39730.15625</v>
      </c>
      <c r="B785" s="3">
        <v>14.256</v>
      </c>
    </row>
    <row r="786" spans="1:2" ht="13.8">
      <c r="A786" s="2">
        <v>39730.166666666664</v>
      </c>
      <c r="B786" s="3">
        <v>14.352</v>
      </c>
    </row>
    <row r="787" spans="1:2" ht="13.8">
      <c r="A787" s="2">
        <v>39730.177083333336</v>
      </c>
      <c r="B787" s="3">
        <v>14.352</v>
      </c>
    </row>
    <row r="788" spans="1:2" ht="13.8">
      <c r="A788" s="2">
        <v>39730.1875</v>
      </c>
      <c r="B788" s="3">
        <v>14.4</v>
      </c>
    </row>
    <row r="789" spans="1:2" ht="13.8">
      <c r="A789" s="2">
        <v>39730.197916666664</v>
      </c>
      <c r="B789" s="3">
        <v>14.304</v>
      </c>
    </row>
    <row r="790" spans="1:2" ht="13.8">
      <c r="A790" s="2">
        <v>39730.208333333336</v>
      </c>
      <c r="B790" s="3">
        <v>14.352</v>
      </c>
    </row>
    <row r="791" spans="1:2" ht="13.8">
      <c r="A791" s="2">
        <v>39730.21875</v>
      </c>
      <c r="B791" s="3">
        <v>14.496</v>
      </c>
    </row>
    <row r="792" spans="1:2" ht="13.8">
      <c r="A792" s="2">
        <v>39730.229166666664</v>
      </c>
      <c r="B792" s="3">
        <v>14.448</v>
      </c>
    </row>
    <row r="793" spans="1:2" ht="13.8">
      <c r="A793" s="2">
        <v>39730.239583333336</v>
      </c>
      <c r="B793" s="3">
        <v>14.592000000000001</v>
      </c>
    </row>
    <row r="794" spans="1:2" ht="13.8">
      <c r="A794" s="2">
        <v>39730.25</v>
      </c>
      <c r="B794" s="3">
        <v>14.352</v>
      </c>
    </row>
    <row r="795" spans="1:2" ht="13.8">
      <c r="A795" s="2">
        <v>39730.260416666664</v>
      </c>
      <c r="B795" s="3">
        <v>14.352</v>
      </c>
    </row>
    <row r="796" spans="1:2" ht="13.8">
      <c r="A796" s="2">
        <v>39730.270833333336</v>
      </c>
      <c r="B796" s="3">
        <v>14.352</v>
      </c>
    </row>
    <row r="797" spans="1:2" ht="13.8">
      <c r="A797" s="2">
        <v>39730.28125</v>
      </c>
      <c r="B797" s="3">
        <v>14.4</v>
      </c>
    </row>
    <row r="798" spans="1:2" ht="13.8">
      <c r="A798" s="2">
        <v>39730.291666666664</v>
      </c>
      <c r="B798" s="3">
        <v>14.496</v>
      </c>
    </row>
    <row r="799" spans="1:2" ht="13.8">
      <c r="A799" s="2">
        <v>39730.302083333336</v>
      </c>
      <c r="B799" s="3">
        <v>14.256</v>
      </c>
    </row>
    <row r="800" spans="1:2" ht="13.8">
      <c r="A800" s="2">
        <v>39730.3125</v>
      </c>
      <c r="B800" s="3">
        <v>14.352</v>
      </c>
    </row>
    <row r="801" spans="1:2" ht="13.8">
      <c r="A801" s="2">
        <v>39730.322916666664</v>
      </c>
      <c r="B801" s="3">
        <v>14.592000000000001</v>
      </c>
    </row>
    <row r="802" spans="1:2" ht="13.8">
      <c r="A802" s="2">
        <v>39730.333333333336</v>
      </c>
      <c r="B802" s="3">
        <v>14.592000000000001</v>
      </c>
    </row>
    <row r="803" spans="1:2" ht="13.8">
      <c r="A803" s="2">
        <v>39730.34375</v>
      </c>
      <c r="B803" s="3">
        <v>14.544</v>
      </c>
    </row>
    <row r="804" spans="1:2" ht="13.8">
      <c r="A804" s="2">
        <v>39730.354166666664</v>
      </c>
      <c r="B804" s="3">
        <v>14.4</v>
      </c>
    </row>
    <row r="805" spans="1:2" ht="13.8">
      <c r="A805" s="2">
        <v>39730.364583333336</v>
      </c>
      <c r="B805" s="3">
        <v>14.256</v>
      </c>
    </row>
    <row r="806" spans="1:2" ht="13.8">
      <c r="A806" s="2">
        <v>39730.375</v>
      </c>
      <c r="B806" s="3">
        <v>14.16</v>
      </c>
    </row>
    <row r="807" spans="1:2" ht="13.8">
      <c r="A807" s="2">
        <v>39730.385416666664</v>
      </c>
      <c r="B807" s="3">
        <v>14.16</v>
      </c>
    </row>
    <row r="808" spans="1:2" ht="13.8">
      <c r="A808" s="2">
        <v>39730.395833333336</v>
      </c>
      <c r="B808" s="3">
        <v>14.16</v>
      </c>
    </row>
    <row r="809" spans="1:2" ht="13.8">
      <c r="A809" s="2">
        <v>39730.40625</v>
      </c>
      <c r="B809" s="3">
        <v>13.776</v>
      </c>
    </row>
    <row r="810" spans="1:2" ht="13.8">
      <c r="A810" s="2">
        <v>39730.416666666664</v>
      </c>
      <c r="B810" s="3">
        <v>13.343999999999999</v>
      </c>
    </row>
    <row r="811" spans="1:2" ht="13.8">
      <c r="A811" s="2">
        <v>39730.427083333336</v>
      </c>
      <c r="B811" s="3">
        <v>13.343999999999999</v>
      </c>
    </row>
    <row r="812" spans="1:2" ht="13.8">
      <c r="A812" s="2">
        <v>39730.4375</v>
      </c>
      <c r="B812" s="3">
        <v>13.295999999999999</v>
      </c>
    </row>
    <row r="813" spans="1:2" ht="13.8">
      <c r="A813" s="2">
        <v>39730.447916666664</v>
      </c>
      <c r="B813" s="3">
        <v>13.584</v>
      </c>
    </row>
    <row r="814" spans="1:2" ht="13.8">
      <c r="A814" s="2">
        <v>39730.458333333336</v>
      </c>
      <c r="B814" s="3">
        <v>13.68</v>
      </c>
    </row>
    <row r="815" spans="1:2" ht="13.8">
      <c r="A815" s="2">
        <v>39730.46875</v>
      </c>
      <c r="B815" s="3">
        <v>13.488</v>
      </c>
    </row>
    <row r="816" spans="1:2" ht="13.8">
      <c r="A816" s="2">
        <v>39730.479166666664</v>
      </c>
      <c r="B816" s="3">
        <v>13.391999999999999</v>
      </c>
    </row>
    <row r="817" spans="1:2" ht="13.8">
      <c r="A817" s="2">
        <v>39730.489583333336</v>
      </c>
      <c r="B817" s="3">
        <v>13.103999999999999</v>
      </c>
    </row>
    <row r="818" spans="1:2" ht="13.8">
      <c r="A818" s="2">
        <v>39730.5</v>
      </c>
      <c r="B818" s="3">
        <v>13.247999999999999</v>
      </c>
    </row>
    <row r="819" spans="1:2" ht="13.8">
      <c r="A819" s="2">
        <v>39730.510416666664</v>
      </c>
      <c r="B819" s="3">
        <v>13.247999999999999</v>
      </c>
    </row>
    <row r="820" spans="1:2" ht="13.8">
      <c r="A820" s="2">
        <v>39730.520833333336</v>
      </c>
      <c r="B820" s="3">
        <v>13.343999999999999</v>
      </c>
    </row>
    <row r="821" spans="1:2" ht="13.8">
      <c r="A821" s="2">
        <v>39730.53125</v>
      </c>
      <c r="B821" s="3">
        <v>13.44</v>
      </c>
    </row>
    <row r="822" spans="1:2" ht="13.8">
      <c r="A822" s="2">
        <v>39730.541666666664</v>
      </c>
      <c r="B822" s="3">
        <v>13.584</v>
      </c>
    </row>
    <row r="823" spans="1:2" ht="13.8">
      <c r="A823" s="2">
        <v>39730.552083333336</v>
      </c>
      <c r="B823" s="3">
        <v>13.68</v>
      </c>
    </row>
    <row r="824" spans="1:2" ht="13.8">
      <c r="A824" s="2">
        <v>39730.5625</v>
      </c>
      <c r="B824" s="3">
        <v>13.632</v>
      </c>
    </row>
    <row r="825" spans="1:2" ht="13.8">
      <c r="A825" s="2">
        <v>39730.572916666664</v>
      </c>
      <c r="B825" s="3">
        <v>13.632</v>
      </c>
    </row>
    <row r="826" spans="1:2" ht="13.8">
      <c r="A826" s="2">
        <v>39730.583333333336</v>
      </c>
      <c r="B826" s="3">
        <v>13.44</v>
      </c>
    </row>
    <row r="827" spans="1:2" ht="13.8">
      <c r="A827" s="2">
        <v>39730.59375</v>
      </c>
      <c r="B827" s="3">
        <v>13.391999999999999</v>
      </c>
    </row>
    <row r="828" spans="1:2" ht="13.8">
      <c r="A828" s="2">
        <v>39730.604166666664</v>
      </c>
      <c r="B828" s="3">
        <v>13.343999999999999</v>
      </c>
    </row>
    <row r="829" spans="1:2" ht="13.8">
      <c r="A829" s="2">
        <v>39730.614583333336</v>
      </c>
      <c r="B829" s="3">
        <v>13.343999999999999</v>
      </c>
    </row>
    <row r="830" spans="1:2" ht="13.8">
      <c r="A830" s="2">
        <v>39730.625</v>
      </c>
      <c r="B830" s="3">
        <v>12.96</v>
      </c>
    </row>
    <row r="831" spans="1:2" ht="13.8">
      <c r="A831" s="2">
        <v>39730.635416666664</v>
      </c>
      <c r="B831" s="3">
        <v>12.864000000000001</v>
      </c>
    </row>
    <row r="832" spans="1:2" ht="13.8">
      <c r="A832" s="2">
        <v>39730.645833333336</v>
      </c>
      <c r="B832" s="3">
        <v>12.912000000000001</v>
      </c>
    </row>
    <row r="833" spans="1:2" ht="13.8">
      <c r="A833" s="2">
        <v>39730.65625</v>
      </c>
      <c r="B833" s="3">
        <v>13.055999999999999</v>
      </c>
    </row>
    <row r="834" spans="1:2" ht="13.8">
      <c r="A834" s="2">
        <v>39730.666666666664</v>
      </c>
      <c r="B834" s="3">
        <v>13.151999999999999</v>
      </c>
    </row>
    <row r="835" spans="1:2" ht="13.8">
      <c r="A835" s="2">
        <v>39730.677083333336</v>
      </c>
      <c r="B835" s="3">
        <v>13.343999999999999</v>
      </c>
    </row>
    <row r="836" spans="1:2" ht="13.8">
      <c r="A836" s="2">
        <v>39730.6875</v>
      </c>
      <c r="B836" s="3">
        <v>13.343999999999999</v>
      </c>
    </row>
    <row r="837" spans="1:2" ht="13.8">
      <c r="A837" s="2">
        <v>39730.697916666664</v>
      </c>
      <c r="B837" s="3">
        <v>13.2</v>
      </c>
    </row>
    <row r="838" spans="1:2" ht="13.8">
      <c r="A838" s="2">
        <v>39730.708333333336</v>
      </c>
      <c r="B838" s="3">
        <v>13.247999999999999</v>
      </c>
    </row>
    <row r="839" spans="1:2" ht="13.8">
      <c r="A839" s="2">
        <v>39730.71875</v>
      </c>
      <c r="B839" s="3">
        <v>13.2</v>
      </c>
    </row>
    <row r="840" spans="1:2" ht="13.8">
      <c r="A840" s="2">
        <v>39730.729166666664</v>
      </c>
      <c r="B840" s="3">
        <v>13.2</v>
      </c>
    </row>
    <row r="841" spans="1:2" ht="13.8">
      <c r="A841" s="2">
        <v>39730.739583333336</v>
      </c>
      <c r="B841" s="3">
        <v>13.295999999999999</v>
      </c>
    </row>
    <row r="842" spans="1:2" ht="13.8">
      <c r="A842" s="2">
        <v>39730.75</v>
      </c>
      <c r="B842" s="3">
        <v>13.343999999999999</v>
      </c>
    </row>
    <row r="843" spans="1:2" ht="13.8">
      <c r="A843" s="2">
        <v>39730.760416666664</v>
      </c>
      <c r="B843" s="3">
        <v>13.055999999999999</v>
      </c>
    </row>
    <row r="844" spans="1:2" ht="13.8">
      <c r="A844" s="2">
        <v>39730.770833333336</v>
      </c>
      <c r="B844" s="3">
        <v>13.103999999999999</v>
      </c>
    </row>
    <row r="845" spans="1:2" ht="13.8">
      <c r="A845" s="2">
        <v>39730.78125</v>
      </c>
      <c r="B845" s="3">
        <v>13.055999999999999</v>
      </c>
    </row>
    <row r="846" spans="1:2" ht="13.8">
      <c r="A846" s="2">
        <v>39730.791666666664</v>
      </c>
      <c r="B846" s="3">
        <v>13.151999999999999</v>
      </c>
    </row>
    <row r="847" spans="1:2" ht="13.8">
      <c r="A847" s="2">
        <v>39730.802083333336</v>
      </c>
      <c r="B847" s="3">
        <v>13.2</v>
      </c>
    </row>
    <row r="848" spans="1:2" ht="13.8">
      <c r="A848" s="2">
        <v>39730.8125</v>
      </c>
      <c r="B848" s="3">
        <v>13.295999999999999</v>
      </c>
    </row>
    <row r="849" spans="1:2" ht="13.8">
      <c r="A849" s="2">
        <v>39730.822916666664</v>
      </c>
      <c r="B849" s="3">
        <v>13.536</v>
      </c>
    </row>
    <row r="850" spans="1:2" ht="13.8">
      <c r="A850" s="2">
        <v>39730.833333333336</v>
      </c>
      <c r="B850" s="3">
        <v>13.44</v>
      </c>
    </row>
    <row r="851" spans="1:2" ht="13.8">
      <c r="A851" s="2">
        <v>39730.84375</v>
      </c>
      <c r="B851" s="3">
        <v>13.488</v>
      </c>
    </row>
    <row r="852" spans="1:2" ht="13.8">
      <c r="A852" s="2">
        <v>39730.854166666664</v>
      </c>
      <c r="B852" s="3">
        <v>13.488</v>
      </c>
    </row>
    <row r="853" spans="1:2" ht="13.8">
      <c r="A853" s="2">
        <v>39730.864583333336</v>
      </c>
      <c r="B853" s="3">
        <v>13.488</v>
      </c>
    </row>
    <row r="854" spans="1:2" ht="13.8">
      <c r="A854" s="2">
        <v>39730.875</v>
      </c>
      <c r="B854" s="3">
        <v>13.536</v>
      </c>
    </row>
    <row r="855" spans="1:2" ht="13.8">
      <c r="A855" s="2">
        <v>39730.885416666664</v>
      </c>
      <c r="B855" s="3">
        <v>13.488</v>
      </c>
    </row>
    <row r="856" spans="1:2" ht="13.8">
      <c r="A856" s="2">
        <v>39730.895833333336</v>
      </c>
      <c r="B856" s="3">
        <v>13.584</v>
      </c>
    </row>
    <row r="857" spans="1:2" ht="13.8">
      <c r="A857" s="2">
        <v>39730.90625</v>
      </c>
      <c r="B857" s="3">
        <v>13.536</v>
      </c>
    </row>
    <row r="858" spans="1:2" ht="13.8">
      <c r="A858" s="2">
        <v>39730.916666666664</v>
      </c>
      <c r="B858" s="3">
        <v>13.488</v>
      </c>
    </row>
    <row r="859" spans="1:2" ht="13.8">
      <c r="A859" s="2">
        <v>39730.927083333336</v>
      </c>
      <c r="B859" s="3">
        <v>13.584</v>
      </c>
    </row>
    <row r="860" spans="1:2" ht="13.8">
      <c r="A860" s="2">
        <v>39730.9375</v>
      </c>
      <c r="B860" s="3">
        <v>13.488</v>
      </c>
    </row>
    <row r="861" spans="1:2" ht="13.8">
      <c r="A861" s="2">
        <v>39730.947916666664</v>
      </c>
      <c r="B861" s="3">
        <v>13.488</v>
      </c>
    </row>
    <row r="862" spans="1:2" ht="13.8">
      <c r="A862" s="2">
        <v>39730.958333333336</v>
      </c>
      <c r="B862" s="3">
        <v>13.488</v>
      </c>
    </row>
    <row r="863" spans="1:2" ht="13.8">
      <c r="A863" s="2">
        <v>39730.96875</v>
      </c>
      <c r="B863" s="3">
        <v>13.44</v>
      </c>
    </row>
    <row r="864" spans="1:2" ht="13.8">
      <c r="A864" s="2">
        <v>39730.979166666664</v>
      </c>
      <c r="B864" s="3">
        <v>13.584</v>
      </c>
    </row>
    <row r="865" spans="1:2" ht="13.8">
      <c r="A865" s="2">
        <v>39730.989583333336</v>
      </c>
      <c r="B865" s="3">
        <v>13.488</v>
      </c>
    </row>
    <row r="866" spans="1:2" ht="13.8">
      <c r="A866" s="2">
        <v>39731</v>
      </c>
      <c r="B866" s="3">
        <v>13.488</v>
      </c>
    </row>
    <row r="867" spans="1:2" ht="13.8">
      <c r="A867" s="2">
        <v>39731.010416666664</v>
      </c>
      <c r="B867" s="3">
        <v>13.44</v>
      </c>
    </row>
    <row r="868" spans="1:2" ht="13.8">
      <c r="A868" s="2">
        <v>39731.020833333336</v>
      </c>
      <c r="B868" s="3">
        <v>13.536</v>
      </c>
    </row>
    <row r="869" spans="1:2" ht="13.8">
      <c r="A869" s="2">
        <v>39731.03125</v>
      </c>
      <c r="B869" s="3">
        <v>13.536</v>
      </c>
    </row>
    <row r="870" spans="1:2" ht="13.8">
      <c r="A870" s="2">
        <v>39731.041666666664</v>
      </c>
      <c r="B870" s="3">
        <v>13.488</v>
      </c>
    </row>
    <row r="871" spans="1:2" ht="13.8">
      <c r="A871" s="2">
        <v>39731.052083333336</v>
      </c>
      <c r="B871" s="3">
        <v>13.536</v>
      </c>
    </row>
    <row r="872" spans="1:2" ht="13.8">
      <c r="A872" s="2">
        <v>39731.0625</v>
      </c>
      <c r="B872" s="3">
        <v>13.584</v>
      </c>
    </row>
    <row r="873" spans="1:2" ht="13.8">
      <c r="A873" s="2">
        <v>39731.072916666664</v>
      </c>
      <c r="B873" s="3">
        <v>13.488</v>
      </c>
    </row>
    <row r="874" spans="1:2" ht="13.8">
      <c r="A874" s="2">
        <v>39731.083333333336</v>
      </c>
      <c r="B874" s="3">
        <v>13.536</v>
      </c>
    </row>
    <row r="875" spans="1:2" ht="13.8">
      <c r="A875" s="2">
        <v>39731.09375</v>
      </c>
      <c r="B875" s="3">
        <v>13.536</v>
      </c>
    </row>
    <row r="876" spans="1:2" ht="13.8">
      <c r="A876" s="2">
        <v>39731.104166666664</v>
      </c>
      <c r="B876" s="3">
        <v>13.44</v>
      </c>
    </row>
    <row r="877" spans="1:2" ht="13.8">
      <c r="A877" s="2">
        <v>39731.114583333336</v>
      </c>
      <c r="B877" s="3">
        <v>13.536</v>
      </c>
    </row>
    <row r="878" spans="1:2" ht="13.8">
      <c r="A878" s="2">
        <v>39731.125</v>
      </c>
      <c r="B878" s="3">
        <v>13.536</v>
      </c>
    </row>
    <row r="879" spans="1:2" ht="13.8">
      <c r="A879" s="2">
        <v>39731.135416666664</v>
      </c>
      <c r="B879" s="3">
        <v>13.584</v>
      </c>
    </row>
    <row r="880" spans="1:2" ht="13.8">
      <c r="A880" s="2">
        <v>39731.145833333336</v>
      </c>
      <c r="B880" s="3">
        <v>13.488</v>
      </c>
    </row>
    <row r="881" spans="1:2" ht="13.8">
      <c r="A881" s="2">
        <v>39731.15625</v>
      </c>
      <c r="B881" s="3">
        <v>13.488</v>
      </c>
    </row>
    <row r="882" spans="1:2" ht="13.8">
      <c r="A882" s="2">
        <v>39731.166666666664</v>
      </c>
      <c r="B882" s="3">
        <v>13.488</v>
      </c>
    </row>
    <row r="883" spans="1:2" ht="13.8">
      <c r="A883" s="2">
        <v>39731.177083333336</v>
      </c>
      <c r="B883" s="3">
        <v>13.488</v>
      </c>
    </row>
    <row r="884" spans="1:2" ht="13.8">
      <c r="A884" s="2">
        <v>39731.1875</v>
      </c>
      <c r="B884" s="3">
        <v>13.536</v>
      </c>
    </row>
    <row r="885" spans="1:2" ht="13.8">
      <c r="A885" s="2">
        <v>39731.197916666664</v>
      </c>
      <c r="B885" s="3">
        <v>13.584</v>
      </c>
    </row>
    <row r="886" spans="1:2" ht="13.8">
      <c r="A886" s="2">
        <v>39731.208333333336</v>
      </c>
      <c r="B886" s="3">
        <v>13.536</v>
      </c>
    </row>
    <row r="887" spans="1:2" ht="13.8">
      <c r="A887" s="2">
        <v>39731.21875</v>
      </c>
      <c r="B887" s="3">
        <v>13.488</v>
      </c>
    </row>
    <row r="888" spans="1:2" ht="13.8">
      <c r="A888" s="2">
        <v>39731.229166666664</v>
      </c>
      <c r="B888" s="3">
        <v>13.488</v>
      </c>
    </row>
    <row r="889" spans="1:2" ht="13.8">
      <c r="A889" s="2">
        <v>39731.239583333336</v>
      </c>
      <c r="B889" s="3">
        <v>13.536</v>
      </c>
    </row>
    <row r="890" spans="1:2" ht="13.8">
      <c r="A890" s="2">
        <v>39731.25</v>
      </c>
      <c r="B890" s="3">
        <v>13.536</v>
      </c>
    </row>
    <row r="891" spans="1:2" ht="13.8">
      <c r="A891" s="2">
        <v>39731.260416666664</v>
      </c>
      <c r="B891" s="3">
        <v>13.488</v>
      </c>
    </row>
    <row r="892" spans="1:2" ht="13.8">
      <c r="A892" s="2">
        <v>39731.270833333336</v>
      </c>
      <c r="B892" s="3">
        <v>13.488</v>
      </c>
    </row>
    <row r="893" spans="1:2" ht="13.8">
      <c r="A893" s="2">
        <v>39731.28125</v>
      </c>
      <c r="B893" s="3">
        <v>13.488</v>
      </c>
    </row>
    <row r="894" spans="1:2" ht="13.8">
      <c r="A894" s="2">
        <v>39731.291666666664</v>
      </c>
      <c r="B894" s="3">
        <v>13.536</v>
      </c>
    </row>
    <row r="895" spans="1:2" ht="13.8">
      <c r="A895" s="2">
        <v>39731.302083333336</v>
      </c>
      <c r="B895" s="3">
        <v>13.536</v>
      </c>
    </row>
    <row r="896" spans="1:2" ht="13.8">
      <c r="A896" s="2">
        <v>39731.3125</v>
      </c>
      <c r="B896" s="3">
        <v>13.488</v>
      </c>
    </row>
    <row r="897" spans="1:2" ht="13.8">
      <c r="A897" s="2">
        <v>39731.322916666664</v>
      </c>
      <c r="B897" s="3">
        <v>13.488</v>
      </c>
    </row>
    <row r="898" spans="1:2" ht="13.8">
      <c r="A898" s="2">
        <v>39731.333333333336</v>
      </c>
      <c r="B898" s="3">
        <v>13.536</v>
      </c>
    </row>
    <row r="899" spans="1:2" ht="13.8">
      <c r="A899" s="2">
        <v>39731.34375</v>
      </c>
      <c r="B899" s="3">
        <v>13.391999999999999</v>
      </c>
    </row>
    <row r="900" spans="1:2" ht="13.8">
      <c r="A900" s="2">
        <v>39731.354166666664</v>
      </c>
      <c r="B900" s="3">
        <v>13.343999999999999</v>
      </c>
    </row>
    <row r="901" spans="1:2" ht="13.8">
      <c r="A901" s="2">
        <v>39731.364583333336</v>
      </c>
      <c r="B901" s="3">
        <v>13.151999999999999</v>
      </c>
    </row>
    <row r="902" spans="1:2" ht="13.8">
      <c r="A902" s="2">
        <v>39731.375</v>
      </c>
      <c r="B902" s="3">
        <v>13.055999999999999</v>
      </c>
    </row>
    <row r="903" spans="1:2" ht="13.8">
      <c r="A903" s="2">
        <v>39731.385416666664</v>
      </c>
      <c r="B903" s="3">
        <v>13.103999999999999</v>
      </c>
    </row>
    <row r="904" spans="1:2" ht="13.8">
      <c r="A904" s="2">
        <v>39731.395833333336</v>
      </c>
      <c r="B904" s="3">
        <v>12.912000000000001</v>
      </c>
    </row>
    <row r="905" spans="1:2" ht="13.8">
      <c r="A905" s="2">
        <v>39731.40625</v>
      </c>
      <c r="B905" s="3">
        <v>13.055999999999999</v>
      </c>
    </row>
    <row r="906" spans="1:2" ht="13.8">
      <c r="A906" s="2">
        <v>39731.416666666664</v>
      </c>
      <c r="B906" s="3">
        <v>13.2</v>
      </c>
    </row>
    <row r="907" spans="1:2" ht="13.8">
      <c r="A907" s="2">
        <v>39731.427083333336</v>
      </c>
      <c r="B907" s="3">
        <v>13.247999999999999</v>
      </c>
    </row>
    <row r="908" spans="1:2" ht="13.8">
      <c r="A908" s="2">
        <v>39731.4375</v>
      </c>
      <c r="B908" s="3">
        <v>13.2</v>
      </c>
    </row>
    <row r="909" spans="1:2" ht="13.8">
      <c r="A909" s="2">
        <v>39731.447916666664</v>
      </c>
      <c r="B909" s="3">
        <v>13.295999999999999</v>
      </c>
    </row>
    <row r="910" spans="1:2" ht="13.8">
      <c r="A910" s="2">
        <v>39731.458333333336</v>
      </c>
      <c r="B910" s="3">
        <v>13.391999999999999</v>
      </c>
    </row>
    <row r="911" spans="1:2" ht="13.8">
      <c r="A911" s="2">
        <v>39731.46875</v>
      </c>
      <c r="B911" s="3">
        <v>13.44</v>
      </c>
    </row>
    <row r="912" spans="1:2" ht="13.8">
      <c r="A912" s="2">
        <v>39731.479166666664</v>
      </c>
      <c r="B912" s="3">
        <v>13.391999999999999</v>
      </c>
    </row>
    <row r="913" spans="1:2" ht="13.8">
      <c r="A913" s="2">
        <v>39731.489583333336</v>
      </c>
      <c r="B913" s="3">
        <v>13.343999999999999</v>
      </c>
    </row>
    <row r="914" spans="1:2" ht="13.8">
      <c r="A914" s="2">
        <v>39731.5</v>
      </c>
      <c r="B914" s="3">
        <v>13.295999999999999</v>
      </c>
    </row>
    <row r="915" spans="1:2" ht="13.8">
      <c r="A915" s="2">
        <v>39731.510416666664</v>
      </c>
      <c r="B915" s="3">
        <v>13.44</v>
      </c>
    </row>
    <row r="916" spans="1:2" ht="13.8">
      <c r="A916" s="2">
        <v>39731.520833333336</v>
      </c>
      <c r="B916" s="3">
        <v>13.584</v>
      </c>
    </row>
    <row r="917" spans="1:2" ht="13.8">
      <c r="A917" s="2">
        <v>39731.53125</v>
      </c>
      <c r="B917" s="3">
        <v>13.584</v>
      </c>
    </row>
    <row r="918" spans="1:2" ht="13.8">
      <c r="A918" s="2">
        <v>39731.541666666664</v>
      </c>
      <c r="B918" s="3">
        <v>13.728</v>
      </c>
    </row>
    <row r="919" spans="1:2" ht="13.8">
      <c r="A919" s="2">
        <v>39731.552083333336</v>
      </c>
      <c r="B919" s="3">
        <v>13.68</v>
      </c>
    </row>
    <row r="920" spans="1:2" ht="13.8">
      <c r="A920" s="2">
        <v>39731.5625</v>
      </c>
      <c r="B920" s="3">
        <v>13.68</v>
      </c>
    </row>
    <row r="921" spans="1:2" ht="13.8">
      <c r="A921" s="2">
        <v>39731.572916666664</v>
      </c>
      <c r="B921" s="3">
        <v>13.92</v>
      </c>
    </row>
    <row r="922" spans="1:2" ht="13.8">
      <c r="A922" s="2">
        <v>39731.583333333336</v>
      </c>
      <c r="B922" s="3">
        <v>13.872</v>
      </c>
    </row>
    <row r="923" spans="1:2" ht="13.8">
      <c r="A923" s="2">
        <v>39731.59375</v>
      </c>
      <c r="B923" s="3">
        <v>13.872</v>
      </c>
    </row>
    <row r="924" spans="1:2" ht="13.8">
      <c r="A924" s="2">
        <v>39731.604166666664</v>
      </c>
      <c r="B924" s="3">
        <v>13.776</v>
      </c>
    </row>
    <row r="925" spans="1:2" ht="13.8">
      <c r="A925" s="2">
        <v>39731.614583333336</v>
      </c>
      <c r="B925" s="3">
        <v>13.824</v>
      </c>
    </row>
    <row r="926" spans="1:2" ht="13.8">
      <c r="A926" s="2">
        <v>39731.625</v>
      </c>
      <c r="B926" s="3">
        <v>13.776</v>
      </c>
    </row>
    <row r="927" spans="1:2" ht="13.8">
      <c r="A927" s="2">
        <v>39731.635416666664</v>
      </c>
      <c r="B927" s="3">
        <v>13.92</v>
      </c>
    </row>
    <row r="928" spans="1:2" ht="13.8">
      <c r="A928" s="2">
        <v>39731.645833333336</v>
      </c>
      <c r="B928" s="3">
        <v>13.968</v>
      </c>
    </row>
    <row r="929" spans="1:2" ht="13.8">
      <c r="A929" s="2">
        <v>39731.65625</v>
      </c>
      <c r="B929" s="3">
        <v>13.968</v>
      </c>
    </row>
    <row r="930" spans="1:2" ht="13.8">
      <c r="A930" s="2">
        <v>39731.666666666664</v>
      </c>
      <c r="B930" s="3">
        <v>14.352</v>
      </c>
    </row>
    <row r="931" spans="1:2" ht="13.8">
      <c r="A931" s="2">
        <v>39731.677083333336</v>
      </c>
      <c r="B931" s="3">
        <v>14.256</v>
      </c>
    </row>
    <row r="932" spans="1:2" ht="13.8">
      <c r="A932" s="2">
        <v>39731.6875</v>
      </c>
      <c r="B932" s="3">
        <v>14.544</v>
      </c>
    </row>
    <row r="933" spans="1:2" ht="13.8">
      <c r="A933" s="2">
        <v>39731.697916666664</v>
      </c>
      <c r="B933" s="3">
        <v>14.544</v>
      </c>
    </row>
    <row r="934" spans="1:2" ht="13.8">
      <c r="A934" s="2">
        <v>39731.708333333336</v>
      </c>
      <c r="B934" s="3">
        <v>14.64</v>
      </c>
    </row>
    <row r="935" spans="1:2" ht="13.8">
      <c r="A935" s="2">
        <v>39731.71875</v>
      </c>
      <c r="B935" s="3">
        <v>14.64</v>
      </c>
    </row>
    <row r="936" spans="1:2" ht="13.8">
      <c r="A936" s="2">
        <v>39731.729166666664</v>
      </c>
      <c r="B936" s="3">
        <v>14.688000000000001</v>
      </c>
    </row>
    <row r="937" spans="1:2" ht="13.8">
      <c r="A937" s="2">
        <v>39731.739583333336</v>
      </c>
      <c r="B937" s="3">
        <v>14.544</v>
      </c>
    </row>
    <row r="938" spans="1:2" ht="13.8">
      <c r="A938" s="2">
        <v>39731.75</v>
      </c>
      <c r="B938" s="3">
        <v>14.544</v>
      </c>
    </row>
    <row r="939" spans="1:2" ht="13.8">
      <c r="A939" s="2">
        <v>39731.760416666664</v>
      </c>
      <c r="B939" s="3">
        <v>14.544</v>
      </c>
    </row>
    <row r="940" spans="1:2" ht="13.8">
      <c r="A940" s="2">
        <v>39731.770833333336</v>
      </c>
      <c r="B940" s="3">
        <v>14.688000000000001</v>
      </c>
    </row>
    <row r="941" spans="1:2" ht="13.8">
      <c r="A941" s="2">
        <v>39731.78125</v>
      </c>
      <c r="B941" s="3">
        <v>14.88</v>
      </c>
    </row>
    <row r="942" spans="1:2" ht="13.8">
      <c r="A942" s="2">
        <v>39731.791666666664</v>
      </c>
      <c r="B942" s="3">
        <v>14.784000000000001</v>
      </c>
    </row>
    <row r="943" spans="1:2" ht="13.8">
      <c r="A943" s="2">
        <v>39731.802083333336</v>
      </c>
      <c r="B943" s="3">
        <v>14.736000000000001</v>
      </c>
    </row>
    <row r="944" spans="1:2" ht="13.8">
      <c r="A944" s="2">
        <v>39731.8125</v>
      </c>
      <c r="B944" s="3">
        <v>14.544</v>
      </c>
    </row>
    <row r="945" spans="1:2" ht="13.8">
      <c r="A945" s="2">
        <v>39731.822916666664</v>
      </c>
      <c r="B945" s="3">
        <v>14.64</v>
      </c>
    </row>
    <row r="946" spans="1:2" ht="13.8">
      <c r="A946" s="2">
        <v>39731.833333333336</v>
      </c>
      <c r="B946" s="3">
        <v>14.592000000000001</v>
      </c>
    </row>
    <row r="947" spans="1:2" ht="13.8">
      <c r="A947" s="2">
        <v>39731.84375</v>
      </c>
      <c r="B947" s="3">
        <v>14.784000000000001</v>
      </c>
    </row>
    <row r="948" spans="1:2" ht="13.8">
      <c r="A948" s="2">
        <v>39731.854166666664</v>
      </c>
      <c r="B948" s="3">
        <v>14.736000000000001</v>
      </c>
    </row>
    <row r="949" spans="1:2" ht="13.8">
      <c r="A949" s="2">
        <v>39731.864583333336</v>
      </c>
      <c r="B949" s="3">
        <v>14.784000000000001</v>
      </c>
    </row>
    <row r="950" spans="1:2" ht="13.8">
      <c r="A950" s="2">
        <v>39731.875</v>
      </c>
      <c r="B950" s="3">
        <v>14.496</v>
      </c>
    </row>
    <row r="951" spans="1:2" ht="13.8">
      <c r="A951" s="2">
        <v>39731.885416666664</v>
      </c>
      <c r="B951" s="3">
        <v>14.448</v>
      </c>
    </row>
    <row r="952" spans="1:2" ht="13.8">
      <c r="A952" s="2">
        <v>39731.895833333336</v>
      </c>
      <c r="B952" s="3">
        <v>14.208</v>
      </c>
    </row>
    <row r="953" spans="1:2" ht="13.8">
      <c r="A953" s="2">
        <v>39731.90625</v>
      </c>
      <c r="B953" s="3">
        <v>14.208</v>
      </c>
    </row>
    <row r="954" spans="1:2" ht="13.8">
      <c r="A954" s="2">
        <v>39731.916666666664</v>
      </c>
      <c r="B954" s="3">
        <v>14.304</v>
      </c>
    </row>
    <row r="955" spans="1:2" ht="13.8">
      <c r="A955" s="2">
        <v>39731.927083333336</v>
      </c>
      <c r="B955" s="3">
        <v>14.352</v>
      </c>
    </row>
    <row r="956" spans="1:2" ht="13.8">
      <c r="A956" s="2">
        <v>39731.9375</v>
      </c>
      <c r="B956" s="3">
        <v>14.352</v>
      </c>
    </row>
    <row r="957" spans="1:2" ht="13.8">
      <c r="A957" s="2">
        <v>39731.947916666664</v>
      </c>
      <c r="B957" s="3">
        <v>14.16</v>
      </c>
    </row>
    <row r="958" spans="1:2" ht="13.8">
      <c r="A958" s="2">
        <v>39731.958333333336</v>
      </c>
      <c r="B958" s="3">
        <v>14.112</v>
      </c>
    </row>
    <row r="959" spans="1:2" ht="13.8">
      <c r="A959" s="2">
        <v>39731.96875</v>
      </c>
      <c r="B959" s="3">
        <v>14.064</v>
      </c>
    </row>
    <row r="960" spans="1:2" ht="13.8">
      <c r="A960" s="2">
        <v>39731.979166666664</v>
      </c>
      <c r="B960" s="3">
        <v>14.208</v>
      </c>
    </row>
    <row r="961" spans="1:2" ht="13.8">
      <c r="A961" s="2">
        <v>39731.989583333336</v>
      </c>
      <c r="B961" s="3">
        <v>14.304</v>
      </c>
    </row>
    <row r="962" spans="1:2" ht="13.8">
      <c r="A962" s="2">
        <v>39732</v>
      </c>
      <c r="B962" s="3">
        <v>14.352</v>
      </c>
    </row>
    <row r="963" spans="1:2" ht="13.8">
      <c r="A963" s="2">
        <v>39732.010416666664</v>
      </c>
      <c r="B963" s="3">
        <v>14.256</v>
      </c>
    </row>
    <row r="964" spans="1:2" ht="13.8">
      <c r="A964" s="2">
        <v>39732.020833333336</v>
      </c>
      <c r="B964" s="3">
        <v>14.112</v>
      </c>
    </row>
    <row r="965" spans="1:2" ht="13.8">
      <c r="A965" s="2">
        <v>39732.03125</v>
      </c>
      <c r="B965" s="3">
        <v>14.112</v>
      </c>
    </row>
    <row r="966" spans="1:2" ht="13.8">
      <c r="A966" s="2">
        <v>39732.041666666664</v>
      </c>
      <c r="B966" s="3">
        <v>14.208</v>
      </c>
    </row>
    <row r="967" spans="1:2" ht="13.8">
      <c r="A967" s="2">
        <v>39732.052083333336</v>
      </c>
      <c r="B967" s="3">
        <v>14.352</v>
      </c>
    </row>
    <row r="968" spans="1:2" ht="13.8">
      <c r="A968" s="2">
        <v>39732.0625</v>
      </c>
      <c r="B968" s="3">
        <v>14.304</v>
      </c>
    </row>
    <row r="969" spans="1:2" ht="13.8">
      <c r="A969" s="2">
        <v>39732.072916666664</v>
      </c>
      <c r="B969" s="3">
        <v>14.352</v>
      </c>
    </row>
    <row r="970" spans="1:2" ht="13.8">
      <c r="A970" s="2">
        <v>39732.083333333336</v>
      </c>
      <c r="B970" s="3">
        <v>14.16</v>
      </c>
    </row>
    <row r="971" spans="1:2" ht="13.8">
      <c r="A971" s="2">
        <v>39732.09375</v>
      </c>
      <c r="B971" s="3">
        <v>14.208</v>
      </c>
    </row>
    <row r="972" spans="1:2" ht="13.8">
      <c r="A972" s="2">
        <v>39732.104166666664</v>
      </c>
      <c r="B972" s="3">
        <v>14.16</v>
      </c>
    </row>
    <row r="973" spans="1:2" ht="13.8">
      <c r="A973" s="2">
        <v>39732.114583333336</v>
      </c>
      <c r="B973" s="3">
        <v>14.208</v>
      </c>
    </row>
    <row r="974" spans="1:2" ht="13.8">
      <c r="A974" s="2">
        <v>39732.125</v>
      </c>
      <c r="B974" s="3">
        <v>14.304</v>
      </c>
    </row>
    <row r="975" spans="1:2" ht="13.8">
      <c r="A975" s="2">
        <v>39732.135416666664</v>
      </c>
      <c r="B975" s="3">
        <v>14.256</v>
      </c>
    </row>
    <row r="976" spans="1:2" ht="13.8">
      <c r="A976" s="2">
        <v>39732.145833333336</v>
      </c>
      <c r="B976" s="3">
        <v>14.304</v>
      </c>
    </row>
    <row r="977" spans="1:2" ht="13.8">
      <c r="A977" s="2">
        <v>39732.15625</v>
      </c>
      <c r="B977" s="3">
        <v>14.16</v>
      </c>
    </row>
    <row r="978" spans="1:2" ht="13.8">
      <c r="A978" s="2">
        <v>39732.166666666664</v>
      </c>
      <c r="B978" s="3">
        <v>14.16</v>
      </c>
    </row>
    <row r="979" spans="1:2" ht="13.8">
      <c r="A979" s="2">
        <v>39732.177083333336</v>
      </c>
      <c r="B979" s="3">
        <v>14.112</v>
      </c>
    </row>
    <row r="980" spans="1:2" ht="13.8">
      <c r="A980" s="2">
        <v>39732.1875</v>
      </c>
      <c r="B980" s="3">
        <v>14.304</v>
      </c>
    </row>
    <row r="981" spans="1:2" ht="13.8">
      <c r="A981" s="2">
        <v>39732.197916666664</v>
      </c>
      <c r="B981" s="3">
        <v>14.256</v>
      </c>
    </row>
    <row r="982" spans="1:2" ht="13.8">
      <c r="A982" s="2">
        <v>39732.208333333336</v>
      </c>
      <c r="B982" s="3">
        <v>14.4</v>
      </c>
    </row>
    <row r="983" spans="1:2" ht="13.8">
      <c r="A983" s="2">
        <v>39732.21875</v>
      </c>
      <c r="B983" s="3">
        <v>14.256</v>
      </c>
    </row>
    <row r="984" spans="1:2" ht="13.8">
      <c r="A984" s="2">
        <v>39732.229166666664</v>
      </c>
      <c r="B984" s="3">
        <v>14.16</v>
      </c>
    </row>
    <row r="985" spans="1:2" ht="13.8">
      <c r="A985" s="2">
        <v>39732.239583333336</v>
      </c>
      <c r="B985" s="3">
        <v>14.16</v>
      </c>
    </row>
    <row r="986" spans="1:2" ht="13.8">
      <c r="A986" s="2">
        <v>39732.25</v>
      </c>
      <c r="B986" s="3">
        <v>14.16</v>
      </c>
    </row>
    <row r="987" spans="1:2" ht="13.8">
      <c r="A987" s="2">
        <v>39732.260416666664</v>
      </c>
      <c r="B987" s="3">
        <v>14.352</v>
      </c>
    </row>
    <row r="988" spans="1:2" ht="13.8">
      <c r="A988" s="2">
        <v>39732.270833333336</v>
      </c>
      <c r="B988" s="3">
        <v>14.352</v>
      </c>
    </row>
    <row r="989" spans="1:2" ht="13.8">
      <c r="A989" s="2">
        <v>39732.28125</v>
      </c>
      <c r="B989" s="3">
        <v>14.208</v>
      </c>
    </row>
    <row r="990" spans="1:2" ht="13.8">
      <c r="A990" s="2">
        <v>39732.291666666664</v>
      </c>
      <c r="B990" s="3">
        <v>14.304</v>
      </c>
    </row>
    <row r="991" spans="1:2" ht="13.8">
      <c r="A991" s="2">
        <v>39732.302083333336</v>
      </c>
      <c r="B991" s="3">
        <v>14.304</v>
      </c>
    </row>
    <row r="992" spans="1:2" ht="13.8">
      <c r="A992" s="2">
        <v>39732.3125</v>
      </c>
      <c r="B992" s="3">
        <v>14.256</v>
      </c>
    </row>
    <row r="993" spans="1:2" ht="13.8">
      <c r="A993" s="2">
        <v>39732.322916666664</v>
      </c>
      <c r="B993" s="3">
        <v>14.256</v>
      </c>
    </row>
    <row r="994" spans="1:2" ht="13.8">
      <c r="A994" s="2">
        <v>39732.333333333336</v>
      </c>
      <c r="B994" s="3">
        <v>14.352</v>
      </c>
    </row>
    <row r="995" spans="1:2" ht="13.8">
      <c r="A995" s="2">
        <v>39732.34375</v>
      </c>
      <c r="B995" s="3">
        <v>14.352</v>
      </c>
    </row>
    <row r="996" spans="1:2" ht="13.8">
      <c r="A996" s="2">
        <v>39732.354166666664</v>
      </c>
      <c r="B996" s="3">
        <v>14.496</v>
      </c>
    </row>
    <row r="997" spans="1:2" ht="13.8">
      <c r="A997" s="2">
        <v>39732.364583333336</v>
      </c>
      <c r="B997" s="3">
        <v>14.256</v>
      </c>
    </row>
    <row r="998" spans="1:2" ht="13.8">
      <c r="A998" s="2">
        <v>39732.375</v>
      </c>
      <c r="B998" s="3">
        <v>13.968</v>
      </c>
    </row>
    <row r="999" spans="1:2" ht="13.8">
      <c r="A999" s="2">
        <v>39732.385416666664</v>
      </c>
      <c r="B999" s="3">
        <v>13.968</v>
      </c>
    </row>
    <row r="1000" spans="1:2" ht="13.8">
      <c r="A1000" s="2">
        <v>39732.395833333336</v>
      </c>
      <c r="B1000" s="3">
        <v>14.112</v>
      </c>
    </row>
    <row r="1001" spans="1:2" ht="13.8">
      <c r="A1001" s="2">
        <v>39732.40625</v>
      </c>
      <c r="B1001" s="3">
        <v>13.968</v>
      </c>
    </row>
    <row r="1002" spans="1:2" ht="13.8">
      <c r="A1002" s="2">
        <v>39732.416666666664</v>
      </c>
      <c r="B1002" s="3">
        <v>14.064</v>
      </c>
    </row>
    <row r="1003" spans="1:2" ht="13.8">
      <c r="A1003" s="2">
        <v>39732.427083333336</v>
      </c>
      <c r="B1003" s="3">
        <v>14.064</v>
      </c>
    </row>
    <row r="1004" spans="1:2" ht="13.8">
      <c r="A1004" s="2">
        <v>39732.4375</v>
      </c>
      <c r="B1004" s="3">
        <v>13.92</v>
      </c>
    </row>
    <row r="1005" spans="1:2" ht="13.8">
      <c r="A1005" s="2">
        <v>39732.447916666664</v>
      </c>
      <c r="B1005" s="3">
        <v>14.016</v>
      </c>
    </row>
    <row r="1006" spans="1:2" ht="13.8">
      <c r="A1006" s="2">
        <v>39732.458333333336</v>
      </c>
      <c r="B1006" s="3">
        <v>13.872</v>
      </c>
    </row>
    <row r="1007" spans="1:2" ht="13.8">
      <c r="A1007" s="2">
        <v>39732.46875</v>
      </c>
      <c r="B1007" s="3">
        <v>13.968</v>
      </c>
    </row>
    <row r="1008" spans="1:2" ht="13.8">
      <c r="A1008" s="2">
        <v>39732.479166666664</v>
      </c>
      <c r="B1008" s="3">
        <v>13.92</v>
      </c>
    </row>
    <row r="1009" spans="1:2" ht="13.8">
      <c r="A1009" s="2">
        <v>39732.489583333336</v>
      </c>
      <c r="B1009" s="3">
        <v>14.016</v>
      </c>
    </row>
    <row r="1010" spans="1:2" ht="13.8">
      <c r="A1010" s="2">
        <v>39732.5</v>
      </c>
      <c r="B1010" s="3">
        <v>14.016</v>
      </c>
    </row>
    <row r="1011" spans="1:2" ht="13.8">
      <c r="A1011" s="2">
        <v>39732.510416666664</v>
      </c>
      <c r="B1011" s="3">
        <v>13.728</v>
      </c>
    </row>
    <row r="1012" spans="1:2" ht="13.8">
      <c r="A1012" s="2">
        <v>39732.520833333336</v>
      </c>
      <c r="B1012" s="3">
        <v>13.632</v>
      </c>
    </row>
    <row r="1013" spans="1:2" ht="13.8">
      <c r="A1013" s="2">
        <v>39732.53125</v>
      </c>
      <c r="B1013" s="3">
        <v>13.824</v>
      </c>
    </row>
    <row r="1014" spans="1:2" ht="13.8">
      <c r="A1014" s="2">
        <v>39732.541666666664</v>
      </c>
      <c r="B1014" s="3">
        <v>13.824</v>
      </c>
    </row>
    <row r="1015" spans="1:2" ht="13.8">
      <c r="A1015" s="2">
        <v>39732.552083333336</v>
      </c>
      <c r="B1015" s="3">
        <v>14.064</v>
      </c>
    </row>
    <row r="1016" spans="1:2" ht="13.8">
      <c r="A1016" s="2">
        <v>39732.5625</v>
      </c>
      <c r="B1016" s="3">
        <v>13.872</v>
      </c>
    </row>
    <row r="1017" spans="1:2" ht="13.8">
      <c r="A1017" s="2">
        <v>39732.572916666664</v>
      </c>
      <c r="B1017" s="3">
        <v>13.824</v>
      </c>
    </row>
    <row r="1018" spans="1:2" ht="13.8">
      <c r="A1018" s="2">
        <v>39732.583333333336</v>
      </c>
      <c r="B1018" s="3">
        <v>13.728</v>
      </c>
    </row>
    <row r="1019" spans="1:2" ht="13.8">
      <c r="A1019" s="2">
        <v>39732.59375</v>
      </c>
      <c r="B1019" s="3">
        <v>13.776</v>
      </c>
    </row>
    <row r="1020" spans="1:2" ht="13.8">
      <c r="A1020" s="2">
        <v>39732.604166666664</v>
      </c>
      <c r="B1020" s="3">
        <v>13.872</v>
      </c>
    </row>
    <row r="1021" spans="1:2" ht="13.8">
      <c r="A1021" s="2">
        <v>39732.614583333336</v>
      </c>
      <c r="B1021" s="3">
        <v>13.824</v>
      </c>
    </row>
    <row r="1022" spans="1:2" ht="13.8">
      <c r="A1022" s="2">
        <v>39732.625</v>
      </c>
      <c r="B1022" s="3">
        <v>13.824</v>
      </c>
    </row>
    <row r="1023" spans="1:2" ht="13.8">
      <c r="A1023" s="2">
        <v>39732.635416666664</v>
      </c>
      <c r="B1023" s="3">
        <v>13.728</v>
      </c>
    </row>
    <row r="1024" spans="1:2" ht="13.8">
      <c r="A1024" s="2">
        <v>39732.645833333336</v>
      </c>
      <c r="B1024" s="3">
        <v>13.728</v>
      </c>
    </row>
    <row r="1025" spans="1:2" ht="13.8">
      <c r="A1025" s="2">
        <v>39732.65625</v>
      </c>
      <c r="B1025" s="3">
        <v>13.68</v>
      </c>
    </row>
    <row r="1026" spans="1:2" ht="13.8">
      <c r="A1026" s="2">
        <v>39732.666666666664</v>
      </c>
      <c r="B1026" s="3">
        <v>13.728</v>
      </c>
    </row>
    <row r="1027" spans="1:2" ht="13.8">
      <c r="A1027" s="2">
        <v>39732.677083333336</v>
      </c>
      <c r="B1027" s="3">
        <v>13.824</v>
      </c>
    </row>
    <row r="1028" spans="1:2" ht="13.8">
      <c r="A1028" s="2">
        <v>39732.6875</v>
      </c>
      <c r="B1028" s="3">
        <v>13.776</v>
      </c>
    </row>
    <row r="1029" spans="1:2" ht="13.8">
      <c r="A1029" s="2">
        <v>39732.697916666664</v>
      </c>
      <c r="B1029" s="3">
        <v>13.872</v>
      </c>
    </row>
    <row r="1030" spans="1:2" ht="13.8">
      <c r="A1030" s="2">
        <v>39732.708333333336</v>
      </c>
      <c r="B1030" s="3">
        <v>13.968</v>
      </c>
    </row>
    <row r="1031" spans="1:2" ht="13.8">
      <c r="A1031" s="2">
        <v>39732.71875</v>
      </c>
      <c r="B1031" s="3">
        <v>14.064</v>
      </c>
    </row>
    <row r="1032" spans="1:2" ht="13.8">
      <c r="A1032" s="2">
        <v>39732.729166666664</v>
      </c>
      <c r="B1032" s="3">
        <v>14.16</v>
      </c>
    </row>
    <row r="1033" spans="1:2" ht="13.8">
      <c r="A1033" s="2">
        <v>39732.739583333336</v>
      </c>
      <c r="B1033" s="3">
        <v>14.112</v>
      </c>
    </row>
    <row r="1034" spans="1:2" ht="13.8">
      <c r="A1034" s="2">
        <v>39732.75</v>
      </c>
      <c r="B1034" s="3">
        <v>14.208</v>
      </c>
    </row>
    <row r="1035" spans="1:2" ht="13.8">
      <c r="A1035" s="2">
        <v>39732.760416666664</v>
      </c>
      <c r="B1035" s="3">
        <v>14.208</v>
      </c>
    </row>
    <row r="1036" spans="1:2" ht="13.8">
      <c r="A1036" s="2">
        <v>39732.770833333336</v>
      </c>
      <c r="B1036" s="3">
        <v>14.352</v>
      </c>
    </row>
    <row r="1037" spans="1:2" ht="13.8">
      <c r="A1037" s="2">
        <v>39732.78125</v>
      </c>
      <c r="B1037" s="3">
        <v>14.304</v>
      </c>
    </row>
    <row r="1038" spans="1:2" ht="13.8">
      <c r="A1038" s="2">
        <v>39732.791666666664</v>
      </c>
      <c r="B1038" s="3">
        <v>14.016</v>
      </c>
    </row>
    <row r="1039" spans="1:2" ht="13.8">
      <c r="A1039" s="2">
        <v>39732.802083333336</v>
      </c>
      <c r="B1039" s="3">
        <v>13.968</v>
      </c>
    </row>
    <row r="1040" spans="1:2" ht="13.8">
      <c r="A1040" s="2">
        <v>39732.8125</v>
      </c>
      <c r="B1040" s="3">
        <v>14.112</v>
      </c>
    </row>
    <row r="1041" spans="1:2" ht="13.8">
      <c r="A1041" s="2">
        <v>39732.822916666664</v>
      </c>
      <c r="B1041" s="3">
        <v>14.256</v>
      </c>
    </row>
    <row r="1042" spans="1:2" ht="13.8">
      <c r="A1042" s="2">
        <v>39732.833333333336</v>
      </c>
      <c r="B1042" s="3">
        <v>14.112</v>
      </c>
    </row>
    <row r="1043" spans="1:2" ht="13.8">
      <c r="A1043" s="2">
        <v>39732.84375</v>
      </c>
      <c r="B1043" s="3">
        <v>13.968</v>
      </c>
    </row>
    <row r="1044" spans="1:2" ht="13.8">
      <c r="A1044" s="2">
        <v>39732.854166666664</v>
      </c>
      <c r="B1044" s="3">
        <v>14.016</v>
      </c>
    </row>
    <row r="1045" spans="1:2" ht="13.8">
      <c r="A1045" s="2">
        <v>39732.864583333336</v>
      </c>
      <c r="B1045" s="3">
        <v>14.16</v>
      </c>
    </row>
    <row r="1046" spans="1:2" ht="13.8">
      <c r="A1046" s="2">
        <v>39732.875</v>
      </c>
      <c r="B1046" s="3">
        <v>14.208</v>
      </c>
    </row>
    <row r="1047" spans="1:2" ht="13.8">
      <c r="A1047" s="2">
        <v>39732.885416666664</v>
      </c>
      <c r="B1047" s="3">
        <v>14.304</v>
      </c>
    </row>
    <row r="1048" spans="1:2" ht="13.8">
      <c r="A1048" s="2">
        <v>39732.895833333336</v>
      </c>
      <c r="B1048" s="3">
        <v>14.112</v>
      </c>
    </row>
    <row r="1049" spans="1:2" ht="13.8">
      <c r="A1049" s="2">
        <v>39732.90625</v>
      </c>
      <c r="B1049" s="3">
        <v>14.112</v>
      </c>
    </row>
    <row r="1050" spans="1:2" ht="13.8">
      <c r="A1050" s="2">
        <v>39732.916666666664</v>
      </c>
      <c r="B1050" s="3">
        <v>14.016</v>
      </c>
    </row>
    <row r="1051" spans="1:2" ht="13.8">
      <c r="A1051" s="2">
        <v>39732.927083333336</v>
      </c>
      <c r="B1051" s="3">
        <v>13.68</v>
      </c>
    </row>
    <row r="1052" spans="1:2" ht="13.8">
      <c r="A1052" s="2">
        <v>39732.9375</v>
      </c>
      <c r="B1052" s="3">
        <v>14.112</v>
      </c>
    </row>
    <row r="1053" spans="1:2" ht="13.8">
      <c r="A1053" s="2">
        <v>39732.947916666664</v>
      </c>
      <c r="B1053" s="3">
        <v>14.016</v>
      </c>
    </row>
    <row r="1054" spans="1:2" ht="13.8">
      <c r="A1054" s="2">
        <v>39732.958333333336</v>
      </c>
      <c r="B1054" s="3">
        <v>13.872</v>
      </c>
    </row>
    <row r="1055" spans="1:2" ht="13.8">
      <c r="A1055" s="2">
        <v>39732.96875</v>
      </c>
      <c r="B1055" s="3">
        <v>14.016</v>
      </c>
    </row>
    <row r="1056" spans="1:2" ht="13.8">
      <c r="A1056" s="2">
        <v>39732.979166666664</v>
      </c>
      <c r="B1056" s="3">
        <v>13.824</v>
      </c>
    </row>
    <row r="1057" spans="1:2" ht="13.8">
      <c r="A1057" s="2">
        <v>39732.989583333336</v>
      </c>
      <c r="B1057" s="3">
        <v>13.728</v>
      </c>
    </row>
    <row r="1058" spans="1:2" ht="13.8">
      <c r="A1058" s="2">
        <v>39733</v>
      </c>
      <c r="B1058" s="3">
        <v>13.536</v>
      </c>
    </row>
    <row r="1059" spans="1:2" ht="13.8">
      <c r="A1059" s="2">
        <v>39733.010416666664</v>
      </c>
      <c r="B1059" s="3">
        <v>13.103999999999999</v>
      </c>
    </row>
    <row r="1060" spans="1:2" ht="13.8">
      <c r="A1060" s="2">
        <v>39733.020833333336</v>
      </c>
      <c r="B1060" s="3">
        <v>13.2</v>
      </c>
    </row>
    <row r="1061" spans="1:2" ht="13.8">
      <c r="A1061" s="2">
        <v>39733.03125</v>
      </c>
      <c r="B1061" s="3">
        <v>13.055999999999999</v>
      </c>
    </row>
    <row r="1062" spans="1:2" ht="13.8">
      <c r="A1062" s="2">
        <v>39733.041666666664</v>
      </c>
      <c r="B1062" s="3">
        <v>13.007999999999999</v>
      </c>
    </row>
    <row r="1063" spans="1:2" ht="13.8">
      <c r="A1063" s="2">
        <v>39733.052083333336</v>
      </c>
      <c r="B1063" s="3">
        <v>13.151999999999999</v>
      </c>
    </row>
    <row r="1064" spans="1:2" ht="13.8">
      <c r="A1064" s="2">
        <v>39733.0625</v>
      </c>
      <c r="B1064" s="3">
        <v>13.247999999999999</v>
      </c>
    </row>
    <row r="1065" spans="1:2" ht="13.8">
      <c r="A1065" s="2">
        <v>39733.072916666664</v>
      </c>
      <c r="B1065" s="3">
        <v>13.2</v>
      </c>
    </row>
    <row r="1066" spans="1:2" ht="13.8">
      <c r="A1066" s="2">
        <v>39733.083333333336</v>
      </c>
      <c r="B1066" s="3">
        <v>13.151999999999999</v>
      </c>
    </row>
    <row r="1067" spans="1:2" ht="13.8">
      <c r="A1067" s="2">
        <v>39733.09375</v>
      </c>
      <c r="B1067" s="3">
        <v>13.151999999999999</v>
      </c>
    </row>
    <row r="1068" spans="1:2" ht="13.8">
      <c r="A1068" s="2">
        <v>39733.104166666664</v>
      </c>
      <c r="B1068" s="3">
        <v>13.2</v>
      </c>
    </row>
    <row r="1069" spans="1:2" ht="13.8">
      <c r="A1069" s="2">
        <v>39733.114583333336</v>
      </c>
      <c r="B1069" s="3">
        <v>13.295999999999999</v>
      </c>
    </row>
    <row r="1070" spans="1:2" ht="13.8">
      <c r="A1070" s="2">
        <v>39733.125</v>
      </c>
      <c r="B1070" s="3">
        <v>13.2</v>
      </c>
    </row>
    <row r="1071" spans="1:2" ht="13.8">
      <c r="A1071" s="2">
        <v>39733.135416666664</v>
      </c>
      <c r="B1071" s="3">
        <v>13.151999999999999</v>
      </c>
    </row>
    <row r="1072" spans="1:2" ht="13.8">
      <c r="A1072" s="2">
        <v>39733.145833333336</v>
      </c>
      <c r="B1072" s="3">
        <v>13.103999999999999</v>
      </c>
    </row>
    <row r="1073" spans="1:2" ht="13.8">
      <c r="A1073" s="2">
        <v>39733.15625</v>
      </c>
      <c r="B1073" s="3">
        <v>13.151999999999999</v>
      </c>
    </row>
    <row r="1074" spans="1:2" ht="13.8">
      <c r="A1074" s="2">
        <v>39733.166666666664</v>
      </c>
      <c r="B1074" s="3">
        <v>13.055999999999999</v>
      </c>
    </row>
    <row r="1075" spans="1:2" ht="13.8">
      <c r="A1075" s="2">
        <v>39733.177083333336</v>
      </c>
      <c r="B1075" s="3">
        <v>13.247999999999999</v>
      </c>
    </row>
    <row r="1076" spans="1:2" ht="13.8">
      <c r="A1076" s="2">
        <v>39733.1875</v>
      </c>
      <c r="B1076" s="3">
        <v>13.151999999999999</v>
      </c>
    </row>
    <row r="1077" spans="1:2" ht="13.8">
      <c r="A1077" s="2">
        <v>39733.197916666664</v>
      </c>
      <c r="B1077" s="3">
        <v>13.151999999999999</v>
      </c>
    </row>
    <row r="1078" spans="1:2" ht="13.8">
      <c r="A1078" s="2">
        <v>39733.208333333336</v>
      </c>
      <c r="B1078" s="3">
        <v>13.2</v>
      </c>
    </row>
    <row r="1079" spans="1:2" ht="13.8">
      <c r="A1079" s="2">
        <v>39733.21875</v>
      </c>
      <c r="B1079" s="3">
        <v>13.151999999999999</v>
      </c>
    </row>
    <row r="1080" spans="1:2" ht="13.8">
      <c r="A1080" s="2">
        <v>39733.229166666664</v>
      </c>
      <c r="B1080" s="3">
        <v>13.343999999999999</v>
      </c>
    </row>
    <row r="1081" spans="1:2" ht="13.8">
      <c r="A1081" s="2">
        <v>39733.239583333336</v>
      </c>
      <c r="B1081" s="3">
        <v>13.247999999999999</v>
      </c>
    </row>
    <row r="1082" spans="1:2" ht="13.8">
      <c r="A1082" s="2">
        <v>39733.25</v>
      </c>
      <c r="B1082" s="3">
        <v>13.295999999999999</v>
      </c>
    </row>
    <row r="1083" spans="1:2" ht="13.8">
      <c r="A1083" s="2">
        <v>39733.260416666664</v>
      </c>
      <c r="B1083" s="3">
        <v>13.343999999999999</v>
      </c>
    </row>
    <row r="1084" spans="1:2" ht="13.8">
      <c r="A1084" s="2">
        <v>39733.270833333336</v>
      </c>
      <c r="B1084" s="3">
        <v>13.247999999999999</v>
      </c>
    </row>
    <row r="1085" spans="1:2" ht="13.8">
      <c r="A1085" s="2">
        <v>39733.28125</v>
      </c>
      <c r="B1085" s="3">
        <v>13.343999999999999</v>
      </c>
    </row>
    <row r="1086" spans="1:2" ht="13.8">
      <c r="A1086" s="2">
        <v>39733.291666666664</v>
      </c>
      <c r="B1086" s="3">
        <v>13.103999999999999</v>
      </c>
    </row>
    <row r="1087" spans="1:2" ht="13.8">
      <c r="A1087" s="2">
        <v>39733.302083333336</v>
      </c>
      <c r="B1087" s="3">
        <v>13.247999999999999</v>
      </c>
    </row>
    <row r="1088" spans="1:2" ht="13.8">
      <c r="A1088" s="2">
        <v>39733.3125</v>
      </c>
      <c r="B1088" s="3">
        <v>13.295999999999999</v>
      </c>
    </row>
    <row r="1089" spans="1:2" ht="13.8">
      <c r="A1089" s="2">
        <v>39733.322916666664</v>
      </c>
      <c r="B1089" s="3">
        <v>13.295999999999999</v>
      </c>
    </row>
    <row r="1090" spans="1:2" ht="13.8">
      <c r="A1090" s="2">
        <v>39733.333333333336</v>
      </c>
      <c r="B1090" s="3">
        <v>13.103999999999999</v>
      </c>
    </row>
    <row r="1091" spans="1:2" ht="13.8">
      <c r="A1091" s="2">
        <v>39733.34375</v>
      </c>
      <c r="B1091" s="3">
        <v>13.2</v>
      </c>
    </row>
    <row r="1092" spans="1:2" ht="13.8">
      <c r="A1092" s="2">
        <v>39733.354166666664</v>
      </c>
      <c r="B1092" s="3">
        <v>12.816000000000001</v>
      </c>
    </row>
    <row r="1093" spans="1:2" ht="13.8">
      <c r="A1093" s="2">
        <v>39733.364583333336</v>
      </c>
      <c r="B1093" s="3">
        <v>12.864000000000001</v>
      </c>
    </row>
    <row r="1094" spans="1:2" ht="13.8">
      <c r="A1094" s="2">
        <v>39733.375</v>
      </c>
      <c r="B1094" s="3">
        <v>12.768000000000001</v>
      </c>
    </row>
    <row r="1095" spans="1:2" ht="13.8">
      <c r="A1095" s="2">
        <v>39733.385416666664</v>
      </c>
      <c r="B1095" s="3">
        <v>12.768000000000001</v>
      </c>
    </row>
    <row r="1096" spans="1:2" ht="13.8">
      <c r="A1096" s="2">
        <v>39733.395833333336</v>
      </c>
      <c r="B1096" s="3">
        <v>12.864000000000001</v>
      </c>
    </row>
    <row r="1097" spans="1:2" ht="13.8">
      <c r="A1097" s="2">
        <v>39733.40625</v>
      </c>
      <c r="B1097" s="3">
        <v>12.768000000000001</v>
      </c>
    </row>
    <row r="1098" spans="1:2" ht="13.8">
      <c r="A1098" s="2">
        <v>39733.416666666664</v>
      </c>
      <c r="B1098" s="3">
        <v>12.576000000000001</v>
      </c>
    </row>
    <row r="1099" spans="1:2" ht="13.8">
      <c r="A1099" s="2">
        <v>39733.427083333336</v>
      </c>
      <c r="B1099" s="3">
        <v>12.528</v>
      </c>
    </row>
    <row r="1100" spans="1:2" ht="13.8">
      <c r="A1100" s="2">
        <v>39733.4375</v>
      </c>
      <c r="B1100" s="3">
        <v>12.624000000000001</v>
      </c>
    </row>
    <row r="1101" spans="1:2" ht="13.8">
      <c r="A1101" s="2">
        <v>39733.447916666664</v>
      </c>
      <c r="B1101" s="3">
        <v>12.816000000000001</v>
      </c>
    </row>
    <row r="1102" spans="1:2" ht="13.8">
      <c r="A1102" s="2">
        <v>39733.458333333336</v>
      </c>
      <c r="B1102" s="3">
        <v>12.768000000000001</v>
      </c>
    </row>
    <row r="1103" spans="1:2" ht="13.8">
      <c r="A1103" s="2">
        <v>39733.46875</v>
      </c>
      <c r="B1103" s="3">
        <v>12.912000000000001</v>
      </c>
    </row>
    <row r="1104" spans="1:2" ht="13.8">
      <c r="A1104" s="2">
        <v>39733.479166666664</v>
      </c>
      <c r="B1104" s="3">
        <v>12.72</v>
      </c>
    </row>
    <row r="1105" spans="1:2" ht="13.8">
      <c r="A1105" s="2">
        <v>39733.489583333336</v>
      </c>
      <c r="B1105" s="3">
        <v>12.576000000000001</v>
      </c>
    </row>
    <row r="1106" spans="1:2" ht="13.8">
      <c r="A1106" s="2">
        <v>39733.5</v>
      </c>
      <c r="B1106" s="3">
        <v>12.672000000000001</v>
      </c>
    </row>
    <row r="1107" spans="1:2" ht="13.8">
      <c r="A1107" s="2">
        <v>39733.510416666664</v>
      </c>
      <c r="B1107" s="3">
        <v>12.672000000000001</v>
      </c>
    </row>
    <row r="1108" spans="1:2" ht="13.8">
      <c r="A1108" s="2">
        <v>39733.520833333336</v>
      </c>
      <c r="B1108" s="3">
        <v>12.816000000000001</v>
      </c>
    </row>
    <row r="1109" spans="1:2" ht="13.8">
      <c r="A1109" s="2">
        <v>39733.53125</v>
      </c>
      <c r="B1109" s="3">
        <v>13.007999999999999</v>
      </c>
    </row>
    <row r="1110" spans="1:2" ht="13.8">
      <c r="A1110" s="2">
        <v>39733.541666666664</v>
      </c>
      <c r="B1110" s="3">
        <v>12.768000000000001</v>
      </c>
    </row>
    <row r="1111" spans="1:2" ht="13.8">
      <c r="A1111" s="2">
        <v>39733.552083333336</v>
      </c>
      <c r="B1111" s="3">
        <v>12.72</v>
      </c>
    </row>
    <row r="1112" spans="1:2" ht="13.8">
      <c r="A1112" s="2">
        <v>39733.5625</v>
      </c>
      <c r="B1112" s="3">
        <v>12.624000000000001</v>
      </c>
    </row>
    <row r="1113" spans="1:2" ht="13.8">
      <c r="A1113" s="2">
        <v>39733.572916666664</v>
      </c>
      <c r="B1113" s="3">
        <v>12.624000000000001</v>
      </c>
    </row>
    <row r="1114" spans="1:2" ht="13.8">
      <c r="A1114" s="2">
        <v>39733.583333333336</v>
      </c>
      <c r="B1114" s="3">
        <v>12.816000000000001</v>
      </c>
    </row>
    <row r="1115" spans="1:2" ht="13.8">
      <c r="A1115" s="2">
        <v>39733.59375</v>
      </c>
      <c r="B1115" s="3">
        <v>12.912000000000001</v>
      </c>
    </row>
    <row r="1116" spans="1:2" ht="13.8">
      <c r="A1116" s="2">
        <v>39733.604166666664</v>
      </c>
      <c r="B1116" s="3">
        <v>12.768000000000001</v>
      </c>
    </row>
    <row r="1117" spans="1:2" ht="13.8">
      <c r="A1117" s="2">
        <v>39733.614583333336</v>
      </c>
      <c r="B1117" s="3">
        <v>12.672000000000001</v>
      </c>
    </row>
    <row r="1118" spans="1:2" ht="13.8">
      <c r="A1118" s="2">
        <v>39733.625</v>
      </c>
      <c r="B1118" s="3">
        <v>12.432</v>
      </c>
    </row>
    <row r="1119" spans="1:2" ht="13.8">
      <c r="A1119" s="2">
        <v>39733.635416666664</v>
      </c>
      <c r="B1119" s="3">
        <v>12.432</v>
      </c>
    </row>
    <row r="1120" spans="1:2" ht="13.8">
      <c r="A1120" s="2">
        <v>39733.645833333336</v>
      </c>
      <c r="B1120" s="3">
        <v>12.336</v>
      </c>
    </row>
    <row r="1121" spans="1:2" ht="13.8">
      <c r="A1121" s="2">
        <v>39733.65625</v>
      </c>
      <c r="B1121" s="3">
        <v>12.624000000000001</v>
      </c>
    </row>
    <row r="1122" spans="1:2" ht="13.8">
      <c r="A1122" s="2">
        <v>39733.666666666664</v>
      </c>
      <c r="B1122" s="3">
        <v>12.48</v>
      </c>
    </row>
    <row r="1123" spans="1:2" ht="13.8">
      <c r="A1123" s="2">
        <v>39733.677083333336</v>
      </c>
      <c r="B1123" s="3">
        <v>12.384</v>
      </c>
    </row>
    <row r="1124" spans="1:2" ht="13.8">
      <c r="A1124" s="2">
        <v>39733.6875</v>
      </c>
      <c r="B1124" s="3">
        <v>12.432</v>
      </c>
    </row>
    <row r="1125" spans="1:2" ht="13.8">
      <c r="A1125" s="2">
        <v>39733.697916666664</v>
      </c>
      <c r="B1125" s="3">
        <v>12.288</v>
      </c>
    </row>
    <row r="1126" spans="1:2" ht="13.8">
      <c r="A1126" s="2">
        <v>39733.708333333336</v>
      </c>
      <c r="B1126" s="3">
        <v>12.48</v>
      </c>
    </row>
    <row r="1127" spans="1:2" ht="13.8">
      <c r="A1127" s="2">
        <v>39733.71875</v>
      </c>
      <c r="B1127" s="3">
        <v>12.768000000000001</v>
      </c>
    </row>
    <row r="1128" spans="1:2" ht="13.8">
      <c r="A1128" s="2">
        <v>39733.729166666664</v>
      </c>
      <c r="B1128" s="3">
        <v>12.816000000000001</v>
      </c>
    </row>
    <row r="1129" spans="1:2" ht="13.8">
      <c r="A1129" s="2">
        <v>39733.739583333336</v>
      </c>
      <c r="B1129" s="3">
        <v>12.912000000000001</v>
      </c>
    </row>
    <row r="1130" spans="1:2" ht="13.8">
      <c r="A1130" s="2">
        <v>39733.75</v>
      </c>
      <c r="B1130" s="3">
        <v>12.768000000000001</v>
      </c>
    </row>
    <row r="1131" spans="1:2" ht="13.8">
      <c r="A1131" s="2">
        <v>39733.760416666664</v>
      </c>
      <c r="B1131" s="3">
        <v>12.96</v>
      </c>
    </row>
    <row r="1132" spans="1:2" ht="13.8">
      <c r="A1132" s="2">
        <v>39733.770833333336</v>
      </c>
      <c r="B1132" s="3">
        <v>12.816000000000001</v>
      </c>
    </row>
    <row r="1133" spans="1:2" ht="13.8">
      <c r="A1133" s="2">
        <v>39733.78125</v>
      </c>
      <c r="B1133" s="3">
        <v>12.912000000000001</v>
      </c>
    </row>
    <row r="1134" spans="1:2" ht="13.8">
      <c r="A1134" s="2">
        <v>39733.791666666664</v>
      </c>
      <c r="B1134" s="3">
        <v>13.007999999999999</v>
      </c>
    </row>
    <row r="1135" spans="1:2" ht="13.8">
      <c r="A1135" s="2">
        <v>39733.802083333336</v>
      </c>
      <c r="B1135" s="3">
        <v>12.912000000000001</v>
      </c>
    </row>
    <row r="1136" spans="1:2" ht="13.8">
      <c r="A1136" s="2">
        <v>39733.8125</v>
      </c>
      <c r="B1136" s="3">
        <v>13.007999999999999</v>
      </c>
    </row>
    <row r="1137" spans="1:2" ht="13.8">
      <c r="A1137" s="2">
        <v>39733.822916666664</v>
      </c>
      <c r="B1137" s="3">
        <v>12.96</v>
      </c>
    </row>
    <row r="1138" spans="1:2" ht="13.8">
      <c r="A1138" s="2">
        <v>39733.833333333336</v>
      </c>
      <c r="B1138" s="3">
        <v>12.96</v>
      </c>
    </row>
    <row r="1139" spans="1:2" ht="13.8">
      <c r="A1139" s="2">
        <v>39733.84375</v>
      </c>
      <c r="B1139" s="3">
        <v>13.007999999999999</v>
      </c>
    </row>
    <row r="1140" spans="1:2" ht="13.8">
      <c r="A1140" s="2">
        <v>39733.854166666664</v>
      </c>
      <c r="B1140" s="3">
        <v>12.864000000000001</v>
      </c>
    </row>
    <row r="1141" spans="1:2" ht="13.8">
      <c r="A1141" s="2">
        <v>39733.864583333336</v>
      </c>
      <c r="B1141" s="3">
        <v>13.007999999999999</v>
      </c>
    </row>
    <row r="1142" spans="1:2" ht="13.8">
      <c r="A1142" s="2">
        <v>39733.875</v>
      </c>
      <c r="B1142" s="3">
        <v>13.007999999999999</v>
      </c>
    </row>
    <row r="1143" spans="1:2" ht="13.8">
      <c r="A1143" s="2">
        <v>39733.885416666664</v>
      </c>
      <c r="B1143" s="3">
        <v>13.007999999999999</v>
      </c>
    </row>
    <row r="1144" spans="1:2" ht="13.8">
      <c r="A1144" s="2">
        <v>39733.895833333336</v>
      </c>
      <c r="B1144" s="3">
        <v>13.007999999999999</v>
      </c>
    </row>
    <row r="1145" spans="1:2" ht="13.8">
      <c r="A1145" s="2">
        <v>39733.90625</v>
      </c>
      <c r="B1145" s="3">
        <v>13.007999999999999</v>
      </c>
    </row>
    <row r="1146" spans="1:2" ht="13.8">
      <c r="A1146" s="2">
        <v>39733.916666666664</v>
      </c>
      <c r="B1146" s="3">
        <v>12.96</v>
      </c>
    </row>
    <row r="1147" spans="1:2" ht="13.8">
      <c r="A1147" s="2">
        <v>39733.927083333336</v>
      </c>
      <c r="B1147" s="3">
        <v>12.768000000000001</v>
      </c>
    </row>
    <row r="1148" spans="1:2" ht="13.8">
      <c r="A1148" s="2">
        <v>39733.9375</v>
      </c>
      <c r="B1148" s="3">
        <v>12.96</v>
      </c>
    </row>
    <row r="1149" spans="1:2" ht="13.8">
      <c r="A1149" s="2">
        <v>39733.947916666664</v>
      </c>
      <c r="B1149" s="3">
        <v>13.055999999999999</v>
      </c>
    </row>
    <row r="1150" spans="1:2" ht="13.8">
      <c r="A1150" s="2">
        <v>39733.958333333336</v>
      </c>
      <c r="B1150" s="3">
        <v>12.912000000000001</v>
      </c>
    </row>
    <row r="1151" spans="1:2" ht="13.8">
      <c r="A1151" s="2">
        <v>39733.96875</v>
      </c>
      <c r="B1151" s="3">
        <v>13.151999999999999</v>
      </c>
    </row>
    <row r="1152" spans="1:2" ht="13.8">
      <c r="A1152" s="2">
        <v>39733.979166666664</v>
      </c>
      <c r="B1152" s="3">
        <v>12.912000000000001</v>
      </c>
    </row>
    <row r="1153" spans="1:2" ht="13.8">
      <c r="A1153" s="2">
        <v>39733.989583333336</v>
      </c>
      <c r="B1153" s="3">
        <v>12.768000000000001</v>
      </c>
    </row>
    <row r="1154" spans="1:2" ht="13.8">
      <c r="A1154" s="2">
        <v>39734</v>
      </c>
      <c r="B1154" s="3">
        <v>12.912000000000001</v>
      </c>
    </row>
    <row r="1155" spans="1:2" ht="13.8">
      <c r="A1155" s="2">
        <v>39734.010416666664</v>
      </c>
      <c r="B1155" s="3">
        <v>12.912000000000001</v>
      </c>
    </row>
    <row r="1156" spans="1:2" ht="13.8">
      <c r="A1156" s="2">
        <v>39734.020833333336</v>
      </c>
      <c r="B1156" s="3">
        <v>13.055999999999999</v>
      </c>
    </row>
    <row r="1157" spans="1:2" ht="13.8">
      <c r="A1157" s="2">
        <v>39734.03125</v>
      </c>
      <c r="B1157" s="3">
        <v>13.103999999999999</v>
      </c>
    </row>
    <row r="1158" spans="1:2" ht="13.8">
      <c r="A1158" s="2">
        <v>39734.041666666664</v>
      </c>
      <c r="B1158" s="3">
        <v>12.96</v>
      </c>
    </row>
    <row r="1159" spans="1:2" ht="13.8">
      <c r="A1159" s="2">
        <v>39734.052083333336</v>
      </c>
      <c r="B1159" s="3">
        <v>12.816000000000001</v>
      </c>
    </row>
    <row r="1160" spans="1:2" ht="13.8">
      <c r="A1160" s="2">
        <v>39734.0625</v>
      </c>
      <c r="B1160" s="3">
        <v>12.816000000000001</v>
      </c>
    </row>
    <row r="1161" spans="1:2" ht="13.8">
      <c r="A1161" s="2">
        <v>39734.072916666664</v>
      </c>
      <c r="B1161" s="3">
        <v>12.912000000000001</v>
      </c>
    </row>
    <row r="1162" spans="1:2" ht="13.8">
      <c r="A1162" s="2">
        <v>39734.083333333336</v>
      </c>
      <c r="B1162" s="3">
        <v>13.007999999999999</v>
      </c>
    </row>
    <row r="1163" spans="1:2" ht="13.8">
      <c r="A1163" s="2">
        <v>39734.09375</v>
      </c>
      <c r="B1163" s="3">
        <v>13.103999999999999</v>
      </c>
    </row>
    <row r="1164" spans="1:2" ht="13.8">
      <c r="A1164" s="2">
        <v>39734.104166666664</v>
      </c>
      <c r="B1164" s="3">
        <v>13.007999999999999</v>
      </c>
    </row>
    <row r="1165" spans="1:2" ht="13.8">
      <c r="A1165" s="2">
        <v>39734.114583333336</v>
      </c>
      <c r="B1165" s="3">
        <v>12.912000000000001</v>
      </c>
    </row>
    <row r="1166" spans="1:2" ht="13.8">
      <c r="A1166" s="2">
        <v>39734.125</v>
      </c>
      <c r="B1166" s="3">
        <v>12.768000000000001</v>
      </c>
    </row>
    <row r="1167" spans="1:2" ht="13.8">
      <c r="A1167" s="2">
        <v>39734.135416666664</v>
      </c>
      <c r="B1167" s="3">
        <v>12.816000000000001</v>
      </c>
    </row>
    <row r="1168" spans="1:2" ht="13.8">
      <c r="A1168" s="2">
        <v>39734.145833333336</v>
      </c>
      <c r="B1168" s="3">
        <v>12.96</v>
      </c>
    </row>
    <row r="1169" spans="1:2" ht="13.8">
      <c r="A1169" s="2">
        <v>39734.15625</v>
      </c>
      <c r="B1169" s="3">
        <v>13.151999999999999</v>
      </c>
    </row>
    <row r="1170" spans="1:2" ht="13.8">
      <c r="A1170" s="2">
        <v>39734.166666666664</v>
      </c>
      <c r="B1170" s="3">
        <v>13.007999999999999</v>
      </c>
    </row>
    <row r="1171" spans="1:2" ht="13.8">
      <c r="A1171" s="2">
        <v>39734.177083333336</v>
      </c>
      <c r="B1171" s="3">
        <v>12.912000000000001</v>
      </c>
    </row>
    <row r="1172" spans="1:2" ht="13.8">
      <c r="A1172" s="2">
        <v>39734.1875</v>
      </c>
      <c r="B1172" s="3">
        <v>12.864000000000001</v>
      </c>
    </row>
    <row r="1173" spans="1:2" ht="13.8">
      <c r="A1173" s="2">
        <v>39734.197916666664</v>
      </c>
      <c r="B1173" s="3">
        <v>12.768000000000001</v>
      </c>
    </row>
    <row r="1174" spans="1:2" ht="13.8">
      <c r="A1174" s="2">
        <v>39734.208333333336</v>
      </c>
      <c r="B1174" s="3">
        <v>12.912000000000001</v>
      </c>
    </row>
    <row r="1175" spans="1:2" ht="13.8">
      <c r="A1175" s="2">
        <v>39734.21875</v>
      </c>
      <c r="B1175" s="3">
        <v>13.103999999999999</v>
      </c>
    </row>
    <row r="1176" spans="1:2" ht="13.8">
      <c r="A1176" s="2">
        <v>39734.229166666664</v>
      </c>
      <c r="B1176" s="3">
        <v>12.96</v>
      </c>
    </row>
    <row r="1177" spans="1:2" ht="13.8">
      <c r="A1177" s="2">
        <v>39734.239583333336</v>
      </c>
      <c r="B1177" s="3">
        <v>13.055999999999999</v>
      </c>
    </row>
    <row r="1178" spans="1:2" ht="13.8">
      <c r="A1178" s="2">
        <v>39734.25</v>
      </c>
      <c r="B1178" s="3">
        <v>12.912000000000001</v>
      </c>
    </row>
    <row r="1179" spans="1:2" ht="13.8">
      <c r="A1179" s="2">
        <v>39734.260416666664</v>
      </c>
      <c r="B1179" s="3">
        <v>12.816000000000001</v>
      </c>
    </row>
    <row r="1180" spans="1:2" ht="13.8">
      <c r="A1180" s="2">
        <v>39734.270833333336</v>
      </c>
      <c r="B1180" s="3">
        <v>12.672000000000001</v>
      </c>
    </row>
    <row r="1181" spans="1:2" ht="13.8">
      <c r="A1181" s="2">
        <v>39734.28125</v>
      </c>
      <c r="B1181" s="3">
        <v>12.432</v>
      </c>
    </row>
    <row r="1182" spans="1:2" ht="13.8">
      <c r="A1182" s="2">
        <v>39734.291666666664</v>
      </c>
      <c r="B1182" s="3">
        <v>12.288</v>
      </c>
    </row>
    <row r="1183" spans="1:2" ht="13.8">
      <c r="A1183" s="2">
        <v>39734.302083333336</v>
      </c>
      <c r="B1183" s="3">
        <v>12.096</v>
      </c>
    </row>
    <row r="1184" spans="1:2" ht="13.8">
      <c r="A1184" s="2">
        <v>39734.3125</v>
      </c>
      <c r="B1184" s="3">
        <v>12.24</v>
      </c>
    </row>
    <row r="1185" spans="1:2" ht="13.8">
      <c r="A1185" s="2">
        <v>39734.322916666664</v>
      </c>
      <c r="B1185" s="3">
        <v>12.24</v>
      </c>
    </row>
    <row r="1186" spans="1:2" ht="13.8">
      <c r="A1186" s="2">
        <v>39734.333333333336</v>
      </c>
      <c r="B1186" s="3">
        <v>12.24</v>
      </c>
    </row>
    <row r="1187" spans="1:2" ht="13.8">
      <c r="A1187" s="2">
        <v>39734.34375</v>
      </c>
      <c r="B1187" s="3">
        <v>12.192</v>
      </c>
    </row>
    <row r="1188" spans="1:2" ht="13.8">
      <c r="A1188" s="2">
        <v>39734.354166666664</v>
      </c>
      <c r="B1188" s="3">
        <v>11.952</v>
      </c>
    </row>
    <row r="1189" spans="1:2" ht="13.8">
      <c r="A1189" s="2">
        <v>39734.364583333336</v>
      </c>
      <c r="B1189" s="3">
        <v>11.616</v>
      </c>
    </row>
    <row r="1190" spans="1:2" ht="13.8">
      <c r="A1190" s="2">
        <v>39734.375</v>
      </c>
      <c r="B1190" s="3">
        <v>11.616</v>
      </c>
    </row>
    <row r="1191" spans="1:2" ht="13.8">
      <c r="A1191" s="2">
        <v>39734.385416666664</v>
      </c>
      <c r="B1191" s="3">
        <v>11.712</v>
      </c>
    </row>
    <row r="1192" spans="1:2" ht="13.8">
      <c r="A1192" s="2">
        <v>39734.395833333336</v>
      </c>
      <c r="B1192" s="3">
        <v>11.712</v>
      </c>
    </row>
    <row r="1193" spans="1:2" ht="13.8">
      <c r="A1193" s="2">
        <v>39734.40625</v>
      </c>
      <c r="B1193" s="3">
        <v>11.808</v>
      </c>
    </row>
    <row r="1194" spans="1:2" ht="13.8">
      <c r="A1194" s="2">
        <v>39734.416666666664</v>
      </c>
      <c r="B1194" s="3">
        <v>12.144</v>
      </c>
    </row>
    <row r="1195" spans="1:2" ht="13.8">
      <c r="A1195" s="2">
        <v>39734.427083333336</v>
      </c>
      <c r="B1195" s="3">
        <v>12.192</v>
      </c>
    </row>
    <row r="1196" spans="1:2" ht="13.8">
      <c r="A1196" s="2">
        <v>39734.4375</v>
      </c>
      <c r="B1196" s="3">
        <v>12</v>
      </c>
    </row>
    <row r="1197" spans="1:2" ht="13.8">
      <c r="A1197" s="2">
        <v>39734.447916666664</v>
      </c>
      <c r="B1197" s="3">
        <v>11.952</v>
      </c>
    </row>
    <row r="1198" spans="1:2" ht="13.8">
      <c r="A1198" s="2">
        <v>39734.458333333336</v>
      </c>
      <c r="B1198" s="3">
        <v>12</v>
      </c>
    </row>
    <row r="1199" spans="1:2" ht="13.8">
      <c r="A1199" s="2">
        <v>39734.46875</v>
      </c>
      <c r="B1199" s="3">
        <v>12.096</v>
      </c>
    </row>
    <row r="1200" spans="1:2" ht="13.8">
      <c r="A1200" s="2">
        <v>39734.479166666664</v>
      </c>
      <c r="B1200" s="3">
        <v>12.192</v>
      </c>
    </row>
    <row r="1201" spans="1:2" ht="13.8">
      <c r="A1201" s="2">
        <v>39734.489583333336</v>
      </c>
      <c r="B1201" s="3">
        <v>12.288</v>
      </c>
    </row>
    <row r="1202" spans="1:2" ht="13.8">
      <c r="A1202" s="2">
        <v>39734.5</v>
      </c>
      <c r="B1202" s="3">
        <v>12.048</v>
      </c>
    </row>
    <row r="1203" spans="1:2" ht="13.8">
      <c r="A1203" s="2">
        <v>39734.510416666664</v>
      </c>
      <c r="B1203" s="3">
        <v>12</v>
      </c>
    </row>
    <row r="1204" spans="1:2" ht="13.8">
      <c r="A1204" s="2">
        <v>39734.520833333336</v>
      </c>
      <c r="B1204" s="3">
        <v>12.048</v>
      </c>
    </row>
    <row r="1205" spans="1:2" ht="13.8">
      <c r="A1205" s="2">
        <v>39734.53125</v>
      </c>
      <c r="B1205" s="3">
        <v>12</v>
      </c>
    </row>
    <row r="1206" spans="1:2" ht="13.8">
      <c r="A1206" s="2">
        <v>39734.541666666664</v>
      </c>
      <c r="B1206" s="3">
        <v>12.048</v>
      </c>
    </row>
    <row r="1207" spans="1:2" ht="13.8">
      <c r="A1207" s="2">
        <v>39734.552083333336</v>
      </c>
      <c r="B1207" s="3">
        <v>12.288</v>
      </c>
    </row>
    <row r="1208" spans="1:2" ht="13.8">
      <c r="A1208" s="2">
        <v>39734.5625</v>
      </c>
      <c r="B1208" s="3">
        <v>12.288</v>
      </c>
    </row>
    <row r="1209" spans="1:2" ht="13.8">
      <c r="A1209" s="2">
        <v>39734.572916666664</v>
      </c>
      <c r="B1209" s="3">
        <v>12</v>
      </c>
    </row>
    <row r="1210" spans="1:2" ht="13.8">
      <c r="A1210" s="2">
        <v>39734.583333333336</v>
      </c>
      <c r="B1210" s="3">
        <v>12.144</v>
      </c>
    </row>
    <row r="1211" spans="1:2" ht="13.8">
      <c r="A1211" s="2">
        <v>39734.59375</v>
      </c>
      <c r="B1211" s="3">
        <v>12</v>
      </c>
    </row>
    <row r="1212" spans="1:2" ht="13.8">
      <c r="A1212" s="2">
        <v>39734.604166666664</v>
      </c>
      <c r="B1212" s="3">
        <v>12.192</v>
      </c>
    </row>
    <row r="1213" spans="1:2" ht="13.8">
      <c r="A1213" s="2">
        <v>39734.614583333336</v>
      </c>
      <c r="B1213" s="3">
        <v>12.384</v>
      </c>
    </row>
    <row r="1214" spans="1:2" ht="13.8">
      <c r="A1214" s="2">
        <v>39734.625</v>
      </c>
      <c r="B1214" s="3">
        <v>12.432</v>
      </c>
    </row>
    <row r="1215" spans="1:2" ht="13.8">
      <c r="A1215" s="2">
        <v>39734.635416666664</v>
      </c>
      <c r="B1215" s="3">
        <v>12.336</v>
      </c>
    </row>
    <row r="1216" spans="1:2" ht="13.8">
      <c r="A1216" s="2">
        <v>39734.645833333336</v>
      </c>
      <c r="B1216" s="3">
        <v>12.336</v>
      </c>
    </row>
    <row r="1217" spans="1:2" ht="13.8">
      <c r="A1217" s="2">
        <v>39734.65625</v>
      </c>
      <c r="B1217" s="3">
        <v>12.336</v>
      </c>
    </row>
    <row r="1218" spans="1:2" ht="13.8">
      <c r="A1218" s="2">
        <v>39734.666666666664</v>
      </c>
      <c r="B1218" s="3">
        <v>12.384</v>
      </c>
    </row>
    <row r="1219" spans="1:2" ht="13.8">
      <c r="A1219" s="2">
        <v>39734.677083333336</v>
      </c>
      <c r="B1219" s="3">
        <v>12.432</v>
      </c>
    </row>
    <row r="1220" spans="1:2" ht="13.8">
      <c r="A1220" s="2">
        <v>39734.6875</v>
      </c>
      <c r="B1220" s="3">
        <v>12.72</v>
      </c>
    </row>
    <row r="1221" spans="1:2" ht="13.8">
      <c r="A1221" s="2">
        <v>39734.697916666664</v>
      </c>
      <c r="B1221" s="3">
        <v>12.624000000000001</v>
      </c>
    </row>
    <row r="1222" spans="1:2" ht="13.8">
      <c r="A1222" s="2">
        <v>39734.708333333336</v>
      </c>
      <c r="B1222" s="3">
        <v>12.672000000000001</v>
      </c>
    </row>
    <row r="1223" spans="1:2" ht="13.8">
      <c r="A1223" s="2">
        <v>39734.71875</v>
      </c>
      <c r="B1223" s="3">
        <v>12.816000000000001</v>
      </c>
    </row>
    <row r="1224" spans="1:2" ht="13.8">
      <c r="A1224" s="2">
        <v>39734.729166666664</v>
      </c>
      <c r="B1224" s="3">
        <v>12.912000000000001</v>
      </c>
    </row>
    <row r="1225" spans="1:2" ht="13.8">
      <c r="A1225" s="2">
        <v>39734.739583333336</v>
      </c>
      <c r="B1225" s="3">
        <v>12.816000000000001</v>
      </c>
    </row>
    <row r="1226" spans="1:2" ht="13.8">
      <c r="A1226" s="2">
        <v>39734.75</v>
      </c>
      <c r="B1226" s="3">
        <v>13.007999999999999</v>
      </c>
    </row>
    <row r="1227" spans="1:2" ht="13.8">
      <c r="A1227" s="2">
        <v>39734.760416666664</v>
      </c>
      <c r="B1227" s="3">
        <v>12.96</v>
      </c>
    </row>
    <row r="1228" spans="1:2" ht="13.8">
      <c r="A1228" s="2">
        <v>39734.770833333336</v>
      </c>
      <c r="B1228" s="3">
        <v>12.864000000000001</v>
      </c>
    </row>
    <row r="1229" spans="1:2" ht="13.8">
      <c r="A1229" s="2">
        <v>39734.78125</v>
      </c>
      <c r="B1229" s="3">
        <v>13.103999999999999</v>
      </c>
    </row>
    <row r="1230" spans="1:2" ht="13.8">
      <c r="A1230" s="2">
        <v>39734.791666666664</v>
      </c>
      <c r="B1230" s="3">
        <v>13.007999999999999</v>
      </c>
    </row>
    <row r="1231" spans="1:2" ht="13.8">
      <c r="A1231" s="2">
        <v>39734.802083333336</v>
      </c>
      <c r="B1231" s="3">
        <v>12.864000000000001</v>
      </c>
    </row>
    <row r="1232" spans="1:2" ht="13.8">
      <c r="A1232" s="2">
        <v>39734.8125</v>
      </c>
      <c r="B1232" s="3">
        <v>13.007999999999999</v>
      </c>
    </row>
    <row r="1233" spans="1:2" ht="13.8">
      <c r="A1233" s="2">
        <v>39734.822916666664</v>
      </c>
      <c r="B1233" s="3">
        <v>13.007999999999999</v>
      </c>
    </row>
    <row r="1234" spans="1:2" ht="13.8">
      <c r="A1234" s="2">
        <v>39734.833333333336</v>
      </c>
      <c r="B1234" s="3">
        <v>13.055999999999999</v>
      </c>
    </row>
    <row r="1235" spans="1:2" ht="13.8">
      <c r="A1235" s="2">
        <v>39734.84375</v>
      </c>
      <c r="B1235" s="3">
        <v>13.055999999999999</v>
      </c>
    </row>
    <row r="1236" spans="1:2" ht="13.8">
      <c r="A1236" s="2">
        <v>39734.854166666664</v>
      </c>
      <c r="B1236" s="3">
        <v>12.624000000000001</v>
      </c>
    </row>
    <row r="1237" spans="1:2" ht="13.8">
      <c r="A1237" s="2">
        <v>39734.864583333336</v>
      </c>
      <c r="B1237" s="3">
        <v>12.528</v>
      </c>
    </row>
    <row r="1238" spans="1:2" ht="13.8">
      <c r="A1238" s="2">
        <v>39734.875</v>
      </c>
      <c r="B1238" s="3">
        <v>12.624000000000001</v>
      </c>
    </row>
    <row r="1239" spans="1:2" ht="13.8">
      <c r="A1239" s="2">
        <v>39734.885416666664</v>
      </c>
      <c r="B1239" s="3">
        <v>12.912000000000001</v>
      </c>
    </row>
    <row r="1240" spans="1:2" ht="13.8">
      <c r="A1240" s="2">
        <v>39734.895833333336</v>
      </c>
      <c r="B1240" s="3">
        <v>12.768000000000001</v>
      </c>
    </row>
    <row r="1241" spans="1:2" ht="13.8">
      <c r="A1241" s="2">
        <v>39734.90625</v>
      </c>
      <c r="B1241" s="3">
        <v>12.576000000000001</v>
      </c>
    </row>
    <row r="1242" spans="1:2" ht="13.8">
      <c r="A1242" s="2">
        <v>39734.916666666664</v>
      </c>
      <c r="B1242" s="3">
        <v>12.576000000000001</v>
      </c>
    </row>
    <row r="1243" spans="1:2" ht="13.8">
      <c r="A1243" s="2">
        <v>39734.927083333336</v>
      </c>
      <c r="B1243" s="3">
        <v>12.624000000000001</v>
      </c>
    </row>
    <row r="1244" spans="1:2" ht="13.8">
      <c r="A1244" s="2">
        <v>39734.9375</v>
      </c>
      <c r="B1244" s="3">
        <v>12.816000000000001</v>
      </c>
    </row>
    <row r="1245" spans="1:2" ht="13.8">
      <c r="A1245" s="2">
        <v>39734.947916666664</v>
      </c>
      <c r="B1245" s="3">
        <v>12.816000000000001</v>
      </c>
    </row>
    <row r="1246" spans="1:2" ht="13.8">
      <c r="A1246" s="2">
        <v>39734.958333333336</v>
      </c>
      <c r="B1246" s="3">
        <v>12.672000000000001</v>
      </c>
    </row>
    <row r="1247" spans="1:2" ht="13.8">
      <c r="A1247" s="2">
        <v>39734.96875</v>
      </c>
      <c r="B1247" s="3">
        <v>12.72</v>
      </c>
    </row>
    <row r="1248" spans="1:2" ht="13.8">
      <c r="A1248" s="2">
        <v>39734.979166666664</v>
      </c>
      <c r="B1248" s="3">
        <v>12.816000000000001</v>
      </c>
    </row>
    <row r="1249" spans="1:2" ht="13.8">
      <c r="A1249" s="2">
        <v>39734.989583333336</v>
      </c>
      <c r="B1249" s="3">
        <v>13.007999999999999</v>
      </c>
    </row>
    <row r="1250" spans="1:2" ht="13.8">
      <c r="A1250" s="2">
        <v>39735</v>
      </c>
      <c r="B1250" s="3">
        <v>12.816000000000001</v>
      </c>
    </row>
    <row r="1251" spans="1:2" ht="13.8">
      <c r="A1251" s="2">
        <v>39735.010416666664</v>
      </c>
      <c r="B1251" s="3">
        <v>12.72</v>
      </c>
    </row>
    <row r="1252" spans="1:2" ht="13.8">
      <c r="A1252" s="2">
        <v>39735.020833333336</v>
      </c>
      <c r="B1252" s="3">
        <v>12.768000000000001</v>
      </c>
    </row>
    <row r="1253" spans="1:2" ht="13.8">
      <c r="A1253" s="2">
        <v>39735.03125</v>
      </c>
      <c r="B1253" s="3">
        <v>12.912000000000001</v>
      </c>
    </row>
    <row r="1254" spans="1:2" ht="13.8">
      <c r="A1254" s="2">
        <v>39735.041666666664</v>
      </c>
      <c r="B1254" s="3">
        <v>12.96</v>
      </c>
    </row>
    <row r="1255" spans="1:2" ht="13.8">
      <c r="A1255" s="2">
        <v>39735.052083333336</v>
      </c>
      <c r="B1255" s="3">
        <v>12.768000000000001</v>
      </c>
    </row>
    <row r="1256" spans="1:2" ht="13.8">
      <c r="A1256" s="2">
        <v>39735.0625</v>
      </c>
      <c r="B1256" s="3">
        <v>12.72</v>
      </c>
    </row>
    <row r="1257" spans="1:2" ht="13.8">
      <c r="A1257" s="2">
        <v>39735.072916666664</v>
      </c>
      <c r="B1257" s="3">
        <v>12.72</v>
      </c>
    </row>
    <row r="1258" spans="1:2" ht="13.8">
      <c r="A1258" s="2">
        <v>39735.083333333336</v>
      </c>
      <c r="B1258" s="3">
        <v>12.768000000000001</v>
      </c>
    </row>
    <row r="1259" spans="1:2" ht="13.8">
      <c r="A1259" s="2">
        <v>39735.09375</v>
      </c>
      <c r="B1259" s="3">
        <v>13.103999999999999</v>
      </c>
    </row>
    <row r="1260" spans="1:2" ht="13.8">
      <c r="A1260" s="2">
        <v>39735.104166666664</v>
      </c>
      <c r="B1260" s="3">
        <v>12.816000000000001</v>
      </c>
    </row>
    <row r="1261" spans="1:2" ht="13.8">
      <c r="A1261" s="2">
        <v>39735.114583333336</v>
      </c>
      <c r="B1261" s="3">
        <v>12.72</v>
      </c>
    </row>
    <row r="1262" spans="1:2" ht="13.8">
      <c r="A1262" s="2">
        <v>39735.125</v>
      </c>
      <c r="B1262" s="3">
        <v>12.72</v>
      </c>
    </row>
    <row r="1263" spans="1:2" ht="13.8">
      <c r="A1263" s="2">
        <v>39735.135416666664</v>
      </c>
      <c r="B1263" s="3">
        <v>12.768000000000001</v>
      </c>
    </row>
    <row r="1264" spans="1:2" ht="13.8">
      <c r="A1264" s="2">
        <v>39735.145833333336</v>
      </c>
      <c r="B1264" s="3">
        <v>12.912000000000001</v>
      </c>
    </row>
    <row r="1265" spans="1:2" ht="13.8">
      <c r="A1265" s="2">
        <v>39735.15625</v>
      </c>
      <c r="B1265" s="3">
        <v>12.864000000000001</v>
      </c>
    </row>
    <row r="1266" spans="1:2" ht="13.8">
      <c r="A1266" s="2">
        <v>39735.166666666664</v>
      </c>
      <c r="B1266" s="3">
        <v>12.912000000000001</v>
      </c>
    </row>
    <row r="1267" spans="1:2" ht="13.8">
      <c r="A1267" s="2">
        <v>39735.177083333336</v>
      </c>
      <c r="B1267" s="3">
        <v>12.672000000000001</v>
      </c>
    </row>
    <row r="1268" spans="1:2" ht="13.8">
      <c r="A1268" s="2">
        <v>39735.1875</v>
      </c>
      <c r="B1268" s="3">
        <v>12.816000000000001</v>
      </c>
    </row>
    <row r="1269" spans="1:2" ht="13.8">
      <c r="A1269" s="2">
        <v>39735.197916666664</v>
      </c>
      <c r="B1269" s="3">
        <v>12.912000000000001</v>
      </c>
    </row>
    <row r="1270" spans="1:2" ht="13.8">
      <c r="A1270" s="2">
        <v>39735.208333333336</v>
      </c>
      <c r="B1270" s="3">
        <v>12.72</v>
      </c>
    </row>
    <row r="1271" spans="1:2" ht="13.8">
      <c r="A1271" s="2">
        <v>39735.21875</v>
      </c>
      <c r="B1271" s="3">
        <v>12.72</v>
      </c>
    </row>
    <row r="1272" spans="1:2" ht="13.8">
      <c r="A1272" s="2">
        <v>39735.229166666664</v>
      </c>
      <c r="B1272" s="3">
        <v>12.912000000000001</v>
      </c>
    </row>
    <row r="1273" spans="1:2" ht="13.8">
      <c r="A1273" s="2">
        <v>39735.239583333336</v>
      </c>
      <c r="B1273" s="3">
        <v>12.816000000000001</v>
      </c>
    </row>
    <row r="1274" spans="1:2" ht="13.8">
      <c r="A1274" s="2">
        <v>39735.25</v>
      </c>
      <c r="B1274" s="3">
        <v>12.96</v>
      </c>
    </row>
    <row r="1275" spans="1:2" ht="13.8">
      <c r="A1275" s="2">
        <v>39735.260416666664</v>
      </c>
      <c r="B1275" s="3">
        <v>12.72</v>
      </c>
    </row>
    <row r="1276" spans="1:2" ht="13.8">
      <c r="A1276" s="2">
        <v>39735.270833333336</v>
      </c>
      <c r="B1276" s="3">
        <v>12.72</v>
      </c>
    </row>
    <row r="1277" spans="1:2" ht="13.8">
      <c r="A1277" s="2">
        <v>39735.28125</v>
      </c>
      <c r="B1277" s="3">
        <v>13.103999999999999</v>
      </c>
    </row>
    <row r="1278" spans="1:2" ht="13.8">
      <c r="A1278" s="2">
        <v>39735.291666666664</v>
      </c>
      <c r="B1278" s="3">
        <v>13.151999999999999</v>
      </c>
    </row>
    <row r="1279" spans="1:2" ht="13.8">
      <c r="A1279" s="2">
        <v>39735.302083333336</v>
      </c>
      <c r="B1279" s="3">
        <v>13.2</v>
      </c>
    </row>
    <row r="1280" spans="1:2" ht="13.8">
      <c r="A1280" s="2">
        <v>39735.3125</v>
      </c>
      <c r="B1280" s="3">
        <v>13.151999999999999</v>
      </c>
    </row>
    <row r="1281" spans="1:2" ht="13.8">
      <c r="A1281" s="2">
        <v>39735.322916666664</v>
      </c>
      <c r="B1281" s="3">
        <v>13.103999999999999</v>
      </c>
    </row>
    <row r="1282" spans="1:2" ht="13.8">
      <c r="A1282" s="2">
        <v>39735.333333333336</v>
      </c>
      <c r="B1282" s="3">
        <v>13.151999999999999</v>
      </c>
    </row>
    <row r="1283" spans="1:2" ht="13.8">
      <c r="A1283" s="2">
        <v>39735.34375</v>
      </c>
      <c r="B1283" s="3">
        <v>13.343999999999999</v>
      </c>
    </row>
    <row r="1284" spans="1:2" ht="13.8">
      <c r="A1284" s="2">
        <v>39735.354166666664</v>
      </c>
      <c r="B1284" s="3">
        <v>13.488</v>
      </c>
    </row>
    <row r="1285" spans="1:2" ht="13.8">
      <c r="A1285" s="2">
        <v>39735.364583333336</v>
      </c>
      <c r="B1285" s="3">
        <v>13.728</v>
      </c>
    </row>
    <row r="1286" spans="1:2" ht="13.8">
      <c r="A1286" s="2">
        <v>39735.375</v>
      </c>
      <c r="B1286" s="3">
        <v>13.728</v>
      </c>
    </row>
    <row r="1287" spans="1:2" ht="13.8">
      <c r="A1287" s="2">
        <v>39735.385416666664</v>
      </c>
      <c r="B1287" s="3">
        <v>13.872</v>
      </c>
    </row>
    <row r="1288" spans="1:2" ht="13.8">
      <c r="A1288" s="2">
        <v>39735.395833333336</v>
      </c>
      <c r="B1288" s="3">
        <v>13.872</v>
      </c>
    </row>
    <row r="1289" spans="1:2" ht="13.8">
      <c r="A1289" s="2">
        <v>39735.40625</v>
      </c>
      <c r="B1289" s="3">
        <v>13.68</v>
      </c>
    </row>
    <row r="1290" spans="1:2" ht="13.8">
      <c r="A1290" s="2">
        <v>39735.416666666664</v>
      </c>
      <c r="B1290" s="3">
        <v>13.824</v>
      </c>
    </row>
    <row r="1291" spans="1:2" ht="13.8">
      <c r="A1291" s="2">
        <v>39735.427083333336</v>
      </c>
      <c r="B1291" s="3">
        <v>13.632</v>
      </c>
    </row>
    <row r="1292" spans="1:2" ht="13.8">
      <c r="A1292" s="2">
        <v>39735.4375</v>
      </c>
      <c r="B1292" s="3">
        <v>13.391999999999999</v>
      </c>
    </row>
    <row r="1293" spans="1:2" ht="13.8">
      <c r="A1293" s="2">
        <v>39735.447916666664</v>
      </c>
      <c r="B1293" s="3">
        <v>13.343999999999999</v>
      </c>
    </row>
    <row r="1294" spans="1:2" ht="13.8">
      <c r="A1294" s="2">
        <v>39735.458333333336</v>
      </c>
      <c r="B1294" s="3">
        <v>13.728</v>
      </c>
    </row>
    <row r="1295" spans="1:2" ht="13.8">
      <c r="A1295" s="2">
        <v>39735.46875</v>
      </c>
      <c r="B1295" s="3">
        <v>13.728</v>
      </c>
    </row>
    <row r="1296" spans="1:2" ht="13.8">
      <c r="A1296" s="2">
        <v>39735.479166666664</v>
      </c>
      <c r="B1296" s="3">
        <v>13.872</v>
      </c>
    </row>
    <row r="1297" spans="1:2" ht="13.8">
      <c r="A1297" s="2">
        <v>39735.489583333336</v>
      </c>
      <c r="B1297" s="3">
        <v>13.872</v>
      </c>
    </row>
    <row r="1298" spans="1:2" ht="13.8">
      <c r="A1298" s="2">
        <v>39735.5</v>
      </c>
      <c r="B1298" s="3">
        <v>13.824</v>
      </c>
    </row>
    <row r="1299" spans="1:2" ht="13.8">
      <c r="A1299" s="2">
        <v>39735.510416666664</v>
      </c>
      <c r="B1299" s="3">
        <v>13.776</v>
      </c>
    </row>
    <row r="1300" spans="1:2" ht="13.8">
      <c r="A1300" s="2">
        <v>39735.520833333336</v>
      </c>
      <c r="B1300" s="3">
        <v>13.872</v>
      </c>
    </row>
    <row r="1301" spans="1:2" ht="13.8">
      <c r="A1301" s="2">
        <v>39735.53125</v>
      </c>
      <c r="B1301" s="3">
        <v>14.016</v>
      </c>
    </row>
    <row r="1302" spans="1:2" ht="13.8">
      <c r="A1302" s="2">
        <v>39735.541666666664</v>
      </c>
      <c r="B1302" s="3">
        <v>13.776</v>
      </c>
    </row>
    <row r="1303" spans="1:2" ht="13.8">
      <c r="A1303" s="2">
        <v>39735.552083333336</v>
      </c>
      <c r="B1303" s="3">
        <v>13.968</v>
      </c>
    </row>
    <row r="1304" spans="1:2" ht="13.8">
      <c r="A1304" s="2">
        <v>39735.5625</v>
      </c>
      <c r="B1304" s="3">
        <v>14.064</v>
      </c>
    </row>
    <row r="1305" spans="1:2" ht="13.8">
      <c r="A1305" s="2">
        <v>39735.572916666664</v>
      </c>
      <c r="B1305" s="3">
        <v>14.16</v>
      </c>
    </row>
    <row r="1306" spans="1:2" ht="13.8">
      <c r="A1306" s="2">
        <v>39735.583333333336</v>
      </c>
      <c r="B1306" s="3">
        <v>14.112</v>
      </c>
    </row>
    <row r="1307" spans="1:2" ht="13.8">
      <c r="A1307" s="2">
        <v>39735.59375</v>
      </c>
      <c r="B1307" s="3">
        <v>14.016</v>
      </c>
    </row>
    <row r="1308" spans="1:2" ht="13.8">
      <c r="A1308" s="2">
        <v>39735.604166666664</v>
      </c>
      <c r="B1308" s="3">
        <v>13.92</v>
      </c>
    </row>
    <row r="1309" spans="1:2" ht="13.8">
      <c r="A1309" s="2">
        <v>39735.614583333336</v>
      </c>
      <c r="B1309" s="3">
        <v>14.256</v>
      </c>
    </row>
    <row r="1310" spans="1:2" ht="13.8">
      <c r="A1310" s="2">
        <v>39735.625</v>
      </c>
      <c r="B1310" s="3">
        <v>14.256</v>
      </c>
    </row>
    <row r="1311" spans="1:2" ht="13.8">
      <c r="A1311" s="2">
        <v>39735.635416666664</v>
      </c>
      <c r="B1311" s="3">
        <v>13.968</v>
      </c>
    </row>
    <row r="1312" spans="1:2" ht="13.8">
      <c r="A1312" s="2">
        <v>39735.645833333336</v>
      </c>
      <c r="B1312" s="3">
        <v>14.112</v>
      </c>
    </row>
    <row r="1313" spans="1:2" ht="13.8">
      <c r="A1313" s="2">
        <v>39735.65625</v>
      </c>
      <c r="B1313" s="3">
        <v>14.112</v>
      </c>
    </row>
    <row r="1314" spans="1:2" ht="13.8">
      <c r="A1314" s="2">
        <v>39735.666666666664</v>
      </c>
      <c r="B1314" s="3">
        <v>14.16</v>
      </c>
    </row>
    <row r="1315" spans="1:2" ht="13.8">
      <c r="A1315" s="2">
        <v>39735.677083333336</v>
      </c>
      <c r="B1315" s="3">
        <v>14.16</v>
      </c>
    </row>
    <row r="1316" spans="1:2" ht="13.8">
      <c r="A1316" s="2">
        <v>39735.6875</v>
      </c>
      <c r="B1316" s="3">
        <v>14.016</v>
      </c>
    </row>
    <row r="1317" spans="1:2" ht="13.8">
      <c r="A1317" s="2">
        <v>39735.697916666664</v>
      </c>
      <c r="B1317" s="3">
        <v>14.208</v>
      </c>
    </row>
    <row r="1318" spans="1:2" ht="13.8">
      <c r="A1318" s="2">
        <v>39735.708333333336</v>
      </c>
      <c r="B1318" s="3">
        <v>14.4</v>
      </c>
    </row>
    <row r="1319" spans="1:2" ht="13.8">
      <c r="A1319" s="2">
        <v>39735.71875</v>
      </c>
      <c r="B1319" s="3">
        <v>14.304</v>
      </c>
    </row>
    <row r="1320" spans="1:2" ht="13.8">
      <c r="A1320" s="2">
        <v>39735.729166666664</v>
      </c>
      <c r="B1320" s="3">
        <v>14.4</v>
      </c>
    </row>
    <row r="1321" spans="1:2" ht="13.8">
      <c r="A1321" s="2">
        <v>39735.739583333336</v>
      </c>
      <c r="B1321" s="3">
        <v>14.304</v>
      </c>
    </row>
    <row r="1322" spans="1:2" ht="13.8">
      <c r="A1322" s="2">
        <v>39735.75</v>
      </c>
      <c r="B1322" s="3">
        <v>14.448</v>
      </c>
    </row>
    <row r="1323" spans="1:2" ht="13.8">
      <c r="A1323" s="2">
        <v>39735.760416666664</v>
      </c>
      <c r="B1323" s="3">
        <v>10.56</v>
      </c>
    </row>
    <row r="1324" spans="1:2" ht="13.8">
      <c r="A1324" s="2">
        <v>39735.770833333336</v>
      </c>
      <c r="B1324" s="3">
        <v>7.5839999999999996</v>
      </c>
    </row>
    <row r="1325" spans="1:2" ht="13.8">
      <c r="A1325" s="2">
        <v>39735.78125</v>
      </c>
      <c r="B1325" s="3">
        <v>7.6319999999999997</v>
      </c>
    </row>
    <row r="1326" spans="1:2" ht="13.8">
      <c r="A1326" s="2">
        <v>39735.791666666664</v>
      </c>
      <c r="B1326" s="3">
        <v>9.3119999999999994</v>
      </c>
    </row>
    <row r="1327" spans="1:2" ht="13.8">
      <c r="A1327" s="2">
        <v>39735.802083333336</v>
      </c>
      <c r="B1327" s="3">
        <v>10.848000000000001</v>
      </c>
    </row>
    <row r="1328" spans="1:2" ht="13.8">
      <c r="A1328" s="2">
        <v>39735.8125</v>
      </c>
      <c r="B1328" s="3">
        <v>10.848000000000001</v>
      </c>
    </row>
    <row r="1329" spans="1:2" ht="13.8">
      <c r="A1329" s="2">
        <v>39735.822916666664</v>
      </c>
      <c r="B1329" s="3">
        <v>10.848000000000001</v>
      </c>
    </row>
    <row r="1330" spans="1:2" ht="13.8">
      <c r="A1330" s="2">
        <v>39735.833333333336</v>
      </c>
      <c r="B1330" s="3">
        <v>10.704000000000001</v>
      </c>
    </row>
    <row r="1331" spans="1:2" ht="13.8">
      <c r="A1331" s="2">
        <v>39735.84375</v>
      </c>
      <c r="B1331" s="3">
        <v>10.992000000000001</v>
      </c>
    </row>
    <row r="1332" spans="1:2" ht="13.8">
      <c r="A1332" s="2">
        <v>39735.854166666664</v>
      </c>
      <c r="B1332" s="3">
        <v>11.087999999999999</v>
      </c>
    </row>
    <row r="1333" spans="1:2" ht="13.8">
      <c r="A1333" s="2">
        <v>39735.864583333336</v>
      </c>
      <c r="B1333" s="3">
        <v>11.472</v>
      </c>
    </row>
    <row r="1334" spans="1:2" ht="13.8">
      <c r="A1334" s="2">
        <v>39735.875</v>
      </c>
      <c r="B1334" s="3">
        <v>12.912000000000001</v>
      </c>
    </row>
    <row r="1335" spans="1:2" ht="13.8">
      <c r="A1335" s="2">
        <v>39735.885416666664</v>
      </c>
      <c r="B1335" s="3">
        <v>13.391999999999999</v>
      </c>
    </row>
    <row r="1336" spans="1:2" ht="13.8">
      <c r="A1336" s="2">
        <v>39735.895833333336</v>
      </c>
      <c r="B1336" s="3">
        <v>13.776</v>
      </c>
    </row>
    <row r="1337" spans="1:2" ht="13.8">
      <c r="A1337" s="2">
        <v>39735.90625</v>
      </c>
      <c r="B1337" s="3">
        <v>13.584</v>
      </c>
    </row>
    <row r="1338" spans="1:2" ht="13.8">
      <c r="A1338" s="2">
        <v>39735.916666666664</v>
      </c>
      <c r="B1338" s="3">
        <v>13.343999999999999</v>
      </c>
    </row>
    <row r="1339" spans="1:2" ht="13.8">
      <c r="A1339" s="2">
        <v>39735.927083333336</v>
      </c>
      <c r="B1339" s="3">
        <v>13.343999999999999</v>
      </c>
    </row>
    <row r="1340" spans="1:2" ht="13.8">
      <c r="A1340" s="2">
        <v>39735.9375</v>
      </c>
      <c r="B1340" s="3">
        <v>13.632</v>
      </c>
    </row>
    <row r="1341" spans="1:2" ht="13.8">
      <c r="A1341" s="2">
        <v>39735.947916666664</v>
      </c>
      <c r="B1341" s="3">
        <v>13.728</v>
      </c>
    </row>
    <row r="1342" spans="1:2" ht="13.8">
      <c r="A1342" s="2">
        <v>39735.958333333336</v>
      </c>
      <c r="B1342" s="3">
        <v>13.776</v>
      </c>
    </row>
    <row r="1343" spans="1:2" ht="13.8">
      <c r="A1343" s="2">
        <v>39735.96875</v>
      </c>
      <c r="B1343" s="3">
        <v>13.728</v>
      </c>
    </row>
    <row r="1344" spans="1:2" ht="13.8">
      <c r="A1344" s="2">
        <v>39735.979166666664</v>
      </c>
      <c r="B1344" s="3">
        <v>13.632</v>
      </c>
    </row>
    <row r="1345" spans="1:2" ht="13.8">
      <c r="A1345" s="2">
        <v>39735.989583333336</v>
      </c>
      <c r="B1345" s="3">
        <v>13.872</v>
      </c>
    </row>
    <row r="1346" spans="1:2" ht="13.8">
      <c r="A1346" s="2">
        <v>39736</v>
      </c>
      <c r="B1346" s="3">
        <v>13.536</v>
      </c>
    </row>
    <row r="1347" spans="1:2" ht="13.8">
      <c r="A1347" s="2">
        <v>39736.010416666664</v>
      </c>
      <c r="B1347" s="3">
        <v>13.536</v>
      </c>
    </row>
    <row r="1348" spans="1:2" ht="13.8">
      <c r="A1348" s="2">
        <v>39736.020833333336</v>
      </c>
      <c r="B1348" s="3">
        <v>13.728</v>
      </c>
    </row>
    <row r="1349" spans="1:2" ht="13.8">
      <c r="A1349" s="2">
        <v>39736.03125</v>
      </c>
      <c r="B1349" s="3">
        <v>13.776</v>
      </c>
    </row>
    <row r="1350" spans="1:2" ht="13.8">
      <c r="A1350" s="2">
        <v>39736.041666666664</v>
      </c>
      <c r="B1350" s="3">
        <v>13.44</v>
      </c>
    </row>
    <row r="1351" spans="1:2" ht="13.8">
      <c r="A1351" s="2">
        <v>39736.052083333336</v>
      </c>
      <c r="B1351" s="3">
        <v>13.343999999999999</v>
      </c>
    </row>
    <row r="1352" spans="1:2" ht="13.8">
      <c r="A1352" s="2">
        <v>39736.0625</v>
      </c>
      <c r="B1352" s="3">
        <v>13.343999999999999</v>
      </c>
    </row>
    <row r="1353" spans="1:2" ht="13.8">
      <c r="A1353" s="2">
        <v>39736.072916666664</v>
      </c>
      <c r="B1353" s="3">
        <v>13.44</v>
      </c>
    </row>
    <row r="1354" spans="1:2" ht="13.8">
      <c r="A1354" s="2">
        <v>39736.083333333336</v>
      </c>
      <c r="B1354" s="3">
        <v>13.247999999999999</v>
      </c>
    </row>
    <row r="1355" spans="1:2" ht="13.8">
      <c r="A1355" s="2">
        <v>39736.09375</v>
      </c>
      <c r="B1355" s="3">
        <v>13.391999999999999</v>
      </c>
    </row>
    <row r="1356" spans="1:2" ht="13.8">
      <c r="A1356" s="2">
        <v>39736.104166666664</v>
      </c>
      <c r="B1356" s="3">
        <v>13.295999999999999</v>
      </c>
    </row>
    <row r="1357" spans="1:2" ht="13.8">
      <c r="A1357" s="2">
        <v>39736.114583333336</v>
      </c>
      <c r="B1357" s="3">
        <v>13.343999999999999</v>
      </c>
    </row>
    <row r="1358" spans="1:2" ht="13.8">
      <c r="A1358" s="2">
        <v>39736.125</v>
      </c>
      <c r="B1358" s="3">
        <v>13.584</v>
      </c>
    </row>
    <row r="1359" spans="1:2" ht="13.8">
      <c r="A1359" s="2">
        <v>39736.135416666664</v>
      </c>
      <c r="B1359" s="3">
        <v>13.2</v>
      </c>
    </row>
    <row r="1360" spans="1:2" ht="13.8">
      <c r="A1360" s="2">
        <v>39736.145833333336</v>
      </c>
      <c r="B1360" s="3">
        <v>13.151999999999999</v>
      </c>
    </row>
    <row r="1361" spans="1:2" ht="13.8">
      <c r="A1361" s="2">
        <v>39736.15625</v>
      </c>
      <c r="B1361" s="3">
        <v>13.295999999999999</v>
      </c>
    </row>
    <row r="1362" spans="1:2" ht="13.8">
      <c r="A1362" s="2">
        <v>39736.166666666664</v>
      </c>
      <c r="B1362" s="3">
        <v>13.44</v>
      </c>
    </row>
    <row r="1363" spans="1:2" ht="13.8">
      <c r="A1363" s="2">
        <v>39736.177083333336</v>
      </c>
      <c r="B1363" s="3">
        <v>13.44</v>
      </c>
    </row>
    <row r="1364" spans="1:2" ht="13.8">
      <c r="A1364" s="2">
        <v>39736.1875</v>
      </c>
      <c r="B1364" s="3">
        <v>13.295999999999999</v>
      </c>
    </row>
    <row r="1365" spans="1:2" ht="13.8">
      <c r="A1365" s="2">
        <v>39736.197916666664</v>
      </c>
      <c r="B1365" s="3">
        <v>13.247999999999999</v>
      </c>
    </row>
    <row r="1366" spans="1:2" ht="13.8">
      <c r="A1366" s="2">
        <v>39736.208333333336</v>
      </c>
      <c r="B1366" s="3">
        <v>13.391999999999999</v>
      </c>
    </row>
    <row r="1367" spans="1:2" ht="13.8">
      <c r="A1367" s="2">
        <v>39736.21875</v>
      </c>
      <c r="B1367" s="3">
        <v>13.247999999999999</v>
      </c>
    </row>
    <row r="1368" spans="1:2" ht="13.8">
      <c r="A1368" s="2">
        <v>39736.229166666664</v>
      </c>
      <c r="B1368" s="3">
        <v>13.2</v>
      </c>
    </row>
    <row r="1369" spans="1:2" ht="13.8">
      <c r="A1369" s="2">
        <v>39736.239583333336</v>
      </c>
      <c r="B1369" s="3">
        <v>13.295999999999999</v>
      </c>
    </row>
    <row r="1370" spans="1:2" ht="13.8">
      <c r="A1370" s="2">
        <v>39736.25</v>
      </c>
      <c r="B1370" s="3">
        <v>13.343999999999999</v>
      </c>
    </row>
    <row r="1371" spans="1:2" ht="13.8">
      <c r="A1371" s="2">
        <v>39736.260416666664</v>
      </c>
      <c r="B1371" s="3">
        <v>13.44</v>
      </c>
    </row>
    <row r="1372" spans="1:2" ht="13.8">
      <c r="A1372" s="2">
        <v>39736.270833333336</v>
      </c>
      <c r="B1372" s="3">
        <v>13.343999999999999</v>
      </c>
    </row>
    <row r="1373" spans="1:2" ht="13.8">
      <c r="A1373" s="2">
        <v>39736.28125</v>
      </c>
      <c r="B1373" s="3">
        <v>13.295999999999999</v>
      </c>
    </row>
    <row r="1374" spans="1:2" ht="13.8">
      <c r="A1374" s="2">
        <v>39736.291666666664</v>
      </c>
      <c r="B1374" s="3">
        <v>13.295999999999999</v>
      </c>
    </row>
    <row r="1375" spans="1:2" ht="13.8">
      <c r="A1375" s="2">
        <v>39736.302083333336</v>
      </c>
      <c r="B1375" s="3">
        <v>13.007999999999999</v>
      </c>
    </row>
    <row r="1376" spans="1:2" ht="13.8">
      <c r="A1376" s="2">
        <v>39736.3125</v>
      </c>
      <c r="B1376" s="3">
        <v>13.44</v>
      </c>
    </row>
    <row r="1377" spans="1:2" ht="13.8">
      <c r="A1377" s="2">
        <v>39736.322916666664</v>
      </c>
      <c r="B1377" s="3">
        <v>13.44</v>
      </c>
    </row>
    <row r="1378" spans="1:2" ht="13.8">
      <c r="A1378" s="2">
        <v>39736.333333333336</v>
      </c>
      <c r="B1378" s="3">
        <v>13.536</v>
      </c>
    </row>
    <row r="1379" spans="1:2" ht="13.8">
      <c r="A1379" s="2">
        <v>39736.34375</v>
      </c>
      <c r="B1379" s="3">
        <v>13.584</v>
      </c>
    </row>
    <row r="1380" spans="1:2" ht="13.8">
      <c r="A1380" s="2">
        <v>39736.354166666664</v>
      </c>
      <c r="B1380" s="3">
        <v>13.247999999999999</v>
      </c>
    </row>
    <row r="1381" spans="1:2" ht="13.8">
      <c r="A1381" s="2">
        <v>39736.364583333336</v>
      </c>
      <c r="B1381" s="3">
        <v>13.488</v>
      </c>
    </row>
    <row r="1382" spans="1:2" ht="13.8">
      <c r="A1382" s="2">
        <v>39736.375</v>
      </c>
      <c r="B1382" s="3">
        <v>13.391999999999999</v>
      </c>
    </row>
    <row r="1383" spans="1:2" ht="13.8">
      <c r="A1383" s="2">
        <v>39736.385416666664</v>
      </c>
      <c r="B1383" s="3">
        <v>13.007999999999999</v>
      </c>
    </row>
    <row r="1384" spans="1:2" ht="13.8">
      <c r="A1384" s="2">
        <v>39736.395833333336</v>
      </c>
      <c r="B1384" s="3">
        <v>13.247999999999999</v>
      </c>
    </row>
    <row r="1385" spans="1:2" ht="13.8">
      <c r="A1385" s="2">
        <v>39736.40625</v>
      </c>
      <c r="B1385" s="3">
        <v>13.488</v>
      </c>
    </row>
    <row r="1386" spans="1:2" ht="13.8">
      <c r="A1386" s="2">
        <v>39736.416666666664</v>
      </c>
      <c r="B1386" s="3">
        <v>13.295999999999999</v>
      </c>
    </row>
    <row r="1387" spans="1:2" ht="13.8">
      <c r="A1387" s="2">
        <v>39736.427083333336</v>
      </c>
      <c r="B1387" s="3">
        <v>13.247999999999999</v>
      </c>
    </row>
    <row r="1388" spans="1:2" ht="13.8">
      <c r="A1388" s="2">
        <v>39736.4375</v>
      </c>
      <c r="B1388" s="3">
        <v>13.536</v>
      </c>
    </row>
    <row r="1389" spans="1:2" ht="13.8">
      <c r="A1389" s="2">
        <v>39736.447916666664</v>
      </c>
      <c r="B1389" s="3">
        <v>13.824</v>
      </c>
    </row>
    <row r="1390" spans="1:2" ht="13.8">
      <c r="A1390" s="2">
        <v>39736.458333333336</v>
      </c>
      <c r="B1390" s="3">
        <v>13.728</v>
      </c>
    </row>
    <row r="1391" spans="1:2" ht="13.8">
      <c r="A1391" s="2">
        <v>39736.46875</v>
      </c>
      <c r="B1391" s="3">
        <v>13.295999999999999</v>
      </c>
    </row>
    <row r="1392" spans="1:2" ht="13.8">
      <c r="A1392" s="2">
        <v>39736.479166666664</v>
      </c>
      <c r="B1392" s="3">
        <v>13.68</v>
      </c>
    </row>
    <row r="1393" spans="1:2" ht="13.8">
      <c r="A1393" s="2">
        <v>39736.489583333336</v>
      </c>
      <c r="B1393" s="3">
        <v>13.632</v>
      </c>
    </row>
    <row r="1394" spans="1:2" ht="13.8">
      <c r="A1394" s="2">
        <v>39736.5</v>
      </c>
      <c r="B1394" s="3">
        <v>13.824</v>
      </c>
    </row>
    <row r="1395" spans="1:2" ht="13.8">
      <c r="A1395" s="2">
        <v>39736.510416666664</v>
      </c>
      <c r="B1395" s="3">
        <v>13.391999999999999</v>
      </c>
    </row>
    <row r="1396" spans="1:2" ht="13.8">
      <c r="A1396" s="2">
        <v>39736.520833333336</v>
      </c>
      <c r="B1396" s="3">
        <v>13.68</v>
      </c>
    </row>
    <row r="1397" spans="1:2" ht="13.8">
      <c r="A1397" s="2">
        <v>39736.53125</v>
      </c>
      <c r="B1397" s="3">
        <v>13.872</v>
      </c>
    </row>
    <row r="1398" spans="1:2" ht="13.8">
      <c r="A1398" s="2">
        <v>39736.541666666664</v>
      </c>
      <c r="B1398" s="3">
        <v>13.488</v>
      </c>
    </row>
    <row r="1399" spans="1:2" ht="13.8">
      <c r="A1399" s="2">
        <v>39736.552083333336</v>
      </c>
      <c r="B1399" s="3">
        <v>13.968</v>
      </c>
    </row>
    <row r="1400" spans="1:2" ht="13.8">
      <c r="A1400" s="2">
        <v>39736.5625</v>
      </c>
      <c r="B1400" s="3">
        <v>13.824</v>
      </c>
    </row>
    <row r="1401" spans="1:2" ht="13.8">
      <c r="A1401" s="2">
        <v>39736.572916666664</v>
      </c>
      <c r="B1401" s="3">
        <v>13.44</v>
      </c>
    </row>
    <row r="1402" spans="1:2" ht="13.8">
      <c r="A1402" s="2">
        <v>39736.583333333336</v>
      </c>
      <c r="B1402" s="3">
        <v>13.92</v>
      </c>
    </row>
    <row r="1403" spans="1:2" ht="13.8">
      <c r="A1403" s="2">
        <v>39736.59375</v>
      </c>
      <c r="B1403" s="3">
        <v>13.872</v>
      </c>
    </row>
    <row r="1404" spans="1:2" ht="13.8">
      <c r="A1404" s="2">
        <v>39736.604166666664</v>
      </c>
      <c r="B1404" s="3">
        <v>13.92</v>
      </c>
    </row>
    <row r="1405" spans="1:2" ht="13.8">
      <c r="A1405" s="2">
        <v>39736.614583333336</v>
      </c>
      <c r="B1405" s="3">
        <v>13.488</v>
      </c>
    </row>
    <row r="1406" spans="1:2" ht="13.8">
      <c r="A1406" s="2">
        <v>39736.625</v>
      </c>
      <c r="B1406" s="3">
        <v>13.776</v>
      </c>
    </row>
    <row r="1407" spans="1:2" ht="13.8">
      <c r="A1407" s="2">
        <v>39736.635416666664</v>
      </c>
      <c r="B1407" s="3">
        <v>14.016</v>
      </c>
    </row>
    <row r="1408" spans="1:2" ht="13.8">
      <c r="A1408" s="2">
        <v>39736.645833333336</v>
      </c>
      <c r="B1408" s="3">
        <v>13.824</v>
      </c>
    </row>
    <row r="1409" spans="1:2" ht="13.8">
      <c r="A1409" s="2">
        <v>39736.65625</v>
      </c>
      <c r="B1409" s="3">
        <v>13.584</v>
      </c>
    </row>
    <row r="1410" spans="1:2" ht="13.8">
      <c r="A1410" s="2">
        <v>39736.666666666664</v>
      </c>
      <c r="B1410" s="3">
        <v>13.824</v>
      </c>
    </row>
    <row r="1411" spans="1:2" ht="13.8">
      <c r="A1411" s="2">
        <v>39736.677083333336</v>
      </c>
      <c r="B1411" s="3">
        <v>13.872</v>
      </c>
    </row>
    <row r="1412" spans="1:2" ht="13.8">
      <c r="A1412" s="2">
        <v>39736.6875</v>
      </c>
      <c r="B1412" s="3">
        <v>13.872</v>
      </c>
    </row>
    <row r="1413" spans="1:2" ht="13.8">
      <c r="A1413" s="2">
        <v>39736.697916666664</v>
      </c>
      <c r="B1413" s="3">
        <v>13.776</v>
      </c>
    </row>
    <row r="1414" spans="1:2" ht="13.8">
      <c r="A1414" s="2">
        <v>39736.708333333336</v>
      </c>
      <c r="B1414" s="3">
        <v>14.064</v>
      </c>
    </row>
    <row r="1415" spans="1:2" ht="13.8">
      <c r="A1415" s="2">
        <v>39736.71875</v>
      </c>
      <c r="B1415" s="3">
        <v>14.064</v>
      </c>
    </row>
    <row r="1416" spans="1:2" ht="13.8">
      <c r="A1416" s="2">
        <v>39736.729166666664</v>
      </c>
      <c r="B1416" s="3">
        <v>14.112</v>
      </c>
    </row>
    <row r="1417" spans="1:2" ht="13.8">
      <c r="A1417" s="2">
        <v>39736.739583333336</v>
      </c>
      <c r="B1417" s="3">
        <v>14.256</v>
      </c>
    </row>
    <row r="1418" spans="1:2" ht="13.8">
      <c r="A1418" s="2">
        <v>39736.75</v>
      </c>
      <c r="B1418" s="3">
        <v>14.16</v>
      </c>
    </row>
    <row r="1419" spans="1:2" ht="13.8">
      <c r="A1419" s="2">
        <v>39736.760416666664</v>
      </c>
      <c r="B1419" s="3">
        <v>14.208</v>
      </c>
    </row>
    <row r="1420" spans="1:2" ht="13.8">
      <c r="A1420" s="2">
        <v>39736.770833333336</v>
      </c>
      <c r="B1420" s="3">
        <v>14.064</v>
      </c>
    </row>
    <row r="1421" spans="1:2" ht="13.8">
      <c r="A1421" s="2">
        <v>39736.78125</v>
      </c>
      <c r="B1421" s="3">
        <v>14.448</v>
      </c>
    </row>
    <row r="1422" spans="1:2" ht="13.8">
      <c r="A1422" s="2">
        <v>39736.791666666664</v>
      </c>
      <c r="B1422" s="3">
        <v>14.304</v>
      </c>
    </row>
    <row r="1423" spans="1:2" ht="13.8">
      <c r="A1423" s="2">
        <v>39736.802083333336</v>
      </c>
      <c r="B1423" s="3">
        <v>13.92</v>
      </c>
    </row>
    <row r="1424" spans="1:2" ht="13.8">
      <c r="A1424" s="2">
        <v>39736.8125</v>
      </c>
      <c r="B1424" s="3">
        <v>14.256</v>
      </c>
    </row>
    <row r="1425" spans="1:2" ht="13.8">
      <c r="A1425" s="2">
        <v>39736.822916666664</v>
      </c>
      <c r="B1425" s="3">
        <v>14.4</v>
      </c>
    </row>
    <row r="1426" spans="1:2" ht="13.8">
      <c r="A1426" s="2">
        <v>39736.833333333336</v>
      </c>
      <c r="B1426" s="3">
        <v>14.256</v>
      </c>
    </row>
    <row r="1427" spans="1:2" ht="13.8">
      <c r="A1427" s="2">
        <v>39736.84375</v>
      </c>
      <c r="B1427" s="3">
        <v>14.112</v>
      </c>
    </row>
    <row r="1428" spans="1:2" ht="13.8">
      <c r="A1428" s="2">
        <v>39736.854166666664</v>
      </c>
      <c r="B1428" s="3">
        <v>14.448</v>
      </c>
    </row>
    <row r="1429" spans="1:2" ht="13.8">
      <c r="A1429" s="2">
        <v>39736.864583333336</v>
      </c>
      <c r="B1429" s="3">
        <v>14.496</v>
      </c>
    </row>
    <row r="1430" spans="1:2" ht="13.8">
      <c r="A1430" s="2">
        <v>39736.875</v>
      </c>
      <c r="B1430" s="3">
        <v>14.352</v>
      </c>
    </row>
    <row r="1431" spans="1:2" ht="13.8">
      <c r="A1431" s="2">
        <v>39736.885416666664</v>
      </c>
      <c r="B1431" s="3">
        <v>14.544</v>
      </c>
    </row>
    <row r="1432" spans="1:2" ht="13.8">
      <c r="A1432" s="2">
        <v>39736.895833333336</v>
      </c>
      <c r="B1432" s="3">
        <v>14.592000000000001</v>
      </c>
    </row>
    <row r="1433" spans="1:2" ht="13.8">
      <c r="A1433" s="2">
        <v>39736.90625</v>
      </c>
      <c r="B1433" s="3">
        <v>14.112</v>
      </c>
    </row>
    <row r="1434" spans="1:2" ht="13.8">
      <c r="A1434" s="2">
        <v>39736.916666666664</v>
      </c>
      <c r="B1434" s="3">
        <v>14.544</v>
      </c>
    </row>
    <row r="1435" spans="1:2" ht="13.8">
      <c r="A1435" s="2">
        <v>39736.927083333336</v>
      </c>
      <c r="B1435" s="3">
        <v>14.736000000000001</v>
      </c>
    </row>
    <row r="1436" spans="1:2" ht="13.8">
      <c r="A1436" s="2">
        <v>39736.9375</v>
      </c>
      <c r="B1436" s="3">
        <v>14.208</v>
      </c>
    </row>
    <row r="1437" spans="1:2" ht="13.8">
      <c r="A1437" s="2">
        <v>39736.947916666664</v>
      </c>
      <c r="B1437" s="3">
        <v>14.4</v>
      </c>
    </row>
    <row r="1438" spans="1:2" ht="13.8">
      <c r="A1438" s="2">
        <v>39736.958333333336</v>
      </c>
      <c r="B1438" s="3">
        <v>14.448</v>
      </c>
    </row>
    <row r="1439" spans="1:2" ht="13.8">
      <c r="A1439" s="2">
        <v>39736.96875</v>
      </c>
      <c r="B1439" s="3">
        <v>14.544</v>
      </c>
    </row>
    <row r="1440" spans="1:2" ht="13.8">
      <c r="A1440" s="2">
        <v>39736.979166666664</v>
      </c>
      <c r="B1440" s="3">
        <v>14.448</v>
      </c>
    </row>
    <row r="1441" spans="1:2" ht="13.8">
      <c r="A1441" s="2">
        <v>39736.989583333336</v>
      </c>
      <c r="B1441" s="3">
        <v>14.592000000000001</v>
      </c>
    </row>
    <row r="1442" spans="1:2" ht="13.8">
      <c r="A1442" s="2">
        <v>39737</v>
      </c>
      <c r="B1442" s="3">
        <v>14.832000000000001</v>
      </c>
    </row>
    <row r="1443" spans="1:2" ht="13.8">
      <c r="A1443" s="2">
        <v>39737.010416666664</v>
      </c>
      <c r="B1443" s="3">
        <v>14.736000000000001</v>
      </c>
    </row>
    <row r="1444" spans="1:2" ht="13.8">
      <c r="A1444" s="2">
        <v>39737.020833333336</v>
      </c>
      <c r="B1444" s="3">
        <v>15.071999999999999</v>
      </c>
    </row>
    <row r="1445" spans="1:2" ht="13.8">
      <c r="A1445" s="2">
        <v>39737.03125</v>
      </c>
      <c r="B1445" s="3">
        <v>15.023999999999999</v>
      </c>
    </row>
    <row r="1446" spans="1:2" ht="13.8">
      <c r="A1446" s="2">
        <v>39737.041666666664</v>
      </c>
      <c r="B1446" s="3">
        <v>14.496</v>
      </c>
    </row>
    <row r="1447" spans="1:2" ht="13.8">
      <c r="A1447" s="2">
        <v>39737.052083333336</v>
      </c>
      <c r="B1447" s="3">
        <v>14.928000000000001</v>
      </c>
    </row>
    <row r="1448" spans="1:2" ht="13.8">
      <c r="A1448" s="2">
        <v>39737.0625</v>
      </c>
      <c r="B1448" s="3">
        <v>15.023999999999999</v>
      </c>
    </row>
    <row r="1449" spans="1:2" ht="13.8">
      <c r="A1449" s="2">
        <v>39737.072916666664</v>
      </c>
      <c r="B1449" s="3">
        <v>14.784000000000001</v>
      </c>
    </row>
    <row r="1450" spans="1:2" ht="13.8">
      <c r="A1450" s="2">
        <v>39737.083333333336</v>
      </c>
      <c r="B1450" s="3">
        <v>14.832000000000001</v>
      </c>
    </row>
    <row r="1451" spans="1:2" ht="13.8">
      <c r="A1451" s="2">
        <v>39737.09375</v>
      </c>
      <c r="B1451" s="3">
        <v>14.88</v>
      </c>
    </row>
    <row r="1452" spans="1:2" ht="13.8">
      <c r="A1452" s="2">
        <v>39737.104166666664</v>
      </c>
      <c r="B1452" s="3">
        <v>14.736000000000001</v>
      </c>
    </row>
    <row r="1453" spans="1:2" ht="13.8">
      <c r="A1453" s="2">
        <v>39737.114583333336</v>
      </c>
      <c r="B1453" s="3">
        <v>14.976000000000001</v>
      </c>
    </row>
    <row r="1454" spans="1:2" ht="13.8">
      <c r="A1454" s="2">
        <v>39737.125</v>
      </c>
      <c r="B1454" s="3">
        <v>14.928000000000001</v>
      </c>
    </row>
    <row r="1455" spans="1:2" ht="13.8">
      <c r="A1455" s="2">
        <v>39737.135416666664</v>
      </c>
      <c r="B1455" s="3">
        <v>14.784000000000001</v>
      </c>
    </row>
    <row r="1456" spans="1:2" ht="13.8">
      <c r="A1456" s="2">
        <v>39737.145833333336</v>
      </c>
      <c r="B1456" s="3">
        <v>14.64</v>
      </c>
    </row>
    <row r="1457" spans="1:2" ht="13.8">
      <c r="A1457" s="2">
        <v>39737.15625</v>
      </c>
      <c r="B1457" s="3">
        <v>14.928000000000001</v>
      </c>
    </row>
    <row r="1458" spans="1:2" ht="13.8">
      <c r="A1458" s="2">
        <v>39737.166666666664</v>
      </c>
      <c r="B1458" s="3">
        <v>14.976000000000001</v>
      </c>
    </row>
    <row r="1459" spans="1:2" ht="13.8">
      <c r="A1459" s="2">
        <v>39737.177083333336</v>
      </c>
      <c r="B1459" s="3">
        <v>14.64</v>
      </c>
    </row>
    <row r="1460" spans="1:2" ht="13.8">
      <c r="A1460" s="2">
        <v>39737.1875</v>
      </c>
      <c r="B1460" s="3">
        <v>14.832000000000001</v>
      </c>
    </row>
    <row r="1461" spans="1:2" ht="13.8">
      <c r="A1461" s="2">
        <v>39737.197916666664</v>
      </c>
      <c r="B1461" s="3">
        <v>14.832000000000001</v>
      </c>
    </row>
    <row r="1462" spans="1:2" ht="13.8">
      <c r="A1462" s="2">
        <v>39737.208333333336</v>
      </c>
      <c r="B1462" s="3">
        <v>14.688000000000001</v>
      </c>
    </row>
    <row r="1463" spans="1:2" ht="13.8">
      <c r="A1463" s="2">
        <v>39737.21875</v>
      </c>
      <c r="B1463" s="3">
        <v>15.023999999999999</v>
      </c>
    </row>
    <row r="1464" spans="1:2" ht="13.8">
      <c r="A1464" s="2">
        <v>39737.229166666664</v>
      </c>
      <c r="B1464" s="3">
        <v>14.832000000000001</v>
      </c>
    </row>
    <row r="1465" spans="1:2" ht="13.8">
      <c r="A1465" s="2">
        <v>39737.239583333336</v>
      </c>
      <c r="B1465" s="3">
        <v>14.64</v>
      </c>
    </row>
    <row r="1466" spans="1:2" ht="13.8">
      <c r="A1466" s="2">
        <v>39737.25</v>
      </c>
      <c r="B1466" s="3">
        <v>14.784000000000001</v>
      </c>
    </row>
    <row r="1467" spans="1:2" ht="13.8">
      <c r="A1467" s="2">
        <v>39737.260416666664</v>
      </c>
      <c r="B1467" s="3">
        <v>15.071999999999999</v>
      </c>
    </row>
    <row r="1468" spans="1:2" ht="13.8">
      <c r="A1468" s="2">
        <v>39737.270833333336</v>
      </c>
      <c r="B1468" s="3">
        <v>14.784000000000001</v>
      </c>
    </row>
    <row r="1469" spans="1:2" ht="13.8">
      <c r="A1469" s="2">
        <v>39737.28125</v>
      </c>
      <c r="B1469" s="3">
        <v>14.736000000000001</v>
      </c>
    </row>
    <row r="1470" spans="1:2" ht="13.8">
      <c r="A1470" s="2">
        <v>39737.291666666664</v>
      </c>
      <c r="B1470" s="3">
        <v>15.023999999999999</v>
      </c>
    </row>
    <row r="1471" spans="1:2" ht="13.8">
      <c r="A1471" s="2">
        <v>39737.302083333336</v>
      </c>
      <c r="B1471" s="3">
        <v>14.88</v>
      </c>
    </row>
    <row r="1472" spans="1:2" ht="13.8">
      <c r="A1472" s="2">
        <v>39737.3125</v>
      </c>
      <c r="B1472" s="3">
        <v>14.976000000000001</v>
      </c>
    </row>
    <row r="1473" spans="1:2" ht="13.8">
      <c r="A1473" s="2">
        <v>39737.322916666664</v>
      </c>
      <c r="B1473" s="3">
        <v>15.311999999999999</v>
      </c>
    </row>
    <row r="1474" spans="1:2" ht="13.8">
      <c r="A1474" s="2">
        <v>39737.333333333336</v>
      </c>
      <c r="B1474" s="3">
        <v>14.784000000000001</v>
      </c>
    </row>
    <row r="1475" spans="1:2" ht="13.8">
      <c r="A1475" s="2">
        <v>39737.34375</v>
      </c>
      <c r="B1475" s="3">
        <v>14.976000000000001</v>
      </c>
    </row>
    <row r="1476" spans="1:2" ht="13.8">
      <c r="A1476" s="2">
        <v>39737.354166666664</v>
      </c>
      <c r="B1476" s="3">
        <v>15.12</v>
      </c>
    </row>
    <row r="1477" spans="1:2" ht="13.8">
      <c r="A1477" s="2">
        <v>39737.364583333336</v>
      </c>
      <c r="B1477" s="3">
        <v>14.832000000000001</v>
      </c>
    </row>
    <row r="1478" spans="1:2" ht="13.8">
      <c r="A1478" s="2">
        <v>39737.375</v>
      </c>
      <c r="B1478" s="3">
        <v>14.736000000000001</v>
      </c>
    </row>
    <row r="1479" spans="1:2" ht="13.8">
      <c r="A1479" s="2">
        <v>39737.385416666664</v>
      </c>
      <c r="B1479" s="3">
        <v>15.071999999999999</v>
      </c>
    </row>
    <row r="1480" spans="1:2" ht="13.8">
      <c r="A1480" s="2">
        <v>39737.395833333336</v>
      </c>
      <c r="B1480" s="3">
        <v>14.88</v>
      </c>
    </row>
    <row r="1481" spans="1:2" ht="13.8">
      <c r="A1481" s="2">
        <v>39737.40625</v>
      </c>
      <c r="B1481" s="3">
        <v>14.352</v>
      </c>
    </row>
    <row r="1482" spans="1:2" ht="13.8">
      <c r="A1482" s="2">
        <v>39737.416666666664</v>
      </c>
      <c r="B1482" s="3">
        <v>14.112</v>
      </c>
    </row>
    <row r="1483" spans="1:2" ht="13.8">
      <c r="A1483" s="2">
        <v>39737.427083333336</v>
      </c>
      <c r="B1483" s="3">
        <v>13.824</v>
      </c>
    </row>
    <row r="1484" spans="1:2" ht="13.8">
      <c r="A1484" s="2">
        <v>39737.4375</v>
      </c>
      <c r="B1484" s="3">
        <v>13.728</v>
      </c>
    </row>
    <row r="1485" spans="1:2" ht="13.8">
      <c r="A1485" s="2">
        <v>39737.447916666664</v>
      </c>
      <c r="B1485" s="3">
        <v>14.064</v>
      </c>
    </row>
    <row r="1486" spans="1:2" ht="13.8">
      <c r="A1486" s="2">
        <v>39737.458333333336</v>
      </c>
      <c r="B1486" s="3">
        <v>14.016</v>
      </c>
    </row>
    <row r="1487" spans="1:2" ht="13.8">
      <c r="A1487" s="2">
        <v>39737.46875</v>
      </c>
      <c r="B1487" s="3">
        <v>13.68</v>
      </c>
    </row>
    <row r="1488" spans="1:2" ht="13.8">
      <c r="A1488" s="2">
        <v>39737.479166666664</v>
      </c>
      <c r="B1488" s="3">
        <v>13.968</v>
      </c>
    </row>
    <row r="1489" spans="1:2" ht="13.8">
      <c r="A1489" s="2">
        <v>39737.489583333336</v>
      </c>
      <c r="B1489" s="3">
        <v>14.112</v>
      </c>
    </row>
    <row r="1490" spans="1:2" ht="13.8">
      <c r="A1490" s="2">
        <v>39737.5</v>
      </c>
      <c r="B1490" s="3">
        <v>13.776</v>
      </c>
    </row>
    <row r="1491" spans="1:2" ht="13.8">
      <c r="A1491" s="2">
        <v>39737.510416666664</v>
      </c>
      <c r="B1491" s="3">
        <v>14.256</v>
      </c>
    </row>
    <row r="1492" spans="1:2" ht="13.8">
      <c r="A1492" s="2">
        <v>39737.520833333336</v>
      </c>
      <c r="B1492" s="3">
        <v>14.16</v>
      </c>
    </row>
    <row r="1493" spans="1:2" ht="13.8">
      <c r="A1493" s="2">
        <v>39737.53125</v>
      </c>
      <c r="B1493" s="3">
        <v>13.776</v>
      </c>
    </row>
    <row r="1494" spans="1:2" ht="13.8">
      <c r="A1494" s="2">
        <v>39737.541666666664</v>
      </c>
      <c r="B1494" s="3">
        <v>14.16</v>
      </c>
    </row>
    <row r="1495" spans="1:2" ht="13.8">
      <c r="A1495" s="2">
        <v>39737.552083333336</v>
      </c>
      <c r="B1495" s="3">
        <v>14.112</v>
      </c>
    </row>
    <row r="1496" spans="1:2" ht="13.8">
      <c r="A1496" s="2">
        <v>39737.5625</v>
      </c>
      <c r="B1496" s="3">
        <v>14.016</v>
      </c>
    </row>
    <row r="1497" spans="1:2" ht="13.8">
      <c r="A1497" s="2">
        <v>39737.572916666664</v>
      </c>
      <c r="B1497" s="3">
        <v>14.064</v>
      </c>
    </row>
    <row r="1498" spans="1:2" ht="13.8">
      <c r="A1498" s="2">
        <v>39737.583333333336</v>
      </c>
      <c r="B1498" s="3">
        <v>14.208</v>
      </c>
    </row>
    <row r="1499" spans="1:2" ht="13.8">
      <c r="A1499" s="2">
        <v>39737.59375</v>
      </c>
      <c r="B1499" s="3">
        <v>13.824</v>
      </c>
    </row>
    <row r="1500" spans="1:2" ht="13.8">
      <c r="A1500" s="2">
        <v>39737.604166666664</v>
      </c>
      <c r="B1500" s="3">
        <v>13.872</v>
      </c>
    </row>
    <row r="1501" spans="1:2" ht="13.8">
      <c r="A1501" s="2">
        <v>39737.614583333336</v>
      </c>
      <c r="B1501" s="3">
        <v>14.016</v>
      </c>
    </row>
    <row r="1502" spans="1:2" ht="13.8">
      <c r="A1502" s="2">
        <v>39737.625</v>
      </c>
      <c r="B1502" s="3">
        <v>13.872</v>
      </c>
    </row>
    <row r="1503" spans="1:2" ht="13.8">
      <c r="A1503" s="2">
        <v>39737.635416666664</v>
      </c>
      <c r="B1503" s="3">
        <v>13.824</v>
      </c>
    </row>
    <row r="1504" spans="1:2" ht="13.8">
      <c r="A1504" s="2">
        <v>39737.645833333336</v>
      </c>
      <c r="B1504" s="3">
        <v>14.16</v>
      </c>
    </row>
    <row r="1505" spans="1:2" ht="13.8">
      <c r="A1505" s="2">
        <v>39737.65625</v>
      </c>
      <c r="B1505" s="3">
        <v>13.872</v>
      </c>
    </row>
    <row r="1506" spans="1:2" ht="13.8">
      <c r="A1506" s="2">
        <v>39737.666666666664</v>
      </c>
      <c r="B1506" s="3">
        <v>13.728</v>
      </c>
    </row>
    <row r="1507" spans="1:2" ht="13.8">
      <c r="A1507" s="2">
        <v>39737.677083333336</v>
      </c>
      <c r="B1507" s="3">
        <v>14.064</v>
      </c>
    </row>
    <row r="1508" spans="1:2" ht="13.8">
      <c r="A1508" s="2">
        <v>39737.6875</v>
      </c>
      <c r="B1508" s="3">
        <v>14.112</v>
      </c>
    </row>
    <row r="1509" spans="1:2" ht="13.8">
      <c r="A1509" s="2">
        <v>39737.697916666664</v>
      </c>
      <c r="B1509" s="3">
        <v>13.968</v>
      </c>
    </row>
    <row r="1510" spans="1:2" ht="13.8">
      <c r="A1510" s="2">
        <v>39737.708333333336</v>
      </c>
      <c r="B1510" s="3">
        <v>14.352</v>
      </c>
    </row>
    <row r="1511" spans="1:2" ht="13.8">
      <c r="A1511" s="2">
        <v>39737.71875</v>
      </c>
      <c r="B1511" s="3">
        <v>14.304</v>
      </c>
    </row>
    <row r="1512" spans="1:2" ht="13.8">
      <c r="A1512" s="2">
        <v>39737.729166666664</v>
      </c>
      <c r="B1512" s="3">
        <v>14.064</v>
      </c>
    </row>
    <row r="1513" spans="1:2" ht="13.8">
      <c r="A1513" s="2">
        <v>39737.739583333336</v>
      </c>
      <c r="B1513" s="3">
        <v>14.304</v>
      </c>
    </row>
    <row r="1514" spans="1:2" ht="13.8">
      <c r="A1514" s="2">
        <v>39737.75</v>
      </c>
      <c r="B1514" s="3">
        <v>14.4</v>
      </c>
    </row>
    <row r="1515" spans="1:2" ht="13.8">
      <c r="A1515" s="2">
        <v>39737.760416666664</v>
      </c>
      <c r="B1515" s="3">
        <v>14.256</v>
      </c>
    </row>
    <row r="1516" spans="1:2" ht="13.8">
      <c r="A1516" s="2">
        <v>39737.770833333336</v>
      </c>
      <c r="B1516" s="3">
        <v>14.304</v>
      </c>
    </row>
    <row r="1517" spans="1:2" ht="13.8">
      <c r="A1517" s="2">
        <v>39737.78125</v>
      </c>
      <c r="B1517" s="3">
        <v>14.544</v>
      </c>
    </row>
    <row r="1518" spans="1:2" ht="13.8">
      <c r="A1518" s="2">
        <v>39737.791666666664</v>
      </c>
      <c r="B1518" s="3">
        <v>14.16</v>
      </c>
    </row>
    <row r="1519" spans="1:2" ht="13.8">
      <c r="A1519" s="2">
        <v>39737.802083333336</v>
      </c>
      <c r="B1519" s="3">
        <v>14.16</v>
      </c>
    </row>
    <row r="1520" spans="1:2" ht="13.8">
      <c r="A1520" s="2">
        <v>39737.8125</v>
      </c>
      <c r="B1520" s="3">
        <v>14.496</v>
      </c>
    </row>
    <row r="1521" spans="1:2" ht="13.8">
      <c r="A1521" s="2">
        <v>39737.822916666664</v>
      </c>
      <c r="B1521" s="3">
        <v>14.256</v>
      </c>
    </row>
    <row r="1522" spans="1:2" ht="13.8">
      <c r="A1522" s="2">
        <v>39737.833333333336</v>
      </c>
      <c r="B1522" s="3">
        <v>14.256</v>
      </c>
    </row>
    <row r="1523" spans="1:2" ht="13.8">
      <c r="A1523" s="2">
        <v>39737.84375</v>
      </c>
      <c r="B1523" s="3">
        <v>14.448</v>
      </c>
    </row>
    <row r="1524" spans="1:2" ht="13.8">
      <c r="A1524" s="2">
        <v>39737.854166666664</v>
      </c>
      <c r="B1524" s="3">
        <v>14.448</v>
      </c>
    </row>
    <row r="1525" spans="1:2" ht="13.8">
      <c r="A1525" s="2">
        <v>39737.864583333336</v>
      </c>
      <c r="B1525" s="3">
        <v>14.16</v>
      </c>
    </row>
    <row r="1526" spans="1:2" ht="13.8">
      <c r="A1526" s="2">
        <v>39737.875</v>
      </c>
      <c r="B1526" s="3">
        <v>14.208</v>
      </c>
    </row>
    <row r="1527" spans="1:2" ht="13.8">
      <c r="A1527" s="2">
        <v>39737.885416666664</v>
      </c>
      <c r="B1527" s="3">
        <v>14.448</v>
      </c>
    </row>
    <row r="1528" spans="1:2" ht="13.8">
      <c r="A1528" s="2">
        <v>39737.895833333336</v>
      </c>
      <c r="B1528" s="3">
        <v>14.256</v>
      </c>
    </row>
    <row r="1529" spans="1:2" ht="13.8">
      <c r="A1529" s="2">
        <v>39737.90625</v>
      </c>
      <c r="B1529" s="3">
        <v>14.256</v>
      </c>
    </row>
    <row r="1530" spans="1:2" ht="13.8">
      <c r="A1530" s="2">
        <v>39737.916666666664</v>
      </c>
      <c r="B1530" s="3">
        <v>14.592000000000001</v>
      </c>
    </row>
    <row r="1531" spans="1:2" ht="13.8">
      <c r="A1531" s="2">
        <v>39737.927083333336</v>
      </c>
      <c r="B1531" s="3">
        <v>14.208</v>
      </c>
    </row>
    <row r="1532" spans="1:2" ht="13.8">
      <c r="A1532" s="2">
        <v>39737.9375</v>
      </c>
      <c r="B1532" s="3">
        <v>14.16</v>
      </c>
    </row>
    <row r="1533" spans="1:2" ht="13.8">
      <c r="A1533" s="2">
        <v>39737.947916666664</v>
      </c>
      <c r="B1533" s="3">
        <v>14.352</v>
      </c>
    </row>
    <row r="1534" spans="1:2" ht="13.8">
      <c r="A1534" s="2">
        <v>39737.958333333336</v>
      </c>
      <c r="B1534" s="3">
        <v>14.352</v>
      </c>
    </row>
    <row r="1535" spans="1:2" ht="13.8">
      <c r="A1535" s="2">
        <v>39737.96875</v>
      </c>
      <c r="B1535" s="3">
        <v>14.256</v>
      </c>
    </row>
    <row r="1536" spans="1:2" ht="13.8">
      <c r="A1536" s="2">
        <v>39737.979166666664</v>
      </c>
      <c r="B1536" s="3">
        <v>14.4</v>
      </c>
    </row>
    <row r="1537" spans="1:2" ht="13.8">
      <c r="A1537" s="2">
        <v>39737.989583333336</v>
      </c>
      <c r="B1537" s="3">
        <v>14.448</v>
      </c>
    </row>
    <row r="1538" spans="1:2" ht="13.8">
      <c r="A1538" s="2">
        <v>39738</v>
      </c>
      <c r="B1538" s="3">
        <v>14.112</v>
      </c>
    </row>
    <row r="1539" spans="1:2" ht="13.8">
      <c r="A1539" s="2">
        <v>39738.010416666664</v>
      </c>
      <c r="B1539" s="3">
        <v>14.208</v>
      </c>
    </row>
    <row r="1540" spans="1:2" ht="13.8">
      <c r="A1540" s="2">
        <v>39738.020833333336</v>
      </c>
      <c r="B1540" s="3">
        <v>14.496</v>
      </c>
    </row>
    <row r="1541" spans="1:2" ht="13.8">
      <c r="A1541" s="2">
        <v>39738.03125</v>
      </c>
      <c r="B1541" s="3">
        <v>14.16</v>
      </c>
    </row>
    <row r="1542" spans="1:2" ht="13.8">
      <c r="A1542" s="2">
        <v>39738.041666666664</v>
      </c>
      <c r="B1542" s="3">
        <v>14.352</v>
      </c>
    </row>
    <row r="1543" spans="1:2" ht="13.8">
      <c r="A1543" s="2">
        <v>39738.052083333336</v>
      </c>
      <c r="B1543" s="3">
        <v>14.496</v>
      </c>
    </row>
    <row r="1544" spans="1:2" ht="13.8">
      <c r="A1544" s="2">
        <v>39738.0625</v>
      </c>
      <c r="B1544" s="3">
        <v>14.16</v>
      </c>
    </row>
    <row r="1545" spans="1:2" ht="13.8">
      <c r="A1545" s="2">
        <v>39738.072916666664</v>
      </c>
      <c r="B1545" s="3">
        <v>14.208</v>
      </c>
    </row>
    <row r="1546" spans="1:2" ht="13.8">
      <c r="A1546" s="2">
        <v>39738.083333333336</v>
      </c>
      <c r="B1546" s="3">
        <v>14.352</v>
      </c>
    </row>
    <row r="1547" spans="1:2" ht="13.8">
      <c r="A1547" s="2">
        <v>39738.09375</v>
      </c>
      <c r="B1547" s="3">
        <v>14.304</v>
      </c>
    </row>
    <row r="1548" spans="1:2" ht="13.8">
      <c r="A1548" s="2">
        <v>39738.104166666664</v>
      </c>
      <c r="B1548" s="3">
        <v>14.256</v>
      </c>
    </row>
    <row r="1549" spans="1:2" ht="13.8">
      <c r="A1549" s="2">
        <v>39738.114583333336</v>
      </c>
      <c r="B1549" s="3">
        <v>14.448</v>
      </c>
    </row>
    <row r="1550" spans="1:2" ht="13.8">
      <c r="A1550" s="2">
        <v>39738.125</v>
      </c>
      <c r="B1550" s="3">
        <v>14.352</v>
      </c>
    </row>
    <row r="1551" spans="1:2" ht="13.8">
      <c r="A1551" s="2">
        <v>39738.135416666664</v>
      </c>
      <c r="B1551" s="3">
        <v>14.064</v>
      </c>
    </row>
    <row r="1552" spans="1:2" ht="13.8">
      <c r="A1552" s="2">
        <v>39738.145833333336</v>
      </c>
      <c r="B1552" s="3">
        <v>14.304</v>
      </c>
    </row>
    <row r="1553" spans="1:2" ht="13.8">
      <c r="A1553" s="2">
        <v>39738.15625</v>
      </c>
      <c r="B1553" s="3">
        <v>14.4</v>
      </c>
    </row>
    <row r="1554" spans="1:2" ht="13.8">
      <c r="A1554" s="2">
        <v>39738.166666666664</v>
      </c>
      <c r="B1554" s="3">
        <v>14.112</v>
      </c>
    </row>
    <row r="1555" spans="1:2" ht="13.8">
      <c r="A1555" s="2">
        <v>39738.177083333336</v>
      </c>
      <c r="B1555" s="3">
        <v>14.448</v>
      </c>
    </row>
    <row r="1556" spans="1:2" ht="13.8">
      <c r="A1556" s="2">
        <v>39738.1875</v>
      </c>
      <c r="B1556" s="3">
        <v>14.4</v>
      </c>
    </row>
    <row r="1557" spans="1:2" ht="13.8">
      <c r="A1557" s="2">
        <v>39738.197916666664</v>
      </c>
      <c r="B1557" s="3">
        <v>14.16</v>
      </c>
    </row>
    <row r="1558" spans="1:2" ht="13.8">
      <c r="A1558" s="2">
        <v>39738.208333333336</v>
      </c>
      <c r="B1558" s="3">
        <v>14.112</v>
      </c>
    </row>
    <row r="1559" spans="1:2" ht="13.8">
      <c r="A1559" s="2">
        <v>39738.21875</v>
      </c>
      <c r="B1559" s="3">
        <v>14.448</v>
      </c>
    </row>
    <row r="1560" spans="1:2" ht="13.8">
      <c r="A1560" s="2">
        <v>39738.229166666664</v>
      </c>
      <c r="B1560" s="3">
        <v>14.16</v>
      </c>
    </row>
    <row r="1561" spans="1:2" ht="13.8">
      <c r="A1561" s="2">
        <v>39738.239583333336</v>
      </c>
      <c r="B1561" s="3">
        <v>14.256</v>
      </c>
    </row>
    <row r="1562" spans="1:2" ht="13.8">
      <c r="A1562" s="2">
        <v>39738.25</v>
      </c>
      <c r="B1562" s="3">
        <v>14.496</v>
      </c>
    </row>
    <row r="1563" spans="1:2" ht="13.8">
      <c r="A1563" s="2">
        <v>39738.260416666664</v>
      </c>
      <c r="B1563" s="3">
        <v>14.256</v>
      </c>
    </row>
    <row r="1564" spans="1:2" ht="13.8">
      <c r="A1564" s="2">
        <v>39738.270833333336</v>
      </c>
      <c r="B1564" s="3">
        <v>14.064</v>
      </c>
    </row>
    <row r="1565" spans="1:2" ht="13.8">
      <c r="A1565" s="2">
        <v>39738.28125</v>
      </c>
      <c r="B1565" s="3">
        <v>14.448</v>
      </c>
    </row>
    <row r="1566" spans="1:2" ht="13.8">
      <c r="A1566" s="2">
        <v>39738.291666666664</v>
      </c>
      <c r="B1566" s="3">
        <v>14.16</v>
      </c>
    </row>
    <row r="1567" spans="1:2" ht="13.8">
      <c r="A1567" s="2">
        <v>39738.302083333336</v>
      </c>
      <c r="B1567" s="3">
        <v>14.208</v>
      </c>
    </row>
    <row r="1568" spans="1:2" ht="13.8">
      <c r="A1568" s="2">
        <v>39738.3125</v>
      </c>
      <c r="B1568" s="3">
        <v>14.832000000000001</v>
      </c>
    </row>
    <row r="1569" spans="1:2" ht="13.8">
      <c r="A1569" s="2">
        <v>39738.322916666664</v>
      </c>
      <c r="B1569" s="3">
        <v>14.256</v>
      </c>
    </row>
    <row r="1570" spans="1:2" ht="13.8">
      <c r="A1570" s="2">
        <v>39738.333333333336</v>
      </c>
      <c r="B1570" s="3">
        <v>14.16</v>
      </c>
    </row>
    <row r="1571" spans="1:2" ht="13.8">
      <c r="A1571" s="2">
        <v>39738.34375</v>
      </c>
      <c r="B1571" s="3">
        <v>14.256</v>
      </c>
    </row>
    <row r="1572" spans="1:2" ht="13.8">
      <c r="A1572" s="2">
        <v>39738.354166666664</v>
      </c>
      <c r="B1572" s="3">
        <v>14.064</v>
      </c>
    </row>
    <row r="1573" spans="1:2" ht="13.8">
      <c r="A1573" s="2">
        <v>39738.364583333336</v>
      </c>
      <c r="B1573" s="3">
        <v>14.304</v>
      </c>
    </row>
    <row r="1574" spans="1:2" ht="13.8">
      <c r="A1574" s="2">
        <v>39738.375</v>
      </c>
      <c r="B1574" s="3">
        <v>14.016</v>
      </c>
    </row>
    <row r="1575" spans="1:2" ht="13.8">
      <c r="A1575" s="2">
        <v>39738.385416666664</v>
      </c>
      <c r="B1575" s="3">
        <v>13.728</v>
      </c>
    </row>
    <row r="1576" spans="1:2" ht="13.8">
      <c r="A1576" s="2">
        <v>39738.395833333336</v>
      </c>
      <c r="B1576" s="3">
        <v>14.16</v>
      </c>
    </row>
    <row r="1577" spans="1:2" ht="13.8">
      <c r="A1577" s="2">
        <v>39738.40625</v>
      </c>
      <c r="B1577" s="3">
        <v>13.824</v>
      </c>
    </row>
    <row r="1578" spans="1:2" ht="13.8">
      <c r="A1578" s="2">
        <v>39738.416666666664</v>
      </c>
      <c r="B1578" s="3">
        <v>14.064</v>
      </c>
    </row>
    <row r="1579" spans="1:2" ht="13.8">
      <c r="A1579" s="2">
        <v>39738.427083333336</v>
      </c>
      <c r="B1579" s="3">
        <v>14.16</v>
      </c>
    </row>
    <row r="1580" spans="1:2" ht="13.8">
      <c r="A1580" s="2">
        <v>39738.4375</v>
      </c>
      <c r="B1580" s="3">
        <v>13.776</v>
      </c>
    </row>
    <row r="1581" spans="1:2" ht="13.8">
      <c r="A1581" s="2">
        <v>39738.447916666664</v>
      </c>
      <c r="B1581" s="3">
        <v>13.968</v>
      </c>
    </row>
    <row r="1582" spans="1:2" ht="13.8">
      <c r="A1582" s="2">
        <v>39738.458333333336</v>
      </c>
      <c r="B1582" s="3">
        <v>14.256</v>
      </c>
    </row>
    <row r="1583" spans="1:2" ht="13.8">
      <c r="A1583" s="2">
        <v>39738.46875</v>
      </c>
      <c r="B1583" s="3">
        <v>13.872</v>
      </c>
    </row>
    <row r="1584" spans="1:2" ht="13.8">
      <c r="A1584" s="2">
        <v>39738.479166666664</v>
      </c>
      <c r="B1584" s="3">
        <v>14.208</v>
      </c>
    </row>
    <row r="1585" spans="1:2" ht="13.8">
      <c r="A1585" s="2">
        <v>39738.489583333336</v>
      </c>
      <c r="B1585" s="3">
        <v>13.968</v>
      </c>
    </row>
    <row r="1586" spans="1:2" ht="13.8">
      <c r="A1586" s="2">
        <v>39738.5</v>
      </c>
      <c r="B1586" s="3">
        <v>13.872</v>
      </c>
    </row>
    <row r="1587" spans="1:2" ht="13.8">
      <c r="A1587" s="2">
        <v>39738.510416666664</v>
      </c>
      <c r="B1587" s="3">
        <v>14.448</v>
      </c>
    </row>
    <row r="1588" spans="1:2" ht="13.8">
      <c r="A1588" s="2">
        <v>39738.520833333336</v>
      </c>
      <c r="B1588" s="3">
        <v>14.112</v>
      </c>
    </row>
    <row r="1589" spans="1:2" ht="13.8">
      <c r="A1589" s="2">
        <v>39738.53125</v>
      </c>
      <c r="B1589" s="3">
        <v>13.824</v>
      </c>
    </row>
    <row r="1590" spans="1:2" ht="13.8">
      <c r="A1590" s="2">
        <v>39738.541666666664</v>
      </c>
      <c r="B1590" s="3">
        <v>14.016</v>
      </c>
    </row>
    <row r="1591" spans="1:2" ht="13.8">
      <c r="A1591" s="2">
        <v>39738.552083333336</v>
      </c>
      <c r="B1591" s="3">
        <v>14.208</v>
      </c>
    </row>
    <row r="1592" spans="1:2" ht="13.8">
      <c r="A1592" s="2">
        <v>39738.5625</v>
      </c>
      <c r="B1592" s="3">
        <v>14.208</v>
      </c>
    </row>
    <row r="1593" spans="1:2" ht="13.8">
      <c r="A1593" s="2">
        <v>39738.572916666664</v>
      </c>
      <c r="B1593" s="3">
        <v>13.92</v>
      </c>
    </row>
    <row r="1594" spans="1:2" ht="13.8">
      <c r="A1594" s="2">
        <v>39738.583333333336</v>
      </c>
      <c r="B1594" s="3">
        <v>14.16</v>
      </c>
    </row>
    <row r="1595" spans="1:2" ht="13.8">
      <c r="A1595" s="2">
        <v>39738.59375</v>
      </c>
      <c r="B1595" s="3">
        <v>14.16</v>
      </c>
    </row>
    <row r="1596" spans="1:2" ht="13.8">
      <c r="A1596" s="2">
        <v>39738.604166666664</v>
      </c>
      <c r="B1596" s="3">
        <v>14.16</v>
      </c>
    </row>
    <row r="1597" spans="1:2" ht="13.8">
      <c r="A1597" s="2">
        <v>39738.614583333336</v>
      </c>
      <c r="B1597" s="3">
        <v>14.352</v>
      </c>
    </row>
    <row r="1598" spans="1:2" ht="13.8">
      <c r="A1598" s="2">
        <v>39738.625</v>
      </c>
      <c r="B1598" s="3">
        <v>14.304</v>
      </c>
    </row>
    <row r="1599" spans="1:2" ht="13.8">
      <c r="A1599" s="2">
        <v>39738.635416666664</v>
      </c>
      <c r="B1599" s="3">
        <v>14.112</v>
      </c>
    </row>
    <row r="1600" spans="1:2" ht="13.8">
      <c r="A1600" s="2">
        <v>39738.645833333336</v>
      </c>
      <c r="B1600" s="3">
        <v>14.064</v>
      </c>
    </row>
    <row r="1601" spans="1:2" ht="13.8">
      <c r="A1601" s="2">
        <v>39738.65625</v>
      </c>
      <c r="B1601" s="3">
        <v>14.256</v>
      </c>
    </row>
    <row r="1602" spans="1:2" ht="13.8">
      <c r="A1602" s="2">
        <v>39738.666666666664</v>
      </c>
      <c r="B1602" s="3">
        <v>14.304</v>
      </c>
    </row>
    <row r="1603" spans="1:2" ht="13.8">
      <c r="A1603" s="2">
        <v>39738.677083333336</v>
      </c>
      <c r="B1603" s="3">
        <v>13.968</v>
      </c>
    </row>
    <row r="1604" spans="1:2" ht="13.8">
      <c r="A1604" s="2">
        <v>39738.6875</v>
      </c>
      <c r="B1604" s="3">
        <v>13.92</v>
      </c>
    </row>
    <row r="1605" spans="1:2" ht="13.8">
      <c r="A1605" s="2">
        <v>39738.697916666664</v>
      </c>
      <c r="B1605" s="3">
        <v>14.016</v>
      </c>
    </row>
    <row r="1606" spans="1:2" ht="13.8">
      <c r="A1606" s="2">
        <v>39738.708333333336</v>
      </c>
      <c r="B1606" s="3">
        <v>14.256</v>
      </c>
    </row>
    <row r="1607" spans="1:2" ht="13.8">
      <c r="A1607" s="2">
        <v>39738.71875</v>
      </c>
      <c r="B1607" s="3">
        <v>14.16</v>
      </c>
    </row>
    <row r="1608" spans="1:2" ht="13.8">
      <c r="A1608" s="2">
        <v>39738.729166666664</v>
      </c>
      <c r="B1608" s="3">
        <v>14.208</v>
      </c>
    </row>
    <row r="1609" spans="1:2" ht="13.8">
      <c r="A1609" s="2">
        <v>39738.739583333336</v>
      </c>
      <c r="B1609" s="3">
        <v>14.208</v>
      </c>
    </row>
    <row r="1610" spans="1:2" ht="13.8">
      <c r="A1610" s="2">
        <v>39738.75</v>
      </c>
      <c r="B1610" s="3">
        <v>14.304</v>
      </c>
    </row>
    <row r="1611" spans="1:2" ht="13.8">
      <c r="A1611" s="2">
        <v>39738.760416666664</v>
      </c>
      <c r="B1611" s="3">
        <v>14.496</v>
      </c>
    </row>
    <row r="1612" spans="1:2" ht="13.8">
      <c r="A1612" s="2">
        <v>39738.770833333336</v>
      </c>
      <c r="B1612" s="3">
        <v>14.256</v>
      </c>
    </row>
    <row r="1613" spans="1:2" ht="13.8">
      <c r="A1613" s="2">
        <v>39738.78125</v>
      </c>
      <c r="B1613" s="3">
        <v>14.256</v>
      </c>
    </row>
    <row r="1614" spans="1:2" ht="13.8">
      <c r="A1614" s="2">
        <v>39738.791666666664</v>
      </c>
      <c r="B1614" s="3">
        <v>14.304</v>
      </c>
    </row>
    <row r="1615" spans="1:2" ht="13.8">
      <c r="A1615" s="2">
        <v>39738.802083333336</v>
      </c>
      <c r="B1615" s="3">
        <v>14.4</v>
      </c>
    </row>
    <row r="1616" spans="1:2" ht="13.8">
      <c r="A1616" s="2">
        <v>39738.8125</v>
      </c>
      <c r="B1616" s="3">
        <v>14.4</v>
      </c>
    </row>
    <row r="1617" spans="1:2" ht="13.8">
      <c r="A1617" s="2">
        <v>39738.822916666664</v>
      </c>
      <c r="B1617" s="3">
        <v>14.352</v>
      </c>
    </row>
    <row r="1618" spans="1:2" ht="13.8">
      <c r="A1618" s="2">
        <v>39738.833333333336</v>
      </c>
      <c r="B1618" s="3">
        <v>14.16</v>
      </c>
    </row>
    <row r="1619" spans="1:2" ht="13.8">
      <c r="A1619" s="2">
        <v>39738.84375</v>
      </c>
      <c r="B1619" s="3">
        <v>14.304</v>
      </c>
    </row>
    <row r="1620" spans="1:2" ht="13.8">
      <c r="A1620" s="2">
        <v>39738.854166666664</v>
      </c>
      <c r="B1620" s="3">
        <v>14.304</v>
      </c>
    </row>
    <row r="1621" spans="1:2" ht="13.8">
      <c r="A1621" s="2">
        <v>39738.864583333336</v>
      </c>
      <c r="B1621" s="3">
        <v>14.448</v>
      </c>
    </row>
    <row r="1622" spans="1:2" ht="13.8">
      <c r="A1622" s="2">
        <v>39738.875</v>
      </c>
      <c r="B1622" s="3">
        <v>14.256</v>
      </c>
    </row>
    <row r="1623" spans="1:2" ht="13.8">
      <c r="A1623" s="2">
        <v>39738.885416666664</v>
      </c>
      <c r="B1623" s="3">
        <v>14.16</v>
      </c>
    </row>
    <row r="1624" spans="1:2" ht="13.8">
      <c r="A1624" s="2">
        <v>39738.895833333336</v>
      </c>
      <c r="B1624" s="3">
        <v>14.304</v>
      </c>
    </row>
    <row r="1625" spans="1:2" ht="13.8">
      <c r="A1625" s="2">
        <v>39738.90625</v>
      </c>
      <c r="B1625" s="3">
        <v>14.352</v>
      </c>
    </row>
    <row r="1626" spans="1:2" ht="13.8">
      <c r="A1626" s="2">
        <v>39738.916666666664</v>
      </c>
      <c r="B1626" s="3">
        <v>14.4</v>
      </c>
    </row>
    <row r="1627" spans="1:2" ht="13.8">
      <c r="A1627" s="2">
        <v>39738.927083333336</v>
      </c>
      <c r="B1627" s="3">
        <v>14.208</v>
      </c>
    </row>
    <row r="1628" spans="1:2" ht="13.8">
      <c r="A1628" s="2">
        <v>39738.9375</v>
      </c>
      <c r="B1628" s="3">
        <v>14.208</v>
      </c>
    </row>
    <row r="1629" spans="1:2" ht="13.8">
      <c r="A1629" s="2">
        <v>39738.947916666664</v>
      </c>
      <c r="B1629" s="3">
        <v>14.256</v>
      </c>
    </row>
    <row r="1630" spans="1:2" ht="13.8">
      <c r="A1630" s="2">
        <v>39738.958333333336</v>
      </c>
      <c r="B1630" s="3">
        <v>14.352</v>
      </c>
    </row>
    <row r="1631" spans="1:2" ht="13.8">
      <c r="A1631" s="2">
        <v>39738.96875</v>
      </c>
      <c r="B1631" s="3">
        <v>14.304</v>
      </c>
    </row>
    <row r="1632" spans="1:2" ht="13.8">
      <c r="A1632" s="2">
        <v>39738.979166666664</v>
      </c>
      <c r="B1632" s="3">
        <v>14.208</v>
      </c>
    </row>
    <row r="1633" spans="1:2" ht="13.8">
      <c r="A1633" s="2">
        <v>39738.989583333336</v>
      </c>
      <c r="B1633" s="3">
        <v>14.16</v>
      </c>
    </row>
    <row r="1634" spans="1:2" ht="13.8">
      <c r="A1634" s="2">
        <v>39739</v>
      </c>
      <c r="B1634" s="3">
        <v>14.304</v>
      </c>
    </row>
    <row r="1635" spans="1:2" ht="13.8">
      <c r="A1635" s="2">
        <v>39739.010416666664</v>
      </c>
      <c r="B1635" s="3">
        <v>14.352</v>
      </c>
    </row>
    <row r="1636" spans="1:2" ht="13.8">
      <c r="A1636" s="2">
        <v>39739.020833333336</v>
      </c>
      <c r="B1636" s="3">
        <v>14.304</v>
      </c>
    </row>
    <row r="1637" spans="1:2" ht="13.8">
      <c r="A1637" s="2">
        <v>39739.03125</v>
      </c>
      <c r="B1637" s="3">
        <v>14.256</v>
      </c>
    </row>
    <row r="1638" spans="1:2" ht="13.8">
      <c r="A1638" s="2">
        <v>39739.041666666664</v>
      </c>
      <c r="B1638" s="3">
        <v>14.112</v>
      </c>
    </row>
    <row r="1639" spans="1:2" ht="13.8">
      <c r="A1639" s="2">
        <v>39739.052083333336</v>
      </c>
      <c r="B1639" s="3">
        <v>14.352</v>
      </c>
    </row>
    <row r="1640" spans="1:2" ht="13.8">
      <c r="A1640" s="2">
        <v>39739.0625</v>
      </c>
      <c r="B1640" s="3">
        <v>14.352</v>
      </c>
    </row>
    <row r="1641" spans="1:2" ht="13.8">
      <c r="A1641" s="2">
        <v>39739.072916666664</v>
      </c>
      <c r="B1641" s="3">
        <v>14.208</v>
      </c>
    </row>
    <row r="1642" spans="1:2" ht="13.8">
      <c r="A1642" s="2">
        <v>39739.083333333336</v>
      </c>
      <c r="B1642" s="3">
        <v>14.256</v>
      </c>
    </row>
    <row r="1643" spans="1:2" ht="13.8">
      <c r="A1643" s="2">
        <v>39739.09375</v>
      </c>
      <c r="B1643" s="3">
        <v>14.16</v>
      </c>
    </row>
    <row r="1644" spans="1:2" ht="13.8">
      <c r="A1644" s="2">
        <v>39739.104166666664</v>
      </c>
      <c r="B1644" s="3">
        <v>14.352</v>
      </c>
    </row>
    <row r="1645" spans="1:2" ht="13.8">
      <c r="A1645" s="2">
        <v>39739.114583333336</v>
      </c>
      <c r="B1645" s="3">
        <v>14.352</v>
      </c>
    </row>
    <row r="1646" spans="1:2" ht="13.8">
      <c r="A1646" s="2">
        <v>39739.125</v>
      </c>
      <c r="B1646" s="3">
        <v>14.352</v>
      </c>
    </row>
    <row r="1647" spans="1:2" ht="13.8">
      <c r="A1647" s="2">
        <v>39739.135416666664</v>
      </c>
      <c r="B1647" s="3">
        <v>14.208</v>
      </c>
    </row>
    <row r="1648" spans="1:2" ht="13.8">
      <c r="A1648" s="2">
        <v>39739.145833333336</v>
      </c>
      <c r="B1648" s="3">
        <v>14.208</v>
      </c>
    </row>
    <row r="1649" spans="1:2" ht="13.8">
      <c r="A1649" s="2">
        <v>39739.15625</v>
      </c>
      <c r="B1649" s="3">
        <v>14.304</v>
      </c>
    </row>
    <row r="1650" spans="1:2" ht="13.8">
      <c r="A1650" s="2">
        <v>39739.166666666664</v>
      </c>
      <c r="B1650" s="3">
        <v>14.352</v>
      </c>
    </row>
    <row r="1651" spans="1:2" ht="13.8">
      <c r="A1651" s="2">
        <v>39739.177083333336</v>
      </c>
      <c r="B1651" s="3">
        <v>14.256</v>
      </c>
    </row>
    <row r="1652" spans="1:2" ht="13.8">
      <c r="A1652" s="2">
        <v>39739.1875</v>
      </c>
      <c r="B1652" s="3">
        <v>14.112</v>
      </c>
    </row>
    <row r="1653" spans="1:2" ht="13.8">
      <c r="A1653" s="2">
        <v>39739.197916666664</v>
      </c>
      <c r="B1653" s="3">
        <v>14.064</v>
      </c>
    </row>
    <row r="1654" spans="1:2" ht="13.8">
      <c r="A1654" s="2">
        <v>39739.208333333336</v>
      </c>
      <c r="B1654" s="3">
        <v>14.16</v>
      </c>
    </row>
    <row r="1655" spans="1:2" ht="13.8">
      <c r="A1655" s="2">
        <v>39739.21875</v>
      </c>
      <c r="B1655" s="3">
        <v>14.304</v>
      </c>
    </row>
    <row r="1656" spans="1:2" ht="13.8">
      <c r="A1656" s="2">
        <v>39739.229166666664</v>
      </c>
      <c r="B1656" s="3">
        <v>14.16</v>
      </c>
    </row>
    <row r="1657" spans="1:2" ht="13.8">
      <c r="A1657" s="2">
        <v>39739.239583333336</v>
      </c>
      <c r="B1657" s="3">
        <v>14.16</v>
      </c>
    </row>
    <row r="1658" spans="1:2" ht="13.8">
      <c r="A1658" s="2">
        <v>39739.25</v>
      </c>
      <c r="B1658" s="3">
        <v>14.064</v>
      </c>
    </row>
    <row r="1659" spans="1:2" ht="13.8">
      <c r="A1659" s="2">
        <v>39739.260416666664</v>
      </c>
      <c r="B1659" s="3">
        <v>14.16</v>
      </c>
    </row>
    <row r="1660" spans="1:2" ht="13.8">
      <c r="A1660" s="2">
        <v>39739.270833333336</v>
      </c>
      <c r="B1660" s="3">
        <v>14.256</v>
      </c>
    </row>
    <row r="1661" spans="1:2" ht="13.8">
      <c r="A1661" s="2">
        <v>39739.28125</v>
      </c>
      <c r="B1661" s="3">
        <v>14.496</v>
      </c>
    </row>
    <row r="1662" spans="1:2" ht="13.8">
      <c r="A1662" s="2">
        <v>39739.291666666664</v>
      </c>
      <c r="B1662" s="3">
        <v>14.112</v>
      </c>
    </row>
    <row r="1663" spans="1:2" ht="13.8">
      <c r="A1663" s="2">
        <v>39739.302083333336</v>
      </c>
      <c r="B1663" s="3">
        <v>14.112</v>
      </c>
    </row>
    <row r="1664" spans="1:2" ht="13.8">
      <c r="A1664" s="2">
        <v>39739.3125</v>
      </c>
      <c r="B1664" s="3">
        <v>14.496</v>
      </c>
    </row>
    <row r="1665" spans="1:2" ht="13.8">
      <c r="A1665" s="2">
        <v>39739.322916666664</v>
      </c>
      <c r="B1665" s="3">
        <v>14.352</v>
      </c>
    </row>
    <row r="1666" spans="1:2" ht="13.8">
      <c r="A1666" s="2">
        <v>39739.333333333336</v>
      </c>
      <c r="B1666" s="3">
        <v>14.064</v>
      </c>
    </row>
    <row r="1667" spans="1:2" ht="13.8">
      <c r="A1667" s="2">
        <v>39739.34375</v>
      </c>
      <c r="B1667" s="3">
        <v>14.064</v>
      </c>
    </row>
    <row r="1668" spans="1:2" ht="13.8">
      <c r="A1668" s="2">
        <v>39739.354166666664</v>
      </c>
      <c r="B1668" s="3">
        <v>14.208</v>
      </c>
    </row>
    <row r="1669" spans="1:2" ht="13.8">
      <c r="A1669" s="2">
        <v>39739.364583333336</v>
      </c>
      <c r="B1669" s="3">
        <v>13.872</v>
      </c>
    </row>
    <row r="1670" spans="1:2" ht="13.8">
      <c r="A1670" s="2">
        <v>39739.375</v>
      </c>
      <c r="B1670" s="3">
        <v>13.68</v>
      </c>
    </row>
    <row r="1671" spans="1:2" ht="13.8">
      <c r="A1671" s="2">
        <v>39739.385416666664</v>
      </c>
      <c r="B1671" s="3">
        <v>13.824</v>
      </c>
    </row>
    <row r="1672" spans="1:2" ht="13.8">
      <c r="A1672" s="2">
        <v>39739.395833333336</v>
      </c>
      <c r="B1672" s="3">
        <v>13.68</v>
      </c>
    </row>
    <row r="1673" spans="1:2" ht="13.8">
      <c r="A1673" s="2">
        <v>39739.40625</v>
      </c>
      <c r="B1673" s="3">
        <v>13.488</v>
      </c>
    </row>
    <row r="1674" spans="1:2" ht="13.8">
      <c r="A1674" s="2">
        <v>39739.416666666664</v>
      </c>
      <c r="B1674" s="3">
        <v>13.728</v>
      </c>
    </row>
    <row r="1675" spans="1:2" ht="13.8">
      <c r="A1675" s="2">
        <v>39739.427083333336</v>
      </c>
      <c r="B1675" s="3">
        <v>13.632</v>
      </c>
    </row>
    <row r="1676" spans="1:2" ht="13.8">
      <c r="A1676" s="2">
        <v>39739.4375</v>
      </c>
      <c r="B1676" s="3">
        <v>13.343999999999999</v>
      </c>
    </row>
    <row r="1677" spans="1:2" ht="13.8">
      <c r="A1677" s="2">
        <v>39739.447916666664</v>
      </c>
      <c r="B1677" s="3">
        <v>13.632</v>
      </c>
    </row>
    <row r="1678" spans="1:2" ht="13.8">
      <c r="A1678" s="2">
        <v>39739.458333333336</v>
      </c>
      <c r="B1678" s="3">
        <v>13.68</v>
      </c>
    </row>
    <row r="1679" spans="1:2" ht="13.8">
      <c r="A1679" s="2">
        <v>39739.46875</v>
      </c>
      <c r="B1679" s="3">
        <v>13.343999999999999</v>
      </c>
    </row>
    <row r="1680" spans="1:2" ht="13.8">
      <c r="A1680" s="2">
        <v>39739.479166666664</v>
      </c>
      <c r="B1680" s="3">
        <v>13.391999999999999</v>
      </c>
    </row>
    <row r="1681" spans="1:2" ht="13.8">
      <c r="A1681" s="2">
        <v>39739.489583333336</v>
      </c>
      <c r="B1681" s="3">
        <v>13.728</v>
      </c>
    </row>
    <row r="1682" spans="1:2" ht="13.8">
      <c r="A1682" s="2">
        <v>39739.5</v>
      </c>
      <c r="B1682" s="3">
        <v>13.536</v>
      </c>
    </row>
    <row r="1683" spans="1:2" ht="13.8">
      <c r="A1683" s="2">
        <v>39739.510416666664</v>
      </c>
      <c r="B1683" s="3">
        <v>13.343999999999999</v>
      </c>
    </row>
    <row r="1684" spans="1:2" ht="13.8">
      <c r="A1684" s="2">
        <v>39739.520833333336</v>
      </c>
      <c r="B1684" s="3">
        <v>13.343999999999999</v>
      </c>
    </row>
    <row r="1685" spans="1:2" ht="13.8">
      <c r="A1685" s="2">
        <v>39739.53125</v>
      </c>
      <c r="B1685" s="3">
        <v>13.247999999999999</v>
      </c>
    </row>
    <row r="1686" spans="1:2" ht="13.8">
      <c r="A1686" s="2">
        <v>39739.541666666664</v>
      </c>
      <c r="B1686" s="3">
        <v>12.816000000000001</v>
      </c>
    </row>
    <row r="1687" spans="1:2" ht="13.8">
      <c r="A1687" s="2">
        <v>39739.552083333336</v>
      </c>
      <c r="B1687" s="3">
        <v>12.864000000000001</v>
      </c>
    </row>
    <row r="1688" spans="1:2" ht="13.8">
      <c r="A1688" s="2">
        <v>39739.5625</v>
      </c>
      <c r="B1688" s="3">
        <v>13.247999999999999</v>
      </c>
    </row>
    <row r="1689" spans="1:2" ht="13.8">
      <c r="A1689" s="2">
        <v>39739.572916666664</v>
      </c>
      <c r="B1689" s="3">
        <v>12.864000000000001</v>
      </c>
    </row>
    <row r="1690" spans="1:2" ht="13.8">
      <c r="A1690" s="2">
        <v>39739.583333333336</v>
      </c>
      <c r="B1690" s="3">
        <v>12.96</v>
      </c>
    </row>
    <row r="1691" spans="1:2" ht="13.8">
      <c r="A1691" s="2">
        <v>39739.59375</v>
      </c>
      <c r="B1691" s="3">
        <v>13.103999999999999</v>
      </c>
    </row>
    <row r="1692" spans="1:2" ht="13.8">
      <c r="A1692" s="2">
        <v>39739.604166666664</v>
      </c>
      <c r="B1692" s="3">
        <v>13.007999999999999</v>
      </c>
    </row>
    <row r="1693" spans="1:2" ht="13.8">
      <c r="A1693" s="2">
        <v>39739.614583333336</v>
      </c>
      <c r="B1693" s="3">
        <v>12.864000000000001</v>
      </c>
    </row>
    <row r="1694" spans="1:2" ht="13.8">
      <c r="A1694" s="2">
        <v>39739.625</v>
      </c>
      <c r="B1694" s="3">
        <v>12.864000000000001</v>
      </c>
    </row>
    <row r="1695" spans="1:2" ht="13.8">
      <c r="A1695" s="2">
        <v>39739.635416666664</v>
      </c>
      <c r="B1695" s="3">
        <v>13.151999999999999</v>
      </c>
    </row>
    <row r="1696" spans="1:2" ht="13.8">
      <c r="A1696" s="2">
        <v>39739.645833333336</v>
      </c>
      <c r="B1696" s="3">
        <v>12.912000000000001</v>
      </c>
    </row>
    <row r="1697" spans="1:2" ht="13.8">
      <c r="A1697" s="2">
        <v>39739.65625</v>
      </c>
      <c r="B1697" s="3">
        <v>12.816000000000001</v>
      </c>
    </row>
    <row r="1698" spans="1:2" ht="13.8">
      <c r="A1698" s="2">
        <v>39739.666666666664</v>
      </c>
      <c r="B1698" s="3">
        <v>13.151999999999999</v>
      </c>
    </row>
    <row r="1699" spans="1:2" ht="13.8">
      <c r="A1699" s="2">
        <v>39739.677083333336</v>
      </c>
      <c r="B1699" s="3">
        <v>12.912000000000001</v>
      </c>
    </row>
    <row r="1700" spans="1:2" ht="13.8">
      <c r="A1700" s="2">
        <v>39739.6875</v>
      </c>
      <c r="B1700" s="3">
        <v>12.96</v>
      </c>
    </row>
    <row r="1701" spans="1:2" ht="13.8">
      <c r="A1701" s="2">
        <v>39739.697916666664</v>
      </c>
      <c r="B1701" s="3">
        <v>12.912000000000001</v>
      </c>
    </row>
    <row r="1702" spans="1:2" ht="13.8">
      <c r="A1702" s="2">
        <v>39739.708333333336</v>
      </c>
      <c r="B1702" s="3">
        <v>13.488</v>
      </c>
    </row>
    <row r="1703" spans="1:2" ht="13.8">
      <c r="A1703" s="2">
        <v>39739.71875</v>
      </c>
      <c r="B1703" s="3">
        <v>13.055999999999999</v>
      </c>
    </row>
    <row r="1704" spans="1:2" ht="13.8">
      <c r="A1704" s="2">
        <v>39739.729166666664</v>
      </c>
      <c r="B1704" s="3">
        <v>13.103999999999999</v>
      </c>
    </row>
    <row r="1705" spans="1:2" ht="13.8">
      <c r="A1705" s="2">
        <v>39739.739583333336</v>
      </c>
      <c r="B1705" s="3">
        <v>13.295999999999999</v>
      </c>
    </row>
    <row r="1706" spans="1:2" ht="13.8">
      <c r="A1706" s="2">
        <v>39739.75</v>
      </c>
      <c r="B1706" s="3">
        <v>13.44</v>
      </c>
    </row>
    <row r="1707" spans="1:2" ht="13.8">
      <c r="A1707" s="2">
        <v>39739.760416666664</v>
      </c>
      <c r="B1707" s="3">
        <v>13.055999999999999</v>
      </c>
    </row>
    <row r="1708" spans="1:2" ht="13.8">
      <c r="A1708" s="2">
        <v>39739.770833333336</v>
      </c>
      <c r="B1708" s="3">
        <v>13.247999999999999</v>
      </c>
    </row>
    <row r="1709" spans="1:2" ht="13.8">
      <c r="A1709" s="2">
        <v>39739.78125</v>
      </c>
      <c r="B1709" s="3">
        <v>13.44</v>
      </c>
    </row>
    <row r="1710" spans="1:2" ht="13.8">
      <c r="A1710" s="2">
        <v>39739.791666666664</v>
      </c>
      <c r="B1710" s="3">
        <v>13.295999999999999</v>
      </c>
    </row>
    <row r="1711" spans="1:2" ht="13.8">
      <c r="A1711" s="2">
        <v>39739.802083333336</v>
      </c>
      <c r="B1711" s="3">
        <v>13.247999999999999</v>
      </c>
    </row>
    <row r="1712" spans="1:2" ht="13.8">
      <c r="A1712" s="2">
        <v>39739.8125</v>
      </c>
      <c r="B1712" s="3">
        <v>13.247999999999999</v>
      </c>
    </row>
    <row r="1713" spans="1:2" ht="13.8">
      <c r="A1713" s="2">
        <v>39739.822916666664</v>
      </c>
      <c r="B1713" s="3">
        <v>13.536</v>
      </c>
    </row>
    <row r="1714" spans="1:2" ht="13.8">
      <c r="A1714" s="2">
        <v>39739.833333333336</v>
      </c>
      <c r="B1714" s="3">
        <v>13.2</v>
      </c>
    </row>
    <row r="1715" spans="1:2" ht="13.8">
      <c r="A1715" s="2">
        <v>39739.84375</v>
      </c>
      <c r="B1715" s="3">
        <v>13.151999999999999</v>
      </c>
    </row>
    <row r="1716" spans="1:2" ht="13.8">
      <c r="A1716" s="2">
        <v>39739.854166666664</v>
      </c>
      <c r="B1716" s="3">
        <v>13.295999999999999</v>
      </c>
    </row>
    <row r="1717" spans="1:2" ht="13.8">
      <c r="A1717" s="2">
        <v>39739.864583333336</v>
      </c>
      <c r="B1717" s="3">
        <v>13.151999999999999</v>
      </c>
    </row>
    <row r="1718" spans="1:2" ht="13.8">
      <c r="A1718" s="2">
        <v>39739.875</v>
      </c>
      <c r="B1718" s="3">
        <v>13.488</v>
      </c>
    </row>
    <row r="1719" spans="1:2" ht="13.8">
      <c r="A1719" s="2">
        <v>39739.885416666664</v>
      </c>
      <c r="B1719" s="3">
        <v>13.2</v>
      </c>
    </row>
    <row r="1720" spans="1:2" ht="13.8">
      <c r="A1720" s="2">
        <v>39739.895833333336</v>
      </c>
      <c r="B1720" s="3">
        <v>13.103999999999999</v>
      </c>
    </row>
    <row r="1721" spans="1:2" ht="13.8">
      <c r="A1721" s="2">
        <v>39739.90625</v>
      </c>
      <c r="B1721" s="3">
        <v>13.584</v>
      </c>
    </row>
    <row r="1722" spans="1:2" ht="13.8">
      <c r="A1722" s="2">
        <v>39739.916666666664</v>
      </c>
      <c r="B1722" s="3">
        <v>13.055999999999999</v>
      </c>
    </row>
    <row r="1723" spans="1:2" ht="13.8">
      <c r="A1723" s="2">
        <v>39739.927083333336</v>
      </c>
      <c r="B1723" s="3">
        <v>13.247999999999999</v>
      </c>
    </row>
    <row r="1724" spans="1:2" ht="13.8">
      <c r="A1724" s="2">
        <v>39739.9375</v>
      </c>
      <c r="B1724" s="3">
        <v>13.488</v>
      </c>
    </row>
    <row r="1725" spans="1:2" ht="13.8">
      <c r="A1725" s="2">
        <v>39739.947916666664</v>
      </c>
      <c r="B1725" s="3">
        <v>13.007999999999999</v>
      </c>
    </row>
    <row r="1726" spans="1:2" ht="13.8">
      <c r="A1726" s="2">
        <v>39739.958333333336</v>
      </c>
      <c r="B1726" s="3">
        <v>13.44</v>
      </c>
    </row>
    <row r="1727" spans="1:2" ht="13.8">
      <c r="A1727" s="2">
        <v>39739.96875</v>
      </c>
      <c r="B1727" s="3">
        <v>13.44</v>
      </c>
    </row>
    <row r="1728" spans="1:2" ht="13.8">
      <c r="A1728" s="2">
        <v>39739.979166666664</v>
      </c>
      <c r="B1728" s="3">
        <v>13.055999999999999</v>
      </c>
    </row>
    <row r="1729" spans="1:2" ht="13.8">
      <c r="A1729" s="2">
        <v>39739.989583333336</v>
      </c>
      <c r="B1729" s="3">
        <v>13.536</v>
      </c>
    </row>
    <row r="1730" spans="1:2" ht="13.8">
      <c r="A1730" s="2">
        <v>39740</v>
      </c>
      <c r="B1730" s="3">
        <v>13.295999999999999</v>
      </c>
    </row>
    <row r="1731" spans="1:2" ht="13.8">
      <c r="A1731" s="2">
        <v>39740.010416666664</v>
      </c>
      <c r="B1731" s="3">
        <v>13.2</v>
      </c>
    </row>
    <row r="1732" spans="1:2" ht="13.8">
      <c r="A1732" s="2">
        <v>39740.020833333336</v>
      </c>
      <c r="B1732" s="3">
        <v>13.632</v>
      </c>
    </row>
    <row r="1733" spans="1:2" ht="13.8">
      <c r="A1733" s="2">
        <v>39740.03125</v>
      </c>
      <c r="B1733" s="3">
        <v>13.295999999999999</v>
      </c>
    </row>
    <row r="1734" spans="1:2" ht="13.8">
      <c r="A1734" s="2">
        <v>39740.041666666664</v>
      </c>
      <c r="B1734" s="3">
        <v>13.151999999999999</v>
      </c>
    </row>
    <row r="1735" spans="1:2" ht="13.8">
      <c r="A1735" s="2">
        <v>39740.052083333336</v>
      </c>
      <c r="B1735" s="3">
        <v>13.536</v>
      </c>
    </row>
    <row r="1736" spans="1:2" ht="13.8">
      <c r="A1736" s="2">
        <v>39740.0625</v>
      </c>
      <c r="B1736" s="3">
        <v>13.151999999999999</v>
      </c>
    </row>
    <row r="1737" spans="1:2" ht="13.8">
      <c r="A1737" s="2">
        <v>39740.072916666664</v>
      </c>
      <c r="B1737" s="3">
        <v>13.343999999999999</v>
      </c>
    </row>
    <row r="1738" spans="1:2" ht="13.8">
      <c r="A1738" s="2">
        <v>39740.083333333336</v>
      </c>
      <c r="B1738" s="3">
        <v>13.536</v>
      </c>
    </row>
    <row r="1739" spans="1:2" ht="13.8">
      <c r="A1739" s="2">
        <v>39740.09375</v>
      </c>
      <c r="B1739" s="3">
        <v>13.151999999999999</v>
      </c>
    </row>
    <row r="1740" spans="1:2" ht="13.8">
      <c r="A1740" s="2">
        <v>39740.104166666664</v>
      </c>
      <c r="B1740" s="3">
        <v>13.343999999999999</v>
      </c>
    </row>
    <row r="1741" spans="1:2" ht="13.8">
      <c r="A1741" s="2">
        <v>39740.114583333336</v>
      </c>
      <c r="B1741" s="3">
        <v>13.536</v>
      </c>
    </row>
    <row r="1742" spans="1:2" ht="13.8">
      <c r="A1742" s="2">
        <v>39740.125</v>
      </c>
      <c r="B1742" s="3">
        <v>13.103999999999999</v>
      </c>
    </row>
    <row r="1743" spans="1:2" ht="13.8">
      <c r="A1743" s="2">
        <v>39740.135416666664</v>
      </c>
      <c r="B1743" s="3">
        <v>13.44</v>
      </c>
    </row>
    <row r="1744" spans="1:2" ht="13.8">
      <c r="A1744" s="2">
        <v>39740.145833333336</v>
      </c>
      <c r="B1744" s="3">
        <v>13.44</v>
      </c>
    </row>
    <row r="1745" spans="1:2" ht="13.8">
      <c r="A1745" s="2">
        <v>39740.15625</v>
      </c>
      <c r="B1745" s="3">
        <v>13.151999999999999</v>
      </c>
    </row>
    <row r="1746" spans="1:2" ht="13.8">
      <c r="A1746" s="2">
        <v>39740.166666666664</v>
      </c>
      <c r="B1746" s="3">
        <v>13.584</v>
      </c>
    </row>
    <row r="1747" spans="1:2" ht="13.8">
      <c r="A1747" s="2">
        <v>39740.177083333336</v>
      </c>
      <c r="B1747" s="3">
        <v>13.343999999999999</v>
      </c>
    </row>
    <row r="1748" spans="1:2" ht="13.8">
      <c r="A1748" s="2">
        <v>39740.1875</v>
      </c>
      <c r="B1748" s="3">
        <v>13.247999999999999</v>
      </c>
    </row>
    <row r="1749" spans="1:2" ht="13.8">
      <c r="A1749" s="2">
        <v>39740.197916666664</v>
      </c>
      <c r="B1749" s="3">
        <v>13.632</v>
      </c>
    </row>
    <row r="1750" spans="1:2" ht="13.8">
      <c r="A1750" s="2">
        <v>39740.208333333336</v>
      </c>
      <c r="B1750" s="3">
        <v>13.247999999999999</v>
      </c>
    </row>
    <row r="1751" spans="1:2" ht="13.8">
      <c r="A1751" s="2">
        <v>39740.21875</v>
      </c>
      <c r="B1751" s="3">
        <v>13.295999999999999</v>
      </c>
    </row>
    <row r="1752" spans="1:2" ht="13.8">
      <c r="A1752" s="2">
        <v>39740.229166666664</v>
      </c>
      <c r="B1752" s="3">
        <v>13.584</v>
      </c>
    </row>
    <row r="1753" spans="1:2" ht="13.8">
      <c r="A1753" s="2">
        <v>39740.239583333336</v>
      </c>
      <c r="B1753" s="3">
        <v>13.151999999999999</v>
      </c>
    </row>
    <row r="1754" spans="1:2" ht="13.8">
      <c r="A1754" s="2">
        <v>39740.25</v>
      </c>
      <c r="B1754" s="3">
        <v>13.536</v>
      </c>
    </row>
    <row r="1755" spans="1:2" ht="13.8">
      <c r="A1755" s="2">
        <v>39740.260416666664</v>
      </c>
      <c r="B1755" s="3">
        <v>13.488</v>
      </c>
    </row>
    <row r="1756" spans="1:2" ht="13.8">
      <c r="A1756" s="2">
        <v>39740.270833333336</v>
      </c>
      <c r="B1756" s="3">
        <v>13.103999999999999</v>
      </c>
    </row>
    <row r="1757" spans="1:2" ht="13.8">
      <c r="A1757" s="2">
        <v>39740.28125</v>
      </c>
      <c r="B1757" s="3">
        <v>13.391999999999999</v>
      </c>
    </row>
    <row r="1758" spans="1:2" ht="13.8">
      <c r="A1758" s="2">
        <v>39740.291666666664</v>
      </c>
      <c r="B1758" s="3">
        <v>13.247999999999999</v>
      </c>
    </row>
    <row r="1759" spans="1:2" ht="13.8">
      <c r="A1759" s="2">
        <v>39740.302083333336</v>
      </c>
      <c r="B1759" s="3">
        <v>13.103999999999999</v>
      </c>
    </row>
    <row r="1760" spans="1:2" ht="13.8">
      <c r="A1760" s="2">
        <v>39740.3125</v>
      </c>
      <c r="B1760" s="3">
        <v>13.295999999999999</v>
      </c>
    </row>
    <row r="1761" spans="1:2" ht="13.8">
      <c r="A1761" s="2">
        <v>39740.322916666664</v>
      </c>
      <c r="B1761" s="3">
        <v>13.151999999999999</v>
      </c>
    </row>
    <row r="1762" spans="1:2" ht="13.8">
      <c r="A1762" s="2">
        <v>39740.333333333336</v>
      </c>
      <c r="B1762" s="3">
        <v>13.055999999999999</v>
      </c>
    </row>
    <row r="1763" spans="1:2" ht="13.8">
      <c r="A1763" s="2">
        <v>39740.34375</v>
      </c>
      <c r="B1763" s="3">
        <v>12.768000000000001</v>
      </c>
    </row>
    <row r="1764" spans="1:2" ht="13.8">
      <c r="A1764" s="2">
        <v>39740.354166666664</v>
      </c>
      <c r="B1764" s="3">
        <v>12.864000000000001</v>
      </c>
    </row>
    <row r="1765" spans="1:2" ht="13.8">
      <c r="A1765" s="2">
        <v>39740.364583333336</v>
      </c>
      <c r="B1765" s="3">
        <v>12.864000000000001</v>
      </c>
    </row>
    <row r="1766" spans="1:2" ht="13.8">
      <c r="A1766" s="2">
        <v>39740.375</v>
      </c>
      <c r="B1766" s="3">
        <v>12.624000000000001</v>
      </c>
    </row>
    <row r="1767" spans="1:2" ht="13.8">
      <c r="A1767" s="2">
        <v>39740.385416666664</v>
      </c>
      <c r="B1767" s="3">
        <v>12.624000000000001</v>
      </c>
    </row>
    <row r="1768" spans="1:2" ht="13.8">
      <c r="A1768" s="2">
        <v>39740.395833333336</v>
      </c>
      <c r="B1768" s="3">
        <v>12.432</v>
      </c>
    </row>
    <row r="1769" spans="1:2" ht="13.8">
      <c r="A1769" s="2">
        <v>39740.40625</v>
      </c>
      <c r="B1769" s="3">
        <v>12.768000000000001</v>
      </c>
    </row>
    <row r="1770" spans="1:2" ht="13.8">
      <c r="A1770" s="2">
        <v>39740.416666666664</v>
      </c>
      <c r="B1770" s="3">
        <v>12.624000000000001</v>
      </c>
    </row>
    <row r="1771" spans="1:2" ht="13.8">
      <c r="A1771" s="2">
        <v>39740.427083333336</v>
      </c>
      <c r="B1771" s="3">
        <v>12.48</v>
      </c>
    </row>
    <row r="1772" spans="1:2" ht="13.8">
      <c r="A1772" s="2">
        <v>39740.4375</v>
      </c>
      <c r="B1772" s="3">
        <v>12.48</v>
      </c>
    </row>
    <row r="1773" spans="1:2" ht="13.8">
      <c r="A1773" s="2">
        <v>39740.447916666664</v>
      </c>
      <c r="B1773" s="3">
        <v>12.624000000000001</v>
      </c>
    </row>
    <row r="1774" spans="1:2" ht="13.8">
      <c r="A1774" s="2">
        <v>39740.458333333336</v>
      </c>
      <c r="B1774" s="3">
        <v>12.672000000000001</v>
      </c>
    </row>
    <row r="1775" spans="1:2" ht="13.8">
      <c r="A1775" s="2">
        <v>39740.46875</v>
      </c>
      <c r="B1775" s="3">
        <v>12.384</v>
      </c>
    </row>
    <row r="1776" spans="1:2" ht="13.8">
      <c r="A1776" s="2">
        <v>39740.479166666664</v>
      </c>
      <c r="B1776" s="3">
        <v>12.384</v>
      </c>
    </row>
    <row r="1777" spans="1:2" ht="13.8">
      <c r="A1777" s="2">
        <v>39740.489583333336</v>
      </c>
      <c r="B1777" s="3">
        <v>12.48</v>
      </c>
    </row>
    <row r="1778" spans="1:2" ht="13.8">
      <c r="A1778" s="2">
        <v>39740.5</v>
      </c>
      <c r="B1778" s="3">
        <v>12.576000000000001</v>
      </c>
    </row>
    <row r="1779" spans="1:2" ht="13.8">
      <c r="A1779" s="2">
        <v>39740.510416666664</v>
      </c>
      <c r="B1779" s="3">
        <v>12.528</v>
      </c>
    </row>
    <row r="1780" spans="1:2" ht="13.8">
      <c r="A1780" s="2">
        <v>39740.520833333336</v>
      </c>
      <c r="B1780" s="3">
        <v>12.48</v>
      </c>
    </row>
    <row r="1781" spans="1:2" ht="13.8">
      <c r="A1781" s="2">
        <v>39740.53125</v>
      </c>
      <c r="B1781" s="3">
        <v>12.384</v>
      </c>
    </row>
    <row r="1782" spans="1:2" ht="13.8">
      <c r="A1782" s="2">
        <v>39740.541666666664</v>
      </c>
      <c r="B1782" s="3">
        <v>12.624000000000001</v>
      </c>
    </row>
    <row r="1783" spans="1:2" ht="13.8">
      <c r="A1783" s="2">
        <v>39740.552083333336</v>
      </c>
      <c r="B1783" s="3">
        <v>12.576000000000001</v>
      </c>
    </row>
    <row r="1784" spans="1:2" ht="13.8">
      <c r="A1784" s="2">
        <v>39740.5625</v>
      </c>
      <c r="B1784" s="3">
        <v>12.528</v>
      </c>
    </row>
    <row r="1785" spans="1:2" ht="13.8">
      <c r="A1785" s="2">
        <v>39740.572916666664</v>
      </c>
      <c r="B1785" s="3">
        <v>12.528</v>
      </c>
    </row>
    <row r="1786" spans="1:2" ht="13.8">
      <c r="A1786" s="2">
        <v>39740.583333333336</v>
      </c>
      <c r="B1786" s="3">
        <v>12.336</v>
      </c>
    </row>
    <row r="1787" spans="1:2" ht="13.8">
      <c r="A1787" s="2">
        <v>39740.59375</v>
      </c>
      <c r="B1787" s="3">
        <v>12.576000000000001</v>
      </c>
    </row>
    <row r="1788" spans="1:2" ht="13.8">
      <c r="A1788" s="2">
        <v>39740.604166666664</v>
      </c>
      <c r="B1788" s="3">
        <v>12.384</v>
      </c>
    </row>
    <row r="1789" spans="1:2" ht="13.8">
      <c r="A1789" s="2">
        <v>39740.614583333336</v>
      </c>
      <c r="B1789" s="3">
        <v>12.288</v>
      </c>
    </row>
    <row r="1790" spans="1:2" ht="13.8">
      <c r="A1790" s="2">
        <v>39740.625</v>
      </c>
      <c r="B1790" s="3">
        <v>12.288</v>
      </c>
    </row>
    <row r="1791" spans="1:2" ht="13.8">
      <c r="A1791" s="2">
        <v>39740.635416666664</v>
      </c>
      <c r="B1791" s="3">
        <v>12.48</v>
      </c>
    </row>
    <row r="1792" spans="1:2" ht="13.8">
      <c r="A1792" s="2">
        <v>39740.645833333336</v>
      </c>
      <c r="B1792" s="3">
        <v>12.48</v>
      </c>
    </row>
    <row r="1793" spans="1:2" ht="13.8">
      <c r="A1793" s="2">
        <v>39740.65625</v>
      </c>
      <c r="B1793" s="3">
        <v>12.384</v>
      </c>
    </row>
    <row r="1794" spans="1:2" ht="13.8">
      <c r="A1794" s="2">
        <v>39740.666666666664</v>
      </c>
      <c r="B1794" s="3">
        <v>12.24</v>
      </c>
    </row>
    <row r="1795" spans="1:2" ht="13.8">
      <c r="A1795" s="2">
        <v>39740.677083333336</v>
      </c>
      <c r="B1795" s="3">
        <v>12.672000000000001</v>
      </c>
    </row>
    <row r="1796" spans="1:2" ht="13.8">
      <c r="A1796" s="2">
        <v>39740.6875</v>
      </c>
      <c r="B1796" s="3">
        <v>12.48</v>
      </c>
    </row>
    <row r="1797" spans="1:2" ht="13.8">
      <c r="A1797" s="2">
        <v>39740.697916666664</v>
      </c>
      <c r="B1797" s="3">
        <v>12.576000000000001</v>
      </c>
    </row>
    <row r="1798" spans="1:2" ht="13.8">
      <c r="A1798" s="2">
        <v>39740.708333333336</v>
      </c>
      <c r="B1798" s="3">
        <v>12.432</v>
      </c>
    </row>
    <row r="1799" spans="1:2" ht="13.8">
      <c r="A1799" s="2">
        <v>39740.71875</v>
      </c>
      <c r="B1799" s="3">
        <v>12.72</v>
      </c>
    </row>
    <row r="1800" spans="1:2" ht="13.8">
      <c r="A1800" s="2">
        <v>39740.729166666664</v>
      </c>
      <c r="B1800" s="3">
        <v>12.96</v>
      </c>
    </row>
    <row r="1801" spans="1:2" ht="13.8">
      <c r="A1801" s="2">
        <v>39740.739583333336</v>
      </c>
      <c r="B1801" s="3">
        <v>12.576000000000001</v>
      </c>
    </row>
    <row r="1802" spans="1:2" ht="13.8">
      <c r="A1802" s="2">
        <v>39740.75</v>
      </c>
      <c r="B1802" s="3">
        <v>12.768000000000001</v>
      </c>
    </row>
    <row r="1803" spans="1:2" ht="13.8">
      <c r="A1803" s="2">
        <v>39740.760416666664</v>
      </c>
      <c r="B1803" s="3">
        <v>12.816000000000001</v>
      </c>
    </row>
    <row r="1804" spans="1:2" ht="13.8">
      <c r="A1804" s="2">
        <v>39740.770833333336</v>
      </c>
      <c r="B1804" s="3">
        <v>12.912000000000001</v>
      </c>
    </row>
    <row r="1805" spans="1:2" ht="13.8">
      <c r="A1805" s="2">
        <v>39740.78125</v>
      </c>
      <c r="B1805" s="3">
        <v>12.912000000000001</v>
      </c>
    </row>
    <row r="1806" spans="1:2" ht="13.8">
      <c r="A1806" s="2">
        <v>39740.791666666664</v>
      </c>
      <c r="B1806" s="3">
        <v>12.672000000000001</v>
      </c>
    </row>
    <row r="1807" spans="1:2" ht="13.8">
      <c r="A1807" s="2">
        <v>39740.802083333336</v>
      </c>
      <c r="B1807" s="3">
        <v>12.816000000000001</v>
      </c>
    </row>
    <row r="1808" spans="1:2" ht="13.8">
      <c r="A1808" s="2">
        <v>39740.8125</v>
      </c>
      <c r="B1808" s="3">
        <v>12.864000000000001</v>
      </c>
    </row>
    <row r="1809" spans="1:2" ht="13.8">
      <c r="A1809" s="2">
        <v>39740.822916666664</v>
      </c>
      <c r="B1809" s="3">
        <v>12.912000000000001</v>
      </c>
    </row>
    <row r="1810" spans="1:2" ht="13.8">
      <c r="A1810" s="2">
        <v>39740.833333333336</v>
      </c>
      <c r="B1810" s="3">
        <v>12.864000000000001</v>
      </c>
    </row>
    <row r="1811" spans="1:2" ht="13.8">
      <c r="A1811" s="2">
        <v>39740.84375</v>
      </c>
      <c r="B1811" s="3">
        <v>12.768000000000001</v>
      </c>
    </row>
    <row r="1812" spans="1:2" ht="13.8">
      <c r="A1812" s="2">
        <v>39740.854166666664</v>
      </c>
      <c r="B1812" s="3">
        <v>12.72</v>
      </c>
    </row>
    <row r="1813" spans="1:2" ht="13.8">
      <c r="A1813" s="2">
        <v>39740.864583333336</v>
      </c>
      <c r="B1813" s="3">
        <v>12.96</v>
      </c>
    </row>
    <row r="1814" spans="1:2" ht="13.8">
      <c r="A1814" s="2">
        <v>39740.875</v>
      </c>
      <c r="B1814" s="3">
        <v>12.912000000000001</v>
      </c>
    </row>
    <row r="1815" spans="1:2" ht="13.8">
      <c r="A1815" s="2">
        <v>39740.885416666664</v>
      </c>
      <c r="B1815" s="3">
        <v>12.768000000000001</v>
      </c>
    </row>
    <row r="1816" spans="1:2" ht="13.8">
      <c r="A1816" s="2">
        <v>39740.895833333336</v>
      </c>
      <c r="B1816" s="3">
        <v>12.72</v>
      </c>
    </row>
    <row r="1817" spans="1:2" ht="13.8">
      <c r="A1817" s="2">
        <v>39740.90625</v>
      </c>
      <c r="B1817" s="3">
        <v>12.768000000000001</v>
      </c>
    </row>
    <row r="1818" spans="1:2" ht="13.8">
      <c r="A1818" s="2">
        <v>39740.916666666664</v>
      </c>
      <c r="B1818" s="3">
        <v>13.007999999999999</v>
      </c>
    </row>
    <row r="1819" spans="1:2" ht="13.8">
      <c r="A1819" s="2">
        <v>39740.927083333336</v>
      </c>
      <c r="B1819" s="3">
        <v>12.864000000000001</v>
      </c>
    </row>
    <row r="1820" spans="1:2" ht="13.8">
      <c r="A1820" s="2">
        <v>39740.9375</v>
      </c>
      <c r="B1820" s="3">
        <v>12.816000000000001</v>
      </c>
    </row>
    <row r="1821" spans="1:2" ht="13.8">
      <c r="A1821" s="2">
        <v>39740.947916666664</v>
      </c>
      <c r="B1821" s="3">
        <v>12.72</v>
      </c>
    </row>
    <row r="1822" spans="1:2" ht="13.8">
      <c r="A1822" s="2">
        <v>39740.958333333336</v>
      </c>
      <c r="B1822" s="3">
        <v>12.768000000000001</v>
      </c>
    </row>
    <row r="1823" spans="1:2" ht="13.8">
      <c r="A1823" s="2">
        <v>39740.96875</v>
      </c>
      <c r="B1823" s="3">
        <v>13.007999999999999</v>
      </c>
    </row>
    <row r="1824" spans="1:2" ht="13.8">
      <c r="A1824" s="2">
        <v>39740.979166666664</v>
      </c>
      <c r="B1824" s="3">
        <v>12.768000000000001</v>
      </c>
    </row>
    <row r="1825" spans="1:2" ht="13.8">
      <c r="A1825" s="2">
        <v>39740.989583333336</v>
      </c>
      <c r="B1825" s="3">
        <v>12.72</v>
      </c>
    </row>
    <row r="1826" spans="1:2" ht="13.8">
      <c r="A1826" s="2">
        <v>39741</v>
      </c>
      <c r="B1826" s="3">
        <v>12.768000000000001</v>
      </c>
    </row>
    <row r="1827" spans="1:2" ht="13.8">
      <c r="A1827" s="2">
        <v>39741.010416666664</v>
      </c>
      <c r="B1827" s="3">
        <v>12.864000000000001</v>
      </c>
    </row>
    <row r="1828" spans="1:2" ht="13.8">
      <c r="A1828" s="2">
        <v>39741.020833333336</v>
      </c>
      <c r="B1828" s="3">
        <v>13.007999999999999</v>
      </c>
    </row>
    <row r="1829" spans="1:2" ht="13.8">
      <c r="A1829" s="2">
        <v>39741.03125</v>
      </c>
      <c r="B1829" s="3">
        <v>12.72</v>
      </c>
    </row>
    <row r="1830" spans="1:2" ht="13.8">
      <c r="A1830" s="2">
        <v>39741.041666666664</v>
      </c>
      <c r="B1830" s="3">
        <v>12.72</v>
      </c>
    </row>
    <row r="1831" spans="1:2" ht="13.8">
      <c r="A1831" s="2">
        <v>39741.052083333336</v>
      </c>
      <c r="B1831" s="3">
        <v>12.768000000000001</v>
      </c>
    </row>
    <row r="1832" spans="1:2" ht="13.8">
      <c r="A1832" s="2">
        <v>39741.0625</v>
      </c>
      <c r="B1832" s="3">
        <v>13.007999999999999</v>
      </c>
    </row>
    <row r="1833" spans="1:2" ht="13.8">
      <c r="A1833" s="2">
        <v>39741.072916666664</v>
      </c>
      <c r="B1833" s="3">
        <v>13.103999999999999</v>
      </c>
    </row>
    <row r="1834" spans="1:2" ht="13.8">
      <c r="A1834" s="2">
        <v>39741.083333333336</v>
      </c>
      <c r="B1834" s="3">
        <v>12.864000000000001</v>
      </c>
    </row>
    <row r="1835" spans="1:2" ht="13.8">
      <c r="A1835" s="2">
        <v>39741.09375</v>
      </c>
      <c r="B1835" s="3">
        <v>12.96</v>
      </c>
    </row>
    <row r="1836" spans="1:2" ht="13.8">
      <c r="A1836" s="2">
        <v>39741.104166666664</v>
      </c>
      <c r="B1836" s="3">
        <v>12.816000000000001</v>
      </c>
    </row>
    <row r="1837" spans="1:2" ht="13.8">
      <c r="A1837" s="2">
        <v>39741.114583333336</v>
      </c>
      <c r="B1837" s="3">
        <v>13.103999999999999</v>
      </c>
    </row>
    <row r="1838" spans="1:2" ht="13.8">
      <c r="A1838" s="2">
        <v>39741.125</v>
      </c>
      <c r="B1838" s="3">
        <v>13.055999999999999</v>
      </c>
    </row>
    <row r="1839" spans="1:2" ht="13.8">
      <c r="A1839" s="2">
        <v>39741.135416666664</v>
      </c>
      <c r="B1839" s="3">
        <v>12.816000000000001</v>
      </c>
    </row>
    <row r="1840" spans="1:2" ht="13.8">
      <c r="A1840" s="2">
        <v>39741.145833333336</v>
      </c>
      <c r="B1840" s="3">
        <v>12.96</v>
      </c>
    </row>
    <row r="1841" spans="1:2" ht="13.8">
      <c r="A1841" s="2">
        <v>39741.15625</v>
      </c>
      <c r="B1841" s="3">
        <v>12.816000000000001</v>
      </c>
    </row>
    <row r="1842" spans="1:2" ht="13.8">
      <c r="A1842" s="2">
        <v>39741.166666666664</v>
      </c>
      <c r="B1842" s="3">
        <v>13.103999999999999</v>
      </c>
    </row>
    <row r="1843" spans="1:2" ht="13.8">
      <c r="A1843" s="2">
        <v>39741.177083333336</v>
      </c>
      <c r="B1843" s="3">
        <v>13.007999999999999</v>
      </c>
    </row>
    <row r="1844" spans="1:2" ht="13.8">
      <c r="A1844" s="2">
        <v>39741.1875</v>
      </c>
      <c r="B1844" s="3">
        <v>12.816000000000001</v>
      </c>
    </row>
    <row r="1845" spans="1:2" ht="13.8">
      <c r="A1845" s="2">
        <v>39741.197916666664</v>
      </c>
      <c r="B1845" s="3">
        <v>12.912000000000001</v>
      </c>
    </row>
    <row r="1846" spans="1:2" ht="13.8">
      <c r="A1846" s="2">
        <v>39741.208333333336</v>
      </c>
      <c r="B1846" s="3">
        <v>12.864000000000001</v>
      </c>
    </row>
    <row r="1847" spans="1:2" ht="13.8">
      <c r="A1847" s="2">
        <v>39741.21875</v>
      </c>
      <c r="B1847" s="3">
        <v>13.103999999999999</v>
      </c>
    </row>
    <row r="1848" spans="1:2" ht="13.8">
      <c r="A1848" s="2">
        <v>39741.229166666664</v>
      </c>
      <c r="B1848" s="3">
        <v>12.96</v>
      </c>
    </row>
    <row r="1849" spans="1:2" ht="13.8">
      <c r="A1849" s="2">
        <v>39741.239583333336</v>
      </c>
      <c r="B1849" s="3">
        <v>12.864000000000001</v>
      </c>
    </row>
    <row r="1850" spans="1:2" ht="13.8">
      <c r="A1850" s="2">
        <v>39741.25</v>
      </c>
      <c r="B1850" s="3">
        <v>12.864000000000001</v>
      </c>
    </row>
    <row r="1851" spans="1:2" ht="13.8">
      <c r="A1851" s="2">
        <v>39741.260416666664</v>
      </c>
      <c r="B1851" s="3">
        <v>12.864000000000001</v>
      </c>
    </row>
    <row r="1852" spans="1:2" ht="13.8">
      <c r="A1852" s="2">
        <v>39741.270833333336</v>
      </c>
      <c r="B1852" s="3">
        <v>13.247999999999999</v>
      </c>
    </row>
    <row r="1853" spans="1:2" ht="13.8">
      <c r="A1853" s="2">
        <v>39741.28125</v>
      </c>
      <c r="B1853" s="3">
        <v>13.007999999999999</v>
      </c>
    </row>
    <row r="1854" spans="1:2" ht="13.8">
      <c r="A1854" s="2">
        <v>39741.291666666664</v>
      </c>
      <c r="B1854" s="3">
        <v>13.007999999999999</v>
      </c>
    </row>
    <row r="1855" spans="1:2" ht="13.8">
      <c r="A1855" s="2">
        <v>39741.302083333336</v>
      </c>
      <c r="B1855" s="3">
        <v>13.2</v>
      </c>
    </row>
    <row r="1856" spans="1:2" ht="13.8">
      <c r="A1856" s="2">
        <v>39741.3125</v>
      </c>
      <c r="B1856" s="3">
        <v>13.295999999999999</v>
      </c>
    </row>
    <row r="1857" spans="1:2" ht="13.8">
      <c r="A1857" s="2">
        <v>39741.322916666664</v>
      </c>
      <c r="B1857" s="3">
        <v>13.343999999999999</v>
      </c>
    </row>
    <row r="1858" spans="1:2" ht="13.8">
      <c r="A1858" s="2">
        <v>39741.333333333336</v>
      </c>
      <c r="B1858" s="3">
        <v>13.247999999999999</v>
      </c>
    </row>
    <row r="1859" spans="1:2" ht="13.8">
      <c r="A1859" s="2">
        <v>39741.34375</v>
      </c>
      <c r="B1859" s="3">
        <v>13.391999999999999</v>
      </c>
    </row>
    <row r="1860" spans="1:2" ht="13.8">
      <c r="A1860" s="2">
        <v>39741.354166666664</v>
      </c>
      <c r="B1860" s="3">
        <v>13.343999999999999</v>
      </c>
    </row>
    <row r="1861" spans="1:2" ht="13.8">
      <c r="A1861" s="2">
        <v>39741.364583333336</v>
      </c>
      <c r="B1861" s="3">
        <v>13.2</v>
      </c>
    </row>
    <row r="1862" spans="1:2" ht="13.8">
      <c r="A1862" s="2">
        <v>39741.375</v>
      </c>
      <c r="B1862" s="3">
        <v>13.055999999999999</v>
      </c>
    </row>
    <row r="1863" spans="1:2" ht="13.8">
      <c r="A1863" s="2">
        <v>39741.385416666664</v>
      </c>
      <c r="B1863" s="3">
        <v>13.2</v>
      </c>
    </row>
    <row r="1864" spans="1:2" ht="13.8">
      <c r="A1864" s="2">
        <v>39741.395833333336</v>
      </c>
      <c r="B1864" s="3">
        <v>13.295999999999999</v>
      </c>
    </row>
    <row r="1865" spans="1:2" ht="13.8">
      <c r="A1865" s="2">
        <v>39741.40625</v>
      </c>
      <c r="B1865" s="3">
        <v>13.247999999999999</v>
      </c>
    </row>
    <row r="1866" spans="1:2" ht="13.8">
      <c r="A1866" s="2">
        <v>39741.416666666664</v>
      </c>
      <c r="B1866" s="3">
        <v>13.055999999999999</v>
      </c>
    </row>
    <row r="1867" spans="1:2" ht="13.8">
      <c r="A1867" s="2">
        <v>39741.427083333336</v>
      </c>
      <c r="B1867" s="3">
        <v>13.055999999999999</v>
      </c>
    </row>
    <row r="1868" spans="1:2" ht="13.8">
      <c r="A1868" s="2">
        <v>39741.4375</v>
      </c>
      <c r="B1868" s="3">
        <v>13.007999999999999</v>
      </c>
    </row>
    <row r="1869" spans="1:2" ht="13.8">
      <c r="A1869" s="2">
        <v>39741.447916666664</v>
      </c>
      <c r="B1869" s="3">
        <v>13.2</v>
      </c>
    </row>
    <row r="1870" spans="1:2" ht="13.8">
      <c r="A1870" s="2">
        <v>39741.458333333336</v>
      </c>
      <c r="B1870" s="3">
        <v>13.343999999999999</v>
      </c>
    </row>
    <row r="1871" spans="1:2" ht="13.8">
      <c r="A1871" s="2">
        <v>39741.46875</v>
      </c>
      <c r="B1871" s="3">
        <v>13.343999999999999</v>
      </c>
    </row>
    <row r="1872" spans="1:2" ht="13.8">
      <c r="A1872" s="2">
        <v>39741.479166666664</v>
      </c>
      <c r="B1872" s="3">
        <v>13.343999999999999</v>
      </c>
    </row>
    <row r="1873" spans="1:2" ht="13.8">
      <c r="A1873" s="2">
        <v>39741.489583333336</v>
      </c>
      <c r="B1873" s="3">
        <v>13.391999999999999</v>
      </c>
    </row>
    <row r="1874" spans="1:2" ht="13.8">
      <c r="A1874" s="2">
        <v>39741.5</v>
      </c>
      <c r="B1874" s="3">
        <v>13.536</v>
      </c>
    </row>
    <row r="1875" spans="1:2" ht="13.8">
      <c r="A1875" s="2">
        <v>39741.510416666664</v>
      </c>
      <c r="B1875" s="3">
        <v>13.343999999999999</v>
      </c>
    </row>
    <row r="1876" spans="1:2" ht="13.8">
      <c r="A1876" s="2">
        <v>39741.520833333336</v>
      </c>
      <c r="B1876" s="3">
        <v>13.44</v>
      </c>
    </row>
    <row r="1877" spans="1:2" ht="13.8">
      <c r="A1877" s="2">
        <v>39741.53125</v>
      </c>
      <c r="B1877" s="3">
        <v>13.391999999999999</v>
      </c>
    </row>
    <row r="1878" spans="1:2" ht="13.8">
      <c r="A1878" s="2">
        <v>39741.541666666664</v>
      </c>
      <c r="B1878" s="3">
        <v>13.44</v>
      </c>
    </row>
    <row r="1879" spans="1:2" ht="13.8">
      <c r="A1879" s="2">
        <v>39741.552083333336</v>
      </c>
      <c r="B1879" s="3">
        <v>13.488</v>
      </c>
    </row>
    <row r="1880" spans="1:2" ht="13.8">
      <c r="A1880" s="2">
        <v>39741.5625</v>
      </c>
      <c r="B1880" s="3">
        <v>13.295999999999999</v>
      </c>
    </row>
    <row r="1881" spans="1:2" ht="13.8">
      <c r="A1881" s="2">
        <v>39741.572916666664</v>
      </c>
      <c r="B1881" s="3">
        <v>13.247999999999999</v>
      </c>
    </row>
    <row r="1882" spans="1:2" ht="13.8">
      <c r="A1882" s="2">
        <v>39741.583333333336</v>
      </c>
      <c r="B1882" s="3">
        <v>13.488</v>
      </c>
    </row>
    <row r="1883" spans="1:2" ht="13.8">
      <c r="A1883" s="2">
        <v>39741.59375</v>
      </c>
      <c r="B1883" s="3">
        <v>13.728</v>
      </c>
    </row>
    <row r="1884" spans="1:2" ht="13.8">
      <c r="A1884" s="2">
        <v>39741.604166666664</v>
      </c>
      <c r="B1884" s="3">
        <v>13.295999999999999</v>
      </c>
    </row>
    <row r="1885" spans="1:2" ht="13.8">
      <c r="A1885" s="2">
        <v>39741.614583333336</v>
      </c>
      <c r="B1885" s="3">
        <v>13.247999999999999</v>
      </c>
    </row>
    <row r="1886" spans="1:2" ht="13.8">
      <c r="A1886" s="2">
        <v>39741.625</v>
      </c>
      <c r="B1886" s="3">
        <v>13.391999999999999</v>
      </c>
    </row>
    <row r="1887" spans="1:2" ht="13.8">
      <c r="A1887" s="2">
        <v>39741.635416666664</v>
      </c>
      <c r="B1887" s="3">
        <v>13.44</v>
      </c>
    </row>
    <row r="1888" spans="1:2" ht="13.8">
      <c r="A1888" s="2">
        <v>39741.645833333336</v>
      </c>
      <c r="B1888" s="3">
        <v>13.247999999999999</v>
      </c>
    </row>
    <row r="1889" spans="1:2" ht="13.8">
      <c r="A1889" s="2">
        <v>39741.65625</v>
      </c>
      <c r="B1889" s="3">
        <v>13.295999999999999</v>
      </c>
    </row>
    <row r="1890" spans="1:2" ht="13.8">
      <c r="A1890" s="2">
        <v>39741.666666666664</v>
      </c>
      <c r="B1890" s="3">
        <v>13.488</v>
      </c>
    </row>
    <row r="1891" spans="1:2" ht="13.8">
      <c r="A1891" s="2">
        <v>39741.677083333336</v>
      </c>
      <c r="B1891" s="3">
        <v>13.44</v>
      </c>
    </row>
    <row r="1892" spans="1:2" ht="13.8">
      <c r="A1892" s="2">
        <v>39741.6875</v>
      </c>
      <c r="B1892" s="3">
        <v>13.295999999999999</v>
      </c>
    </row>
    <row r="1893" spans="1:2" ht="13.8">
      <c r="A1893" s="2">
        <v>39741.697916666664</v>
      </c>
      <c r="B1893" s="3">
        <v>13.391999999999999</v>
      </c>
    </row>
    <row r="1894" spans="1:2" ht="13.8">
      <c r="A1894" s="2">
        <v>39741.708333333336</v>
      </c>
      <c r="B1894" s="3">
        <v>13.536</v>
      </c>
    </row>
    <row r="1895" spans="1:2" ht="13.8">
      <c r="A1895" s="2">
        <v>39741.71875</v>
      </c>
      <c r="B1895" s="3">
        <v>13.728</v>
      </c>
    </row>
    <row r="1896" spans="1:2" ht="13.8">
      <c r="A1896" s="2">
        <v>39741.729166666664</v>
      </c>
      <c r="B1896" s="3">
        <v>13.872</v>
      </c>
    </row>
    <row r="1897" spans="1:2" ht="13.8">
      <c r="A1897" s="2">
        <v>39741.739583333336</v>
      </c>
      <c r="B1897" s="3">
        <v>13.68</v>
      </c>
    </row>
    <row r="1898" spans="1:2" ht="13.8">
      <c r="A1898" s="2">
        <v>39741.75</v>
      </c>
      <c r="B1898" s="3">
        <v>13.728</v>
      </c>
    </row>
    <row r="1899" spans="1:2" ht="13.8">
      <c r="A1899" s="2">
        <v>39741.760416666664</v>
      </c>
      <c r="B1899" s="3">
        <v>13.872</v>
      </c>
    </row>
    <row r="1900" spans="1:2" ht="13.8">
      <c r="A1900" s="2">
        <v>39741.770833333336</v>
      </c>
      <c r="B1900" s="3">
        <v>13.776</v>
      </c>
    </row>
    <row r="1901" spans="1:2" ht="13.8">
      <c r="A1901" s="2">
        <v>39741.78125</v>
      </c>
      <c r="B1901" s="3">
        <v>13.728</v>
      </c>
    </row>
    <row r="1902" spans="1:2" ht="13.8">
      <c r="A1902" s="2">
        <v>39741.791666666664</v>
      </c>
      <c r="B1902" s="3">
        <v>13.824</v>
      </c>
    </row>
    <row r="1903" spans="1:2" ht="13.8">
      <c r="A1903" s="2">
        <v>39741.802083333336</v>
      </c>
      <c r="B1903" s="3">
        <v>13.92</v>
      </c>
    </row>
    <row r="1904" spans="1:2" ht="13.8">
      <c r="A1904" s="2">
        <v>39741.8125</v>
      </c>
      <c r="B1904" s="3">
        <v>13.92</v>
      </c>
    </row>
    <row r="1905" spans="1:2" ht="13.8">
      <c r="A1905" s="2">
        <v>39741.822916666664</v>
      </c>
      <c r="B1905" s="3">
        <v>13.776</v>
      </c>
    </row>
    <row r="1906" spans="1:2" ht="13.8">
      <c r="A1906" s="2">
        <v>39741.833333333336</v>
      </c>
      <c r="B1906" s="3">
        <v>13.728</v>
      </c>
    </row>
    <row r="1907" spans="1:2" ht="13.8">
      <c r="A1907" s="2">
        <v>39741.84375</v>
      </c>
      <c r="B1907" s="3">
        <v>13.776</v>
      </c>
    </row>
    <row r="1908" spans="1:2" ht="13.8">
      <c r="A1908" s="2">
        <v>39741.854166666664</v>
      </c>
      <c r="B1908" s="3">
        <v>13.776</v>
      </c>
    </row>
    <row r="1909" spans="1:2" ht="13.8">
      <c r="A1909" s="2">
        <v>39741.864583333336</v>
      </c>
      <c r="B1909" s="3">
        <v>14.016</v>
      </c>
    </row>
    <row r="1910" spans="1:2" ht="13.8">
      <c r="A1910" s="2">
        <v>39741.875</v>
      </c>
      <c r="B1910" s="3">
        <v>13.872</v>
      </c>
    </row>
    <row r="1911" spans="1:2" ht="13.8">
      <c r="A1911" s="2">
        <v>39741.885416666664</v>
      </c>
      <c r="B1911" s="3">
        <v>13.728</v>
      </c>
    </row>
    <row r="1912" spans="1:2" ht="13.8">
      <c r="A1912" s="2">
        <v>39741.895833333336</v>
      </c>
      <c r="B1912" s="3">
        <v>13.728</v>
      </c>
    </row>
    <row r="1913" spans="1:2" ht="13.8">
      <c r="A1913" s="2">
        <v>39741.90625</v>
      </c>
      <c r="B1913" s="3">
        <v>13.728</v>
      </c>
    </row>
    <row r="1914" spans="1:2" ht="13.8">
      <c r="A1914" s="2">
        <v>39741.916666666664</v>
      </c>
      <c r="B1914" s="3">
        <v>13.872</v>
      </c>
    </row>
    <row r="1915" spans="1:2" ht="13.8">
      <c r="A1915" s="2">
        <v>39741.927083333336</v>
      </c>
      <c r="B1915" s="3">
        <v>13.728</v>
      </c>
    </row>
    <row r="1916" spans="1:2" ht="13.8">
      <c r="A1916" s="2">
        <v>39741.9375</v>
      </c>
      <c r="B1916" s="3">
        <v>13.728</v>
      </c>
    </row>
    <row r="1917" spans="1:2" ht="13.8">
      <c r="A1917" s="2">
        <v>39741.947916666664</v>
      </c>
      <c r="B1917" s="3">
        <v>13.68</v>
      </c>
    </row>
    <row r="1918" spans="1:2" ht="13.8">
      <c r="A1918" s="2">
        <v>39741.958333333336</v>
      </c>
      <c r="B1918" s="3">
        <v>13.728</v>
      </c>
    </row>
    <row r="1919" spans="1:2" ht="13.8">
      <c r="A1919" s="2">
        <v>39741.96875</v>
      </c>
      <c r="B1919" s="3">
        <v>13.872</v>
      </c>
    </row>
    <row r="1920" spans="1:2" ht="13.8">
      <c r="A1920" s="2">
        <v>39741.979166666664</v>
      </c>
      <c r="B1920" s="3">
        <v>13.728</v>
      </c>
    </row>
    <row r="1921" spans="1:2" ht="13.8">
      <c r="A1921" s="2">
        <v>39741.989583333336</v>
      </c>
      <c r="B1921" s="3">
        <v>13.632</v>
      </c>
    </row>
    <row r="1922" spans="1:2" ht="13.8">
      <c r="A1922" s="2">
        <v>39742</v>
      </c>
      <c r="B1922" s="3">
        <v>13.776</v>
      </c>
    </row>
    <row r="1923" spans="1:2" ht="13.8">
      <c r="A1923" s="2">
        <v>39742.010416666664</v>
      </c>
      <c r="B1923" s="3">
        <v>13.968</v>
      </c>
    </row>
    <row r="1924" spans="1:2" ht="13.8">
      <c r="A1924" s="2">
        <v>39742.020833333336</v>
      </c>
      <c r="B1924" s="3">
        <v>13.92</v>
      </c>
    </row>
    <row r="1925" spans="1:2" ht="13.8">
      <c r="A1925" s="2">
        <v>39742.03125</v>
      </c>
      <c r="B1925" s="3">
        <v>13.68</v>
      </c>
    </row>
    <row r="1926" spans="1:2" ht="13.8">
      <c r="A1926" s="2">
        <v>39742.041666666664</v>
      </c>
      <c r="B1926" s="3">
        <v>13.728</v>
      </c>
    </row>
    <row r="1927" spans="1:2" ht="13.8">
      <c r="A1927" s="2">
        <v>39742.052083333336</v>
      </c>
      <c r="B1927" s="3">
        <v>13.68</v>
      </c>
    </row>
    <row r="1928" spans="1:2" ht="13.8">
      <c r="A1928" s="2">
        <v>39742.0625</v>
      </c>
      <c r="B1928" s="3">
        <v>13.92</v>
      </c>
    </row>
    <row r="1929" spans="1:2" ht="13.8">
      <c r="A1929" s="2">
        <v>39742.072916666664</v>
      </c>
      <c r="B1929" s="3">
        <v>13.92</v>
      </c>
    </row>
    <row r="1930" spans="1:2" ht="13.8">
      <c r="A1930" s="2">
        <v>39742.083333333336</v>
      </c>
      <c r="B1930" s="3">
        <v>13.824</v>
      </c>
    </row>
    <row r="1931" spans="1:2" ht="13.8">
      <c r="A1931" s="2">
        <v>39742.09375</v>
      </c>
      <c r="B1931" s="3">
        <v>13.68</v>
      </c>
    </row>
    <row r="1932" spans="1:2" ht="13.8">
      <c r="A1932" s="2">
        <v>39742.104166666664</v>
      </c>
      <c r="B1932" s="3">
        <v>13.824</v>
      </c>
    </row>
    <row r="1933" spans="1:2" ht="13.8">
      <c r="A1933" s="2">
        <v>39742.114583333336</v>
      </c>
      <c r="B1933" s="3">
        <v>13.776</v>
      </c>
    </row>
    <row r="1934" spans="1:2" ht="13.8">
      <c r="A1934" s="2">
        <v>39742.125</v>
      </c>
      <c r="B1934" s="3">
        <v>13.728</v>
      </c>
    </row>
    <row r="1935" spans="1:2" ht="13.8">
      <c r="A1935" s="2">
        <v>39742.135416666664</v>
      </c>
      <c r="B1935" s="3">
        <v>13.824</v>
      </c>
    </row>
    <row r="1936" spans="1:2" ht="13.8">
      <c r="A1936" s="2">
        <v>39742.145833333336</v>
      </c>
      <c r="B1936" s="3">
        <v>13.824</v>
      </c>
    </row>
    <row r="1937" spans="1:2" ht="13.8">
      <c r="A1937" s="2">
        <v>39742.15625</v>
      </c>
      <c r="B1937" s="3">
        <v>13.824</v>
      </c>
    </row>
    <row r="1938" spans="1:2" ht="13.8">
      <c r="A1938" s="2">
        <v>39742.166666666664</v>
      </c>
      <c r="B1938" s="3">
        <v>13.728</v>
      </c>
    </row>
    <row r="1939" spans="1:2" ht="13.8">
      <c r="A1939" s="2">
        <v>39742.177083333336</v>
      </c>
      <c r="B1939" s="3">
        <v>13.632</v>
      </c>
    </row>
    <row r="1940" spans="1:2" ht="13.8">
      <c r="A1940" s="2">
        <v>39742.1875</v>
      </c>
      <c r="B1940" s="3">
        <v>13.68</v>
      </c>
    </row>
    <row r="1941" spans="1:2" ht="13.8">
      <c r="A1941" s="2">
        <v>39742.197916666664</v>
      </c>
      <c r="B1941" s="3">
        <v>13.776</v>
      </c>
    </row>
    <row r="1942" spans="1:2" ht="13.8">
      <c r="A1942" s="2">
        <v>39742.208333333336</v>
      </c>
      <c r="B1942" s="3">
        <v>13.968</v>
      </c>
    </row>
    <row r="1943" spans="1:2" ht="13.8">
      <c r="A1943" s="2">
        <v>39742.21875</v>
      </c>
      <c r="B1943" s="3">
        <v>13.872</v>
      </c>
    </row>
    <row r="1944" spans="1:2" ht="13.8">
      <c r="A1944" s="2">
        <v>39742.229166666664</v>
      </c>
      <c r="B1944" s="3">
        <v>13.68</v>
      </c>
    </row>
    <row r="1945" spans="1:2" ht="13.8">
      <c r="A1945" s="2">
        <v>39742.239583333336</v>
      </c>
      <c r="B1945" s="3">
        <v>13.632</v>
      </c>
    </row>
    <row r="1946" spans="1:2" ht="13.8">
      <c r="A1946" s="2">
        <v>39742.25</v>
      </c>
      <c r="B1946" s="3">
        <v>13.872</v>
      </c>
    </row>
    <row r="1947" spans="1:2" ht="13.8">
      <c r="A1947" s="2">
        <v>39742.260416666664</v>
      </c>
      <c r="B1947" s="3">
        <v>13.824</v>
      </c>
    </row>
    <row r="1948" spans="1:2" ht="13.8">
      <c r="A1948" s="2">
        <v>39742.270833333336</v>
      </c>
      <c r="B1948" s="3">
        <v>13.728</v>
      </c>
    </row>
    <row r="1949" spans="1:2" ht="13.8">
      <c r="A1949" s="2">
        <v>39742.28125</v>
      </c>
      <c r="B1949" s="3">
        <v>13.824</v>
      </c>
    </row>
    <row r="1950" spans="1:2" ht="13.8">
      <c r="A1950" s="2">
        <v>39742.291666666664</v>
      </c>
      <c r="B1950" s="3">
        <v>14.256</v>
      </c>
    </row>
    <row r="1951" spans="1:2" ht="13.8">
      <c r="A1951" s="2">
        <v>39742.302083333336</v>
      </c>
      <c r="B1951" s="3">
        <v>14.016</v>
      </c>
    </row>
    <row r="1952" spans="1:2" ht="13.8">
      <c r="A1952" s="2">
        <v>39742.3125</v>
      </c>
      <c r="B1952" s="3">
        <v>13.728</v>
      </c>
    </row>
    <row r="1953" spans="1:2" ht="13.8">
      <c r="A1953" s="2">
        <v>39742.322916666664</v>
      </c>
      <c r="B1953" s="3">
        <v>13.824</v>
      </c>
    </row>
    <row r="1954" spans="1:2" ht="13.8">
      <c r="A1954" s="2">
        <v>39742.333333333336</v>
      </c>
      <c r="B1954" s="3">
        <v>14.16</v>
      </c>
    </row>
    <row r="1955" spans="1:2" ht="13.8">
      <c r="A1955" s="2">
        <v>39742.34375</v>
      </c>
      <c r="B1955" s="3">
        <v>13.872</v>
      </c>
    </row>
    <row r="1956" spans="1:2" ht="13.8">
      <c r="A1956" s="2">
        <v>39742.354166666664</v>
      </c>
      <c r="B1956" s="3">
        <v>13.68</v>
      </c>
    </row>
    <row r="1957" spans="1:2" ht="13.8">
      <c r="A1957" s="2">
        <v>39742.364583333336</v>
      </c>
      <c r="B1957" s="3">
        <v>13.584</v>
      </c>
    </row>
    <row r="1958" spans="1:2" ht="13.8">
      <c r="A1958" s="2">
        <v>39742.375</v>
      </c>
      <c r="B1958" s="3">
        <v>13.728</v>
      </c>
    </row>
    <row r="1959" spans="1:2" ht="13.8">
      <c r="A1959" s="2">
        <v>39742.385416666664</v>
      </c>
      <c r="B1959" s="3">
        <v>13.584</v>
      </c>
    </row>
    <row r="1960" spans="1:2" ht="13.8">
      <c r="A1960" s="2">
        <v>39742.395833333336</v>
      </c>
      <c r="B1960" s="3">
        <v>13.584</v>
      </c>
    </row>
    <row r="1961" spans="1:2" ht="13.8">
      <c r="A1961" s="2">
        <v>39742.40625</v>
      </c>
      <c r="B1961" s="3">
        <v>13.728</v>
      </c>
    </row>
    <row r="1962" spans="1:2" ht="13.8">
      <c r="A1962" s="2">
        <v>39742.416666666664</v>
      </c>
      <c r="B1962" s="3">
        <v>13.343999999999999</v>
      </c>
    </row>
    <row r="1963" spans="1:2" ht="13.8">
      <c r="A1963" s="2">
        <v>39742.427083333336</v>
      </c>
      <c r="B1963" s="3">
        <v>13.343999999999999</v>
      </c>
    </row>
    <row r="1964" spans="1:2" ht="13.8">
      <c r="A1964" s="2">
        <v>39742.4375</v>
      </c>
      <c r="B1964" s="3">
        <v>13.824</v>
      </c>
    </row>
    <row r="1965" spans="1:2" ht="13.8">
      <c r="A1965" s="2">
        <v>39742.447916666664</v>
      </c>
      <c r="B1965" s="3">
        <v>13.44</v>
      </c>
    </row>
    <row r="1966" spans="1:2" ht="13.8">
      <c r="A1966" s="2">
        <v>39742.458333333336</v>
      </c>
      <c r="B1966" s="3">
        <v>13.343999999999999</v>
      </c>
    </row>
    <row r="1967" spans="1:2" ht="13.8">
      <c r="A1967" s="2">
        <v>39742.46875</v>
      </c>
      <c r="B1967" s="3">
        <v>13.776</v>
      </c>
    </row>
    <row r="1968" spans="1:2" ht="13.8">
      <c r="A1968" s="2">
        <v>39742.479166666664</v>
      </c>
      <c r="B1968" s="3">
        <v>13.44</v>
      </c>
    </row>
    <row r="1969" spans="1:2" ht="13.8">
      <c r="A1969" s="2">
        <v>39742.489583333336</v>
      </c>
      <c r="B1969" s="3">
        <v>13.632</v>
      </c>
    </row>
    <row r="1970" spans="1:2" ht="13.8">
      <c r="A1970" s="2">
        <v>39742.5</v>
      </c>
      <c r="B1970" s="3">
        <v>13.584</v>
      </c>
    </row>
    <row r="1971" spans="1:2" ht="13.8">
      <c r="A1971" s="2">
        <v>39742.510416666664</v>
      </c>
      <c r="B1971" s="3">
        <v>13.632</v>
      </c>
    </row>
    <row r="1972" spans="1:2" ht="13.8">
      <c r="A1972" s="2">
        <v>39742.520833333336</v>
      </c>
      <c r="B1972" s="3">
        <v>13.536</v>
      </c>
    </row>
    <row r="1973" spans="1:2" ht="13.8">
      <c r="A1973" s="2">
        <v>39742.53125</v>
      </c>
      <c r="B1973" s="3">
        <v>13.488</v>
      </c>
    </row>
    <row r="1974" spans="1:2" ht="13.8">
      <c r="A1974" s="2">
        <v>39742.541666666664</v>
      </c>
      <c r="B1974" s="3">
        <v>13.584</v>
      </c>
    </row>
    <row r="1975" spans="1:2" ht="13.8">
      <c r="A1975" s="2">
        <v>39742.552083333336</v>
      </c>
      <c r="B1975" s="3">
        <v>13.584</v>
      </c>
    </row>
    <row r="1976" spans="1:2" ht="13.8">
      <c r="A1976" s="2">
        <v>39742.5625</v>
      </c>
      <c r="B1976" s="3">
        <v>13.728</v>
      </c>
    </row>
    <row r="1977" spans="1:2" ht="13.8">
      <c r="A1977" s="2">
        <v>39742.572916666664</v>
      </c>
      <c r="B1977" s="3">
        <v>13.488</v>
      </c>
    </row>
    <row r="1978" spans="1:2" ht="13.8">
      <c r="A1978" s="2">
        <v>39742.583333333336</v>
      </c>
      <c r="B1978" s="3">
        <v>13.488</v>
      </c>
    </row>
    <row r="1979" spans="1:2" ht="13.8">
      <c r="A1979" s="2">
        <v>39742.59375</v>
      </c>
      <c r="B1979" s="3">
        <v>13.632</v>
      </c>
    </row>
    <row r="1980" spans="1:2" ht="13.8">
      <c r="A1980" s="2">
        <v>39742.604166666664</v>
      </c>
      <c r="B1980" s="3">
        <v>13.44</v>
      </c>
    </row>
    <row r="1981" spans="1:2" ht="13.8">
      <c r="A1981" s="2">
        <v>39742.614583333336</v>
      </c>
      <c r="B1981" s="3">
        <v>13.391999999999999</v>
      </c>
    </row>
    <row r="1982" spans="1:2" ht="13.8">
      <c r="A1982" s="2">
        <v>39742.625</v>
      </c>
      <c r="B1982" s="3">
        <v>13.44</v>
      </c>
    </row>
    <row r="1983" spans="1:2" ht="13.8">
      <c r="A1983" s="2">
        <v>39742.635416666664</v>
      </c>
      <c r="B1983" s="3">
        <v>13.632</v>
      </c>
    </row>
    <row r="1984" spans="1:2" ht="13.8">
      <c r="A1984" s="2">
        <v>39742.645833333336</v>
      </c>
      <c r="B1984" s="3">
        <v>13.488</v>
      </c>
    </row>
    <row r="1985" spans="1:2" ht="13.8">
      <c r="A1985" s="2">
        <v>39742.65625</v>
      </c>
      <c r="B1985" s="3">
        <v>13.391999999999999</v>
      </c>
    </row>
    <row r="1986" spans="1:2" ht="13.8">
      <c r="A1986" s="2">
        <v>39742.666666666664</v>
      </c>
      <c r="B1986" s="3">
        <v>13.391999999999999</v>
      </c>
    </row>
    <row r="1987" spans="1:2" ht="13.8">
      <c r="A1987" s="2">
        <v>39742.677083333336</v>
      </c>
      <c r="B1987" s="3">
        <v>13.44</v>
      </c>
    </row>
    <row r="1988" spans="1:2" ht="13.8">
      <c r="A1988" s="2">
        <v>39742.6875</v>
      </c>
      <c r="B1988" s="3">
        <v>13.584</v>
      </c>
    </row>
    <row r="1989" spans="1:2" ht="13.8">
      <c r="A1989" s="2">
        <v>39742.697916666664</v>
      </c>
      <c r="B1989" s="3">
        <v>13.632</v>
      </c>
    </row>
    <row r="1990" spans="1:2" ht="13.8">
      <c r="A1990" s="2">
        <v>39742.708333333336</v>
      </c>
      <c r="B1990" s="3">
        <v>13.632</v>
      </c>
    </row>
    <row r="1991" spans="1:2" ht="13.8">
      <c r="A1991" s="2">
        <v>39742.71875</v>
      </c>
      <c r="B1991" s="3">
        <v>13.68</v>
      </c>
    </row>
    <row r="1992" spans="1:2" ht="13.8">
      <c r="A1992" s="2">
        <v>39742.729166666664</v>
      </c>
      <c r="B1992" s="3">
        <v>13.824</v>
      </c>
    </row>
    <row r="1993" spans="1:2" ht="13.8">
      <c r="A1993" s="2">
        <v>39742.739583333336</v>
      </c>
      <c r="B1993" s="3">
        <v>13.92</v>
      </c>
    </row>
    <row r="1994" spans="1:2" ht="13.8">
      <c r="A1994" s="2">
        <v>39742.75</v>
      </c>
      <c r="B1994" s="3">
        <v>13.824</v>
      </c>
    </row>
    <row r="1995" spans="1:2" ht="13.8">
      <c r="A1995" s="2">
        <v>39742.760416666664</v>
      </c>
      <c r="B1995" s="3">
        <v>13.824</v>
      </c>
    </row>
    <row r="1996" spans="1:2" ht="13.8">
      <c r="A1996" s="2">
        <v>39742.770833333336</v>
      </c>
      <c r="B1996" s="3">
        <v>13.776</v>
      </c>
    </row>
    <row r="1997" spans="1:2" ht="13.8">
      <c r="A1997" s="2">
        <v>39742.78125</v>
      </c>
      <c r="B1997" s="3">
        <v>13.872</v>
      </c>
    </row>
    <row r="1998" spans="1:2" ht="13.8">
      <c r="A1998" s="2">
        <v>39742.791666666664</v>
      </c>
      <c r="B1998" s="3">
        <v>14.064</v>
      </c>
    </row>
    <row r="1999" spans="1:2" ht="13.8">
      <c r="A1999" s="2">
        <v>39742.802083333336</v>
      </c>
      <c r="B1999" s="3">
        <v>13.776</v>
      </c>
    </row>
    <row r="2000" spans="1:2" ht="13.8">
      <c r="A2000" s="2">
        <v>39742.8125</v>
      </c>
      <c r="B2000" s="3">
        <v>13.824</v>
      </c>
    </row>
    <row r="2001" spans="1:2" ht="13.8">
      <c r="A2001" s="2">
        <v>39742.822916666664</v>
      </c>
      <c r="B2001" s="3">
        <v>13.824</v>
      </c>
    </row>
    <row r="2002" spans="1:2" ht="13.8">
      <c r="A2002" s="2">
        <v>39742.833333333336</v>
      </c>
      <c r="B2002" s="3">
        <v>14.112</v>
      </c>
    </row>
    <row r="2003" spans="1:2" ht="13.8">
      <c r="A2003" s="2">
        <v>39742.84375</v>
      </c>
      <c r="B2003" s="3">
        <v>14.064</v>
      </c>
    </row>
    <row r="2004" spans="1:2" ht="13.8">
      <c r="A2004" s="2">
        <v>39742.854166666664</v>
      </c>
      <c r="B2004" s="3">
        <v>13.68</v>
      </c>
    </row>
    <row r="2005" spans="1:2" ht="13.8">
      <c r="A2005" s="2">
        <v>39742.864583333336</v>
      </c>
      <c r="B2005" s="3">
        <v>14.064</v>
      </c>
    </row>
    <row r="2006" spans="1:2" ht="13.8">
      <c r="A2006" s="2">
        <v>39742.875</v>
      </c>
      <c r="B2006" s="3">
        <v>13.872</v>
      </c>
    </row>
    <row r="2007" spans="1:2" ht="13.8">
      <c r="A2007" s="2">
        <v>39742.885416666664</v>
      </c>
      <c r="B2007" s="3">
        <v>13.824</v>
      </c>
    </row>
    <row r="2008" spans="1:2" ht="13.8">
      <c r="A2008" s="2">
        <v>39742.895833333336</v>
      </c>
      <c r="B2008" s="3">
        <v>14.304</v>
      </c>
    </row>
    <row r="2009" spans="1:2" ht="13.8">
      <c r="A2009" s="2">
        <v>39742.90625</v>
      </c>
      <c r="B2009" s="3">
        <v>13.776</v>
      </c>
    </row>
    <row r="2010" spans="1:2" ht="13.8">
      <c r="A2010" s="2">
        <v>39742.916666666664</v>
      </c>
      <c r="B2010" s="3">
        <v>13.728</v>
      </c>
    </row>
    <row r="2011" spans="1:2" ht="13.8">
      <c r="A2011" s="2">
        <v>39742.927083333336</v>
      </c>
      <c r="B2011" s="3">
        <v>14.208</v>
      </c>
    </row>
    <row r="2012" spans="1:2" ht="13.8">
      <c r="A2012" s="2">
        <v>39742.9375</v>
      </c>
      <c r="B2012" s="3">
        <v>13.92</v>
      </c>
    </row>
    <row r="2013" spans="1:2" ht="13.8">
      <c r="A2013" s="2">
        <v>39742.947916666664</v>
      </c>
      <c r="B2013" s="3">
        <v>13.872</v>
      </c>
    </row>
    <row r="2014" spans="1:2" ht="13.8">
      <c r="A2014" s="2">
        <v>39742.958333333336</v>
      </c>
      <c r="B2014" s="3">
        <v>14.064</v>
      </c>
    </row>
    <row r="2015" spans="1:2" ht="13.8">
      <c r="A2015" s="2">
        <v>39742.96875</v>
      </c>
      <c r="B2015" s="3">
        <v>13.632</v>
      </c>
    </row>
    <row r="2016" spans="1:2" ht="13.8">
      <c r="A2016" s="2">
        <v>39742.979166666664</v>
      </c>
      <c r="B2016" s="3">
        <v>13.824</v>
      </c>
    </row>
    <row r="2017" spans="1:2" ht="13.8">
      <c r="A2017" s="2">
        <v>39742.989583333336</v>
      </c>
      <c r="B2017" s="3">
        <v>14.208</v>
      </c>
    </row>
    <row r="2018" spans="1:2" ht="13.8">
      <c r="A2018" s="2">
        <v>39743</v>
      </c>
      <c r="B2018" s="3">
        <v>13.728</v>
      </c>
    </row>
    <row r="2019" spans="1:2" ht="13.8">
      <c r="A2019" s="2">
        <v>39743.010416666664</v>
      </c>
      <c r="B2019" s="3">
        <v>13.872</v>
      </c>
    </row>
    <row r="2020" spans="1:2" ht="13.8">
      <c r="A2020" s="2">
        <v>39743.020833333336</v>
      </c>
      <c r="B2020" s="3">
        <v>13.92</v>
      </c>
    </row>
    <row r="2021" spans="1:2" ht="13.8">
      <c r="A2021" s="2">
        <v>39743.03125</v>
      </c>
      <c r="B2021" s="3">
        <v>13.728</v>
      </c>
    </row>
    <row r="2022" spans="1:2" ht="13.8">
      <c r="A2022" s="2">
        <v>39743.041666666664</v>
      </c>
      <c r="B2022" s="3">
        <v>14.112</v>
      </c>
    </row>
    <row r="2023" spans="1:2" ht="13.8">
      <c r="A2023" s="2">
        <v>39743.052083333336</v>
      </c>
      <c r="B2023" s="3">
        <v>14.064</v>
      </c>
    </row>
    <row r="2024" spans="1:2" ht="13.8">
      <c r="A2024" s="2">
        <v>39743.0625</v>
      </c>
      <c r="B2024" s="3">
        <v>13.728</v>
      </c>
    </row>
    <row r="2025" spans="1:2" ht="13.8">
      <c r="A2025" s="2">
        <v>39743.072916666664</v>
      </c>
      <c r="B2025" s="3">
        <v>13.968</v>
      </c>
    </row>
    <row r="2026" spans="1:2" ht="13.8">
      <c r="A2026" s="2">
        <v>39743.083333333336</v>
      </c>
      <c r="B2026" s="3">
        <v>14.016</v>
      </c>
    </row>
    <row r="2027" spans="1:2" ht="13.8">
      <c r="A2027" s="2">
        <v>39743.09375</v>
      </c>
      <c r="B2027" s="3">
        <v>13.824</v>
      </c>
    </row>
    <row r="2028" spans="1:2" ht="13.8">
      <c r="A2028" s="2">
        <v>39743.104166666664</v>
      </c>
      <c r="B2028" s="3">
        <v>14.064</v>
      </c>
    </row>
    <row r="2029" spans="1:2" ht="13.8">
      <c r="A2029" s="2">
        <v>39743.114583333336</v>
      </c>
      <c r="B2029" s="3">
        <v>13.92</v>
      </c>
    </row>
    <row r="2030" spans="1:2" ht="13.8">
      <c r="A2030" s="2">
        <v>39743.125</v>
      </c>
      <c r="B2030" s="3">
        <v>13.632</v>
      </c>
    </row>
    <row r="2031" spans="1:2" ht="13.8">
      <c r="A2031" s="2">
        <v>39743.135416666664</v>
      </c>
      <c r="B2031" s="3">
        <v>14.16</v>
      </c>
    </row>
    <row r="2032" spans="1:2" ht="13.8">
      <c r="A2032" s="2">
        <v>39743.145833333336</v>
      </c>
      <c r="B2032" s="3">
        <v>13.968</v>
      </c>
    </row>
    <row r="2033" spans="1:2" ht="13.8">
      <c r="A2033" s="2">
        <v>39743.15625</v>
      </c>
      <c r="B2033" s="3">
        <v>13.632</v>
      </c>
    </row>
    <row r="2034" spans="1:2" ht="13.8">
      <c r="A2034" s="2">
        <v>39743.166666666664</v>
      </c>
      <c r="B2034" s="3">
        <v>14.064</v>
      </c>
    </row>
    <row r="2035" spans="1:2" ht="13.8">
      <c r="A2035" s="2">
        <v>39743.177083333336</v>
      </c>
      <c r="B2035" s="3">
        <v>13.728</v>
      </c>
    </row>
    <row r="2036" spans="1:2" ht="13.8">
      <c r="A2036" s="2">
        <v>39743.1875</v>
      </c>
      <c r="B2036" s="3">
        <v>13.776</v>
      </c>
    </row>
    <row r="2037" spans="1:2" ht="13.8">
      <c r="A2037" s="2">
        <v>39743.197916666664</v>
      </c>
      <c r="B2037" s="3">
        <v>14.304</v>
      </c>
    </row>
    <row r="2038" spans="1:2" ht="13.8">
      <c r="A2038" s="2">
        <v>39743.208333333336</v>
      </c>
      <c r="B2038" s="3">
        <v>13.728</v>
      </c>
    </row>
    <row r="2039" spans="1:2" ht="13.8">
      <c r="A2039" s="2">
        <v>39743.21875</v>
      </c>
      <c r="B2039" s="3">
        <v>13.728</v>
      </c>
    </row>
    <row r="2040" spans="1:2" ht="13.8">
      <c r="A2040" s="2">
        <v>39743.229166666664</v>
      </c>
      <c r="B2040" s="3">
        <v>14.112</v>
      </c>
    </row>
    <row r="2041" spans="1:2" ht="13.8">
      <c r="A2041" s="2">
        <v>39743.239583333336</v>
      </c>
      <c r="B2041" s="3">
        <v>13.824</v>
      </c>
    </row>
    <row r="2042" spans="1:2" ht="13.8">
      <c r="A2042" s="2">
        <v>39743.25</v>
      </c>
      <c r="B2042" s="3">
        <v>13.92</v>
      </c>
    </row>
    <row r="2043" spans="1:2" ht="13.8">
      <c r="A2043" s="2">
        <v>39743.260416666664</v>
      </c>
      <c r="B2043" s="3">
        <v>14.112</v>
      </c>
    </row>
    <row r="2044" spans="1:2" ht="13.8">
      <c r="A2044" s="2">
        <v>39743.270833333336</v>
      </c>
      <c r="B2044" s="3">
        <v>13.584</v>
      </c>
    </row>
    <row r="2045" spans="1:2" ht="13.8">
      <c r="A2045" s="2">
        <v>39743.28125</v>
      </c>
      <c r="B2045" s="3">
        <v>13.824</v>
      </c>
    </row>
    <row r="2046" spans="1:2" ht="13.8">
      <c r="A2046" s="2">
        <v>39743.291666666664</v>
      </c>
      <c r="B2046" s="3">
        <v>14.256</v>
      </c>
    </row>
    <row r="2047" spans="1:2" ht="13.8">
      <c r="A2047" s="2">
        <v>39743.302083333336</v>
      </c>
      <c r="B2047" s="3">
        <v>14.112</v>
      </c>
    </row>
    <row r="2048" spans="1:2" ht="13.8">
      <c r="A2048" s="2">
        <v>39743.3125</v>
      </c>
      <c r="B2048" s="3">
        <v>13.968</v>
      </c>
    </row>
    <row r="2049" spans="1:2" ht="13.8">
      <c r="A2049" s="2">
        <v>39743.322916666664</v>
      </c>
      <c r="B2049" s="3">
        <v>14.16</v>
      </c>
    </row>
    <row r="2050" spans="1:2" ht="13.8">
      <c r="A2050" s="2">
        <v>39743.333333333336</v>
      </c>
      <c r="B2050" s="3">
        <v>13.968</v>
      </c>
    </row>
    <row r="2051" spans="1:2" ht="13.8">
      <c r="A2051" s="2">
        <v>39743.34375</v>
      </c>
      <c r="B2051" s="3">
        <v>13.824</v>
      </c>
    </row>
    <row r="2052" spans="1:2" ht="13.8">
      <c r="A2052" s="2">
        <v>39743.354166666664</v>
      </c>
      <c r="B2052" s="3">
        <v>14.064</v>
      </c>
    </row>
    <row r="2053" spans="1:2" ht="13.8">
      <c r="A2053" s="2">
        <v>39743.364583333336</v>
      </c>
      <c r="B2053" s="3">
        <v>13.68</v>
      </c>
    </row>
    <row r="2054" spans="1:2" ht="13.8">
      <c r="A2054" s="2">
        <v>39743.375</v>
      </c>
      <c r="B2054" s="3">
        <v>13.44</v>
      </c>
    </row>
    <row r="2055" spans="1:2" ht="13.8">
      <c r="A2055" s="2">
        <v>39743.385416666664</v>
      </c>
      <c r="B2055" s="3">
        <v>13.728</v>
      </c>
    </row>
    <row r="2056" spans="1:2" ht="13.8">
      <c r="A2056" s="2">
        <v>39743.395833333336</v>
      </c>
      <c r="B2056" s="3">
        <v>13.632</v>
      </c>
    </row>
    <row r="2057" spans="1:2" ht="13.8">
      <c r="A2057" s="2">
        <v>39743.40625</v>
      </c>
      <c r="B2057" s="3">
        <v>13.391999999999999</v>
      </c>
    </row>
    <row r="2058" spans="1:2" ht="13.8">
      <c r="A2058" s="2">
        <v>39743.416666666664</v>
      </c>
      <c r="B2058" s="3">
        <v>13.536</v>
      </c>
    </row>
    <row r="2059" spans="1:2" ht="13.8">
      <c r="A2059" s="2">
        <v>39743.427083333336</v>
      </c>
      <c r="B2059" s="3">
        <v>13.584</v>
      </c>
    </row>
    <row r="2060" spans="1:2" ht="13.8">
      <c r="A2060" s="2">
        <v>39743.4375</v>
      </c>
      <c r="B2060" s="3">
        <v>13.44</v>
      </c>
    </row>
    <row r="2061" spans="1:2" ht="13.8">
      <c r="A2061" s="2">
        <v>39743.447916666664</v>
      </c>
      <c r="B2061" s="3">
        <v>13.776</v>
      </c>
    </row>
    <row r="2062" spans="1:2" ht="13.8">
      <c r="A2062" s="2">
        <v>39743.458333333336</v>
      </c>
      <c r="B2062" s="3">
        <v>13.68</v>
      </c>
    </row>
    <row r="2063" spans="1:2" ht="13.8">
      <c r="A2063" s="2">
        <v>39743.46875</v>
      </c>
      <c r="B2063" s="3">
        <v>13.343999999999999</v>
      </c>
    </row>
    <row r="2064" spans="1:2" ht="13.8">
      <c r="A2064" s="2">
        <v>39743.479166666664</v>
      </c>
      <c r="B2064" s="3">
        <v>13.584</v>
      </c>
    </row>
    <row r="2065" spans="1:2" ht="13.8">
      <c r="A2065" s="2">
        <v>39743.489583333336</v>
      </c>
      <c r="B2065" s="3">
        <v>13.872</v>
      </c>
    </row>
    <row r="2066" spans="1:2" ht="13.8">
      <c r="A2066" s="2">
        <v>39743.5</v>
      </c>
      <c r="B2066" s="3">
        <v>13.536</v>
      </c>
    </row>
    <row r="2067" spans="1:2" ht="13.8">
      <c r="A2067" s="2">
        <v>39743.510416666664</v>
      </c>
      <c r="B2067" s="3">
        <v>13.584</v>
      </c>
    </row>
    <row r="2068" spans="1:2" ht="13.8">
      <c r="A2068" s="2">
        <v>39743.520833333336</v>
      </c>
      <c r="B2068" s="3">
        <v>13.68</v>
      </c>
    </row>
    <row r="2069" spans="1:2" ht="13.8">
      <c r="A2069" s="2">
        <v>39743.53125</v>
      </c>
      <c r="B2069" s="3">
        <v>13.44</v>
      </c>
    </row>
    <row r="2070" spans="1:2" ht="13.8">
      <c r="A2070" s="2">
        <v>39743.541666666664</v>
      </c>
      <c r="B2070" s="3">
        <v>13.776</v>
      </c>
    </row>
    <row r="2071" spans="1:2" ht="13.8">
      <c r="A2071" s="2">
        <v>39743.552083333336</v>
      </c>
      <c r="B2071" s="3">
        <v>13.728</v>
      </c>
    </row>
    <row r="2072" spans="1:2" ht="13.8">
      <c r="A2072" s="2">
        <v>39743.5625</v>
      </c>
      <c r="B2072" s="3">
        <v>13.536</v>
      </c>
    </row>
    <row r="2073" spans="1:2" ht="13.8">
      <c r="A2073" s="2">
        <v>39743.572916666664</v>
      </c>
      <c r="B2073" s="3">
        <v>13.584</v>
      </c>
    </row>
    <row r="2074" spans="1:2" ht="13.8">
      <c r="A2074" s="2">
        <v>39743.583333333336</v>
      </c>
      <c r="B2074" s="3">
        <v>13.824</v>
      </c>
    </row>
    <row r="2075" spans="1:2" ht="13.8">
      <c r="A2075" s="2">
        <v>39743.59375</v>
      </c>
      <c r="B2075" s="3">
        <v>13.728</v>
      </c>
    </row>
    <row r="2076" spans="1:2" ht="13.8">
      <c r="A2076" s="2">
        <v>39743.604166666664</v>
      </c>
      <c r="B2076" s="3">
        <v>13.488</v>
      </c>
    </row>
    <row r="2077" spans="1:2" ht="13.8">
      <c r="A2077" s="2">
        <v>39743.614583333336</v>
      </c>
      <c r="B2077" s="3">
        <v>13.632</v>
      </c>
    </row>
    <row r="2078" spans="1:2" ht="13.8">
      <c r="A2078" s="2">
        <v>39743.625</v>
      </c>
      <c r="B2078" s="3">
        <v>13.488</v>
      </c>
    </row>
    <row r="2079" spans="1:2" ht="13.8">
      <c r="A2079" s="2">
        <v>39743.635416666664</v>
      </c>
      <c r="B2079" s="3">
        <v>13.44</v>
      </c>
    </row>
    <row r="2080" spans="1:2" ht="13.8">
      <c r="A2080" s="2">
        <v>39743.645833333336</v>
      </c>
      <c r="B2080" s="3">
        <v>13.776</v>
      </c>
    </row>
    <row r="2081" spans="1:2" ht="13.8">
      <c r="A2081" s="2">
        <v>39743.65625</v>
      </c>
      <c r="B2081" s="3">
        <v>13.488</v>
      </c>
    </row>
    <row r="2082" spans="1:2" ht="13.8">
      <c r="A2082" s="2">
        <v>39743.666666666664</v>
      </c>
      <c r="B2082" s="3">
        <v>13.44</v>
      </c>
    </row>
    <row r="2083" spans="1:2" ht="13.8">
      <c r="A2083" s="2">
        <v>39743.677083333336</v>
      </c>
      <c r="B2083" s="3">
        <v>13.68</v>
      </c>
    </row>
    <row r="2084" spans="1:2" ht="13.8">
      <c r="A2084" s="2">
        <v>39743.6875</v>
      </c>
      <c r="B2084" s="3">
        <v>13.872</v>
      </c>
    </row>
    <row r="2085" spans="1:2" ht="13.8">
      <c r="A2085" s="2">
        <v>39743.697916666664</v>
      </c>
      <c r="B2085" s="3">
        <v>13.824</v>
      </c>
    </row>
    <row r="2086" spans="1:2" ht="13.8">
      <c r="A2086" s="2">
        <v>39743.708333333336</v>
      </c>
      <c r="B2086" s="3">
        <v>13.824</v>
      </c>
    </row>
    <row r="2087" spans="1:2" ht="13.8">
      <c r="A2087" s="2">
        <v>39743.71875</v>
      </c>
      <c r="B2087" s="3">
        <v>14.016</v>
      </c>
    </row>
    <row r="2088" spans="1:2" ht="13.8">
      <c r="A2088" s="2">
        <v>39743.729166666664</v>
      </c>
      <c r="B2088" s="3">
        <v>13.872</v>
      </c>
    </row>
    <row r="2089" spans="1:2" ht="13.8">
      <c r="A2089" s="2">
        <v>39743.739583333336</v>
      </c>
      <c r="B2089" s="3">
        <v>14.064</v>
      </c>
    </row>
    <row r="2090" spans="1:2" ht="13.8">
      <c r="A2090" s="2">
        <v>39743.75</v>
      </c>
      <c r="B2090" s="3">
        <v>14.352</v>
      </c>
    </row>
    <row r="2091" spans="1:2" ht="13.8">
      <c r="A2091" s="2">
        <v>39743.760416666664</v>
      </c>
      <c r="B2091" s="3">
        <v>13.968</v>
      </c>
    </row>
    <row r="2092" spans="1:2" ht="13.8">
      <c r="A2092" s="2">
        <v>39743.770833333336</v>
      </c>
      <c r="B2092" s="3">
        <v>13.872</v>
      </c>
    </row>
    <row r="2093" spans="1:2" ht="13.8">
      <c r="A2093" s="2">
        <v>39743.78125</v>
      </c>
      <c r="B2093" s="3">
        <v>14.208</v>
      </c>
    </row>
    <row r="2094" spans="1:2" ht="13.8">
      <c r="A2094" s="2">
        <v>39743.791666666664</v>
      </c>
      <c r="B2094" s="3">
        <v>14.208</v>
      </c>
    </row>
    <row r="2095" spans="1:2" ht="13.8">
      <c r="A2095" s="2">
        <v>39743.802083333336</v>
      </c>
      <c r="B2095" s="3">
        <v>14.064</v>
      </c>
    </row>
    <row r="2096" spans="1:2" ht="13.8">
      <c r="A2096" s="2">
        <v>39743.8125</v>
      </c>
      <c r="B2096" s="3">
        <v>14.112</v>
      </c>
    </row>
    <row r="2097" spans="1:2" ht="13.8">
      <c r="A2097" s="2">
        <v>39743.822916666664</v>
      </c>
      <c r="B2097" s="3">
        <v>14.16</v>
      </c>
    </row>
    <row r="2098" spans="1:2" ht="13.8">
      <c r="A2098" s="2">
        <v>39743.833333333336</v>
      </c>
      <c r="B2098" s="3">
        <v>13.92</v>
      </c>
    </row>
    <row r="2099" spans="1:2" ht="13.8">
      <c r="A2099" s="2">
        <v>39743.84375</v>
      </c>
      <c r="B2099" s="3">
        <v>14.064</v>
      </c>
    </row>
    <row r="2100" spans="1:2" ht="13.8">
      <c r="A2100" s="2">
        <v>39743.854166666664</v>
      </c>
      <c r="B2100" s="3">
        <v>14.4</v>
      </c>
    </row>
    <row r="2101" spans="1:2" ht="13.8">
      <c r="A2101" s="2">
        <v>39743.864583333336</v>
      </c>
      <c r="B2101" s="3">
        <v>13.968</v>
      </c>
    </row>
    <row r="2102" spans="1:2" ht="13.8">
      <c r="A2102" s="2">
        <v>39743.875</v>
      </c>
      <c r="B2102" s="3">
        <v>13.872</v>
      </c>
    </row>
    <row r="2103" spans="1:2" ht="13.8">
      <c r="A2103" s="2">
        <v>39743.885416666664</v>
      </c>
      <c r="B2103" s="3">
        <v>14.256</v>
      </c>
    </row>
    <row r="2104" spans="1:2" ht="13.8">
      <c r="A2104" s="2">
        <v>39743.895833333336</v>
      </c>
      <c r="B2104" s="3">
        <v>14.064</v>
      </c>
    </row>
    <row r="2105" spans="1:2" ht="13.8">
      <c r="A2105" s="2">
        <v>39743.90625</v>
      </c>
      <c r="B2105" s="3">
        <v>14.064</v>
      </c>
    </row>
    <row r="2106" spans="1:2" ht="13.8">
      <c r="A2106" s="2">
        <v>39743.916666666664</v>
      </c>
      <c r="B2106" s="3">
        <v>14.16</v>
      </c>
    </row>
    <row r="2107" spans="1:2" ht="13.8">
      <c r="A2107" s="2">
        <v>39743.927083333336</v>
      </c>
      <c r="B2107" s="3">
        <v>14.016</v>
      </c>
    </row>
    <row r="2108" spans="1:2" ht="13.8">
      <c r="A2108" s="2">
        <v>39743.9375</v>
      </c>
      <c r="B2108" s="3">
        <v>13.92</v>
      </c>
    </row>
    <row r="2109" spans="1:2" ht="13.8">
      <c r="A2109" s="2">
        <v>39743.947916666664</v>
      </c>
      <c r="B2109" s="3">
        <v>14.208</v>
      </c>
    </row>
    <row r="2110" spans="1:2" ht="13.8">
      <c r="A2110" s="2">
        <v>39743.958333333336</v>
      </c>
      <c r="B2110" s="3">
        <v>14.304</v>
      </c>
    </row>
    <row r="2111" spans="1:2" ht="13.8">
      <c r="A2111" s="2">
        <v>39743.96875</v>
      </c>
      <c r="B2111" s="3">
        <v>13.824</v>
      </c>
    </row>
    <row r="2112" spans="1:2" ht="13.8">
      <c r="A2112" s="2">
        <v>39743.979166666664</v>
      </c>
      <c r="B2112" s="3">
        <v>13.968</v>
      </c>
    </row>
    <row r="2113" spans="1:2" ht="13.8">
      <c r="A2113" s="2">
        <v>39743.989583333336</v>
      </c>
      <c r="B2113" s="3">
        <v>14.16</v>
      </c>
    </row>
    <row r="2114" spans="1:2" ht="13.8">
      <c r="A2114" s="2">
        <v>39744</v>
      </c>
      <c r="B2114" s="3">
        <v>14.016</v>
      </c>
    </row>
    <row r="2115" spans="1:2" ht="13.8">
      <c r="A2115" s="2">
        <v>39744.010416666664</v>
      </c>
      <c r="B2115" s="3">
        <v>14.064</v>
      </c>
    </row>
    <row r="2116" spans="1:2" ht="13.8">
      <c r="A2116" s="2">
        <v>39744.020833333336</v>
      </c>
      <c r="B2116" s="3">
        <v>14.112</v>
      </c>
    </row>
    <row r="2117" spans="1:2" ht="13.8">
      <c r="A2117" s="2">
        <v>39744.03125</v>
      </c>
      <c r="B2117" s="3">
        <v>13.92</v>
      </c>
    </row>
    <row r="2118" spans="1:2" ht="13.8">
      <c r="A2118" s="2">
        <v>39744.041666666664</v>
      </c>
      <c r="B2118" s="3">
        <v>13.92</v>
      </c>
    </row>
    <row r="2119" spans="1:2" ht="13.8">
      <c r="A2119" s="2">
        <v>39744.052083333336</v>
      </c>
      <c r="B2119" s="3">
        <v>14.208</v>
      </c>
    </row>
    <row r="2120" spans="1:2" ht="13.8">
      <c r="A2120" s="2">
        <v>39744.0625</v>
      </c>
      <c r="B2120" s="3">
        <v>14.16</v>
      </c>
    </row>
    <row r="2121" spans="1:2" ht="13.8">
      <c r="A2121" s="2">
        <v>39744.072916666664</v>
      </c>
      <c r="B2121" s="3">
        <v>13.872</v>
      </c>
    </row>
    <row r="2122" spans="1:2" ht="13.8">
      <c r="A2122" s="2">
        <v>39744.083333333336</v>
      </c>
      <c r="B2122" s="3">
        <v>14.112</v>
      </c>
    </row>
    <row r="2123" spans="1:2" ht="13.8">
      <c r="A2123" s="2">
        <v>39744.09375</v>
      </c>
      <c r="B2123" s="3">
        <v>14.016</v>
      </c>
    </row>
    <row r="2124" spans="1:2" ht="13.8">
      <c r="A2124" s="2">
        <v>39744.104166666664</v>
      </c>
      <c r="B2124" s="3">
        <v>13.968</v>
      </c>
    </row>
    <row r="2125" spans="1:2" ht="13.8">
      <c r="A2125" s="2">
        <v>39744.114583333336</v>
      </c>
      <c r="B2125" s="3">
        <v>14.304</v>
      </c>
    </row>
    <row r="2126" spans="1:2" ht="13.8">
      <c r="A2126" s="2">
        <v>39744.125</v>
      </c>
      <c r="B2126" s="3">
        <v>14.064</v>
      </c>
    </row>
    <row r="2127" spans="1:2" ht="13.8">
      <c r="A2127" s="2">
        <v>39744.135416666664</v>
      </c>
      <c r="B2127" s="3">
        <v>13.776</v>
      </c>
    </row>
    <row r="2128" spans="1:2" ht="13.8">
      <c r="A2128" s="2">
        <v>39744.145833333336</v>
      </c>
      <c r="B2128" s="3">
        <v>14.16</v>
      </c>
    </row>
    <row r="2129" spans="1:2" ht="13.8">
      <c r="A2129" s="2">
        <v>39744.15625</v>
      </c>
      <c r="B2129" s="3">
        <v>14.16</v>
      </c>
    </row>
    <row r="2130" spans="1:2" ht="13.8">
      <c r="A2130" s="2">
        <v>39744.166666666664</v>
      </c>
      <c r="B2130" s="3">
        <v>13.968</v>
      </c>
    </row>
    <row r="2131" spans="1:2" ht="13.8">
      <c r="A2131" s="2">
        <v>39744.177083333336</v>
      </c>
      <c r="B2131" s="3">
        <v>14.064</v>
      </c>
    </row>
    <row r="2132" spans="1:2" ht="13.8">
      <c r="A2132" s="2">
        <v>39744.1875</v>
      </c>
      <c r="B2132" s="3">
        <v>14.064</v>
      </c>
    </row>
    <row r="2133" spans="1:2" ht="13.8">
      <c r="A2133" s="2">
        <v>39744.197916666664</v>
      </c>
      <c r="B2133" s="3">
        <v>13.872</v>
      </c>
    </row>
    <row r="2134" spans="1:2" ht="13.8">
      <c r="A2134" s="2">
        <v>39744.208333333336</v>
      </c>
      <c r="B2134" s="3">
        <v>14.208</v>
      </c>
    </row>
    <row r="2135" spans="1:2" ht="13.8">
      <c r="A2135" s="2">
        <v>39744.21875</v>
      </c>
      <c r="B2135" s="3">
        <v>14.256</v>
      </c>
    </row>
    <row r="2136" spans="1:2" ht="13.8">
      <c r="A2136" s="2">
        <v>39744.229166666664</v>
      </c>
      <c r="B2136" s="3">
        <v>13.776</v>
      </c>
    </row>
    <row r="2137" spans="1:2" ht="13.8">
      <c r="A2137" s="2">
        <v>39744.239583333336</v>
      </c>
      <c r="B2137" s="3">
        <v>14.016</v>
      </c>
    </row>
    <row r="2138" spans="1:2" ht="13.8">
      <c r="A2138" s="2">
        <v>39744.25</v>
      </c>
      <c r="B2138" s="3">
        <v>14.16</v>
      </c>
    </row>
    <row r="2139" spans="1:2" ht="13.8">
      <c r="A2139" s="2">
        <v>39744.260416666664</v>
      </c>
      <c r="B2139" s="3">
        <v>14.064</v>
      </c>
    </row>
    <row r="2140" spans="1:2" ht="13.8">
      <c r="A2140" s="2">
        <v>39744.270833333336</v>
      </c>
      <c r="B2140" s="3">
        <v>14.112</v>
      </c>
    </row>
    <row r="2141" spans="1:2" ht="13.8">
      <c r="A2141" s="2">
        <v>39744.28125</v>
      </c>
      <c r="B2141" s="3">
        <v>14.112</v>
      </c>
    </row>
    <row r="2142" spans="1:2" ht="13.8">
      <c r="A2142" s="2">
        <v>39744.291666666664</v>
      </c>
      <c r="B2142" s="3">
        <v>13.728</v>
      </c>
    </row>
    <row r="2143" spans="1:2" ht="13.8">
      <c r="A2143" s="2">
        <v>39744.302083333336</v>
      </c>
      <c r="B2143" s="3">
        <v>13.872</v>
      </c>
    </row>
    <row r="2144" spans="1:2" ht="13.8">
      <c r="A2144" s="2">
        <v>39744.3125</v>
      </c>
      <c r="B2144" s="3">
        <v>14.112</v>
      </c>
    </row>
    <row r="2145" spans="1:2" ht="13.8">
      <c r="A2145" s="2">
        <v>39744.322916666664</v>
      </c>
      <c r="B2145" s="3">
        <v>13.968</v>
      </c>
    </row>
    <row r="2146" spans="1:2" ht="13.8">
      <c r="A2146" s="2">
        <v>39744.333333333336</v>
      </c>
      <c r="B2146" s="3">
        <v>13.728</v>
      </c>
    </row>
    <row r="2147" spans="1:2" ht="13.8">
      <c r="A2147" s="2">
        <v>39744.34375</v>
      </c>
      <c r="B2147" s="3">
        <v>13.824</v>
      </c>
    </row>
    <row r="2148" spans="1:2" ht="13.8">
      <c r="A2148" s="2">
        <v>39744.354166666664</v>
      </c>
      <c r="B2148" s="3">
        <v>13.872</v>
      </c>
    </row>
    <row r="2149" spans="1:2" ht="13.8">
      <c r="A2149" s="2">
        <v>39744.364583333336</v>
      </c>
      <c r="B2149" s="3">
        <v>13.632</v>
      </c>
    </row>
    <row r="2150" spans="1:2" ht="13.8">
      <c r="A2150" s="2">
        <v>39744.375</v>
      </c>
      <c r="B2150" s="3">
        <v>13.68</v>
      </c>
    </row>
    <row r="2151" spans="1:2" ht="13.8">
      <c r="A2151" s="2">
        <v>39744.385416666664</v>
      </c>
      <c r="B2151" s="3">
        <v>13.44</v>
      </c>
    </row>
    <row r="2152" spans="1:2" ht="13.8">
      <c r="A2152" s="2">
        <v>39744.395833333336</v>
      </c>
      <c r="B2152" s="3">
        <v>13.247999999999999</v>
      </c>
    </row>
    <row r="2153" spans="1:2" ht="13.8">
      <c r="A2153" s="2">
        <v>39744.40625</v>
      </c>
      <c r="B2153" s="3">
        <v>13.728</v>
      </c>
    </row>
    <row r="2154" spans="1:2" ht="13.8">
      <c r="A2154" s="2">
        <v>39744.416666666664</v>
      </c>
      <c r="B2154" s="3">
        <v>13.536</v>
      </c>
    </row>
    <row r="2155" spans="1:2" ht="13.8">
      <c r="A2155" s="2">
        <v>39744.427083333336</v>
      </c>
      <c r="B2155" s="3">
        <v>13.247999999999999</v>
      </c>
    </row>
    <row r="2156" spans="1:2" ht="13.8">
      <c r="A2156" s="2">
        <v>39744.4375</v>
      </c>
      <c r="B2156" s="3">
        <v>13.536</v>
      </c>
    </row>
    <row r="2157" spans="1:2" ht="13.8">
      <c r="A2157" s="2">
        <v>39744.447916666664</v>
      </c>
      <c r="B2157" s="3">
        <v>13.536</v>
      </c>
    </row>
    <row r="2158" spans="1:2" ht="13.8">
      <c r="A2158" s="2">
        <v>39744.458333333336</v>
      </c>
      <c r="B2158" s="3">
        <v>13.44</v>
      </c>
    </row>
    <row r="2159" spans="1:2" ht="13.8">
      <c r="A2159" s="2">
        <v>39744.46875</v>
      </c>
      <c r="B2159" s="3">
        <v>13.536</v>
      </c>
    </row>
    <row r="2160" spans="1:2" ht="13.8">
      <c r="A2160" s="2">
        <v>39744.479166666664</v>
      </c>
      <c r="B2160" s="3">
        <v>13.44</v>
      </c>
    </row>
    <row r="2161" spans="1:2" ht="13.8">
      <c r="A2161" s="2">
        <v>39744.489583333336</v>
      </c>
      <c r="B2161" s="3">
        <v>13.343999999999999</v>
      </c>
    </row>
    <row r="2162" spans="1:2" ht="13.8">
      <c r="A2162" s="2">
        <v>39744.5</v>
      </c>
      <c r="B2162" s="3">
        <v>13.247999999999999</v>
      </c>
    </row>
    <row r="2163" spans="1:2" ht="13.8">
      <c r="A2163" s="2">
        <v>39744.510416666664</v>
      </c>
      <c r="B2163" s="3">
        <v>13.584</v>
      </c>
    </row>
    <row r="2164" spans="1:2" ht="13.8">
      <c r="A2164" s="2">
        <v>39744.520833333336</v>
      </c>
      <c r="B2164" s="3">
        <v>13.391999999999999</v>
      </c>
    </row>
    <row r="2165" spans="1:2" ht="13.8">
      <c r="A2165" s="2">
        <v>39744.53125</v>
      </c>
      <c r="B2165" s="3">
        <v>13.151999999999999</v>
      </c>
    </row>
    <row r="2166" spans="1:2" ht="13.8">
      <c r="A2166" s="2">
        <v>39744.541666666664</v>
      </c>
      <c r="B2166" s="3">
        <v>13.391999999999999</v>
      </c>
    </row>
    <row r="2167" spans="1:2" ht="13.8">
      <c r="A2167" s="2">
        <v>39744.552083333336</v>
      </c>
      <c r="B2167" s="3">
        <v>13.536</v>
      </c>
    </row>
    <row r="2168" spans="1:2" ht="13.8">
      <c r="A2168" s="2">
        <v>39744.5625</v>
      </c>
      <c r="B2168" s="3">
        <v>13.391999999999999</v>
      </c>
    </row>
    <row r="2169" spans="1:2" ht="13.8">
      <c r="A2169" s="2">
        <v>39744.572916666664</v>
      </c>
      <c r="B2169" s="3">
        <v>13.151999999999999</v>
      </c>
    </row>
    <row r="2170" spans="1:2" ht="13.8">
      <c r="A2170" s="2">
        <v>39744.583333333336</v>
      </c>
      <c r="B2170" s="3">
        <v>13.44</v>
      </c>
    </row>
    <row r="2171" spans="1:2" ht="13.8">
      <c r="A2171" s="2">
        <v>39744.59375</v>
      </c>
      <c r="B2171" s="3">
        <v>13.343999999999999</v>
      </c>
    </row>
    <row r="2172" spans="1:2" ht="13.8">
      <c r="A2172" s="2">
        <v>39744.604166666664</v>
      </c>
      <c r="B2172" s="3">
        <v>13.295999999999999</v>
      </c>
    </row>
    <row r="2173" spans="1:2" ht="13.8">
      <c r="A2173" s="2">
        <v>39744.614583333336</v>
      </c>
      <c r="B2173" s="3">
        <v>13.584</v>
      </c>
    </row>
    <row r="2174" spans="1:2" ht="13.8">
      <c r="A2174" s="2">
        <v>39744.625</v>
      </c>
      <c r="B2174" s="3">
        <v>13.247999999999999</v>
      </c>
    </row>
    <row r="2175" spans="1:2" ht="13.8">
      <c r="A2175" s="2">
        <v>39744.635416666664</v>
      </c>
      <c r="B2175" s="3">
        <v>13.055999999999999</v>
      </c>
    </row>
    <row r="2176" spans="1:2" ht="13.8">
      <c r="A2176" s="2">
        <v>39744.645833333336</v>
      </c>
      <c r="B2176" s="3">
        <v>13.44</v>
      </c>
    </row>
    <row r="2177" spans="1:2" ht="13.8">
      <c r="A2177" s="2">
        <v>39744.65625</v>
      </c>
      <c r="B2177" s="3">
        <v>13.44</v>
      </c>
    </row>
    <row r="2178" spans="1:2" ht="13.8">
      <c r="A2178" s="2">
        <v>39744.666666666664</v>
      </c>
      <c r="B2178" s="3">
        <v>13.2</v>
      </c>
    </row>
    <row r="2179" spans="1:2" ht="13.8">
      <c r="A2179" s="2">
        <v>39744.677083333336</v>
      </c>
      <c r="B2179" s="3">
        <v>13.151999999999999</v>
      </c>
    </row>
    <row r="2180" spans="1:2" ht="13.8">
      <c r="A2180" s="2">
        <v>39744.6875</v>
      </c>
      <c r="B2180" s="3">
        <v>13.536</v>
      </c>
    </row>
    <row r="2181" spans="1:2" ht="13.8">
      <c r="A2181" s="2">
        <v>39744.697916666664</v>
      </c>
      <c r="B2181" s="3">
        <v>13.391999999999999</v>
      </c>
    </row>
    <row r="2182" spans="1:2" ht="13.8">
      <c r="A2182" s="2">
        <v>39744.708333333336</v>
      </c>
      <c r="B2182" s="3">
        <v>13.44</v>
      </c>
    </row>
    <row r="2183" spans="1:2" ht="13.8">
      <c r="A2183" s="2">
        <v>39744.71875</v>
      </c>
      <c r="B2183" s="3">
        <v>13.776</v>
      </c>
    </row>
    <row r="2184" spans="1:2" ht="13.8">
      <c r="A2184" s="2">
        <v>39744.729166666664</v>
      </c>
      <c r="B2184" s="3">
        <v>13.536</v>
      </c>
    </row>
    <row r="2185" spans="1:2" ht="13.8">
      <c r="A2185" s="2">
        <v>39744.739583333336</v>
      </c>
      <c r="B2185" s="3">
        <v>13.584</v>
      </c>
    </row>
    <row r="2186" spans="1:2" ht="13.8">
      <c r="A2186" s="2">
        <v>39744.75</v>
      </c>
      <c r="B2186" s="3">
        <v>14.064</v>
      </c>
    </row>
    <row r="2187" spans="1:2" ht="13.8">
      <c r="A2187" s="2">
        <v>39744.760416666664</v>
      </c>
      <c r="B2187" s="3">
        <v>13.872</v>
      </c>
    </row>
    <row r="2188" spans="1:2" ht="13.8">
      <c r="A2188" s="2">
        <v>39744.770833333336</v>
      </c>
      <c r="B2188" s="3">
        <v>13.536</v>
      </c>
    </row>
    <row r="2189" spans="1:2" ht="13.8">
      <c r="A2189" s="2">
        <v>39744.78125</v>
      </c>
      <c r="B2189" s="3">
        <v>13.776</v>
      </c>
    </row>
    <row r="2190" spans="1:2" ht="13.8">
      <c r="A2190" s="2">
        <v>39744.791666666664</v>
      </c>
      <c r="B2190" s="3">
        <v>13.92</v>
      </c>
    </row>
    <row r="2191" spans="1:2" ht="13.8">
      <c r="A2191" s="2">
        <v>39744.802083333336</v>
      </c>
      <c r="B2191" s="3">
        <v>13.776</v>
      </c>
    </row>
    <row r="2192" spans="1:2" ht="13.8">
      <c r="A2192" s="2">
        <v>39744.8125</v>
      </c>
      <c r="B2192" s="3">
        <v>13.776</v>
      </c>
    </row>
    <row r="2193" spans="1:2" ht="13.8">
      <c r="A2193" s="2">
        <v>39744.822916666664</v>
      </c>
      <c r="B2193" s="3">
        <v>13.872</v>
      </c>
    </row>
    <row r="2194" spans="1:2" ht="13.8">
      <c r="A2194" s="2">
        <v>39744.833333333336</v>
      </c>
      <c r="B2194" s="3">
        <v>13.584</v>
      </c>
    </row>
    <row r="2195" spans="1:2" ht="13.8">
      <c r="A2195" s="2">
        <v>39744.84375</v>
      </c>
      <c r="B2195" s="3">
        <v>13.632</v>
      </c>
    </row>
    <row r="2196" spans="1:2" ht="13.8">
      <c r="A2196" s="2">
        <v>39744.854166666664</v>
      </c>
      <c r="B2196" s="3">
        <v>14.016</v>
      </c>
    </row>
    <row r="2197" spans="1:2" ht="13.8">
      <c r="A2197" s="2">
        <v>39744.864583333336</v>
      </c>
      <c r="B2197" s="3">
        <v>13.536</v>
      </c>
    </row>
    <row r="2198" spans="1:2" ht="13.8">
      <c r="A2198" s="2">
        <v>39744.875</v>
      </c>
      <c r="B2198" s="3">
        <v>13.488</v>
      </c>
    </row>
    <row r="2199" spans="1:2" ht="13.8">
      <c r="A2199" s="2">
        <v>39744.885416666664</v>
      </c>
      <c r="B2199" s="3">
        <v>13.968</v>
      </c>
    </row>
    <row r="2200" spans="1:2" ht="13.8">
      <c r="A2200" s="2">
        <v>39744.895833333336</v>
      </c>
      <c r="B2200" s="3">
        <v>13.728</v>
      </c>
    </row>
    <row r="2201" spans="1:2" ht="13.8">
      <c r="A2201" s="2">
        <v>39744.90625</v>
      </c>
      <c r="B2201" s="3">
        <v>13.632</v>
      </c>
    </row>
    <row r="2202" spans="1:2" ht="13.8">
      <c r="A2202" s="2">
        <v>39744.916666666664</v>
      </c>
      <c r="B2202" s="3">
        <v>13.776</v>
      </c>
    </row>
    <row r="2203" spans="1:2" ht="13.8">
      <c r="A2203" s="2">
        <v>39744.927083333336</v>
      </c>
      <c r="B2203" s="3">
        <v>13.536</v>
      </c>
    </row>
    <row r="2204" spans="1:2" ht="13.8">
      <c r="A2204" s="2">
        <v>39744.9375</v>
      </c>
      <c r="B2204" s="3">
        <v>13.632</v>
      </c>
    </row>
    <row r="2205" spans="1:2" ht="13.8">
      <c r="A2205" s="2">
        <v>39744.947916666664</v>
      </c>
      <c r="B2205" s="3">
        <v>13.92</v>
      </c>
    </row>
    <row r="2206" spans="1:2" ht="13.8">
      <c r="A2206" s="2">
        <v>39744.958333333336</v>
      </c>
      <c r="B2206" s="3">
        <v>13.776</v>
      </c>
    </row>
    <row r="2207" spans="1:2" ht="13.8">
      <c r="A2207" s="2">
        <v>39744.96875</v>
      </c>
      <c r="B2207" s="3">
        <v>13.44</v>
      </c>
    </row>
    <row r="2208" spans="1:2" ht="13.8">
      <c r="A2208" s="2">
        <v>39744.979166666664</v>
      </c>
      <c r="B2208" s="3">
        <v>13.776</v>
      </c>
    </row>
    <row r="2209" spans="1:2" ht="13.8">
      <c r="A2209" s="2">
        <v>39744.989583333336</v>
      </c>
      <c r="B2209" s="3">
        <v>13.92</v>
      </c>
    </row>
    <row r="2210" spans="1:2" ht="13.8">
      <c r="A2210" s="2">
        <v>39745</v>
      </c>
      <c r="B2210" s="3">
        <v>13.584</v>
      </c>
    </row>
    <row r="2211" spans="1:2" ht="13.8">
      <c r="A2211" s="2">
        <v>39745.010416666664</v>
      </c>
      <c r="B2211" s="3">
        <v>13.776</v>
      </c>
    </row>
    <row r="2212" spans="1:2" ht="13.8">
      <c r="A2212" s="2">
        <v>39745.020833333336</v>
      </c>
      <c r="B2212" s="3">
        <v>13.824</v>
      </c>
    </row>
    <row r="2213" spans="1:2" ht="13.8">
      <c r="A2213" s="2">
        <v>39745.03125</v>
      </c>
      <c r="B2213" s="3">
        <v>13.488</v>
      </c>
    </row>
    <row r="2214" spans="1:2" ht="13.8">
      <c r="A2214" s="2">
        <v>39745.041666666664</v>
      </c>
      <c r="B2214" s="3">
        <v>13.776</v>
      </c>
    </row>
    <row r="2215" spans="1:2" ht="13.8">
      <c r="A2215" s="2">
        <v>39745.052083333336</v>
      </c>
      <c r="B2215" s="3">
        <v>13.92</v>
      </c>
    </row>
    <row r="2216" spans="1:2" ht="13.8">
      <c r="A2216" s="2">
        <v>39745.0625</v>
      </c>
      <c r="B2216" s="3">
        <v>13.68</v>
      </c>
    </row>
    <row r="2217" spans="1:2" ht="13.8">
      <c r="A2217" s="2">
        <v>39745.072916666664</v>
      </c>
      <c r="B2217" s="3">
        <v>13.488</v>
      </c>
    </row>
    <row r="2218" spans="1:2" ht="13.8">
      <c r="A2218" s="2">
        <v>39745.083333333336</v>
      </c>
      <c r="B2218" s="3">
        <v>13.824</v>
      </c>
    </row>
    <row r="2219" spans="1:2" ht="13.8">
      <c r="A2219" s="2">
        <v>39745.09375</v>
      </c>
      <c r="B2219" s="3">
        <v>13.92</v>
      </c>
    </row>
    <row r="2220" spans="1:2" ht="13.8">
      <c r="A2220" s="2">
        <v>39745.104166666664</v>
      </c>
      <c r="B2220" s="3">
        <v>13.584</v>
      </c>
    </row>
    <row r="2221" spans="1:2" ht="13.8">
      <c r="A2221" s="2">
        <v>39745.114583333336</v>
      </c>
      <c r="B2221" s="3">
        <v>13.68</v>
      </c>
    </row>
    <row r="2222" spans="1:2" ht="13.8">
      <c r="A2222" s="2">
        <v>39745.125</v>
      </c>
      <c r="B2222" s="3">
        <v>13.728</v>
      </c>
    </row>
    <row r="2223" spans="1:2" ht="13.8">
      <c r="A2223" s="2">
        <v>39745.135416666664</v>
      </c>
      <c r="B2223" s="3">
        <v>13.632</v>
      </c>
    </row>
    <row r="2224" spans="1:2" ht="13.8">
      <c r="A2224" s="2">
        <v>39745.145833333336</v>
      </c>
      <c r="B2224" s="3">
        <v>13.824</v>
      </c>
    </row>
    <row r="2225" spans="1:2" ht="13.8">
      <c r="A2225" s="2">
        <v>39745.15625</v>
      </c>
      <c r="B2225" s="3">
        <v>13.872</v>
      </c>
    </row>
    <row r="2226" spans="1:2" ht="13.8">
      <c r="A2226" s="2">
        <v>39745.166666666664</v>
      </c>
      <c r="B2226" s="3">
        <v>13.488</v>
      </c>
    </row>
    <row r="2227" spans="1:2" ht="13.8">
      <c r="A2227" s="2">
        <v>39745.177083333336</v>
      </c>
      <c r="B2227" s="3">
        <v>13.584</v>
      </c>
    </row>
    <row r="2228" spans="1:2" ht="13.8">
      <c r="A2228" s="2">
        <v>39745.1875</v>
      </c>
      <c r="B2228" s="3">
        <v>13.92</v>
      </c>
    </row>
    <row r="2229" spans="1:2" ht="13.8">
      <c r="A2229" s="2">
        <v>39745.197916666664</v>
      </c>
      <c r="B2229" s="3">
        <v>13.776</v>
      </c>
    </row>
    <row r="2230" spans="1:2" ht="13.8">
      <c r="A2230" s="2">
        <v>39745.208333333336</v>
      </c>
      <c r="B2230" s="3">
        <v>13.488</v>
      </c>
    </row>
    <row r="2231" spans="1:2" ht="13.8">
      <c r="A2231" s="2">
        <v>39745.21875</v>
      </c>
      <c r="B2231" s="3">
        <v>13.776</v>
      </c>
    </row>
    <row r="2232" spans="1:2" ht="13.8">
      <c r="A2232" s="2">
        <v>39745.229166666664</v>
      </c>
      <c r="B2232" s="3">
        <v>13.68</v>
      </c>
    </row>
    <row r="2233" spans="1:2" ht="13.8">
      <c r="A2233" s="2">
        <v>39745.239583333336</v>
      </c>
      <c r="B2233" s="3">
        <v>13.584</v>
      </c>
    </row>
    <row r="2234" spans="1:2" ht="13.8">
      <c r="A2234" s="2">
        <v>39745.25</v>
      </c>
      <c r="B2234" s="3">
        <v>13.92</v>
      </c>
    </row>
    <row r="2235" spans="1:2" ht="13.8">
      <c r="A2235" s="2">
        <v>39745.260416666664</v>
      </c>
      <c r="B2235" s="3">
        <v>13.728</v>
      </c>
    </row>
    <row r="2236" spans="1:2" ht="13.8">
      <c r="A2236" s="2">
        <v>39745.270833333336</v>
      </c>
      <c r="B2236" s="3">
        <v>13.488</v>
      </c>
    </row>
    <row r="2237" spans="1:2" ht="13.8">
      <c r="A2237" s="2">
        <v>39745.28125</v>
      </c>
      <c r="B2237" s="3">
        <v>13.824</v>
      </c>
    </row>
    <row r="2238" spans="1:2" ht="13.8">
      <c r="A2238" s="2">
        <v>39745.291666666664</v>
      </c>
      <c r="B2238" s="3">
        <v>13.968</v>
      </c>
    </row>
    <row r="2239" spans="1:2" ht="13.8">
      <c r="A2239" s="2">
        <v>39745.302083333336</v>
      </c>
      <c r="B2239" s="3">
        <v>13.488</v>
      </c>
    </row>
    <row r="2240" spans="1:2" ht="13.8">
      <c r="A2240" s="2">
        <v>39745.3125</v>
      </c>
      <c r="B2240" s="3">
        <v>13.44</v>
      </c>
    </row>
    <row r="2241" spans="1:2" ht="13.8">
      <c r="A2241" s="2">
        <v>39745.322916666664</v>
      </c>
      <c r="B2241" s="3">
        <v>13.584</v>
      </c>
    </row>
    <row r="2242" spans="1:2" ht="13.8">
      <c r="A2242" s="2">
        <v>39745.333333333336</v>
      </c>
      <c r="B2242" s="3">
        <v>13.151999999999999</v>
      </c>
    </row>
    <row r="2243" spans="1:2" ht="13.8">
      <c r="A2243" s="2">
        <v>39745.34375</v>
      </c>
      <c r="B2243" s="3">
        <v>13.295999999999999</v>
      </c>
    </row>
    <row r="2244" spans="1:2" ht="13.8">
      <c r="A2244" s="2">
        <v>39745.354166666664</v>
      </c>
      <c r="B2244" s="3">
        <v>13.584</v>
      </c>
    </row>
    <row r="2245" spans="1:2" ht="13.8">
      <c r="A2245" s="2">
        <v>39745.364583333336</v>
      </c>
      <c r="B2245" s="3">
        <v>13.103999999999999</v>
      </c>
    </row>
    <row r="2246" spans="1:2" ht="13.8">
      <c r="A2246" s="2">
        <v>39745.375</v>
      </c>
      <c r="B2246" s="3">
        <v>13.103999999999999</v>
      </c>
    </row>
    <row r="2247" spans="1:2" ht="13.8">
      <c r="A2247" s="2">
        <v>39745.385416666664</v>
      </c>
      <c r="B2247" s="3">
        <v>13.2</v>
      </c>
    </row>
    <row r="2248" spans="1:2" ht="13.8">
      <c r="A2248" s="2">
        <v>39745.395833333336</v>
      </c>
      <c r="B2248" s="3">
        <v>13.007999999999999</v>
      </c>
    </row>
    <row r="2249" spans="1:2" ht="13.8">
      <c r="A2249" s="2">
        <v>39745.40625</v>
      </c>
      <c r="B2249" s="3">
        <v>13.007999999999999</v>
      </c>
    </row>
    <row r="2250" spans="1:2" ht="13.8">
      <c r="A2250" s="2">
        <v>39745.416666666664</v>
      </c>
      <c r="B2250" s="3">
        <v>13.055999999999999</v>
      </c>
    </row>
    <row r="2251" spans="1:2" ht="13.8">
      <c r="A2251" s="2">
        <v>39745.427083333336</v>
      </c>
      <c r="B2251" s="3">
        <v>12.864000000000001</v>
      </c>
    </row>
    <row r="2252" spans="1:2" ht="13.8">
      <c r="A2252" s="2">
        <v>39745.4375</v>
      </c>
      <c r="B2252" s="3">
        <v>12.864000000000001</v>
      </c>
    </row>
    <row r="2253" spans="1:2" ht="13.8">
      <c r="A2253" s="2">
        <v>39745.447916666664</v>
      </c>
      <c r="B2253" s="3">
        <v>13.247999999999999</v>
      </c>
    </row>
    <row r="2254" spans="1:2" ht="13.8">
      <c r="A2254" s="2">
        <v>39745.458333333336</v>
      </c>
      <c r="B2254" s="3">
        <v>12.912000000000001</v>
      </c>
    </row>
    <row r="2255" spans="1:2" ht="13.8">
      <c r="A2255" s="2">
        <v>39745.46875</v>
      </c>
      <c r="B2255" s="3">
        <v>12.672000000000001</v>
      </c>
    </row>
    <row r="2256" spans="1:2" ht="13.8">
      <c r="A2256" s="2">
        <v>39745.479166666664</v>
      </c>
      <c r="B2256" s="3">
        <v>13.007999999999999</v>
      </c>
    </row>
    <row r="2257" spans="1:2" ht="13.8">
      <c r="A2257" s="2">
        <v>39745.489583333336</v>
      </c>
      <c r="B2257" s="3">
        <v>12.816000000000001</v>
      </c>
    </row>
    <row r="2258" spans="1:2" ht="13.8">
      <c r="A2258" s="2">
        <v>39745.5</v>
      </c>
      <c r="B2258" s="3">
        <v>12.72</v>
      </c>
    </row>
    <row r="2259" spans="1:2" ht="13.8">
      <c r="A2259" s="2">
        <v>39745.510416666664</v>
      </c>
      <c r="B2259" s="3">
        <v>13.2</v>
      </c>
    </row>
    <row r="2260" spans="1:2" ht="13.8">
      <c r="A2260" s="2">
        <v>39745.520833333336</v>
      </c>
      <c r="B2260" s="3">
        <v>12.768000000000001</v>
      </c>
    </row>
    <row r="2261" spans="1:2" ht="13.8">
      <c r="A2261" s="2">
        <v>39745.53125</v>
      </c>
      <c r="B2261" s="3">
        <v>12.672000000000001</v>
      </c>
    </row>
    <row r="2262" spans="1:2" ht="13.8">
      <c r="A2262" s="2">
        <v>39745.541666666664</v>
      </c>
      <c r="B2262" s="3">
        <v>12.864000000000001</v>
      </c>
    </row>
    <row r="2263" spans="1:2" ht="13.8">
      <c r="A2263" s="2">
        <v>39745.552083333336</v>
      </c>
      <c r="B2263" s="3">
        <v>13.007999999999999</v>
      </c>
    </row>
    <row r="2264" spans="1:2" ht="13.8">
      <c r="A2264" s="2">
        <v>39745.5625</v>
      </c>
      <c r="B2264" s="3">
        <v>12.72</v>
      </c>
    </row>
    <row r="2265" spans="1:2" ht="13.8">
      <c r="A2265" s="2">
        <v>39745.572916666664</v>
      </c>
      <c r="B2265" s="3">
        <v>12.816000000000001</v>
      </c>
    </row>
    <row r="2266" spans="1:2" ht="13.8">
      <c r="A2266" s="2">
        <v>39745.583333333336</v>
      </c>
      <c r="B2266" s="3">
        <v>12.816000000000001</v>
      </c>
    </row>
    <row r="2267" spans="1:2" ht="13.8">
      <c r="A2267" s="2">
        <v>39745.59375</v>
      </c>
      <c r="B2267" s="3">
        <v>12.624000000000001</v>
      </c>
    </row>
    <row r="2268" spans="1:2" ht="13.8">
      <c r="A2268" s="2">
        <v>39745.604166666664</v>
      </c>
      <c r="B2268" s="3">
        <v>12.528</v>
      </c>
    </row>
    <row r="2269" spans="1:2" ht="13.8">
      <c r="A2269" s="2">
        <v>39745.614583333336</v>
      </c>
      <c r="B2269" s="3">
        <v>12.768000000000001</v>
      </c>
    </row>
    <row r="2270" spans="1:2" ht="13.8">
      <c r="A2270" s="2">
        <v>39745.625</v>
      </c>
      <c r="B2270" s="3">
        <v>12.864000000000001</v>
      </c>
    </row>
    <row r="2271" spans="1:2" ht="13.8">
      <c r="A2271" s="2">
        <v>39745.635416666664</v>
      </c>
      <c r="B2271" s="3">
        <v>12.576000000000001</v>
      </c>
    </row>
    <row r="2272" spans="1:2" ht="13.8">
      <c r="A2272" s="2">
        <v>39745.645833333336</v>
      </c>
      <c r="B2272" s="3">
        <v>12.672000000000001</v>
      </c>
    </row>
    <row r="2273" spans="1:2" ht="13.8">
      <c r="A2273" s="2">
        <v>39745.65625</v>
      </c>
      <c r="B2273" s="3">
        <v>12.672000000000001</v>
      </c>
    </row>
    <row r="2274" spans="1:2" ht="13.8">
      <c r="A2274" s="2">
        <v>39745.666666666664</v>
      </c>
      <c r="B2274" s="3">
        <v>12.672000000000001</v>
      </c>
    </row>
    <row r="2275" spans="1:2" ht="13.8">
      <c r="A2275" s="2">
        <v>39745.677083333336</v>
      </c>
      <c r="B2275" s="3">
        <v>12.624000000000001</v>
      </c>
    </row>
    <row r="2276" spans="1:2" ht="13.8">
      <c r="A2276" s="2">
        <v>39745.6875</v>
      </c>
      <c r="B2276" s="3">
        <v>12.912000000000001</v>
      </c>
    </row>
    <row r="2277" spans="1:2" ht="13.8">
      <c r="A2277" s="2">
        <v>39745.697916666664</v>
      </c>
      <c r="B2277" s="3">
        <v>12.912000000000001</v>
      </c>
    </row>
    <row r="2278" spans="1:2" ht="13.8">
      <c r="A2278" s="2">
        <v>39745.708333333336</v>
      </c>
      <c r="B2278" s="3">
        <v>12.528</v>
      </c>
    </row>
    <row r="2279" spans="1:2" ht="13.8">
      <c r="A2279" s="2">
        <v>39745.71875</v>
      </c>
      <c r="B2279" s="3">
        <v>13.007999999999999</v>
      </c>
    </row>
    <row r="2280" spans="1:2" ht="13.8">
      <c r="A2280" s="2">
        <v>39745.729166666664</v>
      </c>
      <c r="B2280" s="3">
        <v>13.103999999999999</v>
      </c>
    </row>
    <row r="2281" spans="1:2" ht="13.8">
      <c r="A2281" s="2">
        <v>39745.739583333336</v>
      </c>
      <c r="B2281" s="3">
        <v>12.864000000000001</v>
      </c>
    </row>
    <row r="2282" spans="1:2" ht="13.8">
      <c r="A2282" s="2">
        <v>39745.75</v>
      </c>
      <c r="B2282" s="3">
        <v>13.055999999999999</v>
      </c>
    </row>
    <row r="2283" spans="1:2" ht="13.8">
      <c r="A2283" s="2">
        <v>39745.760416666664</v>
      </c>
      <c r="B2283" s="3">
        <v>13.007999999999999</v>
      </c>
    </row>
    <row r="2284" spans="1:2" ht="13.8">
      <c r="A2284" s="2">
        <v>39745.770833333336</v>
      </c>
      <c r="B2284" s="3">
        <v>12.864000000000001</v>
      </c>
    </row>
    <row r="2285" spans="1:2" ht="13.8">
      <c r="A2285" s="2">
        <v>39745.78125</v>
      </c>
      <c r="B2285" s="3">
        <v>12.72</v>
      </c>
    </row>
    <row r="2286" spans="1:2" ht="13.8">
      <c r="A2286" s="2">
        <v>39745.791666666664</v>
      </c>
      <c r="B2286" s="3">
        <v>13.055999999999999</v>
      </c>
    </row>
    <row r="2287" spans="1:2" ht="13.8">
      <c r="A2287" s="2">
        <v>39745.802083333336</v>
      </c>
      <c r="B2287" s="3">
        <v>13.151999999999999</v>
      </c>
    </row>
    <row r="2288" spans="1:2" ht="13.8">
      <c r="A2288" s="2">
        <v>39745.8125</v>
      </c>
      <c r="B2288" s="3">
        <v>12.72</v>
      </c>
    </row>
    <row r="2289" spans="1:2" ht="13.8">
      <c r="A2289" s="2">
        <v>39745.822916666664</v>
      </c>
      <c r="B2289" s="3">
        <v>12.768000000000001</v>
      </c>
    </row>
    <row r="2290" spans="1:2" ht="13.8">
      <c r="A2290" s="2">
        <v>39745.833333333336</v>
      </c>
      <c r="B2290" s="3">
        <v>13.055999999999999</v>
      </c>
    </row>
    <row r="2291" spans="1:2" ht="13.8">
      <c r="A2291" s="2">
        <v>39745.84375</v>
      </c>
      <c r="B2291" s="3">
        <v>12.672000000000001</v>
      </c>
    </row>
    <row r="2292" spans="1:2" ht="13.8">
      <c r="A2292" s="2">
        <v>39745.854166666664</v>
      </c>
      <c r="B2292" s="3">
        <v>12.912000000000001</v>
      </c>
    </row>
    <row r="2293" spans="1:2" ht="13.8">
      <c r="A2293" s="2">
        <v>39745.864583333336</v>
      </c>
      <c r="B2293" s="3">
        <v>13.103999999999999</v>
      </c>
    </row>
    <row r="2294" spans="1:2" ht="13.8">
      <c r="A2294" s="2">
        <v>39745.875</v>
      </c>
      <c r="B2294" s="3">
        <v>12.912000000000001</v>
      </c>
    </row>
    <row r="2295" spans="1:2" ht="13.8">
      <c r="A2295" s="2">
        <v>39745.885416666664</v>
      </c>
      <c r="B2295" s="3">
        <v>12.672000000000001</v>
      </c>
    </row>
    <row r="2296" spans="1:2" ht="13.8">
      <c r="A2296" s="2">
        <v>39745.895833333336</v>
      </c>
      <c r="B2296" s="3">
        <v>12.864000000000001</v>
      </c>
    </row>
    <row r="2297" spans="1:2" ht="13.8">
      <c r="A2297" s="2">
        <v>39745.90625</v>
      </c>
      <c r="B2297" s="3">
        <v>12.96</v>
      </c>
    </row>
    <row r="2298" spans="1:2" ht="13.8">
      <c r="A2298" s="2">
        <v>39745.916666666664</v>
      </c>
      <c r="B2298" s="3">
        <v>12.72</v>
      </c>
    </row>
    <row r="2299" spans="1:2" ht="13.8">
      <c r="A2299" s="2">
        <v>39745.927083333336</v>
      </c>
      <c r="B2299" s="3">
        <v>12.768000000000001</v>
      </c>
    </row>
    <row r="2300" spans="1:2" ht="13.8">
      <c r="A2300" s="2">
        <v>39745.9375</v>
      </c>
      <c r="B2300" s="3">
        <v>13.2</v>
      </c>
    </row>
    <row r="2301" spans="1:2" ht="13.8">
      <c r="A2301" s="2">
        <v>39745.947916666664</v>
      </c>
      <c r="B2301" s="3">
        <v>12.816000000000001</v>
      </c>
    </row>
    <row r="2302" spans="1:2" ht="13.8">
      <c r="A2302" s="2">
        <v>39745.958333333336</v>
      </c>
      <c r="B2302" s="3">
        <v>12.72</v>
      </c>
    </row>
    <row r="2303" spans="1:2" ht="13.8">
      <c r="A2303" s="2">
        <v>39745.96875</v>
      </c>
      <c r="B2303" s="3">
        <v>13.007999999999999</v>
      </c>
    </row>
    <row r="2304" spans="1:2" ht="13.8">
      <c r="A2304" s="2">
        <v>39745.979166666664</v>
      </c>
      <c r="B2304" s="3">
        <v>12.72</v>
      </c>
    </row>
    <row r="2305" spans="1:2" ht="13.8">
      <c r="A2305" s="2">
        <v>39745.989583333336</v>
      </c>
      <c r="B2305" s="3">
        <v>12.768000000000001</v>
      </c>
    </row>
    <row r="2306" spans="1:2" ht="13.8">
      <c r="A2306" s="2">
        <v>39746</v>
      </c>
      <c r="B2306" s="3">
        <v>12.912000000000001</v>
      </c>
    </row>
    <row r="2307" spans="1:2" ht="13.8">
      <c r="A2307" s="2">
        <v>39746.010416666664</v>
      </c>
      <c r="B2307" s="3">
        <v>12.96</v>
      </c>
    </row>
    <row r="2308" spans="1:2" ht="13.8">
      <c r="A2308" s="2">
        <v>39746.020833333336</v>
      </c>
      <c r="B2308" s="3">
        <v>12.768000000000001</v>
      </c>
    </row>
    <row r="2309" spans="1:2" ht="13.8">
      <c r="A2309" s="2">
        <v>39746.03125</v>
      </c>
      <c r="B2309" s="3">
        <v>12.96</v>
      </c>
    </row>
    <row r="2310" spans="1:2" ht="13.8">
      <c r="A2310" s="2">
        <v>39746.041666666664</v>
      </c>
      <c r="B2310" s="3">
        <v>12.912000000000001</v>
      </c>
    </row>
    <row r="2311" spans="1:2" ht="13.8">
      <c r="A2311" s="2">
        <v>39746.052083333336</v>
      </c>
      <c r="B2311" s="3">
        <v>12.624000000000001</v>
      </c>
    </row>
    <row r="2312" spans="1:2" ht="13.8">
      <c r="A2312" s="2">
        <v>39746.0625</v>
      </c>
      <c r="B2312" s="3">
        <v>12.864000000000001</v>
      </c>
    </row>
    <row r="2313" spans="1:2" ht="13.8">
      <c r="A2313" s="2">
        <v>39746.072916666664</v>
      </c>
      <c r="B2313" s="3">
        <v>12.912000000000001</v>
      </c>
    </row>
    <row r="2314" spans="1:2" ht="13.8">
      <c r="A2314" s="2">
        <v>39746.083333333336</v>
      </c>
      <c r="B2314" s="3">
        <v>12.576000000000001</v>
      </c>
    </row>
    <row r="2315" spans="1:2" ht="13.8">
      <c r="A2315" s="2">
        <v>39746.09375</v>
      </c>
      <c r="B2315" s="3">
        <v>13.007999999999999</v>
      </c>
    </row>
    <row r="2316" spans="1:2" ht="13.8">
      <c r="A2316" s="2">
        <v>39746.104166666664</v>
      </c>
      <c r="B2316" s="3">
        <v>13.007999999999999</v>
      </c>
    </row>
    <row r="2317" spans="1:2" ht="13.8">
      <c r="A2317" s="2">
        <v>39746.114583333336</v>
      </c>
      <c r="B2317" s="3">
        <v>12.672000000000001</v>
      </c>
    </row>
    <row r="2318" spans="1:2" ht="13.8">
      <c r="A2318" s="2">
        <v>39746.125</v>
      </c>
      <c r="B2318" s="3">
        <v>12.672000000000001</v>
      </c>
    </row>
    <row r="2319" spans="1:2" ht="13.8">
      <c r="A2319" s="2">
        <v>39746.135416666664</v>
      </c>
      <c r="B2319" s="3">
        <v>12.864000000000001</v>
      </c>
    </row>
    <row r="2320" spans="1:2" ht="13.8">
      <c r="A2320" s="2">
        <v>39746.145833333336</v>
      </c>
      <c r="B2320" s="3">
        <v>12.816000000000001</v>
      </c>
    </row>
    <row r="2321" spans="1:2" ht="13.8">
      <c r="A2321" s="2">
        <v>39746.15625</v>
      </c>
      <c r="B2321" s="3">
        <v>12.528</v>
      </c>
    </row>
    <row r="2322" spans="1:2" ht="13.8">
      <c r="A2322" s="2">
        <v>39746.166666666664</v>
      </c>
      <c r="B2322" s="3">
        <v>12.912000000000001</v>
      </c>
    </row>
    <row r="2323" spans="1:2" ht="13.8">
      <c r="A2323" s="2">
        <v>39746.177083333336</v>
      </c>
      <c r="B2323" s="3">
        <v>12.912000000000001</v>
      </c>
    </row>
    <row r="2324" spans="1:2" ht="13.8">
      <c r="A2324" s="2">
        <v>39746.1875</v>
      </c>
      <c r="B2324" s="3">
        <v>12.72</v>
      </c>
    </row>
    <row r="2325" spans="1:2" ht="13.8">
      <c r="A2325" s="2">
        <v>39746.197916666664</v>
      </c>
      <c r="B2325" s="3">
        <v>12.912000000000001</v>
      </c>
    </row>
    <row r="2326" spans="1:2" ht="13.8">
      <c r="A2326" s="2">
        <v>39746.208333333336</v>
      </c>
      <c r="B2326" s="3">
        <v>12.816000000000001</v>
      </c>
    </row>
    <row r="2327" spans="1:2" ht="13.8">
      <c r="A2327" s="2">
        <v>39746.21875</v>
      </c>
      <c r="B2327" s="3">
        <v>12.576000000000001</v>
      </c>
    </row>
    <row r="2328" spans="1:2" ht="13.8">
      <c r="A2328" s="2">
        <v>39746.229166666664</v>
      </c>
      <c r="B2328" s="3">
        <v>12.768000000000001</v>
      </c>
    </row>
    <row r="2329" spans="1:2" ht="13.8">
      <c r="A2329" s="2">
        <v>39746.239583333336</v>
      </c>
      <c r="B2329" s="3">
        <v>12.864000000000001</v>
      </c>
    </row>
    <row r="2330" spans="1:2" ht="13.8">
      <c r="A2330" s="2">
        <v>39746.25</v>
      </c>
      <c r="B2330" s="3">
        <v>12.672000000000001</v>
      </c>
    </row>
    <row r="2331" spans="1:2" ht="13.8">
      <c r="A2331" s="2">
        <v>39746.260416666664</v>
      </c>
      <c r="B2331" s="3">
        <v>12.864000000000001</v>
      </c>
    </row>
    <row r="2332" spans="1:2" ht="13.8">
      <c r="A2332" s="2">
        <v>39746.270833333336</v>
      </c>
      <c r="B2332" s="3">
        <v>13.151999999999999</v>
      </c>
    </row>
    <row r="2333" spans="1:2" ht="13.8">
      <c r="A2333" s="2">
        <v>39746.28125</v>
      </c>
      <c r="B2333" s="3">
        <v>12.72</v>
      </c>
    </row>
    <row r="2334" spans="1:2" ht="13.8">
      <c r="A2334" s="2">
        <v>39746.291666666664</v>
      </c>
      <c r="B2334" s="3">
        <v>12.624000000000001</v>
      </c>
    </row>
    <row r="2335" spans="1:2" ht="13.8">
      <c r="A2335" s="2">
        <v>39746.302083333336</v>
      </c>
      <c r="B2335" s="3">
        <v>12.624000000000001</v>
      </c>
    </row>
    <row r="2336" spans="1:2" ht="13.8">
      <c r="A2336" s="2">
        <v>39746.3125</v>
      </c>
      <c r="B2336" s="3">
        <v>12.768000000000001</v>
      </c>
    </row>
    <row r="2337" spans="1:2" ht="13.8">
      <c r="A2337" s="2">
        <v>39746.322916666664</v>
      </c>
      <c r="B2337" s="3">
        <v>12.432</v>
      </c>
    </row>
    <row r="2338" spans="1:2" ht="13.8">
      <c r="A2338" s="2">
        <v>39746.333333333336</v>
      </c>
      <c r="B2338" s="3">
        <v>12.912000000000001</v>
      </c>
    </row>
    <row r="2339" spans="1:2" ht="13.8">
      <c r="A2339" s="2">
        <v>39746.34375</v>
      </c>
      <c r="B2339" s="3">
        <v>12.816000000000001</v>
      </c>
    </row>
    <row r="2340" spans="1:2" ht="13.8">
      <c r="A2340" s="2">
        <v>39746.354166666664</v>
      </c>
      <c r="B2340" s="3">
        <v>12.624000000000001</v>
      </c>
    </row>
    <row r="2341" spans="1:2" ht="13.8">
      <c r="A2341" s="2">
        <v>39746.364583333336</v>
      </c>
      <c r="B2341" s="3">
        <v>12.768000000000001</v>
      </c>
    </row>
    <row r="2342" spans="1:2" ht="13.8">
      <c r="A2342" s="2">
        <v>39746.375</v>
      </c>
      <c r="B2342" s="3">
        <v>12.528</v>
      </c>
    </row>
    <row r="2343" spans="1:2" ht="13.8">
      <c r="A2343" s="2">
        <v>39746.385416666664</v>
      </c>
      <c r="B2343" s="3">
        <v>12.096</v>
      </c>
    </row>
    <row r="2344" spans="1:2" ht="13.8">
      <c r="A2344" s="2">
        <v>39746.395833333336</v>
      </c>
      <c r="B2344" s="3">
        <v>12.576000000000001</v>
      </c>
    </row>
    <row r="2345" spans="1:2" ht="13.8">
      <c r="A2345" s="2">
        <v>39746.40625</v>
      </c>
      <c r="B2345" s="3">
        <v>12.24</v>
      </c>
    </row>
    <row r="2346" spans="1:2" ht="13.8">
      <c r="A2346" s="2">
        <v>39746.416666666664</v>
      </c>
      <c r="B2346" s="3">
        <v>12.336</v>
      </c>
    </row>
    <row r="2347" spans="1:2" ht="13.8">
      <c r="A2347" s="2">
        <v>39746.427083333336</v>
      </c>
      <c r="B2347" s="3">
        <v>12.768000000000001</v>
      </c>
    </row>
    <row r="2348" spans="1:2" ht="13.8">
      <c r="A2348" s="2">
        <v>39746.4375</v>
      </c>
      <c r="B2348" s="3">
        <v>12.096</v>
      </c>
    </row>
    <row r="2349" spans="1:2" ht="13.8">
      <c r="A2349" s="2">
        <v>39746.447916666664</v>
      </c>
      <c r="B2349" s="3">
        <v>12.24</v>
      </c>
    </row>
    <row r="2350" spans="1:2" ht="13.8">
      <c r="A2350" s="2">
        <v>39746.458333333336</v>
      </c>
      <c r="B2350" s="3">
        <v>12.48</v>
      </c>
    </row>
    <row r="2351" spans="1:2" ht="13.8">
      <c r="A2351" s="2">
        <v>39746.46875</v>
      </c>
      <c r="B2351" s="3">
        <v>12.144</v>
      </c>
    </row>
    <row r="2352" spans="1:2" ht="13.8">
      <c r="A2352" s="2">
        <v>39746.479166666664</v>
      </c>
      <c r="B2352" s="3">
        <v>12.384</v>
      </c>
    </row>
    <row r="2353" spans="1:2" ht="13.8">
      <c r="A2353" s="2">
        <v>39746.489583333336</v>
      </c>
      <c r="B2353" s="3">
        <v>12.624000000000001</v>
      </c>
    </row>
    <row r="2354" spans="1:2" ht="13.8">
      <c r="A2354" s="2">
        <v>39746.5</v>
      </c>
      <c r="B2354" s="3">
        <v>12.144</v>
      </c>
    </row>
    <row r="2355" spans="1:2" ht="13.8">
      <c r="A2355" s="2">
        <v>39746.510416666664</v>
      </c>
      <c r="B2355" s="3">
        <v>12.192</v>
      </c>
    </row>
    <row r="2356" spans="1:2" ht="13.8">
      <c r="A2356" s="2">
        <v>39746.520833333336</v>
      </c>
      <c r="B2356" s="3">
        <v>12.624000000000001</v>
      </c>
    </row>
    <row r="2357" spans="1:2" ht="13.8">
      <c r="A2357" s="2">
        <v>39746.53125</v>
      </c>
      <c r="B2357" s="3">
        <v>12</v>
      </c>
    </row>
    <row r="2358" spans="1:2" ht="13.8">
      <c r="A2358" s="2">
        <v>39746.541666666664</v>
      </c>
      <c r="B2358" s="3">
        <v>12.144</v>
      </c>
    </row>
    <row r="2359" spans="1:2" ht="13.8">
      <c r="A2359" s="2">
        <v>39746.552083333336</v>
      </c>
      <c r="B2359" s="3">
        <v>12.48</v>
      </c>
    </row>
    <row r="2360" spans="1:2" ht="13.8">
      <c r="A2360" s="2">
        <v>39746.5625</v>
      </c>
      <c r="B2360" s="3">
        <v>12.144</v>
      </c>
    </row>
    <row r="2361" spans="1:2" ht="13.8">
      <c r="A2361" s="2">
        <v>39746.572916666664</v>
      </c>
      <c r="B2361" s="3">
        <v>12.048</v>
      </c>
    </row>
    <row r="2362" spans="1:2" ht="13.8">
      <c r="A2362" s="2">
        <v>39746.583333333336</v>
      </c>
      <c r="B2362" s="3">
        <v>12.048</v>
      </c>
    </row>
    <row r="2363" spans="1:2" ht="13.8">
      <c r="A2363" s="2">
        <v>39746.59375</v>
      </c>
      <c r="B2363" s="3">
        <v>11.952</v>
      </c>
    </row>
    <row r="2364" spans="1:2" ht="13.8">
      <c r="A2364" s="2">
        <v>39746.604166666664</v>
      </c>
      <c r="B2364" s="3">
        <v>12.048</v>
      </c>
    </row>
    <row r="2365" spans="1:2" ht="13.8">
      <c r="A2365" s="2">
        <v>39746.614583333336</v>
      </c>
      <c r="B2365" s="3">
        <v>12</v>
      </c>
    </row>
    <row r="2366" spans="1:2" ht="13.8">
      <c r="A2366" s="2">
        <v>39746.625</v>
      </c>
      <c r="B2366" s="3">
        <v>11.952</v>
      </c>
    </row>
    <row r="2367" spans="1:2" ht="13.8">
      <c r="A2367" s="2">
        <v>39746.635416666664</v>
      </c>
      <c r="B2367" s="3">
        <v>12.048</v>
      </c>
    </row>
    <row r="2368" spans="1:2" ht="13.8">
      <c r="A2368" s="2">
        <v>39746.645833333336</v>
      </c>
      <c r="B2368" s="3">
        <v>11.904</v>
      </c>
    </row>
    <row r="2369" spans="1:2" ht="13.8">
      <c r="A2369" s="2">
        <v>39746.65625</v>
      </c>
      <c r="B2369" s="3">
        <v>12.048</v>
      </c>
    </row>
    <row r="2370" spans="1:2" ht="13.8">
      <c r="A2370" s="2">
        <v>39746.666666666664</v>
      </c>
      <c r="B2370" s="3">
        <v>12</v>
      </c>
    </row>
    <row r="2371" spans="1:2" ht="13.8">
      <c r="A2371" s="2">
        <v>39746.677083333336</v>
      </c>
      <c r="B2371" s="3">
        <v>12.096</v>
      </c>
    </row>
    <row r="2372" spans="1:2" ht="13.8">
      <c r="A2372" s="2">
        <v>39746.6875</v>
      </c>
      <c r="B2372" s="3">
        <v>12.24</v>
      </c>
    </row>
    <row r="2373" spans="1:2" ht="13.8">
      <c r="A2373" s="2">
        <v>39746.697916666664</v>
      </c>
      <c r="B2373" s="3">
        <v>12.192</v>
      </c>
    </row>
    <row r="2374" spans="1:2" ht="13.8">
      <c r="A2374" s="2">
        <v>39746.708333333336</v>
      </c>
      <c r="B2374" s="3">
        <v>12.24</v>
      </c>
    </row>
    <row r="2375" spans="1:2" ht="13.8">
      <c r="A2375" s="2">
        <v>39746.71875</v>
      </c>
      <c r="B2375" s="3">
        <v>12.432</v>
      </c>
    </row>
    <row r="2376" spans="1:2" ht="13.8">
      <c r="A2376" s="2">
        <v>39746.729166666664</v>
      </c>
      <c r="B2376" s="3">
        <v>12.384</v>
      </c>
    </row>
    <row r="2377" spans="1:2" ht="13.8">
      <c r="A2377" s="2">
        <v>39746.739583333336</v>
      </c>
      <c r="B2377" s="3">
        <v>12.528</v>
      </c>
    </row>
    <row r="2378" spans="1:2" ht="13.8">
      <c r="A2378" s="2">
        <v>39746.75</v>
      </c>
      <c r="B2378" s="3">
        <v>12.528</v>
      </c>
    </row>
    <row r="2379" spans="1:2" ht="13.8">
      <c r="A2379" s="2">
        <v>39746.760416666664</v>
      </c>
      <c r="B2379" s="3">
        <v>12.432</v>
      </c>
    </row>
    <row r="2380" spans="1:2" ht="13.8">
      <c r="A2380" s="2">
        <v>39746.770833333336</v>
      </c>
      <c r="B2380" s="3">
        <v>12.576000000000001</v>
      </c>
    </row>
    <row r="2381" spans="1:2" ht="13.8">
      <c r="A2381" s="2">
        <v>39746.78125</v>
      </c>
      <c r="B2381" s="3">
        <v>12.672000000000001</v>
      </c>
    </row>
    <row r="2382" spans="1:2" ht="13.8">
      <c r="A2382" s="2">
        <v>39746.791666666664</v>
      </c>
      <c r="B2382" s="3">
        <v>13.007999999999999</v>
      </c>
    </row>
    <row r="2383" spans="1:2" ht="13.8">
      <c r="A2383" s="2">
        <v>39746.802083333336</v>
      </c>
      <c r="B2383" s="3">
        <v>12.96</v>
      </c>
    </row>
    <row r="2384" spans="1:2" ht="13.8">
      <c r="A2384" s="2">
        <v>39746.8125</v>
      </c>
      <c r="B2384" s="3">
        <v>12.864000000000001</v>
      </c>
    </row>
    <row r="2385" spans="1:2" ht="13.8">
      <c r="A2385" s="2">
        <v>39746.822916666664</v>
      </c>
      <c r="B2385" s="3">
        <v>12.816000000000001</v>
      </c>
    </row>
    <row r="2386" spans="1:2" ht="13.8">
      <c r="A2386" s="2">
        <v>39746.833333333336</v>
      </c>
      <c r="B2386" s="3">
        <v>12.912000000000001</v>
      </c>
    </row>
    <row r="2387" spans="1:2" ht="13.8">
      <c r="A2387" s="2">
        <v>39746.84375</v>
      </c>
      <c r="B2387" s="3">
        <v>12.768000000000001</v>
      </c>
    </row>
    <row r="2388" spans="1:2" ht="13.8">
      <c r="A2388" s="2">
        <v>39746.854166666664</v>
      </c>
      <c r="B2388" s="3">
        <v>12.912000000000001</v>
      </c>
    </row>
    <row r="2389" spans="1:2" ht="13.8">
      <c r="A2389" s="2">
        <v>39746.864583333336</v>
      </c>
      <c r="B2389" s="3">
        <v>12.816000000000001</v>
      </c>
    </row>
    <row r="2390" spans="1:2" ht="13.8">
      <c r="A2390" s="2">
        <v>39746.875</v>
      </c>
      <c r="B2390" s="3">
        <v>12.624000000000001</v>
      </c>
    </row>
    <row r="2391" spans="1:2" ht="13.8">
      <c r="A2391" s="2">
        <v>39746.885416666664</v>
      </c>
      <c r="B2391" s="3">
        <v>12.576000000000001</v>
      </c>
    </row>
    <row r="2392" spans="1:2" ht="13.8">
      <c r="A2392" s="2">
        <v>39746.895833333336</v>
      </c>
      <c r="B2392" s="3">
        <v>12.576000000000001</v>
      </c>
    </row>
    <row r="2393" spans="1:2" ht="13.8">
      <c r="A2393" s="2">
        <v>39746.90625</v>
      </c>
      <c r="B2393" s="3">
        <v>12.72</v>
      </c>
    </row>
    <row r="2394" spans="1:2" ht="13.8">
      <c r="A2394" s="2">
        <v>39746.916666666664</v>
      </c>
      <c r="B2394" s="3">
        <v>12.624000000000001</v>
      </c>
    </row>
    <row r="2395" spans="1:2" ht="13.8">
      <c r="A2395" s="2">
        <v>39746.927083333336</v>
      </c>
      <c r="B2395" s="3">
        <v>12.528</v>
      </c>
    </row>
    <row r="2396" spans="1:2" ht="13.8">
      <c r="A2396" s="2">
        <v>39746.9375</v>
      </c>
      <c r="B2396" s="3">
        <v>12.624000000000001</v>
      </c>
    </row>
    <row r="2397" spans="1:2" ht="13.8">
      <c r="A2397" s="2">
        <v>39746.947916666664</v>
      </c>
      <c r="B2397" s="3">
        <v>12.624000000000001</v>
      </c>
    </row>
    <row r="2398" spans="1:2" ht="13.8">
      <c r="A2398" s="2">
        <v>39746.958333333336</v>
      </c>
      <c r="B2398" s="3">
        <v>12.528</v>
      </c>
    </row>
    <row r="2399" spans="1:2" ht="13.8">
      <c r="A2399" s="2">
        <v>39746.96875</v>
      </c>
      <c r="B2399" s="3">
        <v>12.672000000000001</v>
      </c>
    </row>
    <row r="2400" spans="1:2" ht="13.8">
      <c r="A2400" s="2">
        <v>39746.979166666664</v>
      </c>
      <c r="B2400" s="3">
        <v>12.528</v>
      </c>
    </row>
    <row r="2401" spans="1:2" ht="13.8">
      <c r="A2401" s="2">
        <v>39746.989583333336</v>
      </c>
      <c r="B2401" s="3">
        <v>12.624000000000001</v>
      </c>
    </row>
    <row r="2402" spans="1:2" ht="13.8">
      <c r="A2402" s="2">
        <v>39747</v>
      </c>
      <c r="B2402" s="3">
        <v>12.576000000000001</v>
      </c>
    </row>
    <row r="2403" spans="1:2" ht="13.8">
      <c r="A2403" s="2">
        <v>39747.010416666664</v>
      </c>
      <c r="B2403" s="3">
        <v>12.576000000000001</v>
      </c>
    </row>
    <row r="2404" spans="1:2" ht="13.8">
      <c r="A2404" s="2">
        <v>39747.020833333336</v>
      </c>
      <c r="B2404" s="3">
        <v>12.768000000000001</v>
      </c>
    </row>
    <row r="2405" spans="1:2" ht="13.8">
      <c r="A2405" s="2">
        <v>39747.03125</v>
      </c>
      <c r="B2405" s="3">
        <v>12.624000000000001</v>
      </c>
    </row>
    <row r="2406" spans="1:2" ht="13.8">
      <c r="A2406" s="2">
        <v>39747.041666666664</v>
      </c>
      <c r="B2406" s="3">
        <v>12.576000000000001</v>
      </c>
    </row>
    <row r="2407" spans="1:2" ht="13.8">
      <c r="A2407" s="2">
        <v>39747.052083333336</v>
      </c>
      <c r="B2407" s="3">
        <v>12.624000000000001</v>
      </c>
    </row>
    <row r="2408" spans="1:2" ht="13.8">
      <c r="A2408" s="2">
        <v>39747.0625</v>
      </c>
      <c r="B2408" s="3">
        <v>12.576000000000001</v>
      </c>
    </row>
    <row r="2409" spans="1:2" ht="13.8">
      <c r="A2409" s="2">
        <v>39747.072916666664</v>
      </c>
      <c r="B2409" s="3">
        <v>12.528</v>
      </c>
    </row>
    <row r="2410" spans="1:2" ht="13.8">
      <c r="A2410" s="2">
        <v>39747.041666666664</v>
      </c>
      <c r="B2410" s="3">
        <v>12.672000000000001</v>
      </c>
    </row>
    <row r="2411" spans="1:2" ht="13.8">
      <c r="A2411" s="2">
        <v>39747.052083333336</v>
      </c>
      <c r="B2411" s="3">
        <v>12.48</v>
      </c>
    </row>
    <row r="2412" spans="1:2" ht="13.8">
      <c r="A2412" s="2">
        <v>39747.0625</v>
      </c>
      <c r="B2412" s="3">
        <v>12.624000000000001</v>
      </c>
    </row>
    <row r="2413" spans="1:2" ht="13.8">
      <c r="A2413" s="2">
        <v>39747.072916666664</v>
      </c>
      <c r="B2413" s="3">
        <v>12.624000000000001</v>
      </c>
    </row>
    <row r="2414" spans="1:2" ht="13.8">
      <c r="A2414" s="2">
        <v>39747.083333333336</v>
      </c>
      <c r="B2414" s="3">
        <v>12.576000000000001</v>
      </c>
    </row>
    <row r="2415" spans="1:2" ht="13.8">
      <c r="A2415" s="2">
        <v>39747.09375</v>
      </c>
      <c r="B2415" s="3">
        <v>12.768000000000001</v>
      </c>
    </row>
    <row r="2416" spans="1:2" ht="13.8">
      <c r="A2416" s="2">
        <v>39747.104166666664</v>
      </c>
      <c r="B2416" s="3">
        <v>12.624000000000001</v>
      </c>
    </row>
    <row r="2417" spans="1:2" ht="13.8">
      <c r="A2417" s="2">
        <v>39747.114583333336</v>
      </c>
      <c r="B2417" s="3">
        <v>12.576000000000001</v>
      </c>
    </row>
    <row r="2418" spans="1:2" ht="13.8">
      <c r="A2418" s="2">
        <v>39747.125</v>
      </c>
      <c r="B2418" s="3">
        <v>12.576000000000001</v>
      </c>
    </row>
    <row r="2419" spans="1:2" ht="13.8">
      <c r="A2419" s="2">
        <v>39747.135416666664</v>
      </c>
      <c r="B2419" s="3">
        <v>12.576000000000001</v>
      </c>
    </row>
    <row r="2420" spans="1:2" ht="13.8">
      <c r="A2420" s="2">
        <v>39747.145833333336</v>
      </c>
      <c r="B2420" s="3">
        <v>12.624000000000001</v>
      </c>
    </row>
    <row r="2421" spans="1:2" ht="13.8">
      <c r="A2421" s="2">
        <v>39747.15625</v>
      </c>
      <c r="B2421" s="3">
        <v>12.624000000000001</v>
      </c>
    </row>
    <row r="2422" spans="1:2" ht="13.8">
      <c r="A2422" s="2">
        <v>39747.166666666664</v>
      </c>
      <c r="B2422" s="3">
        <v>12.384</v>
      </c>
    </row>
    <row r="2423" spans="1:2" ht="13.8">
      <c r="A2423" s="2">
        <v>39747.177083333336</v>
      </c>
      <c r="B2423" s="3">
        <v>12.48</v>
      </c>
    </row>
    <row r="2424" spans="1:2" ht="13.8">
      <c r="A2424" s="2">
        <v>39747.1875</v>
      </c>
      <c r="B2424" s="3">
        <v>12.432</v>
      </c>
    </row>
    <row r="2425" spans="1:2" ht="13.8">
      <c r="A2425" s="2">
        <v>39747.197916666664</v>
      </c>
      <c r="B2425" s="3">
        <v>12.48</v>
      </c>
    </row>
    <row r="2426" spans="1:2" ht="13.8">
      <c r="A2426" s="2">
        <v>39747.208333333336</v>
      </c>
      <c r="B2426" s="3">
        <v>12.624000000000001</v>
      </c>
    </row>
    <row r="2427" spans="1:2" ht="13.8">
      <c r="A2427" s="2">
        <v>39747.21875</v>
      </c>
      <c r="B2427" s="3">
        <v>12.624000000000001</v>
      </c>
    </row>
    <row r="2428" spans="1:2" ht="13.8">
      <c r="A2428" s="2">
        <v>39747.229166666664</v>
      </c>
      <c r="B2428" s="3">
        <v>12.576000000000001</v>
      </c>
    </row>
    <row r="2429" spans="1:2" ht="13.8">
      <c r="A2429" s="2">
        <v>39747.239583333336</v>
      </c>
      <c r="B2429" s="3">
        <v>12.48</v>
      </c>
    </row>
    <row r="2430" spans="1:2" ht="13.8">
      <c r="A2430" s="2">
        <v>39747.25</v>
      </c>
      <c r="B2430" s="3">
        <v>12.912000000000001</v>
      </c>
    </row>
    <row r="2431" spans="1:2" ht="13.8">
      <c r="A2431" s="2">
        <v>39747.260416666664</v>
      </c>
      <c r="B2431" s="3">
        <v>12.672000000000001</v>
      </c>
    </row>
    <row r="2432" spans="1:2" ht="13.8">
      <c r="A2432" s="2">
        <v>39747.270833333336</v>
      </c>
      <c r="B2432" s="3">
        <v>12.528</v>
      </c>
    </row>
    <row r="2433" spans="1:2" ht="13.8">
      <c r="A2433" s="2">
        <v>39747.28125</v>
      </c>
      <c r="B2433" s="3">
        <v>12.528</v>
      </c>
    </row>
    <row r="2434" spans="1:2" ht="13.8">
      <c r="A2434" s="2">
        <v>39747.291666666664</v>
      </c>
      <c r="B2434" s="3">
        <v>12.336</v>
      </c>
    </row>
    <row r="2435" spans="1:2" ht="13.8">
      <c r="A2435" s="2">
        <v>39747.302083333336</v>
      </c>
      <c r="B2435" s="3">
        <v>12.192</v>
      </c>
    </row>
    <row r="2436" spans="1:2" ht="13.8">
      <c r="A2436" s="2">
        <v>39747.3125</v>
      </c>
      <c r="B2436" s="3">
        <v>12.288</v>
      </c>
    </row>
    <row r="2437" spans="1:2" ht="13.8">
      <c r="A2437" s="2">
        <v>39747.322916666664</v>
      </c>
      <c r="B2437" s="3">
        <v>12.192</v>
      </c>
    </row>
    <row r="2438" spans="1:2" ht="13.8">
      <c r="A2438" s="2">
        <v>39747.333333333336</v>
      </c>
      <c r="B2438" s="3">
        <v>12.288</v>
      </c>
    </row>
    <row r="2439" spans="1:2" ht="13.8">
      <c r="A2439" s="2">
        <v>39747.34375</v>
      </c>
      <c r="B2439" s="3">
        <v>11.952</v>
      </c>
    </row>
    <row r="2440" spans="1:2" ht="13.8">
      <c r="A2440" s="2">
        <v>39747.354166666664</v>
      </c>
      <c r="B2440" s="3">
        <v>11.856</v>
      </c>
    </row>
    <row r="2441" spans="1:2" ht="13.8">
      <c r="A2441" s="2">
        <v>39747.364583333336</v>
      </c>
      <c r="B2441" s="3">
        <v>12.048</v>
      </c>
    </row>
    <row r="2442" spans="1:2" ht="13.8">
      <c r="A2442" s="2">
        <v>39747.375</v>
      </c>
      <c r="B2442" s="3">
        <v>11.904</v>
      </c>
    </row>
    <row r="2443" spans="1:2" ht="13.8">
      <c r="A2443" s="2">
        <v>39747.385416666664</v>
      </c>
      <c r="B2443" s="3">
        <v>11.76</v>
      </c>
    </row>
    <row r="2444" spans="1:2" ht="13.8">
      <c r="A2444" s="2">
        <v>39747.395833333336</v>
      </c>
      <c r="B2444" s="3">
        <v>11.76</v>
      </c>
    </row>
    <row r="2445" spans="1:2" ht="13.8">
      <c r="A2445" s="2">
        <v>39747.40625</v>
      </c>
      <c r="B2445" s="3">
        <v>11.856</v>
      </c>
    </row>
    <row r="2446" spans="1:2" ht="13.8">
      <c r="A2446" s="2">
        <v>39747.416666666664</v>
      </c>
      <c r="B2446" s="3">
        <v>11.904</v>
      </c>
    </row>
    <row r="2447" spans="1:2" ht="13.8">
      <c r="A2447" s="2">
        <v>39747.427083333336</v>
      </c>
      <c r="B2447" s="3">
        <v>11.856</v>
      </c>
    </row>
    <row r="2448" spans="1:2" ht="13.8">
      <c r="A2448" s="2">
        <v>39747.4375</v>
      </c>
      <c r="B2448" s="3">
        <v>11.76</v>
      </c>
    </row>
    <row r="2449" spans="1:2" ht="13.8">
      <c r="A2449" s="2">
        <v>39747.447916666664</v>
      </c>
      <c r="B2449" s="3">
        <v>12</v>
      </c>
    </row>
    <row r="2450" spans="1:2" ht="13.8">
      <c r="A2450" s="2">
        <v>39747.458333333336</v>
      </c>
      <c r="B2450" s="3">
        <v>11.952</v>
      </c>
    </row>
    <row r="2451" spans="1:2" ht="13.8">
      <c r="A2451" s="2">
        <v>39747.46875</v>
      </c>
      <c r="B2451" s="3">
        <v>12</v>
      </c>
    </row>
    <row r="2452" spans="1:2" ht="13.8">
      <c r="A2452" s="2">
        <v>39747.479166666664</v>
      </c>
      <c r="B2452" s="3">
        <v>11.76</v>
      </c>
    </row>
    <row r="2453" spans="1:2" ht="13.8">
      <c r="A2453" s="2">
        <v>39747.489583333336</v>
      </c>
      <c r="B2453" s="3">
        <v>11.856</v>
      </c>
    </row>
    <row r="2454" spans="1:2" ht="13.8">
      <c r="A2454" s="2">
        <v>39747.5</v>
      </c>
      <c r="B2454" s="3">
        <v>12.048</v>
      </c>
    </row>
    <row r="2455" spans="1:2" ht="13.8">
      <c r="A2455" s="2">
        <v>39747.510416666664</v>
      </c>
      <c r="B2455" s="3">
        <v>11.856</v>
      </c>
    </row>
    <row r="2456" spans="1:2" ht="13.8">
      <c r="A2456" s="2">
        <v>39747.520833333336</v>
      </c>
      <c r="B2456" s="3">
        <v>12</v>
      </c>
    </row>
    <row r="2457" spans="1:2" ht="13.8">
      <c r="A2457" s="2">
        <v>39747.53125</v>
      </c>
      <c r="B2457" s="3">
        <v>11.76</v>
      </c>
    </row>
    <row r="2458" spans="1:2" ht="13.8">
      <c r="A2458" s="2">
        <v>39747.541666666664</v>
      </c>
      <c r="B2458" s="3">
        <v>11.904</v>
      </c>
    </row>
    <row r="2459" spans="1:2" ht="13.8">
      <c r="A2459" s="2">
        <v>39747.552083333336</v>
      </c>
      <c r="B2459" s="3">
        <v>12.096</v>
      </c>
    </row>
    <row r="2460" spans="1:2" ht="13.8">
      <c r="A2460" s="2">
        <v>39747.5625</v>
      </c>
      <c r="B2460" s="3">
        <v>12.048</v>
      </c>
    </row>
    <row r="2461" spans="1:2" ht="13.8">
      <c r="A2461" s="2">
        <v>39747.572916666664</v>
      </c>
      <c r="B2461" s="3">
        <v>11.904</v>
      </c>
    </row>
    <row r="2462" spans="1:2" ht="13.8">
      <c r="A2462" s="2">
        <v>39747.583333333336</v>
      </c>
      <c r="B2462" s="3">
        <v>11.76</v>
      </c>
    </row>
    <row r="2463" spans="1:2" ht="13.8">
      <c r="A2463" s="2">
        <v>39747.59375</v>
      </c>
      <c r="B2463" s="3">
        <v>11.904</v>
      </c>
    </row>
    <row r="2464" spans="1:2" ht="13.8">
      <c r="A2464" s="2">
        <v>39747.604166666664</v>
      </c>
      <c r="B2464" s="3">
        <v>12.048</v>
      </c>
    </row>
    <row r="2465" spans="1:2" ht="13.8">
      <c r="A2465" s="2">
        <v>39747.614583333336</v>
      </c>
      <c r="B2465" s="3">
        <v>11.856</v>
      </c>
    </row>
    <row r="2466" spans="1:2" ht="13.8">
      <c r="A2466" s="2">
        <v>39747.625</v>
      </c>
      <c r="B2466" s="3">
        <v>11.856</v>
      </c>
    </row>
    <row r="2467" spans="1:2" ht="13.8">
      <c r="A2467" s="2">
        <v>39747.635416666664</v>
      </c>
      <c r="B2467" s="3">
        <v>11.904</v>
      </c>
    </row>
    <row r="2468" spans="1:2" ht="13.8">
      <c r="A2468" s="2">
        <v>39747.645833333336</v>
      </c>
      <c r="B2468" s="3">
        <v>12.048</v>
      </c>
    </row>
    <row r="2469" spans="1:2" ht="13.8">
      <c r="A2469" s="2">
        <v>39747.65625</v>
      </c>
      <c r="B2469" s="3">
        <v>12.192</v>
      </c>
    </row>
    <row r="2470" spans="1:2" ht="13.8">
      <c r="A2470" s="2">
        <v>39747.666666666664</v>
      </c>
      <c r="B2470" s="3">
        <v>12.144</v>
      </c>
    </row>
    <row r="2471" spans="1:2" ht="13.8">
      <c r="A2471" s="2">
        <v>39747.677083333336</v>
      </c>
      <c r="B2471" s="3">
        <v>12.336</v>
      </c>
    </row>
    <row r="2472" spans="1:2" ht="13.8">
      <c r="A2472" s="2">
        <v>39747.6875</v>
      </c>
      <c r="B2472" s="3">
        <v>12.384</v>
      </c>
    </row>
    <row r="2473" spans="1:2" ht="13.8">
      <c r="A2473" s="2">
        <v>39747.697916666664</v>
      </c>
      <c r="B2473" s="3">
        <v>12.336</v>
      </c>
    </row>
    <row r="2474" spans="1:2" ht="13.8">
      <c r="A2474" s="2">
        <v>39747.708333333336</v>
      </c>
      <c r="B2474" s="3">
        <v>12.48</v>
      </c>
    </row>
    <row r="2475" spans="1:2" ht="13.8">
      <c r="A2475" s="2">
        <v>39747.71875</v>
      </c>
      <c r="B2475" s="3">
        <v>12.288</v>
      </c>
    </row>
    <row r="2476" spans="1:2" ht="13.8">
      <c r="A2476" s="2">
        <v>39747.729166666664</v>
      </c>
      <c r="B2476" s="3">
        <v>12.384</v>
      </c>
    </row>
    <row r="2477" spans="1:2" ht="13.8">
      <c r="A2477" s="2">
        <v>39747.739583333336</v>
      </c>
      <c r="B2477" s="3">
        <v>12.48</v>
      </c>
    </row>
    <row r="2478" spans="1:2" ht="13.8">
      <c r="A2478" s="2">
        <v>39747.75</v>
      </c>
      <c r="B2478" s="3">
        <v>12.432</v>
      </c>
    </row>
    <row r="2479" spans="1:2" ht="13.8">
      <c r="A2479" s="2">
        <v>39747.760416666664</v>
      </c>
      <c r="B2479" s="3">
        <v>12.336</v>
      </c>
    </row>
    <row r="2480" spans="1:2" ht="13.8">
      <c r="A2480" s="2">
        <v>39747.770833333336</v>
      </c>
      <c r="B2480" s="3">
        <v>12.384</v>
      </c>
    </row>
    <row r="2481" spans="1:2" ht="13.8">
      <c r="A2481" s="2">
        <v>39747.78125</v>
      </c>
      <c r="B2481" s="3">
        <v>12.576000000000001</v>
      </c>
    </row>
    <row r="2482" spans="1:2" ht="13.8">
      <c r="A2482" s="2">
        <v>39747.791666666664</v>
      </c>
      <c r="B2482" s="3">
        <v>12.528</v>
      </c>
    </row>
    <row r="2483" spans="1:2" ht="13.8">
      <c r="A2483" s="2">
        <v>39747.802083333336</v>
      </c>
      <c r="B2483" s="3">
        <v>12.336</v>
      </c>
    </row>
    <row r="2484" spans="1:2" ht="13.8">
      <c r="A2484" s="2">
        <v>39747.8125</v>
      </c>
      <c r="B2484" s="3">
        <v>12.288</v>
      </c>
    </row>
    <row r="2485" spans="1:2" ht="13.8">
      <c r="A2485" s="2">
        <v>39747.822916666664</v>
      </c>
      <c r="B2485" s="3">
        <v>12.432</v>
      </c>
    </row>
    <row r="2486" spans="1:2" ht="13.8">
      <c r="A2486" s="2">
        <v>39747.833333333336</v>
      </c>
      <c r="B2486" s="3">
        <v>12.432</v>
      </c>
    </row>
    <row r="2487" spans="1:2" ht="13.8">
      <c r="A2487" s="2">
        <v>39747.84375</v>
      </c>
      <c r="B2487" s="3">
        <v>12.432</v>
      </c>
    </row>
    <row r="2488" spans="1:2" ht="13.8">
      <c r="A2488" s="2">
        <v>39747.854166666664</v>
      </c>
      <c r="B2488" s="3">
        <v>12.24</v>
      </c>
    </row>
    <row r="2489" spans="1:2" ht="13.8">
      <c r="A2489" s="2">
        <v>39747.864583333336</v>
      </c>
      <c r="B2489" s="3">
        <v>12.432</v>
      </c>
    </row>
    <row r="2490" spans="1:2" ht="13.8">
      <c r="A2490" s="2">
        <v>39747.875</v>
      </c>
      <c r="B2490" s="3">
        <v>12.432</v>
      </c>
    </row>
    <row r="2491" spans="1:2" ht="13.8">
      <c r="A2491" s="2">
        <v>39747.885416666664</v>
      </c>
      <c r="B2491" s="3">
        <v>12.528</v>
      </c>
    </row>
    <row r="2492" spans="1:2" ht="13.8">
      <c r="A2492" s="2">
        <v>39747.895833333336</v>
      </c>
      <c r="B2492" s="3">
        <v>12.432</v>
      </c>
    </row>
    <row r="2493" spans="1:2" ht="13.8">
      <c r="A2493" s="2">
        <v>39747.90625</v>
      </c>
      <c r="B2493" s="3">
        <v>12.288</v>
      </c>
    </row>
    <row r="2494" spans="1:2" ht="13.8">
      <c r="A2494" s="2">
        <v>39747.916666666664</v>
      </c>
      <c r="B2494" s="3">
        <v>12.48</v>
      </c>
    </row>
    <row r="2495" spans="1:2" ht="13.8">
      <c r="A2495" s="2">
        <v>39747.927083333336</v>
      </c>
      <c r="B2495" s="3">
        <v>12.48</v>
      </c>
    </row>
    <row r="2496" spans="1:2" ht="13.8">
      <c r="A2496" s="2">
        <v>39747.9375</v>
      </c>
      <c r="B2496" s="3">
        <v>12.384</v>
      </c>
    </row>
    <row r="2497" spans="1:2" ht="13.8">
      <c r="A2497" s="2">
        <v>39747.947916666664</v>
      </c>
      <c r="B2497" s="3">
        <v>12.336</v>
      </c>
    </row>
    <row r="2498" spans="1:2" ht="13.8">
      <c r="A2498" s="2">
        <v>39747.958333333336</v>
      </c>
      <c r="B2498" s="3">
        <v>12.384</v>
      </c>
    </row>
    <row r="2499" spans="1:2" ht="13.8">
      <c r="A2499" s="2">
        <v>39747.96875</v>
      </c>
      <c r="B2499" s="3">
        <v>12.528</v>
      </c>
    </row>
    <row r="2500" spans="1:2" ht="13.8">
      <c r="A2500" s="2">
        <v>39747.979166666664</v>
      </c>
      <c r="B2500" s="3">
        <v>12.336</v>
      </c>
    </row>
    <row r="2501" spans="1:2" ht="13.8">
      <c r="A2501" s="2">
        <v>39747.989583333336</v>
      </c>
      <c r="B2501" s="3">
        <v>12.24</v>
      </c>
    </row>
    <row r="2502" spans="1:2" ht="13.8">
      <c r="A2502" s="2">
        <v>39748</v>
      </c>
      <c r="B2502" s="3">
        <v>12.48</v>
      </c>
    </row>
    <row r="2503" spans="1:2" ht="13.8">
      <c r="A2503" s="2">
        <v>39748.010416666664</v>
      </c>
      <c r="B2503" s="3">
        <v>12.528</v>
      </c>
    </row>
    <row r="2504" spans="1:2" ht="13.8">
      <c r="A2504" s="2">
        <v>39748.020833333336</v>
      </c>
      <c r="B2504" s="3">
        <v>12.48</v>
      </c>
    </row>
    <row r="2505" spans="1:2" ht="13.8">
      <c r="A2505" s="2">
        <v>39748.03125</v>
      </c>
      <c r="B2505" s="3">
        <v>12.288</v>
      </c>
    </row>
    <row r="2506" spans="1:2" ht="13.8">
      <c r="A2506" s="2">
        <v>39748.041666666664</v>
      </c>
      <c r="B2506" s="3">
        <v>12.288</v>
      </c>
    </row>
    <row r="2507" spans="1:2" ht="13.8">
      <c r="A2507" s="2">
        <v>39748.052083333336</v>
      </c>
      <c r="B2507" s="3">
        <v>12.432</v>
      </c>
    </row>
    <row r="2508" spans="1:2" ht="13.8">
      <c r="A2508" s="2">
        <v>39748.0625</v>
      </c>
      <c r="B2508" s="3">
        <v>12.432</v>
      </c>
    </row>
    <row r="2509" spans="1:2" ht="13.8">
      <c r="A2509" s="2">
        <v>39748.072916666664</v>
      </c>
      <c r="B2509" s="3">
        <v>12.336</v>
      </c>
    </row>
    <row r="2510" spans="1:2" ht="13.8">
      <c r="A2510" s="2">
        <v>39748.083333333336</v>
      </c>
      <c r="B2510" s="3">
        <v>12.288</v>
      </c>
    </row>
    <row r="2511" spans="1:2" ht="13.8">
      <c r="A2511" s="2">
        <v>39748.09375</v>
      </c>
      <c r="B2511" s="3">
        <v>12.432</v>
      </c>
    </row>
    <row r="2512" spans="1:2" ht="13.8">
      <c r="A2512" s="2">
        <v>39748.104166666664</v>
      </c>
      <c r="B2512" s="3">
        <v>12.432</v>
      </c>
    </row>
    <row r="2513" spans="1:2" ht="13.8">
      <c r="A2513" s="2">
        <v>39748.114583333336</v>
      </c>
      <c r="B2513" s="3">
        <v>12.48</v>
      </c>
    </row>
    <row r="2514" spans="1:2" ht="13.8">
      <c r="A2514" s="2">
        <v>39748.125</v>
      </c>
      <c r="B2514" s="3">
        <v>12.384</v>
      </c>
    </row>
    <row r="2515" spans="1:2" ht="13.8">
      <c r="A2515" s="2">
        <v>39748.135416666664</v>
      </c>
      <c r="B2515" s="3">
        <v>12.336</v>
      </c>
    </row>
    <row r="2516" spans="1:2" ht="13.8">
      <c r="A2516" s="2">
        <v>39748.145833333336</v>
      </c>
      <c r="B2516" s="3">
        <v>12.432</v>
      </c>
    </row>
    <row r="2517" spans="1:2" ht="13.8">
      <c r="A2517" s="2">
        <v>39748.15625</v>
      </c>
      <c r="B2517" s="3">
        <v>12.432</v>
      </c>
    </row>
    <row r="2518" spans="1:2" ht="13.8">
      <c r="A2518" s="2">
        <v>39748.166666666664</v>
      </c>
      <c r="B2518" s="3">
        <v>12.288</v>
      </c>
    </row>
    <row r="2519" spans="1:2" ht="13.8">
      <c r="A2519" s="2">
        <v>39748.177083333336</v>
      </c>
      <c r="B2519" s="3">
        <v>12.288</v>
      </c>
    </row>
    <row r="2520" spans="1:2" ht="13.8">
      <c r="A2520" s="2">
        <v>39748.1875</v>
      </c>
      <c r="B2520" s="3">
        <v>12.432</v>
      </c>
    </row>
    <row r="2521" spans="1:2" ht="13.8">
      <c r="A2521" s="2">
        <v>39748.197916666664</v>
      </c>
      <c r="B2521" s="3">
        <v>12.432</v>
      </c>
    </row>
    <row r="2522" spans="1:2" ht="13.8">
      <c r="A2522" s="2">
        <v>39748.208333333336</v>
      </c>
      <c r="B2522" s="3">
        <v>12.288</v>
      </c>
    </row>
    <row r="2523" spans="1:2" ht="13.8">
      <c r="A2523" s="2">
        <v>39748.21875</v>
      </c>
      <c r="B2523" s="3">
        <v>12.24</v>
      </c>
    </row>
    <row r="2524" spans="1:2" ht="13.8">
      <c r="A2524" s="2">
        <v>39748.229166666664</v>
      </c>
      <c r="B2524" s="3">
        <v>12.576000000000001</v>
      </c>
    </row>
    <row r="2525" spans="1:2" ht="13.8">
      <c r="A2525" s="2">
        <v>39748.239583333336</v>
      </c>
      <c r="B2525" s="3">
        <v>12.576000000000001</v>
      </c>
    </row>
    <row r="2526" spans="1:2" ht="13.8">
      <c r="A2526" s="2">
        <v>39748.25</v>
      </c>
      <c r="B2526" s="3">
        <v>12.48</v>
      </c>
    </row>
    <row r="2527" spans="1:2" ht="13.8">
      <c r="A2527" s="2">
        <v>39748.260416666664</v>
      </c>
      <c r="B2527" s="3">
        <v>12.432</v>
      </c>
    </row>
    <row r="2528" spans="1:2" ht="13.8">
      <c r="A2528" s="2">
        <v>39748.270833333336</v>
      </c>
      <c r="B2528" s="3">
        <v>12.864000000000001</v>
      </c>
    </row>
    <row r="2529" spans="1:2" ht="13.8">
      <c r="A2529" s="2">
        <v>39748.28125</v>
      </c>
      <c r="B2529" s="3">
        <v>13.247999999999999</v>
      </c>
    </row>
    <row r="2530" spans="1:2" ht="13.8">
      <c r="A2530" s="2">
        <v>39748.291666666664</v>
      </c>
      <c r="B2530" s="3">
        <v>13.055999999999999</v>
      </c>
    </row>
    <row r="2531" spans="1:2" ht="13.8">
      <c r="A2531" s="2">
        <v>39748.302083333336</v>
      </c>
      <c r="B2531" s="3">
        <v>12.912000000000001</v>
      </c>
    </row>
    <row r="2532" spans="1:2" ht="13.8">
      <c r="A2532" s="2">
        <v>39748.3125</v>
      </c>
      <c r="B2532" s="3">
        <v>13.151999999999999</v>
      </c>
    </row>
    <row r="2533" spans="1:2" ht="13.8">
      <c r="A2533" s="2">
        <v>39748.322916666664</v>
      </c>
      <c r="B2533" s="3">
        <v>13.055999999999999</v>
      </c>
    </row>
    <row r="2534" spans="1:2" ht="13.8">
      <c r="A2534" s="2">
        <v>39748.333333333336</v>
      </c>
      <c r="B2534" s="3">
        <v>12.816000000000001</v>
      </c>
    </row>
    <row r="2535" spans="1:2" ht="13.8">
      <c r="A2535" s="2">
        <v>39748.34375</v>
      </c>
      <c r="B2535" s="3">
        <v>12.912000000000001</v>
      </c>
    </row>
    <row r="2536" spans="1:2" ht="13.8">
      <c r="A2536" s="2">
        <v>39748.354166666664</v>
      </c>
      <c r="B2536" s="3">
        <v>12.768000000000001</v>
      </c>
    </row>
    <row r="2537" spans="1:2" ht="13.8">
      <c r="A2537" s="2">
        <v>39748.364583333336</v>
      </c>
      <c r="B2537" s="3">
        <v>12.816000000000001</v>
      </c>
    </row>
    <row r="2538" spans="1:2" ht="13.8">
      <c r="A2538" s="2">
        <v>39748.375</v>
      </c>
      <c r="B2538" s="3">
        <v>12.864000000000001</v>
      </c>
    </row>
    <row r="2539" spans="1:2" ht="13.8">
      <c r="A2539" s="2">
        <v>39748.385416666664</v>
      </c>
      <c r="B2539" s="3">
        <v>12.816000000000001</v>
      </c>
    </row>
    <row r="2540" spans="1:2" ht="13.8">
      <c r="A2540" s="2">
        <v>39748.395833333336</v>
      </c>
      <c r="B2540" s="3">
        <v>12.912000000000001</v>
      </c>
    </row>
    <row r="2541" spans="1:2" ht="13.8">
      <c r="A2541" s="2">
        <v>39748.40625</v>
      </c>
      <c r="B2541" s="3">
        <v>12.912000000000001</v>
      </c>
    </row>
    <row r="2542" spans="1:2" ht="13.8">
      <c r="A2542" s="2">
        <v>39748.416666666664</v>
      </c>
      <c r="B2542" s="3">
        <v>12.912000000000001</v>
      </c>
    </row>
    <row r="2543" spans="1:2" ht="13.8">
      <c r="A2543" s="2">
        <v>39748.427083333336</v>
      </c>
      <c r="B2543" s="3">
        <v>12.672000000000001</v>
      </c>
    </row>
    <row r="2544" spans="1:2" ht="13.8">
      <c r="A2544" s="2">
        <v>39748.4375</v>
      </c>
      <c r="B2544" s="3">
        <v>12.768000000000001</v>
      </c>
    </row>
    <row r="2545" spans="1:2" ht="13.8">
      <c r="A2545" s="2">
        <v>39748.447916666664</v>
      </c>
      <c r="B2545" s="3">
        <v>13.007999999999999</v>
      </c>
    </row>
    <row r="2546" spans="1:2" ht="13.8">
      <c r="A2546" s="2">
        <v>39748.458333333336</v>
      </c>
      <c r="B2546" s="3">
        <v>12.912000000000001</v>
      </c>
    </row>
    <row r="2547" spans="1:2" ht="13.8">
      <c r="A2547" s="2">
        <v>39748.46875</v>
      </c>
      <c r="B2547" s="3">
        <v>12.72</v>
      </c>
    </row>
    <row r="2548" spans="1:2" ht="13.8">
      <c r="A2548" s="2">
        <v>39748.479166666664</v>
      </c>
      <c r="B2548" s="3">
        <v>12.96</v>
      </c>
    </row>
    <row r="2549" spans="1:2" ht="13.8">
      <c r="A2549" s="2">
        <v>39748.489583333336</v>
      </c>
      <c r="B2549" s="3">
        <v>12.96</v>
      </c>
    </row>
    <row r="2550" spans="1:2" ht="13.8">
      <c r="A2550" s="2">
        <v>39748.5</v>
      </c>
      <c r="B2550" s="3">
        <v>13.007999999999999</v>
      </c>
    </row>
    <row r="2551" spans="1:2" ht="13.8">
      <c r="A2551" s="2">
        <v>39748.510416666664</v>
      </c>
      <c r="B2551" s="3">
        <v>12.864000000000001</v>
      </c>
    </row>
    <row r="2552" spans="1:2" ht="13.8">
      <c r="A2552" s="2">
        <v>39748.520833333336</v>
      </c>
      <c r="B2552" s="3">
        <v>12.912000000000001</v>
      </c>
    </row>
    <row r="2553" spans="1:2" ht="13.8">
      <c r="A2553" s="2">
        <v>39748.53125</v>
      </c>
      <c r="B2553" s="3">
        <v>12.912000000000001</v>
      </c>
    </row>
    <row r="2554" spans="1:2" ht="13.8">
      <c r="A2554" s="2">
        <v>39748.541666666664</v>
      </c>
      <c r="B2554" s="3">
        <v>12.96</v>
      </c>
    </row>
    <row r="2555" spans="1:2" ht="13.8">
      <c r="A2555" s="2">
        <v>39748.552083333336</v>
      </c>
      <c r="B2555" s="3">
        <v>13.103999999999999</v>
      </c>
    </row>
    <row r="2556" spans="1:2" ht="13.8">
      <c r="A2556" s="2">
        <v>39748.5625</v>
      </c>
      <c r="B2556" s="3">
        <v>12.72</v>
      </c>
    </row>
    <row r="2557" spans="1:2" ht="13.8">
      <c r="A2557" s="2">
        <v>39748.572916666664</v>
      </c>
      <c r="B2557" s="3">
        <v>12.912000000000001</v>
      </c>
    </row>
    <row r="2558" spans="1:2" ht="13.8">
      <c r="A2558" s="2">
        <v>39748.583333333336</v>
      </c>
      <c r="B2558" s="3">
        <v>13.151999999999999</v>
      </c>
    </row>
    <row r="2559" spans="1:2" ht="13.8">
      <c r="A2559" s="2">
        <v>39748.59375</v>
      </c>
      <c r="B2559" s="3">
        <v>13.103999999999999</v>
      </c>
    </row>
    <row r="2560" spans="1:2" ht="13.8">
      <c r="A2560" s="2">
        <v>39748.604166666664</v>
      </c>
      <c r="B2560" s="3">
        <v>12.912000000000001</v>
      </c>
    </row>
    <row r="2561" spans="1:2" ht="13.8">
      <c r="A2561" s="2">
        <v>39748.614583333336</v>
      </c>
      <c r="B2561" s="3">
        <v>13.2</v>
      </c>
    </row>
    <row r="2562" spans="1:2" ht="13.8">
      <c r="A2562" s="2">
        <v>39748.625</v>
      </c>
      <c r="B2562" s="3">
        <v>13.343999999999999</v>
      </c>
    </row>
    <row r="2563" spans="1:2" ht="13.8">
      <c r="A2563" s="2">
        <v>39748.635416666664</v>
      </c>
      <c r="B2563" s="3">
        <v>13.103999999999999</v>
      </c>
    </row>
    <row r="2564" spans="1:2" ht="13.8">
      <c r="A2564" s="2">
        <v>39748.645833333336</v>
      </c>
      <c r="B2564" s="3">
        <v>13.151999999999999</v>
      </c>
    </row>
    <row r="2565" spans="1:2" ht="13.8">
      <c r="A2565" s="2">
        <v>39748.65625</v>
      </c>
      <c r="B2565" s="3">
        <v>13.295999999999999</v>
      </c>
    </row>
    <row r="2566" spans="1:2" ht="13.8">
      <c r="A2566" s="2">
        <v>39748.666666666664</v>
      </c>
      <c r="B2566" s="3">
        <v>13.391999999999999</v>
      </c>
    </row>
    <row r="2567" spans="1:2" ht="13.8">
      <c r="A2567" s="2">
        <v>39748.677083333336</v>
      </c>
      <c r="B2567" s="3">
        <v>13.391999999999999</v>
      </c>
    </row>
    <row r="2568" spans="1:2" ht="13.8">
      <c r="A2568" s="2">
        <v>39748.6875</v>
      </c>
      <c r="B2568" s="3">
        <v>13.44</v>
      </c>
    </row>
    <row r="2569" spans="1:2" ht="13.8">
      <c r="A2569" s="2">
        <v>39748.697916666664</v>
      </c>
      <c r="B2569" s="3">
        <v>13.295999999999999</v>
      </c>
    </row>
    <row r="2570" spans="1:2" ht="13.8">
      <c r="A2570" s="2">
        <v>39748.708333333336</v>
      </c>
      <c r="B2570" s="3">
        <v>13.391999999999999</v>
      </c>
    </row>
    <row r="2571" spans="1:2" ht="13.8">
      <c r="A2571" s="2">
        <v>39748.71875</v>
      </c>
      <c r="B2571" s="3">
        <v>13.488</v>
      </c>
    </row>
    <row r="2572" spans="1:2" ht="13.8">
      <c r="A2572" s="2">
        <v>39748.729166666664</v>
      </c>
      <c r="B2572" s="3">
        <v>13.584</v>
      </c>
    </row>
    <row r="2573" spans="1:2" ht="13.8">
      <c r="A2573" s="2">
        <v>39748.739583333336</v>
      </c>
      <c r="B2573" s="3">
        <v>13.295999999999999</v>
      </c>
    </row>
    <row r="2574" spans="1:2" ht="13.8">
      <c r="A2574" s="2">
        <v>39748.75</v>
      </c>
      <c r="B2574" s="3">
        <v>13.343999999999999</v>
      </c>
    </row>
    <row r="2575" spans="1:2" ht="13.8">
      <c r="A2575" s="2">
        <v>39748.760416666664</v>
      </c>
      <c r="B2575" s="3">
        <v>13.584</v>
      </c>
    </row>
    <row r="2576" spans="1:2" ht="13.8">
      <c r="A2576" s="2">
        <v>39748.770833333336</v>
      </c>
      <c r="B2576" s="3">
        <v>13.536</v>
      </c>
    </row>
    <row r="2577" spans="1:2" ht="13.8">
      <c r="A2577" s="2">
        <v>39748.78125</v>
      </c>
      <c r="B2577" s="3">
        <v>13.391999999999999</v>
      </c>
    </row>
    <row r="2578" spans="1:2" ht="13.8">
      <c r="A2578" s="2">
        <v>39748.791666666664</v>
      </c>
      <c r="B2578" s="3">
        <v>13.391999999999999</v>
      </c>
    </row>
    <row r="2579" spans="1:2" ht="13.8">
      <c r="A2579" s="2">
        <v>39748.802083333336</v>
      </c>
      <c r="B2579" s="3">
        <v>13.488</v>
      </c>
    </row>
    <row r="2580" spans="1:2" ht="13.8">
      <c r="A2580" s="2">
        <v>39748.8125</v>
      </c>
      <c r="B2580" s="3">
        <v>13.536</v>
      </c>
    </row>
    <row r="2581" spans="1:2" ht="13.8">
      <c r="A2581" s="2">
        <v>39748.822916666664</v>
      </c>
      <c r="B2581" s="3">
        <v>13.44</v>
      </c>
    </row>
    <row r="2582" spans="1:2" ht="13.8">
      <c r="A2582" s="2">
        <v>39748.833333333336</v>
      </c>
      <c r="B2582" s="3">
        <v>13.391999999999999</v>
      </c>
    </row>
    <row r="2583" spans="1:2" ht="13.8">
      <c r="A2583" s="2">
        <v>39748.84375</v>
      </c>
      <c r="B2583" s="3">
        <v>13.343999999999999</v>
      </c>
    </row>
    <row r="2584" spans="1:2" ht="13.8">
      <c r="A2584" s="2">
        <v>39748.854166666664</v>
      </c>
      <c r="B2584" s="3">
        <v>13.536</v>
      </c>
    </row>
    <row r="2585" spans="1:2" ht="13.8">
      <c r="A2585" s="2">
        <v>39748.864583333336</v>
      </c>
      <c r="B2585" s="3">
        <v>13.488</v>
      </c>
    </row>
    <row r="2586" spans="1:2" ht="13.8">
      <c r="A2586" s="2">
        <v>39748.875</v>
      </c>
      <c r="B2586" s="3">
        <v>13.44</v>
      </c>
    </row>
    <row r="2587" spans="1:2" ht="13.8">
      <c r="A2587" s="2">
        <v>39748.885416666664</v>
      </c>
      <c r="B2587" s="3">
        <v>13.391999999999999</v>
      </c>
    </row>
    <row r="2588" spans="1:2" ht="13.8">
      <c r="A2588" s="2">
        <v>39748.895833333336</v>
      </c>
      <c r="B2588" s="3">
        <v>13.536</v>
      </c>
    </row>
    <row r="2589" spans="1:2" ht="13.8">
      <c r="A2589" s="2">
        <v>39748.90625</v>
      </c>
      <c r="B2589" s="3">
        <v>13.632</v>
      </c>
    </row>
    <row r="2590" spans="1:2" ht="13.8">
      <c r="A2590" s="2">
        <v>39748.916666666664</v>
      </c>
      <c r="B2590" s="3">
        <v>13.391999999999999</v>
      </c>
    </row>
    <row r="2591" spans="1:2" ht="13.8">
      <c r="A2591" s="2">
        <v>39748.927083333336</v>
      </c>
      <c r="B2591" s="3">
        <v>13.44</v>
      </c>
    </row>
    <row r="2592" spans="1:2" ht="13.8">
      <c r="A2592" s="2">
        <v>39748.9375</v>
      </c>
      <c r="B2592" s="3">
        <v>13.44</v>
      </c>
    </row>
    <row r="2593" spans="1:2" ht="13.8">
      <c r="A2593" s="2">
        <v>39748.947916666664</v>
      </c>
      <c r="B2593" s="3">
        <v>13.584</v>
      </c>
    </row>
    <row r="2594" spans="1:2" ht="13.8">
      <c r="A2594" s="2">
        <v>39748.958333333336</v>
      </c>
      <c r="B2594" s="3">
        <v>13.536</v>
      </c>
    </row>
    <row r="2595" spans="1:2" ht="13.8">
      <c r="A2595" s="2">
        <v>39748.96875</v>
      </c>
      <c r="B2595" s="3">
        <v>13.391999999999999</v>
      </c>
    </row>
    <row r="2596" spans="1:2" ht="13.8">
      <c r="A2596" s="2">
        <v>39748.979166666664</v>
      </c>
      <c r="B2596" s="3">
        <v>13.343999999999999</v>
      </c>
    </row>
    <row r="2597" spans="1:2" ht="13.8">
      <c r="A2597" s="2">
        <v>39748.989583333336</v>
      </c>
      <c r="B2597" s="3">
        <v>13.632</v>
      </c>
    </row>
    <row r="2598" spans="1:2" ht="13.8">
      <c r="A2598" s="2">
        <v>39749</v>
      </c>
      <c r="B2598" s="3">
        <v>13.488</v>
      </c>
    </row>
    <row r="2599" spans="1:2" ht="13.8">
      <c r="A2599" s="2">
        <v>39749.010416666664</v>
      </c>
      <c r="B2599" s="3">
        <v>13.391999999999999</v>
      </c>
    </row>
    <row r="2600" spans="1:2" ht="13.8">
      <c r="A2600" s="2">
        <v>39749.020833333336</v>
      </c>
      <c r="B2600" s="3">
        <v>13.391999999999999</v>
      </c>
    </row>
    <row r="2601" spans="1:2" ht="13.8">
      <c r="A2601" s="2">
        <v>39749.03125</v>
      </c>
      <c r="B2601" s="3">
        <v>13.488</v>
      </c>
    </row>
    <row r="2602" spans="1:2" ht="13.8">
      <c r="A2602" s="2">
        <v>39749.041666666664</v>
      </c>
      <c r="B2602" s="3">
        <v>13.632</v>
      </c>
    </row>
    <row r="2603" spans="1:2" ht="13.8">
      <c r="A2603" s="2">
        <v>39749.052083333336</v>
      </c>
      <c r="B2603" s="3">
        <v>13.391999999999999</v>
      </c>
    </row>
    <row r="2604" spans="1:2" ht="13.8">
      <c r="A2604" s="2">
        <v>39749.0625</v>
      </c>
      <c r="B2604" s="3">
        <v>13.391999999999999</v>
      </c>
    </row>
    <row r="2605" spans="1:2" ht="13.8">
      <c r="A2605" s="2">
        <v>39749.072916666664</v>
      </c>
      <c r="B2605" s="3">
        <v>13.44</v>
      </c>
    </row>
    <row r="2606" spans="1:2" ht="13.8">
      <c r="A2606" s="2">
        <v>39749.083333333336</v>
      </c>
      <c r="B2606" s="3">
        <v>13.488</v>
      </c>
    </row>
    <row r="2607" spans="1:2" ht="13.8">
      <c r="A2607" s="2">
        <v>39749.09375</v>
      </c>
      <c r="B2607" s="3">
        <v>13.536</v>
      </c>
    </row>
    <row r="2608" spans="1:2" ht="13.8">
      <c r="A2608" s="2">
        <v>39749.104166666664</v>
      </c>
      <c r="B2608" s="3">
        <v>13.295999999999999</v>
      </c>
    </row>
    <row r="2609" spans="1:2" ht="13.8">
      <c r="A2609" s="2">
        <v>39749.114583333336</v>
      </c>
      <c r="B2609" s="3">
        <v>13.44</v>
      </c>
    </row>
    <row r="2610" spans="1:2" ht="13.8">
      <c r="A2610" s="2">
        <v>39749.125</v>
      </c>
      <c r="B2610" s="3">
        <v>13.584</v>
      </c>
    </row>
    <row r="2611" spans="1:2" ht="13.8">
      <c r="A2611" s="2">
        <v>39749.135416666664</v>
      </c>
      <c r="B2611" s="3">
        <v>13.44</v>
      </c>
    </row>
    <row r="2612" spans="1:2" ht="13.8">
      <c r="A2612" s="2">
        <v>39749.145833333336</v>
      </c>
      <c r="B2612" s="3">
        <v>13.391999999999999</v>
      </c>
    </row>
    <row r="2613" spans="1:2" ht="13.8">
      <c r="A2613" s="2">
        <v>39749.15625</v>
      </c>
      <c r="B2613" s="3">
        <v>13.247999999999999</v>
      </c>
    </row>
    <row r="2614" spans="1:2" ht="13.8">
      <c r="A2614" s="2">
        <v>39749.166666666664</v>
      </c>
      <c r="B2614" s="3">
        <v>13.488</v>
      </c>
    </row>
    <row r="2615" spans="1:2" ht="13.8">
      <c r="A2615" s="2">
        <v>39749.177083333336</v>
      </c>
      <c r="B2615" s="3">
        <v>13.488</v>
      </c>
    </row>
    <row r="2616" spans="1:2" ht="13.8">
      <c r="A2616" s="2">
        <v>39749.1875</v>
      </c>
      <c r="B2616" s="3">
        <v>13.343999999999999</v>
      </c>
    </row>
    <row r="2617" spans="1:2" ht="13.8">
      <c r="A2617" s="2">
        <v>39749.197916666664</v>
      </c>
      <c r="B2617" s="3">
        <v>13.343999999999999</v>
      </c>
    </row>
    <row r="2618" spans="1:2" ht="13.8">
      <c r="A2618" s="2">
        <v>39749.208333333336</v>
      </c>
      <c r="B2618" s="3">
        <v>13.391999999999999</v>
      </c>
    </row>
    <row r="2619" spans="1:2" ht="13.8">
      <c r="A2619" s="2">
        <v>39749.21875</v>
      </c>
      <c r="B2619" s="3">
        <v>13.44</v>
      </c>
    </row>
    <row r="2620" spans="1:2" ht="13.8">
      <c r="A2620" s="2">
        <v>39749.229166666664</v>
      </c>
      <c r="B2620" s="3">
        <v>13.536</v>
      </c>
    </row>
    <row r="2621" spans="1:2" ht="13.8">
      <c r="A2621" s="2">
        <v>39749.239583333336</v>
      </c>
      <c r="B2621" s="3">
        <v>13.295999999999999</v>
      </c>
    </row>
    <row r="2622" spans="1:2" ht="13.8">
      <c r="A2622" s="2">
        <v>39749.25</v>
      </c>
      <c r="B2622" s="3">
        <v>13.391999999999999</v>
      </c>
    </row>
    <row r="2623" spans="1:2" ht="13.8">
      <c r="A2623" s="2">
        <v>39749.260416666664</v>
      </c>
      <c r="B2623" s="3">
        <v>13.632</v>
      </c>
    </row>
    <row r="2624" spans="1:2" ht="13.8">
      <c r="A2624" s="2">
        <v>39749.270833333336</v>
      </c>
      <c r="B2624" s="3">
        <v>13.68</v>
      </c>
    </row>
    <row r="2625" spans="1:2" ht="13.8">
      <c r="A2625" s="2">
        <v>39749.28125</v>
      </c>
      <c r="B2625" s="3">
        <v>13.536</v>
      </c>
    </row>
    <row r="2626" spans="1:2" ht="13.8">
      <c r="A2626" s="2">
        <v>39749.291666666664</v>
      </c>
      <c r="B2626" s="3">
        <v>13.488</v>
      </c>
    </row>
    <row r="2627" spans="1:2" ht="13.8">
      <c r="A2627" s="2">
        <v>39749.302083333336</v>
      </c>
      <c r="B2627" s="3">
        <v>13.632</v>
      </c>
    </row>
    <row r="2628" spans="1:2" ht="13.8">
      <c r="A2628" s="2">
        <v>39749.3125</v>
      </c>
      <c r="B2628" s="3">
        <v>13.488</v>
      </c>
    </row>
    <row r="2629" spans="1:2" ht="13.8">
      <c r="A2629" s="2">
        <v>39749.322916666664</v>
      </c>
      <c r="B2629" s="3">
        <v>13.343999999999999</v>
      </c>
    </row>
    <row r="2630" spans="1:2" ht="13.8">
      <c r="A2630" s="2">
        <v>39749.333333333336</v>
      </c>
      <c r="B2630" s="3">
        <v>13.2</v>
      </c>
    </row>
    <row r="2631" spans="1:2" ht="13.8">
      <c r="A2631" s="2">
        <v>39749.34375</v>
      </c>
      <c r="B2631" s="3">
        <v>13.44</v>
      </c>
    </row>
    <row r="2632" spans="1:2" ht="13.8">
      <c r="A2632" s="2">
        <v>39749.354166666664</v>
      </c>
      <c r="B2632" s="3">
        <v>13.295999999999999</v>
      </c>
    </row>
    <row r="2633" spans="1:2" ht="13.8">
      <c r="A2633" s="2">
        <v>39749.364583333336</v>
      </c>
      <c r="B2633" s="3">
        <v>13.103999999999999</v>
      </c>
    </row>
    <row r="2634" spans="1:2" ht="13.8">
      <c r="A2634" s="2">
        <v>39749.375</v>
      </c>
      <c r="B2634" s="3">
        <v>13.103999999999999</v>
      </c>
    </row>
    <row r="2635" spans="1:2" ht="13.8">
      <c r="A2635" s="2">
        <v>39749.385416666664</v>
      </c>
      <c r="B2635" s="3">
        <v>13.2</v>
      </c>
    </row>
    <row r="2636" spans="1:2" ht="13.8">
      <c r="A2636" s="2">
        <v>39749.395833333336</v>
      </c>
      <c r="B2636" s="3">
        <v>13.2</v>
      </c>
    </row>
    <row r="2637" spans="1:2" ht="13.8">
      <c r="A2637" s="2">
        <v>39749.40625</v>
      </c>
      <c r="B2637" s="3">
        <v>13.2</v>
      </c>
    </row>
    <row r="2638" spans="1:2" ht="13.8">
      <c r="A2638" s="2">
        <v>39749.416666666664</v>
      </c>
      <c r="B2638" s="3">
        <v>13.007999999999999</v>
      </c>
    </row>
    <row r="2639" spans="1:2" ht="13.8">
      <c r="A2639" s="2">
        <v>39749.427083333336</v>
      </c>
      <c r="B2639" s="3">
        <v>13.151999999999999</v>
      </c>
    </row>
    <row r="2640" spans="1:2" ht="13.8">
      <c r="A2640" s="2">
        <v>39749.4375</v>
      </c>
      <c r="B2640" s="3">
        <v>13.295999999999999</v>
      </c>
    </row>
    <row r="2641" spans="1:2" ht="13.8">
      <c r="A2641" s="2">
        <v>39749.447916666664</v>
      </c>
      <c r="B2641" s="3">
        <v>13.343999999999999</v>
      </c>
    </row>
    <row r="2642" spans="1:2" ht="13.8">
      <c r="A2642" s="2">
        <v>39749.458333333336</v>
      </c>
      <c r="B2642" s="3">
        <v>13.247999999999999</v>
      </c>
    </row>
    <row r="2643" spans="1:2" ht="13.8">
      <c r="A2643" s="2">
        <v>39749.46875</v>
      </c>
      <c r="B2643" s="3">
        <v>13.2</v>
      </c>
    </row>
    <row r="2644" spans="1:2" ht="13.8">
      <c r="A2644" s="2">
        <v>39749.479166666664</v>
      </c>
      <c r="B2644" s="3">
        <v>13.343999999999999</v>
      </c>
    </row>
    <row r="2645" spans="1:2" ht="13.8">
      <c r="A2645" s="2">
        <v>39749.489583333336</v>
      </c>
      <c r="B2645" s="3">
        <v>13.44</v>
      </c>
    </row>
    <row r="2646" spans="1:2" ht="13.8">
      <c r="A2646" s="2">
        <v>39749.5</v>
      </c>
      <c r="B2646" s="3">
        <v>13.343999999999999</v>
      </c>
    </row>
    <row r="2647" spans="1:2" ht="13.8">
      <c r="A2647" s="2">
        <v>39749.510416666664</v>
      </c>
      <c r="B2647" s="3">
        <v>13.151999999999999</v>
      </c>
    </row>
    <row r="2648" spans="1:2" ht="13.8">
      <c r="A2648" s="2">
        <v>39749.520833333336</v>
      </c>
      <c r="B2648" s="3">
        <v>13.343999999999999</v>
      </c>
    </row>
    <row r="2649" spans="1:2" ht="13.8">
      <c r="A2649" s="2">
        <v>39749.53125</v>
      </c>
      <c r="B2649" s="3">
        <v>13.391999999999999</v>
      </c>
    </row>
    <row r="2650" spans="1:2" ht="13.8">
      <c r="A2650" s="2">
        <v>39749.541666666664</v>
      </c>
      <c r="B2650" s="3">
        <v>13.343999999999999</v>
      </c>
    </row>
    <row r="2651" spans="1:2" ht="13.8">
      <c r="A2651" s="2">
        <v>39749.552083333336</v>
      </c>
      <c r="B2651" s="3">
        <v>13.151999999999999</v>
      </c>
    </row>
    <row r="2652" spans="1:2" ht="13.8">
      <c r="A2652" s="2">
        <v>39749.5625</v>
      </c>
      <c r="B2652" s="3">
        <v>13.2</v>
      </c>
    </row>
    <row r="2653" spans="1:2" ht="13.8">
      <c r="A2653" s="2">
        <v>39749.572916666664</v>
      </c>
      <c r="B2653" s="3">
        <v>13.391999999999999</v>
      </c>
    </row>
    <row r="2654" spans="1:2" ht="13.8">
      <c r="A2654" s="2">
        <v>39749.583333333336</v>
      </c>
      <c r="B2654" s="3">
        <v>13.343999999999999</v>
      </c>
    </row>
    <row r="2655" spans="1:2" ht="13.8">
      <c r="A2655" s="2">
        <v>39749.59375</v>
      </c>
      <c r="B2655" s="3">
        <v>13.247999999999999</v>
      </c>
    </row>
    <row r="2656" spans="1:2" ht="13.8">
      <c r="A2656" s="2">
        <v>39749.604166666664</v>
      </c>
      <c r="B2656" s="3">
        <v>13.2</v>
      </c>
    </row>
    <row r="2657" spans="1:2" ht="13.8">
      <c r="A2657" s="2">
        <v>39749.614583333336</v>
      </c>
      <c r="B2657" s="3">
        <v>13.44</v>
      </c>
    </row>
    <row r="2658" spans="1:2" ht="13.8">
      <c r="A2658" s="2">
        <v>39749.625</v>
      </c>
      <c r="B2658" s="3">
        <v>13.44</v>
      </c>
    </row>
    <row r="2659" spans="1:2" ht="13.8">
      <c r="A2659" s="2">
        <v>39749.635416666664</v>
      </c>
      <c r="B2659" s="3">
        <v>13.295999999999999</v>
      </c>
    </row>
    <row r="2660" spans="1:2" ht="13.8">
      <c r="A2660" s="2">
        <v>39749.645833333336</v>
      </c>
      <c r="B2660" s="3">
        <v>13.2</v>
      </c>
    </row>
    <row r="2661" spans="1:2" ht="13.8">
      <c r="A2661" s="2">
        <v>39749.65625</v>
      </c>
      <c r="B2661" s="3">
        <v>13.488</v>
      </c>
    </row>
    <row r="2662" spans="1:2" ht="13.8">
      <c r="A2662" s="2">
        <v>39749.666666666664</v>
      </c>
      <c r="B2662" s="3">
        <v>13.68</v>
      </c>
    </row>
    <row r="2663" spans="1:2" ht="13.8">
      <c r="A2663" s="2">
        <v>39749.677083333336</v>
      </c>
      <c r="B2663" s="3">
        <v>13.584</v>
      </c>
    </row>
    <row r="2664" spans="1:2" ht="13.8">
      <c r="A2664" s="2">
        <v>39749.6875</v>
      </c>
      <c r="B2664" s="3">
        <v>13.584</v>
      </c>
    </row>
    <row r="2665" spans="1:2" ht="13.8">
      <c r="A2665" s="2">
        <v>39749.697916666664</v>
      </c>
      <c r="B2665" s="3">
        <v>13.728</v>
      </c>
    </row>
    <row r="2666" spans="1:2" ht="13.8">
      <c r="A2666" s="2">
        <v>39749.708333333336</v>
      </c>
      <c r="B2666" s="3">
        <v>13.92</v>
      </c>
    </row>
    <row r="2667" spans="1:2" ht="13.8">
      <c r="A2667" s="2">
        <v>39749.71875</v>
      </c>
      <c r="B2667" s="3">
        <v>13.776</v>
      </c>
    </row>
    <row r="2668" spans="1:2" ht="13.8">
      <c r="A2668" s="2">
        <v>39749.729166666664</v>
      </c>
      <c r="B2668" s="3">
        <v>13.68</v>
      </c>
    </row>
    <row r="2669" spans="1:2" ht="13.8">
      <c r="A2669" s="2">
        <v>39749.739583333336</v>
      </c>
      <c r="B2669" s="3">
        <v>13.776</v>
      </c>
    </row>
    <row r="2670" spans="1:2" ht="13.8">
      <c r="A2670" s="2">
        <v>39749.75</v>
      </c>
      <c r="B2670" s="3">
        <v>13.92</v>
      </c>
    </row>
    <row r="2671" spans="1:2" ht="13.8">
      <c r="A2671" s="2">
        <v>39749.760416666664</v>
      </c>
      <c r="B2671" s="3">
        <v>13.92</v>
      </c>
    </row>
    <row r="2672" spans="1:2" ht="13.8">
      <c r="A2672" s="2">
        <v>39749.770833333336</v>
      </c>
      <c r="B2672" s="3">
        <v>13.728</v>
      </c>
    </row>
    <row r="2673" spans="1:2" ht="13.8">
      <c r="A2673" s="2">
        <v>39749.78125</v>
      </c>
      <c r="B2673" s="3">
        <v>13.776</v>
      </c>
    </row>
    <row r="2674" spans="1:2" ht="13.8">
      <c r="A2674" s="2">
        <v>39749.791666666664</v>
      </c>
      <c r="B2674" s="3">
        <v>13.824</v>
      </c>
    </row>
    <row r="2675" spans="1:2" ht="13.8">
      <c r="A2675" s="2">
        <v>39749.802083333336</v>
      </c>
      <c r="B2675" s="3">
        <v>13.92</v>
      </c>
    </row>
    <row r="2676" spans="1:2" ht="13.8">
      <c r="A2676" s="2">
        <v>39749.8125</v>
      </c>
      <c r="B2676" s="3">
        <v>13.824</v>
      </c>
    </row>
    <row r="2677" spans="1:2" ht="13.8">
      <c r="A2677" s="2">
        <v>39749.822916666664</v>
      </c>
      <c r="B2677" s="3">
        <v>13.728</v>
      </c>
    </row>
    <row r="2678" spans="1:2" ht="13.8">
      <c r="A2678" s="2">
        <v>39749.833333333336</v>
      </c>
      <c r="B2678" s="3">
        <v>13.776</v>
      </c>
    </row>
    <row r="2679" spans="1:2" ht="13.8">
      <c r="A2679" s="2">
        <v>39749.84375</v>
      </c>
      <c r="B2679" s="3">
        <v>13.92</v>
      </c>
    </row>
    <row r="2680" spans="1:2" ht="13.8">
      <c r="A2680" s="2">
        <v>39749.854166666664</v>
      </c>
      <c r="B2680" s="3">
        <v>13.968</v>
      </c>
    </row>
    <row r="2681" spans="1:2" ht="13.8">
      <c r="A2681" s="2">
        <v>39749.864583333336</v>
      </c>
      <c r="B2681" s="3">
        <v>13.776</v>
      </c>
    </row>
    <row r="2682" spans="1:2" ht="13.8">
      <c r="A2682" s="2">
        <v>39749.875</v>
      </c>
      <c r="B2682" s="3">
        <v>13.776</v>
      </c>
    </row>
    <row r="2683" spans="1:2" ht="13.8">
      <c r="A2683" s="2">
        <v>39749.885416666664</v>
      </c>
      <c r="B2683" s="3">
        <v>13.824</v>
      </c>
    </row>
    <row r="2684" spans="1:2" ht="13.8">
      <c r="A2684" s="2">
        <v>39749.895833333336</v>
      </c>
      <c r="B2684" s="3">
        <v>13.968</v>
      </c>
    </row>
    <row r="2685" spans="1:2" ht="13.8">
      <c r="A2685" s="2">
        <v>39749.90625</v>
      </c>
      <c r="B2685" s="3">
        <v>13.824</v>
      </c>
    </row>
    <row r="2686" spans="1:2" ht="13.8">
      <c r="A2686" s="2">
        <v>39749.916666666664</v>
      </c>
      <c r="B2686" s="3">
        <v>13.776</v>
      </c>
    </row>
    <row r="2687" spans="1:2" ht="13.8">
      <c r="A2687" s="2">
        <v>39749.927083333336</v>
      </c>
      <c r="B2687" s="3">
        <v>13.728</v>
      </c>
    </row>
    <row r="2688" spans="1:2" ht="13.8">
      <c r="A2688" s="2">
        <v>39749.9375</v>
      </c>
      <c r="B2688" s="3">
        <v>13.92</v>
      </c>
    </row>
    <row r="2689" spans="1:2" ht="13.8">
      <c r="A2689" s="2">
        <v>39749.947916666664</v>
      </c>
      <c r="B2689" s="3">
        <v>13.92</v>
      </c>
    </row>
    <row r="2690" spans="1:2" ht="13.8">
      <c r="A2690" s="2">
        <v>39749.958333333336</v>
      </c>
      <c r="B2690" s="3">
        <v>13.728</v>
      </c>
    </row>
    <row r="2691" spans="1:2" ht="13.8">
      <c r="A2691" s="2">
        <v>39749.96875</v>
      </c>
      <c r="B2691" s="3">
        <v>13.776</v>
      </c>
    </row>
    <row r="2692" spans="1:2" ht="13.8">
      <c r="A2692" s="2">
        <v>39749.979166666664</v>
      </c>
      <c r="B2692" s="3">
        <v>13.824</v>
      </c>
    </row>
    <row r="2693" spans="1:2" ht="13.8">
      <c r="A2693" s="2">
        <v>39749.989583333336</v>
      </c>
      <c r="B2693" s="3">
        <v>13.968</v>
      </c>
    </row>
    <row r="2694" spans="1:2" ht="13.8">
      <c r="A2694" s="2">
        <v>39750</v>
      </c>
      <c r="B2694" s="3">
        <v>13.776</v>
      </c>
    </row>
    <row r="2695" spans="1:2" ht="13.8">
      <c r="A2695" s="2">
        <v>39750.010416666664</v>
      </c>
      <c r="B2695" s="3">
        <v>13.728</v>
      </c>
    </row>
    <row r="2696" spans="1:2" ht="13.8">
      <c r="A2696" s="2">
        <v>39750.020833333336</v>
      </c>
      <c r="B2696" s="3">
        <v>13.776</v>
      </c>
    </row>
    <row r="2697" spans="1:2" ht="13.8">
      <c r="A2697" s="2">
        <v>39750.03125</v>
      </c>
      <c r="B2697" s="3">
        <v>13.92</v>
      </c>
    </row>
    <row r="2698" spans="1:2" ht="13.8">
      <c r="A2698" s="2">
        <v>39750.041666666664</v>
      </c>
      <c r="B2698" s="3">
        <v>13.92</v>
      </c>
    </row>
    <row r="2699" spans="1:2" ht="13.8">
      <c r="A2699" s="2">
        <v>39750.052083333336</v>
      </c>
      <c r="B2699" s="3">
        <v>13.728</v>
      </c>
    </row>
    <row r="2700" spans="1:2" ht="13.8">
      <c r="A2700" s="2">
        <v>39750.0625</v>
      </c>
      <c r="B2700" s="3">
        <v>13.728</v>
      </c>
    </row>
    <row r="2701" spans="1:2" ht="13.8">
      <c r="A2701" s="2">
        <v>39750.072916666664</v>
      </c>
      <c r="B2701" s="3">
        <v>13.824</v>
      </c>
    </row>
    <row r="2702" spans="1:2" ht="13.8">
      <c r="A2702" s="2">
        <v>39750.083333333336</v>
      </c>
      <c r="B2702" s="3">
        <v>13.824</v>
      </c>
    </row>
    <row r="2703" spans="1:2" ht="13.8">
      <c r="A2703" s="2">
        <v>39750.09375</v>
      </c>
      <c r="B2703" s="3">
        <v>13.776</v>
      </c>
    </row>
    <row r="2704" spans="1:2" ht="13.8">
      <c r="A2704" s="2">
        <v>39750.104166666664</v>
      </c>
      <c r="B2704" s="3">
        <v>13.632</v>
      </c>
    </row>
    <row r="2705" spans="1:2" ht="13.8">
      <c r="A2705" s="2">
        <v>39750.114583333336</v>
      </c>
      <c r="B2705" s="3">
        <v>13.728</v>
      </c>
    </row>
    <row r="2706" spans="1:2" ht="13.8">
      <c r="A2706" s="2">
        <v>39750.125</v>
      </c>
      <c r="B2706" s="3">
        <v>13.92</v>
      </c>
    </row>
    <row r="2707" spans="1:2" ht="13.8">
      <c r="A2707" s="2">
        <v>39750.135416666664</v>
      </c>
      <c r="B2707" s="3">
        <v>13.872</v>
      </c>
    </row>
    <row r="2708" spans="1:2" ht="13.8">
      <c r="A2708" s="2">
        <v>39750.145833333336</v>
      </c>
      <c r="B2708" s="3">
        <v>13.728</v>
      </c>
    </row>
    <row r="2709" spans="1:2" ht="13.8">
      <c r="A2709" s="2">
        <v>39750.15625</v>
      </c>
      <c r="B2709" s="3">
        <v>13.728</v>
      </c>
    </row>
    <row r="2710" spans="1:2" ht="13.8">
      <c r="A2710" s="2">
        <v>39750.166666666664</v>
      </c>
      <c r="B2710" s="3">
        <v>13.776</v>
      </c>
    </row>
    <row r="2711" spans="1:2" ht="13.8">
      <c r="A2711" s="2">
        <v>39750.177083333336</v>
      </c>
      <c r="B2711" s="3">
        <v>13.92</v>
      </c>
    </row>
    <row r="2712" spans="1:2" ht="13.8">
      <c r="A2712" s="2">
        <v>39750.1875</v>
      </c>
      <c r="B2712" s="3">
        <v>13.776</v>
      </c>
    </row>
    <row r="2713" spans="1:2" ht="13.8">
      <c r="A2713" s="2">
        <v>39750.197916666664</v>
      </c>
      <c r="B2713" s="3">
        <v>13.68</v>
      </c>
    </row>
    <row r="2714" spans="1:2" ht="13.8">
      <c r="A2714" s="2">
        <v>39750.208333333336</v>
      </c>
      <c r="B2714" s="3">
        <v>13.728</v>
      </c>
    </row>
    <row r="2715" spans="1:2" ht="13.8">
      <c r="A2715" s="2">
        <v>39750.21875</v>
      </c>
      <c r="B2715" s="3">
        <v>13.92</v>
      </c>
    </row>
    <row r="2716" spans="1:2" ht="13.8">
      <c r="A2716" s="2">
        <v>39750.229166666664</v>
      </c>
      <c r="B2716" s="3">
        <v>13.872</v>
      </c>
    </row>
    <row r="2717" spans="1:2" ht="13.8">
      <c r="A2717" s="2">
        <v>39750.239583333336</v>
      </c>
      <c r="B2717" s="3">
        <v>13.776</v>
      </c>
    </row>
    <row r="2718" spans="1:2" ht="13.8">
      <c r="A2718" s="2">
        <v>39750.25</v>
      </c>
      <c r="B2718" s="3">
        <v>13.68</v>
      </c>
    </row>
    <row r="2719" spans="1:2" ht="13.8">
      <c r="A2719" s="2">
        <v>39750.260416666664</v>
      </c>
      <c r="B2719" s="3">
        <v>13.92</v>
      </c>
    </row>
    <row r="2720" spans="1:2" ht="13.8">
      <c r="A2720" s="2">
        <v>39750.270833333336</v>
      </c>
      <c r="B2720" s="3">
        <v>13.391999999999999</v>
      </c>
    </row>
    <row r="2721" spans="1:2" ht="13.8">
      <c r="A2721" s="2">
        <v>39750.28125</v>
      </c>
      <c r="B2721" s="3">
        <v>13.343999999999999</v>
      </c>
    </row>
    <row r="2722" spans="1:2" ht="13.8">
      <c r="A2722" s="2">
        <v>39750.291666666664</v>
      </c>
      <c r="B2722" s="3">
        <v>13.824</v>
      </c>
    </row>
    <row r="2723" spans="1:2" ht="13.8">
      <c r="A2723" s="2">
        <v>39750.302083333336</v>
      </c>
      <c r="B2723" s="3">
        <v>13.343999999999999</v>
      </c>
    </row>
    <row r="2724" spans="1:2" ht="13.8">
      <c r="A2724" s="2">
        <v>39750.3125</v>
      </c>
      <c r="B2724" s="3">
        <v>13.2</v>
      </c>
    </row>
    <row r="2725" spans="1:2" ht="13.8">
      <c r="A2725" s="2">
        <v>39750.322916666664</v>
      </c>
      <c r="B2725" s="3">
        <v>13.632</v>
      </c>
    </row>
    <row r="2726" spans="1:2" ht="13.8">
      <c r="A2726" s="2">
        <v>39750.333333333336</v>
      </c>
      <c r="B2726" s="3">
        <v>13.247999999999999</v>
      </c>
    </row>
    <row r="2727" spans="1:2" ht="13.8">
      <c r="A2727" s="2">
        <v>39750.34375</v>
      </c>
      <c r="B2727" s="3">
        <v>13.2</v>
      </c>
    </row>
    <row r="2728" spans="1:2" ht="13.8">
      <c r="A2728" s="2">
        <v>39750.354166666664</v>
      </c>
      <c r="B2728" s="3">
        <v>13.103999999999999</v>
      </c>
    </row>
    <row r="2729" spans="1:2" ht="13.8">
      <c r="A2729" s="2">
        <v>39750.364583333336</v>
      </c>
      <c r="B2729" s="3">
        <v>13.055999999999999</v>
      </c>
    </row>
    <row r="2730" spans="1:2" ht="13.8">
      <c r="A2730" s="2">
        <v>39750.375</v>
      </c>
      <c r="B2730" s="3">
        <v>13.007999999999999</v>
      </c>
    </row>
    <row r="2731" spans="1:2" ht="13.8">
      <c r="A2731" s="2">
        <v>39750.385416666664</v>
      </c>
      <c r="B2731" s="3">
        <v>12.864000000000001</v>
      </c>
    </row>
    <row r="2732" spans="1:2" ht="13.8">
      <c r="A2732" s="2">
        <v>39750.395833333336</v>
      </c>
      <c r="B2732" s="3">
        <v>12.576000000000001</v>
      </c>
    </row>
    <row r="2733" spans="1:2" ht="13.8">
      <c r="A2733" s="2">
        <v>39750.40625</v>
      </c>
      <c r="B2733" s="3">
        <v>12.672000000000001</v>
      </c>
    </row>
    <row r="2734" spans="1:2" ht="13.8">
      <c r="A2734" s="2">
        <v>39750.416666666664</v>
      </c>
      <c r="B2734" s="3">
        <v>13.151999999999999</v>
      </c>
    </row>
    <row r="2735" spans="1:2" ht="13.8">
      <c r="A2735" s="2">
        <v>39750.427083333336</v>
      </c>
      <c r="B2735" s="3">
        <v>12.816000000000001</v>
      </c>
    </row>
    <row r="2736" spans="1:2" ht="13.8">
      <c r="A2736" s="2">
        <v>39750.4375</v>
      </c>
      <c r="B2736" s="3">
        <v>12.672000000000001</v>
      </c>
    </row>
    <row r="2737" spans="1:2" ht="13.8">
      <c r="A2737" s="2">
        <v>39750.447916666664</v>
      </c>
      <c r="B2737" s="3">
        <v>13.007999999999999</v>
      </c>
    </row>
    <row r="2738" spans="1:2" ht="13.8">
      <c r="A2738" s="2">
        <v>39750.458333333336</v>
      </c>
      <c r="B2738" s="3">
        <v>12.768000000000001</v>
      </c>
    </row>
    <row r="2739" spans="1:2" ht="13.8">
      <c r="A2739" s="2">
        <v>39750.46875</v>
      </c>
      <c r="B2739" s="3">
        <v>12.672000000000001</v>
      </c>
    </row>
    <row r="2740" spans="1:2" ht="13.8">
      <c r="A2740" s="2">
        <v>39750.479166666664</v>
      </c>
      <c r="B2740" s="3">
        <v>13.007999999999999</v>
      </c>
    </row>
    <row r="2741" spans="1:2" ht="13.8">
      <c r="A2741" s="2">
        <v>39750.489583333336</v>
      </c>
      <c r="B2741" s="3">
        <v>12.912000000000001</v>
      </c>
    </row>
    <row r="2742" spans="1:2" ht="13.8">
      <c r="A2742" s="2">
        <v>39750.5</v>
      </c>
      <c r="B2742" s="3">
        <v>12.768000000000001</v>
      </c>
    </row>
    <row r="2743" spans="1:2" ht="13.8">
      <c r="A2743" s="2">
        <v>39750.510416666664</v>
      </c>
      <c r="B2743" s="3">
        <v>12.768000000000001</v>
      </c>
    </row>
    <row r="2744" spans="1:2" ht="13.8">
      <c r="A2744" s="2">
        <v>39750.520833333336</v>
      </c>
      <c r="B2744" s="3">
        <v>13.007999999999999</v>
      </c>
    </row>
    <row r="2745" spans="1:2" ht="13.8">
      <c r="A2745" s="2">
        <v>39750.53125</v>
      </c>
      <c r="B2745" s="3">
        <v>12.576000000000001</v>
      </c>
    </row>
    <row r="2746" spans="1:2" ht="13.8">
      <c r="A2746" s="2">
        <v>39750.541666666664</v>
      </c>
      <c r="B2746" s="3">
        <v>12.72</v>
      </c>
    </row>
    <row r="2747" spans="1:2" ht="13.8">
      <c r="A2747" s="2">
        <v>39750.552083333336</v>
      </c>
      <c r="B2747" s="3">
        <v>13.007999999999999</v>
      </c>
    </row>
    <row r="2748" spans="1:2" ht="13.8">
      <c r="A2748" s="2">
        <v>39750.5625</v>
      </c>
      <c r="B2748" s="3">
        <v>12.768000000000001</v>
      </c>
    </row>
    <row r="2749" spans="1:2" ht="13.8">
      <c r="A2749" s="2">
        <v>39750.572916666664</v>
      </c>
      <c r="B2749" s="3">
        <v>12.624000000000001</v>
      </c>
    </row>
    <row r="2750" spans="1:2" ht="13.8">
      <c r="A2750" s="2">
        <v>39750.583333333336</v>
      </c>
      <c r="B2750" s="3">
        <v>13.055999999999999</v>
      </c>
    </row>
    <row r="2751" spans="1:2" ht="13.8">
      <c r="A2751" s="2">
        <v>39750.59375</v>
      </c>
      <c r="B2751" s="3">
        <v>12.576000000000001</v>
      </c>
    </row>
    <row r="2752" spans="1:2" ht="13.8">
      <c r="A2752" s="2">
        <v>39750.604166666664</v>
      </c>
      <c r="B2752" s="3">
        <v>12.576000000000001</v>
      </c>
    </row>
    <row r="2753" spans="1:2" ht="13.8">
      <c r="A2753" s="2">
        <v>39750.614583333336</v>
      </c>
      <c r="B2753" s="3">
        <v>12.672000000000001</v>
      </c>
    </row>
    <row r="2754" spans="1:2" ht="13.8">
      <c r="A2754" s="2">
        <v>39750.625</v>
      </c>
      <c r="B2754" s="3">
        <v>12.768000000000001</v>
      </c>
    </row>
    <row r="2755" spans="1:2" ht="13.8">
      <c r="A2755" s="2">
        <v>39750.635416666664</v>
      </c>
      <c r="B2755" s="3">
        <v>12.96</v>
      </c>
    </row>
    <row r="2756" spans="1:2" ht="13.8">
      <c r="A2756" s="2">
        <v>39750.645833333336</v>
      </c>
      <c r="B2756" s="3">
        <v>12.912000000000001</v>
      </c>
    </row>
    <row r="2757" spans="1:2" ht="13.8">
      <c r="A2757" s="2">
        <v>39750.65625</v>
      </c>
      <c r="B2757" s="3">
        <v>12.72</v>
      </c>
    </row>
    <row r="2758" spans="1:2" ht="13.8">
      <c r="A2758" s="2">
        <v>39750.666666666664</v>
      </c>
      <c r="B2758" s="3">
        <v>12.912000000000001</v>
      </c>
    </row>
    <row r="2759" spans="1:2" ht="13.8">
      <c r="A2759" s="2">
        <v>39750.677083333336</v>
      </c>
      <c r="B2759" s="3">
        <v>13.007999999999999</v>
      </c>
    </row>
    <row r="2760" spans="1:2" ht="13.8">
      <c r="A2760" s="2">
        <v>39750.6875</v>
      </c>
      <c r="B2760" s="3">
        <v>13.151999999999999</v>
      </c>
    </row>
    <row r="2761" spans="1:2" ht="13.8">
      <c r="A2761" s="2">
        <v>39750.697916666664</v>
      </c>
      <c r="B2761" s="3">
        <v>13.295999999999999</v>
      </c>
    </row>
    <row r="2762" spans="1:2" ht="13.8">
      <c r="A2762" s="2">
        <v>39750.708333333336</v>
      </c>
      <c r="B2762" s="3">
        <v>13.2</v>
      </c>
    </row>
    <row r="2763" spans="1:2" ht="13.8">
      <c r="A2763" s="2">
        <v>39750.71875</v>
      </c>
      <c r="B2763" s="3">
        <v>13.151999999999999</v>
      </c>
    </row>
    <row r="2764" spans="1:2" ht="13.8">
      <c r="A2764" s="2">
        <v>39750.729166666664</v>
      </c>
      <c r="B2764" s="3">
        <v>13.488</v>
      </c>
    </row>
    <row r="2765" spans="1:2" ht="13.8">
      <c r="A2765" s="2">
        <v>39750.739583333336</v>
      </c>
      <c r="B2765" s="3">
        <v>13.103999999999999</v>
      </c>
    </row>
    <row r="2766" spans="1:2" ht="13.8">
      <c r="A2766" s="2">
        <v>39750.75</v>
      </c>
      <c r="B2766" s="3">
        <v>13.055999999999999</v>
      </c>
    </row>
    <row r="2767" spans="1:2" ht="13.8">
      <c r="A2767" s="2">
        <v>39750.760416666664</v>
      </c>
      <c r="B2767" s="3">
        <v>13.391999999999999</v>
      </c>
    </row>
    <row r="2768" spans="1:2" ht="13.8">
      <c r="A2768" s="2">
        <v>39750.770833333336</v>
      </c>
      <c r="B2768" s="3">
        <v>13.295999999999999</v>
      </c>
    </row>
    <row r="2769" spans="1:2" ht="13.8">
      <c r="A2769" s="2">
        <v>39750.78125</v>
      </c>
      <c r="B2769" s="3">
        <v>13.2</v>
      </c>
    </row>
    <row r="2770" spans="1:2" ht="13.8">
      <c r="A2770" s="2">
        <v>39750.791666666664</v>
      </c>
      <c r="B2770" s="3">
        <v>13.295999999999999</v>
      </c>
    </row>
    <row r="2771" spans="1:2" ht="13.8">
      <c r="A2771" s="2">
        <v>39750.802083333336</v>
      </c>
      <c r="B2771" s="3">
        <v>13.343999999999999</v>
      </c>
    </row>
    <row r="2772" spans="1:2" ht="13.8">
      <c r="A2772" s="2">
        <v>39750.8125</v>
      </c>
      <c r="B2772" s="3">
        <v>13.055999999999999</v>
      </c>
    </row>
    <row r="2773" spans="1:2" ht="13.8">
      <c r="A2773" s="2">
        <v>39750.822916666664</v>
      </c>
      <c r="B2773" s="3">
        <v>13.2</v>
      </c>
    </row>
    <row r="2774" spans="1:2" ht="13.8">
      <c r="A2774" s="2">
        <v>39750.833333333336</v>
      </c>
      <c r="B2774" s="3">
        <v>13.343999999999999</v>
      </c>
    </row>
    <row r="2775" spans="1:2" ht="13.8">
      <c r="A2775" s="2">
        <v>39750.84375</v>
      </c>
      <c r="B2775" s="3">
        <v>13.2</v>
      </c>
    </row>
    <row r="2776" spans="1:2" ht="13.8">
      <c r="A2776" s="2">
        <v>39750.854166666664</v>
      </c>
      <c r="B2776" s="3">
        <v>13.2</v>
      </c>
    </row>
    <row r="2777" spans="1:2" ht="13.8">
      <c r="A2777" s="2">
        <v>39750.864583333336</v>
      </c>
      <c r="B2777" s="3">
        <v>13.44</v>
      </c>
    </row>
    <row r="2778" spans="1:2" ht="13.8">
      <c r="A2778" s="2">
        <v>39750.875</v>
      </c>
      <c r="B2778" s="3">
        <v>13.055999999999999</v>
      </c>
    </row>
    <row r="2779" spans="1:2" ht="13.8">
      <c r="A2779" s="2">
        <v>39750.885416666664</v>
      </c>
      <c r="B2779" s="3">
        <v>13.055999999999999</v>
      </c>
    </row>
    <row r="2780" spans="1:2" ht="13.8">
      <c r="A2780" s="2">
        <v>39750.895833333336</v>
      </c>
      <c r="B2780" s="3">
        <v>13.391999999999999</v>
      </c>
    </row>
    <row r="2781" spans="1:2" ht="13.8">
      <c r="A2781" s="2">
        <v>39750.90625</v>
      </c>
      <c r="B2781" s="3">
        <v>13.2</v>
      </c>
    </row>
    <row r="2782" spans="1:2" ht="13.8">
      <c r="A2782" s="2">
        <v>39750.916666666664</v>
      </c>
      <c r="B2782" s="3">
        <v>13.2</v>
      </c>
    </row>
    <row r="2783" spans="1:2" ht="13.8">
      <c r="A2783" s="2">
        <v>39750.927083333336</v>
      </c>
      <c r="B2783" s="3">
        <v>13.44</v>
      </c>
    </row>
    <row r="2784" spans="1:2" ht="13.8">
      <c r="A2784" s="2">
        <v>39750.9375</v>
      </c>
      <c r="B2784" s="3">
        <v>13.103999999999999</v>
      </c>
    </row>
    <row r="2785" spans="1:2" ht="13.8">
      <c r="A2785" s="2">
        <v>39750.947916666664</v>
      </c>
      <c r="B2785" s="3">
        <v>13.007999999999999</v>
      </c>
    </row>
    <row r="2786" spans="1:2" ht="13.8">
      <c r="A2786" s="2">
        <v>39750.958333333336</v>
      </c>
      <c r="B2786" s="3">
        <v>13.343999999999999</v>
      </c>
    </row>
    <row r="2787" spans="1:2" ht="13.8">
      <c r="A2787" s="2">
        <v>39750.96875</v>
      </c>
      <c r="B2787" s="3">
        <v>13.2</v>
      </c>
    </row>
    <row r="2788" spans="1:2" ht="13.8">
      <c r="A2788" s="2">
        <v>39750.979166666664</v>
      </c>
      <c r="B2788" s="3">
        <v>13.055999999999999</v>
      </c>
    </row>
    <row r="2789" spans="1:2" ht="13.8">
      <c r="A2789" s="2">
        <v>39750.989583333336</v>
      </c>
      <c r="B2789" s="3">
        <v>13.488</v>
      </c>
    </row>
    <row r="2790" spans="1:2" ht="13.8">
      <c r="A2790" s="2">
        <v>39751</v>
      </c>
      <c r="B2790" s="3">
        <v>13.247999999999999</v>
      </c>
    </row>
    <row r="2791" spans="1:2" ht="13.8">
      <c r="A2791" s="2">
        <v>39751.010416666664</v>
      </c>
      <c r="B2791" s="3">
        <v>12.912000000000001</v>
      </c>
    </row>
    <row r="2792" spans="1:2" ht="13.8">
      <c r="A2792" s="2">
        <v>39751.020833333336</v>
      </c>
      <c r="B2792" s="3">
        <v>13.343999999999999</v>
      </c>
    </row>
    <row r="2793" spans="1:2" ht="13.8">
      <c r="A2793" s="2">
        <v>39751.03125</v>
      </c>
      <c r="B2793" s="3">
        <v>13.295999999999999</v>
      </c>
    </row>
    <row r="2794" spans="1:2" ht="13.8">
      <c r="A2794" s="2">
        <v>39751.041666666664</v>
      </c>
      <c r="B2794" s="3">
        <v>13.007999999999999</v>
      </c>
    </row>
    <row r="2795" spans="1:2" ht="13.8">
      <c r="A2795" s="2">
        <v>39751.052083333336</v>
      </c>
      <c r="B2795" s="3">
        <v>13.391999999999999</v>
      </c>
    </row>
    <row r="2796" spans="1:2" ht="13.8">
      <c r="A2796" s="2">
        <v>39751.0625</v>
      </c>
      <c r="B2796" s="3">
        <v>13.391999999999999</v>
      </c>
    </row>
    <row r="2797" spans="1:2" ht="13.8">
      <c r="A2797" s="2">
        <v>39751.072916666664</v>
      </c>
      <c r="B2797" s="3">
        <v>12.912000000000001</v>
      </c>
    </row>
    <row r="2798" spans="1:2" ht="13.8">
      <c r="A2798" s="2">
        <v>39751.083333333336</v>
      </c>
      <c r="B2798" s="3">
        <v>13.2</v>
      </c>
    </row>
    <row r="2799" spans="1:2" ht="13.8">
      <c r="A2799" s="2">
        <v>39751.09375</v>
      </c>
      <c r="B2799" s="3">
        <v>13.295999999999999</v>
      </c>
    </row>
    <row r="2800" spans="1:2" ht="13.8">
      <c r="A2800" s="2">
        <v>39751.104166666664</v>
      </c>
      <c r="B2800" s="3">
        <v>13.007999999999999</v>
      </c>
    </row>
    <row r="2801" spans="1:2" ht="13.8">
      <c r="A2801" s="2">
        <v>39751.114583333336</v>
      </c>
      <c r="B2801" s="3">
        <v>13.295999999999999</v>
      </c>
    </row>
    <row r="2802" spans="1:2" ht="13.8">
      <c r="A2802" s="2">
        <v>39751.125</v>
      </c>
      <c r="B2802" s="3">
        <v>13.488</v>
      </c>
    </row>
    <row r="2803" spans="1:2" ht="13.8">
      <c r="A2803" s="2">
        <v>39751.135416666664</v>
      </c>
      <c r="B2803" s="3">
        <v>13.007999999999999</v>
      </c>
    </row>
    <row r="2804" spans="1:2" ht="13.8">
      <c r="A2804" s="2">
        <v>39751.145833333336</v>
      </c>
      <c r="B2804" s="3">
        <v>13.103999999999999</v>
      </c>
    </row>
    <row r="2805" spans="1:2" ht="13.8">
      <c r="A2805" s="2">
        <v>39751.15625</v>
      </c>
      <c r="B2805" s="3">
        <v>13.343999999999999</v>
      </c>
    </row>
    <row r="2806" spans="1:2" ht="13.8">
      <c r="A2806" s="2">
        <v>39751.166666666664</v>
      </c>
      <c r="B2806" s="3">
        <v>13.055999999999999</v>
      </c>
    </row>
    <row r="2807" spans="1:2" ht="13.8">
      <c r="A2807" s="2">
        <v>39751.177083333336</v>
      </c>
      <c r="B2807" s="3">
        <v>13.055999999999999</v>
      </c>
    </row>
    <row r="2808" spans="1:2" ht="13.8">
      <c r="A2808" s="2">
        <v>39751.1875</v>
      </c>
      <c r="B2808" s="3">
        <v>13.584</v>
      </c>
    </row>
    <row r="2809" spans="1:2" ht="13.8">
      <c r="A2809" s="2">
        <v>39751.197916666664</v>
      </c>
      <c r="B2809" s="3">
        <v>13.2</v>
      </c>
    </row>
    <row r="2810" spans="1:2" ht="13.8">
      <c r="A2810" s="2">
        <v>39751.208333333336</v>
      </c>
      <c r="B2810" s="3">
        <v>12.96</v>
      </c>
    </row>
    <row r="2811" spans="1:2" ht="13.8">
      <c r="A2811" s="2">
        <v>39751.21875</v>
      </c>
      <c r="B2811" s="3">
        <v>13.584</v>
      </c>
    </row>
    <row r="2812" spans="1:2" ht="13.8">
      <c r="A2812" s="2">
        <v>39751.229166666664</v>
      </c>
      <c r="B2812" s="3">
        <v>13.295999999999999</v>
      </c>
    </row>
    <row r="2813" spans="1:2" ht="13.8">
      <c r="A2813" s="2">
        <v>39751.239583333336</v>
      </c>
      <c r="B2813" s="3">
        <v>13.007999999999999</v>
      </c>
    </row>
    <row r="2814" spans="1:2" ht="13.8">
      <c r="A2814" s="2">
        <v>39751.25</v>
      </c>
      <c r="B2814" s="3">
        <v>13.488</v>
      </c>
    </row>
    <row r="2815" spans="1:2" ht="13.8">
      <c r="A2815" s="2">
        <v>39751.260416666664</v>
      </c>
      <c r="B2815" s="3">
        <v>13.247999999999999</v>
      </c>
    </row>
    <row r="2816" spans="1:2" ht="13.8">
      <c r="A2816" s="2">
        <v>39751.270833333336</v>
      </c>
      <c r="B2816" s="3">
        <v>12.96</v>
      </c>
    </row>
    <row r="2817" spans="1:2" ht="13.8">
      <c r="A2817" s="2">
        <v>39751.28125</v>
      </c>
      <c r="B2817" s="3">
        <v>13.343999999999999</v>
      </c>
    </row>
    <row r="2818" spans="1:2" ht="13.8">
      <c r="A2818" s="2">
        <v>39751.291666666664</v>
      </c>
      <c r="B2818" s="3">
        <v>13.151999999999999</v>
      </c>
    </row>
    <row r="2819" spans="1:2" ht="13.8">
      <c r="A2819" s="2">
        <v>39751.302083333336</v>
      </c>
      <c r="B2819" s="3">
        <v>12.912000000000001</v>
      </c>
    </row>
    <row r="2820" spans="1:2" ht="13.8">
      <c r="A2820" s="2">
        <v>39751.3125</v>
      </c>
      <c r="B2820" s="3">
        <v>13.391999999999999</v>
      </c>
    </row>
    <row r="2821" spans="1:2" ht="13.8">
      <c r="A2821" s="2">
        <v>39751.322916666664</v>
      </c>
      <c r="B2821" s="3">
        <v>13.151999999999999</v>
      </c>
    </row>
    <row r="2822" spans="1:2" ht="13.8">
      <c r="A2822" s="2">
        <v>39751.333333333336</v>
      </c>
      <c r="B2822" s="3">
        <v>13.007999999999999</v>
      </c>
    </row>
    <row r="2823" spans="1:2" ht="13.8">
      <c r="A2823" s="2">
        <v>39751.34375</v>
      </c>
      <c r="B2823" s="3">
        <v>13.2</v>
      </c>
    </row>
    <row r="2824" spans="1:2" ht="13.8">
      <c r="A2824" s="2">
        <v>39751.354166666664</v>
      </c>
      <c r="B2824" s="3">
        <v>12.768000000000001</v>
      </c>
    </row>
    <row r="2825" spans="1:2" ht="13.8">
      <c r="A2825" s="2">
        <v>39751.364583333336</v>
      </c>
      <c r="B2825" s="3">
        <v>12.96</v>
      </c>
    </row>
    <row r="2826" spans="1:2" ht="13.8">
      <c r="A2826" s="2">
        <v>39751.375</v>
      </c>
      <c r="B2826" s="3">
        <v>13.247999999999999</v>
      </c>
    </row>
    <row r="2827" spans="1:2" ht="13.8">
      <c r="A2827" s="2">
        <v>39751.385416666664</v>
      </c>
      <c r="B2827" s="3">
        <v>12.864000000000001</v>
      </c>
    </row>
    <row r="2828" spans="1:2" ht="13.8">
      <c r="A2828" s="2">
        <v>39751.395833333336</v>
      </c>
      <c r="B2828" s="3">
        <v>13.2</v>
      </c>
    </row>
    <row r="2829" spans="1:2" ht="13.8">
      <c r="A2829" s="2">
        <v>39751.40625</v>
      </c>
      <c r="B2829" s="3">
        <v>13.295999999999999</v>
      </c>
    </row>
    <row r="2830" spans="1:2" ht="13.8">
      <c r="A2830" s="2">
        <v>39751.416666666664</v>
      </c>
      <c r="B2830" s="3">
        <v>12.816000000000001</v>
      </c>
    </row>
    <row r="2831" spans="1:2" ht="13.8">
      <c r="A2831" s="2">
        <v>39751.427083333336</v>
      </c>
      <c r="B2831" s="3">
        <v>13.055999999999999</v>
      </c>
    </row>
    <row r="2832" spans="1:2" ht="13.8">
      <c r="A2832" s="2">
        <v>39751.4375</v>
      </c>
      <c r="B2832" s="3">
        <v>13.055999999999999</v>
      </c>
    </row>
    <row r="2833" spans="1:2" ht="13.8">
      <c r="A2833" s="2">
        <v>39751.447916666664</v>
      </c>
      <c r="B2833" s="3">
        <v>12.72</v>
      </c>
    </row>
    <row r="2834" spans="1:2" ht="13.8">
      <c r="A2834" s="2">
        <v>39751.458333333336</v>
      </c>
      <c r="B2834" s="3">
        <v>13.007999999999999</v>
      </c>
    </row>
    <row r="2835" spans="1:2" ht="13.8">
      <c r="A2835" s="2">
        <v>39751.46875</v>
      </c>
      <c r="B2835" s="3">
        <v>13.103999999999999</v>
      </c>
    </row>
    <row r="2836" spans="1:2" ht="13.8">
      <c r="A2836" s="2">
        <v>39751.479166666664</v>
      </c>
      <c r="B2836" s="3">
        <v>12.96</v>
      </c>
    </row>
    <row r="2837" spans="1:2" ht="13.8">
      <c r="A2837" s="2">
        <v>39751.489583333336</v>
      </c>
      <c r="B2837" s="3">
        <v>12.912000000000001</v>
      </c>
    </row>
    <row r="2838" spans="1:2" ht="13.8">
      <c r="A2838" s="2">
        <v>39751.5</v>
      </c>
      <c r="B2838" s="3">
        <v>13.055999999999999</v>
      </c>
    </row>
    <row r="2839" spans="1:2" ht="13.8">
      <c r="A2839" s="2">
        <v>39751.510416666664</v>
      </c>
      <c r="B2839" s="3">
        <v>13.103999999999999</v>
      </c>
    </row>
    <row r="2840" spans="1:2" ht="13.8">
      <c r="A2840" s="2">
        <v>39751.520833333336</v>
      </c>
      <c r="B2840" s="3">
        <v>12.576000000000001</v>
      </c>
    </row>
    <row r="2841" spans="1:2" ht="13.8">
      <c r="A2841" s="2">
        <v>39751.53125</v>
      </c>
      <c r="B2841" s="3">
        <v>12.624000000000001</v>
      </c>
    </row>
    <row r="2842" spans="1:2" ht="13.8">
      <c r="A2842" s="2">
        <v>39751.541666666664</v>
      </c>
      <c r="B2842" s="3">
        <v>12.864000000000001</v>
      </c>
    </row>
    <row r="2843" spans="1:2" ht="13.8">
      <c r="A2843" s="2">
        <v>39751.552083333336</v>
      </c>
      <c r="B2843" s="3">
        <v>12.816000000000001</v>
      </c>
    </row>
    <row r="2844" spans="1:2" ht="13.8">
      <c r="A2844" s="2">
        <v>39751.5625</v>
      </c>
      <c r="B2844" s="3">
        <v>12.816000000000001</v>
      </c>
    </row>
    <row r="2845" spans="1:2" ht="13.8">
      <c r="A2845" s="2">
        <v>39751.572916666664</v>
      </c>
      <c r="B2845" s="3">
        <v>12.912000000000001</v>
      </c>
    </row>
    <row r="2846" spans="1:2" ht="13.8">
      <c r="A2846" s="2">
        <v>39751.583333333336</v>
      </c>
      <c r="B2846" s="3">
        <v>12.864000000000001</v>
      </c>
    </row>
    <row r="2847" spans="1:2" ht="13.8">
      <c r="A2847" s="2">
        <v>39751.59375</v>
      </c>
      <c r="B2847" s="3">
        <v>12.96</v>
      </c>
    </row>
    <row r="2848" spans="1:2" ht="13.8">
      <c r="A2848" s="2">
        <v>39751.604166666664</v>
      </c>
      <c r="B2848" s="3">
        <v>13.247999999999999</v>
      </c>
    </row>
    <row r="2849" spans="1:2" ht="13.8">
      <c r="A2849" s="2">
        <v>39751.614583333336</v>
      </c>
      <c r="B2849" s="3">
        <v>13.151999999999999</v>
      </c>
    </row>
    <row r="2850" spans="1:2" ht="13.8">
      <c r="A2850" s="2">
        <v>39751.625</v>
      </c>
      <c r="B2850" s="3">
        <v>12.912000000000001</v>
      </c>
    </row>
    <row r="2851" spans="1:2" ht="13.8">
      <c r="A2851" s="2">
        <v>39751.635416666664</v>
      </c>
      <c r="B2851" s="3">
        <v>13.007999999999999</v>
      </c>
    </row>
    <row r="2852" spans="1:2" ht="13.8">
      <c r="A2852" s="2">
        <v>39751.645833333336</v>
      </c>
      <c r="B2852" s="3">
        <v>13.007999999999999</v>
      </c>
    </row>
    <row r="2853" spans="1:2" ht="13.8">
      <c r="A2853" s="2">
        <v>39751.65625</v>
      </c>
      <c r="B2853" s="3">
        <v>12.96</v>
      </c>
    </row>
    <row r="2854" spans="1:2" ht="13.8">
      <c r="A2854" s="2">
        <v>39751.666666666664</v>
      </c>
      <c r="B2854" s="3">
        <v>13.055999999999999</v>
      </c>
    </row>
    <row r="2855" spans="1:2" ht="13.8">
      <c r="A2855" s="2">
        <v>39751.677083333336</v>
      </c>
      <c r="B2855" s="3">
        <v>13.151999999999999</v>
      </c>
    </row>
    <row r="2856" spans="1:2" ht="13.8">
      <c r="A2856" s="2">
        <v>39751.6875</v>
      </c>
      <c r="B2856" s="3">
        <v>13.055999999999999</v>
      </c>
    </row>
    <row r="2857" spans="1:2" ht="13.8">
      <c r="A2857" s="2">
        <v>39751.697916666664</v>
      </c>
      <c r="B2857" s="3">
        <v>13.007999999999999</v>
      </c>
    </row>
    <row r="2858" spans="1:2" ht="13.8">
      <c r="A2858" s="2">
        <v>39751.708333333336</v>
      </c>
      <c r="B2858" s="3">
        <v>13.055999999999999</v>
      </c>
    </row>
    <row r="2859" spans="1:2" ht="13.8">
      <c r="A2859" s="2">
        <v>39751.71875</v>
      </c>
      <c r="B2859" s="3">
        <v>13.007999999999999</v>
      </c>
    </row>
    <row r="2860" spans="1:2" ht="13.8">
      <c r="A2860" s="2">
        <v>39751.729166666664</v>
      </c>
      <c r="B2860" s="3">
        <v>13.007999999999999</v>
      </c>
    </row>
    <row r="2861" spans="1:2" ht="13.8">
      <c r="A2861" s="2">
        <v>39751.739583333336</v>
      </c>
      <c r="B2861" s="3">
        <v>13.247999999999999</v>
      </c>
    </row>
    <row r="2862" spans="1:2" ht="13.8">
      <c r="A2862" s="2">
        <v>39751.75</v>
      </c>
      <c r="B2862" s="3">
        <v>13.295999999999999</v>
      </c>
    </row>
    <row r="2863" spans="1:2" ht="13.8">
      <c r="A2863" s="2">
        <v>39751.760416666664</v>
      </c>
      <c r="B2863" s="3">
        <v>13.007999999999999</v>
      </c>
    </row>
    <row r="2864" spans="1:2" ht="13.8">
      <c r="A2864" s="2">
        <v>39751.770833333336</v>
      </c>
      <c r="B2864" s="3">
        <v>13.007999999999999</v>
      </c>
    </row>
    <row r="2865" spans="1:2" ht="13.8">
      <c r="A2865" s="2">
        <v>39751.78125</v>
      </c>
      <c r="B2865" s="3">
        <v>13.151999999999999</v>
      </c>
    </row>
    <row r="2866" spans="1:2" ht="13.8">
      <c r="A2866" s="2">
        <v>39751.791666666664</v>
      </c>
      <c r="B2866" s="3">
        <v>13.007999999999999</v>
      </c>
    </row>
    <row r="2867" spans="1:2" ht="13.8">
      <c r="A2867" s="2">
        <v>39751.802083333336</v>
      </c>
      <c r="B2867" s="3">
        <v>13.103999999999999</v>
      </c>
    </row>
    <row r="2868" spans="1:2" ht="13.8">
      <c r="A2868" s="2">
        <v>39751.8125</v>
      </c>
      <c r="B2868" s="3">
        <v>13.247999999999999</v>
      </c>
    </row>
    <row r="2869" spans="1:2" ht="13.8">
      <c r="A2869" s="2">
        <v>39751.822916666664</v>
      </c>
      <c r="B2869" s="3">
        <v>13.103999999999999</v>
      </c>
    </row>
    <row r="2870" spans="1:2" ht="13.8">
      <c r="A2870" s="2">
        <v>39751.833333333336</v>
      </c>
      <c r="B2870" s="3">
        <v>13.055999999999999</v>
      </c>
    </row>
    <row r="2871" spans="1:2" ht="13.8">
      <c r="A2871" s="2">
        <v>39751.84375</v>
      </c>
      <c r="B2871" s="3">
        <v>13.103999999999999</v>
      </c>
    </row>
    <row r="2872" spans="1:2" ht="13.8">
      <c r="A2872" s="2">
        <v>39751.854166666664</v>
      </c>
      <c r="B2872" s="3">
        <v>13.007999999999999</v>
      </c>
    </row>
    <row r="2873" spans="1:2" ht="13.8">
      <c r="A2873" s="2">
        <v>39751.864583333336</v>
      </c>
      <c r="B2873" s="3">
        <v>13.055999999999999</v>
      </c>
    </row>
    <row r="2874" spans="1:2" ht="13.8">
      <c r="A2874" s="2">
        <v>39751.875</v>
      </c>
      <c r="B2874" s="3">
        <v>13.2</v>
      </c>
    </row>
    <row r="2875" spans="1:2" ht="13.8">
      <c r="A2875" s="2">
        <v>39751.885416666664</v>
      </c>
      <c r="B2875" s="3">
        <v>13.2</v>
      </c>
    </row>
    <row r="2876" spans="1:2" ht="13.8">
      <c r="A2876" s="2">
        <v>39751.895833333336</v>
      </c>
      <c r="B2876" s="3">
        <v>13.055999999999999</v>
      </c>
    </row>
    <row r="2877" spans="1:2" ht="13.8">
      <c r="A2877" s="2">
        <v>39751.90625</v>
      </c>
      <c r="B2877" s="3">
        <v>13.055999999999999</v>
      </c>
    </row>
    <row r="2878" spans="1:2" ht="13.8">
      <c r="A2878" s="2">
        <v>39751.916666666664</v>
      </c>
      <c r="B2878" s="3">
        <v>13.103999999999999</v>
      </c>
    </row>
    <row r="2879" spans="1:2" ht="13.8">
      <c r="A2879" s="2">
        <v>39751.927083333336</v>
      </c>
      <c r="B2879" s="3">
        <v>13.007999999999999</v>
      </c>
    </row>
    <row r="2880" spans="1:2" ht="13.8">
      <c r="A2880" s="2">
        <v>39751.9375</v>
      </c>
      <c r="B2880" s="3">
        <v>13.103999999999999</v>
      </c>
    </row>
    <row r="2881" spans="1:2" ht="13.8">
      <c r="A2881" s="2">
        <v>39751.947916666664</v>
      </c>
      <c r="B2881" s="3">
        <v>13.44</v>
      </c>
    </row>
    <row r="2882" spans="1:2" ht="13.8">
      <c r="A2882" s="2">
        <v>39751.958333333336</v>
      </c>
      <c r="B2882" s="3">
        <v>13.247999999999999</v>
      </c>
    </row>
    <row r="2883" spans="1:2" ht="13.8">
      <c r="A2883" s="2">
        <v>39751.96875</v>
      </c>
      <c r="B2883" s="3">
        <v>13.007999999999999</v>
      </c>
    </row>
    <row r="2884" spans="1:2" ht="13.8">
      <c r="A2884" s="2">
        <v>39751.979166666664</v>
      </c>
      <c r="B2884" s="3">
        <v>13.103999999999999</v>
      </c>
    </row>
    <row r="2885" spans="1:2" ht="13.8">
      <c r="A2885" s="2">
        <v>39751.989583333336</v>
      </c>
      <c r="B2885" s="3">
        <v>13.2</v>
      </c>
    </row>
    <row r="2886" spans="1:2" ht="13.8">
      <c r="A2886" s="2">
        <v>39752</v>
      </c>
      <c r="B2886" s="3">
        <v>13.247999999999999</v>
      </c>
    </row>
    <row r="2887" spans="1:2" ht="13.8">
      <c r="A2887" s="2">
        <v>39752.010416666664</v>
      </c>
      <c r="B2887" s="3">
        <v>13.055999999999999</v>
      </c>
    </row>
    <row r="2888" spans="1:2" ht="13.8">
      <c r="A2888" s="2">
        <v>39752.020833333336</v>
      </c>
      <c r="B2888" s="3">
        <v>13.2</v>
      </c>
    </row>
    <row r="2889" spans="1:2" ht="13.8">
      <c r="A2889" s="2">
        <v>39752.03125</v>
      </c>
      <c r="B2889" s="3">
        <v>13.295999999999999</v>
      </c>
    </row>
    <row r="2890" spans="1:2" ht="13.8">
      <c r="A2890" s="2">
        <v>39752.041666666664</v>
      </c>
      <c r="B2890" s="3">
        <v>13.247999999999999</v>
      </c>
    </row>
    <row r="2891" spans="1:2" ht="13.8">
      <c r="A2891" s="2">
        <v>39752.052083333336</v>
      </c>
      <c r="B2891" s="3">
        <v>13.103999999999999</v>
      </c>
    </row>
    <row r="2892" spans="1:2" ht="13.8">
      <c r="A2892" s="2">
        <v>39752.0625</v>
      </c>
      <c r="B2892" s="3">
        <v>13.055999999999999</v>
      </c>
    </row>
    <row r="2893" spans="1:2" ht="13.8">
      <c r="A2893" s="2">
        <v>39752.072916666664</v>
      </c>
      <c r="B2893" s="3">
        <v>13.103999999999999</v>
      </c>
    </row>
    <row r="2894" spans="1:2" ht="13.8">
      <c r="A2894" s="2">
        <v>39752.083333333336</v>
      </c>
      <c r="B2894" s="3">
        <v>13.247999999999999</v>
      </c>
    </row>
    <row r="2895" spans="1:2" ht="13.8">
      <c r="A2895" s="2">
        <v>39752.09375</v>
      </c>
      <c r="B2895" s="3">
        <v>13.343999999999999</v>
      </c>
    </row>
    <row r="2896" spans="1:2" ht="13.8">
      <c r="A2896" s="2">
        <v>39752.104166666664</v>
      </c>
      <c r="B2896" s="3">
        <v>13.247999999999999</v>
      </c>
    </row>
    <row r="2897" spans="1:2" ht="13.8">
      <c r="A2897" s="2">
        <v>39752.114583333336</v>
      </c>
      <c r="B2897" s="3">
        <v>13.055999999999999</v>
      </c>
    </row>
    <row r="2898" spans="1:2" ht="13.8">
      <c r="A2898" s="2">
        <v>39752.125</v>
      </c>
      <c r="B2898" s="3">
        <v>13.151999999999999</v>
      </c>
    </row>
    <row r="2899" spans="1:2" ht="13.8">
      <c r="A2899" s="2">
        <v>39752.135416666664</v>
      </c>
      <c r="B2899" s="3">
        <v>13.295999999999999</v>
      </c>
    </row>
    <row r="2900" spans="1:2" ht="13.8">
      <c r="A2900" s="2">
        <v>39752.145833333336</v>
      </c>
      <c r="B2900" s="3">
        <v>13.103999999999999</v>
      </c>
    </row>
    <row r="2901" spans="1:2" ht="13.8">
      <c r="A2901" s="2">
        <v>39752.15625</v>
      </c>
      <c r="B2901" s="3">
        <v>13.007999999999999</v>
      </c>
    </row>
    <row r="2902" spans="1:2" ht="13.8">
      <c r="A2902" s="2">
        <v>39752.166666666664</v>
      </c>
      <c r="B2902" s="3">
        <v>13.2</v>
      </c>
    </row>
    <row r="2903" spans="1:2" ht="13.8">
      <c r="A2903" s="2">
        <v>39752.177083333336</v>
      </c>
      <c r="B2903" s="3">
        <v>13.44</v>
      </c>
    </row>
    <row r="2904" spans="1:2" ht="13.8">
      <c r="A2904" s="2">
        <v>39752.1875</v>
      </c>
      <c r="B2904" s="3">
        <v>13.2</v>
      </c>
    </row>
    <row r="2905" spans="1:2" ht="13.8">
      <c r="A2905" s="2">
        <v>39752.197916666664</v>
      </c>
      <c r="B2905" s="3">
        <v>13.055999999999999</v>
      </c>
    </row>
    <row r="2906" spans="1:2" ht="13.8">
      <c r="A2906" s="2">
        <v>39752.208333333336</v>
      </c>
      <c r="B2906" s="3">
        <v>13.055999999999999</v>
      </c>
    </row>
    <row r="2907" spans="1:2" ht="13.8">
      <c r="A2907" s="2">
        <v>39752.21875</v>
      </c>
      <c r="B2907" s="3">
        <v>13.151999999999999</v>
      </c>
    </row>
    <row r="2908" spans="1:2" ht="13.8">
      <c r="A2908" s="2">
        <v>39752.229166666664</v>
      </c>
      <c r="B2908" s="3">
        <v>13.247999999999999</v>
      </c>
    </row>
    <row r="2909" spans="1:2" ht="13.8">
      <c r="A2909" s="2">
        <v>39752.239583333336</v>
      </c>
      <c r="B2909" s="3">
        <v>13.2</v>
      </c>
    </row>
    <row r="2910" spans="1:2" ht="13.8">
      <c r="A2910" s="2">
        <v>39752.25</v>
      </c>
      <c r="B2910" s="3">
        <v>13.151999999999999</v>
      </c>
    </row>
    <row r="2911" spans="1:2" ht="13.8">
      <c r="A2911" s="2">
        <v>39752.260416666664</v>
      </c>
      <c r="B2911" s="3">
        <v>13.055999999999999</v>
      </c>
    </row>
    <row r="2912" spans="1:2" ht="13.8">
      <c r="A2912" s="2">
        <v>39752.270833333336</v>
      </c>
      <c r="B2912" s="3">
        <v>13.103999999999999</v>
      </c>
    </row>
    <row r="2913" spans="1:2" ht="13.8">
      <c r="A2913" s="2">
        <v>39752.28125</v>
      </c>
      <c r="B2913" s="3">
        <v>12.672000000000001</v>
      </c>
    </row>
    <row r="2914" spans="1:2" ht="13.8">
      <c r="A2914" s="2">
        <v>39752.291666666664</v>
      </c>
      <c r="B2914" s="3">
        <v>12.72</v>
      </c>
    </row>
    <row r="2915" spans="1:2" ht="13.8">
      <c r="A2915" s="2">
        <v>39752.302083333336</v>
      </c>
      <c r="B2915" s="3">
        <v>12.816000000000001</v>
      </c>
    </row>
    <row r="2916" spans="1:2" ht="13.8">
      <c r="A2916" s="2">
        <v>39752.3125</v>
      </c>
      <c r="B2916" s="3">
        <v>12.768000000000001</v>
      </c>
    </row>
    <row r="2917" spans="1:2" ht="13.8">
      <c r="A2917" s="2">
        <v>39752.322916666664</v>
      </c>
      <c r="B2917" s="3">
        <v>12.72</v>
      </c>
    </row>
    <row r="2918" spans="1:2" ht="13.8">
      <c r="A2918" s="2">
        <v>39752.333333333336</v>
      </c>
      <c r="B2918" s="3">
        <v>12.624000000000001</v>
      </c>
    </row>
    <row r="2919" spans="1:2" ht="13.8">
      <c r="A2919" s="2">
        <v>39752.34375</v>
      </c>
      <c r="B2919" s="3">
        <v>12.672000000000001</v>
      </c>
    </row>
    <row r="2920" spans="1:2" ht="13.8">
      <c r="A2920" s="2">
        <v>39752.354166666664</v>
      </c>
      <c r="B2920" s="3">
        <v>12.72</v>
      </c>
    </row>
    <row r="2921" spans="1:2" ht="13.8">
      <c r="A2921" s="2">
        <v>39752.364583333336</v>
      </c>
      <c r="B2921" s="3">
        <v>12.672000000000001</v>
      </c>
    </row>
    <row r="2922" spans="1:2" ht="13.8">
      <c r="A2922" s="2">
        <v>39752.375</v>
      </c>
      <c r="B2922" s="3">
        <v>12.432</v>
      </c>
    </row>
    <row r="2923" spans="1:2" ht="13.8">
      <c r="A2923" s="2">
        <v>39752.385416666664</v>
      </c>
      <c r="B2923" s="3">
        <v>12.384</v>
      </c>
    </row>
    <row r="2924" spans="1:2" ht="13.8">
      <c r="A2924" s="2">
        <v>39752.395833333336</v>
      </c>
      <c r="B2924" s="3">
        <v>12.528</v>
      </c>
    </row>
    <row r="2925" spans="1:2" ht="13.8">
      <c r="A2925" s="2">
        <v>39752.40625</v>
      </c>
      <c r="B2925" s="3">
        <v>12.48</v>
      </c>
    </row>
    <row r="2926" spans="1:2" ht="13.8">
      <c r="A2926" s="2">
        <v>39752.416666666664</v>
      </c>
      <c r="B2926" s="3">
        <v>12.48</v>
      </c>
    </row>
    <row r="2927" spans="1:2" ht="13.8">
      <c r="A2927" s="2">
        <v>39752.427083333336</v>
      </c>
      <c r="B2927" s="3">
        <v>12.48</v>
      </c>
    </row>
    <row r="2928" spans="1:2" ht="13.8">
      <c r="A2928" s="2">
        <v>39752.4375</v>
      </c>
      <c r="B2928" s="3">
        <v>12.288</v>
      </c>
    </row>
    <row r="2929" spans="1:2" ht="13.8">
      <c r="A2929" s="2">
        <v>39752.447916666664</v>
      </c>
      <c r="B2929" s="3">
        <v>12.384</v>
      </c>
    </row>
    <row r="2930" spans="1:2" ht="13.8">
      <c r="A2930" s="2">
        <v>39752.458333333336</v>
      </c>
      <c r="B2930" s="3">
        <v>12.432</v>
      </c>
    </row>
    <row r="2931" spans="1:2" ht="13.8">
      <c r="A2931" s="2">
        <v>39752.46875</v>
      </c>
      <c r="B2931" s="3">
        <v>12.336</v>
      </c>
    </row>
    <row r="2932" spans="1:2" ht="13.8">
      <c r="A2932" s="2">
        <v>39752.479166666664</v>
      </c>
      <c r="B2932" s="3">
        <v>12.432</v>
      </c>
    </row>
    <row r="2933" spans="1:2" ht="13.8">
      <c r="A2933" s="2">
        <v>39752.489583333336</v>
      </c>
      <c r="B2933" s="3">
        <v>12.384</v>
      </c>
    </row>
    <row r="2934" spans="1:2" ht="13.8">
      <c r="A2934" s="2">
        <v>39752.5</v>
      </c>
      <c r="B2934" s="3">
        <v>12.288</v>
      </c>
    </row>
    <row r="2935" spans="1:2" ht="13.8">
      <c r="A2935" s="2">
        <v>39752.510416666664</v>
      </c>
      <c r="B2935" s="3">
        <v>12.48</v>
      </c>
    </row>
    <row r="2936" spans="1:2" ht="13.8">
      <c r="A2936" s="2">
        <v>39752.520833333336</v>
      </c>
      <c r="B2936" s="3">
        <v>12.48</v>
      </c>
    </row>
    <row r="2937" spans="1:2" ht="13.8">
      <c r="A2937" s="2">
        <v>39752.53125</v>
      </c>
      <c r="B2937" s="3">
        <v>12.288</v>
      </c>
    </row>
    <row r="2938" spans="1:2" ht="13.8">
      <c r="A2938" s="2">
        <v>39752.541666666664</v>
      </c>
      <c r="B2938" s="3">
        <v>12.336</v>
      </c>
    </row>
    <row r="2939" spans="1:2" ht="13.8">
      <c r="A2939" s="2">
        <v>39752.552083333336</v>
      </c>
      <c r="B2939" s="3">
        <v>12.048</v>
      </c>
    </row>
    <row r="2940" spans="1:2" ht="13.8">
      <c r="A2940" s="2">
        <v>39752.5625</v>
      </c>
      <c r="B2940" s="3">
        <v>12.096</v>
      </c>
    </row>
    <row r="2941" spans="1:2" ht="13.8">
      <c r="A2941" s="2">
        <v>39752.572916666664</v>
      </c>
      <c r="B2941" s="3">
        <v>12.432</v>
      </c>
    </row>
    <row r="2942" spans="1:2" ht="13.8">
      <c r="A2942" s="2">
        <v>39752.583333333336</v>
      </c>
      <c r="B2942" s="3">
        <v>12.384</v>
      </c>
    </row>
    <row r="2943" spans="1:2" ht="13.8">
      <c r="A2943" s="2">
        <v>39752.59375</v>
      </c>
      <c r="B2943" s="3">
        <v>12.432</v>
      </c>
    </row>
    <row r="2944" spans="1:2" ht="13.8">
      <c r="A2944" s="2">
        <v>39752.604166666664</v>
      </c>
      <c r="B2944" s="3">
        <v>12.336</v>
      </c>
    </row>
    <row r="2945" spans="1:2" ht="13.8">
      <c r="A2945" s="2">
        <v>39752.614583333336</v>
      </c>
      <c r="B2945" s="3">
        <v>12.288</v>
      </c>
    </row>
    <row r="2946" spans="1:2" ht="13.8">
      <c r="A2946" s="2">
        <v>39752.625</v>
      </c>
      <c r="B2946" s="3">
        <v>12.336</v>
      </c>
    </row>
    <row r="2947" spans="1:2" ht="13.8">
      <c r="A2947" s="2">
        <v>39752.635416666664</v>
      </c>
      <c r="B2947" s="3">
        <v>12.384</v>
      </c>
    </row>
    <row r="2948" spans="1:2" ht="13.8">
      <c r="A2948" s="2">
        <v>39752.645833333336</v>
      </c>
      <c r="B2948" s="3">
        <v>12.336</v>
      </c>
    </row>
    <row r="2949" spans="1:2" ht="13.8">
      <c r="A2949" s="2">
        <v>39752.65625</v>
      </c>
      <c r="B2949" s="3">
        <v>12.384</v>
      </c>
    </row>
    <row r="2950" spans="1:2" ht="13.8">
      <c r="A2950" s="2">
        <v>39752.666666666664</v>
      </c>
      <c r="B2950" s="3">
        <v>12.336</v>
      </c>
    </row>
    <row r="2951" spans="1:2" ht="13.8">
      <c r="A2951" s="2">
        <v>39752.677083333336</v>
      </c>
      <c r="B2951" s="3">
        <v>12.288</v>
      </c>
    </row>
    <row r="2952" spans="1:2" ht="13.8">
      <c r="A2952" s="2">
        <v>39752.6875</v>
      </c>
      <c r="B2952" s="3">
        <v>12.48</v>
      </c>
    </row>
    <row r="2953" spans="1:2" ht="13.8">
      <c r="A2953" s="2">
        <v>39752.697916666664</v>
      </c>
      <c r="B2953" s="3">
        <v>12.384</v>
      </c>
    </row>
    <row r="2954" spans="1:2" ht="13.8">
      <c r="A2954" s="2">
        <v>39752.708333333336</v>
      </c>
      <c r="B2954" s="3">
        <v>12.384</v>
      </c>
    </row>
    <row r="2955" spans="1:2" ht="13.8">
      <c r="A2955" s="2">
        <v>39752.71875</v>
      </c>
      <c r="B2955" s="3">
        <v>12.24</v>
      </c>
    </row>
    <row r="2956" spans="1:2" ht="13.8">
      <c r="A2956" s="2">
        <v>39752.729166666664</v>
      </c>
      <c r="B2956" s="3">
        <v>12.432</v>
      </c>
    </row>
    <row r="2957" spans="1:2" ht="13.8">
      <c r="A2957" s="2">
        <v>39752.739583333336</v>
      </c>
      <c r="B2957" s="3">
        <v>12.528</v>
      </c>
    </row>
    <row r="2958" spans="1:2" ht="13.8">
      <c r="A2958" s="2">
        <v>39752.75</v>
      </c>
      <c r="B2958" s="3">
        <v>12.432</v>
      </c>
    </row>
    <row r="2959" spans="1:2" ht="13.8">
      <c r="A2959" s="2">
        <v>39752.760416666664</v>
      </c>
      <c r="B2959" s="3">
        <v>12.384</v>
      </c>
    </row>
    <row r="2960" spans="1:2" ht="13.8">
      <c r="A2960" s="2">
        <v>39752.770833333336</v>
      </c>
      <c r="B2960" s="3">
        <v>12.24</v>
      </c>
    </row>
    <row r="2961" spans="1:2" ht="13.8">
      <c r="A2961" s="2">
        <v>39752.78125</v>
      </c>
      <c r="B2961" s="3">
        <v>12.24</v>
      </c>
    </row>
    <row r="2962" spans="1:2" ht="13.8">
      <c r="A2962" s="2">
        <v>39752.791666666664</v>
      </c>
      <c r="B2962" s="3">
        <v>12.528</v>
      </c>
    </row>
    <row r="2963" spans="1:2" ht="13.8">
      <c r="A2963" s="2">
        <v>39752.802083333336</v>
      </c>
      <c r="B2963" s="3">
        <v>12.384</v>
      </c>
    </row>
    <row r="2964" spans="1:2" ht="13.8">
      <c r="A2964" s="2">
        <v>39752.8125</v>
      </c>
      <c r="B2964" s="3">
        <v>12.192</v>
      </c>
    </row>
    <row r="2965" spans="1:2" ht="13.8">
      <c r="A2965" s="2">
        <v>39752.822916666664</v>
      </c>
      <c r="B2965" s="3">
        <v>11.952</v>
      </c>
    </row>
    <row r="2966" spans="1:2" ht="13.8">
      <c r="A2966" s="2">
        <v>39752.833333333336</v>
      </c>
      <c r="B2966" s="3">
        <v>11.952</v>
      </c>
    </row>
    <row r="2967" spans="1:2" ht="13.8">
      <c r="A2967" s="2">
        <v>39752.84375</v>
      </c>
      <c r="B2967" s="3">
        <v>12.096</v>
      </c>
    </row>
    <row r="2968" spans="1:2" ht="13.8">
      <c r="A2968" s="2">
        <v>39752.854166666664</v>
      </c>
      <c r="B2968" s="3">
        <v>12.048</v>
      </c>
    </row>
    <row r="2969" spans="1:2" ht="13.8">
      <c r="A2969" s="2">
        <v>39752.864583333336</v>
      </c>
      <c r="B2969" s="3">
        <v>12.096</v>
      </c>
    </row>
    <row r="2970" spans="1:2" ht="13.8">
      <c r="A2970" s="2">
        <v>39752.875</v>
      </c>
      <c r="B2970" s="3">
        <v>12.24</v>
      </c>
    </row>
    <row r="2971" spans="1:2" ht="13.8">
      <c r="A2971" s="2">
        <v>39752.885416666664</v>
      </c>
      <c r="B2971" s="3">
        <v>11.904</v>
      </c>
    </row>
    <row r="2972" spans="1:2" ht="13.8">
      <c r="A2972" s="2">
        <v>39752.895833333336</v>
      </c>
      <c r="B2972" s="3">
        <v>12.048</v>
      </c>
    </row>
    <row r="2973" spans="1:2" ht="13.8">
      <c r="A2973" s="2">
        <v>39752.90625</v>
      </c>
      <c r="B2973" s="3">
        <v>12.144</v>
      </c>
    </row>
    <row r="2974" spans="1:2" ht="13.8">
      <c r="A2974" s="2">
        <v>39752.916666666664</v>
      </c>
      <c r="B2974" s="3">
        <v>12.096</v>
      </c>
    </row>
    <row r="2975" spans="1:2" ht="13.8">
      <c r="A2975" s="2">
        <v>39752.927083333336</v>
      </c>
      <c r="B2975" s="3">
        <v>12.144</v>
      </c>
    </row>
    <row r="2976" spans="1:2" ht="13.8">
      <c r="A2976" s="2">
        <v>39752.9375</v>
      </c>
      <c r="B2976" s="3">
        <v>11.952</v>
      </c>
    </row>
    <row r="2977" spans="1:2" ht="13.8">
      <c r="A2977" s="2">
        <v>39752.947916666664</v>
      </c>
      <c r="B2977" s="3">
        <v>11.952</v>
      </c>
    </row>
    <row r="2978" spans="1:2" ht="13.8">
      <c r="A2978" s="2">
        <v>39752.958333333336</v>
      </c>
      <c r="B2978" s="3">
        <v>12.192</v>
      </c>
    </row>
    <row r="2979" spans="1:2" ht="13.8">
      <c r="A2979" s="2">
        <v>39752.96875</v>
      </c>
      <c r="B2979" s="3">
        <v>12.144</v>
      </c>
    </row>
    <row r="2980" spans="1:2" ht="13.8">
      <c r="A2980" s="2">
        <v>39752.979166666664</v>
      </c>
      <c r="B2980" s="3">
        <v>12.144</v>
      </c>
    </row>
    <row r="2981" spans="1:2" ht="13.8">
      <c r="A2981" s="2">
        <v>39752.989583333336</v>
      </c>
      <c r="B2981" s="3">
        <v>12.048</v>
      </c>
    </row>
    <row r="2982" spans="1:2" ht="13.8">
      <c r="A2982" s="2">
        <v>39753</v>
      </c>
      <c r="B2982" s="3">
        <v>11.904</v>
      </c>
    </row>
    <row r="2983" spans="1:2" ht="13.8">
      <c r="A2983" s="2"/>
      <c r="B2983" s="3"/>
    </row>
    <row r="2984" spans="1:2" ht="13.8">
      <c r="A2984" s="2"/>
      <c r="B2984" s="3"/>
    </row>
    <row r="2985" spans="1:2" ht="13.8">
      <c r="A2985" s="2"/>
      <c r="B2985" s="3"/>
    </row>
    <row r="2986" spans="1:2" ht="13.8">
      <c r="A2986" s="2"/>
      <c r="B2986" s="3"/>
    </row>
    <row r="2987" spans="1:2" ht="13.8">
      <c r="A2987" s="2"/>
      <c r="B2987" s="3"/>
    </row>
    <row r="2988" spans="1:2" ht="13.8">
      <c r="A2988" s="2"/>
      <c r="B2988" s="3"/>
    </row>
    <row r="2989" spans="1:2" ht="13.8">
      <c r="A2989" s="2"/>
      <c r="B2989" s="3"/>
    </row>
    <row r="2990" spans="1:2" ht="13.8">
      <c r="A2990" s="2"/>
      <c r="B2990" s="3"/>
    </row>
    <row r="2991" spans="1:2" ht="13.8">
      <c r="A2991" s="2"/>
      <c r="B2991" s="3"/>
    </row>
    <row r="2992" spans="1:2" ht="13.8">
      <c r="A2992" s="2"/>
      <c r="B2992" s="3"/>
    </row>
    <row r="2993" spans="1:2" ht="13.8">
      <c r="A2993" s="2"/>
      <c r="B2993" s="3"/>
    </row>
    <row r="2994" spans="1:2" ht="13.8">
      <c r="A2994" s="2"/>
      <c r="B2994" s="3"/>
    </row>
    <row r="2995" spans="1:2" ht="13.8">
      <c r="A2995" s="2"/>
      <c r="B2995" s="3"/>
    </row>
    <row r="2996" spans="1:2" ht="13.8">
      <c r="A2996" s="2"/>
      <c r="B2996" s="3"/>
    </row>
    <row r="2997" spans="1:2" ht="13.8">
      <c r="A2997" s="2"/>
      <c r="B2997" s="3"/>
    </row>
    <row r="2998" spans="1:2" ht="13.8">
      <c r="A2998" s="2"/>
      <c r="B2998" s="3"/>
    </row>
    <row r="2999" spans="1:2" ht="13.8">
      <c r="A2999" s="2"/>
      <c r="B2999" s="3"/>
    </row>
    <row r="3000" spans="1:2" ht="13.8">
      <c r="A3000" s="2"/>
      <c r="B3000" s="3"/>
    </row>
    <row r="3001" spans="1:2" ht="13.8">
      <c r="A3001" s="2"/>
      <c r="B3001" s="3"/>
    </row>
    <row r="3002" spans="1:2" ht="13.8">
      <c r="A3002" s="2"/>
      <c r="B3002" s="3"/>
    </row>
    <row r="3003" spans="1:2" ht="13.8">
      <c r="A3003" s="2"/>
      <c r="B3003" s="3"/>
    </row>
    <row r="3004" spans="1:2" ht="13.8">
      <c r="A3004" s="2"/>
      <c r="B3004" s="3"/>
    </row>
    <row r="3005" spans="1:2" ht="13.8">
      <c r="A3005" s="2"/>
      <c r="B3005" s="3"/>
    </row>
    <row r="3006" spans="1:2" ht="13.8">
      <c r="A3006" s="2"/>
      <c r="B3006" s="3"/>
    </row>
    <row r="3007" spans="1:2" ht="13.8">
      <c r="A3007" s="2"/>
      <c r="B3007" s="3"/>
    </row>
    <row r="3008" spans="1:2" ht="13.8">
      <c r="A3008" s="2"/>
      <c r="B3008" s="3"/>
    </row>
    <row r="3009" spans="1:2" ht="13.8">
      <c r="A3009" s="2"/>
      <c r="B3009" s="3"/>
    </row>
    <row r="3010" spans="1:2" ht="13.8">
      <c r="A3010" s="2"/>
      <c r="B3010" s="3"/>
    </row>
    <row r="3011" spans="1:2" ht="13.8">
      <c r="A3011" s="2"/>
      <c r="B3011" s="3"/>
    </row>
    <row r="3012" spans="1:2" ht="13.8">
      <c r="A3012" s="2"/>
      <c r="B3012" s="3"/>
    </row>
    <row r="3013" spans="1:2" ht="13.8">
      <c r="A3013" s="2"/>
      <c r="B3013" s="3"/>
    </row>
    <row r="3014" spans="1:2" ht="13.8">
      <c r="A3014" s="2"/>
      <c r="B3014" s="3"/>
    </row>
    <row r="3015" spans="1:2" ht="13.8">
      <c r="A3015" s="2"/>
      <c r="B3015" s="3"/>
    </row>
    <row r="3016" spans="1:2" ht="13.8">
      <c r="A3016" s="2"/>
      <c r="B3016" s="3"/>
    </row>
    <row r="3017" spans="1:2" ht="13.8">
      <c r="A3017" s="2"/>
      <c r="B3017" s="3"/>
    </row>
    <row r="3018" spans="1:2" ht="13.8">
      <c r="A3018" s="2"/>
      <c r="B3018" s="3"/>
    </row>
    <row r="3019" spans="1:2" ht="13.8">
      <c r="A3019" s="2"/>
      <c r="B3019" s="3"/>
    </row>
    <row r="3020" spans="1:2" ht="13.8">
      <c r="A3020" s="2"/>
      <c r="B3020" s="3"/>
    </row>
    <row r="3021" spans="1:2" ht="13.8">
      <c r="A3021" s="2"/>
      <c r="B3021" s="3"/>
    </row>
    <row r="3022" spans="1:2" ht="13.8">
      <c r="A3022" s="2"/>
      <c r="B3022" s="3"/>
    </row>
    <row r="3023" spans="1:2" ht="13.8">
      <c r="A3023" s="2"/>
      <c r="B3023" s="3"/>
    </row>
    <row r="3024" spans="1:2" ht="13.8">
      <c r="A3024" s="2"/>
      <c r="B3024" s="3"/>
    </row>
    <row r="3025" spans="1:2" ht="13.8">
      <c r="A3025" s="2"/>
      <c r="B3025" s="3"/>
    </row>
    <row r="3026" spans="1:2" ht="13.8">
      <c r="A3026" s="2"/>
      <c r="B3026" s="3"/>
    </row>
    <row r="3027" spans="1:2" ht="13.8">
      <c r="A3027" s="2"/>
      <c r="B3027" s="3"/>
    </row>
    <row r="3028" spans="1:2" ht="13.8">
      <c r="A3028" s="2"/>
      <c r="B3028" s="3"/>
    </row>
    <row r="3029" spans="1:2" ht="13.8">
      <c r="A3029" s="2"/>
      <c r="B3029" s="3"/>
    </row>
    <row r="3030" spans="1:2" ht="13.8">
      <c r="A3030" s="2"/>
      <c r="B3030" s="3"/>
    </row>
    <row r="3031" spans="1:2" ht="13.8">
      <c r="A3031" s="2"/>
      <c r="B3031" s="3"/>
    </row>
    <row r="3032" spans="1:2" ht="13.8">
      <c r="A3032" s="2"/>
      <c r="B3032" s="3"/>
    </row>
    <row r="3033" spans="1:2" ht="13.8">
      <c r="A3033" s="2"/>
      <c r="B3033" s="3"/>
    </row>
    <row r="3034" spans="1:2" ht="13.8">
      <c r="A3034" s="2"/>
      <c r="B3034" s="3"/>
    </row>
    <row r="3035" spans="1:2" ht="13.8">
      <c r="A3035" s="2"/>
      <c r="B3035" s="3"/>
    </row>
    <row r="3036" spans="1:2" ht="13.8">
      <c r="A3036" s="2"/>
      <c r="B3036" s="3"/>
    </row>
    <row r="3037" spans="1:2" ht="13.8">
      <c r="A3037" s="2"/>
      <c r="B3037" s="3"/>
    </row>
    <row r="3038" spans="1:2" ht="13.8">
      <c r="A3038" s="2"/>
      <c r="B3038" s="3"/>
    </row>
    <row r="3039" spans="1:2" ht="13.8">
      <c r="A3039" s="2"/>
      <c r="B3039" s="3"/>
    </row>
    <row r="3040" spans="1:2" ht="13.8">
      <c r="A3040" s="2"/>
      <c r="B3040" s="3"/>
    </row>
    <row r="3041" spans="1:2" ht="13.8">
      <c r="A3041" s="2"/>
      <c r="B3041" s="3"/>
    </row>
    <row r="3042" spans="1:2" ht="13.8">
      <c r="A3042" s="2"/>
      <c r="B3042" s="3"/>
    </row>
    <row r="3043" spans="1:2" ht="13.8">
      <c r="A3043" s="2"/>
      <c r="B3043" s="3"/>
    </row>
    <row r="3044" spans="1:2" ht="13.8">
      <c r="A3044" s="2"/>
      <c r="B3044" s="3"/>
    </row>
    <row r="3045" spans="1:2" ht="13.8">
      <c r="A3045" s="2"/>
      <c r="B3045" s="3"/>
    </row>
    <row r="3046" spans="1:2" ht="13.8">
      <c r="A3046" s="2"/>
      <c r="B3046" s="3"/>
    </row>
    <row r="3047" spans="1:2" ht="13.8">
      <c r="A3047" s="2"/>
      <c r="B3047" s="3"/>
    </row>
    <row r="3048" spans="1:2" ht="13.8">
      <c r="A3048" s="2"/>
      <c r="B3048" s="3"/>
    </row>
    <row r="3049" spans="1:2" ht="13.8">
      <c r="A3049" s="2"/>
      <c r="B3049" s="3"/>
    </row>
    <row r="3050" spans="1:2" ht="13.8">
      <c r="A3050" s="2"/>
      <c r="B3050" s="3"/>
    </row>
    <row r="3051" spans="1:2" ht="13.8">
      <c r="A3051" s="2"/>
      <c r="B3051" s="3"/>
    </row>
    <row r="3052" spans="1:2" ht="13.8">
      <c r="A3052" s="2"/>
      <c r="B3052" s="3"/>
    </row>
    <row r="3053" spans="1:2" ht="13.8">
      <c r="A3053" s="2"/>
      <c r="B3053" s="3"/>
    </row>
    <row r="3054" spans="1:2" ht="13.8">
      <c r="A3054" s="2"/>
      <c r="B3054" s="3"/>
    </row>
    <row r="3055" spans="1:2" ht="13.8">
      <c r="A3055" s="2"/>
      <c r="B3055" s="3"/>
    </row>
    <row r="3056" spans="1:2" ht="13.8">
      <c r="A3056" s="2"/>
      <c r="B3056" s="3"/>
    </row>
    <row r="3057" spans="1:2" ht="13.8">
      <c r="A3057" s="2"/>
      <c r="B3057" s="3"/>
    </row>
    <row r="3058" spans="1:2" ht="13.8">
      <c r="A3058" s="2"/>
      <c r="B3058" s="3"/>
    </row>
    <row r="3059" spans="1:2" ht="13.8">
      <c r="A3059" s="2"/>
      <c r="B3059" s="3"/>
    </row>
    <row r="3060" spans="1:2" ht="13.8">
      <c r="A3060" s="2"/>
      <c r="B3060" s="3"/>
    </row>
    <row r="3061" spans="1:2" ht="13.8">
      <c r="A3061" s="2"/>
      <c r="B3061" s="3"/>
    </row>
    <row r="3062" spans="1:2" ht="13.8">
      <c r="A3062" s="2"/>
      <c r="B3062" s="3"/>
    </row>
    <row r="3063" spans="1:2" ht="13.8">
      <c r="A3063" s="2"/>
      <c r="B3063" s="3"/>
    </row>
    <row r="3064" spans="1:2" ht="13.8">
      <c r="A3064" s="2"/>
      <c r="B3064" s="3"/>
    </row>
    <row r="3065" spans="1:2" ht="13.8">
      <c r="A3065" s="2"/>
      <c r="B3065" s="3"/>
    </row>
    <row r="3066" spans="1:2" ht="13.8">
      <c r="A3066" s="2"/>
      <c r="B3066" s="3"/>
    </row>
    <row r="3067" spans="1:2" ht="13.8">
      <c r="A3067" s="2"/>
      <c r="B3067" s="3"/>
    </row>
    <row r="3068" spans="1:2" ht="13.8">
      <c r="A3068" s="2"/>
      <c r="B3068" s="3"/>
    </row>
    <row r="3069" spans="1:2" ht="13.8">
      <c r="A3069" s="2"/>
      <c r="B3069" s="3"/>
    </row>
    <row r="3070" spans="1:2" ht="13.8">
      <c r="A3070" s="2"/>
      <c r="B3070" s="3"/>
    </row>
    <row r="3071" spans="1:2" ht="13.8">
      <c r="A3071" s="2"/>
      <c r="B3071" s="3"/>
    </row>
    <row r="3072" spans="1:2" ht="13.8">
      <c r="A3072" s="2"/>
      <c r="B3072" s="3"/>
    </row>
    <row r="3073" spans="1:2" ht="13.8">
      <c r="A3073" s="2"/>
      <c r="B3073" s="3"/>
    </row>
    <row r="3074" spans="1:2" ht="13.8">
      <c r="A3074" s="2"/>
      <c r="B3074" s="3"/>
    </row>
    <row r="3075" spans="1:2" ht="13.8">
      <c r="A3075" s="2"/>
      <c r="B3075" s="3"/>
    </row>
    <row r="3076" spans="1:2" ht="13.8">
      <c r="A3076" s="2"/>
      <c r="B3076" s="3"/>
    </row>
    <row r="3077" spans="1:2" ht="13.8">
      <c r="A3077" s="2"/>
      <c r="B3077" s="3"/>
    </row>
    <row r="3078" spans="1:2" ht="13.8">
      <c r="A3078" s="2"/>
      <c r="B3078" s="3"/>
    </row>
    <row r="3079" spans="1:2" ht="13.8">
      <c r="A3079" s="2"/>
      <c r="B3079" s="3"/>
    </row>
    <row r="3080" spans="1:2" ht="13.8">
      <c r="A3080" s="2"/>
      <c r="B3080" s="3"/>
    </row>
    <row r="3081" spans="1:2" ht="13.8">
      <c r="A3081" s="2"/>
      <c r="B3081" s="3"/>
    </row>
    <row r="3082" spans="1:2" ht="13.8">
      <c r="A3082" s="2"/>
      <c r="B3082" s="3"/>
    </row>
    <row r="3083" spans="1:2" ht="13.8">
      <c r="A3083" s="2"/>
      <c r="B3083" s="3"/>
    </row>
    <row r="3084" spans="1:2" ht="13.8">
      <c r="A3084" s="2"/>
      <c r="B3084" s="3"/>
    </row>
    <row r="3085" spans="1:2" ht="13.8">
      <c r="A3085" s="2"/>
      <c r="B3085" s="3"/>
    </row>
    <row r="3086" spans="1:2" ht="13.8">
      <c r="A3086" s="2"/>
      <c r="B3086" s="3"/>
    </row>
    <row r="3087" spans="1:2" ht="13.8">
      <c r="A3087" s="2"/>
      <c r="B3087" s="3"/>
    </row>
    <row r="3088" spans="1:2" ht="13.8">
      <c r="A3088" s="2"/>
      <c r="B3088" s="3"/>
    </row>
    <row r="3089" spans="1:2" ht="13.8">
      <c r="A3089" s="2"/>
      <c r="B3089" s="3"/>
    </row>
    <row r="3090" spans="1:2" ht="13.8">
      <c r="A3090" s="2"/>
      <c r="B3090" s="3"/>
    </row>
    <row r="3091" spans="1:2" ht="13.8">
      <c r="A3091" s="2"/>
      <c r="B3091" s="3"/>
    </row>
    <row r="3092" spans="1:2" ht="13.8">
      <c r="A3092" s="2"/>
      <c r="B3092" s="3"/>
    </row>
    <row r="3093" spans="1:2" ht="13.8">
      <c r="A3093" s="2"/>
      <c r="B3093" s="3"/>
    </row>
    <row r="3094" spans="1:2" ht="13.8">
      <c r="A3094" s="2"/>
      <c r="B3094" s="3"/>
    </row>
    <row r="3095" spans="1:2" ht="13.8">
      <c r="A3095" s="2"/>
      <c r="B3095" s="3"/>
    </row>
    <row r="3096" spans="1:2" ht="13.8">
      <c r="A3096" s="2"/>
      <c r="B3096" s="3"/>
    </row>
    <row r="3097" spans="1:2" ht="13.8">
      <c r="A3097" s="2"/>
      <c r="B3097" s="3"/>
    </row>
    <row r="3098" spans="1:2" ht="13.8">
      <c r="A3098" s="2"/>
      <c r="B3098" s="3"/>
    </row>
    <row r="3099" spans="1:2" ht="13.8">
      <c r="A3099" s="2"/>
      <c r="B3099" s="3"/>
    </row>
    <row r="3100" spans="1:2" ht="13.8">
      <c r="A3100" s="2"/>
      <c r="B3100" s="3"/>
    </row>
    <row r="3101" spans="1:2" ht="13.8">
      <c r="A3101" s="2"/>
      <c r="B3101" s="3"/>
    </row>
    <row r="3102" spans="1:2" ht="13.8">
      <c r="A3102" s="2"/>
      <c r="B3102" s="3"/>
    </row>
    <row r="3103" spans="1:2" ht="13.8">
      <c r="A3103" s="2"/>
      <c r="B3103" s="3"/>
    </row>
    <row r="3104" spans="1:2" ht="13.8">
      <c r="A3104" s="2"/>
      <c r="B3104" s="3"/>
    </row>
    <row r="3105" spans="1:2" ht="13.8">
      <c r="A3105" s="2"/>
      <c r="B3105" s="3"/>
    </row>
    <row r="3106" spans="1:2" ht="13.8">
      <c r="A3106" s="2"/>
      <c r="B3106" s="3"/>
    </row>
    <row r="3107" spans="1:2" ht="13.8">
      <c r="A3107" s="2"/>
      <c r="B3107" s="3"/>
    </row>
    <row r="3108" spans="1:2" ht="13.8">
      <c r="A3108" s="2"/>
      <c r="B3108" s="3"/>
    </row>
    <row r="3109" spans="1:2" ht="13.8">
      <c r="A3109" s="2"/>
      <c r="B3109" s="3"/>
    </row>
    <row r="3110" spans="1:2" ht="13.8">
      <c r="A3110" s="2"/>
      <c r="B3110" s="3"/>
    </row>
    <row r="3111" spans="1:2" ht="13.8">
      <c r="A3111" s="2"/>
      <c r="B3111" s="3"/>
    </row>
    <row r="3112" spans="1:2" ht="13.8">
      <c r="A3112" s="2"/>
      <c r="B3112" s="3"/>
    </row>
    <row r="3113" spans="1:2" ht="13.8">
      <c r="A3113" s="2"/>
      <c r="B3113" s="3"/>
    </row>
    <row r="3114" spans="1:2" ht="13.8">
      <c r="A3114" s="2"/>
      <c r="B3114" s="3"/>
    </row>
    <row r="3115" spans="1:2" ht="13.8">
      <c r="A3115" s="2"/>
      <c r="B3115" s="3"/>
    </row>
    <row r="3116" spans="1:2" ht="13.8">
      <c r="A3116" s="2"/>
      <c r="B3116" s="3"/>
    </row>
    <row r="3117" spans="1:2" ht="13.8">
      <c r="A3117" s="2"/>
      <c r="B3117" s="3"/>
    </row>
    <row r="3118" spans="1:2" ht="13.8">
      <c r="A3118" s="2"/>
      <c r="B3118" s="3"/>
    </row>
    <row r="3119" spans="1:2" ht="13.8">
      <c r="A3119" s="2"/>
      <c r="B3119" s="3"/>
    </row>
    <row r="3120" spans="1:2" ht="13.8">
      <c r="A3120" s="2"/>
      <c r="B3120" s="3"/>
    </row>
    <row r="3121" spans="1:2" ht="13.8">
      <c r="A3121" s="2"/>
      <c r="B3121" s="3"/>
    </row>
    <row r="3122" spans="1:2" ht="13.8">
      <c r="A3122" s="2"/>
      <c r="B3122" s="3"/>
    </row>
    <row r="3123" spans="1:2" ht="13.8">
      <c r="A3123" s="2"/>
      <c r="B3123" s="3"/>
    </row>
    <row r="3124" spans="1:2" ht="13.8">
      <c r="A3124" s="2"/>
      <c r="B3124" s="3"/>
    </row>
    <row r="3125" spans="1:2" ht="13.8">
      <c r="A3125" s="2"/>
      <c r="B3125" s="3"/>
    </row>
    <row r="3126" spans="1:2" ht="13.8">
      <c r="A3126" s="2"/>
      <c r="B3126" s="3"/>
    </row>
    <row r="3127" spans="1:2" ht="13.8">
      <c r="A3127" s="2"/>
      <c r="B3127" s="3"/>
    </row>
    <row r="3128" spans="1:2" ht="13.8">
      <c r="A3128" s="2"/>
      <c r="B3128" s="3"/>
    </row>
    <row r="3129" spans="1:2" ht="13.8">
      <c r="A3129" s="2"/>
      <c r="B3129" s="3"/>
    </row>
    <row r="3130" spans="1:2" ht="13.8">
      <c r="A3130" s="2"/>
      <c r="B3130" s="3"/>
    </row>
    <row r="3131" spans="1:2" ht="13.8">
      <c r="A3131" s="2"/>
      <c r="B3131" s="3"/>
    </row>
    <row r="3132" spans="1:2" ht="13.8">
      <c r="A3132" s="2"/>
      <c r="B3132" s="3"/>
    </row>
    <row r="3133" spans="1:2" ht="13.8">
      <c r="A3133" s="2"/>
      <c r="B3133" s="3"/>
    </row>
    <row r="3134" spans="1:2" ht="13.8">
      <c r="A3134" s="2"/>
      <c r="B3134" s="3"/>
    </row>
    <row r="3135" spans="1:2" ht="13.8">
      <c r="A3135" s="2"/>
      <c r="B3135" s="3"/>
    </row>
    <row r="3136" spans="1:2" ht="13.8">
      <c r="A3136" s="2"/>
      <c r="B3136" s="3"/>
    </row>
    <row r="3137" spans="1:2" ht="13.8">
      <c r="A3137" s="2"/>
      <c r="B3137" s="3"/>
    </row>
    <row r="3138" spans="1:2" ht="13.8">
      <c r="A3138" s="2"/>
      <c r="B3138" s="3"/>
    </row>
    <row r="3139" spans="1:2" ht="13.8">
      <c r="A3139" s="2"/>
      <c r="B3139" s="3"/>
    </row>
    <row r="3140" spans="1:2" ht="13.8">
      <c r="A3140" s="2"/>
      <c r="B3140" s="3"/>
    </row>
    <row r="3141" spans="1:2" ht="13.8">
      <c r="A3141" s="2"/>
      <c r="B3141" s="3"/>
    </row>
    <row r="3142" spans="1:2" ht="13.8">
      <c r="A3142" s="2"/>
      <c r="B3142" s="3"/>
    </row>
    <row r="3143" spans="1:2" ht="13.8">
      <c r="A3143" s="2"/>
      <c r="B3143" s="3"/>
    </row>
    <row r="3144" spans="1:2" ht="13.8">
      <c r="A3144" s="2"/>
      <c r="B3144" s="3"/>
    </row>
    <row r="3145" spans="1:2" ht="13.8">
      <c r="A3145" s="2"/>
      <c r="B3145" s="3"/>
    </row>
    <row r="3146" spans="1:2" ht="13.8">
      <c r="A3146" s="2"/>
      <c r="B3146" s="3"/>
    </row>
    <row r="3147" spans="1:2" ht="13.8">
      <c r="A3147" s="2"/>
      <c r="B3147" s="3"/>
    </row>
    <row r="3148" spans="1:2" ht="13.8">
      <c r="A3148" s="2"/>
      <c r="B3148" s="3"/>
    </row>
    <row r="3149" spans="1:2" ht="13.8">
      <c r="A3149" s="2"/>
      <c r="B3149" s="3"/>
    </row>
    <row r="3150" spans="1:2" ht="13.8">
      <c r="A3150" s="2"/>
      <c r="B3150" s="3"/>
    </row>
    <row r="3151" spans="1:2" ht="13.8">
      <c r="A3151" s="2"/>
      <c r="B3151" s="3"/>
    </row>
    <row r="3152" spans="1:2" ht="13.8">
      <c r="A3152" s="2"/>
      <c r="B3152" s="3"/>
    </row>
    <row r="3153" spans="1:2" ht="13.8">
      <c r="A3153" s="2"/>
      <c r="B3153" s="3"/>
    </row>
    <row r="3154" spans="1:2" ht="13.8">
      <c r="A3154" s="2"/>
      <c r="B3154" s="3"/>
    </row>
    <row r="3155" spans="1:2" ht="13.8">
      <c r="A3155" s="2"/>
      <c r="B3155" s="3"/>
    </row>
    <row r="3156" spans="1:2" ht="13.8">
      <c r="A3156" s="2"/>
      <c r="B3156" s="3"/>
    </row>
    <row r="3157" spans="1:2" ht="13.8">
      <c r="A3157" s="2"/>
      <c r="B3157" s="3"/>
    </row>
    <row r="3158" spans="1:2" ht="13.8">
      <c r="A3158" s="2"/>
      <c r="B3158" s="3"/>
    </row>
    <row r="3159" spans="1:2" ht="13.8">
      <c r="A3159" s="2"/>
      <c r="B3159" s="3"/>
    </row>
    <row r="3160" spans="1:2" ht="13.8">
      <c r="A3160" s="2"/>
      <c r="B3160" s="3"/>
    </row>
    <row r="3161" spans="1:2" ht="13.8">
      <c r="A3161" s="2"/>
      <c r="B3161" s="3"/>
    </row>
    <row r="3162" spans="1:2" ht="13.8">
      <c r="A3162" s="2"/>
      <c r="B3162" s="3"/>
    </row>
    <row r="3163" spans="1:2" ht="13.8">
      <c r="A3163" s="2"/>
      <c r="B3163" s="3"/>
    </row>
    <row r="3164" spans="1:2" ht="13.8">
      <c r="A3164" s="2"/>
      <c r="B3164" s="3"/>
    </row>
    <row r="3165" spans="1:2" ht="13.8">
      <c r="A3165" s="2"/>
      <c r="B3165" s="3"/>
    </row>
    <row r="3166" spans="1:2" ht="13.8">
      <c r="A3166" s="2"/>
      <c r="B3166" s="3"/>
    </row>
    <row r="3167" spans="1:2" ht="13.8">
      <c r="A3167" s="2"/>
      <c r="B3167" s="3"/>
    </row>
    <row r="3168" spans="1:2" ht="13.8">
      <c r="A3168" s="2"/>
      <c r="B3168" s="3"/>
    </row>
    <row r="3169" spans="1:2" ht="13.8">
      <c r="A3169" s="2"/>
      <c r="B3169" s="3"/>
    </row>
    <row r="3170" spans="1:2" ht="13.8">
      <c r="A3170" s="2"/>
      <c r="B3170" s="3"/>
    </row>
    <row r="3192" spans="2:2" ht="13.8">
      <c r="B3192" s="4">
        <f>SUM(B3:B3170)*1000/4</f>
        <v>9798155.9999999274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3192"/>
  <sheetViews>
    <sheetView zoomScale="85" zoomScaleNormal="85" workbookViewId="0">
      <selection activeCell="A3" sqref="A3:B2882"/>
    </sheetView>
  </sheetViews>
  <sheetFormatPr defaultRowHeight="13.2"/>
  <cols>
    <col min="1" max="1" width="17.33203125" customWidth="1"/>
    <col min="2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2">
        <v>39753.010416666664</v>
      </c>
      <c r="B3" s="3">
        <v>12.048</v>
      </c>
    </row>
    <row r="4" spans="1:2" ht="13.8">
      <c r="A4" s="2">
        <v>39753.020833333336</v>
      </c>
      <c r="B4" s="3">
        <v>12.048</v>
      </c>
    </row>
    <row r="5" spans="1:2" ht="13.8">
      <c r="A5" s="2">
        <v>39753.03125</v>
      </c>
      <c r="B5" s="3">
        <v>12.192</v>
      </c>
    </row>
    <row r="6" spans="1:2" ht="13.8">
      <c r="A6" s="2">
        <v>39753.041666666664</v>
      </c>
      <c r="B6" s="3">
        <v>12.24</v>
      </c>
    </row>
    <row r="7" spans="1:2" ht="13.8">
      <c r="A7" s="2">
        <v>39753.052083333336</v>
      </c>
      <c r="B7" s="3">
        <v>11.952</v>
      </c>
    </row>
    <row r="8" spans="1:2" ht="13.8">
      <c r="A8" s="2">
        <v>39753.0625</v>
      </c>
      <c r="B8" s="3">
        <v>12</v>
      </c>
    </row>
    <row r="9" spans="1:2" ht="13.8">
      <c r="A9" s="2">
        <v>39753.072916666664</v>
      </c>
      <c r="B9" s="3">
        <v>12</v>
      </c>
    </row>
    <row r="10" spans="1:2" ht="13.8">
      <c r="A10" s="2">
        <v>39753.083333333336</v>
      </c>
      <c r="B10" s="3">
        <v>12.144</v>
      </c>
    </row>
    <row r="11" spans="1:2" ht="13.8">
      <c r="A11" s="2">
        <v>39753.09375</v>
      </c>
      <c r="B11" s="3">
        <v>12.144</v>
      </c>
    </row>
    <row r="12" spans="1:2" ht="13.8">
      <c r="A12" s="2">
        <v>39753.104166666664</v>
      </c>
      <c r="B12" s="3">
        <v>12.048</v>
      </c>
    </row>
    <row r="13" spans="1:2" ht="13.8">
      <c r="A13" s="2">
        <v>39753.114583333336</v>
      </c>
      <c r="B13" s="3">
        <v>12</v>
      </c>
    </row>
    <row r="14" spans="1:2" ht="13.8">
      <c r="A14" s="2">
        <v>39753.125</v>
      </c>
      <c r="B14" s="3">
        <v>12</v>
      </c>
    </row>
    <row r="15" spans="1:2" ht="13.8">
      <c r="A15" s="2">
        <v>39753.135416666664</v>
      </c>
      <c r="B15" s="3">
        <v>12.192</v>
      </c>
    </row>
    <row r="16" spans="1:2" ht="13.8">
      <c r="A16" s="2">
        <v>39753.145833333336</v>
      </c>
      <c r="B16" s="3">
        <v>12.144</v>
      </c>
    </row>
    <row r="17" spans="1:2" ht="13.8">
      <c r="A17" s="2">
        <v>39753.15625</v>
      </c>
      <c r="B17" s="3">
        <v>12.048</v>
      </c>
    </row>
    <row r="18" spans="1:2" ht="13.8">
      <c r="A18" s="2">
        <v>39753.166666666664</v>
      </c>
      <c r="B18" s="3">
        <v>12.096</v>
      </c>
    </row>
    <row r="19" spans="1:2" ht="13.8">
      <c r="A19" s="2">
        <v>39753.177083333336</v>
      </c>
      <c r="B19" s="3">
        <v>12.048</v>
      </c>
    </row>
    <row r="20" spans="1:2" ht="13.8">
      <c r="A20" s="2">
        <v>39753.1875</v>
      </c>
      <c r="B20" s="3">
        <v>12.144</v>
      </c>
    </row>
    <row r="21" spans="1:2" ht="13.8">
      <c r="A21" s="2">
        <v>39753.197916666664</v>
      </c>
      <c r="B21" s="3">
        <v>12.336</v>
      </c>
    </row>
    <row r="22" spans="1:2" ht="13.8">
      <c r="A22" s="2">
        <v>39753.208333333336</v>
      </c>
      <c r="B22" s="3">
        <v>12.24</v>
      </c>
    </row>
    <row r="23" spans="1:2" ht="13.8">
      <c r="A23" s="2">
        <v>39753.21875</v>
      </c>
      <c r="B23" s="3">
        <v>12.24</v>
      </c>
    </row>
    <row r="24" spans="1:2" ht="13.8">
      <c r="A24" s="2">
        <v>39753.229166666664</v>
      </c>
      <c r="B24" s="3">
        <v>12</v>
      </c>
    </row>
    <row r="25" spans="1:2" ht="13.8">
      <c r="A25" s="2">
        <v>39753.239583333336</v>
      </c>
      <c r="B25" s="3">
        <v>11.952</v>
      </c>
    </row>
    <row r="26" spans="1:2" ht="13.8">
      <c r="A26" s="2">
        <v>39753.25</v>
      </c>
      <c r="B26" s="3">
        <v>12.24</v>
      </c>
    </row>
    <row r="27" spans="1:2" ht="13.8">
      <c r="A27" s="2">
        <v>39753.260416666664</v>
      </c>
      <c r="B27" s="3">
        <v>12.192</v>
      </c>
    </row>
    <row r="28" spans="1:2" ht="13.8">
      <c r="A28" s="2">
        <v>39753.270833333336</v>
      </c>
      <c r="B28" s="3">
        <v>12.384</v>
      </c>
    </row>
    <row r="29" spans="1:2" ht="13.8">
      <c r="A29" s="2">
        <v>39753.28125</v>
      </c>
      <c r="B29" s="3">
        <v>12.192</v>
      </c>
    </row>
    <row r="30" spans="1:2" ht="13.8">
      <c r="A30" s="2">
        <v>39753.291666666664</v>
      </c>
      <c r="B30" s="3">
        <v>12</v>
      </c>
    </row>
    <row r="31" spans="1:2" ht="13.8">
      <c r="A31" s="2">
        <v>39753.302083333336</v>
      </c>
      <c r="B31" s="3">
        <v>11.952</v>
      </c>
    </row>
    <row r="32" spans="1:2" ht="13.8">
      <c r="A32" s="2">
        <v>39753.3125</v>
      </c>
      <c r="B32" s="3">
        <v>12.192</v>
      </c>
    </row>
    <row r="33" spans="1:2" ht="13.8">
      <c r="A33" s="2">
        <v>39753.322916666664</v>
      </c>
      <c r="B33" s="3">
        <v>12</v>
      </c>
    </row>
    <row r="34" spans="1:2" ht="13.8">
      <c r="A34" s="2">
        <v>39753.333333333336</v>
      </c>
      <c r="B34" s="3">
        <v>12.096</v>
      </c>
    </row>
    <row r="35" spans="1:2" ht="13.8">
      <c r="A35" s="2">
        <v>39753.34375</v>
      </c>
      <c r="B35" s="3">
        <v>12.192</v>
      </c>
    </row>
    <row r="36" spans="1:2" ht="13.8">
      <c r="A36" s="2">
        <v>39753.354166666664</v>
      </c>
      <c r="B36" s="3">
        <v>11.856</v>
      </c>
    </row>
    <row r="37" spans="1:2" ht="13.8">
      <c r="A37" s="2">
        <v>39753.364583333336</v>
      </c>
      <c r="B37" s="3">
        <v>11.856</v>
      </c>
    </row>
    <row r="38" spans="1:2" ht="13.8">
      <c r="A38" s="2">
        <v>39753.375</v>
      </c>
      <c r="B38" s="3">
        <v>12.048</v>
      </c>
    </row>
    <row r="39" spans="1:2" ht="13.8">
      <c r="A39" s="2">
        <v>39753.385416666664</v>
      </c>
      <c r="B39" s="3">
        <v>11.856</v>
      </c>
    </row>
    <row r="40" spans="1:2" ht="13.8">
      <c r="A40" s="2">
        <v>39753.395833333336</v>
      </c>
      <c r="B40" s="3">
        <v>11.76</v>
      </c>
    </row>
    <row r="41" spans="1:2" ht="13.8">
      <c r="A41" s="2">
        <v>39753.40625</v>
      </c>
      <c r="B41" s="3">
        <v>11.856</v>
      </c>
    </row>
    <row r="42" spans="1:2" ht="13.8">
      <c r="A42" s="2">
        <v>39753.416666666664</v>
      </c>
      <c r="B42" s="3">
        <v>11.568</v>
      </c>
    </row>
    <row r="43" spans="1:2" ht="13.8">
      <c r="A43" s="2">
        <v>39753.427083333336</v>
      </c>
      <c r="B43" s="3">
        <v>11.616</v>
      </c>
    </row>
    <row r="44" spans="1:2" ht="13.8">
      <c r="A44" s="2">
        <v>39753.4375</v>
      </c>
      <c r="B44" s="3">
        <v>11.616</v>
      </c>
    </row>
    <row r="45" spans="1:2" ht="13.8">
      <c r="A45" s="2">
        <v>39753.447916666664</v>
      </c>
      <c r="B45" s="3">
        <v>11.904</v>
      </c>
    </row>
    <row r="46" spans="1:2" ht="13.8">
      <c r="A46" s="2">
        <v>39753.458333333336</v>
      </c>
      <c r="B46" s="3">
        <v>12.096</v>
      </c>
    </row>
    <row r="47" spans="1:2" ht="13.8">
      <c r="A47" s="2">
        <v>39753.46875</v>
      </c>
      <c r="B47" s="3">
        <v>11.856</v>
      </c>
    </row>
    <row r="48" spans="1:2" ht="13.8">
      <c r="A48" s="2">
        <v>39753.479166666664</v>
      </c>
      <c r="B48" s="3">
        <v>11.712</v>
      </c>
    </row>
    <row r="49" spans="1:2" ht="13.8">
      <c r="A49" s="2">
        <v>39753.489583333336</v>
      </c>
      <c r="B49" s="3">
        <v>11.808</v>
      </c>
    </row>
    <row r="50" spans="1:2" ht="13.8">
      <c r="A50" s="2">
        <v>39753.5</v>
      </c>
      <c r="B50" s="3">
        <v>11.904</v>
      </c>
    </row>
    <row r="51" spans="1:2" ht="13.8">
      <c r="A51" s="2">
        <v>39753.510416666664</v>
      </c>
      <c r="B51" s="3">
        <v>12.048</v>
      </c>
    </row>
    <row r="52" spans="1:2" ht="13.8">
      <c r="A52" s="2">
        <v>39753.520833333336</v>
      </c>
      <c r="B52" s="3">
        <v>12.288</v>
      </c>
    </row>
    <row r="53" spans="1:2" ht="13.8">
      <c r="A53" s="2">
        <v>39753.53125</v>
      </c>
      <c r="B53" s="3">
        <v>12.096</v>
      </c>
    </row>
    <row r="54" spans="1:2" ht="13.8">
      <c r="A54" s="2">
        <v>39753.541666666664</v>
      </c>
      <c r="B54" s="3">
        <v>11.808</v>
      </c>
    </row>
    <row r="55" spans="1:2" ht="13.8">
      <c r="A55" s="2">
        <v>39753.552083333336</v>
      </c>
      <c r="B55" s="3">
        <v>11.712</v>
      </c>
    </row>
    <row r="56" spans="1:2" ht="13.8">
      <c r="A56" s="2">
        <v>39753.5625</v>
      </c>
      <c r="B56" s="3">
        <v>11.808</v>
      </c>
    </row>
    <row r="57" spans="1:2" ht="13.8">
      <c r="A57" s="2">
        <v>39753.572916666664</v>
      </c>
      <c r="B57" s="3">
        <v>12</v>
      </c>
    </row>
    <row r="58" spans="1:2" ht="13.8">
      <c r="A58" s="2">
        <v>39753.583333333336</v>
      </c>
      <c r="B58" s="3">
        <v>12.432</v>
      </c>
    </row>
    <row r="59" spans="1:2" ht="13.8">
      <c r="A59" s="2">
        <v>39753.59375</v>
      </c>
      <c r="B59" s="3">
        <v>12.384</v>
      </c>
    </row>
    <row r="60" spans="1:2" ht="13.8">
      <c r="A60" s="2">
        <v>39753.604166666664</v>
      </c>
      <c r="B60" s="3">
        <v>12.144</v>
      </c>
    </row>
    <row r="61" spans="1:2" ht="13.8">
      <c r="A61" s="2">
        <v>39753.614583333336</v>
      </c>
      <c r="B61" s="3">
        <v>12.048</v>
      </c>
    </row>
    <row r="62" spans="1:2" ht="13.8">
      <c r="A62" s="2">
        <v>39753.625</v>
      </c>
      <c r="B62" s="3">
        <v>12.048</v>
      </c>
    </row>
    <row r="63" spans="1:2" ht="13.8">
      <c r="A63" s="2">
        <v>39753.635416666664</v>
      </c>
      <c r="B63" s="3">
        <v>12.24</v>
      </c>
    </row>
    <row r="64" spans="1:2" ht="13.8">
      <c r="A64" s="2">
        <v>39753.645833333336</v>
      </c>
      <c r="B64" s="3">
        <v>12.336</v>
      </c>
    </row>
    <row r="65" spans="1:2" ht="13.8">
      <c r="A65" s="2">
        <v>39753.65625</v>
      </c>
      <c r="B65" s="3">
        <v>12.432</v>
      </c>
    </row>
    <row r="66" spans="1:2" ht="13.8">
      <c r="A66" s="2">
        <v>39753.666666666664</v>
      </c>
      <c r="B66" s="3">
        <v>12.384</v>
      </c>
    </row>
    <row r="67" spans="1:2" ht="13.8">
      <c r="A67" s="2">
        <v>39753.677083333336</v>
      </c>
      <c r="B67" s="3">
        <v>12.144</v>
      </c>
    </row>
    <row r="68" spans="1:2" ht="13.8">
      <c r="A68" s="2">
        <v>39753.6875</v>
      </c>
      <c r="B68" s="3">
        <v>12.192</v>
      </c>
    </row>
    <row r="69" spans="1:2" ht="13.8">
      <c r="A69" s="2">
        <v>39753.697916666664</v>
      </c>
      <c r="B69" s="3">
        <v>12.384</v>
      </c>
    </row>
    <row r="70" spans="1:2" ht="13.8">
      <c r="A70" s="2">
        <v>39753.708333333336</v>
      </c>
      <c r="B70" s="3">
        <v>12.384</v>
      </c>
    </row>
    <row r="71" spans="1:2" ht="13.8">
      <c r="A71" s="2">
        <v>39753.71875</v>
      </c>
      <c r="B71" s="3">
        <v>12.384</v>
      </c>
    </row>
    <row r="72" spans="1:2" ht="13.8">
      <c r="A72" s="2">
        <v>39753.729166666664</v>
      </c>
      <c r="B72" s="3">
        <v>12.48</v>
      </c>
    </row>
    <row r="73" spans="1:2" ht="13.8">
      <c r="A73" s="2">
        <v>39753.739583333336</v>
      </c>
      <c r="B73" s="3">
        <v>12.288</v>
      </c>
    </row>
    <row r="74" spans="1:2" ht="13.8">
      <c r="A74" s="2">
        <v>39753.75</v>
      </c>
      <c r="B74" s="3">
        <v>12.192</v>
      </c>
    </row>
    <row r="75" spans="1:2" ht="13.8">
      <c r="A75" s="2">
        <v>39753.760416666664</v>
      </c>
      <c r="B75" s="3">
        <v>12.432</v>
      </c>
    </row>
    <row r="76" spans="1:2" ht="13.8">
      <c r="A76" s="2">
        <v>39753.770833333336</v>
      </c>
      <c r="B76" s="3">
        <v>12.48</v>
      </c>
    </row>
    <row r="77" spans="1:2" ht="13.8">
      <c r="A77" s="2">
        <v>39753.78125</v>
      </c>
      <c r="B77" s="3">
        <v>12.24</v>
      </c>
    </row>
    <row r="78" spans="1:2" ht="13.8">
      <c r="A78" s="2">
        <v>39753.791666666664</v>
      </c>
      <c r="B78" s="3">
        <v>12.48</v>
      </c>
    </row>
    <row r="79" spans="1:2" ht="13.8">
      <c r="A79" s="2">
        <v>39753.802083333336</v>
      </c>
      <c r="B79" s="3">
        <v>12.432</v>
      </c>
    </row>
    <row r="80" spans="1:2" ht="13.8">
      <c r="A80" s="2">
        <v>39753.8125</v>
      </c>
      <c r="B80" s="3">
        <v>12.288</v>
      </c>
    </row>
    <row r="81" spans="1:2" ht="13.8">
      <c r="A81" s="2">
        <v>39753.822916666664</v>
      </c>
      <c r="B81" s="3">
        <v>12.432</v>
      </c>
    </row>
    <row r="82" spans="1:2" ht="13.8">
      <c r="A82" s="2">
        <v>39753.833333333336</v>
      </c>
      <c r="B82" s="3">
        <v>12.576000000000001</v>
      </c>
    </row>
    <row r="83" spans="1:2" ht="13.8">
      <c r="A83" s="2">
        <v>39753.84375</v>
      </c>
      <c r="B83" s="3">
        <v>12.192</v>
      </c>
    </row>
    <row r="84" spans="1:2" ht="13.8">
      <c r="A84" s="2">
        <v>39753.854166666664</v>
      </c>
      <c r="B84" s="3">
        <v>12.48</v>
      </c>
    </row>
    <row r="85" spans="1:2" ht="13.8">
      <c r="A85" s="2">
        <v>39753.864583333336</v>
      </c>
      <c r="B85" s="3">
        <v>12.768000000000001</v>
      </c>
    </row>
    <row r="86" spans="1:2" ht="13.8">
      <c r="A86" s="2">
        <v>39753.875</v>
      </c>
      <c r="B86" s="3">
        <v>12.432</v>
      </c>
    </row>
    <row r="87" spans="1:2" ht="13.8">
      <c r="A87" s="2">
        <v>39753.885416666664</v>
      </c>
      <c r="B87" s="3">
        <v>12.384</v>
      </c>
    </row>
    <row r="88" spans="1:2" ht="13.8">
      <c r="A88" s="2">
        <v>39753.895833333336</v>
      </c>
      <c r="B88" s="3">
        <v>12.624000000000001</v>
      </c>
    </row>
    <row r="89" spans="1:2" ht="13.8">
      <c r="A89" s="2">
        <v>39753.90625</v>
      </c>
      <c r="B89" s="3">
        <v>12.384</v>
      </c>
    </row>
    <row r="90" spans="1:2" ht="13.8">
      <c r="A90" s="2">
        <v>39753.916666666664</v>
      </c>
      <c r="B90" s="3">
        <v>12.24</v>
      </c>
    </row>
    <row r="91" spans="1:2" ht="13.8">
      <c r="A91" s="2">
        <v>39753.927083333336</v>
      </c>
      <c r="B91" s="3">
        <v>12.576000000000001</v>
      </c>
    </row>
    <row r="92" spans="1:2" ht="13.8">
      <c r="A92" s="2">
        <v>39753.9375</v>
      </c>
      <c r="B92" s="3">
        <v>12.72</v>
      </c>
    </row>
    <row r="93" spans="1:2" ht="13.8">
      <c r="A93" s="2">
        <v>39753.947916666664</v>
      </c>
      <c r="B93" s="3">
        <v>12.432</v>
      </c>
    </row>
    <row r="94" spans="1:2" ht="13.8">
      <c r="A94" s="2">
        <v>39753.958333333336</v>
      </c>
      <c r="B94" s="3">
        <v>12.336</v>
      </c>
    </row>
    <row r="95" spans="1:2" ht="13.8">
      <c r="A95" s="2">
        <v>39753.96875</v>
      </c>
      <c r="B95" s="3">
        <v>12.336</v>
      </c>
    </row>
    <row r="96" spans="1:2" ht="13.8">
      <c r="A96" s="2">
        <v>39753.979166666664</v>
      </c>
      <c r="B96" s="3">
        <v>12.288</v>
      </c>
    </row>
    <row r="97" spans="1:8" ht="13.8">
      <c r="A97" s="2">
        <v>39753.989583333336</v>
      </c>
      <c r="B97" s="3">
        <v>12.336</v>
      </c>
    </row>
    <row r="98" spans="1:8" ht="13.8">
      <c r="A98" s="2">
        <v>39754</v>
      </c>
      <c r="B98" s="3">
        <v>12.432</v>
      </c>
    </row>
    <row r="99" spans="1:8" ht="13.8">
      <c r="A99" s="2">
        <v>39754.010416666664</v>
      </c>
      <c r="B99" s="3">
        <v>12.48</v>
      </c>
    </row>
    <row r="100" spans="1:8" ht="13.8">
      <c r="A100" s="2">
        <v>39754.020833333336</v>
      </c>
      <c r="B100" s="3">
        <v>12.432</v>
      </c>
    </row>
    <row r="101" spans="1:8" ht="13.8">
      <c r="A101" s="2">
        <v>39754.03125</v>
      </c>
      <c r="B101" s="3">
        <v>12.384</v>
      </c>
    </row>
    <row r="102" spans="1:8" ht="13.8">
      <c r="A102" s="2">
        <v>39754.041666666664</v>
      </c>
      <c r="B102" s="3">
        <v>12.336</v>
      </c>
    </row>
    <row r="103" spans="1:8" ht="13.8">
      <c r="A103" s="2">
        <v>39754.052083333336</v>
      </c>
      <c r="B103" s="3">
        <v>12.288</v>
      </c>
    </row>
    <row r="104" spans="1:8" ht="13.8">
      <c r="A104" s="2">
        <v>39754.0625</v>
      </c>
      <c r="B104" s="3">
        <v>12.384</v>
      </c>
    </row>
    <row r="105" spans="1:8" ht="13.8">
      <c r="A105" s="2">
        <v>39754.072916666664</v>
      </c>
      <c r="B105" s="3">
        <v>12.384</v>
      </c>
    </row>
    <row r="106" spans="1:8" ht="13.8">
      <c r="A106" s="2">
        <v>39754.083333333336</v>
      </c>
      <c r="B106" s="3">
        <v>12.48</v>
      </c>
    </row>
    <row r="107" spans="1:8" ht="13.8">
      <c r="A107" s="2">
        <v>39754.09375</v>
      </c>
      <c r="B107" s="3">
        <v>12.48</v>
      </c>
    </row>
    <row r="108" spans="1:8" ht="13.8">
      <c r="A108" s="2">
        <v>39754.104166666664</v>
      </c>
      <c r="B108" s="3">
        <v>12.384</v>
      </c>
    </row>
    <row r="109" spans="1:8" ht="13.8">
      <c r="A109" s="2">
        <v>39754.114583333336</v>
      </c>
      <c r="B109" s="3">
        <v>12.288</v>
      </c>
    </row>
    <row r="110" spans="1:8" ht="13.8">
      <c r="A110" s="2">
        <v>39754.125</v>
      </c>
      <c r="B110" s="3">
        <v>12.288</v>
      </c>
    </row>
    <row r="111" spans="1:8" ht="13.8">
      <c r="A111" s="2">
        <v>39754.135416666664</v>
      </c>
      <c r="B111" s="3">
        <v>12.384</v>
      </c>
      <c r="H111" s="1"/>
    </row>
    <row r="112" spans="1:8" ht="13.8">
      <c r="A112" s="2">
        <v>39754.145833333336</v>
      </c>
      <c r="B112" s="3">
        <v>12.384</v>
      </c>
    </row>
    <row r="113" spans="1:2" ht="13.8">
      <c r="A113" s="2">
        <v>39754.15625</v>
      </c>
      <c r="B113" s="3">
        <v>12.48</v>
      </c>
    </row>
    <row r="114" spans="1:2" ht="13.8">
      <c r="A114" s="2">
        <v>39754.166666666664</v>
      </c>
      <c r="B114" s="3">
        <v>12.72</v>
      </c>
    </row>
    <row r="115" spans="1:2" ht="13.8">
      <c r="A115" s="2">
        <v>39754.177083333336</v>
      </c>
      <c r="B115" s="3">
        <v>12.768000000000001</v>
      </c>
    </row>
    <row r="116" spans="1:2" ht="13.8">
      <c r="A116" s="2">
        <v>39754.1875</v>
      </c>
      <c r="B116" s="3">
        <v>12.768000000000001</v>
      </c>
    </row>
    <row r="117" spans="1:2" ht="13.8">
      <c r="A117" s="2">
        <v>39754.197916666664</v>
      </c>
      <c r="B117" s="3">
        <v>12.864000000000001</v>
      </c>
    </row>
    <row r="118" spans="1:2" ht="13.8">
      <c r="A118" s="2">
        <v>39754.208333333336</v>
      </c>
      <c r="B118" s="3">
        <v>12.768000000000001</v>
      </c>
    </row>
    <row r="119" spans="1:2" ht="13.8">
      <c r="A119" s="2">
        <v>39754.21875</v>
      </c>
      <c r="B119" s="3">
        <v>12.816000000000001</v>
      </c>
    </row>
    <row r="120" spans="1:2" ht="13.8">
      <c r="A120" s="2">
        <v>39754.229166666664</v>
      </c>
      <c r="B120" s="3">
        <v>13.055999999999999</v>
      </c>
    </row>
    <row r="121" spans="1:2" ht="13.8">
      <c r="A121" s="2">
        <v>39754.239583333336</v>
      </c>
      <c r="B121" s="3">
        <v>12.912000000000001</v>
      </c>
    </row>
    <row r="122" spans="1:2" ht="13.8">
      <c r="A122" s="2">
        <v>39754.25</v>
      </c>
      <c r="B122" s="3">
        <v>12.768000000000001</v>
      </c>
    </row>
    <row r="123" spans="1:2" ht="13.8">
      <c r="A123" s="2">
        <v>39754.260416666664</v>
      </c>
      <c r="B123" s="3">
        <v>12.768000000000001</v>
      </c>
    </row>
    <row r="124" spans="1:2" ht="13.8">
      <c r="A124" s="2">
        <v>39754.270833333336</v>
      </c>
      <c r="B124" s="3">
        <v>12.816000000000001</v>
      </c>
    </row>
    <row r="125" spans="1:2" ht="13.8">
      <c r="A125" s="2">
        <v>39754.28125</v>
      </c>
      <c r="B125" s="3">
        <v>12.72</v>
      </c>
    </row>
    <row r="126" spans="1:2" ht="13.8">
      <c r="A126" s="2">
        <v>39754.291666666664</v>
      </c>
      <c r="B126" s="3">
        <v>12.864000000000001</v>
      </c>
    </row>
    <row r="127" spans="1:2" ht="13.8">
      <c r="A127" s="2">
        <v>39754.302083333336</v>
      </c>
      <c r="B127" s="3">
        <v>12.912000000000001</v>
      </c>
    </row>
    <row r="128" spans="1:2" ht="13.8">
      <c r="A128" s="2">
        <v>39754.3125</v>
      </c>
      <c r="B128" s="3">
        <v>12.816000000000001</v>
      </c>
    </row>
    <row r="129" spans="1:2" ht="13.8">
      <c r="A129" s="2">
        <v>39754.322916666664</v>
      </c>
      <c r="B129" s="3">
        <v>12.72</v>
      </c>
    </row>
    <row r="130" spans="1:2" ht="13.8">
      <c r="A130" s="2">
        <v>39754.333333333336</v>
      </c>
      <c r="B130" s="3">
        <v>12.72</v>
      </c>
    </row>
    <row r="131" spans="1:2" ht="13.8">
      <c r="A131" s="2">
        <v>39754.34375</v>
      </c>
      <c r="B131" s="3">
        <v>12.672000000000001</v>
      </c>
    </row>
    <row r="132" spans="1:2" ht="13.8">
      <c r="A132" s="2">
        <v>39754.354166666664</v>
      </c>
      <c r="B132" s="3">
        <v>12.72</v>
      </c>
    </row>
    <row r="133" spans="1:2" ht="13.8">
      <c r="A133" s="2">
        <v>39754.364583333336</v>
      </c>
      <c r="B133" s="3">
        <v>12.384</v>
      </c>
    </row>
    <row r="134" spans="1:2" ht="13.8">
      <c r="A134" s="2">
        <v>39754.375</v>
      </c>
      <c r="B134" s="3">
        <v>12.144</v>
      </c>
    </row>
    <row r="135" spans="1:2" ht="13.8">
      <c r="A135" s="2">
        <v>39754.385416666664</v>
      </c>
      <c r="B135" s="3">
        <v>12.144</v>
      </c>
    </row>
    <row r="136" spans="1:2" ht="13.8">
      <c r="A136" s="2">
        <v>39754.395833333336</v>
      </c>
      <c r="B136" s="3">
        <v>12.192</v>
      </c>
    </row>
    <row r="137" spans="1:2" ht="13.8">
      <c r="A137" s="2">
        <v>39754.40625</v>
      </c>
      <c r="B137" s="3">
        <v>12.288</v>
      </c>
    </row>
    <row r="138" spans="1:2" ht="13.8">
      <c r="A138" s="2">
        <v>39754.416666666664</v>
      </c>
      <c r="B138" s="3">
        <v>12.144</v>
      </c>
    </row>
    <row r="139" spans="1:2" ht="13.8">
      <c r="A139" s="2">
        <v>39754.427083333336</v>
      </c>
      <c r="B139" s="3">
        <v>12.192</v>
      </c>
    </row>
    <row r="140" spans="1:2" ht="13.8">
      <c r="A140" s="2">
        <v>39754.4375</v>
      </c>
      <c r="B140" s="3">
        <v>12.432</v>
      </c>
    </row>
    <row r="141" spans="1:2" ht="13.8">
      <c r="A141" s="2">
        <v>39754.447916666664</v>
      </c>
      <c r="B141" s="3">
        <v>12.72</v>
      </c>
    </row>
    <row r="142" spans="1:2" ht="13.8">
      <c r="A142" s="2">
        <v>39754.458333333336</v>
      </c>
      <c r="B142" s="3">
        <v>12.192</v>
      </c>
    </row>
    <row r="143" spans="1:2" ht="13.8">
      <c r="A143" s="2">
        <v>39754.46875</v>
      </c>
      <c r="B143" s="3">
        <v>12.336</v>
      </c>
    </row>
    <row r="144" spans="1:2" ht="13.8">
      <c r="A144" s="2">
        <v>39754.479166666664</v>
      </c>
      <c r="B144" s="3">
        <v>12.192</v>
      </c>
    </row>
    <row r="145" spans="1:2" ht="13.8">
      <c r="A145" s="2">
        <v>39754.489583333336</v>
      </c>
      <c r="B145" s="3">
        <v>12.096</v>
      </c>
    </row>
    <row r="146" spans="1:2" ht="13.8">
      <c r="A146" s="2">
        <v>39754.5</v>
      </c>
      <c r="B146" s="3">
        <v>12.288</v>
      </c>
    </row>
    <row r="147" spans="1:2" ht="13.8">
      <c r="A147" s="2">
        <v>39754.510416666664</v>
      </c>
      <c r="B147" s="3">
        <v>12.288</v>
      </c>
    </row>
    <row r="148" spans="1:2" ht="13.8">
      <c r="A148" s="2">
        <v>39754.520833333336</v>
      </c>
      <c r="B148" s="3">
        <v>12.144</v>
      </c>
    </row>
    <row r="149" spans="1:2" ht="13.8">
      <c r="A149" s="2">
        <v>39754.53125</v>
      </c>
      <c r="B149" s="3">
        <v>12.624000000000001</v>
      </c>
    </row>
    <row r="150" spans="1:2" ht="13.8">
      <c r="A150" s="2">
        <v>39754.541666666664</v>
      </c>
      <c r="B150" s="3">
        <v>12.24</v>
      </c>
    </row>
    <row r="151" spans="1:2" ht="13.8">
      <c r="A151" s="2">
        <v>39754.552083333336</v>
      </c>
      <c r="B151" s="3">
        <v>12.432</v>
      </c>
    </row>
    <row r="152" spans="1:2" ht="13.8">
      <c r="A152" s="2">
        <v>39754.5625</v>
      </c>
      <c r="B152" s="3">
        <v>12.672000000000001</v>
      </c>
    </row>
    <row r="153" spans="1:2" ht="13.8">
      <c r="A153" s="2">
        <v>39754.572916666664</v>
      </c>
      <c r="B153" s="3">
        <v>12.912000000000001</v>
      </c>
    </row>
    <row r="154" spans="1:2" ht="13.8">
      <c r="A154" s="2">
        <v>39754.583333333336</v>
      </c>
      <c r="B154" s="3">
        <v>12.624000000000001</v>
      </c>
    </row>
    <row r="155" spans="1:2" ht="13.8">
      <c r="A155" s="2">
        <v>39754.59375</v>
      </c>
      <c r="B155" s="3">
        <v>12.48</v>
      </c>
    </row>
    <row r="156" spans="1:2" ht="13.8">
      <c r="A156" s="2">
        <v>39754.604166666664</v>
      </c>
      <c r="B156" s="3">
        <v>12.384</v>
      </c>
    </row>
    <row r="157" spans="1:2" ht="13.8">
      <c r="A157" s="2">
        <v>39754.614583333336</v>
      </c>
      <c r="B157" s="3">
        <v>12.144</v>
      </c>
    </row>
    <row r="158" spans="1:2" ht="13.8">
      <c r="A158" s="2">
        <v>39754.625</v>
      </c>
      <c r="B158" s="3">
        <v>12.192</v>
      </c>
    </row>
    <row r="159" spans="1:2" ht="13.8">
      <c r="A159" s="2">
        <v>39754.635416666664</v>
      </c>
      <c r="B159" s="3">
        <v>12.144</v>
      </c>
    </row>
    <row r="160" spans="1:2" ht="13.8">
      <c r="A160" s="2">
        <v>39754.645833333336</v>
      </c>
      <c r="B160" s="3">
        <v>11.904</v>
      </c>
    </row>
    <row r="161" spans="1:2" ht="13.8">
      <c r="A161" s="2">
        <v>39754.65625</v>
      </c>
      <c r="B161" s="3">
        <v>12.096</v>
      </c>
    </row>
    <row r="162" spans="1:2" ht="13.8">
      <c r="A162" s="2">
        <v>39754.666666666664</v>
      </c>
      <c r="B162" s="3">
        <v>12.288</v>
      </c>
    </row>
    <row r="163" spans="1:2" ht="13.8">
      <c r="A163" s="2">
        <v>39754.677083333336</v>
      </c>
      <c r="B163" s="3">
        <v>12.288</v>
      </c>
    </row>
    <row r="164" spans="1:2" ht="13.8">
      <c r="A164" s="2">
        <v>39754.6875</v>
      </c>
      <c r="B164" s="3">
        <v>12.336</v>
      </c>
    </row>
    <row r="165" spans="1:2" ht="13.8">
      <c r="A165" s="2">
        <v>39754.697916666664</v>
      </c>
      <c r="B165" s="3">
        <v>12.672000000000001</v>
      </c>
    </row>
    <row r="166" spans="1:2" ht="13.8">
      <c r="A166" s="2">
        <v>39754.708333333336</v>
      </c>
      <c r="B166" s="3">
        <v>12.576000000000001</v>
      </c>
    </row>
    <row r="167" spans="1:2" ht="13.8">
      <c r="A167" s="2">
        <v>39754.71875</v>
      </c>
      <c r="B167" s="3">
        <v>12.48</v>
      </c>
    </row>
    <row r="168" spans="1:2" ht="13.8">
      <c r="A168" s="2">
        <v>39754.729166666664</v>
      </c>
      <c r="B168" s="3">
        <v>12.528</v>
      </c>
    </row>
    <row r="169" spans="1:2" ht="13.8">
      <c r="A169" s="2">
        <v>39754.739583333336</v>
      </c>
      <c r="B169" s="3">
        <v>12.528</v>
      </c>
    </row>
    <row r="170" spans="1:2" ht="13.8">
      <c r="A170" s="2">
        <v>39754.75</v>
      </c>
      <c r="B170" s="3">
        <v>12.528</v>
      </c>
    </row>
    <row r="171" spans="1:2" ht="13.8">
      <c r="A171" s="2">
        <v>39754.760416666664</v>
      </c>
      <c r="B171" s="3">
        <v>12.528</v>
      </c>
    </row>
    <row r="172" spans="1:2" ht="13.8">
      <c r="A172" s="2">
        <v>39754.770833333336</v>
      </c>
      <c r="B172" s="3">
        <v>12.432</v>
      </c>
    </row>
    <row r="173" spans="1:2" ht="13.8">
      <c r="A173" s="2">
        <v>39754.78125</v>
      </c>
      <c r="B173" s="3">
        <v>12.384</v>
      </c>
    </row>
    <row r="174" spans="1:2" ht="13.8">
      <c r="A174" s="2">
        <v>39754.791666666664</v>
      </c>
      <c r="B174" s="3">
        <v>12.48</v>
      </c>
    </row>
    <row r="175" spans="1:2" ht="13.8">
      <c r="A175" s="2">
        <v>39754.802083333336</v>
      </c>
      <c r="B175" s="3">
        <v>12.288</v>
      </c>
    </row>
    <row r="176" spans="1:2" ht="13.8">
      <c r="A176" s="2">
        <v>39754.8125</v>
      </c>
      <c r="B176" s="3">
        <v>12.384</v>
      </c>
    </row>
    <row r="177" spans="1:2" ht="13.8">
      <c r="A177" s="2">
        <v>39754.822916666664</v>
      </c>
      <c r="B177" s="3">
        <v>12.48</v>
      </c>
    </row>
    <row r="178" spans="1:2" ht="13.8">
      <c r="A178" s="2">
        <v>39754.833333333336</v>
      </c>
      <c r="B178" s="3">
        <v>12.528</v>
      </c>
    </row>
    <row r="179" spans="1:2" ht="13.8">
      <c r="A179" s="2">
        <v>39754.84375</v>
      </c>
      <c r="B179" s="3">
        <v>12.384</v>
      </c>
    </row>
    <row r="180" spans="1:2" ht="13.8">
      <c r="A180" s="2">
        <v>39754.854166666664</v>
      </c>
      <c r="B180" s="3">
        <v>12.384</v>
      </c>
    </row>
    <row r="181" spans="1:2" ht="13.8">
      <c r="A181" s="2">
        <v>39754.864583333336</v>
      </c>
      <c r="B181" s="3">
        <v>12.288</v>
      </c>
    </row>
    <row r="182" spans="1:2" ht="13.8">
      <c r="A182" s="2">
        <v>39754.875</v>
      </c>
      <c r="B182" s="3">
        <v>12.48</v>
      </c>
    </row>
    <row r="183" spans="1:2" ht="13.8">
      <c r="A183" s="2">
        <v>39754.885416666664</v>
      </c>
      <c r="B183" s="3">
        <v>12.384</v>
      </c>
    </row>
    <row r="184" spans="1:2" ht="13.8">
      <c r="A184" s="2">
        <v>39754.895833333336</v>
      </c>
      <c r="B184" s="3">
        <v>12.288</v>
      </c>
    </row>
    <row r="185" spans="1:2" ht="13.8">
      <c r="A185" s="2">
        <v>39754.90625</v>
      </c>
      <c r="B185" s="3">
        <v>12.336</v>
      </c>
    </row>
    <row r="186" spans="1:2" ht="13.8">
      <c r="A186" s="2">
        <v>39754.916666666664</v>
      </c>
      <c r="B186" s="3">
        <v>12.48</v>
      </c>
    </row>
    <row r="187" spans="1:2" ht="13.8">
      <c r="A187" s="2">
        <v>39754.927083333336</v>
      </c>
      <c r="B187" s="3">
        <v>12.288</v>
      </c>
    </row>
    <row r="188" spans="1:2" ht="13.8">
      <c r="A188" s="2">
        <v>39754.9375</v>
      </c>
      <c r="B188" s="3">
        <v>12.384</v>
      </c>
    </row>
    <row r="189" spans="1:2" ht="13.8">
      <c r="A189" s="2">
        <v>39754.947916666664</v>
      </c>
      <c r="B189" s="3">
        <v>12.432</v>
      </c>
    </row>
    <row r="190" spans="1:2" ht="13.8">
      <c r="A190" s="2">
        <v>39754.958333333336</v>
      </c>
      <c r="B190" s="3">
        <v>12.528</v>
      </c>
    </row>
    <row r="191" spans="1:2" ht="13.8">
      <c r="A191" s="2">
        <v>39754.96875</v>
      </c>
      <c r="B191" s="3">
        <v>12.384</v>
      </c>
    </row>
    <row r="192" spans="1:2" ht="13.8">
      <c r="A192" s="2">
        <v>39754.979166666664</v>
      </c>
      <c r="B192" s="3">
        <v>12.384</v>
      </c>
    </row>
    <row r="193" spans="1:2" ht="13.8">
      <c r="A193" s="2">
        <v>39754.989583333336</v>
      </c>
      <c r="B193" s="3">
        <v>12.336</v>
      </c>
    </row>
    <row r="194" spans="1:2" ht="13.8">
      <c r="A194" s="2">
        <v>39755</v>
      </c>
      <c r="B194" s="3">
        <v>12.384</v>
      </c>
    </row>
    <row r="195" spans="1:2" ht="13.8">
      <c r="A195" s="2">
        <v>39755.010416666664</v>
      </c>
      <c r="B195" s="3">
        <v>12.384</v>
      </c>
    </row>
    <row r="196" spans="1:2" ht="13.8">
      <c r="A196" s="2">
        <v>39755.020833333336</v>
      </c>
      <c r="B196" s="3">
        <v>12.288</v>
      </c>
    </row>
    <row r="197" spans="1:2" ht="13.8">
      <c r="A197" s="2">
        <v>39755.03125</v>
      </c>
      <c r="B197" s="3">
        <v>12.384</v>
      </c>
    </row>
    <row r="198" spans="1:2" ht="13.8">
      <c r="A198" s="2">
        <v>39755.041666666664</v>
      </c>
      <c r="B198" s="3">
        <v>12.432</v>
      </c>
    </row>
    <row r="199" spans="1:2" ht="13.8">
      <c r="A199" s="2">
        <v>39755.052083333336</v>
      </c>
      <c r="B199" s="3">
        <v>12.336</v>
      </c>
    </row>
    <row r="200" spans="1:2" ht="13.8">
      <c r="A200" s="2">
        <v>39755.0625</v>
      </c>
      <c r="B200" s="3">
        <v>12.336</v>
      </c>
    </row>
    <row r="201" spans="1:2" ht="13.8">
      <c r="A201" s="2">
        <v>39755.072916666664</v>
      </c>
      <c r="B201" s="3">
        <v>12.48</v>
      </c>
    </row>
    <row r="202" spans="1:2" ht="13.8">
      <c r="A202" s="2">
        <v>39755.083333333336</v>
      </c>
      <c r="B202" s="3">
        <v>12.432</v>
      </c>
    </row>
    <row r="203" spans="1:2" ht="13.8">
      <c r="A203" s="2">
        <v>39755.09375</v>
      </c>
      <c r="B203" s="3">
        <v>12.432</v>
      </c>
    </row>
    <row r="204" spans="1:2" ht="13.8">
      <c r="A204" s="2">
        <v>39755.104166666664</v>
      </c>
      <c r="B204" s="3">
        <v>12.336</v>
      </c>
    </row>
    <row r="205" spans="1:2" ht="13.8">
      <c r="A205" s="2">
        <v>39755.114583333336</v>
      </c>
      <c r="B205" s="3">
        <v>12.336</v>
      </c>
    </row>
    <row r="206" spans="1:2" ht="13.8">
      <c r="A206" s="2">
        <v>39755.125</v>
      </c>
      <c r="B206" s="3">
        <v>12.384</v>
      </c>
    </row>
    <row r="207" spans="1:2" ht="13.8">
      <c r="A207" s="2">
        <v>39755.135416666664</v>
      </c>
      <c r="B207" s="3">
        <v>12.336</v>
      </c>
    </row>
    <row r="208" spans="1:2" ht="13.8">
      <c r="A208" s="2">
        <v>39755.145833333336</v>
      </c>
      <c r="B208" s="3">
        <v>12.336</v>
      </c>
    </row>
    <row r="209" spans="1:2" ht="13.8">
      <c r="A209" s="2">
        <v>39755.15625</v>
      </c>
      <c r="B209" s="3">
        <v>12.384</v>
      </c>
    </row>
    <row r="210" spans="1:2" ht="13.8">
      <c r="A210" s="2">
        <v>39755.166666666664</v>
      </c>
      <c r="B210" s="3">
        <v>12.288</v>
      </c>
    </row>
    <row r="211" spans="1:2" ht="13.8">
      <c r="A211" s="2">
        <v>39755.177083333336</v>
      </c>
      <c r="B211" s="3">
        <v>12.384</v>
      </c>
    </row>
    <row r="212" spans="1:2" ht="13.8">
      <c r="A212" s="2">
        <v>39755.1875</v>
      </c>
      <c r="B212" s="3">
        <v>12.384</v>
      </c>
    </row>
    <row r="213" spans="1:2" ht="13.8">
      <c r="A213" s="2">
        <v>39755.197916666664</v>
      </c>
      <c r="B213" s="3">
        <v>12.336</v>
      </c>
    </row>
    <row r="214" spans="1:2" ht="13.8">
      <c r="A214" s="2">
        <v>39755.208333333336</v>
      </c>
      <c r="B214" s="3">
        <v>12.528</v>
      </c>
    </row>
    <row r="215" spans="1:2" ht="13.8">
      <c r="A215" s="2">
        <v>39755.21875</v>
      </c>
      <c r="B215" s="3">
        <v>12.48</v>
      </c>
    </row>
    <row r="216" spans="1:2" ht="13.8">
      <c r="A216" s="2">
        <v>39755.229166666664</v>
      </c>
      <c r="B216" s="3">
        <v>12.288</v>
      </c>
    </row>
    <row r="217" spans="1:2" ht="13.8">
      <c r="A217" s="2">
        <v>39755.239583333336</v>
      </c>
      <c r="B217" s="3">
        <v>12.336</v>
      </c>
    </row>
    <row r="218" spans="1:2" ht="13.8">
      <c r="A218" s="2">
        <v>39755.25</v>
      </c>
      <c r="B218" s="3">
        <v>12.432</v>
      </c>
    </row>
    <row r="219" spans="1:2" ht="13.8">
      <c r="A219" s="2">
        <v>39755.260416666664</v>
      </c>
      <c r="B219" s="3">
        <v>12.288</v>
      </c>
    </row>
    <row r="220" spans="1:2" ht="13.8">
      <c r="A220" s="2">
        <v>39755.270833333336</v>
      </c>
      <c r="B220" s="3">
        <v>12.48</v>
      </c>
    </row>
    <row r="221" spans="1:2" ht="13.8">
      <c r="A221" s="2">
        <v>39755.28125</v>
      </c>
      <c r="B221" s="3">
        <v>12.816000000000001</v>
      </c>
    </row>
    <row r="222" spans="1:2" ht="13.8">
      <c r="A222" s="2">
        <v>39755.291666666664</v>
      </c>
      <c r="B222" s="3">
        <v>13.103999999999999</v>
      </c>
    </row>
    <row r="223" spans="1:2" ht="13.8">
      <c r="A223" s="2">
        <v>39755.302083333336</v>
      </c>
      <c r="B223" s="3">
        <v>13.343999999999999</v>
      </c>
    </row>
    <row r="224" spans="1:2" ht="13.8">
      <c r="A224" s="2">
        <v>39755.3125</v>
      </c>
      <c r="B224" s="3">
        <v>13.007999999999999</v>
      </c>
    </row>
    <row r="225" spans="1:2" ht="13.8">
      <c r="A225" s="2">
        <v>39755.322916666664</v>
      </c>
      <c r="B225" s="3">
        <v>13.151999999999999</v>
      </c>
    </row>
    <row r="226" spans="1:2" ht="13.8">
      <c r="A226" s="2">
        <v>39755.333333333336</v>
      </c>
      <c r="B226" s="3">
        <v>12.912000000000001</v>
      </c>
    </row>
    <row r="227" spans="1:2" ht="13.8">
      <c r="A227" s="2">
        <v>39755.34375</v>
      </c>
      <c r="B227" s="3">
        <v>12.768000000000001</v>
      </c>
    </row>
    <row r="228" spans="1:2" ht="13.8">
      <c r="A228" s="2">
        <v>39755.354166666664</v>
      </c>
      <c r="B228" s="3">
        <v>12.816000000000001</v>
      </c>
    </row>
    <row r="229" spans="1:2" ht="13.8">
      <c r="A229" s="2">
        <v>39755.364583333336</v>
      </c>
      <c r="B229" s="3">
        <v>12.624000000000001</v>
      </c>
    </row>
    <row r="230" spans="1:2" ht="13.8">
      <c r="A230" s="2">
        <v>39755.375</v>
      </c>
      <c r="B230" s="3">
        <v>12.624000000000001</v>
      </c>
    </row>
    <row r="231" spans="1:2" ht="13.8">
      <c r="A231" s="2">
        <v>39755.385416666664</v>
      </c>
      <c r="B231" s="3">
        <v>12.672000000000001</v>
      </c>
    </row>
    <row r="232" spans="1:2" ht="13.8">
      <c r="A232" s="2">
        <v>39755.395833333336</v>
      </c>
      <c r="B232" s="3">
        <v>12.624000000000001</v>
      </c>
    </row>
    <row r="233" spans="1:2" ht="13.8">
      <c r="A233" s="2">
        <v>39755.40625</v>
      </c>
      <c r="B233" s="3">
        <v>12.624000000000001</v>
      </c>
    </row>
    <row r="234" spans="1:2" ht="13.8">
      <c r="A234" s="2">
        <v>39755.416666666664</v>
      </c>
      <c r="B234" s="3">
        <v>12.96</v>
      </c>
    </row>
    <row r="235" spans="1:2" ht="13.8">
      <c r="A235" s="2">
        <v>39755.427083333336</v>
      </c>
      <c r="B235" s="3">
        <v>13.055999999999999</v>
      </c>
    </row>
    <row r="236" spans="1:2" ht="13.8">
      <c r="A236" s="2">
        <v>39755.4375</v>
      </c>
      <c r="B236" s="3">
        <v>13.055999999999999</v>
      </c>
    </row>
    <row r="237" spans="1:2" ht="13.8">
      <c r="A237" s="2">
        <v>39755.447916666664</v>
      </c>
      <c r="B237" s="3">
        <v>13.151999999999999</v>
      </c>
    </row>
    <row r="238" spans="1:2" ht="13.8">
      <c r="A238" s="2">
        <v>39755.458333333336</v>
      </c>
      <c r="B238" s="3">
        <v>13.44</v>
      </c>
    </row>
    <row r="239" spans="1:2" ht="13.8">
      <c r="A239" s="2">
        <v>39755.46875</v>
      </c>
      <c r="B239" s="3">
        <v>13.728</v>
      </c>
    </row>
    <row r="240" spans="1:2" ht="13.8">
      <c r="A240" s="2">
        <v>39755.479166666664</v>
      </c>
      <c r="B240" s="3">
        <v>13.872</v>
      </c>
    </row>
    <row r="241" spans="1:2" ht="13.8">
      <c r="A241" s="2">
        <v>39755.489583333336</v>
      </c>
      <c r="B241" s="3">
        <v>13.824</v>
      </c>
    </row>
    <row r="242" spans="1:2" ht="13.8">
      <c r="A242" s="2">
        <v>39755.5</v>
      </c>
      <c r="B242" s="3">
        <v>14.016</v>
      </c>
    </row>
    <row r="243" spans="1:2" ht="13.8">
      <c r="A243" s="2">
        <v>39755.510416666664</v>
      </c>
      <c r="B243" s="3">
        <v>13.92</v>
      </c>
    </row>
    <row r="244" spans="1:2" ht="13.8">
      <c r="A244" s="2">
        <v>39755.520833333336</v>
      </c>
      <c r="B244" s="3">
        <v>13.872</v>
      </c>
    </row>
    <row r="245" spans="1:2" ht="13.8">
      <c r="A245" s="2">
        <v>39755.53125</v>
      </c>
      <c r="B245" s="3">
        <v>13.968</v>
      </c>
    </row>
    <row r="246" spans="1:2" ht="13.8">
      <c r="A246" s="2">
        <v>39755.541666666664</v>
      </c>
      <c r="B246" s="3">
        <v>13.968</v>
      </c>
    </row>
    <row r="247" spans="1:2" ht="13.8">
      <c r="A247" s="2">
        <v>39755.552083333336</v>
      </c>
      <c r="B247" s="3">
        <v>13.824</v>
      </c>
    </row>
    <row r="248" spans="1:2" ht="13.8">
      <c r="A248" s="2">
        <v>39755.5625</v>
      </c>
      <c r="B248" s="3">
        <v>14.16</v>
      </c>
    </row>
    <row r="249" spans="1:2" ht="13.8">
      <c r="A249" s="2">
        <v>39755.572916666664</v>
      </c>
      <c r="B249" s="3">
        <v>14.448</v>
      </c>
    </row>
    <row r="250" spans="1:2" ht="13.8">
      <c r="A250" s="2">
        <v>39755.583333333336</v>
      </c>
      <c r="B250" s="3">
        <v>14.256</v>
      </c>
    </row>
    <row r="251" spans="1:2" ht="13.8">
      <c r="A251" s="2">
        <v>39755.59375</v>
      </c>
      <c r="B251" s="3">
        <v>14.352</v>
      </c>
    </row>
    <row r="252" spans="1:2" ht="13.8">
      <c r="A252" s="2">
        <v>39755.604166666664</v>
      </c>
      <c r="B252" s="3">
        <v>14.112</v>
      </c>
    </row>
    <row r="253" spans="1:2" ht="13.8">
      <c r="A253" s="2">
        <v>39755.614583333336</v>
      </c>
      <c r="B253" s="3">
        <v>14.4</v>
      </c>
    </row>
    <row r="254" spans="1:2" ht="13.8">
      <c r="A254" s="2">
        <v>39755.625</v>
      </c>
      <c r="B254" s="3">
        <v>14.448</v>
      </c>
    </row>
    <row r="255" spans="1:2" ht="13.8">
      <c r="A255" s="2">
        <v>39755.635416666664</v>
      </c>
      <c r="B255" s="3">
        <v>14.4</v>
      </c>
    </row>
    <row r="256" spans="1:2" ht="13.8">
      <c r="A256" s="2">
        <v>39755.645833333336</v>
      </c>
      <c r="B256" s="3">
        <v>14.4</v>
      </c>
    </row>
    <row r="257" spans="1:2" ht="13.8">
      <c r="A257" s="2">
        <v>39755.65625</v>
      </c>
      <c r="B257" s="3">
        <v>14.592000000000001</v>
      </c>
    </row>
    <row r="258" spans="1:2" ht="13.8">
      <c r="A258" s="2">
        <v>39755.666666666664</v>
      </c>
      <c r="B258" s="3">
        <v>14.688000000000001</v>
      </c>
    </row>
    <row r="259" spans="1:2" ht="13.8">
      <c r="A259" s="2">
        <v>39755.677083333336</v>
      </c>
      <c r="B259" s="3">
        <v>14.688000000000001</v>
      </c>
    </row>
    <row r="260" spans="1:2" ht="13.8">
      <c r="A260" s="2">
        <v>39755.6875</v>
      </c>
      <c r="B260" s="3">
        <v>15.071999999999999</v>
      </c>
    </row>
    <row r="261" spans="1:2" ht="13.8">
      <c r="A261" s="2">
        <v>39755.697916666664</v>
      </c>
      <c r="B261" s="3">
        <v>14.736000000000001</v>
      </c>
    </row>
    <row r="262" spans="1:2" ht="13.8">
      <c r="A262" s="2">
        <v>39755.708333333336</v>
      </c>
      <c r="B262" s="3">
        <v>14.688000000000001</v>
      </c>
    </row>
    <row r="263" spans="1:2" ht="13.8">
      <c r="A263" s="2">
        <v>39755.71875</v>
      </c>
      <c r="B263" s="3">
        <v>14.688000000000001</v>
      </c>
    </row>
    <row r="264" spans="1:2" ht="13.8">
      <c r="A264" s="2">
        <v>39755.729166666664</v>
      </c>
      <c r="B264" s="3">
        <v>14.784000000000001</v>
      </c>
    </row>
    <row r="265" spans="1:2" ht="13.8">
      <c r="A265" s="2">
        <v>39755.739583333336</v>
      </c>
      <c r="B265" s="3">
        <v>14.64</v>
      </c>
    </row>
    <row r="266" spans="1:2" ht="13.8">
      <c r="A266" s="2">
        <v>39755.75</v>
      </c>
      <c r="B266" s="3">
        <v>14.64</v>
      </c>
    </row>
    <row r="267" spans="1:2" ht="13.8">
      <c r="A267" s="2">
        <v>39755.760416666664</v>
      </c>
      <c r="B267" s="3">
        <v>14.784000000000001</v>
      </c>
    </row>
    <row r="268" spans="1:2" ht="13.8">
      <c r="A268" s="2">
        <v>39755.770833333336</v>
      </c>
      <c r="B268" s="3">
        <v>14.688000000000001</v>
      </c>
    </row>
    <row r="269" spans="1:2" ht="13.8">
      <c r="A269" s="2">
        <v>39755.78125</v>
      </c>
      <c r="B269" s="3">
        <v>14.784000000000001</v>
      </c>
    </row>
    <row r="270" spans="1:2" ht="13.8">
      <c r="A270" s="2">
        <v>39755.791666666664</v>
      </c>
      <c r="B270" s="3">
        <v>14.688000000000001</v>
      </c>
    </row>
    <row r="271" spans="1:2" ht="13.8">
      <c r="A271" s="2">
        <v>39755.802083333336</v>
      </c>
      <c r="B271" s="3">
        <v>14.736000000000001</v>
      </c>
    </row>
    <row r="272" spans="1:2" ht="13.8">
      <c r="A272" s="2">
        <v>39755.8125</v>
      </c>
      <c r="B272" s="3">
        <v>14.784000000000001</v>
      </c>
    </row>
    <row r="273" spans="1:2" ht="13.8">
      <c r="A273" s="2">
        <v>39755.822916666664</v>
      </c>
      <c r="B273" s="3">
        <v>14.736000000000001</v>
      </c>
    </row>
    <row r="274" spans="1:2" ht="13.8">
      <c r="A274" s="2">
        <v>39755.833333333336</v>
      </c>
      <c r="B274" s="3">
        <v>14.64</v>
      </c>
    </row>
    <row r="275" spans="1:2" ht="13.8">
      <c r="A275" s="2">
        <v>39755.84375</v>
      </c>
      <c r="B275" s="3">
        <v>14.784000000000001</v>
      </c>
    </row>
    <row r="276" spans="1:2" ht="13.8">
      <c r="A276" s="2">
        <v>39755.854166666664</v>
      </c>
      <c r="B276" s="3">
        <v>14.784000000000001</v>
      </c>
    </row>
    <row r="277" spans="1:2" ht="13.8">
      <c r="A277" s="2">
        <v>39755.864583333336</v>
      </c>
      <c r="B277" s="3">
        <v>14.592000000000001</v>
      </c>
    </row>
    <row r="278" spans="1:2" ht="13.8">
      <c r="A278" s="2">
        <v>39755.875</v>
      </c>
      <c r="B278" s="3">
        <v>14.784000000000001</v>
      </c>
    </row>
    <row r="279" spans="1:2" ht="13.8">
      <c r="A279" s="2">
        <v>39755.885416666664</v>
      </c>
      <c r="B279" s="3">
        <v>14.592000000000001</v>
      </c>
    </row>
    <row r="280" spans="1:2" ht="13.8">
      <c r="A280" s="2">
        <v>39755.895833333336</v>
      </c>
      <c r="B280" s="3">
        <v>14.784000000000001</v>
      </c>
    </row>
    <row r="281" spans="1:2" ht="13.8">
      <c r="A281" s="2">
        <v>39755.90625</v>
      </c>
      <c r="B281" s="3">
        <v>14.736000000000001</v>
      </c>
    </row>
    <row r="282" spans="1:2" ht="13.8">
      <c r="A282" s="2">
        <v>39755.916666666664</v>
      </c>
      <c r="B282" s="3">
        <v>14.736000000000001</v>
      </c>
    </row>
    <row r="283" spans="1:2" ht="13.8">
      <c r="A283" s="2">
        <v>39755.927083333336</v>
      </c>
      <c r="B283" s="3">
        <v>14.64</v>
      </c>
    </row>
    <row r="284" spans="1:2" ht="13.8">
      <c r="A284" s="2">
        <v>39755.9375</v>
      </c>
      <c r="B284" s="3">
        <v>14.736000000000001</v>
      </c>
    </row>
    <row r="285" spans="1:2" ht="13.8">
      <c r="A285" s="2">
        <v>39755.947916666664</v>
      </c>
      <c r="B285" s="3">
        <v>14.736000000000001</v>
      </c>
    </row>
    <row r="286" spans="1:2" ht="13.8">
      <c r="A286" s="2">
        <v>39755.958333333336</v>
      </c>
      <c r="B286" s="3">
        <v>14.688000000000001</v>
      </c>
    </row>
    <row r="287" spans="1:2" ht="13.8">
      <c r="A287" s="2">
        <v>39755.96875</v>
      </c>
      <c r="B287" s="3">
        <v>14.784000000000001</v>
      </c>
    </row>
    <row r="288" spans="1:2" ht="13.8">
      <c r="A288" s="2">
        <v>39755.979166666664</v>
      </c>
      <c r="B288" s="3">
        <v>14.688000000000001</v>
      </c>
    </row>
    <row r="289" spans="1:2" ht="13.8">
      <c r="A289" s="2">
        <v>39755.989583333336</v>
      </c>
      <c r="B289" s="3">
        <v>14.784000000000001</v>
      </c>
    </row>
    <row r="290" spans="1:2" ht="13.8">
      <c r="A290" s="2">
        <v>39756</v>
      </c>
      <c r="B290" s="3">
        <v>14.688000000000001</v>
      </c>
    </row>
    <row r="291" spans="1:2" ht="13.8">
      <c r="A291" s="2">
        <v>39756.010416666664</v>
      </c>
      <c r="B291" s="3">
        <v>14.64</v>
      </c>
    </row>
    <row r="292" spans="1:2" ht="13.8">
      <c r="A292" s="2">
        <v>39756.020833333336</v>
      </c>
      <c r="B292" s="3">
        <v>14.688000000000001</v>
      </c>
    </row>
    <row r="293" spans="1:2" ht="13.8">
      <c r="A293" s="2">
        <v>39756.03125</v>
      </c>
      <c r="B293" s="3">
        <v>14.64</v>
      </c>
    </row>
    <row r="294" spans="1:2" ht="13.8">
      <c r="A294" s="2">
        <v>39756.041666666664</v>
      </c>
      <c r="B294" s="3">
        <v>14.592000000000001</v>
      </c>
    </row>
    <row r="295" spans="1:2" ht="13.8">
      <c r="A295" s="2">
        <v>39756.052083333336</v>
      </c>
      <c r="B295" s="3">
        <v>14.688000000000001</v>
      </c>
    </row>
    <row r="296" spans="1:2" ht="13.8">
      <c r="A296" s="2">
        <v>39756.0625</v>
      </c>
      <c r="B296" s="3">
        <v>14.736000000000001</v>
      </c>
    </row>
    <row r="297" spans="1:2" ht="13.8">
      <c r="A297" s="2">
        <v>39756.072916666664</v>
      </c>
      <c r="B297" s="3">
        <v>14.64</v>
      </c>
    </row>
    <row r="298" spans="1:2" ht="13.8">
      <c r="A298" s="2">
        <v>39756.083333333336</v>
      </c>
      <c r="B298" s="3">
        <v>14.736000000000001</v>
      </c>
    </row>
    <row r="299" spans="1:2" ht="13.8">
      <c r="A299" s="2">
        <v>39756.09375</v>
      </c>
      <c r="B299" s="3">
        <v>14.688000000000001</v>
      </c>
    </row>
    <row r="300" spans="1:2" ht="13.8">
      <c r="A300" s="2">
        <v>39756.104166666664</v>
      </c>
      <c r="B300" s="3">
        <v>14.64</v>
      </c>
    </row>
    <row r="301" spans="1:2" ht="13.8">
      <c r="A301" s="2">
        <v>39756.114583333336</v>
      </c>
      <c r="B301" s="3">
        <v>14.736000000000001</v>
      </c>
    </row>
    <row r="302" spans="1:2" ht="13.8">
      <c r="A302" s="2">
        <v>39756.125</v>
      </c>
      <c r="B302" s="3">
        <v>14.688000000000001</v>
      </c>
    </row>
    <row r="303" spans="1:2" ht="13.8">
      <c r="A303" s="2">
        <v>39756.135416666664</v>
      </c>
      <c r="B303" s="3">
        <v>14.736000000000001</v>
      </c>
    </row>
    <row r="304" spans="1:2" ht="13.8">
      <c r="A304" s="2">
        <v>39756.145833333336</v>
      </c>
      <c r="B304" s="3">
        <v>14.64</v>
      </c>
    </row>
    <row r="305" spans="1:2" ht="13.8">
      <c r="A305" s="2">
        <v>39756.15625</v>
      </c>
      <c r="B305" s="3">
        <v>14.592000000000001</v>
      </c>
    </row>
    <row r="306" spans="1:2" ht="13.8">
      <c r="A306" s="2">
        <v>39756.166666666664</v>
      </c>
      <c r="B306" s="3">
        <v>14.736000000000001</v>
      </c>
    </row>
    <row r="307" spans="1:2" ht="13.8">
      <c r="A307" s="2">
        <v>39756.177083333336</v>
      </c>
      <c r="B307" s="3">
        <v>14.688000000000001</v>
      </c>
    </row>
    <row r="308" spans="1:2" ht="13.8">
      <c r="A308" s="2">
        <v>39756.1875</v>
      </c>
      <c r="B308" s="3">
        <v>14.64</v>
      </c>
    </row>
    <row r="309" spans="1:2" ht="13.8">
      <c r="A309" s="2">
        <v>39756.197916666664</v>
      </c>
      <c r="B309" s="3">
        <v>14.688000000000001</v>
      </c>
    </row>
    <row r="310" spans="1:2" ht="13.8">
      <c r="A310" s="2">
        <v>39756.208333333336</v>
      </c>
      <c r="B310" s="3">
        <v>14.784000000000001</v>
      </c>
    </row>
    <row r="311" spans="1:2" ht="13.8">
      <c r="A311" s="2">
        <v>39756.21875</v>
      </c>
      <c r="B311" s="3">
        <v>14.64</v>
      </c>
    </row>
    <row r="312" spans="1:2" ht="13.8">
      <c r="A312" s="2">
        <v>39756.229166666664</v>
      </c>
      <c r="B312" s="3">
        <v>14.688000000000001</v>
      </c>
    </row>
    <row r="313" spans="1:2" ht="13.8">
      <c r="A313" s="2">
        <v>39756.239583333336</v>
      </c>
      <c r="B313" s="3">
        <v>14.736000000000001</v>
      </c>
    </row>
    <row r="314" spans="1:2" ht="13.8">
      <c r="A314" s="2">
        <v>39756.25</v>
      </c>
      <c r="B314" s="3">
        <v>14.592000000000001</v>
      </c>
    </row>
    <row r="315" spans="1:2" ht="13.8">
      <c r="A315" s="2">
        <v>39756.260416666664</v>
      </c>
      <c r="B315" s="3">
        <v>14.784000000000001</v>
      </c>
    </row>
    <row r="316" spans="1:2" ht="13.8">
      <c r="A316" s="2">
        <v>39756.270833333336</v>
      </c>
      <c r="B316" s="3">
        <v>14.592000000000001</v>
      </c>
    </row>
    <row r="317" spans="1:2" ht="13.8">
      <c r="A317" s="2">
        <v>39756.28125</v>
      </c>
      <c r="B317" s="3">
        <v>14.688000000000001</v>
      </c>
    </row>
    <row r="318" spans="1:2" ht="13.8">
      <c r="A318" s="2">
        <v>39756.291666666664</v>
      </c>
      <c r="B318" s="3">
        <v>14.736000000000001</v>
      </c>
    </row>
    <row r="319" spans="1:2" ht="13.8">
      <c r="A319" s="2">
        <v>39756.302083333336</v>
      </c>
      <c r="B319" s="3">
        <v>14.736000000000001</v>
      </c>
    </row>
    <row r="320" spans="1:2" ht="13.8">
      <c r="A320" s="2">
        <v>39756.3125</v>
      </c>
      <c r="B320" s="3">
        <v>14.736000000000001</v>
      </c>
    </row>
    <row r="321" spans="1:2" ht="13.8">
      <c r="A321" s="2">
        <v>39756.322916666664</v>
      </c>
      <c r="B321" s="3">
        <v>14.736000000000001</v>
      </c>
    </row>
    <row r="322" spans="1:2" ht="13.8">
      <c r="A322" s="2">
        <v>39756.333333333336</v>
      </c>
      <c r="B322" s="3">
        <v>14.784000000000001</v>
      </c>
    </row>
    <row r="323" spans="1:2" ht="13.8">
      <c r="A323" s="2">
        <v>39756.34375</v>
      </c>
      <c r="B323" s="3">
        <v>14.64</v>
      </c>
    </row>
    <row r="324" spans="1:2" ht="13.8">
      <c r="A324" s="2">
        <v>39756.354166666664</v>
      </c>
      <c r="B324" s="3">
        <v>14.64</v>
      </c>
    </row>
    <row r="325" spans="1:2" ht="13.8">
      <c r="A325" s="2">
        <v>39756.364583333336</v>
      </c>
      <c r="B325" s="3">
        <v>14.4</v>
      </c>
    </row>
    <row r="326" spans="1:2" ht="13.8">
      <c r="A326" s="2">
        <v>39756.375</v>
      </c>
      <c r="B326" s="3">
        <v>14.112</v>
      </c>
    </row>
    <row r="327" spans="1:2" ht="13.8">
      <c r="A327" s="2">
        <v>39756.385416666664</v>
      </c>
      <c r="B327" s="3">
        <v>14.16</v>
      </c>
    </row>
    <row r="328" spans="1:2" ht="13.8">
      <c r="A328" s="2">
        <v>39756.395833333336</v>
      </c>
      <c r="B328" s="3">
        <v>14.016</v>
      </c>
    </row>
    <row r="329" spans="1:2" ht="13.8">
      <c r="A329" s="2">
        <v>39756.40625</v>
      </c>
      <c r="B329" s="3">
        <v>14.112</v>
      </c>
    </row>
    <row r="330" spans="1:2" ht="13.8">
      <c r="A330" s="2">
        <v>39756.416666666664</v>
      </c>
      <c r="B330" s="3">
        <v>14.16</v>
      </c>
    </row>
    <row r="331" spans="1:2" ht="13.8">
      <c r="A331" s="2">
        <v>39756.427083333336</v>
      </c>
      <c r="B331" s="3">
        <v>14.16</v>
      </c>
    </row>
    <row r="332" spans="1:2" ht="13.8">
      <c r="A332" s="2">
        <v>39756.4375</v>
      </c>
      <c r="B332" s="3">
        <v>14.208</v>
      </c>
    </row>
    <row r="333" spans="1:2" ht="13.8">
      <c r="A333" s="2">
        <v>39756.447916666664</v>
      </c>
      <c r="B333" s="3">
        <v>14.256</v>
      </c>
    </row>
    <row r="334" spans="1:2" ht="13.8">
      <c r="A334" s="2">
        <v>39756.458333333336</v>
      </c>
      <c r="B334" s="3">
        <v>14.208</v>
      </c>
    </row>
    <row r="335" spans="1:2" ht="13.8">
      <c r="A335" s="2">
        <v>39756.46875</v>
      </c>
      <c r="B335" s="3">
        <v>14.304</v>
      </c>
    </row>
    <row r="336" spans="1:2" ht="13.8">
      <c r="A336" s="2">
        <v>39756.479166666664</v>
      </c>
      <c r="B336" s="3">
        <v>14.208</v>
      </c>
    </row>
    <row r="337" spans="1:2" ht="13.8">
      <c r="A337" s="2">
        <v>39756.489583333336</v>
      </c>
      <c r="B337" s="3">
        <v>14.304</v>
      </c>
    </row>
    <row r="338" spans="1:2" ht="13.8">
      <c r="A338" s="2">
        <v>39756.5</v>
      </c>
      <c r="B338" s="3">
        <v>14.304</v>
      </c>
    </row>
    <row r="339" spans="1:2" ht="13.8">
      <c r="A339" s="2">
        <v>39756.510416666664</v>
      </c>
      <c r="B339" s="3">
        <v>14.208</v>
      </c>
    </row>
    <row r="340" spans="1:2" ht="13.8">
      <c r="A340" s="2">
        <v>39756.520833333336</v>
      </c>
      <c r="B340" s="3">
        <v>14.112</v>
      </c>
    </row>
    <row r="341" spans="1:2" ht="13.8">
      <c r="A341" s="2">
        <v>39756.53125</v>
      </c>
      <c r="B341" s="3">
        <v>14.352</v>
      </c>
    </row>
    <row r="342" spans="1:2" ht="13.8">
      <c r="A342" s="2">
        <v>39756.541666666664</v>
      </c>
      <c r="B342" s="3">
        <v>14.256</v>
      </c>
    </row>
    <row r="343" spans="1:2" ht="13.8">
      <c r="A343" s="2">
        <v>39756.552083333336</v>
      </c>
      <c r="B343" s="3">
        <v>14.256</v>
      </c>
    </row>
    <row r="344" spans="1:2" ht="13.8">
      <c r="A344" s="2">
        <v>39756.5625</v>
      </c>
      <c r="B344" s="3">
        <v>14.4</v>
      </c>
    </row>
    <row r="345" spans="1:2" ht="13.8">
      <c r="A345" s="2">
        <v>39756.572916666664</v>
      </c>
      <c r="B345" s="3">
        <v>14.352</v>
      </c>
    </row>
    <row r="346" spans="1:2" ht="13.8">
      <c r="A346" s="2">
        <v>39756.583333333336</v>
      </c>
      <c r="B346" s="3">
        <v>14.4</v>
      </c>
    </row>
    <row r="347" spans="1:2" ht="13.8">
      <c r="A347" s="2">
        <v>39756.59375</v>
      </c>
      <c r="B347" s="3">
        <v>14.304</v>
      </c>
    </row>
    <row r="348" spans="1:2" ht="13.8">
      <c r="A348" s="2">
        <v>39756.604166666664</v>
      </c>
      <c r="B348" s="3">
        <v>14.064</v>
      </c>
    </row>
    <row r="349" spans="1:2" ht="13.8">
      <c r="A349" s="2">
        <v>39756.614583333336</v>
      </c>
      <c r="B349" s="3">
        <v>14.256</v>
      </c>
    </row>
    <row r="350" spans="1:2" ht="13.8">
      <c r="A350" s="2">
        <v>39756.625</v>
      </c>
      <c r="B350" s="3">
        <v>14.304</v>
      </c>
    </row>
    <row r="351" spans="1:2" ht="13.8">
      <c r="A351" s="2">
        <v>39756.635416666664</v>
      </c>
      <c r="B351" s="3">
        <v>14.352</v>
      </c>
    </row>
    <row r="352" spans="1:2" ht="13.8">
      <c r="A352" s="2">
        <v>39756.645833333336</v>
      </c>
      <c r="B352" s="3">
        <v>14.592000000000001</v>
      </c>
    </row>
    <row r="353" spans="1:2" ht="13.8">
      <c r="A353" s="2">
        <v>39756.65625</v>
      </c>
      <c r="B353" s="3">
        <v>14.592000000000001</v>
      </c>
    </row>
    <row r="354" spans="1:2" ht="13.8">
      <c r="A354" s="2">
        <v>39756.666666666664</v>
      </c>
      <c r="B354" s="3">
        <v>14.592000000000001</v>
      </c>
    </row>
    <row r="355" spans="1:2" ht="13.8">
      <c r="A355" s="2">
        <v>39756.677083333336</v>
      </c>
      <c r="B355" s="3">
        <v>14.688000000000001</v>
      </c>
    </row>
    <row r="356" spans="1:2" ht="13.8">
      <c r="A356" s="2">
        <v>39756.6875</v>
      </c>
      <c r="B356" s="3">
        <v>14.736000000000001</v>
      </c>
    </row>
    <row r="357" spans="1:2" ht="13.8">
      <c r="A357" s="2">
        <v>39756.697916666664</v>
      </c>
      <c r="B357" s="3">
        <v>14.736000000000001</v>
      </c>
    </row>
    <row r="358" spans="1:2" ht="13.8">
      <c r="A358" s="2">
        <v>39756.708333333336</v>
      </c>
      <c r="B358" s="3">
        <v>14.832000000000001</v>
      </c>
    </row>
    <row r="359" spans="1:2" ht="13.8">
      <c r="A359" s="2">
        <v>39756.71875</v>
      </c>
      <c r="B359" s="3">
        <v>14.784000000000001</v>
      </c>
    </row>
    <row r="360" spans="1:2" ht="13.8">
      <c r="A360" s="2">
        <v>39756.729166666664</v>
      </c>
      <c r="B360" s="3">
        <v>14.832000000000001</v>
      </c>
    </row>
    <row r="361" spans="1:2" ht="13.8">
      <c r="A361" s="2">
        <v>39756.739583333336</v>
      </c>
      <c r="B361" s="3">
        <v>14.88</v>
      </c>
    </row>
    <row r="362" spans="1:2" ht="13.8">
      <c r="A362" s="2">
        <v>39756.75</v>
      </c>
      <c r="B362" s="3">
        <v>14.736000000000001</v>
      </c>
    </row>
    <row r="363" spans="1:2" ht="13.8">
      <c r="A363" s="2">
        <v>39756.760416666664</v>
      </c>
      <c r="B363" s="3">
        <v>14.832000000000001</v>
      </c>
    </row>
    <row r="364" spans="1:2" ht="13.8">
      <c r="A364" s="2">
        <v>39756.770833333336</v>
      </c>
      <c r="B364" s="3">
        <v>14.88</v>
      </c>
    </row>
    <row r="365" spans="1:2" ht="13.8">
      <c r="A365" s="2">
        <v>39756.78125</v>
      </c>
      <c r="B365" s="3">
        <v>14.736000000000001</v>
      </c>
    </row>
    <row r="366" spans="1:2" ht="13.8">
      <c r="A366" s="2">
        <v>39756.791666666664</v>
      </c>
      <c r="B366" s="3">
        <v>14.832000000000001</v>
      </c>
    </row>
    <row r="367" spans="1:2" ht="13.8">
      <c r="A367" s="2">
        <v>39756.802083333336</v>
      </c>
      <c r="B367" s="3">
        <v>14.784000000000001</v>
      </c>
    </row>
    <row r="368" spans="1:2" ht="13.8">
      <c r="A368" s="2">
        <v>39756.8125</v>
      </c>
      <c r="B368" s="3">
        <v>14.736000000000001</v>
      </c>
    </row>
    <row r="369" spans="1:2" ht="13.8">
      <c r="A369" s="2">
        <v>39756.822916666664</v>
      </c>
      <c r="B369" s="3">
        <v>14.88</v>
      </c>
    </row>
    <row r="370" spans="1:2" ht="13.8">
      <c r="A370" s="2">
        <v>39756.833333333336</v>
      </c>
      <c r="B370" s="3">
        <v>14.784000000000001</v>
      </c>
    </row>
    <row r="371" spans="1:2" ht="13.8">
      <c r="A371" s="2">
        <v>39756.84375</v>
      </c>
      <c r="B371" s="3">
        <v>14.832000000000001</v>
      </c>
    </row>
    <row r="372" spans="1:2" ht="13.8">
      <c r="A372" s="2">
        <v>39756.854166666664</v>
      </c>
      <c r="B372" s="3">
        <v>14.88</v>
      </c>
    </row>
    <row r="373" spans="1:2" ht="13.8">
      <c r="A373" s="2">
        <v>39756.864583333336</v>
      </c>
      <c r="B373" s="3">
        <v>14.784000000000001</v>
      </c>
    </row>
    <row r="374" spans="1:2" ht="13.8">
      <c r="A374" s="2">
        <v>39756.875</v>
      </c>
      <c r="B374" s="3">
        <v>14.832000000000001</v>
      </c>
    </row>
    <row r="375" spans="1:2" ht="13.8">
      <c r="A375" s="2">
        <v>39756.885416666664</v>
      </c>
      <c r="B375" s="3">
        <v>14.88</v>
      </c>
    </row>
    <row r="376" spans="1:2" ht="13.8">
      <c r="A376" s="2">
        <v>39756.895833333336</v>
      </c>
      <c r="B376" s="3">
        <v>14.736000000000001</v>
      </c>
    </row>
    <row r="377" spans="1:2" ht="13.8">
      <c r="A377" s="2">
        <v>39756.90625</v>
      </c>
      <c r="B377" s="3">
        <v>14.928000000000001</v>
      </c>
    </row>
    <row r="378" spans="1:2" ht="13.8">
      <c r="A378" s="2">
        <v>39756.916666666664</v>
      </c>
      <c r="B378" s="3">
        <v>14.832000000000001</v>
      </c>
    </row>
    <row r="379" spans="1:2" ht="13.8">
      <c r="A379" s="2">
        <v>39756.927083333336</v>
      </c>
      <c r="B379" s="3">
        <v>14.784000000000001</v>
      </c>
    </row>
    <row r="380" spans="1:2" ht="13.8">
      <c r="A380" s="2">
        <v>39756.9375</v>
      </c>
      <c r="B380" s="3">
        <v>14.88</v>
      </c>
    </row>
    <row r="381" spans="1:2" ht="13.8">
      <c r="A381" s="2">
        <v>39756.947916666664</v>
      </c>
      <c r="B381" s="3">
        <v>14.88</v>
      </c>
    </row>
    <row r="382" spans="1:2" ht="13.8">
      <c r="A382" s="2">
        <v>39756.958333333336</v>
      </c>
      <c r="B382" s="3">
        <v>14.784000000000001</v>
      </c>
    </row>
    <row r="383" spans="1:2" ht="13.8">
      <c r="A383" s="2">
        <v>39756.96875</v>
      </c>
      <c r="B383" s="3">
        <v>14.88</v>
      </c>
    </row>
    <row r="384" spans="1:2" ht="13.8">
      <c r="A384" s="2">
        <v>39756.979166666664</v>
      </c>
      <c r="B384" s="3">
        <v>14.832000000000001</v>
      </c>
    </row>
    <row r="385" spans="1:2" ht="13.8">
      <c r="A385" s="2">
        <v>39756.989583333336</v>
      </c>
      <c r="B385" s="3">
        <v>14.832000000000001</v>
      </c>
    </row>
    <row r="386" spans="1:2" ht="13.8">
      <c r="A386" s="2">
        <v>39757</v>
      </c>
      <c r="B386" s="3">
        <v>14.832000000000001</v>
      </c>
    </row>
    <row r="387" spans="1:2" ht="13.8">
      <c r="A387" s="2">
        <v>39757.010416666664</v>
      </c>
      <c r="B387" s="3">
        <v>14.88</v>
      </c>
    </row>
    <row r="388" spans="1:2" ht="13.8">
      <c r="A388" s="2">
        <v>39757.020833333336</v>
      </c>
      <c r="B388" s="3">
        <v>14.784000000000001</v>
      </c>
    </row>
    <row r="389" spans="1:2" ht="13.8">
      <c r="A389" s="2">
        <v>39757.03125</v>
      </c>
      <c r="B389" s="3">
        <v>14.832000000000001</v>
      </c>
    </row>
    <row r="390" spans="1:2" ht="13.8">
      <c r="A390" s="2">
        <v>39757.041666666664</v>
      </c>
      <c r="B390" s="3">
        <v>14.736000000000001</v>
      </c>
    </row>
    <row r="391" spans="1:2" ht="13.8">
      <c r="A391" s="2">
        <v>39757.052083333336</v>
      </c>
      <c r="B391" s="3">
        <v>14.784000000000001</v>
      </c>
    </row>
    <row r="392" spans="1:2" ht="13.8">
      <c r="A392" s="2">
        <v>39757.0625</v>
      </c>
      <c r="B392" s="3">
        <v>14.88</v>
      </c>
    </row>
    <row r="393" spans="1:2" ht="13.8">
      <c r="A393" s="2">
        <v>39757.072916666664</v>
      </c>
      <c r="B393" s="3">
        <v>14.832000000000001</v>
      </c>
    </row>
    <row r="394" spans="1:2" ht="13.8">
      <c r="A394" s="2">
        <v>39757.083333333336</v>
      </c>
      <c r="B394" s="3">
        <v>14.784000000000001</v>
      </c>
    </row>
    <row r="395" spans="1:2" ht="13.8">
      <c r="A395" s="2">
        <v>39757.09375</v>
      </c>
      <c r="B395" s="3">
        <v>14.88</v>
      </c>
    </row>
    <row r="396" spans="1:2" ht="13.8">
      <c r="A396" s="2">
        <v>39757.104166666664</v>
      </c>
      <c r="B396" s="3">
        <v>14.784000000000001</v>
      </c>
    </row>
    <row r="397" spans="1:2" ht="13.8">
      <c r="A397" s="2">
        <v>39757.114583333336</v>
      </c>
      <c r="B397" s="3">
        <v>14.88</v>
      </c>
    </row>
    <row r="398" spans="1:2" ht="13.8">
      <c r="A398" s="2">
        <v>39757.125</v>
      </c>
      <c r="B398" s="3">
        <v>14.88</v>
      </c>
    </row>
    <row r="399" spans="1:2" ht="13.8">
      <c r="A399" s="2">
        <v>39757.135416666664</v>
      </c>
      <c r="B399" s="3">
        <v>14.736000000000001</v>
      </c>
    </row>
    <row r="400" spans="1:2" ht="13.8">
      <c r="A400" s="2">
        <v>39757.145833333336</v>
      </c>
      <c r="B400" s="3">
        <v>14.832000000000001</v>
      </c>
    </row>
    <row r="401" spans="1:2" ht="13.8">
      <c r="A401" s="2">
        <v>39757.15625</v>
      </c>
      <c r="B401" s="3">
        <v>14.928000000000001</v>
      </c>
    </row>
    <row r="402" spans="1:2" ht="13.8">
      <c r="A402" s="2">
        <v>39757.166666666664</v>
      </c>
      <c r="B402" s="3">
        <v>14.784000000000001</v>
      </c>
    </row>
    <row r="403" spans="1:2" ht="13.8">
      <c r="A403" s="2">
        <v>39757.177083333336</v>
      </c>
      <c r="B403" s="3">
        <v>14.784000000000001</v>
      </c>
    </row>
    <row r="404" spans="1:2" ht="13.8">
      <c r="A404" s="2">
        <v>39757.1875</v>
      </c>
      <c r="B404" s="3">
        <v>14.88</v>
      </c>
    </row>
    <row r="405" spans="1:2" ht="13.8">
      <c r="A405" s="2">
        <v>39757.197916666664</v>
      </c>
      <c r="B405" s="3">
        <v>14.736000000000001</v>
      </c>
    </row>
    <row r="406" spans="1:2" ht="13.8">
      <c r="A406" s="2">
        <v>39757.208333333336</v>
      </c>
      <c r="B406" s="3">
        <v>14.928000000000001</v>
      </c>
    </row>
    <row r="407" spans="1:2" ht="13.8">
      <c r="A407" s="2">
        <v>39757.21875</v>
      </c>
      <c r="B407" s="3">
        <v>14.784000000000001</v>
      </c>
    </row>
    <row r="408" spans="1:2" ht="13.8">
      <c r="A408" s="2">
        <v>39757.229166666664</v>
      </c>
      <c r="B408" s="3">
        <v>14.784000000000001</v>
      </c>
    </row>
    <row r="409" spans="1:2" ht="13.8">
      <c r="A409" s="2">
        <v>39757.239583333336</v>
      </c>
      <c r="B409" s="3">
        <v>14.88</v>
      </c>
    </row>
    <row r="410" spans="1:2" ht="13.8">
      <c r="A410" s="2">
        <v>39757.25</v>
      </c>
      <c r="B410" s="3">
        <v>14.832000000000001</v>
      </c>
    </row>
    <row r="411" spans="1:2" ht="13.8">
      <c r="A411" s="2">
        <v>39757.260416666664</v>
      </c>
      <c r="B411" s="3">
        <v>14.88</v>
      </c>
    </row>
    <row r="412" spans="1:2" ht="13.8">
      <c r="A412" s="2">
        <v>39757.270833333336</v>
      </c>
      <c r="B412" s="3">
        <v>15.023999999999999</v>
      </c>
    </row>
    <row r="413" spans="1:2" ht="13.8">
      <c r="A413" s="2">
        <v>39757.28125</v>
      </c>
      <c r="B413" s="3">
        <v>14.928000000000001</v>
      </c>
    </row>
    <row r="414" spans="1:2" ht="13.8">
      <c r="A414" s="2">
        <v>39757.291666666664</v>
      </c>
      <c r="B414" s="3">
        <v>14.88</v>
      </c>
    </row>
    <row r="415" spans="1:2" ht="13.8">
      <c r="A415" s="2">
        <v>39757.302083333336</v>
      </c>
      <c r="B415" s="3">
        <v>14.976000000000001</v>
      </c>
    </row>
    <row r="416" spans="1:2" ht="13.8">
      <c r="A416" s="2">
        <v>39757.3125</v>
      </c>
      <c r="B416" s="3">
        <v>14.976000000000001</v>
      </c>
    </row>
    <row r="417" spans="1:2" ht="13.8">
      <c r="A417" s="2">
        <v>39757.322916666664</v>
      </c>
      <c r="B417" s="3">
        <v>14.688000000000001</v>
      </c>
    </row>
    <row r="418" spans="1:2" ht="13.8">
      <c r="A418" s="2">
        <v>39757.333333333336</v>
      </c>
      <c r="B418" s="3">
        <v>14.592000000000001</v>
      </c>
    </row>
    <row r="419" spans="1:2" ht="13.8">
      <c r="A419" s="2">
        <v>39757.34375</v>
      </c>
      <c r="B419" s="3">
        <v>14.352</v>
      </c>
    </row>
    <row r="420" spans="1:2" ht="13.8">
      <c r="A420" s="2">
        <v>39757.354166666664</v>
      </c>
      <c r="B420" s="3">
        <v>14.352</v>
      </c>
    </row>
    <row r="421" spans="1:2" ht="13.8">
      <c r="A421" s="2">
        <v>39757.364583333336</v>
      </c>
      <c r="B421" s="3">
        <v>14.256</v>
      </c>
    </row>
    <row r="422" spans="1:2" ht="13.8">
      <c r="A422" s="2">
        <v>39757.375</v>
      </c>
      <c r="B422" s="3">
        <v>14.16</v>
      </c>
    </row>
    <row r="423" spans="1:2" ht="13.8">
      <c r="A423" s="2">
        <v>39757.385416666664</v>
      </c>
      <c r="B423" s="3">
        <v>14.304</v>
      </c>
    </row>
    <row r="424" spans="1:2" ht="13.8">
      <c r="A424" s="2">
        <v>39757.395833333336</v>
      </c>
      <c r="B424" s="3">
        <v>14.208</v>
      </c>
    </row>
    <row r="425" spans="1:2" ht="13.8">
      <c r="A425" s="2">
        <v>39757.40625</v>
      </c>
      <c r="B425" s="3">
        <v>14.16</v>
      </c>
    </row>
    <row r="426" spans="1:2" ht="13.8">
      <c r="A426" s="2">
        <v>39757.416666666664</v>
      </c>
      <c r="B426" s="3">
        <v>14.256</v>
      </c>
    </row>
    <row r="427" spans="1:2" ht="13.8">
      <c r="A427" s="2">
        <v>39757.427083333336</v>
      </c>
      <c r="B427" s="3">
        <v>14.256</v>
      </c>
    </row>
    <row r="428" spans="1:2" ht="13.8">
      <c r="A428" s="2">
        <v>39757.4375</v>
      </c>
      <c r="B428" s="3">
        <v>14.208</v>
      </c>
    </row>
    <row r="429" spans="1:2" ht="13.8">
      <c r="A429" s="2">
        <v>39757.447916666664</v>
      </c>
      <c r="B429" s="3">
        <v>14.304</v>
      </c>
    </row>
    <row r="430" spans="1:2" ht="13.8">
      <c r="A430" s="2">
        <v>39757.458333333336</v>
      </c>
      <c r="B430" s="3">
        <v>14.304</v>
      </c>
    </row>
    <row r="431" spans="1:2" ht="13.8">
      <c r="A431" s="2">
        <v>39757.46875</v>
      </c>
      <c r="B431" s="3">
        <v>14.256</v>
      </c>
    </row>
    <row r="432" spans="1:2" ht="13.8">
      <c r="A432" s="2">
        <v>39757.479166666664</v>
      </c>
      <c r="B432" s="3">
        <v>14.304</v>
      </c>
    </row>
    <row r="433" spans="1:2" ht="13.8">
      <c r="A433" s="2">
        <v>39757.489583333336</v>
      </c>
      <c r="B433" s="3">
        <v>14.304</v>
      </c>
    </row>
    <row r="434" spans="1:2" ht="13.8">
      <c r="A434" s="2">
        <v>39757.5</v>
      </c>
      <c r="B434" s="3">
        <v>14.304</v>
      </c>
    </row>
    <row r="435" spans="1:2" ht="13.8">
      <c r="A435" s="2">
        <v>39757.510416666664</v>
      </c>
      <c r="B435" s="3">
        <v>14.352</v>
      </c>
    </row>
    <row r="436" spans="1:2" ht="13.8">
      <c r="A436" s="2">
        <v>39757.520833333336</v>
      </c>
      <c r="B436" s="3">
        <v>14.448</v>
      </c>
    </row>
    <row r="437" spans="1:2" ht="13.8">
      <c r="A437" s="2">
        <v>39757.53125</v>
      </c>
      <c r="B437" s="3">
        <v>14.352</v>
      </c>
    </row>
    <row r="438" spans="1:2" ht="13.8">
      <c r="A438" s="2">
        <v>39757.541666666664</v>
      </c>
      <c r="B438" s="3">
        <v>14.4</v>
      </c>
    </row>
    <row r="439" spans="1:2" ht="13.8">
      <c r="A439" s="2">
        <v>39757.552083333336</v>
      </c>
      <c r="B439" s="3">
        <v>14.4</v>
      </c>
    </row>
    <row r="440" spans="1:2" ht="13.8">
      <c r="A440" s="2">
        <v>39757.5625</v>
      </c>
      <c r="B440" s="3">
        <v>14.304</v>
      </c>
    </row>
    <row r="441" spans="1:2" ht="13.8">
      <c r="A441" s="2">
        <v>39757.572916666664</v>
      </c>
      <c r="B441" s="3">
        <v>14.304</v>
      </c>
    </row>
    <row r="442" spans="1:2" ht="13.8">
      <c r="A442" s="2">
        <v>39757.583333333336</v>
      </c>
      <c r="B442" s="3">
        <v>14.352</v>
      </c>
    </row>
    <row r="443" spans="1:2" ht="13.8">
      <c r="A443" s="2">
        <v>39757.59375</v>
      </c>
      <c r="B443" s="3">
        <v>14.256</v>
      </c>
    </row>
    <row r="444" spans="1:2" ht="13.8">
      <c r="A444" s="2">
        <v>39757.604166666664</v>
      </c>
      <c r="B444" s="3">
        <v>14.304</v>
      </c>
    </row>
    <row r="445" spans="1:2" ht="13.8">
      <c r="A445" s="2">
        <v>39757.614583333336</v>
      </c>
      <c r="B445" s="3">
        <v>14.352</v>
      </c>
    </row>
    <row r="446" spans="1:2" ht="13.8">
      <c r="A446" s="2">
        <v>39757.625</v>
      </c>
      <c r="B446" s="3">
        <v>14.304</v>
      </c>
    </row>
    <row r="447" spans="1:2" ht="13.8">
      <c r="A447" s="2">
        <v>39757.635416666664</v>
      </c>
      <c r="B447" s="3">
        <v>14.4</v>
      </c>
    </row>
    <row r="448" spans="1:2" ht="13.8">
      <c r="A448" s="2">
        <v>39757.645833333336</v>
      </c>
      <c r="B448" s="3">
        <v>14.496</v>
      </c>
    </row>
    <row r="449" spans="1:2" ht="13.8">
      <c r="A449" s="2">
        <v>39757.65625</v>
      </c>
      <c r="B449" s="3">
        <v>14.592000000000001</v>
      </c>
    </row>
    <row r="450" spans="1:2" ht="13.8">
      <c r="A450" s="2">
        <v>39757.666666666664</v>
      </c>
      <c r="B450" s="3">
        <v>14.64</v>
      </c>
    </row>
    <row r="451" spans="1:2" ht="13.8">
      <c r="A451" s="2">
        <v>39757.677083333336</v>
      </c>
      <c r="B451" s="3">
        <v>14.832000000000001</v>
      </c>
    </row>
    <row r="452" spans="1:2" ht="13.8">
      <c r="A452" s="2">
        <v>39757.6875</v>
      </c>
      <c r="B452" s="3">
        <v>14.784000000000001</v>
      </c>
    </row>
    <row r="453" spans="1:2" ht="13.8">
      <c r="A453" s="2">
        <v>39757.697916666664</v>
      </c>
      <c r="B453" s="3">
        <v>14.88</v>
      </c>
    </row>
    <row r="454" spans="1:2" ht="13.8">
      <c r="A454" s="2">
        <v>39757.708333333336</v>
      </c>
      <c r="B454" s="3">
        <v>14.928000000000001</v>
      </c>
    </row>
    <row r="455" spans="1:2" ht="13.8">
      <c r="A455" s="2">
        <v>39757.71875</v>
      </c>
      <c r="B455" s="3">
        <v>14.88</v>
      </c>
    </row>
    <row r="456" spans="1:2" ht="13.8">
      <c r="A456" s="2">
        <v>39757.729166666664</v>
      </c>
      <c r="B456" s="3">
        <v>14.88</v>
      </c>
    </row>
    <row r="457" spans="1:2" ht="13.8">
      <c r="A457" s="2">
        <v>39757.739583333336</v>
      </c>
      <c r="B457" s="3">
        <v>15.023999999999999</v>
      </c>
    </row>
    <row r="458" spans="1:2" ht="13.8">
      <c r="A458" s="2">
        <v>39757.75</v>
      </c>
      <c r="B458" s="3">
        <v>14.976000000000001</v>
      </c>
    </row>
    <row r="459" spans="1:2" ht="13.8">
      <c r="A459" s="2">
        <v>39757.760416666664</v>
      </c>
      <c r="B459" s="3">
        <v>14.976000000000001</v>
      </c>
    </row>
    <row r="460" spans="1:2" ht="13.8">
      <c r="A460" s="2">
        <v>39757.770833333336</v>
      </c>
      <c r="B460" s="3">
        <v>14.976000000000001</v>
      </c>
    </row>
    <row r="461" spans="1:2" ht="13.8">
      <c r="A461" s="2">
        <v>39757.78125</v>
      </c>
      <c r="B461" s="3">
        <v>14.928000000000001</v>
      </c>
    </row>
    <row r="462" spans="1:2" ht="13.8">
      <c r="A462" s="2">
        <v>39757.791666666664</v>
      </c>
      <c r="B462" s="3">
        <v>14.928000000000001</v>
      </c>
    </row>
    <row r="463" spans="1:2" ht="13.8">
      <c r="A463" s="2">
        <v>39757.802083333336</v>
      </c>
      <c r="B463" s="3">
        <v>14.976000000000001</v>
      </c>
    </row>
    <row r="464" spans="1:2" ht="13.8">
      <c r="A464" s="2">
        <v>39757.8125</v>
      </c>
      <c r="B464" s="3">
        <v>14.928000000000001</v>
      </c>
    </row>
    <row r="465" spans="1:2" ht="13.8">
      <c r="A465" s="2">
        <v>39757.822916666664</v>
      </c>
      <c r="B465" s="3">
        <v>14.928000000000001</v>
      </c>
    </row>
    <row r="466" spans="1:2" ht="13.8">
      <c r="A466" s="2">
        <v>39757.833333333336</v>
      </c>
      <c r="B466" s="3">
        <v>14.976000000000001</v>
      </c>
    </row>
    <row r="467" spans="1:2" ht="13.8">
      <c r="A467" s="2">
        <v>39757.84375</v>
      </c>
      <c r="B467" s="3">
        <v>14.976000000000001</v>
      </c>
    </row>
    <row r="468" spans="1:2" ht="13.8">
      <c r="A468" s="2">
        <v>39757.854166666664</v>
      </c>
      <c r="B468" s="3">
        <v>14.976000000000001</v>
      </c>
    </row>
    <row r="469" spans="1:2" ht="13.8">
      <c r="A469" s="2">
        <v>39757.864583333336</v>
      </c>
      <c r="B469" s="3">
        <v>15.023999999999999</v>
      </c>
    </row>
    <row r="470" spans="1:2" ht="13.8">
      <c r="A470" s="2">
        <v>39757.875</v>
      </c>
      <c r="B470" s="3">
        <v>14.928000000000001</v>
      </c>
    </row>
    <row r="471" spans="1:2" ht="13.8">
      <c r="A471" s="2">
        <v>39757.885416666664</v>
      </c>
      <c r="B471" s="3">
        <v>14.976000000000001</v>
      </c>
    </row>
    <row r="472" spans="1:2" ht="13.8">
      <c r="A472" s="2">
        <v>39757.895833333336</v>
      </c>
      <c r="B472" s="3">
        <v>14.88</v>
      </c>
    </row>
    <row r="473" spans="1:2" ht="13.8">
      <c r="A473" s="2">
        <v>39757.90625</v>
      </c>
      <c r="B473" s="3">
        <v>14.976000000000001</v>
      </c>
    </row>
    <row r="474" spans="1:2" ht="13.8">
      <c r="A474" s="2">
        <v>39757.916666666664</v>
      </c>
      <c r="B474" s="3">
        <v>14.976000000000001</v>
      </c>
    </row>
    <row r="475" spans="1:2" ht="13.8">
      <c r="A475" s="2">
        <v>39757.927083333336</v>
      </c>
      <c r="B475" s="3">
        <v>14.832000000000001</v>
      </c>
    </row>
    <row r="476" spans="1:2" ht="13.8">
      <c r="A476" s="2">
        <v>39757.9375</v>
      </c>
      <c r="B476" s="3">
        <v>15.12</v>
      </c>
    </row>
    <row r="477" spans="1:2" ht="13.8">
      <c r="A477" s="2">
        <v>39757.947916666664</v>
      </c>
      <c r="B477" s="3">
        <v>14.928000000000001</v>
      </c>
    </row>
    <row r="478" spans="1:2" ht="13.8">
      <c r="A478" s="2">
        <v>39757.958333333336</v>
      </c>
      <c r="B478" s="3">
        <v>14.976000000000001</v>
      </c>
    </row>
    <row r="479" spans="1:2" ht="13.8">
      <c r="A479" s="2">
        <v>39757.96875</v>
      </c>
      <c r="B479" s="3">
        <v>15.023999999999999</v>
      </c>
    </row>
    <row r="480" spans="1:2" ht="13.8">
      <c r="A480" s="2">
        <v>39757.979166666664</v>
      </c>
      <c r="B480" s="3">
        <v>14.928000000000001</v>
      </c>
    </row>
    <row r="481" spans="1:2" ht="13.8">
      <c r="A481" s="2">
        <v>39757.989583333336</v>
      </c>
      <c r="B481" s="3">
        <v>14.928000000000001</v>
      </c>
    </row>
    <row r="482" spans="1:2" ht="13.8">
      <c r="A482" s="2">
        <v>39758</v>
      </c>
      <c r="B482" s="3">
        <v>15.023999999999999</v>
      </c>
    </row>
    <row r="483" spans="1:2" ht="13.8">
      <c r="A483" s="2">
        <v>39758.010416666664</v>
      </c>
      <c r="B483" s="3">
        <v>14.832000000000001</v>
      </c>
    </row>
    <row r="484" spans="1:2" ht="13.8">
      <c r="A484" s="2">
        <v>39758.020833333336</v>
      </c>
      <c r="B484" s="3">
        <v>14.928000000000001</v>
      </c>
    </row>
    <row r="485" spans="1:2" ht="13.8">
      <c r="A485" s="2">
        <v>39758.03125</v>
      </c>
      <c r="B485" s="3">
        <v>15.023999999999999</v>
      </c>
    </row>
    <row r="486" spans="1:2" ht="13.8">
      <c r="A486" s="2">
        <v>39758.041666666664</v>
      </c>
      <c r="B486" s="3">
        <v>14.88</v>
      </c>
    </row>
    <row r="487" spans="1:2" ht="13.8">
      <c r="A487" s="2">
        <v>39758.052083333336</v>
      </c>
      <c r="B487" s="3">
        <v>14.976000000000001</v>
      </c>
    </row>
    <row r="488" spans="1:2" ht="13.8">
      <c r="A488" s="2">
        <v>39758.0625</v>
      </c>
      <c r="B488" s="3">
        <v>15.023999999999999</v>
      </c>
    </row>
    <row r="489" spans="1:2" ht="13.8">
      <c r="A489" s="2">
        <v>39758.072916666664</v>
      </c>
      <c r="B489" s="3">
        <v>14.784000000000001</v>
      </c>
    </row>
    <row r="490" spans="1:2" ht="13.8">
      <c r="A490" s="2">
        <v>39758.083333333336</v>
      </c>
      <c r="B490" s="3">
        <v>15.023999999999999</v>
      </c>
    </row>
    <row r="491" spans="1:2" ht="13.8">
      <c r="A491" s="2">
        <v>39758.09375</v>
      </c>
      <c r="B491" s="3">
        <v>14.832000000000001</v>
      </c>
    </row>
    <row r="492" spans="1:2" ht="13.8">
      <c r="A492" s="2">
        <v>39758.104166666664</v>
      </c>
      <c r="B492" s="3">
        <v>14.928000000000001</v>
      </c>
    </row>
    <row r="493" spans="1:2" ht="13.8">
      <c r="A493" s="2">
        <v>39758.114583333336</v>
      </c>
      <c r="B493" s="3">
        <v>14.88</v>
      </c>
    </row>
    <row r="494" spans="1:2" ht="13.8">
      <c r="A494" s="2">
        <v>39758.125</v>
      </c>
      <c r="B494" s="3">
        <v>14.976000000000001</v>
      </c>
    </row>
    <row r="495" spans="1:2" ht="13.8">
      <c r="A495" s="2">
        <v>39758.135416666664</v>
      </c>
      <c r="B495" s="3">
        <v>14.88</v>
      </c>
    </row>
    <row r="496" spans="1:2" ht="13.8">
      <c r="A496" s="2">
        <v>39758.145833333336</v>
      </c>
      <c r="B496" s="3">
        <v>15.023999999999999</v>
      </c>
    </row>
    <row r="497" spans="1:2" ht="13.8">
      <c r="A497" s="2">
        <v>39758.15625</v>
      </c>
      <c r="B497" s="3">
        <v>14.832000000000001</v>
      </c>
    </row>
    <row r="498" spans="1:2" ht="13.8">
      <c r="A498" s="2">
        <v>39758.166666666664</v>
      </c>
      <c r="B498" s="3">
        <v>14.928000000000001</v>
      </c>
    </row>
    <row r="499" spans="1:2" ht="13.8">
      <c r="A499" s="2">
        <v>39758.177083333336</v>
      </c>
      <c r="B499" s="3">
        <v>14.88</v>
      </c>
    </row>
    <row r="500" spans="1:2" ht="13.8">
      <c r="A500" s="2">
        <v>39758.1875</v>
      </c>
      <c r="B500" s="3">
        <v>14.88</v>
      </c>
    </row>
    <row r="501" spans="1:2" ht="13.8">
      <c r="A501" s="2">
        <v>39758.197916666664</v>
      </c>
      <c r="B501" s="3">
        <v>14.88</v>
      </c>
    </row>
    <row r="502" spans="1:2" ht="13.8">
      <c r="A502" s="2">
        <v>39758.208333333336</v>
      </c>
      <c r="B502" s="3">
        <v>14.928000000000001</v>
      </c>
    </row>
    <row r="503" spans="1:2" ht="13.8">
      <c r="A503" s="2">
        <v>39758.21875</v>
      </c>
      <c r="B503" s="3">
        <v>14.784000000000001</v>
      </c>
    </row>
    <row r="504" spans="1:2" ht="13.8">
      <c r="A504" s="2">
        <v>39758.229166666664</v>
      </c>
      <c r="B504" s="3">
        <v>15.023999999999999</v>
      </c>
    </row>
    <row r="505" spans="1:2" ht="13.8">
      <c r="A505" s="2">
        <v>39758.239583333336</v>
      </c>
      <c r="B505" s="3">
        <v>14.832000000000001</v>
      </c>
    </row>
    <row r="506" spans="1:2" ht="13.8">
      <c r="A506" s="2">
        <v>39758.25</v>
      </c>
      <c r="B506" s="3">
        <v>14.976000000000001</v>
      </c>
    </row>
    <row r="507" spans="1:2" ht="13.8">
      <c r="A507" s="2">
        <v>39758.260416666664</v>
      </c>
      <c r="B507" s="3">
        <v>14.832000000000001</v>
      </c>
    </row>
    <row r="508" spans="1:2" ht="13.8">
      <c r="A508" s="2">
        <v>39758.270833333336</v>
      </c>
      <c r="B508" s="3">
        <v>14.88</v>
      </c>
    </row>
    <row r="509" spans="1:2" ht="13.8">
      <c r="A509" s="2">
        <v>39758.28125</v>
      </c>
      <c r="B509" s="3">
        <v>14.88</v>
      </c>
    </row>
    <row r="510" spans="1:2" ht="13.8">
      <c r="A510" s="2">
        <v>39758.291666666664</v>
      </c>
      <c r="B510" s="3">
        <v>14.928000000000001</v>
      </c>
    </row>
    <row r="511" spans="1:2" ht="13.8">
      <c r="A511" s="2">
        <v>39758.302083333336</v>
      </c>
      <c r="B511" s="3">
        <v>14.736000000000001</v>
      </c>
    </row>
    <row r="512" spans="1:2" ht="13.8">
      <c r="A512" s="2">
        <v>39758.3125</v>
      </c>
      <c r="B512" s="3">
        <v>14.832000000000001</v>
      </c>
    </row>
    <row r="513" spans="1:2" ht="13.8">
      <c r="A513" s="2">
        <v>39758.322916666664</v>
      </c>
      <c r="B513" s="3">
        <v>14.784000000000001</v>
      </c>
    </row>
    <row r="514" spans="1:2" ht="13.8">
      <c r="A514" s="2">
        <v>39758.333333333336</v>
      </c>
      <c r="B514" s="3">
        <v>14.784000000000001</v>
      </c>
    </row>
    <row r="515" spans="1:2" ht="13.8">
      <c r="A515" s="2">
        <v>39758.34375</v>
      </c>
      <c r="B515" s="3">
        <v>14.88</v>
      </c>
    </row>
    <row r="516" spans="1:2" ht="13.8">
      <c r="A516" s="2">
        <v>39758.354166666664</v>
      </c>
      <c r="B516" s="3">
        <v>14.736000000000001</v>
      </c>
    </row>
    <row r="517" spans="1:2" ht="13.8">
      <c r="A517" s="2">
        <v>39758.364583333336</v>
      </c>
      <c r="B517" s="3">
        <v>14.688000000000001</v>
      </c>
    </row>
    <row r="518" spans="1:2" ht="13.8">
      <c r="A518" s="2">
        <v>39758.375</v>
      </c>
      <c r="B518" s="3">
        <v>14.736000000000001</v>
      </c>
    </row>
    <row r="519" spans="1:2" ht="13.8">
      <c r="A519" s="2">
        <v>39758.385416666664</v>
      </c>
      <c r="B519" s="3">
        <v>14.64</v>
      </c>
    </row>
    <row r="520" spans="1:2" ht="13.8">
      <c r="A520" s="2">
        <v>39758.395833333336</v>
      </c>
      <c r="B520" s="3">
        <v>14.592000000000001</v>
      </c>
    </row>
    <row r="521" spans="1:2" ht="13.8">
      <c r="A521" s="2">
        <v>39758.40625</v>
      </c>
      <c r="B521" s="3">
        <v>14.688000000000001</v>
      </c>
    </row>
    <row r="522" spans="1:2" ht="13.8">
      <c r="A522" s="2">
        <v>39758.416666666664</v>
      </c>
      <c r="B522" s="3">
        <v>14.592000000000001</v>
      </c>
    </row>
    <row r="523" spans="1:2" ht="13.8">
      <c r="A523" s="2">
        <v>39758.427083333336</v>
      </c>
      <c r="B523" s="3">
        <v>14.736000000000001</v>
      </c>
    </row>
    <row r="524" spans="1:2" ht="13.8">
      <c r="A524" s="2">
        <v>39758.4375</v>
      </c>
      <c r="B524" s="3">
        <v>14.784000000000001</v>
      </c>
    </row>
    <row r="525" spans="1:2" ht="13.8">
      <c r="A525" s="2">
        <v>39758.447916666664</v>
      </c>
      <c r="B525" s="3">
        <v>14.688000000000001</v>
      </c>
    </row>
    <row r="526" spans="1:2" ht="13.8">
      <c r="A526" s="2">
        <v>39758.458333333336</v>
      </c>
      <c r="B526" s="3">
        <v>14.736000000000001</v>
      </c>
    </row>
    <row r="527" spans="1:2" ht="13.8">
      <c r="A527" s="2">
        <v>39758.46875</v>
      </c>
      <c r="B527" s="3">
        <v>14.688000000000001</v>
      </c>
    </row>
    <row r="528" spans="1:2" ht="13.8">
      <c r="A528" s="2">
        <v>39758.479166666664</v>
      </c>
      <c r="B528" s="3">
        <v>14.64</v>
      </c>
    </row>
    <row r="529" spans="1:2" ht="13.8">
      <c r="A529" s="2">
        <v>39758.489583333336</v>
      </c>
      <c r="B529" s="3">
        <v>14.736000000000001</v>
      </c>
    </row>
    <row r="530" spans="1:2" ht="13.8">
      <c r="A530" s="2">
        <v>39758.5</v>
      </c>
      <c r="B530" s="3">
        <v>14.64</v>
      </c>
    </row>
    <row r="531" spans="1:2" ht="13.8">
      <c r="A531" s="2">
        <v>39758.510416666664</v>
      </c>
      <c r="B531" s="3">
        <v>14.736000000000001</v>
      </c>
    </row>
    <row r="532" spans="1:2" ht="13.8">
      <c r="A532" s="2">
        <v>39758.520833333336</v>
      </c>
      <c r="B532" s="3">
        <v>14.736000000000001</v>
      </c>
    </row>
    <row r="533" spans="1:2" ht="13.8">
      <c r="A533" s="2">
        <v>39758.53125</v>
      </c>
      <c r="B533" s="3">
        <v>14.592000000000001</v>
      </c>
    </row>
    <row r="534" spans="1:2" ht="13.8">
      <c r="A534" s="2">
        <v>39758.541666666664</v>
      </c>
      <c r="B534" s="3">
        <v>14.736000000000001</v>
      </c>
    </row>
    <row r="535" spans="1:2" ht="13.8">
      <c r="A535" s="2">
        <v>39758.552083333336</v>
      </c>
      <c r="B535" s="3">
        <v>14.592000000000001</v>
      </c>
    </row>
    <row r="536" spans="1:2" ht="13.8">
      <c r="A536" s="2">
        <v>39758.5625</v>
      </c>
      <c r="B536" s="3">
        <v>14.544</v>
      </c>
    </row>
    <row r="537" spans="1:2" ht="13.8">
      <c r="A537" s="2">
        <v>39758.572916666664</v>
      </c>
      <c r="B537" s="3">
        <v>14.64</v>
      </c>
    </row>
    <row r="538" spans="1:2" ht="13.8">
      <c r="A538" s="2">
        <v>39758.583333333336</v>
      </c>
      <c r="B538" s="3">
        <v>14.688000000000001</v>
      </c>
    </row>
    <row r="539" spans="1:2" ht="13.8">
      <c r="A539" s="2">
        <v>39758.59375</v>
      </c>
      <c r="B539" s="3">
        <v>14.496</v>
      </c>
    </row>
    <row r="540" spans="1:2" ht="13.8">
      <c r="A540" s="2">
        <v>39758.604166666664</v>
      </c>
      <c r="B540" s="3">
        <v>14.592000000000001</v>
      </c>
    </row>
    <row r="541" spans="1:2" ht="13.8">
      <c r="A541" s="2">
        <v>39758.614583333336</v>
      </c>
      <c r="B541" s="3">
        <v>14.592000000000001</v>
      </c>
    </row>
    <row r="542" spans="1:2" ht="13.8">
      <c r="A542" s="2">
        <v>39758.625</v>
      </c>
      <c r="B542" s="3">
        <v>14.592000000000001</v>
      </c>
    </row>
    <row r="543" spans="1:2" ht="13.8">
      <c r="A543" s="2">
        <v>39758.635416666664</v>
      </c>
      <c r="B543" s="3">
        <v>14.688000000000001</v>
      </c>
    </row>
    <row r="544" spans="1:2" ht="13.8">
      <c r="A544" s="2">
        <v>39758.645833333336</v>
      </c>
      <c r="B544" s="3">
        <v>14.784000000000001</v>
      </c>
    </row>
    <row r="545" spans="1:2" ht="13.8">
      <c r="A545" s="2">
        <v>39758.65625</v>
      </c>
      <c r="B545" s="3">
        <v>14.784000000000001</v>
      </c>
    </row>
    <row r="546" spans="1:2" ht="13.8">
      <c r="A546" s="2">
        <v>39758.666666666664</v>
      </c>
      <c r="B546" s="3">
        <v>14.928000000000001</v>
      </c>
    </row>
    <row r="547" spans="1:2" ht="13.8">
      <c r="A547" s="2">
        <v>39758.677083333336</v>
      </c>
      <c r="B547" s="3">
        <v>15.023999999999999</v>
      </c>
    </row>
    <row r="548" spans="1:2" ht="13.8">
      <c r="A548" s="2">
        <v>39758.6875</v>
      </c>
      <c r="B548" s="3">
        <v>15.023999999999999</v>
      </c>
    </row>
    <row r="549" spans="1:2" ht="13.8">
      <c r="A549" s="2">
        <v>39758.697916666664</v>
      </c>
      <c r="B549" s="3">
        <v>15.071999999999999</v>
      </c>
    </row>
    <row r="550" spans="1:2" ht="13.8">
      <c r="A550" s="2">
        <v>39758.708333333336</v>
      </c>
      <c r="B550" s="3">
        <v>15.023999999999999</v>
      </c>
    </row>
    <row r="551" spans="1:2" ht="13.8">
      <c r="A551" s="2">
        <v>39758.71875</v>
      </c>
      <c r="B551" s="3">
        <v>15.071999999999999</v>
      </c>
    </row>
    <row r="552" spans="1:2" ht="13.8">
      <c r="A552" s="2">
        <v>39758.729166666664</v>
      </c>
      <c r="B552" s="3">
        <v>15.167999999999999</v>
      </c>
    </row>
    <row r="553" spans="1:2" ht="13.8">
      <c r="A553" s="2">
        <v>39758.739583333336</v>
      </c>
      <c r="B553" s="3">
        <v>15.071999999999999</v>
      </c>
    </row>
    <row r="554" spans="1:2" ht="13.8">
      <c r="A554" s="2">
        <v>39758.75</v>
      </c>
      <c r="B554" s="3">
        <v>15.167999999999999</v>
      </c>
    </row>
    <row r="555" spans="1:2" ht="13.8">
      <c r="A555" s="2">
        <v>39758.760416666664</v>
      </c>
      <c r="B555" s="3">
        <v>15.167999999999999</v>
      </c>
    </row>
    <row r="556" spans="1:2" ht="13.8">
      <c r="A556" s="2">
        <v>39758.770833333336</v>
      </c>
      <c r="B556" s="3">
        <v>14.928000000000001</v>
      </c>
    </row>
    <row r="557" spans="1:2" ht="13.8">
      <c r="A557" s="2">
        <v>39758.78125</v>
      </c>
      <c r="B557" s="3">
        <v>15.071999999999999</v>
      </c>
    </row>
    <row r="558" spans="1:2" ht="13.8">
      <c r="A558" s="2">
        <v>39758.791666666664</v>
      </c>
      <c r="B558" s="3">
        <v>15.023999999999999</v>
      </c>
    </row>
    <row r="559" spans="1:2" ht="13.8">
      <c r="A559" s="2">
        <v>39758.802083333336</v>
      </c>
      <c r="B559" s="3">
        <v>15.023999999999999</v>
      </c>
    </row>
    <row r="560" spans="1:2" ht="13.8">
      <c r="A560" s="2">
        <v>39758.8125</v>
      </c>
      <c r="B560" s="3">
        <v>15.12</v>
      </c>
    </row>
    <row r="561" spans="1:2" ht="13.8">
      <c r="A561" s="2">
        <v>39758.822916666664</v>
      </c>
      <c r="B561" s="3">
        <v>15.12</v>
      </c>
    </row>
    <row r="562" spans="1:2" ht="13.8">
      <c r="A562" s="2">
        <v>39758.833333333336</v>
      </c>
      <c r="B562" s="3">
        <v>15.071999999999999</v>
      </c>
    </row>
    <row r="563" spans="1:2" ht="13.8">
      <c r="A563" s="2">
        <v>39758.84375</v>
      </c>
      <c r="B563" s="3">
        <v>15.12</v>
      </c>
    </row>
    <row r="564" spans="1:2" ht="13.8">
      <c r="A564" s="2">
        <v>39758.854166666664</v>
      </c>
      <c r="B564" s="3">
        <v>15.071999999999999</v>
      </c>
    </row>
    <row r="565" spans="1:2" ht="13.8">
      <c r="A565" s="2">
        <v>39758.864583333336</v>
      </c>
      <c r="B565" s="3">
        <v>14.976000000000001</v>
      </c>
    </row>
    <row r="566" spans="1:2" ht="13.8">
      <c r="A566" s="2">
        <v>39758.875</v>
      </c>
      <c r="B566" s="3">
        <v>15.071999999999999</v>
      </c>
    </row>
    <row r="567" spans="1:2" ht="13.8">
      <c r="A567" s="2">
        <v>39758.885416666664</v>
      </c>
      <c r="B567" s="3">
        <v>15.071999999999999</v>
      </c>
    </row>
    <row r="568" spans="1:2" ht="13.8">
      <c r="A568" s="2">
        <v>39758.895833333336</v>
      </c>
      <c r="B568" s="3">
        <v>15.12</v>
      </c>
    </row>
    <row r="569" spans="1:2" ht="13.8">
      <c r="A569" s="2">
        <v>39758.90625</v>
      </c>
      <c r="B569" s="3">
        <v>15.167999999999999</v>
      </c>
    </row>
    <row r="570" spans="1:2" ht="13.8">
      <c r="A570" s="2">
        <v>39758.916666666664</v>
      </c>
      <c r="B570" s="3">
        <v>15.071999999999999</v>
      </c>
    </row>
    <row r="571" spans="1:2" ht="13.8">
      <c r="A571" s="2">
        <v>39758.927083333336</v>
      </c>
      <c r="B571" s="3">
        <v>15.12</v>
      </c>
    </row>
    <row r="572" spans="1:2" ht="13.8">
      <c r="A572" s="2">
        <v>39758.9375</v>
      </c>
      <c r="B572" s="3">
        <v>15.071999999999999</v>
      </c>
    </row>
    <row r="573" spans="1:2" ht="13.8">
      <c r="A573" s="2">
        <v>39758.947916666664</v>
      </c>
      <c r="B573" s="3">
        <v>14.976000000000001</v>
      </c>
    </row>
    <row r="574" spans="1:2" ht="13.8">
      <c r="A574" s="2">
        <v>39758.958333333336</v>
      </c>
      <c r="B574" s="3">
        <v>15.071999999999999</v>
      </c>
    </row>
    <row r="575" spans="1:2" ht="13.8">
      <c r="A575" s="2">
        <v>39758.96875</v>
      </c>
      <c r="B575" s="3">
        <v>15.071999999999999</v>
      </c>
    </row>
    <row r="576" spans="1:2" ht="13.8">
      <c r="A576" s="2">
        <v>39758.979166666664</v>
      </c>
      <c r="B576" s="3">
        <v>15.071999999999999</v>
      </c>
    </row>
    <row r="577" spans="1:2" ht="13.8">
      <c r="A577" s="2">
        <v>39758.989583333336</v>
      </c>
      <c r="B577" s="3">
        <v>15.12</v>
      </c>
    </row>
    <row r="578" spans="1:2" ht="13.8">
      <c r="A578" s="2">
        <v>39759</v>
      </c>
      <c r="B578" s="3">
        <v>15.071999999999999</v>
      </c>
    </row>
    <row r="579" spans="1:2" ht="13.8">
      <c r="A579" s="2">
        <v>39759.010416666664</v>
      </c>
      <c r="B579" s="3">
        <v>15.12</v>
      </c>
    </row>
    <row r="580" spans="1:2" ht="13.8">
      <c r="A580" s="2">
        <v>39759.020833333336</v>
      </c>
      <c r="B580" s="3">
        <v>15.023999999999999</v>
      </c>
    </row>
    <row r="581" spans="1:2" ht="13.8">
      <c r="A581" s="2">
        <v>39759.03125</v>
      </c>
      <c r="B581" s="3">
        <v>15.023999999999999</v>
      </c>
    </row>
    <row r="582" spans="1:2" ht="13.8">
      <c r="A582" s="2">
        <v>39759.041666666664</v>
      </c>
      <c r="B582" s="3">
        <v>14.976000000000001</v>
      </c>
    </row>
    <row r="583" spans="1:2" ht="13.8">
      <c r="A583" s="2">
        <v>39759.052083333336</v>
      </c>
      <c r="B583" s="3">
        <v>15.12</v>
      </c>
    </row>
    <row r="584" spans="1:2" ht="13.8">
      <c r="A584" s="2">
        <v>39759.0625</v>
      </c>
      <c r="B584" s="3">
        <v>14.976000000000001</v>
      </c>
    </row>
    <row r="585" spans="1:2" ht="13.8">
      <c r="A585" s="2">
        <v>39759.072916666664</v>
      </c>
      <c r="B585" s="3">
        <v>15.12</v>
      </c>
    </row>
    <row r="586" spans="1:2" ht="13.8">
      <c r="A586" s="2">
        <v>39759.083333333336</v>
      </c>
      <c r="B586" s="3">
        <v>15.071999999999999</v>
      </c>
    </row>
    <row r="587" spans="1:2" ht="13.8">
      <c r="A587" s="2">
        <v>39759.09375</v>
      </c>
      <c r="B587" s="3">
        <v>15.023999999999999</v>
      </c>
    </row>
    <row r="588" spans="1:2" ht="13.8">
      <c r="A588" s="2">
        <v>39759.104166666664</v>
      </c>
      <c r="B588" s="3">
        <v>15.071999999999999</v>
      </c>
    </row>
    <row r="589" spans="1:2" ht="13.8">
      <c r="A589" s="2">
        <v>39759.114583333336</v>
      </c>
      <c r="B589" s="3">
        <v>14.928000000000001</v>
      </c>
    </row>
    <row r="590" spans="1:2" ht="13.8">
      <c r="A590" s="2">
        <v>39759.125</v>
      </c>
      <c r="B590" s="3">
        <v>15.023999999999999</v>
      </c>
    </row>
    <row r="591" spans="1:2" ht="13.8">
      <c r="A591" s="2">
        <v>39759.135416666664</v>
      </c>
      <c r="B591" s="3">
        <v>15.12</v>
      </c>
    </row>
    <row r="592" spans="1:2" ht="13.8">
      <c r="A592" s="2">
        <v>39759.145833333336</v>
      </c>
      <c r="B592" s="3">
        <v>14.976000000000001</v>
      </c>
    </row>
    <row r="593" spans="1:2" ht="13.8">
      <c r="A593" s="2">
        <v>39759.15625</v>
      </c>
      <c r="B593" s="3">
        <v>15.023999999999999</v>
      </c>
    </row>
    <row r="594" spans="1:2" ht="13.8">
      <c r="A594" s="2">
        <v>39759.166666666664</v>
      </c>
      <c r="B594" s="3">
        <v>14.736000000000001</v>
      </c>
    </row>
    <row r="595" spans="1:2" ht="13.8">
      <c r="A595" s="2">
        <v>39759.177083333336</v>
      </c>
      <c r="B595" s="3">
        <v>14.4</v>
      </c>
    </row>
    <row r="596" spans="1:2" ht="13.8">
      <c r="A596" s="2">
        <v>39759.1875</v>
      </c>
      <c r="B596" s="3">
        <v>14.4</v>
      </c>
    </row>
    <row r="597" spans="1:2" ht="13.8">
      <c r="A597" s="2">
        <v>39759.197916666664</v>
      </c>
      <c r="B597" s="3">
        <v>14.4</v>
      </c>
    </row>
    <row r="598" spans="1:2" ht="13.8">
      <c r="A598" s="2">
        <v>39759.208333333336</v>
      </c>
      <c r="B598" s="3">
        <v>14.4</v>
      </c>
    </row>
    <row r="599" spans="1:2" ht="13.8">
      <c r="A599" s="2">
        <v>39759.21875</v>
      </c>
      <c r="B599" s="3">
        <v>14.448</v>
      </c>
    </row>
    <row r="600" spans="1:2" ht="13.8">
      <c r="A600" s="2">
        <v>39759.229166666664</v>
      </c>
      <c r="B600" s="3">
        <v>14.4</v>
      </c>
    </row>
    <row r="601" spans="1:2" ht="13.8">
      <c r="A601" s="2">
        <v>39759.239583333336</v>
      </c>
      <c r="B601" s="3">
        <v>14.448</v>
      </c>
    </row>
    <row r="602" spans="1:2" ht="13.8">
      <c r="A602" s="2">
        <v>39759.25</v>
      </c>
      <c r="B602" s="3">
        <v>14.496</v>
      </c>
    </row>
    <row r="603" spans="1:2" ht="13.8">
      <c r="A603" s="2">
        <v>39759.260416666664</v>
      </c>
      <c r="B603" s="3">
        <v>14.256</v>
      </c>
    </row>
    <row r="604" spans="1:2" ht="13.8">
      <c r="A604" s="2">
        <v>39759.270833333336</v>
      </c>
      <c r="B604" s="3">
        <v>14.448</v>
      </c>
    </row>
    <row r="605" spans="1:2" ht="13.8">
      <c r="A605" s="2">
        <v>39759.28125</v>
      </c>
      <c r="B605" s="3">
        <v>14.544</v>
      </c>
    </row>
    <row r="606" spans="1:2" ht="13.8">
      <c r="A606" s="2">
        <v>39759.291666666664</v>
      </c>
      <c r="B606" s="3">
        <v>14.688000000000001</v>
      </c>
    </row>
    <row r="607" spans="1:2" ht="13.8">
      <c r="A607" s="2">
        <v>39759.302083333336</v>
      </c>
      <c r="B607" s="3">
        <v>14.64</v>
      </c>
    </row>
    <row r="608" spans="1:2" ht="13.8">
      <c r="A608" s="2">
        <v>39759.3125</v>
      </c>
      <c r="B608" s="3">
        <v>14.352</v>
      </c>
    </row>
    <row r="609" spans="1:2" ht="13.8">
      <c r="A609" s="2">
        <v>39759.322916666664</v>
      </c>
      <c r="B609" s="3">
        <v>14.112</v>
      </c>
    </row>
    <row r="610" spans="1:2" ht="13.8">
      <c r="A610" s="2">
        <v>39759.333333333336</v>
      </c>
      <c r="B610" s="3">
        <v>13.968</v>
      </c>
    </row>
    <row r="611" spans="1:2" ht="13.8">
      <c r="A611" s="2">
        <v>39759.34375</v>
      </c>
      <c r="B611" s="3">
        <v>13.776</v>
      </c>
    </row>
    <row r="612" spans="1:2" ht="13.8">
      <c r="A612" s="2">
        <v>39759.354166666664</v>
      </c>
      <c r="B612" s="3">
        <v>13.776</v>
      </c>
    </row>
    <row r="613" spans="1:2" ht="13.8">
      <c r="A613" s="2">
        <v>39759.364583333336</v>
      </c>
      <c r="B613" s="3">
        <v>13.488</v>
      </c>
    </row>
    <row r="614" spans="1:2" ht="13.8">
      <c r="A614" s="2">
        <v>39759.375</v>
      </c>
      <c r="B614" s="3">
        <v>13.536</v>
      </c>
    </row>
    <row r="615" spans="1:2" ht="13.8">
      <c r="A615" s="2">
        <v>39759.385416666664</v>
      </c>
      <c r="B615" s="3">
        <v>13.488</v>
      </c>
    </row>
    <row r="616" spans="1:2" ht="13.8">
      <c r="A616" s="2">
        <v>39759.395833333336</v>
      </c>
      <c r="B616" s="3">
        <v>13.488</v>
      </c>
    </row>
    <row r="617" spans="1:2" ht="13.8">
      <c r="A617" s="2">
        <v>39759.40625</v>
      </c>
      <c r="B617" s="3">
        <v>13.584</v>
      </c>
    </row>
    <row r="618" spans="1:2" ht="13.8">
      <c r="A618" s="2">
        <v>39759.416666666664</v>
      </c>
      <c r="B618" s="3">
        <v>13.536</v>
      </c>
    </row>
    <row r="619" spans="1:2" ht="13.8">
      <c r="A619" s="2">
        <v>39759.427083333336</v>
      </c>
      <c r="B619" s="3">
        <v>13.584</v>
      </c>
    </row>
    <row r="620" spans="1:2" ht="13.8">
      <c r="A620" s="2">
        <v>39759.4375</v>
      </c>
      <c r="B620" s="3">
        <v>13.584</v>
      </c>
    </row>
    <row r="621" spans="1:2" ht="13.8">
      <c r="A621" s="2">
        <v>39759.447916666664</v>
      </c>
      <c r="B621" s="3">
        <v>13.68</v>
      </c>
    </row>
    <row r="622" spans="1:2" ht="13.8">
      <c r="A622" s="2">
        <v>39759.458333333336</v>
      </c>
      <c r="B622" s="3">
        <v>13.68</v>
      </c>
    </row>
    <row r="623" spans="1:2" ht="13.8">
      <c r="A623" s="2">
        <v>39759.46875</v>
      </c>
      <c r="B623" s="3">
        <v>13.632</v>
      </c>
    </row>
    <row r="624" spans="1:2" ht="13.8">
      <c r="A624" s="2">
        <v>39759.479166666664</v>
      </c>
      <c r="B624" s="3">
        <v>13.632</v>
      </c>
    </row>
    <row r="625" spans="1:2" ht="13.8">
      <c r="A625" s="2">
        <v>39759.489583333336</v>
      </c>
      <c r="B625" s="3">
        <v>13.488</v>
      </c>
    </row>
    <row r="626" spans="1:2" ht="13.8">
      <c r="A626" s="2">
        <v>39759.5</v>
      </c>
      <c r="B626" s="3">
        <v>13.584</v>
      </c>
    </row>
    <row r="627" spans="1:2" ht="13.8">
      <c r="A627" s="2">
        <v>39759.510416666664</v>
      </c>
      <c r="B627" s="3">
        <v>13.584</v>
      </c>
    </row>
    <row r="628" spans="1:2" ht="13.8">
      <c r="A628" s="2">
        <v>39759.520833333336</v>
      </c>
      <c r="B628" s="3">
        <v>13.488</v>
      </c>
    </row>
    <row r="629" spans="1:2" ht="13.8">
      <c r="A629" s="2">
        <v>39759.53125</v>
      </c>
      <c r="B629" s="3">
        <v>13.536</v>
      </c>
    </row>
    <row r="630" spans="1:2" ht="13.8">
      <c r="A630" s="2">
        <v>39759.541666666664</v>
      </c>
      <c r="B630" s="3">
        <v>13.536</v>
      </c>
    </row>
    <row r="631" spans="1:2" ht="13.8">
      <c r="A631" s="2">
        <v>39759.552083333336</v>
      </c>
      <c r="B631" s="3">
        <v>13.536</v>
      </c>
    </row>
    <row r="632" spans="1:2" ht="13.8">
      <c r="A632" s="2">
        <v>39759.5625</v>
      </c>
      <c r="B632" s="3">
        <v>13.488</v>
      </c>
    </row>
    <row r="633" spans="1:2" ht="13.8">
      <c r="A633" s="2">
        <v>39759.572916666664</v>
      </c>
      <c r="B633" s="3">
        <v>13.488</v>
      </c>
    </row>
    <row r="634" spans="1:2" ht="13.8">
      <c r="A634" s="2">
        <v>39759.583333333336</v>
      </c>
      <c r="B634" s="3">
        <v>13.488</v>
      </c>
    </row>
    <row r="635" spans="1:2" ht="13.8">
      <c r="A635" s="2">
        <v>39759.59375</v>
      </c>
      <c r="B635" s="3">
        <v>13.44</v>
      </c>
    </row>
    <row r="636" spans="1:2" ht="13.8">
      <c r="A636" s="2">
        <v>39759.604166666664</v>
      </c>
      <c r="B636" s="3">
        <v>13.488</v>
      </c>
    </row>
    <row r="637" spans="1:2" ht="13.8">
      <c r="A637" s="2">
        <v>39759.614583333336</v>
      </c>
      <c r="B637" s="3">
        <v>13.44</v>
      </c>
    </row>
    <row r="638" spans="1:2" ht="13.8">
      <c r="A638" s="2">
        <v>39759.625</v>
      </c>
      <c r="B638" s="3">
        <v>13.488</v>
      </c>
    </row>
    <row r="639" spans="1:2" ht="13.8">
      <c r="A639" s="2">
        <v>39759.635416666664</v>
      </c>
      <c r="B639" s="3">
        <v>13.536</v>
      </c>
    </row>
    <row r="640" spans="1:2" ht="13.8">
      <c r="A640" s="2">
        <v>39759.645833333336</v>
      </c>
      <c r="B640" s="3">
        <v>13.728</v>
      </c>
    </row>
    <row r="641" spans="1:2" ht="13.8">
      <c r="A641" s="2">
        <v>39759.65625</v>
      </c>
      <c r="B641" s="3">
        <v>13.728</v>
      </c>
    </row>
    <row r="642" spans="1:2" ht="13.8">
      <c r="A642" s="2">
        <v>39759.666666666664</v>
      </c>
      <c r="B642" s="3">
        <v>13.824</v>
      </c>
    </row>
    <row r="643" spans="1:2" ht="13.8">
      <c r="A643" s="2">
        <v>39759.677083333336</v>
      </c>
      <c r="B643" s="3">
        <v>13.872</v>
      </c>
    </row>
    <row r="644" spans="1:2" ht="13.8">
      <c r="A644" s="2">
        <v>39759.6875</v>
      </c>
      <c r="B644" s="3">
        <v>13.968</v>
      </c>
    </row>
    <row r="645" spans="1:2" ht="13.8">
      <c r="A645" s="2">
        <v>39759.697916666664</v>
      </c>
      <c r="B645" s="3">
        <v>14.016</v>
      </c>
    </row>
    <row r="646" spans="1:2" ht="13.8">
      <c r="A646" s="2">
        <v>39759.708333333336</v>
      </c>
      <c r="B646" s="3">
        <v>14.016</v>
      </c>
    </row>
    <row r="647" spans="1:2" ht="13.8">
      <c r="A647" s="2">
        <v>39759.71875</v>
      </c>
      <c r="B647" s="3">
        <v>13.968</v>
      </c>
    </row>
    <row r="648" spans="1:2" ht="13.8">
      <c r="A648" s="2">
        <v>39759.729166666664</v>
      </c>
      <c r="B648" s="3">
        <v>13.92</v>
      </c>
    </row>
    <row r="649" spans="1:2" ht="13.8">
      <c r="A649" s="2">
        <v>39759.739583333336</v>
      </c>
      <c r="B649" s="3">
        <v>14.064</v>
      </c>
    </row>
    <row r="650" spans="1:2" ht="13.8">
      <c r="A650" s="2">
        <v>39759.75</v>
      </c>
      <c r="B650" s="3">
        <v>14.208</v>
      </c>
    </row>
    <row r="651" spans="1:2" ht="13.8">
      <c r="A651" s="2">
        <v>39759.760416666664</v>
      </c>
      <c r="B651" s="3">
        <v>14.064</v>
      </c>
    </row>
    <row r="652" spans="1:2" ht="13.8">
      <c r="A652" s="2">
        <v>39759.770833333336</v>
      </c>
      <c r="B652" s="3">
        <v>14.112</v>
      </c>
    </row>
    <row r="653" spans="1:2" ht="13.8">
      <c r="A653" s="2">
        <v>39759.78125</v>
      </c>
      <c r="B653" s="3">
        <v>14.064</v>
      </c>
    </row>
    <row r="654" spans="1:2" ht="13.8">
      <c r="A654" s="2">
        <v>39759.791666666664</v>
      </c>
      <c r="B654" s="3">
        <v>14.16</v>
      </c>
    </row>
    <row r="655" spans="1:2" ht="13.8">
      <c r="A655" s="2">
        <v>39759.802083333336</v>
      </c>
      <c r="B655" s="3">
        <v>14.064</v>
      </c>
    </row>
    <row r="656" spans="1:2" ht="13.8">
      <c r="A656" s="2">
        <v>39759.8125</v>
      </c>
      <c r="B656" s="3">
        <v>14.112</v>
      </c>
    </row>
    <row r="657" spans="1:2" ht="13.8">
      <c r="A657" s="2">
        <v>39759.822916666664</v>
      </c>
      <c r="B657" s="3">
        <v>14.112</v>
      </c>
    </row>
    <row r="658" spans="1:2" ht="13.8">
      <c r="A658" s="2">
        <v>39759.833333333336</v>
      </c>
      <c r="B658" s="3">
        <v>14.112</v>
      </c>
    </row>
    <row r="659" spans="1:2" ht="13.8">
      <c r="A659" s="2">
        <v>39759.84375</v>
      </c>
      <c r="B659" s="3">
        <v>14.112</v>
      </c>
    </row>
    <row r="660" spans="1:2" ht="13.8">
      <c r="A660" s="2">
        <v>39759.854166666664</v>
      </c>
      <c r="B660" s="3">
        <v>13.968</v>
      </c>
    </row>
    <row r="661" spans="1:2" ht="13.8">
      <c r="A661" s="2">
        <v>39759.864583333336</v>
      </c>
      <c r="B661" s="3">
        <v>13.968</v>
      </c>
    </row>
    <row r="662" spans="1:2" ht="13.8">
      <c r="A662" s="2">
        <v>39759.875</v>
      </c>
      <c r="B662" s="3">
        <v>13.968</v>
      </c>
    </row>
    <row r="663" spans="1:2" ht="13.8">
      <c r="A663" s="2">
        <v>39759.885416666664</v>
      </c>
      <c r="B663" s="3">
        <v>13.824</v>
      </c>
    </row>
    <row r="664" spans="1:2" ht="13.8">
      <c r="A664" s="2">
        <v>39759.895833333336</v>
      </c>
      <c r="B664" s="3">
        <v>13.776</v>
      </c>
    </row>
    <row r="665" spans="1:2" ht="13.8">
      <c r="A665" s="2">
        <v>39759.90625</v>
      </c>
      <c r="B665" s="3">
        <v>13.728</v>
      </c>
    </row>
    <row r="666" spans="1:2" ht="13.8">
      <c r="A666" s="2">
        <v>39759.916666666664</v>
      </c>
      <c r="B666" s="3">
        <v>13.824</v>
      </c>
    </row>
    <row r="667" spans="1:2" ht="13.8">
      <c r="A667" s="2">
        <v>39759.927083333336</v>
      </c>
      <c r="B667" s="3">
        <v>13.824</v>
      </c>
    </row>
    <row r="668" spans="1:2" ht="13.8">
      <c r="A668" s="2">
        <v>39759.9375</v>
      </c>
      <c r="B668" s="3">
        <v>13.728</v>
      </c>
    </row>
    <row r="669" spans="1:2" ht="13.8">
      <c r="A669" s="2">
        <v>39759.947916666664</v>
      </c>
      <c r="B669" s="3">
        <v>13.776</v>
      </c>
    </row>
    <row r="670" spans="1:2" ht="13.8">
      <c r="A670" s="2">
        <v>39759.958333333336</v>
      </c>
      <c r="B670" s="3">
        <v>13.728</v>
      </c>
    </row>
    <row r="671" spans="1:2" ht="13.8">
      <c r="A671" s="2">
        <v>39759.96875</v>
      </c>
      <c r="B671" s="3">
        <v>13.824</v>
      </c>
    </row>
    <row r="672" spans="1:2" ht="13.8">
      <c r="A672" s="2">
        <v>39759.979166666664</v>
      </c>
      <c r="B672" s="3">
        <v>13.776</v>
      </c>
    </row>
    <row r="673" spans="1:2" ht="13.8">
      <c r="A673" s="2">
        <v>39759.989583333336</v>
      </c>
      <c r="B673" s="3">
        <v>13.728</v>
      </c>
    </row>
    <row r="674" spans="1:2" ht="13.8">
      <c r="A674" s="2">
        <v>39760</v>
      </c>
      <c r="B674" s="3">
        <v>13.776</v>
      </c>
    </row>
    <row r="675" spans="1:2" ht="13.8">
      <c r="A675" s="2">
        <v>39760.010416666664</v>
      </c>
      <c r="B675" s="3">
        <v>13.776</v>
      </c>
    </row>
    <row r="676" spans="1:2" ht="13.8">
      <c r="A676" s="2">
        <v>39760.020833333336</v>
      </c>
      <c r="B676" s="3">
        <v>13.824</v>
      </c>
    </row>
    <row r="677" spans="1:2" ht="13.8">
      <c r="A677" s="2">
        <v>39760.03125</v>
      </c>
      <c r="B677" s="3">
        <v>13.728</v>
      </c>
    </row>
    <row r="678" spans="1:2" ht="13.8">
      <c r="A678" s="2">
        <v>39760.041666666664</v>
      </c>
      <c r="B678" s="3">
        <v>13.728</v>
      </c>
    </row>
    <row r="679" spans="1:2" ht="13.8">
      <c r="A679" s="2">
        <v>39760.052083333336</v>
      </c>
      <c r="B679" s="3">
        <v>13.776</v>
      </c>
    </row>
    <row r="680" spans="1:2" ht="13.8">
      <c r="A680" s="2">
        <v>39760.0625</v>
      </c>
      <c r="B680" s="3">
        <v>13.776</v>
      </c>
    </row>
    <row r="681" spans="1:2" ht="13.8">
      <c r="A681" s="2">
        <v>39760.072916666664</v>
      </c>
      <c r="B681" s="3">
        <v>13.824</v>
      </c>
    </row>
    <row r="682" spans="1:2" ht="13.8">
      <c r="A682" s="2">
        <v>39760.083333333336</v>
      </c>
      <c r="B682" s="3">
        <v>13.728</v>
      </c>
    </row>
    <row r="683" spans="1:2" ht="13.8">
      <c r="A683" s="2">
        <v>39760.09375</v>
      </c>
      <c r="B683" s="3">
        <v>13.728</v>
      </c>
    </row>
    <row r="684" spans="1:2" ht="13.8">
      <c r="A684" s="2">
        <v>39760.104166666664</v>
      </c>
      <c r="B684" s="3">
        <v>13.824</v>
      </c>
    </row>
    <row r="685" spans="1:2" ht="13.8">
      <c r="A685" s="2">
        <v>39760.114583333336</v>
      </c>
      <c r="B685" s="3">
        <v>13.776</v>
      </c>
    </row>
    <row r="686" spans="1:2" ht="13.8">
      <c r="A686" s="2">
        <v>39760.125</v>
      </c>
      <c r="B686" s="3">
        <v>13.92</v>
      </c>
    </row>
    <row r="687" spans="1:2" ht="13.8">
      <c r="A687" s="2">
        <v>39760.135416666664</v>
      </c>
      <c r="B687" s="3">
        <v>13.872</v>
      </c>
    </row>
    <row r="688" spans="1:2" ht="13.8">
      <c r="A688" s="2">
        <v>39760.145833333336</v>
      </c>
      <c r="B688" s="3">
        <v>13.968</v>
      </c>
    </row>
    <row r="689" spans="1:2" ht="13.8">
      <c r="A689" s="2">
        <v>39760.15625</v>
      </c>
      <c r="B689" s="3">
        <v>13.968</v>
      </c>
    </row>
    <row r="690" spans="1:2" ht="13.8">
      <c r="A690" s="2">
        <v>39760.166666666664</v>
      </c>
      <c r="B690" s="3">
        <v>13.872</v>
      </c>
    </row>
    <row r="691" spans="1:2" ht="13.8">
      <c r="A691" s="2">
        <v>39760.177083333336</v>
      </c>
      <c r="B691" s="3">
        <v>13.92</v>
      </c>
    </row>
    <row r="692" spans="1:2" ht="13.8">
      <c r="A692" s="2">
        <v>39760.1875</v>
      </c>
      <c r="B692" s="3">
        <v>13.968</v>
      </c>
    </row>
    <row r="693" spans="1:2" ht="13.8">
      <c r="A693" s="2">
        <v>39760.197916666664</v>
      </c>
      <c r="B693" s="3">
        <v>13.968</v>
      </c>
    </row>
    <row r="694" spans="1:2" ht="13.8">
      <c r="A694" s="2">
        <v>39760.208333333336</v>
      </c>
      <c r="B694" s="3">
        <v>13.92</v>
      </c>
    </row>
    <row r="695" spans="1:2" ht="13.8">
      <c r="A695" s="2">
        <v>39760.21875</v>
      </c>
      <c r="B695" s="3">
        <v>13.92</v>
      </c>
    </row>
    <row r="696" spans="1:2" ht="13.8">
      <c r="A696" s="2">
        <v>39760.229166666664</v>
      </c>
      <c r="B696" s="3">
        <v>13.92</v>
      </c>
    </row>
    <row r="697" spans="1:2" ht="13.8">
      <c r="A697" s="2">
        <v>39760.239583333336</v>
      </c>
      <c r="B697" s="3">
        <v>14.016</v>
      </c>
    </row>
    <row r="698" spans="1:2" ht="13.8">
      <c r="A698" s="2">
        <v>39760.25</v>
      </c>
      <c r="B698" s="3">
        <v>13.92</v>
      </c>
    </row>
    <row r="699" spans="1:2" ht="13.8">
      <c r="A699" s="2">
        <v>39760.260416666664</v>
      </c>
      <c r="B699" s="3">
        <v>13.968</v>
      </c>
    </row>
    <row r="700" spans="1:2" ht="13.8">
      <c r="A700" s="2">
        <v>39760.270833333336</v>
      </c>
      <c r="B700" s="3">
        <v>13.872</v>
      </c>
    </row>
    <row r="701" spans="1:2" ht="13.8">
      <c r="A701" s="2">
        <v>39760.28125</v>
      </c>
      <c r="B701" s="3">
        <v>13.968</v>
      </c>
    </row>
    <row r="702" spans="1:2" ht="13.8">
      <c r="A702" s="2">
        <v>39760.291666666664</v>
      </c>
      <c r="B702" s="3">
        <v>13.776</v>
      </c>
    </row>
    <row r="703" spans="1:2" ht="13.8">
      <c r="A703" s="2">
        <v>39760.302083333336</v>
      </c>
      <c r="B703" s="3">
        <v>13.728</v>
      </c>
    </row>
    <row r="704" spans="1:2" ht="13.8">
      <c r="A704" s="2">
        <v>39760.3125</v>
      </c>
      <c r="B704" s="3">
        <v>13.632</v>
      </c>
    </row>
    <row r="705" spans="1:2" ht="13.8">
      <c r="A705" s="2">
        <v>39760.322916666664</v>
      </c>
      <c r="B705" s="3">
        <v>13.584</v>
      </c>
    </row>
    <row r="706" spans="1:2" ht="13.8">
      <c r="A706" s="2">
        <v>39760.333333333336</v>
      </c>
      <c r="B706" s="3">
        <v>13.536</v>
      </c>
    </row>
    <row r="707" spans="1:2" ht="13.8">
      <c r="A707" s="2">
        <v>39760.34375</v>
      </c>
      <c r="B707" s="3">
        <v>13.295999999999999</v>
      </c>
    </row>
    <row r="708" spans="1:2" ht="13.8">
      <c r="A708" s="2">
        <v>39760.354166666664</v>
      </c>
      <c r="B708" s="3">
        <v>13.295999999999999</v>
      </c>
    </row>
    <row r="709" spans="1:2" ht="13.8">
      <c r="A709" s="2">
        <v>39760.364583333336</v>
      </c>
      <c r="B709" s="3">
        <v>13.2</v>
      </c>
    </row>
    <row r="710" spans="1:2" ht="13.8">
      <c r="A710" s="2">
        <v>39760.375</v>
      </c>
      <c r="B710" s="3">
        <v>13.2</v>
      </c>
    </row>
    <row r="711" spans="1:2" ht="13.8">
      <c r="A711" s="2">
        <v>39760.385416666664</v>
      </c>
      <c r="B711" s="3">
        <v>13.2</v>
      </c>
    </row>
    <row r="712" spans="1:2" ht="13.8">
      <c r="A712" s="2">
        <v>39760.395833333336</v>
      </c>
      <c r="B712" s="3">
        <v>13.2</v>
      </c>
    </row>
    <row r="713" spans="1:2" ht="13.8">
      <c r="A713" s="2">
        <v>39760.40625</v>
      </c>
      <c r="B713" s="3">
        <v>13.151999999999999</v>
      </c>
    </row>
    <row r="714" spans="1:2" ht="13.8">
      <c r="A714" s="2">
        <v>39760.416666666664</v>
      </c>
      <c r="B714" s="3">
        <v>13.247999999999999</v>
      </c>
    </row>
    <row r="715" spans="1:2" ht="13.8">
      <c r="A715" s="2">
        <v>39760.427083333336</v>
      </c>
      <c r="B715" s="3">
        <v>13.391999999999999</v>
      </c>
    </row>
    <row r="716" spans="1:2" ht="13.8">
      <c r="A716" s="2">
        <v>39760.4375</v>
      </c>
      <c r="B716" s="3">
        <v>13.295999999999999</v>
      </c>
    </row>
    <row r="717" spans="1:2" ht="13.8">
      <c r="A717" s="2">
        <v>39760.447916666664</v>
      </c>
      <c r="B717" s="3">
        <v>13.247999999999999</v>
      </c>
    </row>
    <row r="718" spans="1:2" ht="13.8">
      <c r="A718" s="2">
        <v>39760.458333333336</v>
      </c>
      <c r="B718" s="3">
        <v>13.295999999999999</v>
      </c>
    </row>
    <row r="719" spans="1:2" ht="13.8">
      <c r="A719" s="2">
        <v>39760.46875</v>
      </c>
      <c r="B719" s="3">
        <v>13.44</v>
      </c>
    </row>
    <row r="720" spans="1:2" ht="13.8">
      <c r="A720" s="2">
        <v>39760.479166666664</v>
      </c>
      <c r="B720" s="3">
        <v>13.343999999999999</v>
      </c>
    </row>
    <row r="721" spans="1:2" ht="13.8">
      <c r="A721" s="2">
        <v>39760.489583333336</v>
      </c>
      <c r="B721" s="3">
        <v>13.343999999999999</v>
      </c>
    </row>
    <row r="722" spans="1:2" ht="13.8">
      <c r="A722" s="2">
        <v>39760.5</v>
      </c>
      <c r="B722" s="3">
        <v>13.343999999999999</v>
      </c>
    </row>
    <row r="723" spans="1:2" ht="13.8">
      <c r="A723" s="2">
        <v>39760.510416666664</v>
      </c>
      <c r="B723" s="3">
        <v>13.343999999999999</v>
      </c>
    </row>
    <row r="724" spans="1:2" ht="13.8">
      <c r="A724" s="2">
        <v>39760.520833333336</v>
      </c>
      <c r="B724" s="3">
        <v>13.44</v>
      </c>
    </row>
    <row r="725" spans="1:2" ht="13.8">
      <c r="A725" s="2">
        <v>39760.53125</v>
      </c>
      <c r="B725" s="3">
        <v>13.295999999999999</v>
      </c>
    </row>
    <row r="726" spans="1:2" ht="13.8">
      <c r="A726" s="2">
        <v>39760.541666666664</v>
      </c>
      <c r="B726" s="3">
        <v>13.295999999999999</v>
      </c>
    </row>
    <row r="727" spans="1:2" ht="13.8">
      <c r="A727" s="2">
        <v>39760.552083333336</v>
      </c>
      <c r="B727" s="3">
        <v>13.44</v>
      </c>
    </row>
    <row r="728" spans="1:2" ht="13.8">
      <c r="A728" s="2">
        <v>39760.5625</v>
      </c>
      <c r="B728" s="3">
        <v>13.584</v>
      </c>
    </row>
    <row r="729" spans="1:2" ht="13.8">
      <c r="A729" s="2">
        <v>39760.572916666664</v>
      </c>
      <c r="B729" s="3">
        <v>13.68</v>
      </c>
    </row>
    <row r="730" spans="1:2" ht="13.8">
      <c r="A730" s="2">
        <v>39760.583333333336</v>
      </c>
      <c r="B730" s="3">
        <v>13.536</v>
      </c>
    </row>
    <row r="731" spans="1:2" ht="13.8">
      <c r="A731" s="2">
        <v>39760.59375</v>
      </c>
      <c r="B731" s="3">
        <v>13.632</v>
      </c>
    </row>
    <row r="732" spans="1:2" ht="13.8">
      <c r="A732" s="2">
        <v>39760.604166666664</v>
      </c>
      <c r="B732" s="3">
        <v>13.824</v>
      </c>
    </row>
    <row r="733" spans="1:2" ht="13.8">
      <c r="A733" s="2">
        <v>39760.614583333336</v>
      </c>
      <c r="B733" s="3">
        <v>13.68</v>
      </c>
    </row>
    <row r="734" spans="1:2" ht="13.8">
      <c r="A734" s="2">
        <v>39760.625</v>
      </c>
      <c r="B734" s="3">
        <v>13.728</v>
      </c>
    </row>
    <row r="735" spans="1:2" ht="13.8">
      <c r="A735" s="2">
        <v>39760.635416666664</v>
      </c>
      <c r="B735" s="3">
        <v>13.728</v>
      </c>
    </row>
    <row r="736" spans="1:2" ht="13.8">
      <c r="A736" s="2">
        <v>39760.645833333336</v>
      </c>
      <c r="B736" s="3">
        <v>13.776</v>
      </c>
    </row>
    <row r="737" spans="1:2" ht="13.8">
      <c r="A737" s="2">
        <v>39760.65625</v>
      </c>
      <c r="B737" s="3">
        <v>13.872</v>
      </c>
    </row>
    <row r="738" spans="1:2" ht="13.8">
      <c r="A738" s="2">
        <v>39760.666666666664</v>
      </c>
      <c r="B738" s="3">
        <v>13.728</v>
      </c>
    </row>
    <row r="739" spans="1:2" ht="13.8">
      <c r="A739" s="2">
        <v>39760.677083333336</v>
      </c>
      <c r="B739" s="3">
        <v>13.824</v>
      </c>
    </row>
    <row r="740" spans="1:2" ht="13.8">
      <c r="A740" s="2">
        <v>39760.6875</v>
      </c>
      <c r="B740" s="3">
        <v>13.776</v>
      </c>
    </row>
    <row r="741" spans="1:2" ht="13.8">
      <c r="A741" s="2">
        <v>39760.697916666664</v>
      </c>
      <c r="B741" s="3">
        <v>13.776</v>
      </c>
    </row>
    <row r="742" spans="1:2" ht="13.8">
      <c r="A742" s="2">
        <v>39760.708333333336</v>
      </c>
      <c r="B742" s="3">
        <v>13.584</v>
      </c>
    </row>
    <row r="743" spans="1:2" ht="13.8">
      <c r="A743" s="2">
        <v>39760.71875</v>
      </c>
      <c r="B743" s="3">
        <v>13.584</v>
      </c>
    </row>
    <row r="744" spans="1:2" ht="13.8">
      <c r="A744" s="2">
        <v>39760.729166666664</v>
      </c>
      <c r="B744" s="3">
        <v>13.824</v>
      </c>
    </row>
    <row r="745" spans="1:2" ht="13.8">
      <c r="A745" s="2">
        <v>39760.739583333336</v>
      </c>
      <c r="B745" s="3">
        <v>13.728</v>
      </c>
    </row>
    <row r="746" spans="1:2" ht="13.8">
      <c r="A746" s="2">
        <v>39760.75</v>
      </c>
      <c r="B746" s="3">
        <v>13.824</v>
      </c>
    </row>
    <row r="747" spans="1:2" ht="13.8">
      <c r="A747" s="2">
        <v>39760.760416666664</v>
      </c>
      <c r="B747" s="3">
        <v>13.584</v>
      </c>
    </row>
    <row r="748" spans="1:2" ht="13.8">
      <c r="A748" s="2">
        <v>39760.770833333336</v>
      </c>
      <c r="B748" s="3">
        <v>13.488</v>
      </c>
    </row>
    <row r="749" spans="1:2" ht="13.8">
      <c r="A749" s="2">
        <v>39760.78125</v>
      </c>
      <c r="B749" s="3">
        <v>13.68</v>
      </c>
    </row>
    <row r="750" spans="1:2" ht="13.8">
      <c r="A750" s="2">
        <v>39760.791666666664</v>
      </c>
      <c r="B750" s="3">
        <v>13.68</v>
      </c>
    </row>
    <row r="751" spans="1:2" ht="13.8">
      <c r="A751" s="2">
        <v>39760.802083333336</v>
      </c>
      <c r="B751" s="3">
        <v>13.584</v>
      </c>
    </row>
    <row r="752" spans="1:2" ht="13.8">
      <c r="A752" s="2">
        <v>39760.8125</v>
      </c>
      <c r="B752" s="3">
        <v>13.44</v>
      </c>
    </row>
    <row r="753" spans="1:2" ht="13.8">
      <c r="A753" s="2">
        <v>39760.822916666664</v>
      </c>
      <c r="B753" s="3">
        <v>13.488</v>
      </c>
    </row>
    <row r="754" spans="1:2" ht="13.8">
      <c r="A754" s="2">
        <v>39760.833333333336</v>
      </c>
      <c r="B754" s="3">
        <v>13.68</v>
      </c>
    </row>
    <row r="755" spans="1:2" ht="13.8">
      <c r="A755" s="2">
        <v>39760.84375</v>
      </c>
      <c r="B755" s="3">
        <v>13.68</v>
      </c>
    </row>
    <row r="756" spans="1:2" ht="13.8">
      <c r="A756" s="2">
        <v>39760.854166666664</v>
      </c>
      <c r="B756" s="3">
        <v>13.536</v>
      </c>
    </row>
    <row r="757" spans="1:2" ht="13.8">
      <c r="A757" s="2">
        <v>39760.864583333336</v>
      </c>
      <c r="B757" s="3">
        <v>13.536</v>
      </c>
    </row>
    <row r="758" spans="1:2" ht="13.8">
      <c r="A758" s="2">
        <v>39760.875</v>
      </c>
      <c r="B758" s="3">
        <v>13.391999999999999</v>
      </c>
    </row>
    <row r="759" spans="1:2" ht="13.8">
      <c r="A759" s="2">
        <v>39760.885416666664</v>
      </c>
      <c r="B759" s="3">
        <v>13.68</v>
      </c>
    </row>
    <row r="760" spans="1:2" ht="13.8">
      <c r="A760" s="2">
        <v>39760.895833333336</v>
      </c>
      <c r="B760" s="3">
        <v>13.68</v>
      </c>
    </row>
    <row r="761" spans="1:2" ht="13.8">
      <c r="A761" s="2">
        <v>39760.90625</v>
      </c>
      <c r="B761" s="3">
        <v>13.632</v>
      </c>
    </row>
    <row r="762" spans="1:2" ht="13.8">
      <c r="A762" s="2">
        <v>39760.916666666664</v>
      </c>
      <c r="B762" s="3">
        <v>13.488</v>
      </c>
    </row>
    <row r="763" spans="1:2" ht="13.8">
      <c r="A763" s="2">
        <v>39760.927083333336</v>
      </c>
      <c r="B763" s="3">
        <v>13.391999999999999</v>
      </c>
    </row>
    <row r="764" spans="1:2" ht="13.8">
      <c r="A764" s="2">
        <v>39760.9375</v>
      </c>
      <c r="B764" s="3">
        <v>13.632</v>
      </c>
    </row>
    <row r="765" spans="1:2" ht="13.8">
      <c r="A765" s="2">
        <v>39760.947916666664</v>
      </c>
      <c r="B765" s="3">
        <v>13.584</v>
      </c>
    </row>
    <row r="766" spans="1:2" ht="13.8">
      <c r="A766" s="2">
        <v>39760.958333333336</v>
      </c>
      <c r="B766" s="3">
        <v>13.632</v>
      </c>
    </row>
    <row r="767" spans="1:2" ht="13.8">
      <c r="A767" s="2">
        <v>39760.96875</v>
      </c>
      <c r="B767" s="3">
        <v>13.536</v>
      </c>
    </row>
    <row r="768" spans="1:2" ht="13.8">
      <c r="A768" s="2">
        <v>39760.979166666664</v>
      </c>
      <c r="B768" s="3">
        <v>13.391999999999999</v>
      </c>
    </row>
    <row r="769" spans="1:2" ht="13.8">
      <c r="A769" s="2">
        <v>39760.989583333336</v>
      </c>
      <c r="B769" s="3">
        <v>13.584</v>
      </c>
    </row>
    <row r="770" spans="1:2" ht="13.8">
      <c r="A770" s="2">
        <v>39761</v>
      </c>
      <c r="B770" s="3">
        <v>13.584</v>
      </c>
    </row>
    <row r="771" spans="1:2" ht="13.8">
      <c r="A771" s="2">
        <v>39761.010416666664</v>
      </c>
      <c r="B771" s="3">
        <v>13.632</v>
      </c>
    </row>
    <row r="772" spans="1:2" ht="13.8">
      <c r="A772" s="2">
        <v>39761.020833333336</v>
      </c>
      <c r="B772" s="3">
        <v>13.632</v>
      </c>
    </row>
    <row r="773" spans="1:2" ht="13.8">
      <c r="A773" s="2">
        <v>39761.03125</v>
      </c>
      <c r="B773" s="3">
        <v>13.44</v>
      </c>
    </row>
    <row r="774" spans="1:2" ht="13.8">
      <c r="A774" s="2">
        <v>39761.041666666664</v>
      </c>
      <c r="B774" s="3">
        <v>13.536</v>
      </c>
    </row>
    <row r="775" spans="1:2" ht="13.8">
      <c r="A775" s="2">
        <v>39761.052083333336</v>
      </c>
      <c r="B775" s="3">
        <v>13.632</v>
      </c>
    </row>
    <row r="776" spans="1:2" ht="13.8">
      <c r="A776" s="2">
        <v>39761.0625</v>
      </c>
      <c r="B776" s="3">
        <v>13.632</v>
      </c>
    </row>
    <row r="777" spans="1:2" ht="13.8">
      <c r="A777" s="2">
        <v>39761.072916666664</v>
      </c>
      <c r="B777" s="3">
        <v>13.68</v>
      </c>
    </row>
    <row r="778" spans="1:2" ht="13.8">
      <c r="A778" s="2">
        <v>39761.083333333336</v>
      </c>
      <c r="B778" s="3">
        <v>13.391999999999999</v>
      </c>
    </row>
    <row r="779" spans="1:2" ht="13.8">
      <c r="A779" s="2">
        <v>39761.09375</v>
      </c>
      <c r="B779" s="3">
        <v>13.536</v>
      </c>
    </row>
    <row r="780" spans="1:2" ht="13.8">
      <c r="A780" s="2">
        <v>39761.104166666664</v>
      </c>
      <c r="B780" s="3">
        <v>13.632</v>
      </c>
    </row>
    <row r="781" spans="1:2" ht="13.8">
      <c r="A781" s="2">
        <v>39761.114583333336</v>
      </c>
      <c r="B781" s="3">
        <v>13.68</v>
      </c>
    </row>
    <row r="782" spans="1:2" ht="13.8">
      <c r="A782" s="2">
        <v>39761.125</v>
      </c>
      <c r="B782" s="3">
        <v>13.632</v>
      </c>
    </row>
    <row r="783" spans="1:2" ht="13.8">
      <c r="A783" s="2">
        <v>39761.135416666664</v>
      </c>
      <c r="B783" s="3">
        <v>13.44</v>
      </c>
    </row>
    <row r="784" spans="1:2" ht="13.8">
      <c r="A784" s="2">
        <v>39761.145833333336</v>
      </c>
      <c r="B784" s="3">
        <v>13.488</v>
      </c>
    </row>
    <row r="785" spans="1:2" ht="13.8">
      <c r="A785" s="2">
        <v>39761.15625</v>
      </c>
      <c r="B785" s="3">
        <v>13.632</v>
      </c>
    </row>
    <row r="786" spans="1:2" ht="13.8">
      <c r="A786" s="2">
        <v>39761.166666666664</v>
      </c>
      <c r="B786" s="3">
        <v>13.728</v>
      </c>
    </row>
    <row r="787" spans="1:2" ht="13.8">
      <c r="A787" s="2">
        <v>39761.177083333336</v>
      </c>
      <c r="B787" s="3">
        <v>13.632</v>
      </c>
    </row>
    <row r="788" spans="1:2" ht="13.8">
      <c r="A788" s="2">
        <v>39761.1875</v>
      </c>
      <c r="B788" s="3">
        <v>13.44</v>
      </c>
    </row>
    <row r="789" spans="1:2" ht="13.8">
      <c r="A789" s="2">
        <v>39761.197916666664</v>
      </c>
      <c r="B789" s="3">
        <v>13.44</v>
      </c>
    </row>
    <row r="790" spans="1:2" ht="13.8">
      <c r="A790" s="2">
        <v>39761.208333333336</v>
      </c>
      <c r="B790" s="3">
        <v>13.68</v>
      </c>
    </row>
    <row r="791" spans="1:2" ht="13.8">
      <c r="A791" s="2">
        <v>39761.21875</v>
      </c>
      <c r="B791" s="3">
        <v>13.632</v>
      </c>
    </row>
    <row r="792" spans="1:2" ht="13.8">
      <c r="A792" s="2">
        <v>39761.229166666664</v>
      </c>
      <c r="B792" s="3">
        <v>13.632</v>
      </c>
    </row>
    <row r="793" spans="1:2" ht="13.8">
      <c r="A793" s="2">
        <v>39761.239583333336</v>
      </c>
      <c r="B793" s="3">
        <v>13.488</v>
      </c>
    </row>
    <row r="794" spans="1:2" ht="13.8">
      <c r="A794" s="2">
        <v>39761.25</v>
      </c>
      <c r="B794" s="3">
        <v>13.391999999999999</v>
      </c>
    </row>
    <row r="795" spans="1:2" ht="13.8">
      <c r="A795" s="2">
        <v>39761.260416666664</v>
      </c>
      <c r="B795" s="3">
        <v>13.68</v>
      </c>
    </row>
    <row r="796" spans="1:2" ht="13.8">
      <c r="A796" s="2">
        <v>39761.270833333336</v>
      </c>
      <c r="B796" s="3">
        <v>13.488</v>
      </c>
    </row>
    <row r="797" spans="1:2" ht="13.8">
      <c r="A797" s="2">
        <v>39761.28125</v>
      </c>
      <c r="B797" s="3">
        <v>13.488</v>
      </c>
    </row>
    <row r="798" spans="1:2" ht="13.8">
      <c r="A798" s="2">
        <v>39761.291666666664</v>
      </c>
      <c r="B798" s="3">
        <v>13.44</v>
      </c>
    </row>
    <row r="799" spans="1:2" ht="13.8">
      <c r="A799" s="2">
        <v>39761.302083333336</v>
      </c>
      <c r="B799" s="3">
        <v>13.488</v>
      </c>
    </row>
    <row r="800" spans="1:2" ht="13.8">
      <c r="A800" s="2">
        <v>39761.3125</v>
      </c>
      <c r="B800" s="3">
        <v>13.44</v>
      </c>
    </row>
    <row r="801" spans="1:2" ht="13.8">
      <c r="A801" s="2">
        <v>39761.322916666664</v>
      </c>
      <c r="B801" s="3">
        <v>13.295999999999999</v>
      </c>
    </row>
    <row r="802" spans="1:2" ht="13.8">
      <c r="A802" s="2">
        <v>39761.333333333336</v>
      </c>
      <c r="B802" s="3">
        <v>13.343999999999999</v>
      </c>
    </row>
    <row r="803" spans="1:2" ht="13.8">
      <c r="A803" s="2">
        <v>39761.34375</v>
      </c>
      <c r="B803" s="3">
        <v>13.536</v>
      </c>
    </row>
    <row r="804" spans="1:2" ht="13.8">
      <c r="A804" s="2">
        <v>39761.354166666664</v>
      </c>
      <c r="B804" s="3">
        <v>13.44</v>
      </c>
    </row>
    <row r="805" spans="1:2" ht="13.8">
      <c r="A805" s="2">
        <v>39761.364583333336</v>
      </c>
      <c r="B805" s="3">
        <v>13.488</v>
      </c>
    </row>
    <row r="806" spans="1:2" ht="13.8">
      <c r="A806" s="2">
        <v>39761.375</v>
      </c>
      <c r="B806" s="3">
        <v>13.295999999999999</v>
      </c>
    </row>
    <row r="807" spans="1:2" ht="13.8">
      <c r="A807" s="2">
        <v>39761.385416666664</v>
      </c>
      <c r="B807" s="3">
        <v>13.295999999999999</v>
      </c>
    </row>
    <row r="808" spans="1:2" ht="13.8">
      <c r="A808" s="2">
        <v>39761.395833333336</v>
      </c>
      <c r="B808" s="3">
        <v>13.632</v>
      </c>
    </row>
    <row r="809" spans="1:2" ht="13.8">
      <c r="A809" s="2">
        <v>39761.40625</v>
      </c>
      <c r="B809" s="3">
        <v>13.488</v>
      </c>
    </row>
    <row r="810" spans="1:2" ht="13.8">
      <c r="A810" s="2">
        <v>39761.416666666664</v>
      </c>
      <c r="B810" s="3">
        <v>13.295999999999999</v>
      </c>
    </row>
    <row r="811" spans="1:2" ht="13.8">
      <c r="A811" s="2">
        <v>39761.427083333336</v>
      </c>
      <c r="B811" s="3">
        <v>13.151999999999999</v>
      </c>
    </row>
    <row r="812" spans="1:2" ht="13.8">
      <c r="A812" s="2">
        <v>39761.4375</v>
      </c>
      <c r="B812" s="3">
        <v>13.055999999999999</v>
      </c>
    </row>
    <row r="813" spans="1:2" ht="13.8">
      <c r="A813" s="2">
        <v>39761.447916666664</v>
      </c>
      <c r="B813" s="3">
        <v>13.295999999999999</v>
      </c>
    </row>
    <row r="814" spans="1:2" ht="13.8">
      <c r="A814" s="2">
        <v>39761.458333333336</v>
      </c>
      <c r="B814" s="3">
        <v>13.2</v>
      </c>
    </row>
    <row r="815" spans="1:2" ht="13.8">
      <c r="A815" s="2">
        <v>39761.46875</v>
      </c>
      <c r="B815" s="3">
        <v>13.151999999999999</v>
      </c>
    </row>
    <row r="816" spans="1:2" ht="13.8">
      <c r="A816" s="2">
        <v>39761.479166666664</v>
      </c>
      <c r="B816" s="3">
        <v>13.151999999999999</v>
      </c>
    </row>
    <row r="817" spans="1:2" ht="13.8">
      <c r="A817" s="2">
        <v>39761.489583333336</v>
      </c>
      <c r="B817" s="3">
        <v>13.391999999999999</v>
      </c>
    </row>
    <row r="818" spans="1:2" ht="13.8">
      <c r="A818" s="2">
        <v>39761.5</v>
      </c>
      <c r="B818" s="3">
        <v>13.488</v>
      </c>
    </row>
    <row r="819" spans="1:2" ht="13.8">
      <c r="A819" s="2">
        <v>39761.510416666664</v>
      </c>
      <c r="B819" s="3">
        <v>13.391999999999999</v>
      </c>
    </row>
    <row r="820" spans="1:2" ht="13.8">
      <c r="A820" s="2">
        <v>39761.520833333336</v>
      </c>
      <c r="B820" s="3">
        <v>13.343999999999999</v>
      </c>
    </row>
    <row r="821" spans="1:2" ht="13.8">
      <c r="A821" s="2">
        <v>39761.53125</v>
      </c>
      <c r="B821" s="3">
        <v>13.2</v>
      </c>
    </row>
    <row r="822" spans="1:2" ht="13.8">
      <c r="A822" s="2">
        <v>39761.541666666664</v>
      </c>
      <c r="B822" s="3">
        <v>13.2</v>
      </c>
    </row>
    <row r="823" spans="1:2" ht="13.8">
      <c r="A823" s="2">
        <v>39761.552083333336</v>
      </c>
      <c r="B823" s="3">
        <v>13.343999999999999</v>
      </c>
    </row>
    <row r="824" spans="1:2" ht="13.8">
      <c r="A824" s="2">
        <v>39761.5625</v>
      </c>
      <c r="B824" s="3">
        <v>13.44</v>
      </c>
    </row>
    <row r="825" spans="1:2" ht="13.8">
      <c r="A825" s="2">
        <v>39761.572916666664</v>
      </c>
      <c r="B825" s="3">
        <v>13.247999999999999</v>
      </c>
    </row>
    <row r="826" spans="1:2" ht="13.8">
      <c r="A826" s="2">
        <v>39761.583333333336</v>
      </c>
      <c r="B826" s="3">
        <v>13.2</v>
      </c>
    </row>
    <row r="827" spans="1:2" ht="13.8">
      <c r="A827" s="2">
        <v>39761.59375</v>
      </c>
      <c r="B827" s="3">
        <v>13.247999999999999</v>
      </c>
    </row>
    <row r="828" spans="1:2" ht="13.8">
      <c r="A828" s="2">
        <v>39761.604166666664</v>
      </c>
      <c r="B828" s="3">
        <v>13.343999999999999</v>
      </c>
    </row>
    <row r="829" spans="1:2" ht="13.8">
      <c r="A829" s="2">
        <v>39761.614583333336</v>
      </c>
      <c r="B829" s="3">
        <v>13.343999999999999</v>
      </c>
    </row>
    <row r="830" spans="1:2" ht="13.8">
      <c r="A830" s="2">
        <v>39761.625</v>
      </c>
      <c r="B830" s="3">
        <v>13.343999999999999</v>
      </c>
    </row>
    <row r="831" spans="1:2" ht="13.8">
      <c r="A831" s="2">
        <v>39761.635416666664</v>
      </c>
      <c r="B831" s="3">
        <v>13.151999999999999</v>
      </c>
    </row>
    <row r="832" spans="1:2" ht="13.8">
      <c r="A832" s="2">
        <v>39761.645833333336</v>
      </c>
      <c r="B832" s="3">
        <v>13.151999999999999</v>
      </c>
    </row>
    <row r="833" spans="1:2" ht="13.8">
      <c r="A833" s="2">
        <v>39761.65625</v>
      </c>
      <c r="B833" s="3">
        <v>13.295999999999999</v>
      </c>
    </row>
    <row r="834" spans="1:2" ht="13.8">
      <c r="A834" s="2">
        <v>39761.666666666664</v>
      </c>
      <c r="B834" s="3">
        <v>13.44</v>
      </c>
    </row>
    <row r="835" spans="1:2" ht="13.8">
      <c r="A835" s="2">
        <v>39761.677083333336</v>
      </c>
      <c r="B835" s="3">
        <v>13.343999999999999</v>
      </c>
    </row>
    <row r="836" spans="1:2" ht="13.8">
      <c r="A836" s="2">
        <v>39761.6875</v>
      </c>
      <c r="B836" s="3">
        <v>13.103999999999999</v>
      </c>
    </row>
    <row r="837" spans="1:2" ht="13.8">
      <c r="A837" s="2">
        <v>39761.697916666664</v>
      </c>
      <c r="B837" s="3">
        <v>13.103999999999999</v>
      </c>
    </row>
    <row r="838" spans="1:2" ht="13.8">
      <c r="A838" s="2">
        <v>39761.708333333336</v>
      </c>
      <c r="B838" s="3">
        <v>13.247999999999999</v>
      </c>
    </row>
    <row r="839" spans="1:2" ht="13.8">
      <c r="A839" s="2">
        <v>39761.71875</v>
      </c>
      <c r="B839" s="3">
        <v>13.488</v>
      </c>
    </row>
    <row r="840" spans="1:2" ht="13.8">
      <c r="A840" s="2">
        <v>39761.729166666664</v>
      </c>
      <c r="B840" s="3">
        <v>13.151999999999999</v>
      </c>
    </row>
    <row r="841" spans="1:2" ht="13.8">
      <c r="A841" s="2">
        <v>39761.739583333336</v>
      </c>
      <c r="B841" s="3">
        <v>13.103999999999999</v>
      </c>
    </row>
    <row r="842" spans="1:2" ht="13.8">
      <c r="A842" s="2">
        <v>39761.75</v>
      </c>
      <c r="B842" s="3">
        <v>13.151999999999999</v>
      </c>
    </row>
    <row r="843" spans="1:2" ht="13.8">
      <c r="A843" s="2">
        <v>39761.760416666664</v>
      </c>
      <c r="B843" s="3">
        <v>13.295999999999999</v>
      </c>
    </row>
    <row r="844" spans="1:2" ht="13.8">
      <c r="A844" s="2">
        <v>39761.770833333336</v>
      </c>
      <c r="B844" s="3">
        <v>13.295999999999999</v>
      </c>
    </row>
    <row r="845" spans="1:2" ht="13.8">
      <c r="A845" s="2">
        <v>39761.78125</v>
      </c>
      <c r="B845" s="3">
        <v>13.343999999999999</v>
      </c>
    </row>
    <row r="846" spans="1:2" ht="13.8">
      <c r="A846" s="2">
        <v>39761.791666666664</v>
      </c>
      <c r="B846" s="3">
        <v>13.2</v>
      </c>
    </row>
    <row r="847" spans="1:2" ht="13.8">
      <c r="A847" s="2">
        <v>39761.802083333336</v>
      </c>
      <c r="B847" s="3">
        <v>13.247999999999999</v>
      </c>
    </row>
    <row r="848" spans="1:2" ht="13.8">
      <c r="A848" s="2">
        <v>39761.8125</v>
      </c>
      <c r="B848" s="3">
        <v>13.44</v>
      </c>
    </row>
    <row r="849" spans="1:2" ht="13.8">
      <c r="A849" s="2">
        <v>39761.822916666664</v>
      </c>
      <c r="B849" s="3">
        <v>13.44</v>
      </c>
    </row>
    <row r="850" spans="1:2" ht="13.8">
      <c r="A850" s="2">
        <v>39761.833333333336</v>
      </c>
      <c r="B850" s="3">
        <v>13.391999999999999</v>
      </c>
    </row>
    <row r="851" spans="1:2" ht="13.8">
      <c r="A851" s="2">
        <v>39761.84375</v>
      </c>
      <c r="B851" s="3">
        <v>13.247999999999999</v>
      </c>
    </row>
    <row r="852" spans="1:2" ht="13.8">
      <c r="A852" s="2">
        <v>39761.854166666664</v>
      </c>
      <c r="B852" s="3">
        <v>13.295999999999999</v>
      </c>
    </row>
    <row r="853" spans="1:2" ht="13.8">
      <c r="A853" s="2">
        <v>39761.864583333336</v>
      </c>
      <c r="B853" s="3">
        <v>13.343999999999999</v>
      </c>
    </row>
    <row r="854" spans="1:2" ht="13.8">
      <c r="A854" s="2">
        <v>39761.875</v>
      </c>
      <c r="B854" s="3">
        <v>13.488</v>
      </c>
    </row>
    <row r="855" spans="1:2" ht="13.8">
      <c r="A855" s="2">
        <v>39761.885416666664</v>
      </c>
      <c r="B855" s="3">
        <v>13.536</v>
      </c>
    </row>
    <row r="856" spans="1:2" ht="13.8">
      <c r="A856" s="2">
        <v>39761.895833333336</v>
      </c>
      <c r="B856" s="3">
        <v>13.391999999999999</v>
      </c>
    </row>
    <row r="857" spans="1:2" ht="13.8">
      <c r="A857" s="2">
        <v>39761.90625</v>
      </c>
      <c r="B857" s="3">
        <v>13.44</v>
      </c>
    </row>
    <row r="858" spans="1:2" ht="13.8">
      <c r="A858" s="2">
        <v>39761.916666666664</v>
      </c>
      <c r="B858" s="3">
        <v>13.391999999999999</v>
      </c>
    </row>
    <row r="859" spans="1:2" ht="13.8">
      <c r="A859" s="2">
        <v>39761.927083333336</v>
      </c>
      <c r="B859" s="3">
        <v>13.584</v>
      </c>
    </row>
    <row r="860" spans="1:2" ht="13.8">
      <c r="A860" s="2">
        <v>39761.9375</v>
      </c>
      <c r="B860" s="3">
        <v>13.536</v>
      </c>
    </row>
    <row r="861" spans="1:2" ht="13.8">
      <c r="A861" s="2">
        <v>39761.947916666664</v>
      </c>
      <c r="B861" s="3">
        <v>13.488</v>
      </c>
    </row>
    <row r="862" spans="1:2" ht="13.8">
      <c r="A862" s="2">
        <v>39761.958333333336</v>
      </c>
      <c r="B862" s="3">
        <v>13.391999999999999</v>
      </c>
    </row>
    <row r="863" spans="1:2" ht="13.8">
      <c r="A863" s="2">
        <v>39761.96875</v>
      </c>
      <c r="B863" s="3">
        <v>13.343999999999999</v>
      </c>
    </row>
    <row r="864" spans="1:2" ht="13.8">
      <c r="A864" s="2">
        <v>39761.979166666664</v>
      </c>
      <c r="B864" s="3">
        <v>13.536</v>
      </c>
    </row>
    <row r="865" spans="1:2" ht="13.8">
      <c r="A865" s="2">
        <v>39761.989583333336</v>
      </c>
      <c r="B865" s="3">
        <v>13.68</v>
      </c>
    </row>
    <row r="866" spans="1:2" ht="13.8">
      <c r="A866" s="2">
        <v>39762</v>
      </c>
      <c r="B866" s="3">
        <v>13.44</v>
      </c>
    </row>
    <row r="867" spans="1:2" ht="13.8">
      <c r="A867" s="2">
        <v>39762.010416666664</v>
      </c>
      <c r="B867" s="3">
        <v>13.295999999999999</v>
      </c>
    </row>
    <row r="868" spans="1:2" ht="13.8">
      <c r="A868" s="2">
        <v>39762.020833333336</v>
      </c>
      <c r="B868" s="3">
        <v>13.391999999999999</v>
      </c>
    </row>
    <row r="869" spans="1:2" ht="13.8">
      <c r="A869" s="2">
        <v>39762.03125</v>
      </c>
      <c r="B869" s="3">
        <v>13.44</v>
      </c>
    </row>
    <row r="870" spans="1:2" ht="13.8">
      <c r="A870" s="2">
        <v>39762.041666666664</v>
      </c>
      <c r="B870" s="3">
        <v>13.68</v>
      </c>
    </row>
    <row r="871" spans="1:2" ht="13.8">
      <c r="A871" s="2">
        <v>39762.052083333336</v>
      </c>
      <c r="B871" s="3">
        <v>13.488</v>
      </c>
    </row>
    <row r="872" spans="1:2" ht="13.8">
      <c r="A872" s="2">
        <v>39762.0625</v>
      </c>
      <c r="B872" s="3">
        <v>13.295999999999999</v>
      </c>
    </row>
    <row r="873" spans="1:2" ht="13.8">
      <c r="A873" s="2">
        <v>39762.072916666664</v>
      </c>
      <c r="B873" s="3">
        <v>13.343999999999999</v>
      </c>
    </row>
    <row r="874" spans="1:2" ht="13.8">
      <c r="A874" s="2">
        <v>39762.083333333336</v>
      </c>
      <c r="B874" s="3">
        <v>13.391999999999999</v>
      </c>
    </row>
    <row r="875" spans="1:2" ht="13.8">
      <c r="A875" s="2">
        <v>39762.09375</v>
      </c>
      <c r="B875" s="3">
        <v>13.632</v>
      </c>
    </row>
    <row r="876" spans="1:2" ht="13.8">
      <c r="A876" s="2">
        <v>39762.104166666664</v>
      </c>
      <c r="B876" s="3">
        <v>13.632</v>
      </c>
    </row>
    <row r="877" spans="1:2" ht="13.8">
      <c r="A877" s="2">
        <v>39762.114583333336</v>
      </c>
      <c r="B877" s="3">
        <v>13.44</v>
      </c>
    </row>
    <row r="878" spans="1:2" ht="13.8">
      <c r="A878" s="2">
        <v>39762.125</v>
      </c>
      <c r="B878" s="3">
        <v>13.536</v>
      </c>
    </row>
    <row r="879" spans="1:2" ht="13.8">
      <c r="A879" s="2">
        <v>39762.135416666664</v>
      </c>
      <c r="B879" s="3">
        <v>13.44</v>
      </c>
    </row>
    <row r="880" spans="1:2" ht="13.8">
      <c r="A880" s="2">
        <v>39762.145833333336</v>
      </c>
      <c r="B880" s="3">
        <v>13.584</v>
      </c>
    </row>
    <row r="881" spans="1:2" ht="13.8">
      <c r="A881" s="2">
        <v>39762.15625</v>
      </c>
      <c r="B881" s="3">
        <v>13.68</v>
      </c>
    </row>
    <row r="882" spans="1:2" ht="13.8">
      <c r="A882" s="2">
        <v>39762.166666666664</v>
      </c>
      <c r="B882" s="3">
        <v>13.584</v>
      </c>
    </row>
    <row r="883" spans="1:2" ht="13.8">
      <c r="A883" s="2">
        <v>39762.177083333336</v>
      </c>
      <c r="B883" s="3">
        <v>13.391999999999999</v>
      </c>
    </row>
    <row r="884" spans="1:2" ht="13.8">
      <c r="A884" s="2">
        <v>39762.1875</v>
      </c>
      <c r="B884" s="3">
        <v>13.488</v>
      </c>
    </row>
    <row r="885" spans="1:2" ht="13.8">
      <c r="A885" s="2">
        <v>39762.197916666664</v>
      </c>
      <c r="B885" s="3">
        <v>13.488</v>
      </c>
    </row>
    <row r="886" spans="1:2" ht="13.8">
      <c r="A886" s="2">
        <v>39762.208333333336</v>
      </c>
      <c r="B886" s="3">
        <v>13.68</v>
      </c>
    </row>
    <row r="887" spans="1:2" ht="13.8">
      <c r="A887" s="2">
        <v>39762.21875</v>
      </c>
      <c r="B887" s="3">
        <v>13.632</v>
      </c>
    </row>
    <row r="888" spans="1:2" ht="13.8">
      <c r="A888" s="2">
        <v>39762.229166666664</v>
      </c>
      <c r="B888" s="3">
        <v>13.44</v>
      </c>
    </row>
    <row r="889" spans="1:2" ht="13.8">
      <c r="A889" s="2">
        <v>39762.239583333336</v>
      </c>
      <c r="B889" s="3">
        <v>13.488</v>
      </c>
    </row>
    <row r="890" spans="1:2" ht="13.8">
      <c r="A890" s="2">
        <v>39762.25</v>
      </c>
      <c r="B890" s="3">
        <v>13.536</v>
      </c>
    </row>
    <row r="891" spans="1:2" ht="13.8">
      <c r="A891" s="2">
        <v>39762.260416666664</v>
      </c>
      <c r="B891" s="3">
        <v>13.728</v>
      </c>
    </row>
    <row r="892" spans="1:2" ht="13.8">
      <c r="A892" s="2">
        <v>39762.270833333336</v>
      </c>
      <c r="B892" s="3">
        <v>13.632</v>
      </c>
    </row>
    <row r="893" spans="1:2" ht="13.8">
      <c r="A893" s="2">
        <v>39762.28125</v>
      </c>
      <c r="B893" s="3">
        <v>13.488</v>
      </c>
    </row>
    <row r="894" spans="1:2" ht="13.8">
      <c r="A894" s="2">
        <v>39762.291666666664</v>
      </c>
      <c r="B894" s="3">
        <v>13.44</v>
      </c>
    </row>
    <row r="895" spans="1:2" ht="13.8">
      <c r="A895" s="2">
        <v>39762.302083333336</v>
      </c>
      <c r="B895" s="3">
        <v>13.824</v>
      </c>
    </row>
    <row r="896" spans="1:2" ht="13.8">
      <c r="A896" s="2">
        <v>39762.3125</v>
      </c>
      <c r="B896" s="3">
        <v>13.968</v>
      </c>
    </row>
    <row r="897" spans="1:2" ht="13.8">
      <c r="A897" s="2">
        <v>39762.322916666664</v>
      </c>
      <c r="B897" s="3">
        <v>13.728</v>
      </c>
    </row>
    <row r="898" spans="1:2" ht="13.8">
      <c r="A898" s="2">
        <v>39762.333333333336</v>
      </c>
      <c r="B898" s="3">
        <v>13.776</v>
      </c>
    </row>
    <row r="899" spans="1:2" ht="13.8">
      <c r="A899" s="2">
        <v>39762.34375</v>
      </c>
      <c r="B899" s="3">
        <v>13.68</v>
      </c>
    </row>
    <row r="900" spans="1:2" ht="13.8">
      <c r="A900" s="2">
        <v>39762.354166666664</v>
      </c>
      <c r="B900" s="3">
        <v>13.824</v>
      </c>
    </row>
    <row r="901" spans="1:2" ht="13.8">
      <c r="A901" s="2">
        <v>39762.364583333336</v>
      </c>
      <c r="B901" s="3">
        <v>13.776</v>
      </c>
    </row>
    <row r="902" spans="1:2" ht="13.8">
      <c r="A902" s="2">
        <v>39762.375</v>
      </c>
      <c r="B902" s="3">
        <v>13.824</v>
      </c>
    </row>
    <row r="903" spans="1:2" ht="13.8">
      <c r="A903" s="2">
        <v>39762.385416666664</v>
      </c>
      <c r="B903" s="3">
        <v>13.968</v>
      </c>
    </row>
    <row r="904" spans="1:2" ht="13.8">
      <c r="A904" s="2">
        <v>39762.395833333336</v>
      </c>
      <c r="B904" s="3">
        <v>13.968</v>
      </c>
    </row>
    <row r="905" spans="1:2" ht="13.8">
      <c r="A905" s="2">
        <v>39762.40625</v>
      </c>
      <c r="B905" s="3">
        <v>13.68</v>
      </c>
    </row>
    <row r="906" spans="1:2" ht="13.8">
      <c r="A906" s="2">
        <v>39762.416666666664</v>
      </c>
      <c r="B906" s="3">
        <v>13.776</v>
      </c>
    </row>
    <row r="907" spans="1:2" ht="13.8">
      <c r="A907" s="2">
        <v>39762.427083333336</v>
      </c>
      <c r="B907" s="3">
        <v>13.824</v>
      </c>
    </row>
    <row r="908" spans="1:2" ht="13.8">
      <c r="A908" s="2">
        <v>39762.4375</v>
      </c>
      <c r="B908" s="3">
        <v>13.776</v>
      </c>
    </row>
    <row r="909" spans="1:2" ht="13.8">
      <c r="A909" s="2">
        <v>39762.447916666664</v>
      </c>
      <c r="B909" s="3">
        <v>13.824</v>
      </c>
    </row>
    <row r="910" spans="1:2" ht="13.8">
      <c r="A910" s="2">
        <v>39762.458333333336</v>
      </c>
      <c r="B910" s="3">
        <v>13.872</v>
      </c>
    </row>
    <row r="911" spans="1:2" ht="13.8">
      <c r="A911" s="2">
        <v>39762.46875</v>
      </c>
      <c r="B911" s="3">
        <v>13.968</v>
      </c>
    </row>
    <row r="912" spans="1:2" ht="13.8">
      <c r="A912" s="2">
        <v>39762.479166666664</v>
      </c>
      <c r="B912" s="3">
        <v>13.968</v>
      </c>
    </row>
    <row r="913" spans="1:2" ht="13.8">
      <c r="A913" s="2">
        <v>39762.489583333336</v>
      </c>
      <c r="B913" s="3">
        <v>14.016</v>
      </c>
    </row>
    <row r="914" spans="1:2" ht="13.8">
      <c r="A914" s="2">
        <v>39762.5</v>
      </c>
      <c r="B914" s="3">
        <v>13.776</v>
      </c>
    </row>
    <row r="915" spans="1:2" ht="13.8">
      <c r="A915" s="2">
        <v>39762.510416666664</v>
      </c>
      <c r="B915" s="3">
        <v>14.112</v>
      </c>
    </row>
    <row r="916" spans="1:2" ht="13.8">
      <c r="A916" s="2">
        <v>39762.520833333336</v>
      </c>
      <c r="B916" s="3">
        <v>13.68</v>
      </c>
    </row>
    <row r="917" spans="1:2" ht="13.8">
      <c r="A917" s="2">
        <v>39762.53125</v>
      </c>
      <c r="B917" s="3">
        <v>13.872</v>
      </c>
    </row>
    <row r="918" spans="1:2" ht="13.8">
      <c r="A918" s="2">
        <v>39762.541666666664</v>
      </c>
      <c r="B918" s="3">
        <v>13.92</v>
      </c>
    </row>
    <row r="919" spans="1:2" ht="13.8">
      <c r="A919" s="2">
        <v>39762.552083333336</v>
      </c>
      <c r="B919" s="3">
        <v>14.16</v>
      </c>
    </row>
    <row r="920" spans="1:2" ht="13.8">
      <c r="A920" s="2">
        <v>39762.5625</v>
      </c>
      <c r="B920" s="3">
        <v>14.064</v>
      </c>
    </row>
    <row r="921" spans="1:2" ht="13.8">
      <c r="A921" s="2">
        <v>39762.572916666664</v>
      </c>
      <c r="B921" s="3">
        <v>13.92</v>
      </c>
    </row>
    <row r="922" spans="1:2" ht="13.8">
      <c r="A922" s="2">
        <v>39762.583333333336</v>
      </c>
      <c r="B922" s="3">
        <v>14.016</v>
      </c>
    </row>
    <row r="923" spans="1:2" ht="13.8">
      <c r="A923" s="2">
        <v>39762.59375</v>
      </c>
      <c r="B923" s="3">
        <v>13.872</v>
      </c>
    </row>
    <row r="924" spans="1:2" ht="13.8">
      <c r="A924" s="2">
        <v>39762.604166666664</v>
      </c>
      <c r="B924" s="3">
        <v>13.872</v>
      </c>
    </row>
    <row r="925" spans="1:2" ht="13.8">
      <c r="A925" s="2">
        <v>39762.614583333336</v>
      </c>
      <c r="B925" s="3">
        <v>13.776</v>
      </c>
    </row>
    <row r="926" spans="1:2" ht="13.8">
      <c r="A926" s="2">
        <v>39762.625</v>
      </c>
      <c r="B926" s="3">
        <v>13.872</v>
      </c>
    </row>
    <row r="927" spans="1:2" ht="13.8">
      <c r="A927" s="2">
        <v>39762.635416666664</v>
      </c>
      <c r="B927" s="3">
        <v>13.92</v>
      </c>
    </row>
    <row r="928" spans="1:2" ht="13.8">
      <c r="A928" s="2">
        <v>39762.645833333336</v>
      </c>
      <c r="B928" s="3">
        <v>14.016</v>
      </c>
    </row>
    <row r="929" spans="1:2" ht="13.8">
      <c r="A929" s="2">
        <v>39762.65625</v>
      </c>
      <c r="B929" s="3">
        <v>13.968</v>
      </c>
    </row>
    <row r="930" spans="1:2" ht="13.8">
      <c r="A930" s="2">
        <v>39762.666666666664</v>
      </c>
      <c r="B930" s="3">
        <v>14.16</v>
      </c>
    </row>
    <row r="931" spans="1:2" ht="13.8">
      <c r="A931" s="2">
        <v>39762.677083333336</v>
      </c>
      <c r="B931" s="3">
        <v>14.112</v>
      </c>
    </row>
    <row r="932" spans="1:2" ht="13.8">
      <c r="A932" s="2">
        <v>39762.6875</v>
      </c>
      <c r="B932" s="3">
        <v>14.112</v>
      </c>
    </row>
    <row r="933" spans="1:2" ht="13.8">
      <c r="A933" s="2">
        <v>39762.697916666664</v>
      </c>
      <c r="B933" s="3">
        <v>14.064</v>
      </c>
    </row>
    <row r="934" spans="1:2" ht="13.8">
      <c r="A934" s="2">
        <v>39762.708333333336</v>
      </c>
      <c r="B934" s="3">
        <v>14.064</v>
      </c>
    </row>
    <row r="935" spans="1:2" ht="13.8">
      <c r="A935" s="2">
        <v>39762.71875</v>
      </c>
      <c r="B935" s="3">
        <v>14.064</v>
      </c>
    </row>
    <row r="936" spans="1:2" ht="13.8">
      <c r="A936" s="2">
        <v>39762.729166666664</v>
      </c>
      <c r="B936" s="3">
        <v>14.064</v>
      </c>
    </row>
    <row r="937" spans="1:2" ht="13.8">
      <c r="A937" s="2">
        <v>39762.739583333336</v>
      </c>
      <c r="B937" s="3">
        <v>14.16</v>
      </c>
    </row>
    <row r="938" spans="1:2" ht="13.8">
      <c r="A938" s="2">
        <v>39762.75</v>
      </c>
      <c r="B938" s="3">
        <v>14.112</v>
      </c>
    </row>
    <row r="939" spans="1:2" ht="13.8">
      <c r="A939" s="2">
        <v>39762.760416666664</v>
      </c>
      <c r="B939" s="3">
        <v>14.16</v>
      </c>
    </row>
    <row r="940" spans="1:2" ht="13.8">
      <c r="A940" s="2">
        <v>39762.770833333336</v>
      </c>
      <c r="B940" s="3">
        <v>14.112</v>
      </c>
    </row>
    <row r="941" spans="1:2" ht="13.8">
      <c r="A941" s="2">
        <v>39762.78125</v>
      </c>
      <c r="B941" s="3">
        <v>14.16</v>
      </c>
    </row>
    <row r="942" spans="1:2" ht="13.8">
      <c r="A942" s="2">
        <v>39762.791666666664</v>
      </c>
      <c r="B942" s="3">
        <v>14.064</v>
      </c>
    </row>
    <row r="943" spans="1:2" ht="13.8">
      <c r="A943" s="2">
        <v>39762.802083333336</v>
      </c>
      <c r="B943" s="3">
        <v>14.112</v>
      </c>
    </row>
    <row r="944" spans="1:2" ht="13.8">
      <c r="A944" s="2">
        <v>39762.8125</v>
      </c>
      <c r="B944" s="3">
        <v>14.064</v>
      </c>
    </row>
    <row r="945" spans="1:2" ht="13.8">
      <c r="A945" s="2">
        <v>39762.822916666664</v>
      </c>
      <c r="B945" s="3">
        <v>14.16</v>
      </c>
    </row>
    <row r="946" spans="1:2" ht="13.8">
      <c r="A946" s="2">
        <v>39762.833333333336</v>
      </c>
      <c r="B946" s="3">
        <v>14.112</v>
      </c>
    </row>
    <row r="947" spans="1:2" ht="13.8">
      <c r="A947" s="2">
        <v>39762.84375</v>
      </c>
      <c r="B947" s="3">
        <v>14.208</v>
      </c>
    </row>
    <row r="948" spans="1:2" ht="13.8">
      <c r="A948" s="2">
        <v>39762.854166666664</v>
      </c>
      <c r="B948" s="3">
        <v>14.064</v>
      </c>
    </row>
    <row r="949" spans="1:2" ht="13.8">
      <c r="A949" s="2">
        <v>39762.864583333336</v>
      </c>
      <c r="B949" s="3">
        <v>14.16</v>
      </c>
    </row>
    <row r="950" spans="1:2" ht="13.8">
      <c r="A950" s="2">
        <v>39762.875</v>
      </c>
      <c r="B950" s="3">
        <v>14.064</v>
      </c>
    </row>
    <row r="951" spans="1:2" ht="13.8">
      <c r="A951" s="2">
        <v>39762.885416666664</v>
      </c>
      <c r="B951" s="3">
        <v>14.112</v>
      </c>
    </row>
    <row r="952" spans="1:2" ht="13.8">
      <c r="A952" s="2">
        <v>39762.895833333336</v>
      </c>
      <c r="B952" s="3">
        <v>14.064</v>
      </c>
    </row>
    <row r="953" spans="1:2" ht="13.8">
      <c r="A953" s="2">
        <v>39762.90625</v>
      </c>
      <c r="B953" s="3">
        <v>14.208</v>
      </c>
    </row>
    <row r="954" spans="1:2" ht="13.8">
      <c r="A954" s="2">
        <v>39762.916666666664</v>
      </c>
      <c r="B954" s="3">
        <v>14.112</v>
      </c>
    </row>
    <row r="955" spans="1:2" ht="13.8">
      <c r="A955" s="2">
        <v>39762.927083333336</v>
      </c>
      <c r="B955" s="3">
        <v>14.112</v>
      </c>
    </row>
    <row r="956" spans="1:2" ht="13.8">
      <c r="A956" s="2">
        <v>39762.9375</v>
      </c>
      <c r="B956" s="3">
        <v>14.16</v>
      </c>
    </row>
    <row r="957" spans="1:2" ht="13.8">
      <c r="A957" s="2">
        <v>39762.947916666664</v>
      </c>
      <c r="B957" s="3">
        <v>14.016</v>
      </c>
    </row>
    <row r="958" spans="1:2" ht="13.8">
      <c r="A958" s="2">
        <v>39762.958333333336</v>
      </c>
      <c r="B958" s="3">
        <v>14.112</v>
      </c>
    </row>
    <row r="959" spans="1:2" ht="13.8">
      <c r="A959" s="2">
        <v>39762.96875</v>
      </c>
      <c r="B959" s="3">
        <v>14.016</v>
      </c>
    </row>
    <row r="960" spans="1:2" ht="13.8">
      <c r="A960" s="2">
        <v>39762.979166666664</v>
      </c>
      <c r="B960" s="3">
        <v>14.112</v>
      </c>
    </row>
    <row r="961" spans="1:2" ht="13.8">
      <c r="A961" s="2">
        <v>39762.989583333336</v>
      </c>
      <c r="B961" s="3">
        <v>14.064</v>
      </c>
    </row>
    <row r="962" spans="1:2" ht="13.8">
      <c r="A962" s="2">
        <v>39763</v>
      </c>
      <c r="B962" s="3">
        <v>14.16</v>
      </c>
    </row>
    <row r="963" spans="1:2" ht="13.8">
      <c r="A963" s="2">
        <v>39763.010416666664</v>
      </c>
      <c r="B963" s="3">
        <v>14.064</v>
      </c>
    </row>
    <row r="964" spans="1:2" ht="13.8">
      <c r="A964" s="2">
        <v>39763.020833333336</v>
      </c>
      <c r="B964" s="3">
        <v>14.064</v>
      </c>
    </row>
    <row r="965" spans="1:2" ht="13.8">
      <c r="A965" s="2">
        <v>39763.03125</v>
      </c>
      <c r="B965" s="3">
        <v>14.016</v>
      </c>
    </row>
    <row r="966" spans="1:2" ht="13.8">
      <c r="A966" s="2">
        <v>39763.041666666664</v>
      </c>
      <c r="B966" s="3">
        <v>14.112</v>
      </c>
    </row>
    <row r="967" spans="1:2" ht="13.8">
      <c r="A967" s="2">
        <v>39763.052083333336</v>
      </c>
      <c r="B967" s="3">
        <v>14.016</v>
      </c>
    </row>
    <row r="968" spans="1:2" ht="13.8">
      <c r="A968" s="2">
        <v>39763.0625</v>
      </c>
      <c r="B968" s="3">
        <v>14.112</v>
      </c>
    </row>
    <row r="969" spans="1:2" ht="13.8">
      <c r="A969" s="2">
        <v>39763.072916666664</v>
      </c>
      <c r="B969" s="3">
        <v>14.112</v>
      </c>
    </row>
    <row r="970" spans="1:2" ht="13.8">
      <c r="A970" s="2">
        <v>39763.083333333336</v>
      </c>
      <c r="B970" s="3">
        <v>14.112</v>
      </c>
    </row>
    <row r="971" spans="1:2" ht="13.8">
      <c r="A971" s="2">
        <v>39763.09375</v>
      </c>
      <c r="B971" s="3">
        <v>14.064</v>
      </c>
    </row>
    <row r="972" spans="1:2" ht="13.8">
      <c r="A972" s="2">
        <v>39763.104166666664</v>
      </c>
      <c r="B972" s="3">
        <v>14.064</v>
      </c>
    </row>
    <row r="973" spans="1:2" ht="13.8">
      <c r="A973" s="2">
        <v>39763.114583333336</v>
      </c>
      <c r="B973" s="3">
        <v>14.064</v>
      </c>
    </row>
    <row r="974" spans="1:2" ht="13.8">
      <c r="A974" s="2">
        <v>39763.125</v>
      </c>
      <c r="B974" s="3">
        <v>14.016</v>
      </c>
    </row>
    <row r="975" spans="1:2" ht="13.8">
      <c r="A975" s="2">
        <v>39763.135416666664</v>
      </c>
      <c r="B975" s="3">
        <v>14.112</v>
      </c>
    </row>
    <row r="976" spans="1:2" ht="13.8">
      <c r="A976" s="2">
        <v>39763.145833333336</v>
      </c>
      <c r="B976" s="3">
        <v>14.016</v>
      </c>
    </row>
    <row r="977" spans="1:2" ht="13.8">
      <c r="A977" s="2">
        <v>39763.15625</v>
      </c>
      <c r="B977" s="3">
        <v>14.16</v>
      </c>
    </row>
    <row r="978" spans="1:2" ht="13.8">
      <c r="A978" s="2">
        <v>39763.166666666664</v>
      </c>
      <c r="B978" s="3">
        <v>14.016</v>
      </c>
    </row>
    <row r="979" spans="1:2" ht="13.8">
      <c r="A979" s="2">
        <v>39763.177083333336</v>
      </c>
      <c r="B979" s="3">
        <v>14.064</v>
      </c>
    </row>
    <row r="980" spans="1:2" ht="13.8">
      <c r="A980" s="2">
        <v>39763.1875</v>
      </c>
      <c r="B980" s="3">
        <v>13.968</v>
      </c>
    </row>
    <row r="981" spans="1:2" ht="13.8">
      <c r="A981" s="2">
        <v>39763.197916666664</v>
      </c>
      <c r="B981" s="3">
        <v>14.16</v>
      </c>
    </row>
    <row r="982" spans="1:2" ht="13.8">
      <c r="A982" s="2">
        <v>39763.208333333336</v>
      </c>
      <c r="B982" s="3">
        <v>13.968</v>
      </c>
    </row>
    <row r="983" spans="1:2" ht="13.8">
      <c r="A983" s="2">
        <v>39763.21875</v>
      </c>
      <c r="B983" s="3">
        <v>14.112</v>
      </c>
    </row>
    <row r="984" spans="1:2" ht="13.8">
      <c r="A984" s="2">
        <v>39763.229166666664</v>
      </c>
      <c r="B984" s="3">
        <v>14.064</v>
      </c>
    </row>
    <row r="985" spans="1:2" ht="13.8">
      <c r="A985" s="2">
        <v>39763.239583333336</v>
      </c>
      <c r="B985" s="3">
        <v>14.112</v>
      </c>
    </row>
    <row r="986" spans="1:2" ht="13.8">
      <c r="A986" s="2">
        <v>39763.25</v>
      </c>
      <c r="B986" s="3">
        <v>13.968</v>
      </c>
    </row>
    <row r="987" spans="1:2" ht="13.8">
      <c r="A987" s="2">
        <v>39763.260416666664</v>
      </c>
      <c r="B987" s="3">
        <v>14.064</v>
      </c>
    </row>
    <row r="988" spans="1:2" ht="13.8">
      <c r="A988" s="2">
        <v>39763.270833333336</v>
      </c>
      <c r="B988" s="3">
        <v>13.968</v>
      </c>
    </row>
    <row r="989" spans="1:2" ht="13.8">
      <c r="A989" s="2">
        <v>39763.28125</v>
      </c>
      <c r="B989" s="3">
        <v>14.112</v>
      </c>
    </row>
    <row r="990" spans="1:2" ht="13.8">
      <c r="A990" s="2">
        <v>39763.291666666664</v>
      </c>
      <c r="B990" s="3">
        <v>14.016</v>
      </c>
    </row>
    <row r="991" spans="1:2" ht="13.8">
      <c r="A991" s="2">
        <v>39763.302083333336</v>
      </c>
      <c r="B991" s="3">
        <v>13.968</v>
      </c>
    </row>
    <row r="992" spans="1:2" ht="13.8">
      <c r="A992" s="2">
        <v>39763.3125</v>
      </c>
      <c r="B992" s="3">
        <v>13.92</v>
      </c>
    </row>
    <row r="993" spans="1:2" ht="13.8">
      <c r="A993" s="2">
        <v>39763.322916666664</v>
      </c>
      <c r="B993" s="3">
        <v>14.064</v>
      </c>
    </row>
    <row r="994" spans="1:2" ht="13.8">
      <c r="A994" s="2">
        <v>39763.333333333336</v>
      </c>
      <c r="B994" s="3">
        <v>14.016</v>
      </c>
    </row>
    <row r="995" spans="1:2" ht="13.8">
      <c r="A995" s="2">
        <v>39763.34375</v>
      </c>
      <c r="B995" s="3">
        <v>13.824</v>
      </c>
    </row>
    <row r="996" spans="1:2" ht="13.8">
      <c r="A996" s="2">
        <v>39763.354166666664</v>
      </c>
      <c r="B996" s="3">
        <v>13.68</v>
      </c>
    </row>
    <row r="997" spans="1:2" ht="13.8">
      <c r="A997" s="2">
        <v>39763.364583333336</v>
      </c>
      <c r="B997" s="3">
        <v>13.584</v>
      </c>
    </row>
    <row r="998" spans="1:2" ht="13.8">
      <c r="A998" s="2">
        <v>39763.375</v>
      </c>
      <c r="B998" s="3">
        <v>13.824</v>
      </c>
    </row>
    <row r="999" spans="1:2" ht="13.8">
      <c r="A999" s="2">
        <v>39763.385416666664</v>
      </c>
      <c r="B999" s="3">
        <v>13.776</v>
      </c>
    </row>
    <row r="1000" spans="1:2" ht="13.8">
      <c r="A1000" s="2">
        <v>39763.395833333336</v>
      </c>
      <c r="B1000" s="3">
        <v>13.776</v>
      </c>
    </row>
    <row r="1001" spans="1:2" ht="13.8">
      <c r="A1001" s="2">
        <v>39763.40625</v>
      </c>
      <c r="B1001" s="3">
        <v>13.584</v>
      </c>
    </row>
    <row r="1002" spans="1:2" ht="13.8">
      <c r="A1002" s="2">
        <v>39763.416666666664</v>
      </c>
      <c r="B1002" s="3">
        <v>13.44</v>
      </c>
    </row>
    <row r="1003" spans="1:2" ht="13.8">
      <c r="A1003" s="2">
        <v>39763.427083333336</v>
      </c>
      <c r="B1003" s="3">
        <v>13.68</v>
      </c>
    </row>
    <row r="1004" spans="1:2" ht="13.8">
      <c r="A1004" s="2">
        <v>39763.4375</v>
      </c>
      <c r="B1004" s="3">
        <v>13.632</v>
      </c>
    </row>
    <row r="1005" spans="1:2" ht="13.8">
      <c r="A1005" s="2">
        <v>39763.447916666664</v>
      </c>
      <c r="B1005" s="3">
        <v>13.584</v>
      </c>
    </row>
    <row r="1006" spans="1:2" ht="13.8">
      <c r="A1006" s="2">
        <v>39763.458333333336</v>
      </c>
      <c r="B1006" s="3">
        <v>13.536</v>
      </c>
    </row>
    <row r="1007" spans="1:2" ht="13.8">
      <c r="A1007" s="2">
        <v>39763.46875</v>
      </c>
      <c r="B1007" s="3">
        <v>13.536</v>
      </c>
    </row>
    <row r="1008" spans="1:2" ht="13.8">
      <c r="A1008" s="2">
        <v>39763.479166666664</v>
      </c>
      <c r="B1008" s="3">
        <v>13.68</v>
      </c>
    </row>
    <row r="1009" spans="1:2" ht="13.8">
      <c r="A1009" s="2">
        <v>39763.489583333336</v>
      </c>
      <c r="B1009" s="3">
        <v>13.632</v>
      </c>
    </row>
    <row r="1010" spans="1:2" ht="13.8">
      <c r="A1010" s="2">
        <v>39763.5</v>
      </c>
      <c r="B1010" s="3">
        <v>13.776</v>
      </c>
    </row>
    <row r="1011" spans="1:2" ht="13.8">
      <c r="A1011" s="2">
        <v>39763.510416666664</v>
      </c>
      <c r="B1011" s="3">
        <v>13.488</v>
      </c>
    </row>
    <row r="1012" spans="1:2" ht="13.8">
      <c r="A1012" s="2">
        <v>39763.520833333336</v>
      </c>
      <c r="B1012" s="3">
        <v>13.584</v>
      </c>
    </row>
    <row r="1013" spans="1:2" ht="13.8">
      <c r="A1013" s="2">
        <v>39763.53125</v>
      </c>
      <c r="B1013" s="3">
        <v>13.488</v>
      </c>
    </row>
    <row r="1014" spans="1:2" ht="13.8">
      <c r="A1014" s="2">
        <v>39763.541666666664</v>
      </c>
      <c r="B1014" s="3">
        <v>13.68</v>
      </c>
    </row>
    <row r="1015" spans="1:2" ht="13.8">
      <c r="A1015" s="2">
        <v>39763.552083333336</v>
      </c>
      <c r="B1015" s="3">
        <v>13.776</v>
      </c>
    </row>
    <row r="1016" spans="1:2" ht="13.8">
      <c r="A1016" s="2">
        <v>39763.5625</v>
      </c>
      <c r="B1016" s="3">
        <v>13.536</v>
      </c>
    </row>
    <row r="1017" spans="1:2" ht="13.8">
      <c r="A1017" s="2">
        <v>39763.572916666664</v>
      </c>
      <c r="B1017" s="3">
        <v>13.584</v>
      </c>
    </row>
    <row r="1018" spans="1:2" ht="13.8">
      <c r="A1018" s="2">
        <v>39763.583333333336</v>
      </c>
      <c r="B1018" s="3">
        <v>13.536</v>
      </c>
    </row>
    <row r="1019" spans="1:2" ht="13.8">
      <c r="A1019" s="2">
        <v>39763.59375</v>
      </c>
      <c r="B1019" s="3">
        <v>13.632</v>
      </c>
    </row>
    <row r="1020" spans="1:2" ht="13.8">
      <c r="A1020" s="2">
        <v>39763.604166666664</v>
      </c>
      <c r="B1020" s="3">
        <v>13.728</v>
      </c>
    </row>
    <row r="1021" spans="1:2" ht="13.8">
      <c r="A1021" s="2">
        <v>39763.614583333336</v>
      </c>
      <c r="B1021" s="3">
        <v>13.68</v>
      </c>
    </row>
    <row r="1022" spans="1:2" ht="13.8">
      <c r="A1022" s="2">
        <v>39763.625</v>
      </c>
      <c r="B1022" s="3">
        <v>13.728</v>
      </c>
    </row>
    <row r="1023" spans="1:2" ht="13.8">
      <c r="A1023" s="2">
        <v>39763.635416666664</v>
      </c>
      <c r="B1023" s="3">
        <v>13.776</v>
      </c>
    </row>
    <row r="1024" spans="1:2" ht="13.8">
      <c r="A1024" s="2">
        <v>39763.645833333336</v>
      </c>
      <c r="B1024" s="3">
        <v>13.728</v>
      </c>
    </row>
    <row r="1025" spans="1:2" ht="13.8">
      <c r="A1025" s="2">
        <v>39763.65625</v>
      </c>
      <c r="B1025" s="3">
        <v>13.872</v>
      </c>
    </row>
    <row r="1026" spans="1:2" ht="13.8">
      <c r="A1026" s="2">
        <v>39763.666666666664</v>
      </c>
      <c r="B1026" s="3">
        <v>14.016</v>
      </c>
    </row>
    <row r="1027" spans="1:2" ht="13.8">
      <c r="A1027" s="2">
        <v>39763.677083333336</v>
      </c>
      <c r="B1027" s="3">
        <v>13.824</v>
      </c>
    </row>
    <row r="1028" spans="1:2" ht="13.8">
      <c r="A1028" s="2">
        <v>39763.6875</v>
      </c>
      <c r="B1028" s="3">
        <v>13.44</v>
      </c>
    </row>
    <row r="1029" spans="1:2" ht="13.8">
      <c r="A1029" s="2">
        <v>39763.697916666664</v>
      </c>
      <c r="B1029" s="3">
        <v>13.343999999999999</v>
      </c>
    </row>
    <row r="1030" spans="1:2" ht="13.8">
      <c r="A1030" s="2">
        <v>39763.708333333336</v>
      </c>
      <c r="B1030" s="3">
        <v>13.151999999999999</v>
      </c>
    </row>
    <row r="1031" spans="1:2" ht="13.8">
      <c r="A1031" s="2">
        <v>39763.71875</v>
      </c>
      <c r="B1031" s="3">
        <v>13.44</v>
      </c>
    </row>
    <row r="1032" spans="1:2" ht="13.8">
      <c r="A1032" s="2">
        <v>39763.729166666664</v>
      </c>
      <c r="B1032" s="3">
        <v>13.391999999999999</v>
      </c>
    </row>
    <row r="1033" spans="1:2" ht="13.8">
      <c r="A1033" s="2">
        <v>39763.739583333336</v>
      </c>
      <c r="B1033" s="3">
        <v>13.488</v>
      </c>
    </row>
    <row r="1034" spans="1:2" ht="13.8">
      <c r="A1034" s="2">
        <v>39763.75</v>
      </c>
      <c r="B1034" s="3">
        <v>13.247999999999999</v>
      </c>
    </row>
    <row r="1035" spans="1:2" ht="13.8">
      <c r="A1035" s="2">
        <v>39763.760416666664</v>
      </c>
      <c r="B1035" s="3">
        <v>13.247999999999999</v>
      </c>
    </row>
    <row r="1036" spans="1:2" ht="13.8">
      <c r="A1036" s="2">
        <v>39763.770833333336</v>
      </c>
      <c r="B1036" s="3">
        <v>13.295999999999999</v>
      </c>
    </row>
    <row r="1037" spans="1:2" ht="13.8">
      <c r="A1037" s="2">
        <v>39763.78125</v>
      </c>
      <c r="B1037" s="3">
        <v>13.488</v>
      </c>
    </row>
    <row r="1038" spans="1:2" ht="13.8">
      <c r="A1038" s="2">
        <v>39763.791666666664</v>
      </c>
      <c r="B1038" s="3">
        <v>13.44</v>
      </c>
    </row>
    <row r="1039" spans="1:2" ht="13.8">
      <c r="A1039" s="2">
        <v>39763.802083333336</v>
      </c>
      <c r="B1039" s="3">
        <v>13.343999999999999</v>
      </c>
    </row>
    <row r="1040" spans="1:2" ht="13.8">
      <c r="A1040" s="2">
        <v>39763.8125</v>
      </c>
      <c r="B1040" s="3">
        <v>13.247999999999999</v>
      </c>
    </row>
    <row r="1041" spans="1:2" ht="13.8">
      <c r="A1041" s="2">
        <v>39763.822916666664</v>
      </c>
      <c r="B1041" s="3">
        <v>13.295999999999999</v>
      </c>
    </row>
    <row r="1042" spans="1:2" ht="13.8">
      <c r="A1042" s="2">
        <v>39763.833333333336</v>
      </c>
      <c r="B1042" s="3">
        <v>13.44</v>
      </c>
    </row>
    <row r="1043" spans="1:2" ht="13.8">
      <c r="A1043" s="2">
        <v>39763.84375</v>
      </c>
      <c r="B1043" s="3">
        <v>13.44</v>
      </c>
    </row>
    <row r="1044" spans="1:2" ht="13.8">
      <c r="A1044" s="2">
        <v>39763.854166666664</v>
      </c>
      <c r="B1044" s="3">
        <v>13.44</v>
      </c>
    </row>
    <row r="1045" spans="1:2" ht="13.8">
      <c r="A1045" s="2">
        <v>39763.864583333336</v>
      </c>
      <c r="B1045" s="3">
        <v>13.2</v>
      </c>
    </row>
    <row r="1046" spans="1:2" ht="13.8">
      <c r="A1046" s="2">
        <v>39763.875</v>
      </c>
      <c r="B1046" s="3">
        <v>13.295999999999999</v>
      </c>
    </row>
    <row r="1047" spans="1:2" ht="13.8">
      <c r="A1047" s="2">
        <v>39763.885416666664</v>
      </c>
      <c r="B1047" s="3">
        <v>13.343999999999999</v>
      </c>
    </row>
    <row r="1048" spans="1:2" ht="13.8">
      <c r="A1048" s="2">
        <v>39763.895833333336</v>
      </c>
      <c r="B1048" s="3">
        <v>13.536</v>
      </c>
    </row>
    <row r="1049" spans="1:2" ht="13.8">
      <c r="A1049" s="2">
        <v>39763.90625</v>
      </c>
      <c r="B1049" s="3">
        <v>13.343999999999999</v>
      </c>
    </row>
    <row r="1050" spans="1:2" ht="13.8">
      <c r="A1050" s="2">
        <v>39763.916666666664</v>
      </c>
      <c r="B1050" s="3">
        <v>13.295999999999999</v>
      </c>
    </row>
    <row r="1051" spans="1:2" ht="13.8">
      <c r="A1051" s="2">
        <v>39763.927083333336</v>
      </c>
      <c r="B1051" s="3">
        <v>13.151999999999999</v>
      </c>
    </row>
    <row r="1052" spans="1:2" ht="13.8">
      <c r="A1052" s="2">
        <v>39763.9375</v>
      </c>
      <c r="B1052" s="3">
        <v>13.44</v>
      </c>
    </row>
    <row r="1053" spans="1:2" ht="13.8">
      <c r="A1053" s="2">
        <v>39763.947916666664</v>
      </c>
      <c r="B1053" s="3">
        <v>13.391999999999999</v>
      </c>
    </row>
    <row r="1054" spans="1:2" ht="13.8">
      <c r="A1054" s="2">
        <v>39763.958333333336</v>
      </c>
      <c r="B1054" s="3">
        <v>13.391999999999999</v>
      </c>
    </row>
    <row r="1055" spans="1:2" ht="13.8">
      <c r="A1055" s="2">
        <v>39763.96875</v>
      </c>
      <c r="B1055" s="3">
        <v>13.151999999999999</v>
      </c>
    </row>
    <row r="1056" spans="1:2" ht="13.8">
      <c r="A1056" s="2">
        <v>39763.979166666664</v>
      </c>
      <c r="B1056" s="3">
        <v>13.2</v>
      </c>
    </row>
    <row r="1057" spans="1:2" ht="13.8">
      <c r="A1057" s="2">
        <v>39763.989583333336</v>
      </c>
      <c r="B1057" s="3">
        <v>13.391999999999999</v>
      </c>
    </row>
    <row r="1058" spans="1:2" ht="13.8">
      <c r="A1058" s="2">
        <v>39764</v>
      </c>
      <c r="B1058" s="3">
        <v>13.343999999999999</v>
      </c>
    </row>
    <row r="1059" spans="1:2" ht="13.8">
      <c r="A1059" s="2">
        <v>39764.010416666664</v>
      </c>
      <c r="B1059" s="3">
        <v>13.391999999999999</v>
      </c>
    </row>
    <row r="1060" spans="1:2" ht="13.8">
      <c r="A1060" s="2">
        <v>39764.020833333336</v>
      </c>
      <c r="B1060" s="3">
        <v>13.2</v>
      </c>
    </row>
    <row r="1061" spans="1:2" ht="13.8">
      <c r="A1061" s="2">
        <v>39764.03125</v>
      </c>
      <c r="B1061" s="3">
        <v>13.151999999999999</v>
      </c>
    </row>
    <row r="1062" spans="1:2" ht="13.8">
      <c r="A1062" s="2">
        <v>39764.041666666664</v>
      </c>
      <c r="B1062" s="3">
        <v>13.391999999999999</v>
      </c>
    </row>
    <row r="1063" spans="1:2" ht="13.8">
      <c r="A1063" s="2">
        <v>39764.052083333336</v>
      </c>
      <c r="B1063" s="3">
        <v>13.343999999999999</v>
      </c>
    </row>
    <row r="1064" spans="1:2" ht="13.8">
      <c r="A1064" s="2">
        <v>39764.0625</v>
      </c>
      <c r="B1064" s="3">
        <v>13.391999999999999</v>
      </c>
    </row>
    <row r="1065" spans="1:2" ht="13.8">
      <c r="A1065" s="2">
        <v>39764.072916666664</v>
      </c>
      <c r="B1065" s="3">
        <v>13.151999999999999</v>
      </c>
    </row>
    <row r="1066" spans="1:2" ht="13.8">
      <c r="A1066" s="2">
        <v>39764.083333333336</v>
      </c>
      <c r="B1066" s="3">
        <v>13.151999999999999</v>
      </c>
    </row>
    <row r="1067" spans="1:2" ht="13.8">
      <c r="A1067" s="2">
        <v>39764.09375</v>
      </c>
      <c r="B1067" s="3">
        <v>13.295999999999999</v>
      </c>
    </row>
    <row r="1068" spans="1:2" ht="13.8">
      <c r="A1068" s="2">
        <v>39764.104166666664</v>
      </c>
      <c r="B1068" s="3">
        <v>13.343999999999999</v>
      </c>
    </row>
    <row r="1069" spans="1:2" ht="13.8">
      <c r="A1069" s="2">
        <v>39764.114583333336</v>
      </c>
      <c r="B1069" s="3">
        <v>13.343999999999999</v>
      </c>
    </row>
    <row r="1070" spans="1:2" ht="13.8">
      <c r="A1070" s="2">
        <v>39764.125</v>
      </c>
      <c r="B1070" s="3">
        <v>13.2</v>
      </c>
    </row>
    <row r="1071" spans="1:2" ht="13.8">
      <c r="A1071" s="2">
        <v>39764.135416666664</v>
      </c>
      <c r="B1071" s="3">
        <v>13.103999999999999</v>
      </c>
    </row>
    <row r="1072" spans="1:2" ht="13.8">
      <c r="A1072" s="2">
        <v>39764.145833333336</v>
      </c>
      <c r="B1072" s="3">
        <v>13.343999999999999</v>
      </c>
    </row>
    <row r="1073" spans="1:2" ht="13.8">
      <c r="A1073" s="2">
        <v>39764.15625</v>
      </c>
      <c r="B1073" s="3">
        <v>13.343999999999999</v>
      </c>
    </row>
    <row r="1074" spans="1:2" ht="13.8">
      <c r="A1074" s="2">
        <v>39764.166666666664</v>
      </c>
      <c r="B1074" s="3">
        <v>13.391999999999999</v>
      </c>
    </row>
    <row r="1075" spans="1:2" ht="13.8">
      <c r="A1075" s="2">
        <v>39764.177083333336</v>
      </c>
      <c r="B1075" s="3">
        <v>13.2</v>
      </c>
    </row>
    <row r="1076" spans="1:2" ht="13.8">
      <c r="A1076" s="2">
        <v>39764.1875</v>
      </c>
      <c r="B1076" s="3">
        <v>13.103999999999999</v>
      </c>
    </row>
    <row r="1077" spans="1:2" ht="13.8">
      <c r="A1077" s="2">
        <v>39764.197916666664</v>
      </c>
      <c r="B1077" s="3">
        <v>13.295999999999999</v>
      </c>
    </row>
    <row r="1078" spans="1:2" ht="13.8">
      <c r="A1078" s="2">
        <v>39764.208333333336</v>
      </c>
      <c r="B1078" s="3">
        <v>13.391999999999999</v>
      </c>
    </row>
    <row r="1079" spans="1:2" ht="13.8">
      <c r="A1079" s="2">
        <v>39764.21875</v>
      </c>
      <c r="B1079" s="3">
        <v>13.343999999999999</v>
      </c>
    </row>
    <row r="1080" spans="1:2" ht="13.8">
      <c r="A1080" s="2">
        <v>39764.229166666664</v>
      </c>
      <c r="B1080" s="3">
        <v>13.343999999999999</v>
      </c>
    </row>
    <row r="1081" spans="1:2" ht="13.8">
      <c r="A1081" s="2">
        <v>39764.239583333336</v>
      </c>
      <c r="B1081" s="3">
        <v>13.247999999999999</v>
      </c>
    </row>
    <row r="1082" spans="1:2" ht="13.8">
      <c r="A1082" s="2">
        <v>39764.25</v>
      </c>
      <c r="B1082" s="3">
        <v>13.584</v>
      </c>
    </row>
    <row r="1083" spans="1:2" ht="13.8">
      <c r="A1083" s="2">
        <v>39764.260416666664</v>
      </c>
      <c r="B1083" s="3">
        <v>13.536</v>
      </c>
    </row>
    <row r="1084" spans="1:2" ht="13.8">
      <c r="A1084" s="2">
        <v>39764.270833333336</v>
      </c>
      <c r="B1084" s="3">
        <v>13.632</v>
      </c>
    </row>
    <row r="1085" spans="1:2" ht="13.8">
      <c r="A1085" s="2">
        <v>39764.28125</v>
      </c>
      <c r="B1085" s="3">
        <v>13.44</v>
      </c>
    </row>
    <row r="1086" spans="1:2" ht="13.8">
      <c r="A1086" s="2">
        <v>39764.291666666664</v>
      </c>
      <c r="B1086" s="3">
        <v>13.343999999999999</v>
      </c>
    </row>
    <row r="1087" spans="1:2" ht="13.8">
      <c r="A1087" s="2">
        <v>39764.302083333336</v>
      </c>
      <c r="B1087" s="3">
        <v>13.536</v>
      </c>
    </row>
    <row r="1088" spans="1:2" ht="13.8">
      <c r="A1088" s="2">
        <v>39764.3125</v>
      </c>
      <c r="B1088" s="3">
        <v>13.584</v>
      </c>
    </row>
    <row r="1089" spans="1:2" ht="13.8">
      <c r="A1089" s="2">
        <v>39764.322916666664</v>
      </c>
      <c r="B1089" s="3">
        <v>13.536</v>
      </c>
    </row>
    <row r="1090" spans="1:2" ht="13.8">
      <c r="A1090" s="2">
        <v>39764.333333333336</v>
      </c>
      <c r="B1090" s="3">
        <v>13.68</v>
      </c>
    </row>
    <row r="1091" spans="1:2" ht="13.8">
      <c r="A1091" s="2">
        <v>39764.34375</v>
      </c>
      <c r="B1091" s="3">
        <v>13.488</v>
      </c>
    </row>
    <row r="1092" spans="1:2" ht="13.8">
      <c r="A1092" s="2">
        <v>39764.354166666664</v>
      </c>
      <c r="B1092" s="3">
        <v>13.584</v>
      </c>
    </row>
    <row r="1093" spans="1:2" ht="13.8">
      <c r="A1093" s="2">
        <v>39764.364583333336</v>
      </c>
      <c r="B1093" s="3">
        <v>13.536</v>
      </c>
    </row>
    <row r="1094" spans="1:2" ht="13.8">
      <c r="A1094" s="2">
        <v>39764.375</v>
      </c>
      <c r="B1094" s="3">
        <v>13.728</v>
      </c>
    </row>
    <row r="1095" spans="1:2" ht="13.8">
      <c r="A1095" s="2">
        <v>39764.385416666664</v>
      </c>
      <c r="B1095" s="3">
        <v>13.824</v>
      </c>
    </row>
    <row r="1096" spans="1:2" ht="13.8">
      <c r="A1096" s="2">
        <v>39764.395833333336</v>
      </c>
      <c r="B1096" s="3">
        <v>13.584</v>
      </c>
    </row>
    <row r="1097" spans="1:2" ht="13.8">
      <c r="A1097" s="2">
        <v>39764.40625</v>
      </c>
      <c r="B1097" s="3">
        <v>13.68</v>
      </c>
    </row>
    <row r="1098" spans="1:2" ht="13.8">
      <c r="A1098" s="2">
        <v>39764.416666666664</v>
      </c>
      <c r="B1098" s="3">
        <v>13.776</v>
      </c>
    </row>
    <row r="1099" spans="1:2" ht="13.8">
      <c r="A1099" s="2">
        <v>39764.427083333336</v>
      </c>
      <c r="B1099" s="3">
        <v>13.632</v>
      </c>
    </row>
    <row r="1100" spans="1:2" ht="13.8">
      <c r="A1100" s="2">
        <v>39764.4375</v>
      </c>
      <c r="B1100" s="3">
        <v>13.776</v>
      </c>
    </row>
    <row r="1101" spans="1:2" ht="13.8">
      <c r="A1101" s="2">
        <v>39764.447916666664</v>
      </c>
      <c r="B1101" s="3">
        <v>13.728</v>
      </c>
    </row>
    <row r="1102" spans="1:2" ht="13.8">
      <c r="A1102" s="2">
        <v>39764.458333333336</v>
      </c>
      <c r="B1102" s="3">
        <v>13.632</v>
      </c>
    </row>
    <row r="1103" spans="1:2" ht="13.8">
      <c r="A1103" s="2">
        <v>39764.46875</v>
      </c>
      <c r="B1103" s="3">
        <v>13.584</v>
      </c>
    </row>
    <row r="1104" spans="1:2" ht="13.8">
      <c r="A1104" s="2">
        <v>39764.479166666664</v>
      </c>
      <c r="B1104" s="3">
        <v>13.584</v>
      </c>
    </row>
    <row r="1105" spans="1:2" ht="13.8">
      <c r="A1105" s="2">
        <v>39764.489583333336</v>
      </c>
      <c r="B1105" s="3">
        <v>13.536</v>
      </c>
    </row>
    <row r="1106" spans="1:2" ht="13.8">
      <c r="A1106" s="2">
        <v>39764.5</v>
      </c>
      <c r="B1106" s="3">
        <v>13.488</v>
      </c>
    </row>
    <row r="1107" spans="1:2" ht="13.8">
      <c r="A1107" s="2">
        <v>39764.510416666664</v>
      </c>
      <c r="B1107" s="3">
        <v>13.44</v>
      </c>
    </row>
    <row r="1108" spans="1:2" ht="13.8">
      <c r="A1108" s="2">
        <v>39764.520833333336</v>
      </c>
      <c r="B1108" s="3">
        <v>13.488</v>
      </c>
    </row>
    <row r="1109" spans="1:2" ht="13.8">
      <c r="A1109" s="2">
        <v>39764.53125</v>
      </c>
      <c r="B1109" s="3">
        <v>13.44</v>
      </c>
    </row>
    <row r="1110" spans="1:2" ht="13.8">
      <c r="A1110" s="2">
        <v>39764.541666666664</v>
      </c>
      <c r="B1110" s="3">
        <v>13.391999999999999</v>
      </c>
    </row>
    <row r="1111" spans="1:2" ht="13.8">
      <c r="A1111" s="2">
        <v>39764.552083333336</v>
      </c>
      <c r="B1111" s="3">
        <v>13.391999999999999</v>
      </c>
    </row>
    <row r="1112" spans="1:2" ht="13.8">
      <c r="A1112" s="2">
        <v>39764.5625</v>
      </c>
      <c r="B1112" s="3">
        <v>13.343999999999999</v>
      </c>
    </row>
    <row r="1113" spans="1:2" ht="13.8">
      <c r="A1113" s="2">
        <v>39764.572916666664</v>
      </c>
      <c r="B1113" s="3">
        <v>13.391999999999999</v>
      </c>
    </row>
    <row r="1114" spans="1:2" ht="13.8">
      <c r="A1114" s="2">
        <v>39764.583333333336</v>
      </c>
      <c r="B1114" s="3">
        <v>13.343999999999999</v>
      </c>
    </row>
    <row r="1115" spans="1:2" ht="13.8">
      <c r="A1115" s="2">
        <v>39764.59375</v>
      </c>
      <c r="B1115" s="3">
        <v>13.343999999999999</v>
      </c>
    </row>
    <row r="1116" spans="1:2" ht="13.8">
      <c r="A1116" s="2">
        <v>39764.604166666664</v>
      </c>
      <c r="B1116" s="3">
        <v>13.391999999999999</v>
      </c>
    </row>
    <row r="1117" spans="1:2" ht="13.8">
      <c r="A1117" s="2">
        <v>39764.614583333336</v>
      </c>
      <c r="B1117" s="3">
        <v>13.295999999999999</v>
      </c>
    </row>
    <row r="1118" spans="1:2" ht="13.8">
      <c r="A1118" s="2">
        <v>39764.625</v>
      </c>
      <c r="B1118" s="3">
        <v>13.44</v>
      </c>
    </row>
    <row r="1119" spans="1:2" ht="13.8">
      <c r="A1119" s="2">
        <v>39764.635416666664</v>
      </c>
      <c r="B1119" s="3">
        <v>13.44</v>
      </c>
    </row>
    <row r="1120" spans="1:2" ht="13.8">
      <c r="A1120" s="2">
        <v>39764.645833333336</v>
      </c>
      <c r="B1120" s="3">
        <v>13.536</v>
      </c>
    </row>
    <row r="1121" spans="1:2" ht="13.8">
      <c r="A1121" s="2">
        <v>39764.65625</v>
      </c>
      <c r="B1121" s="3">
        <v>13.488</v>
      </c>
    </row>
    <row r="1122" spans="1:2" ht="13.8">
      <c r="A1122" s="2">
        <v>39764.666666666664</v>
      </c>
      <c r="B1122" s="3">
        <v>13.488</v>
      </c>
    </row>
    <row r="1123" spans="1:2" ht="13.8">
      <c r="A1123" s="2">
        <v>39764.677083333336</v>
      </c>
      <c r="B1123" s="3">
        <v>13.632</v>
      </c>
    </row>
    <row r="1124" spans="1:2" ht="13.8">
      <c r="A1124" s="2">
        <v>39764.6875</v>
      </c>
      <c r="B1124" s="3">
        <v>13.584</v>
      </c>
    </row>
    <row r="1125" spans="1:2" ht="13.8">
      <c r="A1125" s="2">
        <v>39764.697916666664</v>
      </c>
      <c r="B1125" s="3">
        <v>13.584</v>
      </c>
    </row>
    <row r="1126" spans="1:2" ht="13.8">
      <c r="A1126" s="2">
        <v>39764.708333333336</v>
      </c>
      <c r="B1126" s="3">
        <v>13.728</v>
      </c>
    </row>
    <row r="1127" spans="1:2" ht="13.8">
      <c r="A1127" s="2">
        <v>39764.71875</v>
      </c>
      <c r="B1127" s="3">
        <v>13.536</v>
      </c>
    </row>
    <row r="1128" spans="1:2" ht="13.8">
      <c r="A1128" s="2">
        <v>39764.729166666664</v>
      </c>
      <c r="B1128" s="3">
        <v>13.632</v>
      </c>
    </row>
    <row r="1129" spans="1:2" ht="13.8">
      <c r="A1129" s="2">
        <v>39764.739583333336</v>
      </c>
      <c r="B1129" s="3">
        <v>13.584</v>
      </c>
    </row>
    <row r="1130" spans="1:2" ht="13.8">
      <c r="A1130" s="2">
        <v>39764.75</v>
      </c>
      <c r="B1130" s="3">
        <v>13.68</v>
      </c>
    </row>
    <row r="1131" spans="1:2" ht="13.8">
      <c r="A1131" s="2">
        <v>39764.760416666664</v>
      </c>
      <c r="B1131" s="3">
        <v>13.68</v>
      </c>
    </row>
    <row r="1132" spans="1:2" ht="13.8">
      <c r="A1132" s="2">
        <v>39764.770833333336</v>
      </c>
      <c r="B1132" s="3">
        <v>13.584</v>
      </c>
    </row>
    <row r="1133" spans="1:2" ht="13.8">
      <c r="A1133" s="2">
        <v>39764.78125</v>
      </c>
      <c r="B1133" s="3">
        <v>13.68</v>
      </c>
    </row>
    <row r="1134" spans="1:2" ht="13.8">
      <c r="A1134" s="2">
        <v>39764.791666666664</v>
      </c>
      <c r="B1134" s="3">
        <v>13.632</v>
      </c>
    </row>
    <row r="1135" spans="1:2" ht="13.8">
      <c r="A1135" s="2">
        <v>39764.802083333336</v>
      </c>
      <c r="B1135" s="3">
        <v>13.584</v>
      </c>
    </row>
    <row r="1136" spans="1:2" ht="13.8">
      <c r="A1136" s="2">
        <v>39764.8125</v>
      </c>
      <c r="B1136" s="3">
        <v>13.632</v>
      </c>
    </row>
    <row r="1137" spans="1:2" ht="13.8">
      <c r="A1137" s="2">
        <v>39764.822916666664</v>
      </c>
      <c r="B1137" s="3">
        <v>13.584</v>
      </c>
    </row>
    <row r="1138" spans="1:2" ht="13.8">
      <c r="A1138" s="2">
        <v>39764.833333333336</v>
      </c>
      <c r="B1138" s="3">
        <v>13.68</v>
      </c>
    </row>
    <row r="1139" spans="1:2" ht="13.8">
      <c r="A1139" s="2">
        <v>39764.84375</v>
      </c>
      <c r="B1139" s="3">
        <v>13.68</v>
      </c>
    </row>
    <row r="1140" spans="1:2" ht="13.8">
      <c r="A1140" s="2">
        <v>39764.854166666664</v>
      </c>
      <c r="B1140" s="3">
        <v>13.584</v>
      </c>
    </row>
    <row r="1141" spans="1:2" ht="13.8">
      <c r="A1141" s="2">
        <v>39764.864583333336</v>
      </c>
      <c r="B1141" s="3">
        <v>13.632</v>
      </c>
    </row>
    <row r="1142" spans="1:2" ht="13.8">
      <c r="A1142" s="2">
        <v>39764.875</v>
      </c>
      <c r="B1142" s="3">
        <v>13.632</v>
      </c>
    </row>
    <row r="1143" spans="1:2" ht="13.8">
      <c r="A1143" s="2">
        <v>39764.885416666664</v>
      </c>
      <c r="B1143" s="3">
        <v>13.536</v>
      </c>
    </row>
    <row r="1144" spans="1:2" ht="13.8">
      <c r="A1144" s="2">
        <v>39764.895833333336</v>
      </c>
      <c r="B1144" s="3">
        <v>13.776</v>
      </c>
    </row>
    <row r="1145" spans="1:2" ht="13.8">
      <c r="A1145" s="2">
        <v>39764.90625</v>
      </c>
      <c r="B1145" s="3">
        <v>13.584</v>
      </c>
    </row>
    <row r="1146" spans="1:2" ht="13.8">
      <c r="A1146" s="2">
        <v>39764.916666666664</v>
      </c>
      <c r="B1146" s="3">
        <v>13.632</v>
      </c>
    </row>
    <row r="1147" spans="1:2" ht="13.8">
      <c r="A1147" s="2">
        <v>39764.927083333336</v>
      </c>
      <c r="B1147" s="3">
        <v>13.68</v>
      </c>
    </row>
    <row r="1148" spans="1:2" ht="13.8">
      <c r="A1148" s="2">
        <v>39764.9375</v>
      </c>
      <c r="B1148" s="3">
        <v>13.536</v>
      </c>
    </row>
    <row r="1149" spans="1:2" ht="13.8">
      <c r="A1149" s="2">
        <v>39764.947916666664</v>
      </c>
      <c r="B1149" s="3">
        <v>13.584</v>
      </c>
    </row>
    <row r="1150" spans="1:2" ht="13.8">
      <c r="A1150" s="2">
        <v>39764.958333333336</v>
      </c>
      <c r="B1150" s="3">
        <v>13.632</v>
      </c>
    </row>
    <row r="1151" spans="1:2" ht="13.8">
      <c r="A1151" s="2">
        <v>39764.96875</v>
      </c>
      <c r="B1151" s="3">
        <v>13.584</v>
      </c>
    </row>
    <row r="1152" spans="1:2" ht="13.8">
      <c r="A1152" s="2">
        <v>39764.979166666664</v>
      </c>
      <c r="B1152" s="3">
        <v>13.728</v>
      </c>
    </row>
    <row r="1153" spans="1:2" ht="13.8">
      <c r="A1153" s="2">
        <v>39764.989583333336</v>
      </c>
      <c r="B1153" s="3">
        <v>13.728</v>
      </c>
    </row>
    <row r="1154" spans="1:2" ht="13.8">
      <c r="A1154" s="2">
        <v>39765</v>
      </c>
      <c r="B1154" s="3">
        <v>13.68</v>
      </c>
    </row>
    <row r="1155" spans="1:2" ht="13.8">
      <c r="A1155" s="2">
        <v>39765.010416666664</v>
      </c>
      <c r="B1155" s="3">
        <v>13.728</v>
      </c>
    </row>
    <row r="1156" spans="1:2" ht="13.8">
      <c r="A1156" s="2">
        <v>39765.020833333336</v>
      </c>
      <c r="B1156" s="3">
        <v>13.632</v>
      </c>
    </row>
    <row r="1157" spans="1:2" ht="13.8">
      <c r="A1157" s="2">
        <v>39765.03125</v>
      </c>
      <c r="B1157" s="3">
        <v>13.68</v>
      </c>
    </row>
    <row r="1158" spans="1:2" ht="13.8">
      <c r="A1158" s="2">
        <v>39765.041666666664</v>
      </c>
      <c r="B1158" s="3">
        <v>13.584</v>
      </c>
    </row>
    <row r="1159" spans="1:2" ht="13.8">
      <c r="A1159" s="2">
        <v>39765.052083333336</v>
      </c>
      <c r="B1159" s="3">
        <v>13.776</v>
      </c>
    </row>
    <row r="1160" spans="1:2" ht="13.8">
      <c r="A1160" s="2">
        <v>39765.0625</v>
      </c>
      <c r="B1160" s="3">
        <v>13.68</v>
      </c>
    </row>
    <row r="1161" spans="1:2" ht="13.8">
      <c r="A1161" s="2">
        <v>39765.072916666664</v>
      </c>
      <c r="B1161" s="3">
        <v>13.68</v>
      </c>
    </row>
    <row r="1162" spans="1:2" ht="13.8">
      <c r="A1162" s="2">
        <v>39765.083333333336</v>
      </c>
      <c r="B1162" s="3">
        <v>13.728</v>
      </c>
    </row>
    <row r="1163" spans="1:2" ht="13.8">
      <c r="A1163" s="2">
        <v>39765.09375</v>
      </c>
      <c r="B1163" s="3">
        <v>13.584</v>
      </c>
    </row>
    <row r="1164" spans="1:2" ht="13.8">
      <c r="A1164" s="2">
        <v>39765.104166666664</v>
      </c>
      <c r="B1164" s="3">
        <v>13.68</v>
      </c>
    </row>
    <row r="1165" spans="1:2" ht="13.8">
      <c r="A1165" s="2">
        <v>39765.114583333336</v>
      </c>
      <c r="B1165" s="3">
        <v>13.68</v>
      </c>
    </row>
    <row r="1166" spans="1:2" ht="13.8">
      <c r="A1166" s="2">
        <v>39765.125</v>
      </c>
      <c r="B1166" s="3">
        <v>13.68</v>
      </c>
    </row>
    <row r="1167" spans="1:2" ht="13.8">
      <c r="A1167" s="2">
        <v>39765.135416666664</v>
      </c>
      <c r="B1167" s="3">
        <v>13.728</v>
      </c>
    </row>
    <row r="1168" spans="1:2" ht="13.8">
      <c r="A1168" s="2">
        <v>39765.145833333336</v>
      </c>
      <c r="B1168" s="3">
        <v>13.68</v>
      </c>
    </row>
    <row r="1169" spans="1:2" ht="13.8">
      <c r="A1169" s="2">
        <v>39765.15625</v>
      </c>
      <c r="B1169" s="3">
        <v>13.68</v>
      </c>
    </row>
    <row r="1170" spans="1:2" ht="13.8">
      <c r="A1170" s="2">
        <v>39765.166666666664</v>
      </c>
      <c r="B1170" s="3">
        <v>13.68</v>
      </c>
    </row>
    <row r="1171" spans="1:2" ht="13.8">
      <c r="A1171" s="2">
        <v>39765.177083333336</v>
      </c>
      <c r="B1171" s="3">
        <v>13.584</v>
      </c>
    </row>
    <row r="1172" spans="1:2" ht="13.8">
      <c r="A1172" s="2">
        <v>39765.1875</v>
      </c>
      <c r="B1172" s="3">
        <v>13.728</v>
      </c>
    </row>
    <row r="1173" spans="1:2" ht="13.8">
      <c r="A1173" s="2">
        <v>39765.197916666664</v>
      </c>
      <c r="B1173" s="3">
        <v>13.68</v>
      </c>
    </row>
    <row r="1174" spans="1:2" ht="13.8">
      <c r="A1174" s="2">
        <v>39765.208333333336</v>
      </c>
      <c r="B1174" s="3">
        <v>13.68</v>
      </c>
    </row>
    <row r="1175" spans="1:2" ht="13.8">
      <c r="A1175" s="2">
        <v>39765.21875</v>
      </c>
      <c r="B1175" s="3">
        <v>13.776</v>
      </c>
    </row>
    <row r="1176" spans="1:2" ht="13.8">
      <c r="A1176" s="2">
        <v>39765.229166666664</v>
      </c>
      <c r="B1176" s="3">
        <v>13.68</v>
      </c>
    </row>
    <row r="1177" spans="1:2" ht="13.8">
      <c r="A1177" s="2">
        <v>39765.239583333336</v>
      </c>
      <c r="B1177" s="3">
        <v>13.68</v>
      </c>
    </row>
    <row r="1178" spans="1:2" ht="13.8">
      <c r="A1178" s="2">
        <v>39765.25</v>
      </c>
      <c r="B1178" s="3">
        <v>13.68</v>
      </c>
    </row>
    <row r="1179" spans="1:2" ht="13.8">
      <c r="A1179" s="2">
        <v>39765.260416666664</v>
      </c>
      <c r="B1179" s="3">
        <v>13.68</v>
      </c>
    </row>
    <row r="1180" spans="1:2" ht="13.8">
      <c r="A1180" s="2">
        <v>39765.270833333336</v>
      </c>
      <c r="B1180" s="3">
        <v>13.92</v>
      </c>
    </row>
    <row r="1181" spans="1:2" ht="13.8">
      <c r="A1181" s="2">
        <v>39765.28125</v>
      </c>
      <c r="B1181" s="3">
        <v>13.92</v>
      </c>
    </row>
    <row r="1182" spans="1:2" ht="13.8">
      <c r="A1182" s="2">
        <v>39765.291666666664</v>
      </c>
      <c r="B1182" s="3">
        <v>14.064</v>
      </c>
    </row>
    <row r="1183" spans="1:2" ht="13.8">
      <c r="A1183" s="2">
        <v>39765.302083333336</v>
      </c>
      <c r="B1183" s="3">
        <v>13.968</v>
      </c>
    </row>
    <row r="1184" spans="1:2" ht="13.8">
      <c r="A1184" s="2">
        <v>39765.3125</v>
      </c>
      <c r="B1184" s="3">
        <v>13.872</v>
      </c>
    </row>
    <row r="1185" spans="1:2" ht="13.8">
      <c r="A1185" s="2">
        <v>39765.322916666664</v>
      </c>
      <c r="B1185" s="3">
        <v>13.872</v>
      </c>
    </row>
    <row r="1186" spans="1:2" ht="13.8">
      <c r="A1186" s="2">
        <v>39765.333333333336</v>
      </c>
      <c r="B1186" s="3">
        <v>13.824</v>
      </c>
    </row>
    <row r="1187" spans="1:2" ht="13.8">
      <c r="A1187" s="2">
        <v>39765.34375</v>
      </c>
      <c r="B1187" s="3">
        <v>13.728</v>
      </c>
    </row>
    <row r="1188" spans="1:2" ht="13.8">
      <c r="A1188" s="2">
        <v>39765.354166666664</v>
      </c>
      <c r="B1188" s="3">
        <v>13.728</v>
      </c>
    </row>
    <row r="1189" spans="1:2" ht="13.8">
      <c r="A1189" s="2">
        <v>39765.364583333336</v>
      </c>
      <c r="B1189" s="3">
        <v>13.584</v>
      </c>
    </row>
    <row r="1190" spans="1:2" ht="13.8">
      <c r="A1190" s="2">
        <v>39765.375</v>
      </c>
      <c r="B1190" s="3">
        <v>13.68</v>
      </c>
    </row>
    <row r="1191" spans="1:2" ht="13.8">
      <c r="A1191" s="2">
        <v>39765.385416666664</v>
      </c>
      <c r="B1191" s="3">
        <v>13.584</v>
      </c>
    </row>
    <row r="1192" spans="1:2" ht="13.8">
      <c r="A1192" s="2">
        <v>39765.395833333336</v>
      </c>
      <c r="B1192" s="3">
        <v>13.44</v>
      </c>
    </row>
    <row r="1193" spans="1:2" ht="13.8">
      <c r="A1193" s="2">
        <v>39765.40625</v>
      </c>
      <c r="B1193" s="3">
        <v>13.488</v>
      </c>
    </row>
    <row r="1194" spans="1:2" ht="13.8">
      <c r="A1194" s="2">
        <v>39765.416666666664</v>
      </c>
      <c r="B1194" s="3">
        <v>13.44</v>
      </c>
    </row>
    <row r="1195" spans="1:2" ht="13.8">
      <c r="A1195" s="2">
        <v>39765.427083333336</v>
      </c>
      <c r="B1195" s="3">
        <v>13.536</v>
      </c>
    </row>
    <row r="1196" spans="1:2" ht="13.8">
      <c r="A1196" s="2">
        <v>39765.4375</v>
      </c>
      <c r="B1196" s="3">
        <v>13.488</v>
      </c>
    </row>
    <row r="1197" spans="1:2" ht="13.8">
      <c r="A1197" s="2">
        <v>39765.447916666664</v>
      </c>
      <c r="B1197" s="3">
        <v>13.536</v>
      </c>
    </row>
    <row r="1198" spans="1:2" ht="13.8">
      <c r="A1198" s="2">
        <v>39765.458333333336</v>
      </c>
      <c r="B1198" s="3">
        <v>13.536</v>
      </c>
    </row>
    <row r="1199" spans="1:2" ht="13.8">
      <c r="A1199" s="2">
        <v>39765.46875</v>
      </c>
      <c r="B1199" s="3">
        <v>13.584</v>
      </c>
    </row>
    <row r="1200" spans="1:2" ht="13.8">
      <c r="A1200" s="2">
        <v>39765.479166666664</v>
      </c>
      <c r="B1200" s="3">
        <v>13.728</v>
      </c>
    </row>
    <row r="1201" spans="1:2" ht="13.8">
      <c r="A1201" s="2">
        <v>39765.489583333336</v>
      </c>
      <c r="B1201" s="3">
        <v>13.68</v>
      </c>
    </row>
    <row r="1202" spans="1:2" ht="13.8">
      <c r="A1202" s="2">
        <v>39765.5</v>
      </c>
      <c r="B1202" s="3">
        <v>13.632</v>
      </c>
    </row>
    <row r="1203" spans="1:2" ht="13.8">
      <c r="A1203" s="2">
        <v>39765.510416666664</v>
      </c>
      <c r="B1203" s="3">
        <v>13.728</v>
      </c>
    </row>
    <row r="1204" spans="1:2" ht="13.8">
      <c r="A1204" s="2">
        <v>39765.520833333336</v>
      </c>
      <c r="B1204" s="3">
        <v>13.632</v>
      </c>
    </row>
    <row r="1205" spans="1:2" ht="13.8">
      <c r="A1205" s="2">
        <v>39765.53125</v>
      </c>
      <c r="B1205" s="3">
        <v>13.584</v>
      </c>
    </row>
    <row r="1206" spans="1:2" ht="13.8">
      <c r="A1206" s="2">
        <v>39765.541666666664</v>
      </c>
      <c r="B1206" s="3">
        <v>13.68</v>
      </c>
    </row>
    <row r="1207" spans="1:2" ht="13.8">
      <c r="A1207" s="2">
        <v>39765.552083333336</v>
      </c>
      <c r="B1207" s="3">
        <v>13.584</v>
      </c>
    </row>
    <row r="1208" spans="1:2" ht="13.8">
      <c r="A1208" s="2">
        <v>39765.5625</v>
      </c>
      <c r="B1208" s="3">
        <v>13.728</v>
      </c>
    </row>
    <row r="1209" spans="1:2" ht="13.8">
      <c r="A1209" s="2">
        <v>39765.572916666664</v>
      </c>
      <c r="B1209" s="3">
        <v>13.584</v>
      </c>
    </row>
    <row r="1210" spans="1:2" ht="13.8">
      <c r="A1210" s="2">
        <v>39765.583333333336</v>
      </c>
      <c r="B1210" s="3">
        <v>13.68</v>
      </c>
    </row>
    <row r="1211" spans="1:2" ht="13.8">
      <c r="A1211" s="2">
        <v>39765.59375</v>
      </c>
      <c r="B1211" s="3">
        <v>13.584</v>
      </c>
    </row>
    <row r="1212" spans="1:2" ht="13.8">
      <c r="A1212" s="2">
        <v>39765.604166666664</v>
      </c>
      <c r="B1212" s="3">
        <v>13.68</v>
      </c>
    </row>
    <row r="1213" spans="1:2" ht="13.8">
      <c r="A1213" s="2">
        <v>39765.614583333336</v>
      </c>
      <c r="B1213" s="3">
        <v>13.584</v>
      </c>
    </row>
    <row r="1214" spans="1:2" ht="13.8">
      <c r="A1214" s="2">
        <v>39765.625</v>
      </c>
      <c r="B1214" s="3">
        <v>13.68</v>
      </c>
    </row>
    <row r="1215" spans="1:2" ht="13.8">
      <c r="A1215" s="2">
        <v>39765.635416666664</v>
      </c>
      <c r="B1215" s="3">
        <v>13.68</v>
      </c>
    </row>
    <row r="1216" spans="1:2" ht="13.8">
      <c r="A1216" s="2">
        <v>39765.645833333336</v>
      </c>
      <c r="B1216" s="3">
        <v>13.776</v>
      </c>
    </row>
    <row r="1217" spans="1:2" ht="13.8">
      <c r="A1217" s="2">
        <v>39765.65625</v>
      </c>
      <c r="B1217" s="3">
        <v>13.92</v>
      </c>
    </row>
    <row r="1218" spans="1:2" ht="13.8">
      <c r="A1218" s="2">
        <v>39765.666666666664</v>
      </c>
      <c r="B1218" s="3">
        <v>13.92</v>
      </c>
    </row>
    <row r="1219" spans="1:2" ht="13.8">
      <c r="A1219" s="2">
        <v>39765.677083333336</v>
      </c>
      <c r="B1219" s="3">
        <v>13.968</v>
      </c>
    </row>
    <row r="1220" spans="1:2" ht="13.8">
      <c r="A1220" s="2">
        <v>39765.6875</v>
      </c>
      <c r="B1220" s="3">
        <v>14.064</v>
      </c>
    </row>
    <row r="1221" spans="1:2" ht="13.8">
      <c r="A1221" s="2">
        <v>39765.697916666664</v>
      </c>
      <c r="B1221" s="3">
        <v>13.968</v>
      </c>
    </row>
    <row r="1222" spans="1:2" ht="13.8">
      <c r="A1222" s="2">
        <v>39765.708333333336</v>
      </c>
      <c r="B1222" s="3">
        <v>13.872</v>
      </c>
    </row>
    <row r="1223" spans="1:2" ht="13.8">
      <c r="A1223" s="2">
        <v>39765.71875</v>
      </c>
      <c r="B1223" s="3">
        <v>14.064</v>
      </c>
    </row>
    <row r="1224" spans="1:2" ht="13.8">
      <c r="A1224" s="2">
        <v>39765.729166666664</v>
      </c>
      <c r="B1224" s="3">
        <v>14.016</v>
      </c>
    </row>
    <row r="1225" spans="1:2" ht="13.8">
      <c r="A1225" s="2">
        <v>39765.739583333336</v>
      </c>
      <c r="B1225" s="3">
        <v>14.112</v>
      </c>
    </row>
    <row r="1226" spans="1:2" ht="13.8">
      <c r="A1226" s="2">
        <v>39765.75</v>
      </c>
      <c r="B1226" s="3">
        <v>14.112</v>
      </c>
    </row>
    <row r="1227" spans="1:2" ht="13.8">
      <c r="A1227" s="2">
        <v>39765.760416666664</v>
      </c>
      <c r="B1227" s="3">
        <v>14.016</v>
      </c>
    </row>
    <row r="1228" spans="1:2" ht="13.8">
      <c r="A1228" s="2">
        <v>39765.770833333336</v>
      </c>
      <c r="B1228" s="3">
        <v>13.92</v>
      </c>
    </row>
    <row r="1229" spans="1:2" ht="13.8">
      <c r="A1229" s="2">
        <v>39765.78125</v>
      </c>
      <c r="B1229" s="3">
        <v>13.92</v>
      </c>
    </row>
    <row r="1230" spans="1:2" ht="13.8">
      <c r="A1230" s="2">
        <v>39765.791666666664</v>
      </c>
      <c r="B1230" s="3">
        <v>14.112</v>
      </c>
    </row>
    <row r="1231" spans="1:2" ht="13.8">
      <c r="A1231" s="2">
        <v>39765.802083333336</v>
      </c>
      <c r="B1231" s="3">
        <v>14.016</v>
      </c>
    </row>
    <row r="1232" spans="1:2" ht="13.8">
      <c r="A1232" s="2">
        <v>39765.8125</v>
      </c>
      <c r="B1232" s="3">
        <v>14.064</v>
      </c>
    </row>
    <row r="1233" spans="1:2" ht="13.8">
      <c r="A1233" s="2">
        <v>39765.822916666664</v>
      </c>
      <c r="B1233" s="3">
        <v>14.112</v>
      </c>
    </row>
    <row r="1234" spans="1:2" ht="13.8">
      <c r="A1234" s="2">
        <v>39765.833333333336</v>
      </c>
      <c r="B1234" s="3">
        <v>14.016</v>
      </c>
    </row>
    <row r="1235" spans="1:2" ht="13.8">
      <c r="A1235" s="2">
        <v>39765.84375</v>
      </c>
      <c r="B1235" s="3">
        <v>13.872</v>
      </c>
    </row>
    <row r="1236" spans="1:2" ht="13.8">
      <c r="A1236" s="2">
        <v>39765.854166666664</v>
      </c>
      <c r="B1236" s="3">
        <v>14.064</v>
      </c>
    </row>
    <row r="1237" spans="1:2" ht="13.8">
      <c r="A1237" s="2">
        <v>39765.864583333336</v>
      </c>
      <c r="B1237" s="3">
        <v>14.064</v>
      </c>
    </row>
    <row r="1238" spans="1:2" ht="13.8">
      <c r="A1238" s="2">
        <v>39765.875</v>
      </c>
      <c r="B1238" s="3">
        <v>14.064</v>
      </c>
    </row>
    <row r="1239" spans="1:2" ht="13.8">
      <c r="A1239" s="2">
        <v>39765.885416666664</v>
      </c>
      <c r="B1239" s="3">
        <v>14.112</v>
      </c>
    </row>
    <row r="1240" spans="1:2" ht="13.8">
      <c r="A1240" s="2">
        <v>39765.895833333336</v>
      </c>
      <c r="B1240" s="3">
        <v>13.968</v>
      </c>
    </row>
    <row r="1241" spans="1:2" ht="13.8">
      <c r="A1241" s="2">
        <v>39765.90625</v>
      </c>
      <c r="B1241" s="3">
        <v>13.92</v>
      </c>
    </row>
    <row r="1242" spans="1:2" ht="13.8">
      <c r="A1242" s="2">
        <v>39765.916666666664</v>
      </c>
      <c r="B1242" s="3">
        <v>13.968</v>
      </c>
    </row>
    <row r="1243" spans="1:2" ht="13.8">
      <c r="A1243" s="2">
        <v>39765.927083333336</v>
      </c>
      <c r="B1243" s="3">
        <v>14.112</v>
      </c>
    </row>
    <row r="1244" spans="1:2" ht="13.8">
      <c r="A1244" s="2">
        <v>39765.9375</v>
      </c>
      <c r="B1244" s="3">
        <v>14.112</v>
      </c>
    </row>
    <row r="1245" spans="1:2" ht="13.8">
      <c r="A1245" s="2">
        <v>39765.947916666664</v>
      </c>
      <c r="B1245" s="3">
        <v>14.064</v>
      </c>
    </row>
    <row r="1246" spans="1:2" ht="13.8">
      <c r="A1246" s="2">
        <v>39765.958333333336</v>
      </c>
      <c r="B1246" s="3">
        <v>14.112</v>
      </c>
    </row>
    <row r="1247" spans="1:2" ht="13.8">
      <c r="A1247" s="2">
        <v>39765.96875</v>
      </c>
      <c r="B1247" s="3">
        <v>13.92</v>
      </c>
    </row>
    <row r="1248" spans="1:2" ht="13.8">
      <c r="A1248" s="2">
        <v>39765.979166666664</v>
      </c>
      <c r="B1248" s="3">
        <v>13.92</v>
      </c>
    </row>
    <row r="1249" spans="1:2" ht="13.8">
      <c r="A1249" s="2">
        <v>39765.989583333336</v>
      </c>
      <c r="B1249" s="3">
        <v>14.016</v>
      </c>
    </row>
    <row r="1250" spans="1:2" ht="13.8">
      <c r="A1250" s="2">
        <v>39766</v>
      </c>
      <c r="B1250" s="3">
        <v>14.064</v>
      </c>
    </row>
    <row r="1251" spans="1:2" ht="13.8">
      <c r="A1251" s="2">
        <v>39766.010416666664</v>
      </c>
      <c r="B1251" s="3">
        <v>14.112</v>
      </c>
    </row>
    <row r="1252" spans="1:2" ht="13.8">
      <c r="A1252" s="2">
        <v>39766.020833333336</v>
      </c>
      <c r="B1252" s="3">
        <v>14.16</v>
      </c>
    </row>
    <row r="1253" spans="1:2" ht="13.8">
      <c r="A1253" s="2">
        <v>39766.03125</v>
      </c>
      <c r="B1253" s="3">
        <v>14.016</v>
      </c>
    </row>
    <row r="1254" spans="1:2" ht="13.8">
      <c r="A1254" s="2">
        <v>39766.041666666664</v>
      </c>
      <c r="B1254" s="3">
        <v>13.92</v>
      </c>
    </row>
    <row r="1255" spans="1:2" ht="13.8">
      <c r="A1255" s="2">
        <v>39766.052083333336</v>
      </c>
      <c r="B1255" s="3">
        <v>13.968</v>
      </c>
    </row>
    <row r="1256" spans="1:2" ht="13.8">
      <c r="A1256" s="2">
        <v>39766.0625</v>
      </c>
      <c r="B1256" s="3">
        <v>14.064</v>
      </c>
    </row>
    <row r="1257" spans="1:2" ht="13.8">
      <c r="A1257" s="2">
        <v>39766.072916666664</v>
      </c>
      <c r="B1257" s="3">
        <v>14.16</v>
      </c>
    </row>
    <row r="1258" spans="1:2" ht="13.8">
      <c r="A1258" s="2">
        <v>39766.083333333336</v>
      </c>
      <c r="B1258" s="3">
        <v>14.016</v>
      </c>
    </row>
    <row r="1259" spans="1:2" ht="13.8">
      <c r="A1259" s="2">
        <v>39766.09375</v>
      </c>
      <c r="B1259" s="3">
        <v>14.112</v>
      </c>
    </row>
    <row r="1260" spans="1:2" ht="13.8">
      <c r="A1260" s="2">
        <v>39766.104166666664</v>
      </c>
      <c r="B1260" s="3">
        <v>13.92</v>
      </c>
    </row>
    <row r="1261" spans="1:2" ht="13.8">
      <c r="A1261" s="2">
        <v>39766.114583333336</v>
      </c>
      <c r="B1261" s="3">
        <v>13.968</v>
      </c>
    </row>
    <row r="1262" spans="1:2" ht="13.8">
      <c r="A1262" s="2">
        <v>39766.125</v>
      </c>
      <c r="B1262" s="3">
        <v>14.112</v>
      </c>
    </row>
    <row r="1263" spans="1:2" ht="13.8">
      <c r="A1263" s="2">
        <v>39766.135416666664</v>
      </c>
      <c r="B1263" s="3">
        <v>14.064</v>
      </c>
    </row>
    <row r="1264" spans="1:2" ht="13.8">
      <c r="A1264" s="2">
        <v>39766.145833333336</v>
      </c>
      <c r="B1264" s="3">
        <v>14.064</v>
      </c>
    </row>
    <row r="1265" spans="1:2" ht="13.8">
      <c r="A1265" s="2">
        <v>39766.15625</v>
      </c>
      <c r="B1265" s="3">
        <v>14.016</v>
      </c>
    </row>
    <row r="1266" spans="1:2" ht="13.8">
      <c r="A1266" s="2">
        <v>39766.166666666664</v>
      </c>
      <c r="B1266" s="3">
        <v>13.968</v>
      </c>
    </row>
    <row r="1267" spans="1:2" ht="13.8">
      <c r="A1267" s="2">
        <v>39766.177083333336</v>
      </c>
      <c r="B1267" s="3">
        <v>13.872</v>
      </c>
    </row>
    <row r="1268" spans="1:2" ht="13.8">
      <c r="A1268" s="2">
        <v>39766.1875</v>
      </c>
      <c r="B1268" s="3">
        <v>14.016</v>
      </c>
    </row>
    <row r="1269" spans="1:2" ht="13.8">
      <c r="A1269" s="2">
        <v>39766.197916666664</v>
      </c>
      <c r="B1269" s="3">
        <v>14.112</v>
      </c>
    </row>
    <row r="1270" spans="1:2" ht="13.8">
      <c r="A1270" s="2">
        <v>39766.208333333336</v>
      </c>
      <c r="B1270" s="3">
        <v>14.112</v>
      </c>
    </row>
    <row r="1271" spans="1:2" ht="13.8">
      <c r="A1271" s="2">
        <v>39766.21875</v>
      </c>
      <c r="B1271" s="3">
        <v>14.016</v>
      </c>
    </row>
    <row r="1272" spans="1:2" ht="13.8">
      <c r="A1272" s="2">
        <v>39766.229166666664</v>
      </c>
      <c r="B1272" s="3">
        <v>13.968</v>
      </c>
    </row>
    <row r="1273" spans="1:2" ht="13.8">
      <c r="A1273" s="2">
        <v>39766.239583333336</v>
      </c>
      <c r="B1273" s="3">
        <v>13.92</v>
      </c>
    </row>
    <row r="1274" spans="1:2" ht="13.8">
      <c r="A1274" s="2">
        <v>39766.25</v>
      </c>
      <c r="B1274" s="3">
        <v>13.968</v>
      </c>
    </row>
    <row r="1275" spans="1:2" ht="13.8">
      <c r="A1275" s="2">
        <v>39766.260416666664</v>
      </c>
      <c r="B1275" s="3">
        <v>14.112</v>
      </c>
    </row>
    <row r="1276" spans="1:2" ht="13.8">
      <c r="A1276" s="2">
        <v>39766.270833333336</v>
      </c>
      <c r="B1276" s="3">
        <v>14.016</v>
      </c>
    </row>
    <row r="1277" spans="1:2" ht="13.8">
      <c r="A1277" s="2">
        <v>39766.28125</v>
      </c>
      <c r="B1277" s="3">
        <v>14.064</v>
      </c>
    </row>
    <row r="1278" spans="1:2" ht="13.8">
      <c r="A1278" s="2">
        <v>39766.291666666664</v>
      </c>
      <c r="B1278" s="3">
        <v>13.968</v>
      </c>
    </row>
    <row r="1279" spans="1:2" ht="13.8">
      <c r="A1279" s="2">
        <v>39766.302083333336</v>
      </c>
      <c r="B1279" s="3">
        <v>13.776</v>
      </c>
    </row>
    <row r="1280" spans="1:2" ht="13.8">
      <c r="A1280" s="2">
        <v>39766.3125</v>
      </c>
      <c r="B1280" s="3">
        <v>13.584</v>
      </c>
    </row>
    <row r="1281" spans="1:2" ht="13.8">
      <c r="A1281" s="2">
        <v>39766.322916666664</v>
      </c>
      <c r="B1281" s="3">
        <v>13.68</v>
      </c>
    </row>
    <row r="1282" spans="1:2" ht="13.8">
      <c r="A1282" s="2">
        <v>39766.333333333336</v>
      </c>
      <c r="B1282" s="3">
        <v>13.584</v>
      </c>
    </row>
    <row r="1283" spans="1:2" ht="13.8">
      <c r="A1283" s="2">
        <v>39766.34375</v>
      </c>
      <c r="B1283" s="3">
        <v>12.864000000000001</v>
      </c>
    </row>
    <row r="1284" spans="1:2" ht="13.8">
      <c r="A1284" s="2">
        <v>39766.354166666664</v>
      </c>
      <c r="B1284" s="3">
        <v>12.816000000000001</v>
      </c>
    </row>
    <row r="1285" spans="1:2" ht="13.8">
      <c r="A1285" s="2">
        <v>39766.364583333336</v>
      </c>
      <c r="B1285" s="3">
        <v>12.48</v>
      </c>
    </row>
    <row r="1286" spans="1:2" ht="13.8">
      <c r="A1286" s="2">
        <v>39766.375</v>
      </c>
      <c r="B1286" s="3">
        <v>12.384</v>
      </c>
    </row>
    <row r="1287" spans="1:2" ht="13.8">
      <c r="A1287" s="2">
        <v>39766.385416666664</v>
      </c>
      <c r="B1287" s="3">
        <v>12.432</v>
      </c>
    </row>
    <row r="1288" spans="1:2" ht="13.8">
      <c r="A1288" s="2">
        <v>39766.395833333336</v>
      </c>
      <c r="B1288" s="3">
        <v>12.336</v>
      </c>
    </row>
    <row r="1289" spans="1:2" ht="13.8">
      <c r="A1289" s="2">
        <v>39766.40625</v>
      </c>
      <c r="B1289" s="3">
        <v>12.336</v>
      </c>
    </row>
    <row r="1290" spans="1:2" ht="13.8">
      <c r="A1290" s="2">
        <v>39766.416666666664</v>
      </c>
      <c r="B1290" s="3">
        <v>12.336</v>
      </c>
    </row>
    <row r="1291" spans="1:2" ht="13.8">
      <c r="A1291" s="2">
        <v>39766.427083333336</v>
      </c>
      <c r="B1291" s="3">
        <v>12.432</v>
      </c>
    </row>
    <row r="1292" spans="1:2" ht="13.8">
      <c r="A1292" s="2">
        <v>39766.4375</v>
      </c>
      <c r="B1292" s="3">
        <v>12.624000000000001</v>
      </c>
    </row>
    <row r="1293" spans="1:2" ht="13.8">
      <c r="A1293" s="2">
        <v>39766.447916666664</v>
      </c>
      <c r="B1293" s="3">
        <v>12.576000000000001</v>
      </c>
    </row>
    <row r="1294" spans="1:2" ht="13.8">
      <c r="A1294" s="2">
        <v>39766.458333333336</v>
      </c>
      <c r="B1294" s="3">
        <v>13.391999999999999</v>
      </c>
    </row>
    <row r="1295" spans="1:2" ht="13.8">
      <c r="A1295" s="2">
        <v>39766.46875</v>
      </c>
      <c r="B1295" s="3">
        <v>13.247999999999999</v>
      </c>
    </row>
    <row r="1296" spans="1:2" ht="13.8">
      <c r="A1296" s="2">
        <v>39766.479166666664</v>
      </c>
      <c r="B1296" s="3">
        <v>13.343999999999999</v>
      </c>
    </row>
    <row r="1297" spans="1:2" ht="13.8">
      <c r="A1297" s="2">
        <v>39766.489583333336</v>
      </c>
      <c r="B1297" s="3">
        <v>13.488</v>
      </c>
    </row>
    <row r="1298" spans="1:2" ht="13.8">
      <c r="A1298" s="2">
        <v>39766.5</v>
      </c>
      <c r="B1298" s="3">
        <v>13.488</v>
      </c>
    </row>
    <row r="1299" spans="1:2" ht="13.8">
      <c r="A1299" s="2">
        <v>39766.510416666664</v>
      </c>
      <c r="B1299" s="3">
        <v>13.295999999999999</v>
      </c>
    </row>
    <row r="1300" spans="1:2" ht="13.8">
      <c r="A1300" s="2">
        <v>39766.520833333336</v>
      </c>
      <c r="B1300" s="3">
        <v>13.295999999999999</v>
      </c>
    </row>
    <row r="1301" spans="1:2" ht="13.8">
      <c r="A1301" s="2">
        <v>39766.53125</v>
      </c>
      <c r="B1301" s="3">
        <v>13.343999999999999</v>
      </c>
    </row>
    <row r="1302" spans="1:2" ht="13.8">
      <c r="A1302" s="2">
        <v>39766.541666666664</v>
      </c>
      <c r="B1302" s="3">
        <v>13.44</v>
      </c>
    </row>
    <row r="1303" spans="1:2" ht="13.8">
      <c r="A1303" s="2">
        <v>39766.552083333336</v>
      </c>
      <c r="B1303" s="3">
        <v>13.295999999999999</v>
      </c>
    </row>
    <row r="1304" spans="1:2" ht="13.8">
      <c r="A1304" s="2">
        <v>39766.5625</v>
      </c>
      <c r="B1304" s="3">
        <v>13.44</v>
      </c>
    </row>
    <row r="1305" spans="1:2" ht="13.8">
      <c r="A1305" s="2">
        <v>39766.572916666664</v>
      </c>
      <c r="B1305" s="3">
        <v>13.343999999999999</v>
      </c>
    </row>
    <row r="1306" spans="1:2" ht="13.8">
      <c r="A1306" s="2">
        <v>39766.583333333336</v>
      </c>
      <c r="B1306" s="3">
        <v>13.488</v>
      </c>
    </row>
    <row r="1307" spans="1:2" ht="13.8">
      <c r="A1307" s="2">
        <v>39766.59375</v>
      </c>
      <c r="B1307" s="3">
        <v>13.44</v>
      </c>
    </row>
    <row r="1308" spans="1:2" ht="13.8">
      <c r="A1308" s="2">
        <v>39766.604166666664</v>
      </c>
      <c r="B1308" s="3">
        <v>13.295999999999999</v>
      </c>
    </row>
    <row r="1309" spans="1:2" ht="13.8">
      <c r="A1309" s="2">
        <v>39766.614583333336</v>
      </c>
      <c r="B1309" s="3">
        <v>13.44</v>
      </c>
    </row>
    <row r="1310" spans="1:2" ht="13.8">
      <c r="A1310" s="2">
        <v>39766.625</v>
      </c>
      <c r="B1310" s="3">
        <v>13.776</v>
      </c>
    </row>
    <row r="1311" spans="1:2" ht="13.8">
      <c r="A1311" s="2">
        <v>39766.635416666664</v>
      </c>
      <c r="B1311" s="3">
        <v>14.16</v>
      </c>
    </row>
    <row r="1312" spans="1:2" ht="13.8">
      <c r="A1312" s="2">
        <v>39766.645833333336</v>
      </c>
      <c r="B1312" s="3">
        <v>14.208</v>
      </c>
    </row>
    <row r="1313" spans="1:2" ht="13.8">
      <c r="A1313" s="2">
        <v>39766.65625</v>
      </c>
      <c r="B1313" s="3">
        <v>14.16</v>
      </c>
    </row>
    <row r="1314" spans="1:2" ht="13.8">
      <c r="A1314" s="2">
        <v>39766.666666666664</v>
      </c>
      <c r="B1314" s="3">
        <v>14.304</v>
      </c>
    </row>
    <row r="1315" spans="1:2" ht="13.8">
      <c r="A1315" s="2">
        <v>39766.677083333336</v>
      </c>
      <c r="B1315" s="3">
        <v>14.304</v>
      </c>
    </row>
    <row r="1316" spans="1:2" ht="13.8">
      <c r="A1316" s="2">
        <v>39766.6875</v>
      </c>
      <c r="B1316" s="3">
        <v>14.16</v>
      </c>
    </row>
    <row r="1317" spans="1:2" ht="13.8">
      <c r="A1317" s="2">
        <v>39766.697916666664</v>
      </c>
      <c r="B1317" s="3">
        <v>14.4</v>
      </c>
    </row>
    <row r="1318" spans="1:2" ht="13.8">
      <c r="A1318" s="2">
        <v>39766.708333333336</v>
      </c>
      <c r="B1318" s="3">
        <v>14.208</v>
      </c>
    </row>
    <row r="1319" spans="1:2" ht="13.8">
      <c r="A1319" s="2">
        <v>39766.71875</v>
      </c>
      <c r="B1319" s="3">
        <v>14.352</v>
      </c>
    </row>
    <row r="1320" spans="1:2" ht="13.8">
      <c r="A1320" s="2">
        <v>39766.729166666664</v>
      </c>
      <c r="B1320" s="3">
        <v>14.208</v>
      </c>
    </row>
    <row r="1321" spans="1:2" ht="13.8">
      <c r="A1321" s="2">
        <v>39766.739583333336</v>
      </c>
      <c r="B1321" s="3">
        <v>14.256</v>
      </c>
    </row>
    <row r="1322" spans="1:2" ht="13.8">
      <c r="A1322" s="2">
        <v>39766.75</v>
      </c>
      <c r="B1322" s="3">
        <v>14.256</v>
      </c>
    </row>
    <row r="1323" spans="1:2" ht="13.8">
      <c r="A1323" s="2">
        <v>39766.760416666664</v>
      </c>
      <c r="B1323" s="3">
        <v>14.208</v>
      </c>
    </row>
    <row r="1324" spans="1:2" ht="13.8">
      <c r="A1324" s="2">
        <v>39766.770833333336</v>
      </c>
      <c r="B1324" s="3">
        <v>14.256</v>
      </c>
    </row>
    <row r="1325" spans="1:2" ht="13.8">
      <c r="A1325" s="2">
        <v>39766.78125</v>
      </c>
      <c r="B1325" s="3">
        <v>14.304</v>
      </c>
    </row>
    <row r="1326" spans="1:2" ht="13.8">
      <c r="A1326" s="2">
        <v>39766.791666666664</v>
      </c>
      <c r="B1326" s="3">
        <v>14.16</v>
      </c>
    </row>
    <row r="1327" spans="1:2" ht="13.8">
      <c r="A1327" s="2">
        <v>39766.802083333336</v>
      </c>
      <c r="B1327" s="3">
        <v>14.304</v>
      </c>
    </row>
    <row r="1328" spans="1:2" ht="13.8">
      <c r="A1328" s="2">
        <v>39766.8125</v>
      </c>
      <c r="B1328" s="3">
        <v>14.256</v>
      </c>
    </row>
    <row r="1329" spans="1:2" ht="13.8">
      <c r="A1329" s="2">
        <v>39766.822916666664</v>
      </c>
      <c r="B1329" s="3">
        <v>14.256</v>
      </c>
    </row>
    <row r="1330" spans="1:2" ht="13.8">
      <c r="A1330" s="2">
        <v>39766.833333333336</v>
      </c>
      <c r="B1330" s="3">
        <v>14.256</v>
      </c>
    </row>
    <row r="1331" spans="1:2" ht="13.8">
      <c r="A1331" s="2">
        <v>39766.84375</v>
      </c>
      <c r="B1331" s="3">
        <v>14.208</v>
      </c>
    </row>
    <row r="1332" spans="1:2" ht="13.8">
      <c r="A1332" s="2">
        <v>39766.854166666664</v>
      </c>
      <c r="B1332" s="3">
        <v>14.256</v>
      </c>
    </row>
    <row r="1333" spans="1:2" ht="13.8">
      <c r="A1333" s="2">
        <v>39766.864583333336</v>
      </c>
      <c r="B1333" s="3">
        <v>14.208</v>
      </c>
    </row>
    <row r="1334" spans="1:2" ht="13.8">
      <c r="A1334" s="2">
        <v>39766.875</v>
      </c>
      <c r="B1334" s="3">
        <v>14.304</v>
      </c>
    </row>
    <row r="1335" spans="1:2" ht="13.8">
      <c r="A1335" s="2">
        <v>39766.885416666664</v>
      </c>
      <c r="B1335" s="3">
        <v>14.256</v>
      </c>
    </row>
    <row r="1336" spans="1:2" ht="13.8">
      <c r="A1336" s="2">
        <v>39766.895833333336</v>
      </c>
      <c r="B1336" s="3">
        <v>13.968</v>
      </c>
    </row>
    <row r="1337" spans="1:2" ht="13.8">
      <c r="A1337" s="2">
        <v>39766.90625</v>
      </c>
      <c r="B1337" s="3">
        <v>13.968</v>
      </c>
    </row>
    <row r="1338" spans="1:2" ht="13.8">
      <c r="A1338" s="2">
        <v>39766.916666666664</v>
      </c>
      <c r="B1338" s="3">
        <v>13.968</v>
      </c>
    </row>
    <row r="1339" spans="1:2" ht="13.8">
      <c r="A1339" s="2">
        <v>39766.927083333336</v>
      </c>
      <c r="B1339" s="3">
        <v>13.92</v>
      </c>
    </row>
    <row r="1340" spans="1:2" ht="13.8">
      <c r="A1340" s="2">
        <v>39766.9375</v>
      </c>
      <c r="B1340" s="3">
        <v>13.968</v>
      </c>
    </row>
    <row r="1341" spans="1:2" ht="13.8">
      <c r="A1341" s="2">
        <v>39766.947916666664</v>
      </c>
      <c r="B1341" s="3">
        <v>13.872</v>
      </c>
    </row>
    <row r="1342" spans="1:2" ht="13.8">
      <c r="A1342" s="2">
        <v>39766.958333333336</v>
      </c>
      <c r="B1342" s="3">
        <v>13.968</v>
      </c>
    </row>
    <row r="1343" spans="1:2" ht="13.8">
      <c r="A1343" s="2">
        <v>39766.96875</v>
      </c>
      <c r="B1343" s="3">
        <v>13.92</v>
      </c>
    </row>
    <row r="1344" spans="1:2" ht="13.8">
      <c r="A1344" s="2">
        <v>39766.979166666664</v>
      </c>
      <c r="B1344" s="3">
        <v>13.968</v>
      </c>
    </row>
    <row r="1345" spans="1:2" ht="13.8">
      <c r="A1345" s="2">
        <v>39766.989583333336</v>
      </c>
      <c r="B1345" s="3">
        <v>13.968</v>
      </c>
    </row>
    <row r="1346" spans="1:2" ht="13.8">
      <c r="A1346" s="2">
        <v>39767</v>
      </c>
      <c r="B1346" s="3">
        <v>13.872</v>
      </c>
    </row>
    <row r="1347" spans="1:2" ht="13.8">
      <c r="A1347" s="2">
        <v>39767.010416666664</v>
      </c>
      <c r="B1347" s="3">
        <v>13.968</v>
      </c>
    </row>
    <row r="1348" spans="1:2" ht="13.8">
      <c r="A1348" s="2">
        <v>39767.020833333336</v>
      </c>
      <c r="B1348" s="3">
        <v>13.92</v>
      </c>
    </row>
    <row r="1349" spans="1:2" ht="13.8">
      <c r="A1349" s="2">
        <v>39767.03125</v>
      </c>
      <c r="B1349" s="3">
        <v>13.92</v>
      </c>
    </row>
    <row r="1350" spans="1:2" ht="13.8">
      <c r="A1350" s="2">
        <v>39767.041666666664</v>
      </c>
      <c r="B1350" s="3">
        <v>13.968</v>
      </c>
    </row>
    <row r="1351" spans="1:2" ht="13.8">
      <c r="A1351" s="2">
        <v>39767.052083333336</v>
      </c>
      <c r="B1351" s="3">
        <v>13.92</v>
      </c>
    </row>
    <row r="1352" spans="1:2" ht="13.8">
      <c r="A1352" s="2">
        <v>39767.0625</v>
      </c>
      <c r="B1352" s="3">
        <v>13.92</v>
      </c>
    </row>
    <row r="1353" spans="1:2" ht="13.8">
      <c r="A1353" s="2">
        <v>39767.072916666664</v>
      </c>
      <c r="B1353" s="3">
        <v>13.92</v>
      </c>
    </row>
    <row r="1354" spans="1:2" ht="13.8">
      <c r="A1354" s="2">
        <v>39767.083333333336</v>
      </c>
      <c r="B1354" s="3">
        <v>13.92</v>
      </c>
    </row>
    <row r="1355" spans="1:2" ht="13.8">
      <c r="A1355" s="2">
        <v>39767.09375</v>
      </c>
      <c r="B1355" s="3">
        <v>14.016</v>
      </c>
    </row>
    <row r="1356" spans="1:2" ht="13.8">
      <c r="A1356" s="2">
        <v>39767.104166666664</v>
      </c>
      <c r="B1356" s="3">
        <v>13.824</v>
      </c>
    </row>
    <row r="1357" spans="1:2" ht="13.8">
      <c r="A1357" s="2">
        <v>39767.114583333336</v>
      </c>
      <c r="B1357" s="3">
        <v>13.968</v>
      </c>
    </row>
    <row r="1358" spans="1:2" ht="13.8">
      <c r="A1358" s="2">
        <v>39767.125</v>
      </c>
      <c r="B1358" s="3">
        <v>13.968</v>
      </c>
    </row>
    <row r="1359" spans="1:2" ht="13.8">
      <c r="A1359" s="2">
        <v>39767.135416666664</v>
      </c>
      <c r="B1359" s="3">
        <v>13.872</v>
      </c>
    </row>
    <row r="1360" spans="1:2" ht="13.8">
      <c r="A1360" s="2">
        <v>39767.145833333336</v>
      </c>
      <c r="B1360" s="3">
        <v>13.968</v>
      </c>
    </row>
    <row r="1361" spans="1:2" ht="13.8">
      <c r="A1361" s="2">
        <v>39767.15625</v>
      </c>
      <c r="B1361" s="3">
        <v>13.968</v>
      </c>
    </row>
    <row r="1362" spans="1:2" ht="13.8">
      <c r="A1362" s="2">
        <v>39767.166666666664</v>
      </c>
      <c r="B1362" s="3">
        <v>13.872</v>
      </c>
    </row>
    <row r="1363" spans="1:2" ht="13.8">
      <c r="A1363" s="2">
        <v>39767.177083333336</v>
      </c>
      <c r="B1363" s="3">
        <v>14.016</v>
      </c>
    </row>
    <row r="1364" spans="1:2" ht="13.8">
      <c r="A1364" s="2">
        <v>39767.1875</v>
      </c>
      <c r="B1364" s="3">
        <v>13.872</v>
      </c>
    </row>
    <row r="1365" spans="1:2" ht="13.8">
      <c r="A1365" s="2">
        <v>39767.197916666664</v>
      </c>
      <c r="B1365" s="3">
        <v>14.016</v>
      </c>
    </row>
    <row r="1366" spans="1:2" ht="13.8">
      <c r="A1366" s="2">
        <v>39767.208333333336</v>
      </c>
      <c r="B1366" s="3">
        <v>13.824</v>
      </c>
    </row>
    <row r="1367" spans="1:2" ht="13.8">
      <c r="A1367" s="2">
        <v>39767.21875</v>
      </c>
      <c r="B1367" s="3">
        <v>14.016</v>
      </c>
    </row>
    <row r="1368" spans="1:2" ht="13.8">
      <c r="A1368" s="2">
        <v>39767.229166666664</v>
      </c>
      <c r="B1368" s="3">
        <v>13.92</v>
      </c>
    </row>
    <row r="1369" spans="1:2" ht="13.8">
      <c r="A1369" s="2">
        <v>39767.239583333336</v>
      </c>
      <c r="B1369" s="3">
        <v>13.872</v>
      </c>
    </row>
    <row r="1370" spans="1:2" ht="13.8">
      <c r="A1370" s="2">
        <v>39767.25</v>
      </c>
      <c r="B1370" s="3">
        <v>13.968</v>
      </c>
    </row>
    <row r="1371" spans="1:2" ht="13.8">
      <c r="A1371" s="2">
        <v>39767.260416666664</v>
      </c>
      <c r="B1371" s="3">
        <v>13.92</v>
      </c>
    </row>
    <row r="1372" spans="1:2" ht="13.8">
      <c r="A1372" s="2">
        <v>39767.270833333336</v>
      </c>
      <c r="B1372" s="3">
        <v>13.92</v>
      </c>
    </row>
    <row r="1373" spans="1:2" ht="13.8">
      <c r="A1373" s="2">
        <v>39767.28125</v>
      </c>
      <c r="B1373" s="3">
        <v>13.968</v>
      </c>
    </row>
    <row r="1374" spans="1:2" ht="13.8">
      <c r="A1374" s="2">
        <v>39767.291666666664</v>
      </c>
      <c r="B1374" s="3">
        <v>13.872</v>
      </c>
    </row>
    <row r="1375" spans="1:2" ht="13.8">
      <c r="A1375" s="2">
        <v>39767.302083333336</v>
      </c>
      <c r="B1375" s="3">
        <v>13.92</v>
      </c>
    </row>
    <row r="1376" spans="1:2" ht="13.8">
      <c r="A1376" s="2">
        <v>39767.3125</v>
      </c>
      <c r="B1376" s="3">
        <v>13.872</v>
      </c>
    </row>
    <row r="1377" spans="1:2" ht="13.8">
      <c r="A1377" s="2">
        <v>39767.322916666664</v>
      </c>
      <c r="B1377" s="3">
        <v>13.872</v>
      </c>
    </row>
    <row r="1378" spans="1:2" ht="13.8">
      <c r="A1378" s="2">
        <v>39767.333333333336</v>
      </c>
      <c r="B1378" s="3">
        <v>13.872</v>
      </c>
    </row>
    <row r="1379" spans="1:2" ht="13.8">
      <c r="A1379" s="2">
        <v>39767.34375</v>
      </c>
      <c r="B1379" s="3">
        <v>13.68</v>
      </c>
    </row>
    <row r="1380" spans="1:2" ht="13.8">
      <c r="A1380" s="2">
        <v>39767.354166666664</v>
      </c>
      <c r="B1380" s="3">
        <v>13.776</v>
      </c>
    </row>
    <row r="1381" spans="1:2" ht="13.8">
      <c r="A1381" s="2">
        <v>39767.364583333336</v>
      </c>
      <c r="B1381" s="3">
        <v>13.728</v>
      </c>
    </row>
    <row r="1382" spans="1:2" ht="13.8">
      <c r="A1382" s="2">
        <v>39767.375</v>
      </c>
      <c r="B1382" s="3">
        <v>13.728</v>
      </c>
    </row>
    <row r="1383" spans="1:2" ht="13.8">
      <c r="A1383" s="2">
        <v>39767.385416666664</v>
      </c>
      <c r="B1383" s="3">
        <v>13.68</v>
      </c>
    </row>
    <row r="1384" spans="1:2" ht="13.8">
      <c r="A1384" s="2">
        <v>39767.395833333336</v>
      </c>
      <c r="B1384" s="3">
        <v>13.632</v>
      </c>
    </row>
    <row r="1385" spans="1:2" ht="13.8">
      <c r="A1385" s="2">
        <v>39767.40625</v>
      </c>
      <c r="B1385" s="3">
        <v>13.632</v>
      </c>
    </row>
    <row r="1386" spans="1:2" ht="13.8">
      <c r="A1386" s="2">
        <v>39767.416666666664</v>
      </c>
      <c r="B1386" s="3">
        <v>13.728</v>
      </c>
    </row>
    <row r="1387" spans="1:2" ht="13.8">
      <c r="A1387" s="2">
        <v>39767.427083333336</v>
      </c>
      <c r="B1387" s="3">
        <v>13.536</v>
      </c>
    </row>
    <row r="1388" spans="1:2" ht="13.8">
      <c r="A1388" s="2">
        <v>39767.4375</v>
      </c>
      <c r="B1388" s="3">
        <v>13.776</v>
      </c>
    </row>
    <row r="1389" spans="1:2" ht="13.8">
      <c r="A1389" s="2">
        <v>39767.447916666664</v>
      </c>
      <c r="B1389" s="3">
        <v>13.68</v>
      </c>
    </row>
    <row r="1390" spans="1:2" ht="13.8">
      <c r="A1390" s="2">
        <v>39767.458333333336</v>
      </c>
      <c r="B1390" s="3">
        <v>13.728</v>
      </c>
    </row>
    <row r="1391" spans="1:2" ht="13.8">
      <c r="A1391" s="2">
        <v>39767.46875</v>
      </c>
      <c r="B1391" s="3">
        <v>13.68</v>
      </c>
    </row>
    <row r="1392" spans="1:2" ht="13.8">
      <c r="A1392" s="2">
        <v>39767.479166666664</v>
      </c>
      <c r="B1392" s="3">
        <v>13.68</v>
      </c>
    </row>
    <row r="1393" spans="1:2" ht="13.8">
      <c r="A1393" s="2">
        <v>39767.489583333336</v>
      </c>
      <c r="B1393" s="3">
        <v>13.68</v>
      </c>
    </row>
    <row r="1394" spans="1:2" ht="13.8">
      <c r="A1394" s="2">
        <v>39767.5</v>
      </c>
      <c r="B1394" s="3">
        <v>13.68</v>
      </c>
    </row>
    <row r="1395" spans="1:2" ht="13.8">
      <c r="A1395" s="2">
        <v>39767.510416666664</v>
      </c>
      <c r="B1395" s="3">
        <v>13.728</v>
      </c>
    </row>
    <row r="1396" spans="1:2" ht="13.8">
      <c r="A1396" s="2">
        <v>39767.520833333336</v>
      </c>
      <c r="B1396" s="3">
        <v>13.776</v>
      </c>
    </row>
    <row r="1397" spans="1:2" ht="13.8">
      <c r="A1397" s="2">
        <v>39767.53125</v>
      </c>
      <c r="B1397" s="3">
        <v>13.728</v>
      </c>
    </row>
    <row r="1398" spans="1:2" ht="13.8">
      <c r="A1398" s="2">
        <v>39767.541666666664</v>
      </c>
      <c r="B1398" s="3">
        <v>13.872</v>
      </c>
    </row>
    <row r="1399" spans="1:2" ht="13.8">
      <c r="A1399" s="2">
        <v>39767.552083333336</v>
      </c>
      <c r="B1399" s="3">
        <v>13.728</v>
      </c>
    </row>
    <row r="1400" spans="1:2" ht="13.8">
      <c r="A1400" s="2">
        <v>39767.5625</v>
      </c>
      <c r="B1400" s="3">
        <v>13.776</v>
      </c>
    </row>
    <row r="1401" spans="1:2" ht="13.8">
      <c r="A1401" s="2">
        <v>39767.572916666664</v>
      </c>
      <c r="B1401" s="3">
        <v>13.728</v>
      </c>
    </row>
    <row r="1402" spans="1:2" ht="13.8">
      <c r="A1402" s="2">
        <v>39767.583333333336</v>
      </c>
      <c r="B1402" s="3">
        <v>13.776</v>
      </c>
    </row>
    <row r="1403" spans="1:2" ht="13.8">
      <c r="A1403" s="2">
        <v>39767.59375</v>
      </c>
      <c r="B1403" s="3">
        <v>13.728</v>
      </c>
    </row>
    <row r="1404" spans="1:2" ht="13.8">
      <c r="A1404" s="2">
        <v>39767.604166666664</v>
      </c>
      <c r="B1404" s="3">
        <v>13.776</v>
      </c>
    </row>
    <row r="1405" spans="1:2" ht="13.8">
      <c r="A1405" s="2">
        <v>39767.614583333336</v>
      </c>
      <c r="B1405" s="3">
        <v>13.728</v>
      </c>
    </row>
    <row r="1406" spans="1:2" ht="13.8">
      <c r="A1406" s="2">
        <v>39767.625</v>
      </c>
      <c r="B1406" s="3">
        <v>13.776</v>
      </c>
    </row>
    <row r="1407" spans="1:2" ht="13.8">
      <c r="A1407" s="2">
        <v>39767.635416666664</v>
      </c>
      <c r="B1407" s="3">
        <v>13.824</v>
      </c>
    </row>
    <row r="1408" spans="1:2" ht="13.8">
      <c r="A1408" s="2">
        <v>39767.645833333336</v>
      </c>
      <c r="B1408" s="3">
        <v>13.776</v>
      </c>
    </row>
    <row r="1409" spans="1:2" ht="13.8">
      <c r="A1409" s="2">
        <v>39767.65625</v>
      </c>
      <c r="B1409" s="3">
        <v>13.968</v>
      </c>
    </row>
    <row r="1410" spans="1:2" ht="13.8">
      <c r="A1410" s="2">
        <v>39767.666666666664</v>
      </c>
      <c r="B1410" s="3">
        <v>13.92</v>
      </c>
    </row>
    <row r="1411" spans="1:2" ht="13.8">
      <c r="A1411" s="2">
        <v>39767.677083333336</v>
      </c>
      <c r="B1411" s="3">
        <v>14.112</v>
      </c>
    </row>
    <row r="1412" spans="1:2" ht="13.8">
      <c r="A1412" s="2">
        <v>39767.6875</v>
      </c>
      <c r="B1412" s="3">
        <v>14.016</v>
      </c>
    </row>
    <row r="1413" spans="1:2" ht="13.8">
      <c r="A1413" s="2">
        <v>39767.697916666664</v>
      </c>
      <c r="B1413" s="3">
        <v>13.968</v>
      </c>
    </row>
    <row r="1414" spans="1:2" ht="13.8">
      <c r="A1414" s="2">
        <v>39767.708333333336</v>
      </c>
      <c r="B1414" s="3">
        <v>13.968</v>
      </c>
    </row>
    <row r="1415" spans="1:2" ht="13.8">
      <c r="A1415" s="2">
        <v>39767.71875</v>
      </c>
      <c r="B1415" s="3">
        <v>13.968</v>
      </c>
    </row>
    <row r="1416" spans="1:2" ht="13.8">
      <c r="A1416" s="2">
        <v>39767.729166666664</v>
      </c>
      <c r="B1416" s="3">
        <v>13.968</v>
      </c>
    </row>
    <row r="1417" spans="1:2" ht="13.8">
      <c r="A1417" s="2">
        <v>39767.739583333336</v>
      </c>
      <c r="B1417" s="3">
        <v>14.016</v>
      </c>
    </row>
    <row r="1418" spans="1:2" ht="13.8">
      <c r="A1418" s="2">
        <v>39767.75</v>
      </c>
      <c r="B1418" s="3">
        <v>13.92</v>
      </c>
    </row>
    <row r="1419" spans="1:2" ht="13.8">
      <c r="A1419" s="2">
        <v>39767.760416666664</v>
      </c>
      <c r="B1419" s="3">
        <v>13.968</v>
      </c>
    </row>
    <row r="1420" spans="1:2" ht="13.8">
      <c r="A1420" s="2">
        <v>39767.770833333336</v>
      </c>
      <c r="B1420" s="3">
        <v>13.92</v>
      </c>
    </row>
    <row r="1421" spans="1:2" ht="13.8">
      <c r="A1421" s="2">
        <v>39767.78125</v>
      </c>
      <c r="B1421" s="3">
        <v>13.92</v>
      </c>
    </row>
    <row r="1422" spans="1:2" ht="13.8">
      <c r="A1422" s="2">
        <v>39767.791666666664</v>
      </c>
      <c r="B1422" s="3">
        <v>14.016</v>
      </c>
    </row>
    <row r="1423" spans="1:2" ht="13.8">
      <c r="A1423" s="2">
        <v>39767.802083333336</v>
      </c>
      <c r="B1423" s="3">
        <v>13.872</v>
      </c>
    </row>
    <row r="1424" spans="1:2" ht="13.8">
      <c r="A1424" s="2">
        <v>39767.8125</v>
      </c>
      <c r="B1424" s="3">
        <v>13.968</v>
      </c>
    </row>
    <row r="1425" spans="1:2" ht="13.8">
      <c r="A1425" s="2">
        <v>39767.822916666664</v>
      </c>
      <c r="B1425" s="3">
        <v>13.92</v>
      </c>
    </row>
    <row r="1426" spans="1:2" ht="13.8">
      <c r="A1426" s="2">
        <v>39767.833333333336</v>
      </c>
      <c r="B1426" s="3">
        <v>13.92</v>
      </c>
    </row>
    <row r="1427" spans="1:2" ht="13.8">
      <c r="A1427" s="2">
        <v>39767.84375</v>
      </c>
      <c r="B1427" s="3">
        <v>13.968</v>
      </c>
    </row>
    <row r="1428" spans="1:2" ht="13.8">
      <c r="A1428" s="2">
        <v>39767.854166666664</v>
      </c>
      <c r="B1428" s="3">
        <v>13.92</v>
      </c>
    </row>
    <row r="1429" spans="1:2" ht="13.8">
      <c r="A1429" s="2">
        <v>39767.864583333336</v>
      </c>
      <c r="B1429" s="3">
        <v>13.968</v>
      </c>
    </row>
    <row r="1430" spans="1:2" ht="13.8">
      <c r="A1430" s="2">
        <v>39767.875</v>
      </c>
      <c r="B1430" s="3">
        <v>14.016</v>
      </c>
    </row>
    <row r="1431" spans="1:2" ht="13.8">
      <c r="A1431" s="2">
        <v>39767.885416666664</v>
      </c>
      <c r="B1431" s="3">
        <v>13.872</v>
      </c>
    </row>
    <row r="1432" spans="1:2" ht="13.8">
      <c r="A1432" s="2">
        <v>39767.895833333336</v>
      </c>
      <c r="B1432" s="3">
        <v>14.016</v>
      </c>
    </row>
    <row r="1433" spans="1:2" ht="13.8">
      <c r="A1433" s="2">
        <v>39767.90625</v>
      </c>
      <c r="B1433" s="3">
        <v>13.92</v>
      </c>
    </row>
    <row r="1434" spans="1:2" ht="13.8">
      <c r="A1434" s="2">
        <v>39767.916666666664</v>
      </c>
      <c r="B1434" s="3">
        <v>13.92</v>
      </c>
    </row>
    <row r="1435" spans="1:2" ht="13.8">
      <c r="A1435" s="2">
        <v>39767.927083333336</v>
      </c>
      <c r="B1435" s="3">
        <v>13.968</v>
      </c>
    </row>
    <row r="1436" spans="1:2" ht="13.8">
      <c r="A1436" s="2">
        <v>39767.9375</v>
      </c>
      <c r="B1436" s="3">
        <v>13.872</v>
      </c>
    </row>
    <row r="1437" spans="1:2" ht="13.8">
      <c r="A1437" s="2">
        <v>39767.947916666664</v>
      </c>
      <c r="B1437" s="3">
        <v>13.968</v>
      </c>
    </row>
    <row r="1438" spans="1:2" ht="13.8">
      <c r="A1438" s="2">
        <v>39767.958333333336</v>
      </c>
      <c r="B1438" s="3">
        <v>13.872</v>
      </c>
    </row>
    <row r="1439" spans="1:2" ht="13.8">
      <c r="A1439" s="2">
        <v>39767.96875</v>
      </c>
      <c r="B1439" s="3">
        <v>13.92</v>
      </c>
    </row>
    <row r="1440" spans="1:2" ht="13.8">
      <c r="A1440" s="2">
        <v>39767.979166666664</v>
      </c>
      <c r="B1440" s="3">
        <v>13.92</v>
      </c>
    </row>
    <row r="1441" spans="1:2" ht="13.8">
      <c r="A1441" s="2">
        <v>39767.989583333336</v>
      </c>
      <c r="B1441" s="3">
        <v>13.872</v>
      </c>
    </row>
    <row r="1442" spans="1:2" ht="13.8">
      <c r="A1442" s="2">
        <v>39768</v>
      </c>
      <c r="B1442" s="3">
        <v>13.968</v>
      </c>
    </row>
    <row r="1443" spans="1:2" ht="13.8">
      <c r="A1443" s="2">
        <v>39768.010416666664</v>
      </c>
      <c r="B1443" s="3">
        <v>13.872</v>
      </c>
    </row>
    <row r="1444" spans="1:2" ht="13.8">
      <c r="A1444" s="2">
        <v>39768.020833333336</v>
      </c>
      <c r="B1444" s="3">
        <v>13.872</v>
      </c>
    </row>
    <row r="1445" spans="1:2" ht="13.8">
      <c r="A1445" s="2">
        <v>39768.03125</v>
      </c>
      <c r="B1445" s="3">
        <v>13.968</v>
      </c>
    </row>
    <row r="1446" spans="1:2" ht="13.8">
      <c r="A1446" s="2">
        <v>39768.041666666664</v>
      </c>
      <c r="B1446" s="3">
        <v>13.872</v>
      </c>
    </row>
    <row r="1447" spans="1:2" ht="13.8">
      <c r="A1447" s="2">
        <v>39768.052083333336</v>
      </c>
      <c r="B1447" s="3">
        <v>13.872</v>
      </c>
    </row>
    <row r="1448" spans="1:2" ht="13.8">
      <c r="A1448" s="2">
        <v>39768.0625</v>
      </c>
      <c r="B1448" s="3">
        <v>13.968</v>
      </c>
    </row>
    <row r="1449" spans="1:2" ht="13.8">
      <c r="A1449" s="2">
        <v>39768.072916666664</v>
      </c>
      <c r="B1449" s="3">
        <v>13.776</v>
      </c>
    </row>
    <row r="1450" spans="1:2" ht="13.8">
      <c r="A1450" s="2">
        <v>39768.083333333336</v>
      </c>
      <c r="B1450" s="3">
        <v>14.016</v>
      </c>
    </row>
    <row r="1451" spans="1:2" ht="13.8">
      <c r="A1451" s="2">
        <v>39768.09375</v>
      </c>
      <c r="B1451" s="3">
        <v>13.824</v>
      </c>
    </row>
    <row r="1452" spans="1:2" ht="13.8">
      <c r="A1452" s="2">
        <v>39768.104166666664</v>
      </c>
      <c r="B1452" s="3">
        <v>13.968</v>
      </c>
    </row>
    <row r="1453" spans="1:2" ht="13.8">
      <c r="A1453" s="2">
        <v>39768.114583333336</v>
      </c>
      <c r="B1453" s="3">
        <v>13.872</v>
      </c>
    </row>
    <row r="1454" spans="1:2" ht="13.8">
      <c r="A1454" s="2">
        <v>39768.125</v>
      </c>
      <c r="B1454" s="3">
        <v>13.92</v>
      </c>
    </row>
    <row r="1455" spans="1:2" ht="13.8">
      <c r="A1455" s="2">
        <v>39768.135416666664</v>
      </c>
      <c r="B1455" s="3">
        <v>13.872</v>
      </c>
    </row>
    <row r="1456" spans="1:2" ht="13.8">
      <c r="A1456" s="2">
        <v>39768.145833333336</v>
      </c>
      <c r="B1456" s="3">
        <v>13.968</v>
      </c>
    </row>
    <row r="1457" spans="1:2" ht="13.8">
      <c r="A1457" s="2">
        <v>39768.15625</v>
      </c>
      <c r="B1457" s="3">
        <v>13.824</v>
      </c>
    </row>
    <row r="1458" spans="1:2" ht="13.8">
      <c r="A1458" s="2">
        <v>39768.166666666664</v>
      </c>
      <c r="B1458" s="3">
        <v>14.016</v>
      </c>
    </row>
    <row r="1459" spans="1:2" ht="13.8">
      <c r="A1459" s="2">
        <v>39768.177083333336</v>
      </c>
      <c r="B1459" s="3">
        <v>13.824</v>
      </c>
    </row>
    <row r="1460" spans="1:2" ht="13.8">
      <c r="A1460" s="2">
        <v>39768.1875</v>
      </c>
      <c r="B1460" s="3">
        <v>13.92</v>
      </c>
    </row>
    <row r="1461" spans="1:2" ht="13.8">
      <c r="A1461" s="2">
        <v>39768.197916666664</v>
      </c>
      <c r="B1461" s="3">
        <v>13.872</v>
      </c>
    </row>
    <row r="1462" spans="1:2" ht="13.8">
      <c r="A1462" s="2">
        <v>39768.208333333336</v>
      </c>
      <c r="B1462" s="3">
        <v>13.872</v>
      </c>
    </row>
    <row r="1463" spans="1:2" ht="13.8">
      <c r="A1463" s="2">
        <v>39768.21875</v>
      </c>
      <c r="B1463" s="3">
        <v>13.968</v>
      </c>
    </row>
    <row r="1464" spans="1:2" ht="13.8">
      <c r="A1464" s="2">
        <v>39768.229166666664</v>
      </c>
      <c r="B1464" s="3">
        <v>13.872</v>
      </c>
    </row>
    <row r="1465" spans="1:2" ht="13.8">
      <c r="A1465" s="2">
        <v>39768.239583333336</v>
      </c>
      <c r="B1465" s="3">
        <v>13.872</v>
      </c>
    </row>
    <row r="1466" spans="1:2" ht="13.8">
      <c r="A1466" s="2">
        <v>39768.25</v>
      </c>
      <c r="B1466" s="3">
        <v>13.92</v>
      </c>
    </row>
    <row r="1467" spans="1:2" ht="13.8">
      <c r="A1467" s="2">
        <v>39768.260416666664</v>
      </c>
      <c r="B1467" s="3">
        <v>13.872</v>
      </c>
    </row>
    <row r="1468" spans="1:2" ht="13.8">
      <c r="A1468" s="2">
        <v>39768.270833333336</v>
      </c>
      <c r="B1468" s="3">
        <v>13.92</v>
      </c>
    </row>
    <row r="1469" spans="1:2" ht="13.8">
      <c r="A1469" s="2">
        <v>39768.28125</v>
      </c>
      <c r="B1469" s="3">
        <v>13.92</v>
      </c>
    </row>
    <row r="1470" spans="1:2" ht="13.8">
      <c r="A1470" s="2">
        <v>39768.291666666664</v>
      </c>
      <c r="B1470" s="3">
        <v>13.92</v>
      </c>
    </row>
    <row r="1471" spans="1:2" ht="13.8">
      <c r="A1471" s="2">
        <v>39768.302083333336</v>
      </c>
      <c r="B1471" s="3">
        <v>13.776</v>
      </c>
    </row>
    <row r="1472" spans="1:2" ht="13.8">
      <c r="A1472" s="2">
        <v>39768.3125</v>
      </c>
      <c r="B1472" s="3">
        <v>13.584</v>
      </c>
    </row>
    <row r="1473" spans="1:2" ht="13.8">
      <c r="A1473" s="2">
        <v>39768.322916666664</v>
      </c>
      <c r="B1473" s="3">
        <v>13.44</v>
      </c>
    </row>
    <row r="1474" spans="1:2" ht="13.8">
      <c r="A1474" s="2">
        <v>39768.333333333336</v>
      </c>
      <c r="B1474" s="3">
        <v>13.295999999999999</v>
      </c>
    </row>
    <row r="1475" spans="1:2" ht="13.8">
      <c r="A1475" s="2">
        <v>39768.34375</v>
      </c>
      <c r="B1475" s="3">
        <v>13.151999999999999</v>
      </c>
    </row>
    <row r="1476" spans="1:2" ht="13.8">
      <c r="A1476" s="2">
        <v>39768.354166666664</v>
      </c>
      <c r="B1476" s="3">
        <v>12.912000000000001</v>
      </c>
    </row>
    <row r="1477" spans="1:2" ht="13.8">
      <c r="A1477" s="2">
        <v>39768.364583333336</v>
      </c>
      <c r="B1477" s="3">
        <v>12.912000000000001</v>
      </c>
    </row>
    <row r="1478" spans="1:2" ht="13.8">
      <c r="A1478" s="2">
        <v>39768.375</v>
      </c>
      <c r="B1478" s="3">
        <v>13.103999999999999</v>
      </c>
    </row>
    <row r="1479" spans="1:2" ht="13.8">
      <c r="A1479" s="2">
        <v>39768.385416666664</v>
      </c>
      <c r="B1479" s="3">
        <v>12.912000000000001</v>
      </c>
    </row>
    <row r="1480" spans="1:2" ht="13.8">
      <c r="A1480" s="2">
        <v>39768.395833333336</v>
      </c>
      <c r="B1480" s="3">
        <v>12.816000000000001</v>
      </c>
    </row>
    <row r="1481" spans="1:2" ht="13.8">
      <c r="A1481" s="2">
        <v>39768.40625</v>
      </c>
      <c r="B1481" s="3">
        <v>12.816000000000001</v>
      </c>
    </row>
    <row r="1482" spans="1:2" ht="13.8">
      <c r="A1482" s="2">
        <v>39768.416666666664</v>
      </c>
      <c r="B1482" s="3">
        <v>12.864000000000001</v>
      </c>
    </row>
    <row r="1483" spans="1:2" ht="13.8">
      <c r="A1483" s="2">
        <v>39768.427083333336</v>
      </c>
      <c r="B1483" s="3">
        <v>13.103999999999999</v>
      </c>
    </row>
    <row r="1484" spans="1:2" ht="13.8">
      <c r="A1484" s="2">
        <v>39768.4375</v>
      </c>
      <c r="B1484" s="3">
        <v>13.055999999999999</v>
      </c>
    </row>
    <row r="1485" spans="1:2" ht="13.8">
      <c r="A1485" s="2">
        <v>39768.447916666664</v>
      </c>
      <c r="B1485" s="3">
        <v>12.768000000000001</v>
      </c>
    </row>
    <row r="1486" spans="1:2" ht="13.8">
      <c r="A1486" s="2">
        <v>39768.458333333336</v>
      </c>
      <c r="B1486" s="3">
        <v>12.816000000000001</v>
      </c>
    </row>
    <row r="1487" spans="1:2" ht="13.8">
      <c r="A1487" s="2">
        <v>39768.46875</v>
      </c>
      <c r="B1487" s="3">
        <v>12.816000000000001</v>
      </c>
    </row>
    <row r="1488" spans="1:2" ht="13.8">
      <c r="A1488" s="2">
        <v>39768.479166666664</v>
      </c>
      <c r="B1488" s="3">
        <v>12.816000000000001</v>
      </c>
    </row>
    <row r="1489" spans="1:2" ht="13.8">
      <c r="A1489" s="2">
        <v>39768.489583333336</v>
      </c>
      <c r="B1489" s="3">
        <v>13.055999999999999</v>
      </c>
    </row>
    <row r="1490" spans="1:2" ht="13.8">
      <c r="A1490" s="2">
        <v>39768.5</v>
      </c>
      <c r="B1490" s="3">
        <v>12.96</v>
      </c>
    </row>
    <row r="1491" spans="1:2" ht="13.8">
      <c r="A1491" s="2">
        <v>39768.510416666664</v>
      </c>
      <c r="B1491" s="3">
        <v>12.864000000000001</v>
      </c>
    </row>
    <row r="1492" spans="1:2" ht="13.8">
      <c r="A1492" s="2">
        <v>39768.520833333336</v>
      </c>
      <c r="B1492" s="3">
        <v>12.768000000000001</v>
      </c>
    </row>
    <row r="1493" spans="1:2" ht="13.8">
      <c r="A1493" s="2">
        <v>39768.53125</v>
      </c>
      <c r="B1493" s="3">
        <v>12.864000000000001</v>
      </c>
    </row>
    <row r="1494" spans="1:2" ht="13.8">
      <c r="A1494" s="2">
        <v>39768.541666666664</v>
      </c>
      <c r="B1494" s="3">
        <v>12.816000000000001</v>
      </c>
    </row>
    <row r="1495" spans="1:2" ht="13.8">
      <c r="A1495" s="2">
        <v>39768.552083333336</v>
      </c>
      <c r="B1495" s="3">
        <v>13.007999999999999</v>
      </c>
    </row>
    <row r="1496" spans="1:2" ht="13.8">
      <c r="A1496" s="2">
        <v>39768.5625</v>
      </c>
      <c r="B1496" s="3">
        <v>13.007999999999999</v>
      </c>
    </row>
    <row r="1497" spans="1:2" ht="13.8">
      <c r="A1497" s="2">
        <v>39768.572916666664</v>
      </c>
      <c r="B1497" s="3">
        <v>12.864000000000001</v>
      </c>
    </row>
    <row r="1498" spans="1:2" ht="13.8">
      <c r="A1498" s="2">
        <v>39768.583333333336</v>
      </c>
      <c r="B1498" s="3">
        <v>12.672000000000001</v>
      </c>
    </row>
    <row r="1499" spans="1:2" ht="13.8">
      <c r="A1499" s="2">
        <v>39768.59375</v>
      </c>
      <c r="B1499" s="3">
        <v>12.864000000000001</v>
      </c>
    </row>
    <row r="1500" spans="1:2" ht="13.8">
      <c r="A1500" s="2">
        <v>39768.604166666664</v>
      </c>
      <c r="B1500" s="3">
        <v>12.816000000000001</v>
      </c>
    </row>
    <row r="1501" spans="1:2" ht="13.8">
      <c r="A1501" s="2">
        <v>39768.614583333336</v>
      </c>
      <c r="B1501" s="3">
        <v>13.007999999999999</v>
      </c>
    </row>
    <row r="1502" spans="1:2" ht="13.8">
      <c r="A1502" s="2">
        <v>39768.625</v>
      </c>
      <c r="B1502" s="3">
        <v>13.055999999999999</v>
      </c>
    </row>
    <row r="1503" spans="1:2" ht="13.8">
      <c r="A1503" s="2">
        <v>39768.635416666664</v>
      </c>
      <c r="B1503" s="3">
        <v>12.768000000000001</v>
      </c>
    </row>
    <row r="1504" spans="1:2" ht="13.8">
      <c r="A1504" s="2">
        <v>39768.645833333336</v>
      </c>
      <c r="B1504" s="3">
        <v>12.96</v>
      </c>
    </row>
    <row r="1505" spans="1:2" ht="13.8">
      <c r="A1505" s="2">
        <v>39768.65625</v>
      </c>
      <c r="B1505" s="3">
        <v>13.055999999999999</v>
      </c>
    </row>
    <row r="1506" spans="1:2" ht="13.8">
      <c r="A1506" s="2">
        <v>39768.666666666664</v>
      </c>
      <c r="B1506" s="3">
        <v>13.103999999999999</v>
      </c>
    </row>
    <row r="1507" spans="1:2" ht="13.8">
      <c r="A1507" s="2">
        <v>39768.677083333336</v>
      </c>
      <c r="B1507" s="3">
        <v>13.343999999999999</v>
      </c>
    </row>
    <row r="1508" spans="1:2" ht="13.8">
      <c r="A1508" s="2">
        <v>39768.6875</v>
      </c>
      <c r="B1508" s="3">
        <v>13.295999999999999</v>
      </c>
    </row>
    <row r="1509" spans="1:2" ht="13.8">
      <c r="A1509" s="2">
        <v>39768.697916666664</v>
      </c>
      <c r="B1509" s="3">
        <v>13.151999999999999</v>
      </c>
    </row>
    <row r="1510" spans="1:2" ht="13.8">
      <c r="A1510" s="2">
        <v>39768.708333333336</v>
      </c>
      <c r="B1510" s="3">
        <v>13.247999999999999</v>
      </c>
    </row>
    <row r="1511" spans="1:2" ht="13.8">
      <c r="A1511" s="2">
        <v>39768.71875</v>
      </c>
      <c r="B1511" s="3">
        <v>13.151999999999999</v>
      </c>
    </row>
    <row r="1512" spans="1:2" ht="13.8">
      <c r="A1512" s="2">
        <v>39768.729166666664</v>
      </c>
      <c r="B1512" s="3">
        <v>13.391999999999999</v>
      </c>
    </row>
    <row r="1513" spans="1:2" ht="13.8">
      <c r="A1513" s="2">
        <v>39768.739583333336</v>
      </c>
      <c r="B1513" s="3">
        <v>13.44</v>
      </c>
    </row>
    <row r="1514" spans="1:2" ht="13.8">
      <c r="A1514" s="2">
        <v>39768.75</v>
      </c>
      <c r="B1514" s="3">
        <v>13.151999999999999</v>
      </c>
    </row>
    <row r="1515" spans="1:2" ht="13.8">
      <c r="A1515" s="2">
        <v>39768.760416666664</v>
      </c>
      <c r="B1515" s="3">
        <v>13.247999999999999</v>
      </c>
    </row>
    <row r="1516" spans="1:2" ht="13.8">
      <c r="A1516" s="2">
        <v>39768.770833333336</v>
      </c>
      <c r="B1516" s="3">
        <v>13.2</v>
      </c>
    </row>
    <row r="1517" spans="1:2" ht="13.8">
      <c r="A1517" s="2">
        <v>39768.78125</v>
      </c>
      <c r="B1517" s="3">
        <v>13.247999999999999</v>
      </c>
    </row>
    <row r="1518" spans="1:2" ht="13.8">
      <c r="A1518" s="2">
        <v>39768.791666666664</v>
      </c>
      <c r="B1518" s="3">
        <v>13.488</v>
      </c>
    </row>
    <row r="1519" spans="1:2" ht="13.8">
      <c r="A1519" s="2">
        <v>39768.802083333336</v>
      </c>
      <c r="B1519" s="3">
        <v>13.295999999999999</v>
      </c>
    </row>
    <row r="1520" spans="1:2" ht="13.8">
      <c r="A1520" s="2">
        <v>39768.8125</v>
      </c>
      <c r="B1520" s="3">
        <v>13.247999999999999</v>
      </c>
    </row>
    <row r="1521" spans="1:2" ht="13.8">
      <c r="A1521" s="2">
        <v>39768.822916666664</v>
      </c>
      <c r="B1521" s="3">
        <v>13.247999999999999</v>
      </c>
    </row>
    <row r="1522" spans="1:2" ht="13.8">
      <c r="A1522" s="2">
        <v>39768.833333333336</v>
      </c>
      <c r="B1522" s="3">
        <v>13.151999999999999</v>
      </c>
    </row>
    <row r="1523" spans="1:2" ht="13.8">
      <c r="A1523" s="2">
        <v>39768.84375</v>
      </c>
      <c r="B1523" s="3">
        <v>13.391999999999999</v>
      </c>
    </row>
    <row r="1524" spans="1:2" ht="13.8">
      <c r="A1524" s="2">
        <v>39768.854166666664</v>
      </c>
      <c r="B1524" s="3">
        <v>13.343999999999999</v>
      </c>
    </row>
    <row r="1525" spans="1:2" ht="13.8">
      <c r="A1525" s="2">
        <v>39768.864583333336</v>
      </c>
      <c r="B1525" s="3">
        <v>13.391999999999999</v>
      </c>
    </row>
    <row r="1526" spans="1:2" ht="13.8">
      <c r="A1526" s="2">
        <v>39768.875</v>
      </c>
      <c r="B1526" s="3">
        <v>13.2</v>
      </c>
    </row>
    <row r="1527" spans="1:2" ht="13.8">
      <c r="A1527" s="2">
        <v>39768.885416666664</v>
      </c>
      <c r="B1527" s="3">
        <v>13.151999999999999</v>
      </c>
    </row>
    <row r="1528" spans="1:2" ht="13.8">
      <c r="A1528" s="2">
        <v>39768.895833333336</v>
      </c>
      <c r="B1528" s="3">
        <v>13.295999999999999</v>
      </c>
    </row>
    <row r="1529" spans="1:2" ht="13.8">
      <c r="A1529" s="2">
        <v>39768.90625</v>
      </c>
      <c r="B1529" s="3">
        <v>13.295999999999999</v>
      </c>
    </row>
    <row r="1530" spans="1:2" ht="13.8">
      <c r="A1530" s="2">
        <v>39768.916666666664</v>
      </c>
      <c r="B1530" s="3">
        <v>13.536</v>
      </c>
    </row>
    <row r="1531" spans="1:2" ht="13.8">
      <c r="A1531" s="2">
        <v>39768.927083333336</v>
      </c>
      <c r="B1531" s="3">
        <v>13.247999999999999</v>
      </c>
    </row>
    <row r="1532" spans="1:2" ht="13.8">
      <c r="A1532" s="2">
        <v>39768.9375</v>
      </c>
      <c r="B1532" s="3">
        <v>13.151999999999999</v>
      </c>
    </row>
    <row r="1533" spans="1:2" ht="13.8">
      <c r="A1533" s="2">
        <v>39768.947916666664</v>
      </c>
      <c r="B1533" s="3">
        <v>13.247999999999999</v>
      </c>
    </row>
    <row r="1534" spans="1:2" ht="13.8">
      <c r="A1534" s="2">
        <v>39768.958333333336</v>
      </c>
      <c r="B1534" s="3">
        <v>13.247999999999999</v>
      </c>
    </row>
    <row r="1535" spans="1:2" ht="13.8">
      <c r="A1535" s="2">
        <v>39768.96875</v>
      </c>
      <c r="B1535" s="3">
        <v>13.343999999999999</v>
      </c>
    </row>
    <row r="1536" spans="1:2" ht="13.8">
      <c r="A1536" s="2">
        <v>39768.979166666664</v>
      </c>
      <c r="B1536" s="3">
        <v>13.488</v>
      </c>
    </row>
    <row r="1537" spans="1:2" ht="13.8">
      <c r="A1537" s="2">
        <v>39768.989583333336</v>
      </c>
      <c r="B1537" s="3">
        <v>13.151999999999999</v>
      </c>
    </row>
    <row r="1538" spans="1:2" ht="13.8">
      <c r="A1538" s="2">
        <v>39769</v>
      </c>
      <c r="B1538" s="3">
        <v>13.247999999999999</v>
      </c>
    </row>
    <row r="1539" spans="1:2" ht="13.8">
      <c r="A1539" s="2">
        <v>39769.010416666664</v>
      </c>
      <c r="B1539" s="3">
        <v>13.2</v>
      </c>
    </row>
    <row r="1540" spans="1:2" ht="13.8">
      <c r="A1540" s="2">
        <v>39769.020833333336</v>
      </c>
      <c r="B1540" s="3">
        <v>13.247999999999999</v>
      </c>
    </row>
    <row r="1541" spans="1:2" ht="13.8">
      <c r="A1541" s="2">
        <v>39769.03125</v>
      </c>
      <c r="B1541" s="3">
        <v>13.488</v>
      </c>
    </row>
    <row r="1542" spans="1:2" ht="13.8">
      <c r="A1542" s="2">
        <v>39769.041666666664</v>
      </c>
      <c r="B1542" s="3">
        <v>13.247999999999999</v>
      </c>
    </row>
    <row r="1543" spans="1:2" ht="13.8">
      <c r="A1543" s="2">
        <v>39769.052083333336</v>
      </c>
      <c r="B1543" s="3">
        <v>13.247999999999999</v>
      </c>
    </row>
    <row r="1544" spans="1:2" ht="13.8">
      <c r="A1544" s="2">
        <v>39769.0625</v>
      </c>
      <c r="B1544" s="3">
        <v>13.2</v>
      </c>
    </row>
    <row r="1545" spans="1:2" ht="13.8">
      <c r="A1545" s="2">
        <v>39769.072916666664</v>
      </c>
      <c r="B1545" s="3">
        <v>13.2</v>
      </c>
    </row>
    <row r="1546" spans="1:2" ht="13.8">
      <c r="A1546" s="2">
        <v>39769.083333333336</v>
      </c>
      <c r="B1546" s="3">
        <v>13.343999999999999</v>
      </c>
    </row>
    <row r="1547" spans="1:2" ht="13.8">
      <c r="A1547" s="2">
        <v>39769.09375</v>
      </c>
      <c r="B1547" s="3">
        <v>13.391999999999999</v>
      </c>
    </row>
    <row r="1548" spans="1:2" ht="13.8">
      <c r="A1548" s="2">
        <v>39769.104166666664</v>
      </c>
      <c r="B1548" s="3">
        <v>13.2</v>
      </c>
    </row>
    <row r="1549" spans="1:2" ht="13.8">
      <c r="A1549" s="2">
        <v>39769.114583333336</v>
      </c>
      <c r="B1549" s="3">
        <v>13.295999999999999</v>
      </c>
    </row>
    <row r="1550" spans="1:2" ht="13.8">
      <c r="A1550" s="2">
        <v>39769.125</v>
      </c>
      <c r="B1550" s="3">
        <v>13.103999999999999</v>
      </c>
    </row>
    <row r="1551" spans="1:2" ht="13.8">
      <c r="A1551" s="2">
        <v>39769.135416666664</v>
      </c>
      <c r="B1551" s="3">
        <v>13.295999999999999</v>
      </c>
    </row>
    <row r="1552" spans="1:2" ht="13.8">
      <c r="A1552" s="2">
        <v>39769.145833333336</v>
      </c>
      <c r="B1552" s="3">
        <v>13.295999999999999</v>
      </c>
    </row>
    <row r="1553" spans="1:2" ht="13.8">
      <c r="A1553" s="2">
        <v>39769.15625</v>
      </c>
      <c r="B1553" s="3">
        <v>13.391999999999999</v>
      </c>
    </row>
    <row r="1554" spans="1:2" ht="13.8">
      <c r="A1554" s="2">
        <v>39769.166666666664</v>
      </c>
      <c r="B1554" s="3">
        <v>13.247999999999999</v>
      </c>
    </row>
    <row r="1555" spans="1:2" ht="13.8">
      <c r="A1555" s="2">
        <v>39769.177083333336</v>
      </c>
      <c r="B1555" s="3">
        <v>13.151999999999999</v>
      </c>
    </row>
    <row r="1556" spans="1:2" ht="13.8">
      <c r="A1556" s="2">
        <v>39769.1875</v>
      </c>
      <c r="B1556" s="3">
        <v>13.2</v>
      </c>
    </row>
    <row r="1557" spans="1:2" ht="13.8">
      <c r="A1557" s="2">
        <v>39769.197916666664</v>
      </c>
      <c r="B1557" s="3">
        <v>13.247999999999999</v>
      </c>
    </row>
    <row r="1558" spans="1:2" ht="13.8">
      <c r="A1558" s="2">
        <v>39769.208333333336</v>
      </c>
      <c r="B1558" s="3">
        <v>13.391999999999999</v>
      </c>
    </row>
    <row r="1559" spans="1:2" ht="13.8">
      <c r="A1559" s="2">
        <v>39769.21875</v>
      </c>
      <c r="B1559" s="3">
        <v>13.343999999999999</v>
      </c>
    </row>
    <row r="1560" spans="1:2" ht="13.8">
      <c r="A1560" s="2">
        <v>39769.229166666664</v>
      </c>
      <c r="B1560" s="3">
        <v>13.151999999999999</v>
      </c>
    </row>
    <row r="1561" spans="1:2" ht="13.8">
      <c r="A1561" s="2">
        <v>39769.239583333336</v>
      </c>
      <c r="B1561" s="3">
        <v>13.151999999999999</v>
      </c>
    </row>
    <row r="1562" spans="1:2" ht="13.8">
      <c r="A1562" s="2">
        <v>39769.25</v>
      </c>
      <c r="B1562" s="3">
        <v>13.247999999999999</v>
      </c>
    </row>
    <row r="1563" spans="1:2" ht="13.8">
      <c r="A1563" s="2">
        <v>39769.260416666664</v>
      </c>
      <c r="B1563" s="3">
        <v>13.343999999999999</v>
      </c>
    </row>
    <row r="1564" spans="1:2" ht="13.8">
      <c r="A1564" s="2">
        <v>39769.270833333336</v>
      </c>
      <c r="B1564" s="3">
        <v>13.44</v>
      </c>
    </row>
    <row r="1565" spans="1:2" ht="13.8">
      <c r="A1565" s="2">
        <v>39769.28125</v>
      </c>
      <c r="B1565" s="3">
        <v>13.343999999999999</v>
      </c>
    </row>
    <row r="1566" spans="1:2" ht="13.8">
      <c r="A1566" s="2">
        <v>39769.291666666664</v>
      </c>
      <c r="B1566" s="3">
        <v>13.44</v>
      </c>
    </row>
    <row r="1567" spans="1:2" ht="13.8">
      <c r="A1567" s="2">
        <v>39769.302083333336</v>
      </c>
      <c r="B1567" s="3">
        <v>13.632</v>
      </c>
    </row>
    <row r="1568" spans="1:2" ht="13.8">
      <c r="A1568" s="2">
        <v>39769.3125</v>
      </c>
      <c r="B1568" s="3">
        <v>13.536</v>
      </c>
    </row>
    <row r="1569" spans="1:2" ht="13.8">
      <c r="A1569" s="2">
        <v>39769.322916666664</v>
      </c>
      <c r="B1569" s="3">
        <v>13.728</v>
      </c>
    </row>
    <row r="1570" spans="1:2" ht="13.8">
      <c r="A1570" s="2">
        <v>39769.333333333336</v>
      </c>
      <c r="B1570" s="3">
        <v>13.68</v>
      </c>
    </row>
    <row r="1571" spans="1:2" ht="13.8">
      <c r="A1571" s="2">
        <v>39769.34375</v>
      </c>
      <c r="B1571" s="3">
        <v>13.391999999999999</v>
      </c>
    </row>
    <row r="1572" spans="1:2" ht="13.8">
      <c r="A1572" s="2">
        <v>39769.354166666664</v>
      </c>
      <c r="B1572" s="3">
        <v>13.391999999999999</v>
      </c>
    </row>
    <row r="1573" spans="1:2" ht="13.8">
      <c r="A1573" s="2">
        <v>39769.364583333336</v>
      </c>
      <c r="B1573" s="3">
        <v>13.343999999999999</v>
      </c>
    </row>
    <row r="1574" spans="1:2" ht="13.8">
      <c r="A1574" s="2">
        <v>39769.375</v>
      </c>
      <c r="B1574" s="3">
        <v>13.343999999999999</v>
      </c>
    </row>
    <row r="1575" spans="1:2" ht="13.8">
      <c r="A1575" s="2">
        <v>39769.385416666664</v>
      </c>
      <c r="B1575" s="3">
        <v>13.391999999999999</v>
      </c>
    </row>
    <row r="1576" spans="1:2" ht="13.8">
      <c r="A1576" s="2">
        <v>39769.395833333336</v>
      </c>
      <c r="B1576" s="3">
        <v>13.391999999999999</v>
      </c>
    </row>
    <row r="1577" spans="1:2" ht="13.8">
      <c r="A1577" s="2">
        <v>39769.40625</v>
      </c>
      <c r="B1577" s="3">
        <v>13.295999999999999</v>
      </c>
    </row>
    <row r="1578" spans="1:2" ht="13.8">
      <c r="A1578" s="2">
        <v>39769.416666666664</v>
      </c>
      <c r="B1578" s="3">
        <v>13.391999999999999</v>
      </c>
    </row>
    <row r="1579" spans="1:2" ht="13.8">
      <c r="A1579" s="2">
        <v>39769.427083333336</v>
      </c>
      <c r="B1579" s="3">
        <v>13.295999999999999</v>
      </c>
    </row>
    <row r="1580" spans="1:2" ht="13.8">
      <c r="A1580" s="2">
        <v>39769.4375</v>
      </c>
      <c r="B1580" s="3">
        <v>13.44</v>
      </c>
    </row>
    <row r="1581" spans="1:2" ht="13.8">
      <c r="A1581" s="2">
        <v>39769.447916666664</v>
      </c>
      <c r="B1581" s="3">
        <v>13.295999999999999</v>
      </c>
    </row>
    <row r="1582" spans="1:2" ht="13.8">
      <c r="A1582" s="2">
        <v>39769.458333333336</v>
      </c>
      <c r="B1582" s="3">
        <v>13.343999999999999</v>
      </c>
    </row>
    <row r="1583" spans="1:2" ht="13.8">
      <c r="A1583" s="2">
        <v>39769.46875</v>
      </c>
      <c r="B1583" s="3">
        <v>13.055999999999999</v>
      </c>
    </row>
    <row r="1584" spans="1:2" ht="13.8">
      <c r="A1584" s="2">
        <v>39769.479166666664</v>
      </c>
      <c r="B1584" s="3">
        <v>13.103999999999999</v>
      </c>
    </row>
    <row r="1585" spans="1:2" ht="13.8">
      <c r="A1585" s="2">
        <v>39769.489583333336</v>
      </c>
      <c r="B1585" s="3">
        <v>13.295999999999999</v>
      </c>
    </row>
    <row r="1586" spans="1:2" ht="13.8">
      <c r="A1586" s="2">
        <v>39769.5</v>
      </c>
      <c r="B1586" s="3">
        <v>13.391999999999999</v>
      </c>
    </row>
    <row r="1587" spans="1:2" ht="13.8">
      <c r="A1587" s="2">
        <v>39769.510416666664</v>
      </c>
      <c r="B1587" s="3">
        <v>13.295999999999999</v>
      </c>
    </row>
    <row r="1588" spans="1:2" ht="13.8">
      <c r="A1588" s="2">
        <v>39769.520833333336</v>
      </c>
      <c r="B1588" s="3">
        <v>13.103999999999999</v>
      </c>
    </row>
    <row r="1589" spans="1:2" ht="13.8">
      <c r="A1589" s="2">
        <v>39769.53125</v>
      </c>
      <c r="B1589" s="3">
        <v>13.055999999999999</v>
      </c>
    </row>
    <row r="1590" spans="1:2" ht="13.8">
      <c r="A1590" s="2">
        <v>39769.541666666664</v>
      </c>
      <c r="B1590" s="3">
        <v>13.247999999999999</v>
      </c>
    </row>
    <row r="1591" spans="1:2" ht="13.8">
      <c r="A1591" s="2">
        <v>39769.552083333336</v>
      </c>
      <c r="B1591" s="3">
        <v>13.247999999999999</v>
      </c>
    </row>
    <row r="1592" spans="1:2" ht="13.8">
      <c r="A1592" s="2">
        <v>39769.5625</v>
      </c>
      <c r="B1592" s="3">
        <v>13.151999999999999</v>
      </c>
    </row>
    <row r="1593" spans="1:2" ht="13.8">
      <c r="A1593" s="2">
        <v>39769.572916666664</v>
      </c>
      <c r="B1593" s="3">
        <v>13.055999999999999</v>
      </c>
    </row>
    <row r="1594" spans="1:2" ht="13.8">
      <c r="A1594" s="2">
        <v>39769.583333333336</v>
      </c>
      <c r="B1594" s="3">
        <v>13.151999999999999</v>
      </c>
    </row>
    <row r="1595" spans="1:2" ht="13.8">
      <c r="A1595" s="2">
        <v>39769.59375</v>
      </c>
      <c r="B1595" s="3">
        <v>13.584</v>
      </c>
    </row>
    <row r="1596" spans="1:2" ht="13.8">
      <c r="A1596" s="2">
        <v>39769.604166666664</v>
      </c>
      <c r="B1596" s="3">
        <v>13.728</v>
      </c>
    </row>
    <row r="1597" spans="1:2" ht="13.8">
      <c r="A1597" s="2">
        <v>39769.614583333336</v>
      </c>
      <c r="B1597" s="3">
        <v>13.632</v>
      </c>
    </row>
    <row r="1598" spans="1:2" ht="13.8">
      <c r="A1598" s="2">
        <v>39769.625</v>
      </c>
      <c r="B1598" s="3">
        <v>13.584</v>
      </c>
    </row>
    <row r="1599" spans="1:2" ht="13.8">
      <c r="A1599" s="2">
        <v>39769.635416666664</v>
      </c>
      <c r="B1599" s="3">
        <v>13.728</v>
      </c>
    </row>
    <row r="1600" spans="1:2" ht="13.8">
      <c r="A1600" s="2">
        <v>39769.645833333336</v>
      </c>
      <c r="B1600" s="3">
        <v>13.68</v>
      </c>
    </row>
    <row r="1601" spans="1:2" ht="13.8">
      <c r="A1601" s="2">
        <v>39769.65625</v>
      </c>
      <c r="B1601" s="3">
        <v>13.824</v>
      </c>
    </row>
    <row r="1602" spans="1:2" ht="13.8">
      <c r="A1602" s="2">
        <v>39769.666666666664</v>
      </c>
      <c r="B1602" s="3">
        <v>14.064</v>
      </c>
    </row>
    <row r="1603" spans="1:2" ht="13.8">
      <c r="A1603" s="2">
        <v>39769.677083333336</v>
      </c>
      <c r="B1603" s="3">
        <v>14.064</v>
      </c>
    </row>
    <row r="1604" spans="1:2" ht="13.8">
      <c r="A1604" s="2">
        <v>39769.6875</v>
      </c>
      <c r="B1604" s="3">
        <v>14.064</v>
      </c>
    </row>
    <row r="1605" spans="1:2" ht="13.8">
      <c r="A1605" s="2">
        <v>39769.697916666664</v>
      </c>
      <c r="B1605" s="3">
        <v>14.112</v>
      </c>
    </row>
    <row r="1606" spans="1:2" ht="13.8">
      <c r="A1606" s="2">
        <v>39769.708333333336</v>
      </c>
      <c r="B1606" s="3">
        <v>14.064</v>
      </c>
    </row>
    <row r="1607" spans="1:2" ht="13.8">
      <c r="A1607" s="2">
        <v>39769.71875</v>
      </c>
      <c r="B1607" s="3">
        <v>14.112</v>
      </c>
    </row>
    <row r="1608" spans="1:2" ht="13.8">
      <c r="A1608" s="2">
        <v>39769.729166666664</v>
      </c>
      <c r="B1608" s="3">
        <v>14.016</v>
      </c>
    </row>
    <row r="1609" spans="1:2" ht="13.8">
      <c r="A1609" s="2">
        <v>39769.739583333336</v>
      </c>
      <c r="B1609" s="3">
        <v>14.016</v>
      </c>
    </row>
    <row r="1610" spans="1:2" ht="13.8">
      <c r="A1610" s="2">
        <v>39769.75</v>
      </c>
      <c r="B1610" s="3">
        <v>14.016</v>
      </c>
    </row>
    <row r="1611" spans="1:2" ht="13.8">
      <c r="A1611" s="2">
        <v>39769.760416666664</v>
      </c>
      <c r="B1611" s="3">
        <v>14.112</v>
      </c>
    </row>
    <row r="1612" spans="1:2" ht="13.8">
      <c r="A1612" s="2">
        <v>39769.770833333336</v>
      </c>
      <c r="B1612" s="3">
        <v>14.016</v>
      </c>
    </row>
    <row r="1613" spans="1:2" ht="13.8">
      <c r="A1613" s="2">
        <v>39769.78125</v>
      </c>
      <c r="B1613" s="3">
        <v>14.016</v>
      </c>
    </row>
    <row r="1614" spans="1:2" ht="13.8">
      <c r="A1614" s="2">
        <v>39769.791666666664</v>
      </c>
      <c r="B1614" s="3">
        <v>14.064</v>
      </c>
    </row>
    <row r="1615" spans="1:2" ht="13.8">
      <c r="A1615" s="2">
        <v>39769.802083333336</v>
      </c>
      <c r="B1615" s="3">
        <v>14.112</v>
      </c>
    </row>
    <row r="1616" spans="1:2" ht="13.8">
      <c r="A1616" s="2">
        <v>39769.8125</v>
      </c>
      <c r="B1616" s="3">
        <v>13.92</v>
      </c>
    </row>
    <row r="1617" spans="1:2" ht="13.8">
      <c r="A1617" s="2">
        <v>39769.822916666664</v>
      </c>
      <c r="B1617" s="3">
        <v>14.016</v>
      </c>
    </row>
    <row r="1618" spans="1:2" ht="13.8">
      <c r="A1618" s="2">
        <v>39769.833333333336</v>
      </c>
      <c r="B1618" s="3">
        <v>14.016</v>
      </c>
    </row>
    <row r="1619" spans="1:2" ht="13.8">
      <c r="A1619" s="2">
        <v>39769.84375</v>
      </c>
      <c r="B1619" s="3">
        <v>14.016</v>
      </c>
    </row>
    <row r="1620" spans="1:2" ht="13.8">
      <c r="A1620" s="2">
        <v>39769.854166666664</v>
      </c>
      <c r="B1620" s="3">
        <v>13.968</v>
      </c>
    </row>
    <row r="1621" spans="1:2" ht="13.8">
      <c r="A1621" s="2">
        <v>39769.864583333336</v>
      </c>
      <c r="B1621" s="3">
        <v>13.968</v>
      </c>
    </row>
    <row r="1622" spans="1:2" ht="13.8">
      <c r="A1622" s="2">
        <v>39769.875</v>
      </c>
      <c r="B1622" s="3">
        <v>14.016</v>
      </c>
    </row>
    <row r="1623" spans="1:2" ht="13.8">
      <c r="A1623" s="2">
        <v>39769.885416666664</v>
      </c>
      <c r="B1623" s="3">
        <v>14.064</v>
      </c>
    </row>
    <row r="1624" spans="1:2" ht="13.8">
      <c r="A1624" s="2">
        <v>39769.895833333336</v>
      </c>
      <c r="B1624" s="3">
        <v>14.064</v>
      </c>
    </row>
    <row r="1625" spans="1:2" ht="13.8">
      <c r="A1625" s="2">
        <v>39769.90625</v>
      </c>
      <c r="B1625" s="3">
        <v>14.016</v>
      </c>
    </row>
    <row r="1626" spans="1:2" ht="13.8">
      <c r="A1626" s="2">
        <v>39769.916666666664</v>
      </c>
      <c r="B1626" s="3">
        <v>13.968</v>
      </c>
    </row>
    <row r="1627" spans="1:2" ht="13.8">
      <c r="A1627" s="2">
        <v>39769.927083333336</v>
      </c>
      <c r="B1627" s="3">
        <v>14.112</v>
      </c>
    </row>
    <row r="1628" spans="1:2" ht="13.8">
      <c r="A1628" s="2">
        <v>39769.9375</v>
      </c>
      <c r="B1628" s="3">
        <v>13.968</v>
      </c>
    </row>
    <row r="1629" spans="1:2" ht="13.8">
      <c r="A1629" s="2">
        <v>39769.947916666664</v>
      </c>
      <c r="B1629" s="3">
        <v>13.968</v>
      </c>
    </row>
    <row r="1630" spans="1:2" ht="13.8">
      <c r="A1630" s="2">
        <v>39769.958333333336</v>
      </c>
      <c r="B1630" s="3">
        <v>14.016</v>
      </c>
    </row>
    <row r="1631" spans="1:2" ht="13.8">
      <c r="A1631" s="2">
        <v>39769.96875</v>
      </c>
      <c r="B1631" s="3">
        <v>14.064</v>
      </c>
    </row>
    <row r="1632" spans="1:2" ht="13.8">
      <c r="A1632" s="2">
        <v>39769.979166666664</v>
      </c>
      <c r="B1632" s="3">
        <v>13.92</v>
      </c>
    </row>
    <row r="1633" spans="1:2" ht="13.8">
      <c r="A1633" s="2">
        <v>39769.989583333336</v>
      </c>
      <c r="B1633" s="3">
        <v>14.016</v>
      </c>
    </row>
    <row r="1634" spans="1:2" ht="13.8">
      <c r="A1634" s="2">
        <v>39770</v>
      </c>
      <c r="B1634" s="3">
        <v>14.064</v>
      </c>
    </row>
    <row r="1635" spans="1:2" ht="13.8">
      <c r="A1635" s="2">
        <v>39770.010416666664</v>
      </c>
      <c r="B1635" s="3">
        <v>14.112</v>
      </c>
    </row>
    <row r="1636" spans="1:2" ht="13.8">
      <c r="A1636" s="2">
        <v>39770.020833333336</v>
      </c>
      <c r="B1636" s="3">
        <v>14.016</v>
      </c>
    </row>
    <row r="1637" spans="1:2" ht="13.8">
      <c r="A1637" s="2">
        <v>39770.03125</v>
      </c>
      <c r="B1637" s="3">
        <v>13.92</v>
      </c>
    </row>
    <row r="1638" spans="1:2" ht="13.8">
      <c r="A1638" s="2">
        <v>39770.041666666664</v>
      </c>
      <c r="B1638" s="3">
        <v>14.016</v>
      </c>
    </row>
    <row r="1639" spans="1:2" ht="13.8">
      <c r="A1639" s="2">
        <v>39770.052083333336</v>
      </c>
      <c r="B1639" s="3">
        <v>14.016</v>
      </c>
    </row>
    <row r="1640" spans="1:2" ht="13.8">
      <c r="A1640" s="2">
        <v>39770.0625</v>
      </c>
      <c r="B1640" s="3">
        <v>14.016</v>
      </c>
    </row>
    <row r="1641" spans="1:2" ht="13.8">
      <c r="A1641" s="2">
        <v>39770.072916666664</v>
      </c>
      <c r="B1641" s="3">
        <v>13.968</v>
      </c>
    </row>
    <row r="1642" spans="1:2" ht="13.8">
      <c r="A1642" s="2">
        <v>39770.083333333336</v>
      </c>
      <c r="B1642" s="3">
        <v>13.968</v>
      </c>
    </row>
    <row r="1643" spans="1:2" ht="13.8">
      <c r="A1643" s="2">
        <v>39770.09375</v>
      </c>
      <c r="B1643" s="3">
        <v>13.968</v>
      </c>
    </row>
    <row r="1644" spans="1:2" ht="13.8">
      <c r="A1644" s="2">
        <v>39770.104166666664</v>
      </c>
      <c r="B1644" s="3">
        <v>13.968</v>
      </c>
    </row>
    <row r="1645" spans="1:2" ht="13.8">
      <c r="A1645" s="2">
        <v>39770.114583333336</v>
      </c>
      <c r="B1645" s="3">
        <v>14.016</v>
      </c>
    </row>
    <row r="1646" spans="1:2" ht="13.8">
      <c r="A1646" s="2">
        <v>39770.125</v>
      </c>
      <c r="B1646" s="3">
        <v>14.064</v>
      </c>
    </row>
    <row r="1647" spans="1:2" ht="13.8">
      <c r="A1647" s="2">
        <v>39770.135416666664</v>
      </c>
      <c r="B1647" s="3">
        <v>14.064</v>
      </c>
    </row>
    <row r="1648" spans="1:2" ht="13.8">
      <c r="A1648" s="2">
        <v>39770.145833333336</v>
      </c>
      <c r="B1648" s="3">
        <v>13.968</v>
      </c>
    </row>
    <row r="1649" spans="1:2" ht="13.8">
      <c r="A1649" s="2">
        <v>39770.15625</v>
      </c>
      <c r="B1649" s="3">
        <v>13.968</v>
      </c>
    </row>
    <row r="1650" spans="1:2" ht="13.8">
      <c r="A1650" s="2">
        <v>39770.166666666664</v>
      </c>
      <c r="B1650" s="3">
        <v>13.92</v>
      </c>
    </row>
    <row r="1651" spans="1:2" ht="13.8">
      <c r="A1651" s="2">
        <v>39770.177083333336</v>
      </c>
      <c r="B1651" s="3">
        <v>14.064</v>
      </c>
    </row>
    <row r="1652" spans="1:2" ht="13.8">
      <c r="A1652" s="2">
        <v>39770.1875</v>
      </c>
      <c r="B1652" s="3">
        <v>14.016</v>
      </c>
    </row>
    <row r="1653" spans="1:2" ht="13.8">
      <c r="A1653" s="2">
        <v>39770.197916666664</v>
      </c>
      <c r="B1653" s="3">
        <v>13.92</v>
      </c>
    </row>
    <row r="1654" spans="1:2" ht="13.8">
      <c r="A1654" s="2">
        <v>39770.208333333336</v>
      </c>
      <c r="B1654" s="3">
        <v>13.92</v>
      </c>
    </row>
    <row r="1655" spans="1:2" ht="13.8">
      <c r="A1655" s="2">
        <v>39770.21875</v>
      </c>
      <c r="B1655" s="3">
        <v>14.112</v>
      </c>
    </row>
    <row r="1656" spans="1:2" ht="13.8">
      <c r="A1656" s="2">
        <v>39770.229166666664</v>
      </c>
      <c r="B1656" s="3">
        <v>13.968</v>
      </c>
    </row>
    <row r="1657" spans="1:2" ht="13.8">
      <c r="A1657" s="2">
        <v>39770.239583333336</v>
      </c>
      <c r="B1657" s="3">
        <v>14.064</v>
      </c>
    </row>
    <row r="1658" spans="1:2" ht="13.8">
      <c r="A1658" s="2">
        <v>39770.25</v>
      </c>
      <c r="B1658" s="3">
        <v>13.968</v>
      </c>
    </row>
    <row r="1659" spans="1:2" ht="13.8">
      <c r="A1659" s="2">
        <v>39770.260416666664</v>
      </c>
      <c r="B1659" s="3">
        <v>14.064</v>
      </c>
    </row>
    <row r="1660" spans="1:2" ht="13.8">
      <c r="A1660" s="2">
        <v>39770.270833333336</v>
      </c>
      <c r="B1660" s="3">
        <v>13.968</v>
      </c>
    </row>
    <row r="1661" spans="1:2" ht="13.8">
      <c r="A1661" s="2">
        <v>39770.28125</v>
      </c>
      <c r="B1661" s="3">
        <v>13.968</v>
      </c>
    </row>
    <row r="1662" spans="1:2" ht="13.8">
      <c r="A1662" s="2">
        <v>39770.291666666664</v>
      </c>
      <c r="B1662" s="3">
        <v>13.968</v>
      </c>
    </row>
    <row r="1663" spans="1:2" ht="13.8">
      <c r="A1663" s="2">
        <v>39770.302083333336</v>
      </c>
      <c r="B1663" s="3">
        <v>13.968</v>
      </c>
    </row>
    <row r="1664" spans="1:2" ht="13.8">
      <c r="A1664" s="2">
        <v>39770.3125</v>
      </c>
      <c r="B1664" s="3">
        <v>13.968</v>
      </c>
    </row>
    <row r="1665" spans="1:2" ht="13.8">
      <c r="A1665" s="2">
        <v>39770.322916666664</v>
      </c>
      <c r="B1665" s="3">
        <v>13.872</v>
      </c>
    </row>
    <row r="1666" spans="1:2" ht="13.8">
      <c r="A1666" s="2">
        <v>39770.333333333336</v>
      </c>
      <c r="B1666" s="3">
        <v>13.872</v>
      </c>
    </row>
    <row r="1667" spans="1:2" ht="13.8">
      <c r="A1667" s="2">
        <v>39770.34375</v>
      </c>
      <c r="B1667" s="3">
        <v>13.824</v>
      </c>
    </row>
    <row r="1668" spans="1:2" ht="13.8">
      <c r="A1668" s="2">
        <v>39770.354166666664</v>
      </c>
      <c r="B1668" s="3">
        <v>13.728</v>
      </c>
    </row>
    <row r="1669" spans="1:2" ht="13.8">
      <c r="A1669" s="2">
        <v>39770.364583333336</v>
      </c>
      <c r="B1669" s="3">
        <v>13.68</v>
      </c>
    </row>
    <row r="1670" spans="1:2" ht="13.8">
      <c r="A1670" s="2">
        <v>39770.375</v>
      </c>
      <c r="B1670" s="3">
        <v>13.632</v>
      </c>
    </row>
    <row r="1671" spans="1:2" ht="13.8">
      <c r="A1671" s="2">
        <v>39770.385416666664</v>
      </c>
      <c r="B1671" s="3">
        <v>13.776</v>
      </c>
    </row>
    <row r="1672" spans="1:2" ht="13.8">
      <c r="A1672" s="2">
        <v>39770.395833333336</v>
      </c>
      <c r="B1672" s="3">
        <v>13.824</v>
      </c>
    </row>
    <row r="1673" spans="1:2" ht="13.8">
      <c r="A1673" s="2">
        <v>39770.40625</v>
      </c>
      <c r="B1673" s="3">
        <v>13.776</v>
      </c>
    </row>
    <row r="1674" spans="1:2" ht="13.8">
      <c r="A1674" s="2">
        <v>39770.416666666664</v>
      </c>
      <c r="B1674" s="3">
        <v>13.872</v>
      </c>
    </row>
    <row r="1675" spans="1:2" ht="13.8">
      <c r="A1675" s="2">
        <v>39770.427083333336</v>
      </c>
      <c r="B1675" s="3">
        <v>13.92</v>
      </c>
    </row>
    <row r="1676" spans="1:2" ht="13.8">
      <c r="A1676" s="2">
        <v>39770.4375</v>
      </c>
      <c r="B1676" s="3">
        <v>14.016</v>
      </c>
    </row>
    <row r="1677" spans="1:2" ht="13.8">
      <c r="A1677" s="2">
        <v>39770.447916666664</v>
      </c>
      <c r="B1677" s="3">
        <v>14.016</v>
      </c>
    </row>
    <row r="1678" spans="1:2" ht="13.8">
      <c r="A1678" s="2">
        <v>39770.458333333336</v>
      </c>
      <c r="B1678" s="3">
        <v>14.016</v>
      </c>
    </row>
    <row r="1679" spans="1:2" ht="13.8">
      <c r="A1679" s="2">
        <v>39770.46875</v>
      </c>
      <c r="B1679" s="3">
        <v>14.112</v>
      </c>
    </row>
    <row r="1680" spans="1:2" ht="13.8">
      <c r="A1680" s="2">
        <v>39770.479166666664</v>
      </c>
      <c r="B1680" s="3">
        <v>14.064</v>
      </c>
    </row>
    <row r="1681" spans="1:2" ht="13.8">
      <c r="A1681" s="2">
        <v>39770.489583333336</v>
      </c>
      <c r="B1681" s="3">
        <v>14.016</v>
      </c>
    </row>
    <row r="1682" spans="1:2" ht="13.8">
      <c r="A1682" s="2">
        <v>39770.5</v>
      </c>
      <c r="B1682" s="3">
        <v>13.968</v>
      </c>
    </row>
    <row r="1683" spans="1:2" ht="13.8">
      <c r="A1683" s="2">
        <v>39770.510416666664</v>
      </c>
      <c r="B1683" s="3">
        <v>14.064</v>
      </c>
    </row>
    <row r="1684" spans="1:2" ht="13.8">
      <c r="A1684" s="2">
        <v>39770.520833333336</v>
      </c>
      <c r="B1684" s="3">
        <v>14.016</v>
      </c>
    </row>
    <row r="1685" spans="1:2" ht="13.8">
      <c r="A1685" s="2">
        <v>39770.53125</v>
      </c>
      <c r="B1685" s="3">
        <v>14.16</v>
      </c>
    </row>
    <row r="1686" spans="1:2" ht="13.8">
      <c r="A1686" s="2">
        <v>39770.541666666664</v>
      </c>
      <c r="B1686" s="3">
        <v>14.256</v>
      </c>
    </row>
    <row r="1687" spans="1:2" ht="13.8">
      <c r="A1687" s="2">
        <v>39770.552083333336</v>
      </c>
      <c r="B1687" s="3">
        <v>14.16</v>
      </c>
    </row>
    <row r="1688" spans="1:2" ht="13.8">
      <c r="A1688" s="2">
        <v>39770.5625</v>
      </c>
      <c r="B1688" s="3">
        <v>14.208</v>
      </c>
    </row>
    <row r="1689" spans="1:2" ht="13.8">
      <c r="A1689" s="2">
        <v>39770.572916666664</v>
      </c>
      <c r="B1689" s="3">
        <v>14.208</v>
      </c>
    </row>
    <row r="1690" spans="1:2" ht="13.8">
      <c r="A1690" s="2">
        <v>39770.583333333336</v>
      </c>
      <c r="B1690" s="3">
        <v>14.208</v>
      </c>
    </row>
    <row r="1691" spans="1:2" ht="13.8">
      <c r="A1691" s="2">
        <v>39770.59375</v>
      </c>
      <c r="B1691" s="3">
        <v>14.256</v>
      </c>
    </row>
    <row r="1692" spans="1:2" ht="13.8">
      <c r="A1692" s="2">
        <v>39770.604166666664</v>
      </c>
      <c r="B1692" s="3">
        <v>14.208</v>
      </c>
    </row>
    <row r="1693" spans="1:2" ht="13.8">
      <c r="A1693" s="2">
        <v>39770.614583333336</v>
      </c>
      <c r="B1693" s="3">
        <v>14.208</v>
      </c>
    </row>
    <row r="1694" spans="1:2" ht="13.8">
      <c r="A1694" s="2">
        <v>39770.625</v>
      </c>
      <c r="B1694" s="3">
        <v>14.304</v>
      </c>
    </row>
    <row r="1695" spans="1:2" ht="13.8">
      <c r="A1695" s="2">
        <v>39770.635416666664</v>
      </c>
      <c r="B1695" s="3">
        <v>14.304</v>
      </c>
    </row>
    <row r="1696" spans="1:2" ht="13.8">
      <c r="A1696" s="2">
        <v>39770.645833333336</v>
      </c>
      <c r="B1696" s="3">
        <v>14.304</v>
      </c>
    </row>
    <row r="1697" spans="1:2" ht="13.8">
      <c r="A1697" s="2">
        <v>39770.65625</v>
      </c>
      <c r="B1697" s="3">
        <v>14.352</v>
      </c>
    </row>
    <row r="1698" spans="1:2" ht="13.8">
      <c r="A1698" s="2">
        <v>39770.666666666664</v>
      </c>
      <c r="B1698" s="3">
        <v>14.496</v>
      </c>
    </row>
    <row r="1699" spans="1:2" ht="13.8">
      <c r="A1699" s="2">
        <v>39770.677083333336</v>
      </c>
      <c r="B1699" s="3">
        <v>14.496</v>
      </c>
    </row>
    <row r="1700" spans="1:2" ht="13.8">
      <c r="A1700" s="2">
        <v>39770.6875</v>
      </c>
      <c r="B1700" s="3">
        <v>14.64</v>
      </c>
    </row>
    <row r="1701" spans="1:2" ht="13.8">
      <c r="A1701" s="2">
        <v>39770.697916666664</v>
      </c>
      <c r="B1701" s="3">
        <v>14.592000000000001</v>
      </c>
    </row>
    <row r="1702" spans="1:2" ht="13.8">
      <c r="A1702" s="2">
        <v>39770.708333333336</v>
      </c>
      <c r="B1702" s="3">
        <v>14.64</v>
      </c>
    </row>
    <row r="1703" spans="1:2" ht="13.8">
      <c r="A1703" s="2">
        <v>39770.71875</v>
      </c>
      <c r="B1703" s="3">
        <v>14.64</v>
      </c>
    </row>
    <row r="1704" spans="1:2" ht="13.8">
      <c r="A1704" s="2">
        <v>39770.729166666664</v>
      </c>
      <c r="B1704" s="3">
        <v>14.592000000000001</v>
      </c>
    </row>
    <row r="1705" spans="1:2" ht="13.8">
      <c r="A1705" s="2">
        <v>39770.739583333336</v>
      </c>
      <c r="B1705" s="3">
        <v>14.688000000000001</v>
      </c>
    </row>
    <row r="1706" spans="1:2" ht="13.8">
      <c r="A1706" s="2">
        <v>39770.75</v>
      </c>
      <c r="B1706" s="3">
        <v>14.688000000000001</v>
      </c>
    </row>
    <row r="1707" spans="1:2" ht="13.8">
      <c r="A1707" s="2">
        <v>39770.760416666664</v>
      </c>
      <c r="B1707" s="3">
        <v>14.592000000000001</v>
      </c>
    </row>
    <row r="1708" spans="1:2" ht="13.8">
      <c r="A1708" s="2">
        <v>39770.770833333336</v>
      </c>
      <c r="B1708" s="3">
        <v>14.592000000000001</v>
      </c>
    </row>
    <row r="1709" spans="1:2" ht="13.8">
      <c r="A1709" s="2">
        <v>39770.78125</v>
      </c>
      <c r="B1709" s="3">
        <v>14.688000000000001</v>
      </c>
    </row>
    <row r="1710" spans="1:2" ht="13.8">
      <c r="A1710" s="2">
        <v>39770.791666666664</v>
      </c>
      <c r="B1710" s="3">
        <v>14.64</v>
      </c>
    </row>
    <row r="1711" spans="1:2" ht="13.8">
      <c r="A1711" s="2">
        <v>39770.802083333336</v>
      </c>
      <c r="B1711" s="3">
        <v>14.64</v>
      </c>
    </row>
    <row r="1712" spans="1:2" ht="13.8">
      <c r="A1712" s="2">
        <v>39770.8125</v>
      </c>
      <c r="B1712" s="3">
        <v>14.592000000000001</v>
      </c>
    </row>
    <row r="1713" spans="1:2" ht="13.8">
      <c r="A1713" s="2">
        <v>39770.822916666664</v>
      </c>
      <c r="B1713" s="3">
        <v>14.688000000000001</v>
      </c>
    </row>
    <row r="1714" spans="1:2" ht="13.8">
      <c r="A1714" s="2">
        <v>39770.833333333336</v>
      </c>
      <c r="B1714" s="3">
        <v>14.688000000000001</v>
      </c>
    </row>
    <row r="1715" spans="1:2" ht="13.8">
      <c r="A1715" s="2">
        <v>39770.84375</v>
      </c>
      <c r="B1715" s="3">
        <v>14.928000000000001</v>
      </c>
    </row>
    <row r="1716" spans="1:2" ht="13.8">
      <c r="A1716" s="2">
        <v>39770.854166666664</v>
      </c>
      <c r="B1716" s="3">
        <v>15.071999999999999</v>
      </c>
    </row>
    <row r="1717" spans="1:2" ht="13.8">
      <c r="A1717" s="2">
        <v>39770.864583333336</v>
      </c>
      <c r="B1717" s="3">
        <v>15.023999999999999</v>
      </c>
    </row>
    <row r="1718" spans="1:2" ht="13.8">
      <c r="A1718" s="2">
        <v>39770.875</v>
      </c>
      <c r="B1718" s="3">
        <v>14.976000000000001</v>
      </c>
    </row>
    <row r="1719" spans="1:2" ht="13.8">
      <c r="A1719" s="2">
        <v>39770.885416666664</v>
      </c>
      <c r="B1719" s="3">
        <v>15.023999999999999</v>
      </c>
    </row>
    <row r="1720" spans="1:2" ht="13.8">
      <c r="A1720" s="2">
        <v>39770.895833333336</v>
      </c>
      <c r="B1720" s="3">
        <v>15.023999999999999</v>
      </c>
    </row>
    <row r="1721" spans="1:2" ht="13.8">
      <c r="A1721" s="2">
        <v>39770.90625</v>
      </c>
      <c r="B1721" s="3">
        <v>15.023999999999999</v>
      </c>
    </row>
    <row r="1722" spans="1:2" ht="13.8">
      <c r="A1722" s="2">
        <v>39770.916666666664</v>
      </c>
      <c r="B1722" s="3">
        <v>15.023999999999999</v>
      </c>
    </row>
    <row r="1723" spans="1:2" ht="13.8">
      <c r="A1723" s="2">
        <v>39770.927083333336</v>
      </c>
      <c r="B1723" s="3">
        <v>14.976000000000001</v>
      </c>
    </row>
    <row r="1724" spans="1:2" ht="13.8">
      <c r="A1724" s="2">
        <v>39770.9375</v>
      </c>
      <c r="B1724" s="3">
        <v>15.071999999999999</v>
      </c>
    </row>
    <row r="1725" spans="1:2" ht="13.8">
      <c r="A1725" s="2">
        <v>39770.947916666664</v>
      </c>
      <c r="B1725" s="3">
        <v>15.023999999999999</v>
      </c>
    </row>
    <row r="1726" spans="1:2" ht="13.8">
      <c r="A1726" s="2">
        <v>39770.958333333336</v>
      </c>
      <c r="B1726" s="3">
        <v>14.976000000000001</v>
      </c>
    </row>
    <row r="1727" spans="1:2" ht="13.8">
      <c r="A1727" s="2">
        <v>39770.96875</v>
      </c>
      <c r="B1727" s="3">
        <v>15.023999999999999</v>
      </c>
    </row>
    <row r="1728" spans="1:2" ht="13.8">
      <c r="A1728" s="2">
        <v>39770.979166666664</v>
      </c>
      <c r="B1728" s="3">
        <v>15.12</v>
      </c>
    </row>
    <row r="1729" spans="1:2" ht="13.8">
      <c r="A1729" s="2">
        <v>39770.989583333336</v>
      </c>
      <c r="B1729" s="3">
        <v>14.976000000000001</v>
      </c>
    </row>
    <row r="1730" spans="1:2" ht="13.8">
      <c r="A1730" s="2">
        <v>39771</v>
      </c>
      <c r="B1730" s="3">
        <v>15.023999999999999</v>
      </c>
    </row>
    <row r="1731" spans="1:2" ht="13.8">
      <c r="A1731" s="2">
        <v>39771.010416666664</v>
      </c>
      <c r="B1731" s="3">
        <v>15.071999999999999</v>
      </c>
    </row>
    <row r="1732" spans="1:2" ht="13.8">
      <c r="A1732" s="2">
        <v>39771.020833333336</v>
      </c>
      <c r="B1732" s="3">
        <v>15.023999999999999</v>
      </c>
    </row>
    <row r="1733" spans="1:2" ht="13.8">
      <c r="A1733" s="2">
        <v>39771.03125</v>
      </c>
      <c r="B1733" s="3">
        <v>15.023999999999999</v>
      </c>
    </row>
    <row r="1734" spans="1:2" ht="13.8">
      <c r="A1734" s="2">
        <v>39771.041666666664</v>
      </c>
      <c r="B1734" s="3">
        <v>15.023999999999999</v>
      </c>
    </row>
    <row r="1735" spans="1:2" ht="13.8">
      <c r="A1735" s="2">
        <v>39771.052083333336</v>
      </c>
      <c r="B1735" s="3">
        <v>15.023999999999999</v>
      </c>
    </row>
    <row r="1736" spans="1:2" ht="13.8">
      <c r="A1736" s="2">
        <v>39771.0625</v>
      </c>
      <c r="B1736" s="3">
        <v>15.023999999999999</v>
      </c>
    </row>
    <row r="1737" spans="1:2" ht="13.8">
      <c r="A1737" s="2">
        <v>39771.072916666664</v>
      </c>
      <c r="B1737" s="3">
        <v>15.023999999999999</v>
      </c>
    </row>
    <row r="1738" spans="1:2" ht="13.8">
      <c r="A1738" s="2">
        <v>39771.083333333336</v>
      </c>
      <c r="B1738" s="3">
        <v>15.071999999999999</v>
      </c>
    </row>
    <row r="1739" spans="1:2" ht="13.8">
      <c r="A1739" s="2">
        <v>39771.09375</v>
      </c>
      <c r="B1739" s="3">
        <v>15.023999999999999</v>
      </c>
    </row>
    <row r="1740" spans="1:2" ht="13.8">
      <c r="A1740" s="2">
        <v>39771.104166666664</v>
      </c>
      <c r="B1740" s="3">
        <v>14.88</v>
      </c>
    </row>
    <row r="1741" spans="1:2" ht="13.8">
      <c r="A1741" s="2">
        <v>39771.114583333336</v>
      </c>
      <c r="B1741" s="3">
        <v>14.784000000000001</v>
      </c>
    </row>
    <row r="1742" spans="1:2" ht="13.8">
      <c r="A1742" s="2">
        <v>39771.125</v>
      </c>
      <c r="B1742" s="3">
        <v>14.928000000000001</v>
      </c>
    </row>
    <row r="1743" spans="1:2" ht="13.8">
      <c r="A1743" s="2">
        <v>39771.135416666664</v>
      </c>
      <c r="B1743" s="3">
        <v>14.832000000000001</v>
      </c>
    </row>
    <row r="1744" spans="1:2" ht="13.8">
      <c r="A1744" s="2">
        <v>39771.145833333336</v>
      </c>
      <c r="B1744" s="3">
        <v>14.832000000000001</v>
      </c>
    </row>
    <row r="1745" spans="1:2" ht="13.8">
      <c r="A1745" s="2">
        <v>39771.15625</v>
      </c>
      <c r="B1745" s="3">
        <v>14.832000000000001</v>
      </c>
    </row>
    <row r="1746" spans="1:2" ht="13.8">
      <c r="A1746" s="2">
        <v>39771.166666666664</v>
      </c>
      <c r="B1746" s="3">
        <v>14.88</v>
      </c>
    </row>
    <row r="1747" spans="1:2" ht="13.8">
      <c r="A1747" s="2">
        <v>39771.177083333336</v>
      </c>
      <c r="B1747" s="3">
        <v>14.832000000000001</v>
      </c>
    </row>
    <row r="1748" spans="1:2" ht="13.8">
      <c r="A1748" s="2">
        <v>39771.1875</v>
      </c>
      <c r="B1748" s="3">
        <v>14.832000000000001</v>
      </c>
    </row>
    <row r="1749" spans="1:2" ht="13.8">
      <c r="A1749" s="2">
        <v>39771.197916666664</v>
      </c>
      <c r="B1749" s="3">
        <v>14.832000000000001</v>
      </c>
    </row>
    <row r="1750" spans="1:2" ht="13.8">
      <c r="A1750" s="2">
        <v>39771.208333333336</v>
      </c>
      <c r="B1750" s="3">
        <v>14.88</v>
      </c>
    </row>
    <row r="1751" spans="1:2" ht="13.8">
      <c r="A1751" s="2">
        <v>39771.21875</v>
      </c>
      <c r="B1751" s="3">
        <v>14.88</v>
      </c>
    </row>
    <row r="1752" spans="1:2" ht="13.8">
      <c r="A1752" s="2">
        <v>39771.229166666664</v>
      </c>
      <c r="B1752" s="3">
        <v>14.832000000000001</v>
      </c>
    </row>
    <row r="1753" spans="1:2" ht="13.8">
      <c r="A1753" s="2">
        <v>39771.239583333336</v>
      </c>
      <c r="B1753" s="3">
        <v>14.832000000000001</v>
      </c>
    </row>
    <row r="1754" spans="1:2" ht="13.8">
      <c r="A1754" s="2">
        <v>39771.25</v>
      </c>
      <c r="B1754" s="3">
        <v>14.928000000000001</v>
      </c>
    </row>
    <row r="1755" spans="1:2" ht="13.8">
      <c r="A1755" s="2">
        <v>39771.260416666664</v>
      </c>
      <c r="B1755" s="3">
        <v>14.832000000000001</v>
      </c>
    </row>
    <row r="1756" spans="1:2" ht="13.8">
      <c r="A1756" s="2">
        <v>39771.270833333336</v>
      </c>
      <c r="B1756" s="3">
        <v>14.784000000000001</v>
      </c>
    </row>
    <row r="1757" spans="1:2" ht="13.8">
      <c r="A1757" s="2">
        <v>39771.28125</v>
      </c>
      <c r="B1757" s="3">
        <v>14.928000000000001</v>
      </c>
    </row>
    <row r="1758" spans="1:2" ht="13.8">
      <c r="A1758" s="2">
        <v>39771.291666666664</v>
      </c>
      <c r="B1758" s="3">
        <v>14.928000000000001</v>
      </c>
    </row>
    <row r="1759" spans="1:2" ht="13.8">
      <c r="A1759" s="2">
        <v>39771.302083333336</v>
      </c>
      <c r="B1759" s="3">
        <v>14.736000000000001</v>
      </c>
    </row>
    <row r="1760" spans="1:2" ht="13.8">
      <c r="A1760" s="2">
        <v>39771.3125</v>
      </c>
      <c r="B1760" s="3">
        <v>14.544</v>
      </c>
    </row>
    <row r="1761" spans="1:2" ht="13.8">
      <c r="A1761" s="2">
        <v>39771.322916666664</v>
      </c>
      <c r="B1761" s="3">
        <v>14.688000000000001</v>
      </c>
    </row>
    <row r="1762" spans="1:2" ht="13.8">
      <c r="A1762" s="2">
        <v>39771.333333333336</v>
      </c>
      <c r="B1762" s="3">
        <v>14.64</v>
      </c>
    </row>
    <row r="1763" spans="1:2" ht="13.8">
      <c r="A1763" s="2">
        <v>39771.34375</v>
      </c>
      <c r="B1763" s="3">
        <v>14.592000000000001</v>
      </c>
    </row>
    <row r="1764" spans="1:2" ht="13.8">
      <c r="A1764" s="2">
        <v>39771.354166666664</v>
      </c>
      <c r="B1764" s="3">
        <v>14.496</v>
      </c>
    </row>
    <row r="1765" spans="1:2" ht="13.8">
      <c r="A1765" s="2">
        <v>39771.364583333336</v>
      </c>
      <c r="B1765" s="3">
        <v>14.592000000000001</v>
      </c>
    </row>
    <row r="1766" spans="1:2" ht="13.8">
      <c r="A1766" s="2">
        <v>39771.375</v>
      </c>
      <c r="B1766" s="3">
        <v>14.448</v>
      </c>
    </row>
    <row r="1767" spans="1:2" ht="13.8">
      <c r="A1767" s="2">
        <v>39771.385416666664</v>
      </c>
      <c r="B1767" s="3">
        <v>14.304</v>
      </c>
    </row>
    <row r="1768" spans="1:2" ht="13.8">
      <c r="A1768" s="2">
        <v>39771.395833333336</v>
      </c>
      <c r="B1768" s="3">
        <v>14.4</v>
      </c>
    </row>
    <row r="1769" spans="1:2" ht="13.8">
      <c r="A1769" s="2">
        <v>39771.40625</v>
      </c>
      <c r="B1769" s="3">
        <v>14.352</v>
      </c>
    </row>
    <row r="1770" spans="1:2" ht="13.8">
      <c r="A1770" s="2">
        <v>39771.416666666664</v>
      </c>
      <c r="B1770" s="3">
        <v>14.352</v>
      </c>
    </row>
    <row r="1771" spans="1:2" ht="13.8">
      <c r="A1771" s="2">
        <v>39771.427083333336</v>
      </c>
      <c r="B1771" s="3">
        <v>14.352</v>
      </c>
    </row>
    <row r="1772" spans="1:2" ht="13.8">
      <c r="A1772" s="2">
        <v>39771.4375</v>
      </c>
      <c r="B1772" s="3">
        <v>14.352</v>
      </c>
    </row>
    <row r="1773" spans="1:2" ht="13.8">
      <c r="A1773" s="2">
        <v>39771.447916666664</v>
      </c>
      <c r="B1773" s="3">
        <v>14.352</v>
      </c>
    </row>
    <row r="1774" spans="1:2" ht="13.8">
      <c r="A1774" s="2">
        <v>39771.458333333336</v>
      </c>
      <c r="B1774" s="3">
        <v>14.256</v>
      </c>
    </row>
    <row r="1775" spans="1:2" ht="13.8">
      <c r="A1775" s="2">
        <v>39771.46875</v>
      </c>
      <c r="B1775" s="3">
        <v>14.352</v>
      </c>
    </row>
    <row r="1776" spans="1:2" ht="13.8">
      <c r="A1776" s="2">
        <v>39771.479166666664</v>
      </c>
      <c r="B1776" s="3">
        <v>14.4</v>
      </c>
    </row>
    <row r="1777" spans="1:2" ht="13.8">
      <c r="A1777" s="2">
        <v>39771.489583333336</v>
      </c>
      <c r="B1777" s="3">
        <v>14.352</v>
      </c>
    </row>
    <row r="1778" spans="1:2" ht="13.8">
      <c r="A1778" s="2">
        <v>39771.5</v>
      </c>
      <c r="B1778" s="3">
        <v>14.352</v>
      </c>
    </row>
    <row r="1779" spans="1:2" ht="13.8">
      <c r="A1779" s="2">
        <v>39771.510416666664</v>
      </c>
      <c r="B1779" s="3">
        <v>14.352</v>
      </c>
    </row>
    <row r="1780" spans="1:2" ht="13.8">
      <c r="A1780" s="2">
        <v>39771.520833333336</v>
      </c>
      <c r="B1780" s="3">
        <v>14.304</v>
      </c>
    </row>
    <row r="1781" spans="1:2" ht="13.8">
      <c r="A1781" s="2">
        <v>39771.53125</v>
      </c>
      <c r="B1781" s="3">
        <v>14.304</v>
      </c>
    </row>
    <row r="1782" spans="1:2" ht="13.8">
      <c r="A1782" s="2">
        <v>39771.541666666664</v>
      </c>
      <c r="B1782" s="3">
        <v>14.352</v>
      </c>
    </row>
    <row r="1783" spans="1:2" ht="13.8">
      <c r="A1783" s="2">
        <v>39771.552083333336</v>
      </c>
      <c r="B1783" s="3">
        <v>14.304</v>
      </c>
    </row>
    <row r="1784" spans="1:2" ht="13.8">
      <c r="A1784" s="2">
        <v>39771.5625</v>
      </c>
      <c r="B1784" s="3">
        <v>14.352</v>
      </c>
    </row>
    <row r="1785" spans="1:2" ht="13.8">
      <c r="A1785" s="2">
        <v>39771.572916666664</v>
      </c>
      <c r="B1785" s="3">
        <v>14.304</v>
      </c>
    </row>
    <row r="1786" spans="1:2" ht="13.8">
      <c r="A1786" s="2">
        <v>39771.583333333336</v>
      </c>
      <c r="B1786" s="3">
        <v>14.304</v>
      </c>
    </row>
    <row r="1787" spans="1:2" ht="13.8">
      <c r="A1787" s="2">
        <v>39771.59375</v>
      </c>
      <c r="B1787" s="3">
        <v>14.112</v>
      </c>
    </row>
    <row r="1788" spans="1:2" ht="13.8">
      <c r="A1788" s="2">
        <v>39771.604166666664</v>
      </c>
      <c r="B1788" s="3">
        <v>14.208</v>
      </c>
    </row>
    <row r="1789" spans="1:2" ht="13.8">
      <c r="A1789" s="2">
        <v>39771.614583333336</v>
      </c>
      <c r="B1789" s="3">
        <v>14.256</v>
      </c>
    </row>
    <row r="1790" spans="1:2" ht="13.8">
      <c r="A1790" s="2">
        <v>39771.625</v>
      </c>
      <c r="B1790" s="3">
        <v>14.304</v>
      </c>
    </row>
    <row r="1791" spans="1:2" ht="13.8">
      <c r="A1791" s="2">
        <v>39771.635416666664</v>
      </c>
      <c r="B1791" s="3">
        <v>14.304</v>
      </c>
    </row>
    <row r="1792" spans="1:2" ht="13.8">
      <c r="A1792" s="2">
        <v>39771.645833333336</v>
      </c>
      <c r="B1792" s="3">
        <v>14.352</v>
      </c>
    </row>
    <row r="1793" spans="1:2" ht="13.8">
      <c r="A1793" s="2">
        <v>39771.65625</v>
      </c>
      <c r="B1793" s="3">
        <v>14.544</v>
      </c>
    </row>
    <row r="1794" spans="1:2" ht="13.8">
      <c r="A1794" s="2">
        <v>39771.666666666664</v>
      </c>
      <c r="B1794" s="3">
        <v>14.496</v>
      </c>
    </row>
    <row r="1795" spans="1:2" ht="13.8">
      <c r="A1795" s="2">
        <v>39771.677083333336</v>
      </c>
      <c r="B1795" s="3">
        <v>14.496</v>
      </c>
    </row>
    <row r="1796" spans="1:2" ht="13.8">
      <c r="A1796" s="2">
        <v>39771.6875</v>
      </c>
      <c r="B1796" s="3">
        <v>14.592000000000001</v>
      </c>
    </row>
    <row r="1797" spans="1:2" ht="13.8">
      <c r="A1797" s="2">
        <v>39771.697916666664</v>
      </c>
      <c r="B1797" s="3">
        <v>14.592000000000001</v>
      </c>
    </row>
    <row r="1798" spans="1:2" ht="13.8">
      <c r="A1798" s="2">
        <v>39771.708333333336</v>
      </c>
      <c r="B1798" s="3">
        <v>14.592000000000001</v>
      </c>
    </row>
    <row r="1799" spans="1:2" ht="13.8">
      <c r="A1799" s="2">
        <v>39771.71875</v>
      </c>
      <c r="B1799" s="3">
        <v>14.64</v>
      </c>
    </row>
    <row r="1800" spans="1:2" ht="13.8">
      <c r="A1800" s="2">
        <v>39771.729166666664</v>
      </c>
      <c r="B1800" s="3">
        <v>14.64</v>
      </c>
    </row>
    <row r="1801" spans="1:2" ht="13.8">
      <c r="A1801" s="2">
        <v>39771.739583333336</v>
      </c>
      <c r="B1801" s="3">
        <v>14.592000000000001</v>
      </c>
    </row>
    <row r="1802" spans="1:2" ht="13.8">
      <c r="A1802" s="2">
        <v>39771.75</v>
      </c>
      <c r="B1802" s="3">
        <v>14.592000000000001</v>
      </c>
    </row>
    <row r="1803" spans="1:2" ht="13.8">
      <c r="A1803" s="2">
        <v>39771.760416666664</v>
      </c>
      <c r="B1803" s="3">
        <v>14.64</v>
      </c>
    </row>
    <row r="1804" spans="1:2" ht="13.8">
      <c r="A1804" s="2">
        <v>39771.770833333336</v>
      </c>
      <c r="B1804" s="3">
        <v>14.544</v>
      </c>
    </row>
    <row r="1805" spans="1:2" ht="13.8">
      <c r="A1805" s="2">
        <v>39771.78125</v>
      </c>
      <c r="B1805" s="3">
        <v>14.592000000000001</v>
      </c>
    </row>
    <row r="1806" spans="1:2" ht="13.8">
      <c r="A1806" s="2">
        <v>39771.791666666664</v>
      </c>
      <c r="B1806" s="3">
        <v>14.64</v>
      </c>
    </row>
    <row r="1807" spans="1:2" ht="13.8">
      <c r="A1807" s="2">
        <v>39771.802083333336</v>
      </c>
      <c r="B1807" s="3">
        <v>14.64</v>
      </c>
    </row>
    <row r="1808" spans="1:2" ht="13.8">
      <c r="A1808" s="2">
        <v>39771.8125</v>
      </c>
      <c r="B1808" s="3">
        <v>14.496</v>
      </c>
    </row>
    <row r="1809" spans="1:2" ht="13.8">
      <c r="A1809" s="2">
        <v>39771.822916666664</v>
      </c>
      <c r="B1809" s="3">
        <v>14.64</v>
      </c>
    </row>
    <row r="1810" spans="1:2" ht="13.8">
      <c r="A1810" s="2">
        <v>39771.833333333336</v>
      </c>
      <c r="B1810" s="3">
        <v>14.64</v>
      </c>
    </row>
    <row r="1811" spans="1:2" ht="13.8">
      <c r="A1811" s="2">
        <v>39771.84375</v>
      </c>
      <c r="B1811" s="3">
        <v>14.544</v>
      </c>
    </row>
    <row r="1812" spans="1:2" ht="13.8">
      <c r="A1812" s="2">
        <v>39771.854166666664</v>
      </c>
      <c r="B1812" s="3">
        <v>14.592000000000001</v>
      </c>
    </row>
    <row r="1813" spans="1:2" ht="13.8">
      <c r="A1813" s="2">
        <v>39771.864583333336</v>
      </c>
      <c r="B1813" s="3">
        <v>14.64</v>
      </c>
    </row>
    <row r="1814" spans="1:2" ht="13.8">
      <c r="A1814" s="2">
        <v>39771.875</v>
      </c>
      <c r="B1814" s="3">
        <v>14.592000000000001</v>
      </c>
    </row>
    <row r="1815" spans="1:2" ht="13.8">
      <c r="A1815" s="2">
        <v>39771.885416666664</v>
      </c>
      <c r="B1815" s="3">
        <v>14.544</v>
      </c>
    </row>
    <row r="1816" spans="1:2" ht="13.8">
      <c r="A1816" s="2">
        <v>39771.895833333336</v>
      </c>
      <c r="B1816" s="3">
        <v>14.64</v>
      </c>
    </row>
    <row r="1817" spans="1:2" ht="13.8">
      <c r="A1817" s="2">
        <v>39771.90625</v>
      </c>
      <c r="B1817" s="3">
        <v>14.688000000000001</v>
      </c>
    </row>
    <row r="1818" spans="1:2" ht="13.8">
      <c r="A1818" s="2">
        <v>39771.916666666664</v>
      </c>
      <c r="B1818" s="3">
        <v>14.544</v>
      </c>
    </row>
    <row r="1819" spans="1:2" ht="13.8">
      <c r="A1819" s="2">
        <v>39771.927083333336</v>
      </c>
      <c r="B1819" s="3">
        <v>14.544</v>
      </c>
    </row>
    <row r="1820" spans="1:2" ht="13.8">
      <c r="A1820" s="2">
        <v>39771.9375</v>
      </c>
      <c r="B1820" s="3">
        <v>14.592000000000001</v>
      </c>
    </row>
    <row r="1821" spans="1:2" ht="13.8">
      <c r="A1821" s="2">
        <v>39771.947916666664</v>
      </c>
      <c r="B1821" s="3">
        <v>14.688000000000001</v>
      </c>
    </row>
    <row r="1822" spans="1:2" ht="13.8">
      <c r="A1822" s="2">
        <v>39771.958333333336</v>
      </c>
      <c r="B1822" s="3">
        <v>14.448</v>
      </c>
    </row>
    <row r="1823" spans="1:2" ht="13.8">
      <c r="A1823" s="2">
        <v>39771.96875</v>
      </c>
      <c r="B1823" s="3">
        <v>14.448</v>
      </c>
    </row>
    <row r="1824" spans="1:2" ht="13.8">
      <c r="A1824" s="2">
        <v>39771.979166666664</v>
      </c>
      <c r="B1824" s="3">
        <v>14.592000000000001</v>
      </c>
    </row>
    <row r="1825" spans="1:2" ht="13.8">
      <c r="A1825" s="2">
        <v>39771.989583333336</v>
      </c>
      <c r="B1825" s="3">
        <v>14.544</v>
      </c>
    </row>
    <row r="1826" spans="1:2" ht="13.8">
      <c r="A1826" s="2">
        <v>39772</v>
      </c>
      <c r="B1826" s="3">
        <v>14.448</v>
      </c>
    </row>
    <row r="1827" spans="1:2" ht="13.8">
      <c r="A1827" s="2">
        <v>39772.010416666664</v>
      </c>
      <c r="B1827" s="3">
        <v>14.496</v>
      </c>
    </row>
    <row r="1828" spans="1:2" ht="13.8">
      <c r="A1828" s="2">
        <v>39772.020833333336</v>
      </c>
      <c r="B1828" s="3">
        <v>14.592000000000001</v>
      </c>
    </row>
    <row r="1829" spans="1:2" ht="13.8">
      <c r="A1829" s="2">
        <v>39772.03125</v>
      </c>
      <c r="B1829" s="3">
        <v>14.496</v>
      </c>
    </row>
    <row r="1830" spans="1:2" ht="13.8">
      <c r="A1830" s="2">
        <v>39772.041666666664</v>
      </c>
      <c r="B1830" s="3">
        <v>14.448</v>
      </c>
    </row>
    <row r="1831" spans="1:2" ht="13.8">
      <c r="A1831" s="2">
        <v>39772.052083333336</v>
      </c>
      <c r="B1831" s="3">
        <v>14.544</v>
      </c>
    </row>
    <row r="1832" spans="1:2" ht="13.8">
      <c r="A1832" s="2">
        <v>39772.0625</v>
      </c>
      <c r="B1832" s="3">
        <v>14.544</v>
      </c>
    </row>
    <row r="1833" spans="1:2" ht="13.8">
      <c r="A1833" s="2">
        <v>39772.072916666664</v>
      </c>
      <c r="B1833" s="3">
        <v>14.496</v>
      </c>
    </row>
    <row r="1834" spans="1:2" ht="13.8">
      <c r="A1834" s="2">
        <v>39772.083333333336</v>
      </c>
      <c r="B1834" s="3">
        <v>14.448</v>
      </c>
    </row>
    <row r="1835" spans="1:2" ht="13.8">
      <c r="A1835" s="2">
        <v>39772.09375</v>
      </c>
      <c r="B1835" s="3">
        <v>14.544</v>
      </c>
    </row>
    <row r="1836" spans="1:2" ht="13.8">
      <c r="A1836" s="2">
        <v>39772.104166666664</v>
      </c>
      <c r="B1836" s="3">
        <v>14.496</v>
      </c>
    </row>
    <row r="1837" spans="1:2" ht="13.8">
      <c r="A1837" s="2">
        <v>39772.114583333336</v>
      </c>
      <c r="B1837" s="3">
        <v>14.544</v>
      </c>
    </row>
    <row r="1838" spans="1:2" ht="13.8">
      <c r="A1838" s="2">
        <v>39772.125</v>
      </c>
      <c r="B1838" s="3">
        <v>14.592000000000001</v>
      </c>
    </row>
    <row r="1839" spans="1:2" ht="13.8">
      <c r="A1839" s="2">
        <v>39772.135416666664</v>
      </c>
      <c r="B1839" s="3">
        <v>14.544</v>
      </c>
    </row>
    <row r="1840" spans="1:2" ht="13.8">
      <c r="A1840" s="2">
        <v>39772.145833333336</v>
      </c>
      <c r="B1840" s="3">
        <v>14.496</v>
      </c>
    </row>
    <row r="1841" spans="1:2" ht="13.8">
      <c r="A1841" s="2">
        <v>39772.15625</v>
      </c>
      <c r="B1841" s="3">
        <v>14.544</v>
      </c>
    </row>
    <row r="1842" spans="1:2" ht="13.8">
      <c r="A1842" s="2">
        <v>39772.166666666664</v>
      </c>
      <c r="B1842" s="3">
        <v>14.496</v>
      </c>
    </row>
    <row r="1843" spans="1:2" ht="13.8">
      <c r="A1843" s="2">
        <v>39772.177083333336</v>
      </c>
      <c r="B1843" s="3">
        <v>14.448</v>
      </c>
    </row>
    <row r="1844" spans="1:2" ht="13.8">
      <c r="A1844" s="2">
        <v>39772.1875</v>
      </c>
      <c r="B1844" s="3">
        <v>14.496</v>
      </c>
    </row>
    <row r="1845" spans="1:2" ht="13.8">
      <c r="A1845" s="2">
        <v>39772.197916666664</v>
      </c>
      <c r="B1845" s="3">
        <v>14.544</v>
      </c>
    </row>
    <row r="1846" spans="1:2" ht="13.8">
      <c r="A1846" s="2">
        <v>39772.208333333336</v>
      </c>
      <c r="B1846" s="3">
        <v>14.496</v>
      </c>
    </row>
    <row r="1847" spans="1:2" ht="13.8">
      <c r="A1847" s="2">
        <v>39772.21875</v>
      </c>
      <c r="B1847" s="3">
        <v>14.448</v>
      </c>
    </row>
    <row r="1848" spans="1:2" ht="13.8">
      <c r="A1848" s="2">
        <v>39772.229166666664</v>
      </c>
      <c r="B1848" s="3">
        <v>14.64</v>
      </c>
    </row>
    <row r="1849" spans="1:2" ht="13.8">
      <c r="A1849" s="2">
        <v>39772.239583333336</v>
      </c>
      <c r="B1849" s="3">
        <v>14.544</v>
      </c>
    </row>
    <row r="1850" spans="1:2" ht="13.8">
      <c r="A1850" s="2">
        <v>39772.25</v>
      </c>
      <c r="B1850" s="3">
        <v>14.448</v>
      </c>
    </row>
    <row r="1851" spans="1:2" ht="13.8">
      <c r="A1851" s="2">
        <v>39772.260416666664</v>
      </c>
      <c r="B1851" s="3">
        <v>14.448</v>
      </c>
    </row>
    <row r="1852" spans="1:2" ht="13.8">
      <c r="A1852" s="2">
        <v>39772.270833333336</v>
      </c>
      <c r="B1852" s="3">
        <v>14.64</v>
      </c>
    </row>
    <row r="1853" spans="1:2" ht="13.8">
      <c r="A1853" s="2">
        <v>39772.28125</v>
      </c>
      <c r="B1853" s="3">
        <v>14.496</v>
      </c>
    </row>
    <row r="1854" spans="1:2" ht="13.8">
      <c r="A1854" s="2">
        <v>39772.291666666664</v>
      </c>
      <c r="B1854" s="3">
        <v>14.496</v>
      </c>
    </row>
    <row r="1855" spans="1:2" ht="13.8">
      <c r="A1855" s="2">
        <v>39772.302083333336</v>
      </c>
      <c r="B1855" s="3">
        <v>14.4</v>
      </c>
    </row>
    <row r="1856" spans="1:2" ht="13.8">
      <c r="A1856" s="2">
        <v>39772.3125</v>
      </c>
      <c r="B1856" s="3">
        <v>14.448</v>
      </c>
    </row>
    <row r="1857" spans="1:2" ht="13.8">
      <c r="A1857" s="2">
        <v>39772.322916666664</v>
      </c>
      <c r="B1857" s="3">
        <v>13.872</v>
      </c>
    </row>
    <row r="1858" spans="1:2" ht="13.8">
      <c r="A1858" s="2">
        <v>39772.333333333336</v>
      </c>
      <c r="B1858" s="3">
        <v>13.632</v>
      </c>
    </row>
    <row r="1859" spans="1:2" ht="13.8">
      <c r="A1859" s="2">
        <v>39772.34375</v>
      </c>
      <c r="B1859" s="3">
        <v>13.632</v>
      </c>
    </row>
    <row r="1860" spans="1:2" ht="13.8">
      <c r="A1860" s="2">
        <v>39772.354166666664</v>
      </c>
      <c r="B1860" s="3">
        <v>13.488</v>
      </c>
    </row>
    <row r="1861" spans="1:2" ht="13.8">
      <c r="A1861" s="2">
        <v>39772.364583333336</v>
      </c>
      <c r="B1861" s="3">
        <v>13.44</v>
      </c>
    </row>
    <row r="1862" spans="1:2" ht="13.8">
      <c r="A1862" s="2">
        <v>39772.375</v>
      </c>
      <c r="B1862" s="3">
        <v>13.247999999999999</v>
      </c>
    </row>
    <row r="1863" spans="1:2" ht="13.8">
      <c r="A1863" s="2">
        <v>39772.385416666664</v>
      </c>
      <c r="B1863" s="3">
        <v>13.391999999999999</v>
      </c>
    </row>
    <row r="1864" spans="1:2" ht="13.8">
      <c r="A1864" s="2">
        <v>39772.395833333336</v>
      </c>
      <c r="B1864" s="3">
        <v>13.295999999999999</v>
      </c>
    </row>
    <row r="1865" spans="1:2" ht="13.8">
      <c r="A1865" s="2">
        <v>39772.40625</v>
      </c>
      <c r="B1865" s="3">
        <v>13.295999999999999</v>
      </c>
    </row>
    <row r="1866" spans="1:2" ht="13.8">
      <c r="A1866" s="2">
        <v>39772.416666666664</v>
      </c>
      <c r="B1866" s="3">
        <v>13.295999999999999</v>
      </c>
    </row>
    <row r="1867" spans="1:2" ht="13.8">
      <c r="A1867" s="2">
        <v>39772.427083333336</v>
      </c>
      <c r="B1867" s="3">
        <v>13.295999999999999</v>
      </c>
    </row>
    <row r="1868" spans="1:2" ht="13.8">
      <c r="A1868" s="2">
        <v>39772.4375</v>
      </c>
      <c r="B1868" s="3">
        <v>13.2</v>
      </c>
    </row>
    <row r="1869" spans="1:2" ht="13.8">
      <c r="A1869" s="2">
        <v>39772.447916666664</v>
      </c>
      <c r="B1869" s="3">
        <v>13.295999999999999</v>
      </c>
    </row>
    <row r="1870" spans="1:2" ht="13.8">
      <c r="A1870" s="2">
        <v>39772.458333333336</v>
      </c>
      <c r="B1870" s="3">
        <v>13.343999999999999</v>
      </c>
    </row>
    <row r="1871" spans="1:2" ht="13.8">
      <c r="A1871" s="2">
        <v>39772.46875</v>
      </c>
      <c r="B1871" s="3">
        <v>13.632</v>
      </c>
    </row>
    <row r="1872" spans="1:2" ht="13.8">
      <c r="A1872" s="2">
        <v>39772.479166666664</v>
      </c>
      <c r="B1872" s="3">
        <v>13.44</v>
      </c>
    </row>
    <row r="1873" spans="1:2" ht="13.8">
      <c r="A1873" s="2">
        <v>39772.489583333336</v>
      </c>
      <c r="B1873" s="3">
        <v>13.343999999999999</v>
      </c>
    </row>
    <row r="1874" spans="1:2" ht="13.8">
      <c r="A1874" s="2">
        <v>39772.5</v>
      </c>
      <c r="B1874" s="3">
        <v>13.536</v>
      </c>
    </row>
    <row r="1875" spans="1:2" ht="13.8">
      <c r="A1875" s="2">
        <v>39772.510416666664</v>
      </c>
      <c r="B1875" s="3">
        <v>13.488</v>
      </c>
    </row>
    <row r="1876" spans="1:2" ht="13.8">
      <c r="A1876" s="2">
        <v>39772.520833333336</v>
      </c>
      <c r="B1876" s="3">
        <v>13.44</v>
      </c>
    </row>
    <row r="1877" spans="1:2" ht="13.8">
      <c r="A1877" s="2">
        <v>39772.53125</v>
      </c>
      <c r="B1877" s="3">
        <v>13.391999999999999</v>
      </c>
    </row>
    <row r="1878" spans="1:2" ht="13.8">
      <c r="A1878" s="2">
        <v>39772.541666666664</v>
      </c>
      <c r="B1878" s="3">
        <v>13.44</v>
      </c>
    </row>
    <row r="1879" spans="1:2" ht="13.8">
      <c r="A1879" s="2">
        <v>39772.552083333336</v>
      </c>
      <c r="B1879" s="3">
        <v>13.44</v>
      </c>
    </row>
    <row r="1880" spans="1:2" ht="13.8">
      <c r="A1880" s="2">
        <v>39772.5625</v>
      </c>
      <c r="B1880" s="3">
        <v>13.44</v>
      </c>
    </row>
    <row r="1881" spans="1:2" ht="13.8">
      <c r="A1881" s="2">
        <v>39772.572916666664</v>
      </c>
      <c r="B1881" s="3">
        <v>13.391999999999999</v>
      </c>
    </row>
    <row r="1882" spans="1:2" ht="13.8">
      <c r="A1882" s="2">
        <v>39772.583333333336</v>
      </c>
      <c r="B1882" s="3">
        <v>13.343999999999999</v>
      </c>
    </row>
    <row r="1883" spans="1:2" ht="13.8">
      <c r="A1883" s="2">
        <v>39772.59375</v>
      </c>
      <c r="B1883" s="3">
        <v>13.536</v>
      </c>
    </row>
    <row r="1884" spans="1:2" ht="13.8">
      <c r="A1884" s="2">
        <v>39772.604166666664</v>
      </c>
      <c r="B1884" s="3">
        <v>13.391999999999999</v>
      </c>
    </row>
    <row r="1885" spans="1:2" ht="13.8">
      <c r="A1885" s="2">
        <v>39772.614583333336</v>
      </c>
      <c r="B1885" s="3">
        <v>13.391999999999999</v>
      </c>
    </row>
    <row r="1886" spans="1:2" ht="13.8">
      <c r="A1886" s="2">
        <v>39772.625</v>
      </c>
      <c r="B1886" s="3">
        <v>13.44</v>
      </c>
    </row>
    <row r="1887" spans="1:2" ht="13.8">
      <c r="A1887" s="2">
        <v>39772.635416666664</v>
      </c>
      <c r="B1887" s="3">
        <v>13.584</v>
      </c>
    </row>
    <row r="1888" spans="1:2" ht="13.8">
      <c r="A1888" s="2">
        <v>39772.645833333336</v>
      </c>
      <c r="B1888" s="3">
        <v>13.536</v>
      </c>
    </row>
    <row r="1889" spans="1:2" ht="13.8">
      <c r="A1889" s="2">
        <v>39772.65625</v>
      </c>
      <c r="B1889" s="3">
        <v>13.68</v>
      </c>
    </row>
    <row r="1890" spans="1:2" ht="13.8">
      <c r="A1890" s="2">
        <v>39772.666666666664</v>
      </c>
      <c r="B1890" s="3">
        <v>13.632</v>
      </c>
    </row>
    <row r="1891" spans="1:2" ht="13.8">
      <c r="A1891" s="2">
        <v>39772.677083333336</v>
      </c>
      <c r="B1891" s="3">
        <v>13.632</v>
      </c>
    </row>
    <row r="1892" spans="1:2" ht="13.8">
      <c r="A1892" s="2">
        <v>39772.6875</v>
      </c>
      <c r="B1892" s="3">
        <v>13.632</v>
      </c>
    </row>
    <row r="1893" spans="1:2" ht="13.8">
      <c r="A1893" s="2">
        <v>39772.697916666664</v>
      </c>
      <c r="B1893" s="3">
        <v>13.632</v>
      </c>
    </row>
    <row r="1894" spans="1:2" ht="13.8">
      <c r="A1894" s="2">
        <v>39772.708333333336</v>
      </c>
      <c r="B1894" s="3">
        <v>13.584</v>
      </c>
    </row>
    <row r="1895" spans="1:2" ht="13.8">
      <c r="A1895" s="2">
        <v>39772.71875</v>
      </c>
      <c r="B1895" s="3">
        <v>13.728</v>
      </c>
    </row>
    <row r="1896" spans="1:2" ht="13.8">
      <c r="A1896" s="2">
        <v>39772.729166666664</v>
      </c>
      <c r="B1896" s="3">
        <v>13.68</v>
      </c>
    </row>
    <row r="1897" spans="1:2" ht="13.8">
      <c r="A1897" s="2">
        <v>39772.739583333336</v>
      </c>
      <c r="B1897" s="3">
        <v>13.632</v>
      </c>
    </row>
    <row r="1898" spans="1:2" ht="13.8">
      <c r="A1898" s="2">
        <v>39772.75</v>
      </c>
      <c r="B1898" s="3">
        <v>13.68</v>
      </c>
    </row>
    <row r="1899" spans="1:2" ht="13.8">
      <c r="A1899" s="2">
        <v>39772.760416666664</v>
      </c>
      <c r="B1899" s="3">
        <v>13.728</v>
      </c>
    </row>
    <row r="1900" spans="1:2" ht="13.8">
      <c r="A1900" s="2">
        <v>39772.770833333336</v>
      </c>
      <c r="B1900" s="3">
        <v>13.68</v>
      </c>
    </row>
    <row r="1901" spans="1:2" ht="13.8">
      <c r="A1901" s="2">
        <v>39772.78125</v>
      </c>
      <c r="B1901" s="3">
        <v>13.68</v>
      </c>
    </row>
    <row r="1902" spans="1:2" ht="13.8">
      <c r="A1902" s="2">
        <v>39772.791666666664</v>
      </c>
      <c r="B1902" s="3">
        <v>13.632</v>
      </c>
    </row>
    <row r="1903" spans="1:2" ht="13.8">
      <c r="A1903" s="2">
        <v>39772.802083333336</v>
      </c>
      <c r="B1903" s="3">
        <v>13.776</v>
      </c>
    </row>
    <row r="1904" spans="1:2" ht="13.8">
      <c r="A1904" s="2">
        <v>39772.8125</v>
      </c>
      <c r="B1904" s="3">
        <v>13.68</v>
      </c>
    </row>
    <row r="1905" spans="1:2" ht="13.8">
      <c r="A1905" s="2">
        <v>39772.822916666664</v>
      </c>
      <c r="B1905" s="3">
        <v>13.632</v>
      </c>
    </row>
    <row r="1906" spans="1:2" ht="13.8">
      <c r="A1906" s="2">
        <v>39772.833333333336</v>
      </c>
      <c r="B1906" s="3">
        <v>13.728</v>
      </c>
    </row>
    <row r="1907" spans="1:2" ht="13.8">
      <c r="A1907" s="2">
        <v>39772.84375</v>
      </c>
      <c r="B1907" s="3">
        <v>13.68</v>
      </c>
    </row>
    <row r="1908" spans="1:2" ht="13.8">
      <c r="A1908" s="2">
        <v>39772.854166666664</v>
      </c>
      <c r="B1908" s="3">
        <v>13.776</v>
      </c>
    </row>
    <row r="1909" spans="1:2" ht="13.8">
      <c r="A1909" s="2">
        <v>39772.864583333336</v>
      </c>
      <c r="B1909" s="3">
        <v>13.728</v>
      </c>
    </row>
    <row r="1910" spans="1:2" ht="13.8">
      <c r="A1910" s="2">
        <v>39772.875</v>
      </c>
      <c r="B1910" s="3">
        <v>13.68</v>
      </c>
    </row>
    <row r="1911" spans="1:2" ht="13.8">
      <c r="A1911" s="2">
        <v>39772.885416666664</v>
      </c>
      <c r="B1911" s="3">
        <v>13.776</v>
      </c>
    </row>
    <row r="1912" spans="1:2" ht="13.8">
      <c r="A1912" s="2">
        <v>39772.895833333336</v>
      </c>
      <c r="B1912" s="3">
        <v>13.632</v>
      </c>
    </row>
    <row r="1913" spans="1:2" ht="13.8">
      <c r="A1913" s="2">
        <v>39772.90625</v>
      </c>
      <c r="B1913" s="3">
        <v>13.343999999999999</v>
      </c>
    </row>
    <row r="1914" spans="1:2" ht="13.8">
      <c r="A1914" s="2">
        <v>39772.916666666664</v>
      </c>
      <c r="B1914" s="3">
        <v>13.343999999999999</v>
      </c>
    </row>
    <row r="1915" spans="1:2" ht="13.8">
      <c r="A1915" s="2">
        <v>39772.927083333336</v>
      </c>
      <c r="B1915" s="3">
        <v>13.391999999999999</v>
      </c>
    </row>
    <row r="1916" spans="1:2" ht="13.8">
      <c r="A1916" s="2">
        <v>39772.9375</v>
      </c>
      <c r="B1916" s="3">
        <v>13.44</v>
      </c>
    </row>
    <row r="1917" spans="1:2" ht="13.8">
      <c r="A1917" s="2">
        <v>39772.947916666664</v>
      </c>
      <c r="B1917" s="3">
        <v>13.391999999999999</v>
      </c>
    </row>
    <row r="1918" spans="1:2" ht="13.8">
      <c r="A1918" s="2">
        <v>39772.958333333336</v>
      </c>
      <c r="B1918" s="3">
        <v>13.343999999999999</v>
      </c>
    </row>
    <row r="1919" spans="1:2" ht="13.8">
      <c r="A1919" s="2">
        <v>39772.96875</v>
      </c>
      <c r="B1919" s="3">
        <v>13.391999999999999</v>
      </c>
    </row>
    <row r="1920" spans="1:2" ht="13.8">
      <c r="A1920" s="2">
        <v>39772.979166666664</v>
      </c>
      <c r="B1920" s="3">
        <v>13.44</v>
      </c>
    </row>
    <row r="1921" spans="1:2" ht="13.8">
      <c r="A1921" s="2">
        <v>39772.989583333336</v>
      </c>
      <c r="B1921" s="3">
        <v>13.391999999999999</v>
      </c>
    </row>
    <row r="1922" spans="1:2" ht="13.8">
      <c r="A1922" s="2">
        <v>39773</v>
      </c>
      <c r="B1922" s="3">
        <v>13.391999999999999</v>
      </c>
    </row>
    <row r="1923" spans="1:2" ht="13.8">
      <c r="A1923" s="2">
        <v>39773.010416666664</v>
      </c>
      <c r="B1923" s="3">
        <v>13.391999999999999</v>
      </c>
    </row>
    <row r="1924" spans="1:2" ht="13.8">
      <c r="A1924" s="2">
        <v>39773.020833333336</v>
      </c>
      <c r="B1924" s="3">
        <v>13.391999999999999</v>
      </c>
    </row>
    <row r="1925" spans="1:2" ht="13.8">
      <c r="A1925" s="2">
        <v>39773.03125</v>
      </c>
      <c r="B1925" s="3">
        <v>13.343999999999999</v>
      </c>
    </row>
    <row r="1926" spans="1:2" ht="13.8">
      <c r="A1926" s="2">
        <v>39773.041666666664</v>
      </c>
      <c r="B1926" s="3">
        <v>13.295999999999999</v>
      </c>
    </row>
    <row r="1927" spans="1:2" ht="13.8">
      <c r="A1927" s="2">
        <v>39773.052083333336</v>
      </c>
      <c r="B1927" s="3">
        <v>13.343999999999999</v>
      </c>
    </row>
    <row r="1928" spans="1:2" ht="13.8">
      <c r="A1928" s="2">
        <v>39773.0625</v>
      </c>
      <c r="B1928" s="3">
        <v>13.343999999999999</v>
      </c>
    </row>
    <row r="1929" spans="1:2" ht="13.8">
      <c r="A1929" s="2">
        <v>39773.072916666664</v>
      </c>
      <c r="B1929" s="3">
        <v>13.343999999999999</v>
      </c>
    </row>
    <row r="1930" spans="1:2" ht="13.8">
      <c r="A1930" s="2">
        <v>39773.083333333336</v>
      </c>
      <c r="B1930" s="3">
        <v>13.247999999999999</v>
      </c>
    </row>
    <row r="1931" spans="1:2" ht="13.8">
      <c r="A1931" s="2">
        <v>39773.09375</v>
      </c>
      <c r="B1931" s="3">
        <v>13.343999999999999</v>
      </c>
    </row>
    <row r="1932" spans="1:2" ht="13.8">
      <c r="A1932" s="2">
        <v>39773.104166666664</v>
      </c>
      <c r="B1932" s="3">
        <v>13.44</v>
      </c>
    </row>
    <row r="1933" spans="1:2" ht="13.8">
      <c r="A1933" s="2">
        <v>39773.114583333336</v>
      </c>
      <c r="B1933" s="3">
        <v>13.343999999999999</v>
      </c>
    </row>
    <row r="1934" spans="1:2" ht="13.8">
      <c r="A1934" s="2">
        <v>39773.125</v>
      </c>
      <c r="B1934" s="3">
        <v>13.391999999999999</v>
      </c>
    </row>
    <row r="1935" spans="1:2" ht="13.8">
      <c r="A1935" s="2">
        <v>39773.135416666664</v>
      </c>
      <c r="B1935" s="3">
        <v>13.295999999999999</v>
      </c>
    </row>
    <row r="1936" spans="1:2" ht="13.8">
      <c r="A1936" s="2">
        <v>39773.145833333336</v>
      </c>
      <c r="B1936" s="3">
        <v>13.44</v>
      </c>
    </row>
    <row r="1937" spans="1:2" ht="13.8">
      <c r="A1937" s="2">
        <v>39773.15625</v>
      </c>
      <c r="B1937" s="3">
        <v>13.295999999999999</v>
      </c>
    </row>
    <row r="1938" spans="1:2" ht="13.8">
      <c r="A1938" s="2">
        <v>39773.166666666664</v>
      </c>
      <c r="B1938" s="3">
        <v>13.295999999999999</v>
      </c>
    </row>
    <row r="1939" spans="1:2" ht="13.8">
      <c r="A1939" s="2">
        <v>39773.177083333336</v>
      </c>
      <c r="B1939" s="3">
        <v>13.343999999999999</v>
      </c>
    </row>
    <row r="1940" spans="1:2" ht="13.8">
      <c r="A1940" s="2">
        <v>39773.1875</v>
      </c>
      <c r="B1940" s="3">
        <v>13.391999999999999</v>
      </c>
    </row>
    <row r="1941" spans="1:2" ht="13.8">
      <c r="A1941" s="2">
        <v>39773.197916666664</v>
      </c>
      <c r="B1941" s="3">
        <v>13.295999999999999</v>
      </c>
    </row>
    <row r="1942" spans="1:2" ht="13.8">
      <c r="A1942" s="2">
        <v>39773.208333333336</v>
      </c>
      <c r="B1942" s="3">
        <v>13.343999999999999</v>
      </c>
    </row>
    <row r="1943" spans="1:2" ht="13.8">
      <c r="A1943" s="2">
        <v>39773.21875</v>
      </c>
      <c r="B1943" s="3">
        <v>13.295999999999999</v>
      </c>
    </row>
    <row r="1944" spans="1:2" ht="13.8">
      <c r="A1944" s="2">
        <v>39773.229166666664</v>
      </c>
      <c r="B1944" s="3">
        <v>13.44</v>
      </c>
    </row>
    <row r="1945" spans="1:2" ht="13.8">
      <c r="A1945" s="2">
        <v>39773.239583333336</v>
      </c>
      <c r="B1945" s="3">
        <v>13.295999999999999</v>
      </c>
    </row>
    <row r="1946" spans="1:2" ht="13.8">
      <c r="A1946" s="2">
        <v>39773.25</v>
      </c>
      <c r="B1946" s="3">
        <v>13.343999999999999</v>
      </c>
    </row>
    <row r="1947" spans="1:2" ht="13.8">
      <c r="A1947" s="2">
        <v>39773.260416666664</v>
      </c>
      <c r="B1947" s="3">
        <v>13.343999999999999</v>
      </c>
    </row>
    <row r="1948" spans="1:2" ht="13.8">
      <c r="A1948" s="2">
        <v>39773.270833333336</v>
      </c>
      <c r="B1948" s="3">
        <v>13.343999999999999</v>
      </c>
    </row>
    <row r="1949" spans="1:2" ht="13.8">
      <c r="A1949" s="2">
        <v>39773.28125</v>
      </c>
      <c r="B1949" s="3">
        <v>13.151999999999999</v>
      </c>
    </row>
    <row r="1950" spans="1:2" ht="13.8">
      <c r="A1950" s="2">
        <v>39773.291666666664</v>
      </c>
      <c r="B1950" s="3">
        <v>12.912000000000001</v>
      </c>
    </row>
    <row r="1951" spans="1:2" ht="13.8">
      <c r="A1951" s="2">
        <v>39773.302083333336</v>
      </c>
      <c r="B1951" s="3">
        <v>13.007999999999999</v>
      </c>
    </row>
    <row r="1952" spans="1:2" ht="13.8">
      <c r="A1952" s="2">
        <v>39773.3125</v>
      </c>
      <c r="B1952" s="3">
        <v>13.151999999999999</v>
      </c>
    </row>
    <row r="1953" spans="1:2" ht="13.8">
      <c r="A1953" s="2">
        <v>39773.322916666664</v>
      </c>
      <c r="B1953" s="3">
        <v>13.103999999999999</v>
      </c>
    </row>
    <row r="1954" spans="1:2" ht="13.8">
      <c r="A1954" s="2">
        <v>39773.333333333336</v>
      </c>
      <c r="B1954" s="3">
        <v>13.103999999999999</v>
      </c>
    </row>
    <row r="1955" spans="1:2" ht="13.8">
      <c r="A1955" s="2">
        <v>39773.34375</v>
      </c>
      <c r="B1955" s="3">
        <v>13.103999999999999</v>
      </c>
    </row>
    <row r="1956" spans="1:2" ht="13.8">
      <c r="A1956" s="2">
        <v>39773.354166666664</v>
      </c>
      <c r="B1956" s="3">
        <v>13.247999999999999</v>
      </c>
    </row>
    <row r="1957" spans="1:2" ht="13.8">
      <c r="A1957" s="2">
        <v>39773.364583333336</v>
      </c>
      <c r="B1957" s="3">
        <v>13.2</v>
      </c>
    </row>
    <row r="1958" spans="1:2" ht="13.8">
      <c r="A1958" s="2">
        <v>39773.375</v>
      </c>
      <c r="B1958" s="3">
        <v>13.391999999999999</v>
      </c>
    </row>
    <row r="1959" spans="1:2" ht="13.8">
      <c r="A1959" s="2">
        <v>39773.385416666664</v>
      </c>
      <c r="B1959" s="3">
        <v>13.103999999999999</v>
      </c>
    </row>
    <row r="1960" spans="1:2" ht="13.8">
      <c r="A1960" s="2">
        <v>39773.395833333336</v>
      </c>
      <c r="B1960" s="3">
        <v>13.2</v>
      </c>
    </row>
    <row r="1961" spans="1:2" ht="13.8">
      <c r="A1961" s="2">
        <v>39773.40625</v>
      </c>
      <c r="B1961" s="3">
        <v>13.103999999999999</v>
      </c>
    </row>
    <row r="1962" spans="1:2" ht="13.8">
      <c r="A1962" s="2">
        <v>39773.416666666664</v>
      </c>
      <c r="B1962" s="3">
        <v>13.103999999999999</v>
      </c>
    </row>
    <row r="1963" spans="1:2" ht="13.8">
      <c r="A1963" s="2">
        <v>39773.427083333336</v>
      </c>
      <c r="B1963" s="3">
        <v>13.055999999999999</v>
      </c>
    </row>
    <row r="1964" spans="1:2" ht="13.8">
      <c r="A1964" s="2">
        <v>39773.4375</v>
      </c>
      <c r="B1964" s="3">
        <v>13.103999999999999</v>
      </c>
    </row>
    <row r="1965" spans="1:2" ht="13.8">
      <c r="A1965" s="2">
        <v>39773.447916666664</v>
      </c>
      <c r="B1965" s="3">
        <v>12.96</v>
      </c>
    </row>
    <row r="1966" spans="1:2" ht="13.8">
      <c r="A1966" s="2">
        <v>39773.458333333336</v>
      </c>
      <c r="B1966" s="3">
        <v>13.055999999999999</v>
      </c>
    </row>
    <row r="1967" spans="1:2" ht="13.8">
      <c r="A1967" s="2">
        <v>39773.46875</v>
      </c>
      <c r="B1967" s="3">
        <v>13.151999999999999</v>
      </c>
    </row>
    <row r="1968" spans="1:2" ht="13.8">
      <c r="A1968" s="2">
        <v>39773.479166666664</v>
      </c>
      <c r="B1968" s="3">
        <v>13.151999999999999</v>
      </c>
    </row>
    <row r="1969" spans="1:2" ht="13.8">
      <c r="A1969" s="2">
        <v>39773.489583333336</v>
      </c>
      <c r="B1969" s="3">
        <v>13.247999999999999</v>
      </c>
    </row>
    <row r="1970" spans="1:2" ht="13.8">
      <c r="A1970" s="2">
        <v>39773.5</v>
      </c>
      <c r="B1970" s="3">
        <v>13.103999999999999</v>
      </c>
    </row>
    <row r="1971" spans="1:2" ht="13.8">
      <c r="A1971" s="2">
        <v>39773.510416666664</v>
      </c>
      <c r="B1971" s="3">
        <v>13.055999999999999</v>
      </c>
    </row>
    <row r="1972" spans="1:2" ht="13.8">
      <c r="A1972" s="2">
        <v>39773.520833333336</v>
      </c>
      <c r="B1972" s="3">
        <v>13.343999999999999</v>
      </c>
    </row>
    <row r="1973" spans="1:2" ht="13.8">
      <c r="A1973" s="2">
        <v>39773.53125</v>
      </c>
      <c r="B1973" s="3">
        <v>13.343999999999999</v>
      </c>
    </row>
    <row r="1974" spans="1:2" ht="13.8">
      <c r="A1974" s="2">
        <v>39773.541666666664</v>
      </c>
      <c r="B1974" s="3">
        <v>13.247999999999999</v>
      </c>
    </row>
    <row r="1975" spans="1:2" ht="13.8">
      <c r="A1975" s="2">
        <v>39773.552083333336</v>
      </c>
      <c r="B1975" s="3">
        <v>13.44</v>
      </c>
    </row>
    <row r="1976" spans="1:2" ht="13.8">
      <c r="A1976" s="2">
        <v>39773.5625</v>
      </c>
      <c r="B1976" s="3">
        <v>13.247999999999999</v>
      </c>
    </row>
    <row r="1977" spans="1:2" ht="13.8">
      <c r="A1977" s="2">
        <v>39773.572916666664</v>
      </c>
      <c r="B1977" s="3">
        <v>13.2</v>
      </c>
    </row>
    <row r="1978" spans="1:2" ht="13.8">
      <c r="A1978" s="2">
        <v>39773.583333333336</v>
      </c>
      <c r="B1978" s="3">
        <v>13.247999999999999</v>
      </c>
    </row>
    <row r="1979" spans="1:2" ht="13.8">
      <c r="A1979" s="2">
        <v>39773.59375</v>
      </c>
      <c r="B1979" s="3">
        <v>13.2</v>
      </c>
    </row>
    <row r="1980" spans="1:2" ht="13.8">
      <c r="A1980" s="2">
        <v>39773.604166666664</v>
      </c>
      <c r="B1980" s="3">
        <v>13.295999999999999</v>
      </c>
    </row>
    <row r="1981" spans="1:2" ht="13.8">
      <c r="A1981" s="2">
        <v>39773.614583333336</v>
      </c>
      <c r="B1981" s="3">
        <v>13.536</v>
      </c>
    </row>
    <row r="1982" spans="1:2" ht="13.8">
      <c r="A1982" s="2">
        <v>39773.625</v>
      </c>
      <c r="B1982" s="3">
        <v>13.343999999999999</v>
      </c>
    </row>
    <row r="1983" spans="1:2" ht="13.8">
      <c r="A1983" s="2">
        <v>39773.635416666664</v>
      </c>
      <c r="B1983" s="3">
        <v>13.2</v>
      </c>
    </row>
    <row r="1984" spans="1:2" ht="13.8">
      <c r="A1984" s="2">
        <v>39773.645833333336</v>
      </c>
      <c r="B1984" s="3">
        <v>13.295999999999999</v>
      </c>
    </row>
    <row r="1985" spans="1:2" ht="13.8">
      <c r="A1985" s="2">
        <v>39773.65625</v>
      </c>
      <c r="B1985" s="3">
        <v>13.391999999999999</v>
      </c>
    </row>
    <row r="1986" spans="1:2" ht="13.8">
      <c r="A1986" s="2">
        <v>39773.666666666664</v>
      </c>
      <c r="B1986" s="3">
        <v>13.536</v>
      </c>
    </row>
    <row r="1987" spans="1:2" ht="13.8">
      <c r="A1987" s="2">
        <v>39773.677083333336</v>
      </c>
      <c r="B1987" s="3">
        <v>13.536</v>
      </c>
    </row>
    <row r="1988" spans="1:2" ht="13.8">
      <c r="A1988" s="2">
        <v>39773.6875</v>
      </c>
      <c r="B1988" s="3">
        <v>13.488</v>
      </c>
    </row>
    <row r="1989" spans="1:2" ht="13.8">
      <c r="A1989" s="2">
        <v>39773.697916666664</v>
      </c>
      <c r="B1989" s="3">
        <v>13.343999999999999</v>
      </c>
    </row>
    <row r="1990" spans="1:2" ht="13.8">
      <c r="A1990" s="2">
        <v>39773.708333333336</v>
      </c>
      <c r="B1990" s="3">
        <v>13.44</v>
      </c>
    </row>
    <row r="1991" spans="1:2" ht="13.8">
      <c r="A1991" s="2">
        <v>39773.71875</v>
      </c>
      <c r="B1991" s="3">
        <v>13.343999999999999</v>
      </c>
    </row>
    <row r="1992" spans="1:2" ht="13.8">
      <c r="A1992" s="2">
        <v>39773.729166666664</v>
      </c>
      <c r="B1992" s="3">
        <v>13.391999999999999</v>
      </c>
    </row>
    <row r="1993" spans="1:2" ht="13.8">
      <c r="A1993" s="2">
        <v>39773.739583333336</v>
      </c>
      <c r="B1993" s="3">
        <v>13.343999999999999</v>
      </c>
    </row>
    <row r="1994" spans="1:2" ht="13.8">
      <c r="A1994" s="2">
        <v>39773.75</v>
      </c>
      <c r="B1994" s="3">
        <v>13.295999999999999</v>
      </c>
    </row>
    <row r="1995" spans="1:2" ht="13.8">
      <c r="A1995" s="2">
        <v>39773.760416666664</v>
      </c>
      <c r="B1995" s="3">
        <v>13.247999999999999</v>
      </c>
    </row>
    <row r="1996" spans="1:2" ht="13.8">
      <c r="A1996" s="2">
        <v>39773.770833333336</v>
      </c>
      <c r="B1996" s="3">
        <v>13.247999999999999</v>
      </c>
    </row>
    <row r="1997" spans="1:2" ht="13.8">
      <c r="A1997" s="2">
        <v>39773.78125</v>
      </c>
      <c r="B1997" s="3">
        <v>13.247999999999999</v>
      </c>
    </row>
    <row r="1998" spans="1:2" ht="13.8">
      <c r="A1998" s="2">
        <v>39773.791666666664</v>
      </c>
      <c r="B1998" s="3">
        <v>13.2</v>
      </c>
    </row>
    <row r="1999" spans="1:2" ht="13.8">
      <c r="A1999" s="2">
        <v>39773.802083333336</v>
      </c>
      <c r="B1999" s="3">
        <v>13.247999999999999</v>
      </c>
    </row>
    <row r="2000" spans="1:2" ht="13.8">
      <c r="A2000" s="2">
        <v>39773.8125</v>
      </c>
      <c r="B2000" s="3">
        <v>13.055999999999999</v>
      </c>
    </row>
    <row r="2001" spans="1:2" ht="13.8">
      <c r="A2001" s="2">
        <v>39773.822916666664</v>
      </c>
      <c r="B2001" s="3">
        <v>13.2</v>
      </c>
    </row>
    <row r="2002" spans="1:2" ht="13.8">
      <c r="A2002" s="2">
        <v>39773.833333333336</v>
      </c>
      <c r="B2002" s="3">
        <v>13.2</v>
      </c>
    </row>
    <row r="2003" spans="1:2" ht="13.8">
      <c r="A2003" s="2">
        <v>39773.84375</v>
      </c>
      <c r="B2003" s="3">
        <v>13.295999999999999</v>
      </c>
    </row>
    <row r="2004" spans="1:2" ht="13.8">
      <c r="A2004" s="2">
        <v>39773.854166666664</v>
      </c>
      <c r="B2004" s="3">
        <v>13.295999999999999</v>
      </c>
    </row>
    <row r="2005" spans="1:2" ht="13.8">
      <c r="A2005" s="2">
        <v>39773.864583333336</v>
      </c>
      <c r="B2005" s="3">
        <v>13.151999999999999</v>
      </c>
    </row>
    <row r="2006" spans="1:2" ht="13.8">
      <c r="A2006" s="2">
        <v>39773.875</v>
      </c>
      <c r="B2006" s="3">
        <v>12.96</v>
      </c>
    </row>
    <row r="2007" spans="1:2" ht="13.8">
      <c r="A2007" s="2">
        <v>39773.885416666664</v>
      </c>
      <c r="B2007" s="3">
        <v>12.48</v>
      </c>
    </row>
    <row r="2008" spans="1:2" ht="13.8">
      <c r="A2008" s="2">
        <v>39773.895833333336</v>
      </c>
      <c r="B2008" s="3">
        <v>12.336</v>
      </c>
    </row>
    <row r="2009" spans="1:2" ht="13.8">
      <c r="A2009" s="2">
        <v>39773.90625</v>
      </c>
      <c r="B2009" s="3">
        <v>12.336</v>
      </c>
    </row>
    <row r="2010" spans="1:2" ht="13.8">
      <c r="A2010" s="2">
        <v>39773.916666666664</v>
      </c>
      <c r="B2010" s="3">
        <v>12.24</v>
      </c>
    </row>
    <row r="2011" spans="1:2" ht="13.8">
      <c r="A2011" s="2">
        <v>39773.927083333336</v>
      </c>
      <c r="B2011" s="3">
        <v>12.336</v>
      </c>
    </row>
    <row r="2012" spans="1:2" ht="13.8">
      <c r="A2012" s="2">
        <v>39773.9375</v>
      </c>
      <c r="B2012" s="3">
        <v>12.336</v>
      </c>
    </row>
    <row r="2013" spans="1:2" ht="13.8">
      <c r="A2013" s="2">
        <v>39773.947916666664</v>
      </c>
      <c r="B2013" s="3">
        <v>12.384</v>
      </c>
    </row>
    <row r="2014" spans="1:2" ht="13.8">
      <c r="A2014" s="2">
        <v>39773.958333333336</v>
      </c>
      <c r="B2014" s="3">
        <v>12.288</v>
      </c>
    </row>
    <row r="2015" spans="1:2" ht="13.8">
      <c r="A2015" s="2">
        <v>39773.96875</v>
      </c>
      <c r="B2015" s="3">
        <v>12.288</v>
      </c>
    </row>
    <row r="2016" spans="1:2" ht="13.8">
      <c r="A2016" s="2">
        <v>39773.979166666664</v>
      </c>
      <c r="B2016" s="3">
        <v>12.336</v>
      </c>
    </row>
    <row r="2017" spans="1:2" ht="13.8">
      <c r="A2017" s="2">
        <v>39773.989583333336</v>
      </c>
      <c r="B2017" s="3">
        <v>12.336</v>
      </c>
    </row>
    <row r="2018" spans="1:2" ht="13.8">
      <c r="A2018" s="2">
        <v>39774</v>
      </c>
      <c r="B2018" s="3">
        <v>12.432</v>
      </c>
    </row>
    <row r="2019" spans="1:2" ht="13.8">
      <c r="A2019" s="2">
        <v>39774.010416666664</v>
      </c>
      <c r="B2019" s="3">
        <v>12.288</v>
      </c>
    </row>
    <row r="2020" spans="1:2" ht="13.8">
      <c r="A2020" s="2">
        <v>39774.020833333336</v>
      </c>
      <c r="B2020" s="3">
        <v>12.336</v>
      </c>
    </row>
    <row r="2021" spans="1:2" ht="13.8">
      <c r="A2021" s="2">
        <v>39774.03125</v>
      </c>
      <c r="B2021" s="3">
        <v>12.336</v>
      </c>
    </row>
    <row r="2022" spans="1:2" ht="13.8">
      <c r="A2022" s="2">
        <v>39774.041666666664</v>
      </c>
      <c r="B2022" s="3">
        <v>12.336</v>
      </c>
    </row>
    <row r="2023" spans="1:2" ht="13.8">
      <c r="A2023" s="2">
        <v>39774.052083333336</v>
      </c>
      <c r="B2023" s="3">
        <v>12.336</v>
      </c>
    </row>
    <row r="2024" spans="1:2" ht="13.8">
      <c r="A2024" s="2">
        <v>39774.0625</v>
      </c>
      <c r="B2024" s="3">
        <v>12.24</v>
      </c>
    </row>
    <row r="2025" spans="1:2" ht="13.8">
      <c r="A2025" s="2">
        <v>39774.072916666664</v>
      </c>
      <c r="B2025" s="3">
        <v>12.336</v>
      </c>
    </row>
    <row r="2026" spans="1:2" ht="13.8">
      <c r="A2026" s="2">
        <v>39774.083333333336</v>
      </c>
      <c r="B2026" s="3">
        <v>12.192</v>
      </c>
    </row>
    <row r="2027" spans="1:2" ht="13.8">
      <c r="A2027" s="2">
        <v>39774.09375</v>
      </c>
      <c r="B2027" s="3">
        <v>12.432</v>
      </c>
    </row>
    <row r="2028" spans="1:2" ht="13.8">
      <c r="A2028" s="2">
        <v>39774.104166666664</v>
      </c>
      <c r="B2028" s="3">
        <v>12.24</v>
      </c>
    </row>
    <row r="2029" spans="1:2" ht="13.8">
      <c r="A2029" s="2">
        <v>39774.114583333336</v>
      </c>
      <c r="B2029" s="3">
        <v>12.384</v>
      </c>
    </row>
    <row r="2030" spans="1:2" ht="13.8">
      <c r="A2030" s="2">
        <v>39774.125</v>
      </c>
      <c r="B2030" s="3">
        <v>12.384</v>
      </c>
    </row>
    <row r="2031" spans="1:2" ht="13.8">
      <c r="A2031" s="2">
        <v>39774.135416666664</v>
      </c>
      <c r="B2031" s="3">
        <v>12.288</v>
      </c>
    </row>
    <row r="2032" spans="1:2" ht="13.8">
      <c r="A2032" s="2">
        <v>39774.145833333336</v>
      </c>
      <c r="B2032" s="3">
        <v>12.384</v>
      </c>
    </row>
    <row r="2033" spans="1:2" ht="13.8">
      <c r="A2033" s="2">
        <v>39774.15625</v>
      </c>
      <c r="B2033" s="3">
        <v>12.336</v>
      </c>
    </row>
    <row r="2034" spans="1:2" ht="13.8">
      <c r="A2034" s="2">
        <v>39774.166666666664</v>
      </c>
      <c r="B2034" s="3">
        <v>12.336</v>
      </c>
    </row>
    <row r="2035" spans="1:2" ht="13.8">
      <c r="A2035" s="2">
        <v>39774.177083333336</v>
      </c>
      <c r="B2035" s="3">
        <v>12.288</v>
      </c>
    </row>
    <row r="2036" spans="1:2" ht="13.8">
      <c r="A2036" s="2">
        <v>39774.1875</v>
      </c>
      <c r="B2036" s="3">
        <v>12.336</v>
      </c>
    </row>
    <row r="2037" spans="1:2" ht="13.8">
      <c r="A2037" s="2">
        <v>39774.197916666664</v>
      </c>
      <c r="B2037" s="3">
        <v>12.24</v>
      </c>
    </row>
    <row r="2038" spans="1:2" ht="13.8">
      <c r="A2038" s="2">
        <v>39774.208333333336</v>
      </c>
      <c r="B2038" s="3">
        <v>12.384</v>
      </c>
    </row>
    <row r="2039" spans="1:2" ht="13.8">
      <c r="A2039" s="2">
        <v>39774.21875</v>
      </c>
      <c r="B2039" s="3">
        <v>12.336</v>
      </c>
    </row>
    <row r="2040" spans="1:2" ht="13.8">
      <c r="A2040" s="2">
        <v>39774.229166666664</v>
      </c>
      <c r="B2040" s="3">
        <v>12.384</v>
      </c>
    </row>
    <row r="2041" spans="1:2" ht="13.8">
      <c r="A2041" s="2">
        <v>39774.239583333336</v>
      </c>
      <c r="B2041" s="3">
        <v>12.336</v>
      </c>
    </row>
    <row r="2042" spans="1:2" ht="13.8">
      <c r="A2042" s="2">
        <v>39774.25</v>
      </c>
      <c r="B2042" s="3">
        <v>12.384</v>
      </c>
    </row>
    <row r="2043" spans="1:2" ht="13.8">
      <c r="A2043" s="2">
        <v>39774.260416666664</v>
      </c>
      <c r="B2043" s="3">
        <v>12.432</v>
      </c>
    </row>
    <row r="2044" spans="1:2" ht="13.8">
      <c r="A2044" s="2">
        <v>39774.270833333336</v>
      </c>
      <c r="B2044" s="3">
        <v>12.336</v>
      </c>
    </row>
    <row r="2045" spans="1:2" ht="13.8">
      <c r="A2045" s="2">
        <v>39774.28125</v>
      </c>
      <c r="B2045" s="3">
        <v>12.288</v>
      </c>
    </row>
    <row r="2046" spans="1:2" ht="13.8">
      <c r="A2046" s="2">
        <v>39774.291666666664</v>
      </c>
      <c r="B2046" s="3">
        <v>12.192</v>
      </c>
    </row>
    <row r="2047" spans="1:2" ht="13.8">
      <c r="A2047" s="2">
        <v>39774.302083333336</v>
      </c>
      <c r="B2047" s="3">
        <v>12.144</v>
      </c>
    </row>
    <row r="2048" spans="1:2" ht="13.8">
      <c r="A2048" s="2">
        <v>39774.3125</v>
      </c>
      <c r="B2048" s="3">
        <v>12.144</v>
      </c>
    </row>
    <row r="2049" spans="1:2" ht="13.8">
      <c r="A2049" s="2">
        <v>39774.322916666664</v>
      </c>
      <c r="B2049" s="3">
        <v>12.288</v>
      </c>
    </row>
    <row r="2050" spans="1:2" ht="13.8">
      <c r="A2050" s="2">
        <v>39774.333333333336</v>
      </c>
      <c r="B2050" s="3">
        <v>12.288</v>
      </c>
    </row>
    <row r="2051" spans="1:2" ht="13.8">
      <c r="A2051" s="2">
        <v>39774.34375</v>
      </c>
      <c r="B2051" s="3">
        <v>12.048</v>
      </c>
    </row>
    <row r="2052" spans="1:2" ht="13.8">
      <c r="A2052" s="2">
        <v>39774.354166666664</v>
      </c>
      <c r="B2052" s="3">
        <v>12.144</v>
      </c>
    </row>
    <row r="2053" spans="1:2" ht="13.8">
      <c r="A2053" s="2">
        <v>39774.364583333336</v>
      </c>
      <c r="B2053" s="3">
        <v>12.096</v>
      </c>
    </row>
    <row r="2054" spans="1:2" ht="13.8">
      <c r="A2054" s="2">
        <v>39774.375</v>
      </c>
      <c r="B2054" s="3">
        <v>11.904</v>
      </c>
    </row>
    <row r="2055" spans="1:2" ht="13.8">
      <c r="A2055" s="2">
        <v>39774.385416666664</v>
      </c>
      <c r="B2055" s="3">
        <v>11.856</v>
      </c>
    </row>
    <row r="2056" spans="1:2" ht="13.8">
      <c r="A2056" s="2">
        <v>39774.395833333336</v>
      </c>
      <c r="B2056" s="3">
        <v>11.856</v>
      </c>
    </row>
    <row r="2057" spans="1:2" ht="13.8">
      <c r="A2057" s="2">
        <v>39774.40625</v>
      </c>
      <c r="B2057" s="3">
        <v>11.808</v>
      </c>
    </row>
    <row r="2058" spans="1:2" ht="13.8">
      <c r="A2058" s="2">
        <v>39774.416666666664</v>
      </c>
      <c r="B2058" s="3">
        <v>11.904</v>
      </c>
    </row>
    <row r="2059" spans="1:2" ht="13.8">
      <c r="A2059" s="2">
        <v>39774.427083333336</v>
      </c>
      <c r="B2059" s="3">
        <v>11.76</v>
      </c>
    </row>
    <row r="2060" spans="1:2" ht="13.8">
      <c r="A2060" s="2">
        <v>39774.4375</v>
      </c>
      <c r="B2060" s="3">
        <v>11.856</v>
      </c>
    </row>
    <row r="2061" spans="1:2" ht="13.8">
      <c r="A2061" s="2">
        <v>39774.447916666664</v>
      </c>
      <c r="B2061" s="3">
        <v>11.856</v>
      </c>
    </row>
    <row r="2062" spans="1:2" ht="13.8">
      <c r="A2062" s="2">
        <v>39774.458333333336</v>
      </c>
      <c r="B2062" s="3">
        <v>11.808</v>
      </c>
    </row>
    <row r="2063" spans="1:2" ht="13.8">
      <c r="A2063" s="2">
        <v>39774.46875</v>
      </c>
      <c r="B2063" s="3">
        <v>11.808</v>
      </c>
    </row>
    <row r="2064" spans="1:2" ht="13.8">
      <c r="A2064" s="2">
        <v>39774.479166666664</v>
      </c>
      <c r="B2064" s="3">
        <v>11.904</v>
      </c>
    </row>
    <row r="2065" spans="1:2" ht="13.8">
      <c r="A2065" s="2">
        <v>39774.489583333336</v>
      </c>
      <c r="B2065" s="3">
        <v>12.096</v>
      </c>
    </row>
    <row r="2066" spans="1:2" ht="13.8">
      <c r="A2066" s="2">
        <v>39774.5</v>
      </c>
      <c r="B2066" s="3">
        <v>11.904</v>
      </c>
    </row>
    <row r="2067" spans="1:2" ht="13.8">
      <c r="A2067" s="2">
        <v>39774.510416666664</v>
      </c>
      <c r="B2067" s="3">
        <v>11.856</v>
      </c>
    </row>
    <row r="2068" spans="1:2" ht="13.8">
      <c r="A2068" s="2">
        <v>39774.520833333336</v>
      </c>
      <c r="B2068" s="3">
        <v>11.904</v>
      </c>
    </row>
    <row r="2069" spans="1:2" ht="13.8">
      <c r="A2069" s="2">
        <v>39774.53125</v>
      </c>
      <c r="B2069" s="3">
        <v>11.856</v>
      </c>
    </row>
    <row r="2070" spans="1:2" ht="13.8">
      <c r="A2070" s="2">
        <v>39774.541666666664</v>
      </c>
      <c r="B2070" s="3">
        <v>12.096</v>
      </c>
    </row>
    <row r="2071" spans="1:2" ht="13.8">
      <c r="A2071" s="2">
        <v>39774.552083333336</v>
      </c>
      <c r="B2071" s="3">
        <v>12</v>
      </c>
    </row>
    <row r="2072" spans="1:2" ht="13.8">
      <c r="A2072" s="2">
        <v>39774.5625</v>
      </c>
      <c r="B2072" s="3">
        <v>11.856</v>
      </c>
    </row>
    <row r="2073" spans="1:2" ht="13.8">
      <c r="A2073" s="2">
        <v>39774.572916666664</v>
      </c>
      <c r="B2073" s="3">
        <v>11.856</v>
      </c>
    </row>
    <row r="2074" spans="1:2" ht="13.8">
      <c r="A2074" s="2">
        <v>39774.583333333336</v>
      </c>
      <c r="B2074" s="3">
        <v>11.808</v>
      </c>
    </row>
    <row r="2075" spans="1:2" ht="13.8">
      <c r="A2075" s="2">
        <v>39774.59375</v>
      </c>
      <c r="B2075" s="3">
        <v>12</v>
      </c>
    </row>
    <row r="2076" spans="1:2" ht="13.8">
      <c r="A2076" s="2">
        <v>39774.604166666664</v>
      </c>
      <c r="B2076" s="3">
        <v>12.096</v>
      </c>
    </row>
    <row r="2077" spans="1:2" ht="13.8">
      <c r="A2077" s="2">
        <v>39774.614583333336</v>
      </c>
      <c r="B2077" s="3">
        <v>11.856</v>
      </c>
    </row>
    <row r="2078" spans="1:2" ht="13.8">
      <c r="A2078" s="2">
        <v>39774.625</v>
      </c>
      <c r="B2078" s="3">
        <v>11.904</v>
      </c>
    </row>
    <row r="2079" spans="1:2" ht="13.8">
      <c r="A2079" s="2">
        <v>39774.635416666664</v>
      </c>
      <c r="B2079" s="3">
        <v>11.904</v>
      </c>
    </row>
    <row r="2080" spans="1:2" ht="13.8">
      <c r="A2080" s="2">
        <v>39774.645833333336</v>
      </c>
      <c r="B2080" s="3">
        <v>12.144</v>
      </c>
    </row>
    <row r="2081" spans="1:2" ht="13.8">
      <c r="A2081" s="2">
        <v>39774.65625</v>
      </c>
      <c r="B2081" s="3">
        <v>12.288</v>
      </c>
    </row>
    <row r="2082" spans="1:2" ht="13.8">
      <c r="A2082" s="2">
        <v>39774.666666666664</v>
      </c>
      <c r="B2082" s="3">
        <v>12.144</v>
      </c>
    </row>
    <row r="2083" spans="1:2" ht="13.8">
      <c r="A2083" s="2">
        <v>39774.677083333336</v>
      </c>
      <c r="B2083" s="3">
        <v>12.048</v>
      </c>
    </row>
    <row r="2084" spans="1:2" ht="13.8">
      <c r="A2084" s="2">
        <v>39774.6875</v>
      </c>
      <c r="B2084" s="3">
        <v>12</v>
      </c>
    </row>
    <row r="2085" spans="1:2" ht="13.8">
      <c r="A2085" s="2">
        <v>39774.697916666664</v>
      </c>
      <c r="B2085" s="3">
        <v>12.144</v>
      </c>
    </row>
    <row r="2086" spans="1:2" ht="13.8">
      <c r="A2086" s="2">
        <v>39774.708333333336</v>
      </c>
      <c r="B2086" s="3">
        <v>12.24</v>
      </c>
    </row>
    <row r="2087" spans="1:2" ht="13.8">
      <c r="A2087" s="2">
        <v>39774.71875</v>
      </c>
      <c r="B2087" s="3">
        <v>12.192</v>
      </c>
    </row>
    <row r="2088" spans="1:2" ht="13.8">
      <c r="A2088" s="2">
        <v>39774.729166666664</v>
      </c>
      <c r="B2088" s="3">
        <v>12.096</v>
      </c>
    </row>
    <row r="2089" spans="1:2" ht="13.8">
      <c r="A2089" s="2">
        <v>39774.739583333336</v>
      </c>
      <c r="B2089" s="3">
        <v>12.144</v>
      </c>
    </row>
    <row r="2090" spans="1:2" ht="13.8">
      <c r="A2090" s="2">
        <v>39774.75</v>
      </c>
      <c r="B2090" s="3">
        <v>12.048</v>
      </c>
    </row>
    <row r="2091" spans="1:2" ht="13.8">
      <c r="A2091" s="2">
        <v>39774.760416666664</v>
      </c>
      <c r="B2091" s="3">
        <v>12.192</v>
      </c>
    </row>
    <row r="2092" spans="1:2" ht="13.8">
      <c r="A2092" s="2">
        <v>39774.770833333336</v>
      </c>
      <c r="B2092" s="3">
        <v>12.288</v>
      </c>
    </row>
    <row r="2093" spans="1:2" ht="13.8">
      <c r="A2093" s="2">
        <v>39774.78125</v>
      </c>
      <c r="B2093" s="3">
        <v>12.24</v>
      </c>
    </row>
    <row r="2094" spans="1:2" ht="13.8">
      <c r="A2094" s="2">
        <v>39774.791666666664</v>
      </c>
      <c r="B2094" s="3">
        <v>12.096</v>
      </c>
    </row>
    <row r="2095" spans="1:2" ht="13.8">
      <c r="A2095" s="2">
        <v>39774.802083333336</v>
      </c>
      <c r="B2095" s="3">
        <v>12.048</v>
      </c>
    </row>
    <row r="2096" spans="1:2" ht="13.8">
      <c r="A2096" s="2">
        <v>39774.8125</v>
      </c>
      <c r="B2096" s="3">
        <v>12.096</v>
      </c>
    </row>
    <row r="2097" spans="1:2" ht="13.8">
      <c r="A2097" s="2">
        <v>39774.822916666664</v>
      </c>
      <c r="B2097" s="3">
        <v>12.288</v>
      </c>
    </row>
    <row r="2098" spans="1:2" ht="13.8">
      <c r="A2098" s="2">
        <v>39774.833333333336</v>
      </c>
      <c r="B2098" s="3">
        <v>12.288</v>
      </c>
    </row>
    <row r="2099" spans="1:2" ht="13.8">
      <c r="A2099" s="2">
        <v>39774.84375</v>
      </c>
      <c r="B2099" s="3">
        <v>12.048</v>
      </c>
    </row>
    <row r="2100" spans="1:2" ht="13.8">
      <c r="A2100" s="2">
        <v>39774.854166666664</v>
      </c>
      <c r="B2100" s="3">
        <v>12.096</v>
      </c>
    </row>
    <row r="2101" spans="1:2" ht="13.8">
      <c r="A2101" s="2">
        <v>39774.864583333336</v>
      </c>
      <c r="B2101" s="3">
        <v>11.904</v>
      </c>
    </row>
    <row r="2102" spans="1:2" ht="13.8">
      <c r="A2102" s="2">
        <v>39774.875</v>
      </c>
      <c r="B2102" s="3">
        <v>11.952</v>
      </c>
    </row>
    <row r="2103" spans="1:2" ht="13.8">
      <c r="A2103" s="2">
        <v>39774.885416666664</v>
      </c>
      <c r="B2103" s="3">
        <v>12</v>
      </c>
    </row>
    <row r="2104" spans="1:2" ht="13.8">
      <c r="A2104" s="2">
        <v>39774.895833333336</v>
      </c>
      <c r="B2104" s="3">
        <v>12.048</v>
      </c>
    </row>
    <row r="2105" spans="1:2" ht="13.8">
      <c r="A2105" s="2">
        <v>39774.90625</v>
      </c>
      <c r="B2105" s="3">
        <v>11.904</v>
      </c>
    </row>
    <row r="2106" spans="1:2" ht="13.8">
      <c r="A2106" s="2">
        <v>39774.916666666664</v>
      </c>
      <c r="B2106" s="3">
        <v>11.904</v>
      </c>
    </row>
    <row r="2107" spans="1:2" ht="13.8">
      <c r="A2107" s="2">
        <v>39774.927083333336</v>
      </c>
      <c r="B2107" s="3">
        <v>11.856</v>
      </c>
    </row>
    <row r="2108" spans="1:2" ht="13.8">
      <c r="A2108" s="2">
        <v>39774.9375</v>
      </c>
      <c r="B2108" s="3">
        <v>11.952</v>
      </c>
    </row>
    <row r="2109" spans="1:2" ht="13.8">
      <c r="A2109" s="2">
        <v>39774.947916666664</v>
      </c>
      <c r="B2109" s="3">
        <v>12.096</v>
      </c>
    </row>
    <row r="2110" spans="1:2" ht="13.8">
      <c r="A2110" s="2">
        <v>39774.958333333336</v>
      </c>
      <c r="B2110" s="3">
        <v>11.952</v>
      </c>
    </row>
    <row r="2111" spans="1:2" ht="13.8">
      <c r="A2111" s="2">
        <v>39774.96875</v>
      </c>
      <c r="B2111" s="3">
        <v>11.904</v>
      </c>
    </row>
    <row r="2112" spans="1:2" ht="13.8">
      <c r="A2112" s="2">
        <v>39774.979166666664</v>
      </c>
      <c r="B2112" s="3">
        <v>11.808</v>
      </c>
    </row>
    <row r="2113" spans="1:2" ht="13.8">
      <c r="A2113" s="2">
        <v>39774.989583333336</v>
      </c>
      <c r="B2113" s="3">
        <v>11.952</v>
      </c>
    </row>
    <row r="2114" spans="1:2" ht="13.8">
      <c r="A2114" s="2">
        <v>39775</v>
      </c>
      <c r="B2114" s="3">
        <v>12</v>
      </c>
    </row>
    <row r="2115" spans="1:2" ht="13.8">
      <c r="A2115" s="2">
        <v>39775.010416666664</v>
      </c>
      <c r="B2115" s="3">
        <v>12.144</v>
      </c>
    </row>
    <row r="2116" spans="1:2" ht="13.8">
      <c r="A2116" s="2">
        <v>39775.020833333336</v>
      </c>
      <c r="B2116" s="3">
        <v>11.904</v>
      </c>
    </row>
    <row r="2117" spans="1:2" ht="13.8">
      <c r="A2117" s="2">
        <v>39775.03125</v>
      </c>
      <c r="B2117" s="3">
        <v>11.904</v>
      </c>
    </row>
    <row r="2118" spans="1:2" ht="13.8">
      <c r="A2118" s="2">
        <v>39775.041666666664</v>
      </c>
      <c r="B2118" s="3">
        <v>11.856</v>
      </c>
    </row>
    <row r="2119" spans="1:2" ht="13.8">
      <c r="A2119" s="2">
        <v>39775.052083333336</v>
      </c>
      <c r="B2119" s="3">
        <v>11.856</v>
      </c>
    </row>
    <row r="2120" spans="1:2" ht="13.8">
      <c r="A2120" s="2">
        <v>39775.0625</v>
      </c>
      <c r="B2120" s="3">
        <v>12.048</v>
      </c>
    </row>
    <row r="2121" spans="1:2" ht="13.8">
      <c r="A2121" s="2">
        <v>39775.072916666664</v>
      </c>
      <c r="B2121" s="3">
        <v>12.048</v>
      </c>
    </row>
    <row r="2122" spans="1:2" ht="13.8">
      <c r="A2122" s="2">
        <v>39775.083333333336</v>
      </c>
      <c r="B2122" s="3">
        <v>11.856</v>
      </c>
    </row>
    <row r="2123" spans="1:2" ht="13.8">
      <c r="A2123" s="2">
        <v>39775.09375</v>
      </c>
      <c r="B2123" s="3">
        <v>11.904</v>
      </c>
    </row>
    <row r="2124" spans="1:2" ht="13.8">
      <c r="A2124" s="2">
        <v>39775.104166666664</v>
      </c>
      <c r="B2124" s="3">
        <v>11.76</v>
      </c>
    </row>
    <row r="2125" spans="1:2" ht="13.8">
      <c r="A2125" s="2">
        <v>39775.114583333336</v>
      </c>
      <c r="B2125" s="3">
        <v>11.808</v>
      </c>
    </row>
    <row r="2126" spans="1:2" ht="13.8">
      <c r="A2126" s="2">
        <v>39775.125</v>
      </c>
      <c r="B2126" s="3">
        <v>11.952</v>
      </c>
    </row>
    <row r="2127" spans="1:2" ht="13.8">
      <c r="A2127" s="2">
        <v>39775.135416666664</v>
      </c>
      <c r="B2127" s="3">
        <v>11.76</v>
      </c>
    </row>
    <row r="2128" spans="1:2" ht="13.8">
      <c r="A2128" s="2">
        <v>39775.145833333336</v>
      </c>
      <c r="B2128" s="3">
        <v>11.712</v>
      </c>
    </row>
    <row r="2129" spans="1:2" ht="13.8">
      <c r="A2129" s="2">
        <v>39775.15625</v>
      </c>
      <c r="B2129" s="3">
        <v>11.712</v>
      </c>
    </row>
    <row r="2130" spans="1:2" ht="13.8">
      <c r="A2130" s="2">
        <v>39775.166666666664</v>
      </c>
      <c r="B2130" s="3">
        <v>11.76</v>
      </c>
    </row>
    <row r="2131" spans="1:2" ht="13.8">
      <c r="A2131" s="2">
        <v>39775.177083333336</v>
      </c>
      <c r="B2131" s="3">
        <v>11.856</v>
      </c>
    </row>
    <row r="2132" spans="1:2" ht="13.8">
      <c r="A2132" s="2">
        <v>39775.1875</v>
      </c>
      <c r="B2132" s="3">
        <v>11.904</v>
      </c>
    </row>
    <row r="2133" spans="1:2" ht="13.8">
      <c r="A2133" s="2">
        <v>39775.197916666664</v>
      </c>
      <c r="B2133" s="3">
        <v>11.76</v>
      </c>
    </row>
    <row r="2134" spans="1:2" ht="13.8">
      <c r="A2134" s="2">
        <v>39775.208333333336</v>
      </c>
      <c r="B2134" s="3">
        <v>11.76</v>
      </c>
    </row>
    <row r="2135" spans="1:2" ht="13.8">
      <c r="A2135" s="2">
        <v>39775.21875</v>
      </c>
      <c r="B2135" s="3">
        <v>11.712</v>
      </c>
    </row>
    <row r="2136" spans="1:2" ht="13.8">
      <c r="A2136" s="2">
        <v>39775.229166666664</v>
      </c>
      <c r="B2136" s="3">
        <v>11.712</v>
      </c>
    </row>
    <row r="2137" spans="1:2" ht="13.8">
      <c r="A2137" s="2">
        <v>39775.239583333336</v>
      </c>
      <c r="B2137" s="3">
        <v>11.856</v>
      </c>
    </row>
    <row r="2138" spans="1:2" ht="13.8">
      <c r="A2138" s="2">
        <v>39775.25</v>
      </c>
      <c r="B2138" s="3">
        <v>11.76</v>
      </c>
    </row>
    <row r="2139" spans="1:2" ht="13.8">
      <c r="A2139" s="2">
        <v>39775.260416666664</v>
      </c>
      <c r="B2139" s="3">
        <v>11.76</v>
      </c>
    </row>
    <row r="2140" spans="1:2" ht="13.8">
      <c r="A2140" s="2">
        <v>39775.270833333336</v>
      </c>
      <c r="B2140" s="3">
        <v>11.856</v>
      </c>
    </row>
    <row r="2141" spans="1:2" ht="13.8">
      <c r="A2141" s="2">
        <v>39775.28125</v>
      </c>
      <c r="B2141" s="3">
        <v>11.808</v>
      </c>
    </row>
    <row r="2142" spans="1:2" ht="13.8">
      <c r="A2142" s="2">
        <v>39775.291666666664</v>
      </c>
      <c r="B2142" s="3">
        <v>11.808</v>
      </c>
    </row>
    <row r="2143" spans="1:2" ht="13.8">
      <c r="A2143" s="2">
        <v>39775.302083333336</v>
      </c>
      <c r="B2143" s="3">
        <v>11.76</v>
      </c>
    </row>
    <row r="2144" spans="1:2" ht="13.8">
      <c r="A2144" s="2">
        <v>39775.3125</v>
      </c>
      <c r="B2144" s="3">
        <v>11.712</v>
      </c>
    </row>
    <row r="2145" spans="1:2" ht="13.8">
      <c r="A2145" s="2">
        <v>39775.322916666664</v>
      </c>
      <c r="B2145" s="3">
        <v>11.712</v>
      </c>
    </row>
    <row r="2146" spans="1:2" ht="13.8">
      <c r="A2146" s="2">
        <v>39775.333333333336</v>
      </c>
      <c r="B2146" s="3">
        <v>11.712</v>
      </c>
    </row>
    <row r="2147" spans="1:2" ht="13.8">
      <c r="A2147" s="2">
        <v>39775.34375</v>
      </c>
      <c r="B2147" s="3">
        <v>11.664</v>
      </c>
    </row>
    <row r="2148" spans="1:2" ht="13.8">
      <c r="A2148" s="2">
        <v>39775.354166666664</v>
      </c>
      <c r="B2148" s="3">
        <v>11.616</v>
      </c>
    </row>
    <row r="2149" spans="1:2" ht="13.8">
      <c r="A2149" s="2">
        <v>39775.364583333336</v>
      </c>
      <c r="B2149" s="3">
        <v>11.472</v>
      </c>
    </row>
    <row r="2150" spans="1:2" ht="13.8">
      <c r="A2150" s="2">
        <v>39775.375</v>
      </c>
      <c r="B2150" s="3">
        <v>11.52</v>
      </c>
    </row>
    <row r="2151" spans="1:2" ht="13.8">
      <c r="A2151" s="2">
        <v>39775.385416666664</v>
      </c>
      <c r="B2151" s="3">
        <v>11.327999999999999</v>
      </c>
    </row>
    <row r="2152" spans="1:2" ht="13.8">
      <c r="A2152" s="2">
        <v>39775.395833333336</v>
      </c>
      <c r="B2152" s="3">
        <v>11.423999999999999</v>
      </c>
    </row>
    <row r="2153" spans="1:2" ht="13.8">
      <c r="A2153" s="2">
        <v>39775.40625</v>
      </c>
      <c r="B2153" s="3">
        <v>11.375999999999999</v>
      </c>
    </row>
    <row r="2154" spans="1:2" ht="13.8">
      <c r="A2154" s="2">
        <v>39775.416666666664</v>
      </c>
      <c r="B2154" s="3">
        <v>11.327999999999999</v>
      </c>
    </row>
    <row r="2155" spans="1:2" ht="13.8">
      <c r="A2155" s="2">
        <v>39775.427083333336</v>
      </c>
      <c r="B2155" s="3">
        <v>11.327999999999999</v>
      </c>
    </row>
    <row r="2156" spans="1:2" ht="13.8">
      <c r="A2156" s="2">
        <v>39775.4375</v>
      </c>
      <c r="B2156" s="3">
        <v>11.327999999999999</v>
      </c>
    </row>
    <row r="2157" spans="1:2" ht="13.8">
      <c r="A2157" s="2">
        <v>39775.447916666664</v>
      </c>
      <c r="B2157" s="3">
        <v>11.375999999999999</v>
      </c>
    </row>
    <row r="2158" spans="1:2" ht="13.8">
      <c r="A2158" s="2">
        <v>39775.458333333336</v>
      </c>
      <c r="B2158" s="3">
        <v>11.327999999999999</v>
      </c>
    </row>
    <row r="2159" spans="1:2" ht="13.8">
      <c r="A2159" s="2">
        <v>39775.46875</v>
      </c>
      <c r="B2159" s="3">
        <v>11.327999999999999</v>
      </c>
    </row>
    <row r="2160" spans="1:2" ht="13.8">
      <c r="A2160" s="2">
        <v>39775.479166666664</v>
      </c>
      <c r="B2160" s="3">
        <v>11.327999999999999</v>
      </c>
    </row>
    <row r="2161" spans="1:2" ht="13.8">
      <c r="A2161" s="2">
        <v>39775.489583333336</v>
      </c>
      <c r="B2161" s="3">
        <v>11.28</v>
      </c>
    </row>
    <row r="2162" spans="1:2" ht="13.8">
      <c r="A2162" s="2">
        <v>39775.5</v>
      </c>
      <c r="B2162" s="3">
        <v>11.327999999999999</v>
      </c>
    </row>
    <row r="2163" spans="1:2" ht="13.8">
      <c r="A2163" s="2">
        <v>39775.510416666664</v>
      </c>
      <c r="B2163" s="3">
        <v>11.327999999999999</v>
      </c>
    </row>
    <row r="2164" spans="1:2" ht="13.8">
      <c r="A2164" s="2">
        <v>39775.520833333336</v>
      </c>
      <c r="B2164" s="3">
        <v>11.28</v>
      </c>
    </row>
    <row r="2165" spans="1:2" ht="13.8">
      <c r="A2165" s="2">
        <v>39775.53125</v>
      </c>
      <c r="B2165" s="3">
        <v>11.327999999999999</v>
      </c>
    </row>
    <row r="2166" spans="1:2" ht="13.8">
      <c r="A2166" s="2">
        <v>39775.541666666664</v>
      </c>
      <c r="B2166" s="3">
        <v>11.327999999999999</v>
      </c>
    </row>
    <row r="2167" spans="1:2" ht="13.8">
      <c r="A2167" s="2">
        <v>39775.552083333336</v>
      </c>
      <c r="B2167" s="3">
        <v>11.28</v>
      </c>
    </row>
    <row r="2168" spans="1:2" ht="13.8">
      <c r="A2168" s="2">
        <v>39775.5625</v>
      </c>
      <c r="B2168" s="3">
        <v>11.28</v>
      </c>
    </row>
    <row r="2169" spans="1:2" ht="13.8">
      <c r="A2169" s="2">
        <v>39775.572916666664</v>
      </c>
      <c r="B2169" s="3">
        <v>11.183999999999999</v>
      </c>
    </row>
    <row r="2170" spans="1:2" ht="13.8">
      <c r="A2170" s="2">
        <v>39775.583333333336</v>
      </c>
      <c r="B2170" s="3">
        <v>11.231999999999999</v>
      </c>
    </row>
    <row r="2171" spans="1:2" ht="13.8">
      <c r="A2171" s="2">
        <v>39775.59375</v>
      </c>
      <c r="B2171" s="3">
        <v>11.423999999999999</v>
      </c>
    </row>
    <row r="2172" spans="1:2" ht="13.8">
      <c r="A2172" s="2">
        <v>39775.604166666664</v>
      </c>
      <c r="B2172" s="3">
        <v>11.375999999999999</v>
      </c>
    </row>
    <row r="2173" spans="1:2" ht="13.8">
      <c r="A2173" s="2">
        <v>39775.614583333336</v>
      </c>
      <c r="B2173" s="3">
        <v>11.183999999999999</v>
      </c>
    </row>
    <row r="2174" spans="1:2" ht="13.8">
      <c r="A2174" s="2">
        <v>39775.625</v>
      </c>
      <c r="B2174" s="3">
        <v>11.231999999999999</v>
      </c>
    </row>
    <row r="2175" spans="1:2" ht="13.8">
      <c r="A2175" s="2">
        <v>39775.635416666664</v>
      </c>
      <c r="B2175" s="3">
        <v>11.28</v>
      </c>
    </row>
    <row r="2176" spans="1:2" ht="13.8">
      <c r="A2176" s="2">
        <v>39775.645833333336</v>
      </c>
      <c r="B2176" s="3">
        <v>11.52</v>
      </c>
    </row>
    <row r="2177" spans="1:2" ht="13.8">
      <c r="A2177" s="2">
        <v>39775.65625</v>
      </c>
      <c r="B2177" s="3">
        <v>11.664</v>
      </c>
    </row>
    <row r="2178" spans="1:2" ht="13.8">
      <c r="A2178" s="2">
        <v>39775.666666666664</v>
      </c>
      <c r="B2178" s="3">
        <v>11.616</v>
      </c>
    </row>
    <row r="2179" spans="1:2" ht="13.8">
      <c r="A2179" s="2">
        <v>39775.677083333336</v>
      </c>
      <c r="B2179" s="3">
        <v>11.616</v>
      </c>
    </row>
    <row r="2180" spans="1:2" ht="13.8">
      <c r="A2180" s="2">
        <v>39775.6875</v>
      </c>
      <c r="B2180" s="3">
        <v>11.616</v>
      </c>
    </row>
    <row r="2181" spans="1:2" ht="13.8">
      <c r="A2181" s="2">
        <v>39775.697916666664</v>
      </c>
      <c r="B2181" s="3">
        <v>11.664</v>
      </c>
    </row>
    <row r="2182" spans="1:2" ht="13.8">
      <c r="A2182" s="2">
        <v>39775.708333333336</v>
      </c>
      <c r="B2182" s="3">
        <v>11.808</v>
      </c>
    </row>
    <row r="2183" spans="1:2" ht="13.8">
      <c r="A2183" s="2">
        <v>39775.71875</v>
      </c>
      <c r="B2183" s="3">
        <v>11.856</v>
      </c>
    </row>
    <row r="2184" spans="1:2" ht="13.8">
      <c r="A2184" s="2">
        <v>39775.729166666664</v>
      </c>
      <c r="B2184" s="3">
        <v>11.712</v>
      </c>
    </row>
    <row r="2185" spans="1:2" ht="13.8">
      <c r="A2185" s="2">
        <v>39775.739583333336</v>
      </c>
      <c r="B2185" s="3">
        <v>11.616</v>
      </c>
    </row>
    <row r="2186" spans="1:2" ht="13.8">
      <c r="A2186" s="2">
        <v>39775.75</v>
      </c>
      <c r="B2186" s="3">
        <v>11.712</v>
      </c>
    </row>
    <row r="2187" spans="1:2" ht="13.8">
      <c r="A2187" s="2">
        <v>39775.760416666664</v>
      </c>
      <c r="B2187" s="3">
        <v>11.664</v>
      </c>
    </row>
    <row r="2188" spans="1:2" ht="13.8">
      <c r="A2188" s="2">
        <v>39775.770833333336</v>
      </c>
      <c r="B2188" s="3">
        <v>11.904</v>
      </c>
    </row>
    <row r="2189" spans="1:2" ht="13.8">
      <c r="A2189" s="2">
        <v>39775.78125</v>
      </c>
      <c r="B2189" s="3">
        <v>11.76</v>
      </c>
    </row>
    <row r="2190" spans="1:2" ht="13.8">
      <c r="A2190" s="2">
        <v>39775.791666666664</v>
      </c>
      <c r="B2190" s="3">
        <v>11.712</v>
      </c>
    </row>
    <row r="2191" spans="1:2" ht="13.8">
      <c r="A2191" s="2">
        <v>39775.802083333336</v>
      </c>
      <c r="B2191" s="3">
        <v>11.664</v>
      </c>
    </row>
    <row r="2192" spans="1:2" ht="13.8">
      <c r="A2192" s="2">
        <v>39775.8125</v>
      </c>
      <c r="B2192" s="3">
        <v>11.664</v>
      </c>
    </row>
    <row r="2193" spans="1:2" ht="13.8">
      <c r="A2193" s="2">
        <v>39775.822916666664</v>
      </c>
      <c r="B2193" s="3">
        <v>11.76</v>
      </c>
    </row>
    <row r="2194" spans="1:2" ht="13.8">
      <c r="A2194" s="2">
        <v>39775.833333333336</v>
      </c>
      <c r="B2194" s="3">
        <v>11.76</v>
      </c>
    </row>
    <row r="2195" spans="1:2" ht="13.8">
      <c r="A2195" s="2">
        <v>39775.84375</v>
      </c>
      <c r="B2195" s="3">
        <v>11.472</v>
      </c>
    </row>
    <row r="2196" spans="1:2" ht="13.8">
      <c r="A2196" s="2">
        <v>39775.854166666664</v>
      </c>
      <c r="B2196" s="3">
        <v>11.087999999999999</v>
      </c>
    </row>
    <row r="2197" spans="1:2" ht="13.8">
      <c r="A2197" s="2">
        <v>39775.864583333336</v>
      </c>
      <c r="B2197" s="3">
        <v>11.04</v>
      </c>
    </row>
    <row r="2198" spans="1:2" ht="13.8">
      <c r="A2198" s="2">
        <v>39775.875</v>
      </c>
      <c r="B2198" s="3">
        <v>11.135999999999999</v>
      </c>
    </row>
    <row r="2199" spans="1:2" ht="13.8">
      <c r="A2199" s="2">
        <v>39775.885416666664</v>
      </c>
      <c r="B2199" s="3">
        <v>10.944000000000001</v>
      </c>
    </row>
    <row r="2200" spans="1:2" ht="13.8">
      <c r="A2200" s="2">
        <v>39775.895833333336</v>
      </c>
      <c r="B2200" s="3">
        <v>10.704000000000001</v>
      </c>
    </row>
    <row r="2201" spans="1:2" ht="13.8">
      <c r="A2201" s="2">
        <v>39775.90625</v>
      </c>
      <c r="B2201" s="3">
        <v>10.272</v>
      </c>
    </row>
    <row r="2202" spans="1:2" ht="13.8">
      <c r="A2202" s="2">
        <v>39775.916666666664</v>
      </c>
      <c r="B2202" s="3">
        <v>9.9359999999999999</v>
      </c>
    </row>
    <row r="2203" spans="1:2" ht="13.8">
      <c r="A2203" s="2">
        <v>39775.927083333336</v>
      </c>
      <c r="B2203" s="3">
        <v>9.7439999999999998</v>
      </c>
    </row>
    <row r="2204" spans="1:2" ht="13.8">
      <c r="A2204" s="2">
        <v>39775.9375</v>
      </c>
      <c r="B2204" s="3">
        <v>9.84</v>
      </c>
    </row>
    <row r="2205" spans="1:2" ht="13.8">
      <c r="A2205" s="2">
        <v>39775.947916666664</v>
      </c>
      <c r="B2205" s="3">
        <v>9.984</v>
      </c>
    </row>
    <row r="2206" spans="1:2" ht="13.8">
      <c r="A2206" s="2">
        <v>39775.958333333336</v>
      </c>
      <c r="B2206" s="3">
        <v>9.9359999999999999</v>
      </c>
    </row>
    <row r="2207" spans="1:2" ht="13.8">
      <c r="A2207" s="2">
        <v>39775.96875</v>
      </c>
      <c r="B2207" s="3">
        <v>9.7439999999999998</v>
      </c>
    </row>
    <row r="2208" spans="1:2" ht="13.8">
      <c r="A2208" s="2">
        <v>39775.979166666664</v>
      </c>
      <c r="B2208" s="3">
        <v>9.7439999999999998</v>
      </c>
    </row>
    <row r="2209" spans="1:2" ht="13.8">
      <c r="A2209" s="2">
        <v>39775.989583333336</v>
      </c>
      <c r="B2209" s="3">
        <v>9.7919999999999998</v>
      </c>
    </row>
    <row r="2210" spans="1:2" ht="13.8">
      <c r="A2210" s="2">
        <v>39776</v>
      </c>
      <c r="B2210" s="3">
        <v>9.84</v>
      </c>
    </row>
    <row r="2211" spans="1:2" ht="13.8">
      <c r="A2211" s="2">
        <v>39776.010416666664</v>
      </c>
      <c r="B2211" s="3">
        <v>9.84</v>
      </c>
    </row>
    <row r="2212" spans="1:2" ht="13.8">
      <c r="A2212" s="2">
        <v>39776.020833333336</v>
      </c>
      <c r="B2212" s="3">
        <v>9.9359999999999999</v>
      </c>
    </row>
    <row r="2213" spans="1:2" ht="13.8">
      <c r="A2213" s="2">
        <v>39776.03125</v>
      </c>
      <c r="B2213" s="3">
        <v>9.7919999999999998</v>
      </c>
    </row>
    <row r="2214" spans="1:2" ht="13.8">
      <c r="A2214" s="2">
        <v>39776.041666666664</v>
      </c>
      <c r="B2214" s="3">
        <v>9.7439999999999998</v>
      </c>
    </row>
    <row r="2215" spans="1:2" ht="13.8">
      <c r="A2215" s="2">
        <v>39776.052083333336</v>
      </c>
      <c r="B2215" s="3">
        <v>9.7439999999999998</v>
      </c>
    </row>
    <row r="2216" spans="1:2" ht="13.8">
      <c r="A2216" s="2">
        <v>39776.0625</v>
      </c>
      <c r="B2216" s="3">
        <v>9.7919999999999998</v>
      </c>
    </row>
    <row r="2217" spans="1:2" ht="13.8">
      <c r="A2217" s="2">
        <v>39776.072916666664</v>
      </c>
      <c r="B2217" s="3">
        <v>9.9359999999999999</v>
      </c>
    </row>
    <row r="2218" spans="1:2" ht="13.8">
      <c r="A2218" s="2">
        <v>39776.083333333336</v>
      </c>
      <c r="B2218" s="3">
        <v>9.9359999999999999</v>
      </c>
    </row>
    <row r="2219" spans="1:2" ht="13.8">
      <c r="A2219" s="2">
        <v>39776.09375</v>
      </c>
      <c r="B2219" s="3">
        <v>9.7439999999999998</v>
      </c>
    </row>
    <row r="2220" spans="1:2" ht="13.8">
      <c r="A2220" s="2">
        <v>39776.104166666664</v>
      </c>
      <c r="B2220" s="3">
        <v>9.7439999999999998</v>
      </c>
    </row>
    <row r="2221" spans="1:2" ht="13.8">
      <c r="A2221" s="2">
        <v>39776.114583333336</v>
      </c>
      <c r="B2221" s="3">
        <v>9.6959999999999997</v>
      </c>
    </row>
    <row r="2222" spans="1:2" ht="13.8">
      <c r="A2222" s="2">
        <v>39776.125</v>
      </c>
      <c r="B2222" s="3">
        <v>9.7919999999999998</v>
      </c>
    </row>
    <row r="2223" spans="1:2" ht="13.8">
      <c r="A2223" s="2">
        <v>39776.135416666664</v>
      </c>
      <c r="B2223" s="3">
        <v>9.7919999999999998</v>
      </c>
    </row>
    <row r="2224" spans="1:2" ht="13.8">
      <c r="A2224" s="2">
        <v>39776.145833333336</v>
      </c>
      <c r="B2224" s="3">
        <v>9.84</v>
      </c>
    </row>
    <row r="2225" spans="1:2" ht="13.8">
      <c r="A2225" s="2">
        <v>39776.15625</v>
      </c>
      <c r="B2225" s="3">
        <v>9.7439999999999998</v>
      </c>
    </row>
    <row r="2226" spans="1:2" ht="13.8">
      <c r="A2226" s="2">
        <v>39776.166666666664</v>
      </c>
      <c r="B2226" s="3">
        <v>9.6479999999999997</v>
      </c>
    </row>
    <row r="2227" spans="1:2" ht="13.8">
      <c r="A2227" s="2">
        <v>39776.177083333336</v>
      </c>
      <c r="B2227" s="3">
        <v>9.7439999999999998</v>
      </c>
    </row>
    <row r="2228" spans="1:2" ht="13.8">
      <c r="A2228" s="2">
        <v>39776.1875</v>
      </c>
      <c r="B2228" s="3">
        <v>9.6959999999999997</v>
      </c>
    </row>
    <row r="2229" spans="1:2" ht="13.8">
      <c r="A2229" s="2">
        <v>39776.197916666664</v>
      </c>
      <c r="B2229" s="3">
        <v>9.6</v>
      </c>
    </row>
    <row r="2230" spans="1:2" ht="13.8">
      <c r="A2230" s="2">
        <v>39776.208333333336</v>
      </c>
      <c r="B2230" s="3">
        <v>9.6479999999999997</v>
      </c>
    </row>
    <row r="2231" spans="1:2" ht="13.8">
      <c r="A2231" s="2">
        <v>39776.21875</v>
      </c>
      <c r="B2231" s="3">
        <v>9.6959999999999997</v>
      </c>
    </row>
    <row r="2232" spans="1:2" ht="13.8">
      <c r="A2232" s="2">
        <v>39776.229166666664</v>
      </c>
      <c r="B2232" s="3">
        <v>9.6959999999999997</v>
      </c>
    </row>
    <row r="2233" spans="1:2" ht="13.8">
      <c r="A2233" s="2">
        <v>39776.239583333336</v>
      </c>
      <c r="B2233" s="3">
        <v>9.6</v>
      </c>
    </row>
    <row r="2234" spans="1:2" ht="13.8">
      <c r="A2234" s="2">
        <v>39776.25</v>
      </c>
      <c r="B2234" s="3">
        <v>9.7439999999999998</v>
      </c>
    </row>
    <row r="2235" spans="1:2" ht="13.8">
      <c r="A2235" s="2">
        <v>39776.260416666664</v>
      </c>
      <c r="B2235" s="3">
        <v>9.6959999999999997</v>
      </c>
    </row>
    <row r="2236" spans="1:2" ht="13.8">
      <c r="A2236" s="2">
        <v>39776.270833333336</v>
      </c>
      <c r="B2236" s="3">
        <v>9.5039999999999996</v>
      </c>
    </row>
    <row r="2237" spans="1:2" ht="13.8">
      <c r="A2237" s="2">
        <v>39776.28125</v>
      </c>
      <c r="B2237" s="3">
        <v>9.4559999999999995</v>
      </c>
    </row>
    <row r="2238" spans="1:2" ht="13.8">
      <c r="A2238" s="2">
        <v>39776.291666666664</v>
      </c>
      <c r="B2238" s="3">
        <v>9.4079999999999995</v>
      </c>
    </row>
    <row r="2239" spans="1:2" ht="13.8">
      <c r="A2239" s="2">
        <v>39776.302083333336</v>
      </c>
      <c r="B2239" s="3">
        <v>9.1679999999999993</v>
      </c>
    </row>
    <row r="2240" spans="1:2" ht="13.8">
      <c r="A2240" s="2">
        <v>39776.3125</v>
      </c>
      <c r="B2240" s="3">
        <v>8.9760000000000009</v>
      </c>
    </row>
    <row r="2241" spans="1:2" ht="13.8">
      <c r="A2241" s="2">
        <v>39776.322916666664</v>
      </c>
      <c r="B2241" s="3">
        <v>8.9760000000000009</v>
      </c>
    </row>
    <row r="2242" spans="1:2" ht="13.8">
      <c r="A2242" s="2">
        <v>39776.333333333336</v>
      </c>
      <c r="B2242" s="3">
        <v>8.7840000000000007</v>
      </c>
    </row>
    <row r="2243" spans="1:2" ht="13.8">
      <c r="A2243" s="2">
        <v>39776.34375</v>
      </c>
      <c r="B2243" s="3">
        <v>8.8320000000000007</v>
      </c>
    </row>
    <row r="2244" spans="1:2" ht="13.8">
      <c r="A2244" s="2">
        <v>39776.354166666664</v>
      </c>
      <c r="B2244" s="3">
        <v>8.6880000000000006</v>
      </c>
    </row>
    <row r="2245" spans="1:2" ht="13.8">
      <c r="A2245" s="2">
        <v>39776.364583333336</v>
      </c>
      <c r="B2245" s="3">
        <v>8.64</v>
      </c>
    </row>
    <row r="2246" spans="1:2" ht="13.8">
      <c r="A2246" s="2">
        <v>39776.375</v>
      </c>
      <c r="B2246" s="3">
        <v>8.64</v>
      </c>
    </row>
    <row r="2247" spans="1:2" ht="13.8">
      <c r="A2247" s="2">
        <v>39776.385416666664</v>
      </c>
      <c r="B2247" s="3">
        <v>8.7840000000000007</v>
      </c>
    </row>
    <row r="2248" spans="1:2" ht="13.8">
      <c r="A2248" s="2">
        <v>39776.395833333336</v>
      </c>
      <c r="B2248" s="3">
        <v>8.7840000000000007</v>
      </c>
    </row>
    <row r="2249" spans="1:2" ht="13.8">
      <c r="A2249" s="2">
        <v>39776.40625</v>
      </c>
      <c r="B2249" s="3">
        <v>8.4960000000000004</v>
      </c>
    </row>
    <row r="2250" spans="1:2" ht="13.8">
      <c r="A2250" s="2">
        <v>39776.416666666664</v>
      </c>
      <c r="B2250" s="3">
        <v>8.4480000000000004</v>
      </c>
    </row>
    <row r="2251" spans="1:2" ht="13.8">
      <c r="A2251" s="2">
        <v>39776.427083333336</v>
      </c>
      <c r="B2251" s="3">
        <v>8.3520000000000003</v>
      </c>
    </row>
    <row r="2252" spans="1:2" ht="13.8">
      <c r="A2252" s="2">
        <v>39776.4375</v>
      </c>
      <c r="B2252" s="3">
        <v>8.2560000000000002</v>
      </c>
    </row>
    <row r="2253" spans="1:2" ht="13.8">
      <c r="A2253" s="2">
        <v>39776.447916666664</v>
      </c>
      <c r="B2253" s="3">
        <v>8.2080000000000002</v>
      </c>
    </row>
    <row r="2254" spans="1:2" ht="13.8">
      <c r="A2254" s="2">
        <v>39776.458333333336</v>
      </c>
      <c r="B2254" s="3">
        <v>8.2080000000000002</v>
      </c>
    </row>
    <row r="2255" spans="1:2" ht="13.8">
      <c r="A2255" s="2">
        <v>39776.46875</v>
      </c>
      <c r="B2255" s="3">
        <v>8.16</v>
      </c>
    </row>
    <row r="2256" spans="1:2" ht="13.8">
      <c r="A2256" s="2">
        <v>39776.479166666664</v>
      </c>
      <c r="B2256" s="3">
        <v>7.8719999999999999</v>
      </c>
    </row>
    <row r="2257" spans="1:2" ht="13.8">
      <c r="A2257" s="2">
        <v>39776.489583333336</v>
      </c>
      <c r="B2257" s="3">
        <v>7.6319999999999997</v>
      </c>
    </row>
    <row r="2258" spans="1:2" ht="13.8">
      <c r="A2258" s="2">
        <v>39776.5</v>
      </c>
      <c r="B2258" s="3">
        <v>7.6319999999999997</v>
      </c>
    </row>
    <row r="2259" spans="1:2" ht="13.8">
      <c r="A2259" s="2">
        <v>39776.510416666664</v>
      </c>
      <c r="B2259" s="3">
        <v>7.7279999999999998</v>
      </c>
    </row>
    <row r="2260" spans="1:2" ht="13.8">
      <c r="A2260" s="2">
        <v>39776.520833333336</v>
      </c>
      <c r="B2260" s="3">
        <v>7.6319999999999997</v>
      </c>
    </row>
    <row r="2261" spans="1:2" ht="13.8">
      <c r="A2261" s="2">
        <v>39776.53125</v>
      </c>
      <c r="B2261" s="3">
        <v>7.8239999999999998</v>
      </c>
    </row>
    <row r="2262" spans="1:2" ht="13.8">
      <c r="A2262" s="2">
        <v>39776.541666666664</v>
      </c>
      <c r="B2262" s="3">
        <v>7.68</v>
      </c>
    </row>
    <row r="2263" spans="1:2" ht="13.8">
      <c r="A2263" s="2">
        <v>39776.552083333336</v>
      </c>
      <c r="B2263" s="3">
        <v>7.5359999999999996</v>
      </c>
    </row>
    <row r="2264" spans="1:2" ht="13.8">
      <c r="A2264" s="2">
        <v>39776.5625</v>
      </c>
      <c r="B2264" s="3">
        <v>7.5839999999999996</v>
      </c>
    </row>
    <row r="2265" spans="1:2" ht="13.8">
      <c r="A2265" s="2">
        <v>39776.572916666664</v>
      </c>
      <c r="B2265" s="3">
        <v>7.4880000000000004</v>
      </c>
    </row>
    <row r="2266" spans="1:2" ht="13.8">
      <c r="A2266" s="2">
        <v>39776.583333333336</v>
      </c>
      <c r="B2266" s="3">
        <v>7.68</v>
      </c>
    </row>
    <row r="2267" spans="1:2" ht="13.8">
      <c r="A2267" s="2">
        <v>39776.59375</v>
      </c>
      <c r="B2267" s="3">
        <v>7.68</v>
      </c>
    </row>
    <row r="2268" spans="1:2" ht="13.8">
      <c r="A2268" s="2">
        <v>39776.604166666664</v>
      </c>
      <c r="B2268" s="3">
        <v>7.2480000000000002</v>
      </c>
    </row>
    <row r="2269" spans="1:2" ht="13.8">
      <c r="A2269" s="2">
        <v>39776.614583333336</v>
      </c>
      <c r="B2269" s="3">
        <v>7.1040000000000001</v>
      </c>
    </row>
    <row r="2270" spans="1:2" ht="13.8">
      <c r="A2270" s="2">
        <v>39776.625</v>
      </c>
      <c r="B2270" s="3">
        <v>7.056</v>
      </c>
    </row>
    <row r="2271" spans="1:2" ht="13.8">
      <c r="A2271" s="2">
        <v>39776.635416666664</v>
      </c>
      <c r="B2271" s="3">
        <v>6.96</v>
      </c>
    </row>
    <row r="2272" spans="1:2" ht="13.8">
      <c r="A2272" s="2">
        <v>39776.645833333336</v>
      </c>
      <c r="B2272" s="3">
        <v>7.1520000000000001</v>
      </c>
    </row>
    <row r="2273" spans="1:2" ht="13.8">
      <c r="A2273" s="2">
        <v>39776.65625</v>
      </c>
      <c r="B2273" s="3">
        <v>7.056</v>
      </c>
    </row>
    <row r="2274" spans="1:2" ht="13.8">
      <c r="A2274" s="2">
        <v>39776.666666666664</v>
      </c>
      <c r="B2274" s="3">
        <v>7.1040000000000001</v>
      </c>
    </row>
    <row r="2275" spans="1:2" ht="13.8">
      <c r="A2275" s="2">
        <v>39776.677083333336</v>
      </c>
      <c r="B2275" s="3">
        <v>6.8159999999999998</v>
      </c>
    </row>
    <row r="2276" spans="1:2" ht="13.8">
      <c r="A2276" s="2">
        <v>39776.6875</v>
      </c>
      <c r="B2276" s="3">
        <v>6.8159999999999998</v>
      </c>
    </row>
    <row r="2277" spans="1:2" ht="13.8">
      <c r="A2277" s="2">
        <v>39776.697916666664</v>
      </c>
      <c r="B2277" s="3">
        <v>6.6239999999999997</v>
      </c>
    </row>
    <row r="2278" spans="1:2" ht="13.8">
      <c r="A2278" s="2">
        <v>39776.708333333336</v>
      </c>
      <c r="B2278" s="3">
        <v>6.6239999999999997</v>
      </c>
    </row>
    <row r="2279" spans="1:2" ht="13.8">
      <c r="A2279" s="2">
        <v>39776.71875</v>
      </c>
      <c r="B2279" s="3">
        <v>6.6719999999999997</v>
      </c>
    </row>
    <row r="2280" spans="1:2" ht="13.8">
      <c r="A2280" s="2">
        <v>39776.729166666664</v>
      </c>
      <c r="B2280" s="3">
        <v>6.8159999999999998</v>
      </c>
    </row>
    <row r="2281" spans="1:2" ht="13.8">
      <c r="A2281" s="2">
        <v>39776.739583333336</v>
      </c>
      <c r="B2281" s="3">
        <v>6.7679999999999998</v>
      </c>
    </row>
    <row r="2282" spans="1:2" ht="13.8">
      <c r="A2282" s="2">
        <v>39776.75</v>
      </c>
      <c r="B2282" s="3">
        <v>6.48</v>
      </c>
    </row>
    <row r="2283" spans="1:2" ht="13.8">
      <c r="A2283" s="2">
        <v>39776.760416666664</v>
      </c>
      <c r="B2283" s="3">
        <v>6.48</v>
      </c>
    </row>
    <row r="2284" spans="1:2" ht="13.8">
      <c r="A2284" s="2">
        <v>39776.770833333336</v>
      </c>
      <c r="B2284" s="3">
        <v>6.6239999999999997</v>
      </c>
    </row>
    <row r="2285" spans="1:2" ht="13.8">
      <c r="A2285" s="2">
        <v>39776.78125</v>
      </c>
      <c r="B2285" s="3">
        <v>6.8159999999999998</v>
      </c>
    </row>
    <row r="2286" spans="1:2" ht="13.8">
      <c r="A2286" s="2">
        <v>39776.791666666664</v>
      </c>
      <c r="B2286" s="3">
        <v>6.9119999999999999</v>
      </c>
    </row>
    <row r="2287" spans="1:2" ht="13.8">
      <c r="A2287" s="2">
        <v>39776.802083333336</v>
      </c>
      <c r="B2287" s="3">
        <v>6.8159999999999998</v>
      </c>
    </row>
    <row r="2288" spans="1:2" ht="13.8">
      <c r="A2288" s="2">
        <v>39776.8125</v>
      </c>
      <c r="B2288" s="3">
        <v>6.8159999999999998</v>
      </c>
    </row>
    <row r="2289" spans="1:2" ht="13.8">
      <c r="A2289" s="2">
        <v>39776.822916666664</v>
      </c>
      <c r="B2289" s="3">
        <v>6.8159999999999998</v>
      </c>
    </row>
    <row r="2290" spans="1:2" ht="13.8">
      <c r="A2290" s="2">
        <v>39776.833333333336</v>
      </c>
      <c r="B2290" s="3">
        <v>6.9119999999999999</v>
      </c>
    </row>
    <row r="2291" spans="1:2" ht="13.8">
      <c r="A2291" s="2">
        <v>39776.84375</v>
      </c>
      <c r="B2291" s="3">
        <v>6.9119999999999999</v>
      </c>
    </row>
    <row r="2292" spans="1:2" ht="13.8">
      <c r="A2292" s="2">
        <v>39776.854166666664</v>
      </c>
      <c r="B2292" s="3">
        <v>6.7679999999999998</v>
      </c>
    </row>
    <row r="2293" spans="1:2" ht="13.8">
      <c r="A2293" s="2">
        <v>39776.864583333336</v>
      </c>
      <c r="B2293" s="3">
        <v>6.6719999999999997</v>
      </c>
    </row>
    <row r="2294" spans="1:2" ht="13.8">
      <c r="A2294" s="2">
        <v>39776.875</v>
      </c>
      <c r="B2294" s="3">
        <v>6.7679999999999998</v>
      </c>
    </row>
    <row r="2295" spans="1:2" ht="13.8">
      <c r="A2295" s="2">
        <v>39776.885416666664</v>
      </c>
      <c r="B2295" s="3">
        <v>6.9119999999999999</v>
      </c>
    </row>
    <row r="2296" spans="1:2" ht="13.8">
      <c r="A2296" s="2">
        <v>39776.895833333336</v>
      </c>
      <c r="B2296" s="3">
        <v>6.96</v>
      </c>
    </row>
    <row r="2297" spans="1:2" ht="13.8">
      <c r="A2297" s="2">
        <v>39776.90625</v>
      </c>
      <c r="B2297" s="3">
        <v>6.7679999999999998</v>
      </c>
    </row>
    <row r="2298" spans="1:2" ht="13.8">
      <c r="A2298" s="2">
        <v>39776.916666666664</v>
      </c>
      <c r="B2298" s="3">
        <v>6.72</v>
      </c>
    </row>
    <row r="2299" spans="1:2" ht="13.8">
      <c r="A2299" s="2">
        <v>39776.927083333336</v>
      </c>
      <c r="B2299" s="3">
        <v>6.72</v>
      </c>
    </row>
    <row r="2300" spans="1:2" ht="13.8">
      <c r="A2300" s="2">
        <v>39776.9375</v>
      </c>
      <c r="B2300" s="3">
        <v>6.9119999999999999</v>
      </c>
    </row>
    <row r="2301" spans="1:2" ht="13.8">
      <c r="A2301" s="2">
        <v>39776.947916666664</v>
      </c>
      <c r="B2301" s="3">
        <v>6.9119999999999999</v>
      </c>
    </row>
    <row r="2302" spans="1:2" ht="13.8">
      <c r="A2302" s="2">
        <v>39776.958333333336</v>
      </c>
      <c r="B2302" s="3">
        <v>6.9119999999999999</v>
      </c>
    </row>
    <row r="2303" spans="1:2" ht="13.8">
      <c r="A2303" s="2">
        <v>39776.96875</v>
      </c>
      <c r="B2303" s="3">
        <v>6.72</v>
      </c>
    </row>
    <row r="2304" spans="1:2" ht="13.8">
      <c r="A2304" s="2">
        <v>39776.979166666664</v>
      </c>
      <c r="B2304" s="3">
        <v>6.72</v>
      </c>
    </row>
    <row r="2305" spans="1:2" ht="13.8">
      <c r="A2305" s="2">
        <v>39776.989583333336</v>
      </c>
      <c r="B2305" s="3">
        <v>6.8639999999999999</v>
      </c>
    </row>
    <row r="2306" spans="1:2" ht="13.8">
      <c r="A2306" s="2">
        <v>39777</v>
      </c>
      <c r="B2306" s="3">
        <v>6.96</v>
      </c>
    </row>
    <row r="2307" spans="1:2" ht="13.8">
      <c r="A2307" s="2">
        <v>39777.010416666664</v>
      </c>
      <c r="B2307" s="3">
        <v>6.8639999999999999</v>
      </c>
    </row>
    <row r="2308" spans="1:2" ht="13.8">
      <c r="A2308" s="2">
        <v>39777.020833333336</v>
      </c>
      <c r="B2308" s="3">
        <v>6.72</v>
      </c>
    </row>
    <row r="2309" spans="1:2" ht="13.8">
      <c r="A2309" s="2">
        <v>39777.03125</v>
      </c>
      <c r="B2309" s="3">
        <v>6.72</v>
      </c>
    </row>
    <row r="2310" spans="1:2" ht="13.8">
      <c r="A2310" s="2">
        <v>39777.041666666664</v>
      </c>
      <c r="B2310" s="3">
        <v>6.8639999999999999</v>
      </c>
    </row>
    <row r="2311" spans="1:2" ht="13.8">
      <c r="A2311" s="2">
        <v>39777.052083333336</v>
      </c>
      <c r="B2311" s="3">
        <v>6.96</v>
      </c>
    </row>
    <row r="2312" spans="1:2" ht="13.8">
      <c r="A2312" s="2">
        <v>39777.0625</v>
      </c>
      <c r="B2312" s="3">
        <v>6.96</v>
      </c>
    </row>
    <row r="2313" spans="1:2" ht="13.8">
      <c r="A2313" s="2">
        <v>39777.072916666664</v>
      </c>
      <c r="B2313" s="3">
        <v>6.8159999999999998</v>
      </c>
    </row>
    <row r="2314" spans="1:2" ht="13.8">
      <c r="A2314" s="2">
        <v>39777.083333333336</v>
      </c>
      <c r="B2314" s="3">
        <v>6.72</v>
      </c>
    </row>
    <row r="2315" spans="1:2" ht="13.8">
      <c r="A2315" s="2">
        <v>39777.09375</v>
      </c>
      <c r="B2315" s="3">
        <v>6.8639999999999999</v>
      </c>
    </row>
    <row r="2316" spans="1:2" ht="13.8">
      <c r="A2316" s="2">
        <v>39777.104166666664</v>
      </c>
      <c r="B2316" s="3">
        <v>6.9119999999999999</v>
      </c>
    </row>
    <row r="2317" spans="1:2" ht="13.8">
      <c r="A2317" s="2">
        <v>39777.114583333336</v>
      </c>
      <c r="B2317" s="3">
        <v>7.008</v>
      </c>
    </row>
    <row r="2318" spans="1:2" ht="13.8">
      <c r="A2318" s="2">
        <v>39777.125</v>
      </c>
      <c r="B2318" s="3">
        <v>6.7679999999999998</v>
      </c>
    </row>
    <row r="2319" spans="1:2" ht="13.8">
      <c r="A2319" s="2">
        <v>39777.135416666664</v>
      </c>
      <c r="B2319" s="3">
        <v>6.72</v>
      </c>
    </row>
    <row r="2320" spans="1:2" ht="13.8">
      <c r="A2320" s="2">
        <v>39777.145833333336</v>
      </c>
      <c r="B2320" s="3">
        <v>6.8159999999999998</v>
      </c>
    </row>
    <row r="2321" spans="1:2" ht="13.8">
      <c r="A2321" s="2">
        <v>39777.15625</v>
      </c>
      <c r="B2321" s="3">
        <v>6.96</v>
      </c>
    </row>
    <row r="2322" spans="1:2" ht="13.8">
      <c r="A2322" s="2">
        <v>39777.166666666664</v>
      </c>
      <c r="B2322" s="3">
        <v>6.96</v>
      </c>
    </row>
    <row r="2323" spans="1:2" ht="13.8">
      <c r="A2323" s="2">
        <v>39777.177083333336</v>
      </c>
      <c r="B2323" s="3">
        <v>6.7679999999999998</v>
      </c>
    </row>
    <row r="2324" spans="1:2" ht="13.8">
      <c r="A2324" s="2">
        <v>39777.1875</v>
      </c>
      <c r="B2324" s="3">
        <v>6.7679999999999998</v>
      </c>
    </row>
    <row r="2325" spans="1:2" ht="13.8">
      <c r="A2325" s="2">
        <v>39777.197916666664</v>
      </c>
      <c r="B2325" s="3">
        <v>6.7679999999999998</v>
      </c>
    </row>
    <row r="2326" spans="1:2" ht="13.8">
      <c r="A2326" s="2">
        <v>39777.208333333336</v>
      </c>
      <c r="B2326" s="3">
        <v>6.96</v>
      </c>
    </row>
    <row r="2327" spans="1:2" ht="13.8">
      <c r="A2327" s="2">
        <v>39777.21875</v>
      </c>
      <c r="B2327" s="3">
        <v>7.008</v>
      </c>
    </row>
    <row r="2328" spans="1:2" ht="13.8">
      <c r="A2328" s="2">
        <v>39777.229166666664</v>
      </c>
      <c r="B2328" s="3">
        <v>7.1040000000000001</v>
      </c>
    </row>
    <row r="2329" spans="1:2" ht="13.8">
      <c r="A2329" s="2">
        <v>39777.239583333336</v>
      </c>
      <c r="B2329" s="3">
        <v>6.72</v>
      </c>
    </row>
    <row r="2330" spans="1:2" ht="13.8">
      <c r="A2330" s="2">
        <v>39777.25</v>
      </c>
      <c r="B2330" s="3">
        <v>6.7679999999999998</v>
      </c>
    </row>
    <row r="2331" spans="1:2" ht="13.8">
      <c r="A2331" s="2">
        <v>39777.260416666664</v>
      </c>
      <c r="B2331" s="3">
        <v>6.96</v>
      </c>
    </row>
    <row r="2332" spans="1:2" ht="13.8">
      <c r="A2332" s="2">
        <v>39777.270833333336</v>
      </c>
      <c r="B2332" s="3">
        <v>6.96</v>
      </c>
    </row>
    <row r="2333" spans="1:2" ht="13.8">
      <c r="A2333" s="2">
        <v>39777.28125</v>
      </c>
      <c r="B2333" s="3">
        <v>6.9119999999999999</v>
      </c>
    </row>
    <row r="2334" spans="1:2" ht="13.8">
      <c r="A2334" s="2">
        <v>39777.291666666664</v>
      </c>
      <c r="B2334" s="3">
        <v>6.72</v>
      </c>
    </row>
    <row r="2335" spans="1:2" ht="13.8">
      <c r="A2335" s="2">
        <v>39777.302083333336</v>
      </c>
      <c r="B2335" s="3">
        <v>6.9119999999999999</v>
      </c>
    </row>
    <row r="2336" spans="1:2" ht="13.8">
      <c r="A2336" s="2">
        <v>39777.3125</v>
      </c>
      <c r="B2336" s="3">
        <v>6.8639999999999999</v>
      </c>
    </row>
    <row r="2337" spans="1:2" ht="13.8">
      <c r="A2337" s="2">
        <v>39777.322916666664</v>
      </c>
      <c r="B2337" s="3">
        <v>6.8159999999999998</v>
      </c>
    </row>
    <row r="2338" spans="1:2" ht="13.8">
      <c r="A2338" s="2">
        <v>39777.333333333336</v>
      </c>
      <c r="B2338" s="3">
        <v>6.6239999999999997</v>
      </c>
    </row>
    <row r="2339" spans="1:2" ht="13.8">
      <c r="A2339" s="2">
        <v>39777.34375</v>
      </c>
      <c r="B2339" s="3">
        <v>6.6719999999999997</v>
      </c>
    </row>
    <row r="2340" spans="1:2" ht="13.8">
      <c r="A2340" s="2">
        <v>39777.354166666664</v>
      </c>
      <c r="B2340" s="3">
        <v>6.5279999999999996</v>
      </c>
    </row>
    <row r="2341" spans="1:2" ht="13.8">
      <c r="A2341" s="2">
        <v>39777.364583333336</v>
      </c>
      <c r="B2341" s="3">
        <v>6.3840000000000003</v>
      </c>
    </row>
    <row r="2342" spans="1:2" ht="13.8">
      <c r="A2342" s="2">
        <v>39777.375</v>
      </c>
      <c r="B2342" s="3">
        <v>6.1920000000000002</v>
      </c>
    </row>
    <row r="2343" spans="1:2" ht="13.8">
      <c r="A2343" s="2">
        <v>39777.385416666664</v>
      </c>
      <c r="B2343" s="3">
        <v>6.2880000000000003</v>
      </c>
    </row>
    <row r="2344" spans="1:2" ht="13.8">
      <c r="A2344" s="2">
        <v>39777.395833333336</v>
      </c>
      <c r="B2344" s="3">
        <v>6.2880000000000003</v>
      </c>
    </row>
    <row r="2345" spans="1:2" ht="13.8">
      <c r="A2345" s="2">
        <v>39777.40625</v>
      </c>
      <c r="B2345" s="3">
        <v>6.3840000000000003</v>
      </c>
    </row>
    <row r="2346" spans="1:2" ht="13.8">
      <c r="A2346" s="2">
        <v>39777.416666666664</v>
      </c>
      <c r="B2346" s="3">
        <v>6.2880000000000003</v>
      </c>
    </row>
    <row r="2347" spans="1:2" ht="13.8">
      <c r="A2347" s="2">
        <v>39777.427083333336</v>
      </c>
      <c r="B2347" s="3">
        <v>6.4320000000000004</v>
      </c>
    </row>
    <row r="2348" spans="1:2" ht="13.8">
      <c r="A2348" s="2">
        <v>39777.4375</v>
      </c>
      <c r="B2348" s="3">
        <v>6.3840000000000003</v>
      </c>
    </row>
    <row r="2349" spans="1:2" ht="13.8">
      <c r="A2349" s="2">
        <v>39777.447916666664</v>
      </c>
      <c r="B2349" s="3">
        <v>6.3840000000000003</v>
      </c>
    </row>
    <row r="2350" spans="1:2" ht="13.8">
      <c r="A2350" s="2">
        <v>39777.458333333336</v>
      </c>
      <c r="B2350" s="3">
        <v>6.48</v>
      </c>
    </row>
    <row r="2351" spans="1:2" ht="13.8">
      <c r="A2351" s="2">
        <v>39777.46875</v>
      </c>
      <c r="B2351" s="3">
        <v>6.5759999999999996</v>
      </c>
    </row>
    <row r="2352" spans="1:2" ht="13.8">
      <c r="A2352" s="2">
        <v>39777.479166666664</v>
      </c>
      <c r="B2352" s="3">
        <v>6.6239999999999997</v>
      </c>
    </row>
    <row r="2353" spans="1:2" ht="13.8">
      <c r="A2353" s="2">
        <v>39777.489583333336</v>
      </c>
      <c r="B2353" s="3">
        <v>6.5759999999999996</v>
      </c>
    </row>
    <row r="2354" spans="1:2" ht="13.8">
      <c r="A2354" s="2">
        <v>39777.5</v>
      </c>
      <c r="B2354" s="3">
        <v>6.5279999999999996</v>
      </c>
    </row>
    <row r="2355" spans="1:2" ht="13.8">
      <c r="A2355" s="2">
        <v>39777.510416666664</v>
      </c>
      <c r="B2355" s="3">
        <v>6.5279999999999996</v>
      </c>
    </row>
    <row r="2356" spans="1:2" ht="13.8">
      <c r="A2356" s="2">
        <v>39777.520833333336</v>
      </c>
      <c r="B2356" s="3">
        <v>6.5759999999999996</v>
      </c>
    </row>
    <row r="2357" spans="1:2" ht="13.8">
      <c r="A2357" s="2">
        <v>39777.53125</v>
      </c>
      <c r="B2357" s="3">
        <v>6.72</v>
      </c>
    </row>
    <row r="2358" spans="1:2" ht="13.8">
      <c r="A2358" s="2">
        <v>39777.541666666664</v>
      </c>
      <c r="B2358" s="3">
        <v>6.72</v>
      </c>
    </row>
    <row r="2359" spans="1:2" ht="13.8">
      <c r="A2359" s="2">
        <v>39777.552083333336</v>
      </c>
      <c r="B2359" s="3">
        <v>6.6239999999999997</v>
      </c>
    </row>
    <row r="2360" spans="1:2" ht="13.8">
      <c r="A2360" s="2">
        <v>39777.5625</v>
      </c>
      <c r="B2360" s="3">
        <v>6.4320000000000004</v>
      </c>
    </row>
    <row r="2361" spans="1:2" ht="13.8">
      <c r="A2361" s="2">
        <v>39777.572916666664</v>
      </c>
      <c r="B2361" s="3">
        <v>6.3840000000000003</v>
      </c>
    </row>
    <row r="2362" spans="1:2" ht="13.8">
      <c r="A2362" s="2">
        <v>39777.583333333336</v>
      </c>
      <c r="B2362" s="3">
        <v>6.3360000000000003</v>
      </c>
    </row>
    <row r="2363" spans="1:2" ht="13.8">
      <c r="A2363" s="2">
        <v>39777.59375</v>
      </c>
      <c r="B2363" s="3">
        <v>6.5759999999999996</v>
      </c>
    </row>
    <row r="2364" spans="1:2" ht="13.8">
      <c r="A2364" s="2">
        <v>39777.604166666664</v>
      </c>
      <c r="B2364" s="3">
        <v>6.5279999999999996</v>
      </c>
    </row>
    <row r="2365" spans="1:2" ht="13.8">
      <c r="A2365" s="2">
        <v>39777.614583333336</v>
      </c>
      <c r="B2365" s="3">
        <v>6.5279999999999996</v>
      </c>
    </row>
    <row r="2366" spans="1:2" ht="13.8">
      <c r="A2366" s="2">
        <v>39777.625</v>
      </c>
      <c r="B2366" s="3">
        <v>6.5279999999999996</v>
      </c>
    </row>
    <row r="2367" spans="1:2" ht="13.8">
      <c r="A2367" s="2">
        <v>39777.635416666664</v>
      </c>
      <c r="B2367" s="3">
        <v>6.4320000000000004</v>
      </c>
    </row>
    <row r="2368" spans="1:2" ht="13.8">
      <c r="A2368" s="2">
        <v>39777.645833333336</v>
      </c>
      <c r="B2368" s="3">
        <v>6.3360000000000003</v>
      </c>
    </row>
    <row r="2369" spans="1:2" ht="13.8">
      <c r="A2369" s="2">
        <v>39777.65625</v>
      </c>
      <c r="B2369" s="3">
        <v>6.5279999999999996</v>
      </c>
    </row>
    <row r="2370" spans="1:2" ht="13.8">
      <c r="A2370" s="2">
        <v>39777.666666666664</v>
      </c>
      <c r="B2370" s="3">
        <v>6.5279999999999996</v>
      </c>
    </row>
    <row r="2371" spans="1:2" ht="13.8">
      <c r="A2371" s="2">
        <v>39777.677083333336</v>
      </c>
      <c r="B2371" s="3">
        <v>6.3360000000000003</v>
      </c>
    </row>
    <row r="2372" spans="1:2" ht="13.8">
      <c r="A2372" s="2">
        <v>39777.6875</v>
      </c>
      <c r="B2372" s="3">
        <v>6.4320000000000004</v>
      </c>
    </row>
    <row r="2373" spans="1:2" ht="13.8">
      <c r="A2373" s="2">
        <v>39777.697916666664</v>
      </c>
      <c r="B2373" s="3">
        <v>6.1440000000000001</v>
      </c>
    </row>
    <row r="2374" spans="1:2" ht="13.8">
      <c r="A2374" s="2">
        <v>39777.708333333336</v>
      </c>
      <c r="B2374" s="3">
        <v>6.3360000000000003</v>
      </c>
    </row>
    <row r="2375" spans="1:2" ht="13.8">
      <c r="A2375" s="2">
        <v>39777.71875</v>
      </c>
      <c r="B2375" s="3">
        <v>6.1920000000000002</v>
      </c>
    </row>
    <row r="2376" spans="1:2" ht="13.8">
      <c r="A2376" s="2">
        <v>39777.729166666664</v>
      </c>
      <c r="B2376" s="3">
        <v>6.24</v>
      </c>
    </row>
    <row r="2377" spans="1:2" ht="13.8">
      <c r="A2377" s="2">
        <v>39777.739583333336</v>
      </c>
      <c r="B2377" s="3">
        <v>6.3360000000000003</v>
      </c>
    </row>
    <row r="2378" spans="1:2" ht="13.8">
      <c r="A2378" s="2">
        <v>39777.75</v>
      </c>
      <c r="B2378" s="3">
        <v>6.4320000000000004</v>
      </c>
    </row>
    <row r="2379" spans="1:2" ht="13.8">
      <c r="A2379" s="2">
        <v>39777.760416666664</v>
      </c>
      <c r="B2379" s="3">
        <v>6.2880000000000003</v>
      </c>
    </row>
    <row r="2380" spans="1:2" ht="13.8">
      <c r="A2380" s="2">
        <v>39777.770833333336</v>
      </c>
      <c r="B2380" s="3">
        <v>6.2880000000000003</v>
      </c>
    </row>
    <row r="2381" spans="1:2" ht="13.8">
      <c r="A2381" s="2">
        <v>39777.78125</v>
      </c>
      <c r="B2381" s="3">
        <v>6.24</v>
      </c>
    </row>
    <row r="2382" spans="1:2" ht="13.8">
      <c r="A2382" s="2">
        <v>39777.791666666664</v>
      </c>
      <c r="B2382" s="3">
        <v>6.2880000000000003</v>
      </c>
    </row>
    <row r="2383" spans="1:2" ht="13.8">
      <c r="A2383" s="2">
        <v>39777.802083333336</v>
      </c>
      <c r="B2383" s="3">
        <v>6.1920000000000002</v>
      </c>
    </row>
    <row r="2384" spans="1:2" ht="13.8">
      <c r="A2384" s="2">
        <v>39777.8125</v>
      </c>
      <c r="B2384" s="3">
        <v>6.2880000000000003</v>
      </c>
    </row>
    <row r="2385" spans="1:2" ht="13.8">
      <c r="A2385" s="2">
        <v>39777.822916666664</v>
      </c>
      <c r="B2385" s="3">
        <v>6.5279999999999996</v>
      </c>
    </row>
    <row r="2386" spans="1:2" ht="13.8">
      <c r="A2386" s="2">
        <v>39777.833333333336</v>
      </c>
      <c r="B2386" s="3">
        <v>6.3360000000000003</v>
      </c>
    </row>
    <row r="2387" spans="1:2" ht="13.8">
      <c r="A2387" s="2">
        <v>39777.84375</v>
      </c>
      <c r="B2387" s="3">
        <v>6.24</v>
      </c>
    </row>
    <row r="2388" spans="1:2" ht="13.8">
      <c r="A2388" s="2">
        <v>39777.854166666664</v>
      </c>
      <c r="B2388" s="3">
        <v>6.3360000000000003</v>
      </c>
    </row>
    <row r="2389" spans="1:2" ht="13.8">
      <c r="A2389" s="2">
        <v>39777.864583333336</v>
      </c>
      <c r="B2389" s="3">
        <v>6.2880000000000003</v>
      </c>
    </row>
    <row r="2390" spans="1:2" ht="13.8">
      <c r="A2390" s="2">
        <v>39777.875</v>
      </c>
      <c r="B2390" s="3">
        <v>6.2880000000000003</v>
      </c>
    </row>
    <row r="2391" spans="1:2" ht="13.8">
      <c r="A2391" s="2">
        <v>39777.885416666664</v>
      </c>
      <c r="B2391" s="3">
        <v>6.2880000000000003</v>
      </c>
    </row>
    <row r="2392" spans="1:2" ht="13.8">
      <c r="A2392" s="2">
        <v>39777.895833333336</v>
      </c>
      <c r="B2392" s="3">
        <v>6.5279999999999996</v>
      </c>
    </row>
    <row r="2393" spans="1:2" ht="13.8">
      <c r="A2393" s="2">
        <v>39777.90625</v>
      </c>
      <c r="B2393" s="3">
        <v>6.4320000000000004</v>
      </c>
    </row>
    <row r="2394" spans="1:2" ht="13.8">
      <c r="A2394" s="2">
        <v>39777.916666666664</v>
      </c>
      <c r="B2394" s="3">
        <v>6.24</v>
      </c>
    </row>
    <row r="2395" spans="1:2" ht="13.8">
      <c r="A2395" s="2">
        <v>39777.927083333336</v>
      </c>
      <c r="B2395" s="3">
        <v>6.2880000000000003</v>
      </c>
    </row>
    <row r="2396" spans="1:2" ht="13.8">
      <c r="A2396" s="2">
        <v>39777.9375</v>
      </c>
      <c r="B2396" s="3">
        <v>6.2880000000000003</v>
      </c>
    </row>
    <row r="2397" spans="1:2" ht="13.8">
      <c r="A2397" s="2">
        <v>39777.947916666664</v>
      </c>
      <c r="B2397" s="3">
        <v>6.24</v>
      </c>
    </row>
    <row r="2398" spans="1:2" ht="13.8">
      <c r="A2398" s="2">
        <v>39777.958333333336</v>
      </c>
      <c r="B2398" s="3">
        <v>6.3360000000000003</v>
      </c>
    </row>
    <row r="2399" spans="1:2" ht="13.8">
      <c r="A2399" s="2">
        <v>39777.96875</v>
      </c>
      <c r="B2399" s="3">
        <v>6.4320000000000004</v>
      </c>
    </row>
    <row r="2400" spans="1:2" ht="13.8">
      <c r="A2400" s="2">
        <v>39777.979166666664</v>
      </c>
      <c r="B2400" s="3">
        <v>6.3840000000000003</v>
      </c>
    </row>
    <row r="2401" spans="1:2" ht="13.8">
      <c r="A2401" s="2">
        <v>39777.989583333336</v>
      </c>
      <c r="B2401" s="3">
        <v>6.2880000000000003</v>
      </c>
    </row>
    <row r="2402" spans="1:2" ht="13.8">
      <c r="A2402" s="2">
        <v>39778</v>
      </c>
      <c r="B2402" s="3">
        <v>6.24</v>
      </c>
    </row>
    <row r="2403" spans="1:2" ht="13.8">
      <c r="A2403" s="2">
        <v>39778.010416666664</v>
      </c>
      <c r="B2403" s="3">
        <v>6.2880000000000003</v>
      </c>
    </row>
    <row r="2404" spans="1:2" ht="13.8">
      <c r="A2404" s="2">
        <v>39778.020833333336</v>
      </c>
      <c r="B2404" s="3">
        <v>6.2880000000000003</v>
      </c>
    </row>
    <row r="2405" spans="1:2" ht="13.8">
      <c r="A2405" s="2">
        <v>39778.03125</v>
      </c>
      <c r="B2405" s="3">
        <v>6.24</v>
      </c>
    </row>
    <row r="2406" spans="1:2" ht="13.8">
      <c r="A2406" s="2">
        <v>39778.041666666664</v>
      </c>
      <c r="B2406" s="3">
        <v>6.48</v>
      </c>
    </row>
    <row r="2407" spans="1:2" ht="13.8">
      <c r="A2407" s="2">
        <v>39778.052083333336</v>
      </c>
      <c r="B2407" s="3">
        <v>6.4320000000000004</v>
      </c>
    </row>
    <row r="2408" spans="1:2" ht="13.8">
      <c r="A2408" s="2">
        <v>39778.0625</v>
      </c>
      <c r="B2408" s="3">
        <v>6.24</v>
      </c>
    </row>
    <row r="2409" spans="1:2" ht="13.8">
      <c r="A2409" s="2">
        <v>39778.072916666664</v>
      </c>
      <c r="B2409" s="3">
        <v>6.1920000000000002</v>
      </c>
    </row>
    <row r="2410" spans="1:2" ht="13.8">
      <c r="A2410" s="2">
        <v>39778.083333333336</v>
      </c>
      <c r="B2410" s="3">
        <v>6.1920000000000002</v>
      </c>
    </row>
    <row r="2411" spans="1:2" ht="13.8">
      <c r="A2411" s="2">
        <v>39778.09375</v>
      </c>
      <c r="B2411" s="3">
        <v>6.48</v>
      </c>
    </row>
    <row r="2412" spans="1:2" ht="13.8">
      <c r="A2412" s="2">
        <v>39778.104166666664</v>
      </c>
      <c r="B2412" s="3">
        <v>6.3360000000000003</v>
      </c>
    </row>
    <row r="2413" spans="1:2" ht="13.8">
      <c r="A2413" s="2">
        <v>39778.114583333336</v>
      </c>
      <c r="B2413" s="3">
        <v>6.2880000000000003</v>
      </c>
    </row>
    <row r="2414" spans="1:2" ht="13.8">
      <c r="A2414" s="2">
        <v>39778.125</v>
      </c>
      <c r="B2414" s="3">
        <v>6.1920000000000002</v>
      </c>
    </row>
    <row r="2415" spans="1:2" ht="13.8">
      <c r="A2415" s="2">
        <v>39778.135416666664</v>
      </c>
      <c r="B2415" s="3">
        <v>6.0960000000000001</v>
      </c>
    </row>
    <row r="2416" spans="1:2" ht="13.8">
      <c r="A2416" s="2">
        <v>39778.145833333336</v>
      </c>
      <c r="B2416" s="3">
        <v>6.3840000000000003</v>
      </c>
    </row>
    <row r="2417" spans="1:2" ht="13.8">
      <c r="A2417" s="2">
        <v>39778.15625</v>
      </c>
      <c r="B2417" s="3">
        <v>6.3840000000000003</v>
      </c>
    </row>
    <row r="2418" spans="1:2" ht="13.8">
      <c r="A2418" s="2">
        <v>39778.166666666664</v>
      </c>
      <c r="B2418" s="3">
        <v>6.2880000000000003</v>
      </c>
    </row>
    <row r="2419" spans="1:2" ht="13.8">
      <c r="A2419" s="2">
        <v>39778.177083333336</v>
      </c>
      <c r="B2419" s="3">
        <v>6.1920000000000002</v>
      </c>
    </row>
    <row r="2420" spans="1:2" ht="13.8">
      <c r="A2420" s="2">
        <v>39778.1875</v>
      </c>
      <c r="B2420" s="3">
        <v>6.1440000000000001</v>
      </c>
    </row>
    <row r="2421" spans="1:2" ht="13.8">
      <c r="A2421" s="2">
        <v>39778.197916666664</v>
      </c>
      <c r="B2421" s="3">
        <v>6.3360000000000003</v>
      </c>
    </row>
    <row r="2422" spans="1:2" ht="13.8">
      <c r="A2422" s="2">
        <v>39778.208333333336</v>
      </c>
      <c r="B2422" s="3">
        <v>6.3360000000000003</v>
      </c>
    </row>
    <row r="2423" spans="1:2" ht="13.8">
      <c r="A2423" s="2">
        <v>39778.21875</v>
      </c>
      <c r="B2423" s="3">
        <v>6.2880000000000003</v>
      </c>
    </row>
    <row r="2424" spans="1:2" ht="13.8">
      <c r="A2424" s="2">
        <v>39778.229166666664</v>
      </c>
      <c r="B2424" s="3">
        <v>6.1920000000000002</v>
      </c>
    </row>
    <row r="2425" spans="1:2" ht="13.8">
      <c r="A2425" s="2">
        <v>39778.239583333336</v>
      </c>
      <c r="B2425" s="3">
        <v>6.1920000000000002</v>
      </c>
    </row>
    <row r="2426" spans="1:2" ht="13.8">
      <c r="A2426" s="2">
        <v>39778.25</v>
      </c>
      <c r="B2426" s="3">
        <v>6.24</v>
      </c>
    </row>
    <row r="2427" spans="1:2" ht="13.8">
      <c r="A2427" s="2">
        <v>39778.260416666664</v>
      </c>
      <c r="B2427" s="3">
        <v>6.3840000000000003</v>
      </c>
    </row>
    <row r="2428" spans="1:2" ht="13.8">
      <c r="A2428" s="2">
        <v>39778.270833333336</v>
      </c>
      <c r="B2428" s="3">
        <v>6.2880000000000003</v>
      </c>
    </row>
    <row r="2429" spans="1:2" ht="13.8">
      <c r="A2429" s="2">
        <v>39778.28125</v>
      </c>
      <c r="B2429" s="3">
        <v>6.1440000000000001</v>
      </c>
    </row>
    <row r="2430" spans="1:2" ht="13.8">
      <c r="A2430" s="2">
        <v>39778.291666666664</v>
      </c>
      <c r="B2430" s="3">
        <v>6.1440000000000001</v>
      </c>
    </row>
    <row r="2431" spans="1:2" ht="13.8">
      <c r="A2431" s="2">
        <v>39778.302083333336</v>
      </c>
      <c r="B2431" s="3">
        <v>6.0960000000000001</v>
      </c>
    </row>
    <row r="2432" spans="1:2" ht="13.8">
      <c r="A2432" s="2">
        <v>39778.3125</v>
      </c>
      <c r="B2432" s="3">
        <v>6.3360000000000003</v>
      </c>
    </row>
    <row r="2433" spans="1:2" ht="13.8">
      <c r="A2433" s="2">
        <v>39778.322916666664</v>
      </c>
      <c r="B2433" s="3">
        <v>6.1920000000000002</v>
      </c>
    </row>
    <row r="2434" spans="1:2" ht="13.8">
      <c r="A2434" s="2">
        <v>39778.333333333336</v>
      </c>
      <c r="B2434" s="3">
        <v>6.24</v>
      </c>
    </row>
    <row r="2435" spans="1:2" ht="13.8">
      <c r="A2435" s="2">
        <v>39778.34375</v>
      </c>
      <c r="B2435" s="3">
        <v>6.2880000000000003</v>
      </c>
    </row>
    <row r="2436" spans="1:2" ht="13.8">
      <c r="A2436" s="2">
        <v>39778.354166666664</v>
      </c>
      <c r="B2436" s="3">
        <v>6.1920000000000002</v>
      </c>
    </row>
    <row r="2437" spans="1:2" ht="13.8">
      <c r="A2437" s="2">
        <v>39778.364583333336</v>
      </c>
      <c r="B2437" s="3">
        <v>6.24</v>
      </c>
    </row>
    <row r="2438" spans="1:2" ht="13.8">
      <c r="A2438" s="2">
        <v>39778.375</v>
      </c>
      <c r="B2438" s="3">
        <v>6.3840000000000003</v>
      </c>
    </row>
    <row r="2439" spans="1:2" ht="13.8">
      <c r="A2439" s="2">
        <v>39778.385416666664</v>
      </c>
      <c r="B2439" s="3">
        <v>6.4320000000000004</v>
      </c>
    </row>
    <row r="2440" spans="1:2" ht="13.8">
      <c r="A2440" s="2">
        <v>39778.395833333336</v>
      </c>
      <c r="B2440" s="3">
        <v>6.4320000000000004</v>
      </c>
    </row>
    <row r="2441" spans="1:2" ht="13.8">
      <c r="A2441" s="2">
        <v>39778.40625</v>
      </c>
      <c r="B2441" s="3">
        <v>6.1920000000000002</v>
      </c>
    </row>
    <row r="2442" spans="1:2" ht="13.8">
      <c r="A2442" s="2">
        <v>39778.416666666664</v>
      </c>
      <c r="B2442" s="3">
        <v>6.1920000000000002</v>
      </c>
    </row>
    <row r="2443" spans="1:2" ht="13.8">
      <c r="A2443" s="2">
        <v>39778.427083333336</v>
      </c>
      <c r="B2443" s="3">
        <v>6.2880000000000003</v>
      </c>
    </row>
    <row r="2444" spans="1:2" ht="13.8">
      <c r="A2444" s="2">
        <v>39778.4375</v>
      </c>
      <c r="B2444" s="3">
        <v>6.1440000000000001</v>
      </c>
    </row>
    <row r="2445" spans="1:2" ht="13.8">
      <c r="A2445" s="2">
        <v>39778.447916666664</v>
      </c>
      <c r="B2445" s="3">
        <v>6.3360000000000003</v>
      </c>
    </row>
    <row r="2446" spans="1:2" ht="13.8">
      <c r="A2446" s="2">
        <v>39778.458333333336</v>
      </c>
      <c r="B2446" s="3">
        <v>6.3360000000000003</v>
      </c>
    </row>
    <row r="2447" spans="1:2" ht="13.8">
      <c r="A2447" s="2">
        <v>39778.46875</v>
      </c>
      <c r="B2447" s="3">
        <v>5.952</v>
      </c>
    </row>
    <row r="2448" spans="1:2" ht="13.8">
      <c r="A2448" s="2">
        <v>39778.479166666664</v>
      </c>
      <c r="B2448" s="3">
        <v>5.8559999999999999</v>
      </c>
    </row>
    <row r="2449" spans="1:2" ht="13.8">
      <c r="A2449" s="2">
        <v>39778.489583333336</v>
      </c>
      <c r="B2449" s="3">
        <v>5.8079999999999998</v>
      </c>
    </row>
    <row r="2450" spans="1:2" ht="13.8">
      <c r="A2450" s="2">
        <v>39778.5</v>
      </c>
      <c r="B2450" s="3">
        <v>5.8559999999999999</v>
      </c>
    </row>
    <row r="2451" spans="1:2" ht="13.8">
      <c r="A2451" s="2">
        <v>39778.510416666664</v>
      </c>
      <c r="B2451" s="3">
        <v>6.048</v>
      </c>
    </row>
    <row r="2452" spans="1:2" ht="13.8">
      <c r="A2452" s="2">
        <v>39778.520833333336</v>
      </c>
      <c r="B2452" s="3">
        <v>6</v>
      </c>
    </row>
    <row r="2453" spans="1:2" ht="13.8">
      <c r="A2453" s="2">
        <v>39778.53125</v>
      </c>
      <c r="B2453" s="3">
        <v>5.8559999999999999</v>
      </c>
    </row>
    <row r="2454" spans="1:2" ht="13.8">
      <c r="A2454" s="2">
        <v>39778.541666666664</v>
      </c>
      <c r="B2454" s="3">
        <v>5.8079999999999998</v>
      </c>
    </row>
    <row r="2455" spans="1:2" ht="13.8">
      <c r="A2455" s="2">
        <v>39778.552083333336</v>
      </c>
      <c r="B2455" s="3">
        <v>5.8079999999999998</v>
      </c>
    </row>
    <row r="2456" spans="1:2" ht="13.8">
      <c r="A2456" s="2">
        <v>39778.5625</v>
      </c>
      <c r="B2456" s="3">
        <v>6.048</v>
      </c>
    </row>
    <row r="2457" spans="1:2" ht="13.8">
      <c r="A2457" s="2">
        <v>39778.572916666664</v>
      </c>
      <c r="B2457" s="3">
        <v>6</v>
      </c>
    </row>
    <row r="2458" spans="1:2" ht="13.8">
      <c r="A2458" s="2">
        <v>39778.583333333336</v>
      </c>
      <c r="B2458" s="3">
        <v>5.8079999999999998</v>
      </c>
    </row>
    <row r="2459" spans="1:2" ht="13.8">
      <c r="A2459" s="2">
        <v>39778.59375</v>
      </c>
      <c r="B2459" s="3">
        <v>5.8559999999999999</v>
      </c>
    </row>
    <row r="2460" spans="1:2" ht="13.8">
      <c r="A2460" s="2">
        <v>39778.604166666664</v>
      </c>
      <c r="B2460" s="3">
        <v>5.8079999999999998</v>
      </c>
    </row>
    <row r="2461" spans="1:2" ht="13.8">
      <c r="A2461" s="2">
        <v>39778.614583333336</v>
      </c>
      <c r="B2461" s="3">
        <v>6.1440000000000001</v>
      </c>
    </row>
    <row r="2462" spans="1:2" ht="13.8">
      <c r="A2462" s="2">
        <v>39778.625</v>
      </c>
      <c r="B2462" s="3">
        <v>6</v>
      </c>
    </row>
    <row r="2463" spans="1:2" ht="13.8">
      <c r="A2463" s="2">
        <v>39778.635416666664</v>
      </c>
      <c r="B2463" s="3">
        <v>5.952</v>
      </c>
    </row>
    <row r="2464" spans="1:2" ht="13.8">
      <c r="A2464" s="2">
        <v>39778.645833333336</v>
      </c>
      <c r="B2464" s="3">
        <v>5.8559999999999999</v>
      </c>
    </row>
    <row r="2465" spans="1:2" ht="13.8">
      <c r="A2465" s="2">
        <v>39778.65625</v>
      </c>
      <c r="B2465" s="3">
        <v>5.8559999999999999</v>
      </c>
    </row>
    <row r="2466" spans="1:2" ht="13.8">
      <c r="A2466" s="2">
        <v>39778.666666666664</v>
      </c>
      <c r="B2466" s="3">
        <v>6</v>
      </c>
    </row>
    <row r="2467" spans="1:2" ht="13.8">
      <c r="A2467" s="2">
        <v>39778.677083333336</v>
      </c>
      <c r="B2467" s="3">
        <v>6</v>
      </c>
    </row>
    <row r="2468" spans="1:2" ht="13.8">
      <c r="A2468" s="2">
        <v>39778.6875</v>
      </c>
      <c r="B2468" s="3">
        <v>5.8559999999999999</v>
      </c>
    </row>
    <row r="2469" spans="1:2" ht="13.8">
      <c r="A2469" s="2">
        <v>39778.697916666664</v>
      </c>
      <c r="B2469" s="3">
        <v>5.9039999999999999</v>
      </c>
    </row>
    <row r="2470" spans="1:2" ht="13.8">
      <c r="A2470" s="2">
        <v>39778.708333333336</v>
      </c>
      <c r="B2470" s="3">
        <v>5.9039999999999999</v>
      </c>
    </row>
    <row r="2471" spans="1:2" ht="13.8">
      <c r="A2471" s="2">
        <v>39778.71875</v>
      </c>
      <c r="B2471" s="3">
        <v>5.8559999999999999</v>
      </c>
    </row>
    <row r="2472" spans="1:2" ht="13.8">
      <c r="A2472" s="2">
        <v>39778.729166666664</v>
      </c>
      <c r="B2472" s="3">
        <v>5.952</v>
      </c>
    </row>
    <row r="2473" spans="1:2" ht="13.8">
      <c r="A2473" s="2">
        <v>39778.739583333336</v>
      </c>
      <c r="B2473" s="3">
        <v>5.9039999999999999</v>
      </c>
    </row>
    <row r="2474" spans="1:2" ht="13.8">
      <c r="A2474" s="2">
        <v>39778.75</v>
      </c>
      <c r="B2474" s="3">
        <v>5.952</v>
      </c>
    </row>
    <row r="2475" spans="1:2" ht="13.8">
      <c r="A2475" s="2">
        <v>39778.760416666664</v>
      </c>
      <c r="B2475" s="3">
        <v>5.952</v>
      </c>
    </row>
    <row r="2476" spans="1:2" ht="13.8">
      <c r="A2476" s="2">
        <v>39778.770833333336</v>
      </c>
      <c r="B2476" s="3">
        <v>5.8559999999999999</v>
      </c>
    </row>
    <row r="2477" spans="1:2" ht="13.8">
      <c r="A2477" s="2">
        <v>39778.78125</v>
      </c>
      <c r="B2477" s="3">
        <v>5.9039999999999999</v>
      </c>
    </row>
    <row r="2478" spans="1:2" ht="13.8">
      <c r="A2478" s="2">
        <v>39778.791666666664</v>
      </c>
      <c r="B2478" s="3">
        <v>5.8559999999999999</v>
      </c>
    </row>
    <row r="2479" spans="1:2" ht="13.8">
      <c r="A2479" s="2">
        <v>39778.802083333336</v>
      </c>
      <c r="B2479" s="3">
        <v>5.9039999999999999</v>
      </c>
    </row>
    <row r="2480" spans="1:2" ht="13.8">
      <c r="A2480" s="2">
        <v>39778.8125</v>
      </c>
      <c r="B2480" s="3">
        <v>5.952</v>
      </c>
    </row>
    <row r="2481" spans="1:2" ht="13.8">
      <c r="A2481" s="2">
        <v>39778.822916666664</v>
      </c>
      <c r="B2481" s="3">
        <v>5.9039999999999999</v>
      </c>
    </row>
    <row r="2482" spans="1:2" ht="13.8">
      <c r="A2482" s="2">
        <v>39778.833333333336</v>
      </c>
      <c r="B2482" s="3">
        <v>6</v>
      </c>
    </row>
    <row r="2483" spans="1:2" ht="13.8">
      <c r="A2483" s="2">
        <v>39778.84375</v>
      </c>
      <c r="B2483" s="3">
        <v>5.8559999999999999</v>
      </c>
    </row>
    <row r="2484" spans="1:2" ht="13.8">
      <c r="A2484" s="2">
        <v>39778.854166666664</v>
      </c>
      <c r="B2484" s="3">
        <v>5.9039999999999999</v>
      </c>
    </row>
    <row r="2485" spans="1:2" ht="13.8">
      <c r="A2485" s="2">
        <v>39778.864583333336</v>
      </c>
      <c r="B2485" s="3">
        <v>5.9039999999999999</v>
      </c>
    </row>
    <row r="2486" spans="1:2" ht="13.8">
      <c r="A2486" s="2">
        <v>39778.875</v>
      </c>
      <c r="B2486" s="3">
        <v>5.8079999999999998</v>
      </c>
    </row>
    <row r="2487" spans="1:2" ht="13.8">
      <c r="A2487" s="2">
        <v>39778.885416666664</v>
      </c>
      <c r="B2487" s="3">
        <v>6</v>
      </c>
    </row>
    <row r="2488" spans="1:2" ht="13.8">
      <c r="A2488" s="2">
        <v>39778.895833333336</v>
      </c>
      <c r="B2488" s="3">
        <v>5.8559999999999999</v>
      </c>
    </row>
    <row r="2489" spans="1:2" ht="13.8">
      <c r="A2489" s="2">
        <v>39778.90625</v>
      </c>
      <c r="B2489" s="3">
        <v>5.952</v>
      </c>
    </row>
    <row r="2490" spans="1:2" ht="13.8">
      <c r="A2490" s="2">
        <v>39778.916666666664</v>
      </c>
      <c r="B2490" s="3">
        <v>5.9039999999999999</v>
      </c>
    </row>
    <row r="2491" spans="1:2" ht="13.8">
      <c r="A2491" s="2">
        <v>39778.927083333336</v>
      </c>
      <c r="B2491" s="3">
        <v>5.8559999999999999</v>
      </c>
    </row>
    <row r="2492" spans="1:2" ht="13.8">
      <c r="A2492" s="2">
        <v>39778.9375</v>
      </c>
      <c r="B2492" s="3">
        <v>5.9039999999999999</v>
      </c>
    </row>
    <row r="2493" spans="1:2" ht="13.8">
      <c r="A2493" s="2">
        <v>39778.947916666664</v>
      </c>
      <c r="B2493" s="3">
        <v>5.76</v>
      </c>
    </row>
    <row r="2494" spans="1:2" ht="13.8">
      <c r="A2494" s="2">
        <v>39778.958333333336</v>
      </c>
      <c r="B2494" s="3">
        <v>5.76</v>
      </c>
    </row>
    <row r="2495" spans="1:2" ht="13.8">
      <c r="A2495" s="2">
        <v>39778.96875</v>
      </c>
      <c r="B2495" s="3">
        <v>5.8079999999999998</v>
      </c>
    </row>
    <row r="2496" spans="1:2" ht="13.8">
      <c r="A2496" s="2">
        <v>39778.979166666664</v>
      </c>
      <c r="B2496" s="3">
        <v>5.76</v>
      </c>
    </row>
    <row r="2497" spans="1:2" ht="13.8">
      <c r="A2497" s="2">
        <v>39778.989583333336</v>
      </c>
      <c r="B2497" s="3">
        <v>5.7119999999999997</v>
      </c>
    </row>
    <row r="2498" spans="1:2" ht="13.8">
      <c r="A2498" s="2">
        <v>39779</v>
      </c>
      <c r="B2498" s="3">
        <v>5.76</v>
      </c>
    </row>
    <row r="2499" spans="1:2" ht="13.8">
      <c r="A2499" s="2">
        <v>39779.010416666664</v>
      </c>
      <c r="B2499" s="3">
        <v>5.6639999999999997</v>
      </c>
    </row>
    <row r="2500" spans="1:2" ht="13.8">
      <c r="A2500" s="2">
        <v>39779.020833333336</v>
      </c>
      <c r="B2500" s="3">
        <v>5.76</v>
      </c>
    </row>
    <row r="2501" spans="1:2" ht="13.8">
      <c r="A2501" s="2">
        <v>39779.03125</v>
      </c>
      <c r="B2501" s="3">
        <v>5.6159999999999997</v>
      </c>
    </row>
    <row r="2502" spans="1:2" ht="13.8">
      <c r="A2502" s="2">
        <v>39779.041666666664</v>
      </c>
      <c r="B2502" s="3">
        <v>5.5679999999999996</v>
      </c>
    </row>
    <row r="2503" spans="1:2" ht="13.8">
      <c r="A2503" s="2">
        <v>39779.052083333336</v>
      </c>
      <c r="B2503" s="3">
        <v>5.6639999999999997</v>
      </c>
    </row>
    <row r="2504" spans="1:2" ht="13.8">
      <c r="A2504" s="2">
        <v>39779.0625</v>
      </c>
      <c r="B2504" s="3">
        <v>5.52</v>
      </c>
    </row>
    <row r="2505" spans="1:2" ht="13.8">
      <c r="A2505" s="2">
        <v>39779.072916666664</v>
      </c>
      <c r="B2505" s="3">
        <v>5.5679999999999996</v>
      </c>
    </row>
    <row r="2506" spans="1:2" ht="13.8">
      <c r="A2506" s="2">
        <v>39779.083333333336</v>
      </c>
      <c r="B2506" s="3">
        <v>5.5679999999999996</v>
      </c>
    </row>
    <row r="2507" spans="1:2" ht="13.8">
      <c r="A2507" s="2">
        <v>39779.09375</v>
      </c>
      <c r="B2507" s="3">
        <v>5.4720000000000004</v>
      </c>
    </row>
    <row r="2508" spans="1:2" ht="13.8">
      <c r="A2508" s="2">
        <v>39779.104166666664</v>
      </c>
      <c r="B2508" s="3">
        <v>5.6159999999999997</v>
      </c>
    </row>
    <row r="2509" spans="1:2" ht="13.8">
      <c r="A2509" s="2">
        <v>39779.114583333336</v>
      </c>
      <c r="B2509" s="3">
        <v>5.5679999999999996</v>
      </c>
    </row>
    <row r="2510" spans="1:2" ht="13.8">
      <c r="A2510" s="2">
        <v>39779.125</v>
      </c>
      <c r="B2510" s="3">
        <v>5.5679999999999996</v>
      </c>
    </row>
    <row r="2511" spans="1:2" ht="13.8">
      <c r="A2511" s="2">
        <v>39779.135416666664</v>
      </c>
      <c r="B2511" s="3">
        <v>5.52</v>
      </c>
    </row>
    <row r="2512" spans="1:2" ht="13.8">
      <c r="A2512" s="2">
        <v>39779.145833333336</v>
      </c>
      <c r="B2512" s="3">
        <v>5.4720000000000004</v>
      </c>
    </row>
    <row r="2513" spans="1:2" ht="13.8">
      <c r="A2513" s="2">
        <v>39779.15625</v>
      </c>
      <c r="B2513" s="3">
        <v>5.5679999999999996</v>
      </c>
    </row>
    <row r="2514" spans="1:2" ht="13.8">
      <c r="A2514" s="2">
        <v>39779.166666666664</v>
      </c>
      <c r="B2514" s="3">
        <v>5.52</v>
      </c>
    </row>
    <row r="2515" spans="1:2" ht="13.8">
      <c r="A2515" s="2">
        <v>39779.177083333336</v>
      </c>
      <c r="B2515" s="3">
        <v>5.5679999999999996</v>
      </c>
    </row>
    <row r="2516" spans="1:2" ht="13.8">
      <c r="A2516" s="2">
        <v>39779.1875</v>
      </c>
      <c r="B2516" s="3">
        <v>5.5679999999999996</v>
      </c>
    </row>
    <row r="2517" spans="1:2" ht="13.8">
      <c r="A2517" s="2">
        <v>39779.197916666664</v>
      </c>
      <c r="B2517" s="3">
        <v>5.5679999999999996</v>
      </c>
    </row>
    <row r="2518" spans="1:2" ht="13.8">
      <c r="A2518" s="2">
        <v>39779.208333333336</v>
      </c>
      <c r="B2518" s="3">
        <v>5.5679999999999996</v>
      </c>
    </row>
    <row r="2519" spans="1:2" ht="13.8">
      <c r="A2519" s="2">
        <v>39779.21875</v>
      </c>
      <c r="B2519" s="3">
        <v>5.4720000000000004</v>
      </c>
    </row>
    <row r="2520" spans="1:2" ht="13.8">
      <c r="A2520" s="2">
        <v>39779.229166666664</v>
      </c>
      <c r="B2520" s="3">
        <v>5.4720000000000004</v>
      </c>
    </row>
    <row r="2521" spans="1:2" ht="13.8">
      <c r="A2521" s="2">
        <v>39779.239583333336</v>
      </c>
      <c r="B2521" s="3">
        <v>5.5679999999999996</v>
      </c>
    </row>
    <row r="2522" spans="1:2" ht="13.8">
      <c r="A2522" s="2">
        <v>39779.25</v>
      </c>
      <c r="B2522" s="3">
        <v>5.5679999999999996</v>
      </c>
    </row>
    <row r="2523" spans="1:2" ht="13.8">
      <c r="A2523" s="2">
        <v>39779.260416666664</v>
      </c>
      <c r="B2523" s="3">
        <v>5.5679999999999996</v>
      </c>
    </row>
    <row r="2524" spans="1:2" ht="13.8">
      <c r="A2524" s="2">
        <v>39779.270833333336</v>
      </c>
      <c r="B2524" s="3">
        <v>5.6159999999999997</v>
      </c>
    </row>
    <row r="2525" spans="1:2" ht="13.8">
      <c r="A2525" s="2">
        <v>39779.28125</v>
      </c>
      <c r="B2525" s="3">
        <v>5.52</v>
      </c>
    </row>
    <row r="2526" spans="1:2" ht="13.8">
      <c r="A2526" s="2">
        <v>39779.291666666664</v>
      </c>
      <c r="B2526" s="3">
        <v>5.52</v>
      </c>
    </row>
    <row r="2527" spans="1:2" ht="13.8">
      <c r="A2527" s="2">
        <v>39779.302083333336</v>
      </c>
      <c r="B2527" s="3">
        <v>5.52</v>
      </c>
    </row>
    <row r="2528" spans="1:2" ht="13.8">
      <c r="A2528" s="2">
        <v>39779.3125</v>
      </c>
      <c r="B2528" s="3">
        <v>5.4720000000000004</v>
      </c>
    </row>
    <row r="2529" spans="1:2" ht="13.8">
      <c r="A2529" s="2">
        <v>39779.322916666664</v>
      </c>
      <c r="B2529" s="3">
        <v>5.52</v>
      </c>
    </row>
    <row r="2530" spans="1:2" ht="13.8">
      <c r="A2530" s="2">
        <v>39779.333333333336</v>
      </c>
      <c r="B2530" s="3">
        <v>5.6159999999999997</v>
      </c>
    </row>
    <row r="2531" spans="1:2" ht="13.8">
      <c r="A2531" s="2">
        <v>39779.34375</v>
      </c>
      <c r="B2531" s="3">
        <v>5.52</v>
      </c>
    </row>
    <row r="2532" spans="1:2" ht="13.8">
      <c r="A2532" s="2">
        <v>39779.354166666664</v>
      </c>
      <c r="B2532" s="3">
        <v>5.52</v>
      </c>
    </row>
    <row r="2533" spans="1:2" ht="13.8">
      <c r="A2533" s="2">
        <v>39779.364583333336</v>
      </c>
      <c r="B2533" s="3">
        <v>5.4720000000000004</v>
      </c>
    </row>
    <row r="2534" spans="1:2" ht="13.8">
      <c r="A2534" s="2">
        <v>39779.375</v>
      </c>
      <c r="B2534" s="3">
        <v>5.52</v>
      </c>
    </row>
    <row r="2535" spans="1:2" ht="13.8">
      <c r="A2535" s="2">
        <v>39779.385416666664</v>
      </c>
      <c r="B2535" s="3">
        <v>5.52</v>
      </c>
    </row>
    <row r="2536" spans="1:2" ht="13.8">
      <c r="A2536" s="2">
        <v>39779.395833333336</v>
      </c>
      <c r="B2536" s="3">
        <v>5.4720000000000004</v>
      </c>
    </row>
    <row r="2537" spans="1:2" ht="13.8">
      <c r="A2537" s="2">
        <v>39779.40625</v>
      </c>
      <c r="B2537" s="3">
        <v>5.4720000000000004</v>
      </c>
    </row>
    <row r="2538" spans="1:2" ht="13.8">
      <c r="A2538" s="2">
        <v>39779.416666666664</v>
      </c>
      <c r="B2538" s="3">
        <v>5.4720000000000004</v>
      </c>
    </row>
    <row r="2539" spans="1:2" ht="13.8">
      <c r="A2539" s="2">
        <v>39779.427083333336</v>
      </c>
      <c r="B2539" s="3">
        <v>5.4720000000000004</v>
      </c>
    </row>
    <row r="2540" spans="1:2" ht="13.8">
      <c r="A2540" s="2">
        <v>39779.4375</v>
      </c>
      <c r="B2540" s="3">
        <v>5.3760000000000003</v>
      </c>
    </row>
    <row r="2541" spans="1:2" ht="13.8">
      <c r="A2541" s="2">
        <v>39779.447916666664</v>
      </c>
      <c r="B2541" s="3">
        <v>5.4240000000000004</v>
      </c>
    </row>
    <row r="2542" spans="1:2" ht="13.8">
      <c r="A2542" s="2">
        <v>39779.458333333336</v>
      </c>
      <c r="B2542" s="3">
        <v>5.4240000000000004</v>
      </c>
    </row>
    <row r="2543" spans="1:2" ht="13.8">
      <c r="A2543" s="2">
        <v>39779.46875</v>
      </c>
      <c r="B2543" s="3">
        <v>5.4720000000000004</v>
      </c>
    </row>
    <row r="2544" spans="1:2" ht="13.8">
      <c r="A2544" s="2">
        <v>39779.479166666664</v>
      </c>
      <c r="B2544" s="3">
        <v>5.52</v>
      </c>
    </row>
    <row r="2545" spans="1:2" ht="13.8">
      <c r="A2545" s="2">
        <v>39779.489583333336</v>
      </c>
      <c r="B2545" s="3">
        <v>5.4240000000000004</v>
      </c>
    </row>
    <row r="2546" spans="1:2" ht="13.8">
      <c r="A2546" s="2">
        <v>39779.5</v>
      </c>
      <c r="B2546" s="3">
        <v>5.4720000000000004</v>
      </c>
    </row>
    <row r="2547" spans="1:2" ht="13.8">
      <c r="A2547" s="2">
        <v>39779.510416666664</v>
      </c>
      <c r="B2547" s="3">
        <v>5.4240000000000004</v>
      </c>
    </row>
    <row r="2548" spans="1:2" ht="13.8">
      <c r="A2548" s="2">
        <v>39779.520833333336</v>
      </c>
      <c r="B2548" s="3">
        <v>5.4240000000000004</v>
      </c>
    </row>
    <row r="2549" spans="1:2" ht="13.8">
      <c r="A2549" s="2">
        <v>39779.53125</v>
      </c>
      <c r="B2549" s="3">
        <v>5.4720000000000004</v>
      </c>
    </row>
    <row r="2550" spans="1:2" ht="13.8">
      <c r="A2550" s="2">
        <v>39779.541666666664</v>
      </c>
      <c r="B2550" s="3">
        <v>5.4720000000000004</v>
      </c>
    </row>
    <row r="2551" spans="1:2" ht="13.8">
      <c r="A2551" s="2">
        <v>39779.552083333336</v>
      </c>
      <c r="B2551" s="3">
        <v>5.5679999999999996</v>
      </c>
    </row>
    <row r="2552" spans="1:2" ht="13.8">
      <c r="A2552" s="2">
        <v>39779.5625</v>
      </c>
      <c r="B2552" s="3">
        <v>5.5679999999999996</v>
      </c>
    </row>
    <row r="2553" spans="1:2" ht="13.8">
      <c r="A2553" s="2">
        <v>39779.572916666664</v>
      </c>
      <c r="B2553" s="3">
        <v>5.52</v>
      </c>
    </row>
    <row r="2554" spans="1:2" ht="13.8">
      <c r="A2554" s="2">
        <v>39779.583333333336</v>
      </c>
      <c r="B2554" s="3">
        <v>5.52</v>
      </c>
    </row>
    <row r="2555" spans="1:2" ht="13.8">
      <c r="A2555" s="2">
        <v>39779.59375</v>
      </c>
      <c r="B2555" s="3">
        <v>5.4720000000000004</v>
      </c>
    </row>
    <row r="2556" spans="1:2" ht="13.8">
      <c r="A2556" s="2">
        <v>39779.604166666664</v>
      </c>
      <c r="B2556" s="3">
        <v>5.52</v>
      </c>
    </row>
    <row r="2557" spans="1:2" ht="13.8">
      <c r="A2557" s="2">
        <v>39779.614583333336</v>
      </c>
      <c r="B2557" s="3">
        <v>5.5679999999999996</v>
      </c>
    </row>
    <row r="2558" spans="1:2" ht="13.8">
      <c r="A2558" s="2">
        <v>39779.625</v>
      </c>
      <c r="B2558" s="3">
        <v>5.5679999999999996</v>
      </c>
    </row>
    <row r="2559" spans="1:2" ht="13.8">
      <c r="A2559" s="2">
        <v>39779.635416666664</v>
      </c>
      <c r="B2559" s="3">
        <v>5.5679999999999996</v>
      </c>
    </row>
    <row r="2560" spans="1:2" ht="13.8">
      <c r="A2560" s="2">
        <v>39779.645833333336</v>
      </c>
      <c r="B2560" s="3">
        <v>5.6159999999999997</v>
      </c>
    </row>
    <row r="2561" spans="1:2" ht="13.8">
      <c r="A2561" s="2">
        <v>39779.65625</v>
      </c>
      <c r="B2561" s="3">
        <v>5.5679999999999996</v>
      </c>
    </row>
    <row r="2562" spans="1:2" ht="13.8">
      <c r="A2562" s="2">
        <v>39779.666666666664</v>
      </c>
      <c r="B2562" s="3">
        <v>5.52</v>
      </c>
    </row>
    <row r="2563" spans="1:2" ht="13.8">
      <c r="A2563" s="2">
        <v>39779.677083333336</v>
      </c>
      <c r="B2563" s="3">
        <v>5.52</v>
      </c>
    </row>
    <row r="2564" spans="1:2" ht="13.8">
      <c r="A2564" s="2">
        <v>39779.6875</v>
      </c>
      <c r="B2564" s="3">
        <v>5.5679999999999996</v>
      </c>
    </row>
    <row r="2565" spans="1:2" ht="13.8">
      <c r="A2565" s="2">
        <v>39779.697916666664</v>
      </c>
      <c r="B2565" s="3">
        <v>5.6159999999999997</v>
      </c>
    </row>
    <row r="2566" spans="1:2" ht="13.8">
      <c r="A2566" s="2">
        <v>39779.708333333336</v>
      </c>
      <c r="B2566" s="3">
        <v>5.6159999999999997</v>
      </c>
    </row>
    <row r="2567" spans="1:2" ht="13.8">
      <c r="A2567" s="2">
        <v>39779.71875</v>
      </c>
      <c r="B2567" s="3">
        <v>5.6159999999999997</v>
      </c>
    </row>
    <row r="2568" spans="1:2" ht="13.8">
      <c r="A2568" s="2">
        <v>39779.729166666664</v>
      </c>
      <c r="B2568" s="3">
        <v>5.52</v>
      </c>
    </row>
    <row r="2569" spans="1:2" ht="13.8">
      <c r="A2569" s="2">
        <v>39779.739583333336</v>
      </c>
      <c r="B2569" s="3">
        <v>5.5679999999999996</v>
      </c>
    </row>
    <row r="2570" spans="1:2" ht="13.8">
      <c r="A2570" s="2">
        <v>39779.75</v>
      </c>
      <c r="B2570" s="3">
        <v>5.6159999999999997</v>
      </c>
    </row>
    <row r="2571" spans="1:2" ht="13.8">
      <c r="A2571" s="2">
        <v>39779.760416666664</v>
      </c>
      <c r="B2571" s="3">
        <v>5.5679999999999996</v>
      </c>
    </row>
    <row r="2572" spans="1:2" ht="13.8">
      <c r="A2572" s="2">
        <v>39779.770833333336</v>
      </c>
      <c r="B2572" s="3">
        <v>5.6159999999999997</v>
      </c>
    </row>
    <row r="2573" spans="1:2" ht="13.8">
      <c r="A2573" s="2">
        <v>39779.78125</v>
      </c>
      <c r="B2573" s="3">
        <v>5.76</v>
      </c>
    </row>
    <row r="2574" spans="1:2" ht="13.8">
      <c r="A2574" s="2">
        <v>39779.791666666664</v>
      </c>
      <c r="B2574" s="3">
        <v>5.8079999999999998</v>
      </c>
    </row>
    <row r="2575" spans="1:2" ht="13.8">
      <c r="A2575" s="2">
        <v>39779.802083333336</v>
      </c>
      <c r="B2575" s="3">
        <v>5.76</v>
      </c>
    </row>
    <row r="2576" spans="1:2" ht="13.8">
      <c r="A2576" s="2">
        <v>39779.8125</v>
      </c>
      <c r="B2576" s="3">
        <v>5.7119999999999997</v>
      </c>
    </row>
    <row r="2577" spans="1:2" ht="13.8">
      <c r="A2577" s="2">
        <v>39779.822916666664</v>
      </c>
      <c r="B2577" s="3">
        <v>5.7119999999999997</v>
      </c>
    </row>
    <row r="2578" spans="1:2" ht="13.8">
      <c r="A2578" s="2">
        <v>39779.833333333336</v>
      </c>
      <c r="B2578" s="3">
        <v>5.76</v>
      </c>
    </row>
    <row r="2579" spans="1:2" ht="13.8">
      <c r="A2579" s="2">
        <v>39779.84375</v>
      </c>
      <c r="B2579" s="3">
        <v>5.76</v>
      </c>
    </row>
    <row r="2580" spans="1:2" ht="13.8">
      <c r="A2580" s="2">
        <v>39779.854166666664</v>
      </c>
      <c r="B2580" s="3">
        <v>5.8079999999999998</v>
      </c>
    </row>
    <row r="2581" spans="1:2" ht="13.8">
      <c r="A2581" s="2">
        <v>39779.864583333336</v>
      </c>
      <c r="B2581" s="3">
        <v>5.76</v>
      </c>
    </row>
    <row r="2582" spans="1:2" ht="13.8">
      <c r="A2582" s="2">
        <v>39779.875</v>
      </c>
      <c r="B2582" s="3">
        <v>5.76</v>
      </c>
    </row>
    <row r="2583" spans="1:2" ht="13.8">
      <c r="A2583" s="2">
        <v>39779.885416666664</v>
      </c>
      <c r="B2583" s="3">
        <v>5.7119999999999997</v>
      </c>
    </row>
    <row r="2584" spans="1:2" ht="13.8">
      <c r="A2584" s="2">
        <v>39779.895833333336</v>
      </c>
      <c r="B2584" s="3">
        <v>5.7119999999999997</v>
      </c>
    </row>
    <row r="2585" spans="1:2" ht="13.8">
      <c r="A2585" s="2">
        <v>39779.90625</v>
      </c>
      <c r="B2585" s="3">
        <v>5.76</v>
      </c>
    </row>
    <row r="2586" spans="1:2" ht="13.8">
      <c r="A2586" s="2">
        <v>39779.916666666664</v>
      </c>
      <c r="B2586" s="3">
        <v>5.76</v>
      </c>
    </row>
    <row r="2587" spans="1:2" ht="13.8">
      <c r="A2587" s="2">
        <v>39779.927083333336</v>
      </c>
      <c r="B2587" s="3">
        <v>5.8079999999999998</v>
      </c>
    </row>
    <row r="2588" spans="1:2" ht="13.8">
      <c r="A2588" s="2">
        <v>39779.9375</v>
      </c>
      <c r="B2588" s="3">
        <v>5.76</v>
      </c>
    </row>
    <row r="2589" spans="1:2" ht="13.8">
      <c r="A2589" s="2">
        <v>39779.947916666664</v>
      </c>
      <c r="B2589" s="3">
        <v>5.76</v>
      </c>
    </row>
    <row r="2590" spans="1:2" ht="13.8">
      <c r="A2590" s="2">
        <v>39779.958333333336</v>
      </c>
      <c r="B2590" s="3">
        <v>5.7119999999999997</v>
      </c>
    </row>
    <row r="2591" spans="1:2" ht="13.8">
      <c r="A2591" s="2">
        <v>39779.96875</v>
      </c>
      <c r="B2591" s="3">
        <v>5.6639999999999997</v>
      </c>
    </row>
    <row r="2592" spans="1:2" ht="13.8">
      <c r="A2592" s="2">
        <v>39779.979166666664</v>
      </c>
      <c r="B2592" s="3">
        <v>5.7119999999999997</v>
      </c>
    </row>
    <row r="2593" spans="1:2" ht="13.8">
      <c r="A2593" s="2">
        <v>39779.989583333336</v>
      </c>
      <c r="B2593" s="3">
        <v>5.76</v>
      </c>
    </row>
    <row r="2594" spans="1:2" ht="13.8">
      <c r="A2594" s="2">
        <v>39780</v>
      </c>
      <c r="B2594" s="3">
        <v>5.76</v>
      </c>
    </row>
    <row r="2595" spans="1:2" ht="13.8">
      <c r="A2595" s="2">
        <v>39780.010416666664</v>
      </c>
      <c r="B2595" s="3">
        <v>5.76</v>
      </c>
    </row>
    <row r="2596" spans="1:2" ht="13.8">
      <c r="A2596" s="2">
        <v>39780.020833333336</v>
      </c>
      <c r="B2596" s="3">
        <v>5.76</v>
      </c>
    </row>
    <row r="2597" spans="1:2" ht="13.8">
      <c r="A2597" s="2">
        <v>39780.03125</v>
      </c>
      <c r="B2597" s="3">
        <v>5.7119999999999997</v>
      </c>
    </row>
    <row r="2598" spans="1:2" ht="13.8">
      <c r="A2598" s="2">
        <v>39780.041666666664</v>
      </c>
      <c r="B2598" s="3">
        <v>5.8079999999999998</v>
      </c>
    </row>
    <row r="2599" spans="1:2" ht="13.8">
      <c r="A2599" s="2">
        <v>39780.052083333336</v>
      </c>
      <c r="B2599" s="3">
        <v>5.8559999999999999</v>
      </c>
    </row>
    <row r="2600" spans="1:2" ht="13.8">
      <c r="A2600" s="2">
        <v>39780.0625</v>
      </c>
      <c r="B2600" s="3">
        <v>5.9039999999999999</v>
      </c>
    </row>
    <row r="2601" spans="1:2" ht="13.8">
      <c r="A2601" s="2">
        <v>39780.072916666664</v>
      </c>
      <c r="B2601" s="3">
        <v>5.9039999999999999</v>
      </c>
    </row>
    <row r="2602" spans="1:2" ht="13.8">
      <c r="A2602" s="2">
        <v>39780.083333333336</v>
      </c>
      <c r="B2602" s="3">
        <v>5.9039999999999999</v>
      </c>
    </row>
    <row r="2603" spans="1:2" ht="13.8">
      <c r="A2603" s="2">
        <v>39780.09375</v>
      </c>
      <c r="B2603" s="3">
        <v>5.952</v>
      </c>
    </row>
    <row r="2604" spans="1:2" ht="13.8">
      <c r="A2604" s="2">
        <v>39780.104166666664</v>
      </c>
      <c r="B2604" s="3">
        <v>5.8559999999999999</v>
      </c>
    </row>
    <row r="2605" spans="1:2" ht="13.8">
      <c r="A2605" s="2">
        <v>39780.114583333336</v>
      </c>
      <c r="B2605" s="3">
        <v>5.8559999999999999</v>
      </c>
    </row>
    <row r="2606" spans="1:2" ht="13.8">
      <c r="A2606" s="2">
        <v>39780.125</v>
      </c>
      <c r="B2606" s="3">
        <v>5.8559999999999999</v>
      </c>
    </row>
    <row r="2607" spans="1:2" ht="13.8">
      <c r="A2607" s="2">
        <v>39780.135416666664</v>
      </c>
      <c r="B2607" s="3">
        <v>5.9039999999999999</v>
      </c>
    </row>
    <row r="2608" spans="1:2" ht="13.8">
      <c r="A2608" s="2">
        <v>39780.145833333336</v>
      </c>
      <c r="B2608" s="3">
        <v>5.952</v>
      </c>
    </row>
    <row r="2609" spans="1:2" ht="13.8">
      <c r="A2609" s="2">
        <v>39780.15625</v>
      </c>
      <c r="B2609" s="3">
        <v>5.952</v>
      </c>
    </row>
    <row r="2610" spans="1:2" ht="13.8">
      <c r="A2610" s="2">
        <v>39780.166666666664</v>
      </c>
      <c r="B2610" s="3">
        <v>5.9039999999999999</v>
      </c>
    </row>
    <row r="2611" spans="1:2" ht="13.8">
      <c r="A2611" s="2">
        <v>39780.177083333336</v>
      </c>
      <c r="B2611" s="3">
        <v>5.8559999999999999</v>
      </c>
    </row>
    <row r="2612" spans="1:2" ht="13.8">
      <c r="A2612" s="2">
        <v>39780.1875</v>
      </c>
      <c r="B2612" s="3">
        <v>5.8559999999999999</v>
      </c>
    </row>
    <row r="2613" spans="1:2" ht="13.8">
      <c r="A2613" s="2">
        <v>39780.197916666664</v>
      </c>
      <c r="B2613" s="3">
        <v>5.8559999999999999</v>
      </c>
    </row>
    <row r="2614" spans="1:2" ht="13.8">
      <c r="A2614" s="2">
        <v>39780.208333333336</v>
      </c>
      <c r="B2614" s="3">
        <v>5.9039999999999999</v>
      </c>
    </row>
    <row r="2615" spans="1:2" ht="13.8">
      <c r="A2615" s="2">
        <v>39780.21875</v>
      </c>
      <c r="B2615" s="3">
        <v>5.952</v>
      </c>
    </row>
    <row r="2616" spans="1:2" ht="13.8">
      <c r="A2616" s="2">
        <v>39780.229166666664</v>
      </c>
      <c r="B2616" s="3">
        <v>5.9039999999999999</v>
      </c>
    </row>
    <row r="2617" spans="1:2" ht="13.8">
      <c r="A2617" s="2">
        <v>39780.239583333336</v>
      </c>
      <c r="B2617" s="3">
        <v>5.9039999999999999</v>
      </c>
    </row>
    <row r="2618" spans="1:2" ht="13.8">
      <c r="A2618" s="2">
        <v>39780.25</v>
      </c>
      <c r="B2618" s="3">
        <v>5.8559999999999999</v>
      </c>
    </row>
    <row r="2619" spans="1:2" ht="13.8">
      <c r="A2619" s="2">
        <v>39780.260416666664</v>
      </c>
      <c r="B2619" s="3">
        <v>5.952</v>
      </c>
    </row>
    <row r="2620" spans="1:2" ht="13.8">
      <c r="A2620" s="2">
        <v>39780.270833333336</v>
      </c>
      <c r="B2620" s="3">
        <v>5.8559999999999999</v>
      </c>
    </row>
    <row r="2621" spans="1:2" ht="13.8">
      <c r="A2621" s="2">
        <v>39780.28125</v>
      </c>
      <c r="B2621" s="3">
        <v>5.9039999999999999</v>
      </c>
    </row>
    <row r="2622" spans="1:2" ht="13.8">
      <c r="A2622" s="2">
        <v>39780.291666666664</v>
      </c>
      <c r="B2622" s="3">
        <v>5.9039999999999999</v>
      </c>
    </row>
    <row r="2623" spans="1:2" ht="13.8">
      <c r="A2623" s="2">
        <v>39780.302083333336</v>
      </c>
      <c r="B2623" s="3">
        <v>5.9039999999999999</v>
      </c>
    </row>
    <row r="2624" spans="1:2" ht="13.8">
      <c r="A2624" s="2">
        <v>39780.3125</v>
      </c>
      <c r="B2624" s="3">
        <v>5.952</v>
      </c>
    </row>
    <row r="2625" spans="1:2" ht="13.8">
      <c r="A2625" s="2">
        <v>39780.322916666664</v>
      </c>
      <c r="B2625" s="3">
        <v>5.8559999999999999</v>
      </c>
    </row>
    <row r="2626" spans="1:2" ht="13.8">
      <c r="A2626" s="2">
        <v>39780.333333333336</v>
      </c>
      <c r="B2626" s="3">
        <v>6</v>
      </c>
    </row>
    <row r="2627" spans="1:2" ht="13.8">
      <c r="A2627" s="2">
        <v>39780.34375</v>
      </c>
      <c r="B2627" s="3">
        <v>5.952</v>
      </c>
    </row>
    <row r="2628" spans="1:2" ht="13.8">
      <c r="A2628" s="2">
        <v>39780.354166666664</v>
      </c>
      <c r="B2628" s="3">
        <v>6.0960000000000001</v>
      </c>
    </row>
    <row r="2629" spans="1:2" ht="13.8">
      <c r="A2629" s="2">
        <v>39780.364583333336</v>
      </c>
      <c r="B2629" s="3">
        <v>6.048</v>
      </c>
    </row>
    <row r="2630" spans="1:2" ht="13.8">
      <c r="A2630" s="2">
        <v>39780.375</v>
      </c>
      <c r="B2630" s="3">
        <v>6.048</v>
      </c>
    </row>
    <row r="2631" spans="1:2" ht="13.8">
      <c r="A2631" s="2">
        <v>39780.385416666664</v>
      </c>
      <c r="B2631" s="3">
        <v>6.0960000000000001</v>
      </c>
    </row>
    <row r="2632" spans="1:2" ht="13.8">
      <c r="A2632" s="2">
        <v>39780.395833333336</v>
      </c>
      <c r="B2632" s="3">
        <v>6</v>
      </c>
    </row>
    <row r="2633" spans="1:2" ht="13.8">
      <c r="A2633" s="2">
        <v>39780.40625</v>
      </c>
      <c r="B2633" s="3">
        <v>6.048</v>
      </c>
    </row>
    <row r="2634" spans="1:2" ht="13.8">
      <c r="A2634" s="2">
        <v>39780.416666666664</v>
      </c>
      <c r="B2634" s="3">
        <v>6.1920000000000002</v>
      </c>
    </row>
    <row r="2635" spans="1:2" ht="13.8">
      <c r="A2635" s="2">
        <v>39780.427083333336</v>
      </c>
      <c r="B2635" s="3">
        <v>6.1920000000000002</v>
      </c>
    </row>
    <row r="2636" spans="1:2" ht="13.8">
      <c r="A2636" s="2">
        <v>39780.4375</v>
      </c>
      <c r="B2636" s="3">
        <v>6</v>
      </c>
    </row>
    <row r="2637" spans="1:2" ht="13.8">
      <c r="A2637" s="2">
        <v>39780.447916666664</v>
      </c>
      <c r="B2637" s="3">
        <v>6</v>
      </c>
    </row>
    <row r="2638" spans="1:2" ht="13.8">
      <c r="A2638" s="2">
        <v>39780.458333333336</v>
      </c>
      <c r="B2638" s="3">
        <v>6.048</v>
      </c>
    </row>
    <row r="2639" spans="1:2" ht="13.8">
      <c r="A2639" s="2">
        <v>39780.46875</v>
      </c>
      <c r="B2639" s="3">
        <v>6.0960000000000001</v>
      </c>
    </row>
    <row r="2640" spans="1:2" ht="13.8">
      <c r="A2640" s="2">
        <v>39780.479166666664</v>
      </c>
      <c r="B2640" s="3">
        <v>6.1920000000000002</v>
      </c>
    </row>
    <row r="2641" spans="1:2" ht="13.8">
      <c r="A2641" s="2">
        <v>39780.489583333336</v>
      </c>
      <c r="B2641" s="3">
        <v>6</v>
      </c>
    </row>
    <row r="2642" spans="1:2" ht="13.8">
      <c r="A2642" s="2">
        <v>39780.5</v>
      </c>
      <c r="B2642" s="3">
        <v>5.952</v>
      </c>
    </row>
    <row r="2643" spans="1:2" ht="13.8">
      <c r="A2643" s="2">
        <v>39780.510416666664</v>
      </c>
      <c r="B2643" s="3">
        <v>6</v>
      </c>
    </row>
    <row r="2644" spans="1:2" ht="13.8">
      <c r="A2644" s="2">
        <v>39780.520833333336</v>
      </c>
      <c r="B2644" s="3">
        <v>6.1440000000000001</v>
      </c>
    </row>
    <row r="2645" spans="1:2" ht="13.8">
      <c r="A2645" s="2">
        <v>39780.53125</v>
      </c>
      <c r="B2645" s="3">
        <v>6.24</v>
      </c>
    </row>
    <row r="2646" spans="1:2" ht="13.8">
      <c r="A2646" s="2">
        <v>39780.541666666664</v>
      </c>
      <c r="B2646" s="3">
        <v>6.048</v>
      </c>
    </row>
    <row r="2647" spans="1:2" ht="13.8">
      <c r="A2647" s="2">
        <v>39780.552083333336</v>
      </c>
      <c r="B2647" s="3">
        <v>6.048</v>
      </c>
    </row>
    <row r="2648" spans="1:2" ht="13.8">
      <c r="A2648" s="2">
        <v>39780.5625</v>
      </c>
      <c r="B2648" s="3">
        <v>6.048</v>
      </c>
    </row>
    <row r="2649" spans="1:2" ht="13.8">
      <c r="A2649" s="2">
        <v>39780.572916666664</v>
      </c>
      <c r="B2649" s="3">
        <v>6.1920000000000002</v>
      </c>
    </row>
    <row r="2650" spans="1:2" ht="13.8">
      <c r="A2650" s="2">
        <v>39780.583333333336</v>
      </c>
      <c r="B2650" s="3">
        <v>6.2880000000000003</v>
      </c>
    </row>
    <row r="2651" spans="1:2" ht="13.8">
      <c r="A2651" s="2">
        <v>39780.59375</v>
      </c>
      <c r="B2651" s="3">
        <v>6.0960000000000001</v>
      </c>
    </row>
    <row r="2652" spans="1:2" ht="13.8">
      <c r="A2652" s="2">
        <v>39780.604166666664</v>
      </c>
      <c r="B2652" s="3">
        <v>6.0960000000000001</v>
      </c>
    </row>
    <row r="2653" spans="1:2" ht="13.8">
      <c r="A2653" s="2">
        <v>39780.614583333336</v>
      </c>
      <c r="B2653" s="3">
        <v>6.048</v>
      </c>
    </row>
    <row r="2654" spans="1:2" ht="13.8">
      <c r="A2654" s="2">
        <v>39780.625</v>
      </c>
      <c r="B2654" s="3">
        <v>6.1920000000000002</v>
      </c>
    </row>
    <row r="2655" spans="1:2" ht="13.8">
      <c r="A2655" s="2">
        <v>39780.635416666664</v>
      </c>
      <c r="B2655" s="3">
        <v>6.2880000000000003</v>
      </c>
    </row>
    <row r="2656" spans="1:2" ht="13.8">
      <c r="A2656" s="2">
        <v>39780.645833333336</v>
      </c>
      <c r="B2656" s="3">
        <v>6.1440000000000001</v>
      </c>
    </row>
    <row r="2657" spans="1:2" ht="13.8">
      <c r="A2657" s="2">
        <v>39780.65625</v>
      </c>
      <c r="B2657" s="3">
        <v>6.048</v>
      </c>
    </row>
    <row r="2658" spans="1:2" ht="13.8">
      <c r="A2658" s="2">
        <v>39780.666666666664</v>
      </c>
      <c r="B2658" s="3">
        <v>6.048</v>
      </c>
    </row>
    <row r="2659" spans="1:2" ht="13.8">
      <c r="A2659" s="2">
        <v>39780.677083333336</v>
      </c>
      <c r="B2659" s="3">
        <v>6.1440000000000001</v>
      </c>
    </row>
    <row r="2660" spans="1:2" ht="13.8">
      <c r="A2660" s="2">
        <v>39780.6875</v>
      </c>
      <c r="B2660" s="3">
        <v>6.24</v>
      </c>
    </row>
    <row r="2661" spans="1:2" ht="13.8">
      <c r="A2661" s="2">
        <v>39780.697916666664</v>
      </c>
      <c r="B2661" s="3">
        <v>6.24</v>
      </c>
    </row>
    <row r="2662" spans="1:2" ht="13.8">
      <c r="A2662" s="2">
        <v>39780.708333333336</v>
      </c>
      <c r="B2662" s="3">
        <v>6.0960000000000001</v>
      </c>
    </row>
    <row r="2663" spans="1:2" ht="13.8">
      <c r="A2663" s="2">
        <v>39780.71875</v>
      </c>
      <c r="B2663" s="3">
        <v>6.048</v>
      </c>
    </row>
    <row r="2664" spans="1:2" ht="13.8">
      <c r="A2664" s="2">
        <v>39780.729166666664</v>
      </c>
      <c r="B2664" s="3">
        <v>6.1440000000000001</v>
      </c>
    </row>
    <row r="2665" spans="1:2" ht="13.8">
      <c r="A2665" s="2">
        <v>39780.739583333336</v>
      </c>
      <c r="B2665" s="3">
        <v>6.0960000000000001</v>
      </c>
    </row>
    <row r="2666" spans="1:2" ht="13.8">
      <c r="A2666" s="2">
        <v>39780.75</v>
      </c>
      <c r="B2666" s="3">
        <v>6.3360000000000003</v>
      </c>
    </row>
    <row r="2667" spans="1:2" ht="13.8">
      <c r="A2667" s="2">
        <v>39780.760416666664</v>
      </c>
      <c r="B2667" s="3">
        <v>6.1920000000000002</v>
      </c>
    </row>
    <row r="2668" spans="1:2" ht="13.8">
      <c r="A2668" s="2">
        <v>39780.770833333336</v>
      </c>
      <c r="B2668" s="3">
        <v>6.048</v>
      </c>
    </row>
    <row r="2669" spans="1:2" ht="13.8">
      <c r="A2669" s="2">
        <v>39780.78125</v>
      </c>
      <c r="B2669" s="3">
        <v>6.1440000000000001</v>
      </c>
    </row>
    <row r="2670" spans="1:2" ht="13.8">
      <c r="A2670" s="2">
        <v>39780.791666666664</v>
      </c>
      <c r="B2670" s="3">
        <v>6.0960000000000001</v>
      </c>
    </row>
    <row r="2671" spans="1:2" ht="13.8">
      <c r="A2671" s="2">
        <v>39780.802083333336</v>
      </c>
      <c r="B2671" s="3">
        <v>6.1920000000000002</v>
      </c>
    </row>
    <row r="2672" spans="1:2" ht="13.8">
      <c r="A2672" s="2">
        <v>39780.8125</v>
      </c>
      <c r="B2672" s="3">
        <v>6.3360000000000003</v>
      </c>
    </row>
    <row r="2673" spans="1:2" ht="13.8">
      <c r="A2673" s="2">
        <v>39780.822916666664</v>
      </c>
      <c r="B2673" s="3">
        <v>6.0960000000000001</v>
      </c>
    </row>
    <row r="2674" spans="1:2" ht="13.8">
      <c r="A2674" s="2">
        <v>39780.833333333336</v>
      </c>
      <c r="B2674" s="3">
        <v>6.0960000000000001</v>
      </c>
    </row>
    <row r="2675" spans="1:2" ht="13.8">
      <c r="A2675" s="2">
        <v>39780.84375</v>
      </c>
      <c r="B2675" s="3">
        <v>6.0960000000000001</v>
      </c>
    </row>
    <row r="2676" spans="1:2" ht="13.8">
      <c r="A2676" s="2">
        <v>39780.854166666664</v>
      </c>
      <c r="B2676" s="3">
        <v>6.0960000000000001</v>
      </c>
    </row>
    <row r="2677" spans="1:2" ht="13.8">
      <c r="A2677" s="2">
        <v>39780.864583333336</v>
      </c>
      <c r="B2677" s="3">
        <v>6.24</v>
      </c>
    </row>
    <row r="2678" spans="1:2" ht="13.8">
      <c r="A2678" s="2">
        <v>39780.875</v>
      </c>
      <c r="B2678" s="3">
        <v>6.2880000000000003</v>
      </c>
    </row>
    <row r="2679" spans="1:2" ht="13.8">
      <c r="A2679" s="2">
        <v>39780.885416666664</v>
      </c>
      <c r="B2679" s="3">
        <v>6.0960000000000001</v>
      </c>
    </row>
    <row r="2680" spans="1:2" ht="13.8">
      <c r="A2680" s="2">
        <v>39780.895833333336</v>
      </c>
      <c r="B2680" s="3">
        <v>6.048</v>
      </c>
    </row>
    <row r="2681" spans="1:2" ht="13.8">
      <c r="A2681" s="2">
        <v>39780.90625</v>
      </c>
      <c r="B2681" s="3">
        <v>6.0960000000000001</v>
      </c>
    </row>
    <row r="2682" spans="1:2" ht="13.8">
      <c r="A2682" s="2">
        <v>39780.916666666664</v>
      </c>
      <c r="B2682" s="3">
        <v>6.1440000000000001</v>
      </c>
    </row>
    <row r="2683" spans="1:2" ht="13.8">
      <c r="A2683" s="2">
        <v>39780.927083333336</v>
      </c>
      <c r="B2683" s="3">
        <v>6.3360000000000003</v>
      </c>
    </row>
    <row r="2684" spans="1:2" ht="13.8">
      <c r="A2684" s="2">
        <v>39780.9375</v>
      </c>
      <c r="B2684" s="3">
        <v>6.1440000000000001</v>
      </c>
    </row>
    <row r="2685" spans="1:2" ht="13.8">
      <c r="A2685" s="2">
        <v>39780.947916666664</v>
      </c>
      <c r="B2685" s="3">
        <v>6.048</v>
      </c>
    </row>
    <row r="2686" spans="1:2" ht="13.8">
      <c r="A2686" s="2">
        <v>39780.958333333336</v>
      </c>
      <c r="B2686" s="3">
        <v>6.0960000000000001</v>
      </c>
    </row>
    <row r="2687" spans="1:2" ht="13.8">
      <c r="A2687" s="2">
        <v>39780.96875</v>
      </c>
      <c r="B2687" s="3">
        <v>6.0960000000000001</v>
      </c>
    </row>
    <row r="2688" spans="1:2" ht="13.8">
      <c r="A2688" s="2">
        <v>39780.979166666664</v>
      </c>
      <c r="B2688" s="3">
        <v>6.24</v>
      </c>
    </row>
    <row r="2689" spans="1:2" ht="13.8">
      <c r="A2689" s="2">
        <v>39780.989583333336</v>
      </c>
      <c r="B2689" s="3">
        <v>6.2880000000000003</v>
      </c>
    </row>
    <row r="2690" spans="1:2" ht="13.8">
      <c r="A2690" s="2">
        <v>39781</v>
      </c>
      <c r="B2690" s="3">
        <v>6.0960000000000001</v>
      </c>
    </row>
    <row r="2691" spans="1:2" ht="13.8">
      <c r="A2691" s="2">
        <v>39781.010416666664</v>
      </c>
      <c r="B2691" s="3">
        <v>6.048</v>
      </c>
    </row>
    <row r="2692" spans="1:2" ht="13.8">
      <c r="A2692" s="2">
        <v>39781.020833333336</v>
      </c>
      <c r="B2692" s="3">
        <v>6.1440000000000001</v>
      </c>
    </row>
    <row r="2693" spans="1:2" ht="13.8">
      <c r="A2693" s="2">
        <v>39781.03125</v>
      </c>
      <c r="B2693" s="3">
        <v>6.1440000000000001</v>
      </c>
    </row>
    <row r="2694" spans="1:2" ht="13.8">
      <c r="A2694" s="2">
        <v>39781.041666666664</v>
      </c>
      <c r="B2694" s="3">
        <v>6.2880000000000003</v>
      </c>
    </row>
    <row r="2695" spans="1:2" ht="13.8">
      <c r="A2695" s="2">
        <v>39781.052083333336</v>
      </c>
      <c r="B2695" s="3">
        <v>6.24</v>
      </c>
    </row>
    <row r="2696" spans="1:2" ht="13.8">
      <c r="A2696" s="2">
        <v>39781.0625</v>
      </c>
      <c r="B2696" s="3">
        <v>6.048</v>
      </c>
    </row>
    <row r="2697" spans="1:2" ht="13.8">
      <c r="A2697" s="2">
        <v>39781.072916666664</v>
      </c>
      <c r="B2697" s="3">
        <v>6.1440000000000001</v>
      </c>
    </row>
    <row r="2698" spans="1:2" ht="13.8">
      <c r="A2698" s="2">
        <v>39781.083333333336</v>
      </c>
      <c r="B2698" s="3">
        <v>6.0960000000000001</v>
      </c>
    </row>
    <row r="2699" spans="1:2" ht="13.8">
      <c r="A2699" s="2">
        <v>39781.09375</v>
      </c>
      <c r="B2699" s="3">
        <v>6.24</v>
      </c>
    </row>
    <row r="2700" spans="1:2" ht="13.8">
      <c r="A2700" s="2">
        <v>39781.104166666664</v>
      </c>
      <c r="B2700" s="3">
        <v>6.2880000000000003</v>
      </c>
    </row>
    <row r="2701" spans="1:2" ht="13.8">
      <c r="A2701" s="2">
        <v>39781.114583333336</v>
      </c>
      <c r="B2701" s="3">
        <v>6.0960000000000001</v>
      </c>
    </row>
    <row r="2702" spans="1:2" ht="13.8">
      <c r="A2702" s="2">
        <v>39781.125</v>
      </c>
      <c r="B2702" s="3">
        <v>6.0960000000000001</v>
      </c>
    </row>
    <row r="2703" spans="1:2" ht="13.8">
      <c r="A2703" s="2">
        <v>39781.135416666664</v>
      </c>
      <c r="B2703" s="3">
        <v>6.048</v>
      </c>
    </row>
    <row r="2704" spans="1:2" ht="13.8">
      <c r="A2704" s="2">
        <v>39781.145833333336</v>
      </c>
      <c r="B2704" s="3">
        <v>6.1920000000000002</v>
      </c>
    </row>
    <row r="2705" spans="1:2" ht="13.8">
      <c r="A2705" s="2">
        <v>39781.15625</v>
      </c>
      <c r="B2705" s="3">
        <v>6.2880000000000003</v>
      </c>
    </row>
    <row r="2706" spans="1:2" ht="13.8">
      <c r="A2706" s="2">
        <v>39781.166666666664</v>
      </c>
      <c r="B2706" s="3">
        <v>6.24</v>
      </c>
    </row>
    <row r="2707" spans="1:2" ht="13.8">
      <c r="A2707" s="2">
        <v>39781.177083333336</v>
      </c>
      <c r="B2707" s="3">
        <v>6.048</v>
      </c>
    </row>
    <row r="2708" spans="1:2" ht="13.8">
      <c r="A2708" s="2">
        <v>39781.1875</v>
      </c>
      <c r="B2708" s="3">
        <v>6.0960000000000001</v>
      </c>
    </row>
    <row r="2709" spans="1:2" ht="13.8">
      <c r="A2709" s="2">
        <v>39781.197916666664</v>
      </c>
      <c r="B2709" s="3">
        <v>6.0960000000000001</v>
      </c>
    </row>
    <row r="2710" spans="1:2" ht="13.8">
      <c r="A2710" s="2">
        <v>39781.208333333336</v>
      </c>
      <c r="B2710" s="3">
        <v>6.1920000000000002</v>
      </c>
    </row>
    <row r="2711" spans="1:2" ht="13.8">
      <c r="A2711" s="2">
        <v>39781.21875</v>
      </c>
      <c r="B2711" s="3">
        <v>6.3360000000000003</v>
      </c>
    </row>
    <row r="2712" spans="1:2" ht="13.8">
      <c r="A2712" s="2">
        <v>39781.229166666664</v>
      </c>
      <c r="B2712" s="3">
        <v>6.0960000000000001</v>
      </c>
    </row>
    <row r="2713" spans="1:2" ht="13.8">
      <c r="A2713" s="2">
        <v>39781.239583333336</v>
      </c>
      <c r="B2713" s="3">
        <v>6.0960000000000001</v>
      </c>
    </row>
    <row r="2714" spans="1:2" ht="13.8">
      <c r="A2714" s="2">
        <v>39781.25</v>
      </c>
      <c r="B2714" s="3">
        <v>6.048</v>
      </c>
    </row>
    <row r="2715" spans="1:2" ht="13.8">
      <c r="A2715" s="2">
        <v>39781.260416666664</v>
      </c>
      <c r="B2715" s="3">
        <v>6.1440000000000001</v>
      </c>
    </row>
    <row r="2716" spans="1:2" ht="13.8">
      <c r="A2716" s="2">
        <v>39781.270833333336</v>
      </c>
      <c r="B2716" s="3">
        <v>6.3360000000000003</v>
      </c>
    </row>
    <row r="2717" spans="1:2" ht="13.8">
      <c r="A2717" s="2">
        <v>39781.28125</v>
      </c>
      <c r="B2717" s="3">
        <v>6.1920000000000002</v>
      </c>
    </row>
    <row r="2718" spans="1:2" ht="13.8">
      <c r="A2718" s="2">
        <v>39781.291666666664</v>
      </c>
      <c r="B2718" s="3">
        <v>6.0960000000000001</v>
      </c>
    </row>
    <row r="2719" spans="1:2" ht="13.8">
      <c r="A2719" s="2">
        <v>39781.302083333336</v>
      </c>
      <c r="B2719" s="3">
        <v>5.952</v>
      </c>
    </row>
    <row r="2720" spans="1:2" ht="13.8">
      <c r="A2720" s="2">
        <v>39781.3125</v>
      </c>
      <c r="B2720" s="3">
        <v>6.048</v>
      </c>
    </row>
    <row r="2721" spans="1:2" ht="13.8">
      <c r="A2721" s="2">
        <v>39781.322916666664</v>
      </c>
      <c r="B2721" s="3">
        <v>6.2880000000000003</v>
      </c>
    </row>
    <row r="2722" spans="1:2" ht="13.8">
      <c r="A2722" s="2">
        <v>39781.333333333336</v>
      </c>
      <c r="B2722" s="3">
        <v>6.2880000000000003</v>
      </c>
    </row>
    <row r="2723" spans="1:2" ht="13.8">
      <c r="A2723" s="2">
        <v>39781.34375</v>
      </c>
      <c r="B2723" s="3">
        <v>6.2880000000000003</v>
      </c>
    </row>
    <row r="2724" spans="1:2" ht="13.8">
      <c r="A2724" s="2">
        <v>39781.354166666664</v>
      </c>
      <c r="B2724" s="3">
        <v>6.1920000000000002</v>
      </c>
    </row>
    <row r="2725" spans="1:2" ht="13.8">
      <c r="A2725" s="2">
        <v>39781.364583333336</v>
      </c>
      <c r="B2725" s="3">
        <v>6.1440000000000001</v>
      </c>
    </row>
    <row r="2726" spans="1:2" ht="13.8">
      <c r="A2726" s="2">
        <v>39781.375</v>
      </c>
      <c r="B2726" s="3">
        <v>6.0960000000000001</v>
      </c>
    </row>
    <row r="2727" spans="1:2" ht="13.8">
      <c r="A2727" s="2">
        <v>39781.385416666664</v>
      </c>
      <c r="B2727" s="3">
        <v>6.1440000000000001</v>
      </c>
    </row>
    <row r="2728" spans="1:2" ht="13.8">
      <c r="A2728" s="2">
        <v>39781.395833333336</v>
      </c>
      <c r="B2728" s="3">
        <v>6.1920000000000002</v>
      </c>
    </row>
    <row r="2729" spans="1:2" ht="13.8">
      <c r="A2729" s="2">
        <v>39781.40625</v>
      </c>
      <c r="B2729" s="3">
        <v>6.2880000000000003</v>
      </c>
    </row>
    <row r="2730" spans="1:2" ht="13.8">
      <c r="A2730" s="2">
        <v>39781.416666666664</v>
      </c>
      <c r="B2730" s="3">
        <v>6.1920000000000002</v>
      </c>
    </row>
    <row r="2731" spans="1:2" ht="13.8">
      <c r="A2731" s="2">
        <v>39781.427083333336</v>
      </c>
      <c r="B2731" s="3">
        <v>6</v>
      </c>
    </row>
    <row r="2732" spans="1:2" ht="13.8">
      <c r="A2732" s="2">
        <v>39781.4375</v>
      </c>
      <c r="B2732" s="3">
        <v>6</v>
      </c>
    </row>
    <row r="2733" spans="1:2" ht="13.8">
      <c r="A2733" s="2">
        <v>39781.447916666664</v>
      </c>
      <c r="B2733" s="3">
        <v>6.0960000000000001</v>
      </c>
    </row>
    <row r="2734" spans="1:2" ht="13.8">
      <c r="A2734" s="2">
        <v>39781.458333333336</v>
      </c>
      <c r="B2734" s="3">
        <v>6.1440000000000001</v>
      </c>
    </row>
    <row r="2735" spans="1:2" ht="13.8">
      <c r="A2735" s="2">
        <v>39781.46875</v>
      </c>
      <c r="B2735" s="3">
        <v>5.952</v>
      </c>
    </row>
    <row r="2736" spans="1:2" ht="13.8">
      <c r="A2736" s="2">
        <v>39781.479166666664</v>
      </c>
      <c r="B2736" s="3">
        <v>5.76</v>
      </c>
    </row>
    <row r="2737" spans="1:2" ht="13.8">
      <c r="A2737" s="2">
        <v>39781.489583333336</v>
      </c>
      <c r="B2737" s="3">
        <v>5.8559999999999999</v>
      </c>
    </row>
    <row r="2738" spans="1:2" ht="13.8">
      <c r="A2738" s="2">
        <v>39781.5</v>
      </c>
      <c r="B2738" s="3">
        <v>5.76</v>
      </c>
    </row>
    <row r="2739" spans="1:2" ht="13.8">
      <c r="A2739" s="2">
        <v>39781.510416666664</v>
      </c>
      <c r="B2739" s="3">
        <v>5.76</v>
      </c>
    </row>
    <row r="2740" spans="1:2" ht="13.8">
      <c r="A2740" s="2">
        <v>39781.520833333336</v>
      </c>
      <c r="B2740" s="3">
        <v>5.8079999999999998</v>
      </c>
    </row>
    <row r="2741" spans="1:2" ht="13.8">
      <c r="A2741" s="2">
        <v>39781.53125</v>
      </c>
      <c r="B2741" s="3">
        <v>5.8079999999999998</v>
      </c>
    </row>
    <row r="2742" spans="1:2" ht="13.8">
      <c r="A2742" s="2">
        <v>39781.541666666664</v>
      </c>
      <c r="B2742" s="3">
        <v>5.9039999999999999</v>
      </c>
    </row>
    <row r="2743" spans="1:2" ht="13.8">
      <c r="A2743" s="2">
        <v>39781.552083333336</v>
      </c>
      <c r="B2743" s="3">
        <v>5.8079999999999998</v>
      </c>
    </row>
    <row r="2744" spans="1:2" ht="13.8">
      <c r="A2744" s="2">
        <v>39781.5625</v>
      </c>
      <c r="B2744" s="3">
        <v>5.7119999999999997</v>
      </c>
    </row>
    <row r="2745" spans="1:2" ht="13.8">
      <c r="A2745" s="2">
        <v>39781.572916666664</v>
      </c>
      <c r="B2745" s="3">
        <v>5.6159999999999997</v>
      </c>
    </row>
    <row r="2746" spans="1:2" ht="13.8">
      <c r="A2746" s="2">
        <v>39781.583333333336</v>
      </c>
      <c r="B2746" s="3">
        <v>5.8559999999999999</v>
      </c>
    </row>
    <row r="2747" spans="1:2" ht="13.8">
      <c r="A2747" s="2">
        <v>39781.59375</v>
      </c>
      <c r="B2747" s="3">
        <v>5.7119999999999997</v>
      </c>
    </row>
    <row r="2748" spans="1:2" ht="13.8">
      <c r="A2748" s="2">
        <v>39781.604166666664</v>
      </c>
      <c r="B2748" s="3">
        <v>5.6159999999999997</v>
      </c>
    </row>
    <row r="2749" spans="1:2" ht="13.8">
      <c r="A2749" s="2">
        <v>39781.614583333336</v>
      </c>
      <c r="B2749" s="3">
        <v>5.6639999999999997</v>
      </c>
    </row>
    <row r="2750" spans="1:2" ht="13.8">
      <c r="A2750" s="2">
        <v>39781.625</v>
      </c>
      <c r="B2750" s="3">
        <v>5.7119999999999997</v>
      </c>
    </row>
    <row r="2751" spans="1:2" ht="13.8">
      <c r="A2751" s="2">
        <v>39781.635416666664</v>
      </c>
      <c r="B2751" s="3">
        <v>5.76</v>
      </c>
    </row>
    <row r="2752" spans="1:2" ht="13.8">
      <c r="A2752" s="2">
        <v>39781.645833333336</v>
      </c>
      <c r="B2752" s="3">
        <v>5.8079999999999998</v>
      </c>
    </row>
    <row r="2753" spans="1:2" ht="13.8">
      <c r="A2753" s="2">
        <v>39781.65625</v>
      </c>
      <c r="B2753" s="3">
        <v>5.9039999999999999</v>
      </c>
    </row>
    <row r="2754" spans="1:2" ht="13.8">
      <c r="A2754" s="2">
        <v>39781.666666666664</v>
      </c>
      <c r="B2754" s="3">
        <v>6</v>
      </c>
    </row>
    <row r="2755" spans="1:2" ht="13.8">
      <c r="A2755" s="2">
        <v>39781.677083333336</v>
      </c>
      <c r="B2755" s="3">
        <v>6</v>
      </c>
    </row>
    <row r="2756" spans="1:2" ht="13.8">
      <c r="A2756" s="2">
        <v>39781.6875</v>
      </c>
      <c r="B2756" s="3">
        <v>5.952</v>
      </c>
    </row>
    <row r="2757" spans="1:2" ht="13.8">
      <c r="A2757" s="2">
        <v>39781.697916666664</v>
      </c>
      <c r="B2757" s="3">
        <v>6</v>
      </c>
    </row>
    <row r="2758" spans="1:2" ht="13.8">
      <c r="A2758" s="2">
        <v>39781.708333333336</v>
      </c>
      <c r="B2758" s="3">
        <v>6</v>
      </c>
    </row>
    <row r="2759" spans="1:2" ht="13.8">
      <c r="A2759" s="2">
        <v>39781.71875</v>
      </c>
      <c r="B2759" s="3">
        <v>6.048</v>
      </c>
    </row>
    <row r="2760" spans="1:2" ht="13.8">
      <c r="A2760" s="2">
        <v>39781.729166666664</v>
      </c>
      <c r="B2760" s="3">
        <v>6.1440000000000001</v>
      </c>
    </row>
    <row r="2761" spans="1:2" ht="13.8">
      <c r="A2761" s="2">
        <v>39781.739583333336</v>
      </c>
      <c r="B2761" s="3">
        <v>6.0960000000000001</v>
      </c>
    </row>
    <row r="2762" spans="1:2" ht="13.8">
      <c r="A2762" s="2">
        <v>39781.75</v>
      </c>
      <c r="B2762" s="3">
        <v>6.0960000000000001</v>
      </c>
    </row>
    <row r="2763" spans="1:2" ht="13.8">
      <c r="A2763" s="2">
        <v>39781.760416666664</v>
      </c>
      <c r="B2763" s="3">
        <v>6.1440000000000001</v>
      </c>
    </row>
    <row r="2764" spans="1:2" ht="13.8">
      <c r="A2764" s="2">
        <v>39781.770833333336</v>
      </c>
      <c r="B2764" s="3">
        <v>6.048</v>
      </c>
    </row>
    <row r="2765" spans="1:2" ht="13.8">
      <c r="A2765" s="2">
        <v>39781.78125</v>
      </c>
      <c r="B2765" s="3">
        <v>6.048</v>
      </c>
    </row>
    <row r="2766" spans="1:2" ht="13.8">
      <c r="A2766" s="2">
        <v>39781.791666666664</v>
      </c>
      <c r="B2766" s="3">
        <v>6.0960000000000001</v>
      </c>
    </row>
    <row r="2767" spans="1:2" ht="13.8">
      <c r="A2767" s="2">
        <v>39781.802083333336</v>
      </c>
      <c r="B2767" s="3">
        <v>6.048</v>
      </c>
    </row>
    <row r="2768" spans="1:2" ht="13.8">
      <c r="A2768" s="2">
        <v>39781.8125</v>
      </c>
      <c r="B2768" s="3">
        <v>6.0960000000000001</v>
      </c>
    </row>
    <row r="2769" spans="1:2" ht="13.8">
      <c r="A2769" s="2">
        <v>39781.822916666664</v>
      </c>
      <c r="B2769" s="3">
        <v>6.0960000000000001</v>
      </c>
    </row>
    <row r="2770" spans="1:2" ht="13.8">
      <c r="A2770" s="2">
        <v>39781.833333333336</v>
      </c>
      <c r="B2770" s="3">
        <v>6.0960000000000001</v>
      </c>
    </row>
    <row r="2771" spans="1:2" ht="13.8">
      <c r="A2771" s="2">
        <v>39781.84375</v>
      </c>
      <c r="B2771" s="3">
        <v>6</v>
      </c>
    </row>
    <row r="2772" spans="1:2" ht="13.8">
      <c r="A2772" s="2">
        <v>39781.854166666664</v>
      </c>
      <c r="B2772" s="3">
        <v>6.048</v>
      </c>
    </row>
    <row r="2773" spans="1:2" ht="13.8">
      <c r="A2773" s="2">
        <v>39781.864583333336</v>
      </c>
      <c r="B2773" s="3">
        <v>6.048</v>
      </c>
    </row>
    <row r="2774" spans="1:2" ht="13.8">
      <c r="A2774" s="2">
        <v>39781.875</v>
      </c>
      <c r="B2774" s="3">
        <v>5.952</v>
      </c>
    </row>
    <row r="2775" spans="1:2" ht="13.8">
      <c r="A2775" s="2">
        <v>39781.885416666664</v>
      </c>
      <c r="B2775" s="3">
        <v>6.048</v>
      </c>
    </row>
    <row r="2776" spans="1:2" ht="13.8">
      <c r="A2776" s="2">
        <v>39781.895833333336</v>
      </c>
      <c r="B2776" s="3">
        <v>6.0960000000000001</v>
      </c>
    </row>
    <row r="2777" spans="1:2" ht="13.8">
      <c r="A2777" s="2">
        <v>39781.90625</v>
      </c>
      <c r="B2777" s="3">
        <v>6.048</v>
      </c>
    </row>
    <row r="2778" spans="1:2" ht="13.8">
      <c r="A2778" s="2">
        <v>39781.916666666664</v>
      </c>
      <c r="B2778" s="3">
        <v>6.048</v>
      </c>
    </row>
    <row r="2779" spans="1:2" ht="13.8">
      <c r="A2779" s="2">
        <v>39781.927083333336</v>
      </c>
      <c r="B2779" s="3">
        <v>6</v>
      </c>
    </row>
    <row r="2780" spans="1:2" ht="13.8">
      <c r="A2780" s="2">
        <v>39781.9375</v>
      </c>
      <c r="B2780" s="3">
        <v>6</v>
      </c>
    </row>
    <row r="2781" spans="1:2" ht="13.8">
      <c r="A2781" s="2">
        <v>39781.947916666664</v>
      </c>
      <c r="B2781" s="3">
        <v>6</v>
      </c>
    </row>
    <row r="2782" spans="1:2" ht="13.8">
      <c r="A2782" s="2">
        <v>39781.958333333336</v>
      </c>
      <c r="B2782" s="3">
        <v>6</v>
      </c>
    </row>
    <row r="2783" spans="1:2" ht="13.8">
      <c r="A2783" s="2">
        <v>39781.96875</v>
      </c>
      <c r="B2783" s="3">
        <v>6</v>
      </c>
    </row>
    <row r="2784" spans="1:2" ht="13.8">
      <c r="A2784" s="2">
        <v>39781.979166666664</v>
      </c>
      <c r="B2784" s="3">
        <v>6.048</v>
      </c>
    </row>
    <row r="2785" spans="1:2" ht="13.8">
      <c r="A2785" s="2">
        <v>39781.989583333336</v>
      </c>
      <c r="B2785" s="3">
        <v>6.0960000000000001</v>
      </c>
    </row>
    <row r="2786" spans="1:2" ht="13.8">
      <c r="A2786" s="2">
        <v>39782</v>
      </c>
      <c r="B2786" s="3">
        <v>6</v>
      </c>
    </row>
    <row r="2787" spans="1:2" ht="13.8">
      <c r="A2787" s="2">
        <v>39782.010416666664</v>
      </c>
      <c r="B2787" s="3">
        <v>5.952</v>
      </c>
    </row>
    <row r="2788" spans="1:2" ht="13.8">
      <c r="A2788" s="2">
        <v>39782.020833333336</v>
      </c>
      <c r="B2788" s="3">
        <v>6</v>
      </c>
    </row>
    <row r="2789" spans="1:2" ht="13.8">
      <c r="A2789" s="2">
        <v>39782.03125</v>
      </c>
      <c r="B2789" s="3">
        <v>6.048</v>
      </c>
    </row>
    <row r="2790" spans="1:2" ht="13.8">
      <c r="A2790" s="2">
        <v>39782.041666666664</v>
      </c>
      <c r="B2790" s="3">
        <v>5.952</v>
      </c>
    </row>
    <row r="2791" spans="1:2" ht="13.8">
      <c r="A2791" s="2">
        <v>39782.052083333336</v>
      </c>
      <c r="B2791" s="3">
        <v>6.048</v>
      </c>
    </row>
    <row r="2792" spans="1:2" ht="13.8">
      <c r="A2792" s="2">
        <v>39782.0625</v>
      </c>
      <c r="B2792" s="3">
        <v>6.048</v>
      </c>
    </row>
    <row r="2793" spans="1:2" ht="13.8">
      <c r="A2793" s="2">
        <v>39782.072916666664</v>
      </c>
      <c r="B2793" s="3">
        <v>6.048</v>
      </c>
    </row>
    <row r="2794" spans="1:2" ht="13.8">
      <c r="A2794" s="2">
        <v>39782.083333333336</v>
      </c>
      <c r="B2794" s="3">
        <v>6</v>
      </c>
    </row>
    <row r="2795" spans="1:2" ht="13.8">
      <c r="A2795" s="2">
        <v>39782.09375</v>
      </c>
      <c r="B2795" s="3">
        <v>6</v>
      </c>
    </row>
    <row r="2796" spans="1:2" ht="13.8">
      <c r="A2796" s="2">
        <v>39782.104166666664</v>
      </c>
      <c r="B2796" s="3">
        <v>6</v>
      </c>
    </row>
    <row r="2797" spans="1:2" ht="13.8">
      <c r="A2797" s="2">
        <v>39782.114583333336</v>
      </c>
      <c r="B2797" s="3">
        <v>5.952</v>
      </c>
    </row>
    <row r="2798" spans="1:2" ht="13.8">
      <c r="A2798" s="2">
        <v>39782.125</v>
      </c>
      <c r="B2798" s="3">
        <v>6.048</v>
      </c>
    </row>
    <row r="2799" spans="1:2" ht="13.8">
      <c r="A2799" s="2">
        <v>39782.135416666664</v>
      </c>
      <c r="B2799" s="3">
        <v>6.048</v>
      </c>
    </row>
    <row r="2800" spans="1:2" ht="13.8">
      <c r="A2800" s="2">
        <v>39782.145833333336</v>
      </c>
      <c r="B2800" s="3">
        <v>6.048</v>
      </c>
    </row>
    <row r="2801" spans="1:2" ht="13.8">
      <c r="A2801" s="2">
        <v>39782.15625</v>
      </c>
      <c r="B2801" s="3">
        <v>6.048</v>
      </c>
    </row>
    <row r="2802" spans="1:2" ht="13.8">
      <c r="A2802" s="2">
        <v>39782.166666666664</v>
      </c>
      <c r="B2802" s="3">
        <v>6</v>
      </c>
    </row>
    <row r="2803" spans="1:2" ht="13.8">
      <c r="A2803" s="2">
        <v>39782.177083333336</v>
      </c>
      <c r="B2803" s="3">
        <v>6</v>
      </c>
    </row>
    <row r="2804" spans="1:2" ht="13.8">
      <c r="A2804" s="2">
        <v>39782.1875</v>
      </c>
      <c r="B2804" s="3">
        <v>6</v>
      </c>
    </row>
    <row r="2805" spans="1:2" ht="13.8">
      <c r="A2805" s="2">
        <v>39782.197916666664</v>
      </c>
      <c r="B2805" s="3">
        <v>6</v>
      </c>
    </row>
    <row r="2806" spans="1:2" ht="13.8">
      <c r="A2806" s="2">
        <v>39782.208333333336</v>
      </c>
      <c r="B2806" s="3">
        <v>6.048</v>
      </c>
    </row>
    <row r="2807" spans="1:2" ht="13.8">
      <c r="A2807" s="2">
        <v>39782.21875</v>
      </c>
      <c r="B2807" s="3">
        <v>6.0960000000000001</v>
      </c>
    </row>
    <row r="2808" spans="1:2" ht="13.8">
      <c r="A2808" s="2">
        <v>39782.229166666664</v>
      </c>
      <c r="B2808" s="3">
        <v>6.048</v>
      </c>
    </row>
    <row r="2809" spans="1:2" ht="13.8">
      <c r="A2809" s="2">
        <v>39782.239583333336</v>
      </c>
      <c r="B2809" s="3">
        <v>5.952</v>
      </c>
    </row>
    <row r="2810" spans="1:2" ht="13.8">
      <c r="A2810" s="2">
        <v>39782.25</v>
      </c>
      <c r="B2810" s="3">
        <v>6</v>
      </c>
    </row>
    <row r="2811" spans="1:2" ht="13.8">
      <c r="A2811" s="2">
        <v>39782.260416666664</v>
      </c>
      <c r="B2811" s="3">
        <v>6.048</v>
      </c>
    </row>
    <row r="2812" spans="1:2" ht="13.8">
      <c r="A2812" s="2">
        <v>39782.270833333336</v>
      </c>
      <c r="B2812" s="3">
        <v>5.952</v>
      </c>
    </row>
    <row r="2813" spans="1:2" ht="13.8">
      <c r="A2813" s="2">
        <v>39782.28125</v>
      </c>
      <c r="B2813" s="3">
        <v>6</v>
      </c>
    </row>
    <row r="2814" spans="1:2" ht="13.8">
      <c r="A2814" s="2">
        <v>39782.291666666664</v>
      </c>
      <c r="B2814" s="3">
        <v>6.048</v>
      </c>
    </row>
    <row r="2815" spans="1:2" ht="13.8">
      <c r="A2815" s="2">
        <v>39782.302083333336</v>
      </c>
      <c r="B2815" s="3">
        <v>6.048</v>
      </c>
    </row>
    <row r="2816" spans="1:2" ht="13.8">
      <c r="A2816" s="2">
        <v>39782.3125</v>
      </c>
      <c r="B2816" s="3">
        <v>6</v>
      </c>
    </row>
    <row r="2817" spans="1:2" ht="13.8">
      <c r="A2817" s="2">
        <v>39782.322916666664</v>
      </c>
      <c r="B2817" s="3">
        <v>5.952</v>
      </c>
    </row>
    <row r="2818" spans="1:2" ht="13.8">
      <c r="A2818" s="2">
        <v>39782.333333333336</v>
      </c>
      <c r="B2818" s="3">
        <v>5.9039999999999999</v>
      </c>
    </row>
    <row r="2819" spans="1:2" ht="13.8">
      <c r="A2819" s="2">
        <v>39782.34375</v>
      </c>
      <c r="B2819" s="3">
        <v>5.8559999999999999</v>
      </c>
    </row>
    <row r="2820" spans="1:2" ht="13.8">
      <c r="A2820" s="2">
        <v>39782.354166666664</v>
      </c>
      <c r="B2820" s="3">
        <v>5.9039999999999999</v>
      </c>
    </row>
    <row r="2821" spans="1:2" ht="13.8">
      <c r="A2821" s="2">
        <v>39782.364583333336</v>
      </c>
      <c r="B2821" s="3">
        <v>5.8079999999999998</v>
      </c>
    </row>
    <row r="2822" spans="1:2" ht="13.8">
      <c r="A2822" s="2">
        <v>39782.375</v>
      </c>
      <c r="B2822" s="3">
        <v>5.9039999999999999</v>
      </c>
    </row>
    <row r="2823" spans="1:2" ht="13.8">
      <c r="A2823" s="2">
        <v>39782.385416666664</v>
      </c>
      <c r="B2823" s="3">
        <v>5.952</v>
      </c>
    </row>
    <row r="2824" spans="1:2" ht="13.8">
      <c r="A2824" s="2">
        <v>39782.395833333336</v>
      </c>
      <c r="B2824" s="3">
        <v>6.048</v>
      </c>
    </row>
    <row r="2825" spans="1:2" ht="13.8">
      <c r="A2825" s="2">
        <v>39782.40625</v>
      </c>
      <c r="B2825" s="3">
        <v>5.952</v>
      </c>
    </row>
    <row r="2826" spans="1:2" ht="13.8">
      <c r="A2826" s="2">
        <v>39782.416666666664</v>
      </c>
      <c r="B2826" s="3">
        <v>5.952</v>
      </c>
    </row>
    <row r="2827" spans="1:2" ht="13.8">
      <c r="A2827" s="2">
        <v>39782.427083333336</v>
      </c>
      <c r="B2827" s="3">
        <v>6.048</v>
      </c>
    </row>
    <row r="2828" spans="1:2" ht="13.8">
      <c r="A2828" s="2">
        <v>39782.4375</v>
      </c>
      <c r="B2828" s="3">
        <v>5.952</v>
      </c>
    </row>
    <row r="2829" spans="1:2" ht="13.8">
      <c r="A2829" s="2">
        <v>39782.447916666664</v>
      </c>
      <c r="B2829" s="3">
        <v>5.952</v>
      </c>
    </row>
    <row r="2830" spans="1:2" ht="13.8">
      <c r="A2830" s="2">
        <v>39782.458333333336</v>
      </c>
      <c r="B2830" s="3">
        <v>5.952</v>
      </c>
    </row>
    <row r="2831" spans="1:2" ht="13.8">
      <c r="A2831" s="2">
        <v>39782.46875</v>
      </c>
      <c r="B2831" s="3">
        <v>5.8079999999999998</v>
      </c>
    </row>
    <row r="2832" spans="1:2" ht="13.8">
      <c r="A2832" s="2">
        <v>39782.479166666664</v>
      </c>
      <c r="B2832" s="3">
        <v>5.8559999999999999</v>
      </c>
    </row>
    <row r="2833" spans="1:2" ht="13.8">
      <c r="A2833" s="2">
        <v>39782.489583333336</v>
      </c>
      <c r="B2833" s="3">
        <v>5.9039999999999999</v>
      </c>
    </row>
    <row r="2834" spans="1:2" ht="13.8">
      <c r="A2834" s="2">
        <v>39782.5</v>
      </c>
      <c r="B2834" s="3">
        <v>5.8559999999999999</v>
      </c>
    </row>
    <row r="2835" spans="1:2" ht="13.8">
      <c r="A2835" s="2">
        <v>39782.510416666664</v>
      </c>
      <c r="B2835" s="3">
        <v>5.8079999999999998</v>
      </c>
    </row>
    <row r="2836" spans="1:2" ht="13.8">
      <c r="A2836" s="2">
        <v>39782.520833333336</v>
      </c>
      <c r="B2836" s="3">
        <v>5.9039999999999999</v>
      </c>
    </row>
    <row r="2837" spans="1:2" ht="13.8">
      <c r="A2837" s="2">
        <v>39782.53125</v>
      </c>
      <c r="B2837" s="3">
        <v>5.8079999999999998</v>
      </c>
    </row>
    <row r="2838" spans="1:2" ht="13.8">
      <c r="A2838" s="2">
        <v>39782.541666666664</v>
      </c>
      <c r="B2838" s="3">
        <v>5.8559999999999999</v>
      </c>
    </row>
    <row r="2839" spans="1:2" ht="13.8">
      <c r="A2839" s="2">
        <v>39782.552083333336</v>
      </c>
      <c r="B2839" s="3">
        <v>5.9039999999999999</v>
      </c>
    </row>
    <row r="2840" spans="1:2" ht="13.8">
      <c r="A2840" s="2">
        <v>39782.5625</v>
      </c>
      <c r="B2840" s="3">
        <v>5.8559999999999999</v>
      </c>
    </row>
    <row r="2841" spans="1:2" ht="13.8">
      <c r="A2841" s="2">
        <v>39782.572916666664</v>
      </c>
      <c r="B2841" s="3">
        <v>5.8559999999999999</v>
      </c>
    </row>
    <row r="2842" spans="1:2" ht="13.8">
      <c r="A2842" s="2">
        <v>39782.583333333336</v>
      </c>
      <c r="B2842" s="3">
        <v>5.76</v>
      </c>
    </row>
    <row r="2843" spans="1:2" ht="13.8">
      <c r="A2843" s="2">
        <v>39782.59375</v>
      </c>
      <c r="B2843" s="3">
        <v>5.76</v>
      </c>
    </row>
    <row r="2844" spans="1:2" ht="13.8">
      <c r="A2844" s="2">
        <v>39782.604166666664</v>
      </c>
      <c r="B2844" s="3">
        <v>5.7119999999999997</v>
      </c>
    </row>
    <row r="2845" spans="1:2" ht="13.8">
      <c r="A2845" s="2">
        <v>39782.614583333336</v>
      </c>
      <c r="B2845" s="3">
        <v>5.7119999999999997</v>
      </c>
    </row>
    <row r="2846" spans="1:2" ht="13.8">
      <c r="A2846" s="2">
        <v>39782.625</v>
      </c>
      <c r="B2846" s="3">
        <v>5.8079999999999998</v>
      </c>
    </row>
    <row r="2847" spans="1:2" ht="13.8">
      <c r="A2847" s="2">
        <v>39782.635416666664</v>
      </c>
      <c r="B2847" s="3">
        <v>5.9039999999999999</v>
      </c>
    </row>
    <row r="2848" spans="1:2" ht="13.8">
      <c r="A2848" s="2">
        <v>39782.645833333336</v>
      </c>
      <c r="B2848" s="3">
        <v>5.9039999999999999</v>
      </c>
    </row>
    <row r="2849" spans="1:2" ht="13.8">
      <c r="A2849" s="2">
        <v>39782.65625</v>
      </c>
      <c r="B2849" s="3">
        <v>5.952</v>
      </c>
    </row>
    <row r="2850" spans="1:2" ht="13.8">
      <c r="A2850" s="2">
        <v>39782.666666666664</v>
      </c>
      <c r="B2850" s="3">
        <v>6</v>
      </c>
    </row>
    <row r="2851" spans="1:2" ht="13.8">
      <c r="A2851" s="2">
        <v>39782.677083333336</v>
      </c>
      <c r="B2851" s="3">
        <v>6.1440000000000001</v>
      </c>
    </row>
    <row r="2852" spans="1:2" ht="13.8">
      <c r="A2852" s="2">
        <v>39782.6875</v>
      </c>
      <c r="B2852" s="3">
        <v>6.24</v>
      </c>
    </row>
    <row r="2853" spans="1:2" ht="13.8">
      <c r="A2853" s="2">
        <v>39782.697916666664</v>
      </c>
      <c r="B2853" s="3">
        <v>6.3360000000000003</v>
      </c>
    </row>
    <row r="2854" spans="1:2" ht="13.8">
      <c r="A2854" s="2">
        <v>39782.708333333336</v>
      </c>
      <c r="B2854" s="3">
        <v>6.3360000000000003</v>
      </c>
    </row>
    <row r="2855" spans="1:2" ht="13.8">
      <c r="A2855" s="2">
        <v>39782.71875</v>
      </c>
      <c r="B2855" s="3">
        <v>6.2880000000000003</v>
      </c>
    </row>
    <row r="2856" spans="1:2" ht="13.8">
      <c r="A2856" s="2">
        <v>39782.729166666664</v>
      </c>
      <c r="B2856" s="3">
        <v>6.3360000000000003</v>
      </c>
    </row>
    <row r="2857" spans="1:2" ht="13.8">
      <c r="A2857" s="2">
        <v>39782.739583333336</v>
      </c>
      <c r="B2857" s="3">
        <v>6.2880000000000003</v>
      </c>
    </row>
    <row r="2858" spans="1:2" ht="13.8">
      <c r="A2858" s="2">
        <v>39782.75</v>
      </c>
      <c r="B2858" s="3">
        <v>6.3360000000000003</v>
      </c>
    </row>
    <row r="2859" spans="1:2" ht="13.8">
      <c r="A2859" s="2">
        <v>39782.760416666664</v>
      </c>
      <c r="B2859" s="3">
        <v>6.3360000000000003</v>
      </c>
    </row>
    <row r="2860" spans="1:2" ht="13.8">
      <c r="A2860" s="2">
        <v>39782.770833333336</v>
      </c>
      <c r="B2860" s="3">
        <v>6.2880000000000003</v>
      </c>
    </row>
    <row r="2861" spans="1:2" ht="13.8">
      <c r="A2861" s="2">
        <v>39782.78125</v>
      </c>
      <c r="B2861" s="3">
        <v>6.2880000000000003</v>
      </c>
    </row>
    <row r="2862" spans="1:2" ht="13.8">
      <c r="A2862" s="2">
        <v>39782.791666666664</v>
      </c>
      <c r="B2862" s="3">
        <v>6.3360000000000003</v>
      </c>
    </row>
    <row r="2863" spans="1:2" ht="13.8">
      <c r="A2863" s="2">
        <v>39782.802083333336</v>
      </c>
      <c r="B2863" s="3">
        <v>6.2880000000000003</v>
      </c>
    </row>
    <row r="2864" spans="1:2" ht="13.8">
      <c r="A2864" s="2">
        <v>39782.8125</v>
      </c>
      <c r="B2864" s="3">
        <v>6.3360000000000003</v>
      </c>
    </row>
    <row r="2865" spans="1:2" ht="13.8">
      <c r="A2865" s="2">
        <v>39782.822916666664</v>
      </c>
      <c r="B2865" s="3">
        <v>6.3360000000000003</v>
      </c>
    </row>
    <row r="2866" spans="1:2" ht="13.8">
      <c r="A2866" s="2">
        <v>39782.833333333336</v>
      </c>
      <c r="B2866" s="3">
        <v>6.3840000000000003</v>
      </c>
    </row>
    <row r="2867" spans="1:2" ht="13.8">
      <c r="A2867" s="2">
        <v>39782.84375</v>
      </c>
      <c r="B2867" s="3">
        <v>6.3360000000000003</v>
      </c>
    </row>
    <row r="2868" spans="1:2" ht="13.8">
      <c r="A2868" s="2">
        <v>39782.854166666664</v>
      </c>
      <c r="B2868" s="3">
        <v>6.3360000000000003</v>
      </c>
    </row>
    <row r="2869" spans="1:2" ht="13.8">
      <c r="A2869" s="2">
        <v>39782.864583333336</v>
      </c>
      <c r="B2869" s="3">
        <v>6.2880000000000003</v>
      </c>
    </row>
    <row r="2870" spans="1:2" ht="13.8">
      <c r="A2870" s="2">
        <v>39782.875</v>
      </c>
      <c r="B2870" s="3">
        <v>6.2880000000000003</v>
      </c>
    </row>
    <row r="2871" spans="1:2" ht="13.8">
      <c r="A2871" s="2">
        <v>39782.885416666664</v>
      </c>
      <c r="B2871" s="3">
        <v>6.3360000000000003</v>
      </c>
    </row>
    <row r="2872" spans="1:2" ht="13.8">
      <c r="A2872" s="2">
        <v>39782.895833333336</v>
      </c>
      <c r="B2872" s="3">
        <v>6.3360000000000003</v>
      </c>
    </row>
    <row r="2873" spans="1:2" ht="13.8">
      <c r="A2873" s="2">
        <v>39782.90625</v>
      </c>
      <c r="B2873" s="3">
        <v>6.2880000000000003</v>
      </c>
    </row>
    <row r="2874" spans="1:2" ht="13.8">
      <c r="A2874" s="2">
        <v>39782.916666666664</v>
      </c>
      <c r="B2874" s="3">
        <v>6.3360000000000003</v>
      </c>
    </row>
    <row r="2875" spans="1:2" ht="13.8">
      <c r="A2875" s="2">
        <v>39782.927083333336</v>
      </c>
      <c r="B2875" s="3">
        <v>6.2880000000000003</v>
      </c>
    </row>
    <row r="2876" spans="1:2" ht="13.8">
      <c r="A2876" s="2">
        <v>39782.9375</v>
      </c>
      <c r="B2876" s="3">
        <v>6.3360000000000003</v>
      </c>
    </row>
    <row r="2877" spans="1:2" ht="13.8">
      <c r="A2877" s="2">
        <v>39782.947916666664</v>
      </c>
      <c r="B2877" s="3">
        <v>6.2880000000000003</v>
      </c>
    </row>
    <row r="2878" spans="1:2" ht="13.8">
      <c r="A2878" s="2">
        <v>39782.958333333336</v>
      </c>
      <c r="B2878" s="3">
        <v>6.3840000000000003</v>
      </c>
    </row>
    <row r="2879" spans="1:2" ht="13.8">
      <c r="A2879" s="2">
        <v>39782.96875</v>
      </c>
      <c r="B2879" s="3">
        <v>6.3840000000000003</v>
      </c>
    </row>
    <row r="2880" spans="1:2" ht="13.8">
      <c r="A2880" s="2">
        <v>39782.979166666664</v>
      </c>
      <c r="B2880" s="3">
        <v>6.3360000000000003</v>
      </c>
    </row>
    <row r="2881" spans="1:2" ht="13.8">
      <c r="A2881" s="2">
        <v>39782.989583333336</v>
      </c>
      <c r="B2881" s="3">
        <v>6.3360000000000003</v>
      </c>
    </row>
    <row r="2882" spans="1:2" ht="13.8">
      <c r="A2882" s="2">
        <v>39783</v>
      </c>
      <c r="B2882" s="3">
        <v>6.2880000000000003</v>
      </c>
    </row>
    <row r="2883" spans="1:2" ht="13.8">
      <c r="A2883" s="2"/>
      <c r="B2883" s="3"/>
    </row>
    <row r="2884" spans="1:2" ht="13.8">
      <c r="A2884" s="2"/>
      <c r="B2884" s="3"/>
    </row>
    <row r="2885" spans="1:2" ht="13.8">
      <c r="A2885" s="2"/>
      <c r="B2885" s="3"/>
    </row>
    <row r="2886" spans="1:2" ht="13.8">
      <c r="A2886" s="2"/>
      <c r="B2886" s="3"/>
    </row>
    <row r="2887" spans="1:2" ht="13.8">
      <c r="A2887" s="2"/>
      <c r="B2887" s="3"/>
    </row>
    <row r="2888" spans="1:2" ht="13.8">
      <c r="A2888" s="2"/>
      <c r="B2888" s="3"/>
    </row>
    <row r="2889" spans="1:2" ht="13.8">
      <c r="A2889" s="2"/>
      <c r="B2889" s="3"/>
    </row>
    <row r="2890" spans="1:2" ht="13.8">
      <c r="A2890" s="2"/>
      <c r="B2890" s="3"/>
    </row>
    <row r="2891" spans="1:2" ht="13.8">
      <c r="A2891" s="2"/>
      <c r="B2891" s="3"/>
    </row>
    <row r="2892" spans="1:2" ht="13.8">
      <c r="A2892" s="2"/>
      <c r="B2892" s="3"/>
    </row>
    <row r="2893" spans="1:2" ht="13.8">
      <c r="A2893" s="2"/>
      <c r="B2893" s="3"/>
    </row>
    <row r="2894" spans="1:2" ht="13.8">
      <c r="A2894" s="2"/>
      <c r="B2894" s="3"/>
    </row>
    <row r="2895" spans="1:2" ht="13.8">
      <c r="A2895" s="2"/>
      <c r="B2895" s="3"/>
    </row>
    <row r="2896" spans="1:2" ht="13.8">
      <c r="A2896" s="2"/>
      <c r="B2896" s="3"/>
    </row>
    <row r="2897" spans="1:2" ht="13.8">
      <c r="A2897" s="2"/>
      <c r="B2897" s="3"/>
    </row>
    <row r="2898" spans="1:2" ht="13.8">
      <c r="A2898" s="2"/>
      <c r="B2898" s="3"/>
    </row>
    <row r="2899" spans="1:2" ht="13.8">
      <c r="A2899" s="2"/>
      <c r="B2899" s="3"/>
    </row>
    <row r="2900" spans="1:2" ht="13.8">
      <c r="A2900" s="2"/>
      <c r="B2900" s="3"/>
    </row>
    <row r="2901" spans="1:2" ht="13.8">
      <c r="A2901" s="2"/>
      <c r="B2901" s="3"/>
    </row>
    <row r="2902" spans="1:2" ht="13.8">
      <c r="A2902" s="2"/>
      <c r="B2902" s="3"/>
    </row>
    <row r="2903" spans="1:2" ht="13.8">
      <c r="A2903" s="2"/>
      <c r="B2903" s="3"/>
    </row>
    <row r="2904" spans="1:2" ht="13.8">
      <c r="A2904" s="2"/>
      <c r="B2904" s="3"/>
    </row>
    <row r="2905" spans="1:2" ht="13.8">
      <c r="A2905" s="2"/>
      <c r="B2905" s="3"/>
    </row>
    <row r="2906" spans="1:2" ht="13.8">
      <c r="A2906" s="2"/>
      <c r="B2906" s="3"/>
    </row>
    <row r="2907" spans="1:2" ht="13.8">
      <c r="A2907" s="2"/>
      <c r="B2907" s="3"/>
    </row>
    <row r="2908" spans="1:2" ht="13.8">
      <c r="A2908" s="2"/>
      <c r="B2908" s="3"/>
    </row>
    <row r="2909" spans="1:2" ht="13.8">
      <c r="A2909" s="2"/>
      <c r="B2909" s="3"/>
    </row>
    <row r="2910" spans="1:2" ht="13.8">
      <c r="A2910" s="2"/>
      <c r="B2910" s="3"/>
    </row>
    <row r="2911" spans="1:2" ht="13.8">
      <c r="A2911" s="2"/>
      <c r="B2911" s="3"/>
    </row>
    <row r="2912" spans="1:2" ht="13.8">
      <c r="A2912" s="2"/>
      <c r="B2912" s="3"/>
    </row>
    <row r="2913" spans="1:2" ht="13.8">
      <c r="A2913" s="2"/>
      <c r="B2913" s="3"/>
    </row>
    <row r="2914" spans="1:2" ht="13.8">
      <c r="A2914" s="2"/>
      <c r="B2914" s="3"/>
    </row>
    <row r="2915" spans="1:2" ht="13.8">
      <c r="A2915" s="2"/>
      <c r="B2915" s="3"/>
    </row>
    <row r="2916" spans="1:2" ht="13.8">
      <c r="A2916" s="2"/>
      <c r="B2916" s="3"/>
    </row>
    <row r="2917" spans="1:2" ht="13.8">
      <c r="A2917" s="2"/>
      <c r="B2917" s="3"/>
    </row>
    <row r="2918" spans="1:2" ht="13.8">
      <c r="A2918" s="2"/>
      <c r="B2918" s="3"/>
    </row>
    <row r="2919" spans="1:2" ht="13.8">
      <c r="A2919" s="2"/>
      <c r="B2919" s="3"/>
    </row>
    <row r="2920" spans="1:2" ht="13.8">
      <c r="A2920" s="2"/>
      <c r="B2920" s="3"/>
    </row>
    <row r="2921" spans="1:2" ht="13.8">
      <c r="A2921" s="2"/>
      <c r="B2921" s="3"/>
    </row>
    <row r="2922" spans="1:2" ht="13.8">
      <c r="A2922" s="2"/>
      <c r="B2922" s="3"/>
    </row>
    <row r="2923" spans="1:2" ht="13.8">
      <c r="A2923" s="2"/>
      <c r="B2923" s="3"/>
    </row>
    <row r="2924" spans="1:2" ht="13.8">
      <c r="A2924" s="2"/>
      <c r="B2924" s="3"/>
    </row>
    <row r="2925" spans="1:2" ht="13.8">
      <c r="A2925" s="2"/>
      <c r="B2925" s="3"/>
    </row>
    <row r="2926" spans="1:2" ht="13.8">
      <c r="A2926" s="2"/>
      <c r="B2926" s="3"/>
    </row>
    <row r="2927" spans="1:2" ht="13.8">
      <c r="A2927" s="2"/>
      <c r="B2927" s="3"/>
    </row>
    <row r="2928" spans="1:2" ht="13.8">
      <c r="A2928" s="2"/>
      <c r="B2928" s="3"/>
    </row>
    <row r="2929" spans="1:2" ht="13.8">
      <c r="A2929" s="2"/>
      <c r="B2929" s="3"/>
    </row>
    <row r="2930" spans="1:2" ht="13.8">
      <c r="A2930" s="2"/>
      <c r="B2930" s="3"/>
    </row>
    <row r="2931" spans="1:2" ht="13.8">
      <c r="A2931" s="2"/>
      <c r="B2931" s="3"/>
    </row>
    <row r="2932" spans="1:2" ht="13.8">
      <c r="A2932" s="2"/>
      <c r="B2932" s="3"/>
    </row>
    <row r="2933" spans="1:2" ht="13.8">
      <c r="A2933" s="2"/>
      <c r="B2933" s="3"/>
    </row>
    <row r="2934" spans="1:2" ht="13.8">
      <c r="A2934" s="2"/>
      <c r="B2934" s="3"/>
    </row>
    <row r="2935" spans="1:2" ht="13.8">
      <c r="A2935" s="2"/>
      <c r="B2935" s="3"/>
    </row>
    <row r="2936" spans="1:2" ht="13.8">
      <c r="A2936" s="2"/>
      <c r="B2936" s="3"/>
    </row>
    <row r="2937" spans="1:2" ht="13.8">
      <c r="A2937" s="2"/>
      <c r="B2937" s="3"/>
    </row>
    <row r="2938" spans="1:2" ht="13.8">
      <c r="A2938" s="2"/>
      <c r="B2938" s="3"/>
    </row>
    <row r="2939" spans="1:2" ht="13.8">
      <c r="A2939" s="2"/>
      <c r="B2939" s="3"/>
    </row>
    <row r="2940" spans="1:2" ht="13.8">
      <c r="A2940" s="2"/>
      <c r="B2940" s="3"/>
    </row>
    <row r="2941" spans="1:2" ht="13.8">
      <c r="A2941" s="2"/>
      <c r="B2941" s="3"/>
    </row>
    <row r="2942" spans="1:2" ht="13.8">
      <c r="A2942" s="2"/>
      <c r="B2942" s="3"/>
    </row>
    <row r="2943" spans="1:2" ht="13.8">
      <c r="A2943" s="2"/>
      <c r="B2943" s="3"/>
    </row>
    <row r="2944" spans="1:2" ht="13.8">
      <c r="A2944" s="2"/>
      <c r="B2944" s="3"/>
    </row>
    <row r="2945" spans="1:2" ht="13.8">
      <c r="A2945" s="2"/>
      <c r="B2945" s="3"/>
    </row>
    <row r="2946" spans="1:2" ht="13.8">
      <c r="A2946" s="2"/>
      <c r="B2946" s="3"/>
    </row>
    <row r="2947" spans="1:2" ht="13.8">
      <c r="A2947" s="2"/>
      <c r="B2947" s="3"/>
    </row>
    <row r="2948" spans="1:2" ht="13.8">
      <c r="A2948" s="2"/>
      <c r="B2948" s="3"/>
    </row>
    <row r="2949" spans="1:2" ht="13.8">
      <c r="A2949" s="2"/>
      <c r="B2949" s="3"/>
    </row>
    <row r="2950" spans="1:2" ht="13.8">
      <c r="A2950" s="2"/>
      <c r="B2950" s="3"/>
    </row>
    <row r="2951" spans="1:2" ht="13.8">
      <c r="A2951" s="2"/>
      <c r="B2951" s="3"/>
    </row>
    <row r="2952" spans="1:2" ht="13.8">
      <c r="A2952" s="2"/>
      <c r="B2952" s="3"/>
    </row>
    <row r="2953" spans="1:2" ht="13.8">
      <c r="A2953" s="2"/>
      <c r="B2953" s="3"/>
    </row>
    <row r="2954" spans="1:2" ht="13.8">
      <c r="A2954" s="2"/>
      <c r="B2954" s="3"/>
    </row>
    <row r="2955" spans="1:2" ht="13.8">
      <c r="A2955" s="2"/>
      <c r="B2955" s="3"/>
    </row>
    <row r="2956" spans="1:2" ht="13.8">
      <c r="A2956" s="2"/>
      <c r="B2956" s="3"/>
    </row>
    <row r="2957" spans="1:2" ht="13.8">
      <c r="A2957" s="2"/>
      <c r="B2957" s="3"/>
    </row>
    <row r="2958" spans="1:2" ht="13.8">
      <c r="A2958" s="2"/>
      <c r="B2958" s="3"/>
    </row>
    <row r="2959" spans="1:2" ht="13.8">
      <c r="A2959" s="2"/>
      <c r="B2959" s="3"/>
    </row>
    <row r="2960" spans="1:2" ht="13.8">
      <c r="A2960" s="2"/>
      <c r="B2960" s="3"/>
    </row>
    <row r="2961" spans="1:2" ht="13.8">
      <c r="A2961" s="2"/>
      <c r="B2961" s="3"/>
    </row>
    <row r="2962" spans="1:2" ht="13.8">
      <c r="A2962" s="2"/>
      <c r="B2962" s="3"/>
    </row>
    <row r="2963" spans="1:2" ht="13.8">
      <c r="A2963" s="2"/>
      <c r="B2963" s="3"/>
    </row>
    <row r="2964" spans="1:2" ht="13.8">
      <c r="A2964" s="2"/>
      <c r="B2964" s="3"/>
    </row>
    <row r="2965" spans="1:2" ht="13.8">
      <c r="A2965" s="2"/>
      <c r="B2965" s="3"/>
    </row>
    <row r="2966" spans="1:2" ht="13.8">
      <c r="A2966" s="2"/>
      <c r="B2966" s="3"/>
    </row>
    <row r="2967" spans="1:2" ht="13.8">
      <c r="A2967" s="2"/>
      <c r="B2967" s="3"/>
    </row>
    <row r="2968" spans="1:2" ht="13.8">
      <c r="A2968" s="2"/>
      <c r="B2968" s="3"/>
    </row>
    <row r="2969" spans="1:2" ht="13.8">
      <c r="A2969" s="2"/>
      <c r="B2969" s="3"/>
    </row>
    <row r="2970" spans="1:2" ht="13.8">
      <c r="A2970" s="2"/>
      <c r="B2970" s="3"/>
    </row>
    <row r="2971" spans="1:2" ht="13.8">
      <c r="A2971" s="2"/>
      <c r="B2971" s="3"/>
    </row>
    <row r="2972" spans="1:2" ht="13.8">
      <c r="A2972" s="2"/>
      <c r="B2972" s="3"/>
    </row>
    <row r="2973" spans="1:2" ht="13.8">
      <c r="A2973" s="2"/>
      <c r="B2973" s="3"/>
    </row>
    <row r="2974" spans="1:2" ht="13.8">
      <c r="A2974" s="2"/>
      <c r="B2974" s="3"/>
    </row>
    <row r="2975" spans="1:2" ht="13.8">
      <c r="A2975" s="2"/>
      <c r="B2975" s="3"/>
    </row>
    <row r="2976" spans="1:2" ht="13.8">
      <c r="A2976" s="2"/>
      <c r="B2976" s="3"/>
    </row>
    <row r="2977" spans="1:2" ht="13.8">
      <c r="A2977" s="2"/>
      <c r="B2977" s="3"/>
    </row>
    <row r="2978" spans="1:2" ht="13.8">
      <c r="A2978" s="2"/>
      <c r="B2978" s="3"/>
    </row>
    <row r="2979" spans="1:2" ht="13.8">
      <c r="A2979" s="2"/>
      <c r="B2979" s="3"/>
    </row>
    <row r="2980" spans="1:2" ht="13.8">
      <c r="A2980" s="2"/>
      <c r="B2980" s="3"/>
    </row>
    <row r="2981" spans="1:2" ht="13.8">
      <c r="A2981" s="2"/>
      <c r="B2981" s="3"/>
    </row>
    <row r="2982" spans="1:2" ht="13.8">
      <c r="A2982" s="2"/>
      <c r="B2982" s="3"/>
    </row>
    <row r="2983" spans="1:2" ht="13.8">
      <c r="A2983" s="2"/>
      <c r="B2983" s="3"/>
    </row>
    <row r="2984" spans="1:2" ht="13.8">
      <c r="A2984" s="2"/>
      <c r="B2984" s="3"/>
    </row>
    <row r="2985" spans="1:2" ht="13.8">
      <c r="A2985" s="2"/>
      <c r="B2985" s="3"/>
    </row>
    <row r="2986" spans="1:2" ht="13.8">
      <c r="A2986" s="2"/>
      <c r="B2986" s="3"/>
    </row>
    <row r="2987" spans="1:2" ht="13.8">
      <c r="A2987" s="2"/>
      <c r="B2987" s="3"/>
    </row>
    <row r="2988" spans="1:2" ht="13.8">
      <c r="A2988" s="2"/>
      <c r="B2988" s="3"/>
    </row>
    <row r="2989" spans="1:2" ht="13.8">
      <c r="A2989" s="2"/>
      <c r="B2989" s="3"/>
    </row>
    <row r="2990" spans="1:2" ht="13.8">
      <c r="A2990" s="2"/>
      <c r="B2990" s="3"/>
    </row>
    <row r="2991" spans="1:2" ht="13.8">
      <c r="A2991" s="2"/>
      <c r="B2991" s="3"/>
    </row>
    <row r="2992" spans="1:2" ht="13.8">
      <c r="A2992" s="2"/>
      <c r="B2992" s="3"/>
    </row>
    <row r="2993" spans="1:2" ht="13.8">
      <c r="A2993" s="2"/>
      <c r="B2993" s="3"/>
    </row>
    <row r="2994" spans="1:2" ht="13.8">
      <c r="A2994" s="2"/>
      <c r="B2994" s="3"/>
    </row>
    <row r="2995" spans="1:2" ht="13.8">
      <c r="A2995" s="2"/>
      <c r="B2995" s="3"/>
    </row>
    <row r="2996" spans="1:2" ht="13.8">
      <c r="A2996" s="2"/>
      <c r="B2996" s="3"/>
    </row>
    <row r="2997" spans="1:2" ht="13.8">
      <c r="A2997" s="2"/>
      <c r="B2997" s="3"/>
    </row>
    <row r="2998" spans="1:2" ht="13.8">
      <c r="A2998" s="2"/>
      <c r="B2998" s="3"/>
    </row>
    <row r="2999" spans="1:2" ht="13.8">
      <c r="A2999" s="2"/>
      <c r="B2999" s="3"/>
    </row>
    <row r="3000" spans="1:2" ht="13.8">
      <c r="A3000" s="2"/>
      <c r="B3000" s="3"/>
    </row>
    <row r="3001" spans="1:2" ht="13.8">
      <c r="A3001" s="2"/>
      <c r="B3001" s="3"/>
    </row>
    <row r="3002" spans="1:2" ht="13.8">
      <c r="A3002" s="2"/>
      <c r="B3002" s="3"/>
    </row>
    <row r="3003" spans="1:2" ht="13.8">
      <c r="A3003" s="2"/>
      <c r="B3003" s="3"/>
    </row>
    <row r="3004" spans="1:2" ht="13.8">
      <c r="A3004" s="2"/>
      <c r="B3004" s="3"/>
    </row>
    <row r="3005" spans="1:2" ht="13.8">
      <c r="A3005" s="2"/>
      <c r="B3005" s="3"/>
    </row>
    <row r="3006" spans="1:2" ht="13.8">
      <c r="A3006" s="2"/>
      <c r="B3006" s="3"/>
    </row>
    <row r="3007" spans="1:2" ht="13.8">
      <c r="A3007" s="2"/>
      <c r="B3007" s="3"/>
    </row>
    <row r="3008" spans="1:2" ht="13.8">
      <c r="A3008" s="2"/>
      <c r="B3008" s="3"/>
    </row>
    <row r="3009" spans="1:2" ht="13.8">
      <c r="A3009" s="2"/>
      <c r="B3009" s="3"/>
    </row>
    <row r="3010" spans="1:2" ht="13.8">
      <c r="A3010" s="2"/>
      <c r="B3010" s="3"/>
    </row>
    <row r="3011" spans="1:2" ht="13.8">
      <c r="A3011" s="2"/>
      <c r="B3011" s="3"/>
    </row>
    <row r="3012" spans="1:2" ht="13.8">
      <c r="A3012" s="2"/>
      <c r="B3012" s="3"/>
    </row>
    <row r="3013" spans="1:2" ht="13.8">
      <c r="A3013" s="2"/>
      <c r="B3013" s="3"/>
    </row>
    <row r="3014" spans="1:2" ht="13.8">
      <c r="A3014" s="2"/>
      <c r="B3014" s="3"/>
    </row>
    <row r="3015" spans="1:2" ht="13.8">
      <c r="A3015" s="2"/>
      <c r="B3015" s="3"/>
    </row>
    <row r="3016" spans="1:2" ht="13.8">
      <c r="A3016" s="2"/>
      <c r="B3016" s="3"/>
    </row>
    <row r="3017" spans="1:2" ht="13.8">
      <c r="A3017" s="2"/>
      <c r="B3017" s="3"/>
    </row>
    <row r="3018" spans="1:2" ht="13.8">
      <c r="A3018" s="2"/>
      <c r="B3018" s="3"/>
    </row>
    <row r="3019" spans="1:2" ht="13.8">
      <c r="A3019" s="2"/>
      <c r="B3019" s="3"/>
    </row>
    <row r="3020" spans="1:2" ht="13.8">
      <c r="A3020" s="2"/>
      <c r="B3020" s="3"/>
    </row>
    <row r="3021" spans="1:2" ht="13.8">
      <c r="A3021" s="2"/>
      <c r="B3021" s="3"/>
    </row>
    <row r="3022" spans="1:2" ht="13.8">
      <c r="A3022" s="2"/>
      <c r="B3022" s="3"/>
    </row>
    <row r="3023" spans="1:2" ht="13.8">
      <c r="A3023" s="2"/>
      <c r="B3023" s="3"/>
    </row>
    <row r="3024" spans="1:2" ht="13.8">
      <c r="A3024" s="2"/>
      <c r="B3024" s="3"/>
    </row>
    <row r="3025" spans="1:2" ht="13.8">
      <c r="A3025" s="2"/>
      <c r="B3025" s="3"/>
    </row>
    <row r="3026" spans="1:2" ht="13.8">
      <c r="A3026" s="2"/>
      <c r="B3026" s="3"/>
    </row>
    <row r="3027" spans="1:2" ht="13.8">
      <c r="A3027" s="2"/>
      <c r="B3027" s="3"/>
    </row>
    <row r="3028" spans="1:2" ht="13.8">
      <c r="A3028" s="2"/>
      <c r="B3028" s="3"/>
    </row>
    <row r="3029" spans="1:2" ht="13.8">
      <c r="A3029" s="2"/>
      <c r="B3029" s="3"/>
    </row>
    <row r="3030" spans="1:2" ht="13.8">
      <c r="A3030" s="2"/>
      <c r="B3030" s="3"/>
    </row>
    <row r="3031" spans="1:2" ht="13.8">
      <c r="A3031" s="2"/>
      <c r="B3031" s="3"/>
    </row>
    <row r="3032" spans="1:2" ht="13.8">
      <c r="A3032" s="2"/>
      <c r="B3032" s="3"/>
    </row>
    <row r="3033" spans="1:2" ht="13.8">
      <c r="A3033" s="2"/>
      <c r="B3033" s="3"/>
    </row>
    <row r="3034" spans="1:2" ht="13.8">
      <c r="A3034" s="2"/>
      <c r="B3034" s="3"/>
    </row>
    <row r="3035" spans="1:2" ht="13.8">
      <c r="A3035" s="2"/>
      <c r="B3035" s="3"/>
    </row>
    <row r="3036" spans="1:2" ht="13.8">
      <c r="A3036" s="2"/>
      <c r="B3036" s="3"/>
    </row>
    <row r="3037" spans="1:2" ht="13.8">
      <c r="A3037" s="2"/>
      <c r="B3037" s="3"/>
    </row>
    <row r="3038" spans="1:2" ht="13.8">
      <c r="A3038" s="2"/>
      <c r="B3038" s="3"/>
    </row>
    <row r="3039" spans="1:2" ht="13.8">
      <c r="A3039" s="2"/>
      <c r="B3039" s="3"/>
    </row>
    <row r="3040" spans="1:2" ht="13.8">
      <c r="A3040" s="2"/>
      <c r="B3040" s="3"/>
    </row>
    <row r="3041" spans="1:2" ht="13.8">
      <c r="A3041" s="2"/>
      <c r="B3041" s="3"/>
    </row>
    <row r="3042" spans="1:2" ht="13.8">
      <c r="A3042" s="2"/>
      <c r="B3042" s="3"/>
    </row>
    <row r="3043" spans="1:2" ht="13.8">
      <c r="A3043" s="2"/>
      <c r="B3043" s="3"/>
    </row>
    <row r="3044" spans="1:2" ht="13.8">
      <c r="A3044" s="2"/>
      <c r="B3044" s="3"/>
    </row>
    <row r="3045" spans="1:2" ht="13.8">
      <c r="A3045" s="2"/>
      <c r="B3045" s="3"/>
    </row>
    <row r="3046" spans="1:2" ht="13.8">
      <c r="A3046" s="2"/>
      <c r="B3046" s="3"/>
    </row>
    <row r="3047" spans="1:2" ht="13.8">
      <c r="A3047" s="2"/>
      <c r="B3047" s="3"/>
    </row>
    <row r="3048" spans="1:2" ht="13.8">
      <c r="A3048" s="2"/>
      <c r="B3048" s="3"/>
    </row>
    <row r="3049" spans="1:2" ht="13.8">
      <c r="A3049" s="2"/>
      <c r="B3049" s="3"/>
    </row>
    <row r="3050" spans="1:2" ht="13.8">
      <c r="A3050" s="2"/>
      <c r="B3050" s="3"/>
    </row>
    <row r="3051" spans="1:2" ht="13.8">
      <c r="A3051" s="2"/>
      <c r="B3051" s="3"/>
    </row>
    <row r="3052" spans="1:2" ht="13.8">
      <c r="A3052" s="2"/>
      <c r="B3052" s="3"/>
    </row>
    <row r="3053" spans="1:2" ht="13.8">
      <c r="A3053" s="2"/>
      <c r="B3053" s="3"/>
    </row>
    <row r="3054" spans="1:2" ht="13.8">
      <c r="A3054" s="2"/>
      <c r="B3054" s="3"/>
    </row>
    <row r="3055" spans="1:2" ht="13.8">
      <c r="A3055" s="2"/>
      <c r="B3055" s="3"/>
    </row>
    <row r="3056" spans="1:2" ht="13.8">
      <c r="A3056" s="2"/>
      <c r="B3056" s="3"/>
    </row>
    <row r="3057" spans="1:2" ht="13.8">
      <c r="A3057" s="2"/>
      <c r="B3057" s="3"/>
    </row>
    <row r="3058" spans="1:2" ht="13.8">
      <c r="A3058" s="2"/>
      <c r="B3058" s="3"/>
    </row>
    <row r="3059" spans="1:2" ht="13.8">
      <c r="A3059" s="2"/>
      <c r="B3059" s="3"/>
    </row>
    <row r="3060" spans="1:2" ht="13.8">
      <c r="A3060" s="2"/>
      <c r="B3060" s="3"/>
    </row>
    <row r="3061" spans="1:2" ht="13.8">
      <c r="A3061" s="2"/>
      <c r="B3061" s="3"/>
    </row>
    <row r="3062" spans="1:2" ht="13.8">
      <c r="A3062" s="2"/>
      <c r="B3062" s="3"/>
    </row>
    <row r="3063" spans="1:2" ht="13.8">
      <c r="A3063" s="2"/>
      <c r="B3063" s="3"/>
    </row>
    <row r="3064" spans="1:2" ht="13.8">
      <c r="A3064" s="2"/>
      <c r="B3064" s="3"/>
    </row>
    <row r="3065" spans="1:2" ht="13.8">
      <c r="A3065" s="2"/>
      <c r="B3065" s="3"/>
    </row>
    <row r="3066" spans="1:2" ht="13.8">
      <c r="A3066" s="2"/>
      <c r="B3066" s="3"/>
    </row>
    <row r="3067" spans="1:2" ht="13.8">
      <c r="A3067" s="2"/>
      <c r="B3067" s="3"/>
    </row>
    <row r="3068" spans="1:2" ht="13.8">
      <c r="A3068" s="2"/>
      <c r="B3068" s="3"/>
    </row>
    <row r="3069" spans="1:2" ht="13.8">
      <c r="A3069" s="2"/>
      <c r="B3069" s="3"/>
    </row>
    <row r="3070" spans="1:2" ht="13.8">
      <c r="A3070" s="2"/>
      <c r="B3070" s="3"/>
    </row>
    <row r="3071" spans="1:2" ht="13.8">
      <c r="A3071" s="2"/>
      <c r="B3071" s="3"/>
    </row>
    <row r="3072" spans="1:2" ht="13.8">
      <c r="A3072" s="2"/>
      <c r="B3072" s="3"/>
    </row>
    <row r="3073" spans="1:2" ht="13.8">
      <c r="A3073" s="2"/>
      <c r="B3073" s="3"/>
    </row>
    <row r="3074" spans="1:2" ht="13.8">
      <c r="A3074" s="2"/>
      <c r="B3074" s="3"/>
    </row>
    <row r="3075" spans="1:2" ht="13.8">
      <c r="A3075" s="2"/>
      <c r="B3075" s="3"/>
    </row>
    <row r="3076" spans="1:2" ht="13.8">
      <c r="A3076" s="2"/>
      <c r="B3076" s="3"/>
    </row>
    <row r="3077" spans="1:2" ht="13.8">
      <c r="A3077" s="2"/>
      <c r="B3077" s="3"/>
    </row>
    <row r="3078" spans="1:2" ht="13.8">
      <c r="A3078" s="2"/>
      <c r="B3078" s="3"/>
    </row>
    <row r="3079" spans="1:2" ht="13.8">
      <c r="A3079" s="2"/>
      <c r="B3079" s="3"/>
    </row>
    <row r="3080" spans="1:2" ht="13.8">
      <c r="A3080" s="2"/>
      <c r="B3080" s="3"/>
    </row>
    <row r="3081" spans="1:2" ht="13.8">
      <c r="A3081" s="2"/>
      <c r="B3081" s="3"/>
    </row>
    <row r="3082" spans="1:2" ht="13.8">
      <c r="A3082" s="2"/>
      <c r="B3082" s="3"/>
    </row>
    <row r="3083" spans="1:2" ht="13.8">
      <c r="A3083" s="2"/>
      <c r="B3083" s="3"/>
    </row>
    <row r="3084" spans="1:2" ht="13.8">
      <c r="A3084" s="2"/>
      <c r="B3084" s="3"/>
    </row>
    <row r="3085" spans="1:2" ht="13.8">
      <c r="A3085" s="2"/>
      <c r="B3085" s="3"/>
    </row>
    <row r="3086" spans="1:2" ht="13.8">
      <c r="A3086" s="2"/>
      <c r="B3086" s="3"/>
    </row>
    <row r="3087" spans="1:2" ht="13.8">
      <c r="A3087" s="2"/>
      <c r="B3087" s="3"/>
    </row>
    <row r="3088" spans="1:2" ht="13.8">
      <c r="A3088" s="2"/>
      <c r="B3088" s="3"/>
    </row>
    <row r="3089" spans="1:2" ht="13.8">
      <c r="A3089" s="2"/>
      <c r="B3089" s="3"/>
    </row>
    <row r="3090" spans="1:2" ht="13.8">
      <c r="A3090" s="2"/>
      <c r="B3090" s="3"/>
    </row>
    <row r="3091" spans="1:2" ht="13.8">
      <c r="A3091" s="2"/>
      <c r="B3091" s="3"/>
    </row>
    <row r="3092" spans="1:2" ht="13.8">
      <c r="A3092" s="2"/>
      <c r="B3092" s="3"/>
    </row>
    <row r="3093" spans="1:2" ht="13.8">
      <c r="A3093" s="2"/>
      <c r="B3093" s="3"/>
    </row>
    <row r="3094" spans="1:2" ht="13.8">
      <c r="A3094" s="2"/>
      <c r="B3094" s="3"/>
    </row>
    <row r="3095" spans="1:2" ht="13.8">
      <c r="A3095" s="2"/>
      <c r="B3095" s="3"/>
    </row>
    <row r="3096" spans="1:2" ht="13.8">
      <c r="A3096" s="2"/>
      <c r="B3096" s="3"/>
    </row>
    <row r="3097" spans="1:2" ht="13.8">
      <c r="A3097" s="2"/>
      <c r="B3097" s="3"/>
    </row>
    <row r="3098" spans="1:2" ht="13.8">
      <c r="A3098" s="2"/>
      <c r="B3098" s="3"/>
    </row>
    <row r="3099" spans="1:2" ht="13.8">
      <c r="A3099" s="2"/>
      <c r="B3099" s="3"/>
    </row>
    <row r="3100" spans="1:2" ht="13.8">
      <c r="A3100" s="2"/>
      <c r="B3100" s="3"/>
    </row>
    <row r="3101" spans="1:2" ht="13.8">
      <c r="A3101" s="2"/>
      <c r="B3101" s="3"/>
    </row>
    <row r="3102" spans="1:2" ht="13.8">
      <c r="A3102" s="2"/>
      <c r="B3102" s="3"/>
    </row>
    <row r="3103" spans="1:2" ht="13.8">
      <c r="A3103" s="2"/>
      <c r="B3103" s="3"/>
    </row>
    <row r="3104" spans="1:2" ht="13.8">
      <c r="A3104" s="2"/>
      <c r="B3104" s="3"/>
    </row>
    <row r="3105" spans="1:2" ht="13.8">
      <c r="A3105" s="2"/>
      <c r="B3105" s="3"/>
    </row>
    <row r="3106" spans="1:2" ht="13.8">
      <c r="A3106" s="2"/>
      <c r="B3106" s="3"/>
    </row>
    <row r="3107" spans="1:2" ht="13.8">
      <c r="A3107" s="2"/>
      <c r="B3107" s="3"/>
    </row>
    <row r="3108" spans="1:2" ht="13.8">
      <c r="A3108" s="2"/>
      <c r="B3108" s="3"/>
    </row>
    <row r="3109" spans="1:2" ht="13.8">
      <c r="A3109" s="2"/>
      <c r="B3109" s="3"/>
    </row>
    <row r="3110" spans="1:2" ht="13.8">
      <c r="A3110" s="2"/>
      <c r="B3110" s="3"/>
    </row>
    <row r="3111" spans="1:2" ht="13.8">
      <c r="A3111" s="2"/>
      <c r="B3111" s="3"/>
    </row>
    <row r="3112" spans="1:2" ht="13.8">
      <c r="A3112" s="2"/>
      <c r="B3112" s="3"/>
    </row>
    <row r="3113" spans="1:2" ht="13.8">
      <c r="A3113" s="2"/>
      <c r="B3113" s="3"/>
    </row>
    <row r="3114" spans="1:2" ht="13.8">
      <c r="A3114" s="2"/>
      <c r="B3114" s="3"/>
    </row>
    <row r="3115" spans="1:2" ht="13.8">
      <c r="A3115" s="2"/>
      <c r="B3115" s="3"/>
    </row>
    <row r="3116" spans="1:2" ht="13.8">
      <c r="A3116" s="2"/>
      <c r="B3116" s="3"/>
    </row>
    <row r="3117" spans="1:2" ht="13.8">
      <c r="A3117" s="2"/>
      <c r="B3117" s="3"/>
    </row>
    <row r="3118" spans="1:2" ht="13.8">
      <c r="A3118" s="2"/>
      <c r="B3118" s="3"/>
    </row>
    <row r="3119" spans="1:2" ht="13.8">
      <c r="A3119" s="2"/>
      <c r="B3119" s="3"/>
    </row>
    <row r="3120" spans="1:2" ht="13.8">
      <c r="A3120" s="2"/>
      <c r="B3120" s="3"/>
    </row>
    <row r="3121" spans="1:2" ht="13.8">
      <c r="A3121" s="2"/>
      <c r="B3121" s="3"/>
    </row>
    <row r="3122" spans="1:2" ht="13.8">
      <c r="A3122" s="2"/>
      <c r="B3122" s="3"/>
    </row>
    <row r="3123" spans="1:2" ht="13.8">
      <c r="A3123" s="2"/>
      <c r="B3123" s="3"/>
    </row>
    <row r="3124" spans="1:2" ht="13.8">
      <c r="A3124" s="2"/>
      <c r="B3124" s="3"/>
    </row>
    <row r="3125" spans="1:2" ht="13.8">
      <c r="A3125" s="2"/>
      <c r="B3125" s="3"/>
    </row>
    <row r="3126" spans="1:2" ht="13.8">
      <c r="A3126" s="2"/>
      <c r="B3126" s="3"/>
    </row>
    <row r="3127" spans="1:2" ht="13.8">
      <c r="A3127" s="2"/>
      <c r="B3127" s="3"/>
    </row>
    <row r="3128" spans="1:2" ht="13.8">
      <c r="A3128" s="2"/>
      <c r="B3128" s="3"/>
    </row>
    <row r="3129" spans="1:2" ht="13.8">
      <c r="A3129" s="2"/>
      <c r="B3129" s="3"/>
    </row>
    <row r="3130" spans="1:2" ht="13.8">
      <c r="A3130" s="2"/>
      <c r="B3130" s="3"/>
    </row>
    <row r="3131" spans="1:2" ht="13.8">
      <c r="A3131" s="2"/>
      <c r="B3131" s="3"/>
    </row>
    <row r="3132" spans="1:2" ht="13.8">
      <c r="A3132" s="2"/>
      <c r="B3132" s="3"/>
    </row>
    <row r="3133" spans="1:2" ht="13.8">
      <c r="A3133" s="2"/>
      <c r="B3133" s="3"/>
    </row>
    <row r="3134" spans="1:2" ht="13.8">
      <c r="A3134" s="2"/>
      <c r="B3134" s="3"/>
    </row>
    <row r="3135" spans="1:2" ht="13.8">
      <c r="A3135" s="2"/>
      <c r="B3135" s="3"/>
    </row>
    <row r="3136" spans="1:2" ht="13.8">
      <c r="A3136" s="2"/>
      <c r="B3136" s="3"/>
    </row>
    <row r="3137" spans="1:2" ht="13.8">
      <c r="A3137" s="2"/>
      <c r="B3137" s="3"/>
    </row>
    <row r="3138" spans="1:2" ht="13.8">
      <c r="A3138" s="2"/>
      <c r="B3138" s="3"/>
    </row>
    <row r="3139" spans="1:2" ht="13.8">
      <c r="A3139" s="2"/>
      <c r="B3139" s="3"/>
    </row>
    <row r="3140" spans="1:2" ht="13.8">
      <c r="A3140" s="2"/>
      <c r="B3140" s="3"/>
    </row>
    <row r="3141" spans="1:2" ht="13.8">
      <c r="A3141" s="2"/>
      <c r="B3141" s="3"/>
    </row>
    <row r="3142" spans="1:2" ht="13.8">
      <c r="A3142" s="2"/>
      <c r="B3142" s="3"/>
    </row>
    <row r="3143" spans="1:2" ht="13.8">
      <c r="A3143" s="2"/>
      <c r="B3143" s="3"/>
    </row>
    <row r="3144" spans="1:2" ht="13.8">
      <c r="A3144" s="2"/>
      <c r="B3144" s="3"/>
    </row>
    <row r="3145" spans="1:2" ht="13.8">
      <c r="A3145" s="2"/>
      <c r="B3145" s="3"/>
    </row>
    <row r="3146" spans="1:2" ht="13.8">
      <c r="A3146" s="2"/>
      <c r="B3146" s="3"/>
    </row>
    <row r="3147" spans="1:2" ht="13.8">
      <c r="A3147" s="2"/>
      <c r="B3147" s="3"/>
    </row>
    <row r="3148" spans="1:2" ht="13.8">
      <c r="A3148" s="2"/>
      <c r="B3148" s="3"/>
    </row>
    <row r="3149" spans="1:2" ht="13.8">
      <c r="A3149" s="2"/>
      <c r="B3149" s="3"/>
    </row>
    <row r="3150" spans="1:2" ht="13.8">
      <c r="A3150" s="2"/>
      <c r="B3150" s="3"/>
    </row>
    <row r="3151" spans="1:2" ht="13.8">
      <c r="A3151" s="2"/>
      <c r="B3151" s="3"/>
    </row>
    <row r="3152" spans="1:2" ht="13.8">
      <c r="A3152" s="2"/>
      <c r="B3152" s="3"/>
    </row>
    <row r="3153" spans="1:2" ht="13.8">
      <c r="A3153" s="2"/>
      <c r="B3153" s="3"/>
    </row>
    <row r="3154" spans="1:2" ht="13.8">
      <c r="A3154" s="2"/>
      <c r="B3154" s="3"/>
    </row>
    <row r="3155" spans="1:2" ht="13.8">
      <c r="A3155" s="2"/>
      <c r="B3155" s="3"/>
    </row>
    <row r="3156" spans="1:2" ht="13.8">
      <c r="A3156" s="2"/>
      <c r="B3156" s="3"/>
    </row>
    <row r="3157" spans="1:2" ht="13.8">
      <c r="A3157" s="2"/>
      <c r="B3157" s="3"/>
    </row>
    <row r="3158" spans="1:2" ht="13.8">
      <c r="A3158" s="2"/>
      <c r="B3158" s="3"/>
    </row>
    <row r="3159" spans="1:2" ht="13.8">
      <c r="A3159" s="2"/>
      <c r="B3159" s="3"/>
    </row>
    <row r="3160" spans="1:2" ht="13.8">
      <c r="A3160" s="2"/>
      <c r="B3160" s="3"/>
    </row>
    <row r="3161" spans="1:2" ht="13.8">
      <c r="A3161" s="2"/>
      <c r="B3161" s="3"/>
    </row>
    <row r="3162" spans="1:2" ht="13.8">
      <c r="A3162" s="2"/>
      <c r="B3162" s="3"/>
    </row>
    <row r="3163" spans="1:2" ht="13.8">
      <c r="A3163" s="2"/>
      <c r="B3163" s="3"/>
    </row>
    <row r="3164" spans="1:2" ht="13.8">
      <c r="A3164" s="2"/>
      <c r="B3164" s="3"/>
    </row>
    <row r="3165" spans="1:2" ht="13.8">
      <c r="A3165" s="2"/>
      <c r="B3165" s="3"/>
    </row>
    <row r="3166" spans="1:2" ht="13.8">
      <c r="A3166" s="2"/>
      <c r="B3166" s="3"/>
    </row>
    <row r="3167" spans="1:2" ht="13.8">
      <c r="A3167" s="2"/>
      <c r="B3167" s="3"/>
    </row>
    <row r="3168" spans="1:2" ht="13.8">
      <c r="A3168" s="2"/>
      <c r="B3168" s="3"/>
    </row>
    <row r="3169" spans="1:2" ht="13.8">
      <c r="A3169" s="2"/>
      <c r="B3169" s="3"/>
    </row>
    <row r="3170" spans="1:2" ht="13.8">
      <c r="A3170" s="2"/>
      <c r="B3170" s="3"/>
    </row>
    <row r="3192" spans="2:2" ht="13.8">
      <c r="B3192" s="4">
        <f>SUM(B3:B3170)*1000/4</f>
        <v>8563715.9999999646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3192"/>
  <sheetViews>
    <sheetView topLeftCell="A13" zoomScale="85" zoomScaleNormal="85" workbookViewId="0"/>
  </sheetViews>
  <sheetFormatPr defaultRowHeight="13.2"/>
  <cols>
    <col min="1" max="1" width="17.33203125" customWidth="1"/>
    <col min="2" max="2" width="14.6640625" bestFit="1" customWidth="1"/>
    <col min="3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13">
        <v>39783.010416666664</v>
      </c>
      <c r="B3" s="14">
        <v>6.2880000000000003</v>
      </c>
    </row>
    <row r="4" spans="1:2" ht="13.8">
      <c r="A4" s="13">
        <v>39783.020833333336</v>
      </c>
      <c r="B4" s="14">
        <v>6.3360000000000003</v>
      </c>
    </row>
    <row r="5" spans="1:2" ht="13.8">
      <c r="A5" s="13">
        <v>39783.031250057873</v>
      </c>
      <c r="B5" s="14">
        <v>6.3360000000000003</v>
      </c>
    </row>
    <row r="6" spans="1:2" ht="13.8">
      <c r="A6" s="13">
        <v>39783.04166678241</v>
      </c>
      <c r="B6" s="14">
        <v>6.2880000000000003</v>
      </c>
    </row>
    <row r="7" spans="1:2" ht="13.8">
      <c r="A7" s="13">
        <v>39783.052083506947</v>
      </c>
      <c r="B7" s="14">
        <v>6.3360000000000003</v>
      </c>
    </row>
    <row r="8" spans="1:2" ht="13.8">
      <c r="A8" s="13">
        <v>39783.062500231485</v>
      </c>
      <c r="B8" s="14">
        <v>6.2880000000000003</v>
      </c>
    </row>
    <row r="9" spans="1:2" ht="13.8">
      <c r="A9" s="13">
        <v>39783.072916956022</v>
      </c>
      <c r="B9" s="14">
        <v>6.3360000000000003</v>
      </c>
    </row>
    <row r="10" spans="1:2" ht="13.8">
      <c r="A10" s="13">
        <v>39783.083333680559</v>
      </c>
      <c r="B10" s="14">
        <v>6.2880000000000003</v>
      </c>
    </row>
    <row r="11" spans="1:2" ht="13.8">
      <c r="A11" s="13">
        <v>39783.093750405096</v>
      </c>
      <c r="B11" s="14">
        <v>6.3840000000000003</v>
      </c>
    </row>
    <row r="12" spans="1:2" ht="13.8">
      <c r="A12" s="13">
        <v>39783.104167129626</v>
      </c>
      <c r="B12" s="14">
        <v>6.3360000000000003</v>
      </c>
    </row>
    <row r="13" spans="1:2" ht="13.8">
      <c r="A13" s="13">
        <v>39783.114583854163</v>
      </c>
      <c r="B13" s="14">
        <v>6.3360000000000003</v>
      </c>
    </row>
    <row r="14" spans="1:2" ht="13.8">
      <c r="A14" s="13">
        <v>39783.125000578701</v>
      </c>
      <c r="B14" s="14">
        <v>6.3360000000000003</v>
      </c>
    </row>
    <row r="15" spans="1:2" ht="13.8">
      <c r="A15" s="13">
        <v>39783.135417303238</v>
      </c>
      <c r="B15" s="14">
        <v>6.2880000000000003</v>
      </c>
    </row>
    <row r="16" spans="1:2" ht="13.8">
      <c r="A16" s="13">
        <v>39783.145834027775</v>
      </c>
      <c r="B16" s="14">
        <v>6.3360000000000003</v>
      </c>
    </row>
    <row r="17" spans="1:2" ht="13.8">
      <c r="A17" s="13">
        <v>39783.156250752312</v>
      </c>
      <c r="B17" s="14">
        <v>6.2880000000000003</v>
      </c>
    </row>
    <row r="18" spans="1:2" ht="13.8">
      <c r="A18" s="13">
        <v>39783.166667476849</v>
      </c>
      <c r="B18" s="14">
        <v>6.3360000000000003</v>
      </c>
    </row>
    <row r="19" spans="1:2" ht="13.8">
      <c r="A19" s="13">
        <v>39783.177084201387</v>
      </c>
      <c r="B19" s="14">
        <v>6.2880000000000003</v>
      </c>
    </row>
    <row r="20" spans="1:2" ht="13.8">
      <c r="A20" s="13">
        <v>39783.187500925924</v>
      </c>
      <c r="B20" s="14">
        <v>6.3360000000000003</v>
      </c>
    </row>
    <row r="21" spans="1:2" ht="13.8">
      <c r="A21" s="13">
        <v>39783.197917650461</v>
      </c>
      <c r="B21" s="14">
        <v>6.2880000000000003</v>
      </c>
    </row>
    <row r="22" spans="1:2" ht="13.8">
      <c r="A22" s="13">
        <v>39783.208334374998</v>
      </c>
      <c r="B22" s="14">
        <v>6.2880000000000003</v>
      </c>
    </row>
    <row r="23" spans="1:2" ht="13.8">
      <c r="A23" s="13">
        <v>39783.218751099535</v>
      </c>
      <c r="B23" s="14">
        <v>6.3360000000000003</v>
      </c>
    </row>
    <row r="24" spans="1:2" ht="13.8">
      <c r="A24" s="13">
        <v>39783.229167824073</v>
      </c>
      <c r="B24" s="14">
        <v>6.3360000000000003</v>
      </c>
    </row>
    <row r="25" spans="1:2" ht="13.8">
      <c r="A25" s="13">
        <v>39783.23958454861</v>
      </c>
      <c r="B25" s="14">
        <v>6.3840000000000003</v>
      </c>
    </row>
    <row r="26" spans="1:2" ht="13.8">
      <c r="A26" s="13">
        <v>39783.250001273147</v>
      </c>
      <c r="B26" s="14">
        <v>6.2880000000000003</v>
      </c>
    </row>
    <row r="27" spans="1:2" ht="13.8">
      <c r="A27" s="13">
        <v>39783.260417997684</v>
      </c>
      <c r="B27" s="14">
        <v>6.3840000000000003</v>
      </c>
    </row>
    <row r="28" spans="1:2" ht="13.8">
      <c r="A28" s="13">
        <v>39783.270834722221</v>
      </c>
      <c r="B28" s="14">
        <v>6.24</v>
      </c>
    </row>
    <row r="29" spans="1:2" ht="13.8">
      <c r="A29" s="13">
        <v>39783.281251446759</v>
      </c>
      <c r="B29" s="14">
        <v>6.3360000000000003</v>
      </c>
    </row>
    <row r="30" spans="1:2" ht="13.8">
      <c r="A30" s="13">
        <v>39783.291668171296</v>
      </c>
      <c r="B30" s="14">
        <v>6.3360000000000003</v>
      </c>
    </row>
    <row r="31" spans="1:2" ht="13.8">
      <c r="A31" s="13">
        <v>39783.302084895833</v>
      </c>
      <c r="B31" s="14">
        <v>6.2880000000000003</v>
      </c>
    </row>
    <row r="32" spans="1:2" ht="13.8">
      <c r="A32" s="13">
        <v>39783.31250162037</v>
      </c>
      <c r="B32" s="14">
        <v>6.3840000000000003</v>
      </c>
    </row>
    <row r="33" spans="1:2" ht="13.8">
      <c r="A33" s="13">
        <v>39783.322918344908</v>
      </c>
      <c r="B33" s="14">
        <v>6.4320000000000004</v>
      </c>
    </row>
    <row r="34" spans="1:2" ht="13.8">
      <c r="A34" s="13">
        <v>39783.333335069445</v>
      </c>
      <c r="B34" s="14">
        <v>6.8639999999999999</v>
      </c>
    </row>
    <row r="35" spans="1:2" ht="13.8">
      <c r="A35" s="13">
        <v>39783.343751793982</v>
      </c>
      <c r="B35" s="14">
        <v>7.008</v>
      </c>
    </row>
    <row r="36" spans="1:2" ht="13.8">
      <c r="A36" s="13">
        <v>39783.354168518519</v>
      </c>
      <c r="B36" s="14">
        <v>7.056</v>
      </c>
    </row>
    <row r="37" spans="1:2" ht="13.8">
      <c r="A37" s="13">
        <v>39783.364585243056</v>
      </c>
      <c r="B37" s="14">
        <v>7.008</v>
      </c>
    </row>
    <row r="38" spans="1:2" ht="13.8">
      <c r="A38" s="13">
        <v>39783.375001967594</v>
      </c>
      <c r="B38" s="14">
        <v>6.96</v>
      </c>
    </row>
    <row r="39" spans="1:2" ht="13.8">
      <c r="A39" s="13">
        <v>39783.385418692131</v>
      </c>
      <c r="B39" s="14">
        <v>6.96</v>
      </c>
    </row>
    <row r="40" spans="1:2" ht="13.8">
      <c r="A40" s="13">
        <v>39783.395835416668</v>
      </c>
      <c r="B40" s="14">
        <v>6.9119999999999999</v>
      </c>
    </row>
    <row r="41" spans="1:2" ht="13.8">
      <c r="A41" s="13">
        <v>39783.406252141205</v>
      </c>
      <c r="B41" s="14">
        <v>6.96</v>
      </c>
    </row>
    <row r="42" spans="1:2" ht="13.8">
      <c r="A42" s="13">
        <v>39783.416668865742</v>
      </c>
      <c r="B42" s="14">
        <v>6.96</v>
      </c>
    </row>
    <row r="43" spans="1:2" ht="13.8">
      <c r="A43" s="13">
        <v>39783.42708559028</v>
      </c>
      <c r="B43" s="14">
        <v>6.96</v>
      </c>
    </row>
    <row r="44" spans="1:2" ht="13.8">
      <c r="A44" s="13">
        <v>39783.437502314817</v>
      </c>
      <c r="B44" s="14">
        <v>6.96</v>
      </c>
    </row>
    <row r="45" spans="1:2" ht="13.8">
      <c r="A45" s="13">
        <v>39783.447919039354</v>
      </c>
      <c r="B45" s="14">
        <v>6.9119999999999999</v>
      </c>
    </row>
    <row r="46" spans="1:2" ht="13.8">
      <c r="A46" s="13">
        <v>39783.458335763891</v>
      </c>
      <c r="B46" s="14">
        <v>6.9119999999999999</v>
      </c>
    </row>
    <row r="47" spans="1:2" ht="13.8">
      <c r="A47" s="13">
        <v>39783.468752488428</v>
      </c>
      <c r="B47" s="14">
        <v>6.96</v>
      </c>
    </row>
    <row r="48" spans="1:2" ht="13.8">
      <c r="A48" s="13">
        <v>39783.479169212966</v>
      </c>
      <c r="B48" s="14">
        <v>6.96</v>
      </c>
    </row>
    <row r="49" spans="1:2" ht="13.8">
      <c r="A49" s="13">
        <v>39783.489585937503</v>
      </c>
      <c r="B49" s="14">
        <v>7.008</v>
      </c>
    </row>
    <row r="50" spans="1:2" ht="13.8">
      <c r="A50" s="13">
        <v>39783.50000266204</v>
      </c>
      <c r="B50" s="14">
        <v>7.008</v>
      </c>
    </row>
    <row r="51" spans="1:2" ht="13.8">
      <c r="A51" s="13">
        <v>39783.510419386577</v>
      </c>
      <c r="B51" s="14">
        <v>7.056</v>
      </c>
    </row>
    <row r="52" spans="1:2" ht="13.8">
      <c r="A52" s="13">
        <v>39783.520836111114</v>
      </c>
      <c r="B52" s="14">
        <v>7.056</v>
      </c>
    </row>
    <row r="53" spans="1:2" ht="13.8">
      <c r="A53" s="13">
        <v>39783.531252835652</v>
      </c>
      <c r="B53" s="14">
        <v>6.96</v>
      </c>
    </row>
    <row r="54" spans="1:2" ht="13.8">
      <c r="A54" s="13">
        <v>39783.541669560182</v>
      </c>
      <c r="B54" s="14">
        <v>7.008</v>
      </c>
    </row>
    <row r="55" spans="1:2" ht="13.8">
      <c r="A55" s="13">
        <v>39783.552086284719</v>
      </c>
      <c r="B55" s="14">
        <v>7.056</v>
      </c>
    </row>
    <row r="56" spans="1:2" ht="13.8">
      <c r="A56" s="13">
        <v>39783.562503009256</v>
      </c>
      <c r="B56" s="14">
        <v>7.2480000000000002</v>
      </c>
    </row>
    <row r="57" spans="1:2" ht="13.8">
      <c r="A57" s="13">
        <v>39783.572919733793</v>
      </c>
      <c r="B57" s="14">
        <v>7.2480000000000002</v>
      </c>
    </row>
    <row r="58" spans="1:2" ht="13.8">
      <c r="A58" s="13">
        <v>39783.58333645833</v>
      </c>
      <c r="B58" s="14">
        <v>7.1520000000000001</v>
      </c>
    </row>
    <row r="59" spans="1:2" ht="13.8">
      <c r="A59" s="13">
        <v>39783.593753182868</v>
      </c>
      <c r="B59" s="14">
        <v>7.1040000000000001</v>
      </c>
    </row>
    <row r="60" spans="1:2" ht="13.8">
      <c r="A60" s="13">
        <v>39783.604169907405</v>
      </c>
      <c r="B60" s="14">
        <v>7.1040000000000001</v>
      </c>
    </row>
    <row r="61" spans="1:2" ht="13.8">
      <c r="A61" s="13">
        <v>39783.614586631942</v>
      </c>
      <c r="B61" s="14">
        <v>7.1040000000000001</v>
      </c>
    </row>
    <row r="62" spans="1:2" ht="13.8">
      <c r="A62" s="13">
        <v>39783.625003356479</v>
      </c>
      <c r="B62" s="14">
        <v>7.1040000000000001</v>
      </c>
    </row>
    <row r="63" spans="1:2" ht="13.8">
      <c r="A63" s="13">
        <v>39783.635420081016</v>
      </c>
      <c r="B63" s="14">
        <v>7.056</v>
      </c>
    </row>
    <row r="64" spans="1:2" ht="13.8">
      <c r="A64" s="13">
        <v>39783.645836805554</v>
      </c>
      <c r="B64" s="14">
        <v>7.056</v>
      </c>
    </row>
    <row r="65" spans="1:2" ht="13.8">
      <c r="A65" s="13">
        <v>39783.656253530091</v>
      </c>
      <c r="B65" s="14">
        <v>7.2480000000000002</v>
      </c>
    </row>
    <row r="66" spans="1:2" ht="13.8">
      <c r="A66" s="13">
        <v>39783.666670254628</v>
      </c>
      <c r="B66" s="14">
        <v>7.2480000000000002</v>
      </c>
    </row>
    <row r="67" spans="1:2" ht="13.8">
      <c r="A67" s="13">
        <v>39783.677086979165</v>
      </c>
      <c r="B67" s="14">
        <v>7.008</v>
      </c>
    </row>
    <row r="68" spans="1:2" ht="13.8">
      <c r="A68" s="13">
        <v>39783.687503703703</v>
      </c>
      <c r="B68" s="14">
        <v>7.008</v>
      </c>
    </row>
    <row r="69" spans="1:2" ht="13.8">
      <c r="A69" s="13">
        <v>39783.69792042824</v>
      </c>
      <c r="B69" s="14">
        <v>7.008</v>
      </c>
    </row>
    <row r="70" spans="1:2" ht="13.8">
      <c r="A70" s="13">
        <v>39783.708337152777</v>
      </c>
      <c r="B70" s="14">
        <v>7.056</v>
      </c>
    </row>
    <row r="71" spans="1:2" ht="13.8">
      <c r="A71" s="13">
        <v>39783.718753877314</v>
      </c>
      <c r="B71" s="14">
        <v>7.2480000000000002</v>
      </c>
    </row>
    <row r="72" spans="1:2" ht="13.8">
      <c r="A72" s="13">
        <v>39783.729170601851</v>
      </c>
      <c r="B72" s="14">
        <v>7.2480000000000002</v>
      </c>
    </row>
    <row r="73" spans="1:2" ht="13.8">
      <c r="A73" s="13">
        <v>39783.739587326389</v>
      </c>
      <c r="B73" s="14">
        <v>6.96</v>
      </c>
    </row>
    <row r="74" spans="1:2" ht="13.8">
      <c r="A74" s="13">
        <v>39783.750004050926</v>
      </c>
      <c r="B74" s="14">
        <v>7.008</v>
      </c>
    </row>
    <row r="75" spans="1:2" ht="13.8">
      <c r="A75" s="13">
        <v>39783.760420775463</v>
      </c>
      <c r="B75" s="14">
        <v>7.008</v>
      </c>
    </row>
    <row r="76" spans="1:2" ht="13.8">
      <c r="A76" s="13">
        <v>39783.7708375</v>
      </c>
      <c r="B76" s="14">
        <v>7.056</v>
      </c>
    </row>
    <row r="77" spans="1:2" ht="13.8">
      <c r="A77" s="13">
        <v>39783.781254224537</v>
      </c>
      <c r="B77" s="14">
        <v>7.2480000000000002</v>
      </c>
    </row>
    <row r="78" spans="1:2" ht="13.8">
      <c r="A78" s="13">
        <v>39783.791670949075</v>
      </c>
      <c r="B78" s="14">
        <v>7.1040000000000001</v>
      </c>
    </row>
    <row r="79" spans="1:2" ht="13.8">
      <c r="A79" s="13">
        <v>39783.802087673612</v>
      </c>
      <c r="B79" s="14">
        <v>7.008</v>
      </c>
    </row>
    <row r="80" spans="1:2" ht="13.8">
      <c r="A80" s="13">
        <v>39783.812504398149</v>
      </c>
      <c r="B80" s="14">
        <v>7.008</v>
      </c>
    </row>
    <row r="81" spans="1:2" ht="13.8">
      <c r="A81" s="13">
        <v>39783.822921122686</v>
      </c>
      <c r="B81" s="14">
        <v>7.008</v>
      </c>
    </row>
    <row r="82" spans="1:2" ht="13.8">
      <c r="A82" s="13">
        <v>39783.833337847223</v>
      </c>
      <c r="B82" s="14">
        <v>7.2</v>
      </c>
    </row>
    <row r="83" spans="1:2" ht="13.8">
      <c r="A83" s="13">
        <v>39783.843754571761</v>
      </c>
      <c r="B83" s="14">
        <v>7.1520000000000001</v>
      </c>
    </row>
    <row r="84" spans="1:2" ht="13.8">
      <c r="A84" s="13">
        <v>39783.854171296298</v>
      </c>
      <c r="B84" s="14">
        <v>7.008</v>
      </c>
    </row>
    <row r="85" spans="1:2" ht="13.8">
      <c r="A85" s="13">
        <v>39783.864588020835</v>
      </c>
      <c r="B85" s="14">
        <v>7.008</v>
      </c>
    </row>
    <row r="86" spans="1:2" ht="13.8">
      <c r="A86" s="13">
        <v>39783.875004745372</v>
      </c>
      <c r="B86" s="14">
        <v>7.008</v>
      </c>
    </row>
    <row r="87" spans="1:2" ht="13.8">
      <c r="A87" s="13">
        <v>39783.885421469909</v>
      </c>
      <c r="B87" s="14">
        <v>7.056</v>
      </c>
    </row>
    <row r="88" spans="1:2" ht="13.8">
      <c r="A88" s="13">
        <v>39783.895838194447</v>
      </c>
      <c r="B88" s="14">
        <v>7.2</v>
      </c>
    </row>
    <row r="89" spans="1:2" ht="13.8">
      <c r="A89" s="13">
        <v>39783.906254918984</v>
      </c>
      <c r="B89" s="14">
        <v>7.1520000000000001</v>
      </c>
    </row>
    <row r="90" spans="1:2" ht="13.8">
      <c r="A90" s="13">
        <v>39783.916671643521</v>
      </c>
      <c r="B90" s="14">
        <v>6.96</v>
      </c>
    </row>
    <row r="91" spans="1:2" ht="13.8">
      <c r="A91" s="13">
        <v>39783.927088368058</v>
      </c>
      <c r="B91" s="14">
        <v>7.008</v>
      </c>
    </row>
    <row r="92" spans="1:2" ht="13.8">
      <c r="A92" s="13">
        <v>39783.937505092596</v>
      </c>
      <c r="B92" s="14">
        <v>7.008</v>
      </c>
    </row>
    <row r="93" spans="1:2" ht="13.8">
      <c r="A93" s="13">
        <v>39783.947921817133</v>
      </c>
      <c r="B93" s="14">
        <v>7.1520000000000001</v>
      </c>
    </row>
    <row r="94" spans="1:2" ht="13.8">
      <c r="A94" s="13">
        <v>39783.95833854167</v>
      </c>
      <c r="B94" s="14">
        <v>7.2480000000000002</v>
      </c>
    </row>
    <row r="95" spans="1:2" ht="13.8">
      <c r="A95" s="13">
        <v>39783.968755266207</v>
      </c>
      <c r="B95" s="14">
        <v>7.056</v>
      </c>
    </row>
    <row r="96" spans="1:2" ht="13.8">
      <c r="A96" s="13">
        <v>39783.979171990744</v>
      </c>
      <c r="B96" s="14">
        <v>6.96</v>
      </c>
    </row>
    <row r="97" spans="1:8" ht="13.8">
      <c r="A97" s="13">
        <v>39783.989588715274</v>
      </c>
      <c r="B97" s="14">
        <v>7.008</v>
      </c>
    </row>
    <row r="98" spans="1:8" ht="13.8">
      <c r="A98" s="13">
        <v>39784.000005439812</v>
      </c>
      <c r="B98" s="14">
        <v>7.008</v>
      </c>
    </row>
    <row r="99" spans="1:8" ht="13.8">
      <c r="A99" s="13">
        <v>39784.010422164349</v>
      </c>
      <c r="B99" s="14">
        <v>7.056</v>
      </c>
    </row>
    <row r="100" spans="1:8" ht="13.8">
      <c r="A100" s="13">
        <v>39784.020838888886</v>
      </c>
      <c r="B100" s="14">
        <v>7.1040000000000001</v>
      </c>
    </row>
    <row r="101" spans="1:8" ht="13.8">
      <c r="A101" s="13">
        <v>39784.031255613423</v>
      </c>
      <c r="B101" s="14">
        <v>6.8639999999999999</v>
      </c>
    </row>
    <row r="102" spans="1:8" ht="13.8">
      <c r="A102" s="13">
        <v>39784.04167233796</v>
      </c>
      <c r="B102" s="14">
        <v>6.8159999999999998</v>
      </c>
    </row>
    <row r="103" spans="1:8" ht="13.8">
      <c r="A103" s="13">
        <v>39784.052089062498</v>
      </c>
      <c r="B103" s="14">
        <v>6.8639999999999999</v>
      </c>
    </row>
    <row r="104" spans="1:8" ht="13.8">
      <c r="A104" s="13">
        <v>39784.062505787035</v>
      </c>
      <c r="B104" s="14">
        <v>6.96</v>
      </c>
    </row>
    <row r="105" spans="1:8" ht="13.8">
      <c r="A105" s="13">
        <v>39784.072922511572</v>
      </c>
      <c r="B105" s="14">
        <v>7.056</v>
      </c>
    </row>
    <row r="106" spans="1:8" ht="13.8">
      <c r="A106" s="13">
        <v>39784.083339236109</v>
      </c>
      <c r="B106" s="14">
        <v>6.96</v>
      </c>
    </row>
    <row r="107" spans="1:8" ht="13.8">
      <c r="A107" s="13">
        <v>39784.093755960646</v>
      </c>
      <c r="B107" s="14">
        <v>6.8639999999999999</v>
      </c>
    </row>
    <row r="108" spans="1:8" ht="13.8">
      <c r="A108" s="13">
        <v>39784.104172685184</v>
      </c>
      <c r="B108" s="14">
        <v>6.8159999999999998</v>
      </c>
    </row>
    <row r="109" spans="1:8" ht="13.8">
      <c r="A109" s="13">
        <v>39784.114589409721</v>
      </c>
      <c r="B109" s="14">
        <v>6.8639999999999999</v>
      </c>
    </row>
    <row r="110" spans="1:8" ht="13.8">
      <c r="A110" s="13">
        <v>39784.125006134258</v>
      </c>
      <c r="B110" s="14">
        <v>7.008</v>
      </c>
    </row>
    <row r="111" spans="1:8" ht="13.8">
      <c r="A111" s="13">
        <v>39784.135422858795</v>
      </c>
      <c r="B111" s="14">
        <v>7.056</v>
      </c>
      <c r="H111" s="1"/>
    </row>
    <row r="112" spans="1:8" ht="13.8">
      <c r="A112" s="13">
        <v>39784.145839583332</v>
      </c>
      <c r="B112" s="14">
        <v>6.8639999999999999</v>
      </c>
    </row>
    <row r="113" spans="1:2" ht="13.8">
      <c r="A113" s="13">
        <v>39784.15625630787</v>
      </c>
      <c r="B113" s="14">
        <v>6.8159999999999998</v>
      </c>
    </row>
    <row r="114" spans="1:2" ht="13.8">
      <c r="A114" s="13">
        <v>39784.166673032407</v>
      </c>
      <c r="B114" s="14">
        <v>6.8639999999999999</v>
      </c>
    </row>
    <row r="115" spans="1:2" ht="13.8">
      <c r="A115" s="13">
        <v>39784.177089756944</v>
      </c>
      <c r="B115" s="14">
        <v>6.96</v>
      </c>
    </row>
    <row r="116" spans="1:2" ht="13.8">
      <c r="A116" s="13">
        <v>39784.187506481481</v>
      </c>
      <c r="B116" s="14">
        <v>7.056</v>
      </c>
    </row>
    <row r="117" spans="1:2" ht="13.8">
      <c r="A117" s="13">
        <v>39784.197923206018</v>
      </c>
      <c r="B117" s="14">
        <v>6.96</v>
      </c>
    </row>
    <row r="118" spans="1:2" ht="13.8">
      <c r="A118" s="13">
        <v>39784.208339930556</v>
      </c>
      <c r="B118" s="14">
        <v>6.8639999999999999</v>
      </c>
    </row>
    <row r="119" spans="1:2" ht="13.8">
      <c r="A119" s="13">
        <v>39784.218756655093</v>
      </c>
      <c r="B119" s="14">
        <v>6.8639999999999999</v>
      </c>
    </row>
    <row r="120" spans="1:2" ht="13.8">
      <c r="A120" s="13">
        <v>39784.22917337963</v>
      </c>
      <c r="B120" s="14">
        <v>6.8639999999999999</v>
      </c>
    </row>
    <row r="121" spans="1:2" ht="13.8">
      <c r="A121" s="13">
        <v>39784.239590104167</v>
      </c>
      <c r="B121" s="14">
        <v>7.008</v>
      </c>
    </row>
    <row r="122" spans="1:2" ht="13.8">
      <c r="A122" s="13">
        <v>39784.250006828704</v>
      </c>
      <c r="B122" s="14">
        <v>7.1040000000000001</v>
      </c>
    </row>
    <row r="123" spans="1:2" ht="13.8">
      <c r="A123" s="13">
        <v>39784.260423553242</v>
      </c>
      <c r="B123" s="14">
        <v>6.8639999999999999</v>
      </c>
    </row>
    <row r="124" spans="1:2" ht="13.8">
      <c r="A124" s="13">
        <v>39784.270840277779</v>
      </c>
      <c r="B124" s="14">
        <v>6.8159999999999998</v>
      </c>
    </row>
    <row r="125" spans="1:2" ht="13.8">
      <c r="A125" s="13">
        <v>39784.281257002316</v>
      </c>
      <c r="B125" s="14">
        <v>6.8639999999999999</v>
      </c>
    </row>
    <row r="126" spans="1:2" ht="13.8">
      <c r="A126" s="13">
        <v>39784.291673726853</v>
      </c>
      <c r="B126" s="14">
        <v>6.9119999999999999</v>
      </c>
    </row>
    <row r="127" spans="1:2" ht="13.8">
      <c r="A127" s="13">
        <v>39784.302090451391</v>
      </c>
      <c r="B127" s="14">
        <v>6.1440000000000001</v>
      </c>
    </row>
    <row r="128" spans="1:2" ht="13.8">
      <c r="A128" s="13">
        <v>39784.312507175928</v>
      </c>
      <c r="B128" s="14">
        <v>6.0960000000000001</v>
      </c>
    </row>
    <row r="129" spans="1:2" ht="13.8">
      <c r="A129" s="13">
        <v>39784.322923900465</v>
      </c>
      <c r="B129" s="14">
        <v>6</v>
      </c>
    </row>
    <row r="130" spans="1:2" ht="13.8">
      <c r="A130" s="13">
        <v>39784.333340625002</v>
      </c>
      <c r="B130" s="14">
        <v>5.8559999999999999</v>
      </c>
    </row>
    <row r="131" spans="1:2" ht="13.8">
      <c r="A131" s="13">
        <v>39784.343757349539</v>
      </c>
      <c r="B131" s="14">
        <v>5.8559999999999999</v>
      </c>
    </row>
    <row r="132" spans="1:2" ht="13.8">
      <c r="A132" s="13">
        <v>39784.354174074077</v>
      </c>
      <c r="B132" s="14">
        <v>5.8079999999999998</v>
      </c>
    </row>
    <row r="133" spans="1:2" ht="13.8">
      <c r="A133" s="13">
        <v>39784.364590798614</v>
      </c>
      <c r="B133" s="14">
        <v>6.048</v>
      </c>
    </row>
    <row r="134" spans="1:2" ht="13.8">
      <c r="A134" s="13">
        <v>39784.375007523151</v>
      </c>
      <c r="B134" s="14">
        <v>5.952</v>
      </c>
    </row>
    <row r="135" spans="1:2" ht="13.8">
      <c r="A135" s="13">
        <v>39784.385424247688</v>
      </c>
      <c r="B135" s="14">
        <v>6</v>
      </c>
    </row>
    <row r="136" spans="1:2" ht="13.8">
      <c r="A136" s="13">
        <v>39784.395840972225</v>
      </c>
      <c r="B136" s="14">
        <v>5.8079999999999998</v>
      </c>
    </row>
    <row r="137" spans="1:2" ht="13.8">
      <c r="A137" s="13">
        <v>39784.406257696763</v>
      </c>
      <c r="B137" s="14">
        <v>5.8559999999999999</v>
      </c>
    </row>
    <row r="138" spans="1:2" ht="13.8">
      <c r="A138" s="13">
        <v>39784.4166744213</v>
      </c>
      <c r="B138" s="14">
        <v>5.8559999999999999</v>
      </c>
    </row>
    <row r="139" spans="1:2" ht="13.8">
      <c r="A139" s="13">
        <v>39784.42709114583</v>
      </c>
      <c r="B139" s="14">
        <v>5.952</v>
      </c>
    </row>
    <row r="140" spans="1:2" ht="13.8">
      <c r="A140" s="13">
        <v>39784.437507870367</v>
      </c>
      <c r="B140" s="14">
        <v>5.952</v>
      </c>
    </row>
    <row r="141" spans="1:2" ht="13.8">
      <c r="A141" s="13">
        <v>39784.447924594904</v>
      </c>
      <c r="B141" s="14">
        <v>5.9039999999999999</v>
      </c>
    </row>
    <row r="142" spans="1:2" ht="13.8">
      <c r="A142" s="13">
        <v>39784.458341319441</v>
      </c>
      <c r="B142" s="14">
        <v>5.76</v>
      </c>
    </row>
    <row r="143" spans="1:2" ht="13.8">
      <c r="A143" s="13">
        <v>39784.468758043979</v>
      </c>
      <c r="B143" s="14">
        <v>5.8079999999999998</v>
      </c>
    </row>
    <row r="144" spans="1:2" ht="13.8">
      <c r="A144" s="13">
        <v>39784.479174768516</v>
      </c>
      <c r="B144" s="14">
        <v>5.76</v>
      </c>
    </row>
    <row r="145" spans="1:2" ht="13.8">
      <c r="A145" s="13">
        <v>39784.489591493053</v>
      </c>
      <c r="B145" s="14">
        <v>5.8079999999999998</v>
      </c>
    </row>
    <row r="146" spans="1:2" ht="13.8">
      <c r="A146" s="13">
        <v>39784.50000821759</v>
      </c>
      <c r="B146" s="14">
        <v>5.8559999999999999</v>
      </c>
    </row>
    <row r="147" spans="1:2" ht="13.8">
      <c r="A147" s="13">
        <v>39784.510424942127</v>
      </c>
      <c r="B147" s="14">
        <v>5.9039999999999999</v>
      </c>
    </row>
    <row r="148" spans="1:2" ht="13.8">
      <c r="A148" s="13">
        <v>39784.520841666665</v>
      </c>
      <c r="B148" s="14">
        <v>5.9039999999999999</v>
      </c>
    </row>
    <row r="149" spans="1:2" ht="13.8">
      <c r="A149" s="13">
        <v>39784.531258391202</v>
      </c>
      <c r="B149" s="14">
        <v>5.7119999999999997</v>
      </c>
    </row>
    <row r="150" spans="1:2" ht="13.8">
      <c r="A150" s="13">
        <v>39784.541675115739</v>
      </c>
      <c r="B150" s="14">
        <v>5.6639999999999997</v>
      </c>
    </row>
    <row r="151" spans="1:2" ht="13.8">
      <c r="A151" s="13">
        <v>39784.552091840276</v>
      </c>
      <c r="B151" s="14">
        <v>5.9039999999999999</v>
      </c>
    </row>
    <row r="152" spans="1:2" ht="13.8">
      <c r="A152" s="13">
        <v>39784.562508564813</v>
      </c>
      <c r="B152" s="14">
        <v>5.9039999999999999</v>
      </c>
    </row>
    <row r="153" spans="1:2" ht="13.8">
      <c r="A153" s="13">
        <v>39784.572925289351</v>
      </c>
      <c r="B153" s="14">
        <v>5.9039999999999999</v>
      </c>
    </row>
    <row r="154" spans="1:2" ht="13.8">
      <c r="A154" s="13">
        <v>39784.583342013888</v>
      </c>
      <c r="B154" s="14">
        <v>5.76</v>
      </c>
    </row>
    <row r="155" spans="1:2" ht="13.8">
      <c r="A155" s="13">
        <v>39784.593758738425</v>
      </c>
      <c r="B155" s="14">
        <v>5.6639999999999997</v>
      </c>
    </row>
    <row r="156" spans="1:2" ht="13.8">
      <c r="A156" s="13">
        <v>39784.604175462962</v>
      </c>
      <c r="B156" s="14">
        <v>5.76</v>
      </c>
    </row>
    <row r="157" spans="1:2" ht="13.8">
      <c r="A157" s="13">
        <v>39784.6145921875</v>
      </c>
      <c r="B157" s="14">
        <v>5.952</v>
      </c>
    </row>
    <row r="158" spans="1:2" ht="13.8">
      <c r="A158" s="13">
        <v>39784.625008912037</v>
      </c>
      <c r="B158" s="14">
        <v>5.9039999999999999</v>
      </c>
    </row>
    <row r="159" spans="1:2" ht="13.8">
      <c r="A159" s="13">
        <v>39784.635425636574</v>
      </c>
      <c r="B159" s="14">
        <v>5.76</v>
      </c>
    </row>
    <row r="160" spans="1:2" ht="13.8">
      <c r="A160" s="13">
        <v>39784.645842361111</v>
      </c>
      <c r="B160" s="14">
        <v>5.76</v>
      </c>
    </row>
    <row r="161" spans="1:2" ht="13.8">
      <c r="A161" s="13">
        <v>39784.656259085648</v>
      </c>
      <c r="B161" s="14">
        <v>5.7119999999999997</v>
      </c>
    </row>
    <row r="162" spans="1:2" ht="13.8">
      <c r="A162" s="13">
        <v>39784.666675810186</v>
      </c>
      <c r="B162" s="14">
        <v>5.9039999999999999</v>
      </c>
    </row>
    <row r="163" spans="1:2" ht="13.8">
      <c r="A163" s="13">
        <v>39784.677092534723</v>
      </c>
      <c r="B163" s="14">
        <v>6</v>
      </c>
    </row>
    <row r="164" spans="1:2" ht="13.8">
      <c r="A164" s="13">
        <v>39784.68750925926</v>
      </c>
      <c r="B164" s="14">
        <v>5.8079999999999998</v>
      </c>
    </row>
    <row r="165" spans="1:2" ht="13.8">
      <c r="A165" s="13">
        <v>39784.697925983797</v>
      </c>
      <c r="B165" s="14">
        <v>5.7119999999999997</v>
      </c>
    </row>
    <row r="166" spans="1:2" ht="13.8">
      <c r="A166" s="13">
        <v>39784.708342708334</v>
      </c>
      <c r="B166" s="14">
        <v>5.7119999999999997</v>
      </c>
    </row>
    <row r="167" spans="1:2" ht="13.8">
      <c r="A167" s="13">
        <v>39784.718759432872</v>
      </c>
      <c r="B167" s="14">
        <v>5.76</v>
      </c>
    </row>
    <row r="168" spans="1:2" ht="13.8">
      <c r="A168" s="13">
        <v>39784.729176157409</v>
      </c>
      <c r="B168" s="14">
        <v>5.952</v>
      </c>
    </row>
    <row r="169" spans="1:2" ht="13.8">
      <c r="A169" s="13">
        <v>39784.739592881946</v>
      </c>
      <c r="B169" s="14">
        <v>6</v>
      </c>
    </row>
    <row r="170" spans="1:2" ht="13.8">
      <c r="A170" s="13">
        <v>39784.750009606483</v>
      </c>
      <c r="B170" s="14">
        <v>5.76</v>
      </c>
    </row>
    <row r="171" spans="1:2" ht="13.8">
      <c r="A171" s="13">
        <v>39784.76042633102</v>
      </c>
      <c r="B171" s="14">
        <v>5.76</v>
      </c>
    </row>
    <row r="172" spans="1:2" ht="13.8">
      <c r="A172" s="13">
        <v>39784.770843055558</v>
      </c>
      <c r="B172" s="14">
        <v>5.76</v>
      </c>
    </row>
    <row r="173" spans="1:2" ht="13.8">
      <c r="A173" s="13">
        <v>39784.781259780095</v>
      </c>
      <c r="B173" s="14">
        <v>5.8559999999999999</v>
      </c>
    </row>
    <row r="174" spans="1:2" ht="13.8">
      <c r="A174" s="13">
        <v>39784.791676504632</v>
      </c>
      <c r="B174" s="14">
        <v>5.952</v>
      </c>
    </row>
    <row r="175" spans="1:2" ht="13.8">
      <c r="A175" s="13">
        <v>39784.802093229169</v>
      </c>
      <c r="B175" s="14">
        <v>5.952</v>
      </c>
    </row>
    <row r="176" spans="1:2" ht="13.8">
      <c r="A176" s="13">
        <v>39784.812509953706</v>
      </c>
      <c r="B176" s="14">
        <v>5.76</v>
      </c>
    </row>
    <row r="177" spans="1:2" ht="13.8">
      <c r="A177" s="13">
        <v>39784.822926678244</v>
      </c>
      <c r="B177" s="14">
        <v>5.76</v>
      </c>
    </row>
    <row r="178" spans="1:2" ht="13.8">
      <c r="A178" s="13">
        <v>39784.833343402781</v>
      </c>
      <c r="B178" s="14">
        <v>5.76</v>
      </c>
    </row>
    <row r="179" spans="1:2" ht="13.8">
      <c r="A179" s="13">
        <v>39784.843760127318</v>
      </c>
      <c r="B179" s="14">
        <v>5.9039999999999999</v>
      </c>
    </row>
    <row r="180" spans="1:2" ht="13.8">
      <c r="A180" s="13">
        <v>39784.854176851855</v>
      </c>
      <c r="B180" s="14">
        <v>5.9039999999999999</v>
      </c>
    </row>
    <row r="181" spans="1:2" ht="13.8">
      <c r="A181" s="13">
        <v>39784.864593576393</v>
      </c>
      <c r="B181" s="14">
        <v>5.8559999999999999</v>
      </c>
    </row>
    <row r="182" spans="1:2" ht="13.8">
      <c r="A182" s="13">
        <v>39784.875010300922</v>
      </c>
      <c r="B182" s="14">
        <v>5.7119999999999997</v>
      </c>
    </row>
    <row r="183" spans="1:2" ht="13.8">
      <c r="A183" s="13">
        <v>39784.88542702546</v>
      </c>
      <c r="B183" s="14">
        <v>5.76</v>
      </c>
    </row>
    <row r="184" spans="1:2" ht="13.8">
      <c r="A184" s="13">
        <v>39784.895843749997</v>
      </c>
      <c r="B184" s="14">
        <v>5.7119999999999997</v>
      </c>
    </row>
    <row r="185" spans="1:2" ht="13.8">
      <c r="A185" s="13">
        <v>39784.906260474534</v>
      </c>
      <c r="B185" s="14">
        <v>6</v>
      </c>
    </row>
    <row r="186" spans="1:2" ht="13.8">
      <c r="A186" s="13">
        <v>39784.916677199071</v>
      </c>
      <c r="B186" s="14">
        <v>5.9039999999999999</v>
      </c>
    </row>
    <row r="187" spans="1:2" ht="13.8">
      <c r="A187" s="13">
        <v>39784.927093923608</v>
      </c>
      <c r="B187" s="14">
        <v>5.76</v>
      </c>
    </row>
    <row r="188" spans="1:2" ht="13.8">
      <c r="A188" s="13">
        <v>39784.937510648146</v>
      </c>
      <c r="B188" s="14">
        <v>5.76</v>
      </c>
    </row>
    <row r="189" spans="1:2" ht="13.8">
      <c r="A189" s="13">
        <v>39784.947927372683</v>
      </c>
      <c r="B189" s="14">
        <v>5.76</v>
      </c>
    </row>
    <row r="190" spans="1:2" ht="13.8">
      <c r="A190" s="13">
        <v>39784.95834409722</v>
      </c>
      <c r="B190" s="14">
        <v>5.8559999999999999</v>
      </c>
    </row>
    <row r="191" spans="1:2" ht="13.8">
      <c r="A191" s="13">
        <v>39784.968760821757</v>
      </c>
      <c r="B191" s="14">
        <v>5.952</v>
      </c>
    </row>
    <row r="192" spans="1:2" ht="13.8">
      <c r="A192" s="13">
        <v>39784.979177546295</v>
      </c>
      <c r="B192" s="14">
        <v>5.9039999999999999</v>
      </c>
    </row>
    <row r="193" spans="1:2" ht="13.8">
      <c r="A193" s="13">
        <v>39784.989594270832</v>
      </c>
      <c r="B193" s="14">
        <v>5.76</v>
      </c>
    </row>
    <row r="194" spans="1:2" ht="13.8">
      <c r="A194" s="13">
        <v>39785.000010995369</v>
      </c>
      <c r="B194" s="14">
        <v>5.7119999999999997</v>
      </c>
    </row>
    <row r="195" spans="1:2" ht="13.8">
      <c r="A195" s="13">
        <v>39785.010427719906</v>
      </c>
      <c r="B195" s="14">
        <v>5.8079999999999998</v>
      </c>
    </row>
    <row r="196" spans="1:2" ht="13.8">
      <c r="A196" s="13">
        <v>39785.020844444443</v>
      </c>
      <c r="B196" s="14">
        <v>5.8559999999999999</v>
      </c>
    </row>
    <row r="197" spans="1:2" ht="13.8">
      <c r="A197" s="13">
        <v>39785.031261168981</v>
      </c>
      <c r="B197" s="14">
        <v>5.9039999999999999</v>
      </c>
    </row>
    <row r="198" spans="1:2" ht="13.8">
      <c r="A198" s="13">
        <v>39785.041677893518</v>
      </c>
      <c r="B198" s="14">
        <v>5.8559999999999999</v>
      </c>
    </row>
    <row r="199" spans="1:2" ht="13.8">
      <c r="A199" s="13">
        <v>39785.052094618055</v>
      </c>
      <c r="B199" s="14">
        <v>5.7119999999999997</v>
      </c>
    </row>
    <row r="200" spans="1:2" ht="13.8">
      <c r="A200" s="13">
        <v>39785.062511342592</v>
      </c>
      <c r="B200" s="14">
        <v>5.7119999999999997</v>
      </c>
    </row>
    <row r="201" spans="1:2" ht="13.8">
      <c r="A201" s="13">
        <v>39785.072928067129</v>
      </c>
      <c r="B201" s="14">
        <v>5.8079999999999998</v>
      </c>
    </row>
    <row r="202" spans="1:2" ht="13.8">
      <c r="A202" s="13">
        <v>39785.083344791667</v>
      </c>
      <c r="B202" s="14">
        <v>5.952</v>
      </c>
    </row>
    <row r="203" spans="1:2" ht="13.8">
      <c r="A203" s="13">
        <v>39785.093761516204</v>
      </c>
      <c r="B203" s="14">
        <v>5.9039999999999999</v>
      </c>
    </row>
    <row r="204" spans="1:2" ht="13.8">
      <c r="A204" s="13">
        <v>39785.104178240741</v>
      </c>
      <c r="B204" s="14">
        <v>5.7119999999999997</v>
      </c>
    </row>
    <row r="205" spans="1:2" ht="13.8">
      <c r="A205" s="13">
        <v>39785.114594965278</v>
      </c>
      <c r="B205" s="14">
        <v>5.76</v>
      </c>
    </row>
    <row r="206" spans="1:2" ht="13.8">
      <c r="A206" s="13">
        <v>39785.125011689815</v>
      </c>
      <c r="B206" s="14">
        <v>5.76</v>
      </c>
    </row>
    <row r="207" spans="1:2" ht="13.8">
      <c r="A207" s="13">
        <v>39785.135428414353</v>
      </c>
      <c r="B207" s="14">
        <v>5.8559999999999999</v>
      </c>
    </row>
    <row r="208" spans="1:2" ht="13.8">
      <c r="A208" s="13">
        <v>39785.14584513889</v>
      </c>
      <c r="B208" s="14">
        <v>5.952</v>
      </c>
    </row>
    <row r="209" spans="1:2" ht="13.8">
      <c r="A209" s="13">
        <v>39785.156261863427</v>
      </c>
      <c r="B209" s="14">
        <v>5.8559999999999999</v>
      </c>
    </row>
    <row r="210" spans="1:2" ht="13.8">
      <c r="A210" s="13">
        <v>39785.166678587964</v>
      </c>
      <c r="B210" s="14">
        <v>5.7119999999999997</v>
      </c>
    </row>
    <row r="211" spans="1:2" ht="13.8">
      <c r="A211" s="13">
        <v>39785.177095312501</v>
      </c>
      <c r="B211" s="14">
        <v>6.1920000000000002</v>
      </c>
    </row>
    <row r="212" spans="1:2" ht="13.8">
      <c r="A212" s="13">
        <v>39785.187512037039</v>
      </c>
      <c r="B212" s="14">
        <v>6.3360000000000003</v>
      </c>
    </row>
    <row r="213" spans="1:2" ht="13.8">
      <c r="A213" s="13">
        <v>39785.197928761576</v>
      </c>
      <c r="B213" s="14">
        <v>6.48</v>
      </c>
    </row>
    <row r="214" spans="1:2" ht="13.8">
      <c r="A214" s="13">
        <v>39785.208345486113</v>
      </c>
      <c r="B214" s="14">
        <v>6.5759999999999996</v>
      </c>
    </row>
    <row r="215" spans="1:2" ht="13.8">
      <c r="A215" s="13">
        <v>39785.21876221065</v>
      </c>
      <c r="B215" s="14">
        <v>6.3360000000000003</v>
      </c>
    </row>
    <row r="216" spans="1:2" ht="13.8">
      <c r="A216" s="13">
        <v>39785.229178935188</v>
      </c>
      <c r="B216" s="14">
        <v>6.3360000000000003</v>
      </c>
    </row>
    <row r="217" spans="1:2" ht="13.8">
      <c r="A217" s="13">
        <v>39785.239595659725</v>
      </c>
      <c r="B217" s="14">
        <v>6.3360000000000003</v>
      </c>
    </row>
    <row r="218" spans="1:2" ht="13.8">
      <c r="A218" s="13">
        <v>39785.250012384262</v>
      </c>
      <c r="B218" s="14">
        <v>6.3840000000000003</v>
      </c>
    </row>
    <row r="219" spans="1:2" ht="13.8">
      <c r="A219" s="13">
        <v>39785.260429108799</v>
      </c>
      <c r="B219" s="14">
        <v>6.5759999999999996</v>
      </c>
    </row>
    <row r="220" spans="1:2" ht="13.8">
      <c r="A220" s="13">
        <v>39785.270845833336</v>
      </c>
      <c r="B220" s="14">
        <v>6.48</v>
      </c>
    </row>
    <row r="221" spans="1:2" ht="13.8">
      <c r="A221" s="13">
        <v>39785.281262557874</v>
      </c>
      <c r="B221" s="14">
        <v>6.3360000000000003</v>
      </c>
    </row>
    <row r="222" spans="1:2" ht="13.8">
      <c r="A222" s="13">
        <v>39785.291679282411</v>
      </c>
      <c r="B222" s="14">
        <v>6.3360000000000003</v>
      </c>
    </row>
    <row r="223" spans="1:2" ht="13.8">
      <c r="A223" s="13">
        <v>39785.302096006948</v>
      </c>
      <c r="B223" s="14">
        <v>6.3360000000000003</v>
      </c>
    </row>
    <row r="224" spans="1:2" ht="13.8">
      <c r="A224" s="13">
        <v>39785.312512731478</v>
      </c>
      <c r="B224" s="14">
        <v>6.5759999999999996</v>
      </c>
    </row>
    <row r="225" spans="1:2" ht="13.8">
      <c r="A225" s="13">
        <v>39785.322929456015</v>
      </c>
      <c r="B225" s="14">
        <v>6.5759999999999996</v>
      </c>
    </row>
    <row r="226" spans="1:2" ht="13.8">
      <c r="A226" s="13">
        <v>39785.333346180552</v>
      </c>
      <c r="B226" s="14">
        <v>6.48</v>
      </c>
    </row>
    <row r="227" spans="1:2" ht="13.8">
      <c r="A227" s="13">
        <v>39785.34376290509</v>
      </c>
      <c r="B227" s="14">
        <v>6.3360000000000003</v>
      </c>
    </row>
    <row r="228" spans="1:2" ht="13.8">
      <c r="A228" s="13">
        <v>39785.354179629627</v>
      </c>
      <c r="B228" s="14">
        <v>6.3360000000000003</v>
      </c>
    </row>
    <row r="229" spans="1:2" ht="13.8">
      <c r="A229" s="13">
        <v>39785.364596354164</v>
      </c>
      <c r="B229" s="14">
        <v>6.4320000000000004</v>
      </c>
    </row>
    <row r="230" spans="1:2" ht="13.8">
      <c r="A230" s="13">
        <v>39785.375013078701</v>
      </c>
      <c r="B230" s="14">
        <v>6.48</v>
      </c>
    </row>
    <row r="231" spans="1:2" ht="13.8">
      <c r="A231" s="13">
        <v>39785.385429803238</v>
      </c>
      <c r="B231" s="14">
        <v>6.72</v>
      </c>
    </row>
    <row r="232" spans="1:2" ht="13.8">
      <c r="A232" s="13">
        <v>39785.395846527776</v>
      </c>
      <c r="B232" s="14">
        <v>6.6239999999999997</v>
      </c>
    </row>
    <row r="233" spans="1:2" ht="13.8">
      <c r="A233" s="13">
        <v>39785.406263252313</v>
      </c>
      <c r="B233" s="14">
        <v>6.5279999999999996</v>
      </c>
    </row>
    <row r="234" spans="1:2" ht="13.8">
      <c r="A234" s="13">
        <v>39785.41667997685</v>
      </c>
      <c r="B234" s="14">
        <v>6.48</v>
      </c>
    </row>
    <row r="235" spans="1:2" ht="13.8">
      <c r="A235" s="13">
        <v>39785.427096701387</v>
      </c>
      <c r="B235" s="14">
        <v>6.5279999999999996</v>
      </c>
    </row>
    <row r="236" spans="1:2" ht="13.8">
      <c r="A236" s="13">
        <v>39785.437513425924</v>
      </c>
      <c r="B236" s="14">
        <v>6.5759999999999996</v>
      </c>
    </row>
    <row r="237" spans="1:2" ht="13.8">
      <c r="A237" s="13">
        <v>39785.447930150462</v>
      </c>
      <c r="B237" s="14">
        <v>6.6239999999999997</v>
      </c>
    </row>
    <row r="238" spans="1:2" ht="13.8">
      <c r="A238" s="13">
        <v>39785.458346874999</v>
      </c>
      <c r="B238" s="14">
        <v>6.5279999999999996</v>
      </c>
    </row>
    <row r="239" spans="1:2" ht="13.8">
      <c r="A239" s="13">
        <v>39785.468763599536</v>
      </c>
      <c r="B239" s="14">
        <v>6.3360000000000003</v>
      </c>
    </row>
    <row r="240" spans="1:2" ht="13.8">
      <c r="A240" s="13">
        <v>39785.479180324073</v>
      </c>
      <c r="B240" s="14">
        <v>6.3840000000000003</v>
      </c>
    </row>
    <row r="241" spans="1:2" ht="13.8">
      <c r="A241" s="13">
        <v>39785.48959704861</v>
      </c>
      <c r="B241" s="14">
        <v>6.5279999999999996</v>
      </c>
    </row>
    <row r="242" spans="1:2" ht="13.8">
      <c r="A242" s="13">
        <v>39785.500013773148</v>
      </c>
      <c r="B242" s="14">
        <v>6.5759999999999996</v>
      </c>
    </row>
    <row r="243" spans="1:2" ht="13.8">
      <c r="A243" s="13">
        <v>39785.510430497685</v>
      </c>
      <c r="B243" s="14">
        <v>6.5759999999999996</v>
      </c>
    </row>
    <row r="244" spans="1:2" ht="13.8">
      <c r="A244" s="13">
        <v>39785.520847222222</v>
      </c>
      <c r="B244" s="14">
        <v>6.4320000000000004</v>
      </c>
    </row>
    <row r="245" spans="1:2" ht="13.8">
      <c r="A245" s="13">
        <v>39785.531263946759</v>
      </c>
      <c r="B245" s="14">
        <v>6.3360000000000003</v>
      </c>
    </row>
    <row r="246" spans="1:2" ht="13.8">
      <c r="A246" s="13">
        <v>39785.541680671296</v>
      </c>
      <c r="B246" s="14">
        <v>6.5279999999999996</v>
      </c>
    </row>
    <row r="247" spans="1:2" ht="13.8">
      <c r="A247" s="13">
        <v>39785.552097395834</v>
      </c>
      <c r="B247" s="14">
        <v>6.72</v>
      </c>
    </row>
    <row r="248" spans="1:2" ht="13.8">
      <c r="A248" s="13">
        <v>39785.562514120371</v>
      </c>
      <c r="B248" s="14">
        <v>6.6239999999999997</v>
      </c>
    </row>
    <row r="249" spans="1:2" ht="13.8">
      <c r="A249" s="13">
        <v>39785.572930844908</v>
      </c>
      <c r="B249" s="14">
        <v>6.72</v>
      </c>
    </row>
    <row r="250" spans="1:2" ht="13.8">
      <c r="A250" s="13">
        <v>39785.583347569445</v>
      </c>
      <c r="B250" s="14">
        <v>6.5279999999999996</v>
      </c>
    </row>
    <row r="251" spans="1:2" ht="13.8">
      <c r="A251" s="13">
        <v>39785.593764293983</v>
      </c>
      <c r="B251" s="14">
        <v>6.4320000000000004</v>
      </c>
    </row>
    <row r="252" spans="1:2" ht="13.8">
      <c r="A252" s="13">
        <v>39785.60418101852</v>
      </c>
      <c r="B252" s="14">
        <v>6.4320000000000004</v>
      </c>
    </row>
    <row r="253" spans="1:2" ht="13.8">
      <c r="A253" s="13">
        <v>39785.614597743057</v>
      </c>
      <c r="B253" s="14">
        <v>6.5759999999999996</v>
      </c>
    </row>
    <row r="254" spans="1:2" ht="13.8">
      <c r="A254" s="13">
        <v>39785.625014467594</v>
      </c>
      <c r="B254" s="14">
        <v>6.6719999999999997</v>
      </c>
    </row>
    <row r="255" spans="1:2" ht="13.8">
      <c r="A255" s="13">
        <v>39785.635431192131</v>
      </c>
      <c r="B255" s="14">
        <v>6.6719999999999997</v>
      </c>
    </row>
    <row r="256" spans="1:2" ht="13.8">
      <c r="A256" s="13">
        <v>39785.645847916669</v>
      </c>
      <c r="B256" s="14">
        <v>6.7679999999999998</v>
      </c>
    </row>
    <row r="257" spans="1:2" ht="13.8">
      <c r="A257" s="13">
        <v>39785.656264641206</v>
      </c>
      <c r="B257" s="14">
        <v>6.5759999999999996</v>
      </c>
    </row>
    <row r="258" spans="1:2" ht="13.8">
      <c r="A258" s="13">
        <v>39785.666681365743</v>
      </c>
      <c r="B258" s="14">
        <v>6.5759999999999996</v>
      </c>
    </row>
    <row r="259" spans="1:2" ht="13.8">
      <c r="A259" s="13">
        <v>39785.67709809028</v>
      </c>
      <c r="B259" s="14">
        <v>6.3840000000000003</v>
      </c>
    </row>
    <row r="260" spans="1:2" ht="13.8">
      <c r="A260" s="13">
        <v>39785.687514814817</v>
      </c>
      <c r="B260" s="14">
        <v>6.3360000000000003</v>
      </c>
    </row>
    <row r="261" spans="1:2" ht="13.8">
      <c r="A261" s="13">
        <v>39785.697931539355</v>
      </c>
      <c r="B261" s="14">
        <v>6.4320000000000004</v>
      </c>
    </row>
    <row r="262" spans="1:2" ht="13.8">
      <c r="A262" s="13">
        <v>39785.708348263892</v>
      </c>
      <c r="B262" s="14">
        <v>6.5279999999999996</v>
      </c>
    </row>
    <row r="263" spans="1:2" ht="13.8">
      <c r="A263" s="13">
        <v>39785.718764988429</v>
      </c>
      <c r="B263" s="14">
        <v>6.3840000000000003</v>
      </c>
    </row>
    <row r="264" spans="1:2" ht="13.8">
      <c r="A264" s="13">
        <v>39785.729181712966</v>
      </c>
      <c r="B264" s="14">
        <v>6.2880000000000003</v>
      </c>
    </row>
    <row r="265" spans="1:2" ht="13.8">
      <c r="A265" s="13">
        <v>39785.739598437503</v>
      </c>
      <c r="B265" s="14">
        <v>6.3360000000000003</v>
      </c>
    </row>
    <row r="266" spans="1:2" ht="13.8">
      <c r="A266" s="13">
        <v>39785.750015162041</v>
      </c>
      <c r="B266" s="14">
        <v>6.3840000000000003</v>
      </c>
    </row>
    <row r="267" spans="1:2" ht="13.8">
      <c r="A267" s="13">
        <v>39785.760431886571</v>
      </c>
      <c r="B267" s="14">
        <v>6.5759999999999996</v>
      </c>
    </row>
    <row r="268" spans="1:2" ht="13.8">
      <c r="A268" s="13">
        <v>39785.770848611108</v>
      </c>
      <c r="B268" s="14">
        <v>6.48</v>
      </c>
    </row>
    <row r="269" spans="1:2" ht="13.8">
      <c r="A269" s="13">
        <v>39785.781265335645</v>
      </c>
      <c r="B269" s="14">
        <v>6.3360000000000003</v>
      </c>
    </row>
    <row r="270" spans="1:2" ht="13.8">
      <c r="A270" s="13">
        <v>39785.791682060182</v>
      </c>
      <c r="B270" s="14">
        <v>6.3360000000000003</v>
      </c>
    </row>
    <row r="271" spans="1:2" ht="13.8">
      <c r="A271" s="13">
        <v>39785.802098784719</v>
      </c>
      <c r="B271" s="14">
        <v>6.3360000000000003</v>
      </c>
    </row>
    <row r="272" spans="1:2" ht="13.8">
      <c r="A272" s="13">
        <v>39785.812515509257</v>
      </c>
      <c r="B272" s="14">
        <v>6.48</v>
      </c>
    </row>
    <row r="273" spans="1:2" ht="13.8">
      <c r="A273" s="13">
        <v>39785.822932233794</v>
      </c>
      <c r="B273" s="14">
        <v>6.5279999999999996</v>
      </c>
    </row>
    <row r="274" spans="1:2" ht="13.8">
      <c r="A274" s="13">
        <v>39785.833348958331</v>
      </c>
      <c r="B274" s="14">
        <v>6.4320000000000004</v>
      </c>
    </row>
    <row r="275" spans="1:2" ht="13.8">
      <c r="A275" s="13">
        <v>39785.843765682868</v>
      </c>
      <c r="B275" s="14">
        <v>6.2880000000000003</v>
      </c>
    </row>
    <row r="276" spans="1:2" ht="13.8">
      <c r="A276" s="13">
        <v>39785.854182407405</v>
      </c>
      <c r="B276" s="14">
        <v>6.3360000000000003</v>
      </c>
    </row>
    <row r="277" spans="1:2" ht="13.8">
      <c r="A277" s="13">
        <v>39785.864599131943</v>
      </c>
      <c r="B277" s="14">
        <v>6.3360000000000003</v>
      </c>
    </row>
    <row r="278" spans="1:2" ht="13.8">
      <c r="A278" s="13">
        <v>39785.87501585648</v>
      </c>
      <c r="B278" s="14">
        <v>6.48</v>
      </c>
    </row>
    <row r="279" spans="1:2" ht="13.8">
      <c r="A279" s="13">
        <v>39785.885432581017</v>
      </c>
      <c r="B279" s="14">
        <v>6.5279999999999996</v>
      </c>
    </row>
    <row r="280" spans="1:2" ht="13.8">
      <c r="A280" s="13">
        <v>39785.895849305554</v>
      </c>
      <c r="B280" s="14">
        <v>6.3360000000000003</v>
      </c>
    </row>
    <row r="281" spans="1:2" ht="13.8">
      <c r="A281" s="13">
        <v>39785.906266030092</v>
      </c>
      <c r="B281" s="14">
        <v>6.3360000000000003</v>
      </c>
    </row>
    <row r="282" spans="1:2" ht="13.8">
      <c r="A282" s="13">
        <v>39785.916682754629</v>
      </c>
      <c r="B282" s="14">
        <v>6.3360000000000003</v>
      </c>
    </row>
    <row r="283" spans="1:2" ht="13.8">
      <c r="A283" s="13">
        <v>39785.927099479166</v>
      </c>
      <c r="B283" s="14">
        <v>6.3840000000000003</v>
      </c>
    </row>
    <row r="284" spans="1:2" ht="13.8">
      <c r="A284" s="13">
        <v>39785.937516203703</v>
      </c>
      <c r="B284" s="14">
        <v>6.48</v>
      </c>
    </row>
    <row r="285" spans="1:2" ht="13.8">
      <c r="A285" s="13">
        <v>39785.94793292824</v>
      </c>
      <c r="B285" s="14">
        <v>6.1440000000000001</v>
      </c>
    </row>
    <row r="286" spans="1:2" ht="13.8">
      <c r="A286" s="13">
        <v>39785.958349652778</v>
      </c>
      <c r="B286" s="14">
        <v>5.952</v>
      </c>
    </row>
    <row r="287" spans="1:2" ht="13.8">
      <c r="A287" s="13">
        <v>39785.968766377315</v>
      </c>
      <c r="B287" s="14">
        <v>5.9039999999999999</v>
      </c>
    </row>
    <row r="288" spans="1:2" ht="13.8">
      <c r="A288" s="13">
        <v>39785.979183101852</v>
      </c>
      <c r="B288" s="14">
        <v>5.952</v>
      </c>
    </row>
    <row r="289" spans="1:2" ht="13.8">
      <c r="A289" s="13">
        <v>39785.989599826389</v>
      </c>
      <c r="B289" s="14">
        <v>6.1920000000000002</v>
      </c>
    </row>
    <row r="290" spans="1:2" ht="13.8">
      <c r="A290" s="13">
        <v>39786.000016550926</v>
      </c>
      <c r="B290" s="14">
        <v>6.1440000000000001</v>
      </c>
    </row>
    <row r="291" spans="1:2" ht="13.8">
      <c r="A291" s="13">
        <v>39786.010433275464</v>
      </c>
      <c r="B291" s="14">
        <v>5.952</v>
      </c>
    </row>
    <row r="292" spans="1:2" ht="13.8">
      <c r="A292" s="13">
        <v>39786.020850000001</v>
      </c>
      <c r="B292" s="14">
        <v>5.952</v>
      </c>
    </row>
    <row r="293" spans="1:2" ht="13.8">
      <c r="A293" s="13">
        <v>39786.031266724538</v>
      </c>
      <c r="B293" s="14">
        <v>5.952</v>
      </c>
    </row>
    <row r="294" spans="1:2" ht="13.8">
      <c r="A294" s="13">
        <v>39786.041683449075</v>
      </c>
      <c r="B294" s="14">
        <v>6.048</v>
      </c>
    </row>
    <row r="295" spans="1:2" ht="13.8">
      <c r="A295" s="13">
        <v>39786.052100173612</v>
      </c>
      <c r="B295" s="14">
        <v>6.1440000000000001</v>
      </c>
    </row>
    <row r="296" spans="1:2" ht="13.8">
      <c r="A296" s="13">
        <v>39786.06251689815</v>
      </c>
      <c r="B296" s="14">
        <v>6.0960000000000001</v>
      </c>
    </row>
    <row r="297" spans="1:2" ht="13.8">
      <c r="A297" s="13">
        <v>39786.072933622687</v>
      </c>
      <c r="B297" s="14">
        <v>5.9039999999999999</v>
      </c>
    </row>
    <row r="298" spans="1:2" ht="13.8">
      <c r="A298" s="13">
        <v>39786.083350347224</v>
      </c>
      <c r="B298" s="14">
        <v>5.952</v>
      </c>
    </row>
    <row r="299" spans="1:2" ht="13.8">
      <c r="A299" s="13">
        <v>39786.093767071761</v>
      </c>
      <c r="B299" s="14">
        <v>5.952</v>
      </c>
    </row>
    <row r="300" spans="1:2" ht="13.8">
      <c r="A300" s="13">
        <v>39786.104183796298</v>
      </c>
      <c r="B300" s="14">
        <v>6.0960000000000001</v>
      </c>
    </row>
    <row r="301" spans="1:2" ht="13.8">
      <c r="A301" s="13">
        <v>39786.114600520836</v>
      </c>
      <c r="B301" s="14">
        <v>6.1920000000000002</v>
      </c>
    </row>
    <row r="302" spans="1:2" ht="13.8">
      <c r="A302" s="13">
        <v>39786.125017245373</v>
      </c>
      <c r="B302" s="14">
        <v>6</v>
      </c>
    </row>
    <row r="303" spans="1:2" ht="13.8">
      <c r="A303" s="13">
        <v>39786.13543396991</v>
      </c>
      <c r="B303" s="14">
        <v>5.952</v>
      </c>
    </row>
    <row r="304" spans="1:2" ht="13.8">
      <c r="A304" s="13">
        <v>39786.145850694447</v>
      </c>
      <c r="B304" s="14">
        <v>5.952</v>
      </c>
    </row>
    <row r="305" spans="1:2" ht="13.8">
      <c r="A305" s="13">
        <v>39786.156267418984</v>
      </c>
      <c r="B305" s="14">
        <v>6</v>
      </c>
    </row>
    <row r="306" spans="1:2" ht="13.8">
      <c r="A306" s="13">
        <v>39786.166684143522</v>
      </c>
      <c r="B306" s="14">
        <v>6.1440000000000001</v>
      </c>
    </row>
    <row r="307" spans="1:2" ht="13.8">
      <c r="A307" s="13">
        <v>39786.177100868059</v>
      </c>
      <c r="B307" s="14">
        <v>6.0960000000000001</v>
      </c>
    </row>
    <row r="308" spans="1:2" ht="13.8">
      <c r="A308" s="13">
        <v>39786.187517592596</v>
      </c>
      <c r="B308" s="14">
        <v>5.952</v>
      </c>
    </row>
    <row r="309" spans="1:2" ht="13.8">
      <c r="A309" s="13">
        <v>39786.197934317126</v>
      </c>
      <c r="B309" s="14">
        <v>5.9039999999999999</v>
      </c>
    </row>
    <row r="310" spans="1:2" ht="13.8">
      <c r="A310" s="13">
        <v>39786.208351041663</v>
      </c>
      <c r="B310" s="14">
        <v>5.952</v>
      </c>
    </row>
    <row r="311" spans="1:2" ht="13.8">
      <c r="A311" s="13">
        <v>39786.2187677662</v>
      </c>
      <c r="B311" s="14">
        <v>6.0960000000000001</v>
      </c>
    </row>
    <row r="312" spans="1:2" ht="13.8">
      <c r="A312" s="13">
        <v>39786.229184490738</v>
      </c>
      <c r="B312" s="14">
        <v>6.1920000000000002</v>
      </c>
    </row>
    <row r="313" spans="1:2" ht="13.8">
      <c r="A313" s="13">
        <v>39786.239601215275</v>
      </c>
      <c r="B313" s="14">
        <v>6</v>
      </c>
    </row>
    <row r="314" spans="1:2" ht="13.8">
      <c r="A314" s="13">
        <v>39786.250017939812</v>
      </c>
      <c r="B314" s="14">
        <v>5.952</v>
      </c>
    </row>
    <row r="315" spans="1:2" ht="13.8">
      <c r="A315" s="13">
        <v>39786.260434664349</v>
      </c>
      <c r="B315" s="14">
        <v>6</v>
      </c>
    </row>
    <row r="316" spans="1:2" ht="13.8">
      <c r="A316" s="13">
        <v>39786.270851388887</v>
      </c>
      <c r="B316" s="14">
        <v>6.2880000000000003</v>
      </c>
    </row>
    <row r="317" spans="1:2" ht="13.8">
      <c r="A317" s="13">
        <v>39786.281268113424</v>
      </c>
      <c r="B317" s="14">
        <v>6.48</v>
      </c>
    </row>
    <row r="318" spans="1:2" ht="13.8">
      <c r="A318" s="13">
        <v>39786.291684837961</v>
      </c>
      <c r="B318" s="14">
        <v>6.5759999999999996</v>
      </c>
    </row>
    <row r="319" spans="1:2" ht="13.8">
      <c r="A319" s="13">
        <v>39786.302101562498</v>
      </c>
      <c r="B319" s="14">
        <v>6.3840000000000003</v>
      </c>
    </row>
    <row r="320" spans="1:2" ht="13.8">
      <c r="A320" s="13">
        <v>39786.312518287035</v>
      </c>
      <c r="B320" s="14">
        <v>6.48</v>
      </c>
    </row>
    <row r="321" spans="1:2" ht="13.8">
      <c r="A321" s="13">
        <v>39786.322935011573</v>
      </c>
      <c r="B321" s="14">
        <v>6.6719999999999997</v>
      </c>
    </row>
    <row r="322" spans="1:2" ht="13.8">
      <c r="A322" s="13">
        <v>39786.33335173611</v>
      </c>
      <c r="B322" s="14">
        <v>6.6719999999999997</v>
      </c>
    </row>
    <row r="323" spans="1:2" ht="13.8">
      <c r="A323" s="13">
        <v>39786.343768460647</v>
      </c>
      <c r="B323" s="14">
        <v>6.6719999999999997</v>
      </c>
    </row>
    <row r="324" spans="1:2" ht="13.8">
      <c r="A324" s="13">
        <v>39786.354185185184</v>
      </c>
      <c r="B324" s="14">
        <v>6.8159999999999998</v>
      </c>
    </row>
    <row r="325" spans="1:2" ht="13.8">
      <c r="A325" s="13">
        <v>39786.364601909721</v>
      </c>
      <c r="B325" s="14">
        <v>6.8639999999999999</v>
      </c>
    </row>
    <row r="326" spans="1:2" ht="13.8">
      <c r="A326" s="13">
        <v>39786.375018634259</v>
      </c>
      <c r="B326" s="14">
        <v>6.7679999999999998</v>
      </c>
    </row>
    <row r="327" spans="1:2" ht="13.8">
      <c r="A327" s="13">
        <v>39786.385435358796</v>
      </c>
      <c r="B327" s="14">
        <v>6.72</v>
      </c>
    </row>
    <row r="328" spans="1:2" ht="13.8">
      <c r="A328" s="13">
        <v>39786.395852083333</v>
      </c>
      <c r="B328" s="14">
        <v>6.6719999999999997</v>
      </c>
    </row>
    <row r="329" spans="1:2" ht="13.8">
      <c r="A329" s="13">
        <v>39786.40626880787</v>
      </c>
      <c r="B329" s="14">
        <v>6.72</v>
      </c>
    </row>
    <row r="330" spans="1:2" ht="13.8">
      <c r="A330" s="13">
        <v>39786.416685532407</v>
      </c>
      <c r="B330" s="14">
        <v>6.8639999999999999</v>
      </c>
    </row>
    <row r="331" spans="1:2" ht="13.8">
      <c r="A331" s="13">
        <v>39786.427102256945</v>
      </c>
      <c r="B331" s="14">
        <v>6.8639999999999999</v>
      </c>
    </row>
    <row r="332" spans="1:2" ht="13.8">
      <c r="A332" s="13">
        <v>39786.437518981482</v>
      </c>
      <c r="B332" s="14">
        <v>6.6239999999999997</v>
      </c>
    </row>
    <row r="333" spans="1:2" ht="13.8">
      <c r="A333" s="13">
        <v>39786.447935706019</v>
      </c>
      <c r="B333" s="14">
        <v>6.6239999999999997</v>
      </c>
    </row>
    <row r="334" spans="1:2" ht="13.8">
      <c r="A334" s="13">
        <v>39786.458352430556</v>
      </c>
      <c r="B334" s="14">
        <v>6.4320000000000004</v>
      </c>
    </row>
    <row r="335" spans="1:2" ht="13.8">
      <c r="A335" s="13">
        <v>39786.468769155093</v>
      </c>
      <c r="B335" s="14">
        <v>6.3360000000000003</v>
      </c>
    </row>
    <row r="336" spans="1:2" ht="13.8">
      <c r="A336" s="13">
        <v>39786.479185879631</v>
      </c>
      <c r="B336" s="14">
        <v>6.24</v>
      </c>
    </row>
    <row r="337" spans="1:2" ht="13.8">
      <c r="A337" s="13">
        <v>39786.489602604168</v>
      </c>
      <c r="B337" s="14">
        <v>6.1920000000000002</v>
      </c>
    </row>
    <row r="338" spans="1:2" ht="13.8">
      <c r="A338" s="13">
        <v>39786.500019328705</v>
      </c>
      <c r="B338" s="14">
        <v>6.0960000000000001</v>
      </c>
    </row>
    <row r="339" spans="1:2" ht="13.8">
      <c r="A339" s="13">
        <v>39786.510436053242</v>
      </c>
      <c r="B339" s="14">
        <v>6</v>
      </c>
    </row>
    <row r="340" spans="1:2" ht="13.8">
      <c r="A340" s="13">
        <v>39786.52085277778</v>
      </c>
      <c r="B340" s="14">
        <v>6</v>
      </c>
    </row>
    <row r="341" spans="1:2" ht="13.8">
      <c r="A341" s="13">
        <v>39786.531269502317</v>
      </c>
      <c r="B341" s="14">
        <v>6</v>
      </c>
    </row>
    <row r="342" spans="1:2" ht="13.8">
      <c r="A342" s="13">
        <v>39786.541686226854</v>
      </c>
      <c r="B342" s="14">
        <v>6.3840000000000003</v>
      </c>
    </row>
    <row r="343" spans="1:2" ht="13.8">
      <c r="A343" s="13">
        <v>39786.552102951391</v>
      </c>
      <c r="B343" s="14">
        <v>6.2880000000000003</v>
      </c>
    </row>
    <row r="344" spans="1:2" ht="13.8">
      <c r="A344" s="13">
        <v>39786.562519675928</v>
      </c>
      <c r="B344" s="14">
        <v>6.24</v>
      </c>
    </row>
    <row r="345" spans="1:2" ht="13.8">
      <c r="A345" s="13">
        <v>39786.572936400466</v>
      </c>
      <c r="B345" s="14">
        <v>6.1920000000000002</v>
      </c>
    </row>
    <row r="346" spans="1:2" ht="13.8">
      <c r="A346" s="13">
        <v>39786.583353125003</v>
      </c>
      <c r="B346" s="14">
        <v>6.1440000000000001</v>
      </c>
    </row>
    <row r="347" spans="1:2" ht="13.8">
      <c r="A347" s="13">
        <v>39786.59376984954</v>
      </c>
      <c r="B347" s="14">
        <v>6.3840000000000003</v>
      </c>
    </row>
    <row r="348" spans="1:2" ht="13.8">
      <c r="A348" s="13">
        <v>39786.604186574077</v>
      </c>
      <c r="B348" s="14">
        <v>6.48</v>
      </c>
    </row>
    <row r="349" spans="1:2" ht="13.8">
      <c r="A349" s="13">
        <v>39786.614603298614</v>
      </c>
      <c r="B349" s="14">
        <v>6.3840000000000003</v>
      </c>
    </row>
    <row r="350" spans="1:2" ht="13.8">
      <c r="A350" s="13">
        <v>39786.625020023152</v>
      </c>
      <c r="B350" s="14">
        <v>6.2880000000000003</v>
      </c>
    </row>
    <row r="351" spans="1:2" ht="13.8">
      <c r="A351" s="13">
        <v>39786.635436747689</v>
      </c>
      <c r="B351" s="14">
        <v>6.3840000000000003</v>
      </c>
    </row>
    <row r="352" spans="1:2" ht="13.8">
      <c r="A352" s="13">
        <v>39786.645853472219</v>
      </c>
      <c r="B352" s="14">
        <v>6.48</v>
      </c>
    </row>
    <row r="353" spans="1:2" ht="13.8">
      <c r="A353" s="13">
        <v>39786.656270196756</v>
      </c>
      <c r="B353" s="14">
        <v>6.5759999999999996</v>
      </c>
    </row>
    <row r="354" spans="1:2" ht="13.8">
      <c r="A354" s="13">
        <v>39786.666686921293</v>
      </c>
      <c r="B354" s="14">
        <v>6.48</v>
      </c>
    </row>
    <row r="355" spans="1:2" ht="13.8">
      <c r="A355" s="13">
        <v>39786.67710364583</v>
      </c>
      <c r="B355" s="14">
        <v>6.3360000000000003</v>
      </c>
    </row>
    <row r="356" spans="1:2" ht="13.8">
      <c r="A356" s="13">
        <v>39786.687520370368</v>
      </c>
      <c r="B356" s="14">
        <v>6.3840000000000003</v>
      </c>
    </row>
    <row r="357" spans="1:2" ht="13.8">
      <c r="A357" s="13">
        <v>39786.697937094905</v>
      </c>
      <c r="B357" s="14">
        <v>6.4320000000000004</v>
      </c>
    </row>
    <row r="358" spans="1:2" ht="13.8">
      <c r="A358" s="13">
        <v>39786.708353819442</v>
      </c>
      <c r="B358" s="14">
        <v>6.5279999999999996</v>
      </c>
    </row>
    <row r="359" spans="1:2" ht="13.8">
      <c r="A359" s="13">
        <v>39786.718770543979</v>
      </c>
      <c r="B359" s="14">
        <v>6.5759999999999996</v>
      </c>
    </row>
    <row r="360" spans="1:2" ht="13.8">
      <c r="A360" s="13">
        <v>39786.729187268516</v>
      </c>
      <c r="B360" s="14">
        <v>6.3840000000000003</v>
      </c>
    </row>
    <row r="361" spans="1:2" ht="13.8">
      <c r="A361" s="13">
        <v>39786.739603993054</v>
      </c>
      <c r="B361" s="14">
        <v>6.3360000000000003</v>
      </c>
    </row>
    <row r="362" spans="1:2" ht="13.8">
      <c r="A362" s="13">
        <v>39786.750020717591</v>
      </c>
      <c r="B362" s="14">
        <v>6.3840000000000003</v>
      </c>
    </row>
    <row r="363" spans="1:2" ht="13.8">
      <c r="A363" s="13">
        <v>39786.760437442128</v>
      </c>
      <c r="B363" s="14">
        <v>6.4320000000000004</v>
      </c>
    </row>
    <row r="364" spans="1:2" ht="13.8">
      <c r="A364" s="13">
        <v>39786.770854166665</v>
      </c>
      <c r="B364" s="14">
        <v>6.5759999999999996</v>
      </c>
    </row>
    <row r="365" spans="1:2" ht="13.8">
      <c r="A365" s="13">
        <v>39786.781270891202</v>
      </c>
      <c r="B365" s="14">
        <v>6.5279999999999996</v>
      </c>
    </row>
    <row r="366" spans="1:2" ht="13.8">
      <c r="A366" s="13">
        <v>39786.79168761574</v>
      </c>
      <c r="B366" s="14">
        <v>6.3360000000000003</v>
      </c>
    </row>
    <row r="367" spans="1:2" ht="13.8">
      <c r="A367" s="13">
        <v>39786.802104340277</v>
      </c>
      <c r="B367" s="14">
        <v>6.3840000000000003</v>
      </c>
    </row>
    <row r="368" spans="1:2" ht="13.8">
      <c r="A368" s="13">
        <v>39786.812521064814</v>
      </c>
      <c r="B368" s="14">
        <v>6.3360000000000003</v>
      </c>
    </row>
    <row r="369" spans="1:2" ht="13.8">
      <c r="A369" s="13">
        <v>39786.822937789351</v>
      </c>
      <c r="B369" s="14">
        <v>6.5279999999999996</v>
      </c>
    </row>
    <row r="370" spans="1:2" ht="13.8">
      <c r="A370" s="13">
        <v>39786.833354513888</v>
      </c>
      <c r="B370" s="14">
        <v>6.5279999999999996</v>
      </c>
    </row>
    <row r="371" spans="1:2" ht="13.8">
      <c r="A371" s="13">
        <v>39786.843771238426</v>
      </c>
      <c r="B371" s="14">
        <v>6.4320000000000004</v>
      </c>
    </row>
    <row r="372" spans="1:2" ht="13.8">
      <c r="A372" s="13">
        <v>39786.854187962963</v>
      </c>
      <c r="B372" s="14">
        <v>6.3360000000000003</v>
      </c>
    </row>
    <row r="373" spans="1:2" ht="13.8">
      <c r="A373" s="13">
        <v>39786.8646046875</v>
      </c>
      <c r="B373" s="14">
        <v>6.3360000000000003</v>
      </c>
    </row>
    <row r="374" spans="1:2" ht="13.8">
      <c r="A374" s="13">
        <v>39786.875021412037</v>
      </c>
      <c r="B374" s="14">
        <v>6.4320000000000004</v>
      </c>
    </row>
    <row r="375" spans="1:2" ht="13.8">
      <c r="A375" s="13">
        <v>39786.885438136575</v>
      </c>
      <c r="B375" s="14">
        <v>6.5759999999999996</v>
      </c>
    </row>
    <row r="376" spans="1:2" ht="13.8">
      <c r="A376" s="13">
        <v>39786.895854861112</v>
      </c>
      <c r="B376" s="14">
        <v>6.5279999999999996</v>
      </c>
    </row>
    <row r="377" spans="1:2" ht="13.8">
      <c r="A377" s="13">
        <v>39786.906271585649</v>
      </c>
      <c r="B377" s="14">
        <v>6.3360000000000003</v>
      </c>
    </row>
    <row r="378" spans="1:2" ht="13.8">
      <c r="A378" s="13">
        <v>39786.916688310186</v>
      </c>
      <c r="B378" s="14">
        <v>6.3360000000000003</v>
      </c>
    </row>
    <row r="379" spans="1:2" ht="13.8">
      <c r="A379" s="13">
        <v>39786.927105034723</v>
      </c>
      <c r="B379" s="14">
        <v>6.3360000000000003</v>
      </c>
    </row>
    <row r="380" spans="1:2" ht="13.8">
      <c r="A380" s="13">
        <v>39786.937521759261</v>
      </c>
      <c r="B380" s="14">
        <v>6.48</v>
      </c>
    </row>
    <row r="381" spans="1:2" ht="13.8">
      <c r="A381" s="13">
        <v>39786.947938483798</v>
      </c>
      <c r="B381" s="14">
        <v>6.5759999999999996</v>
      </c>
    </row>
    <row r="382" spans="1:2" ht="13.8">
      <c r="A382" s="13">
        <v>39786.958355208335</v>
      </c>
      <c r="B382" s="14">
        <v>6.48</v>
      </c>
    </row>
    <row r="383" spans="1:2" ht="13.8">
      <c r="A383" s="13">
        <v>39786.968771932872</v>
      </c>
      <c r="B383" s="14">
        <v>6.2880000000000003</v>
      </c>
    </row>
    <row r="384" spans="1:2" ht="13.8">
      <c r="A384" s="13">
        <v>39786.979188657409</v>
      </c>
      <c r="B384" s="14">
        <v>6.3360000000000003</v>
      </c>
    </row>
    <row r="385" spans="1:2" ht="13.8">
      <c r="A385" s="13">
        <v>39786.989605381947</v>
      </c>
      <c r="B385" s="14">
        <v>6.4320000000000004</v>
      </c>
    </row>
    <row r="386" spans="1:2" ht="13.8">
      <c r="A386" s="13">
        <v>39787.000022106484</v>
      </c>
      <c r="B386" s="14">
        <v>6.48</v>
      </c>
    </row>
    <row r="387" spans="1:2" ht="13.8">
      <c r="A387" s="13">
        <v>39787.010438831021</v>
      </c>
      <c r="B387" s="14">
        <v>6.5759999999999996</v>
      </c>
    </row>
    <row r="388" spans="1:2" ht="13.8">
      <c r="A388" s="13">
        <v>39787.020855555558</v>
      </c>
      <c r="B388" s="14">
        <v>6.4320000000000004</v>
      </c>
    </row>
    <row r="389" spans="1:2" ht="13.8">
      <c r="A389" s="13">
        <v>39787.031272280095</v>
      </c>
      <c r="B389" s="14">
        <v>6.2880000000000003</v>
      </c>
    </row>
    <row r="390" spans="1:2" ht="13.8">
      <c r="A390" s="13">
        <v>39787.041689004633</v>
      </c>
      <c r="B390" s="14">
        <v>6.3840000000000003</v>
      </c>
    </row>
    <row r="391" spans="1:2" ht="13.8">
      <c r="A391" s="13">
        <v>39787.05210572917</v>
      </c>
      <c r="B391" s="14">
        <v>6.3360000000000003</v>
      </c>
    </row>
    <row r="392" spans="1:2" ht="13.8">
      <c r="A392" s="13">
        <v>39787.062522453707</v>
      </c>
      <c r="B392" s="14">
        <v>6.5759999999999996</v>
      </c>
    </row>
    <row r="393" spans="1:2" ht="13.8">
      <c r="A393" s="13">
        <v>39787.072939178244</v>
      </c>
      <c r="B393" s="14">
        <v>6.5279999999999996</v>
      </c>
    </row>
    <row r="394" spans="1:2" ht="13.8">
      <c r="A394" s="13">
        <v>39787.083355902774</v>
      </c>
      <c r="B394" s="14">
        <v>6.3360000000000003</v>
      </c>
    </row>
    <row r="395" spans="1:2" ht="13.8">
      <c r="A395" s="13">
        <v>39787.093772627311</v>
      </c>
      <c r="B395" s="14">
        <v>6.3840000000000003</v>
      </c>
    </row>
    <row r="396" spans="1:2" ht="13.8">
      <c r="A396" s="13">
        <v>39787.104189351849</v>
      </c>
      <c r="B396" s="14">
        <v>6.2880000000000003</v>
      </c>
    </row>
    <row r="397" spans="1:2" ht="13.8">
      <c r="A397" s="13">
        <v>39787.114606076386</v>
      </c>
      <c r="B397" s="14">
        <v>6.48</v>
      </c>
    </row>
    <row r="398" spans="1:2" ht="13.8">
      <c r="A398" s="13">
        <v>39787.125022800923</v>
      </c>
      <c r="B398" s="14">
        <v>6.5759999999999996</v>
      </c>
    </row>
    <row r="399" spans="1:2" ht="13.8">
      <c r="A399" s="13">
        <v>39787.13543952546</v>
      </c>
      <c r="B399" s="14">
        <v>6.48</v>
      </c>
    </row>
    <row r="400" spans="1:2" ht="13.8">
      <c r="A400" s="13">
        <v>39787.145856249997</v>
      </c>
      <c r="B400" s="14">
        <v>6.3360000000000003</v>
      </c>
    </row>
    <row r="401" spans="1:2" ht="13.8">
      <c r="A401" s="13">
        <v>39787.156272974535</v>
      </c>
      <c r="B401" s="14">
        <v>6.3360000000000003</v>
      </c>
    </row>
    <row r="402" spans="1:2" ht="13.8">
      <c r="A402" s="13">
        <v>39787.166689699072</v>
      </c>
      <c r="B402" s="14">
        <v>6.3840000000000003</v>
      </c>
    </row>
    <row r="403" spans="1:2" ht="13.8">
      <c r="A403" s="13">
        <v>39787.177106423609</v>
      </c>
      <c r="B403" s="14">
        <v>6.4320000000000004</v>
      </c>
    </row>
    <row r="404" spans="1:2" ht="13.8">
      <c r="A404" s="13">
        <v>39787.187523148146</v>
      </c>
      <c r="B404" s="14">
        <v>6.5279999999999996</v>
      </c>
    </row>
    <row r="405" spans="1:2" ht="13.8">
      <c r="A405" s="13">
        <v>39787.197939872683</v>
      </c>
      <c r="B405" s="14">
        <v>6.3840000000000003</v>
      </c>
    </row>
    <row r="406" spans="1:2" ht="13.8">
      <c r="A406" s="13">
        <v>39787.208356597221</v>
      </c>
      <c r="B406" s="14">
        <v>6.2880000000000003</v>
      </c>
    </row>
    <row r="407" spans="1:2" ht="13.8">
      <c r="A407" s="13">
        <v>39787.218773321758</v>
      </c>
      <c r="B407" s="14">
        <v>6.3360000000000003</v>
      </c>
    </row>
    <row r="408" spans="1:2" ht="13.8">
      <c r="A408" s="13">
        <v>39787.229190046295</v>
      </c>
      <c r="B408" s="14">
        <v>6.3840000000000003</v>
      </c>
    </row>
    <row r="409" spans="1:2" ht="13.8">
      <c r="A409" s="13">
        <v>39787.239606770832</v>
      </c>
      <c r="B409" s="14">
        <v>6.5279999999999996</v>
      </c>
    </row>
    <row r="410" spans="1:2" ht="13.8">
      <c r="A410" s="13">
        <v>39787.25002349537</v>
      </c>
      <c r="B410" s="14">
        <v>6.5279999999999996</v>
      </c>
    </row>
    <row r="411" spans="1:2" ht="13.8">
      <c r="A411" s="13">
        <v>39787.260440219907</v>
      </c>
      <c r="B411" s="14">
        <v>6.3840000000000003</v>
      </c>
    </row>
    <row r="412" spans="1:2" ht="13.8">
      <c r="A412" s="13">
        <v>39787.270856944444</v>
      </c>
      <c r="B412" s="14">
        <v>6.3840000000000003</v>
      </c>
    </row>
    <row r="413" spans="1:2" ht="13.8">
      <c r="A413" s="13">
        <v>39787.281273668981</v>
      </c>
      <c r="B413" s="14">
        <v>6.3840000000000003</v>
      </c>
    </row>
    <row r="414" spans="1:2" ht="13.8">
      <c r="A414" s="13">
        <v>39787.291690393518</v>
      </c>
      <c r="B414" s="14">
        <v>6.5759999999999996</v>
      </c>
    </row>
    <row r="415" spans="1:2" ht="13.8">
      <c r="A415" s="13">
        <v>39787.302107118056</v>
      </c>
      <c r="B415" s="14">
        <v>6.6239999999999997</v>
      </c>
    </row>
    <row r="416" spans="1:2" ht="13.8">
      <c r="A416" s="13">
        <v>39787.312523842593</v>
      </c>
      <c r="B416" s="14">
        <v>6.6239999999999997</v>
      </c>
    </row>
    <row r="417" spans="1:2" ht="13.8">
      <c r="A417" s="13">
        <v>39787.32294056713</v>
      </c>
      <c r="B417" s="14">
        <v>6.48</v>
      </c>
    </row>
    <row r="418" spans="1:2" ht="13.8">
      <c r="A418" s="13">
        <v>39787.333357291667</v>
      </c>
      <c r="B418" s="14">
        <v>6.4320000000000004</v>
      </c>
    </row>
    <row r="419" spans="1:2" ht="13.8">
      <c r="A419" s="13">
        <v>39787.343774016204</v>
      </c>
      <c r="B419" s="14">
        <v>6.48</v>
      </c>
    </row>
    <row r="420" spans="1:2" ht="13.8">
      <c r="A420" s="13">
        <v>39787.354190740742</v>
      </c>
      <c r="B420" s="14">
        <v>6.4320000000000004</v>
      </c>
    </row>
    <row r="421" spans="1:2" ht="13.8">
      <c r="A421" s="13">
        <v>39787.364607465279</v>
      </c>
      <c r="B421" s="14">
        <v>6.3840000000000003</v>
      </c>
    </row>
    <row r="422" spans="1:2" ht="13.8">
      <c r="A422" s="13">
        <v>39787.375024189816</v>
      </c>
      <c r="B422" s="14">
        <v>6.4320000000000004</v>
      </c>
    </row>
    <row r="423" spans="1:2" ht="13.8">
      <c r="A423" s="13">
        <v>39787.385440914353</v>
      </c>
      <c r="B423" s="14">
        <v>6.2880000000000003</v>
      </c>
    </row>
    <row r="424" spans="1:2" ht="13.8">
      <c r="A424" s="13">
        <v>39787.39585763889</v>
      </c>
      <c r="B424" s="14">
        <v>5.952</v>
      </c>
    </row>
    <row r="425" spans="1:2" ht="13.8">
      <c r="A425" s="13">
        <v>39787.406274363428</v>
      </c>
      <c r="B425" s="14">
        <v>5.76</v>
      </c>
    </row>
    <row r="426" spans="1:2" ht="13.8">
      <c r="A426" s="13">
        <v>39787.416691087965</v>
      </c>
      <c r="B426" s="14">
        <v>5.6639999999999997</v>
      </c>
    </row>
    <row r="427" spans="1:2" ht="13.8">
      <c r="A427" s="13">
        <v>39787.427107812502</v>
      </c>
      <c r="B427" s="14">
        <v>5.7119999999999997</v>
      </c>
    </row>
    <row r="428" spans="1:2" ht="13.8">
      <c r="A428" s="13">
        <v>39787.437524537039</v>
      </c>
      <c r="B428" s="14">
        <v>5.76</v>
      </c>
    </row>
    <row r="429" spans="1:2" ht="13.8">
      <c r="A429" s="13">
        <v>39787.447941261576</v>
      </c>
      <c r="B429" s="14">
        <v>5.76</v>
      </c>
    </row>
    <row r="430" spans="1:2" ht="13.8">
      <c r="A430" s="13">
        <v>39787.458357986114</v>
      </c>
      <c r="B430" s="14">
        <v>5.7119999999999997</v>
      </c>
    </row>
    <row r="431" spans="1:2" ht="13.8">
      <c r="A431" s="13">
        <v>39787.468774710651</v>
      </c>
      <c r="B431" s="14">
        <v>5.6639999999999997</v>
      </c>
    </row>
    <row r="432" spans="1:2" ht="13.8">
      <c r="A432" s="13">
        <v>39787.479191435188</v>
      </c>
      <c r="B432" s="14">
        <v>5.6639999999999997</v>
      </c>
    </row>
    <row r="433" spans="1:2" ht="13.8">
      <c r="A433" s="13">
        <v>39787.489608159725</v>
      </c>
      <c r="B433" s="14">
        <v>5.6159999999999997</v>
      </c>
    </row>
    <row r="434" spans="1:2" ht="13.8">
      <c r="A434" s="13">
        <v>39787.500024884263</v>
      </c>
      <c r="B434" s="14">
        <v>5.6639999999999997</v>
      </c>
    </row>
    <row r="435" spans="1:2" ht="13.8">
      <c r="A435" s="13">
        <v>39787.5104416088</v>
      </c>
      <c r="B435" s="14">
        <v>5.6639999999999997</v>
      </c>
    </row>
    <row r="436" spans="1:2" ht="13.8">
      <c r="A436" s="13">
        <v>39787.520858333337</v>
      </c>
      <c r="B436" s="14">
        <v>5.6159999999999997</v>
      </c>
    </row>
    <row r="437" spans="1:2" ht="13.8">
      <c r="A437" s="13">
        <v>39787.531275057867</v>
      </c>
      <c r="B437" s="14">
        <v>5.6159999999999997</v>
      </c>
    </row>
    <row r="438" spans="1:2" ht="13.8">
      <c r="A438" s="13">
        <v>39787.541691782404</v>
      </c>
      <c r="B438" s="14">
        <v>5.5679999999999996</v>
      </c>
    </row>
    <row r="439" spans="1:2" ht="13.8">
      <c r="A439" s="13">
        <v>39787.552108506941</v>
      </c>
      <c r="B439" s="14">
        <v>5.6159999999999997</v>
      </c>
    </row>
    <row r="440" spans="1:2" ht="13.8">
      <c r="A440" s="13">
        <v>39787.562525231479</v>
      </c>
      <c r="B440" s="14">
        <v>5.6639999999999997</v>
      </c>
    </row>
    <row r="441" spans="1:2" ht="13.8">
      <c r="A441" s="13">
        <v>39787.572941956016</v>
      </c>
      <c r="B441" s="14">
        <v>5.6639999999999997</v>
      </c>
    </row>
    <row r="442" spans="1:2" ht="13.8">
      <c r="A442" s="13">
        <v>39787.583358680553</v>
      </c>
      <c r="B442" s="14">
        <v>5.7119999999999997</v>
      </c>
    </row>
    <row r="443" spans="1:2" ht="13.8">
      <c r="A443" s="13">
        <v>39787.59377540509</v>
      </c>
      <c r="B443" s="14">
        <v>5.6639999999999997</v>
      </c>
    </row>
    <row r="444" spans="1:2" ht="13.8">
      <c r="A444" s="13">
        <v>39787.604192129627</v>
      </c>
      <c r="B444" s="14">
        <v>5.6639999999999997</v>
      </c>
    </row>
    <row r="445" spans="1:2" ht="13.8">
      <c r="A445" s="13">
        <v>39787.614608854165</v>
      </c>
      <c r="B445" s="14">
        <v>5.6639999999999997</v>
      </c>
    </row>
    <row r="446" spans="1:2" ht="13.8">
      <c r="A446" s="13">
        <v>39787.625025578702</v>
      </c>
      <c r="B446" s="14">
        <v>5.76</v>
      </c>
    </row>
    <row r="447" spans="1:2" ht="13.8">
      <c r="A447" s="13">
        <v>39787.635442303239</v>
      </c>
      <c r="B447" s="14">
        <v>5.7119999999999997</v>
      </c>
    </row>
    <row r="448" spans="1:2" ht="13.8">
      <c r="A448" s="13">
        <v>39787.645859027776</v>
      </c>
      <c r="B448" s="14">
        <v>5.7119999999999997</v>
      </c>
    </row>
    <row r="449" spans="1:2" ht="13.8">
      <c r="A449" s="13">
        <v>39787.656275752313</v>
      </c>
      <c r="B449" s="14">
        <v>5.76</v>
      </c>
    </row>
    <row r="450" spans="1:2" ht="13.8">
      <c r="A450" s="13">
        <v>39787.666692476851</v>
      </c>
      <c r="B450" s="14">
        <v>5.6639999999999997</v>
      </c>
    </row>
    <row r="451" spans="1:2" ht="13.8">
      <c r="A451" s="13">
        <v>39787.677109201388</v>
      </c>
      <c r="B451" s="14">
        <v>5.76</v>
      </c>
    </row>
    <row r="452" spans="1:2" ht="13.8">
      <c r="A452" s="13">
        <v>39787.687525925925</v>
      </c>
      <c r="B452" s="14">
        <v>5.7119999999999997</v>
      </c>
    </row>
    <row r="453" spans="1:2" ht="13.8">
      <c r="A453" s="13">
        <v>39787.697942650462</v>
      </c>
      <c r="B453" s="14">
        <v>5.7119999999999997</v>
      </c>
    </row>
    <row r="454" spans="1:2" ht="13.8">
      <c r="A454" s="13">
        <v>39787.708359374999</v>
      </c>
      <c r="B454" s="14">
        <v>5.76</v>
      </c>
    </row>
    <row r="455" spans="1:2" ht="13.8">
      <c r="A455" s="13">
        <v>39787.718776099537</v>
      </c>
      <c r="B455" s="14">
        <v>5.76</v>
      </c>
    </row>
    <row r="456" spans="1:2" ht="13.8">
      <c r="A456" s="13">
        <v>39787.729192824074</v>
      </c>
      <c r="B456" s="14">
        <v>5.8559999999999999</v>
      </c>
    </row>
    <row r="457" spans="1:2" ht="13.8">
      <c r="A457" s="13">
        <v>39787.739609548611</v>
      </c>
      <c r="B457" s="14">
        <v>5.8079999999999998</v>
      </c>
    </row>
    <row r="458" spans="1:2" ht="13.8">
      <c r="A458" s="13">
        <v>39787.750026273148</v>
      </c>
      <c r="B458" s="14">
        <v>5.8079999999999998</v>
      </c>
    </row>
    <row r="459" spans="1:2" ht="13.8">
      <c r="A459" s="13">
        <v>39787.760442997685</v>
      </c>
      <c r="B459" s="14">
        <v>5.76</v>
      </c>
    </row>
    <row r="460" spans="1:2" ht="13.8">
      <c r="A460" s="13">
        <v>39787.770859722223</v>
      </c>
      <c r="B460" s="14">
        <v>5.76</v>
      </c>
    </row>
    <row r="461" spans="1:2" ht="13.8">
      <c r="A461" s="13">
        <v>39787.78127644676</v>
      </c>
      <c r="B461" s="14">
        <v>5.76</v>
      </c>
    </row>
    <row r="462" spans="1:2" ht="13.8">
      <c r="A462" s="13">
        <v>39787.791693171297</v>
      </c>
      <c r="B462" s="14">
        <v>5.76</v>
      </c>
    </row>
    <row r="463" spans="1:2" ht="13.8">
      <c r="A463" s="13">
        <v>39787.802109895834</v>
      </c>
      <c r="B463" s="14">
        <v>5.8079999999999998</v>
      </c>
    </row>
    <row r="464" spans="1:2" ht="13.8">
      <c r="A464" s="13">
        <v>39787.812526620372</v>
      </c>
      <c r="B464" s="14">
        <v>5.8079999999999998</v>
      </c>
    </row>
    <row r="465" spans="1:2" ht="13.8">
      <c r="A465" s="13">
        <v>39787.822943344909</v>
      </c>
      <c r="B465" s="14">
        <v>5.8079999999999998</v>
      </c>
    </row>
    <row r="466" spans="1:2" ht="13.8">
      <c r="A466" s="13">
        <v>39787.833360069446</v>
      </c>
      <c r="B466" s="14">
        <v>5.8079999999999998</v>
      </c>
    </row>
    <row r="467" spans="1:2" ht="13.8">
      <c r="A467" s="13">
        <v>39787.843776793983</v>
      </c>
      <c r="B467" s="14">
        <v>5.7119999999999997</v>
      </c>
    </row>
    <row r="468" spans="1:2" ht="13.8">
      <c r="A468" s="13">
        <v>39787.85419351852</v>
      </c>
      <c r="B468" s="14">
        <v>5.76</v>
      </c>
    </row>
    <row r="469" spans="1:2" ht="13.8">
      <c r="A469" s="13">
        <v>39787.864610243058</v>
      </c>
      <c r="B469" s="14">
        <v>5.76</v>
      </c>
    </row>
    <row r="470" spans="1:2" ht="13.8">
      <c r="A470" s="13">
        <v>39787.875026967595</v>
      </c>
      <c r="B470" s="14">
        <v>5.4720000000000004</v>
      </c>
    </row>
    <row r="471" spans="1:2" ht="13.8">
      <c r="A471" s="13">
        <v>39787.885443692132</v>
      </c>
      <c r="B471" s="14">
        <v>5.4240000000000004</v>
      </c>
    </row>
    <row r="472" spans="1:2" ht="13.8">
      <c r="A472" s="13">
        <v>39787.895860416669</v>
      </c>
      <c r="B472" s="14">
        <v>5.3280000000000003</v>
      </c>
    </row>
    <row r="473" spans="1:2" ht="13.8">
      <c r="A473" s="13">
        <v>39787.906277141206</v>
      </c>
      <c r="B473" s="14">
        <v>5.3280000000000003</v>
      </c>
    </row>
    <row r="474" spans="1:2" ht="13.8">
      <c r="A474" s="13">
        <v>39787.916693865744</v>
      </c>
      <c r="B474" s="14">
        <v>5.0880000000000001</v>
      </c>
    </row>
    <row r="475" spans="1:2" ht="13.8">
      <c r="A475" s="13">
        <v>39787.927110590281</v>
      </c>
      <c r="B475" s="14">
        <v>4.8479999999999999</v>
      </c>
    </row>
    <row r="476" spans="1:2" ht="13.8">
      <c r="A476" s="13">
        <v>39787.937527314818</v>
      </c>
      <c r="B476" s="14">
        <v>4.7519999999999998</v>
      </c>
    </row>
    <row r="477" spans="1:2" ht="13.8">
      <c r="A477" s="13">
        <v>39787.947944039355</v>
      </c>
      <c r="B477" s="14">
        <v>4.4160000000000004</v>
      </c>
    </row>
    <row r="478" spans="1:2" ht="13.8">
      <c r="A478" s="13">
        <v>39787.958360763892</v>
      </c>
      <c r="B478" s="14">
        <v>4.3680000000000003</v>
      </c>
    </row>
    <row r="479" spans="1:2" ht="13.8">
      <c r="A479" s="13">
        <v>39787.968777488422</v>
      </c>
      <c r="B479" s="14">
        <v>4.4160000000000004</v>
      </c>
    </row>
    <row r="480" spans="1:2" ht="13.8">
      <c r="A480" s="13">
        <v>39787.97919421296</v>
      </c>
      <c r="B480" s="14">
        <v>4.4160000000000004</v>
      </c>
    </row>
    <row r="481" spans="1:2" ht="13.8">
      <c r="A481" s="13">
        <v>39787.989610937497</v>
      </c>
      <c r="B481" s="14">
        <v>4.1760000000000002</v>
      </c>
    </row>
    <row r="482" spans="1:2" ht="13.8">
      <c r="A482" s="13">
        <v>39788.000027662034</v>
      </c>
      <c r="B482" s="14">
        <v>4.1760000000000002</v>
      </c>
    </row>
    <row r="483" spans="1:2" ht="13.8">
      <c r="A483" s="13">
        <v>39788.010444386571</v>
      </c>
      <c r="B483" s="14">
        <v>4.1280000000000001</v>
      </c>
    </row>
    <row r="484" spans="1:2" ht="13.8">
      <c r="A484" s="13">
        <v>39788.020861111108</v>
      </c>
      <c r="B484" s="14">
        <v>3.9359999999999999</v>
      </c>
    </row>
    <row r="485" spans="1:2" ht="13.8">
      <c r="A485" s="13">
        <v>39788.031277835646</v>
      </c>
      <c r="B485" s="14">
        <v>3.7919999999999998</v>
      </c>
    </row>
    <row r="486" spans="1:2" ht="13.8">
      <c r="A486" s="13">
        <v>39788.041694560183</v>
      </c>
      <c r="B486" s="14">
        <v>3.8879999999999999</v>
      </c>
    </row>
    <row r="487" spans="1:2" ht="13.8">
      <c r="A487" s="13">
        <v>39788.05211128472</v>
      </c>
      <c r="B487" s="14">
        <v>3.84</v>
      </c>
    </row>
    <row r="488" spans="1:2" ht="13.8">
      <c r="A488" s="13">
        <v>39788.062528009257</v>
      </c>
      <c r="B488" s="14">
        <v>3.7440000000000002</v>
      </c>
    </row>
    <row r="489" spans="1:2" ht="13.8">
      <c r="A489" s="13">
        <v>39788.072944733794</v>
      </c>
      <c r="B489" s="14">
        <v>3.3119999999999998</v>
      </c>
    </row>
    <row r="490" spans="1:2" ht="13.8">
      <c r="A490" s="13">
        <v>39788.083361458332</v>
      </c>
      <c r="B490" s="14">
        <v>3.024</v>
      </c>
    </row>
    <row r="491" spans="1:2" ht="13.8">
      <c r="A491" s="13">
        <v>39788.093778182869</v>
      </c>
      <c r="B491" s="14">
        <v>2.64</v>
      </c>
    </row>
    <row r="492" spans="1:2" ht="13.8">
      <c r="A492" s="13">
        <v>39788.104194907406</v>
      </c>
      <c r="B492" s="14">
        <v>2.64</v>
      </c>
    </row>
    <row r="493" spans="1:2" ht="13.8">
      <c r="A493" s="13">
        <v>39788.114611631943</v>
      </c>
      <c r="B493" s="14">
        <v>2.5920000000000001</v>
      </c>
    </row>
    <row r="494" spans="1:2" ht="13.8">
      <c r="A494" s="13">
        <v>39788.12502835648</v>
      </c>
      <c r="B494" s="14">
        <v>2.6880000000000002</v>
      </c>
    </row>
    <row r="495" spans="1:2" ht="13.8">
      <c r="A495" s="13">
        <v>39788.135445081018</v>
      </c>
      <c r="B495" s="14">
        <v>2.64</v>
      </c>
    </row>
    <row r="496" spans="1:2" ht="13.8">
      <c r="A496" s="13">
        <v>39788.145861805555</v>
      </c>
      <c r="B496" s="14">
        <v>2.544</v>
      </c>
    </row>
    <row r="497" spans="1:2" ht="13.8">
      <c r="A497" s="13">
        <v>39788.156278530092</v>
      </c>
      <c r="B497" s="14">
        <v>2.448</v>
      </c>
    </row>
    <row r="498" spans="1:2" ht="13.8">
      <c r="A498" s="13">
        <v>39788.166695254629</v>
      </c>
      <c r="B498" s="14">
        <v>2.496</v>
      </c>
    </row>
    <row r="499" spans="1:2" ht="13.8">
      <c r="A499" s="13">
        <v>39788.177111979167</v>
      </c>
      <c r="B499" s="14">
        <v>2.4</v>
      </c>
    </row>
    <row r="500" spans="1:2" ht="13.8">
      <c r="A500" s="13">
        <v>39788.187528703704</v>
      </c>
      <c r="B500" s="14">
        <v>2.496</v>
      </c>
    </row>
    <row r="501" spans="1:2" ht="13.8">
      <c r="A501" s="13">
        <v>39788.197945428241</v>
      </c>
      <c r="B501" s="14">
        <v>2.496</v>
      </c>
    </row>
    <row r="502" spans="1:2" ht="13.8">
      <c r="A502" s="13">
        <v>39788.208362152778</v>
      </c>
      <c r="B502" s="14">
        <v>2.496</v>
      </c>
    </row>
    <row r="503" spans="1:2" ht="13.8">
      <c r="A503" s="13">
        <v>39788.218778877315</v>
      </c>
      <c r="B503" s="14">
        <v>2.496</v>
      </c>
    </row>
    <row r="504" spans="1:2" ht="13.8">
      <c r="A504" s="13">
        <v>39788.229195601853</v>
      </c>
      <c r="B504" s="14">
        <v>2.3039999999999998</v>
      </c>
    </row>
    <row r="505" spans="1:2" ht="13.8">
      <c r="A505" s="13">
        <v>39788.23961232639</v>
      </c>
      <c r="B505" s="14">
        <v>2.0640000000000001</v>
      </c>
    </row>
    <row r="506" spans="1:2" ht="13.8">
      <c r="A506" s="13">
        <v>39788.250029050927</v>
      </c>
      <c r="B506" s="14">
        <v>1.92</v>
      </c>
    </row>
    <row r="507" spans="1:2" ht="13.8">
      <c r="A507" s="13">
        <v>39788.260445775464</v>
      </c>
      <c r="B507" s="14">
        <v>1.5840000000000001</v>
      </c>
    </row>
    <row r="508" spans="1:2" ht="13.8">
      <c r="A508" s="13">
        <v>39788.270862500001</v>
      </c>
      <c r="B508" s="14">
        <v>1.488</v>
      </c>
    </row>
    <row r="509" spans="1:2" ht="13.8">
      <c r="A509" s="13">
        <v>39788.281279224539</v>
      </c>
      <c r="B509" s="14">
        <v>0.624</v>
      </c>
    </row>
    <row r="510" spans="1:2" ht="13.8">
      <c r="A510" s="13">
        <v>39788.291695949076</v>
      </c>
      <c r="B510" s="14">
        <v>0.57599999999999996</v>
      </c>
    </row>
    <row r="511" spans="1:2" ht="13.8">
      <c r="A511" s="13">
        <v>39788.302112673613</v>
      </c>
      <c r="B511" s="14">
        <v>0.624</v>
      </c>
    </row>
    <row r="512" spans="1:2" ht="13.8">
      <c r="A512" s="13">
        <v>39788.31252939815</v>
      </c>
      <c r="B512" s="14">
        <v>0.624</v>
      </c>
    </row>
    <row r="513" spans="1:2" ht="13.8">
      <c r="A513" s="13">
        <v>39788.322946122687</v>
      </c>
      <c r="B513" s="14">
        <v>0.624</v>
      </c>
    </row>
    <row r="514" spans="1:2" ht="13.8">
      <c r="A514" s="13">
        <v>39788.333362847225</v>
      </c>
      <c r="B514" s="14">
        <v>0.86399999999999999</v>
      </c>
    </row>
    <row r="515" spans="1:2" ht="13.8">
      <c r="A515" s="13">
        <v>39788.343779571762</v>
      </c>
      <c r="B515" s="14">
        <v>0.86399999999999999</v>
      </c>
    </row>
    <row r="516" spans="1:2" ht="13.8">
      <c r="A516" s="13">
        <v>39788.354196296299</v>
      </c>
      <c r="B516" s="14">
        <v>0.91200000000000003</v>
      </c>
    </row>
    <row r="517" spans="1:2" ht="13.8">
      <c r="A517" s="13">
        <v>39788.364613020836</v>
      </c>
      <c r="B517" s="14">
        <v>0.86399999999999999</v>
      </c>
    </row>
    <row r="518" spans="1:2" ht="13.8">
      <c r="A518" s="13">
        <v>39788.375029745373</v>
      </c>
      <c r="B518" s="14">
        <v>0.52800000000000002</v>
      </c>
    </row>
    <row r="519" spans="1:2" ht="13.8">
      <c r="A519" s="13">
        <v>39788.385446469911</v>
      </c>
      <c r="B519" s="14">
        <v>0</v>
      </c>
    </row>
    <row r="520" spans="1:2" ht="13.8">
      <c r="A520" s="13">
        <v>39788.395863194448</v>
      </c>
      <c r="B520" s="14">
        <v>0</v>
      </c>
    </row>
    <row r="521" spans="1:2" ht="13.8">
      <c r="A521" s="13">
        <v>39788.406279918985</v>
      </c>
      <c r="B521" s="14">
        <v>0</v>
      </c>
    </row>
    <row r="522" spans="1:2" ht="13.8">
      <c r="A522" s="13">
        <v>39788.416696643515</v>
      </c>
      <c r="B522" s="14">
        <v>0</v>
      </c>
    </row>
    <row r="523" spans="1:2" ht="13.8">
      <c r="A523" s="13">
        <v>39788.427113368052</v>
      </c>
      <c r="B523" s="14">
        <v>0</v>
      </c>
    </row>
    <row r="524" spans="1:2" ht="13.8">
      <c r="A524" s="13">
        <v>39788.437530092589</v>
      </c>
      <c r="B524" s="14">
        <v>0</v>
      </c>
    </row>
    <row r="525" spans="1:2" ht="13.8">
      <c r="A525" s="13">
        <v>39788.447946817127</v>
      </c>
      <c r="B525" s="14">
        <v>0</v>
      </c>
    </row>
    <row r="526" spans="1:2" ht="13.8">
      <c r="A526" s="13">
        <v>39788.458363541664</v>
      </c>
      <c r="B526" s="14">
        <v>0</v>
      </c>
    </row>
    <row r="527" spans="1:2" ht="13.8">
      <c r="A527" s="13">
        <v>39788.468780266201</v>
      </c>
      <c r="B527" s="14">
        <v>0.38400000000000001</v>
      </c>
    </row>
    <row r="528" spans="1:2" ht="13.8">
      <c r="A528" s="13">
        <v>39788.479196990738</v>
      </c>
      <c r="B528" s="14">
        <v>0.86399999999999999</v>
      </c>
    </row>
    <row r="529" spans="1:2" ht="13.8">
      <c r="A529" s="13">
        <v>39788.489613715275</v>
      </c>
      <c r="B529" s="14">
        <v>1.44</v>
      </c>
    </row>
    <row r="530" spans="1:2" ht="13.8">
      <c r="A530" s="13">
        <v>39788.500030439813</v>
      </c>
      <c r="B530" s="14">
        <v>2.448</v>
      </c>
    </row>
    <row r="531" spans="1:2" ht="13.8">
      <c r="A531" s="13">
        <v>39788.51044716435</v>
      </c>
      <c r="B531" s="14">
        <v>4.4160000000000004</v>
      </c>
    </row>
    <row r="532" spans="1:2" ht="13.8">
      <c r="A532" s="13">
        <v>39788.520863888887</v>
      </c>
      <c r="B532" s="14">
        <v>5.2320000000000002</v>
      </c>
    </row>
    <row r="533" spans="1:2" ht="13.8">
      <c r="A533" s="13">
        <v>39788.531280613424</v>
      </c>
      <c r="B533" s="14">
        <v>5.5679999999999996</v>
      </c>
    </row>
    <row r="534" spans="1:2" ht="13.8">
      <c r="A534" s="13">
        <v>39788.541697337962</v>
      </c>
      <c r="B534" s="14">
        <v>5.3280000000000003</v>
      </c>
    </row>
    <row r="535" spans="1:2" ht="13.8">
      <c r="A535" s="13">
        <v>39788.552114062499</v>
      </c>
      <c r="B535" s="14">
        <v>5.3760000000000003</v>
      </c>
    </row>
    <row r="536" spans="1:2" ht="13.8">
      <c r="A536" s="13">
        <v>39788.562530787036</v>
      </c>
      <c r="B536" s="14">
        <v>5.4240000000000004</v>
      </c>
    </row>
    <row r="537" spans="1:2" ht="13.8">
      <c r="A537" s="13">
        <v>39788.572947511573</v>
      </c>
      <c r="B537" s="14">
        <v>5.4720000000000004</v>
      </c>
    </row>
    <row r="538" spans="1:2" ht="13.8">
      <c r="A538" s="13">
        <v>39788.58336423611</v>
      </c>
      <c r="B538" s="14">
        <v>5.4720000000000004</v>
      </c>
    </row>
    <row r="539" spans="1:2" ht="13.8">
      <c r="A539" s="13">
        <v>39788.593780960648</v>
      </c>
      <c r="B539" s="14">
        <v>5.4240000000000004</v>
      </c>
    </row>
    <row r="540" spans="1:2" ht="13.8">
      <c r="A540" s="13">
        <v>39788.604197685185</v>
      </c>
      <c r="B540" s="14">
        <v>5.52</v>
      </c>
    </row>
    <row r="541" spans="1:2" ht="13.8">
      <c r="A541" s="13">
        <v>39788.614614409722</v>
      </c>
      <c r="B541" s="14">
        <v>5.52</v>
      </c>
    </row>
    <row r="542" spans="1:2" ht="13.8">
      <c r="A542" s="13">
        <v>39788.625031134259</v>
      </c>
      <c r="B542" s="14">
        <v>5.5679999999999996</v>
      </c>
    </row>
    <row r="543" spans="1:2" ht="13.8">
      <c r="A543" s="13">
        <v>39788.635447858796</v>
      </c>
      <c r="B543" s="14">
        <v>5.52</v>
      </c>
    </row>
    <row r="544" spans="1:2" ht="13.8">
      <c r="A544" s="13">
        <v>39788.645864583334</v>
      </c>
      <c r="B544" s="14">
        <v>5.6159999999999997</v>
      </c>
    </row>
    <row r="545" spans="1:2" ht="13.8">
      <c r="A545" s="13">
        <v>39788.656281307871</v>
      </c>
      <c r="B545" s="14">
        <v>5.7119999999999997</v>
      </c>
    </row>
    <row r="546" spans="1:2" ht="13.8">
      <c r="A546" s="13">
        <v>39788.666698032408</v>
      </c>
      <c r="B546" s="14">
        <v>5.7119999999999997</v>
      </c>
    </row>
    <row r="547" spans="1:2" ht="13.8">
      <c r="A547" s="13">
        <v>39788.677114756945</v>
      </c>
      <c r="B547" s="14">
        <v>5.7119999999999997</v>
      </c>
    </row>
    <row r="548" spans="1:2" ht="13.8">
      <c r="A548" s="13">
        <v>39788.687531481482</v>
      </c>
      <c r="B548" s="14">
        <v>5.7119999999999997</v>
      </c>
    </row>
    <row r="549" spans="1:2" ht="13.8">
      <c r="A549" s="13">
        <v>39788.69794820602</v>
      </c>
      <c r="B549" s="14">
        <v>5.7119999999999997</v>
      </c>
    </row>
    <row r="550" spans="1:2" ht="13.8">
      <c r="A550" s="13">
        <v>39788.708364930557</v>
      </c>
      <c r="B550" s="14">
        <v>5.7119999999999997</v>
      </c>
    </row>
    <row r="551" spans="1:2" ht="13.8">
      <c r="A551" s="13">
        <v>39788.718781655094</v>
      </c>
      <c r="B551" s="14">
        <v>5.7119999999999997</v>
      </c>
    </row>
    <row r="552" spans="1:2" ht="13.8">
      <c r="A552" s="13">
        <v>39788.729198379631</v>
      </c>
      <c r="B552" s="14">
        <v>5.6639999999999997</v>
      </c>
    </row>
    <row r="553" spans="1:2" ht="13.8">
      <c r="A553" s="13">
        <v>39788.739615104168</v>
      </c>
      <c r="B553" s="14">
        <v>5.7119999999999997</v>
      </c>
    </row>
    <row r="554" spans="1:2" ht="13.8">
      <c r="A554" s="13">
        <v>39788.750031828706</v>
      </c>
      <c r="B554" s="14">
        <v>5.7119999999999997</v>
      </c>
    </row>
    <row r="555" spans="1:2" ht="13.8">
      <c r="A555" s="13">
        <v>39788.760448553243</v>
      </c>
      <c r="B555" s="14">
        <v>5.7119999999999997</v>
      </c>
    </row>
    <row r="556" spans="1:2" ht="13.8">
      <c r="A556" s="13">
        <v>39788.77086527778</v>
      </c>
      <c r="B556" s="14">
        <v>5.7119999999999997</v>
      </c>
    </row>
    <row r="557" spans="1:2" ht="13.8">
      <c r="A557" s="13">
        <v>39788.781282002317</v>
      </c>
      <c r="B557" s="14">
        <v>5.7119999999999997</v>
      </c>
    </row>
    <row r="558" spans="1:2" ht="13.8">
      <c r="A558" s="13">
        <v>39788.791698726855</v>
      </c>
      <c r="B558" s="14">
        <v>5.6639999999999997</v>
      </c>
    </row>
    <row r="559" spans="1:2" ht="13.8">
      <c r="A559" s="13">
        <v>39788.802115451392</v>
      </c>
      <c r="B559" s="14">
        <v>5.7119999999999997</v>
      </c>
    </row>
    <row r="560" spans="1:2" ht="13.8">
      <c r="A560" s="13">
        <v>39788.812532175929</v>
      </c>
      <c r="B560" s="14">
        <v>5.7119999999999997</v>
      </c>
    </row>
    <row r="561" spans="1:2" ht="13.8">
      <c r="A561" s="13">
        <v>39788.822948900466</v>
      </c>
      <c r="B561" s="14">
        <v>5.7119999999999997</v>
      </c>
    </row>
    <row r="562" spans="1:2" ht="13.8">
      <c r="A562" s="13">
        <v>39788.833365625003</v>
      </c>
      <c r="B562" s="14">
        <v>5.7119999999999997</v>
      </c>
    </row>
    <row r="563" spans="1:2" ht="13.8">
      <c r="A563" s="13">
        <v>39788.843782349541</v>
      </c>
      <c r="B563" s="14">
        <v>5.7119999999999997</v>
      </c>
    </row>
    <row r="564" spans="1:2" ht="13.8">
      <c r="A564" s="13">
        <v>39788.85419907407</v>
      </c>
      <c r="B564" s="14">
        <v>5.6639999999999997</v>
      </c>
    </row>
    <row r="565" spans="1:2" ht="13.8">
      <c r="A565" s="13">
        <v>39788.864615798608</v>
      </c>
      <c r="B565" s="14">
        <v>5.7119999999999997</v>
      </c>
    </row>
    <row r="566" spans="1:2" ht="13.8">
      <c r="A566" s="13">
        <v>39788.875032523145</v>
      </c>
      <c r="B566" s="14">
        <v>5.7119999999999997</v>
      </c>
    </row>
    <row r="567" spans="1:2" ht="13.8">
      <c r="A567" s="13">
        <v>39788.885449247682</v>
      </c>
      <c r="B567" s="14">
        <v>5.7119999999999997</v>
      </c>
    </row>
    <row r="568" spans="1:2" ht="13.8">
      <c r="A568" s="13">
        <v>39788.895865972219</v>
      </c>
      <c r="B568" s="14">
        <v>5.7119999999999997</v>
      </c>
    </row>
    <row r="569" spans="1:2" ht="13.8">
      <c r="A569" s="13">
        <v>39788.906282696757</v>
      </c>
      <c r="B569" s="14">
        <v>5.7119999999999997</v>
      </c>
    </row>
    <row r="570" spans="1:2" ht="13.8">
      <c r="A570" s="13">
        <v>39788.916699421294</v>
      </c>
      <c r="B570" s="14">
        <v>5.7119999999999997</v>
      </c>
    </row>
    <row r="571" spans="1:2" ht="13.8">
      <c r="A571" s="13">
        <v>39788.927116145831</v>
      </c>
      <c r="B571" s="14">
        <v>5.7119999999999997</v>
      </c>
    </row>
    <row r="572" spans="1:2" ht="13.8">
      <c r="A572" s="13">
        <v>39788.937532870368</v>
      </c>
      <c r="B572" s="14">
        <v>5.7119999999999997</v>
      </c>
    </row>
    <row r="573" spans="1:2" ht="13.8">
      <c r="A573" s="13">
        <v>39788.947949594905</v>
      </c>
      <c r="B573" s="14">
        <v>5.76</v>
      </c>
    </row>
    <row r="574" spans="1:2" ht="13.8">
      <c r="A574" s="13">
        <v>39788.958366319443</v>
      </c>
      <c r="B574" s="14">
        <v>5.7119999999999997</v>
      </c>
    </row>
    <row r="575" spans="1:2" ht="13.8">
      <c r="A575" s="13">
        <v>39788.96878304398</v>
      </c>
      <c r="B575" s="14">
        <v>5.952</v>
      </c>
    </row>
    <row r="576" spans="1:2" ht="13.8">
      <c r="A576" s="13">
        <v>39788.979199768517</v>
      </c>
      <c r="B576" s="14">
        <v>6</v>
      </c>
    </row>
    <row r="577" spans="1:2" ht="13.8">
      <c r="A577" s="13">
        <v>39788.989616493054</v>
      </c>
      <c r="B577" s="14">
        <v>6</v>
      </c>
    </row>
    <row r="578" spans="1:2" ht="13.8">
      <c r="A578" s="13">
        <v>39789.000033217591</v>
      </c>
      <c r="B578" s="14">
        <v>6.048</v>
      </c>
    </row>
    <row r="579" spans="1:2" ht="13.8">
      <c r="A579" s="13">
        <v>39789.010449942129</v>
      </c>
      <c r="B579" s="14">
        <v>5.952</v>
      </c>
    </row>
    <row r="580" spans="1:2" ht="13.8">
      <c r="A580" s="13">
        <v>39789.020866666666</v>
      </c>
      <c r="B580" s="14">
        <v>6.048</v>
      </c>
    </row>
    <row r="581" spans="1:2" ht="13.8">
      <c r="A581" s="13">
        <v>39789.031283391203</v>
      </c>
      <c r="B581" s="14">
        <v>5.952</v>
      </c>
    </row>
    <row r="582" spans="1:2" ht="13.8">
      <c r="A582" s="13">
        <v>39789.04170011574</v>
      </c>
      <c r="B582" s="14">
        <v>6</v>
      </c>
    </row>
    <row r="583" spans="1:2" ht="13.8">
      <c r="A583" s="13">
        <v>39789.052116840277</v>
      </c>
      <c r="B583" s="14">
        <v>6</v>
      </c>
    </row>
    <row r="584" spans="1:2" ht="13.8">
      <c r="A584" s="13">
        <v>39789.062533564815</v>
      </c>
      <c r="B584" s="14">
        <v>6</v>
      </c>
    </row>
    <row r="585" spans="1:2" ht="13.8">
      <c r="A585" s="13">
        <v>39789.072950289352</v>
      </c>
      <c r="B585" s="14">
        <v>6.048</v>
      </c>
    </row>
    <row r="586" spans="1:2" ht="13.8">
      <c r="A586" s="13">
        <v>39789.083367013889</v>
      </c>
      <c r="B586" s="14">
        <v>5.952</v>
      </c>
    </row>
    <row r="587" spans="1:2" ht="13.8">
      <c r="A587" s="13">
        <v>39789.093783738426</v>
      </c>
      <c r="B587" s="14">
        <v>6</v>
      </c>
    </row>
    <row r="588" spans="1:2" ht="13.8">
      <c r="A588" s="13">
        <v>39789.104200462963</v>
      </c>
      <c r="B588" s="14">
        <v>6.048</v>
      </c>
    </row>
    <row r="589" spans="1:2" ht="13.8">
      <c r="A589" s="13">
        <v>39789.114617187501</v>
      </c>
      <c r="B589" s="14">
        <v>6</v>
      </c>
    </row>
    <row r="590" spans="1:2" ht="13.8">
      <c r="A590" s="13">
        <v>39789.125033912038</v>
      </c>
      <c r="B590" s="14">
        <v>6.048</v>
      </c>
    </row>
    <row r="591" spans="1:2" ht="13.8">
      <c r="A591" s="13">
        <v>39789.135450636575</v>
      </c>
      <c r="B591" s="14">
        <v>6.048</v>
      </c>
    </row>
    <row r="592" spans="1:2" ht="13.8">
      <c r="A592" s="13">
        <v>39789.145867361112</v>
      </c>
      <c r="B592" s="14">
        <v>6</v>
      </c>
    </row>
    <row r="593" spans="1:2" ht="13.8">
      <c r="A593" s="13">
        <v>39789.15628408565</v>
      </c>
      <c r="B593" s="14">
        <v>6</v>
      </c>
    </row>
    <row r="594" spans="1:2" ht="13.8">
      <c r="A594" s="13">
        <v>39789.166700810187</v>
      </c>
      <c r="B594" s="14">
        <v>6.048</v>
      </c>
    </row>
    <row r="595" spans="1:2" ht="13.8">
      <c r="A595" s="13">
        <v>39789.177117534724</v>
      </c>
      <c r="B595" s="14">
        <v>6.048</v>
      </c>
    </row>
    <row r="596" spans="1:2" ht="13.8">
      <c r="A596" s="13">
        <v>39789.187534259261</v>
      </c>
      <c r="B596" s="14">
        <v>6.048</v>
      </c>
    </row>
    <row r="597" spans="1:2" ht="13.8">
      <c r="A597" s="13">
        <v>39789.197950983798</v>
      </c>
      <c r="B597" s="14">
        <v>6.048</v>
      </c>
    </row>
    <row r="598" spans="1:2" ht="13.8">
      <c r="A598" s="13">
        <v>39789.208367708336</v>
      </c>
      <c r="B598" s="14">
        <v>6</v>
      </c>
    </row>
    <row r="599" spans="1:2" ht="13.8">
      <c r="A599" s="13">
        <v>39789.218784432873</v>
      </c>
      <c r="B599" s="14">
        <v>6.048</v>
      </c>
    </row>
    <row r="600" spans="1:2" ht="13.8">
      <c r="A600" s="13">
        <v>39789.22920115741</v>
      </c>
      <c r="B600" s="14">
        <v>6.048</v>
      </c>
    </row>
    <row r="601" spans="1:2" ht="13.8">
      <c r="A601" s="13">
        <v>39789.239617881947</v>
      </c>
      <c r="B601" s="14">
        <v>6</v>
      </c>
    </row>
    <row r="602" spans="1:2" ht="13.8">
      <c r="A602" s="13">
        <v>39789.250034606484</v>
      </c>
      <c r="B602" s="14">
        <v>6.048</v>
      </c>
    </row>
    <row r="603" spans="1:2" ht="13.8">
      <c r="A603" s="13">
        <v>39789.260451331022</v>
      </c>
      <c r="B603" s="14">
        <v>6.048</v>
      </c>
    </row>
    <row r="604" spans="1:2" ht="13.8">
      <c r="A604" s="13">
        <v>39789.270868055559</v>
      </c>
      <c r="B604" s="14">
        <v>6</v>
      </c>
    </row>
    <row r="605" spans="1:2" ht="13.8">
      <c r="A605" s="13">
        <v>39789.281284780096</v>
      </c>
      <c r="B605" s="14">
        <v>6.048</v>
      </c>
    </row>
    <row r="606" spans="1:2" ht="13.8">
      <c r="A606" s="13">
        <v>39789.291701504633</v>
      </c>
      <c r="B606" s="14">
        <v>6.048</v>
      </c>
    </row>
    <row r="607" spans="1:2" ht="13.8">
      <c r="A607" s="13">
        <v>39789.302118229163</v>
      </c>
      <c r="B607" s="14">
        <v>6.048</v>
      </c>
    </row>
    <row r="608" spans="1:2" ht="13.8">
      <c r="A608" s="13">
        <v>39789.3125349537</v>
      </c>
      <c r="B608" s="14">
        <v>6.048</v>
      </c>
    </row>
    <row r="609" spans="1:2" ht="13.8">
      <c r="A609" s="13">
        <v>39789.322951678238</v>
      </c>
      <c r="B609" s="14">
        <v>6.048</v>
      </c>
    </row>
    <row r="610" spans="1:2" ht="13.8">
      <c r="A610" s="13">
        <v>39789.333368402775</v>
      </c>
      <c r="B610" s="14">
        <v>6.048</v>
      </c>
    </row>
    <row r="611" spans="1:2" ht="13.8">
      <c r="A611" s="13">
        <v>39789.343785127312</v>
      </c>
      <c r="B611" s="14">
        <v>6.048</v>
      </c>
    </row>
    <row r="612" spans="1:2" ht="13.8">
      <c r="A612" s="13">
        <v>39789.354201851849</v>
      </c>
      <c r="B612" s="14">
        <v>6.048</v>
      </c>
    </row>
    <row r="613" spans="1:2" ht="13.8">
      <c r="A613" s="13">
        <v>39789.364618576386</v>
      </c>
      <c r="B613" s="14">
        <v>6</v>
      </c>
    </row>
    <row r="614" spans="1:2" ht="13.8">
      <c r="A614" s="13">
        <v>39789.375035300924</v>
      </c>
      <c r="B614" s="14">
        <v>6</v>
      </c>
    </row>
    <row r="615" spans="1:2" ht="13.8">
      <c r="A615" s="13">
        <v>39789.385452025461</v>
      </c>
      <c r="B615" s="14">
        <v>6</v>
      </c>
    </row>
    <row r="616" spans="1:2" ht="13.8">
      <c r="A616" s="13">
        <v>39789.395868749998</v>
      </c>
      <c r="B616" s="14">
        <v>6</v>
      </c>
    </row>
    <row r="617" spans="1:2" ht="13.8">
      <c r="A617" s="13">
        <v>39789.406285474535</v>
      </c>
      <c r="B617" s="14">
        <v>6</v>
      </c>
    </row>
    <row r="618" spans="1:2" ht="13.8">
      <c r="A618" s="13">
        <v>39789.416702199072</v>
      </c>
      <c r="B618" s="14">
        <v>5.952</v>
      </c>
    </row>
    <row r="619" spans="1:2" ht="13.8">
      <c r="A619" s="13">
        <v>39789.42711892361</v>
      </c>
      <c r="B619" s="14">
        <v>6</v>
      </c>
    </row>
    <row r="620" spans="1:2" ht="13.8">
      <c r="A620" s="13">
        <v>39789.437535648147</v>
      </c>
      <c r="B620" s="14">
        <v>6</v>
      </c>
    </row>
    <row r="621" spans="1:2" ht="13.8">
      <c r="A621" s="13">
        <v>39789.447952372684</v>
      </c>
      <c r="B621" s="14">
        <v>6.048</v>
      </c>
    </row>
    <row r="622" spans="1:2" ht="13.8">
      <c r="A622" s="13">
        <v>39789.458369097221</v>
      </c>
      <c r="B622" s="14">
        <v>6</v>
      </c>
    </row>
    <row r="623" spans="1:2" ht="13.8">
      <c r="A623" s="13">
        <v>39789.468785821759</v>
      </c>
      <c r="B623" s="14">
        <v>5.952</v>
      </c>
    </row>
    <row r="624" spans="1:2" ht="13.8">
      <c r="A624" s="13">
        <v>39789.479202546296</v>
      </c>
      <c r="B624" s="14">
        <v>6.048</v>
      </c>
    </row>
    <row r="625" spans="1:2" ht="13.8">
      <c r="A625" s="13">
        <v>39789.489619270833</v>
      </c>
      <c r="B625" s="14">
        <v>5.9039999999999999</v>
      </c>
    </row>
    <row r="626" spans="1:2" ht="13.8">
      <c r="A626" s="13">
        <v>39789.50003599537</v>
      </c>
      <c r="B626" s="14">
        <v>5.952</v>
      </c>
    </row>
    <row r="627" spans="1:2" ht="13.8">
      <c r="A627" s="13">
        <v>39789.510452719907</v>
      </c>
      <c r="B627" s="14">
        <v>5.952</v>
      </c>
    </row>
    <row r="628" spans="1:2" ht="13.8">
      <c r="A628" s="13">
        <v>39789.520869444445</v>
      </c>
      <c r="B628" s="14">
        <v>5.8559999999999999</v>
      </c>
    </row>
    <row r="629" spans="1:2" ht="13.8">
      <c r="A629" s="13">
        <v>39789.531286168982</v>
      </c>
      <c r="B629" s="14">
        <v>5.952</v>
      </c>
    </row>
    <row r="630" spans="1:2" ht="13.8">
      <c r="A630" s="13">
        <v>39789.541702893519</v>
      </c>
      <c r="B630" s="14">
        <v>5.952</v>
      </c>
    </row>
    <row r="631" spans="1:2" ht="13.8">
      <c r="A631" s="13">
        <v>39789.552119618056</v>
      </c>
      <c r="B631" s="14">
        <v>6</v>
      </c>
    </row>
    <row r="632" spans="1:2" ht="13.8">
      <c r="A632" s="13">
        <v>39789.562536342593</v>
      </c>
      <c r="B632" s="14">
        <v>5.952</v>
      </c>
    </row>
    <row r="633" spans="1:2" ht="13.8">
      <c r="A633" s="13">
        <v>39789.572953067131</v>
      </c>
      <c r="B633" s="14">
        <v>6</v>
      </c>
    </row>
    <row r="634" spans="1:2" ht="13.8">
      <c r="A634" s="13">
        <v>39789.583369791668</v>
      </c>
      <c r="B634" s="14">
        <v>5.952</v>
      </c>
    </row>
    <row r="635" spans="1:2" ht="13.8">
      <c r="A635" s="13">
        <v>39789.593786516205</v>
      </c>
      <c r="B635" s="14">
        <v>5.8559999999999999</v>
      </c>
    </row>
    <row r="636" spans="1:2" ht="13.8">
      <c r="A636" s="13">
        <v>39789.604203240742</v>
      </c>
      <c r="B636" s="14">
        <v>5.9039999999999999</v>
      </c>
    </row>
    <row r="637" spans="1:2" ht="13.8">
      <c r="A637" s="13">
        <v>39789.614619965279</v>
      </c>
      <c r="B637" s="14">
        <v>5.8559999999999999</v>
      </c>
    </row>
    <row r="638" spans="1:2" ht="13.8">
      <c r="A638" s="13">
        <v>39789.625036689817</v>
      </c>
      <c r="B638" s="14">
        <v>5.7119999999999997</v>
      </c>
    </row>
    <row r="639" spans="1:2" ht="13.8">
      <c r="A639" s="13">
        <v>39789.635453414354</v>
      </c>
      <c r="B639" s="14">
        <v>5.952</v>
      </c>
    </row>
    <row r="640" spans="1:2" ht="13.8">
      <c r="A640" s="13">
        <v>39789.645870138891</v>
      </c>
      <c r="B640" s="14">
        <v>5.8559999999999999</v>
      </c>
    </row>
    <row r="641" spans="1:2" ht="13.8">
      <c r="A641" s="13">
        <v>39789.656286863428</v>
      </c>
      <c r="B641" s="14">
        <v>5.8559999999999999</v>
      </c>
    </row>
    <row r="642" spans="1:2" ht="13.8">
      <c r="A642" s="13">
        <v>39789.666703587965</v>
      </c>
      <c r="B642" s="14">
        <v>5.9039999999999999</v>
      </c>
    </row>
    <row r="643" spans="1:2" ht="13.8">
      <c r="A643" s="13">
        <v>39789.677120312503</v>
      </c>
      <c r="B643" s="14">
        <v>6</v>
      </c>
    </row>
    <row r="644" spans="1:2" ht="13.8">
      <c r="A644" s="13">
        <v>39789.68753703704</v>
      </c>
      <c r="B644" s="14">
        <v>6</v>
      </c>
    </row>
    <row r="645" spans="1:2" ht="13.8">
      <c r="A645" s="13">
        <v>39789.697953761577</v>
      </c>
      <c r="B645" s="14">
        <v>6.048</v>
      </c>
    </row>
    <row r="646" spans="1:2" ht="13.8">
      <c r="A646" s="13">
        <v>39789.708370486114</v>
      </c>
      <c r="B646" s="14">
        <v>6.048</v>
      </c>
    </row>
    <row r="647" spans="1:2" ht="13.8">
      <c r="A647" s="13">
        <v>39789.718787210651</v>
      </c>
      <c r="B647" s="14">
        <v>6.048</v>
      </c>
    </row>
    <row r="648" spans="1:2" ht="13.8">
      <c r="A648" s="13">
        <v>39789.729203935189</v>
      </c>
      <c r="B648" s="14">
        <v>6.0960000000000001</v>
      </c>
    </row>
    <row r="649" spans="1:2" ht="13.8">
      <c r="A649" s="13">
        <v>39789.739620659719</v>
      </c>
      <c r="B649" s="14">
        <v>6.0960000000000001</v>
      </c>
    </row>
    <row r="650" spans="1:2" ht="13.8">
      <c r="A650" s="13">
        <v>39789.750037384256</v>
      </c>
      <c r="B650" s="14">
        <v>6.0960000000000001</v>
      </c>
    </row>
    <row r="651" spans="1:2" ht="13.8">
      <c r="A651" s="13">
        <v>39789.760454108793</v>
      </c>
      <c r="B651" s="14">
        <v>6.0960000000000001</v>
      </c>
    </row>
    <row r="652" spans="1:2" ht="13.8">
      <c r="A652" s="13">
        <v>39789.77087083333</v>
      </c>
      <c r="B652" s="14">
        <v>6.0960000000000001</v>
      </c>
    </row>
    <row r="653" spans="1:2" ht="13.8">
      <c r="A653" s="13">
        <v>39789.781287557867</v>
      </c>
      <c r="B653" s="14">
        <v>6.1440000000000001</v>
      </c>
    </row>
    <row r="654" spans="1:2" ht="13.8">
      <c r="A654" s="13">
        <v>39789.791704282405</v>
      </c>
      <c r="B654" s="14">
        <v>6.0960000000000001</v>
      </c>
    </row>
    <row r="655" spans="1:2" ht="13.8">
      <c r="A655" s="13">
        <v>39789.802121006942</v>
      </c>
      <c r="B655" s="14">
        <v>6.1440000000000001</v>
      </c>
    </row>
    <row r="656" spans="1:2" ht="13.8">
      <c r="A656" s="13">
        <v>39789.812537731479</v>
      </c>
      <c r="B656" s="14">
        <v>6.1440000000000001</v>
      </c>
    </row>
    <row r="657" spans="1:2" ht="13.8">
      <c r="A657" s="13">
        <v>39789.822954456016</v>
      </c>
      <c r="B657" s="14">
        <v>6.0960000000000001</v>
      </c>
    </row>
    <row r="658" spans="1:2" ht="13.8">
      <c r="A658" s="13">
        <v>39789.833371180554</v>
      </c>
      <c r="B658" s="14">
        <v>6.0960000000000001</v>
      </c>
    </row>
    <row r="659" spans="1:2" ht="13.8">
      <c r="A659" s="13">
        <v>39789.843787905091</v>
      </c>
      <c r="B659" s="14">
        <v>6.1440000000000001</v>
      </c>
    </row>
    <row r="660" spans="1:2" ht="13.8">
      <c r="A660" s="13">
        <v>39789.854204629628</v>
      </c>
      <c r="B660" s="14">
        <v>6.1440000000000001</v>
      </c>
    </row>
    <row r="661" spans="1:2" ht="13.8">
      <c r="A661" s="13">
        <v>39789.864621354165</v>
      </c>
      <c r="B661" s="14">
        <v>6.0960000000000001</v>
      </c>
    </row>
    <row r="662" spans="1:2" ht="13.8">
      <c r="A662" s="13">
        <v>39789.875038078702</v>
      </c>
      <c r="B662" s="14">
        <v>6.0960000000000001</v>
      </c>
    </row>
    <row r="663" spans="1:2" ht="13.8">
      <c r="A663" s="13">
        <v>39789.88545480324</v>
      </c>
      <c r="B663" s="14">
        <v>6.1440000000000001</v>
      </c>
    </row>
    <row r="664" spans="1:2" ht="13.8">
      <c r="A664" s="13">
        <v>39789.895871527777</v>
      </c>
      <c r="B664" s="14">
        <v>6.0960000000000001</v>
      </c>
    </row>
    <row r="665" spans="1:2" ht="13.8">
      <c r="A665" s="13">
        <v>39789.906288252314</v>
      </c>
      <c r="B665" s="14">
        <v>6.0960000000000001</v>
      </c>
    </row>
    <row r="666" spans="1:2" ht="13.8">
      <c r="A666" s="13">
        <v>39789.916704976851</v>
      </c>
      <c r="B666" s="14">
        <v>6.1920000000000002</v>
      </c>
    </row>
    <row r="667" spans="1:2" ht="13.8">
      <c r="A667" s="13">
        <v>39789.927121701388</v>
      </c>
      <c r="B667" s="14">
        <v>6.1440000000000001</v>
      </c>
    </row>
    <row r="668" spans="1:2" ht="13.8">
      <c r="A668" s="13">
        <v>39789.937538425926</v>
      </c>
      <c r="B668" s="14">
        <v>6.0960000000000001</v>
      </c>
    </row>
    <row r="669" spans="1:2" ht="13.8">
      <c r="A669" s="13">
        <v>39789.947955150463</v>
      </c>
      <c r="B669" s="14">
        <v>6.0960000000000001</v>
      </c>
    </row>
    <row r="670" spans="1:2" ht="13.8">
      <c r="A670" s="13">
        <v>39789.958371875</v>
      </c>
      <c r="B670" s="14">
        <v>6.1440000000000001</v>
      </c>
    </row>
    <row r="671" spans="1:2" ht="13.8">
      <c r="A671" s="13">
        <v>39789.968788599537</v>
      </c>
      <c r="B671" s="14">
        <v>6.1440000000000001</v>
      </c>
    </row>
    <row r="672" spans="1:2" ht="13.8">
      <c r="A672" s="13">
        <v>39789.979205324074</v>
      </c>
      <c r="B672" s="14">
        <v>6.0960000000000001</v>
      </c>
    </row>
    <row r="673" spans="1:2" ht="13.8">
      <c r="A673" s="13">
        <v>39789.989622048612</v>
      </c>
      <c r="B673" s="14">
        <v>6.1440000000000001</v>
      </c>
    </row>
    <row r="674" spans="1:2" ht="13.8">
      <c r="A674" s="13">
        <v>39790.000038773149</v>
      </c>
      <c r="B674" s="14">
        <v>6.1440000000000001</v>
      </c>
    </row>
    <row r="675" spans="1:2" ht="13.8">
      <c r="A675" s="13">
        <v>39790.010455497686</v>
      </c>
      <c r="B675" s="14">
        <v>6.0960000000000001</v>
      </c>
    </row>
    <row r="676" spans="1:2" ht="13.8">
      <c r="A676" s="13">
        <v>39790.020872222223</v>
      </c>
      <c r="B676" s="14">
        <v>6.1440000000000001</v>
      </c>
    </row>
    <row r="677" spans="1:2" ht="13.8">
      <c r="A677" s="13">
        <v>39790.03128894676</v>
      </c>
      <c r="B677" s="14">
        <v>6.1440000000000001</v>
      </c>
    </row>
    <row r="678" spans="1:2" ht="13.8">
      <c r="A678" s="13">
        <v>39790.041705671298</v>
      </c>
      <c r="B678" s="14">
        <v>6.1440000000000001</v>
      </c>
    </row>
    <row r="679" spans="1:2" ht="13.8">
      <c r="A679" s="13">
        <v>39790.052122395835</v>
      </c>
      <c r="B679" s="14">
        <v>6.0960000000000001</v>
      </c>
    </row>
    <row r="680" spans="1:2" ht="13.8">
      <c r="A680" s="13">
        <v>39790.062539120372</v>
      </c>
      <c r="B680" s="14">
        <v>6.1440000000000001</v>
      </c>
    </row>
    <row r="681" spans="1:2" ht="13.8">
      <c r="A681" s="13">
        <v>39790.072955844909</v>
      </c>
      <c r="B681" s="14">
        <v>6.1440000000000001</v>
      </c>
    </row>
    <row r="682" spans="1:2" ht="13.8">
      <c r="A682" s="13">
        <v>39790.083372569447</v>
      </c>
      <c r="B682" s="14">
        <v>6.0960000000000001</v>
      </c>
    </row>
    <row r="683" spans="1:2" ht="13.8">
      <c r="A683" s="13">
        <v>39790.093789293984</v>
      </c>
      <c r="B683" s="14">
        <v>6.0960000000000001</v>
      </c>
    </row>
    <row r="684" spans="1:2" ht="13.8">
      <c r="A684" s="13">
        <v>39790.104206018521</v>
      </c>
      <c r="B684" s="14">
        <v>6.1440000000000001</v>
      </c>
    </row>
    <row r="685" spans="1:2" ht="13.8">
      <c r="A685" s="13">
        <v>39790.114622743058</v>
      </c>
      <c r="B685" s="14">
        <v>6.1920000000000002</v>
      </c>
    </row>
    <row r="686" spans="1:2" ht="13.8">
      <c r="A686" s="13">
        <v>39790.125039467595</v>
      </c>
      <c r="B686" s="14">
        <v>6.048</v>
      </c>
    </row>
    <row r="687" spans="1:2" ht="13.8">
      <c r="A687" s="13">
        <v>39790.135456192133</v>
      </c>
      <c r="B687" s="14">
        <v>6.1440000000000001</v>
      </c>
    </row>
    <row r="688" spans="1:2" ht="13.8">
      <c r="A688" s="13">
        <v>39790.14587291667</v>
      </c>
      <c r="B688" s="14">
        <v>6.1440000000000001</v>
      </c>
    </row>
    <row r="689" spans="1:2" ht="13.8">
      <c r="A689" s="13">
        <v>39790.156289641207</v>
      </c>
      <c r="B689" s="14">
        <v>6.0960000000000001</v>
      </c>
    </row>
    <row r="690" spans="1:2" ht="13.8">
      <c r="A690" s="13">
        <v>39790.166706365744</v>
      </c>
      <c r="B690" s="14">
        <v>6.1440000000000001</v>
      </c>
    </row>
    <row r="691" spans="1:2" ht="13.8">
      <c r="A691" s="13">
        <v>39790.177123090281</v>
      </c>
      <c r="B691" s="14">
        <v>6.1440000000000001</v>
      </c>
    </row>
    <row r="692" spans="1:2" ht="13.8">
      <c r="A692" s="13">
        <v>39790.187539814811</v>
      </c>
      <c r="B692" s="14">
        <v>6.1920000000000002</v>
      </c>
    </row>
    <row r="693" spans="1:2" ht="13.8">
      <c r="A693" s="13">
        <v>39790.197956539349</v>
      </c>
      <c r="B693" s="14">
        <v>6.1440000000000001</v>
      </c>
    </row>
    <row r="694" spans="1:2" ht="13.8">
      <c r="A694" s="13">
        <v>39790.208373263886</v>
      </c>
      <c r="B694" s="14">
        <v>6.0960000000000001</v>
      </c>
    </row>
    <row r="695" spans="1:2" ht="13.8">
      <c r="A695" s="13">
        <v>39790.218789988423</v>
      </c>
      <c r="B695" s="14">
        <v>6.1920000000000002</v>
      </c>
    </row>
    <row r="696" spans="1:2" ht="13.8">
      <c r="A696" s="13">
        <v>39790.22920671296</v>
      </c>
      <c r="B696" s="14">
        <v>6.1920000000000002</v>
      </c>
    </row>
    <row r="697" spans="1:2" ht="13.8">
      <c r="A697" s="13">
        <v>39790.239623437497</v>
      </c>
      <c r="B697" s="14">
        <v>6.1440000000000001</v>
      </c>
    </row>
    <row r="698" spans="1:2" ht="13.8">
      <c r="A698" s="13">
        <v>39790.250040162035</v>
      </c>
      <c r="B698" s="14">
        <v>6.1920000000000002</v>
      </c>
    </row>
    <row r="699" spans="1:2" ht="13.8">
      <c r="A699" s="13">
        <v>39790.260456886572</v>
      </c>
      <c r="B699" s="14">
        <v>6.1440000000000001</v>
      </c>
    </row>
    <row r="700" spans="1:2" ht="13.8">
      <c r="A700" s="13">
        <v>39790.270873611109</v>
      </c>
      <c r="B700" s="14">
        <v>6.1920000000000002</v>
      </c>
    </row>
    <row r="701" spans="1:2" ht="13.8">
      <c r="A701" s="13">
        <v>39790.281290335646</v>
      </c>
      <c r="B701" s="14">
        <v>6.1440000000000001</v>
      </c>
    </row>
    <row r="702" spans="1:2" ht="13.8">
      <c r="A702" s="13">
        <v>39790.291707060183</v>
      </c>
      <c r="B702" s="14">
        <v>6.1920000000000002</v>
      </c>
    </row>
    <row r="703" spans="1:2" ht="13.8">
      <c r="A703" s="13">
        <v>39790.302123784721</v>
      </c>
      <c r="B703" s="14">
        <v>6.24</v>
      </c>
    </row>
    <row r="704" spans="1:2" ht="13.8">
      <c r="A704" s="13">
        <v>39790.312540509258</v>
      </c>
      <c r="B704" s="14">
        <v>6.1440000000000001</v>
      </c>
    </row>
    <row r="705" spans="1:2" ht="13.8">
      <c r="A705" s="13">
        <v>39790.322957233795</v>
      </c>
      <c r="B705" s="14">
        <v>6.048</v>
      </c>
    </row>
    <row r="706" spans="1:2" ht="13.8">
      <c r="A706" s="13">
        <v>39790.333373958332</v>
      </c>
      <c r="B706" s="14">
        <v>5.952</v>
      </c>
    </row>
    <row r="707" spans="1:2" ht="13.8">
      <c r="A707" s="13">
        <v>39790.343790682869</v>
      </c>
      <c r="B707" s="14">
        <v>6</v>
      </c>
    </row>
    <row r="708" spans="1:2" ht="13.8">
      <c r="A708" s="13">
        <v>39790.354207407407</v>
      </c>
      <c r="B708" s="14">
        <v>6</v>
      </c>
    </row>
    <row r="709" spans="1:2" ht="13.8">
      <c r="A709" s="13">
        <v>39790.364624131944</v>
      </c>
      <c r="B709" s="14">
        <v>5.9039999999999999</v>
      </c>
    </row>
    <row r="710" spans="1:2" ht="13.8">
      <c r="A710" s="13">
        <v>39790.375040856481</v>
      </c>
      <c r="B710" s="14">
        <v>6.048</v>
      </c>
    </row>
    <row r="711" spans="1:2" ht="13.8">
      <c r="A711" s="13">
        <v>39790.385457581018</v>
      </c>
      <c r="B711" s="14">
        <v>6.0960000000000001</v>
      </c>
    </row>
    <row r="712" spans="1:2" ht="13.8">
      <c r="A712" s="13">
        <v>39790.395874305555</v>
      </c>
      <c r="B712" s="14">
        <v>6.1440000000000001</v>
      </c>
    </row>
    <row r="713" spans="1:2" ht="13.8">
      <c r="A713" s="13">
        <v>39790.406291030093</v>
      </c>
      <c r="B713" s="14">
        <v>6.0960000000000001</v>
      </c>
    </row>
    <row r="714" spans="1:2" ht="13.8">
      <c r="A714" s="13">
        <v>39790.41670775463</v>
      </c>
      <c r="B714" s="14">
        <v>6.1440000000000001</v>
      </c>
    </row>
    <row r="715" spans="1:2" ht="13.8">
      <c r="A715" s="13">
        <v>39790.427124479167</v>
      </c>
      <c r="B715" s="14">
        <v>6.0960000000000001</v>
      </c>
    </row>
    <row r="716" spans="1:2" ht="13.8">
      <c r="A716" s="13">
        <v>39790.437541203704</v>
      </c>
      <c r="B716" s="14">
        <v>6.0960000000000001</v>
      </c>
    </row>
    <row r="717" spans="1:2" ht="13.8">
      <c r="A717" s="13">
        <v>39790.447957928242</v>
      </c>
      <c r="B717" s="14">
        <v>6.0960000000000001</v>
      </c>
    </row>
    <row r="718" spans="1:2" ht="13.8">
      <c r="A718" s="13">
        <v>39790.458374652779</v>
      </c>
      <c r="B718" s="14">
        <v>6.048</v>
      </c>
    </row>
    <row r="719" spans="1:2" ht="13.8">
      <c r="A719" s="13">
        <v>39790.468791377316</v>
      </c>
      <c r="B719" s="14">
        <v>6.1920000000000002</v>
      </c>
    </row>
    <row r="720" spans="1:2" ht="13.8">
      <c r="A720" s="13">
        <v>39790.479208101853</v>
      </c>
      <c r="B720" s="14">
        <v>6.1440000000000001</v>
      </c>
    </row>
    <row r="721" spans="1:2" ht="13.8">
      <c r="A721" s="13">
        <v>39790.48962482639</v>
      </c>
      <c r="B721" s="14">
        <v>6.1440000000000001</v>
      </c>
    </row>
    <row r="722" spans="1:2" ht="13.8">
      <c r="A722" s="13">
        <v>39790.500041550928</v>
      </c>
      <c r="B722" s="14">
        <v>6.2880000000000003</v>
      </c>
    </row>
    <row r="723" spans="1:2" ht="13.8">
      <c r="A723" s="13">
        <v>39790.510458275465</v>
      </c>
      <c r="B723" s="14">
        <v>6.24</v>
      </c>
    </row>
    <row r="724" spans="1:2" ht="13.8">
      <c r="A724" s="13">
        <v>39790.520875000002</v>
      </c>
      <c r="B724" s="14">
        <v>6.048</v>
      </c>
    </row>
    <row r="725" spans="1:2" ht="13.8">
      <c r="A725" s="13">
        <v>39790.531291724539</v>
      </c>
      <c r="B725" s="14">
        <v>6.048</v>
      </c>
    </row>
    <row r="726" spans="1:2" ht="13.8">
      <c r="A726" s="13">
        <v>39790.541708449076</v>
      </c>
      <c r="B726" s="14">
        <v>6.1920000000000002</v>
      </c>
    </row>
    <row r="727" spans="1:2" ht="13.8">
      <c r="A727" s="13">
        <v>39790.552125173614</v>
      </c>
      <c r="B727" s="14">
        <v>6.1920000000000002</v>
      </c>
    </row>
    <row r="728" spans="1:2" ht="13.8">
      <c r="A728" s="13">
        <v>39790.562541898151</v>
      </c>
      <c r="B728" s="14">
        <v>6.0960000000000001</v>
      </c>
    </row>
    <row r="729" spans="1:2" ht="13.8">
      <c r="A729" s="13">
        <v>39790.572958622688</v>
      </c>
      <c r="B729" s="14">
        <v>6.1440000000000001</v>
      </c>
    </row>
    <row r="730" spans="1:2" ht="13.8">
      <c r="A730" s="13">
        <v>39790.583375347225</v>
      </c>
      <c r="B730" s="14">
        <v>6.1920000000000002</v>
      </c>
    </row>
    <row r="731" spans="1:2" ht="13.8">
      <c r="A731" s="13">
        <v>39790.593792071762</v>
      </c>
      <c r="B731" s="14">
        <v>6.1920000000000002</v>
      </c>
    </row>
    <row r="732" spans="1:2" ht="13.8">
      <c r="A732" s="13">
        <v>39790.6042087963</v>
      </c>
      <c r="B732" s="14">
        <v>6.1440000000000001</v>
      </c>
    </row>
    <row r="733" spans="1:2" ht="13.8">
      <c r="A733" s="13">
        <v>39790.614625520837</v>
      </c>
      <c r="B733" s="14">
        <v>6.3360000000000003</v>
      </c>
    </row>
    <row r="734" spans="1:2" ht="13.8">
      <c r="A734" s="13">
        <v>39790.625042245367</v>
      </c>
      <c r="B734" s="14">
        <v>6.3840000000000003</v>
      </c>
    </row>
    <row r="735" spans="1:2" ht="13.8">
      <c r="A735" s="13">
        <v>39790.635458969904</v>
      </c>
      <c r="B735" s="14">
        <v>6.3840000000000003</v>
      </c>
    </row>
    <row r="736" spans="1:2" ht="13.8">
      <c r="A736" s="13">
        <v>39790.645875694441</v>
      </c>
      <c r="B736" s="14">
        <v>6.3840000000000003</v>
      </c>
    </row>
    <row r="737" spans="1:2" ht="13.8">
      <c r="A737" s="13">
        <v>39790.656292418978</v>
      </c>
      <c r="B737" s="14">
        <v>6.3840000000000003</v>
      </c>
    </row>
    <row r="738" spans="1:2" ht="13.8">
      <c r="A738" s="13">
        <v>39790.666709143516</v>
      </c>
      <c r="B738" s="14">
        <v>6.4320000000000004</v>
      </c>
    </row>
    <row r="739" spans="1:2" ht="13.8">
      <c r="A739" s="13">
        <v>39790.677125868053</v>
      </c>
      <c r="B739" s="14">
        <v>6.3840000000000003</v>
      </c>
    </row>
    <row r="740" spans="1:2" ht="13.8">
      <c r="A740" s="13">
        <v>39790.68754259259</v>
      </c>
      <c r="B740" s="14">
        <v>6.3840000000000003</v>
      </c>
    </row>
    <row r="741" spans="1:2" ht="13.8">
      <c r="A741" s="13">
        <v>39790.697959317127</v>
      </c>
      <c r="B741" s="14">
        <v>6.3840000000000003</v>
      </c>
    </row>
    <row r="742" spans="1:2" ht="13.8">
      <c r="A742" s="13">
        <v>39790.708376041664</v>
      </c>
      <c r="B742" s="14">
        <v>6.3360000000000003</v>
      </c>
    </row>
    <row r="743" spans="1:2" ht="13.8">
      <c r="A743" s="13">
        <v>39790.718792766202</v>
      </c>
      <c r="B743" s="14">
        <v>6.3360000000000003</v>
      </c>
    </row>
    <row r="744" spans="1:2" ht="13.8">
      <c r="A744" s="13">
        <v>39790.729209490739</v>
      </c>
      <c r="B744" s="14">
        <v>6.3840000000000003</v>
      </c>
    </row>
    <row r="745" spans="1:2" ht="13.8">
      <c r="A745" s="13">
        <v>39790.739626215276</v>
      </c>
      <c r="B745" s="14">
        <v>6.4320000000000004</v>
      </c>
    </row>
    <row r="746" spans="1:2" ht="13.8">
      <c r="A746" s="13">
        <v>39790.750042939813</v>
      </c>
      <c r="B746" s="14">
        <v>6.3840000000000003</v>
      </c>
    </row>
    <row r="747" spans="1:2" ht="13.8">
      <c r="A747" s="13">
        <v>39790.76045966435</v>
      </c>
      <c r="B747" s="14">
        <v>6.4320000000000004</v>
      </c>
    </row>
    <row r="748" spans="1:2" ht="13.8">
      <c r="A748" s="13">
        <v>39790.770876388888</v>
      </c>
      <c r="B748" s="14">
        <v>6.48</v>
      </c>
    </row>
    <row r="749" spans="1:2" ht="13.8">
      <c r="A749" s="13">
        <v>39790.781293113425</v>
      </c>
      <c r="B749" s="14">
        <v>6.4320000000000004</v>
      </c>
    </row>
    <row r="750" spans="1:2" ht="13.8">
      <c r="A750" s="13">
        <v>39790.791709837962</v>
      </c>
      <c r="B750" s="14">
        <v>6.3360000000000003</v>
      </c>
    </row>
    <row r="751" spans="1:2" ht="13.8">
      <c r="A751" s="13">
        <v>39790.802126562499</v>
      </c>
      <c r="B751" s="14">
        <v>6.3360000000000003</v>
      </c>
    </row>
    <row r="752" spans="1:2" ht="13.8">
      <c r="A752" s="13">
        <v>39790.812543287037</v>
      </c>
      <c r="B752" s="14">
        <v>6.3840000000000003</v>
      </c>
    </row>
    <row r="753" spans="1:2" ht="13.8">
      <c r="A753" s="13">
        <v>39790.822960011574</v>
      </c>
      <c r="B753" s="14">
        <v>6.3840000000000003</v>
      </c>
    </row>
    <row r="754" spans="1:2" ht="13.8">
      <c r="A754" s="13">
        <v>39790.833376736111</v>
      </c>
      <c r="B754" s="14">
        <v>6.3360000000000003</v>
      </c>
    </row>
    <row r="755" spans="1:2" ht="13.8">
      <c r="A755" s="13">
        <v>39790.843793460648</v>
      </c>
      <c r="B755" s="14">
        <v>6.3840000000000003</v>
      </c>
    </row>
    <row r="756" spans="1:2" ht="13.8">
      <c r="A756" s="13">
        <v>39790.854210185185</v>
      </c>
      <c r="B756" s="14">
        <v>6.4320000000000004</v>
      </c>
    </row>
    <row r="757" spans="1:2" ht="13.8">
      <c r="A757" s="13">
        <v>39790.864626909723</v>
      </c>
      <c r="B757" s="14">
        <v>6.4320000000000004</v>
      </c>
    </row>
    <row r="758" spans="1:2" ht="13.8">
      <c r="A758" s="13">
        <v>39790.87504363426</v>
      </c>
      <c r="B758" s="14">
        <v>6.3840000000000003</v>
      </c>
    </row>
    <row r="759" spans="1:2" ht="13.8">
      <c r="A759" s="13">
        <v>39790.885460358797</v>
      </c>
      <c r="B759" s="14">
        <v>6.3840000000000003</v>
      </c>
    </row>
    <row r="760" spans="1:2" ht="13.8">
      <c r="A760" s="13">
        <v>39790.895877083334</v>
      </c>
      <c r="B760" s="14">
        <v>6.4320000000000004</v>
      </c>
    </row>
    <row r="761" spans="1:2" ht="13.8">
      <c r="A761" s="13">
        <v>39790.906293807871</v>
      </c>
      <c r="B761" s="14">
        <v>6.3360000000000003</v>
      </c>
    </row>
    <row r="762" spans="1:2" ht="13.8">
      <c r="A762" s="13">
        <v>39790.916710532409</v>
      </c>
      <c r="B762" s="14">
        <v>6.3360000000000003</v>
      </c>
    </row>
    <row r="763" spans="1:2" ht="13.8">
      <c r="A763" s="13">
        <v>39790.927127256946</v>
      </c>
      <c r="B763" s="14">
        <v>6.3360000000000003</v>
      </c>
    </row>
    <row r="764" spans="1:2" ht="13.8">
      <c r="A764" s="13">
        <v>39790.937543981483</v>
      </c>
      <c r="B764" s="14">
        <v>6.3840000000000003</v>
      </c>
    </row>
    <row r="765" spans="1:2" ht="13.8">
      <c r="A765" s="13">
        <v>39790.94796070602</v>
      </c>
      <c r="B765" s="14">
        <v>6.3360000000000003</v>
      </c>
    </row>
    <row r="766" spans="1:2" ht="13.8">
      <c r="A766" s="13">
        <v>39790.958377430557</v>
      </c>
      <c r="B766" s="14">
        <v>6.3840000000000003</v>
      </c>
    </row>
    <row r="767" spans="1:2" ht="13.8">
      <c r="A767" s="13">
        <v>39790.968794155095</v>
      </c>
      <c r="B767" s="14">
        <v>6.4320000000000004</v>
      </c>
    </row>
    <row r="768" spans="1:2" ht="13.8">
      <c r="A768" s="13">
        <v>39790.979210879632</v>
      </c>
      <c r="B768" s="14">
        <v>6.3840000000000003</v>
      </c>
    </row>
    <row r="769" spans="1:2" ht="13.8">
      <c r="A769" s="13">
        <v>39790.989627604169</v>
      </c>
      <c r="B769" s="14">
        <v>6.3840000000000003</v>
      </c>
    </row>
    <row r="770" spans="1:2" ht="13.8">
      <c r="A770" s="13">
        <v>39791.000044328706</v>
      </c>
      <c r="B770" s="14">
        <v>6.2880000000000003</v>
      </c>
    </row>
    <row r="771" spans="1:2" ht="13.8">
      <c r="A771" s="13">
        <v>39791.010461053243</v>
      </c>
      <c r="B771" s="14">
        <v>6.3840000000000003</v>
      </c>
    </row>
    <row r="772" spans="1:2" ht="13.8">
      <c r="A772" s="13">
        <v>39791.020877777781</v>
      </c>
      <c r="B772" s="14">
        <v>6.3360000000000003</v>
      </c>
    </row>
    <row r="773" spans="1:2" ht="13.8">
      <c r="A773" s="13">
        <v>39791.031294502318</v>
      </c>
      <c r="B773" s="14">
        <v>6.3360000000000003</v>
      </c>
    </row>
    <row r="774" spans="1:2" ht="13.8">
      <c r="A774" s="13">
        <v>39791.041711226855</v>
      </c>
      <c r="B774" s="14">
        <v>6.3360000000000003</v>
      </c>
    </row>
    <row r="775" spans="1:2" ht="13.8">
      <c r="A775" s="13">
        <v>39791.052127951392</v>
      </c>
      <c r="B775" s="14">
        <v>6.4320000000000004</v>
      </c>
    </row>
    <row r="776" spans="1:2" ht="13.8">
      <c r="A776" s="13">
        <v>39791.06254467593</v>
      </c>
      <c r="B776" s="14">
        <v>6.4320000000000004</v>
      </c>
    </row>
    <row r="777" spans="1:2" ht="13.8">
      <c r="A777" s="13">
        <v>39791.072961400459</v>
      </c>
      <c r="B777" s="14">
        <v>6.3840000000000003</v>
      </c>
    </row>
    <row r="778" spans="1:2" ht="13.8">
      <c r="A778" s="13">
        <v>39791.083378124997</v>
      </c>
      <c r="B778" s="14">
        <v>6.3840000000000003</v>
      </c>
    </row>
    <row r="779" spans="1:2" ht="13.8">
      <c r="A779" s="13">
        <v>39791.093794849534</v>
      </c>
      <c r="B779" s="14">
        <v>6.3840000000000003</v>
      </c>
    </row>
    <row r="780" spans="1:2" ht="13.8">
      <c r="A780" s="13">
        <v>39791.104211574071</v>
      </c>
      <c r="B780" s="14">
        <v>6.3360000000000003</v>
      </c>
    </row>
    <row r="781" spans="1:2" ht="13.8">
      <c r="A781" s="13">
        <v>39791.114628298608</v>
      </c>
      <c r="B781" s="14">
        <v>6.3360000000000003</v>
      </c>
    </row>
    <row r="782" spans="1:2" ht="13.8">
      <c r="A782" s="13">
        <v>39791.125045023146</v>
      </c>
      <c r="B782" s="14">
        <v>6.3360000000000003</v>
      </c>
    </row>
    <row r="783" spans="1:2" ht="13.8">
      <c r="A783" s="13">
        <v>39791.135461747683</v>
      </c>
      <c r="B783" s="14">
        <v>6.3840000000000003</v>
      </c>
    </row>
    <row r="784" spans="1:2" ht="13.8">
      <c r="A784" s="13">
        <v>39791.14587847222</v>
      </c>
      <c r="B784" s="14">
        <v>6.3840000000000003</v>
      </c>
    </row>
    <row r="785" spans="1:2" ht="13.8">
      <c r="A785" s="13">
        <v>39791.156295196757</v>
      </c>
      <c r="B785" s="14">
        <v>6.3840000000000003</v>
      </c>
    </row>
    <row r="786" spans="1:2" ht="13.8">
      <c r="A786" s="13">
        <v>39791.166711921294</v>
      </c>
      <c r="B786" s="14">
        <v>6.4320000000000004</v>
      </c>
    </row>
    <row r="787" spans="1:2" ht="13.8">
      <c r="A787" s="13">
        <v>39791.177128645832</v>
      </c>
      <c r="B787" s="14">
        <v>6.4320000000000004</v>
      </c>
    </row>
    <row r="788" spans="1:2" ht="13.8">
      <c r="A788" s="13">
        <v>39791.187545370369</v>
      </c>
      <c r="B788" s="14">
        <v>6.3840000000000003</v>
      </c>
    </row>
    <row r="789" spans="1:2" ht="13.8">
      <c r="A789" s="13">
        <v>39791.197962094906</v>
      </c>
      <c r="B789" s="14">
        <v>6.2880000000000003</v>
      </c>
    </row>
    <row r="790" spans="1:2" ht="13.8">
      <c r="A790" s="13">
        <v>39791.208378819443</v>
      </c>
      <c r="B790" s="14">
        <v>6.3840000000000003</v>
      </c>
    </row>
    <row r="791" spans="1:2" ht="13.8">
      <c r="A791" s="13">
        <v>39791.21879554398</v>
      </c>
      <c r="B791" s="14">
        <v>6.3360000000000003</v>
      </c>
    </row>
    <row r="792" spans="1:2" ht="13.8">
      <c r="A792" s="13">
        <v>39791.229212268518</v>
      </c>
      <c r="B792" s="14">
        <v>6.2880000000000003</v>
      </c>
    </row>
    <row r="793" spans="1:2" ht="13.8">
      <c r="A793" s="13">
        <v>39791.239628993055</v>
      </c>
      <c r="B793" s="14">
        <v>6.3360000000000003</v>
      </c>
    </row>
    <row r="794" spans="1:2" ht="13.8">
      <c r="A794" s="13">
        <v>39791.250045717592</v>
      </c>
      <c r="B794" s="14">
        <v>6.3840000000000003</v>
      </c>
    </row>
    <row r="795" spans="1:2" ht="13.8">
      <c r="A795" s="13">
        <v>39791.260462442129</v>
      </c>
      <c r="B795" s="14">
        <v>6.3840000000000003</v>
      </c>
    </row>
    <row r="796" spans="1:2" ht="13.8">
      <c r="A796" s="13">
        <v>39791.270879166666</v>
      </c>
      <c r="B796" s="14">
        <v>6.3840000000000003</v>
      </c>
    </row>
    <row r="797" spans="1:2" ht="13.8">
      <c r="A797" s="13">
        <v>39791.281295891204</v>
      </c>
      <c r="B797" s="14">
        <v>6.3360000000000003</v>
      </c>
    </row>
    <row r="798" spans="1:2" ht="13.8">
      <c r="A798" s="13">
        <v>39791.291712615741</v>
      </c>
      <c r="B798" s="14">
        <v>6.3360000000000003</v>
      </c>
    </row>
    <row r="799" spans="1:2" ht="13.8">
      <c r="A799" s="13">
        <v>39791.302129340278</v>
      </c>
      <c r="B799" s="14">
        <v>6.3840000000000003</v>
      </c>
    </row>
    <row r="800" spans="1:2" ht="13.8">
      <c r="A800" s="13">
        <v>39791.312546064815</v>
      </c>
      <c r="B800" s="14">
        <v>6.2880000000000003</v>
      </c>
    </row>
    <row r="801" spans="1:2" ht="13.8">
      <c r="A801" s="13">
        <v>39791.322962789352</v>
      </c>
      <c r="B801" s="14">
        <v>6.2880000000000003</v>
      </c>
    </row>
    <row r="802" spans="1:2" ht="13.8">
      <c r="A802" s="13">
        <v>39791.33337951389</v>
      </c>
      <c r="B802" s="14">
        <v>6.3840000000000003</v>
      </c>
    </row>
    <row r="803" spans="1:2" ht="13.8">
      <c r="A803" s="13">
        <v>39791.343796238427</v>
      </c>
      <c r="B803" s="14">
        <v>6.3840000000000003</v>
      </c>
    </row>
    <row r="804" spans="1:2" ht="13.8">
      <c r="A804" s="13">
        <v>39791.354212962964</v>
      </c>
      <c r="B804" s="14">
        <v>6.3840000000000003</v>
      </c>
    </row>
    <row r="805" spans="1:2" ht="13.8">
      <c r="A805" s="13">
        <v>39791.364629687501</v>
      </c>
      <c r="B805" s="14">
        <v>6.3360000000000003</v>
      </c>
    </row>
    <row r="806" spans="1:2" ht="13.8">
      <c r="A806" s="13">
        <v>39791.375046412039</v>
      </c>
      <c r="B806" s="14">
        <v>6.3840000000000003</v>
      </c>
    </row>
    <row r="807" spans="1:2" ht="13.8">
      <c r="A807" s="13">
        <v>39791.385463136576</v>
      </c>
      <c r="B807" s="14">
        <v>6.3360000000000003</v>
      </c>
    </row>
    <row r="808" spans="1:2" ht="13.8">
      <c r="A808" s="13">
        <v>39791.395879861113</v>
      </c>
      <c r="B808" s="14">
        <v>6.2880000000000003</v>
      </c>
    </row>
    <row r="809" spans="1:2" ht="13.8">
      <c r="A809" s="13">
        <v>39791.40629658565</v>
      </c>
      <c r="B809" s="14">
        <v>6.24</v>
      </c>
    </row>
    <row r="810" spans="1:2" ht="13.8">
      <c r="A810" s="13">
        <v>39791.416713310187</v>
      </c>
      <c r="B810" s="14">
        <v>6.2880000000000003</v>
      </c>
    </row>
    <row r="811" spans="1:2" ht="13.8">
      <c r="A811" s="13">
        <v>39791.427130034725</v>
      </c>
      <c r="B811" s="14">
        <v>6.2880000000000003</v>
      </c>
    </row>
    <row r="812" spans="1:2" ht="13.8">
      <c r="A812" s="13">
        <v>39791.437546759262</v>
      </c>
      <c r="B812" s="14">
        <v>6.1920000000000002</v>
      </c>
    </row>
    <row r="813" spans="1:2" ht="13.8">
      <c r="A813" s="13">
        <v>39791.447963483799</v>
      </c>
      <c r="B813" s="14">
        <v>6.2880000000000003</v>
      </c>
    </row>
    <row r="814" spans="1:2" ht="13.8">
      <c r="A814" s="13">
        <v>39791.458380208336</v>
      </c>
      <c r="B814" s="14">
        <v>6.24</v>
      </c>
    </row>
    <row r="815" spans="1:2" ht="13.8">
      <c r="A815" s="13">
        <v>39791.468796932873</v>
      </c>
      <c r="B815" s="14">
        <v>6.24</v>
      </c>
    </row>
    <row r="816" spans="1:2" ht="13.8">
      <c r="A816" s="13">
        <v>39791.479213657411</v>
      </c>
      <c r="B816" s="14">
        <v>6.24</v>
      </c>
    </row>
    <row r="817" spans="1:2" ht="13.8">
      <c r="A817" s="13">
        <v>39791.489630381948</v>
      </c>
      <c r="B817" s="14">
        <v>6.5279999999999996</v>
      </c>
    </row>
    <row r="818" spans="1:2" ht="13.8">
      <c r="A818" s="13">
        <v>39791.500047106485</v>
      </c>
      <c r="B818" s="14">
        <v>7.008</v>
      </c>
    </row>
    <row r="819" spans="1:2" ht="13.8">
      <c r="A819" s="13">
        <v>39791.510463831015</v>
      </c>
      <c r="B819" s="14">
        <v>7.2960000000000003</v>
      </c>
    </row>
    <row r="820" spans="1:2" ht="13.8">
      <c r="A820" s="13">
        <v>39791.520880555552</v>
      </c>
      <c r="B820" s="14">
        <v>6.9119999999999999</v>
      </c>
    </row>
    <row r="821" spans="1:2" ht="13.8">
      <c r="A821" s="13">
        <v>39791.531297280089</v>
      </c>
      <c r="B821" s="14">
        <v>5.28</v>
      </c>
    </row>
    <row r="822" spans="1:2" ht="13.8">
      <c r="A822" s="13">
        <v>39791.541714004627</v>
      </c>
      <c r="B822" s="14">
        <v>5.1840000000000002</v>
      </c>
    </row>
    <row r="823" spans="1:2" ht="13.8">
      <c r="A823" s="13">
        <v>39791.552130729164</v>
      </c>
      <c r="B823" s="14">
        <v>5.4240000000000004</v>
      </c>
    </row>
    <row r="824" spans="1:2" ht="13.8">
      <c r="A824" s="13">
        <v>39791.562547453701</v>
      </c>
      <c r="B824" s="14">
        <v>5.4240000000000004</v>
      </c>
    </row>
    <row r="825" spans="1:2" ht="13.8">
      <c r="A825" s="13">
        <v>39791.572964178238</v>
      </c>
      <c r="B825" s="14">
        <v>5.4720000000000004</v>
      </c>
    </row>
    <row r="826" spans="1:2" ht="13.8">
      <c r="A826" s="13">
        <v>39791.583380902775</v>
      </c>
      <c r="B826" s="14">
        <v>5.4240000000000004</v>
      </c>
    </row>
    <row r="827" spans="1:2" ht="13.8">
      <c r="A827" s="13">
        <v>39791.593797627313</v>
      </c>
      <c r="B827" s="14">
        <v>5.4240000000000004</v>
      </c>
    </row>
    <row r="828" spans="1:2" ht="13.8">
      <c r="A828" s="13">
        <v>39791.60421435185</v>
      </c>
      <c r="B828" s="14">
        <v>5.3760000000000003</v>
      </c>
    </row>
    <row r="829" spans="1:2" ht="13.8">
      <c r="A829" s="13">
        <v>39791.614631076387</v>
      </c>
      <c r="B829" s="14">
        <v>5.4240000000000004</v>
      </c>
    </row>
    <row r="830" spans="1:2" ht="13.8">
      <c r="A830" s="13">
        <v>39791.625047800924</v>
      </c>
      <c r="B830" s="14">
        <v>5.6639999999999997</v>
      </c>
    </row>
    <row r="831" spans="1:2" ht="13.8">
      <c r="A831" s="13">
        <v>39791.635464525461</v>
      </c>
      <c r="B831" s="14">
        <v>5.8079999999999998</v>
      </c>
    </row>
    <row r="832" spans="1:2" ht="13.8">
      <c r="A832" s="13">
        <v>39791.645881249999</v>
      </c>
      <c r="B832" s="14">
        <v>5.9039999999999999</v>
      </c>
    </row>
    <row r="833" spans="1:2" ht="13.8">
      <c r="A833" s="13">
        <v>39791.656297974536</v>
      </c>
      <c r="B833" s="14">
        <v>5.8559999999999999</v>
      </c>
    </row>
    <row r="834" spans="1:2" ht="13.8">
      <c r="A834" s="13">
        <v>39791.666714699073</v>
      </c>
      <c r="B834" s="14">
        <v>6.0960000000000001</v>
      </c>
    </row>
    <row r="835" spans="1:2" ht="13.8">
      <c r="A835" s="13">
        <v>39791.67713142361</v>
      </c>
      <c r="B835" s="14">
        <v>6.0960000000000001</v>
      </c>
    </row>
    <row r="836" spans="1:2" ht="13.8">
      <c r="A836" s="13">
        <v>39791.687548148147</v>
      </c>
      <c r="B836" s="14">
        <v>6.1440000000000001</v>
      </c>
    </row>
    <row r="837" spans="1:2" ht="13.8">
      <c r="A837" s="13">
        <v>39791.697964872685</v>
      </c>
      <c r="B837" s="14">
        <v>6.1920000000000002</v>
      </c>
    </row>
    <row r="838" spans="1:2" ht="13.8">
      <c r="A838" s="13">
        <v>39791.708381597222</v>
      </c>
      <c r="B838" s="14">
        <v>6.1920000000000002</v>
      </c>
    </row>
    <row r="839" spans="1:2" ht="13.8">
      <c r="A839" s="13">
        <v>39791.718798321759</v>
      </c>
      <c r="B839" s="14">
        <v>6.1440000000000001</v>
      </c>
    </row>
    <row r="840" spans="1:2" ht="13.8">
      <c r="A840" s="13">
        <v>39791.729215046296</v>
      </c>
      <c r="B840" s="14">
        <v>6.0960000000000001</v>
      </c>
    </row>
    <row r="841" spans="1:2" ht="13.8">
      <c r="A841" s="13">
        <v>39791.739631770834</v>
      </c>
      <c r="B841" s="14">
        <v>6.1440000000000001</v>
      </c>
    </row>
    <row r="842" spans="1:2" ht="13.8">
      <c r="A842" s="13">
        <v>39791.750048495371</v>
      </c>
      <c r="B842" s="14">
        <v>6.1920000000000002</v>
      </c>
    </row>
    <row r="843" spans="1:2" ht="13.8">
      <c r="A843" s="13">
        <v>39791.760465219908</v>
      </c>
      <c r="B843" s="14">
        <v>6.1440000000000001</v>
      </c>
    </row>
    <row r="844" spans="1:2" ht="13.8">
      <c r="A844" s="13">
        <v>39791.770881944445</v>
      </c>
      <c r="B844" s="14">
        <v>6.1440000000000001</v>
      </c>
    </row>
    <row r="845" spans="1:2" ht="13.8">
      <c r="A845" s="13">
        <v>39791.781298668982</v>
      </c>
      <c r="B845" s="14">
        <v>6.24</v>
      </c>
    </row>
    <row r="846" spans="1:2" ht="13.8">
      <c r="A846" s="13">
        <v>39791.79171539352</v>
      </c>
      <c r="B846" s="14">
        <v>6.1920000000000002</v>
      </c>
    </row>
    <row r="847" spans="1:2" ht="13.8">
      <c r="A847" s="13">
        <v>39791.802132118057</v>
      </c>
      <c r="B847" s="14">
        <v>6.1440000000000001</v>
      </c>
    </row>
    <row r="848" spans="1:2" ht="13.8">
      <c r="A848" s="13">
        <v>39791.812548842594</v>
      </c>
      <c r="B848" s="14">
        <v>6.0960000000000001</v>
      </c>
    </row>
    <row r="849" spans="1:2" ht="13.8">
      <c r="A849" s="13">
        <v>39791.822965567131</v>
      </c>
      <c r="B849" s="14">
        <v>6.1440000000000001</v>
      </c>
    </row>
    <row r="850" spans="1:2" ht="13.8">
      <c r="A850" s="13">
        <v>39791.833382291668</v>
      </c>
      <c r="B850" s="14">
        <v>6.1440000000000001</v>
      </c>
    </row>
    <row r="851" spans="1:2" ht="13.8">
      <c r="A851" s="13">
        <v>39791.843799016206</v>
      </c>
      <c r="B851" s="14">
        <v>6.0960000000000001</v>
      </c>
    </row>
    <row r="852" spans="1:2" ht="13.8">
      <c r="A852" s="13">
        <v>39791.854215740743</v>
      </c>
      <c r="B852" s="14">
        <v>6.0960000000000001</v>
      </c>
    </row>
    <row r="853" spans="1:2" ht="13.8">
      <c r="A853" s="13">
        <v>39791.86463246528</v>
      </c>
      <c r="B853" s="14">
        <v>6.1920000000000002</v>
      </c>
    </row>
    <row r="854" spans="1:2" ht="13.8">
      <c r="A854" s="13">
        <v>39791.875049189817</v>
      </c>
      <c r="B854" s="14">
        <v>6.1920000000000002</v>
      </c>
    </row>
    <row r="855" spans="1:2" ht="13.8">
      <c r="A855" s="13">
        <v>39791.885465914354</v>
      </c>
      <c r="B855" s="14">
        <v>6.1440000000000001</v>
      </c>
    </row>
    <row r="856" spans="1:2" ht="13.8">
      <c r="A856" s="13">
        <v>39791.895882638892</v>
      </c>
      <c r="B856" s="14">
        <v>6.1920000000000002</v>
      </c>
    </row>
    <row r="857" spans="1:2" ht="13.8">
      <c r="A857" s="13">
        <v>39791.906299363429</v>
      </c>
      <c r="B857" s="14">
        <v>6.1920000000000002</v>
      </c>
    </row>
    <row r="858" spans="1:2" ht="13.8">
      <c r="A858" s="13">
        <v>39791.916716087966</v>
      </c>
      <c r="B858" s="14">
        <v>6.0960000000000001</v>
      </c>
    </row>
    <row r="859" spans="1:2" ht="13.8">
      <c r="A859" s="13">
        <v>39791.927132812503</v>
      </c>
      <c r="B859" s="14">
        <v>6.0960000000000001</v>
      </c>
    </row>
    <row r="860" spans="1:2" ht="13.8">
      <c r="A860" s="13">
        <v>39791.93754953704</v>
      </c>
      <c r="B860" s="14">
        <v>6.1920000000000002</v>
      </c>
    </row>
    <row r="861" spans="1:2" ht="13.8">
      <c r="A861" s="13">
        <v>39791.947966261578</v>
      </c>
      <c r="B861" s="14">
        <v>6.1440000000000001</v>
      </c>
    </row>
    <row r="862" spans="1:2" ht="13.8">
      <c r="A862" s="13">
        <v>39791.958382986108</v>
      </c>
      <c r="B862" s="14">
        <v>6.0960000000000001</v>
      </c>
    </row>
    <row r="863" spans="1:2" ht="13.8">
      <c r="A863" s="13">
        <v>39791.968799710645</v>
      </c>
      <c r="B863" s="14">
        <v>6.1920000000000002</v>
      </c>
    </row>
    <row r="864" spans="1:2" ht="13.8">
      <c r="A864" s="13">
        <v>39791.979216435182</v>
      </c>
      <c r="B864" s="14">
        <v>6.24</v>
      </c>
    </row>
    <row r="865" spans="1:2" ht="13.8">
      <c r="A865" s="13">
        <v>39791.989633159719</v>
      </c>
      <c r="B865" s="14">
        <v>6.1920000000000002</v>
      </c>
    </row>
    <row r="866" spans="1:2" ht="13.8">
      <c r="A866" s="13">
        <v>39792.000049884256</v>
      </c>
      <c r="B866" s="14">
        <v>6.1920000000000002</v>
      </c>
    </row>
    <row r="867" spans="1:2" ht="13.8">
      <c r="A867" s="2">
        <v>39792.010416666664</v>
      </c>
      <c r="B867" s="3">
        <v>6.1440000000000001</v>
      </c>
    </row>
    <row r="868" spans="1:2" ht="13.8">
      <c r="A868" s="2">
        <v>39792.020833333336</v>
      </c>
      <c r="B868" s="3">
        <v>6.1440000000000001</v>
      </c>
    </row>
    <row r="869" spans="1:2" ht="13.8">
      <c r="A869" s="2">
        <v>39792.03125</v>
      </c>
      <c r="B869" s="3">
        <v>6.1440000000000001</v>
      </c>
    </row>
    <row r="870" spans="1:2" ht="13.8">
      <c r="A870" s="2">
        <v>39792.041666666664</v>
      </c>
      <c r="B870" s="3">
        <v>6.0960000000000001</v>
      </c>
    </row>
    <row r="871" spans="1:2" ht="13.8">
      <c r="A871" s="2">
        <v>39792.052083333336</v>
      </c>
      <c r="B871" s="3">
        <v>6.0960000000000001</v>
      </c>
    </row>
    <row r="872" spans="1:2" ht="13.8">
      <c r="A872" s="2">
        <v>39792.0625</v>
      </c>
      <c r="B872" s="3">
        <v>6.1920000000000002</v>
      </c>
    </row>
    <row r="873" spans="1:2" ht="13.8">
      <c r="A873" s="2">
        <v>39792.072916666664</v>
      </c>
      <c r="B873" s="3">
        <v>6.1440000000000001</v>
      </c>
    </row>
    <row r="874" spans="1:2" ht="13.8">
      <c r="A874" s="2">
        <v>39792.083333333336</v>
      </c>
      <c r="B874" s="3">
        <v>6.1440000000000001</v>
      </c>
    </row>
    <row r="875" spans="1:2" ht="13.8">
      <c r="A875" s="2">
        <v>39792.09375</v>
      </c>
      <c r="B875" s="3">
        <v>6.1920000000000002</v>
      </c>
    </row>
    <row r="876" spans="1:2" ht="13.8">
      <c r="A876" s="2">
        <v>39792.104166666664</v>
      </c>
      <c r="B876" s="3">
        <v>6.1920000000000002</v>
      </c>
    </row>
    <row r="877" spans="1:2" ht="13.8">
      <c r="A877" s="2">
        <v>39792.114583333336</v>
      </c>
      <c r="B877" s="3">
        <v>6.0960000000000001</v>
      </c>
    </row>
    <row r="878" spans="1:2" ht="13.8">
      <c r="A878" s="2">
        <v>39792.125</v>
      </c>
      <c r="B878" s="3">
        <v>6.048</v>
      </c>
    </row>
    <row r="879" spans="1:2" ht="13.8">
      <c r="A879" s="2">
        <v>39792.135416666664</v>
      </c>
      <c r="B879" s="3">
        <v>6.1440000000000001</v>
      </c>
    </row>
    <row r="880" spans="1:2" ht="13.8">
      <c r="A880" s="2">
        <v>39792.145833333336</v>
      </c>
      <c r="B880" s="3">
        <v>6.0960000000000001</v>
      </c>
    </row>
    <row r="881" spans="1:2" ht="13.8">
      <c r="A881" s="2">
        <v>39792.15625</v>
      </c>
      <c r="B881" s="3">
        <v>6.0960000000000001</v>
      </c>
    </row>
    <row r="882" spans="1:2" ht="13.8">
      <c r="A882" s="2">
        <v>39792.166666666664</v>
      </c>
      <c r="B882" s="3">
        <v>6.1440000000000001</v>
      </c>
    </row>
    <row r="883" spans="1:2" ht="13.8">
      <c r="A883" s="2">
        <v>39792.177083333336</v>
      </c>
      <c r="B883" s="3">
        <v>6.1920000000000002</v>
      </c>
    </row>
    <row r="884" spans="1:2" ht="13.8">
      <c r="A884" s="2">
        <v>39792.1875</v>
      </c>
      <c r="B884" s="3">
        <v>6.1920000000000002</v>
      </c>
    </row>
    <row r="885" spans="1:2" ht="13.8">
      <c r="A885" s="2">
        <v>39792.197916666664</v>
      </c>
      <c r="B885" s="3">
        <v>6.1440000000000001</v>
      </c>
    </row>
    <row r="886" spans="1:2" ht="13.8">
      <c r="A886" s="2">
        <v>39792.208333333336</v>
      </c>
      <c r="B886" s="3">
        <v>6.1440000000000001</v>
      </c>
    </row>
    <row r="887" spans="1:2" ht="13.8">
      <c r="A887" s="2">
        <v>39792.21875</v>
      </c>
      <c r="B887" s="3">
        <v>6.0960000000000001</v>
      </c>
    </row>
    <row r="888" spans="1:2" ht="13.8">
      <c r="A888" s="2">
        <v>39792.229166666664</v>
      </c>
      <c r="B888" s="3">
        <v>6.0960000000000001</v>
      </c>
    </row>
    <row r="889" spans="1:2" ht="13.8">
      <c r="A889" s="2">
        <v>39792.239583333336</v>
      </c>
      <c r="B889" s="3">
        <v>6.0960000000000001</v>
      </c>
    </row>
    <row r="890" spans="1:2" ht="13.8">
      <c r="A890" s="2">
        <v>39792.25</v>
      </c>
      <c r="B890" s="3">
        <v>6.0960000000000001</v>
      </c>
    </row>
    <row r="891" spans="1:2" ht="13.8">
      <c r="A891" s="2">
        <v>39792.260416666664</v>
      </c>
      <c r="B891" s="3">
        <v>6.1440000000000001</v>
      </c>
    </row>
    <row r="892" spans="1:2" ht="13.8">
      <c r="A892" s="2">
        <v>39792.270833333336</v>
      </c>
      <c r="B892" s="3">
        <v>6.1920000000000002</v>
      </c>
    </row>
    <row r="893" spans="1:2" ht="13.8">
      <c r="A893" s="2">
        <v>39792.28125</v>
      </c>
      <c r="B893" s="3">
        <v>6.1440000000000001</v>
      </c>
    </row>
    <row r="894" spans="1:2" ht="13.8">
      <c r="A894" s="2">
        <v>39792.291666666664</v>
      </c>
      <c r="B894" s="3">
        <v>6.1920000000000002</v>
      </c>
    </row>
    <row r="895" spans="1:2" ht="13.8">
      <c r="A895" s="2">
        <v>39792.302083333336</v>
      </c>
      <c r="B895" s="3">
        <v>6.24</v>
      </c>
    </row>
    <row r="896" spans="1:2" ht="13.8">
      <c r="A896" s="2">
        <v>39792.3125</v>
      </c>
      <c r="B896" s="3">
        <v>6.0960000000000001</v>
      </c>
    </row>
    <row r="897" spans="1:2" ht="13.8">
      <c r="A897" s="2">
        <v>39792.322916666664</v>
      </c>
      <c r="B897" s="3">
        <v>6.0960000000000001</v>
      </c>
    </row>
    <row r="898" spans="1:2" ht="13.8">
      <c r="A898" s="2">
        <v>39792.333333333336</v>
      </c>
      <c r="B898" s="3">
        <v>6.0960000000000001</v>
      </c>
    </row>
    <row r="899" spans="1:2" ht="13.8">
      <c r="A899" s="2">
        <v>39792.34375</v>
      </c>
      <c r="B899" s="3">
        <v>6.0960000000000001</v>
      </c>
    </row>
    <row r="900" spans="1:2" ht="13.8">
      <c r="A900" s="2">
        <v>39792.354166666664</v>
      </c>
      <c r="B900" s="3">
        <v>6</v>
      </c>
    </row>
    <row r="901" spans="1:2" ht="13.8">
      <c r="A901" s="2">
        <v>39792.364583333336</v>
      </c>
      <c r="B901" s="3">
        <v>5.952</v>
      </c>
    </row>
    <row r="902" spans="1:2" ht="13.8">
      <c r="A902" s="2">
        <v>39792.375</v>
      </c>
      <c r="B902" s="3">
        <v>6</v>
      </c>
    </row>
    <row r="903" spans="1:2" ht="13.8">
      <c r="A903" s="2">
        <v>39792.385416666664</v>
      </c>
      <c r="B903" s="3">
        <v>6.3360000000000003</v>
      </c>
    </row>
    <row r="904" spans="1:2" ht="13.8">
      <c r="A904" s="2">
        <v>39792.395833333336</v>
      </c>
      <c r="B904" s="3">
        <v>6.3840000000000003</v>
      </c>
    </row>
    <row r="905" spans="1:2" ht="13.8">
      <c r="A905" s="2">
        <v>39792.40625</v>
      </c>
      <c r="B905" s="3">
        <v>5.952</v>
      </c>
    </row>
    <row r="906" spans="1:2" ht="13.8">
      <c r="A906" s="2">
        <v>39792.416666666664</v>
      </c>
      <c r="B906" s="3">
        <v>6</v>
      </c>
    </row>
    <row r="907" spans="1:2" ht="13.8">
      <c r="A907" s="2">
        <v>39792.427083333336</v>
      </c>
      <c r="B907" s="3">
        <v>5.952</v>
      </c>
    </row>
    <row r="908" spans="1:2" ht="13.8">
      <c r="A908" s="2">
        <v>39792.4375</v>
      </c>
      <c r="B908" s="3">
        <v>6</v>
      </c>
    </row>
    <row r="909" spans="1:2" ht="13.8">
      <c r="A909" s="2">
        <v>39792.447916666664</v>
      </c>
      <c r="B909" s="3">
        <v>6</v>
      </c>
    </row>
    <row r="910" spans="1:2" ht="13.8">
      <c r="A910" s="2">
        <v>39792.458333333336</v>
      </c>
      <c r="B910" s="3">
        <v>6.048</v>
      </c>
    </row>
    <row r="911" spans="1:2" ht="13.8">
      <c r="A911" s="2">
        <v>39792.46875</v>
      </c>
      <c r="B911" s="3">
        <v>6.1920000000000002</v>
      </c>
    </row>
    <row r="912" spans="1:2" ht="13.8">
      <c r="A912" s="2">
        <v>39792.479166666664</v>
      </c>
      <c r="B912" s="3">
        <v>5.952</v>
      </c>
    </row>
    <row r="913" spans="1:2" ht="13.8">
      <c r="A913" s="2">
        <v>39792.489583333336</v>
      </c>
      <c r="B913" s="3">
        <v>5.9039999999999999</v>
      </c>
    </row>
    <row r="914" spans="1:2" ht="13.8">
      <c r="A914" s="2">
        <v>39792.5</v>
      </c>
      <c r="B914" s="3">
        <v>5.9039999999999999</v>
      </c>
    </row>
    <row r="915" spans="1:2" ht="13.8">
      <c r="A915" s="2">
        <v>39792.510416666664</v>
      </c>
      <c r="B915" s="3">
        <v>5.9039999999999999</v>
      </c>
    </row>
    <row r="916" spans="1:2" ht="13.8">
      <c r="A916" s="2">
        <v>39792.520833333336</v>
      </c>
      <c r="B916" s="3">
        <v>6.048</v>
      </c>
    </row>
    <row r="917" spans="1:2" ht="13.8">
      <c r="A917" s="2">
        <v>39792.53125</v>
      </c>
      <c r="B917" s="3">
        <v>6.1440000000000001</v>
      </c>
    </row>
    <row r="918" spans="1:2" ht="13.8">
      <c r="A918" s="2">
        <v>39792.541666666664</v>
      </c>
      <c r="B918" s="3">
        <v>5.952</v>
      </c>
    </row>
    <row r="919" spans="1:2" ht="13.8">
      <c r="A919" s="2">
        <v>39792.552083333336</v>
      </c>
      <c r="B919" s="3">
        <v>5.952</v>
      </c>
    </row>
    <row r="920" spans="1:2" ht="13.8">
      <c r="A920" s="2">
        <v>39792.5625</v>
      </c>
      <c r="B920" s="3">
        <v>5.9039999999999999</v>
      </c>
    </row>
    <row r="921" spans="1:2" ht="13.8">
      <c r="A921" s="2">
        <v>39792.572916666664</v>
      </c>
      <c r="B921" s="3">
        <v>5.9039999999999999</v>
      </c>
    </row>
    <row r="922" spans="1:2" ht="13.8">
      <c r="A922" s="2">
        <v>39792.583333333336</v>
      </c>
      <c r="B922" s="3">
        <v>5.8559999999999999</v>
      </c>
    </row>
    <row r="923" spans="1:2" ht="13.8">
      <c r="A923" s="2">
        <v>39792.59375</v>
      </c>
      <c r="B923" s="3">
        <v>6.048</v>
      </c>
    </row>
    <row r="924" spans="1:2" ht="13.8">
      <c r="A924" s="2">
        <v>39792.604166666664</v>
      </c>
      <c r="B924" s="3">
        <v>5.9039999999999999</v>
      </c>
    </row>
    <row r="925" spans="1:2" ht="13.8">
      <c r="A925" s="2">
        <v>39792.614583333336</v>
      </c>
      <c r="B925" s="3">
        <v>5.9039999999999999</v>
      </c>
    </row>
    <row r="926" spans="1:2" ht="13.8">
      <c r="A926" s="2">
        <v>39792.625</v>
      </c>
      <c r="B926" s="3">
        <v>5.8559999999999999</v>
      </c>
    </row>
    <row r="927" spans="1:2" ht="13.8">
      <c r="A927" s="2">
        <v>39792.635416666664</v>
      </c>
      <c r="B927" s="3">
        <v>5.9039999999999999</v>
      </c>
    </row>
    <row r="928" spans="1:2" ht="13.8">
      <c r="A928" s="2">
        <v>39792.645833333336</v>
      </c>
      <c r="B928" s="3">
        <v>5.952</v>
      </c>
    </row>
    <row r="929" spans="1:2" ht="13.8">
      <c r="A929" s="2">
        <v>39792.65625</v>
      </c>
      <c r="B929" s="3">
        <v>6.24</v>
      </c>
    </row>
    <row r="930" spans="1:2" ht="13.8">
      <c r="A930" s="2">
        <v>39792.666666666664</v>
      </c>
      <c r="B930" s="3">
        <v>6.1440000000000001</v>
      </c>
    </row>
    <row r="931" spans="1:2" ht="13.8">
      <c r="A931" s="2">
        <v>39792.677083333336</v>
      </c>
      <c r="B931" s="3">
        <v>6.0960000000000001</v>
      </c>
    </row>
    <row r="932" spans="1:2" ht="13.8">
      <c r="A932" s="2">
        <v>39792.6875</v>
      </c>
      <c r="B932" s="3">
        <v>6.1440000000000001</v>
      </c>
    </row>
    <row r="933" spans="1:2" ht="13.8">
      <c r="A933" s="2">
        <v>39792.697916666664</v>
      </c>
      <c r="B933" s="3">
        <v>6.1440000000000001</v>
      </c>
    </row>
    <row r="934" spans="1:2" ht="13.8">
      <c r="A934" s="2">
        <v>39792.708333333336</v>
      </c>
      <c r="B934" s="3">
        <v>6.1440000000000001</v>
      </c>
    </row>
    <row r="935" spans="1:2" ht="13.8">
      <c r="A935" s="2">
        <v>39792.71875</v>
      </c>
      <c r="B935" s="3">
        <v>6.4320000000000004</v>
      </c>
    </row>
    <row r="936" spans="1:2" ht="13.8">
      <c r="A936" s="2">
        <v>39792.729166666664</v>
      </c>
      <c r="B936" s="3">
        <v>6.24</v>
      </c>
    </row>
    <row r="937" spans="1:2" ht="13.8">
      <c r="A937" s="2">
        <v>39792.739583333336</v>
      </c>
      <c r="B937" s="3">
        <v>6.1440000000000001</v>
      </c>
    </row>
    <row r="938" spans="1:2" ht="13.8">
      <c r="A938" s="2">
        <v>39792.75</v>
      </c>
      <c r="B938" s="3">
        <v>6.1440000000000001</v>
      </c>
    </row>
    <row r="939" spans="1:2" ht="13.8">
      <c r="A939" s="2">
        <v>39792.760416666664</v>
      </c>
      <c r="B939" s="3">
        <v>6.0960000000000001</v>
      </c>
    </row>
    <row r="940" spans="1:2" ht="13.8">
      <c r="A940" s="2">
        <v>39792.770833333336</v>
      </c>
      <c r="B940" s="3">
        <v>6.24</v>
      </c>
    </row>
    <row r="941" spans="1:2" ht="13.8">
      <c r="A941" s="2">
        <v>39792.78125</v>
      </c>
      <c r="B941" s="3">
        <v>6.3840000000000003</v>
      </c>
    </row>
    <row r="942" spans="1:2" ht="13.8">
      <c r="A942" s="2">
        <v>39792.791666666664</v>
      </c>
      <c r="B942" s="3">
        <v>6.1920000000000002</v>
      </c>
    </row>
    <row r="943" spans="1:2" ht="13.8">
      <c r="A943" s="2">
        <v>39792.802083333336</v>
      </c>
      <c r="B943" s="3">
        <v>6.1440000000000001</v>
      </c>
    </row>
    <row r="944" spans="1:2" ht="13.8">
      <c r="A944" s="2">
        <v>39792.8125</v>
      </c>
      <c r="B944" s="3">
        <v>6.1440000000000001</v>
      </c>
    </row>
    <row r="945" spans="1:2" ht="13.8">
      <c r="A945" s="2">
        <v>39792.822916666664</v>
      </c>
      <c r="B945" s="3">
        <v>6.1440000000000001</v>
      </c>
    </row>
    <row r="946" spans="1:2" ht="13.8">
      <c r="A946" s="2">
        <v>39792.833333333336</v>
      </c>
      <c r="B946" s="3">
        <v>6.2880000000000003</v>
      </c>
    </row>
    <row r="947" spans="1:2" ht="13.8">
      <c r="A947" s="2">
        <v>39792.84375</v>
      </c>
      <c r="B947" s="3">
        <v>6.2880000000000003</v>
      </c>
    </row>
    <row r="948" spans="1:2" ht="13.8">
      <c r="A948" s="2">
        <v>39792.854166666664</v>
      </c>
      <c r="B948" s="3">
        <v>6.1440000000000001</v>
      </c>
    </row>
    <row r="949" spans="1:2" ht="13.8">
      <c r="A949" s="2">
        <v>39792.864583333336</v>
      </c>
      <c r="B949" s="3">
        <v>6.0960000000000001</v>
      </c>
    </row>
    <row r="950" spans="1:2" ht="13.8">
      <c r="A950" s="2">
        <v>39792.875</v>
      </c>
      <c r="B950" s="3">
        <v>6.1440000000000001</v>
      </c>
    </row>
    <row r="951" spans="1:2" ht="13.8">
      <c r="A951" s="2">
        <v>39792.885416666664</v>
      </c>
      <c r="B951" s="3">
        <v>6.1440000000000001</v>
      </c>
    </row>
    <row r="952" spans="1:2" ht="13.8">
      <c r="A952" s="2">
        <v>39792.895833333336</v>
      </c>
      <c r="B952" s="3">
        <v>6.3360000000000003</v>
      </c>
    </row>
    <row r="953" spans="1:2" ht="13.8">
      <c r="A953" s="2">
        <v>39792.90625</v>
      </c>
      <c r="B953" s="3">
        <v>6.2880000000000003</v>
      </c>
    </row>
    <row r="954" spans="1:2" ht="13.8">
      <c r="A954" s="2">
        <v>39792.916666666664</v>
      </c>
      <c r="B954" s="3">
        <v>6.1440000000000001</v>
      </c>
    </row>
    <row r="955" spans="1:2" ht="13.8">
      <c r="A955" s="2">
        <v>39792.927083333336</v>
      </c>
      <c r="B955" s="3">
        <v>6.0960000000000001</v>
      </c>
    </row>
    <row r="956" spans="1:2" ht="13.8">
      <c r="A956" s="2">
        <v>39792.9375</v>
      </c>
      <c r="B956" s="3">
        <v>6.1440000000000001</v>
      </c>
    </row>
    <row r="957" spans="1:2" ht="13.8">
      <c r="A957" s="2">
        <v>39792.947916666664</v>
      </c>
      <c r="B957" s="3">
        <v>6.1920000000000002</v>
      </c>
    </row>
    <row r="958" spans="1:2" ht="13.8">
      <c r="A958" s="2">
        <v>39792.958333333336</v>
      </c>
      <c r="B958" s="3">
        <v>6.3360000000000003</v>
      </c>
    </row>
    <row r="959" spans="1:2" ht="13.8">
      <c r="A959" s="2">
        <v>39792.96875</v>
      </c>
      <c r="B959" s="3">
        <v>6.24</v>
      </c>
    </row>
    <row r="960" spans="1:2" ht="13.8">
      <c r="A960" s="2">
        <v>39792.979166666664</v>
      </c>
      <c r="B960" s="3">
        <v>6.1440000000000001</v>
      </c>
    </row>
    <row r="961" spans="1:2" ht="13.8">
      <c r="A961" s="2">
        <v>39792.989583333336</v>
      </c>
      <c r="B961" s="3">
        <v>6.0960000000000001</v>
      </c>
    </row>
    <row r="962" spans="1:2" ht="13.8">
      <c r="A962" s="2">
        <v>39793</v>
      </c>
      <c r="B962" s="3">
        <v>6.1440000000000001</v>
      </c>
    </row>
    <row r="963" spans="1:2" ht="13.8">
      <c r="A963" s="2">
        <v>39793.010416666664</v>
      </c>
      <c r="B963" s="3">
        <v>6.1920000000000002</v>
      </c>
    </row>
    <row r="964" spans="1:2" ht="13.8">
      <c r="A964" s="2">
        <v>39793.020833333336</v>
      </c>
      <c r="B964" s="3">
        <v>6.3360000000000003</v>
      </c>
    </row>
    <row r="965" spans="1:2" ht="13.8">
      <c r="A965" s="2">
        <v>39793.03125</v>
      </c>
      <c r="B965" s="3">
        <v>6.2880000000000003</v>
      </c>
    </row>
    <row r="966" spans="1:2" ht="13.8">
      <c r="A966" s="2">
        <v>39793.041666666664</v>
      </c>
      <c r="B966" s="3">
        <v>6.1440000000000001</v>
      </c>
    </row>
    <row r="967" spans="1:2" ht="13.8">
      <c r="A967" s="2">
        <v>39793.052083333336</v>
      </c>
      <c r="B967" s="3">
        <v>6.1440000000000001</v>
      </c>
    </row>
    <row r="968" spans="1:2" ht="13.8">
      <c r="A968" s="2">
        <v>39793.0625</v>
      </c>
      <c r="B968" s="3">
        <v>6.1440000000000001</v>
      </c>
    </row>
    <row r="969" spans="1:2" ht="13.8">
      <c r="A969" s="2">
        <v>39793.072916666664</v>
      </c>
      <c r="B969" s="3">
        <v>6.1920000000000002</v>
      </c>
    </row>
    <row r="970" spans="1:2" ht="13.8">
      <c r="A970" s="2">
        <v>39793.083333333336</v>
      </c>
      <c r="B970" s="3">
        <v>6.3360000000000003</v>
      </c>
    </row>
    <row r="971" spans="1:2" ht="13.8">
      <c r="A971" s="2">
        <v>39793.09375</v>
      </c>
      <c r="B971" s="3">
        <v>6.2880000000000003</v>
      </c>
    </row>
    <row r="972" spans="1:2" ht="13.8">
      <c r="A972" s="2">
        <v>39793.104166666664</v>
      </c>
      <c r="B972" s="3">
        <v>6.1440000000000001</v>
      </c>
    </row>
    <row r="973" spans="1:2" ht="13.8">
      <c r="A973" s="2">
        <v>39793.114583333336</v>
      </c>
      <c r="B973" s="3">
        <v>6.1440000000000001</v>
      </c>
    </row>
    <row r="974" spans="1:2" ht="13.8">
      <c r="A974" s="2">
        <v>39793.125</v>
      </c>
      <c r="B974" s="3">
        <v>6.1920000000000002</v>
      </c>
    </row>
    <row r="975" spans="1:2" ht="13.8">
      <c r="A975" s="2">
        <v>39793.135416666664</v>
      </c>
      <c r="B975" s="3">
        <v>6.24</v>
      </c>
    </row>
    <row r="976" spans="1:2" ht="13.8">
      <c r="A976" s="2">
        <v>39793.145833333336</v>
      </c>
      <c r="B976" s="3">
        <v>6.3840000000000003</v>
      </c>
    </row>
    <row r="977" spans="1:2" ht="13.8">
      <c r="A977" s="2">
        <v>39793.15625</v>
      </c>
      <c r="B977" s="3">
        <v>6.2880000000000003</v>
      </c>
    </row>
    <row r="978" spans="1:2" ht="13.8">
      <c r="A978" s="2">
        <v>39793.166666666664</v>
      </c>
      <c r="B978" s="3">
        <v>6.1920000000000002</v>
      </c>
    </row>
    <row r="979" spans="1:2" ht="13.8">
      <c r="A979" s="2">
        <v>39793.177083333336</v>
      </c>
      <c r="B979" s="3">
        <v>6.1440000000000001</v>
      </c>
    </row>
    <row r="980" spans="1:2" ht="13.8">
      <c r="A980" s="2">
        <v>39793.1875</v>
      </c>
      <c r="B980" s="3">
        <v>6.1920000000000002</v>
      </c>
    </row>
    <row r="981" spans="1:2" ht="13.8">
      <c r="A981" s="2">
        <v>39793.197916666664</v>
      </c>
      <c r="B981" s="3">
        <v>6.24</v>
      </c>
    </row>
    <row r="982" spans="1:2" ht="13.8">
      <c r="A982" s="2">
        <v>39793.208333333336</v>
      </c>
      <c r="B982" s="3">
        <v>6.3840000000000003</v>
      </c>
    </row>
    <row r="983" spans="1:2" ht="13.8">
      <c r="A983" s="2">
        <v>39793.21875</v>
      </c>
      <c r="B983" s="3">
        <v>6.1440000000000001</v>
      </c>
    </row>
    <row r="984" spans="1:2" ht="13.8">
      <c r="A984" s="2">
        <v>39793.229166666664</v>
      </c>
      <c r="B984" s="3">
        <v>6.1920000000000002</v>
      </c>
    </row>
    <row r="985" spans="1:2" ht="13.8">
      <c r="A985" s="2">
        <v>39793.239583333336</v>
      </c>
      <c r="B985" s="3">
        <v>6.0960000000000001</v>
      </c>
    </row>
    <row r="986" spans="1:2" ht="13.8">
      <c r="A986" s="2">
        <v>39793.25</v>
      </c>
      <c r="B986" s="3">
        <v>6.1920000000000002</v>
      </c>
    </row>
    <row r="987" spans="1:2" ht="13.8">
      <c r="A987" s="2">
        <v>39793.260416666664</v>
      </c>
      <c r="B987" s="3">
        <v>6.24</v>
      </c>
    </row>
    <row r="988" spans="1:2" ht="13.8">
      <c r="A988" s="2">
        <v>39793.270833333336</v>
      </c>
      <c r="B988" s="3">
        <v>6.3840000000000003</v>
      </c>
    </row>
    <row r="989" spans="1:2" ht="13.8">
      <c r="A989" s="2">
        <v>39793.28125</v>
      </c>
      <c r="B989" s="3">
        <v>6.24</v>
      </c>
    </row>
    <row r="990" spans="1:2" ht="13.8">
      <c r="A990" s="2">
        <v>39793.291666666664</v>
      </c>
      <c r="B990" s="3">
        <v>6.1440000000000001</v>
      </c>
    </row>
    <row r="991" spans="1:2" ht="13.8">
      <c r="A991" s="2">
        <v>39793.302083333336</v>
      </c>
      <c r="B991" s="3">
        <v>6.1920000000000002</v>
      </c>
    </row>
    <row r="992" spans="1:2" ht="13.8">
      <c r="A992" s="2">
        <v>39793.3125</v>
      </c>
      <c r="B992" s="3">
        <v>6.1920000000000002</v>
      </c>
    </row>
    <row r="993" spans="1:2" ht="13.8">
      <c r="A993" s="2">
        <v>39793.322916666664</v>
      </c>
      <c r="B993" s="3">
        <v>6.2880000000000003</v>
      </c>
    </row>
    <row r="994" spans="1:2" ht="13.8">
      <c r="A994" s="2">
        <v>39793.333333333336</v>
      </c>
      <c r="B994" s="3">
        <v>6.2880000000000003</v>
      </c>
    </row>
    <row r="995" spans="1:2" ht="13.8">
      <c r="A995" s="2">
        <v>39793.34375</v>
      </c>
      <c r="B995" s="3">
        <v>6.1440000000000001</v>
      </c>
    </row>
    <row r="996" spans="1:2" ht="13.8">
      <c r="A996" s="2">
        <v>39793.354166666664</v>
      </c>
      <c r="B996" s="3">
        <v>6.1440000000000001</v>
      </c>
    </row>
    <row r="997" spans="1:2" ht="13.8">
      <c r="A997" s="2">
        <v>39793.364583333336</v>
      </c>
      <c r="B997" s="3">
        <v>6.0960000000000001</v>
      </c>
    </row>
    <row r="998" spans="1:2" ht="13.8">
      <c r="A998" s="2">
        <v>39793.375</v>
      </c>
      <c r="B998" s="3">
        <v>6.1920000000000002</v>
      </c>
    </row>
    <row r="999" spans="1:2" ht="13.8">
      <c r="A999" s="2">
        <v>39793.385416666664</v>
      </c>
      <c r="B999" s="3">
        <v>6.3360000000000003</v>
      </c>
    </row>
    <row r="1000" spans="1:2" ht="13.8">
      <c r="A1000" s="2">
        <v>39793.395833333336</v>
      </c>
      <c r="B1000" s="3">
        <v>6.24</v>
      </c>
    </row>
    <row r="1001" spans="1:2" ht="13.8">
      <c r="A1001" s="2">
        <v>39793.40625</v>
      </c>
      <c r="B1001" s="3">
        <v>6.0960000000000001</v>
      </c>
    </row>
    <row r="1002" spans="1:2" ht="13.8">
      <c r="A1002" s="2">
        <v>39793.416666666664</v>
      </c>
      <c r="B1002" s="3">
        <v>6.0960000000000001</v>
      </c>
    </row>
    <row r="1003" spans="1:2" ht="13.8">
      <c r="A1003" s="2">
        <v>39793.427083333336</v>
      </c>
      <c r="B1003" s="3">
        <v>6.1440000000000001</v>
      </c>
    </row>
    <row r="1004" spans="1:2" ht="13.8">
      <c r="A1004" s="2">
        <v>39793.4375</v>
      </c>
      <c r="B1004" s="3">
        <v>6.0960000000000001</v>
      </c>
    </row>
    <row r="1005" spans="1:2" ht="13.8">
      <c r="A1005" s="2">
        <v>39793.447916666664</v>
      </c>
      <c r="B1005" s="3">
        <v>6.3360000000000003</v>
      </c>
    </row>
    <row r="1006" spans="1:2" ht="13.8">
      <c r="A1006" s="2">
        <v>39793.458333333336</v>
      </c>
      <c r="B1006" s="3">
        <v>6.048</v>
      </c>
    </row>
    <row r="1007" spans="1:2" ht="13.8">
      <c r="A1007" s="2">
        <v>39793.46875</v>
      </c>
      <c r="B1007" s="3">
        <v>5.952</v>
      </c>
    </row>
    <row r="1008" spans="1:2" ht="13.8">
      <c r="A1008" s="2">
        <v>39793.479166666664</v>
      </c>
      <c r="B1008" s="3">
        <v>6.048</v>
      </c>
    </row>
    <row r="1009" spans="1:2" ht="13.8">
      <c r="A1009" s="2">
        <v>39793.489583333336</v>
      </c>
      <c r="B1009" s="3">
        <v>6</v>
      </c>
    </row>
    <row r="1010" spans="1:2" ht="13.8">
      <c r="A1010" s="2">
        <v>39793.5</v>
      </c>
      <c r="B1010" s="3">
        <v>6.0960000000000001</v>
      </c>
    </row>
    <row r="1011" spans="1:2" ht="13.8">
      <c r="A1011" s="2">
        <v>39793.510416666664</v>
      </c>
      <c r="B1011" s="3">
        <v>6.048</v>
      </c>
    </row>
    <row r="1012" spans="1:2" ht="13.8">
      <c r="A1012" s="2">
        <v>39793.520833333336</v>
      </c>
      <c r="B1012" s="3">
        <v>5.9039999999999999</v>
      </c>
    </row>
    <row r="1013" spans="1:2" ht="13.8">
      <c r="A1013" s="2">
        <v>39793.53125</v>
      </c>
      <c r="B1013" s="3">
        <v>5.9039999999999999</v>
      </c>
    </row>
    <row r="1014" spans="1:2" ht="13.8">
      <c r="A1014" s="2">
        <v>39793.541666666664</v>
      </c>
      <c r="B1014" s="3">
        <v>5.9039999999999999</v>
      </c>
    </row>
    <row r="1015" spans="1:2" ht="13.8">
      <c r="A1015" s="2">
        <v>39793.552083333336</v>
      </c>
      <c r="B1015" s="3">
        <v>5.952</v>
      </c>
    </row>
    <row r="1016" spans="1:2" ht="13.8">
      <c r="A1016" s="2">
        <v>39793.5625</v>
      </c>
      <c r="B1016" s="3">
        <v>5.952</v>
      </c>
    </row>
    <row r="1017" spans="1:2" ht="13.8">
      <c r="A1017" s="2">
        <v>39793.572916666664</v>
      </c>
      <c r="B1017" s="3">
        <v>6.048</v>
      </c>
    </row>
    <row r="1018" spans="1:2" ht="13.8">
      <c r="A1018" s="2">
        <v>39793.583333333336</v>
      </c>
      <c r="B1018" s="3">
        <v>5.8559999999999999</v>
      </c>
    </row>
    <row r="1019" spans="1:2" ht="13.8">
      <c r="A1019" s="2">
        <v>39793.59375</v>
      </c>
      <c r="B1019" s="3">
        <v>5.8559999999999999</v>
      </c>
    </row>
    <row r="1020" spans="1:2" ht="13.8">
      <c r="A1020" s="2">
        <v>39793.604166666664</v>
      </c>
      <c r="B1020" s="3">
        <v>5.9039999999999999</v>
      </c>
    </row>
    <row r="1021" spans="1:2" ht="13.8">
      <c r="A1021" s="2">
        <v>39793.614583333336</v>
      </c>
      <c r="B1021" s="3">
        <v>6</v>
      </c>
    </row>
    <row r="1022" spans="1:2" ht="13.8">
      <c r="A1022" s="2">
        <v>39793.625</v>
      </c>
      <c r="B1022" s="3">
        <v>6.1920000000000002</v>
      </c>
    </row>
    <row r="1023" spans="1:2" ht="13.8">
      <c r="A1023" s="2">
        <v>39793.635416666664</v>
      </c>
      <c r="B1023" s="3">
        <v>6.0960000000000001</v>
      </c>
    </row>
    <row r="1024" spans="1:2" ht="13.8">
      <c r="A1024" s="2">
        <v>39793.645833333336</v>
      </c>
      <c r="B1024" s="3">
        <v>6</v>
      </c>
    </row>
    <row r="1025" spans="1:2" ht="13.8">
      <c r="A1025" s="2">
        <v>39793.65625</v>
      </c>
      <c r="B1025" s="3">
        <v>6</v>
      </c>
    </row>
    <row r="1026" spans="1:2" ht="13.8">
      <c r="A1026" s="2">
        <v>39793.666666666664</v>
      </c>
      <c r="B1026" s="3">
        <v>6.1440000000000001</v>
      </c>
    </row>
    <row r="1027" spans="1:2" ht="13.8">
      <c r="A1027" s="2">
        <v>39793.677083333336</v>
      </c>
      <c r="B1027" s="3">
        <v>6.1440000000000001</v>
      </c>
    </row>
    <row r="1028" spans="1:2" ht="13.8">
      <c r="A1028" s="2">
        <v>39793.6875</v>
      </c>
      <c r="B1028" s="3">
        <v>6.3360000000000003</v>
      </c>
    </row>
    <row r="1029" spans="1:2" ht="13.8">
      <c r="A1029" s="2">
        <v>39793.697916666664</v>
      </c>
      <c r="B1029" s="3">
        <v>6.1920000000000002</v>
      </c>
    </row>
    <row r="1030" spans="1:2" ht="13.8">
      <c r="A1030" s="2">
        <v>39793.708333333336</v>
      </c>
      <c r="B1030" s="3">
        <v>6.0960000000000001</v>
      </c>
    </row>
    <row r="1031" spans="1:2" ht="13.8">
      <c r="A1031" s="2">
        <v>39793.71875</v>
      </c>
      <c r="B1031" s="3">
        <v>6.1440000000000001</v>
      </c>
    </row>
    <row r="1032" spans="1:2" ht="13.8">
      <c r="A1032" s="2">
        <v>39793.729166666664</v>
      </c>
      <c r="B1032" s="3">
        <v>6.1440000000000001</v>
      </c>
    </row>
    <row r="1033" spans="1:2" ht="13.8">
      <c r="A1033" s="2">
        <v>39793.739583333336</v>
      </c>
      <c r="B1033" s="3">
        <v>6.1440000000000001</v>
      </c>
    </row>
    <row r="1034" spans="1:2" ht="13.8">
      <c r="A1034" s="2">
        <v>39793.75</v>
      </c>
      <c r="B1034" s="3">
        <v>6.3360000000000003</v>
      </c>
    </row>
    <row r="1035" spans="1:2" ht="13.8">
      <c r="A1035" s="2">
        <v>39793.760416666664</v>
      </c>
      <c r="B1035" s="3">
        <v>6.2880000000000003</v>
      </c>
    </row>
    <row r="1036" spans="1:2" ht="13.8">
      <c r="A1036" s="2">
        <v>39793.770833333336</v>
      </c>
      <c r="B1036" s="3">
        <v>6.1920000000000002</v>
      </c>
    </row>
    <row r="1037" spans="1:2" ht="13.8">
      <c r="A1037" s="2">
        <v>39793.78125</v>
      </c>
      <c r="B1037" s="3">
        <v>6.1920000000000002</v>
      </c>
    </row>
    <row r="1038" spans="1:2" ht="13.8">
      <c r="A1038" s="2">
        <v>39793.791666666664</v>
      </c>
      <c r="B1038" s="3">
        <v>6.1920000000000002</v>
      </c>
    </row>
    <row r="1039" spans="1:2" ht="13.8">
      <c r="A1039" s="2">
        <v>39793.802083333336</v>
      </c>
      <c r="B1039" s="3">
        <v>6.24</v>
      </c>
    </row>
    <row r="1040" spans="1:2" ht="13.8">
      <c r="A1040" s="2">
        <v>39793.8125</v>
      </c>
      <c r="B1040" s="3">
        <v>6.3840000000000003</v>
      </c>
    </row>
    <row r="1041" spans="1:2" ht="13.8">
      <c r="A1041" s="2">
        <v>39793.822916666664</v>
      </c>
      <c r="B1041" s="3">
        <v>6.3360000000000003</v>
      </c>
    </row>
    <row r="1042" spans="1:2" ht="13.8">
      <c r="A1042" s="2">
        <v>39793.833333333336</v>
      </c>
      <c r="B1042" s="3">
        <v>6.1920000000000002</v>
      </c>
    </row>
    <row r="1043" spans="1:2" ht="13.8">
      <c r="A1043" s="2">
        <v>39793.84375</v>
      </c>
      <c r="B1043" s="3">
        <v>6.1920000000000002</v>
      </c>
    </row>
    <row r="1044" spans="1:2" ht="13.8">
      <c r="A1044" s="2">
        <v>39793.854166666664</v>
      </c>
      <c r="B1044" s="3">
        <v>6.1920000000000002</v>
      </c>
    </row>
    <row r="1045" spans="1:2" ht="13.8">
      <c r="A1045" s="2">
        <v>39793.864583333336</v>
      </c>
      <c r="B1045" s="3">
        <v>6.1920000000000002</v>
      </c>
    </row>
    <row r="1046" spans="1:2" ht="13.8">
      <c r="A1046" s="2">
        <v>39793.875</v>
      </c>
      <c r="B1046" s="3">
        <v>6.2880000000000003</v>
      </c>
    </row>
    <row r="1047" spans="1:2" ht="13.8">
      <c r="A1047" s="2">
        <v>39793.885416666664</v>
      </c>
      <c r="B1047" s="3">
        <v>6.3840000000000003</v>
      </c>
    </row>
    <row r="1048" spans="1:2" ht="13.8">
      <c r="A1048" s="2">
        <v>39793.895833333336</v>
      </c>
      <c r="B1048" s="3">
        <v>6.1920000000000002</v>
      </c>
    </row>
    <row r="1049" spans="1:2" ht="13.8">
      <c r="A1049" s="2">
        <v>39793.90625</v>
      </c>
      <c r="B1049" s="3">
        <v>6.24</v>
      </c>
    </row>
    <row r="1050" spans="1:2" ht="13.8">
      <c r="A1050" s="2">
        <v>39793.916666666664</v>
      </c>
      <c r="B1050" s="3">
        <v>6.1920000000000002</v>
      </c>
    </row>
    <row r="1051" spans="1:2" ht="13.8">
      <c r="A1051" s="2">
        <v>39793.927083333336</v>
      </c>
      <c r="B1051" s="3">
        <v>6.24</v>
      </c>
    </row>
    <row r="1052" spans="1:2" ht="13.8">
      <c r="A1052" s="2">
        <v>39793.9375</v>
      </c>
      <c r="B1052" s="3">
        <v>6.3360000000000003</v>
      </c>
    </row>
    <row r="1053" spans="1:2" ht="13.8">
      <c r="A1053" s="2">
        <v>39793.947916666664</v>
      </c>
      <c r="B1053" s="3">
        <v>6.3840000000000003</v>
      </c>
    </row>
    <row r="1054" spans="1:2" ht="13.8">
      <c r="A1054" s="2">
        <v>39793.958333333336</v>
      </c>
      <c r="B1054" s="3">
        <v>6.24</v>
      </c>
    </row>
    <row r="1055" spans="1:2" ht="13.8">
      <c r="A1055" s="2">
        <v>39793.96875</v>
      </c>
      <c r="B1055" s="3">
        <v>6.1920000000000002</v>
      </c>
    </row>
    <row r="1056" spans="1:2" ht="13.8">
      <c r="A1056" s="2">
        <v>39793.979166666664</v>
      </c>
      <c r="B1056" s="3">
        <v>6.1920000000000002</v>
      </c>
    </row>
    <row r="1057" spans="1:2" ht="13.8">
      <c r="A1057" s="2">
        <v>39793.989583333336</v>
      </c>
      <c r="B1057" s="3">
        <v>6.1920000000000002</v>
      </c>
    </row>
    <row r="1058" spans="1:2" ht="13.8">
      <c r="A1058" s="2">
        <v>39794</v>
      </c>
      <c r="B1058" s="3">
        <v>6.2880000000000003</v>
      </c>
    </row>
    <row r="1059" spans="1:2" ht="13.8">
      <c r="A1059" s="2">
        <v>39794.010416666664</v>
      </c>
      <c r="B1059" s="3">
        <v>6.4320000000000004</v>
      </c>
    </row>
    <row r="1060" spans="1:2" ht="13.8">
      <c r="A1060" s="2">
        <v>39794.020833333336</v>
      </c>
      <c r="B1060" s="3">
        <v>6.24</v>
      </c>
    </row>
    <row r="1061" spans="1:2" ht="13.8">
      <c r="A1061" s="2">
        <v>39794.03125</v>
      </c>
      <c r="B1061" s="3">
        <v>6.1920000000000002</v>
      </c>
    </row>
    <row r="1062" spans="1:2" ht="13.8">
      <c r="A1062" s="2">
        <v>39794.041666666664</v>
      </c>
      <c r="B1062" s="3">
        <v>6.1920000000000002</v>
      </c>
    </row>
    <row r="1063" spans="1:2" ht="13.8">
      <c r="A1063" s="2">
        <v>39794.052083333336</v>
      </c>
      <c r="B1063" s="3">
        <v>6.1920000000000002</v>
      </c>
    </row>
    <row r="1064" spans="1:2" ht="13.8">
      <c r="A1064" s="2">
        <v>39794.0625</v>
      </c>
      <c r="B1064" s="3">
        <v>6.1920000000000002</v>
      </c>
    </row>
    <row r="1065" spans="1:2" ht="13.8">
      <c r="A1065" s="2">
        <v>39794.072916666664</v>
      </c>
      <c r="B1065" s="3">
        <v>6.4320000000000004</v>
      </c>
    </row>
    <row r="1066" spans="1:2" ht="13.8">
      <c r="A1066" s="2">
        <v>39794.083333333336</v>
      </c>
      <c r="B1066" s="3">
        <v>6.24</v>
      </c>
    </row>
    <row r="1067" spans="1:2" ht="13.8">
      <c r="A1067" s="2">
        <v>39794.09375</v>
      </c>
      <c r="B1067" s="3">
        <v>6.1440000000000001</v>
      </c>
    </row>
    <row r="1068" spans="1:2" ht="13.8">
      <c r="A1068" s="2">
        <v>39794.104166666664</v>
      </c>
      <c r="B1068" s="3">
        <v>6.1440000000000001</v>
      </c>
    </row>
    <row r="1069" spans="1:2" ht="13.8">
      <c r="A1069" s="2">
        <v>39794.114583333336</v>
      </c>
      <c r="B1069" s="3">
        <v>6.1920000000000002</v>
      </c>
    </row>
    <row r="1070" spans="1:2" ht="13.8">
      <c r="A1070" s="2">
        <v>39794.125</v>
      </c>
      <c r="B1070" s="3">
        <v>6.1920000000000002</v>
      </c>
    </row>
    <row r="1071" spans="1:2" ht="13.8">
      <c r="A1071" s="2">
        <v>39794.135416666664</v>
      </c>
      <c r="B1071" s="3">
        <v>6.3840000000000003</v>
      </c>
    </row>
    <row r="1072" spans="1:2" ht="13.8">
      <c r="A1072" s="2">
        <v>39794.145833333336</v>
      </c>
      <c r="B1072" s="3">
        <v>6.2880000000000003</v>
      </c>
    </row>
    <row r="1073" spans="1:2" ht="13.8">
      <c r="A1073" s="2">
        <v>39794.15625</v>
      </c>
      <c r="B1073" s="3">
        <v>6.1920000000000002</v>
      </c>
    </row>
    <row r="1074" spans="1:2" ht="13.8">
      <c r="A1074" s="2">
        <v>39794.166666666664</v>
      </c>
      <c r="B1074" s="3">
        <v>6.1920000000000002</v>
      </c>
    </row>
    <row r="1075" spans="1:2" ht="13.8">
      <c r="A1075" s="2">
        <v>39794.177083333336</v>
      </c>
      <c r="B1075" s="3">
        <v>6.1440000000000001</v>
      </c>
    </row>
    <row r="1076" spans="1:2" ht="13.8">
      <c r="A1076" s="2">
        <v>39794.1875</v>
      </c>
      <c r="B1076" s="3">
        <v>6.1920000000000002</v>
      </c>
    </row>
    <row r="1077" spans="1:2" ht="13.8">
      <c r="A1077" s="2">
        <v>39794.197916666664</v>
      </c>
      <c r="B1077" s="3">
        <v>6.3360000000000003</v>
      </c>
    </row>
    <row r="1078" spans="1:2" ht="13.8">
      <c r="A1078" s="2">
        <v>39794.208333333336</v>
      </c>
      <c r="B1078" s="3">
        <v>6.3360000000000003</v>
      </c>
    </row>
    <row r="1079" spans="1:2" ht="13.8">
      <c r="A1079" s="2">
        <v>39794.21875</v>
      </c>
      <c r="B1079" s="3">
        <v>6.1440000000000001</v>
      </c>
    </row>
    <row r="1080" spans="1:2" ht="13.8">
      <c r="A1080" s="2">
        <v>39794.229166666664</v>
      </c>
      <c r="B1080" s="3">
        <v>6.1440000000000001</v>
      </c>
    </row>
    <row r="1081" spans="1:2" ht="13.8">
      <c r="A1081" s="2">
        <v>39794.239583333336</v>
      </c>
      <c r="B1081" s="3">
        <v>6.1920000000000002</v>
      </c>
    </row>
    <row r="1082" spans="1:2" ht="13.8">
      <c r="A1082" s="2">
        <v>39794.25</v>
      </c>
      <c r="B1082" s="3">
        <v>6.1920000000000002</v>
      </c>
    </row>
    <row r="1083" spans="1:2" ht="13.8">
      <c r="A1083" s="2">
        <v>39794.260416666664</v>
      </c>
      <c r="B1083" s="3">
        <v>6.3360000000000003</v>
      </c>
    </row>
    <row r="1084" spans="1:2" ht="13.8">
      <c r="A1084" s="2">
        <v>39794.270833333336</v>
      </c>
      <c r="B1084" s="3">
        <v>6.3840000000000003</v>
      </c>
    </row>
    <row r="1085" spans="1:2" ht="13.8">
      <c r="A1085" s="2">
        <v>39794.28125</v>
      </c>
      <c r="B1085" s="3">
        <v>6.1920000000000002</v>
      </c>
    </row>
    <row r="1086" spans="1:2" ht="13.8">
      <c r="A1086" s="2">
        <v>39794.291666666664</v>
      </c>
      <c r="B1086" s="3">
        <v>6.24</v>
      </c>
    </row>
    <row r="1087" spans="1:2" ht="13.8">
      <c r="A1087" s="2">
        <v>39794.302083333336</v>
      </c>
      <c r="B1087" s="3">
        <v>6.0960000000000001</v>
      </c>
    </row>
    <row r="1088" spans="1:2" ht="13.8">
      <c r="A1088" s="2">
        <v>39794.3125</v>
      </c>
      <c r="B1088" s="3">
        <v>6.048</v>
      </c>
    </row>
    <row r="1089" spans="1:2" ht="13.8">
      <c r="A1089" s="2">
        <v>39794.322916666664</v>
      </c>
      <c r="B1089" s="3">
        <v>6.3840000000000003</v>
      </c>
    </row>
    <row r="1090" spans="1:2" ht="13.8">
      <c r="A1090" s="2">
        <v>39794.333333333336</v>
      </c>
      <c r="B1090" s="3">
        <v>6.3840000000000003</v>
      </c>
    </row>
    <row r="1091" spans="1:2" ht="13.8">
      <c r="A1091" s="2">
        <v>39794.34375</v>
      </c>
      <c r="B1091" s="3">
        <v>6.1920000000000002</v>
      </c>
    </row>
    <row r="1092" spans="1:2" ht="13.8">
      <c r="A1092" s="2">
        <v>39794.354166666664</v>
      </c>
      <c r="B1092" s="3">
        <v>6.1440000000000001</v>
      </c>
    </row>
    <row r="1093" spans="1:2" ht="13.8">
      <c r="A1093" s="2">
        <v>39794.364583333336</v>
      </c>
      <c r="B1093" s="3">
        <v>6.1440000000000001</v>
      </c>
    </row>
    <row r="1094" spans="1:2" ht="13.8">
      <c r="A1094" s="2">
        <v>39794.375</v>
      </c>
      <c r="B1094" s="3">
        <v>6.24</v>
      </c>
    </row>
    <row r="1095" spans="1:2" ht="13.8">
      <c r="A1095" s="2">
        <v>39794.385416666664</v>
      </c>
      <c r="B1095" s="3">
        <v>6.3360000000000003</v>
      </c>
    </row>
    <row r="1096" spans="1:2" ht="13.8">
      <c r="A1096" s="2">
        <v>39794.395833333336</v>
      </c>
      <c r="B1096" s="3">
        <v>6.048</v>
      </c>
    </row>
    <row r="1097" spans="1:2" ht="13.8">
      <c r="A1097" s="2">
        <v>39794.40625</v>
      </c>
      <c r="B1097" s="3">
        <v>5.952</v>
      </c>
    </row>
    <row r="1098" spans="1:2" ht="13.8">
      <c r="A1098" s="2">
        <v>39794.416666666664</v>
      </c>
      <c r="B1098" s="3">
        <v>6.0960000000000001</v>
      </c>
    </row>
    <row r="1099" spans="1:2" ht="13.8">
      <c r="A1099" s="2">
        <v>39794.427083333336</v>
      </c>
      <c r="B1099" s="3">
        <v>6.0960000000000001</v>
      </c>
    </row>
    <row r="1100" spans="1:2" ht="13.8">
      <c r="A1100" s="2">
        <v>39794.4375</v>
      </c>
      <c r="B1100" s="3">
        <v>5.8079999999999998</v>
      </c>
    </row>
    <row r="1101" spans="1:2" ht="13.8">
      <c r="A1101" s="2">
        <v>39794.447916666664</v>
      </c>
      <c r="B1101" s="3">
        <v>5.6639999999999997</v>
      </c>
    </row>
    <row r="1102" spans="1:2" ht="13.8">
      <c r="A1102" s="2">
        <v>39794.458333333336</v>
      </c>
      <c r="B1102" s="3">
        <v>5.76</v>
      </c>
    </row>
    <row r="1103" spans="1:2" ht="13.8">
      <c r="A1103" s="2">
        <v>39794.46875</v>
      </c>
      <c r="B1103" s="3">
        <v>5.7119999999999997</v>
      </c>
    </row>
    <row r="1104" spans="1:2" ht="13.8">
      <c r="A1104" s="2">
        <v>39794.479166666664</v>
      </c>
      <c r="B1104" s="3">
        <v>5.76</v>
      </c>
    </row>
    <row r="1105" spans="1:2" ht="13.8">
      <c r="A1105" s="2">
        <v>39794.489583333336</v>
      </c>
      <c r="B1105" s="3">
        <v>5.7119999999999997</v>
      </c>
    </row>
    <row r="1106" spans="1:2" ht="13.8">
      <c r="A1106" s="2">
        <v>39794.5</v>
      </c>
      <c r="B1106" s="3">
        <v>5.76</v>
      </c>
    </row>
    <row r="1107" spans="1:2" ht="13.8">
      <c r="A1107" s="2">
        <v>39794.510416666664</v>
      </c>
      <c r="B1107" s="3">
        <v>5.76</v>
      </c>
    </row>
    <row r="1108" spans="1:2" ht="13.8">
      <c r="A1108" s="2">
        <v>39794.520833333336</v>
      </c>
      <c r="B1108" s="3">
        <v>5.7119999999999997</v>
      </c>
    </row>
    <row r="1109" spans="1:2" ht="13.8">
      <c r="A1109" s="2">
        <v>39794.53125</v>
      </c>
      <c r="B1109" s="3">
        <v>5.76</v>
      </c>
    </row>
    <row r="1110" spans="1:2" ht="13.8">
      <c r="A1110" s="2">
        <v>39794.541666666664</v>
      </c>
      <c r="B1110" s="3">
        <v>5.76</v>
      </c>
    </row>
    <row r="1111" spans="1:2" ht="13.8">
      <c r="A1111" s="2">
        <v>39794.552083333336</v>
      </c>
      <c r="B1111" s="3">
        <v>5.7119999999999997</v>
      </c>
    </row>
    <row r="1112" spans="1:2" ht="13.8">
      <c r="A1112" s="2">
        <v>39794.5625</v>
      </c>
      <c r="B1112" s="3">
        <v>5.7119999999999997</v>
      </c>
    </row>
    <row r="1113" spans="1:2" ht="13.8">
      <c r="A1113" s="2">
        <v>39794.572916666664</v>
      </c>
      <c r="B1113" s="3">
        <v>5.7119999999999997</v>
      </c>
    </row>
    <row r="1114" spans="1:2" ht="13.8">
      <c r="A1114" s="2">
        <v>39794.583333333336</v>
      </c>
      <c r="B1114" s="3">
        <v>5.6639999999999997</v>
      </c>
    </row>
    <row r="1115" spans="1:2" ht="13.8">
      <c r="A1115" s="2">
        <v>39794.59375</v>
      </c>
      <c r="B1115" s="3">
        <v>5.76</v>
      </c>
    </row>
    <row r="1116" spans="1:2" ht="13.8">
      <c r="A1116" s="2">
        <v>39794.604166666664</v>
      </c>
      <c r="B1116" s="3">
        <v>5.7119999999999997</v>
      </c>
    </row>
    <row r="1117" spans="1:2" ht="13.8">
      <c r="A1117" s="2">
        <v>39794.614583333336</v>
      </c>
      <c r="B1117" s="3">
        <v>5.76</v>
      </c>
    </row>
    <row r="1118" spans="1:2" ht="13.8">
      <c r="A1118" s="2">
        <v>39794.625</v>
      </c>
      <c r="B1118" s="3">
        <v>5.76</v>
      </c>
    </row>
    <row r="1119" spans="1:2" ht="13.8">
      <c r="A1119" s="2">
        <v>39794.635416666664</v>
      </c>
      <c r="B1119" s="3">
        <v>5.8559999999999999</v>
      </c>
    </row>
    <row r="1120" spans="1:2" ht="13.8">
      <c r="A1120" s="2">
        <v>39794.645833333336</v>
      </c>
      <c r="B1120" s="3">
        <v>5.9039999999999999</v>
      </c>
    </row>
    <row r="1121" spans="1:2" ht="13.8">
      <c r="A1121" s="2">
        <v>39794.65625</v>
      </c>
      <c r="B1121" s="3">
        <v>6.048</v>
      </c>
    </row>
    <row r="1122" spans="1:2" ht="13.8">
      <c r="A1122" s="2">
        <v>39794.666666666664</v>
      </c>
      <c r="B1122" s="3">
        <v>6.048</v>
      </c>
    </row>
    <row r="1123" spans="1:2" ht="13.8">
      <c r="A1123" s="2">
        <v>39794.677083333336</v>
      </c>
      <c r="B1123" s="3">
        <v>6.1920000000000002</v>
      </c>
    </row>
    <row r="1124" spans="1:2" ht="13.8">
      <c r="A1124" s="2">
        <v>39794.6875</v>
      </c>
      <c r="B1124" s="3">
        <v>6.1920000000000002</v>
      </c>
    </row>
    <row r="1125" spans="1:2" ht="13.8">
      <c r="A1125" s="2">
        <v>39794.697916666664</v>
      </c>
      <c r="B1125" s="3">
        <v>6.1440000000000001</v>
      </c>
    </row>
    <row r="1126" spans="1:2" ht="13.8">
      <c r="A1126" s="2">
        <v>39794.708333333336</v>
      </c>
      <c r="B1126" s="3">
        <v>6.1440000000000001</v>
      </c>
    </row>
    <row r="1127" spans="1:2" ht="13.8">
      <c r="A1127" s="2">
        <v>39794.71875</v>
      </c>
      <c r="B1127" s="3">
        <v>6.1440000000000001</v>
      </c>
    </row>
    <row r="1128" spans="1:2" ht="13.8">
      <c r="A1128" s="2">
        <v>39794.729166666664</v>
      </c>
      <c r="B1128" s="3">
        <v>6.1440000000000001</v>
      </c>
    </row>
    <row r="1129" spans="1:2" ht="13.8">
      <c r="A1129" s="2">
        <v>39794.739583333336</v>
      </c>
      <c r="B1129" s="3">
        <v>6.1920000000000002</v>
      </c>
    </row>
    <row r="1130" spans="1:2" ht="13.8">
      <c r="A1130" s="2">
        <v>39794.75</v>
      </c>
      <c r="B1130" s="3">
        <v>6.1440000000000001</v>
      </c>
    </row>
    <row r="1131" spans="1:2" ht="13.8">
      <c r="A1131" s="2">
        <v>39794.760416666664</v>
      </c>
      <c r="B1131" s="3">
        <v>6.1440000000000001</v>
      </c>
    </row>
    <row r="1132" spans="1:2" ht="13.8">
      <c r="A1132" s="2">
        <v>39794.770833333336</v>
      </c>
      <c r="B1132" s="3">
        <v>6.0960000000000001</v>
      </c>
    </row>
    <row r="1133" spans="1:2" ht="13.8">
      <c r="A1133" s="2">
        <v>39794.78125</v>
      </c>
      <c r="B1133" s="3">
        <v>6.1440000000000001</v>
      </c>
    </row>
    <row r="1134" spans="1:2" ht="13.8">
      <c r="A1134" s="2">
        <v>39794.791666666664</v>
      </c>
      <c r="B1134" s="3">
        <v>6.0960000000000001</v>
      </c>
    </row>
    <row r="1135" spans="1:2" ht="13.8">
      <c r="A1135" s="2">
        <v>39794.802083333336</v>
      </c>
      <c r="B1135" s="3">
        <v>6.3360000000000003</v>
      </c>
    </row>
    <row r="1136" spans="1:2" ht="13.8">
      <c r="A1136" s="2">
        <v>39794.8125</v>
      </c>
      <c r="B1136" s="3">
        <v>6.24</v>
      </c>
    </row>
    <row r="1137" spans="1:2" ht="13.8">
      <c r="A1137" s="2">
        <v>39794.822916666664</v>
      </c>
      <c r="B1137" s="3">
        <v>6.0960000000000001</v>
      </c>
    </row>
    <row r="1138" spans="1:2" ht="13.8">
      <c r="A1138" s="2">
        <v>39794.833333333336</v>
      </c>
      <c r="B1138" s="3">
        <v>6.0960000000000001</v>
      </c>
    </row>
    <row r="1139" spans="1:2" ht="13.8">
      <c r="A1139" s="2">
        <v>39794.84375</v>
      </c>
      <c r="B1139" s="3">
        <v>6.0960000000000001</v>
      </c>
    </row>
    <row r="1140" spans="1:2" ht="13.8">
      <c r="A1140" s="2">
        <v>39794.854166666664</v>
      </c>
      <c r="B1140" s="3">
        <v>6.2880000000000003</v>
      </c>
    </row>
    <row r="1141" spans="1:2" ht="13.8">
      <c r="A1141" s="2">
        <v>39794.864583333336</v>
      </c>
      <c r="B1141" s="3">
        <v>6.2880000000000003</v>
      </c>
    </row>
    <row r="1142" spans="1:2" ht="13.8">
      <c r="A1142" s="2">
        <v>39794.875</v>
      </c>
      <c r="B1142" s="3">
        <v>5.9039999999999999</v>
      </c>
    </row>
    <row r="1143" spans="1:2" ht="13.8">
      <c r="A1143" s="2">
        <v>39794.885416666664</v>
      </c>
      <c r="B1143" s="3">
        <v>5.8079999999999998</v>
      </c>
    </row>
    <row r="1144" spans="1:2" ht="13.8">
      <c r="A1144" s="2">
        <v>39794.895833333336</v>
      </c>
      <c r="B1144" s="3">
        <v>5.76</v>
      </c>
    </row>
    <row r="1145" spans="1:2" ht="13.8">
      <c r="A1145" s="2">
        <v>39794.90625</v>
      </c>
      <c r="B1145" s="3">
        <v>5.8079999999999998</v>
      </c>
    </row>
    <row r="1146" spans="1:2" ht="13.8">
      <c r="A1146" s="2">
        <v>39794.916666666664</v>
      </c>
      <c r="B1146" s="3">
        <v>5.952</v>
      </c>
    </row>
    <row r="1147" spans="1:2" ht="13.8">
      <c r="A1147" s="2">
        <v>39794.927083333336</v>
      </c>
      <c r="B1147" s="3">
        <v>6</v>
      </c>
    </row>
    <row r="1148" spans="1:2" ht="13.8">
      <c r="A1148" s="2">
        <v>39794.9375</v>
      </c>
      <c r="B1148" s="3">
        <v>5.76</v>
      </c>
    </row>
    <row r="1149" spans="1:2" ht="13.8">
      <c r="A1149" s="2">
        <v>39794.947916666664</v>
      </c>
      <c r="B1149" s="3">
        <v>5.76</v>
      </c>
    </row>
    <row r="1150" spans="1:2" ht="13.8">
      <c r="A1150" s="2">
        <v>39794.958333333336</v>
      </c>
      <c r="B1150" s="3">
        <v>5.8079999999999998</v>
      </c>
    </row>
    <row r="1151" spans="1:2" ht="13.8">
      <c r="A1151" s="2">
        <v>39794.96875</v>
      </c>
      <c r="B1151" s="3">
        <v>5.8559999999999999</v>
      </c>
    </row>
    <row r="1152" spans="1:2" ht="13.8">
      <c r="A1152" s="2">
        <v>39794.979166666664</v>
      </c>
      <c r="B1152" s="3">
        <v>6</v>
      </c>
    </row>
    <row r="1153" spans="1:2" ht="13.8">
      <c r="A1153" s="2">
        <v>39794.989583333336</v>
      </c>
      <c r="B1153" s="3">
        <v>5.8079999999999998</v>
      </c>
    </row>
    <row r="1154" spans="1:2" ht="13.8">
      <c r="A1154" s="2">
        <v>39795</v>
      </c>
      <c r="B1154" s="3">
        <v>5.8079999999999998</v>
      </c>
    </row>
    <row r="1155" spans="1:2" ht="13.8">
      <c r="A1155" s="2">
        <v>39795.010416666664</v>
      </c>
      <c r="B1155" s="3">
        <v>5.8079999999999998</v>
      </c>
    </row>
    <row r="1156" spans="1:2" ht="13.8">
      <c r="A1156" s="2">
        <v>39795.020833333336</v>
      </c>
      <c r="B1156" s="3">
        <v>5.76</v>
      </c>
    </row>
    <row r="1157" spans="1:2" ht="13.8">
      <c r="A1157" s="2">
        <v>39795.03125</v>
      </c>
      <c r="B1157" s="3">
        <v>6</v>
      </c>
    </row>
    <row r="1158" spans="1:2" ht="13.8">
      <c r="A1158" s="2">
        <v>39795.041666666664</v>
      </c>
      <c r="B1158" s="3">
        <v>5.952</v>
      </c>
    </row>
    <row r="1159" spans="1:2" ht="13.8">
      <c r="A1159" s="2">
        <v>39795.052083333336</v>
      </c>
      <c r="B1159" s="3">
        <v>5.76</v>
      </c>
    </row>
    <row r="1160" spans="1:2" ht="13.8">
      <c r="A1160" s="2">
        <v>39795.0625</v>
      </c>
      <c r="B1160" s="3">
        <v>5.8079999999999998</v>
      </c>
    </row>
    <row r="1161" spans="1:2" ht="13.8">
      <c r="A1161" s="2">
        <v>39795.072916666664</v>
      </c>
      <c r="B1161" s="3">
        <v>5.8079999999999998</v>
      </c>
    </row>
    <row r="1162" spans="1:2" ht="13.8">
      <c r="A1162" s="2">
        <v>39795.083333333336</v>
      </c>
      <c r="B1162" s="3">
        <v>5.8079999999999998</v>
      </c>
    </row>
    <row r="1163" spans="1:2" ht="13.8">
      <c r="A1163" s="2">
        <v>39795.09375</v>
      </c>
      <c r="B1163" s="3">
        <v>6.048</v>
      </c>
    </row>
    <row r="1164" spans="1:2" ht="13.8">
      <c r="A1164" s="2">
        <v>39795.104166666664</v>
      </c>
      <c r="B1164" s="3">
        <v>5.9039999999999999</v>
      </c>
    </row>
    <row r="1165" spans="1:2" ht="13.8">
      <c r="A1165" s="2">
        <v>39795.114583333336</v>
      </c>
      <c r="B1165" s="3">
        <v>5.76</v>
      </c>
    </row>
    <row r="1166" spans="1:2" ht="13.8">
      <c r="A1166" s="2">
        <v>39795.125</v>
      </c>
      <c r="B1166" s="3">
        <v>5.76</v>
      </c>
    </row>
    <row r="1167" spans="1:2" ht="13.8">
      <c r="A1167" s="2">
        <v>39795.135416666664</v>
      </c>
      <c r="B1167" s="3">
        <v>5.8079999999999998</v>
      </c>
    </row>
    <row r="1168" spans="1:2" ht="13.8">
      <c r="A1168" s="2">
        <v>39795.145833333336</v>
      </c>
      <c r="B1168" s="3">
        <v>5.9039999999999999</v>
      </c>
    </row>
    <row r="1169" spans="1:2" ht="13.8">
      <c r="A1169" s="2">
        <v>39795.15625</v>
      </c>
      <c r="B1169" s="3">
        <v>6</v>
      </c>
    </row>
    <row r="1170" spans="1:2" ht="13.8">
      <c r="A1170" s="2">
        <v>39795.166666666664</v>
      </c>
      <c r="B1170" s="3">
        <v>5.8079999999999998</v>
      </c>
    </row>
    <row r="1171" spans="1:2" ht="13.8">
      <c r="A1171" s="2">
        <v>39795.177083333336</v>
      </c>
      <c r="B1171" s="3">
        <v>5.76</v>
      </c>
    </row>
    <row r="1172" spans="1:2" ht="13.8">
      <c r="A1172" s="2">
        <v>39795.1875</v>
      </c>
      <c r="B1172" s="3">
        <v>5.76</v>
      </c>
    </row>
    <row r="1173" spans="1:2" ht="13.8">
      <c r="A1173" s="2">
        <v>39795.197916666664</v>
      </c>
      <c r="B1173" s="3">
        <v>5.8559999999999999</v>
      </c>
    </row>
    <row r="1174" spans="1:2" ht="13.8">
      <c r="A1174" s="2">
        <v>39795.208333333336</v>
      </c>
      <c r="B1174" s="3">
        <v>5.952</v>
      </c>
    </row>
    <row r="1175" spans="1:2" ht="13.8">
      <c r="A1175" s="2">
        <v>39795.21875</v>
      </c>
      <c r="B1175" s="3">
        <v>5.952</v>
      </c>
    </row>
    <row r="1176" spans="1:2" ht="13.8">
      <c r="A1176" s="2">
        <v>39795.229166666664</v>
      </c>
      <c r="B1176" s="3">
        <v>5.76</v>
      </c>
    </row>
    <row r="1177" spans="1:2" ht="13.8">
      <c r="A1177" s="2">
        <v>39795.239583333336</v>
      </c>
      <c r="B1177" s="3">
        <v>5.8079999999999998</v>
      </c>
    </row>
    <row r="1178" spans="1:2" ht="13.8">
      <c r="A1178" s="2">
        <v>39795.25</v>
      </c>
      <c r="B1178" s="3">
        <v>5.76</v>
      </c>
    </row>
    <row r="1179" spans="1:2" ht="13.8">
      <c r="A1179" s="2">
        <v>39795.260416666664</v>
      </c>
      <c r="B1179" s="3">
        <v>5.8079999999999998</v>
      </c>
    </row>
    <row r="1180" spans="1:2" ht="13.8">
      <c r="A1180" s="2">
        <v>39795.270833333336</v>
      </c>
      <c r="B1180" s="3">
        <v>6.048</v>
      </c>
    </row>
    <row r="1181" spans="1:2" ht="13.8">
      <c r="A1181" s="2">
        <v>39795.28125</v>
      </c>
      <c r="B1181" s="3">
        <v>5.8559999999999999</v>
      </c>
    </row>
    <row r="1182" spans="1:2" ht="13.8">
      <c r="A1182" s="2">
        <v>39795.291666666664</v>
      </c>
      <c r="B1182" s="3">
        <v>5.76</v>
      </c>
    </row>
    <row r="1183" spans="1:2" ht="13.8">
      <c r="A1183" s="2">
        <v>39795.302083333336</v>
      </c>
      <c r="B1183" s="3">
        <v>5.76</v>
      </c>
    </row>
    <row r="1184" spans="1:2" ht="13.8">
      <c r="A1184" s="2">
        <v>39795.3125</v>
      </c>
      <c r="B1184" s="3">
        <v>5.76</v>
      </c>
    </row>
    <row r="1185" spans="1:2" ht="13.8">
      <c r="A1185" s="2">
        <v>39795.322916666664</v>
      </c>
      <c r="B1185" s="3">
        <v>5.8559999999999999</v>
      </c>
    </row>
    <row r="1186" spans="1:2" ht="13.8">
      <c r="A1186" s="2">
        <v>39795.333333333336</v>
      </c>
      <c r="B1186" s="3">
        <v>6</v>
      </c>
    </row>
    <row r="1187" spans="1:2" ht="13.8">
      <c r="A1187" s="2">
        <v>39795.34375</v>
      </c>
      <c r="B1187" s="3">
        <v>5.8079999999999998</v>
      </c>
    </row>
    <row r="1188" spans="1:2" ht="13.8">
      <c r="A1188" s="2">
        <v>39795.354166666664</v>
      </c>
      <c r="B1188" s="3">
        <v>5.7119999999999997</v>
      </c>
    </row>
    <row r="1189" spans="1:2" ht="13.8">
      <c r="A1189" s="2">
        <v>39795.364583333336</v>
      </c>
      <c r="B1189" s="3">
        <v>5.7119999999999997</v>
      </c>
    </row>
    <row r="1190" spans="1:2" ht="13.8">
      <c r="A1190" s="2">
        <v>39795.375</v>
      </c>
      <c r="B1190" s="3">
        <v>5.8559999999999999</v>
      </c>
    </row>
    <row r="1191" spans="1:2" ht="13.8">
      <c r="A1191" s="2">
        <v>39795.385416666664</v>
      </c>
      <c r="B1191" s="3">
        <v>6</v>
      </c>
    </row>
    <row r="1192" spans="1:2" ht="13.8">
      <c r="A1192" s="2">
        <v>39795.395833333336</v>
      </c>
      <c r="B1192" s="3">
        <v>5.6639999999999997</v>
      </c>
    </row>
    <row r="1193" spans="1:2" ht="13.8">
      <c r="A1193" s="2">
        <v>39795.40625</v>
      </c>
      <c r="B1193" s="3">
        <v>5.6639999999999997</v>
      </c>
    </row>
    <row r="1194" spans="1:2" ht="13.8">
      <c r="A1194" s="2">
        <v>39795.416666666664</v>
      </c>
      <c r="B1194" s="3">
        <v>5.6159999999999997</v>
      </c>
    </row>
    <row r="1195" spans="1:2" ht="13.8">
      <c r="A1195" s="2">
        <v>39795.427083333336</v>
      </c>
      <c r="B1195" s="3">
        <v>5.76</v>
      </c>
    </row>
    <row r="1196" spans="1:2" ht="13.8">
      <c r="A1196" s="2">
        <v>39795.4375</v>
      </c>
      <c r="B1196" s="3">
        <v>5.76</v>
      </c>
    </row>
    <row r="1197" spans="1:2" ht="13.8">
      <c r="A1197" s="2">
        <v>39795.447916666664</v>
      </c>
      <c r="B1197" s="3">
        <v>5.3280000000000003</v>
      </c>
    </row>
    <row r="1198" spans="1:2" ht="13.8">
      <c r="A1198" s="2">
        <v>39795.458333333336</v>
      </c>
      <c r="B1198" s="3">
        <v>5.28</v>
      </c>
    </row>
    <row r="1199" spans="1:2" ht="13.8">
      <c r="A1199" s="2">
        <v>39795.46875</v>
      </c>
      <c r="B1199" s="3">
        <v>5.3280000000000003</v>
      </c>
    </row>
    <row r="1200" spans="1:2" ht="13.8">
      <c r="A1200" s="2">
        <v>39795.479166666664</v>
      </c>
      <c r="B1200" s="3">
        <v>5.28</v>
      </c>
    </row>
    <row r="1201" spans="1:2" ht="13.8">
      <c r="A1201" s="2">
        <v>39795.489583333336</v>
      </c>
      <c r="B1201" s="3">
        <v>5.52</v>
      </c>
    </row>
    <row r="1202" spans="1:2" ht="13.8">
      <c r="A1202" s="2">
        <v>39795.5</v>
      </c>
      <c r="B1202" s="3">
        <v>5.52</v>
      </c>
    </row>
    <row r="1203" spans="1:2" ht="13.8">
      <c r="A1203" s="2">
        <v>39795.510416666664</v>
      </c>
      <c r="B1203" s="3">
        <v>5.4720000000000004</v>
      </c>
    </row>
    <row r="1204" spans="1:2" ht="13.8">
      <c r="A1204" s="2">
        <v>39795.520833333336</v>
      </c>
      <c r="B1204" s="3">
        <v>5.3760000000000003</v>
      </c>
    </row>
    <row r="1205" spans="1:2" ht="13.8">
      <c r="A1205" s="2">
        <v>39795.53125</v>
      </c>
      <c r="B1205" s="3">
        <v>5.4240000000000004</v>
      </c>
    </row>
    <row r="1206" spans="1:2" ht="13.8">
      <c r="A1206" s="2">
        <v>39795.541666666664</v>
      </c>
      <c r="B1206" s="3">
        <v>5.4720000000000004</v>
      </c>
    </row>
    <row r="1207" spans="1:2" ht="13.8">
      <c r="A1207" s="2">
        <v>39795.552083333336</v>
      </c>
      <c r="B1207" s="3">
        <v>5.6639999999999997</v>
      </c>
    </row>
    <row r="1208" spans="1:2" ht="13.8">
      <c r="A1208" s="2">
        <v>39795.5625</v>
      </c>
      <c r="B1208" s="3">
        <v>5.4720000000000004</v>
      </c>
    </row>
    <row r="1209" spans="1:2" ht="13.8">
      <c r="A1209" s="2">
        <v>39795.572916666664</v>
      </c>
      <c r="B1209" s="3">
        <v>5.4720000000000004</v>
      </c>
    </row>
    <row r="1210" spans="1:2" ht="13.8">
      <c r="A1210" s="2">
        <v>39795.583333333336</v>
      </c>
      <c r="B1210" s="3">
        <v>5.4720000000000004</v>
      </c>
    </row>
    <row r="1211" spans="1:2" ht="13.8">
      <c r="A1211" s="2">
        <v>39795.59375</v>
      </c>
      <c r="B1211" s="3">
        <v>5.3280000000000003</v>
      </c>
    </row>
    <row r="1212" spans="1:2" ht="13.8">
      <c r="A1212" s="2">
        <v>39795.604166666664</v>
      </c>
      <c r="B1212" s="3">
        <v>5.2320000000000002</v>
      </c>
    </row>
    <row r="1213" spans="1:2" ht="13.8">
      <c r="A1213" s="2">
        <v>39795.614583333336</v>
      </c>
      <c r="B1213" s="3">
        <v>5.4720000000000004</v>
      </c>
    </row>
    <row r="1214" spans="1:2" ht="13.8">
      <c r="A1214" s="2">
        <v>39795.625</v>
      </c>
      <c r="B1214" s="3">
        <v>5.52</v>
      </c>
    </row>
    <row r="1215" spans="1:2" ht="13.8">
      <c r="A1215" s="2">
        <v>39795.635416666664</v>
      </c>
      <c r="B1215" s="3">
        <v>5.4240000000000004</v>
      </c>
    </row>
    <row r="1216" spans="1:2" ht="13.8">
      <c r="A1216" s="2">
        <v>39795.645833333336</v>
      </c>
      <c r="B1216" s="3">
        <v>5.3280000000000003</v>
      </c>
    </row>
    <row r="1217" spans="1:2" ht="13.8">
      <c r="A1217" s="2">
        <v>39795.65625</v>
      </c>
      <c r="B1217" s="3">
        <v>5.4720000000000004</v>
      </c>
    </row>
    <row r="1218" spans="1:2" ht="13.8">
      <c r="A1218" s="2">
        <v>39795.666666666664</v>
      </c>
      <c r="B1218" s="3">
        <v>5.6639999999999997</v>
      </c>
    </row>
    <row r="1219" spans="1:2" ht="13.8">
      <c r="A1219" s="2">
        <v>39795.677083333336</v>
      </c>
      <c r="B1219" s="3">
        <v>5.6159999999999997</v>
      </c>
    </row>
    <row r="1220" spans="1:2" ht="13.8">
      <c r="A1220" s="2">
        <v>39795.6875</v>
      </c>
      <c r="B1220" s="3">
        <v>5.5679999999999996</v>
      </c>
    </row>
    <row r="1221" spans="1:2" ht="13.8">
      <c r="A1221" s="2">
        <v>39795.697916666664</v>
      </c>
      <c r="B1221" s="3">
        <v>5.52</v>
      </c>
    </row>
    <row r="1222" spans="1:2" ht="13.8">
      <c r="A1222" s="2">
        <v>39795.708333333336</v>
      </c>
      <c r="B1222" s="3">
        <v>5.52</v>
      </c>
    </row>
    <row r="1223" spans="1:2" ht="13.8">
      <c r="A1223" s="2">
        <v>39795.71875</v>
      </c>
      <c r="B1223" s="3">
        <v>5.5679999999999996</v>
      </c>
    </row>
    <row r="1224" spans="1:2" ht="13.8">
      <c r="A1224" s="2">
        <v>39795.729166666664</v>
      </c>
      <c r="B1224" s="3">
        <v>5.7119999999999997</v>
      </c>
    </row>
    <row r="1225" spans="1:2" ht="13.8">
      <c r="A1225" s="2">
        <v>39795.739583333336</v>
      </c>
      <c r="B1225" s="3">
        <v>5.7119999999999997</v>
      </c>
    </row>
    <row r="1226" spans="1:2" ht="13.8">
      <c r="A1226" s="2">
        <v>39795.75</v>
      </c>
      <c r="B1226" s="3">
        <v>5.5679999999999996</v>
      </c>
    </row>
    <row r="1227" spans="1:2" ht="13.8">
      <c r="A1227" s="2">
        <v>39795.760416666664</v>
      </c>
      <c r="B1227" s="3">
        <v>5.5679999999999996</v>
      </c>
    </row>
    <row r="1228" spans="1:2" ht="13.8">
      <c r="A1228" s="2">
        <v>39795.770833333336</v>
      </c>
      <c r="B1228" s="3">
        <v>5.5679999999999996</v>
      </c>
    </row>
    <row r="1229" spans="1:2" ht="13.8">
      <c r="A1229" s="2">
        <v>39795.78125</v>
      </c>
      <c r="B1229" s="3">
        <v>5.5679999999999996</v>
      </c>
    </row>
    <row r="1230" spans="1:2" ht="13.8">
      <c r="A1230" s="2">
        <v>39795.791666666664</v>
      </c>
      <c r="B1230" s="3">
        <v>5.6159999999999997</v>
      </c>
    </row>
    <row r="1231" spans="1:2" ht="13.8">
      <c r="A1231" s="2">
        <v>39795.802083333336</v>
      </c>
      <c r="B1231" s="3">
        <v>5.8079999999999998</v>
      </c>
    </row>
    <row r="1232" spans="1:2" ht="13.8">
      <c r="A1232" s="2">
        <v>39795.8125</v>
      </c>
      <c r="B1232" s="3">
        <v>5.6159999999999997</v>
      </c>
    </row>
    <row r="1233" spans="1:2" ht="13.8">
      <c r="A1233" s="2">
        <v>39795.822916666664</v>
      </c>
      <c r="B1233" s="3">
        <v>5.52</v>
      </c>
    </row>
    <row r="1234" spans="1:2" ht="13.8">
      <c r="A1234" s="2">
        <v>39795.833333333336</v>
      </c>
      <c r="B1234" s="3">
        <v>5.5679999999999996</v>
      </c>
    </row>
    <row r="1235" spans="1:2" ht="13.8">
      <c r="A1235" s="2">
        <v>39795.84375</v>
      </c>
      <c r="B1235" s="3">
        <v>5.5679999999999996</v>
      </c>
    </row>
    <row r="1236" spans="1:2" ht="13.8">
      <c r="A1236" s="2">
        <v>39795.854166666664</v>
      </c>
      <c r="B1236" s="3">
        <v>5.5679999999999996</v>
      </c>
    </row>
    <row r="1237" spans="1:2" ht="13.8">
      <c r="A1237" s="2">
        <v>39795.864583333336</v>
      </c>
      <c r="B1237" s="3">
        <v>5.7119999999999997</v>
      </c>
    </row>
    <row r="1238" spans="1:2" ht="13.8">
      <c r="A1238" s="2">
        <v>39795.875</v>
      </c>
      <c r="B1238" s="3">
        <v>5.7119999999999997</v>
      </c>
    </row>
    <row r="1239" spans="1:2" ht="13.8">
      <c r="A1239" s="2">
        <v>39795.885416666664</v>
      </c>
      <c r="B1239" s="3">
        <v>5.5679999999999996</v>
      </c>
    </row>
    <row r="1240" spans="1:2" ht="13.8">
      <c r="A1240" s="2">
        <v>39795.895833333336</v>
      </c>
      <c r="B1240" s="3">
        <v>5.52</v>
      </c>
    </row>
    <row r="1241" spans="1:2" ht="13.8">
      <c r="A1241" s="2">
        <v>39795.90625</v>
      </c>
      <c r="B1241" s="3">
        <v>5.5679999999999996</v>
      </c>
    </row>
    <row r="1242" spans="1:2" ht="13.8">
      <c r="A1242" s="2">
        <v>39795.916666666664</v>
      </c>
      <c r="B1242" s="3">
        <v>5.6159999999999997</v>
      </c>
    </row>
    <row r="1243" spans="1:2" ht="13.8">
      <c r="A1243" s="2">
        <v>39795.927083333336</v>
      </c>
      <c r="B1243" s="3">
        <v>5.6639999999999997</v>
      </c>
    </row>
    <row r="1244" spans="1:2" ht="13.8">
      <c r="A1244" s="2">
        <v>39795.9375</v>
      </c>
      <c r="B1244" s="3">
        <v>5.76</v>
      </c>
    </row>
    <row r="1245" spans="1:2" ht="13.8">
      <c r="A1245" s="2">
        <v>39795.947916666664</v>
      </c>
      <c r="B1245" s="3">
        <v>5.5679999999999996</v>
      </c>
    </row>
    <row r="1246" spans="1:2" ht="13.8">
      <c r="A1246" s="2">
        <v>39795.958333333336</v>
      </c>
      <c r="B1246" s="3">
        <v>5.6159999999999997</v>
      </c>
    </row>
    <row r="1247" spans="1:2" ht="13.8">
      <c r="A1247" s="2">
        <v>39795.96875</v>
      </c>
      <c r="B1247" s="3">
        <v>5.52</v>
      </c>
    </row>
    <row r="1248" spans="1:2" ht="13.8">
      <c r="A1248" s="2">
        <v>39795.979166666664</v>
      </c>
      <c r="B1248" s="3">
        <v>5.52</v>
      </c>
    </row>
    <row r="1249" spans="1:2" ht="13.8">
      <c r="A1249" s="2">
        <v>39795.989583333336</v>
      </c>
      <c r="B1249" s="3">
        <v>5.6639999999999997</v>
      </c>
    </row>
    <row r="1250" spans="1:2" ht="13.8">
      <c r="A1250" s="2">
        <v>39796</v>
      </c>
      <c r="B1250" s="3">
        <v>5.8079999999999998</v>
      </c>
    </row>
    <row r="1251" spans="1:2" ht="13.8">
      <c r="A1251" s="2">
        <v>39796.010416666664</v>
      </c>
      <c r="B1251" s="3">
        <v>5.6159999999999997</v>
      </c>
    </row>
    <row r="1252" spans="1:2" ht="13.8">
      <c r="A1252" s="2">
        <v>39796.020833333336</v>
      </c>
      <c r="B1252" s="3">
        <v>5.5679999999999996</v>
      </c>
    </row>
    <row r="1253" spans="1:2" ht="13.8">
      <c r="A1253" s="2">
        <v>39796.03125</v>
      </c>
      <c r="B1253" s="3">
        <v>5.5679999999999996</v>
      </c>
    </row>
    <row r="1254" spans="1:2" ht="13.8">
      <c r="A1254" s="2">
        <v>39796.041666666664</v>
      </c>
      <c r="B1254" s="3">
        <v>5.5679999999999996</v>
      </c>
    </row>
    <row r="1255" spans="1:2" ht="13.8">
      <c r="A1255" s="2">
        <v>39796.052083333336</v>
      </c>
      <c r="B1255" s="3">
        <v>5.76</v>
      </c>
    </row>
    <row r="1256" spans="1:2" ht="13.8">
      <c r="A1256" s="2">
        <v>39796.0625</v>
      </c>
      <c r="B1256" s="3">
        <v>5.76</v>
      </c>
    </row>
    <row r="1257" spans="1:2" ht="13.8">
      <c r="A1257" s="2">
        <v>39796.072916666664</v>
      </c>
      <c r="B1257" s="3">
        <v>5.5679999999999996</v>
      </c>
    </row>
    <row r="1258" spans="1:2" ht="13.8">
      <c r="A1258" s="2">
        <v>39796.083333333336</v>
      </c>
      <c r="B1258" s="3">
        <v>5.52</v>
      </c>
    </row>
    <row r="1259" spans="1:2" ht="13.8">
      <c r="A1259" s="2">
        <v>39796.09375</v>
      </c>
      <c r="B1259" s="3">
        <v>5.5679999999999996</v>
      </c>
    </row>
    <row r="1260" spans="1:2" ht="13.8">
      <c r="A1260" s="2">
        <v>39796.104166666664</v>
      </c>
      <c r="B1260" s="3">
        <v>5.6639999999999997</v>
      </c>
    </row>
    <row r="1261" spans="1:2" ht="13.8">
      <c r="A1261" s="2">
        <v>39796.114583333336</v>
      </c>
      <c r="B1261" s="3">
        <v>5.8079999999999998</v>
      </c>
    </row>
    <row r="1262" spans="1:2" ht="13.8">
      <c r="A1262" s="2">
        <v>39796.125</v>
      </c>
      <c r="B1262" s="3">
        <v>5.5679999999999996</v>
      </c>
    </row>
    <row r="1263" spans="1:2" ht="13.8">
      <c r="A1263" s="2">
        <v>39796.135416666664</v>
      </c>
      <c r="B1263" s="3">
        <v>5.5679999999999996</v>
      </c>
    </row>
    <row r="1264" spans="1:2" ht="13.8">
      <c r="A1264" s="2">
        <v>39796.145833333336</v>
      </c>
      <c r="B1264" s="3">
        <v>5.6159999999999997</v>
      </c>
    </row>
    <row r="1265" spans="1:2" ht="13.8">
      <c r="A1265" s="2">
        <v>39796.15625</v>
      </c>
      <c r="B1265" s="3">
        <v>5.5679999999999996</v>
      </c>
    </row>
    <row r="1266" spans="1:2" ht="13.8">
      <c r="A1266" s="2">
        <v>39796.166666666664</v>
      </c>
      <c r="B1266" s="3">
        <v>5.76</v>
      </c>
    </row>
    <row r="1267" spans="1:2" ht="13.8">
      <c r="A1267" s="2">
        <v>39796.177083333336</v>
      </c>
      <c r="B1267" s="3">
        <v>5.76</v>
      </c>
    </row>
    <row r="1268" spans="1:2" ht="13.8">
      <c r="A1268" s="2">
        <v>39796.1875</v>
      </c>
      <c r="B1268" s="3">
        <v>5.5679999999999996</v>
      </c>
    </row>
    <row r="1269" spans="1:2" ht="13.8">
      <c r="A1269" s="2">
        <v>39796.197916666664</v>
      </c>
      <c r="B1269" s="3">
        <v>5.5679999999999996</v>
      </c>
    </row>
    <row r="1270" spans="1:2" ht="13.8">
      <c r="A1270" s="2">
        <v>39796.208333333336</v>
      </c>
      <c r="B1270" s="3">
        <v>5.5679999999999996</v>
      </c>
    </row>
    <row r="1271" spans="1:2" ht="13.8">
      <c r="A1271" s="2">
        <v>39796.21875</v>
      </c>
      <c r="B1271" s="3">
        <v>5.6159999999999997</v>
      </c>
    </row>
    <row r="1272" spans="1:2" ht="13.8">
      <c r="A1272" s="2">
        <v>39796.229166666664</v>
      </c>
      <c r="B1272" s="3">
        <v>5.8079999999999998</v>
      </c>
    </row>
    <row r="1273" spans="1:2" ht="13.8">
      <c r="A1273" s="2">
        <v>39796.239583333336</v>
      </c>
      <c r="B1273" s="3">
        <v>5.7119999999999997</v>
      </c>
    </row>
    <row r="1274" spans="1:2" ht="13.8">
      <c r="A1274" s="2">
        <v>39796.25</v>
      </c>
      <c r="B1274" s="3">
        <v>5.52</v>
      </c>
    </row>
    <row r="1275" spans="1:2" ht="13.8">
      <c r="A1275" s="2">
        <v>39796.260416666664</v>
      </c>
      <c r="B1275" s="3">
        <v>5.5679999999999996</v>
      </c>
    </row>
    <row r="1276" spans="1:2" ht="13.8">
      <c r="A1276" s="2">
        <v>39796.270833333336</v>
      </c>
      <c r="B1276" s="3">
        <v>5.6159999999999997</v>
      </c>
    </row>
    <row r="1277" spans="1:2" ht="13.8">
      <c r="A1277" s="2">
        <v>39796.28125</v>
      </c>
      <c r="B1277" s="3">
        <v>5.7119999999999997</v>
      </c>
    </row>
    <row r="1278" spans="1:2" ht="13.8">
      <c r="A1278" s="2">
        <v>39796.291666666664</v>
      </c>
      <c r="B1278" s="3">
        <v>5.76</v>
      </c>
    </row>
    <row r="1279" spans="1:2" ht="13.8">
      <c r="A1279" s="2">
        <v>39796.302083333336</v>
      </c>
      <c r="B1279" s="3">
        <v>5.52</v>
      </c>
    </row>
    <row r="1280" spans="1:2" ht="13.8">
      <c r="A1280" s="2">
        <v>39796.3125</v>
      </c>
      <c r="B1280" s="3">
        <v>5.4720000000000004</v>
      </c>
    </row>
    <row r="1281" spans="1:2" ht="13.8">
      <c r="A1281" s="2">
        <v>39796.322916666664</v>
      </c>
      <c r="B1281" s="3">
        <v>5.52</v>
      </c>
    </row>
    <row r="1282" spans="1:2" ht="13.8">
      <c r="A1282" s="2">
        <v>39796.333333333336</v>
      </c>
      <c r="B1282" s="3">
        <v>5.4240000000000004</v>
      </c>
    </row>
    <row r="1283" spans="1:2" ht="13.8">
      <c r="A1283" s="2">
        <v>39796.34375</v>
      </c>
      <c r="B1283" s="3">
        <v>5.52</v>
      </c>
    </row>
    <row r="1284" spans="1:2" ht="13.8">
      <c r="A1284" s="2">
        <v>39796.354166666664</v>
      </c>
      <c r="B1284" s="3">
        <v>5.1840000000000002</v>
      </c>
    </row>
    <row r="1285" spans="1:2" ht="13.8">
      <c r="A1285" s="2">
        <v>39796.364583333336</v>
      </c>
      <c r="B1285" s="3">
        <v>5.04</v>
      </c>
    </row>
    <row r="1286" spans="1:2" ht="13.8">
      <c r="A1286" s="2">
        <v>39796.375</v>
      </c>
      <c r="B1286" s="3">
        <v>4.944</v>
      </c>
    </row>
    <row r="1287" spans="1:2" ht="13.8">
      <c r="A1287" s="2">
        <v>39796.385416666664</v>
      </c>
      <c r="B1287" s="3">
        <v>4.944</v>
      </c>
    </row>
    <row r="1288" spans="1:2" ht="13.8">
      <c r="A1288" s="2">
        <v>39796.395833333336</v>
      </c>
      <c r="B1288" s="3">
        <v>5.1360000000000001</v>
      </c>
    </row>
    <row r="1289" spans="1:2" ht="13.8">
      <c r="A1289" s="2">
        <v>39796.40625</v>
      </c>
      <c r="B1289" s="3">
        <v>5.0880000000000001</v>
      </c>
    </row>
    <row r="1290" spans="1:2" ht="13.8">
      <c r="A1290" s="2">
        <v>39796.416666666664</v>
      </c>
      <c r="B1290" s="3">
        <v>4.944</v>
      </c>
    </row>
    <row r="1291" spans="1:2" ht="13.8">
      <c r="A1291" s="2">
        <v>39796.427083333336</v>
      </c>
      <c r="B1291" s="3">
        <v>4.944</v>
      </c>
    </row>
    <row r="1292" spans="1:2" ht="13.8">
      <c r="A1292" s="2">
        <v>39796.4375</v>
      </c>
      <c r="B1292" s="3">
        <v>4.992</v>
      </c>
    </row>
    <row r="1293" spans="1:2" ht="13.8">
      <c r="A1293" s="2">
        <v>39796.447916666664</v>
      </c>
      <c r="B1293" s="3">
        <v>5.0880000000000001</v>
      </c>
    </row>
    <row r="1294" spans="1:2" ht="13.8">
      <c r="A1294" s="2">
        <v>39796.458333333336</v>
      </c>
      <c r="B1294" s="3">
        <v>5.2320000000000002</v>
      </c>
    </row>
    <row r="1295" spans="1:2" ht="13.8">
      <c r="A1295" s="2">
        <v>39796.46875</v>
      </c>
      <c r="B1295" s="3">
        <v>5.04</v>
      </c>
    </row>
    <row r="1296" spans="1:2" ht="13.8">
      <c r="A1296" s="2">
        <v>39796.479166666664</v>
      </c>
      <c r="B1296" s="3">
        <v>4.992</v>
      </c>
    </row>
    <row r="1297" spans="1:2" ht="13.8">
      <c r="A1297" s="2">
        <v>39796.489583333336</v>
      </c>
      <c r="B1297" s="3">
        <v>4.944</v>
      </c>
    </row>
    <row r="1298" spans="1:2" ht="13.8">
      <c r="A1298" s="2">
        <v>39796.5</v>
      </c>
      <c r="B1298" s="3">
        <v>5.04</v>
      </c>
    </row>
    <row r="1299" spans="1:2" ht="13.8">
      <c r="A1299" s="2">
        <v>39796.510416666664</v>
      </c>
      <c r="B1299" s="3">
        <v>5.1840000000000002</v>
      </c>
    </row>
    <row r="1300" spans="1:2" ht="13.8">
      <c r="A1300" s="2">
        <v>39796.520833333336</v>
      </c>
      <c r="B1300" s="3">
        <v>5.2320000000000002</v>
      </c>
    </row>
    <row r="1301" spans="1:2" ht="13.8">
      <c r="A1301" s="2">
        <v>39796.53125</v>
      </c>
      <c r="B1301" s="3">
        <v>4.992</v>
      </c>
    </row>
    <row r="1302" spans="1:2" ht="13.8">
      <c r="A1302" s="2">
        <v>39796.541666666664</v>
      </c>
      <c r="B1302" s="3">
        <v>5.1840000000000002</v>
      </c>
    </row>
    <row r="1303" spans="1:2" ht="13.8">
      <c r="A1303" s="2">
        <v>39796.552083333336</v>
      </c>
      <c r="B1303" s="3">
        <v>5.1840000000000002</v>
      </c>
    </row>
    <row r="1304" spans="1:2" ht="13.8">
      <c r="A1304" s="2">
        <v>39796.5625</v>
      </c>
      <c r="B1304" s="3">
        <v>5.1840000000000002</v>
      </c>
    </row>
    <row r="1305" spans="1:2" ht="13.8">
      <c r="A1305" s="2">
        <v>39796.572916666664</v>
      </c>
      <c r="B1305" s="3">
        <v>5.1360000000000001</v>
      </c>
    </row>
    <row r="1306" spans="1:2" ht="13.8">
      <c r="A1306" s="2">
        <v>39796.583333333336</v>
      </c>
      <c r="B1306" s="3">
        <v>5.3280000000000003</v>
      </c>
    </row>
    <row r="1307" spans="1:2" ht="13.8">
      <c r="A1307" s="2">
        <v>39796.59375</v>
      </c>
      <c r="B1307" s="3">
        <v>5.1360000000000001</v>
      </c>
    </row>
    <row r="1308" spans="1:2" ht="13.8">
      <c r="A1308" s="2">
        <v>39796.604166666664</v>
      </c>
      <c r="B1308" s="3">
        <v>5.28</v>
      </c>
    </row>
    <row r="1309" spans="1:2" ht="13.8">
      <c r="A1309" s="2">
        <v>39796.614583333336</v>
      </c>
      <c r="B1309" s="3">
        <v>5.3280000000000003</v>
      </c>
    </row>
    <row r="1310" spans="1:2" ht="13.8">
      <c r="A1310" s="2">
        <v>39796.625</v>
      </c>
      <c r="B1310" s="3">
        <v>5.52</v>
      </c>
    </row>
    <row r="1311" spans="1:2" ht="13.8">
      <c r="A1311" s="2">
        <v>39796.635416666664</v>
      </c>
      <c r="B1311" s="3">
        <v>5.4240000000000004</v>
      </c>
    </row>
    <row r="1312" spans="1:2" ht="13.8">
      <c r="A1312" s="2">
        <v>39796.645833333336</v>
      </c>
      <c r="B1312" s="3">
        <v>5.3280000000000003</v>
      </c>
    </row>
    <row r="1313" spans="1:2" ht="13.8">
      <c r="A1313" s="2">
        <v>39796.65625</v>
      </c>
      <c r="B1313" s="3">
        <v>5.4240000000000004</v>
      </c>
    </row>
    <row r="1314" spans="1:2" ht="13.8">
      <c r="A1314" s="2">
        <v>39796.666666666664</v>
      </c>
      <c r="B1314" s="3">
        <v>5.4240000000000004</v>
      </c>
    </row>
    <row r="1315" spans="1:2" ht="13.8">
      <c r="A1315" s="2">
        <v>39796.677083333336</v>
      </c>
      <c r="B1315" s="3">
        <v>5.5679999999999996</v>
      </c>
    </row>
    <row r="1316" spans="1:2" ht="13.8">
      <c r="A1316" s="2">
        <v>39796.6875</v>
      </c>
      <c r="B1316" s="3">
        <v>5.7119999999999997</v>
      </c>
    </row>
    <row r="1317" spans="1:2" ht="13.8">
      <c r="A1317" s="2">
        <v>39796.697916666664</v>
      </c>
      <c r="B1317" s="3">
        <v>5.52</v>
      </c>
    </row>
    <row r="1318" spans="1:2" ht="13.8">
      <c r="A1318" s="2">
        <v>39796.708333333336</v>
      </c>
      <c r="B1318" s="3">
        <v>5.52</v>
      </c>
    </row>
    <row r="1319" spans="1:2" ht="13.8">
      <c r="A1319" s="2">
        <v>39796.71875</v>
      </c>
      <c r="B1319" s="3">
        <v>5.4240000000000004</v>
      </c>
    </row>
    <row r="1320" spans="1:2" ht="13.8">
      <c r="A1320" s="2">
        <v>39796.729166666664</v>
      </c>
      <c r="B1320" s="3">
        <v>5.52</v>
      </c>
    </row>
    <row r="1321" spans="1:2" ht="13.8">
      <c r="A1321" s="2">
        <v>39796.739583333336</v>
      </c>
      <c r="B1321" s="3">
        <v>5.76</v>
      </c>
    </row>
    <row r="1322" spans="1:2" ht="13.8">
      <c r="A1322" s="2">
        <v>39796.75</v>
      </c>
      <c r="B1322" s="3">
        <v>5.6639999999999997</v>
      </c>
    </row>
    <row r="1323" spans="1:2" ht="13.8">
      <c r="A1323" s="2">
        <v>39796.760416666664</v>
      </c>
      <c r="B1323" s="3">
        <v>5.52</v>
      </c>
    </row>
    <row r="1324" spans="1:2" ht="13.8">
      <c r="A1324" s="2">
        <v>39796.770833333336</v>
      </c>
      <c r="B1324" s="3">
        <v>5.4720000000000004</v>
      </c>
    </row>
    <row r="1325" spans="1:2" ht="13.8">
      <c r="A1325" s="2">
        <v>39796.78125</v>
      </c>
      <c r="B1325" s="3">
        <v>5.52</v>
      </c>
    </row>
    <row r="1326" spans="1:2" ht="13.8">
      <c r="A1326" s="2">
        <v>39796.791666666664</v>
      </c>
      <c r="B1326" s="3">
        <v>5.5679999999999996</v>
      </c>
    </row>
    <row r="1327" spans="1:2" ht="13.8">
      <c r="A1327" s="2">
        <v>39796.802083333336</v>
      </c>
      <c r="B1327" s="3">
        <v>5.7119999999999997</v>
      </c>
    </row>
    <row r="1328" spans="1:2" ht="13.8">
      <c r="A1328" s="2">
        <v>39796.8125</v>
      </c>
      <c r="B1328" s="3">
        <v>5.5679999999999996</v>
      </c>
    </row>
    <row r="1329" spans="1:2" ht="13.8">
      <c r="A1329" s="2">
        <v>39796.822916666664</v>
      </c>
      <c r="B1329" s="3">
        <v>5.52</v>
      </c>
    </row>
    <row r="1330" spans="1:2" ht="13.8">
      <c r="A1330" s="2">
        <v>39796.833333333336</v>
      </c>
      <c r="B1330" s="3">
        <v>5.52</v>
      </c>
    </row>
    <row r="1331" spans="1:2" ht="13.8">
      <c r="A1331" s="2">
        <v>39796.84375</v>
      </c>
      <c r="B1331" s="3">
        <v>5.52</v>
      </c>
    </row>
    <row r="1332" spans="1:2" ht="13.8">
      <c r="A1332" s="2">
        <v>39796.854166666664</v>
      </c>
      <c r="B1332" s="3">
        <v>5.7119999999999997</v>
      </c>
    </row>
    <row r="1333" spans="1:2" ht="13.8">
      <c r="A1333" s="2">
        <v>39796.864583333336</v>
      </c>
      <c r="B1333" s="3">
        <v>5.6159999999999997</v>
      </c>
    </row>
    <row r="1334" spans="1:2" ht="13.8">
      <c r="A1334" s="2">
        <v>39796.875</v>
      </c>
      <c r="B1334" s="3">
        <v>5.52</v>
      </c>
    </row>
    <row r="1335" spans="1:2" ht="13.8">
      <c r="A1335" s="2">
        <v>39796.885416666664</v>
      </c>
      <c r="B1335" s="3">
        <v>5.52</v>
      </c>
    </row>
    <row r="1336" spans="1:2" ht="13.8">
      <c r="A1336" s="2">
        <v>39796.895833333336</v>
      </c>
      <c r="B1336" s="3">
        <v>5.4720000000000004</v>
      </c>
    </row>
    <row r="1337" spans="1:2" ht="13.8">
      <c r="A1337" s="2">
        <v>39796.90625</v>
      </c>
      <c r="B1337" s="3">
        <v>5.6159999999999997</v>
      </c>
    </row>
    <row r="1338" spans="1:2" ht="13.8">
      <c r="A1338" s="2">
        <v>39796.916666666664</v>
      </c>
      <c r="B1338" s="3">
        <v>5.76</v>
      </c>
    </row>
    <row r="1339" spans="1:2" ht="13.8">
      <c r="A1339" s="2">
        <v>39796.927083333336</v>
      </c>
      <c r="B1339" s="3">
        <v>5.52</v>
      </c>
    </row>
    <row r="1340" spans="1:2" ht="13.8">
      <c r="A1340" s="2">
        <v>39796.9375</v>
      </c>
      <c r="B1340" s="3">
        <v>5.4720000000000004</v>
      </c>
    </row>
    <row r="1341" spans="1:2" ht="13.8">
      <c r="A1341" s="2">
        <v>39796.947916666664</v>
      </c>
      <c r="B1341" s="3">
        <v>5.52</v>
      </c>
    </row>
    <row r="1342" spans="1:2" ht="13.8">
      <c r="A1342" s="2">
        <v>39796.958333333336</v>
      </c>
      <c r="B1342" s="3">
        <v>5.5679999999999996</v>
      </c>
    </row>
    <row r="1343" spans="1:2" ht="13.8">
      <c r="A1343" s="2">
        <v>39796.96875</v>
      </c>
      <c r="B1343" s="3">
        <v>5.76</v>
      </c>
    </row>
    <row r="1344" spans="1:2" ht="13.8">
      <c r="A1344" s="2">
        <v>39796.979166666664</v>
      </c>
      <c r="B1344" s="3">
        <v>5.6159999999999997</v>
      </c>
    </row>
    <row r="1345" spans="1:2" ht="13.8">
      <c r="A1345" s="2">
        <v>39796.989583333336</v>
      </c>
      <c r="B1345" s="3">
        <v>5.52</v>
      </c>
    </row>
    <row r="1346" spans="1:2" ht="13.8">
      <c r="A1346" s="2">
        <v>39797</v>
      </c>
      <c r="B1346" s="3">
        <v>5.52</v>
      </c>
    </row>
    <row r="1347" spans="1:2" ht="13.8">
      <c r="A1347" s="2">
        <v>39797.010416666664</v>
      </c>
      <c r="B1347" s="3">
        <v>5.4720000000000004</v>
      </c>
    </row>
    <row r="1348" spans="1:2" ht="13.8">
      <c r="A1348" s="2">
        <v>39797.020833333336</v>
      </c>
      <c r="B1348" s="3">
        <v>5.6159999999999997</v>
      </c>
    </row>
    <row r="1349" spans="1:2" ht="13.8">
      <c r="A1349" s="2">
        <v>39797.03125</v>
      </c>
      <c r="B1349" s="3">
        <v>5.76</v>
      </c>
    </row>
    <row r="1350" spans="1:2" ht="13.8">
      <c r="A1350" s="2">
        <v>39797.041666666664</v>
      </c>
      <c r="B1350" s="3">
        <v>5.5679999999999996</v>
      </c>
    </row>
    <row r="1351" spans="1:2" ht="13.8">
      <c r="A1351" s="2">
        <v>39797.052083333336</v>
      </c>
      <c r="B1351" s="3">
        <v>5.52</v>
      </c>
    </row>
    <row r="1352" spans="1:2" ht="13.8">
      <c r="A1352" s="2">
        <v>39797.0625</v>
      </c>
      <c r="B1352" s="3">
        <v>5.52</v>
      </c>
    </row>
    <row r="1353" spans="1:2" ht="13.8">
      <c r="A1353" s="2">
        <v>39797.072916666664</v>
      </c>
      <c r="B1353" s="3">
        <v>5.6159999999999997</v>
      </c>
    </row>
    <row r="1354" spans="1:2" ht="13.8">
      <c r="A1354" s="2">
        <v>39797.083333333336</v>
      </c>
      <c r="B1354" s="3">
        <v>5.7119999999999997</v>
      </c>
    </row>
    <row r="1355" spans="1:2" ht="13.8">
      <c r="A1355" s="2">
        <v>39797.09375</v>
      </c>
      <c r="B1355" s="3">
        <v>5.7119999999999997</v>
      </c>
    </row>
    <row r="1356" spans="1:2" ht="13.8">
      <c r="A1356" s="2">
        <v>39797.104166666664</v>
      </c>
      <c r="B1356" s="3">
        <v>5.52</v>
      </c>
    </row>
    <row r="1357" spans="1:2" ht="13.8">
      <c r="A1357" s="2">
        <v>39797.114583333336</v>
      </c>
      <c r="B1357" s="3">
        <v>5.52</v>
      </c>
    </row>
    <row r="1358" spans="1:2" ht="13.8">
      <c r="A1358" s="2">
        <v>39797.125</v>
      </c>
      <c r="B1358" s="3">
        <v>5.5679999999999996</v>
      </c>
    </row>
    <row r="1359" spans="1:2" ht="13.8">
      <c r="A1359" s="2">
        <v>39797.135416666664</v>
      </c>
      <c r="B1359" s="3">
        <v>5.6639999999999997</v>
      </c>
    </row>
    <row r="1360" spans="1:2" ht="13.8">
      <c r="A1360" s="2">
        <v>39797.145833333336</v>
      </c>
      <c r="B1360" s="3">
        <v>5.76</v>
      </c>
    </row>
    <row r="1361" spans="1:2" ht="13.8">
      <c r="A1361" s="2">
        <v>39797.15625</v>
      </c>
      <c r="B1361" s="3">
        <v>5.5679999999999996</v>
      </c>
    </row>
    <row r="1362" spans="1:2" ht="13.8">
      <c r="A1362" s="2">
        <v>39797.166666666664</v>
      </c>
      <c r="B1362" s="3">
        <v>5.52</v>
      </c>
    </row>
    <row r="1363" spans="1:2" ht="13.8">
      <c r="A1363" s="2">
        <v>39797.177083333336</v>
      </c>
      <c r="B1363" s="3">
        <v>5.52</v>
      </c>
    </row>
    <row r="1364" spans="1:2" ht="13.8">
      <c r="A1364" s="2">
        <v>39797.1875</v>
      </c>
      <c r="B1364" s="3">
        <v>5.5679999999999996</v>
      </c>
    </row>
    <row r="1365" spans="1:2" ht="13.8">
      <c r="A1365" s="2">
        <v>39797.197916666664</v>
      </c>
      <c r="B1365" s="3">
        <v>5.7119999999999997</v>
      </c>
    </row>
    <row r="1366" spans="1:2" ht="13.8">
      <c r="A1366" s="2">
        <v>39797.208333333336</v>
      </c>
      <c r="B1366" s="3">
        <v>5.7119999999999997</v>
      </c>
    </row>
    <row r="1367" spans="1:2" ht="13.8">
      <c r="A1367" s="2">
        <v>39797.21875</v>
      </c>
      <c r="B1367" s="3">
        <v>5.4720000000000004</v>
      </c>
    </row>
    <row r="1368" spans="1:2" ht="13.8">
      <c r="A1368" s="2">
        <v>39797.229166666664</v>
      </c>
      <c r="B1368" s="3">
        <v>5.52</v>
      </c>
    </row>
    <row r="1369" spans="1:2" ht="13.8">
      <c r="A1369" s="2">
        <v>39797.239583333336</v>
      </c>
      <c r="B1369" s="3">
        <v>5.52</v>
      </c>
    </row>
    <row r="1370" spans="1:2" ht="13.8">
      <c r="A1370" s="2">
        <v>39797.25</v>
      </c>
      <c r="B1370" s="3">
        <v>5.7119999999999997</v>
      </c>
    </row>
    <row r="1371" spans="1:2" ht="13.8">
      <c r="A1371" s="2">
        <v>39797.260416666664</v>
      </c>
      <c r="B1371" s="3">
        <v>5.76</v>
      </c>
    </row>
    <row r="1372" spans="1:2" ht="13.8">
      <c r="A1372" s="2">
        <v>39797.270833333336</v>
      </c>
      <c r="B1372" s="3">
        <v>5.5679999999999996</v>
      </c>
    </row>
    <row r="1373" spans="1:2" ht="13.8">
      <c r="A1373" s="2">
        <v>39797.28125</v>
      </c>
      <c r="B1373" s="3">
        <v>5.52</v>
      </c>
    </row>
    <row r="1374" spans="1:2" ht="13.8">
      <c r="A1374" s="2">
        <v>39797.291666666664</v>
      </c>
      <c r="B1374" s="3">
        <v>5.5679999999999996</v>
      </c>
    </row>
    <row r="1375" spans="1:2" ht="13.8">
      <c r="A1375" s="2">
        <v>39797.302083333336</v>
      </c>
      <c r="B1375" s="3">
        <v>5.7119999999999997</v>
      </c>
    </row>
    <row r="1376" spans="1:2" ht="13.8">
      <c r="A1376" s="2">
        <v>39797.3125</v>
      </c>
      <c r="B1376" s="3">
        <v>5.7119999999999997</v>
      </c>
    </row>
    <row r="1377" spans="1:2" ht="13.8">
      <c r="A1377" s="2">
        <v>39797.322916666664</v>
      </c>
      <c r="B1377" s="3">
        <v>5.6159999999999997</v>
      </c>
    </row>
    <row r="1378" spans="1:2" ht="13.8">
      <c r="A1378" s="2">
        <v>39797.333333333336</v>
      </c>
      <c r="B1378" s="3">
        <v>5.4720000000000004</v>
      </c>
    </row>
    <row r="1379" spans="1:2" ht="13.8">
      <c r="A1379" s="2">
        <v>39797.34375</v>
      </c>
      <c r="B1379" s="3">
        <v>5.5679999999999996</v>
      </c>
    </row>
    <row r="1380" spans="1:2" ht="13.8">
      <c r="A1380" s="2">
        <v>39797.354166666664</v>
      </c>
      <c r="B1380" s="3">
        <v>5.4720000000000004</v>
      </c>
    </row>
    <row r="1381" spans="1:2" ht="13.8">
      <c r="A1381" s="2">
        <v>39797.364583333336</v>
      </c>
      <c r="B1381" s="3">
        <v>5.4720000000000004</v>
      </c>
    </row>
    <row r="1382" spans="1:2" ht="13.8">
      <c r="A1382" s="2">
        <v>39797.375</v>
      </c>
      <c r="B1382" s="3">
        <v>5.2320000000000002</v>
      </c>
    </row>
    <row r="1383" spans="1:2" ht="13.8">
      <c r="A1383" s="2">
        <v>39797.385416666664</v>
      </c>
      <c r="B1383" s="3">
        <v>5.1360000000000001</v>
      </c>
    </row>
    <row r="1384" spans="1:2" ht="13.8">
      <c r="A1384" s="2">
        <v>39797.395833333336</v>
      </c>
      <c r="B1384" s="3">
        <v>5.2320000000000002</v>
      </c>
    </row>
    <row r="1385" spans="1:2" ht="13.8">
      <c r="A1385" s="2">
        <v>39797.40625</v>
      </c>
      <c r="B1385" s="3">
        <v>5.52</v>
      </c>
    </row>
    <row r="1386" spans="1:2" ht="13.8">
      <c r="A1386" s="2">
        <v>39797.416666666664</v>
      </c>
      <c r="B1386" s="3">
        <v>5.3280000000000003</v>
      </c>
    </row>
    <row r="1387" spans="1:2" ht="13.8">
      <c r="A1387" s="2">
        <v>39797.427083333336</v>
      </c>
      <c r="B1387" s="3">
        <v>5.04</v>
      </c>
    </row>
    <row r="1388" spans="1:2" ht="13.8">
      <c r="A1388" s="2">
        <v>39797.4375</v>
      </c>
      <c r="B1388" s="3">
        <v>5.04</v>
      </c>
    </row>
    <row r="1389" spans="1:2" ht="13.8">
      <c r="A1389" s="2">
        <v>39797.447916666664</v>
      </c>
      <c r="B1389" s="3">
        <v>5.0880000000000001</v>
      </c>
    </row>
    <row r="1390" spans="1:2" ht="13.8">
      <c r="A1390" s="2">
        <v>39797.458333333336</v>
      </c>
      <c r="B1390" s="3">
        <v>5.2320000000000002</v>
      </c>
    </row>
    <row r="1391" spans="1:2" ht="13.8">
      <c r="A1391" s="2">
        <v>39797.46875</v>
      </c>
      <c r="B1391" s="3">
        <v>5.28</v>
      </c>
    </row>
    <row r="1392" spans="1:2" ht="13.8">
      <c r="A1392" s="2">
        <v>39797.479166666664</v>
      </c>
      <c r="B1392" s="3">
        <v>5.2320000000000002</v>
      </c>
    </row>
    <row r="1393" spans="1:2" ht="13.8">
      <c r="A1393" s="2">
        <v>39797.489583333336</v>
      </c>
      <c r="B1393" s="3">
        <v>5.0880000000000001</v>
      </c>
    </row>
    <row r="1394" spans="1:2" ht="13.8">
      <c r="A1394" s="2">
        <v>39797.5</v>
      </c>
      <c r="B1394" s="3">
        <v>5.2320000000000002</v>
      </c>
    </row>
    <row r="1395" spans="1:2" ht="13.8">
      <c r="A1395" s="2">
        <v>39797.510416666664</v>
      </c>
      <c r="B1395" s="3">
        <v>5.28</v>
      </c>
    </row>
    <row r="1396" spans="1:2" ht="13.8">
      <c r="A1396" s="2">
        <v>39797.520833333336</v>
      </c>
      <c r="B1396" s="3">
        <v>5.1360000000000001</v>
      </c>
    </row>
    <row r="1397" spans="1:2" ht="13.8">
      <c r="A1397" s="2">
        <v>39797.53125</v>
      </c>
      <c r="B1397" s="3">
        <v>5.0880000000000001</v>
      </c>
    </row>
    <row r="1398" spans="1:2" ht="13.8">
      <c r="A1398" s="2">
        <v>39797.541666666664</v>
      </c>
      <c r="B1398" s="3">
        <v>4.992</v>
      </c>
    </row>
    <row r="1399" spans="1:2" ht="13.8">
      <c r="A1399" s="2">
        <v>39797.552083333336</v>
      </c>
      <c r="B1399" s="3">
        <v>5.4240000000000004</v>
      </c>
    </row>
    <row r="1400" spans="1:2" ht="13.8">
      <c r="A1400" s="2">
        <v>39797.5625</v>
      </c>
      <c r="B1400" s="3">
        <v>5.6159999999999997</v>
      </c>
    </row>
    <row r="1401" spans="1:2" ht="13.8">
      <c r="A1401" s="2">
        <v>39797.572916666664</v>
      </c>
      <c r="B1401" s="3">
        <v>5.4240000000000004</v>
      </c>
    </row>
    <row r="1402" spans="1:2" ht="13.8">
      <c r="A1402" s="2">
        <v>39797.583333333336</v>
      </c>
      <c r="B1402" s="3">
        <v>5.4240000000000004</v>
      </c>
    </row>
    <row r="1403" spans="1:2" ht="13.8">
      <c r="A1403" s="2">
        <v>39797.59375</v>
      </c>
      <c r="B1403" s="3">
        <v>5.28</v>
      </c>
    </row>
    <row r="1404" spans="1:2" ht="13.8">
      <c r="A1404" s="2">
        <v>39797.604166666664</v>
      </c>
      <c r="B1404" s="3">
        <v>5.1840000000000002</v>
      </c>
    </row>
    <row r="1405" spans="1:2" ht="13.8">
      <c r="A1405" s="2">
        <v>39797.614583333336</v>
      </c>
      <c r="B1405" s="3">
        <v>5.2320000000000002</v>
      </c>
    </row>
    <row r="1406" spans="1:2" ht="13.8">
      <c r="A1406" s="2">
        <v>39797.625</v>
      </c>
      <c r="B1406" s="3">
        <v>5.2320000000000002</v>
      </c>
    </row>
    <row r="1407" spans="1:2" ht="13.8">
      <c r="A1407" s="2">
        <v>39797.635416666664</v>
      </c>
      <c r="B1407" s="3">
        <v>5.3280000000000003</v>
      </c>
    </row>
    <row r="1408" spans="1:2" ht="13.8">
      <c r="A1408" s="2">
        <v>39797.645833333336</v>
      </c>
      <c r="B1408" s="3">
        <v>5.28</v>
      </c>
    </row>
    <row r="1409" spans="1:2" ht="13.8">
      <c r="A1409" s="2">
        <v>39797.65625</v>
      </c>
      <c r="B1409" s="3">
        <v>5.5679999999999996</v>
      </c>
    </row>
    <row r="1410" spans="1:2" ht="13.8">
      <c r="A1410" s="2">
        <v>39797.666666666664</v>
      </c>
      <c r="B1410" s="3">
        <v>5.6159999999999997</v>
      </c>
    </row>
    <row r="1411" spans="1:2" ht="13.8">
      <c r="A1411" s="2">
        <v>39797.677083333336</v>
      </c>
      <c r="B1411" s="3">
        <v>5.4240000000000004</v>
      </c>
    </row>
    <row r="1412" spans="1:2" ht="13.8">
      <c r="A1412" s="2">
        <v>39797.6875</v>
      </c>
      <c r="B1412" s="3">
        <v>5.4720000000000004</v>
      </c>
    </row>
    <row r="1413" spans="1:2" ht="13.8">
      <c r="A1413" s="2">
        <v>39797.697916666664</v>
      </c>
      <c r="B1413" s="3">
        <v>5.6159999999999997</v>
      </c>
    </row>
    <row r="1414" spans="1:2" ht="13.8">
      <c r="A1414" s="2">
        <v>39797.708333333336</v>
      </c>
      <c r="B1414" s="3">
        <v>5.76</v>
      </c>
    </row>
    <row r="1415" spans="1:2" ht="13.8">
      <c r="A1415" s="2">
        <v>39797.71875</v>
      </c>
      <c r="B1415" s="3">
        <v>5.6639999999999997</v>
      </c>
    </row>
    <row r="1416" spans="1:2" ht="13.8">
      <c r="A1416" s="2">
        <v>39797.729166666664</v>
      </c>
      <c r="B1416" s="3">
        <v>5.52</v>
      </c>
    </row>
    <row r="1417" spans="1:2" ht="13.8">
      <c r="A1417" s="2">
        <v>39797.739583333336</v>
      </c>
      <c r="B1417" s="3">
        <v>5.5679999999999996</v>
      </c>
    </row>
    <row r="1418" spans="1:2" ht="13.8">
      <c r="A1418" s="2">
        <v>39797.75</v>
      </c>
      <c r="B1418" s="3">
        <v>5.6639999999999997</v>
      </c>
    </row>
    <row r="1419" spans="1:2" ht="13.8">
      <c r="A1419" s="2">
        <v>39797.760416666664</v>
      </c>
      <c r="B1419" s="3">
        <v>5.76</v>
      </c>
    </row>
    <row r="1420" spans="1:2" ht="13.8">
      <c r="A1420" s="2">
        <v>39797.770833333336</v>
      </c>
      <c r="B1420" s="3">
        <v>5.6159999999999997</v>
      </c>
    </row>
    <row r="1421" spans="1:2" ht="13.8">
      <c r="A1421" s="2">
        <v>39797.78125</v>
      </c>
      <c r="B1421" s="3">
        <v>5.5679999999999996</v>
      </c>
    </row>
    <row r="1422" spans="1:2" ht="13.8">
      <c r="A1422" s="2">
        <v>39797.791666666664</v>
      </c>
      <c r="B1422" s="3">
        <v>5.5679999999999996</v>
      </c>
    </row>
    <row r="1423" spans="1:2" ht="13.8">
      <c r="A1423" s="2">
        <v>39797.802083333336</v>
      </c>
      <c r="B1423" s="3">
        <v>5.76</v>
      </c>
    </row>
    <row r="1424" spans="1:2" ht="13.8">
      <c r="A1424" s="2">
        <v>39797.8125</v>
      </c>
      <c r="B1424" s="3">
        <v>5.76</v>
      </c>
    </row>
    <row r="1425" spans="1:2" ht="13.8">
      <c r="A1425" s="2">
        <v>39797.822916666664</v>
      </c>
      <c r="B1425" s="3">
        <v>5.5679999999999996</v>
      </c>
    </row>
    <row r="1426" spans="1:2" ht="13.8">
      <c r="A1426" s="2">
        <v>39797.833333333336</v>
      </c>
      <c r="B1426" s="3">
        <v>5.52</v>
      </c>
    </row>
    <row r="1427" spans="1:2" ht="13.8">
      <c r="A1427" s="2">
        <v>39797.84375</v>
      </c>
      <c r="B1427" s="3">
        <v>5.5679999999999996</v>
      </c>
    </row>
    <row r="1428" spans="1:2" ht="13.8">
      <c r="A1428" s="2">
        <v>39797.854166666664</v>
      </c>
      <c r="B1428" s="3">
        <v>5.8079999999999998</v>
      </c>
    </row>
    <row r="1429" spans="1:2" ht="13.8">
      <c r="A1429" s="2">
        <v>39797.864583333336</v>
      </c>
      <c r="B1429" s="3">
        <v>5.7119999999999997</v>
      </c>
    </row>
    <row r="1430" spans="1:2" ht="13.8">
      <c r="A1430" s="2">
        <v>39797.875</v>
      </c>
      <c r="B1430" s="3">
        <v>5.5679999999999996</v>
      </c>
    </row>
    <row r="1431" spans="1:2" ht="13.8">
      <c r="A1431" s="2">
        <v>39797.885416666664</v>
      </c>
      <c r="B1431" s="3">
        <v>5.52</v>
      </c>
    </row>
    <row r="1432" spans="1:2" ht="13.8">
      <c r="A1432" s="2">
        <v>39797.895833333336</v>
      </c>
      <c r="B1432" s="3">
        <v>5.6159999999999997</v>
      </c>
    </row>
    <row r="1433" spans="1:2" ht="13.8">
      <c r="A1433" s="2">
        <v>39797.90625</v>
      </c>
      <c r="B1433" s="3">
        <v>5.9039999999999999</v>
      </c>
    </row>
    <row r="1434" spans="1:2" ht="13.8">
      <c r="A1434" s="2">
        <v>39797.916666666664</v>
      </c>
      <c r="B1434" s="3">
        <v>5.8559999999999999</v>
      </c>
    </row>
    <row r="1435" spans="1:2" ht="13.8">
      <c r="A1435" s="2">
        <v>39797.927083333336</v>
      </c>
      <c r="B1435" s="3">
        <v>5.7119999999999997</v>
      </c>
    </row>
    <row r="1436" spans="1:2" ht="13.8">
      <c r="A1436" s="2">
        <v>39797.9375</v>
      </c>
      <c r="B1436" s="3">
        <v>5.7119999999999997</v>
      </c>
    </row>
    <row r="1437" spans="1:2" ht="13.8">
      <c r="A1437" s="2">
        <v>39797.947916666664</v>
      </c>
      <c r="B1437" s="3">
        <v>5.8559999999999999</v>
      </c>
    </row>
    <row r="1438" spans="1:2" ht="13.8">
      <c r="A1438" s="2">
        <v>39797.958333333336</v>
      </c>
      <c r="B1438" s="3">
        <v>5.952</v>
      </c>
    </row>
    <row r="1439" spans="1:2" ht="13.8">
      <c r="A1439" s="2">
        <v>39797.96875</v>
      </c>
      <c r="B1439" s="3">
        <v>5.8079999999999998</v>
      </c>
    </row>
    <row r="1440" spans="1:2" ht="13.8">
      <c r="A1440" s="2">
        <v>39797.979166666664</v>
      </c>
      <c r="B1440" s="3">
        <v>5.7119999999999997</v>
      </c>
    </row>
    <row r="1441" spans="1:2" ht="13.8">
      <c r="A1441" s="2">
        <v>39797.989583333336</v>
      </c>
      <c r="B1441" s="3">
        <v>5.7119999999999997</v>
      </c>
    </row>
    <row r="1442" spans="1:2" ht="13.8">
      <c r="A1442" s="2">
        <v>39798</v>
      </c>
      <c r="B1442" s="3">
        <v>5.8559999999999999</v>
      </c>
    </row>
    <row r="1443" spans="1:2" ht="13.8">
      <c r="A1443" s="2">
        <v>39798.010416666664</v>
      </c>
      <c r="B1443" s="3">
        <v>5.9039999999999999</v>
      </c>
    </row>
    <row r="1444" spans="1:2" ht="13.8">
      <c r="A1444" s="2">
        <v>39798.020833333336</v>
      </c>
      <c r="B1444" s="3">
        <v>5.8079999999999998</v>
      </c>
    </row>
    <row r="1445" spans="1:2" ht="13.8">
      <c r="A1445" s="2">
        <v>39798.03125</v>
      </c>
      <c r="B1445" s="3">
        <v>5.7119999999999997</v>
      </c>
    </row>
    <row r="1446" spans="1:2" ht="13.8">
      <c r="A1446" s="2">
        <v>39798.041666666664</v>
      </c>
      <c r="B1446" s="3">
        <v>5.76</v>
      </c>
    </row>
    <row r="1447" spans="1:2" ht="13.8">
      <c r="A1447" s="2">
        <v>39798.052083333336</v>
      </c>
      <c r="B1447" s="3">
        <v>5.8559999999999999</v>
      </c>
    </row>
    <row r="1448" spans="1:2" ht="13.8">
      <c r="A1448" s="2">
        <v>39798.0625</v>
      </c>
      <c r="B1448" s="3">
        <v>5.9039999999999999</v>
      </c>
    </row>
    <row r="1449" spans="1:2" ht="13.8">
      <c r="A1449" s="2">
        <v>39798.072916666664</v>
      </c>
      <c r="B1449" s="3">
        <v>5.76</v>
      </c>
    </row>
    <row r="1450" spans="1:2" ht="13.8">
      <c r="A1450" s="2">
        <v>39798.083333333336</v>
      </c>
      <c r="B1450" s="3">
        <v>5.7119999999999997</v>
      </c>
    </row>
    <row r="1451" spans="1:2" ht="13.8">
      <c r="A1451" s="2">
        <v>39798.09375</v>
      </c>
      <c r="B1451" s="3">
        <v>5.7119999999999997</v>
      </c>
    </row>
    <row r="1452" spans="1:2" ht="13.8">
      <c r="A1452" s="2">
        <v>39798.104166666664</v>
      </c>
      <c r="B1452" s="3">
        <v>5.952</v>
      </c>
    </row>
    <row r="1453" spans="1:2" ht="13.8">
      <c r="A1453" s="2">
        <v>39798.114583333336</v>
      </c>
      <c r="B1453" s="3">
        <v>5.9039999999999999</v>
      </c>
    </row>
    <row r="1454" spans="1:2" ht="13.8">
      <c r="A1454" s="2">
        <v>39798.125</v>
      </c>
      <c r="B1454" s="3">
        <v>5.76</v>
      </c>
    </row>
    <row r="1455" spans="1:2" ht="13.8">
      <c r="A1455" s="2">
        <v>39798.135416666664</v>
      </c>
      <c r="B1455" s="3">
        <v>5.8079999999999998</v>
      </c>
    </row>
    <row r="1456" spans="1:2" ht="13.8">
      <c r="A1456" s="2">
        <v>39798.145833333336</v>
      </c>
      <c r="B1456" s="3">
        <v>5.9039999999999999</v>
      </c>
    </row>
    <row r="1457" spans="1:2" ht="13.8">
      <c r="A1457" s="2">
        <v>39798.15625</v>
      </c>
      <c r="B1457" s="3">
        <v>6.048</v>
      </c>
    </row>
    <row r="1458" spans="1:2" ht="13.8">
      <c r="A1458" s="2">
        <v>39798.166666666664</v>
      </c>
      <c r="B1458" s="3">
        <v>6.048</v>
      </c>
    </row>
    <row r="1459" spans="1:2" ht="13.8">
      <c r="A1459" s="2">
        <v>39798.177083333336</v>
      </c>
      <c r="B1459" s="3">
        <v>5.8559999999999999</v>
      </c>
    </row>
    <row r="1460" spans="1:2" ht="13.8">
      <c r="A1460" s="2">
        <v>39798.1875</v>
      </c>
      <c r="B1460" s="3">
        <v>5.8559999999999999</v>
      </c>
    </row>
    <row r="1461" spans="1:2" ht="13.8">
      <c r="A1461" s="2">
        <v>39798.197916666664</v>
      </c>
      <c r="B1461" s="3">
        <v>6</v>
      </c>
    </row>
    <row r="1462" spans="1:2" ht="13.8">
      <c r="A1462" s="2">
        <v>39798.208333333336</v>
      </c>
      <c r="B1462" s="3">
        <v>6.0960000000000001</v>
      </c>
    </row>
    <row r="1463" spans="1:2" ht="13.8">
      <c r="A1463" s="2">
        <v>39798.21875</v>
      </c>
      <c r="B1463" s="3">
        <v>6</v>
      </c>
    </row>
    <row r="1464" spans="1:2" ht="13.8">
      <c r="A1464" s="2">
        <v>39798.229166666664</v>
      </c>
      <c r="B1464" s="3">
        <v>5.8079999999999998</v>
      </c>
    </row>
    <row r="1465" spans="1:2" ht="13.8">
      <c r="A1465" s="2">
        <v>39798.239583333336</v>
      </c>
      <c r="B1465" s="3">
        <v>5.8559999999999999</v>
      </c>
    </row>
    <row r="1466" spans="1:2" ht="13.8">
      <c r="A1466" s="2">
        <v>39798.25</v>
      </c>
      <c r="B1466" s="3">
        <v>6.048</v>
      </c>
    </row>
    <row r="1467" spans="1:2" ht="13.8">
      <c r="A1467" s="2">
        <v>39798.260416666664</v>
      </c>
      <c r="B1467" s="3">
        <v>6.1440000000000001</v>
      </c>
    </row>
    <row r="1468" spans="1:2" ht="13.8">
      <c r="A1468" s="2">
        <v>39798.270833333336</v>
      </c>
      <c r="B1468" s="3">
        <v>5.9039999999999999</v>
      </c>
    </row>
    <row r="1469" spans="1:2" ht="13.8">
      <c r="A1469" s="2">
        <v>39798.28125</v>
      </c>
      <c r="B1469" s="3">
        <v>5.8559999999999999</v>
      </c>
    </row>
    <row r="1470" spans="1:2" ht="13.8">
      <c r="A1470" s="2">
        <v>39798.291666666664</v>
      </c>
      <c r="B1470" s="3">
        <v>5.952</v>
      </c>
    </row>
    <row r="1471" spans="1:2" ht="13.8">
      <c r="A1471" s="2">
        <v>39798.302083333336</v>
      </c>
      <c r="B1471" s="3">
        <v>6.048</v>
      </c>
    </row>
    <row r="1472" spans="1:2" ht="13.8">
      <c r="A1472" s="2">
        <v>39798.3125</v>
      </c>
      <c r="B1472" s="3">
        <v>6.048</v>
      </c>
    </row>
    <row r="1473" spans="1:2" ht="13.8">
      <c r="A1473" s="2">
        <v>39798.322916666664</v>
      </c>
      <c r="B1473" s="3">
        <v>5.8079999999999998</v>
      </c>
    </row>
    <row r="1474" spans="1:2" ht="13.8">
      <c r="A1474" s="2">
        <v>39798.333333333336</v>
      </c>
      <c r="B1474" s="3">
        <v>5.8079999999999998</v>
      </c>
    </row>
    <row r="1475" spans="1:2" ht="13.8">
      <c r="A1475" s="2">
        <v>39798.34375</v>
      </c>
      <c r="B1475" s="3">
        <v>5.8079999999999998</v>
      </c>
    </row>
    <row r="1476" spans="1:2" ht="13.8">
      <c r="A1476" s="2">
        <v>39798.354166666664</v>
      </c>
      <c r="B1476" s="3">
        <v>5.76</v>
      </c>
    </row>
    <row r="1477" spans="1:2" ht="13.8">
      <c r="A1477" s="2">
        <v>39798.364583333336</v>
      </c>
      <c r="B1477" s="3">
        <v>5.6159999999999997</v>
      </c>
    </row>
    <row r="1478" spans="1:2" ht="13.8">
      <c r="A1478" s="2">
        <v>39798.375</v>
      </c>
      <c r="B1478" s="3">
        <v>5.3760000000000003</v>
      </c>
    </row>
    <row r="1479" spans="1:2" ht="13.8">
      <c r="A1479" s="2">
        <v>39798.385416666664</v>
      </c>
      <c r="B1479" s="3">
        <v>5.3280000000000003</v>
      </c>
    </row>
    <row r="1480" spans="1:2" ht="13.8">
      <c r="A1480" s="2">
        <v>39798.395833333336</v>
      </c>
      <c r="B1480" s="3">
        <v>5.52</v>
      </c>
    </row>
    <row r="1481" spans="1:2" ht="13.8">
      <c r="A1481" s="2">
        <v>39798.40625</v>
      </c>
      <c r="B1481" s="3">
        <v>5.6159999999999997</v>
      </c>
    </row>
    <row r="1482" spans="1:2" ht="13.8">
      <c r="A1482" s="2">
        <v>39798.416666666664</v>
      </c>
      <c r="B1482" s="3">
        <v>5.4240000000000004</v>
      </c>
    </row>
    <row r="1483" spans="1:2" ht="13.8">
      <c r="A1483" s="2">
        <v>39798.427083333336</v>
      </c>
      <c r="B1483" s="3">
        <v>5.4240000000000004</v>
      </c>
    </row>
    <row r="1484" spans="1:2" ht="13.8">
      <c r="A1484" s="2">
        <v>39798.4375</v>
      </c>
      <c r="B1484" s="3">
        <v>5.4240000000000004</v>
      </c>
    </row>
    <row r="1485" spans="1:2" ht="13.8">
      <c r="A1485" s="2">
        <v>39798.447916666664</v>
      </c>
      <c r="B1485" s="3">
        <v>5.6639999999999997</v>
      </c>
    </row>
    <row r="1486" spans="1:2" ht="13.8">
      <c r="A1486" s="2">
        <v>39798.458333333336</v>
      </c>
      <c r="B1486" s="3">
        <v>5.6159999999999997</v>
      </c>
    </row>
    <row r="1487" spans="1:2" ht="13.8">
      <c r="A1487" s="2">
        <v>39798.46875</v>
      </c>
      <c r="B1487" s="3">
        <v>5.4240000000000004</v>
      </c>
    </row>
    <row r="1488" spans="1:2" ht="13.8">
      <c r="A1488" s="2">
        <v>39798.479166666664</v>
      </c>
      <c r="B1488" s="3">
        <v>5.52</v>
      </c>
    </row>
    <row r="1489" spans="1:2" ht="13.8">
      <c r="A1489" s="2">
        <v>39798.489583333336</v>
      </c>
      <c r="B1489" s="3">
        <v>5.6639999999999997</v>
      </c>
    </row>
    <row r="1490" spans="1:2" ht="13.8">
      <c r="A1490" s="2">
        <v>39798.5</v>
      </c>
      <c r="B1490" s="3">
        <v>5.7119999999999997</v>
      </c>
    </row>
    <row r="1491" spans="1:2" ht="13.8">
      <c r="A1491" s="2">
        <v>39798.510416666664</v>
      </c>
      <c r="B1491" s="3">
        <v>5.5679999999999996</v>
      </c>
    </row>
    <row r="1492" spans="1:2" ht="13.8">
      <c r="A1492" s="2">
        <v>39798.520833333336</v>
      </c>
      <c r="B1492" s="3">
        <v>5.4240000000000004</v>
      </c>
    </row>
    <row r="1493" spans="1:2" ht="13.8">
      <c r="A1493" s="2">
        <v>39798.53125</v>
      </c>
      <c r="B1493" s="3">
        <v>5.4720000000000004</v>
      </c>
    </row>
    <row r="1494" spans="1:2" ht="13.8">
      <c r="A1494" s="2">
        <v>39798.541666666664</v>
      </c>
      <c r="B1494" s="3">
        <v>5.7119999999999997</v>
      </c>
    </row>
    <row r="1495" spans="1:2" ht="13.8">
      <c r="A1495" s="2">
        <v>39798.552083333336</v>
      </c>
      <c r="B1495" s="3">
        <v>5.6639999999999997</v>
      </c>
    </row>
    <row r="1496" spans="1:2" ht="13.8">
      <c r="A1496" s="2">
        <v>39798.5625</v>
      </c>
      <c r="B1496" s="3">
        <v>5.52</v>
      </c>
    </row>
    <row r="1497" spans="1:2" ht="13.8">
      <c r="A1497" s="2">
        <v>39798.572916666664</v>
      </c>
      <c r="B1497" s="3">
        <v>5.4720000000000004</v>
      </c>
    </row>
    <row r="1498" spans="1:2" ht="13.8">
      <c r="A1498" s="2">
        <v>39798.583333333336</v>
      </c>
      <c r="B1498" s="3">
        <v>5.3280000000000003</v>
      </c>
    </row>
    <row r="1499" spans="1:2" ht="13.8">
      <c r="A1499" s="2">
        <v>39798.59375</v>
      </c>
      <c r="B1499" s="3">
        <v>5.6159999999999997</v>
      </c>
    </row>
    <row r="1500" spans="1:2" ht="13.8">
      <c r="A1500" s="2">
        <v>39798.604166666664</v>
      </c>
      <c r="B1500" s="3">
        <v>5.8559999999999999</v>
      </c>
    </row>
    <row r="1501" spans="1:2" ht="13.8">
      <c r="A1501" s="2">
        <v>39798.614583333336</v>
      </c>
      <c r="B1501" s="3">
        <v>5.76</v>
      </c>
    </row>
    <row r="1502" spans="1:2" ht="13.8">
      <c r="A1502" s="2">
        <v>39798.625</v>
      </c>
      <c r="B1502" s="3">
        <v>5.76</v>
      </c>
    </row>
    <row r="1503" spans="1:2" ht="13.8">
      <c r="A1503" s="2">
        <v>39798.635416666664</v>
      </c>
      <c r="B1503" s="3">
        <v>5.9039999999999999</v>
      </c>
    </row>
    <row r="1504" spans="1:2" ht="13.8">
      <c r="A1504" s="2">
        <v>39798.645833333336</v>
      </c>
      <c r="B1504" s="3">
        <v>6</v>
      </c>
    </row>
    <row r="1505" spans="1:2" ht="13.8">
      <c r="A1505" s="2">
        <v>39798.65625</v>
      </c>
      <c r="B1505" s="3">
        <v>5.952</v>
      </c>
    </row>
    <row r="1506" spans="1:2" ht="13.8">
      <c r="A1506" s="2">
        <v>39798.666666666664</v>
      </c>
      <c r="B1506" s="3">
        <v>5.76</v>
      </c>
    </row>
    <row r="1507" spans="1:2" ht="13.8">
      <c r="A1507" s="2">
        <v>39798.677083333336</v>
      </c>
      <c r="B1507" s="3">
        <v>5.76</v>
      </c>
    </row>
    <row r="1508" spans="1:2" ht="13.8">
      <c r="A1508" s="2">
        <v>39798.6875</v>
      </c>
      <c r="B1508" s="3">
        <v>6</v>
      </c>
    </row>
    <row r="1509" spans="1:2" ht="13.8">
      <c r="A1509" s="2">
        <v>39798.697916666664</v>
      </c>
      <c r="B1509" s="3">
        <v>6</v>
      </c>
    </row>
    <row r="1510" spans="1:2" ht="13.8">
      <c r="A1510" s="2">
        <v>39798.708333333336</v>
      </c>
      <c r="B1510" s="3">
        <v>5.8559999999999999</v>
      </c>
    </row>
    <row r="1511" spans="1:2" ht="13.8">
      <c r="A1511" s="2">
        <v>39798.71875</v>
      </c>
      <c r="B1511" s="3">
        <v>5.8079999999999998</v>
      </c>
    </row>
    <row r="1512" spans="1:2" ht="13.8">
      <c r="A1512" s="2">
        <v>39798.729166666664</v>
      </c>
      <c r="B1512" s="3">
        <v>5.76</v>
      </c>
    </row>
    <row r="1513" spans="1:2" ht="13.8">
      <c r="A1513" s="2">
        <v>39798.739583333336</v>
      </c>
      <c r="B1513" s="3">
        <v>6.048</v>
      </c>
    </row>
    <row r="1514" spans="1:2" ht="13.8">
      <c r="A1514" s="2">
        <v>39798.75</v>
      </c>
      <c r="B1514" s="3">
        <v>6</v>
      </c>
    </row>
    <row r="1515" spans="1:2" ht="13.8">
      <c r="A1515" s="2">
        <v>39798.760416666664</v>
      </c>
      <c r="B1515" s="3">
        <v>5.8559999999999999</v>
      </c>
    </row>
    <row r="1516" spans="1:2" ht="13.8">
      <c r="A1516" s="2">
        <v>39798.770833333336</v>
      </c>
      <c r="B1516" s="3">
        <v>5.8079999999999998</v>
      </c>
    </row>
    <row r="1517" spans="1:2" ht="13.8">
      <c r="A1517" s="2">
        <v>39798.78125</v>
      </c>
      <c r="B1517" s="3">
        <v>5.9039999999999999</v>
      </c>
    </row>
    <row r="1518" spans="1:2" ht="13.8">
      <c r="A1518" s="2">
        <v>39798.791666666664</v>
      </c>
      <c r="B1518" s="3">
        <v>5.952</v>
      </c>
    </row>
    <row r="1519" spans="1:2" ht="13.8">
      <c r="A1519" s="2">
        <v>39798.802083333336</v>
      </c>
      <c r="B1519" s="3">
        <v>6</v>
      </c>
    </row>
    <row r="1520" spans="1:2" ht="13.8">
      <c r="A1520" s="2">
        <v>39798.8125</v>
      </c>
      <c r="B1520" s="3">
        <v>5.8079999999999998</v>
      </c>
    </row>
    <row r="1521" spans="1:2" ht="13.8">
      <c r="A1521" s="2">
        <v>39798.822916666664</v>
      </c>
      <c r="B1521" s="3">
        <v>5.8079999999999998</v>
      </c>
    </row>
    <row r="1522" spans="1:2" ht="13.8">
      <c r="A1522" s="2">
        <v>39798.833333333336</v>
      </c>
      <c r="B1522" s="3">
        <v>5.9039999999999999</v>
      </c>
    </row>
    <row r="1523" spans="1:2" ht="13.8">
      <c r="A1523" s="2">
        <v>39798.84375</v>
      </c>
      <c r="B1523" s="3">
        <v>6</v>
      </c>
    </row>
    <row r="1524" spans="1:2" ht="13.8">
      <c r="A1524" s="2">
        <v>39798.854166666664</v>
      </c>
      <c r="B1524" s="3">
        <v>5.9039999999999999</v>
      </c>
    </row>
    <row r="1525" spans="1:2" ht="13.8">
      <c r="A1525" s="2">
        <v>39798.864583333336</v>
      </c>
      <c r="B1525" s="3">
        <v>5.8079999999999998</v>
      </c>
    </row>
    <row r="1526" spans="1:2" ht="13.8">
      <c r="A1526" s="2">
        <v>39798.875</v>
      </c>
      <c r="B1526" s="3">
        <v>5.8079999999999998</v>
      </c>
    </row>
    <row r="1527" spans="1:2" ht="13.8">
      <c r="A1527" s="2">
        <v>39798.885416666664</v>
      </c>
      <c r="B1527" s="3">
        <v>5.9039999999999999</v>
      </c>
    </row>
    <row r="1528" spans="1:2" ht="13.8">
      <c r="A1528" s="2">
        <v>39798.895833333336</v>
      </c>
      <c r="B1528" s="3">
        <v>6.048</v>
      </c>
    </row>
    <row r="1529" spans="1:2" ht="13.8">
      <c r="A1529" s="2">
        <v>39798.90625</v>
      </c>
      <c r="B1529" s="3">
        <v>5.8559999999999999</v>
      </c>
    </row>
    <row r="1530" spans="1:2" ht="13.8">
      <c r="A1530" s="2">
        <v>39798.916666666664</v>
      </c>
      <c r="B1530" s="3">
        <v>5.76</v>
      </c>
    </row>
    <row r="1531" spans="1:2" ht="13.8">
      <c r="A1531" s="2">
        <v>39798.927083333336</v>
      </c>
      <c r="B1531" s="3">
        <v>5.8079999999999998</v>
      </c>
    </row>
    <row r="1532" spans="1:2" ht="13.8">
      <c r="A1532" s="2">
        <v>39798.9375</v>
      </c>
      <c r="B1532" s="3">
        <v>6</v>
      </c>
    </row>
    <row r="1533" spans="1:2" ht="13.8">
      <c r="A1533" s="2">
        <v>39798.947916666664</v>
      </c>
      <c r="B1533" s="3">
        <v>6</v>
      </c>
    </row>
    <row r="1534" spans="1:2" ht="13.8">
      <c r="A1534" s="2">
        <v>39798.958333333336</v>
      </c>
      <c r="B1534" s="3">
        <v>5.8559999999999999</v>
      </c>
    </row>
    <row r="1535" spans="1:2" ht="13.8">
      <c r="A1535" s="2">
        <v>39798.96875</v>
      </c>
      <c r="B1535" s="3">
        <v>5.76</v>
      </c>
    </row>
    <row r="1536" spans="1:2" ht="13.8">
      <c r="A1536" s="2">
        <v>39798.979166666664</v>
      </c>
      <c r="B1536" s="3">
        <v>5.8079999999999998</v>
      </c>
    </row>
    <row r="1537" spans="1:2" ht="13.8">
      <c r="A1537" s="2">
        <v>39798.989583333336</v>
      </c>
      <c r="B1537" s="3">
        <v>5.952</v>
      </c>
    </row>
    <row r="1538" spans="1:2" ht="13.8">
      <c r="A1538" s="2">
        <v>39799</v>
      </c>
      <c r="B1538" s="3">
        <v>6.048</v>
      </c>
    </row>
    <row r="1539" spans="1:2" ht="13.8">
      <c r="A1539" s="2">
        <v>39799.010416666664</v>
      </c>
      <c r="B1539" s="3">
        <v>5.8559999999999999</v>
      </c>
    </row>
    <row r="1540" spans="1:2" ht="13.8">
      <c r="A1540" s="2">
        <v>39799.020833333336</v>
      </c>
      <c r="B1540" s="3">
        <v>5.8079999999999998</v>
      </c>
    </row>
    <row r="1541" spans="1:2" ht="13.8">
      <c r="A1541" s="2">
        <v>39799.03125</v>
      </c>
      <c r="B1541" s="3">
        <v>5.7119999999999997</v>
      </c>
    </row>
    <row r="1542" spans="1:2" ht="13.8">
      <c r="A1542" s="2">
        <v>39799.041666666664</v>
      </c>
      <c r="B1542" s="3">
        <v>5.8559999999999999</v>
      </c>
    </row>
    <row r="1543" spans="1:2" ht="13.8">
      <c r="A1543" s="2">
        <v>39799.052083333336</v>
      </c>
      <c r="B1543" s="3">
        <v>5.9039999999999999</v>
      </c>
    </row>
    <row r="1544" spans="1:2" ht="13.8">
      <c r="A1544" s="2">
        <v>39799.0625</v>
      </c>
      <c r="B1544" s="3">
        <v>5.6639999999999997</v>
      </c>
    </row>
    <row r="1545" spans="1:2" ht="13.8">
      <c r="A1545" s="2">
        <v>39799.072916666664</v>
      </c>
      <c r="B1545" s="3">
        <v>5.6639999999999997</v>
      </c>
    </row>
    <row r="1546" spans="1:2" ht="13.8">
      <c r="A1546" s="2">
        <v>39799.083333333336</v>
      </c>
      <c r="B1546" s="3">
        <v>5.6159999999999997</v>
      </c>
    </row>
    <row r="1547" spans="1:2" ht="13.8">
      <c r="A1547" s="2">
        <v>39799.09375</v>
      </c>
      <c r="B1547" s="3">
        <v>5.9039999999999999</v>
      </c>
    </row>
    <row r="1548" spans="1:2" ht="13.8">
      <c r="A1548" s="2">
        <v>39799.104166666664</v>
      </c>
      <c r="B1548" s="3">
        <v>5.8559999999999999</v>
      </c>
    </row>
    <row r="1549" spans="1:2" ht="13.8">
      <c r="A1549" s="2">
        <v>39799.114583333336</v>
      </c>
      <c r="B1549" s="3">
        <v>5.6159999999999997</v>
      </c>
    </row>
    <row r="1550" spans="1:2" ht="13.8">
      <c r="A1550" s="2">
        <v>39799.125</v>
      </c>
      <c r="B1550" s="3">
        <v>5.6639999999999997</v>
      </c>
    </row>
    <row r="1551" spans="1:2" ht="13.8">
      <c r="A1551" s="2">
        <v>39799.135416666664</v>
      </c>
      <c r="B1551" s="3">
        <v>5.6639999999999997</v>
      </c>
    </row>
    <row r="1552" spans="1:2" ht="13.8">
      <c r="A1552" s="2">
        <v>39799.145833333336</v>
      </c>
      <c r="B1552" s="3">
        <v>5.8079999999999998</v>
      </c>
    </row>
    <row r="1553" spans="1:2" ht="13.8">
      <c r="A1553" s="2">
        <v>39799.15625</v>
      </c>
      <c r="B1553" s="3">
        <v>5.8559999999999999</v>
      </c>
    </row>
    <row r="1554" spans="1:2" ht="13.8">
      <c r="A1554" s="2">
        <v>39799.166666666664</v>
      </c>
      <c r="B1554" s="3">
        <v>5.6639999999999997</v>
      </c>
    </row>
    <row r="1555" spans="1:2" ht="13.8">
      <c r="A1555" s="2">
        <v>39799.177083333336</v>
      </c>
      <c r="B1555" s="3">
        <v>5.6159999999999997</v>
      </c>
    </row>
    <row r="1556" spans="1:2" ht="13.8">
      <c r="A1556" s="2">
        <v>39799.1875</v>
      </c>
      <c r="B1556" s="3">
        <v>5.7119999999999997</v>
      </c>
    </row>
    <row r="1557" spans="1:2" ht="13.8">
      <c r="A1557" s="2">
        <v>39799.197916666664</v>
      </c>
      <c r="B1557" s="3">
        <v>5.8079999999999998</v>
      </c>
    </row>
    <row r="1558" spans="1:2" ht="13.8">
      <c r="A1558" s="2">
        <v>39799.208333333336</v>
      </c>
      <c r="B1558" s="3">
        <v>5.76</v>
      </c>
    </row>
    <row r="1559" spans="1:2" ht="13.8">
      <c r="A1559" s="2">
        <v>39799.21875</v>
      </c>
      <c r="B1559" s="3">
        <v>5.6159999999999997</v>
      </c>
    </row>
    <row r="1560" spans="1:2" ht="13.8">
      <c r="A1560" s="2">
        <v>39799.229166666664</v>
      </c>
      <c r="B1560" s="3">
        <v>5.6639999999999997</v>
      </c>
    </row>
    <row r="1561" spans="1:2" ht="13.8">
      <c r="A1561" s="2">
        <v>39799.239583333336</v>
      </c>
      <c r="B1561" s="3">
        <v>5.7119999999999997</v>
      </c>
    </row>
    <row r="1562" spans="1:2" ht="13.8">
      <c r="A1562" s="2">
        <v>39799.25</v>
      </c>
      <c r="B1562" s="3">
        <v>5.8559999999999999</v>
      </c>
    </row>
    <row r="1563" spans="1:2" ht="13.8">
      <c r="A1563" s="2">
        <v>39799.260416666664</v>
      </c>
      <c r="B1563" s="3">
        <v>5.76</v>
      </c>
    </row>
    <row r="1564" spans="1:2" ht="13.8">
      <c r="A1564" s="2">
        <v>39799.270833333336</v>
      </c>
      <c r="B1564" s="3">
        <v>5.6159999999999997</v>
      </c>
    </row>
    <row r="1565" spans="1:2" ht="13.8">
      <c r="A1565" s="2">
        <v>39799.28125</v>
      </c>
      <c r="B1565" s="3">
        <v>5.6159999999999997</v>
      </c>
    </row>
    <row r="1566" spans="1:2" ht="13.8">
      <c r="A1566" s="2">
        <v>39799.291666666664</v>
      </c>
      <c r="B1566" s="3">
        <v>5.8079999999999998</v>
      </c>
    </row>
    <row r="1567" spans="1:2" ht="13.8">
      <c r="A1567" s="2">
        <v>39799.302083333336</v>
      </c>
      <c r="B1567" s="3">
        <v>5.8559999999999999</v>
      </c>
    </row>
    <row r="1568" spans="1:2" ht="13.8">
      <c r="A1568" s="2">
        <v>39799.3125</v>
      </c>
      <c r="B1568" s="3">
        <v>5.76</v>
      </c>
    </row>
    <row r="1569" spans="1:2" ht="13.8">
      <c r="A1569" s="2">
        <v>39799.322916666664</v>
      </c>
      <c r="B1569" s="3">
        <v>5.6639999999999997</v>
      </c>
    </row>
    <row r="1570" spans="1:2" ht="13.8">
      <c r="A1570" s="2">
        <v>39799.333333333336</v>
      </c>
      <c r="B1570" s="3">
        <v>5.6639999999999997</v>
      </c>
    </row>
    <row r="1571" spans="1:2" ht="13.8">
      <c r="A1571" s="2">
        <v>39799.34375</v>
      </c>
      <c r="B1571" s="3">
        <v>5.8559999999999999</v>
      </c>
    </row>
    <row r="1572" spans="1:2" ht="13.8">
      <c r="A1572" s="2">
        <v>39799.354166666664</v>
      </c>
      <c r="B1572" s="3">
        <v>5.952</v>
      </c>
    </row>
    <row r="1573" spans="1:2" ht="13.8">
      <c r="A1573" s="2">
        <v>39799.364583333336</v>
      </c>
      <c r="B1573" s="3">
        <v>5.7119999999999997</v>
      </c>
    </row>
    <row r="1574" spans="1:2" ht="13.8">
      <c r="A1574" s="2">
        <v>39799.375</v>
      </c>
      <c r="B1574" s="3">
        <v>5.6639999999999997</v>
      </c>
    </row>
    <row r="1575" spans="1:2" ht="13.8">
      <c r="A1575" s="2">
        <v>39799.385416666664</v>
      </c>
      <c r="B1575" s="3">
        <v>5.76</v>
      </c>
    </row>
    <row r="1576" spans="1:2" ht="13.8">
      <c r="A1576" s="2">
        <v>39799.395833333336</v>
      </c>
      <c r="B1576" s="3">
        <v>5.9039999999999999</v>
      </c>
    </row>
    <row r="1577" spans="1:2" ht="13.8">
      <c r="A1577" s="2">
        <v>39799.40625</v>
      </c>
      <c r="B1577" s="3">
        <v>5.8559999999999999</v>
      </c>
    </row>
    <row r="1578" spans="1:2" ht="13.8">
      <c r="A1578" s="2">
        <v>39799.416666666664</v>
      </c>
      <c r="B1578" s="3">
        <v>5.6639999999999997</v>
      </c>
    </row>
    <row r="1579" spans="1:2" ht="13.8">
      <c r="A1579" s="2">
        <v>39799.427083333336</v>
      </c>
      <c r="B1579" s="3">
        <v>5.6159999999999997</v>
      </c>
    </row>
    <row r="1580" spans="1:2" ht="13.8">
      <c r="A1580" s="2">
        <v>39799.4375</v>
      </c>
      <c r="B1580" s="3">
        <v>5.76</v>
      </c>
    </row>
    <row r="1581" spans="1:2" ht="13.8">
      <c r="A1581" s="2">
        <v>39799.447916666664</v>
      </c>
      <c r="B1581" s="3">
        <v>5.9039999999999999</v>
      </c>
    </row>
    <row r="1582" spans="1:2" ht="13.8">
      <c r="A1582" s="2">
        <v>39799.458333333336</v>
      </c>
      <c r="B1582" s="3">
        <v>5.5679999999999996</v>
      </c>
    </row>
    <row r="1583" spans="1:2" ht="13.8">
      <c r="A1583" s="2">
        <v>39799.46875</v>
      </c>
      <c r="B1583" s="3">
        <v>5.28</v>
      </c>
    </row>
    <row r="1584" spans="1:2" ht="13.8">
      <c r="A1584" s="2">
        <v>39799.479166666664</v>
      </c>
      <c r="B1584" s="3">
        <v>5.2320000000000002</v>
      </c>
    </row>
    <row r="1585" spans="1:2" ht="13.8">
      <c r="A1585" s="2">
        <v>39799.489583333336</v>
      </c>
      <c r="B1585" s="3">
        <v>5.4240000000000004</v>
      </c>
    </row>
    <row r="1586" spans="1:2" ht="13.8">
      <c r="A1586" s="2">
        <v>39799.5</v>
      </c>
      <c r="B1586" s="3">
        <v>5.3280000000000003</v>
      </c>
    </row>
    <row r="1587" spans="1:2" ht="13.8">
      <c r="A1587" s="2">
        <v>39799.510416666664</v>
      </c>
      <c r="B1587" s="3">
        <v>5.1360000000000001</v>
      </c>
    </row>
    <row r="1588" spans="1:2" ht="13.8">
      <c r="A1588" s="2">
        <v>39799.520833333336</v>
      </c>
      <c r="B1588" s="3">
        <v>5.1360000000000001</v>
      </c>
    </row>
    <row r="1589" spans="1:2" ht="13.8">
      <c r="A1589" s="2">
        <v>39799.53125</v>
      </c>
      <c r="B1589" s="3">
        <v>5.2320000000000002</v>
      </c>
    </row>
    <row r="1590" spans="1:2" ht="13.8">
      <c r="A1590" s="2">
        <v>39799.541666666664</v>
      </c>
      <c r="B1590" s="3">
        <v>5.3760000000000003</v>
      </c>
    </row>
    <row r="1591" spans="1:2" ht="13.8">
      <c r="A1591" s="2">
        <v>39799.552083333336</v>
      </c>
      <c r="B1591" s="3">
        <v>5.3760000000000003</v>
      </c>
    </row>
    <row r="1592" spans="1:2" ht="13.8">
      <c r="A1592" s="2">
        <v>39799.5625</v>
      </c>
      <c r="B1592" s="3">
        <v>5.3280000000000003</v>
      </c>
    </row>
    <row r="1593" spans="1:2" ht="13.8">
      <c r="A1593" s="2">
        <v>39799.572916666664</v>
      </c>
      <c r="B1593" s="3">
        <v>5.3280000000000003</v>
      </c>
    </row>
    <row r="1594" spans="1:2" ht="13.8">
      <c r="A1594" s="2">
        <v>39799.583333333336</v>
      </c>
      <c r="B1594" s="3">
        <v>5.3760000000000003</v>
      </c>
    </row>
    <row r="1595" spans="1:2" ht="13.8">
      <c r="A1595" s="2">
        <v>39799.59375</v>
      </c>
      <c r="B1595" s="3">
        <v>5.3760000000000003</v>
      </c>
    </row>
    <row r="1596" spans="1:2" ht="13.8">
      <c r="A1596" s="2">
        <v>39799.604166666664</v>
      </c>
      <c r="B1596" s="3">
        <v>5.1840000000000002</v>
      </c>
    </row>
    <row r="1597" spans="1:2" ht="13.8">
      <c r="A1597" s="2">
        <v>39799.614583333336</v>
      </c>
      <c r="B1597" s="3">
        <v>5.1360000000000001</v>
      </c>
    </row>
    <row r="1598" spans="1:2" ht="13.8">
      <c r="A1598" s="2">
        <v>39799.625</v>
      </c>
      <c r="B1598" s="3">
        <v>5.1360000000000001</v>
      </c>
    </row>
    <row r="1599" spans="1:2" ht="13.8">
      <c r="A1599" s="2">
        <v>39799.635416666664</v>
      </c>
      <c r="B1599" s="3">
        <v>5.3280000000000003</v>
      </c>
    </row>
    <row r="1600" spans="1:2" ht="13.8">
      <c r="A1600" s="2">
        <v>39799.645833333336</v>
      </c>
      <c r="B1600" s="3">
        <v>5.3280000000000003</v>
      </c>
    </row>
    <row r="1601" spans="1:2" ht="13.8">
      <c r="A1601" s="2">
        <v>39799.65625</v>
      </c>
      <c r="B1601" s="3">
        <v>5.2320000000000002</v>
      </c>
    </row>
    <row r="1602" spans="1:2" ht="13.8">
      <c r="A1602" s="2">
        <v>39799.666666666664</v>
      </c>
      <c r="B1602" s="3">
        <v>5.1840000000000002</v>
      </c>
    </row>
    <row r="1603" spans="1:2" ht="13.8">
      <c r="A1603" s="2">
        <v>39799.677083333336</v>
      </c>
      <c r="B1603" s="3">
        <v>5.28</v>
      </c>
    </row>
    <row r="1604" spans="1:2" ht="13.8">
      <c r="A1604" s="2">
        <v>39799.6875</v>
      </c>
      <c r="B1604" s="3">
        <v>5.4720000000000004</v>
      </c>
    </row>
    <row r="1605" spans="1:2" ht="13.8">
      <c r="A1605" s="2">
        <v>39799.697916666664</v>
      </c>
      <c r="B1605" s="3">
        <v>5.3760000000000003</v>
      </c>
    </row>
    <row r="1606" spans="1:2" ht="13.8">
      <c r="A1606" s="2">
        <v>39799.708333333336</v>
      </c>
      <c r="B1606" s="3">
        <v>5.1840000000000002</v>
      </c>
    </row>
    <row r="1607" spans="1:2" ht="13.8">
      <c r="A1607" s="2">
        <v>39799.71875</v>
      </c>
      <c r="B1607" s="3">
        <v>5.1360000000000001</v>
      </c>
    </row>
    <row r="1608" spans="1:2" ht="13.8">
      <c r="A1608" s="2">
        <v>39799.729166666664</v>
      </c>
      <c r="B1608" s="3">
        <v>5.28</v>
      </c>
    </row>
    <row r="1609" spans="1:2" ht="13.8">
      <c r="A1609" s="2">
        <v>39799.739583333336</v>
      </c>
      <c r="B1609" s="3">
        <v>5.3760000000000003</v>
      </c>
    </row>
    <row r="1610" spans="1:2" ht="13.8">
      <c r="A1610" s="2">
        <v>39799.75</v>
      </c>
      <c r="B1610" s="3">
        <v>5.2320000000000002</v>
      </c>
    </row>
    <row r="1611" spans="1:2" ht="13.8">
      <c r="A1611" s="2">
        <v>39799.760416666664</v>
      </c>
      <c r="B1611" s="3">
        <v>5.0880000000000001</v>
      </c>
    </row>
    <row r="1612" spans="1:2" ht="13.8">
      <c r="A1612" s="2">
        <v>39799.770833333336</v>
      </c>
      <c r="B1612" s="3">
        <v>5.0880000000000001</v>
      </c>
    </row>
    <row r="1613" spans="1:2" ht="13.8">
      <c r="A1613" s="2">
        <v>39799.78125</v>
      </c>
      <c r="B1613" s="3">
        <v>5.28</v>
      </c>
    </row>
    <row r="1614" spans="1:2" ht="13.8">
      <c r="A1614" s="2">
        <v>39799.791666666664</v>
      </c>
      <c r="B1614" s="3">
        <v>5.3280000000000003</v>
      </c>
    </row>
    <row r="1615" spans="1:2" ht="13.8">
      <c r="A1615" s="2">
        <v>39799.802083333336</v>
      </c>
      <c r="B1615" s="3">
        <v>5.0880000000000001</v>
      </c>
    </row>
    <row r="1616" spans="1:2" ht="13.8">
      <c r="A1616" s="2">
        <v>39799.8125</v>
      </c>
      <c r="B1616" s="3">
        <v>5.0880000000000001</v>
      </c>
    </row>
    <row r="1617" spans="1:2" ht="13.8">
      <c r="A1617" s="2">
        <v>39799.822916666664</v>
      </c>
      <c r="B1617" s="3">
        <v>5.0880000000000001</v>
      </c>
    </row>
    <row r="1618" spans="1:2" ht="13.8">
      <c r="A1618" s="2">
        <v>39799.833333333336</v>
      </c>
      <c r="B1618" s="3">
        <v>5.3760000000000003</v>
      </c>
    </row>
    <row r="1619" spans="1:2" ht="13.8">
      <c r="A1619" s="2">
        <v>39799.84375</v>
      </c>
      <c r="B1619" s="3">
        <v>5.28</v>
      </c>
    </row>
    <row r="1620" spans="1:2" ht="13.8">
      <c r="A1620" s="2">
        <v>39799.854166666664</v>
      </c>
      <c r="B1620" s="3">
        <v>5.0880000000000001</v>
      </c>
    </row>
    <row r="1621" spans="1:2" ht="13.8">
      <c r="A1621" s="2">
        <v>39799.864583333336</v>
      </c>
      <c r="B1621" s="3">
        <v>5.0880000000000001</v>
      </c>
    </row>
    <row r="1622" spans="1:2" ht="13.8">
      <c r="A1622" s="2">
        <v>39799.875</v>
      </c>
      <c r="B1622" s="3">
        <v>5.1360000000000001</v>
      </c>
    </row>
    <row r="1623" spans="1:2" ht="13.8">
      <c r="A1623" s="2">
        <v>39799.885416666664</v>
      </c>
      <c r="B1623" s="3">
        <v>5.28</v>
      </c>
    </row>
    <row r="1624" spans="1:2" ht="13.8">
      <c r="A1624" s="2">
        <v>39799.895833333336</v>
      </c>
      <c r="B1624" s="3">
        <v>5.2320000000000002</v>
      </c>
    </row>
    <row r="1625" spans="1:2" ht="13.8">
      <c r="A1625" s="2">
        <v>39799.90625</v>
      </c>
      <c r="B1625" s="3">
        <v>5.0880000000000001</v>
      </c>
    </row>
    <row r="1626" spans="1:2" ht="13.8">
      <c r="A1626" s="2">
        <v>39799.916666666664</v>
      </c>
      <c r="B1626" s="3">
        <v>5.04</v>
      </c>
    </row>
    <row r="1627" spans="1:2" ht="13.8">
      <c r="A1627" s="2">
        <v>39799.927083333336</v>
      </c>
      <c r="B1627" s="3">
        <v>5.1840000000000002</v>
      </c>
    </row>
    <row r="1628" spans="1:2" ht="13.8">
      <c r="A1628" s="2">
        <v>39799.9375</v>
      </c>
      <c r="B1628" s="3">
        <v>5.3280000000000003</v>
      </c>
    </row>
    <row r="1629" spans="1:2" ht="13.8">
      <c r="A1629" s="2">
        <v>39799.947916666664</v>
      </c>
      <c r="B1629" s="3">
        <v>5.1840000000000002</v>
      </c>
    </row>
    <row r="1630" spans="1:2" ht="13.8">
      <c r="A1630" s="2">
        <v>39799.958333333336</v>
      </c>
      <c r="B1630" s="3">
        <v>5.0880000000000001</v>
      </c>
    </row>
    <row r="1631" spans="1:2" ht="13.8">
      <c r="A1631" s="2">
        <v>39799.96875</v>
      </c>
      <c r="B1631" s="3">
        <v>5.1360000000000001</v>
      </c>
    </row>
    <row r="1632" spans="1:2" ht="13.8">
      <c r="A1632" s="2">
        <v>39799.979166666664</v>
      </c>
      <c r="B1632" s="3">
        <v>5.2320000000000002</v>
      </c>
    </row>
    <row r="1633" spans="1:2" ht="13.8">
      <c r="A1633" s="2">
        <v>39799.989583333336</v>
      </c>
      <c r="B1633" s="3">
        <v>5.3280000000000003</v>
      </c>
    </row>
    <row r="1634" spans="1:2" ht="13.8">
      <c r="A1634" s="2">
        <v>39800</v>
      </c>
      <c r="B1634" s="3">
        <v>5.1360000000000001</v>
      </c>
    </row>
    <row r="1635" spans="1:2" ht="13.8">
      <c r="A1635" s="2">
        <v>39800.010416666664</v>
      </c>
      <c r="B1635" s="3">
        <v>5.04</v>
      </c>
    </row>
    <row r="1636" spans="1:2" ht="13.8">
      <c r="A1636" s="2">
        <v>39800.020833333336</v>
      </c>
      <c r="B1636" s="3">
        <v>5.0880000000000001</v>
      </c>
    </row>
    <row r="1637" spans="1:2" ht="13.8">
      <c r="A1637" s="2">
        <v>39800.03125</v>
      </c>
      <c r="B1637" s="3">
        <v>5.3280000000000003</v>
      </c>
    </row>
    <row r="1638" spans="1:2" ht="13.8">
      <c r="A1638" s="2">
        <v>39800.041666666664</v>
      </c>
      <c r="B1638" s="3">
        <v>5.28</v>
      </c>
    </row>
    <row r="1639" spans="1:2" ht="13.8">
      <c r="A1639" s="2">
        <v>39800.052083333336</v>
      </c>
      <c r="B1639" s="3">
        <v>5.0880000000000001</v>
      </c>
    </row>
    <row r="1640" spans="1:2" ht="13.8">
      <c r="A1640" s="2">
        <v>39800.0625</v>
      </c>
      <c r="B1640" s="3">
        <v>5.04</v>
      </c>
    </row>
    <row r="1641" spans="1:2" ht="13.8">
      <c r="A1641" s="2">
        <v>39800.072916666664</v>
      </c>
      <c r="B1641" s="3">
        <v>5.0880000000000001</v>
      </c>
    </row>
    <row r="1642" spans="1:2" ht="13.8">
      <c r="A1642" s="2">
        <v>39800.083333333336</v>
      </c>
      <c r="B1642" s="3">
        <v>5.28</v>
      </c>
    </row>
    <row r="1643" spans="1:2" ht="13.8">
      <c r="A1643" s="2">
        <v>39800.09375</v>
      </c>
      <c r="B1643" s="3">
        <v>5.28</v>
      </c>
    </row>
    <row r="1644" spans="1:2" ht="13.8">
      <c r="A1644" s="2">
        <v>39800.104166666664</v>
      </c>
      <c r="B1644" s="3">
        <v>5.1360000000000001</v>
      </c>
    </row>
    <row r="1645" spans="1:2" ht="13.8">
      <c r="A1645" s="2">
        <v>39800.114583333336</v>
      </c>
      <c r="B1645" s="3">
        <v>5.04</v>
      </c>
    </row>
    <row r="1646" spans="1:2" ht="13.8">
      <c r="A1646" s="2">
        <v>39800.125</v>
      </c>
      <c r="B1646" s="3">
        <v>5.1360000000000001</v>
      </c>
    </row>
    <row r="1647" spans="1:2" ht="13.8">
      <c r="A1647" s="2">
        <v>39800.135416666664</v>
      </c>
      <c r="B1647" s="3">
        <v>5.3280000000000003</v>
      </c>
    </row>
    <row r="1648" spans="1:2" ht="13.8">
      <c r="A1648" s="2">
        <v>39800.145833333336</v>
      </c>
      <c r="B1648" s="3">
        <v>5.1840000000000002</v>
      </c>
    </row>
    <row r="1649" spans="1:2" ht="13.8">
      <c r="A1649" s="2">
        <v>39800.15625</v>
      </c>
      <c r="B1649" s="3">
        <v>5.0880000000000001</v>
      </c>
    </row>
    <row r="1650" spans="1:2" ht="13.8">
      <c r="A1650" s="2">
        <v>39800.166666666664</v>
      </c>
      <c r="B1650" s="3">
        <v>5.04</v>
      </c>
    </row>
    <row r="1651" spans="1:2" ht="13.8">
      <c r="A1651" s="2">
        <v>39800.177083333336</v>
      </c>
      <c r="B1651" s="3">
        <v>5.2320000000000002</v>
      </c>
    </row>
    <row r="1652" spans="1:2" ht="13.8">
      <c r="A1652" s="2">
        <v>39800.1875</v>
      </c>
      <c r="B1652" s="3">
        <v>5.28</v>
      </c>
    </row>
    <row r="1653" spans="1:2" ht="13.8">
      <c r="A1653" s="2">
        <v>39800.197916666664</v>
      </c>
      <c r="B1653" s="3">
        <v>5.1360000000000001</v>
      </c>
    </row>
    <row r="1654" spans="1:2" ht="13.8">
      <c r="A1654" s="2">
        <v>39800.208333333336</v>
      </c>
      <c r="B1654" s="3">
        <v>5.0880000000000001</v>
      </c>
    </row>
    <row r="1655" spans="1:2" ht="13.8">
      <c r="A1655" s="2">
        <v>39800.21875</v>
      </c>
      <c r="B1655" s="3">
        <v>5.0880000000000001</v>
      </c>
    </row>
    <row r="1656" spans="1:2" ht="13.8">
      <c r="A1656" s="2">
        <v>39800.229166666664</v>
      </c>
      <c r="B1656" s="3">
        <v>5.1840000000000002</v>
      </c>
    </row>
    <row r="1657" spans="1:2" ht="13.8">
      <c r="A1657" s="2">
        <v>39800.239583333336</v>
      </c>
      <c r="B1657" s="3">
        <v>5.3760000000000003</v>
      </c>
    </row>
    <row r="1658" spans="1:2" ht="13.8">
      <c r="A1658" s="2">
        <v>39800.25</v>
      </c>
      <c r="B1658" s="3">
        <v>5.1840000000000002</v>
      </c>
    </row>
    <row r="1659" spans="1:2" ht="13.8">
      <c r="A1659" s="2">
        <v>39800.260416666664</v>
      </c>
      <c r="B1659" s="3">
        <v>5.0880000000000001</v>
      </c>
    </row>
    <row r="1660" spans="1:2" ht="13.8">
      <c r="A1660" s="2">
        <v>39800.270833333336</v>
      </c>
      <c r="B1660" s="3">
        <v>5.0880000000000001</v>
      </c>
    </row>
    <row r="1661" spans="1:2" ht="13.8">
      <c r="A1661" s="2">
        <v>39800.28125</v>
      </c>
      <c r="B1661" s="3">
        <v>5.3280000000000003</v>
      </c>
    </row>
    <row r="1662" spans="1:2" ht="13.8">
      <c r="A1662" s="2">
        <v>39800.291666666664</v>
      </c>
      <c r="B1662" s="3">
        <v>5.4240000000000004</v>
      </c>
    </row>
    <row r="1663" spans="1:2" ht="13.8">
      <c r="A1663" s="2">
        <v>39800.302083333336</v>
      </c>
      <c r="B1663" s="3">
        <v>5.28</v>
      </c>
    </row>
    <row r="1664" spans="1:2" ht="13.8">
      <c r="A1664" s="2">
        <v>39800.3125</v>
      </c>
      <c r="B1664" s="3">
        <v>5.3280000000000003</v>
      </c>
    </row>
    <row r="1665" spans="1:2" ht="13.8">
      <c r="A1665" s="2">
        <v>39800.322916666664</v>
      </c>
      <c r="B1665" s="3">
        <v>5.4240000000000004</v>
      </c>
    </row>
    <row r="1666" spans="1:2" ht="13.8">
      <c r="A1666" s="2">
        <v>39800.333333333336</v>
      </c>
      <c r="B1666" s="3">
        <v>5.5679999999999996</v>
      </c>
    </row>
    <row r="1667" spans="1:2" ht="13.8">
      <c r="A1667" s="2">
        <v>39800.34375</v>
      </c>
      <c r="B1667" s="3">
        <v>5.52</v>
      </c>
    </row>
    <row r="1668" spans="1:2" ht="13.8">
      <c r="A1668" s="2">
        <v>39800.354166666664</v>
      </c>
      <c r="B1668" s="3">
        <v>5.28</v>
      </c>
    </row>
    <row r="1669" spans="1:2" ht="13.8">
      <c r="A1669" s="2">
        <v>39800.364583333336</v>
      </c>
      <c r="B1669" s="3">
        <v>5.1360000000000001</v>
      </c>
    </row>
    <row r="1670" spans="1:2" ht="13.8">
      <c r="A1670" s="2">
        <v>39800.375</v>
      </c>
      <c r="B1670" s="3">
        <v>5.28</v>
      </c>
    </row>
    <row r="1671" spans="1:2" ht="13.8">
      <c r="A1671" s="2">
        <v>39800.385416666664</v>
      </c>
      <c r="B1671" s="3">
        <v>5.28</v>
      </c>
    </row>
    <row r="1672" spans="1:2" ht="13.8">
      <c r="A1672" s="2">
        <v>39800.395833333336</v>
      </c>
      <c r="B1672" s="3">
        <v>5.2320000000000002</v>
      </c>
    </row>
    <row r="1673" spans="1:2" ht="13.8">
      <c r="A1673" s="2">
        <v>39800.40625</v>
      </c>
      <c r="B1673" s="3">
        <v>5.04</v>
      </c>
    </row>
    <row r="1674" spans="1:2" ht="13.8">
      <c r="A1674" s="2">
        <v>39800.416666666664</v>
      </c>
      <c r="B1674" s="3">
        <v>5.1840000000000002</v>
      </c>
    </row>
    <row r="1675" spans="1:2" ht="13.8">
      <c r="A1675" s="2">
        <v>39800.427083333336</v>
      </c>
      <c r="B1675" s="3">
        <v>5.1360000000000001</v>
      </c>
    </row>
    <row r="1676" spans="1:2" ht="13.8">
      <c r="A1676" s="2">
        <v>39800.4375</v>
      </c>
      <c r="B1676" s="3">
        <v>5.2320000000000002</v>
      </c>
    </row>
    <row r="1677" spans="1:2" ht="13.8">
      <c r="A1677" s="2">
        <v>39800.447916666664</v>
      </c>
      <c r="B1677" s="3">
        <v>5.1840000000000002</v>
      </c>
    </row>
    <row r="1678" spans="1:2" ht="13.8">
      <c r="A1678" s="2">
        <v>39800.458333333336</v>
      </c>
      <c r="B1678" s="3">
        <v>5.04</v>
      </c>
    </row>
    <row r="1679" spans="1:2" ht="13.8">
      <c r="A1679" s="2">
        <v>39800.46875</v>
      </c>
      <c r="B1679" s="3">
        <v>5.04</v>
      </c>
    </row>
    <row r="1680" spans="1:2" ht="13.8">
      <c r="A1680" s="2">
        <v>39800.479166666664</v>
      </c>
      <c r="B1680" s="3">
        <v>5.2320000000000002</v>
      </c>
    </row>
    <row r="1681" spans="1:2" ht="13.8">
      <c r="A1681" s="2">
        <v>39800.489583333336</v>
      </c>
      <c r="B1681" s="3">
        <v>5.3280000000000003</v>
      </c>
    </row>
    <row r="1682" spans="1:2" ht="13.8">
      <c r="A1682" s="2">
        <v>39800.5</v>
      </c>
      <c r="B1682" s="3">
        <v>5.1840000000000002</v>
      </c>
    </row>
    <row r="1683" spans="1:2" ht="13.8">
      <c r="A1683" s="2">
        <v>39800.510416666664</v>
      </c>
      <c r="B1683" s="3">
        <v>5.04</v>
      </c>
    </row>
    <row r="1684" spans="1:2" ht="13.8">
      <c r="A1684" s="2">
        <v>39800.520833333336</v>
      </c>
      <c r="B1684" s="3">
        <v>5.1360000000000001</v>
      </c>
    </row>
    <row r="1685" spans="1:2" ht="13.8">
      <c r="A1685" s="2">
        <v>39800.53125</v>
      </c>
      <c r="B1685" s="3">
        <v>5.28</v>
      </c>
    </row>
    <row r="1686" spans="1:2" ht="13.8">
      <c r="A1686" s="2">
        <v>39800.541666666664</v>
      </c>
      <c r="B1686" s="3">
        <v>5.3280000000000003</v>
      </c>
    </row>
    <row r="1687" spans="1:2" ht="13.8">
      <c r="A1687" s="2">
        <v>39800.552083333336</v>
      </c>
      <c r="B1687" s="3">
        <v>5.28</v>
      </c>
    </row>
    <row r="1688" spans="1:2" ht="13.8">
      <c r="A1688" s="2">
        <v>39800.5625</v>
      </c>
      <c r="B1688" s="3">
        <v>5.2320000000000002</v>
      </c>
    </row>
    <row r="1689" spans="1:2" ht="13.8">
      <c r="A1689" s="2">
        <v>39800.572916666664</v>
      </c>
      <c r="B1689" s="3">
        <v>5.2320000000000002</v>
      </c>
    </row>
    <row r="1690" spans="1:2" ht="13.8">
      <c r="A1690" s="2">
        <v>39800.583333333336</v>
      </c>
      <c r="B1690" s="3">
        <v>5.3760000000000003</v>
      </c>
    </row>
    <row r="1691" spans="1:2" ht="13.8">
      <c r="A1691" s="2">
        <v>39800.59375</v>
      </c>
      <c r="B1691" s="3">
        <v>5.4240000000000004</v>
      </c>
    </row>
    <row r="1692" spans="1:2" ht="13.8">
      <c r="A1692" s="2">
        <v>39800.604166666664</v>
      </c>
      <c r="B1692" s="3">
        <v>5.3280000000000003</v>
      </c>
    </row>
    <row r="1693" spans="1:2" ht="13.8">
      <c r="A1693" s="2">
        <v>39800.614583333336</v>
      </c>
      <c r="B1693" s="3">
        <v>5.3760000000000003</v>
      </c>
    </row>
    <row r="1694" spans="1:2" ht="13.8">
      <c r="A1694" s="2">
        <v>39800.625</v>
      </c>
      <c r="B1694" s="3">
        <v>5.3760000000000003</v>
      </c>
    </row>
    <row r="1695" spans="1:2" ht="13.8">
      <c r="A1695" s="2">
        <v>39800.635416666664</v>
      </c>
      <c r="B1695" s="3">
        <v>5.8559999999999999</v>
      </c>
    </row>
    <row r="1696" spans="1:2" ht="13.8">
      <c r="A1696" s="2">
        <v>39800.645833333336</v>
      </c>
      <c r="B1696" s="3">
        <v>5.952</v>
      </c>
    </row>
    <row r="1697" spans="1:2" ht="13.8">
      <c r="A1697" s="2">
        <v>39800.65625</v>
      </c>
      <c r="B1697" s="3">
        <v>5.952</v>
      </c>
    </row>
    <row r="1698" spans="1:2" ht="13.8">
      <c r="A1698" s="2">
        <v>39800.666666666664</v>
      </c>
      <c r="B1698" s="3">
        <v>6.048</v>
      </c>
    </row>
    <row r="1699" spans="1:2" ht="13.8">
      <c r="A1699" s="2">
        <v>39800.677083333336</v>
      </c>
      <c r="B1699" s="3">
        <v>6.048</v>
      </c>
    </row>
    <row r="1700" spans="1:2" ht="13.8">
      <c r="A1700" s="2">
        <v>39800.6875</v>
      </c>
      <c r="B1700" s="3">
        <v>6.1920000000000002</v>
      </c>
    </row>
    <row r="1701" spans="1:2" ht="13.8">
      <c r="A1701" s="2">
        <v>39800.697916666664</v>
      </c>
      <c r="B1701" s="3">
        <v>6.3360000000000003</v>
      </c>
    </row>
    <row r="1702" spans="1:2" ht="13.8">
      <c r="A1702" s="2">
        <v>39800.708333333336</v>
      </c>
      <c r="B1702" s="3">
        <v>6.048</v>
      </c>
    </row>
    <row r="1703" spans="1:2" ht="13.8">
      <c r="A1703" s="2">
        <v>39800.71875</v>
      </c>
      <c r="B1703" s="3">
        <v>6.0960000000000001</v>
      </c>
    </row>
    <row r="1704" spans="1:2" ht="13.8">
      <c r="A1704" s="2">
        <v>39800.729166666664</v>
      </c>
      <c r="B1704" s="3">
        <v>6.0960000000000001</v>
      </c>
    </row>
    <row r="1705" spans="1:2" ht="13.8">
      <c r="A1705" s="2">
        <v>39800.739583333336</v>
      </c>
      <c r="B1705" s="3">
        <v>6.3360000000000003</v>
      </c>
    </row>
    <row r="1706" spans="1:2" ht="13.8">
      <c r="A1706" s="2">
        <v>39800.75</v>
      </c>
      <c r="B1706" s="3">
        <v>6.3360000000000003</v>
      </c>
    </row>
    <row r="1707" spans="1:2" ht="13.8">
      <c r="A1707" s="2">
        <v>39800.760416666664</v>
      </c>
      <c r="B1707" s="3">
        <v>6.1440000000000001</v>
      </c>
    </row>
    <row r="1708" spans="1:2" ht="13.8">
      <c r="A1708" s="2">
        <v>39800.770833333336</v>
      </c>
      <c r="B1708" s="3">
        <v>6.048</v>
      </c>
    </row>
    <row r="1709" spans="1:2" ht="13.8">
      <c r="A1709" s="2">
        <v>39800.78125</v>
      </c>
      <c r="B1709" s="3">
        <v>6.1920000000000002</v>
      </c>
    </row>
    <row r="1710" spans="1:2" ht="13.8">
      <c r="A1710" s="2">
        <v>39800.791666666664</v>
      </c>
      <c r="B1710" s="3">
        <v>6.2880000000000003</v>
      </c>
    </row>
    <row r="1711" spans="1:2" ht="13.8">
      <c r="A1711" s="2">
        <v>39800.802083333336</v>
      </c>
      <c r="B1711" s="3">
        <v>6.4320000000000004</v>
      </c>
    </row>
    <row r="1712" spans="1:2" ht="13.8">
      <c r="A1712" s="2">
        <v>39800.8125</v>
      </c>
      <c r="B1712" s="3">
        <v>6.0960000000000001</v>
      </c>
    </row>
    <row r="1713" spans="1:2" ht="13.8">
      <c r="A1713" s="2">
        <v>39800.822916666664</v>
      </c>
      <c r="B1713" s="3">
        <v>6.1440000000000001</v>
      </c>
    </row>
    <row r="1714" spans="1:2" ht="13.8">
      <c r="A1714" s="2">
        <v>39800.833333333336</v>
      </c>
      <c r="B1714" s="3">
        <v>6.0960000000000001</v>
      </c>
    </row>
    <row r="1715" spans="1:2" ht="13.8">
      <c r="A1715" s="2">
        <v>39800.84375</v>
      </c>
      <c r="B1715" s="3">
        <v>6.3840000000000003</v>
      </c>
    </row>
    <row r="1716" spans="1:2" ht="13.8">
      <c r="A1716" s="2">
        <v>39800.854166666664</v>
      </c>
      <c r="B1716" s="3">
        <v>6.3360000000000003</v>
      </c>
    </row>
    <row r="1717" spans="1:2" ht="13.8">
      <c r="A1717" s="2">
        <v>39800.864583333336</v>
      </c>
      <c r="B1717" s="3">
        <v>6.1440000000000001</v>
      </c>
    </row>
    <row r="1718" spans="1:2" ht="13.8">
      <c r="A1718" s="2">
        <v>39800.875</v>
      </c>
      <c r="B1718" s="3">
        <v>6.048</v>
      </c>
    </row>
    <row r="1719" spans="1:2" ht="13.8">
      <c r="A1719" s="2">
        <v>39800.885416666664</v>
      </c>
      <c r="B1719" s="3">
        <v>6.1440000000000001</v>
      </c>
    </row>
    <row r="1720" spans="1:2" ht="13.8">
      <c r="A1720" s="2">
        <v>39800.895833333336</v>
      </c>
      <c r="B1720" s="3">
        <v>6.2880000000000003</v>
      </c>
    </row>
    <row r="1721" spans="1:2" ht="13.8">
      <c r="A1721" s="2">
        <v>39800.90625</v>
      </c>
      <c r="B1721" s="3">
        <v>6.2880000000000003</v>
      </c>
    </row>
    <row r="1722" spans="1:2" ht="13.8">
      <c r="A1722" s="2">
        <v>39800.916666666664</v>
      </c>
      <c r="B1722" s="3">
        <v>6.0960000000000001</v>
      </c>
    </row>
    <row r="1723" spans="1:2" ht="13.8">
      <c r="A1723" s="2">
        <v>39800.927083333336</v>
      </c>
      <c r="B1723" s="3">
        <v>6.0960000000000001</v>
      </c>
    </row>
    <row r="1724" spans="1:2" ht="13.8">
      <c r="A1724" s="2">
        <v>39800.9375</v>
      </c>
      <c r="B1724" s="3">
        <v>6.1440000000000001</v>
      </c>
    </row>
    <row r="1725" spans="1:2" ht="13.8">
      <c r="A1725" s="2">
        <v>39800.947916666664</v>
      </c>
      <c r="B1725" s="3">
        <v>6.3360000000000003</v>
      </c>
    </row>
    <row r="1726" spans="1:2" ht="13.8">
      <c r="A1726" s="2">
        <v>39800.958333333336</v>
      </c>
      <c r="B1726" s="3">
        <v>6.2880000000000003</v>
      </c>
    </row>
    <row r="1727" spans="1:2" ht="13.8">
      <c r="A1727" s="2">
        <v>39800.96875</v>
      </c>
      <c r="B1727" s="3">
        <v>6.0960000000000001</v>
      </c>
    </row>
    <row r="1728" spans="1:2" ht="13.8">
      <c r="A1728" s="2">
        <v>39800.979166666664</v>
      </c>
      <c r="B1728" s="3">
        <v>6.0960000000000001</v>
      </c>
    </row>
    <row r="1729" spans="1:2" ht="13.8">
      <c r="A1729" s="2">
        <v>39800.989583333336</v>
      </c>
      <c r="B1729" s="3">
        <v>6.0960000000000001</v>
      </c>
    </row>
    <row r="1730" spans="1:2" ht="13.8">
      <c r="A1730" s="2">
        <v>39801</v>
      </c>
      <c r="B1730" s="3">
        <v>6.2880000000000003</v>
      </c>
    </row>
    <row r="1731" spans="1:2" ht="13.8">
      <c r="A1731" s="2">
        <v>39801.010416666664</v>
      </c>
      <c r="B1731" s="3">
        <v>6.2880000000000003</v>
      </c>
    </row>
    <row r="1732" spans="1:2" ht="13.8">
      <c r="A1732" s="2">
        <v>39801.020833333336</v>
      </c>
      <c r="B1732" s="3">
        <v>6.1440000000000001</v>
      </c>
    </row>
    <row r="1733" spans="1:2" ht="13.8">
      <c r="A1733" s="2">
        <v>39801.03125</v>
      </c>
      <c r="B1733" s="3">
        <v>6.048</v>
      </c>
    </row>
    <row r="1734" spans="1:2" ht="13.8">
      <c r="A1734" s="2">
        <v>39801.041666666664</v>
      </c>
      <c r="B1734" s="3">
        <v>6.0960000000000001</v>
      </c>
    </row>
    <row r="1735" spans="1:2" ht="13.8">
      <c r="A1735" s="2">
        <v>39801.052083333336</v>
      </c>
      <c r="B1735" s="3">
        <v>6.2880000000000003</v>
      </c>
    </row>
    <row r="1736" spans="1:2" ht="13.8">
      <c r="A1736" s="2">
        <v>39801.0625</v>
      </c>
      <c r="B1736" s="3">
        <v>6.3360000000000003</v>
      </c>
    </row>
    <row r="1737" spans="1:2" ht="13.8">
      <c r="A1737" s="2">
        <v>39801.072916666664</v>
      </c>
      <c r="B1737" s="3">
        <v>6.1440000000000001</v>
      </c>
    </row>
    <row r="1738" spans="1:2" ht="13.8">
      <c r="A1738" s="2">
        <v>39801.083333333336</v>
      </c>
      <c r="B1738" s="3">
        <v>6.0960000000000001</v>
      </c>
    </row>
    <row r="1739" spans="1:2" ht="13.8">
      <c r="A1739" s="2">
        <v>39801.09375</v>
      </c>
      <c r="B1739" s="3">
        <v>6.0960000000000001</v>
      </c>
    </row>
    <row r="1740" spans="1:2" ht="13.8">
      <c r="A1740" s="2">
        <v>39801.104166666664</v>
      </c>
      <c r="B1740" s="3">
        <v>6.24</v>
      </c>
    </row>
    <row r="1741" spans="1:2" ht="13.8">
      <c r="A1741" s="2">
        <v>39801.114583333336</v>
      </c>
      <c r="B1741" s="3">
        <v>6.3360000000000003</v>
      </c>
    </row>
    <row r="1742" spans="1:2" ht="13.8">
      <c r="A1742" s="2">
        <v>39801.125</v>
      </c>
      <c r="B1742" s="3">
        <v>6.0960000000000001</v>
      </c>
    </row>
    <row r="1743" spans="1:2" ht="13.8">
      <c r="A1743" s="2">
        <v>39801.135416666664</v>
      </c>
      <c r="B1743" s="3">
        <v>6.0960000000000001</v>
      </c>
    </row>
    <row r="1744" spans="1:2" ht="13.8">
      <c r="A1744" s="2">
        <v>39801.145833333336</v>
      </c>
      <c r="B1744" s="3">
        <v>6.048</v>
      </c>
    </row>
    <row r="1745" spans="1:2" ht="13.8">
      <c r="A1745" s="2">
        <v>39801.15625</v>
      </c>
      <c r="B1745" s="3">
        <v>6.2880000000000003</v>
      </c>
    </row>
    <row r="1746" spans="1:2" ht="13.8">
      <c r="A1746" s="2">
        <v>39801.166666666664</v>
      </c>
      <c r="B1746" s="3">
        <v>6.2880000000000003</v>
      </c>
    </row>
    <row r="1747" spans="1:2" ht="13.8">
      <c r="A1747" s="2">
        <v>39801.177083333336</v>
      </c>
      <c r="B1747" s="3">
        <v>6.0960000000000001</v>
      </c>
    </row>
    <row r="1748" spans="1:2" ht="13.8">
      <c r="A1748" s="2">
        <v>39801.1875</v>
      </c>
      <c r="B1748" s="3">
        <v>6.048</v>
      </c>
    </row>
    <row r="1749" spans="1:2" ht="13.8">
      <c r="A1749" s="2">
        <v>39801.197916666664</v>
      </c>
      <c r="B1749" s="3">
        <v>6.048</v>
      </c>
    </row>
    <row r="1750" spans="1:2" ht="13.8">
      <c r="A1750" s="2">
        <v>39801.208333333336</v>
      </c>
      <c r="B1750" s="3">
        <v>6.2880000000000003</v>
      </c>
    </row>
    <row r="1751" spans="1:2" ht="13.8">
      <c r="A1751" s="2">
        <v>39801.21875</v>
      </c>
      <c r="B1751" s="3">
        <v>6.3360000000000003</v>
      </c>
    </row>
    <row r="1752" spans="1:2" ht="13.8">
      <c r="A1752" s="2">
        <v>39801.229166666664</v>
      </c>
      <c r="B1752" s="3">
        <v>6.0960000000000001</v>
      </c>
    </row>
    <row r="1753" spans="1:2" ht="13.8">
      <c r="A1753" s="2">
        <v>39801.239583333336</v>
      </c>
      <c r="B1753" s="3">
        <v>6.0960000000000001</v>
      </c>
    </row>
    <row r="1754" spans="1:2" ht="13.8">
      <c r="A1754" s="2">
        <v>39801.25</v>
      </c>
      <c r="B1754" s="3">
        <v>6.048</v>
      </c>
    </row>
    <row r="1755" spans="1:2" ht="13.8">
      <c r="A1755" s="2">
        <v>39801.260416666664</v>
      </c>
      <c r="B1755" s="3">
        <v>6.2880000000000003</v>
      </c>
    </row>
    <row r="1756" spans="1:2" ht="13.8">
      <c r="A1756" s="2">
        <v>39801.270833333336</v>
      </c>
      <c r="B1756" s="3">
        <v>6.3360000000000003</v>
      </c>
    </row>
    <row r="1757" spans="1:2" ht="13.8">
      <c r="A1757" s="2">
        <v>39801.28125</v>
      </c>
      <c r="B1757" s="3">
        <v>6.1920000000000002</v>
      </c>
    </row>
    <row r="1758" spans="1:2" ht="13.8">
      <c r="A1758" s="2">
        <v>39801.291666666664</v>
      </c>
      <c r="B1758" s="3">
        <v>5.952</v>
      </c>
    </row>
    <row r="1759" spans="1:2" ht="13.8">
      <c r="A1759" s="2">
        <v>39801.302083333336</v>
      </c>
      <c r="B1759" s="3">
        <v>5.8559999999999999</v>
      </c>
    </row>
    <row r="1760" spans="1:2" ht="13.8">
      <c r="A1760" s="2">
        <v>39801.3125</v>
      </c>
      <c r="B1760" s="3">
        <v>6.048</v>
      </c>
    </row>
    <row r="1761" spans="1:2" ht="13.8">
      <c r="A1761" s="2">
        <v>39801.322916666664</v>
      </c>
      <c r="B1761" s="3">
        <v>6</v>
      </c>
    </row>
    <row r="1762" spans="1:2" ht="13.8">
      <c r="A1762" s="2">
        <v>39801.333333333336</v>
      </c>
      <c r="B1762" s="3">
        <v>5.8559999999999999</v>
      </c>
    </row>
    <row r="1763" spans="1:2" ht="13.8">
      <c r="A1763" s="2">
        <v>39801.34375</v>
      </c>
      <c r="B1763" s="3">
        <v>5.6639999999999997</v>
      </c>
    </row>
    <row r="1764" spans="1:2" ht="13.8">
      <c r="A1764" s="2">
        <v>39801.354166666664</v>
      </c>
      <c r="B1764" s="3">
        <v>5.52</v>
      </c>
    </row>
    <row r="1765" spans="1:2" ht="13.8">
      <c r="A1765" s="2">
        <v>39801.364583333336</v>
      </c>
      <c r="B1765" s="3">
        <v>5.6639999999999997</v>
      </c>
    </row>
    <row r="1766" spans="1:2" ht="13.8">
      <c r="A1766" s="2">
        <v>39801.375</v>
      </c>
      <c r="B1766" s="3">
        <v>5.6159999999999997</v>
      </c>
    </row>
    <row r="1767" spans="1:2" ht="13.8">
      <c r="A1767" s="2">
        <v>39801.385416666664</v>
      </c>
      <c r="B1767" s="3">
        <v>5.3760000000000003</v>
      </c>
    </row>
    <row r="1768" spans="1:2" ht="13.8">
      <c r="A1768" s="2">
        <v>39801.395833333336</v>
      </c>
      <c r="B1768" s="3">
        <v>5.28</v>
      </c>
    </row>
    <row r="1769" spans="1:2" ht="13.8">
      <c r="A1769" s="2">
        <v>39801.40625</v>
      </c>
      <c r="B1769" s="3">
        <v>5.3280000000000003</v>
      </c>
    </row>
    <row r="1770" spans="1:2" ht="13.8">
      <c r="A1770" s="2">
        <v>39801.416666666664</v>
      </c>
      <c r="B1770" s="3">
        <v>5.4720000000000004</v>
      </c>
    </row>
    <row r="1771" spans="1:2" ht="13.8">
      <c r="A1771" s="2">
        <v>39801.427083333336</v>
      </c>
      <c r="B1771" s="3">
        <v>5.5679999999999996</v>
      </c>
    </row>
    <row r="1772" spans="1:2" ht="13.8">
      <c r="A1772" s="2">
        <v>39801.4375</v>
      </c>
      <c r="B1772" s="3">
        <v>5.3280000000000003</v>
      </c>
    </row>
    <row r="1773" spans="1:2" ht="13.8">
      <c r="A1773" s="2">
        <v>39801.447916666664</v>
      </c>
      <c r="B1773" s="3">
        <v>5.3760000000000003</v>
      </c>
    </row>
    <row r="1774" spans="1:2" ht="13.8">
      <c r="A1774" s="2">
        <v>39801.458333333336</v>
      </c>
      <c r="B1774" s="3">
        <v>5.4240000000000004</v>
      </c>
    </row>
    <row r="1775" spans="1:2" ht="13.8">
      <c r="A1775" s="2">
        <v>39801.46875</v>
      </c>
      <c r="B1775" s="3">
        <v>5.6159999999999997</v>
      </c>
    </row>
    <row r="1776" spans="1:2" ht="13.8">
      <c r="A1776" s="2">
        <v>39801.479166666664</v>
      </c>
      <c r="B1776" s="3">
        <v>5.6159999999999997</v>
      </c>
    </row>
    <row r="1777" spans="1:2" ht="13.8">
      <c r="A1777" s="2">
        <v>39801.489583333336</v>
      </c>
      <c r="B1777" s="3">
        <v>5.4720000000000004</v>
      </c>
    </row>
    <row r="1778" spans="1:2" ht="13.8">
      <c r="A1778" s="2">
        <v>39801.5</v>
      </c>
      <c r="B1778" s="3">
        <v>5.4720000000000004</v>
      </c>
    </row>
    <row r="1779" spans="1:2" ht="13.8">
      <c r="A1779" s="2">
        <v>39801.510416666664</v>
      </c>
      <c r="B1779" s="3">
        <v>5.52</v>
      </c>
    </row>
    <row r="1780" spans="1:2" ht="13.8">
      <c r="A1780" s="2">
        <v>39801.520833333336</v>
      </c>
      <c r="B1780" s="3">
        <v>5.6639999999999997</v>
      </c>
    </row>
    <row r="1781" spans="1:2" ht="13.8">
      <c r="A1781" s="2">
        <v>39801.53125</v>
      </c>
      <c r="B1781" s="3">
        <v>5.5679999999999996</v>
      </c>
    </row>
    <row r="1782" spans="1:2" ht="13.8">
      <c r="A1782" s="2">
        <v>39801.541666666664</v>
      </c>
      <c r="B1782" s="3">
        <v>5.4240000000000004</v>
      </c>
    </row>
    <row r="1783" spans="1:2" ht="13.8">
      <c r="A1783" s="2">
        <v>39801.552083333336</v>
      </c>
      <c r="B1783" s="3">
        <v>5.4240000000000004</v>
      </c>
    </row>
    <row r="1784" spans="1:2" ht="13.8">
      <c r="A1784" s="2">
        <v>39801.5625</v>
      </c>
      <c r="B1784" s="3">
        <v>5.52</v>
      </c>
    </row>
    <row r="1785" spans="1:2" ht="13.8">
      <c r="A1785" s="2">
        <v>39801.572916666664</v>
      </c>
      <c r="B1785" s="3">
        <v>5.6159999999999997</v>
      </c>
    </row>
    <row r="1786" spans="1:2" ht="13.8">
      <c r="A1786" s="2">
        <v>39801.583333333336</v>
      </c>
      <c r="B1786" s="3">
        <v>5.4720000000000004</v>
      </c>
    </row>
    <row r="1787" spans="1:2" ht="13.8">
      <c r="A1787" s="2">
        <v>39801.59375</v>
      </c>
      <c r="B1787" s="3">
        <v>5.3760000000000003</v>
      </c>
    </row>
    <row r="1788" spans="1:2" ht="13.8">
      <c r="A1788" s="2">
        <v>39801.604166666664</v>
      </c>
      <c r="B1788" s="3">
        <v>5.4240000000000004</v>
      </c>
    </row>
    <row r="1789" spans="1:2" ht="13.8">
      <c r="A1789" s="2">
        <v>39801.614583333336</v>
      </c>
      <c r="B1789" s="3">
        <v>5.52</v>
      </c>
    </row>
    <row r="1790" spans="1:2" ht="13.8">
      <c r="A1790" s="2">
        <v>39801.625</v>
      </c>
      <c r="B1790" s="3">
        <v>5.5679999999999996</v>
      </c>
    </row>
    <row r="1791" spans="1:2" ht="13.8">
      <c r="A1791" s="2">
        <v>39801.635416666664</v>
      </c>
      <c r="B1791" s="3">
        <v>5.52</v>
      </c>
    </row>
    <row r="1792" spans="1:2" ht="13.8">
      <c r="A1792" s="2">
        <v>39801.645833333336</v>
      </c>
      <c r="B1792" s="3">
        <v>5.5679999999999996</v>
      </c>
    </row>
    <row r="1793" spans="1:2" ht="13.8">
      <c r="A1793" s="2">
        <v>39801.65625</v>
      </c>
      <c r="B1793" s="3">
        <v>5.5679999999999996</v>
      </c>
    </row>
    <row r="1794" spans="1:2" ht="13.8">
      <c r="A1794" s="2">
        <v>39801.666666666664</v>
      </c>
      <c r="B1794" s="3">
        <v>5.8559999999999999</v>
      </c>
    </row>
    <row r="1795" spans="1:2" ht="13.8">
      <c r="A1795" s="2">
        <v>39801.677083333336</v>
      </c>
      <c r="B1795" s="3">
        <v>5.952</v>
      </c>
    </row>
    <row r="1796" spans="1:2" ht="13.8">
      <c r="A1796" s="2">
        <v>39801.6875</v>
      </c>
      <c r="B1796" s="3">
        <v>5.8559999999999999</v>
      </c>
    </row>
    <row r="1797" spans="1:2" ht="13.8">
      <c r="A1797" s="2">
        <v>39801.697916666664</v>
      </c>
      <c r="B1797" s="3">
        <v>5.8079999999999998</v>
      </c>
    </row>
    <row r="1798" spans="1:2" ht="13.8">
      <c r="A1798" s="2">
        <v>39801.708333333336</v>
      </c>
      <c r="B1798" s="3">
        <v>5.8079999999999998</v>
      </c>
    </row>
    <row r="1799" spans="1:2" ht="13.8">
      <c r="A1799" s="2">
        <v>39801.71875</v>
      </c>
      <c r="B1799" s="3">
        <v>5.952</v>
      </c>
    </row>
    <row r="1800" spans="1:2" ht="13.8">
      <c r="A1800" s="2">
        <v>39801.729166666664</v>
      </c>
      <c r="B1800" s="3">
        <v>6.0960000000000001</v>
      </c>
    </row>
    <row r="1801" spans="1:2" ht="13.8">
      <c r="A1801" s="2">
        <v>39801.739583333336</v>
      </c>
      <c r="B1801" s="3">
        <v>5.952</v>
      </c>
    </row>
    <row r="1802" spans="1:2" ht="13.8">
      <c r="A1802" s="2">
        <v>39801.75</v>
      </c>
      <c r="B1802" s="3">
        <v>5.8559999999999999</v>
      </c>
    </row>
    <row r="1803" spans="1:2" ht="13.8">
      <c r="A1803" s="2">
        <v>39801.760416666664</v>
      </c>
      <c r="B1803" s="3">
        <v>5.8559999999999999</v>
      </c>
    </row>
    <row r="1804" spans="1:2" ht="13.8">
      <c r="A1804" s="2">
        <v>39801.770833333336</v>
      </c>
      <c r="B1804" s="3">
        <v>5.9039999999999999</v>
      </c>
    </row>
    <row r="1805" spans="1:2" ht="13.8">
      <c r="A1805" s="2">
        <v>39801.78125</v>
      </c>
      <c r="B1805" s="3">
        <v>6.0960000000000001</v>
      </c>
    </row>
    <row r="1806" spans="1:2" ht="13.8">
      <c r="A1806" s="2">
        <v>39801.791666666664</v>
      </c>
      <c r="B1806" s="3">
        <v>6.048</v>
      </c>
    </row>
    <row r="1807" spans="1:2" ht="13.8">
      <c r="A1807" s="2">
        <v>39801.802083333336</v>
      </c>
      <c r="B1807" s="3">
        <v>5.8559999999999999</v>
      </c>
    </row>
    <row r="1808" spans="1:2" ht="13.8">
      <c r="A1808" s="2">
        <v>39801.8125</v>
      </c>
      <c r="B1808" s="3">
        <v>5.8559999999999999</v>
      </c>
    </row>
    <row r="1809" spans="1:2" ht="13.8">
      <c r="A1809" s="2">
        <v>39801.822916666664</v>
      </c>
      <c r="B1809" s="3">
        <v>5.9039999999999999</v>
      </c>
    </row>
    <row r="1810" spans="1:2" ht="13.8">
      <c r="A1810" s="2">
        <v>39801.833333333336</v>
      </c>
      <c r="B1810" s="3">
        <v>6.048</v>
      </c>
    </row>
    <row r="1811" spans="1:2" ht="13.8">
      <c r="A1811" s="2">
        <v>39801.84375</v>
      </c>
      <c r="B1811" s="3">
        <v>6.0960000000000001</v>
      </c>
    </row>
    <row r="1812" spans="1:2" ht="13.8">
      <c r="A1812" s="2">
        <v>39801.854166666664</v>
      </c>
      <c r="B1812" s="3">
        <v>5.8559999999999999</v>
      </c>
    </row>
    <row r="1813" spans="1:2" ht="13.8">
      <c r="A1813" s="2">
        <v>39801.864583333336</v>
      </c>
      <c r="B1813" s="3">
        <v>5.952</v>
      </c>
    </row>
    <row r="1814" spans="1:2" ht="13.8">
      <c r="A1814" s="2">
        <v>39801.875</v>
      </c>
      <c r="B1814" s="3">
        <v>5.8559999999999999</v>
      </c>
    </row>
    <row r="1815" spans="1:2" ht="13.8">
      <c r="A1815" s="2">
        <v>39801.885416666664</v>
      </c>
      <c r="B1815" s="3">
        <v>6.048</v>
      </c>
    </row>
    <row r="1816" spans="1:2" ht="13.8">
      <c r="A1816" s="2">
        <v>39801.895833333336</v>
      </c>
      <c r="B1816" s="3">
        <v>6.0960000000000001</v>
      </c>
    </row>
    <row r="1817" spans="1:2" ht="13.8">
      <c r="A1817" s="2">
        <v>39801.90625</v>
      </c>
      <c r="B1817" s="3">
        <v>5.9039999999999999</v>
      </c>
    </row>
    <row r="1818" spans="1:2" ht="13.8">
      <c r="A1818" s="2">
        <v>39801.916666666664</v>
      </c>
      <c r="B1818" s="3">
        <v>5.8559999999999999</v>
      </c>
    </row>
    <row r="1819" spans="1:2" ht="13.8">
      <c r="A1819" s="2">
        <v>39801.927083333336</v>
      </c>
      <c r="B1819" s="3">
        <v>5.9039999999999999</v>
      </c>
    </row>
    <row r="1820" spans="1:2" ht="13.8">
      <c r="A1820" s="2">
        <v>39801.9375</v>
      </c>
      <c r="B1820" s="3">
        <v>5.9039999999999999</v>
      </c>
    </row>
    <row r="1821" spans="1:2" ht="13.8">
      <c r="A1821" s="2">
        <v>39801.947916666664</v>
      </c>
      <c r="B1821" s="3">
        <v>6.0960000000000001</v>
      </c>
    </row>
    <row r="1822" spans="1:2" ht="13.8">
      <c r="A1822" s="2">
        <v>39801.958333333336</v>
      </c>
      <c r="B1822" s="3">
        <v>6</v>
      </c>
    </row>
    <row r="1823" spans="1:2" ht="13.8">
      <c r="A1823" s="2">
        <v>39801.96875</v>
      </c>
      <c r="B1823" s="3">
        <v>5.8079999999999998</v>
      </c>
    </row>
    <row r="1824" spans="1:2" ht="13.8">
      <c r="A1824" s="2">
        <v>39801.979166666664</v>
      </c>
      <c r="B1824" s="3">
        <v>5.9039999999999999</v>
      </c>
    </row>
    <row r="1825" spans="1:2" ht="13.8">
      <c r="A1825" s="2">
        <v>39801.989583333336</v>
      </c>
      <c r="B1825" s="3">
        <v>5.8559999999999999</v>
      </c>
    </row>
    <row r="1826" spans="1:2" ht="13.8">
      <c r="A1826" s="2">
        <v>39802</v>
      </c>
      <c r="B1826" s="3">
        <v>6.0960000000000001</v>
      </c>
    </row>
    <row r="1827" spans="1:2" ht="13.8">
      <c r="A1827" s="2">
        <v>39802.010416666664</v>
      </c>
      <c r="B1827" s="3">
        <v>6.0960000000000001</v>
      </c>
    </row>
    <row r="1828" spans="1:2" ht="13.8">
      <c r="A1828" s="2">
        <v>39802.020833333336</v>
      </c>
      <c r="B1828" s="3">
        <v>5.9039999999999999</v>
      </c>
    </row>
    <row r="1829" spans="1:2" ht="13.8">
      <c r="A1829" s="2">
        <v>39802.03125</v>
      </c>
      <c r="B1829" s="3">
        <v>5.8079999999999998</v>
      </c>
    </row>
    <row r="1830" spans="1:2" ht="13.8">
      <c r="A1830" s="2">
        <v>39802.041666666664</v>
      </c>
      <c r="B1830" s="3">
        <v>5.9039999999999999</v>
      </c>
    </row>
    <row r="1831" spans="1:2" ht="13.8">
      <c r="A1831" s="2">
        <v>39802.052083333336</v>
      </c>
      <c r="B1831" s="3">
        <v>6</v>
      </c>
    </row>
    <row r="1832" spans="1:2" ht="13.8">
      <c r="A1832" s="2">
        <v>39802.0625</v>
      </c>
      <c r="B1832" s="3">
        <v>6.0960000000000001</v>
      </c>
    </row>
    <row r="1833" spans="1:2" ht="13.8">
      <c r="A1833" s="2">
        <v>39802.072916666664</v>
      </c>
      <c r="B1833" s="3">
        <v>5.9039999999999999</v>
      </c>
    </row>
    <row r="1834" spans="1:2" ht="13.8">
      <c r="A1834" s="2">
        <v>39802.083333333336</v>
      </c>
      <c r="B1834" s="3">
        <v>5.9039999999999999</v>
      </c>
    </row>
    <row r="1835" spans="1:2" ht="13.8">
      <c r="A1835" s="2">
        <v>39802.09375</v>
      </c>
      <c r="B1835" s="3">
        <v>5.8559999999999999</v>
      </c>
    </row>
    <row r="1836" spans="1:2" ht="13.8">
      <c r="A1836" s="2">
        <v>39802.104166666664</v>
      </c>
      <c r="B1836" s="3">
        <v>5.9039999999999999</v>
      </c>
    </row>
    <row r="1837" spans="1:2" ht="13.8">
      <c r="A1837" s="2">
        <v>39802.114583333336</v>
      </c>
      <c r="B1837" s="3">
        <v>6.0960000000000001</v>
      </c>
    </row>
    <row r="1838" spans="1:2" ht="13.8">
      <c r="A1838" s="2">
        <v>39802.125</v>
      </c>
      <c r="B1838" s="3">
        <v>6</v>
      </c>
    </row>
    <row r="1839" spans="1:2" ht="13.8">
      <c r="A1839" s="2">
        <v>39802.135416666664</v>
      </c>
      <c r="B1839" s="3">
        <v>5.8559999999999999</v>
      </c>
    </row>
    <row r="1840" spans="1:2" ht="13.8">
      <c r="A1840" s="2">
        <v>39802.145833333336</v>
      </c>
      <c r="B1840" s="3">
        <v>5.8559999999999999</v>
      </c>
    </row>
    <row r="1841" spans="1:2" ht="13.8">
      <c r="A1841" s="2">
        <v>39802.15625</v>
      </c>
      <c r="B1841" s="3">
        <v>5.9039999999999999</v>
      </c>
    </row>
    <row r="1842" spans="1:2" ht="13.8">
      <c r="A1842" s="2">
        <v>39802.166666666664</v>
      </c>
      <c r="B1842" s="3">
        <v>6.048</v>
      </c>
    </row>
    <row r="1843" spans="1:2" ht="13.8">
      <c r="A1843" s="2">
        <v>39802.177083333336</v>
      </c>
      <c r="B1843" s="3">
        <v>6.048</v>
      </c>
    </row>
    <row r="1844" spans="1:2" ht="13.8">
      <c r="A1844" s="2">
        <v>39802.1875</v>
      </c>
      <c r="B1844" s="3">
        <v>5.8559999999999999</v>
      </c>
    </row>
    <row r="1845" spans="1:2" ht="13.8">
      <c r="A1845" s="2">
        <v>39802.197916666664</v>
      </c>
      <c r="B1845" s="3">
        <v>5.8559999999999999</v>
      </c>
    </row>
    <row r="1846" spans="1:2" ht="13.8">
      <c r="A1846" s="2">
        <v>39802.208333333336</v>
      </c>
      <c r="B1846" s="3">
        <v>5.8079999999999998</v>
      </c>
    </row>
    <row r="1847" spans="1:2" ht="13.8">
      <c r="A1847" s="2">
        <v>39802.21875</v>
      </c>
      <c r="B1847" s="3">
        <v>5.952</v>
      </c>
    </row>
    <row r="1848" spans="1:2" ht="13.8">
      <c r="A1848" s="2">
        <v>39802.229166666664</v>
      </c>
      <c r="B1848" s="3">
        <v>6.048</v>
      </c>
    </row>
    <row r="1849" spans="1:2" ht="13.8">
      <c r="A1849" s="2">
        <v>39802.239583333336</v>
      </c>
      <c r="B1849" s="3">
        <v>5.9039999999999999</v>
      </c>
    </row>
    <row r="1850" spans="1:2" ht="13.8">
      <c r="A1850" s="2">
        <v>39802.25</v>
      </c>
      <c r="B1850" s="3">
        <v>5.8079999999999998</v>
      </c>
    </row>
    <row r="1851" spans="1:2" ht="13.8">
      <c r="A1851" s="2">
        <v>39802.260416666664</v>
      </c>
      <c r="B1851" s="3">
        <v>5.8559999999999999</v>
      </c>
    </row>
    <row r="1852" spans="1:2" ht="13.8">
      <c r="A1852" s="2">
        <v>39802.270833333336</v>
      </c>
      <c r="B1852" s="3">
        <v>5.9039999999999999</v>
      </c>
    </row>
    <row r="1853" spans="1:2" ht="13.8">
      <c r="A1853" s="2">
        <v>39802.28125</v>
      </c>
      <c r="B1853" s="3">
        <v>6.0960000000000001</v>
      </c>
    </row>
    <row r="1854" spans="1:2" ht="13.8">
      <c r="A1854" s="2">
        <v>39802.291666666664</v>
      </c>
      <c r="B1854" s="3">
        <v>5.952</v>
      </c>
    </row>
    <row r="1855" spans="1:2" ht="13.8">
      <c r="A1855" s="2">
        <v>39802.302083333336</v>
      </c>
      <c r="B1855" s="3">
        <v>5.8559999999999999</v>
      </c>
    </row>
    <row r="1856" spans="1:2" ht="13.8">
      <c r="A1856" s="2">
        <v>39802.3125</v>
      </c>
      <c r="B1856" s="3">
        <v>5.8079999999999998</v>
      </c>
    </row>
    <row r="1857" spans="1:2" ht="13.8">
      <c r="A1857" s="2">
        <v>39802.322916666664</v>
      </c>
      <c r="B1857" s="3">
        <v>5.8079999999999998</v>
      </c>
    </row>
    <row r="1858" spans="1:2" ht="13.8">
      <c r="A1858" s="2">
        <v>39802.333333333336</v>
      </c>
      <c r="B1858" s="3">
        <v>5.952</v>
      </c>
    </row>
    <row r="1859" spans="1:2" ht="13.8">
      <c r="A1859" s="2">
        <v>39802.34375</v>
      </c>
      <c r="B1859" s="3">
        <v>5.952</v>
      </c>
    </row>
    <row r="1860" spans="1:2" ht="13.8">
      <c r="A1860" s="2">
        <v>39802.354166666664</v>
      </c>
      <c r="B1860" s="3">
        <v>5.6159999999999997</v>
      </c>
    </row>
    <row r="1861" spans="1:2" ht="13.8">
      <c r="A1861" s="2">
        <v>39802.364583333336</v>
      </c>
      <c r="B1861" s="3">
        <v>5.6639999999999997</v>
      </c>
    </row>
    <row r="1862" spans="1:2" ht="13.8">
      <c r="A1862" s="2">
        <v>39802.375</v>
      </c>
      <c r="B1862" s="3">
        <v>5.4720000000000004</v>
      </c>
    </row>
    <row r="1863" spans="1:2" ht="13.8">
      <c r="A1863" s="2">
        <v>39802.385416666664</v>
      </c>
      <c r="B1863" s="3">
        <v>5.4720000000000004</v>
      </c>
    </row>
    <row r="1864" spans="1:2" ht="13.8">
      <c r="A1864" s="2">
        <v>39802.395833333336</v>
      </c>
      <c r="B1864" s="3">
        <v>5.52</v>
      </c>
    </row>
    <row r="1865" spans="1:2" ht="13.8">
      <c r="A1865" s="2">
        <v>39802.40625</v>
      </c>
      <c r="B1865" s="3">
        <v>5.28</v>
      </c>
    </row>
    <row r="1866" spans="1:2" ht="13.8">
      <c r="A1866" s="2">
        <v>39802.416666666664</v>
      </c>
      <c r="B1866" s="3">
        <v>5.28</v>
      </c>
    </row>
    <row r="1867" spans="1:2" ht="13.8">
      <c r="A1867" s="2">
        <v>39802.427083333336</v>
      </c>
      <c r="B1867" s="3">
        <v>5.3280000000000003</v>
      </c>
    </row>
    <row r="1868" spans="1:2" ht="13.8">
      <c r="A1868" s="2">
        <v>39802.4375</v>
      </c>
      <c r="B1868" s="3">
        <v>5.5679999999999996</v>
      </c>
    </row>
    <row r="1869" spans="1:2" ht="13.8">
      <c r="A1869" s="2">
        <v>39802.447916666664</v>
      </c>
      <c r="B1869" s="3">
        <v>5.4720000000000004</v>
      </c>
    </row>
    <row r="1870" spans="1:2" ht="13.8">
      <c r="A1870" s="2">
        <v>39802.458333333336</v>
      </c>
      <c r="B1870" s="3">
        <v>5.4240000000000004</v>
      </c>
    </row>
    <row r="1871" spans="1:2" ht="13.8">
      <c r="A1871" s="2">
        <v>39802.46875</v>
      </c>
      <c r="B1871" s="3">
        <v>5.28</v>
      </c>
    </row>
    <row r="1872" spans="1:2" ht="13.8">
      <c r="A1872" s="2">
        <v>39802.479166666664</v>
      </c>
      <c r="B1872" s="3">
        <v>5.3760000000000003</v>
      </c>
    </row>
    <row r="1873" spans="1:2" ht="13.8">
      <c r="A1873" s="2">
        <v>39802.489583333336</v>
      </c>
      <c r="B1873" s="3">
        <v>5.6159999999999997</v>
      </c>
    </row>
    <row r="1874" spans="1:2" ht="13.8">
      <c r="A1874" s="2">
        <v>39802.5</v>
      </c>
      <c r="B1874" s="3">
        <v>5.52</v>
      </c>
    </row>
    <row r="1875" spans="1:2" ht="13.8">
      <c r="A1875" s="2">
        <v>39802.510416666664</v>
      </c>
      <c r="B1875" s="3">
        <v>5.3280000000000003</v>
      </c>
    </row>
    <row r="1876" spans="1:2" ht="13.8">
      <c r="A1876" s="2">
        <v>39802.520833333336</v>
      </c>
      <c r="B1876" s="3">
        <v>5.3760000000000003</v>
      </c>
    </row>
    <row r="1877" spans="1:2" ht="13.8">
      <c r="A1877" s="2">
        <v>39802.53125</v>
      </c>
      <c r="B1877" s="3">
        <v>5.3760000000000003</v>
      </c>
    </row>
    <row r="1878" spans="1:2" ht="13.8">
      <c r="A1878" s="2">
        <v>39802.541666666664</v>
      </c>
      <c r="B1878" s="3">
        <v>5.6159999999999997</v>
      </c>
    </row>
    <row r="1879" spans="1:2" ht="13.8">
      <c r="A1879" s="2">
        <v>39802.552083333336</v>
      </c>
      <c r="B1879" s="3">
        <v>5.52</v>
      </c>
    </row>
    <row r="1880" spans="1:2" ht="13.8">
      <c r="A1880" s="2">
        <v>39802.5625</v>
      </c>
      <c r="B1880" s="3">
        <v>5.3280000000000003</v>
      </c>
    </row>
    <row r="1881" spans="1:2" ht="13.8">
      <c r="A1881" s="2">
        <v>39802.572916666664</v>
      </c>
      <c r="B1881" s="3">
        <v>5.28</v>
      </c>
    </row>
    <row r="1882" spans="1:2" ht="13.8">
      <c r="A1882" s="2">
        <v>39802.583333333336</v>
      </c>
      <c r="B1882" s="3">
        <v>5.4240000000000004</v>
      </c>
    </row>
    <row r="1883" spans="1:2" ht="13.8">
      <c r="A1883" s="2">
        <v>39802.59375</v>
      </c>
      <c r="B1883" s="3">
        <v>5.52</v>
      </c>
    </row>
    <row r="1884" spans="1:2" ht="13.8">
      <c r="A1884" s="2">
        <v>39802.604166666664</v>
      </c>
      <c r="B1884" s="3">
        <v>5.4240000000000004</v>
      </c>
    </row>
    <row r="1885" spans="1:2" ht="13.8">
      <c r="A1885" s="2">
        <v>39802.614583333336</v>
      </c>
      <c r="B1885" s="3">
        <v>5.3280000000000003</v>
      </c>
    </row>
    <row r="1886" spans="1:2" ht="13.8">
      <c r="A1886" s="2">
        <v>39802.625</v>
      </c>
      <c r="B1886" s="3">
        <v>5.3280000000000003</v>
      </c>
    </row>
    <row r="1887" spans="1:2" ht="13.8">
      <c r="A1887" s="2">
        <v>39802.635416666664</v>
      </c>
      <c r="B1887" s="3">
        <v>5.52</v>
      </c>
    </row>
    <row r="1888" spans="1:2" ht="13.8">
      <c r="A1888" s="2">
        <v>39802.645833333336</v>
      </c>
      <c r="B1888" s="3">
        <v>5.76</v>
      </c>
    </row>
    <row r="1889" spans="1:2" ht="13.8">
      <c r="A1889" s="2">
        <v>39802.65625</v>
      </c>
      <c r="B1889" s="3">
        <v>5.7119999999999997</v>
      </c>
    </row>
    <row r="1890" spans="1:2" ht="13.8">
      <c r="A1890" s="2">
        <v>39802.666666666664</v>
      </c>
      <c r="B1890" s="3">
        <v>5.6639999999999997</v>
      </c>
    </row>
    <row r="1891" spans="1:2" ht="13.8">
      <c r="A1891" s="2">
        <v>39802.677083333336</v>
      </c>
      <c r="B1891" s="3">
        <v>5.7119999999999997</v>
      </c>
    </row>
    <row r="1892" spans="1:2" ht="13.8">
      <c r="A1892" s="2">
        <v>39802.6875</v>
      </c>
      <c r="B1892" s="3">
        <v>5.8079999999999998</v>
      </c>
    </row>
    <row r="1893" spans="1:2" ht="13.8">
      <c r="A1893" s="2">
        <v>39802.697916666664</v>
      </c>
      <c r="B1893" s="3">
        <v>5.952</v>
      </c>
    </row>
    <row r="1894" spans="1:2" ht="13.8">
      <c r="A1894" s="2">
        <v>39802.708333333336</v>
      </c>
      <c r="B1894" s="3">
        <v>6</v>
      </c>
    </row>
    <row r="1895" spans="1:2" ht="13.8">
      <c r="A1895" s="2">
        <v>39802.71875</v>
      </c>
      <c r="B1895" s="3">
        <v>5.8079999999999998</v>
      </c>
    </row>
    <row r="1896" spans="1:2" ht="13.8">
      <c r="A1896" s="2">
        <v>39802.729166666664</v>
      </c>
      <c r="B1896" s="3">
        <v>5.8079999999999998</v>
      </c>
    </row>
    <row r="1897" spans="1:2" ht="13.8">
      <c r="A1897" s="2">
        <v>39802.739583333336</v>
      </c>
      <c r="B1897" s="3">
        <v>5.9039999999999999</v>
      </c>
    </row>
    <row r="1898" spans="1:2" ht="13.8">
      <c r="A1898" s="2">
        <v>39802.75</v>
      </c>
      <c r="B1898" s="3">
        <v>5.8559999999999999</v>
      </c>
    </row>
    <row r="1899" spans="1:2" ht="13.8">
      <c r="A1899" s="2">
        <v>39802.760416666664</v>
      </c>
      <c r="B1899" s="3">
        <v>6.0960000000000001</v>
      </c>
    </row>
    <row r="1900" spans="1:2" ht="13.8">
      <c r="A1900" s="2">
        <v>39802.770833333336</v>
      </c>
      <c r="B1900" s="3">
        <v>5.9039999999999999</v>
      </c>
    </row>
    <row r="1901" spans="1:2" ht="13.8">
      <c r="A1901" s="2">
        <v>39802.78125</v>
      </c>
      <c r="B1901" s="3">
        <v>5.8559999999999999</v>
      </c>
    </row>
    <row r="1902" spans="1:2" ht="13.8">
      <c r="A1902" s="2">
        <v>39802.791666666664</v>
      </c>
      <c r="B1902" s="3">
        <v>5.8079999999999998</v>
      </c>
    </row>
    <row r="1903" spans="1:2" ht="13.8">
      <c r="A1903" s="2">
        <v>39802.802083333336</v>
      </c>
      <c r="B1903" s="3">
        <v>5.8559999999999999</v>
      </c>
    </row>
    <row r="1904" spans="1:2" ht="13.8">
      <c r="A1904" s="2">
        <v>39802.8125</v>
      </c>
      <c r="B1904" s="3">
        <v>6</v>
      </c>
    </row>
    <row r="1905" spans="1:2" ht="13.8">
      <c r="A1905" s="2">
        <v>39802.822916666664</v>
      </c>
      <c r="B1905" s="3">
        <v>6.0960000000000001</v>
      </c>
    </row>
    <row r="1906" spans="1:2" ht="13.8">
      <c r="A1906" s="2">
        <v>39802.833333333336</v>
      </c>
      <c r="B1906" s="3">
        <v>5.8559999999999999</v>
      </c>
    </row>
    <row r="1907" spans="1:2" ht="13.8">
      <c r="A1907" s="2">
        <v>39802.84375</v>
      </c>
      <c r="B1907" s="3">
        <v>5.8559999999999999</v>
      </c>
    </row>
    <row r="1908" spans="1:2" ht="13.8">
      <c r="A1908" s="2">
        <v>39802.854166666664</v>
      </c>
      <c r="B1908" s="3">
        <v>5.8079999999999998</v>
      </c>
    </row>
    <row r="1909" spans="1:2" ht="13.8">
      <c r="A1909" s="2">
        <v>39802.864583333336</v>
      </c>
      <c r="B1909" s="3">
        <v>5.8559999999999999</v>
      </c>
    </row>
    <row r="1910" spans="1:2" ht="13.8">
      <c r="A1910" s="2">
        <v>39802.875</v>
      </c>
      <c r="B1910" s="3">
        <v>6.048</v>
      </c>
    </row>
    <row r="1911" spans="1:2" ht="13.8">
      <c r="A1911" s="2">
        <v>39802.885416666664</v>
      </c>
      <c r="B1911" s="3">
        <v>6.048</v>
      </c>
    </row>
    <row r="1912" spans="1:2" ht="13.8">
      <c r="A1912" s="2">
        <v>39802.895833333336</v>
      </c>
      <c r="B1912" s="3">
        <v>5.8559999999999999</v>
      </c>
    </row>
    <row r="1913" spans="1:2" ht="13.8">
      <c r="A1913" s="2">
        <v>39802.90625</v>
      </c>
      <c r="B1913" s="3">
        <v>5.8079999999999998</v>
      </c>
    </row>
    <row r="1914" spans="1:2" ht="13.8">
      <c r="A1914" s="2">
        <v>39802.916666666664</v>
      </c>
      <c r="B1914" s="3">
        <v>5.9039999999999999</v>
      </c>
    </row>
    <row r="1915" spans="1:2" ht="13.8">
      <c r="A1915" s="2">
        <v>39802.927083333336</v>
      </c>
      <c r="B1915" s="3">
        <v>5.8559999999999999</v>
      </c>
    </row>
    <row r="1916" spans="1:2" ht="13.8">
      <c r="A1916" s="2">
        <v>39802.9375</v>
      </c>
      <c r="B1916" s="3">
        <v>6</v>
      </c>
    </row>
    <row r="1917" spans="1:2" ht="13.8">
      <c r="A1917" s="2">
        <v>39802.947916666664</v>
      </c>
      <c r="B1917" s="3">
        <v>6</v>
      </c>
    </row>
    <row r="1918" spans="1:2" ht="13.8">
      <c r="A1918" s="2">
        <v>39802.958333333336</v>
      </c>
      <c r="B1918" s="3">
        <v>5.8559999999999999</v>
      </c>
    </row>
    <row r="1919" spans="1:2" ht="13.8">
      <c r="A1919" s="2">
        <v>39802.96875</v>
      </c>
      <c r="B1919" s="3">
        <v>5.8559999999999999</v>
      </c>
    </row>
    <row r="1920" spans="1:2" ht="13.8">
      <c r="A1920" s="2">
        <v>39802.979166666664</v>
      </c>
      <c r="B1920" s="3">
        <v>5.8559999999999999</v>
      </c>
    </row>
    <row r="1921" spans="1:2" ht="13.8">
      <c r="A1921" s="2">
        <v>39802.989583333336</v>
      </c>
      <c r="B1921" s="3">
        <v>5.8559999999999999</v>
      </c>
    </row>
    <row r="1922" spans="1:2" ht="13.8">
      <c r="A1922" s="2">
        <v>39803</v>
      </c>
      <c r="B1922" s="3">
        <v>6.0960000000000001</v>
      </c>
    </row>
    <row r="1923" spans="1:2" ht="13.8">
      <c r="A1923" s="2">
        <v>39803.010416666664</v>
      </c>
      <c r="B1923" s="3">
        <v>6</v>
      </c>
    </row>
    <row r="1924" spans="1:2" ht="13.8">
      <c r="A1924" s="2">
        <v>39803.020833333336</v>
      </c>
      <c r="B1924" s="3">
        <v>5.8559999999999999</v>
      </c>
    </row>
    <row r="1925" spans="1:2" ht="13.8">
      <c r="A1925" s="2">
        <v>39803.03125</v>
      </c>
      <c r="B1925" s="3">
        <v>5.8559999999999999</v>
      </c>
    </row>
    <row r="1926" spans="1:2" ht="13.8">
      <c r="A1926" s="2">
        <v>39803.041666666664</v>
      </c>
      <c r="B1926" s="3">
        <v>5.8559999999999999</v>
      </c>
    </row>
    <row r="1927" spans="1:2" ht="13.8">
      <c r="A1927" s="2">
        <v>39803.052083333336</v>
      </c>
      <c r="B1927" s="3">
        <v>5.9039999999999999</v>
      </c>
    </row>
    <row r="1928" spans="1:2" ht="13.8">
      <c r="A1928" s="2">
        <v>39803.0625</v>
      </c>
      <c r="B1928" s="3">
        <v>6.0960000000000001</v>
      </c>
    </row>
    <row r="1929" spans="1:2" ht="13.8">
      <c r="A1929" s="2">
        <v>39803.072916666664</v>
      </c>
      <c r="B1929" s="3">
        <v>5.8559999999999999</v>
      </c>
    </row>
    <row r="1930" spans="1:2" ht="13.8">
      <c r="A1930" s="2">
        <v>39803.083333333336</v>
      </c>
      <c r="B1930" s="3">
        <v>5.9039999999999999</v>
      </c>
    </row>
    <row r="1931" spans="1:2" ht="13.8">
      <c r="A1931" s="2">
        <v>39803.09375</v>
      </c>
      <c r="B1931" s="3">
        <v>5.8079999999999998</v>
      </c>
    </row>
    <row r="1932" spans="1:2" ht="13.8">
      <c r="A1932" s="2">
        <v>39803.104166666664</v>
      </c>
      <c r="B1932" s="3">
        <v>5.8559999999999999</v>
      </c>
    </row>
    <row r="1933" spans="1:2" ht="13.8">
      <c r="A1933" s="2">
        <v>39803.114583333336</v>
      </c>
      <c r="B1933" s="3">
        <v>5.952</v>
      </c>
    </row>
    <row r="1934" spans="1:2" ht="13.8">
      <c r="A1934" s="2">
        <v>39803.125</v>
      </c>
      <c r="B1934" s="3">
        <v>6.0960000000000001</v>
      </c>
    </row>
    <row r="1935" spans="1:2" ht="13.8">
      <c r="A1935" s="2">
        <v>39803.135416666664</v>
      </c>
      <c r="B1935" s="3">
        <v>5.8559999999999999</v>
      </c>
    </row>
    <row r="1936" spans="1:2" ht="13.8">
      <c r="A1936" s="2">
        <v>39803.145833333336</v>
      </c>
      <c r="B1936" s="3">
        <v>5.952</v>
      </c>
    </row>
    <row r="1937" spans="1:2" ht="13.8">
      <c r="A1937" s="2">
        <v>39803.15625</v>
      </c>
      <c r="B1937" s="3">
        <v>5.8079999999999998</v>
      </c>
    </row>
    <row r="1938" spans="1:2" ht="13.8">
      <c r="A1938" s="2">
        <v>39803.166666666664</v>
      </c>
      <c r="B1938" s="3">
        <v>5.8559999999999999</v>
      </c>
    </row>
    <row r="1939" spans="1:2" ht="13.8">
      <c r="A1939" s="2">
        <v>39803.177083333336</v>
      </c>
      <c r="B1939" s="3">
        <v>6</v>
      </c>
    </row>
    <row r="1940" spans="1:2" ht="13.8">
      <c r="A1940" s="2">
        <v>39803.1875</v>
      </c>
      <c r="B1940" s="3">
        <v>6.048</v>
      </c>
    </row>
    <row r="1941" spans="1:2" ht="13.8">
      <c r="A1941" s="2">
        <v>39803.197916666664</v>
      </c>
      <c r="B1941" s="3">
        <v>5.9039999999999999</v>
      </c>
    </row>
    <row r="1942" spans="1:2" ht="13.8">
      <c r="A1942" s="2">
        <v>39803.208333333336</v>
      </c>
      <c r="B1942" s="3">
        <v>5.8079999999999998</v>
      </c>
    </row>
    <row r="1943" spans="1:2" ht="13.8">
      <c r="A1943" s="2">
        <v>39803.21875</v>
      </c>
      <c r="B1943" s="3">
        <v>5.8559999999999999</v>
      </c>
    </row>
    <row r="1944" spans="1:2" ht="13.8">
      <c r="A1944" s="2">
        <v>39803.229166666664</v>
      </c>
      <c r="B1944" s="3">
        <v>5.8559999999999999</v>
      </c>
    </row>
    <row r="1945" spans="1:2" ht="13.8">
      <c r="A1945" s="2">
        <v>39803.239583333336</v>
      </c>
      <c r="B1945" s="3">
        <v>6.048</v>
      </c>
    </row>
    <row r="1946" spans="1:2" ht="13.8">
      <c r="A1946" s="2">
        <v>39803.25</v>
      </c>
      <c r="B1946" s="3">
        <v>6.048</v>
      </c>
    </row>
    <row r="1947" spans="1:2" ht="13.8">
      <c r="A1947" s="2">
        <v>39803.260416666664</v>
      </c>
      <c r="B1947" s="3">
        <v>5.8559999999999999</v>
      </c>
    </row>
    <row r="1948" spans="1:2" ht="13.8">
      <c r="A1948" s="2">
        <v>39803.270833333336</v>
      </c>
      <c r="B1948" s="3">
        <v>5.8079999999999998</v>
      </c>
    </row>
    <row r="1949" spans="1:2" ht="13.8">
      <c r="A1949" s="2">
        <v>39803.28125</v>
      </c>
      <c r="B1949" s="3">
        <v>5.9039999999999999</v>
      </c>
    </row>
    <row r="1950" spans="1:2" ht="13.8">
      <c r="A1950" s="2">
        <v>39803.291666666664</v>
      </c>
      <c r="B1950" s="3">
        <v>5.8559999999999999</v>
      </c>
    </row>
    <row r="1951" spans="1:2" ht="13.8">
      <c r="A1951" s="2">
        <v>39803.302083333336</v>
      </c>
      <c r="B1951" s="3">
        <v>6.048</v>
      </c>
    </row>
    <row r="1952" spans="1:2" ht="13.8">
      <c r="A1952" s="2">
        <v>39803.3125</v>
      </c>
      <c r="B1952" s="3">
        <v>6</v>
      </c>
    </row>
    <row r="1953" spans="1:2" ht="13.8">
      <c r="A1953" s="2">
        <v>39803.322916666664</v>
      </c>
      <c r="B1953" s="3">
        <v>5.8079999999999998</v>
      </c>
    </row>
    <row r="1954" spans="1:2" ht="13.8">
      <c r="A1954" s="2">
        <v>39803.333333333336</v>
      </c>
      <c r="B1954" s="3">
        <v>5.6639999999999997</v>
      </c>
    </row>
    <row r="1955" spans="1:2" ht="13.8">
      <c r="A1955" s="2">
        <v>39803.34375</v>
      </c>
      <c r="B1955" s="3">
        <v>5.7119999999999997</v>
      </c>
    </row>
    <row r="1956" spans="1:2" ht="13.8">
      <c r="A1956" s="2">
        <v>39803.354166666664</v>
      </c>
      <c r="B1956" s="3">
        <v>5.6639999999999997</v>
      </c>
    </row>
    <row r="1957" spans="1:2" ht="13.8">
      <c r="A1957" s="2">
        <v>39803.364583333336</v>
      </c>
      <c r="B1957" s="3">
        <v>5.8559999999999999</v>
      </c>
    </row>
    <row r="1958" spans="1:2" ht="13.8">
      <c r="A1958" s="2">
        <v>39803.375</v>
      </c>
      <c r="B1958" s="3">
        <v>5.6639999999999997</v>
      </c>
    </row>
    <row r="1959" spans="1:2" ht="13.8">
      <c r="A1959" s="2">
        <v>39803.385416666664</v>
      </c>
      <c r="B1959" s="3">
        <v>5.4720000000000004</v>
      </c>
    </row>
    <row r="1960" spans="1:2" ht="13.8">
      <c r="A1960" s="2">
        <v>39803.395833333336</v>
      </c>
      <c r="B1960" s="3">
        <v>5.4720000000000004</v>
      </c>
    </row>
    <row r="1961" spans="1:2" ht="13.8">
      <c r="A1961" s="2">
        <v>39803.40625</v>
      </c>
      <c r="B1961" s="3">
        <v>5.6159999999999997</v>
      </c>
    </row>
    <row r="1962" spans="1:2" ht="13.8">
      <c r="A1962" s="2">
        <v>39803.416666666664</v>
      </c>
      <c r="B1962" s="3">
        <v>5.52</v>
      </c>
    </row>
    <row r="1963" spans="1:2" ht="13.8">
      <c r="A1963" s="2">
        <v>39803.427083333336</v>
      </c>
      <c r="B1963" s="3">
        <v>5.76</v>
      </c>
    </row>
    <row r="1964" spans="1:2" ht="13.8">
      <c r="A1964" s="2">
        <v>39803.4375</v>
      </c>
      <c r="B1964" s="3">
        <v>5.6159999999999997</v>
      </c>
    </row>
    <row r="1965" spans="1:2" ht="13.8">
      <c r="A1965" s="2">
        <v>39803.447916666664</v>
      </c>
      <c r="B1965" s="3">
        <v>5.5679999999999996</v>
      </c>
    </row>
    <row r="1966" spans="1:2" ht="13.8">
      <c r="A1966" s="2">
        <v>39803.458333333336</v>
      </c>
      <c r="B1966" s="3">
        <v>5.5679999999999996</v>
      </c>
    </row>
    <row r="1967" spans="1:2" ht="13.8">
      <c r="A1967" s="2">
        <v>39803.46875</v>
      </c>
      <c r="B1967" s="3">
        <v>5.3760000000000003</v>
      </c>
    </row>
    <row r="1968" spans="1:2" ht="13.8">
      <c r="A1968" s="2">
        <v>39803.479166666664</v>
      </c>
      <c r="B1968" s="3">
        <v>5.3760000000000003</v>
      </c>
    </row>
    <row r="1969" spans="1:2" ht="13.8">
      <c r="A1969" s="2">
        <v>39803.489583333336</v>
      </c>
      <c r="B1969" s="3">
        <v>5.5679999999999996</v>
      </c>
    </row>
    <row r="1970" spans="1:2" ht="13.8">
      <c r="A1970" s="2">
        <v>39803.5</v>
      </c>
      <c r="B1970" s="3">
        <v>5.4720000000000004</v>
      </c>
    </row>
    <row r="1971" spans="1:2" ht="13.8">
      <c r="A1971" s="2">
        <v>39803.510416666664</v>
      </c>
      <c r="B1971" s="3">
        <v>5.4720000000000004</v>
      </c>
    </row>
    <row r="1972" spans="1:2" ht="13.8">
      <c r="A1972" s="2">
        <v>39803.520833333336</v>
      </c>
      <c r="B1972" s="3">
        <v>5.3760000000000003</v>
      </c>
    </row>
    <row r="1973" spans="1:2" ht="13.8">
      <c r="A1973" s="2">
        <v>39803.53125</v>
      </c>
      <c r="B1973" s="3">
        <v>5.52</v>
      </c>
    </row>
    <row r="1974" spans="1:2" ht="13.8">
      <c r="A1974" s="2">
        <v>39803.541666666664</v>
      </c>
      <c r="B1974" s="3">
        <v>5.6159999999999997</v>
      </c>
    </row>
    <row r="1975" spans="1:2" ht="13.8">
      <c r="A1975" s="2">
        <v>39803.552083333336</v>
      </c>
      <c r="B1975" s="3">
        <v>5.8559999999999999</v>
      </c>
    </row>
    <row r="1976" spans="1:2" ht="13.8">
      <c r="A1976" s="2">
        <v>39803.5625</v>
      </c>
      <c r="B1976" s="3">
        <v>5.7119999999999997</v>
      </c>
    </row>
    <row r="1977" spans="1:2" ht="13.8">
      <c r="A1977" s="2">
        <v>39803.572916666664</v>
      </c>
      <c r="B1977" s="3">
        <v>5.5679999999999996</v>
      </c>
    </row>
    <row r="1978" spans="1:2" ht="13.8">
      <c r="A1978" s="2">
        <v>39803.583333333336</v>
      </c>
      <c r="B1978" s="3">
        <v>5.5679999999999996</v>
      </c>
    </row>
    <row r="1979" spans="1:2" ht="13.8">
      <c r="A1979" s="2">
        <v>39803.59375</v>
      </c>
      <c r="B1979" s="3">
        <v>5.6159999999999997</v>
      </c>
    </row>
    <row r="1980" spans="1:2" ht="13.8">
      <c r="A1980" s="2">
        <v>39803.604166666664</v>
      </c>
      <c r="B1980" s="3">
        <v>5.76</v>
      </c>
    </row>
    <row r="1981" spans="1:2" ht="13.8">
      <c r="A1981" s="2">
        <v>39803.614583333336</v>
      </c>
      <c r="B1981" s="3">
        <v>5.9039999999999999</v>
      </c>
    </row>
    <row r="1982" spans="1:2" ht="13.8">
      <c r="A1982" s="2">
        <v>39803.625</v>
      </c>
      <c r="B1982" s="3">
        <v>5.7119999999999997</v>
      </c>
    </row>
    <row r="1983" spans="1:2" ht="13.8">
      <c r="A1983" s="2">
        <v>39803.635416666664</v>
      </c>
      <c r="B1983" s="3">
        <v>5.7119999999999997</v>
      </c>
    </row>
    <row r="1984" spans="1:2" ht="13.8">
      <c r="A1984" s="2">
        <v>39803.645833333336</v>
      </c>
      <c r="B1984" s="3">
        <v>5.6639999999999997</v>
      </c>
    </row>
    <row r="1985" spans="1:2" ht="13.8">
      <c r="A1985" s="2">
        <v>39803.65625</v>
      </c>
      <c r="B1985" s="3">
        <v>5.8079999999999998</v>
      </c>
    </row>
    <row r="1986" spans="1:2" ht="13.8">
      <c r="A1986" s="2">
        <v>39803.666666666664</v>
      </c>
      <c r="B1986" s="3">
        <v>5.9039999999999999</v>
      </c>
    </row>
    <row r="1987" spans="1:2" ht="13.8">
      <c r="A1987" s="2">
        <v>39803.677083333336</v>
      </c>
      <c r="B1987" s="3">
        <v>6.048</v>
      </c>
    </row>
    <row r="1988" spans="1:2" ht="13.8">
      <c r="A1988" s="2">
        <v>39803.6875</v>
      </c>
      <c r="B1988" s="3">
        <v>5.76</v>
      </c>
    </row>
    <row r="1989" spans="1:2" ht="13.8">
      <c r="A1989" s="2">
        <v>39803.697916666664</v>
      </c>
      <c r="B1989" s="3">
        <v>5.8559999999999999</v>
      </c>
    </row>
    <row r="1990" spans="1:2" ht="13.8">
      <c r="A1990" s="2">
        <v>39803.708333333336</v>
      </c>
      <c r="B1990" s="3">
        <v>5.8079999999999998</v>
      </c>
    </row>
    <row r="1991" spans="1:2" ht="13.8">
      <c r="A1991" s="2">
        <v>39803.71875</v>
      </c>
      <c r="B1991" s="3">
        <v>5.8559999999999999</v>
      </c>
    </row>
    <row r="1992" spans="1:2" ht="13.8">
      <c r="A1992" s="2">
        <v>39803.729166666664</v>
      </c>
      <c r="B1992" s="3">
        <v>6.048</v>
      </c>
    </row>
    <row r="1993" spans="1:2" ht="13.8">
      <c r="A1993" s="2">
        <v>39803.739583333336</v>
      </c>
      <c r="B1993" s="3">
        <v>6</v>
      </c>
    </row>
    <row r="1994" spans="1:2" ht="13.8">
      <c r="A1994" s="2">
        <v>39803.75</v>
      </c>
      <c r="B1994" s="3">
        <v>5.8559999999999999</v>
      </c>
    </row>
    <row r="1995" spans="1:2" ht="13.8">
      <c r="A1995" s="2">
        <v>39803.760416666664</v>
      </c>
      <c r="B1995" s="3">
        <v>5.8079999999999998</v>
      </c>
    </row>
    <row r="1996" spans="1:2" ht="13.8">
      <c r="A1996" s="2">
        <v>39803.770833333336</v>
      </c>
      <c r="B1996" s="3">
        <v>5.8079999999999998</v>
      </c>
    </row>
    <row r="1997" spans="1:2" ht="13.8">
      <c r="A1997" s="2">
        <v>39803.78125</v>
      </c>
      <c r="B1997" s="3">
        <v>5.8559999999999999</v>
      </c>
    </row>
    <row r="1998" spans="1:2" ht="13.8">
      <c r="A1998" s="2">
        <v>39803.791666666664</v>
      </c>
      <c r="B1998" s="3">
        <v>6.048</v>
      </c>
    </row>
    <row r="1999" spans="1:2" ht="13.8">
      <c r="A1999" s="2">
        <v>39803.802083333336</v>
      </c>
      <c r="B1999" s="3">
        <v>6</v>
      </c>
    </row>
    <row r="2000" spans="1:2" ht="13.8">
      <c r="A2000" s="2">
        <v>39803.8125</v>
      </c>
      <c r="B2000" s="3">
        <v>5.8079999999999998</v>
      </c>
    </row>
    <row r="2001" spans="1:2" ht="13.8">
      <c r="A2001" s="2">
        <v>39803.822916666664</v>
      </c>
      <c r="B2001" s="3">
        <v>5.8079999999999998</v>
      </c>
    </row>
    <row r="2002" spans="1:2" ht="13.8">
      <c r="A2002" s="2">
        <v>39803.833333333336</v>
      </c>
      <c r="B2002" s="3">
        <v>5.8079999999999998</v>
      </c>
    </row>
    <row r="2003" spans="1:2" ht="13.8">
      <c r="A2003" s="2">
        <v>39803.84375</v>
      </c>
      <c r="B2003" s="3">
        <v>5.8559999999999999</v>
      </c>
    </row>
    <row r="2004" spans="1:2" ht="13.8">
      <c r="A2004" s="2">
        <v>39803.854166666664</v>
      </c>
      <c r="B2004" s="3">
        <v>6.048</v>
      </c>
    </row>
    <row r="2005" spans="1:2" ht="13.8">
      <c r="A2005" s="2">
        <v>39803.864583333336</v>
      </c>
      <c r="B2005" s="3">
        <v>5.952</v>
      </c>
    </row>
    <row r="2006" spans="1:2" ht="13.8">
      <c r="A2006" s="2">
        <v>39803.875</v>
      </c>
      <c r="B2006" s="3">
        <v>5.8079999999999998</v>
      </c>
    </row>
    <row r="2007" spans="1:2" ht="13.8">
      <c r="A2007" s="2">
        <v>39803.885416666664</v>
      </c>
      <c r="B2007" s="3">
        <v>5.8079999999999998</v>
      </c>
    </row>
    <row r="2008" spans="1:2" ht="13.8">
      <c r="A2008" s="2">
        <v>39803.895833333336</v>
      </c>
      <c r="B2008" s="3">
        <v>5.8079999999999998</v>
      </c>
    </row>
    <row r="2009" spans="1:2" ht="13.8">
      <c r="A2009" s="2">
        <v>39803.90625</v>
      </c>
      <c r="B2009" s="3">
        <v>5.9039999999999999</v>
      </c>
    </row>
    <row r="2010" spans="1:2" ht="13.8">
      <c r="A2010" s="2">
        <v>39803.916666666664</v>
      </c>
      <c r="B2010" s="3">
        <v>6.0960000000000001</v>
      </c>
    </row>
    <row r="2011" spans="1:2" ht="13.8">
      <c r="A2011" s="2">
        <v>39803.927083333336</v>
      </c>
      <c r="B2011" s="3">
        <v>5.8559999999999999</v>
      </c>
    </row>
    <row r="2012" spans="1:2" ht="13.8">
      <c r="A2012" s="2">
        <v>39803.9375</v>
      </c>
      <c r="B2012" s="3">
        <v>5.8079999999999998</v>
      </c>
    </row>
    <row r="2013" spans="1:2" ht="13.8">
      <c r="A2013" s="2">
        <v>39803.947916666664</v>
      </c>
      <c r="B2013" s="3">
        <v>5.8079999999999998</v>
      </c>
    </row>
    <row r="2014" spans="1:2" ht="13.8">
      <c r="A2014" s="2">
        <v>39803.958333333336</v>
      </c>
      <c r="B2014" s="3">
        <v>5.8559999999999999</v>
      </c>
    </row>
    <row r="2015" spans="1:2" ht="13.8">
      <c r="A2015" s="2">
        <v>39803.96875</v>
      </c>
      <c r="B2015" s="3">
        <v>5.952</v>
      </c>
    </row>
    <row r="2016" spans="1:2" ht="13.8">
      <c r="A2016" s="2">
        <v>39803.979166666664</v>
      </c>
      <c r="B2016" s="3">
        <v>6.048</v>
      </c>
    </row>
    <row r="2017" spans="1:2" ht="13.8">
      <c r="A2017" s="2">
        <v>39803.989583333336</v>
      </c>
      <c r="B2017" s="3">
        <v>5.8559999999999999</v>
      </c>
    </row>
    <row r="2018" spans="1:2" ht="13.8">
      <c r="A2018" s="2">
        <v>39804</v>
      </c>
      <c r="B2018" s="3">
        <v>5.9039999999999999</v>
      </c>
    </row>
    <row r="2019" spans="1:2" ht="13.8">
      <c r="A2019" s="2">
        <v>39804.010416666664</v>
      </c>
      <c r="B2019" s="3">
        <v>5.8079999999999998</v>
      </c>
    </row>
    <row r="2020" spans="1:2" ht="13.8">
      <c r="A2020" s="2">
        <v>39804.020833333336</v>
      </c>
      <c r="B2020" s="3">
        <v>5.8079999999999998</v>
      </c>
    </row>
    <row r="2021" spans="1:2" ht="13.8">
      <c r="A2021" s="2">
        <v>39804.03125</v>
      </c>
      <c r="B2021" s="3">
        <v>6</v>
      </c>
    </row>
    <row r="2022" spans="1:2" ht="13.8">
      <c r="A2022" s="2">
        <v>39804.041666666664</v>
      </c>
      <c r="B2022" s="3">
        <v>6.048</v>
      </c>
    </row>
    <row r="2023" spans="1:2" ht="13.8">
      <c r="A2023" s="2">
        <v>39804.052083333336</v>
      </c>
      <c r="B2023" s="3">
        <v>5.8559999999999999</v>
      </c>
    </row>
    <row r="2024" spans="1:2" ht="13.8">
      <c r="A2024" s="2">
        <v>39804.0625</v>
      </c>
      <c r="B2024" s="3">
        <v>5.8079999999999998</v>
      </c>
    </row>
    <row r="2025" spans="1:2" ht="13.8">
      <c r="A2025" s="2">
        <v>39804.072916666664</v>
      </c>
      <c r="B2025" s="3">
        <v>5.8559999999999999</v>
      </c>
    </row>
    <row r="2026" spans="1:2" ht="13.8">
      <c r="A2026" s="2">
        <v>39804.083333333336</v>
      </c>
      <c r="B2026" s="3">
        <v>5.8079999999999998</v>
      </c>
    </row>
    <row r="2027" spans="1:2" ht="13.8">
      <c r="A2027" s="2">
        <v>39804.09375</v>
      </c>
      <c r="B2027" s="3">
        <v>6</v>
      </c>
    </row>
    <row r="2028" spans="1:2" ht="13.8">
      <c r="A2028" s="2">
        <v>39804.104166666664</v>
      </c>
      <c r="B2028" s="3">
        <v>6</v>
      </c>
    </row>
    <row r="2029" spans="1:2" ht="13.8">
      <c r="A2029" s="2">
        <v>39804.114583333336</v>
      </c>
      <c r="B2029" s="3">
        <v>5.8559999999999999</v>
      </c>
    </row>
    <row r="2030" spans="1:2" ht="13.8">
      <c r="A2030" s="2">
        <v>39804.125</v>
      </c>
      <c r="B2030" s="3">
        <v>5.8559999999999999</v>
      </c>
    </row>
    <row r="2031" spans="1:2" ht="13.8">
      <c r="A2031" s="2">
        <v>39804.135416666664</v>
      </c>
      <c r="B2031" s="3">
        <v>5.8079999999999998</v>
      </c>
    </row>
    <row r="2032" spans="1:2" ht="13.8">
      <c r="A2032" s="2">
        <v>39804.145833333336</v>
      </c>
      <c r="B2032" s="3">
        <v>5.9039999999999999</v>
      </c>
    </row>
    <row r="2033" spans="1:2" ht="13.8">
      <c r="A2033" s="2">
        <v>39804.15625</v>
      </c>
      <c r="B2033" s="3">
        <v>6</v>
      </c>
    </row>
    <row r="2034" spans="1:2" ht="13.8">
      <c r="A2034" s="2">
        <v>39804.166666666664</v>
      </c>
      <c r="B2034" s="3">
        <v>6.048</v>
      </c>
    </row>
    <row r="2035" spans="1:2" ht="13.8">
      <c r="A2035" s="2">
        <v>39804.177083333336</v>
      </c>
      <c r="B2035" s="3">
        <v>5.8079999999999998</v>
      </c>
    </row>
    <row r="2036" spans="1:2" ht="13.8">
      <c r="A2036" s="2">
        <v>39804.1875</v>
      </c>
      <c r="B2036" s="3">
        <v>5.8559999999999999</v>
      </c>
    </row>
    <row r="2037" spans="1:2" ht="13.8">
      <c r="A2037" s="2">
        <v>39804.197916666664</v>
      </c>
      <c r="B2037" s="3">
        <v>5.8559999999999999</v>
      </c>
    </row>
    <row r="2038" spans="1:2" ht="13.8">
      <c r="A2038" s="2">
        <v>39804.208333333336</v>
      </c>
      <c r="B2038" s="3">
        <v>5.9039999999999999</v>
      </c>
    </row>
    <row r="2039" spans="1:2" ht="13.8">
      <c r="A2039" s="2">
        <v>39804.21875</v>
      </c>
      <c r="B2039" s="3">
        <v>6.048</v>
      </c>
    </row>
    <row r="2040" spans="1:2" ht="13.8">
      <c r="A2040" s="2">
        <v>39804.229166666664</v>
      </c>
      <c r="B2040" s="3">
        <v>6.048</v>
      </c>
    </row>
    <row r="2041" spans="1:2" ht="13.8">
      <c r="A2041" s="2">
        <v>39804.239583333336</v>
      </c>
      <c r="B2041" s="3">
        <v>5.8079999999999998</v>
      </c>
    </row>
    <row r="2042" spans="1:2" ht="13.8">
      <c r="A2042" s="2">
        <v>39804.25</v>
      </c>
      <c r="B2042" s="3">
        <v>5.9039999999999999</v>
      </c>
    </row>
    <row r="2043" spans="1:2" ht="13.8">
      <c r="A2043" s="2">
        <v>39804.260416666664</v>
      </c>
      <c r="B2043" s="3">
        <v>5.8559999999999999</v>
      </c>
    </row>
    <row r="2044" spans="1:2" ht="13.8">
      <c r="A2044" s="2">
        <v>39804.270833333336</v>
      </c>
      <c r="B2044" s="3">
        <v>5.9039999999999999</v>
      </c>
    </row>
    <row r="2045" spans="1:2" ht="13.8">
      <c r="A2045" s="2">
        <v>39804.28125</v>
      </c>
      <c r="B2045" s="3">
        <v>6.0960000000000001</v>
      </c>
    </row>
    <row r="2046" spans="1:2" ht="13.8">
      <c r="A2046" s="2">
        <v>39804.291666666664</v>
      </c>
      <c r="B2046" s="3">
        <v>5.952</v>
      </c>
    </row>
    <row r="2047" spans="1:2" ht="13.8">
      <c r="A2047" s="2">
        <v>39804.302083333336</v>
      </c>
      <c r="B2047" s="3">
        <v>5.8559999999999999</v>
      </c>
    </row>
    <row r="2048" spans="1:2" ht="13.8">
      <c r="A2048" s="2">
        <v>39804.3125</v>
      </c>
      <c r="B2048" s="3">
        <v>5.8079999999999998</v>
      </c>
    </row>
    <row r="2049" spans="1:2" ht="13.8">
      <c r="A2049" s="2">
        <v>39804.322916666664</v>
      </c>
      <c r="B2049" s="3">
        <v>5.8559999999999999</v>
      </c>
    </row>
    <row r="2050" spans="1:2" ht="13.8">
      <c r="A2050" s="2">
        <v>39804.333333333336</v>
      </c>
      <c r="B2050" s="3">
        <v>5.9039999999999999</v>
      </c>
    </row>
    <row r="2051" spans="1:2" ht="13.8">
      <c r="A2051" s="2">
        <v>39804.34375</v>
      </c>
      <c r="B2051" s="3">
        <v>6.048</v>
      </c>
    </row>
    <row r="2052" spans="1:2" ht="13.8">
      <c r="A2052" s="2">
        <v>39804.354166666664</v>
      </c>
      <c r="B2052" s="3">
        <v>5.76</v>
      </c>
    </row>
    <row r="2053" spans="1:2" ht="13.8">
      <c r="A2053" s="2">
        <v>39804.364583333336</v>
      </c>
      <c r="B2053" s="3">
        <v>5.76</v>
      </c>
    </row>
    <row r="2054" spans="1:2" ht="13.8">
      <c r="A2054" s="2">
        <v>39804.375</v>
      </c>
      <c r="B2054" s="3">
        <v>5.8079999999999998</v>
      </c>
    </row>
    <row r="2055" spans="1:2" ht="13.8">
      <c r="A2055" s="2">
        <v>39804.385416666664</v>
      </c>
      <c r="B2055" s="3">
        <v>5.76</v>
      </c>
    </row>
    <row r="2056" spans="1:2" ht="13.8">
      <c r="A2056" s="2">
        <v>39804.395833333336</v>
      </c>
      <c r="B2056" s="3">
        <v>5.952</v>
      </c>
    </row>
    <row r="2057" spans="1:2" ht="13.8">
      <c r="A2057" s="2">
        <v>39804.40625</v>
      </c>
      <c r="B2057" s="3">
        <v>5.8079999999999998</v>
      </c>
    </row>
    <row r="2058" spans="1:2" ht="13.8">
      <c r="A2058" s="2">
        <v>39804.416666666664</v>
      </c>
      <c r="B2058" s="3">
        <v>5.7119999999999997</v>
      </c>
    </row>
    <row r="2059" spans="1:2" ht="13.8">
      <c r="A2059" s="2">
        <v>39804.427083333336</v>
      </c>
      <c r="B2059" s="3">
        <v>5.7119999999999997</v>
      </c>
    </row>
    <row r="2060" spans="1:2" ht="13.8">
      <c r="A2060" s="2">
        <v>39804.4375</v>
      </c>
      <c r="B2060" s="3">
        <v>5.7119999999999997</v>
      </c>
    </row>
    <row r="2061" spans="1:2" ht="13.8">
      <c r="A2061" s="2">
        <v>39804.447916666664</v>
      </c>
      <c r="B2061" s="3">
        <v>5.8559999999999999</v>
      </c>
    </row>
    <row r="2062" spans="1:2" ht="13.8">
      <c r="A2062" s="2">
        <v>39804.458333333336</v>
      </c>
      <c r="B2062" s="3">
        <v>5.9039999999999999</v>
      </c>
    </row>
    <row r="2063" spans="1:2" ht="13.8">
      <c r="A2063" s="2">
        <v>39804.46875</v>
      </c>
      <c r="B2063" s="3">
        <v>5.7119999999999997</v>
      </c>
    </row>
    <row r="2064" spans="1:2" ht="13.8">
      <c r="A2064" s="2">
        <v>39804.479166666664</v>
      </c>
      <c r="B2064" s="3">
        <v>5.5679999999999996</v>
      </c>
    </row>
    <row r="2065" spans="1:2" ht="13.8">
      <c r="A2065" s="2">
        <v>39804.489583333336</v>
      </c>
      <c r="B2065" s="3">
        <v>5.6159999999999997</v>
      </c>
    </row>
    <row r="2066" spans="1:2" ht="13.8">
      <c r="A2066" s="2">
        <v>39804.5</v>
      </c>
      <c r="B2066" s="3">
        <v>5.76</v>
      </c>
    </row>
    <row r="2067" spans="1:2" ht="13.8">
      <c r="A2067" s="2">
        <v>39804.510416666664</v>
      </c>
      <c r="B2067" s="3">
        <v>5.8079999999999998</v>
      </c>
    </row>
    <row r="2068" spans="1:2" ht="13.8">
      <c r="A2068" s="2">
        <v>39804.520833333336</v>
      </c>
      <c r="B2068" s="3">
        <v>5.52</v>
      </c>
    </row>
    <row r="2069" spans="1:2" ht="13.8">
      <c r="A2069" s="2">
        <v>39804.53125</v>
      </c>
      <c r="B2069" s="3">
        <v>5.52</v>
      </c>
    </row>
    <row r="2070" spans="1:2" ht="13.8">
      <c r="A2070" s="2">
        <v>39804.541666666664</v>
      </c>
      <c r="B2070" s="3">
        <v>5.52</v>
      </c>
    </row>
    <row r="2071" spans="1:2" ht="13.8">
      <c r="A2071" s="2">
        <v>39804.552083333336</v>
      </c>
      <c r="B2071" s="3">
        <v>5.6639999999999997</v>
      </c>
    </row>
    <row r="2072" spans="1:2" ht="13.8">
      <c r="A2072" s="2">
        <v>39804.5625</v>
      </c>
      <c r="B2072" s="3">
        <v>5.8559999999999999</v>
      </c>
    </row>
    <row r="2073" spans="1:2" ht="13.8">
      <c r="A2073" s="2">
        <v>39804.572916666664</v>
      </c>
      <c r="B2073" s="3">
        <v>5.7119999999999997</v>
      </c>
    </row>
    <row r="2074" spans="1:2" ht="13.8">
      <c r="A2074" s="2">
        <v>39804.583333333336</v>
      </c>
      <c r="B2074" s="3">
        <v>5.6639999999999997</v>
      </c>
    </row>
    <row r="2075" spans="1:2" ht="13.8">
      <c r="A2075" s="2">
        <v>39804.59375</v>
      </c>
      <c r="B2075" s="3">
        <v>5.28</v>
      </c>
    </row>
    <row r="2076" spans="1:2" ht="13.8">
      <c r="A2076" s="2">
        <v>39804.604166666664</v>
      </c>
      <c r="B2076" s="3">
        <v>5.3280000000000003</v>
      </c>
    </row>
    <row r="2077" spans="1:2" ht="13.8">
      <c r="A2077" s="2">
        <v>39804.614583333336</v>
      </c>
      <c r="B2077" s="3">
        <v>5.3280000000000003</v>
      </c>
    </row>
    <row r="2078" spans="1:2" ht="13.8">
      <c r="A2078" s="2">
        <v>39804.625</v>
      </c>
      <c r="B2078" s="3">
        <v>5.7119999999999997</v>
      </c>
    </row>
    <row r="2079" spans="1:2" ht="13.8">
      <c r="A2079" s="2">
        <v>39804.635416666664</v>
      </c>
      <c r="B2079" s="3">
        <v>5.4720000000000004</v>
      </c>
    </row>
    <row r="2080" spans="1:2" ht="13.8">
      <c r="A2080" s="2">
        <v>39804.645833333336</v>
      </c>
      <c r="B2080" s="3">
        <v>5.3760000000000003</v>
      </c>
    </row>
    <row r="2081" spans="1:2" ht="13.8">
      <c r="A2081" s="2">
        <v>39804.65625</v>
      </c>
      <c r="B2081" s="3">
        <v>5.4240000000000004</v>
      </c>
    </row>
    <row r="2082" spans="1:2" ht="13.8">
      <c r="A2082" s="2">
        <v>39804.666666666664</v>
      </c>
      <c r="B2082" s="3">
        <v>5.76</v>
      </c>
    </row>
    <row r="2083" spans="1:2" ht="13.8">
      <c r="A2083" s="2">
        <v>39804.677083333336</v>
      </c>
      <c r="B2083" s="3">
        <v>5.8079999999999998</v>
      </c>
    </row>
    <row r="2084" spans="1:2" ht="13.8">
      <c r="A2084" s="2">
        <v>39804.6875</v>
      </c>
      <c r="B2084" s="3">
        <v>5.7119999999999997</v>
      </c>
    </row>
    <row r="2085" spans="1:2" ht="13.8">
      <c r="A2085" s="2">
        <v>39804.697916666664</v>
      </c>
      <c r="B2085" s="3">
        <v>5.6639999999999997</v>
      </c>
    </row>
    <row r="2086" spans="1:2" ht="13.8">
      <c r="A2086" s="2">
        <v>39804.708333333336</v>
      </c>
      <c r="B2086" s="3">
        <v>5.7119999999999997</v>
      </c>
    </row>
    <row r="2087" spans="1:2" ht="13.8">
      <c r="A2087" s="2">
        <v>39804.71875</v>
      </c>
      <c r="B2087" s="3">
        <v>5.8559999999999999</v>
      </c>
    </row>
    <row r="2088" spans="1:2" ht="13.8">
      <c r="A2088" s="2">
        <v>39804.729166666664</v>
      </c>
      <c r="B2088" s="3">
        <v>6</v>
      </c>
    </row>
    <row r="2089" spans="1:2" ht="13.8">
      <c r="A2089" s="2">
        <v>39804.739583333336</v>
      </c>
      <c r="B2089" s="3">
        <v>5.7119999999999997</v>
      </c>
    </row>
    <row r="2090" spans="1:2" ht="13.8">
      <c r="A2090" s="2">
        <v>39804.75</v>
      </c>
      <c r="B2090" s="3">
        <v>5.76</v>
      </c>
    </row>
    <row r="2091" spans="1:2" ht="13.8">
      <c r="A2091" s="2">
        <v>39804.760416666664</v>
      </c>
      <c r="B2091" s="3">
        <v>5.7119999999999997</v>
      </c>
    </row>
    <row r="2092" spans="1:2" ht="13.8">
      <c r="A2092" s="2">
        <v>39804.770833333336</v>
      </c>
      <c r="B2092" s="3">
        <v>5.9039999999999999</v>
      </c>
    </row>
    <row r="2093" spans="1:2" ht="13.8">
      <c r="A2093" s="2">
        <v>39804.78125</v>
      </c>
      <c r="B2093" s="3">
        <v>6</v>
      </c>
    </row>
    <row r="2094" spans="1:2" ht="13.8">
      <c r="A2094" s="2">
        <v>39804.791666666664</v>
      </c>
      <c r="B2094" s="3">
        <v>5.8079999999999998</v>
      </c>
    </row>
    <row r="2095" spans="1:2" ht="13.8">
      <c r="A2095" s="2">
        <v>39804.802083333336</v>
      </c>
      <c r="B2095" s="3">
        <v>5.76</v>
      </c>
    </row>
    <row r="2096" spans="1:2" ht="13.8">
      <c r="A2096" s="2">
        <v>39804.8125</v>
      </c>
      <c r="B2096" s="3">
        <v>5.7119999999999997</v>
      </c>
    </row>
    <row r="2097" spans="1:2" ht="13.8">
      <c r="A2097" s="2">
        <v>39804.822916666664</v>
      </c>
      <c r="B2097" s="3">
        <v>5.8559999999999999</v>
      </c>
    </row>
    <row r="2098" spans="1:2" ht="13.8">
      <c r="A2098" s="2">
        <v>39804.833333333336</v>
      </c>
      <c r="B2098" s="3">
        <v>5.952</v>
      </c>
    </row>
    <row r="2099" spans="1:2" ht="13.8">
      <c r="A2099" s="2">
        <v>39804.84375</v>
      </c>
      <c r="B2099" s="3">
        <v>5.9039999999999999</v>
      </c>
    </row>
    <row r="2100" spans="1:2" ht="13.8">
      <c r="A2100" s="2">
        <v>39804.854166666664</v>
      </c>
      <c r="B2100" s="3">
        <v>5.7119999999999997</v>
      </c>
    </row>
    <row r="2101" spans="1:2" ht="13.8">
      <c r="A2101" s="2">
        <v>39804.864583333336</v>
      </c>
      <c r="B2101" s="3">
        <v>5.76</v>
      </c>
    </row>
    <row r="2102" spans="1:2" ht="13.8">
      <c r="A2102" s="2">
        <v>39804.875</v>
      </c>
      <c r="B2102" s="3">
        <v>5.8079999999999998</v>
      </c>
    </row>
    <row r="2103" spans="1:2" ht="13.8">
      <c r="A2103" s="2">
        <v>39804.885416666664</v>
      </c>
      <c r="B2103" s="3">
        <v>5.952</v>
      </c>
    </row>
    <row r="2104" spans="1:2" ht="13.8">
      <c r="A2104" s="2">
        <v>39804.895833333336</v>
      </c>
      <c r="B2104" s="3">
        <v>5.9039999999999999</v>
      </c>
    </row>
    <row r="2105" spans="1:2" ht="13.8">
      <c r="A2105" s="2">
        <v>39804.90625</v>
      </c>
      <c r="B2105" s="3">
        <v>5.76</v>
      </c>
    </row>
    <row r="2106" spans="1:2" ht="13.8">
      <c r="A2106" s="2">
        <v>39804.916666666664</v>
      </c>
      <c r="B2106" s="3">
        <v>5.7119999999999997</v>
      </c>
    </row>
    <row r="2107" spans="1:2" ht="13.8">
      <c r="A2107" s="2">
        <v>39804.927083333336</v>
      </c>
      <c r="B2107" s="3">
        <v>5.8559999999999999</v>
      </c>
    </row>
    <row r="2108" spans="1:2" ht="13.8">
      <c r="A2108" s="2">
        <v>39804.9375</v>
      </c>
      <c r="B2108" s="3">
        <v>5.952</v>
      </c>
    </row>
    <row r="2109" spans="1:2" ht="13.8">
      <c r="A2109" s="2">
        <v>39804.947916666664</v>
      </c>
      <c r="B2109" s="3">
        <v>5.8559999999999999</v>
      </c>
    </row>
    <row r="2110" spans="1:2" ht="13.8">
      <c r="A2110" s="2">
        <v>39804.958333333336</v>
      </c>
      <c r="B2110" s="3">
        <v>5.76</v>
      </c>
    </row>
    <row r="2111" spans="1:2" ht="13.8">
      <c r="A2111" s="2">
        <v>39804.96875</v>
      </c>
      <c r="B2111" s="3">
        <v>5.7119999999999997</v>
      </c>
    </row>
    <row r="2112" spans="1:2" ht="13.8">
      <c r="A2112" s="2">
        <v>39804.979166666664</v>
      </c>
      <c r="B2112" s="3">
        <v>5.8559999999999999</v>
      </c>
    </row>
    <row r="2113" spans="1:2" ht="13.8">
      <c r="A2113" s="2">
        <v>39804.989583333336</v>
      </c>
      <c r="B2113" s="3">
        <v>5.952</v>
      </c>
    </row>
    <row r="2114" spans="1:2" ht="13.8">
      <c r="A2114" s="2">
        <v>39805</v>
      </c>
      <c r="B2114" s="3">
        <v>5.8559999999999999</v>
      </c>
    </row>
    <row r="2115" spans="1:2" ht="13.8">
      <c r="A2115" s="2">
        <v>39805.010416666664</v>
      </c>
      <c r="B2115" s="3">
        <v>5.7119999999999997</v>
      </c>
    </row>
    <row r="2116" spans="1:2" ht="13.8">
      <c r="A2116" s="2">
        <v>39805.020833333336</v>
      </c>
      <c r="B2116" s="3">
        <v>5.76</v>
      </c>
    </row>
    <row r="2117" spans="1:2" ht="13.8">
      <c r="A2117" s="2">
        <v>39805.03125</v>
      </c>
      <c r="B2117" s="3">
        <v>5.8079999999999998</v>
      </c>
    </row>
    <row r="2118" spans="1:2" ht="13.8">
      <c r="A2118" s="2">
        <v>39805.041666666664</v>
      </c>
      <c r="B2118" s="3">
        <v>6</v>
      </c>
    </row>
    <row r="2119" spans="1:2" ht="13.8">
      <c r="A2119" s="2">
        <v>39805.052083333336</v>
      </c>
      <c r="B2119" s="3">
        <v>5.952</v>
      </c>
    </row>
    <row r="2120" spans="1:2" ht="13.8">
      <c r="A2120" s="2">
        <v>39805.0625</v>
      </c>
      <c r="B2120" s="3">
        <v>5.7119999999999997</v>
      </c>
    </row>
    <row r="2121" spans="1:2" ht="13.8">
      <c r="A2121" s="2">
        <v>39805.072916666664</v>
      </c>
      <c r="B2121" s="3">
        <v>5.76</v>
      </c>
    </row>
    <row r="2122" spans="1:2" ht="13.8">
      <c r="A2122" s="2">
        <v>39805.083333333336</v>
      </c>
      <c r="B2122" s="3">
        <v>5.8079999999999998</v>
      </c>
    </row>
    <row r="2123" spans="1:2" ht="13.8">
      <c r="A2123" s="2">
        <v>39805.09375</v>
      </c>
      <c r="B2123" s="3">
        <v>5.952</v>
      </c>
    </row>
    <row r="2124" spans="1:2" ht="13.8">
      <c r="A2124" s="2">
        <v>39805.104166666664</v>
      </c>
      <c r="B2124" s="3">
        <v>5.8559999999999999</v>
      </c>
    </row>
    <row r="2125" spans="1:2" ht="13.8">
      <c r="A2125" s="2">
        <v>39805.114583333336</v>
      </c>
      <c r="B2125" s="3">
        <v>5.76</v>
      </c>
    </row>
    <row r="2126" spans="1:2" ht="13.8">
      <c r="A2126" s="2">
        <v>39805.125</v>
      </c>
      <c r="B2126" s="3">
        <v>5.7119999999999997</v>
      </c>
    </row>
    <row r="2127" spans="1:2" ht="13.8">
      <c r="A2127" s="2">
        <v>39805.135416666664</v>
      </c>
      <c r="B2127" s="3">
        <v>5.76</v>
      </c>
    </row>
    <row r="2128" spans="1:2" ht="13.8">
      <c r="A2128" s="2">
        <v>39805.145833333336</v>
      </c>
      <c r="B2128" s="3">
        <v>6</v>
      </c>
    </row>
    <row r="2129" spans="1:2" ht="13.8">
      <c r="A2129" s="2">
        <v>39805.15625</v>
      </c>
      <c r="B2129" s="3">
        <v>5.9039999999999999</v>
      </c>
    </row>
    <row r="2130" spans="1:2" ht="13.8">
      <c r="A2130" s="2">
        <v>39805.166666666664</v>
      </c>
      <c r="B2130" s="3">
        <v>5.7119999999999997</v>
      </c>
    </row>
    <row r="2131" spans="1:2" ht="13.8">
      <c r="A2131" s="2">
        <v>39805.177083333336</v>
      </c>
      <c r="B2131" s="3">
        <v>5.76</v>
      </c>
    </row>
    <row r="2132" spans="1:2" ht="13.8">
      <c r="A2132" s="2">
        <v>39805.1875</v>
      </c>
      <c r="B2132" s="3">
        <v>5.8079999999999998</v>
      </c>
    </row>
    <row r="2133" spans="1:2" ht="13.8">
      <c r="A2133" s="2">
        <v>39805.197916666664</v>
      </c>
      <c r="B2133" s="3">
        <v>5.9039999999999999</v>
      </c>
    </row>
    <row r="2134" spans="1:2" ht="13.8">
      <c r="A2134" s="2">
        <v>39805.208333333336</v>
      </c>
      <c r="B2134" s="3">
        <v>5.952</v>
      </c>
    </row>
    <row r="2135" spans="1:2" ht="13.8">
      <c r="A2135" s="2">
        <v>39805.21875</v>
      </c>
      <c r="B2135" s="3">
        <v>5.7119999999999997</v>
      </c>
    </row>
    <row r="2136" spans="1:2" ht="13.8">
      <c r="A2136" s="2">
        <v>39805.229166666664</v>
      </c>
      <c r="B2136" s="3">
        <v>5.7119999999999997</v>
      </c>
    </row>
    <row r="2137" spans="1:2" ht="13.8">
      <c r="A2137" s="2">
        <v>39805.239583333336</v>
      </c>
      <c r="B2137" s="3">
        <v>5.7119999999999997</v>
      </c>
    </row>
    <row r="2138" spans="1:2" ht="13.8">
      <c r="A2138" s="2">
        <v>39805.25</v>
      </c>
      <c r="B2138" s="3">
        <v>5.952</v>
      </c>
    </row>
    <row r="2139" spans="1:2" ht="13.8">
      <c r="A2139" s="2">
        <v>39805.260416666664</v>
      </c>
      <c r="B2139" s="3">
        <v>5.952</v>
      </c>
    </row>
    <row r="2140" spans="1:2" ht="13.8">
      <c r="A2140" s="2">
        <v>39805.270833333336</v>
      </c>
      <c r="B2140" s="3">
        <v>5.7119999999999997</v>
      </c>
    </row>
    <row r="2141" spans="1:2" ht="13.8">
      <c r="A2141" s="2">
        <v>39805.28125</v>
      </c>
      <c r="B2141" s="3">
        <v>5.7119999999999997</v>
      </c>
    </row>
    <row r="2142" spans="1:2" ht="13.8">
      <c r="A2142" s="2">
        <v>39805.291666666664</v>
      </c>
      <c r="B2142" s="3">
        <v>5.8079999999999998</v>
      </c>
    </row>
    <row r="2143" spans="1:2" ht="13.8">
      <c r="A2143" s="2">
        <v>39805.302083333336</v>
      </c>
      <c r="B2143" s="3">
        <v>5.9039999999999999</v>
      </c>
    </row>
    <row r="2144" spans="1:2" ht="13.8">
      <c r="A2144" s="2">
        <v>39805.3125</v>
      </c>
      <c r="B2144" s="3">
        <v>5.952</v>
      </c>
    </row>
    <row r="2145" spans="1:2" ht="13.8">
      <c r="A2145" s="2">
        <v>39805.322916666664</v>
      </c>
      <c r="B2145" s="3">
        <v>5.7119999999999997</v>
      </c>
    </row>
    <row r="2146" spans="1:2" ht="13.8">
      <c r="A2146" s="2">
        <v>39805.333333333336</v>
      </c>
      <c r="B2146" s="3">
        <v>5.6159999999999997</v>
      </c>
    </row>
    <row r="2147" spans="1:2" ht="13.8">
      <c r="A2147" s="2">
        <v>39805.34375</v>
      </c>
      <c r="B2147" s="3">
        <v>5.52</v>
      </c>
    </row>
    <row r="2148" spans="1:2" ht="13.8">
      <c r="A2148" s="2">
        <v>39805.354166666664</v>
      </c>
      <c r="B2148" s="3">
        <v>5.8079999999999998</v>
      </c>
    </row>
    <row r="2149" spans="1:2" ht="13.8">
      <c r="A2149" s="2">
        <v>39805.364583333336</v>
      </c>
      <c r="B2149" s="3">
        <v>5.8079999999999998</v>
      </c>
    </row>
    <row r="2150" spans="1:2" ht="13.8">
      <c r="A2150" s="2">
        <v>39805.375</v>
      </c>
      <c r="B2150" s="3">
        <v>5.3280000000000003</v>
      </c>
    </row>
    <row r="2151" spans="1:2" ht="13.8">
      <c r="A2151" s="2">
        <v>39805.385416666664</v>
      </c>
      <c r="B2151" s="3">
        <v>5.1360000000000001</v>
      </c>
    </row>
    <row r="2152" spans="1:2" ht="13.8">
      <c r="A2152" s="2">
        <v>39805.395833333336</v>
      </c>
      <c r="B2152" s="3">
        <v>5.2320000000000002</v>
      </c>
    </row>
    <row r="2153" spans="1:2" ht="13.8">
      <c r="A2153" s="2">
        <v>39805.40625</v>
      </c>
      <c r="B2153" s="3">
        <v>5.2320000000000002</v>
      </c>
    </row>
    <row r="2154" spans="1:2" ht="13.8">
      <c r="A2154" s="2">
        <v>39805.416666666664</v>
      </c>
      <c r="B2154" s="3">
        <v>5.4240000000000004</v>
      </c>
    </row>
    <row r="2155" spans="1:2" ht="13.8">
      <c r="A2155" s="2">
        <v>39805.427083333336</v>
      </c>
      <c r="B2155" s="3">
        <v>5.4240000000000004</v>
      </c>
    </row>
    <row r="2156" spans="1:2" ht="13.8">
      <c r="A2156" s="2">
        <v>39805.4375</v>
      </c>
      <c r="B2156" s="3">
        <v>5.2320000000000002</v>
      </c>
    </row>
    <row r="2157" spans="1:2" ht="13.8">
      <c r="A2157" s="2">
        <v>39805.447916666664</v>
      </c>
      <c r="B2157" s="3">
        <v>5.3280000000000003</v>
      </c>
    </row>
    <row r="2158" spans="1:2" ht="13.8">
      <c r="A2158" s="2">
        <v>39805.458333333336</v>
      </c>
      <c r="B2158" s="3">
        <v>5.4240000000000004</v>
      </c>
    </row>
    <row r="2159" spans="1:2" ht="13.8">
      <c r="A2159" s="2">
        <v>39805.46875</v>
      </c>
      <c r="B2159" s="3">
        <v>5.4240000000000004</v>
      </c>
    </row>
    <row r="2160" spans="1:2" ht="13.8">
      <c r="A2160" s="2">
        <v>39805.479166666664</v>
      </c>
      <c r="B2160" s="3">
        <v>5.5679999999999996</v>
      </c>
    </row>
    <row r="2161" spans="1:2" ht="13.8">
      <c r="A2161" s="2">
        <v>39805.489583333336</v>
      </c>
      <c r="B2161" s="3">
        <v>5.52</v>
      </c>
    </row>
    <row r="2162" spans="1:2" ht="13.8">
      <c r="A2162" s="2">
        <v>39805.5</v>
      </c>
      <c r="B2162" s="3">
        <v>5.3280000000000003</v>
      </c>
    </row>
    <row r="2163" spans="1:2" ht="13.8">
      <c r="A2163" s="2">
        <v>39805.510416666664</v>
      </c>
      <c r="B2163" s="3">
        <v>5.3760000000000003</v>
      </c>
    </row>
    <row r="2164" spans="1:2" ht="13.8">
      <c r="A2164" s="2">
        <v>39805.520833333336</v>
      </c>
      <c r="B2164" s="3">
        <v>5.5679999999999996</v>
      </c>
    </row>
    <row r="2165" spans="1:2" ht="13.8">
      <c r="A2165" s="2">
        <v>39805.53125</v>
      </c>
      <c r="B2165" s="3">
        <v>5.6639999999999997</v>
      </c>
    </row>
    <row r="2166" spans="1:2" ht="13.8">
      <c r="A2166" s="2">
        <v>39805.541666666664</v>
      </c>
      <c r="B2166" s="3">
        <v>5.8559999999999999</v>
      </c>
    </row>
    <row r="2167" spans="1:2" ht="13.8">
      <c r="A2167" s="2">
        <v>39805.552083333336</v>
      </c>
      <c r="B2167" s="3">
        <v>5.8079999999999998</v>
      </c>
    </row>
    <row r="2168" spans="1:2" ht="13.8">
      <c r="A2168" s="2">
        <v>39805.5625</v>
      </c>
      <c r="B2168" s="3">
        <v>5.4720000000000004</v>
      </c>
    </row>
    <row r="2169" spans="1:2" ht="13.8">
      <c r="A2169" s="2">
        <v>39805.572916666664</v>
      </c>
      <c r="B2169" s="3">
        <v>5.6159999999999997</v>
      </c>
    </row>
    <row r="2170" spans="1:2" ht="13.8">
      <c r="A2170" s="2">
        <v>39805.583333333336</v>
      </c>
      <c r="B2170" s="3">
        <v>5.76</v>
      </c>
    </row>
    <row r="2171" spans="1:2" ht="13.8">
      <c r="A2171" s="2">
        <v>39805.59375</v>
      </c>
      <c r="B2171" s="3">
        <v>5.7119999999999997</v>
      </c>
    </row>
    <row r="2172" spans="1:2" ht="13.8">
      <c r="A2172" s="2">
        <v>39805.604166666664</v>
      </c>
      <c r="B2172" s="3">
        <v>5.8079999999999998</v>
      </c>
    </row>
    <row r="2173" spans="1:2" ht="13.8">
      <c r="A2173" s="2">
        <v>39805.614583333336</v>
      </c>
      <c r="B2173" s="3">
        <v>5.76</v>
      </c>
    </row>
    <row r="2174" spans="1:2" ht="13.8">
      <c r="A2174" s="2">
        <v>39805.625</v>
      </c>
      <c r="B2174" s="3">
        <v>5.76</v>
      </c>
    </row>
    <row r="2175" spans="1:2" ht="13.8">
      <c r="A2175" s="2">
        <v>39805.635416666664</v>
      </c>
      <c r="B2175" s="3">
        <v>5.7119999999999997</v>
      </c>
    </row>
    <row r="2176" spans="1:2" ht="13.8">
      <c r="A2176" s="2">
        <v>39805.645833333336</v>
      </c>
      <c r="B2176" s="3">
        <v>5.9039999999999999</v>
      </c>
    </row>
    <row r="2177" spans="1:2" ht="13.8">
      <c r="A2177" s="2">
        <v>39805.65625</v>
      </c>
      <c r="B2177" s="3">
        <v>5.952</v>
      </c>
    </row>
    <row r="2178" spans="1:2" ht="13.8">
      <c r="A2178" s="2">
        <v>39805.666666666664</v>
      </c>
      <c r="B2178" s="3">
        <v>5.9039999999999999</v>
      </c>
    </row>
    <row r="2179" spans="1:2" ht="13.8">
      <c r="A2179" s="2">
        <v>39805.677083333336</v>
      </c>
      <c r="B2179" s="3">
        <v>5.9039999999999999</v>
      </c>
    </row>
    <row r="2180" spans="1:2" ht="13.8">
      <c r="A2180" s="2">
        <v>39805.6875</v>
      </c>
      <c r="B2180" s="3">
        <v>5.8559999999999999</v>
      </c>
    </row>
    <row r="2181" spans="1:2" ht="13.8">
      <c r="A2181" s="2">
        <v>39805.697916666664</v>
      </c>
      <c r="B2181" s="3">
        <v>5.76</v>
      </c>
    </row>
    <row r="2182" spans="1:2" ht="13.8">
      <c r="A2182" s="2">
        <v>39805.708333333336</v>
      </c>
      <c r="B2182" s="3">
        <v>6</v>
      </c>
    </row>
    <row r="2183" spans="1:2" ht="13.8">
      <c r="A2183" s="2">
        <v>39805.71875</v>
      </c>
      <c r="B2183" s="3">
        <v>5.952</v>
      </c>
    </row>
    <row r="2184" spans="1:2" ht="13.8">
      <c r="A2184" s="2">
        <v>39805.729166666664</v>
      </c>
      <c r="B2184" s="3">
        <v>5.8079999999999998</v>
      </c>
    </row>
    <row r="2185" spans="1:2" ht="13.8">
      <c r="A2185" s="2">
        <v>39805.739583333336</v>
      </c>
      <c r="B2185" s="3">
        <v>5.7119999999999997</v>
      </c>
    </row>
    <row r="2186" spans="1:2" ht="13.8">
      <c r="A2186" s="2">
        <v>39805.75</v>
      </c>
      <c r="B2186" s="3">
        <v>5.8559999999999999</v>
      </c>
    </row>
    <row r="2187" spans="1:2" ht="13.8">
      <c r="A2187" s="2">
        <v>39805.760416666664</v>
      </c>
      <c r="B2187" s="3">
        <v>6</v>
      </c>
    </row>
    <row r="2188" spans="1:2" ht="13.8">
      <c r="A2188" s="2">
        <v>39805.770833333336</v>
      </c>
      <c r="B2188" s="3">
        <v>5.952</v>
      </c>
    </row>
    <row r="2189" spans="1:2" ht="13.8">
      <c r="A2189" s="2">
        <v>39805.78125</v>
      </c>
      <c r="B2189" s="3">
        <v>5.8559999999999999</v>
      </c>
    </row>
    <row r="2190" spans="1:2" ht="13.8">
      <c r="A2190" s="2">
        <v>39805.791666666664</v>
      </c>
      <c r="B2190" s="3">
        <v>5.76</v>
      </c>
    </row>
    <row r="2191" spans="1:2" ht="13.8">
      <c r="A2191" s="2">
        <v>39805.802083333336</v>
      </c>
      <c r="B2191" s="3">
        <v>5.8559999999999999</v>
      </c>
    </row>
    <row r="2192" spans="1:2" ht="13.8">
      <c r="A2192" s="2">
        <v>39805.8125</v>
      </c>
      <c r="B2192" s="3">
        <v>6</v>
      </c>
    </row>
    <row r="2193" spans="1:2" ht="13.8">
      <c r="A2193" s="2">
        <v>39805.822916666664</v>
      </c>
      <c r="B2193" s="3">
        <v>6.048</v>
      </c>
    </row>
    <row r="2194" spans="1:2" ht="13.8">
      <c r="A2194" s="2">
        <v>39805.833333333336</v>
      </c>
      <c r="B2194" s="3">
        <v>5.8079999999999998</v>
      </c>
    </row>
    <row r="2195" spans="1:2" ht="13.8">
      <c r="A2195" s="2">
        <v>39805.84375</v>
      </c>
      <c r="B2195" s="3">
        <v>5.8079999999999998</v>
      </c>
    </row>
    <row r="2196" spans="1:2" ht="13.8">
      <c r="A2196" s="2">
        <v>39805.854166666664</v>
      </c>
      <c r="B2196" s="3">
        <v>5.76</v>
      </c>
    </row>
    <row r="2197" spans="1:2" ht="13.8">
      <c r="A2197" s="2">
        <v>39805.864583333336</v>
      </c>
      <c r="B2197" s="3">
        <v>6.048</v>
      </c>
    </row>
    <row r="2198" spans="1:2" ht="13.8">
      <c r="A2198" s="2">
        <v>39805.875</v>
      </c>
      <c r="B2198" s="3">
        <v>5.952</v>
      </c>
    </row>
    <row r="2199" spans="1:2" ht="13.8">
      <c r="A2199" s="2">
        <v>39805.885416666664</v>
      </c>
      <c r="B2199" s="3">
        <v>5.8559999999999999</v>
      </c>
    </row>
    <row r="2200" spans="1:2" ht="13.8">
      <c r="A2200" s="2">
        <v>39805.895833333336</v>
      </c>
      <c r="B2200" s="3">
        <v>5.7119999999999997</v>
      </c>
    </row>
    <row r="2201" spans="1:2" ht="13.8">
      <c r="A2201" s="2">
        <v>39805.90625</v>
      </c>
      <c r="B2201" s="3">
        <v>5.8079999999999998</v>
      </c>
    </row>
    <row r="2202" spans="1:2" ht="13.8">
      <c r="A2202" s="2">
        <v>39805.916666666664</v>
      </c>
      <c r="B2202" s="3">
        <v>6</v>
      </c>
    </row>
    <row r="2203" spans="1:2" ht="13.8">
      <c r="A2203" s="2">
        <v>39805.927083333336</v>
      </c>
      <c r="B2203" s="3">
        <v>6.048</v>
      </c>
    </row>
    <row r="2204" spans="1:2" ht="13.8">
      <c r="A2204" s="2">
        <v>39805.9375</v>
      </c>
      <c r="B2204" s="3">
        <v>5.8559999999999999</v>
      </c>
    </row>
    <row r="2205" spans="1:2" ht="13.8">
      <c r="A2205" s="2">
        <v>39805.947916666664</v>
      </c>
      <c r="B2205" s="3">
        <v>5.76</v>
      </c>
    </row>
    <row r="2206" spans="1:2" ht="13.8">
      <c r="A2206" s="2">
        <v>39805.958333333336</v>
      </c>
      <c r="B2206" s="3">
        <v>5.8079999999999998</v>
      </c>
    </row>
    <row r="2207" spans="1:2" ht="13.8">
      <c r="A2207" s="2">
        <v>39805.96875</v>
      </c>
      <c r="B2207" s="3">
        <v>5.952</v>
      </c>
    </row>
    <row r="2208" spans="1:2" ht="13.8">
      <c r="A2208" s="2">
        <v>39805.979166666664</v>
      </c>
      <c r="B2208" s="3">
        <v>6.048</v>
      </c>
    </row>
    <row r="2209" spans="1:2" ht="13.8">
      <c r="A2209" s="2">
        <v>39805.989583333336</v>
      </c>
      <c r="B2209" s="3">
        <v>5.8079999999999998</v>
      </c>
    </row>
    <row r="2210" spans="1:2" ht="13.8">
      <c r="A2210" s="2">
        <v>39806</v>
      </c>
      <c r="B2210" s="3">
        <v>5.8079999999999998</v>
      </c>
    </row>
    <row r="2211" spans="1:2" ht="13.8">
      <c r="A2211" s="2">
        <v>39806.010416666664</v>
      </c>
      <c r="B2211" s="3">
        <v>5.76</v>
      </c>
    </row>
    <row r="2212" spans="1:2" ht="13.8">
      <c r="A2212" s="2">
        <v>39806.020833333336</v>
      </c>
      <c r="B2212" s="3">
        <v>6</v>
      </c>
    </row>
    <row r="2213" spans="1:2" ht="13.8">
      <c r="A2213" s="2">
        <v>39806.03125</v>
      </c>
      <c r="B2213" s="3">
        <v>6</v>
      </c>
    </row>
    <row r="2214" spans="1:2" ht="13.8">
      <c r="A2214" s="2">
        <v>39806.041666666664</v>
      </c>
      <c r="B2214" s="3">
        <v>5.8559999999999999</v>
      </c>
    </row>
    <row r="2215" spans="1:2" ht="13.8">
      <c r="A2215" s="2">
        <v>39806.052083333336</v>
      </c>
      <c r="B2215" s="3">
        <v>5.76</v>
      </c>
    </row>
    <row r="2216" spans="1:2" ht="13.8">
      <c r="A2216" s="2">
        <v>39806.0625</v>
      </c>
      <c r="B2216" s="3">
        <v>5.76</v>
      </c>
    </row>
    <row r="2217" spans="1:2" ht="13.8">
      <c r="A2217" s="2">
        <v>39806.072916666664</v>
      </c>
      <c r="B2217" s="3">
        <v>6</v>
      </c>
    </row>
    <row r="2218" spans="1:2" ht="13.8">
      <c r="A2218" s="2">
        <v>39806.083333333336</v>
      </c>
      <c r="B2218" s="3">
        <v>6.048</v>
      </c>
    </row>
    <row r="2219" spans="1:2" ht="13.8">
      <c r="A2219" s="2">
        <v>39806.09375</v>
      </c>
      <c r="B2219" s="3">
        <v>5.9039999999999999</v>
      </c>
    </row>
    <row r="2220" spans="1:2" ht="13.8">
      <c r="A2220" s="2">
        <v>39806.104166666664</v>
      </c>
      <c r="B2220" s="3">
        <v>5.76</v>
      </c>
    </row>
    <row r="2221" spans="1:2" ht="13.8">
      <c r="A2221" s="2">
        <v>39806.114583333336</v>
      </c>
      <c r="B2221" s="3">
        <v>5.76</v>
      </c>
    </row>
    <row r="2222" spans="1:2" ht="13.8">
      <c r="A2222" s="2">
        <v>39806.125</v>
      </c>
      <c r="B2222" s="3">
        <v>5.9039999999999999</v>
      </c>
    </row>
    <row r="2223" spans="1:2" ht="13.8">
      <c r="A2223" s="2">
        <v>39806.135416666664</v>
      </c>
      <c r="B2223" s="3">
        <v>6</v>
      </c>
    </row>
    <row r="2224" spans="1:2" ht="13.8">
      <c r="A2224" s="2">
        <v>39806.145833333336</v>
      </c>
      <c r="B2224" s="3">
        <v>5.9039999999999999</v>
      </c>
    </row>
    <row r="2225" spans="1:2" ht="13.8">
      <c r="A2225" s="2">
        <v>39806.15625</v>
      </c>
      <c r="B2225" s="3">
        <v>5.76</v>
      </c>
    </row>
    <row r="2226" spans="1:2" ht="13.8">
      <c r="A2226" s="2">
        <v>39806.166666666664</v>
      </c>
      <c r="B2226" s="3">
        <v>5.8079999999999998</v>
      </c>
    </row>
    <row r="2227" spans="1:2" ht="13.8">
      <c r="A2227" s="2">
        <v>39806.177083333336</v>
      </c>
      <c r="B2227" s="3">
        <v>5.9039999999999999</v>
      </c>
    </row>
    <row r="2228" spans="1:2" ht="13.8">
      <c r="A2228" s="2">
        <v>39806.1875</v>
      </c>
      <c r="B2228" s="3">
        <v>6</v>
      </c>
    </row>
    <row r="2229" spans="1:2" ht="13.8">
      <c r="A2229" s="2">
        <v>39806.197916666664</v>
      </c>
      <c r="B2229" s="3">
        <v>5.952</v>
      </c>
    </row>
    <row r="2230" spans="1:2" ht="13.8">
      <c r="A2230" s="2">
        <v>39806.208333333336</v>
      </c>
      <c r="B2230" s="3">
        <v>5.8079999999999998</v>
      </c>
    </row>
    <row r="2231" spans="1:2" ht="13.8">
      <c r="A2231" s="2">
        <v>39806.21875</v>
      </c>
      <c r="B2231" s="3">
        <v>5.7119999999999997</v>
      </c>
    </row>
    <row r="2232" spans="1:2" ht="13.8">
      <c r="A2232" s="2">
        <v>39806.229166666664</v>
      </c>
      <c r="B2232" s="3">
        <v>5.952</v>
      </c>
    </row>
    <row r="2233" spans="1:2" ht="13.8">
      <c r="A2233" s="2">
        <v>39806.239583333336</v>
      </c>
      <c r="B2233" s="3">
        <v>6</v>
      </c>
    </row>
    <row r="2234" spans="1:2" ht="13.8">
      <c r="A2234" s="2">
        <v>39806.25</v>
      </c>
      <c r="B2234" s="3">
        <v>5.952</v>
      </c>
    </row>
    <row r="2235" spans="1:2" ht="13.8">
      <c r="A2235" s="2">
        <v>39806.260416666664</v>
      </c>
      <c r="B2235" s="3">
        <v>5.76</v>
      </c>
    </row>
    <row r="2236" spans="1:2" ht="13.8">
      <c r="A2236" s="2">
        <v>39806.270833333336</v>
      </c>
      <c r="B2236" s="3">
        <v>5.8079999999999998</v>
      </c>
    </row>
    <row r="2237" spans="1:2" ht="13.8">
      <c r="A2237" s="2">
        <v>39806.28125</v>
      </c>
      <c r="B2237" s="3">
        <v>5.9039999999999999</v>
      </c>
    </row>
    <row r="2238" spans="1:2" ht="13.8">
      <c r="A2238" s="2">
        <v>39806.291666666664</v>
      </c>
      <c r="B2238" s="3">
        <v>5.952</v>
      </c>
    </row>
    <row r="2239" spans="1:2" ht="13.8">
      <c r="A2239" s="2">
        <v>39806.302083333336</v>
      </c>
      <c r="B2239" s="3">
        <v>5.8079999999999998</v>
      </c>
    </row>
    <row r="2240" spans="1:2" ht="13.8">
      <c r="A2240" s="2">
        <v>39806.3125</v>
      </c>
      <c r="B2240" s="3">
        <v>5.6639999999999997</v>
      </c>
    </row>
    <row r="2241" spans="1:2" ht="13.8">
      <c r="A2241" s="2">
        <v>39806.322916666664</v>
      </c>
      <c r="B2241" s="3">
        <v>5.6639999999999997</v>
      </c>
    </row>
    <row r="2242" spans="1:2" ht="13.8">
      <c r="A2242" s="2">
        <v>39806.333333333336</v>
      </c>
      <c r="B2242" s="3">
        <v>5.76</v>
      </c>
    </row>
    <row r="2243" spans="1:2" ht="13.8">
      <c r="A2243" s="2">
        <v>39806.34375</v>
      </c>
      <c r="B2243" s="3">
        <v>5.8079999999999998</v>
      </c>
    </row>
    <row r="2244" spans="1:2" ht="13.8">
      <c r="A2244" s="2">
        <v>39806.354166666664</v>
      </c>
      <c r="B2244" s="3">
        <v>5.8559999999999999</v>
      </c>
    </row>
    <row r="2245" spans="1:2" ht="13.8">
      <c r="A2245" s="2">
        <v>39806.364583333336</v>
      </c>
      <c r="B2245" s="3">
        <v>5.6159999999999997</v>
      </c>
    </row>
    <row r="2246" spans="1:2" ht="13.8">
      <c r="A2246" s="2">
        <v>39806.375</v>
      </c>
      <c r="B2246" s="3">
        <v>5.6639999999999997</v>
      </c>
    </row>
    <row r="2247" spans="1:2" ht="13.8">
      <c r="A2247" s="2">
        <v>39806.385416666664</v>
      </c>
      <c r="B2247" s="3">
        <v>5.6159999999999997</v>
      </c>
    </row>
    <row r="2248" spans="1:2" ht="13.8">
      <c r="A2248" s="2">
        <v>39806.395833333336</v>
      </c>
      <c r="B2248" s="3">
        <v>5.8079999999999998</v>
      </c>
    </row>
    <row r="2249" spans="1:2" ht="13.8">
      <c r="A2249" s="2">
        <v>39806.40625</v>
      </c>
      <c r="B2249" s="3">
        <v>5.76</v>
      </c>
    </row>
    <row r="2250" spans="1:2" ht="13.8">
      <c r="A2250" s="2">
        <v>39806.416666666664</v>
      </c>
      <c r="B2250" s="3">
        <v>5.6159999999999997</v>
      </c>
    </row>
    <row r="2251" spans="1:2" ht="13.8">
      <c r="A2251" s="2">
        <v>39806.427083333336</v>
      </c>
      <c r="B2251" s="3">
        <v>5.4720000000000004</v>
      </c>
    </row>
    <row r="2252" spans="1:2" ht="13.8">
      <c r="A2252" s="2">
        <v>39806.4375</v>
      </c>
      <c r="B2252" s="3">
        <v>5.52</v>
      </c>
    </row>
    <row r="2253" spans="1:2" ht="13.8">
      <c r="A2253" s="2">
        <v>39806.447916666664</v>
      </c>
      <c r="B2253" s="3">
        <v>5.7119999999999997</v>
      </c>
    </row>
    <row r="2254" spans="1:2" ht="13.8">
      <c r="A2254" s="2">
        <v>39806.458333333336</v>
      </c>
      <c r="B2254" s="3">
        <v>5.5679999999999996</v>
      </c>
    </row>
    <row r="2255" spans="1:2" ht="13.8">
      <c r="A2255" s="2">
        <v>39806.46875</v>
      </c>
      <c r="B2255" s="3">
        <v>5.28</v>
      </c>
    </row>
    <row r="2256" spans="1:2" ht="13.8">
      <c r="A2256" s="2">
        <v>39806.479166666664</v>
      </c>
      <c r="B2256" s="3">
        <v>5.1840000000000002</v>
      </c>
    </row>
    <row r="2257" spans="1:2" ht="13.8">
      <c r="A2257" s="2">
        <v>39806.489583333336</v>
      </c>
      <c r="B2257" s="3">
        <v>5.1840000000000002</v>
      </c>
    </row>
    <row r="2258" spans="1:2" ht="13.8">
      <c r="A2258" s="2">
        <v>39806.5</v>
      </c>
      <c r="B2258" s="3">
        <v>5.3280000000000003</v>
      </c>
    </row>
    <row r="2259" spans="1:2" ht="13.8">
      <c r="A2259" s="2">
        <v>39806.510416666664</v>
      </c>
      <c r="B2259" s="3">
        <v>5.4720000000000004</v>
      </c>
    </row>
    <row r="2260" spans="1:2" ht="13.8">
      <c r="A2260" s="2">
        <v>39806.520833333336</v>
      </c>
      <c r="B2260" s="3">
        <v>5.3760000000000003</v>
      </c>
    </row>
    <row r="2261" spans="1:2" ht="13.8">
      <c r="A2261" s="2">
        <v>39806.53125</v>
      </c>
      <c r="B2261" s="3">
        <v>5.3760000000000003</v>
      </c>
    </row>
    <row r="2262" spans="1:2" ht="13.8">
      <c r="A2262" s="2">
        <v>39806.541666666664</v>
      </c>
      <c r="B2262" s="3">
        <v>5.4240000000000004</v>
      </c>
    </row>
    <row r="2263" spans="1:2" ht="13.8">
      <c r="A2263" s="2">
        <v>39806.552083333336</v>
      </c>
      <c r="B2263" s="3">
        <v>5.52</v>
      </c>
    </row>
    <row r="2264" spans="1:2" ht="13.8">
      <c r="A2264" s="2">
        <v>39806.5625</v>
      </c>
      <c r="B2264" s="3">
        <v>5.7119999999999997</v>
      </c>
    </row>
    <row r="2265" spans="1:2" ht="13.8">
      <c r="A2265" s="2">
        <v>39806.572916666664</v>
      </c>
      <c r="B2265" s="3">
        <v>5.52</v>
      </c>
    </row>
    <row r="2266" spans="1:2" ht="13.8">
      <c r="A2266" s="2">
        <v>39806.583333333336</v>
      </c>
      <c r="B2266" s="3">
        <v>5.52</v>
      </c>
    </row>
    <row r="2267" spans="1:2" ht="13.8">
      <c r="A2267" s="2">
        <v>39806.59375</v>
      </c>
      <c r="B2267" s="3">
        <v>5.52</v>
      </c>
    </row>
    <row r="2268" spans="1:2" ht="13.8">
      <c r="A2268" s="2">
        <v>39806.604166666664</v>
      </c>
      <c r="B2268" s="3">
        <v>5.6159999999999997</v>
      </c>
    </row>
    <row r="2269" spans="1:2" ht="13.8">
      <c r="A2269" s="2">
        <v>39806.614583333336</v>
      </c>
      <c r="B2269" s="3">
        <v>5.76</v>
      </c>
    </row>
    <row r="2270" spans="1:2" ht="13.8">
      <c r="A2270" s="2">
        <v>39806.625</v>
      </c>
      <c r="B2270" s="3">
        <v>5.8079999999999998</v>
      </c>
    </row>
    <row r="2271" spans="1:2" ht="13.8">
      <c r="A2271" s="2">
        <v>39806.635416666664</v>
      </c>
      <c r="B2271" s="3">
        <v>5.6159999999999997</v>
      </c>
    </row>
    <row r="2272" spans="1:2" ht="13.8">
      <c r="A2272" s="2">
        <v>39806.645833333336</v>
      </c>
      <c r="B2272" s="3">
        <v>5.5679999999999996</v>
      </c>
    </row>
    <row r="2273" spans="1:2" ht="13.8">
      <c r="A2273" s="2">
        <v>39806.65625</v>
      </c>
      <c r="B2273" s="3">
        <v>5.6159999999999997</v>
      </c>
    </row>
    <row r="2274" spans="1:2" ht="13.8">
      <c r="A2274" s="2">
        <v>39806.666666666664</v>
      </c>
      <c r="B2274" s="3">
        <v>5.7119999999999997</v>
      </c>
    </row>
    <row r="2275" spans="1:2" ht="13.8">
      <c r="A2275" s="2">
        <v>39806.677083333336</v>
      </c>
      <c r="B2275" s="3">
        <v>5.8079999999999998</v>
      </c>
    </row>
    <row r="2276" spans="1:2" ht="13.8">
      <c r="A2276" s="2">
        <v>39806.6875</v>
      </c>
      <c r="B2276" s="3">
        <v>5.7119999999999997</v>
      </c>
    </row>
    <row r="2277" spans="1:2" ht="13.8">
      <c r="A2277" s="2">
        <v>39806.697916666664</v>
      </c>
      <c r="B2277" s="3">
        <v>5.5679999999999996</v>
      </c>
    </row>
    <row r="2278" spans="1:2" ht="13.8">
      <c r="A2278" s="2">
        <v>39806.708333333336</v>
      </c>
      <c r="B2278" s="3">
        <v>5.6159999999999997</v>
      </c>
    </row>
    <row r="2279" spans="1:2" ht="13.8">
      <c r="A2279" s="2">
        <v>39806.71875</v>
      </c>
      <c r="B2279" s="3">
        <v>5.6639999999999997</v>
      </c>
    </row>
    <row r="2280" spans="1:2" ht="13.8">
      <c r="A2280" s="2">
        <v>39806.729166666664</v>
      </c>
      <c r="B2280" s="3">
        <v>5.8079999999999998</v>
      </c>
    </row>
    <row r="2281" spans="1:2" ht="13.8">
      <c r="A2281" s="2">
        <v>39806.739583333336</v>
      </c>
      <c r="B2281" s="3">
        <v>5.8079999999999998</v>
      </c>
    </row>
    <row r="2282" spans="1:2" ht="13.8">
      <c r="A2282" s="2">
        <v>39806.75</v>
      </c>
      <c r="B2282" s="3">
        <v>5.6159999999999997</v>
      </c>
    </row>
    <row r="2283" spans="1:2" ht="13.8">
      <c r="A2283" s="2">
        <v>39806.760416666664</v>
      </c>
      <c r="B2283" s="3">
        <v>5.6639999999999997</v>
      </c>
    </row>
    <row r="2284" spans="1:2" ht="13.8">
      <c r="A2284" s="2">
        <v>39806.770833333336</v>
      </c>
      <c r="B2284" s="3">
        <v>5.6159999999999997</v>
      </c>
    </row>
    <row r="2285" spans="1:2" ht="13.8">
      <c r="A2285" s="2">
        <v>39806.78125</v>
      </c>
      <c r="B2285" s="3">
        <v>5.76</v>
      </c>
    </row>
    <row r="2286" spans="1:2" ht="13.8">
      <c r="A2286" s="2">
        <v>39806.791666666664</v>
      </c>
      <c r="B2286" s="3">
        <v>5.9039999999999999</v>
      </c>
    </row>
    <row r="2287" spans="1:2" ht="13.8">
      <c r="A2287" s="2">
        <v>39806.802083333336</v>
      </c>
      <c r="B2287" s="3">
        <v>5.7119999999999997</v>
      </c>
    </row>
    <row r="2288" spans="1:2" ht="13.8">
      <c r="A2288" s="2">
        <v>39806.8125</v>
      </c>
      <c r="B2288" s="3">
        <v>5.6159999999999997</v>
      </c>
    </row>
    <row r="2289" spans="1:2" ht="13.8">
      <c r="A2289" s="2">
        <v>39806.822916666664</v>
      </c>
      <c r="B2289" s="3">
        <v>5.6639999999999997</v>
      </c>
    </row>
    <row r="2290" spans="1:2" ht="13.8">
      <c r="A2290" s="2">
        <v>39806.833333333336</v>
      </c>
      <c r="B2290" s="3">
        <v>5.6639999999999997</v>
      </c>
    </row>
    <row r="2291" spans="1:2" ht="13.8">
      <c r="A2291" s="2">
        <v>39806.84375</v>
      </c>
      <c r="B2291" s="3">
        <v>5.8559999999999999</v>
      </c>
    </row>
    <row r="2292" spans="1:2" ht="13.8">
      <c r="A2292" s="2">
        <v>39806.854166666664</v>
      </c>
      <c r="B2292" s="3">
        <v>5.8559999999999999</v>
      </c>
    </row>
    <row r="2293" spans="1:2" ht="13.8">
      <c r="A2293" s="2">
        <v>39806.864583333336</v>
      </c>
      <c r="B2293" s="3">
        <v>5.6159999999999997</v>
      </c>
    </row>
    <row r="2294" spans="1:2" ht="13.8">
      <c r="A2294" s="2">
        <v>39806.875</v>
      </c>
      <c r="B2294" s="3">
        <v>5.6159999999999997</v>
      </c>
    </row>
    <row r="2295" spans="1:2" ht="13.8">
      <c r="A2295" s="2">
        <v>39806.885416666664</v>
      </c>
      <c r="B2295" s="3">
        <v>5.6159999999999997</v>
      </c>
    </row>
    <row r="2296" spans="1:2" ht="13.8">
      <c r="A2296" s="2">
        <v>39806.895833333336</v>
      </c>
      <c r="B2296" s="3">
        <v>5.7119999999999997</v>
      </c>
    </row>
    <row r="2297" spans="1:2" ht="13.8">
      <c r="A2297" s="2">
        <v>39806.90625</v>
      </c>
      <c r="B2297" s="3">
        <v>5.8559999999999999</v>
      </c>
    </row>
    <row r="2298" spans="1:2" ht="13.8">
      <c r="A2298" s="2">
        <v>39806.916666666664</v>
      </c>
      <c r="B2298" s="3">
        <v>5.8079999999999998</v>
      </c>
    </row>
    <row r="2299" spans="1:2" ht="13.8">
      <c r="A2299" s="2">
        <v>39806.927083333336</v>
      </c>
      <c r="B2299" s="3">
        <v>5.6159999999999997</v>
      </c>
    </row>
    <row r="2300" spans="1:2" ht="13.8">
      <c r="A2300" s="2">
        <v>39806.9375</v>
      </c>
      <c r="B2300" s="3">
        <v>5.6159999999999997</v>
      </c>
    </row>
    <row r="2301" spans="1:2" ht="13.8">
      <c r="A2301" s="2">
        <v>39806.947916666664</v>
      </c>
      <c r="B2301" s="3">
        <v>5.6159999999999997</v>
      </c>
    </row>
    <row r="2302" spans="1:2" ht="13.8">
      <c r="A2302" s="2">
        <v>39806.958333333336</v>
      </c>
      <c r="B2302" s="3">
        <v>5.8079999999999998</v>
      </c>
    </row>
    <row r="2303" spans="1:2" ht="13.8">
      <c r="A2303" s="2">
        <v>39806.96875</v>
      </c>
      <c r="B2303" s="3">
        <v>5.8559999999999999</v>
      </c>
    </row>
    <row r="2304" spans="1:2" ht="13.8">
      <c r="A2304" s="2">
        <v>39806.979166666664</v>
      </c>
      <c r="B2304" s="3">
        <v>5.7119999999999997</v>
      </c>
    </row>
    <row r="2305" spans="1:2" ht="13.8">
      <c r="A2305" s="2">
        <v>39806.989583333336</v>
      </c>
      <c r="B2305" s="3">
        <v>5.6159999999999997</v>
      </c>
    </row>
    <row r="2306" spans="1:2" ht="13.8">
      <c r="A2306" s="2">
        <v>39807</v>
      </c>
      <c r="B2306" s="3">
        <v>5.5679999999999996</v>
      </c>
    </row>
    <row r="2307" spans="1:2" ht="13.8">
      <c r="A2307" s="2">
        <v>39807.010416666664</v>
      </c>
      <c r="B2307" s="3">
        <v>5.6639999999999997</v>
      </c>
    </row>
    <row r="2308" spans="1:2" ht="13.8">
      <c r="A2308" s="2">
        <v>39807.020833333336</v>
      </c>
      <c r="B2308" s="3">
        <v>5.8559999999999999</v>
      </c>
    </row>
    <row r="2309" spans="1:2" ht="13.8">
      <c r="A2309" s="2">
        <v>39807.03125</v>
      </c>
      <c r="B2309" s="3">
        <v>5.8559999999999999</v>
      </c>
    </row>
    <row r="2310" spans="1:2" ht="13.8">
      <c r="A2310" s="2">
        <v>39807.041666666664</v>
      </c>
      <c r="B2310" s="3">
        <v>5.6639999999999997</v>
      </c>
    </row>
    <row r="2311" spans="1:2" ht="13.8">
      <c r="A2311" s="2">
        <v>39807.052083333336</v>
      </c>
      <c r="B2311" s="3">
        <v>5.5679999999999996</v>
      </c>
    </row>
    <row r="2312" spans="1:2" ht="13.8">
      <c r="A2312" s="2">
        <v>39807.0625</v>
      </c>
      <c r="B2312" s="3">
        <v>5.6159999999999997</v>
      </c>
    </row>
    <row r="2313" spans="1:2" ht="13.8">
      <c r="A2313" s="2">
        <v>39807.072916666664</v>
      </c>
      <c r="B2313" s="3">
        <v>5.7119999999999997</v>
      </c>
    </row>
    <row r="2314" spans="1:2" ht="13.8">
      <c r="A2314" s="2">
        <v>39807.083333333336</v>
      </c>
      <c r="B2314" s="3">
        <v>5.8559999999999999</v>
      </c>
    </row>
    <row r="2315" spans="1:2" ht="13.8">
      <c r="A2315" s="2">
        <v>39807.09375</v>
      </c>
      <c r="B2315" s="3">
        <v>5.8079999999999998</v>
      </c>
    </row>
    <row r="2316" spans="1:2" ht="13.8">
      <c r="A2316" s="2">
        <v>39807.104166666664</v>
      </c>
      <c r="B2316" s="3">
        <v>5.6159999999999997</v>
      </c>
    </row>
    <row r="2317" spans="1:2" ht="13.8">
      <c r="A2317" s="2">
        <v>39807.114583333336</v>
      </c>
      <c r="B2317" s="3">
        <v>5.6159999999999997</v>
      </c>
    </row>
    <row r="2318" spans="1:2" ht="13.8">
      <c r="A2318" s="2">
        <v>39807.125</v>
      </c>
      <c r="B2318" s="3">
        <v>5.6159999999999997</v>
      </c>
    </row>
    <row r="2319" spans="1:2" ht="13.8">
      <c r="A2319" s="2">
        <v>39807.135416666664</v>
      </c>
      <c r="B2319" s="3">
        <v>5.76</v>
      </c>
    </row>
    <row r="2320" spans="1:2" ht="13.8">
      <c r="A2320" s="2">
        <v>39807.145833333336</v>
      </c>
      <c r="B2320" s="3">
        <v>5.8559999999999999</v>
      </c>
    </row>
    <row r="2321" spans="1:2" ht="13.8">
      <c r="A2321" s="2">
        <v>39807.15625</v>
      </c>
      <c r="B2321" s="3">
        <v>5.7119999999999997</v>
      </c>
    </row>
    <row r="2322" spans="1:2" ht="13.8">
      <c r="A2322" s="2">
        <v>39807.166666666664</v>
      </c>
      <c r="B2322" s="3">
        <v>5.6159999999999997</v>
      </c>
    </row>
    <row r="2323" spans="1:2" ht="13.8">
      <c r="A2323" s="2">
        <v>39807.177083333336</v>
      </c>
      <c r="B2323" s="3">
        <v>5.6159999999999997</v>
      </c>
    </row>
    <row r="2324" spans="1:2" ht="13.8">
      <c r="A2324" s="2">
        <v>39807.1875</v>
      </c>
      <c r="B2324" s="3">
        <v>5.6159999999999997</v>
      </c>
    </row>
    <row r="2325" spans="1:2" ht="13.8">
      <c r="A2325" s="2">
        <v>39807.197916666664</v>
      </c>
      <c r="B2325" s="3">
        <v>5.8079999999999998</v>
      </c>
    </row>
    <row r="2326" spans="1:2" ht="13.8">
      <c r="A2326" s="2">
        <v>39807.208333333336</v>
      </c>
      <c r="B2326" s="3">
        <v>5.8559999999999999</v>
      </c>
    </row>
    <row r="2327" spans="1:2" ht="13.8">
      <c r="A2327" s="2">
        <v>39807.21875</v>
      </c>
      <c r="B2327" s="3">
        <v>5.76</v>
      </c>
    </row>
    <row r="2328" spans="1:2" ht="13.8">
      <c r="A2328" s="2">
        <v>39807.229166666664</v>
      </c>
      <c r="B2328" s="3">
        <v>5.6159999999999997</v>
      </c>
    </row>
    <row r="2329" spans="1:2" ht="13.8">
      <c r="A2329" s="2">
        <v>39807.239583333336</v>
      </c>
      <c r="B2329" s="3">
        <v>5.6639999999999997</v>
      </c>
    </row>
    <row r="2330" spans="1:2" ht="13.8">
      <c r="A2330" s="2">
        <v>39807.25</v>
      </c>
      <c r="B2330" s="3">
        <v>5.6639999999999997</v>
      </c>
    </row>
    <row r="2331" spans="1:2" ht="13.8">
      <c r="A2331" s="2">
        <v>39807.260416666664</v>
      </c>
      <c r="B2331" s="3">
        <v>5.8559999999999999</v>
      </c>
    </row>
    <row r="2332" spans="1:2" ht="13.8">
      <c r="A2332" s="2">
        <v>39807.270833333336</v>
      </c>
      <c r="B2332" s="3">
        <v>5.9039999999999999</v>
      </c>
    </row>
    <row r="2333" spans="1:2" ht="13.8">
      <c r="A2333" s="2">
        <v>39807.28125</v>
      </c>
      <c r="B2333" s="3">
        <v>5.6639999999999997</v>
      </c>
    </row>
    <row r="2334" spans="1:2" ht="13.8">
      <c r="A2334" s="2">
        <v>39807.291666666664</v>
      </c>
      <c r="B2334" s="3">
        <v>5.6159999999999997</v>
      </c>
    </row>
    <row r="2335" spans="1:2" ht="13.8">
      <c r="A2335" s="2">
        <v>39807.302083333336</v>
      </c>
      <c r="B2335" s="3">
        <v>5.6159999999999997</v>
      </c>
    </row>
    <row r="2336" spans="1:2" ht="13.8">
      <c r="A2336" s="2">
        <v>39807.3125</v>
      </c>
      <c r="B2336" s="3">
        <v>5.6639999999999997</v>
      </c>
    </row>
    <row r="2337" spans="1:2" ht="13.8">
      <c r="A2337" s="2">
        <v>39807.322916666664</v>
      </c>
      <c r="B2337" s="3">
        <v>5.8559999999999999</v>
      </c>
    </row>
    <row r="2338" spans="1:2" ht="13.8">
      <c r="A2338" s="2">
        <v>39807.333333333336</v>
      </c>
      <c r="B2338" s="3">
        <v>5.76</v>
      </c>
    </row>
    <row r="2339" spans="1:2" ht="13.8">
      <c r="A2339" s="2">
        <v>39807.34375</v>
      </c>
      <c r="B2339" s="3">
        <v>5.6159999999999997</v>
      </c>
    </row>
    <row r="2340" spans="1:2" ht="13.8">
      <c r="A2340" s="2">
        <v>39807.354166666664</v>
      </c>
      <c r="B2340" s="3">
        <v>5.52</v>
      </c>
    </row>
    <row r="2341" spans="1:2" ht="13.8">
      <c r="A2341" s="2">
        <v>39807.364583333336</v>
      </c>
      <c r="B2341" s="3">
        <v>5.3760000000000003</v>
      </c>
    </row>
    <row r="2342" spans="1:2" ht="13.8">
      <c r="A2342" s="2">
        <v>39807.375</v>
      </c>
      <c r="B2342" s="3">
        <v>5.6159999999999997</v>
      </c>
    </row>
    <row r="2343" spans="1:2" ht="13.8">
      <c r="A2343" s="2">
        <v>39807.385416666664</v>
      </c>
      <c r="B2343" s="3">
        <v>5.8079999999999998</v>
      </c>
    </row>
    <row r="2344" spans="1:2" ht="13.8">
      <c r="A2344" s="2">
        <v>39807.395833333336</v>
      </c>
      <c r="B2344" s="3">
        <v>5.6159999999999997</v>
      </c>
    </row>
    <row r="2345" spans="1:2" ht="13.8">
      <c r="A2345" s="2">
        <v>39807.40625</v>
      </c>
      <c r="B2345" s="3">
        <v>5.1840000000000002</v>
      </c>
    </row>
    <row r="2346" spans="1:2" ht="13.8">
      <c r="A2346" s="2">
        <v>39807.416666666664</v>
      </c>
      <c r="B2346" s="3">
        <v>5.1840000000000002</v>
      </c>
    </row>
    <row r="2347" spans="1:2" ht="13.8">
      <c r="A2347" s="2">
        <v>39807.427083333336</v>
      </c>
      <c r="B2347" s="3">
        <v>5.1840000000000002</v>
      </c>
    </row>
    <row r="2348" spans="1:2" ht="13.8">
      <c r="A2348" s="2">
        <v>39807.4375</v>
      </c>
      <c r="B2348" s="3">
        <v>5.2320000000000002</v>
      </c>
    </row>
    <row r="2349" spans="1:2" ht="13.8">
      <c r="A2349" s="2">
        <v>39807.447916666664</v>
      </c>
      <c r="B2349" s="3">
        <v>5.28</v>
      </c>
    </row>
    <row r="2350" spans="1:2" ht="13.8">
      <c r="A2350" s="2">
        <v>39807.458333333336</v>
      </c>
      <c r="B2350" s="3">
        <v>5.5679999999999996</v>
      </c>
    </row>
    <row r="2351" spans="1:2" ht="13.8">
      <c r="A2351" s="2">
        <v>39807.46875</v>
      </c>
      <c r="B2351" s="3">
        <v>5.4720000000000004</v>
      </c>
    </row>
    <row r="2352" spans="1:2" ht="13.8">
      <c r="A2352" s="2">
        <v>39807.479166666664</v>
      </c>
      <c r="B2352" s="3">
        <v>5.4720000000000004</v>
      </c>
    </row>
    <row r="2353" spans="1:2" ht="13.8">
      <c r="A2353" s="2">
        <v>39807.489583333336</v>
      </c>
      <c r="B2353" s="3">
        <v>5.3280000000000003</v>
      </c>
    </row>
    <row r="2354" spans="1:2" ht="13.8">
      <c r="A2354" s="2">
        <v>39807.5</v>
      </c>
      <c r="B2354" s="3">
        <v>5.5679999999999996</v>
      </c>
    </row>
    <row r="2355" spans="1:2" ht="13.8">
      <c r="A2355" s="2">
        <v>39807.510416666664</v>
      </c>
      <c r="B2355" s="3">
        <v>3.1680000000000001</v>
      </c>
    </row>
    <row r="2356" spans="1:2" ht="13.8">
      <c r="A2356" s="2">
        <v>39807.520833333336</v>
      </c>
      <c r="B2356" s="3">
        <v>0.14399999999999999</v>
      </c>
    </row>
    <row r="2357" spans="1:2" ht="13.8">
      <c r="A2357" s="2">
        <v>39807.53125</v>
      </c>
      <c r="B2357" s="3">
        <v>0.14399999999999999</v>
      </c>
    </row>
    <row r="2358" spans="1:2" ht="13.8">
      <c r="A2358" s="2">
        <v>39807.541666666664</v>
      </c>
      <c r="B2358" s="3">
        <v>0.14399999999999999</v>
      </c>
    </row>
    <row r="2359" spans="1:2" ht="13.8">
      <c r="A2359" s="2">
        <v>39807.552083333336</v>
      </c>
      <c r="B2359" s="3">
        <v>0.14399999999999999</v>
      </c>
    </row>
    <row r="2360" spans="1:2" ht="13.8">
      <c r="A2360" s="2">
        <v>39807.5625</v>
      </c>
      <c r="B2360" s="3">
        <v>0.14399999999999999</v>
      </c>
    </row>
    <row r="2361" spans="1:2" ht="13.8">
      <c r="A2361" s="2">
        <v>39807.572916666664</v>
      </c>
      <c r="B2361" s="3">
        <v>0.192</v>
      </c>
    </row>
    <row r="2362" spans="1:2" ht="13.8">
      <c r="A2362" s="2">
        <v>39807.583333333336</v>
      </c>
      <c r="B2362" s="3">
        <v>0.14399999999999999</v>
      </c>
    </row>
    <row r="2363" spans="1:2" ht="13.8">
      <c r="A2363" s="2">
        <v>39807.59375</v>
      </c>
      <c r="B2363" s="3">
        <v>0.14399999999999999</v>
      </c>
    </row>
    <row r="2364" spans="1:2" ht="13.8">
      <c r="A2364" s="2">
        <v>39807.604166666664</v>
      </c>
      <c r="B2364" s="3">
        <v>0.14399999999999999</v>
      </c>
    </row>
    <row r="2365" spans="1:2" ht="13.8">
      <c r="A2365" s="2">
        <v>39807.614583333336</v>
      </c>
      <c r="B2365" s="3">
        <v>0.14399999999999999</v>
      </c>
    </row>
    <row r="2366" spans="1:2" ht="13.8">
      <c r="A2366" s="2">
        <v>39807.625</v>
      </c>
      <c r="B2366" s="3">
        <v>0.14399999999999999</v>
      </c>
    </row>
    <row r="2367" spans="1:2" ht="13.8">
      <c r="A2367" s="2">
        <v>39807.635416666664</v>
      </c>
      <c r="B2367" s="3">
        <v>0.28799999999999998</v>
      </c>
    </row>
    <row r="2368" spans="1:2" ht="13.8">
      <c r="A2368" s="2">
        <v>39807.645833333336</v>
      </c>
      <c r="B2368" s="3">
        <v>1.248</v>
      </c>
    </row>
    <row r="2369" spans="1:2" ht="13.8">
      <c r="A2369" s="2">
        <v>39807.65625</v>
      </c>
      <c r="B2369" s="3">
        <v>1.968</v>
      </c>
    </row>
    <row r="2370" spans="1:2" ht="13.8">
      <c r="A2370" s="2">
        <v>39807.666666666664</v>
      </c>
      <c r="B2370" s="3">
        <v>2.88</v>
      </c>
    </row>
    <row r="2371" spans="1:2" ht="13.8">
      <c r="A2371" s="2">
        <v>39807.677083333336</v>
      </c>
      <c r="B2371" s="3">
        <v>3.984</v>
      </c>
    </row>
    <row r="2372" spans="1:2" ht="13.8">
      <c r="A2372" s="2">
        <v>39807.6875</v>
      </c>
      <c r="B2372" s="3">
        <v>4.944</v>
      </c>
    </row>
    <row r="2373" spans="1:2" ht="13.8">
      <c r="A2373" s="2">
        <v>39807.697916666664</v>
      </c>
      <c r="B2373" s="3">
        <v>5.4240000000000004</v>
      </c>
    </row>
    <row r="2374" spans="1:2" ht="13.8">
      <c r="A2374" s="2">
        <v>39807.708333333336</v>
      </c>
      <c r="B2374" s="3">
        <v>5.3760000000000003</v>
      </c>
    </row>
    <row r="2375" spans="1:2" ht="13.8">
      <c r="A2375" s="2">
        <v>39807.71875</v>
      </c>
      <c r="B2375" s="3">
        <v>5.8079999999999998</v>
      </c>
    </row>
    <row r="2376" spans="1:2" ht="13.8">
      <c r="A2376" s="2">
        <v>39807.729166666664</v>
      </c>
      <c r="B2376" s="3">
        <v>5.8079999999999998</v>
      </c>
    </row>
    <row r="2377" spans="1:2" ht="13.8">
      <c r="A2377" s="2">
        <v>39807.739583333336</v>
      </c>
      <c r="B2377" s="3">
        <v>5.8559999999999999</v>
      </c>
    </row>
    <row r="2378" spans="1:2" ht="13.8">
      <c r="A2378" s="2">
        <v>39807.75</v>
      </c>
      <c r="B2378" s="3">
        <v>5.8559999999999999</v>
      </c>
    </row>
    <row r="2379" spans="1:2" ht="13.8">
      <c r="A2379" s="2">
        <v>39807.760416666664</v>
      </c>
      <c r="B2379" s="3">
        <v>5.6159999999999997</v>
      </c>
    </row>
    <row r="2380" spans="1:2" ht="13.8">
      <c r="A2380" s="2">
        <v>39807.770833333336</v>
      </c>
      <c r="B2380" s="3">
        <v>5.3280000000000003</v>
      </c>
    </row>
    <row r="2381" spans="1:2" ht="13.8">
      <c r="A2381" s="2">
        <v>39807.78125</v>
      </c>
      <c r="B2381" s="3">
        <v>5.3280000000000003</v>
      </c>
    </row>
    <row r="2382" spans="1:2" ht="13.8">
      <c r="A2382" s="2">
        <v>39807.791666666664</v>
      </c>
      <c r="B2382" s="3">
        <v>5.3280000000000003</v>
      </c>
    </row>
    <row r="2383" spans="1:2" ht="13.8">
      <c r="A2383" s="2">
        <v>39807.802083333336</v>
      </c>
      <c r="B2383" s="3">
        <v>5.3760000000000003</v>
      </c>
    </row>
    <row r="2384" spans="1:2" ht="13.8">
      <c r="A2384" s="2">
        <v>39807.8125</v>
      </c>
      <c r="B2384" s="3">
        <v>5.4720000000000004</v>
      </c>
    </row>
    <row r="2385" spans="1:2" ht="13.8">
      <c r="A2385" s="2">
        <v>39807.822916666664</v>
      </c>
      <c r="B2385" s="3">
        <v>5.5679999999999996</v>
      </c>
    </row>
    <row r="2386" spans="1:2" ht="13.8">
      <c r="A2386" s="2">
        <v>39807.833333333336</v>
      </c>
      <c r="B2386" s="3">
        <v>5.5679999999999996</v>
      </c>
    </row>
    <row r="2387" spans="1:2" ht="13.8">
      <c r="A2387" s="2">
        <v>39807.84375</v>
      </c>
      <c r="B2387" s="3">
        <v>5.4240000000000004</v>
      </c>
    </row>
    <row r="2388" spans="1:2" ht="13.8">
      <c r="A2388" s="2">
        <v>39807.854166666664</v>
      </c>
      <c r="B2388" s="3">
        <v>5.3760000000000003</v>
      </c>
    </row>
    <row r="2389" spans="1:2" ht="13.8">
      <c r="A2389" s="2">
        <v>39807.864583333336</v>
      </c>
      <c r="B2389" s="3">
        <v>5.3280000000000003</v>
      </c>
    </row>
    <row r="2390" spans="1:2" ht="13.8">
      <c r="A2390" s="2">
        <v>39807.875</v>
      </c>
      <c r="B2390" s="3">
        <v>5.3760000000000003</v>
      </c>
    </row>
    <row r="2391" spans="1:2" ht="13.8">
      <c r="A2391" s="2">
        <v>39807.885416666664</v>
      </c>
      <c r="B2391" s="3">
        <v>5.52</v>
      </c>
    </row>
    <row r="2392" spans="1:2" ht="13.8">
      <c r="A2392" s="2">
        <v>39807.895833333336</v>
      </c>
      <c r="B2392" s="3">
        <v>5.6159999999999997</v>
      </c>
    </row>
    <row r="2393" spans="1:2" ht="13.8">
      <c r="A2393" s="2">
        <v>39807.90625</v>
      </c>
      <c r="B2393" s="3">
        <v>5.52</v>
      </c>
    </row>
    <row r="2394" spans="1:2" ht="13.8">
      <c r="A2394" s="2">
        <v>39807.916666666664</v>
      </c>
      <c r="B2394" s="3">
        <v>5.3280000000000003</v>
      </c>
    </row>
    <row r="2395" spans="1:2" ht="13.8">
      <c r="A2395" s="2">
        <v>39807.927083333336</v>
      </c>
      <c r="B2395" s="3">
        <v>5.3280000000000003</v>
      </c>
    </row>
    <row r="2396" spans="1:2" ht="13.8">
      <c r="A2396" s="2">
        <v>39807.9375</v>
      </c>
      <c r="B2396" s="3">
        <v>5.28</v>
      </c>
    </row>
    <row r="2397" spans="1:2" ht="13.8">
      <c r="A2397" s="2">
        <v>39807.947916666664</v>
      </c>
      <c r="B2397" s="3">
        <v>5.3760000000000003</v>
      </c>
    </row>
    <row r="2398" spans="1:2" ht="13.8">
      <c r="A2398" s="2">
        <v>39807.958333333336</v>
      </c>
      <c r="B2398" s="3">
        <v>5.52</v>
      </c>
    </row>
    <row r="2399" spans="1:2" ht="13.8">
      <c r="A2399" s="2">
        <v>39807.96875</v>
      </c>
      <c r="B2399" s="3">
        <v>5.5679999999999996</v>
      </c>
    </row>
    <row r="2400" spans="1:2" ht="13.8">
      <c r="A2400" s="2">
        <v>39807.979166666664</v>
      </c>
      <c r="B2400" s="3">
        <v>5.3760000000000003</v>
      </c>
    </row>
    <row r="2401" spans="1:2" ht="13.8">
      <c r="A2401" s="2">
        <v>39807.989583333336</v>
      </c>
      <c r="B2401" s="3">
        <v>5.3760000000000003</v>
      </c>
    </row>
    <row r="2402" spans="1:2" ht="13.8">
      <c r="A2402" s="2">
        <v>39808</v>
      </c>
      <c r="B2402" s="3">
        <v>5.3280000000000003</v>
      </c>
    </row>
    <row r="2403" spans="1:2" ht="13.8">
      <c r="A2403" s="2">
        <v>39808.010416666664</v>
      </c>
      <c r="B2403" s="3">
        <v>5.28</v>
      </c>
    </row>
    <row r="2404" spans="1:2" ht="13.8">
      <c r="A2404" s="2">
        <v>39808.020833333336</v>
      </c>
      <c r="B2404" s="3">
        <v>5.4720000000000004</v>
      </c>
    </row>
    <row r="2405" spans="1:2" ht="13.8">
      <c r="A2405" s="2">
        <v>39808.03125</v>
      </c>
      <c r="B2405" s="3">
        <v>5.52</v>
      </c>
    </row>
    <row r="2406" spans="1:2" ht="13.8">
      <c r="A2406" s="2">
        <v>39808.041666666664</v>
      </c>
      <c r="B2406" s="3">
        <v>5.5679999999999996</v>
      </c>
    </row>
    <row r="2407" spans="1:2" ht="13.8">
      <c r="A2407" s="2">
        <v>39808.052083333336</v>
      </c>
      <c r="B2407" s="3">
        <v>5.3280000000000003</v>
      </c>
    </row>
    <row r="2408" spans="1:2" ht="13.8">
      <c r="A2408" s="2">
        <v>39808.0625</v>
      </c>
      <c r="B2408" s="3">
        <v>5.3280000000000003</v>
      </c>
    </row>
    <row r="2409" spans="1:2" ht="13.8">
      <c r="A2409" s="2">
        <v>39808.072916666664</v>
      </c>
      <c r="B2409" s="3">
        <v>5.28</v>
      </c>
    </row>
    <row r="2410" spans="1:2" ht="13.8">
      <c r="A2410" s="2">
        <v>39808.083333333336</v>
      </c>
      <c r="B2410" s="3">
        <v>5.3280000000000003</v>
      </c>
    </row>
    <row r="2411" spans="1:2" ht="13.8">
      <c r="A2411" s="2">
        <v>39808.09375</v>
      </c>
      <c r="B2411" s="3">
        <v>5.52</v>
      </c>
    </row>
    <row r="2412" spans="1:2" ht="13.8">
      <c r="A2412" s="2">
        <v>39808.104166666664</v>
      </c>
      <c r="B2412" s="3">
        <v>5.52</v>
      </c>
    </row>
    <row r="2413" spans="1:2" ht="13.8">
      <c r="A2413" s="2">
        <v>39808.114583333336</v>
      </c>
      <c r="B2413" s="3">
        <v>5.3760000000000003</v>
      </c>
    </row>
    <row r="2414" spans="1:2" ht="13.8">
      <c r="A2414" s="2">
        <v>39808.125</v>
      </c>
      <c r="B2414" s="3">
        <v>5.3280000000000003</v>
      </c>
    </row>
    <row r="2415" spans="1:2" ht="13.8">
      <c r="A2415" s="2">
        <v>39808.135416666664</v>
      </c>
      <c r="B2415" s="3">
        <v>5.3280000000000003</v>
      </c>
    </row>
    <row r="2416" spans="1:2" ht="13.8">
      <c r="A2416" s="2">
        <v>39808.145833333336</v>
      </c>
      <c r="B2416" s="3">
        <v>5.3280000000000003</v>
      </c>
    </row>
    <row r="2417" spans="1:2" ht="13.8">
      <c r="A2417" s="2">
        <v>39808.15625</v>
      </c>
      <c r="B2417" s="3">
        <v>5.3760000000000003</v>
      </c>
    </row>
    <row r="2418" spans="1:2" ht="13.8">
      <c r="A2418" s="2">
        <v>39808.166666666664</v>
      </c>
      <c r="B2418" s="3">
        <v>5.52</v>
      </c>
    </row>
    <row r="2419" spans="1:2" ht="13.8">
      <c r="A2419" s="2">
        <v>39808.177083333336</v>
      </c>
      <c r="B2419" s="3">
        <v>5.52</v>
      </c>
    </row>
    <row r="2420" spans="1:2" ht="13.8">
      <c r="A2420" s="2">
        <v>39808.1875</v>
      </c>
      <c r="B2420" s="3">
        <v>5.3280000000000003</v>
      </c>
    </row>
    <row r="2421" spans="1:2" ht="13.8">
      <c r="A2421" s="2">
        <v>39808.197916666664</v>
      </c>
      <c r="B2421" s="3">
        <v>5.28</v>
      </c>
    </row>
    <row r="2422" spans="1:2" ht="13.8">
      <c r="A2422" s="2">
        <v>39808.208333333336</v>
      </c>
      <c r="B2422" s="3">
        <v>5.28</v>
      </c>
    </row>
    <row r="2423" spans="1:2" ht="13.8">
      <c r="A2423" s="2">
        <v>39808.21875</v>
      </c>
      <c r="B2423" s="3">
        <v>5.3760000000000003</v>
      </c>
    </row>
    <row r="2424" spans="1:2" ht="13.8">
      <c r="A2424" s="2">
        <v>39808.229166666664</v>
      </c>
      <c r="B2424" s="3">
        <v>5.52</v>
      </c>
    </row>
    <row r="2425" spans="1:2" ht="13.8">
      <c r="A2425" s="2">
        <v>39808.239583333336</v>
      </c>
      <c r="B2425" s="3">
        <v>5.52</v>
      </c>
    </row>
    <row r="2426" spans="1:2" ht="13.8">
      <c r="A2426" s="2">
        <v>39808.25</v>
      </c>
      <c r="B2426" s="3">
        <v>5.3280000000000003</v>
      </c>
    </row>
    <row r="2427" spans="1:2" ht="13.8">
      <c r="A2427" s="2">
        <v>39808.260416666664</v>
      </c>
      <c r="B2427" s="3">
        <v>5.28</v>
      </c>
    </row>
    <row r="2428" spans="1:2" ht="13.8">
      <c r="A2428" s="2">
        <v>39808.270833333336</v>
      </c>
      <c r="B2428" s="3">
        <v>5.28</v>
      </c>
    </row>
    <row r="2429" spans="1:2" ht="13.8">
      <c r="A2429" s="2">
        <v>39808.28125</v>
      </c>
      <c r="B2429" s="3">
        <v>5.3760000000000003</v>
      </c>
    </row>
    <row r="2430" spans="1:2" ht="13.8">
      <c r="A2430" s="2">
        <v>39808.291666666664</v>
      </c>
      <c r="B2430" s="3">
        <v>5.4720000000000004</v>
      </c>
    </row>
    <row r="2431" spans="1:2" ht="13.8">
      <c r="A2431" s="2">
        <v>39808.302083333336</v>
      </c>
      <c r="B2431" s="3">
        <v>5.52</v>
      </c>
    </row>
    <row r="2432" spans="1:2" ht="13.8">
      <c r="A2432" s="2">
        <v>39808.3125</v>
      </c>
      <c r="B2432" s="3">
        <v>5.3280000000000003</v>
      </c>
    </row>
    <row r="2433" spans="1:2" ht="13.8">
      <c r="A2433" s="2">
        <v>39808.322916666664</v>
      </c>
      <c r="B2433" s="3">
        <v>5.2320000000000002</v>
      </c>
    </row>
    <row r="2434" spans="1:2" ht="13.8">
      <c r="A2434" s="2">
        <v>39808.333333333336</v>
      </c>
      <c r="B2434" s="3">
        <v>5.2320000000000002</v>
      </c>
    </row>
    <row r="2435" spans="1:2" ht="13.8">
      <c r="A2435" s="2">
        <v>39808.34375</v>
      </c>
      <c r="B2435" s="3">
        <v>5.28</v>
      </c>
    </row>
    <row r="2436" spans="1:2" ht="13.8">
      <c r="A2436" s="2">
        <v>39808.354166666664</v>
      </c>
      <c r="B2436" s="3">
        <v>5.52</v>
      </c>
    </row>
    <row r="2437" spans="1:2" ht="13.8">
      <c r="A2437" s="2">
        <v>39808.364583333336</v>
      </c>
      <c r="B2437" s="3">
        <v>5.52</v>
      </c>
    </row>
    <row r="2438" spans="1:2" ht="13.8">
      <c r="A2438" s="2">
        <v>39808.375</v>
      </c>
      <c r="B2438" s="3">
        <v>5.4240000000000004</v>
      </c>
    </row>
    <row r="2439" spans="1:2" ht="13.8">
      <c r="A2439" s="2">
        <v>39808.385416666664</v>
      </c>
      <c r="B2439" s="3">
        <v>5.2320000000000002</v>
      </c>
    </row>
    <row r="2440" spans="1:2" ht="13.8">
      <c r="A2440" s="2">
        <v>39808.395833333336</v>
      </c>
      <c r="B2440" s="3">
        <v>5.1360000000000001</v>
      </c>
    </row>
    <row r="2441" spans="1:2" ht="13.8">
      <c r="A2441" s="2">
        <v>39808.40625</v>
      </c>
      <c r="B2441" s="3">
        <v>5.1840000000000002</v>
      </c>
    </row>
    <row r="2442" spans="1:2" ht="13.8">
      <c r="A2442" s="2">
        <v>39808.416666666664</v>
      </c>
      <c r="B2442" s="3">
        <v>5.4240000000000004</v>
      </c>
    </row>
    <row r="2443" spans="1:2" ht="13.8">
      <c r="A2443" s="2">
        <v>39808.427083333336</v>
      </c>
      <c r="B2443" s="3">
        <v>5.5679999999999996</v>
      </c>
    </row>
    <row r="2444" spans="1:2" ht="13.8">
      <c r="A2444" s="2">
        <v>39808.4375</v>
      </c>
      <c r="B2444" s="3">
        <v>5.52</v>
      </c>
    </row>
    <row r="2445" spans="1:2" ht="13.8">
      <c r="A2445" s="2">
        <v>39808.447916666664</v>
      </c>
      <c r="B2445" s="3">
        <v>5.3760000000000003</v>
      </c>
    </row>
    <row r="2446" spans="1:2" ht="13.8">
      <c r="A2446" s="2">
        <v>39808.458333333336</v>
      </c>
      <c r="B2446" s="3">
        <v>5.3280000000000003</v>
      </c>
    </row>
    <row r="2447" spans="1:2" ht="13.8">
      <c r="A2447" s="2">
        <v>39808.46875</v>
      </c>
      <c r="B2447" s="3">
        <v>5.4720000000000004</v>
      </c>
    </row>
    <row r="2448" spans="1:2" ht="13.8">
      <c r="A2448" s="2">
        <v>39808.479166666664</v>
      </c>
      <c r="B2448" s="3">
        <v>5.5679999999999996</v>
      </c>
    </row>
    <row r="2449" spans="1:2" ht="13.8">
      <c r="A2449" s="2">
        <v>39808.489583333336</v>
      </c>
      <c r="B2449" s="3">
        <v>5.7119999999999997</v>
      </c>
    </row>
    <row r="2450" spans="1:2" ht="13.8">
      <c r="A2450" s="2">
        <v>39808.5</v>
      </c>
      <c r="B2450" s="3">
        <v>5.5679999999999996</v>
      </c>
    </row>
    <row r="2451" spans="1:2" ht="13.8">
      <c r="A2451" s="2">
        <v>39808.510416666664</v>
      </c>
      <c r="B2451" s="3">
        <v>5.4240000000000004</v>
      </c>
    </row>
    <row r="2452" spans="1:2" ht="13.8">
      <c r="A2452" s="2">
        <v>39808.520833333336</v>
      </c>
      <c r="B2452" s="3">
        <v>5.4240000000000004</v>
      </c>
    </row>
    <row r="2453" spans="1:2" ht="13.8">
      <c r="A2453" s="2">
        <v>39808.53125</v>
      </c>
      <c r="B2453" s="3">
        <v>5.4720000000000004</v>
      </c>
    </row>
    <row r="2454" spans="1:2" ht="13.8">
      <c r="A2454" s="2">
        <v>39808.541666666664</v>
      </c>
      <c r="B2454" s="3">
        <v>5.6159999999999997</v>
      </c>
    </row>
    <row r="2455" spans="1:2" ht="13.8">
      <c r="A2455" s="2">
        <v>39808.552083333336</v>
      </c>
      <c r="B2455" s="3">
        <v>5.6639999999999997</v>
      </c>
    </row>
    <row r="2456" spans="1:2" ht="13.8">
      <c r="A2456" s="2">
        <v>39808.5625</v>
      </c>
      <c r="B2456" s="3">
        <v>5.4720000000000004</v>
      </c>
    </row>
    <row r="2457" spans="1:2" ht="13.8">
      <c r="A2457" s="2">
        <v>39808.572916666664</v>
      </c>
      <c r="B2457" s="3">
        <v>5.3760000000000003</v>
      </c>
    </row>
    <row r="2458" spans="1:2" ht="13.8">
      <c r="A2458" s="2">
        <v>39808.583333333336</v>
      </c>
      <c r="B2458" s="3">
        <v>5.4720000000000004</v>
      </c>
    </row>
    <row r="2459" spans="1:2" ht="13.8">
      <c r="A2459" s="2">
        <v>39808.59375</v>
      </c>
      <c r="B2459" s="3">
        <v>5.3760000000000003</v>
      </c>
    </row>
    <row r="2460" spans="1:2" ht="13.8">
      <c r="A2460" s="2">
        <v>39808.604166666664</v>
      </c>
      <c r="B2460" s="3">
        <v>5.5679999999999996</v>
      </c>
    </row>
    <row r="2461" spans="1:2" ht="13.8">
      <c r="A2461" s="2">
        <v>39808.614583333336</v>
      </c>
      <c r="B2461" s="3">
        <v>5.6159999999999997</v>
      </c>
    </row>
    <row r="2462" spans="1:2" ht="13.8">
      <c r="A2462" s="2">
        <v>39808.625</v>
      </c>
      <c r="B2462" s="3">
        <v>5.4240000000000004</v>
      </c>
    </row>
    <row r="2463" spans="1:2" ht="13.8">
      <c r="A2463" s="2">
        <v>39808.635416666664</v>
      </c>
      <c r="B2463" s="3">
        <v>5.52</v>
      </c>
    </row>
    <row r="2464" spans="1:2" ht="13.8">
      <c r="A2464" s="2">
        <v>39808.645833333336</v>
      </c>
      <c r="B2464" s="3">
        <v>5.4720000000000004</v>
      </c>
    </row>
    <row r="2465" spans="1:2" ht="13.8">
      <c r="A2465" s="2">
        <v>39808.65625</v>
      </c>
      <c r="B2465" s="3">
        <v>5.76</v>
      </c>
    </row>
    <row r="2466" spans="1:2" ht="13.8">
      <c r="A2466" s="2">
        <v>39808.666666666664</v>
      </c>
      <c r="B2466" s="3">
        <v>5.952</v>
      </c>
    </row>
    <row r="2467" spans="1:2" ht="13.8">
      <c r="A2467" s="2">
        <v>39808.677083333336</v>
      </c>
      <c r="B2467" s="3">
        <v>6</v>
      </c>
    </row>
    <row r="2468" spans="1:2" ht="13.8">
      <c r="A2468" s="2">
        <v>39808.6875</v>
      </c>
      <c r="B2468" s="3">
        <v>5.9039999999999999</v>
      </c>
    </row>
    <row r="2469" spans="1:2" ht="13.8">
      <c r="A2469" s="2">
        <v>39808.697916666664</v>
      </c>
      <c r="B2469" s="3">
        <v>5.9039999999999999</v>
      </c>
    </row>
    <row r="2470" spans="1:2" ht="13.8">
      <c r="A2470" s="2">
        <v>39808.708333333336</v>
      </c>
      <c r="B2470" s="3">
        <v>5.9039999999999999</v>
      </c>
    </row>
    <row r="2471" spans="1:2" ht="13.8">
      <c r="A2471" s="2">
        <v>39808.71875</v>
      </c>
      <c r="B2471" s="3">
        <v>6</v>
      </c>
    </row>
    <row r="2472" spans="1:2" ht="13.8">
      <c r="A2472" s="2">
        <v>39808.729166666664</v>
      </c>
      <c r="B2472" s="3">
        <v>6</v>
      </c>
    </row>
    <row r="2473" spans="1:2" ht="13.8">
      <c r="A2473" s="2">
        <v>39808.739583333336</v>
      </c>
      <c r="B2473" s="3">
        <v>6</v>
      </c>
    </row>
    <row r="2474" spans="1:2" ht="13.8">
      <c r="A2474" s="2">
        <v>39808.75</v>
      </c>
      <c r="B2474" s="3">
        <v>5.76</v>
      </c>
    </row>
    <row r="2475" spans="1:2" ht="13.8">
      <c r="A2475" s="2">
        <v>39808.760416666664</v>
      </c>
      <c r="B2475" s="3">
        <v>5.76</v>
      </c>
    </row>
    <row r="2476" spans="1:2" ht="13.8">
      <c r="A2476" s="2">
        <v>39808.770833333336</v>
      </c>
      <c r="B2476" s="3">
        <v>5.8079999999999998</v>
      </c>
    </row>
    <row r="2477" spans="1:2" ht="13.8">
      <c r="A2477" s="2">
        <v>39808.78125</v>
      </c>
      <c r="B2477" s="3">
        <v>6</v>
      </c>
    </row>
    <row r="2478" spans="1:2" ht="13.8">
      <c r="A2478" s="2">
        <v>39808.791666666664</v>
      </c>
      <c r="B2478" s="3">
        <v>6</v>
      </c>
    </row>
    <row r="2479" spans="1:2" ht="13.8">
      <c r="A2479" s="2">
        <v>39808.802083333336</v>
      </c>
      <c r="B2479" s="3">
        <v>5.9039999999999999</v>
      </c>
    </row>
    <row r="2480" spans="1:2" ht="13.8">
      <c r="A2480" s="2">
        <v>39808.8125</v>
      </c>
      <c r="B2480" s="3">
        <v>5.76</v>
      </c>
    </row>
    <row r="2481" spans="1:2" ht="13.8">
      <c r="A2481" s="2">
        <v>39808.822916666664</v>
      </c>
      <c r="B2481" s="3">
        <v>5.76</v>
      </c>
    </row>
    <row r="2482" spans="1:2" ht="13.8">
      <c r="A2482" s="2">
        <v>39808.833333333336</v>
      </c>
      <c r="B2482" s="3">
        <v>5.8559999999999999</v>
      </c>
    </row>
    <row r="2483" spans="1:2" ht="13.8">
      <c r="A2483" s="2">
        <v>39808.84375</v>
      </c>
      <c r="B2483" s="3">
        <v>6</v>
      </c>
    </row>
    <row r="2484" spans="1:2" ht="13.8">
      <c r="A2484" s="2">
        <v>39808.854166666664</v>
      </c>
      <c r="B2484" s="3">
        <v>6</v>
      </c>
    </row>
    <row r="2485" spans="1:2" ht="13.8">
      <c r="A2485" s="2">
        <v>39808.864583333336</v>
      </c>
      <c r="B2485" s="3">
        <v>5.8079999999999998</v>
      </c>
    </row>
    <row r="2486" spans="1:2" ht="13.8">
      <c r="A2486" s="2">
        <v>39808.875</v>
      </c>
      <c r="B2486" s="3">
        <v>5.8079999999999998</v>
      </c>
    </row>
    <row r="2487" spans="1:2" ht="13.8">
      <c r="A2487" s="2">
        <v>39808.885416666664</v>
      </c>
      <c r="B2487" s="3">
        <v>5.76</v>
      </c>
    </row>
    <row r="2488" spans="1:2" ht="13.8">
      <c r="A2488" s="2">
        <v>39808.895833333336</v>
      </c>
      <c r="B2488" s="3">
        <v>5.9039999999999999</v>
      </c>
    </row>
    <row r="2489" spans="1:2" ht="13.8">
      <c r="A2489" s="2">
        <v>39808.90625</v>
      </c>
      <c r="B2489" s="3">
        <v>6</v>
      </c>
    </row>
    <row r="2490" spans="1:2" ht="13.8">
      <c r="A2490" s="2">
        <v>39808.916666666664</v>
      </c>
      <c r="B2490" s="3">
        <v>5.952</v>
      </c>
    </row>
    <row r="2491" spans="1:2" ht="13.8">
      <c r="A2491" s="2">
        <v>39808.927083333336</v>
      </c>
      <c r="B2491" s="3">
        <v>5.8079999999999998</v>
      </c>
    </row>
    <row r="2492" spans="1:2" ht="13.8">
      <c r="A2492" s="2">
        <v>39808.9375</v>
      </c>
      <c r="B2492" s="3">
        <v>5.8079999999999998</v>
      </c>
    </row>
    <row r="2493" spans="1:2" ht="13.8">
      <c r="A2493" s="2">
        <v>39808.947916666664</v>
      </c>
      <c r="B2493" s="3">
        <v>5.8079999999999998</v>
      </c>
    </row>
    <row r="2494" spans="1:2" ht="13.8">
      <c r="A2494" s="2">
        <v>39808.958333333336</v>
      </c>
      <c r="B2494" s="3">
        <v>5.952</v>
      </c>
    </row>
    <row r="2495" spans="1:2" ht="13.8">
      <c r="A2495" s="2">
        <v>39808.96875</v>
      </c>
      <c r="B2495" s="3">
        <v>6.048</v>
      </c>
    </row>
    <row r="2496" spans="1:2" ht="13.8">
      <c r="A2496" s="2">
        <v>39808.979166666664</v>
      </c>
      <c r="B2496" s="3">
        <v>5.9039999999999999</v>
      </c>
    </row>
    <row r="2497" spans="1:2" ht="13.8">
      <c r="A2497" s="2">
        <v>39808.989583333336</v>
      </c>
      <c r="B2497" s="3">
        <v>5.8559999999999999</v>
      </c>
    </row>
    <row r="2498" spans="1:2" ht="13.8">
      <c r="A2498" s="2">
        <v>39809</v>
      </c>
      <c r="B2498" s="3">
        <v>5.76</v>
      </c>
    </row>
    <row r="2499" spans="1:2" ht="13.8">
      <c r="A2499" s="2">
        <v>39809.010416666664</v>
      </c>
      <c r="B2499" s="3">
        <v>5.8079999999999998</v>
      </c>
    </row>
    <row r="2500" spans="1:2" ht="13.8">
      <c r="A2500" s="2">
        <v>39809.020833333336</v>
      </c>
      <c r="B2500" s="3">
        <v>6</v>
      </c>
    </row>
    <row r="2501" spans="1:2" ht="13.8">
      <c r="A2501" s="2">
        <v>39809.03125</v>
      </c>
      <c r="B2501" s="3">
        <v>6.048</v>
      </c>
    </row>
    <row r="2502" spans="1:2" ht="13.8">
      <c r="A2502" s="2">
        <v>39809.041666666664</v>
      </c>
      <c r="B2502" s="3">
        <v>5.8559999999999999</v>
      </c>
    </row>
    <row r="2503" spans="1:2" ht="13.8">
      <c r="A2503" s="2">
        <v>39809.052083333336</v>
      </c>
      <c r="B2503" s="3">
        <v>5.76</v>
      </c>
    </row>
    <row r="2504" spans="1:2" ht="13.8">
      <c r="A2504" s="2">
        <v>39809.0625</v>
      </c>
      <c r="B2504" s="3">
        <v>5.8079999999999998</v>
      </c>
    </row>
    <row r="2505" spans="1:2" ht="13.8">
      <c r="A2505" s="2">
        <v>39809.072916666664</v>
      </c>
      <c r="B2505" s="3">
        <v>5.8559999999999999</v>
      </c>
    </row>
    <row r="2506" spans="1:2" ht="13.8">
      <c r="A2506" s="2">
        <v>39809.083333333336</v>
      </c>
      <c r="B2506" s="3">
        <v>6.0960000000000001</v>
      </c>
    </row>
    <row r="2507" spans="1:2" ht="13.8">
      <c r="A2507" s="2">
        <v>39809.09375</v>
      </c>
      <c r="B2507" s="3">
        <v>5.952</v>
      </c>
    </row>
    <row r="2508" spans="1:2" ht="13.8">
      <c r="A2508" s="2">
        <v>39809.104166666664</v>
      </c>
      <c r="B2508" s="3">
        <v>5.8079999999999998</v>
      </c>
    </row>
    <row r="2509" spans="1:2" ht="13.8">
      <c r="A2509" s="2">
        <v>39809.114583333336</v>
      </c>
      <c r="B2509" s="3">
        <v>5.76</v>
      </c>
    </row>
    <row r="2510" spans="1:2" ht="13.8">
      <c r="A2510" s="2">
        <v>39809.125</v>
      </c>
      <c r="B2510" s="3">
        <v>5.8079999999999998</v>
      </c>
    </row>
    <row r="2511" spans="1:2" ht="13.8">
      <c r="A2511" s="2">
        <v>39809.135416666664</v>
      </c>
      <c r="B2511" s="3">
        <v>5.952</v>
      </c>
    </row>
    <row r="2512" spans="1:2" ht="13.8">
      <c r="A2512" s="2">
        <v>39809.145833333336</v>
      </c>
      <c r="B2512" s="3">
        <v>6</v>
      </c>
    </row>
    <row r="2513" spans="1:2" ht="13.8">
      <c r="A2513" s="2">
        <v>39809.15625</v>
      </c>
      <c r="B2513" s="3">
        <v>6</v>
      </c>
    </row>
    <row r="2514" spans="1:2" ht="13.8">
      <c r="A2514" s="2">
        <v>39809.166666666664</v>
      </c>
      <c r="B2514" s="3">
        <v>5.8559999999999999</v>
      </c>
    </row>
    <row r="2515" spans="1:2" ht="13.8">
      <c r="A2515" s="2">
        <v>39809.177083333336</v>
      </c>
      <c r="B2515" s="3">
        <v>5.952</v>
      </c>
    </row>
    <row r="2516" spans="1:2" ht="13.8">
      <c r="A2516" s="2">
        <v>39809.1875</v>
      </c>
      <c r="B2516" s="3">
        <v>6</v>
      </c>
    </row>
    <row r="2517" spans="1:2" ht="13.8">
      <c r="A2517" s="2">
        <v>39809.197916666664</v>
      </c>
      <c r="B2517" s="3">
        <v>6.0960000000000001</v>
      </c>
    </row>
    <row r="2518" spans="1:2" ht="13.8">
      <c r="A2518" s="2">
        <v>39809.208333333336</v>
      </c>
      <c r="B2518" s="3">
        <v>6.1440000000000001</v>
      </c>
    </row>
    <row r="2519" spans="1:2" ht="13.8">
      <c r="A2519" s="2">
        <v>39809.21875</v>
      </c>
      <c r="B2519" s="3">
        <v>6.0960000000000001</v>
      </c>
    </row>
    <row r="2520" spans="1:2" ht="13.8">
      <c r="A2520" s="2">
        <v>39809.229166666664</v>
      </c>
      <c r="B2520" s="3">
        <v>5.9039999999999999</v>
      </c>
    </row>
    <row r="2521" spans="1:2" ht="13.8">
      <c r="A2521" s="2">
        <v>39809.239583333336</v>
      </c>
      <c r="B2521" s="3">
        <v>6</v>
      </c>
    </row>
    <row r="2522" spans="1:2" ht="13.8">
      <c r="A2522" s="2">
        <v>39809.25</v>
      </c>
      <c r="B2522" s="3">
        <v>5.952</v>
      </c>
    </row>
    <row r="2523" spans="1:2" ht="13.8">
      <c r="A2523" s="2">
        <v>39809.260416666664</v>
      </c>
      <c r="B2523" s="3">
        <v>6.1440000000000001</v>
      </c>
    </row>
    <row r="2524" spans="1:2" ht="13.8">
      <c r="A2524" s="2">
        <v>39809.270833333336</v>
      </c>
      <c r="B2524" s="3">
        <v>6.1920000000000002</v>
      </c>
    </row>
    <row r="2525" spans="1:2" ht="13.8">
      <c r="A2525" s="2">
        <v>39809.28125</v>
      </c>
      <c r="B2525" s="3">
        <v>6.048</v>
      </c>
    </row>
    <row r="2526" spans="1:2" ht="13.8">
      <c r="A2526" s="2">
        <v>39809.291666666664</v>
      </c>
      <c r="B2526" s="3">
        <v>5.952</v>
      </c>
    </row>
    <row r="2527" spans="1:2" ht="13.8">
      <c r="A2527" s="2">
        <v>39809.302083333336</v>
      </c>
      <c r="B2527" s="3">
        <v>5.9039999999999999</v>
      </c>
    </row>
    <row r="2528" spans="1:2" ht="13.8">
      <c r="A2528" s="2">
        <v>39809.3125</v>
      </c>
      <c r="B2528" s="3">
        <v>5.952</v>
      </c>
    </row>
    <row r="2529" spans="1:2" ht="13.8">
      <c r="A2529" s="2">
        <v>39809.322916666664</v>
      </c>
      <c r="B2529" s="3">
        <v>6.1920000000000002</v>
      </c>
    </row>
    <row r="2530" spans="1:2" ht="13.8">
      <c r="A2530" s="2">
        <v>39809.333333333336</v>
      </c>
      <c r="B2530" s="3">
        <v>6.0960000000000001</v>
      </c>
    </row>
    <row r="2531" spans="1:2" ht="13.8">
      <c r="A2531" s="2">
        <v>39809.34375</v>
      </c>
      <c r="B2531" s="3">
        <v>5.8079999999999998</v>
      </c>
    </row>
    <row r="2532" spans="1:2" ht="13.8">
      <c r="A2532" s="2">
        <v>39809.354166666664</v>
      </c>
      <c r="B2532" s="3">
        <v>5.8079999999999998</v>
      </c>
    </row>
    <row r="2533" spans="1:2" ht="13.8">
      <c r="A2533" s="2">
        <v>39809.364583333336</v>
      </c>
      <c r="B2533" s="3">
        <v>5.76</v>
      </c>
    </row>
    <row r="2534" spans="1:2" ht="13.8">
      <c r="A2534" s="2">
        <v>39809.375</v>
      </c>
      <c r="B2534" s="3">
        <v>5.7119999999999997</v>
      </c>
    </row>
    <row r="2535" spans="1:2" ht="13.8">
      <c r="A2535" s="2">
        <v>39809.385416666664</v>
      </c>
      <c r="B2535" s="3">
        <v>5.7119999999999997</v>
      </c>
    </row>
    <row r="2536" spans="1:2" ht="13.8">
      <c r="A2536" s="2">
        <v>39809.395833333336</v>
      </c>
      <c r="B2536" s="3">
        <v>5.76</v>
      </c>
    </row>
    <row r="2537" spans="1:2" ht="13.8">
      <c r="A2537" s="2">
        <v>39809.40625</v>
      </c>
      <c r="B2537" s="3">
        <v>5.6639999999999997</v>
      </c>
    </row>
    <row r="2538" spans="1:2" ht="13.8">
      <c r="A2538" s="2">
        <v>39809.416666666664</v>
      </c>
      <c r="B2538" s="3">
        <v>5.4720000000000004</v>
      </c>
    </row>
    <row r="2539" spans="1:2" ht="13.8">
      <c r="A2539" s="2">
        <v>39809.427083333336</v>
      </c>
      <c r="B2539" s="3">
        <v>5.52</v>
      </c>
    </row>
    <row r="2540" spans="1:2" ht="13.8">
      <c r="A2540" s="2">
        <v>39809.4375</v>
      </c>
      <c r="B2540" s="3">
        <v>5.6639999999999997</v>
      </c>
    </row>
    <row r="2541" spans="1:2" ht="13.8">
      <c r="A2541" s="2">
        <v>39809.447916666664</v>
      </c>
      <c r="B2541" s="3">
        <v>5.6159999999999997</v>
      </c>
    </row>
    <row r="2542" spans="1:2" ht="13.8">
      <c r="A2542" s="2">
        <v>39809.458333333336</v>
      </c>
      <c r="B2542" s="3">
        <v>5.52</v>
      </c>
    </row>
    <row r="2543" spans="1:2" ht="13.8">
      <c r="A2543" s="2">
        <v>39809.46875</v>
      </c>
      <c r="B2543" s="3">
        <v>5.4240000000000004</v>
      </c>
    </row>
    <row r="2544" spans="1:2" ht="13.8">
      <c r="A2544" s="2">
        <v>39809.479166666664</v>
      </c>
      <c r="B2544" s="3">
        <v>5.3760000000000003</v>
      </c>
    </row>
    <row r="2545" spans="1:2" ht="13.8">
      <c r="A2545" s="2">
        <v>39809.489583333336</v>
      </c>
      <c r="B2545" s="3">
        <v>5.52</v>
      </c>
    </row>
    <row r="2546" spans="1:2" ht="13.8">
      <c r="A2546" s="2">
        <v>39809.5</v>
      </c>
      <c r="B2546" s="3">
        <v>5.5679999999999996</v>
      </c>
    </row>
    <row r="2547" spans="1:2" ht="13.8">
      <c r="A2547" s="2">
        <v>39809.510416666664</v>
      </c>
      <c r="B2547" s="3">
        <v>5.6639999999999997</v>
      </c>
    </row>
    <row r="2548" spans="1:2" ht="13.8">
      <c r="A2548" s="2">
        <v>39809.520833333336</v>
      </c>
      <c r="B2548" s="3">
        <v>5.4720000000000004</v>
      </c>
    </row>
    <row r="2549" spans="1:2" ht="13.8">
      <c r="A2549" s="2">
        <v>39809.53125</v>
      </c>
      <c r="B2549" s="3">
        <v>5.4240000000000004</v>
      </c>
    </row>
    <row r="2550" spans="1:2" ht="13.8">
      <c r="A2550" s="2">
        <v>39809.541666666664</v>
      </c>
      <c r="B2550" s="3">
        <v>5.4240000000000004</v>
      </c>
    </row>
    <row r="2551" spans="1:2" ht="13.8">
      <c r="A2551" s="2">
        <v>39809.552083333336</v>
      </c>
      <c r="B2551" s="3">
        <v>5.4240000000000004</v>
      </c>
    </row>
    <row r="2552" spans="1:2" ht="13.8">
      <c r="A2552" s="2">
        <v>39809.5625</v>
      </c>
      <c r="B2552" s="3">
        <v>5.6159999999999997</v>
      </c>
    </row>
    <row r="2553" spans="1:2" ht="13.8">
      <c r="A2553" s="2">
        <v>39809.572916666664</v>
      </c>
      <c r="B2553" s="3">
        <v>5.6639999999999997</v>
      </c>
    </row>
    <row r="2554" spans="1:2" ht="13.8">
      <c r="A2554" s="2">
        <v>39809.583333333336</v>
      </c>
      <c r="B2554" s="3">
        <v>5.4240000000000004</v>
      </c>
    </row>
    <row r="2555" spans="1:2" ht="13.8">
      <c r="A2555" s="2">
        <v>39809.59375</v>
      </c>
      <c r="B2555" s="3">
        <v>5.3760000000000003</v>
      </c>
    </row>
    <row r="2556" spans="1:2" ht="13.8">
      <c r="A2556" s="2">
        <v>39809.604166666664</v>
      </c>
      <c r="B2556" s="3">
        <v>5.4240000000000004</v>
      </c>
    </row>
    <row r="2557" spans="1:2" ht="13.8">
      <c r="A2557" s="2">
        <v>39809.614583333336</v>
      </c>
      <c r="B2557" s="3">
        <v>5.52</v>
      </c>
    </row>
    <row r="2558" spans="1:2" ht="13.8">
      <c r="A2558" s="2">
        <v>39809.625</v>
      </c>
      <c r="B2558" s="3">
        <v>5.6639999999999997</v>
      </c>
    </row>
    <row r="2559" spans="1:2" ht="13.8">
      <c r="A2559" s="2">
        <v>39809.635416666664</v>
      </c>
      <c r="B2559" s="3">
        <v>5.52</v>
      </c>
    </row>
    <row r="2560" spans="1:2" ht="13.8">
      <c r="A2560" s="2">
        <v>39809.645833333336</v>
      </c>
      <c r="B2560" s="3">
        <v>5.5679999999999996</v>
      </c>
    </row>
    <row r="2561" spans="1:2" ht="13.8">
      <c r="A2561" s="2">
        <v>39809.65625</v>
      </c>
      <c r="B2561" s="3">
        <v>5.6159999999999997</v>
      </c>
    </row>
    <row r="2562" spans="1:2" ht="13.8">
      <c r="A2562" s="2">
        <v>39809.666666666664</v>
      </c>
      <c r="B2562" s="3">
        <v>5.8079999999999998</v>
      </c>
    </row>
    <row r="2563" spans="1:2" ht="13.8">
      <c r="A2563" s="2">
        <v>39809.677083333336</v>
      </c>
      <c r="B2563" s="3">
        <v>5.952</v>
      </c>
    </row>
    <row r="2564" spans="1:2" ht="13.8">
      <c r="A2564" s="2">
        <v>39809.6875</v>
      </c>
      <c r="B2564" s="3">
        <v>6.048</v>
      </c>
    </row>
    <row r="2565" spans="1:2" ht="13.8">
      <c r="A2565" s="2">
        <v>39809.697916666664</v>
      </c>
      <c r="B2565" s="3">
        <v>5.9039999999999999</v>
      </c>
    </row>
    <row r="2566" spans="1:2" ht="13.8">
      <c r="A2566" s="2">
        <v>39809.708333333336</v>
      </c>
      <c r="B2566" s="3">
        <v>5.8559999999999999</v>
      </c>
    </row>
    <row r="2567" spans="1:2" ht="13.8">
      <c r="A2567" s="2">
        <v>39809.71875</v>
      </c>
      <c r="B2567" s="3">
        <v>5.9039999999999999</v>
      </c>
    </row>
    <row r="2568" spans="1:2" ht="13.8">
      <c r="A2568" s="2">
        <v>39809.729166666664</v>
      </c>
      <c r="B2568" s="3">
        <v>5.8559999999999999</v>
      </c>
    </row>
    <row r="2569" spans="1:2" ht="13.8">
      <c r="A2569" s="2">
        <v>39809.739583333336</v>
      </c>
      <c r="B2569" s="3">
        <v>6.048</v>
      </c>
    </row>
    <row r="2570" spans="1:2" ht="13.8">
      <c r="A2570" s="2">
        <v>39809.75</v>
      </c>
      <c r="B2570" s="3">
        <v>6.1440000000000001</v>
      </c>
    </row>
    <row r="2571" spans="1:2" ht="13.8">
      <c r="A2571" s="2">
        <v>39809.760416666664</v>
      </c>
      <c r="B2571" s="3">
        <v>6</v>
      </c>
    </row>
    <row r="2572" spans="1:2" ht="13.8">
      <c r="A2572" s="2">
        <v>39809.770833333336</v>
      </c>
      <c r="B2572" s="3">
        <v>5.9039999999999999</v>
      </c>
    </row>
    <row r="2573" spans="1:2" ht="13.8">
      <c r="A2573" s="2">
        <v>39809.78125</v>
      </c>
      <c r="B2573" s="3">
        <v>5.9039999999999999</v>
      </c>
    </row>
    <row r="2574" spans="1:2" ht="13.8">
      <c r="A2574" s="2">
        <v>39809.791666666664</v>
      </c>
      <c r="B2574" s="3">
        <v>5.952</v>
      </c>
    </row>
    <row r="2575" spans="1:2" ht="13.8">
      <c r="A2575" s="2">
        <v>39809.802083333336</v>
      </c>
      <c r="B2575" s="3">
        <v>5.8559999999999999</v>
      </c>
    </row>
    <row r="2576" spans="1:2" ht="13.8">
      <c r="A2576" s="2">
        <v>39809.8125</v>
      </c>
      <c r="B2576" s="3">
        <v>6.0960000000000001</v>
      </c>
    </row>
    <row r="2577" spans="1:2" ht="13.8">
      <c r="A2577" s="2">
        <v>39809.822916666664</v>
      </c>
      <c r="B2577" s="3">
        <v>6.1440000000000001</v>
      </c>
    </row>
    <row r="2578" spans="1:2" ht="13.8">
      <c r="A2578" s="2">
        <v>39809.833333333336</v>
      </c>
      <c r="B2578" s="3">
        <v>5.952</v>
      </c>
    </row>
    <row r="2579" spans="1:2" ht="13.8">
      <c r="A2579" s="2">
        <v>39809.84375</v>
      </c>
      <c r="B2579" s="3">
        <v>5.9039999999999999</v>
      </c>
    </row>
    <row r="2580" spans="1:2" ht="13.8">
      <c r="A2580" s="2">
        <v>39809.854166666664</v>
      </c>
      <c r="B2580" s="3">
        <v>5.9039999999999999</v>
      </c>
    </row>
    <row r="2581" spans="1:2" ht="13.8">
      <c r="A2581" s="2">
        <v>39809.864583333336</v>
      </c>
      <c r="B2581" s="3">
        <v>5.9039999999999999</v>
      </c>
    </row>
    <row r="2582" spans="1:2" ht="13.8">
      <c r="A2582" s="2">
        <v>39809.875</v>
      </c>
      <c r="B2582" s="3">
        <v>6</v>
      </c>
    </row>
    <row r="2583" spans="1:2" ht="13.8">
      <c r="A2583" s="2">
        <v>39809.885416666664</v>
      </c>
      <c r="B2583" s="3">
        <v>6.0960000000000001</v>
      </c>
    </row>
    <row r="2584" spans="1:2" ht="13.8">
      <c r="A2584" s="2">
        <v>39809.895833333336</v>
      </c>
      <c r="B2584" s="3">
        <v>6.048</v>
      </c>
    </row>
    <row r="2585" spans="1:2" ht="13.8">
      <c r="A2585" s="2">
        <v>39809.90625</v>
      </c>
      <c r="B2585" s="3">
        <v>5.9039999999999999</v>
      </c>
    </row>
    <row r="2586" spans="1:2" ht="13.8">
      <c r="A2586" s="2">
        <v>39809.916666666664</v>
      </c>
      <c r="B2586" s="3">
        <v>5.9039999999999999</v>
      </c>
    </row>
    <row r="2587" spans="1:2" ht="13.8">
      <c r="A2587" s="2">
        <v>39809.927083333336</v>
      </c>
      <c r="B2587" s="3">
        <v>5.9039999999999999</v>
      </c>
    </row>
    <row r="2588" spans="1:2" ht="13.8">
      <c r="A2588" s="2">
        <v>39809.9375</v>
      </c>
      <c r="B2588" s="3">
        <v>5.9039999999999999</v>
      </c>
    </row>
    <row r="2589" spans="1:2" ht="13.8">
      <c r="A2589" s="2">
        <v>39809.947916666664</v>
      </c>
      <c r="B2589" s="3">
        <v>6</v>
      </c>
    </row>
    <row r="2590" spans="1:2" ht="13.8">
      <c r="A2590" s="2">
        <v>39809.958333333336</v>
      </c>
      <c r="B2590" s="3">
        <v>6.1920000000000002</v>
      </c>
    </row>
    <row r="2591" spans="1:2" ht="13.8">
      <c r="A2591" s="2">
        <v>39809.96875</v>
      </c>
      <c r="B2591" s="3">
        <v>5.9039999999999999</v>
      </c>
    </row>
    <row r="2592" spans="1:2" ht="13.8">
      <c r="A2592" s="2">
        <v>39809.979166666664</v>
      </c>
      <c r="B2592" s="3">
        <v>5.9039999999999999</v>
      </c>
    </row>
    <row r="2593" spans="1:2" ht="13.8">
      <c r="A2593" s="2">
        <v>39809.989583333336</v>
      </c>
      <c r="B2593" s="3">
        <v>5.8559999999999999</v>
      </c>
    </row>
    <row r="2594" spans="1:2" ht="13.8">
      <c r="A2594" s="2">
        <v>39810</v>
      </c>
      <c r="B2594" s="3">
        <v>5.9039999999999999</v>
      </c>
    </row>
    <row r="2595" spans="1:2" ht="13.8">
      <c r="A2595" s="2">
        <v>39810.010416666664</v>
      </c>
      <c r="B2595" s="3">
        <v>6</v>
      </c>
    </row>
    <row r="2596" spans="1:2" ht="13.8">
      <c r="A2596" s="2">
        <v>39810.020833333336</v>
      </c>
      <c r="B2596" s="3">
        <v>6.048</v>
      </c>
    </row>
    <row r="2597" spans="1:2" ht="13.8">
      <c r="A2597" s="2">
        <v>39810.03125</v>
      </c>
      <c r="B2597" s="3">
        <v>6.0960000000000001</v>
      </c>
    </row>
    <row r="2598" spans="1:2" ht="13.8">
      <c r="A2598" s="2">
        <v>39810.041666666664</v>
      </c>
      <c r="B2598" s="3">
        <v>5.8559999999999999</v>
      </c>
    </row>
    <row r="2599" spans="1:2" ht="13.8">
      <c r="A2599" s="2">
        <v>39810.052083333336</v>
      </c>
      <c r="B2599" s="3">
        <v>5.952</v>
      </c>
    </row>
    <row r="2600" spans="1:2" ht="13.8">
      <c r="A2600" s="2">
        <v>39810.0625</v>
      </c>
      <c r="B2600" s="3">
        <v>5.8559999999999999</v>
      </c>
    </row>
    <row r="2601" spans="1:2" ht="13.8">
      <c r="A2601" s="2">
        <v>39810.072916666664</v>
      </c>
      <c r="B2601" s="3">
        <v>5.9039999999999999</v>
      </c>
    </row>
    <row r="2602" spans="1:2" ht="13.8">
      <c r="A2602" s="2">
        <v>39810.083333333336</v>
      </c>
      <c r="B2602" s="3">
        <v>6.048</v>
      </c>
    </row>
    <row r="2603" spans="1:2" ht="13.8">
      <c r="A2603" s="2">
        <v>39810.09375</v>
      </c>
      <c r="B2603" s="3">
        <v>6.1440000000000001</v>
      </c>
    </row>
    <row r="2604" spans="1:2" ht="13.8">
      <c r="A2604" s="2">
        <v>39810.104166666664</v>
      </c>
      <c r="B2604" s="3">
        <v>5.952</v>
      </c>
    </row>
    <row r="2605" spans="1:2" ht="13.8">
      <c r="A2605" s="2">
        <v>39810.114583333336</v>
      </c>
      <c r="B2605" s="3">
        <v>5.9039999999999999</v>
      </c>
    </row>
    <row r="2606" spans="1:2" ht="13.8">
      <c r="A2606" s="2">
        <v>39810.125</v>
      </c>
      <c r="B2606" s="3">
        <v>5.8559999999999999</v>
      </c>
    </row>
    <row r="2607" spans="1:2" ht="13.8">
      <c r="A2607" s="2">
        <v>39810.135416666664</v>
      </c>
      <c r="B2607" s="3">
        <v>5.952</v>
      </c>
    </row>
    <row r="2608" spans="1:2" ht="13.8">
      <c r="A2608" s="2">
        <v>39810.145833333336</v>
      </c>
      <c r="B2608" s="3">
        <v>6</v>
      </c>
    </row>
    <row r="2609" spans="1:2" ht="13.8">
      <c r="A2609" s="2">
        <v>39810.15625</v>
      </c>
      <c r="B2609" s="3">
        <v>6.0960000000000001</v>
      </c>
    </row>
    <row r="2610" spans="1:2" ht="13.8">
      <c r="A2610" s="2">
        <v>39810.166666666664</v>
      </c>
      <c r="B2610" s="3">
        <v>6</v>
      </c>
    </row>
    <row r="2611" spans="1:2" ht="13.8">
      <c r="A2611" s="2">
        <v>39810.177083333336</v>
      </c>
      <c r="B2611" s="3">
        <v>5.9039999999999999</v>
      </c>
    </row>
    <row r="2612" spans="1:2" ht="13.8">
      <c r="A2612" s="2">
        <v>39810.1875</v>
      </c>
      <c r="B2612" s="3">
        <v>5.952</v>
      </c>
    </row>
    <row r="2613" spans="1:2" ht="13.8">
      <c r="A2613" s="2">
        <v>39810.197916666664</v>
      </c>
      <c r="B2613" s="3">
        <v>5.8559999999999999</v>
      </c>
    </row>
    <row r="2614" spans="1:2" ht="13.8">
      <c r="A2614" s="2">
        <v>39810.208333333336</v>
      </c>
      <c r="B2614" s="3">
        <v>5.952</v>
      </c>
    </row>
    <row r="2615" spans="1:2" ht="13.8">
      <c r="A2615" s="2">
        <v>39810.21875</v>
      </c>
      <c r="B2615" s="3">
        <v>6.048</v>
      </c>
    </row>
    <row r="2616" spans="1:2" ht="13.8">
      <c r="A2616" s="2">
        <v>39810.229166666664</v>
      </c>
      <c r="B2616" s="3">
        <v>6.1440000000000001</v>
      </c>
    </row>
    <row r="2617" spans="1:2" ht="13.8">
      <c r="A2617" s="2">
        <v>39810.239583333336</v>
      </c>
      <c r="B2617" s="3">
        <v>5.9039999999999999</v>
      </c>
    </row>
    <row r="2618" spans="1:2" ht="13.8">
      <c r="A2618" s="2">
        <v>39810.25</v>
      </c>
      <c r="B2618" s="3">
        <v>5.9039999999999999</v>
      </c>
    </row>
    <row r="2619" spans="1:2" ht="13.8">
      <c r="A2619" s="2">
        <v>39810.260416666664</v>
      </c>
      <c r="B2619" s="3">
        <v>5.9039999999999999</v>
      </c>
    </row>
    <row r="2620" spans="1:2" ht="13.8">
      <c r="A2620" s="2">
        <v>39810.270833333336</v>
      </c>
      <c r="B2620" s="3">
        <v>5.9039999999999999</v>
      </c>
    </row>
    <row r="2621" spans="1:2" ht="13.8">
      <c r="A2621" s="2">
        <v>39810.28125</v>
      </c>
      <c r="B2621" s="3">
        <v>6.048</v>
      </c>
    </row>
    <row r="2622" spans="1:2" ht="13.8">
      <c r="A2622" s="2">
        <v>39810.291666666664</v>
      </c>
      <c r="B2622" s="3">
        <v>6.0960000000000001</v>
      </c>
    </row>
    <row r="2623" spans="1:2" ht="13.8">
      <c r="A2623" s="2">
        <v>39810.302083333336</v>
      </c>
      <c r="B2623" s="3">
        <v>6</v>
      </c>
    </row>
    <row r="2624" spans="1:2" ht="13.8">
      <c r="A2624" s="2">
        <v>39810.3125</v>
      </c>
      <c r="B2624" s="3">
        <v>5.8559999999999999</v>
      </c>
    </row>
    <row r="2625" spans="1:2" ht="13.8">
      <c r="A2625" s="2">
        <v>39810.322916666664</v>
      </c>
      <c r="B2625" s="3">
        <v>5.8559999999999999</v>
      </c>
    </row>
    <row r="2626" spans="1:2" ht="13.8">
      <c r="A2626" s="2">
        <v>39810.333333333336</v>
      </c>
      <c r="B2626" s="3">
        <v>5.76</v>
      </c>
    </row>
    <row r="2627" spans="1:2" ht="13.8">
      <c r="A2627" s="2">
        <v>39810.34375</v>
      </c>
      <c r="B2627" s="3">
        <v>5.76</v>
      </c>
    </row>
    <row r="2628" spans="1:2" ht="13.8">
      <c r="A2628" s="2">
        <v>39810.354166666664</v>
      </c>
      <c r="B2628" s="3">
        <v>5.7119999999999997</v>
      </c>
    </row>
    <row r="2629" spans="1:2" ht="13.8">
      <c r="A2629" s="2">
        <v>39810.364583333336</v>
      </c>
      <c r="B2629" s="3">
        <v>5.7119999999999997</v>
      </c>
    </row>
    <row r="2630" spans="1:2" ht="13.8">
      <c r="A2630" s="2">
        <v>39810.375</v>
      </c>
      <c r="B2630" s="3">
        <v>5.52</v>
      </c>
    </row>
    <row r="2631" spans="1:2" ht="13.8">
      <c r="A2631" s="2">
        <v>39810.385416666664</v>
      </c>
      <c r="B2631" s="3">
        <v>5.3280000000000003</v>
      </c>
    </row>
    <row r="2632" spans="1:2" ht="13.8">
      <c r="A2632" s="2">
        <v>39810.395833333336</v>
      </c>
      <c r="B2632" s="3">
        <v>5.3280000000000003</v>
      </c>
    </row>
    <row r="2633" spans="1:2" ht="13.8">
      <c r="A2633" s="2">
        <v>39810.40625</v>
      </c>
      <c r="B2633" s="3">
        <v>5.3280000000000003</v>
      </c>
    </row>
    <row r="2634" spans="1:2" ht="13.8">
      <c r="A2634" s="2">
        <v>39810.416666666664</v>
      </c>
      <c r="B2634" s="3">
        <v>5.4720000000000004</v>
      </c>
    </row>
    <row r="2635" spans="1:2" ht="13.8">
      <c r="A2635" s="2">
        <v>39810.427083333336</v>
      </c>
      <c r="B2635" s="3">
        <v>5.52</v>
      </c>
    </row>
    <row r="2636" spans="1:2" ht="13.8">
      <c r="A2636" s="2">
        <v>39810.4375</v>
      </c>
      <c r="B2636" s="3">
        <v>5.5679999999999996</v>
      </c>
    </row>
    <row r="2637" spans="1:2" ht="13.8">
      <c r="A2637" s="2">
        <v>39810.447916666664</v>
      </c>
      <c r="B2637" s="3">
        <v>5.3280000000000003</v>
      </c>
    </row>
    <row r="2638" spans="1:2" ht="13.8">
      <c r="A2638" s="2">
        <v>39810.458333333336</v>
      </c>
      <c r="B2638" s="3">
        <v>5.4720000000000004</v>
      </c>
    </row>
    <row r="2639" spans="1:2" ht="13.8">
      <c r="A2639" s="2">
        <v>39810.46875</v>
      </c>
      <c r="B2639" s="3">
        <v>5.3760000000000003</v>
      </c>
    </row>
    <row r="2640" spans="1:2" ht="13.8">
      <c r="A2640" s="2">
        <v>39810.479166666664</v>
      </c>
      <c r="B2640" s="3">
        <v>5.4240000000000004</v>
      </c>
    </row>
    <row r="2641" spans="1:2" ht="13.8">
      <c r="A2641" s="2">
        <v>39810.489583333336</v>
      </c>
      <c r="B2641" s="3">
        <v>5.5679999999999996</v>
      </c>
    </row>
    <row r="2642" spans="1:2" ht="13.8">
      <c r="A2642" s="2">
        <v>39810.5</v>
      </c>
      <c r="B2642" s="3">
        <v>5.76</v>
      </c>
    </row>
    <row r="2643" spans="1:2" ht="13.8">
      <c r="A2643" s="2">
        <v>39810.510416666664</v>
      </c>
      <c r="B2643" s="3">
        <v>5.6159999999999997</v>
      </c>
    </row>
    <row r="2644" spans="1:2" ht="13.8">
      <c r="A2644" s="2">
        <v>39810.520833333336</v>
      </c>
      <c r="B2644" s="3">
        <v>5.3760000000000003</v>
      </c>
    </row>
    <row r="2645" spans="1:2" ht="13.8">
      <c r="A2645" s="2">
        <v>39810.53125</v>
      </c>
      <c r="B2645" s="3">
        <v>5.4240000000000004</v>
      </c>
    </row>
    <row r="2646" spans="1:2" ht="13.8">
      <c r="A2646" s="2">
        <v>39810.541666666664</v>
      </c>
      <c r="B2646" s="3">
        <v>5.4240000000000004</v>
      </c>
    </row>
    <row r="2647" spans="1:2" ht="13.8">
      <c r="A2647" s="2">
        <v>39810.552083333336</v>
      </c>
      <c r="B2647" s="3">
        <v>5.4240000000000004</v>
      </c>
    </row>
    <row r="2648" spans="1:2" ht="13.8">
      <c r="A2648" s="2">
        <v>39810.5625</v>
      </c>
      <c r="B2648" s="3">
        <v>5.4240000000000004</v>
      </c>
    </row>
    <row r="2649" spans="1:2" ht="13.8">
      <c r="A2649" s="2">
        <v>39810.572916666664</v>
      </c>
      <c r="B2649" s="3">
        <v>5.5679999999999996</v>
      </c>
    </row>
    <row r="2650" spans="1:2" ht="13.8">
      <c r="A2650" s="2">
        <v>39810.583333333336</v>
      </c>
      <c r="B2650" s="3">
        <v>5.4240000000000004</v>
      </c>
    </row>
    <row r="2651" spans="1:2" ht="13.8">
      <c r="A2651" s="2">
        <v>39810.59375</v>
      </c>
      <c r="B2651" s="3">
        <v>5.4240000000000004</v>
      </c>
    </row>
    <row r="2652" spans="1:2" ht="13.8">
      <c r="A2652" s="2">
        <v>39810.604166666664</v>
      </c>
      <c r="B2652" s="3">
        <v>5.3280000000000003</v>
      </c>
    </row>
    <row r="2653" spans="1:2" ht="13.8">
      <c r="A2653" s="2">
        <v>39810.614583333336</v>
      </c>
      <c r="B2653" s="3">
        <v>5.4240000000000004</v>
      </c>
    </row>
    <row r="2654" spans="1:2" ht="13.8">
      <c r="A2654" s="2">
        <v>39810.625</v>
      </c>
      <c r="B2654" s="3">
        <v>5.52</v>
      </c>
    </row>
    <row r="2655" spans="1:2" ht="13.8">
      <c r="A2655" s="2">
        <v>39810.635416666664</v>
      </c>
      <c r="B2655" s="3">
        <v>5.8079999999999998</v>
      </c>
    </row>
    <row r="2656" spans="1:2" ht="13.8">
      <c r="A2656" s="2">
        <v>39810.645833333336</v>
      </c>
      <c r="B2656" s="3">
        <v>5.8559999999999999</v>
      </c>
    </row>
    <row r="2657" spans="1:2" ht="13.8">
      <c r="A2657" s="2">
        <v>39810.65625</v>
      </c>
      <c r="B2657" s="3">
        <v>5.7119999999999997</v>
      </c>
    </row>
    <row r="2658" spans="1:2" ht="13.8">
      <c r="A2658" s="2">
        <v>39810.666666666664</v>
      </c>
      <c r="B2658" s="3">
        <v>5.7119999999999997</v>
      </c>
    </row>
    <row r="2659" spans="1:2" ht="13.8">
      <c r="A2659" s="2">
        <v>39810.677083333336</v>
      </c>
      <c r="B2659" s="3">
        <v>5.7119999999999997</v>
      </c>
    </row>
    <row r="2660" spans="1:2" ht="13.8">
      <c r="A2660" s="2">
        <v>39810.6875</v>
      </c>
      <c r="B2660" s="3">
        <v>5.76</v>
      </c>
    </row>
    <row r="2661" spans="1:2" ht="13.8">
      <c r="A2661" s="2">
        <v>39810.697916666664</v>
      </c>
      <c r="B2661" s="3">
        <v>5.8559999999999999</v>
      </c>
    </row>
    <row r="2662" spans="1:2" ht="13.8">
      <c r="A2662" s="2">
        <v>39810.708333333336</v>
      </c>
      <c r="B2662" s="3">
        <v>6.048</v>
      </c>
    </row>
    <row r="2663" spans="1:2" ht="13.8">
      <c r="A2663" s="2">
        <v>39810.71875</v>
      </c>
      <c r="B2663" s="3">
        <v>5.952</v>
      </c>
    </row>
    <row r="2664" spans="1:2" ht="13.8">
      <c r="A2664" s="2">
        <v>39810.729166666664</v>
      </c>
      <c r="B2664" s="3">
        <v>5.8559999999999999</v>
      </c>
    </row>
    <row r="2665" spans="1:2" ht="13.8">
      <c r="A2665" s="2">
        <v>39810.739583333336</v>
      </c>
      <c r="B2665" s="3">
        <v>5.8559999999999999</v>
      </c>
    </row>
    <row r="2666" spans="1:2" ht="13.8">
      <c r="A2666" s="2">
        <v>39810.75</v>
      </c>
      <c r="B2666" s="3">
        <v>5.8079999999999998</v>
      </c>
    </row>
    <row r="2667" spans="1:2" ht="13.8">
      <c r="A2667" s="2">
        <v>39810.760416666664</v>
      </c>
      <c r="B2667" s="3">
        <v>5.8559999999999999</v>
      </c>
    </row>
    <row r="2668" spans="1:2" ht="13.8">
      <c r="A2668" s="2">
        <v>39810.770833333336</v>
      </c>
      <c r="B2668" s="3">
        <v>6</v>
      </c>
    </row>
    <row r="2669" spans="1:2" ht="13.8">
      <c r="A2669" s="2">
        <v>39810.78125</v>
      </c>
      <c r="B2669" s="3">
        <v>6.0960000000000001</v>
      </c>
    </row>
    <row r="2670" spans="1:2" ht="13.8">
      <c r="A2670" s="2">
        <v>39810.791666666664</v>
      </c>
      <c r="B2670" s="3">
        <v>5.8559999999999999</v>
      </c>
    </row>
    <row r="2671" spans="1:2" ht="13.8">
      <c r="A2671" s="2">
        <v>39810.802083333336</v>
      </c>
      <c r="B2671" s="3">
        <v>5.8559999999999999</v>
      </c>
    </row>
    <row r="2672" spans="1:2" ht="13.8">
      <c r="A2672" s="2">
        <v>39810.8125</v>
      </c>
      <c r="B2672" s="3">
        <v>5.8079999999999998</v>
      </c>
    </row>
    <row r="2673" spans="1:2" ht="13.8">
      <c r="A2673" s="2">
        <v>39810.822916666664</v>
      </c>
      <c r="B2673" s="3">
        <v>5.9039999999999999</v>
      </c>
    </row>
    <row r="2674" spans="1:2" ht="13.8">
      <c r="A2674" s="2">
        <v>39810.833333333336</v>
      </c>
      <c r="B2674" s="3">
        <v>5.9039999999999999</v>
      </c>
    </row>
    <row r="2675" spans="1:2" ht="13.8">
      <c r="A2675" s="2">
        <v>39810.84375</v>
      </c>
      <c r="B2675" s="3">
        <v>6.0960000000000001</v>
      </c>
    </row>
    <row r="2676" spans="1:2" ht="13.8">
      <c r="A2676" s="2">
        <v>39810.854166666664</v>
      </c>
      <c r="B2676" s="3">
        <v>6</v>
      </c>
    </row>
    <row r="2677" spans="1:2" ht="13.8">
      <c r="A2677" s="2">
        <v>39810.864583333336</v>
      </c>
      <c r="B2677" s="3">
        <v>5.8559999999999999</v>
      </c>
    </row>
    <row r="2678" spans="1:2" ht="13.8">
      <c r="A2678" s="2">
        <v>39810.875</v>
      </c>
      <c r="B2678" s="3">
        <v>5.9039999999999999</v>
      </c>
    </row>
    <row r="2679" spans="1:2" ht="13.8">
      <c r="A2679" s="2">
        <v>39810.885416666664</v>
      </c>
      <c r="B2679" s="3">
        <v>5.8079999999999998</v>
      </c>
    </row>
    <row r="2680" spans="1:2" ht="13.8">
      <c r="A2680" s="2">
        <v>39810.895833333336</v>
      </c>
      <c r="B2680" s="3">
        <v>5.9039999999999999</v>
      </c>
    </row>
    <row r="2681" spans="1:2" ht="13.8">
      <c r="A2681" s="2">
        <v>39810.90625</v>
      </c>
      <c r="B2681" s="3">
        <v>5.952</v>
      </c>
    </row>
    <row r="2682" spans="1:2" ht="13.8">
      <c r="A2682" s="2">
        <v>39810.916666666664</v>
      </c>
      <c r="B2682" s="3">
        <v>6.0960000000000001</v>
      </c>
    </row>
    <row r="2683" spans="1:2" ht="13.8">
      <c r="A2683" s="2">
        <v>39810.927083333336</v>
      </c>
      <c r="B2683" s="3">
        <v>5.8559999999999999</v>
      </c>
    </row>
    <row r="2684" spans="1:2" ht="13.8">
      <c r="A2684" s="2">
        <v>39810.9375</v>
      </c>
      <c r="B2684" s="3">
        <v>5.8559999999999999</v>
      </c>
    </row>
    <row r="2685" spans="1:2" ht="13.8">
      <c r="A2685" s="2">
        <v>39810.947916666664</v>
      </c>
      <c r="B2685" s="3">
        <v>5.8559999999999999</v>
      </c>
    </row>
    <row r="2686" spans="1:2" ht="13.8">
      <c r="A2686" s="2">
        <v>39810.958333333336</v>
      </c>
      <c r="B2686" s="3">
        <v>5.8079999999999998</v>
      </c>
    </row>
    <row r="2687" spans="1:2" ht="13.8">
      <c r="A2687" s="2">
        <v>39810.96875</v>
      </c>
      <c r="B2687" s="3">
        <v>5.9039999999999999</v>
      </c>
    </row>
    <row r="2688" spans="1:2" ht="13.8">
      <c r="A2688" s="2">
        <v>39810.979166666664</v>
      </c>
      <c r="B2688" s="3">
        <v>6.048</v>
      </c>
    </row>
    <row r="2689" spans="1:2" ht="13.8">
      <c r="A2689" s="2">
        <v>39810.989583333336</v>
      </c>
      <c r="B2689" s="3">
        <v>6</v>
      </c>
    </row>
    <row r="2690" spans="1:2" ht="13.8">
      <c r="A2690" s="2">
        <v>39811</v>
      </c>
      <c r="B2690" s="3">
        <v>5.8559999999999999</v>
      </c>
    </row>
    <row r="2691" spans="1:2" ht="13.8">
      <c r="A2691" s="2">
        <v>39811.010416666664</v>
      </c>
      <c r="B2691" s="3">
        <v>5.8079999999999998</v>
      </c>
    </row>
    <row r="2692" spans="1:2" ht="13.8">
      <c r="A2692" s="2">
        <v>39811.020833333336</v>
      </c>
      <c r="B2692" s="3">
        <v>5.8559999999999999</v>
      </c>
    </row>
    <row r="2693" spans="1:2" ht="13.8">
      <c r="A2693" s="2">
        <v>39811.03125</v>
      </c>
      <c r="B2693" s="3">
        <v>5.8559999999999999</v>
      </c>
    </row>
    <row r="2694" spans="1:2" ht="13.8">
      <c r="A2694" s="2">
        <v>39811.041666666664</v>
      </c>
      <c r="B2694" s="3">
        <v>6</v>
      </c>
    </row>
    <row r="2695" spans="1:2" ht="13.8">
      <c r="A2695" s="2">
        <v>39811.052083333336</v>
      </c>
      <c r="B2695" s="3">
        <v>6.0960000000000001</v>
      </c>
    </row>
    <row r="2696" spans="1:2" ht="13.8">
      <c r="A2696" s="2">
        <v>39811.0625</v>
      </c>
      <c r="B2696" s="3">
        <v>5.8559999999999999</v>
      </c>
    </row>
    <row r="2697" spans="1:2" ht="13.8">
      <c r="A2697" s="2">
        <v>39811.072916666664</v>
      </c>
      <c r="B2697" s="3">
        <v>5.8079999999999998</v>
      </c>
    </row>
    <row r="2698" spans="1:2" ht="13.8">
      <c r="A2698" s="2">
        <v>39811.083333333336</v>
      </c>
      <c r="B2698" s="3">
        <v>5.8559999999999999</v>
      </c>
    </row>
    <row r="2699" spans="1:2" ht="13.8">
      <c r="A2699" s="2">
        <v>39811.09375</v>
      </c>
      <c r="B2699" s="3">
        <v>5.8079999999999998</v>
      </c>
    </row>
    <row r="2700" spans="1:2" ht="13.8">
      <c r="A2700" s="2">
        <v>39811.104166666664</v>
      </c>
      <c r="B2700" s="3">
        <v>5.952</v>
      </c>
    </row>
    <row r="2701" spans="1:2" ht="13.8">
      <c r="A2701" s="2">
        <v>39811.114583333336</v>
      </c>
      <c r="B2701" s="3">
        <v>6.048</v>
      </c>
    </row>
    <row r="2702" spans="1:2" ht="13.8">
      <c r="A2702" s="2">
        <v>39811.125</v>
      </c>
      <c r="B2702" s="3">
        <v>6</v>
      </c>
    </row>
    <row r="2703" spans="1:2" ht="13.8">
      <c r="A2703" s="2">
        <v>39811.135416666664</v>
      </c>
      <c r="B2703" s="3">
        <v>5.8559999999999999</v>
      </c>
    </row>
    <row r="2704" spans="1:2" ht="13.8">
      <c r="A2704" s="2">
        <v>39811.145833333336</v>
      </c>
      <c r="B2704" s="3">
        <v>5.8079999999999998</v>
      </c>
    </row>
    <row r="2705" spans="1:2" ht="13.8">
      <c r="A2705" s="2">
        <v>39811.15625</v>
      </c>
      <c r="B2705" s="3">
        <v>5.9039999999999999</v>
      </c>
    </row>
    <row r="2706" spans="1:2" ht="13.8">
      <c r="A2706" s="2">
        <v>39811.166666666664</v>
      </c>
      <c r="B2706" s="3">
        <v>5.8559999999999999</v>
      </c>
    </row>
    <row r="2707" spans="1:2" ht="13.8">
      <c r="A2707" s="2">
        <v>39811.177083333336</v>
      </c>
      <c r="B2707" s="3">
        <v>6</v>
      </c>
    </row>
    <row r="2708" spans="1:2" ht="13.8">
      <c r="A2708" s="2">
        <v>39811.1875</v>
      </c>
      <c r="B2708" s="3">
        <v>6.048</v>
      </c>
    </row>
    <row r="2709" spans="1:2" ht="13.8">
      <c r="A2709" s="2">
        <v>39811.197916666664</v>
      </c>
      <c r="B2709" s="3">
        <v>5.9039999999999999</v>
      </c>
    </row>
    <row r="2710" spans="1:2" ht="13.8">
      <c r="A2710" s="2">
        <v>39811.208333333336</v>
      </c>
      <c r="B2710" s="3">
        <v>5.8079999999999998</v>
      </c>
    </row>
    <row r="2711" spans="1:2" ht="13.8">
      <c r="A2711" s="2">
        <v>39811.21875</v>
      </c>
      <c r="B2711" s="3">
        <v>5.8559999999999999</v>
      </c>
    </row>
    <row r="2712" spans="1:2" ht="13.8">
      <c r="A2712" s="2">
        <v>39811.229166666664</v>
      </c>
      <c r="B2712" s="3">
        <v>6</v>
      </c>
    </row>
    <row r="2713" spans="1:2" ht="13.8">
      <c r="A2713" s="2">
        <v>39811.239583333336</v>
      </c>
      <c r="B2713" s="3">
        <v>6</v>
      </c>
    </row>
    <row r="2714" spans="1:2" ht="13.8">
      <c r="A2714" s="2">
        <v>39811.25</v>
      </c>
      <c r="B2714" s="3">
        <v>6.2880000000000003</v>
      </c>
    </row>
    <row r="2715" spans="1:2" ht="13.8">
      <c r="A2715" s="2">
        <v>39811.260416666664</v>
      </c>
      <c r="B2715" s="3">
        <v>6.0960000000000001</v>
      </c>
    </row>
    <row r="2716" spans="1:2" ht="13.8">
      <c r="A2716" s="2">
        <v>39811.270833333336</v>
      </c>
      <c r="B2716" s="3">
        <v>6</v>
      </c>
    </row>
    <row r="2717" spans="1:2" ht="13.8">
      <c r="A2717" s="2">
        <v>39811.28125</v>
      </c>
      <c r="B2717" s="3">
        <v>6</v>
      </c>
    </row>
    <row r="2718" spans="1:2" ht="13.8">
      <c r="A2718" s="2">
        <v>39811.291666666664</v>
      </c>
      <c r="B2718" s="3">
        <v>5.9039999999999999</v>
      </c>
    </row>
    <row r="2719" spans="1:2" ht="13.8">
      <c r="A2719" s="2">
        <v>39811.302083333336</v>
      </c>
      <c r="B2719" s="3">
        <v>6</v>
      </c>
    </row>
    <row r="2720" spans="1:2" ht="13.8">
      <c r="A2720" s="2">
        <v>39811.3125</v>
      </c>
      <c r="B2720" s="3">
        <v>6.1440000000000001</v>
      </c>
    </row>
    <row r="2721" spans="1:2" ht="13.8">
      <c r="A2721" s="2">
        <v>39811.322916666664</v>
      </c>
      <c r="B2721" s="3">
        <v>6.1440000000000001</v>
      </c>
    </row>
    <row r="2722" spans="1:2" ht="13.8">
      <c r="A2722" s="2">
        <v>39811.333333333336</v>
      </c>
      <c r="B2722" s="3">
        <v>6.048</v>
      </c>
    </row>
    <row r="2723" spans="1:2" ht="13.8">
      <c r="A2723" s="2">
        <v>39811.34375</v>
      </c>
      <c r="B2723" s="3">
        <v>6.4320000000000004</v>
      </c>
    </row>
    <row r="2724" spans="1:2" ht="13.8">
      <c r="A2724" s="2">
        <v>39811.354166666664</v>
      </c>
      <c r="B2724" s="3">
        <v>6.048</v>
      </c>
    </row>
    <row r="2725" spans="1:2" ht="13.8">
      <c r="A2725" s="2">
        <v>39811.364583333336</v>
      </c>
      <c r="B2725" s="3">
        <v>5.8559999999999999</v>
      </c>
    </row>
    <row r="2726" spans="1:2" ht="13.8">
      <c r="A2726" s="2">
        <v>39811.375</v>
      </c>
      <c r="B2726" s="3">
        <v>5.76</v>
      </c>
    </row>
    <row r="2727" spans="1:2" ht="13.8">
      <c r="A2727" s="2">
        <v>39811.385416666664</v>
      </c>
      <c r="B2727" s="3">
        <v>5.952</v>
      </c>
    </row>
    <row r="2728" spans="1:2" ht="13.8">
      <c r="A2728" s="2">
        <v>39811.395833333336</v>
      </c>
      <c r="B2728" s="3">
        <v>6</v>
      </c>
    </row>
    <row r="2729" spans="1:2" ht="13.8">
      <c r="A2729" s="2">
        <v>39811.40625</v>
      </c>
      <c r="B2729" s="3">
        <v>6.048</v>
      </c>
    </row>
    <row r="2730" spans="1:2" ht="13.8">
      <c r="A2730" s="2">
        <v>39811.416666666664</v>
      </c>
      <c r="B2730" s="3">
        <v>6.048</v>
      </c>
    </row>
    <row r="2731" spans="1:2" ht="13.8">
      <c r="A2731" s="2">
        <v>39811.427083333336</v>
      </c>
      <c r="B2731" s="3">
        <v>5.952</v>
      </c>
    </row>
    <row r="2732" spans="1:2" ht="13.8">
      <c r="A2732" s="2">
        <v>39811.4375</v>
      </c>
      <c r="B2732" s="3">
        <v>6</v>
      </c>
    </row>
    <row r="2733" spans="1:2" ht="13.8">
      <c r="A2733" s="2">
        <v>39811.447916666664</v>
      </c>
      <c r="B2733" s="3">
        <v>6.0960000000000001</v>
      </c>
    </row>
    <row r="2734" spans="1:2" ht="13.8">
      <c r="A2734" s="2">
        <v>39811.458333333336</v>
      </c>
      <c r="B2734" s="3">
        <v>6.048</v>
      </c>
    </row>
    <row r="2735" spans="1:2" ht="13.8">
      <c r="A2735" s="2">
        <v>39811.46875</v>
      </c>
      <c r="B2735" s="3">
        <v>6.048</v>
      </c>
    </row>
    <row r="2736" spans="1:2" ht="13.8">
      <c r="A2736" s="2">
        <v>39811.479166666664</v>
      </c>
      <c r="B2736" s="3">
        <v>6.048</v>
      </c>
    </row>
    <row r="2737" spans="1:2" ht="13.8">
      <c r="A2737" s="2">
        <v>39811.489583333336</v>
      </c>
      <c r="B2737" s="3">
        <v>6.0960000000000001</v>
      </c>
    </row>
    <row r="2738" spans="1:2" ht="13.8">
      <c r="A2738" s="2">
        <v>39811.5</v>
      </c>
      <c r="B2738" s="3">
        <v>6</v>
      </c>
    </row>
    <row r="2739" spans="1:2" ht="13.8">
      <c r="A2739" s="2">
        <v>39811.510416666664</v>
      </c>
      <c r="B2739" s="3">
        <v>6</v>
      </c>
    </row>
    <row r="2740" spans="1:2" ht="13.8">
      <c r="A2740" s="2">
        <v>39811.520833333336</v>
      </c>
      <c r="B2740" s="3">
        <v>5.9039999999999999</v>
      </c>
    </row>
    <row r="2741" spans="1:2" ht="13.8">
      <c r="A2741" s="2">
        <v>39811.53125</v>
      </c>
      <c r="B2741" s="3">
        <v>5.952</v>
      </c>
    </row>
    <row r="2742" spans="1:2" ht="13.8">
      <c r="A2742" s="2">
        <v>39811.541666666664</v>
      </c>
      <c r="B2742" s="3">
        <v>5.9039999999999999</v>
      </c>
    </row>
    <row r="2743" spans="1:2" ht="13.8">
      <c r="A2743" s="2">
        <v>39811.552083333336</v>
      </c>
      <c r="B2743" s="3">
        <v>5.952</v>
      </c>
    </row>
    <row r="2744" spans="1:2" ht="13.8">
      <c r="A2744" s="2">
        <v>39811.5625</v>
      </c>
      <c r="B2744" s="3">
        <v>5.9039999999999999</v>
      </c>
    </row>
    <row r="2745" spans="1:2" ht="13.8">
      <c r="A2745" s="2">
        <v>39811.572916666664</v>
      </c>
      <c r="B2745" s="3">
        <v>5.9039999999999999</v>
      </c>
    </row>
    <row r="2746" spans="1:2" ht="13.8">
      <c r="A2746" s="2">
        <v>39811.583333333336</v>
      </c>
      <c r="B2746" s="3">
        <v>5.9039999999999999</v>
      </c>
    </row>
    <row r="2747" spans="1:2" ht="13.8">
      <c r="A2747" s="2">
        <v>39811.59375</v>
      </c>
      <c r="B2747" s="3">
        <v>5.9039999999999999</v>
      </c>
    </row>
    <row r="2748" spans="1:2" ht="13.8">
      <c r="A2748" s="2">
        <v>39811.604166666664</v>
      </c>
      <c r="B2748" s="3">
        <v>5.9039999999999999</v>
      </c>
    </row>
    <row r="2749" spans="1:2" ht="13.8">
      <c r="A2749" s="2">
        <v>39811.614583333336</v>
      </c>
      <c r="B2749" s="3">
        <v>5.952</v>
      </c>
    </row>
    <row r="2750" spans="1:2" ht="13.8">
      <c r="A2750" s="2">
        <v>39811.625</v>
      </c>
      <c r="B2750" s="3">
        <v>5.952</v>
      </c>
    </row>
    <row r="2751" spans="1:2" ht="13.8">
      <c r="A2751" s="2">
        <v>39811.635416666664</v>
      </c>
      <c r="B2751" s="3">
        <v>5.952</v>
      </c>
    </row>
    <row r="2752" spans="1:2" ht="13.8">
      <c r="A2752" s="2">
        <v>39811.645833333336</v>
      </c>
      <c r="B2752" s="3">
        <v>5.952</v>
      </c>
    </row>
    <row r="2753" spans="1:2" ht="13.8">
      <c r="A2753" s="2">
        <v>39811.65625</v>
      </c>
      <c r="B2753" s="3">
        <v>6.1440000000000001</v>
      </c>
    </row>
    <row r="2754" spans="1:2" ht="13.8">
      <c r="A2754" s="2">
        <v>39811.666666666664</v>
      </c>
      <c r="B2754" s="3">
        <v>6.1920000000000002</v>
      </c>
    </row>
    <row r="2755" spans="1:2" ht="13.8">
      <c r="A2755" s="2">
        <v>39811.677083333336</v>
      </c>
      <c r="B2755" s="3">
        <v>6.2880000000000003</v>
      </c>
    </row>
    <row r="2756" spans="1:2" ht="13.8">
      <c r="A2756" s="2">
        <v>39811.6875</v>
      </c>
      <c r="B2756" s="3">
        <v>6.3840000000000003</v>
      </c>
    </row>
    <row r="2757" spans="1:2" ht="13.8">
      <c r="A2757" s="2">
        <v>39811.697916666664</v>
      </c>
      <c r="B2757" s="3">
        <v>6.3360000000000003</v>
      </c>
    </row>
    <row r="2758" spans="1:2" ht="13.8">
      <c r="A2758" s="2">
        <v>39811.708333333336</v>
      </c>
      <c r="B2758" s="3">
        <v>6.3360000000000003</v>
      </c>
    </row>
    <row r="2759" spans="1:2" ht="13.8">
      <c r="A2759" s="2">
        <v>39811.71875</v>
      </c>
      <c r="B2759" s="3">
        <v>6.2880000000000003</v>
      </c>
    </row>
    <row r="2760" spans="1:2" ht="13.8">
      <c r="A2760" s="2">
        <v>39811.729166666664</v>
      </c>
      <c r="B2760" s="3">
        <v>6.1920000000000002</v>
      </c>
    </row>
    <row r="2761" spans="1:2" ht="13.8">
      <c r="A2761" s="2">
        <v>39811.739583333336</v>
      </c>
      <c r="B2761" s="3">
        <v>6.2880000000000003</v>
      </c>
    </row>
    <row r="2762" spans="1:2" ht="13.8">
      <c r="A2762" s="2">
        <v>39811.75</v>
      </c>
      <c r="B2762" s="3">
        <v>6.4320000000000004</v>
      </c>
    </row>
    <row r="2763" spans="1:2" ht="13.8">
      <c r="A2763" s="2">
        <v>39811.760416666664</v>
      </c>
      <c r="B2763" s="3">
        <v>6.3840000000000003</v>
      </c>
    </row>
    <row r="2764" spans="1:2" ht="13.8">
      <c r="A2764" s="2">
        <v>39811.770833333336</v>
      </c>
      <c r="B2764" s="3">
        <v>6.1920000000000002</v>
      </c>
    </row>
    <row r="2765" spans="1:2" ht="13.8">
      <c r="A2765" s="2">
        <v>39811.78125</v>
      </c>
      <c r="B2765" s="3">
        <v>6.1920000000000002</v>
      </c>
    </row>
    <row r="2766" spans="1:2" ht="13.8">
      <c r="A2766" s="2">
        <v>39811.791666666664</v>
      </c>
      <c r="B2766" s="3">
        <v>6.24</v>
      </c>
    </row>
    <row r="2767" spans="1:2" ht="13.8">
      <c r="A2767" s="2">
        <v>39811.802083333336</v>
      </c>
      <c r="B2767" s="3">
        <v>6.3360000000000003</v>
      </c>
    </row>
    <row r="2768" spans="1:2" ht="13.8">
      <c r="A2768" s="2">
        <v>39811.8125</v>
      </c>
      <c r="B2768" s="3">
        <v>6.3360000000000003</v>
      </c>
    </row>
    <row r="2769" spans="1:2" ht="13.8">
      <c r="A2769" s="2">
        <v>39811.822916666664</v>
      </c>
      <c r="B2769" s="3">
        <v>6.3360000000000003</v>
      </c>
    </row>
    <row r="2770" spans="1:2" ht="13.8">
      <c r="A2770" s="2">
        <v>39811.833333333336</v>
      </c>
      <c r="B2770" s="3">
        <v>6.1920000000000002</v>
      </c>
    </row>
    <row r="2771" spans="1:2" ht="13.8">
      <c r="A2771" s="2">
        <v>39811.84375</v>
      </c>
      <c r="B2771" s="3">
        <v>6.1440000000000001</v>
      </c>
    </row>
    <row r="2772" spans="1:2" ht="13.8">
      <c r="A2772" s="2">
        <v>39811.854166666664</v>
      </c>
      <c r="B2772" s="3">
        <v>6.2880000000000003</v>
      </c>
    </row>
    <row r="2773" spans="1:2" ht="13.8">
      <c r="A2773" s="2">
        <v>39811.864583333336</v>
      </c>
      <c r="B2773" s="3">
        <v>6.3360000000000003</v>
      </c>
    </row>
    <row r="2774" spans="1:2" ht="13.8">
      <c r="A2774" s="2">
        <v>39811.875</v>
      </c>
      <c r="B2774" s="3">
        <v>6.3840000000000003</v>
      </c>
    </row>
    <row r="2775" spans="1:2" ht="13.8">
      <c r="A2775" s="2">
        <v>39811.885416666664</v>
      </c>
      <c r="B2775" s="3">
        <v>6.24</v>
      </c>
    </row>
    <row r="2776" spans="1:2" ht="13.8">
      <c r="A2776" s="2">
        <v>39811.895833333336</v>
      </c>
      <c r="B2776" s="3">
        <v>6.1440000000000001</v>
      </c>
    </row>
    <row r="2777" spans="1:2" ht="13.8">
      <c r="A2777" s="2">
        <v>39811.90625</v>
      </c>
      <c r="B2777" s="3">
        <v>6.1920000000000002</v>
      </c>
    </row>
    <row r="2778" spans="1:2" ht="13.8">
      <c r="A2778" s="2">
        <v>39811.916666666664</v>
      </c>
      <c r="B2778" s="3">
        <v>6.3840000000000003</v>
      </c>
    </row>
    <row r="2779" spans="1:2" ht="13.8">
      <c r="A2779" s="2">
        <v>39811.927083333336</v>
      </c>
      <c r="B2779" s="3">
        <v>6.2880000000000003</v>
      </c>
    </row>
    <row r="2780" spans="1:2" ht="13.8">
      <c r="A2780" s="2">
        <v>39811.9375</v>
      </c>
      <c r="B2780" s="3">
        <v>6.2880000000000003</v>
      </c>
    </row>
    <row r="2781" spans="1:2" ht="13.8">
      <c r="A2781" s="2">
        <v>39811.947916666664</v>
      </c>
      <c r="B2781" s="3">
        <v>6.1920000000000002</v>
      </c>
    </row>
    <row r="2782" spans="1:2" ht="13.8">
      <c r="A2782" s="2">
        <v>39811.958333333336</v>
      </c>
      <c r="B2782" s="3">
        <v>6.1920000000000002</v>
      </c>
    </row>
    <row r="2783" spans="1:2" ht="13.8">
      <c r="A2783" s="2">
        <v>39811.96875</v>
      </c>
      <c r="B2783" s="3">
        <v>6.2880000000000003</v>
      </c>
    </row>
    <row r="2784" spans="1:2" ht="13.8">
      <c r="A2784" s="2">
        <v>39811.979166666664</v>
      </c>
      <c r="B2784" s="3">
        <v>6.3840000000000003</v>
      </c>
    </row>
    <row r="2785" spans="1:2" ht="13.8">
      <c r="A2785" s="2">
        <v>39811.989583333336</v>
      </c>
      <c r="B2785" s="3">
        <v>6.3360000000000003</v>
      </c>
    </row>
    <row r="2786" spans="1:2" ht="13.8">
      <c r="A2786" s="2">
        <v>39812</v>
      </c>
      <c r="B2786" s="3">
        <v>6.1440000000000001</v>
      </c>
    </row>
    <row r="2787" spans="1:2" ht="13.8">
      <c r="A2787" s="2">
        <v>39812.010416666664</v>
      </c>
      <c r="B2787" s="3">
        <v>6.1920000000000002</v>
      </c>
    </row>
    <row r="2788" spans="1:2" ht="13.8">
      <c r="A2788" s="2">
        <v>39812.020833333336</v>
      </c>
      <c r="B2788" s="3">
        <v>6.2880000000000003</v>
      </c>
    </row>
    <row r="2789" spans="1:2" ht="13.8">
      <c r="A2789" s="2">
        <v>39812.03125</v>
      </c>
      <c r="B2789" s="3">
        <v>6.3360000000000003</v>
      </c>
    </row>
    <row r="2790" spans="1:2" ht="13.8">
      <c r="A2790" s="2">
        <v>39812.041666666664</v>
      </c>
      <c r="B2790" s="3">
        <v>6.3360000000000003</v>
      </c>
    </row>
    <row r="2791" spans="1:2" ht="13.8">
      <c r="A2791" s="2">
        <v>39812.052083333336</v>
      </c>
      <c r="B2791" s="3">
        <v>6.24</v>
      </c>
    </row>
    <row r="2792" spans="1:2" ht="13.8">
      <c r="A2792" s="2">
        <v>39812.0625</v>
      </c>
      <c r="B2792" s="3">
        <v>6.1440000000000001</v>
      </c>
    </row>
    <row r="2793" spans="1:2" ht="13.8">
      <c r="A2793" s="2">
        <v>39812.072916666664</v>
      </c>
      <c r="B2793" s="3">
        <v>6.1920000000000002</v>
      </c>
    </row>
    <row r="2794" spans="1:2" ht="13.8">
      <c r="A2794" s="2">
        <v>39812.083333333336</v>
      </c>
      <c r="B2794" s="3">
        <v>6.3840000000000003</v>
      </c>
    </row>
    <row r="2795" spans="1:2" ht="13.8">
      <c r="A2795" s="2">
        <v>39812.09375</v>
      </c>
      <c r="B2795" s="3">
        <v>6.3360000000000003</v>
      </c>
    </row>
    <row r="2796" spans="1:2" ht="13.8">
      <c r="A2796" s="2">
        <v>39812.104166666664</v>
      </c>
      <c r="B2796" s="3">
        <v>6.1920000000000002</v>
      </c>
    </row>
    <row r="2797" spans="1:2" ht="13.8">
      <c r="A2797" s="2">
        <v>39812.114583333336</v>
      </c>
      <c r="B2797" s="3">
        <v>6.1920000000000002</v>
      </c>
    </row>
    <row r="2798" spans="1:2" ht="13.8">
      <c r="A2798" s="2">
        <v>39812.125</v>
      </c>
      <c r="B2798" s="3">
        <v>6.1920000000000002</v>
      </c>
    </row>
    <row r="2799" spans="1:2" ht="13.8">
      <c r="A2799" s="2">
        <v>39812.135416666664</v>
      </c>
      <c r="B2799" s="3">
        <v>6.3360000000000003</v>
      </c>
    </row>
    <row r="2800" spans="1:2" ht="13.8">
      <c r="A2800" s="2">
        <v>39812.145833333336</v>
      </c>
      <c r="B2800" s="3">
        <v>6.3360000000000003</v>
      </c>
    </row>
    <row r="2801" spans="1:2" ht="13.8">
      <c r="A2801" s="2">
        <v>39812.15625</v>
      </c>
      <c r="B2801" s="3">
        <v>6.24</v>
      </c>
    </row>
    <row r="2802" spans="1:2" ht="13.8">
      <c r="A2802" s="2">
        <v>39812.166666666664</v>
      </c>
      <c r="B2802" s="3">
        <v>6.1920000000000002</v>
      </c>
    </row>
    <row r="2803" spans="1:2" ht="13.8">
      <c r="A2803" s="2">
        <v>39812.177083333336</v>
      </c>
      <c r="B2803" s="3">
        <v>6.1440000000000001</v>
      </c>
    </row>
    <row r="2804" spans="1:2" ht="13.8">
      <c r="A2804" s="2">
        <v>39812.1875</v>
      </c>
      <c r="B2804" s="3">
        <v>6.3360000000000003</v>
      </c>
    </row>
    <row r="2805" spans="1:2" ht="13.8">
      <c r="A2805" s="2">
        <v>39812.197916666664</v>
      </c>
      <c r="B2805" s="3">
        <v>6.3360000000000003</v>
      </c>
    </row>
    <row r="2806" spans="1:2" ht="13.8">
      <c r="A2806" s="2">
        <v>39812.208333333336</v>
      </c>
      <c r="B2806" s="3">
        <v>6.24</v>
      </c>
    </row>
    <row r="2807" spans="1:2" ht="13.8">
      <c r="A2807" s="2">
        <v>39812.21875</v>
      </c>
      <c r="B2807" s="3">
        <v>6.1920000000000002</v>
      </c>
    </row>
    <row r="2808" spans="1:2" ht="13.8">
      <c r="A2808" s="2">
        <v>39812.229166666664</v>
      </c>
      <c r="B2808" s="3">
        <v>6.1440000000000001</v>
      </c>
    </row>
    <row r="2809" spans="1:2" ht="13.8">
      <c r="A2809" s="2">
        <v>39812.239583333336</v>
      </c>
      <c r="B2809" s="3">
        <v>6.3360000000000003</v>
      </c>
    </row>
    <row r="2810" spans="1:2" ht="13.8">
      <c r="A2810" s="2">
        <v>39812.25</v>
      </c>
      <c r="B2810" s="3">
        <v>6.3360000000000003</v>
      </c>
    </row>
    <row r="2811" spans="1:2" ht="13.8">
      <c r="A2811" s="2">
        <v>39812.260416666664</v>
      </c>
      <c r="B2811" s="3">
        <v>6.2880000000000003</v>
      </c>
    </row>
    <row r="2812" spans="1:2" ht="13.8">
      <c r="A2812" s="2">
        <v>39812.270833333336</v>
      </c>
      <c r="B2812" s="3">
        <v>6.0960000000000001</v>
      </c>
    </row>
    <row r="2813" spans="1:2" ht="13.8">
      <c r="A2813" s="2">
        <v>39812.28125</v>
      </c>
      <c r="B2813" s="3">
        <v>6.1920000000000002</v>
      </c>
    </row>
    <row r="2814" spans="1:2" ht="13.8">
      <c r="A2814" s="2">
        <v>39812.291666666664</v>
      </c>
      <c r="B2814" s="3">
        <v>6.2880000000000003</v>
      </c>
    </row>
    <row r="2815" spans="1:2" ht="13.8">
      <c r="A2815" s="2">
        <v>39812.302083333336</v>
      </c>
      <c r="B2815" s="3">
        <v>6.3360000000000003</v>
      </c>
    </row>
    <row r="2816" spans="1:2" ht="13.8">
      <c r="A2816" s="2">
        <v>39812.3125</v>
      </c>
      <c r="B2816" s="3">
        <v>6.2880000000000003</v>
      </c>
    </row>
    <row r="2817" spans="1:2" ht="13.8">
      <c r="A2817" s="2">
        <v>39812.322916666664</v>
      </c>
      <c r="B2817" s="3">
        <v>6.2880000000000003</v>
      </c>
    </row>
    <row r="2818" spans="1:2" ht="13.8">
      <c r="A2818" s="2">
        <v>39812.333333333336</v>
      </c>
      <c r="B2818" s="3">
        <v>6.1920000000000002</v>
      </c>
    </row>
    <row r="2819" spans="1:2" ht="13.8">
      <c r="A2819" s="2">
        <v>39812.34375</v>
      </c>
      <c r="B2819" s="3">
        <v>6.0960000000000001</v>
      </c>
    </row>
    <row r="2820" spans="1:2" ht="13.8">
      <c r="A2820" s="2">
        <v>39812.354166666664</v>
      </c>
      <c r="B2820" s="3">
        <v>6.0960000000000001</v>
      </c>
    </row>
    <row r="2821" spans="1:2" ht="13.8">
      <c r="A2821" s="2">
        <v>39812.364583333336</v>
      </c>
      <c r="B2821" s="3">
        <v>6</v>
      </c>
    </row>
    <row r="2822" spans="1:2" ht="13.8">
      <c r="A2822" s="2">
        <v>39812.375</v>
      </c>
      <c r="B2822" s="3">
        <v>5.9039999999999999</v>
      </c>
    </row>
    <row r="2823" spans="1:2" ht="13.8">
      <c r="A2823" s="2">
        <v>39812.385416666664</v>
      </c>
      <c r="B2823" s="3">
        <v>5.952</v>
      </c>
    </row>
    <row r="2824" spans="1:2" ht="13.8">
      <c r="A2824" s="2">
        <v>39812.395833333336</v>
      </c>
      <c r="B2824" s="3">
        <v>5.8559999999999999</v>
      </c>
    </row>
    <row r="2825" spans="1:2" ht="13.8">
      <c r="A2825" s="2">
        <v>39812.40625</v>
      </c>
      <c r="B2825" s="3">
        <v>5.8079999999999998</v>
      </c>
    </row>
    <row r="2826" spans="1:2" ht="13.8">
      <c r="A2826" s="2">
        <v>39812.416666666664</v>
      </c>
      <c r="B2826" s="3">
        <v>5.8079999999999998</v>
      </c>
    </row>
    <row r="2827" spans="1:2" ht="13.8">
      <c r="A2827" s="2">
        <v>39812.427083333336</v>
      </c>
      <c r="B2827" s="3">
        <v>5.8559999999999999</v>
      </c>
    </row>
    <row r="2828" spans="1:2" ht="13.8">
      <c r="A2828" s="2">
        <v>39812.4375</v>
      </c>
      <c r="B2828" s="3">
        <v>5.8559999999999999</v>
      </c>
    </row>
    <row r="2829" spans="1:2" ht="13.8">
      <c r="A2829" s="2">
        <v>39812.447916666664</v>
      </c>
      <c r="B2829" s="3">
        <v>5.8079999999999998</v>
      </c>
    </row>
    <row r="2830" spans="1:2" ht="13.8">
      <c r="A2830" s="2">
        <v>39812.458333333336</v>
      </c>
      <c r="B2830" s="3">
        <v>5.8559999999999999</v>
      </c>
    </row>
    <row r="2831" spans="1:2" ht="13.8">
      <c r="A2831" s="2">
        <v>39812.46875</v>
      </c>
      <c r="B2831" s="3">
        <v>5.9039999999999999</v>
      </c>
    </row>
    <row r="2832" spans="1:2" ht="13.8">
      <c r="A2832" s="2">
        <v>39812.479166666664</v>
      </c>
      <c r="B2832" s="3">
        <v>5.8559999999999999</v>
      </c>
    </row>
    <row r="2833" spans="1:2" ht="13.8">
      <c r="A2833" s="2">
        <v>39812.489583333336</v>
      </c>
      <c r="B2833" s="3">
        <v>5.952</v>
      </c>
    </row>
    <row r="2834" spans="1:2" ht="13.8">
      <c r="A2834" s="2">
        <v>39812.5</v>
      </c>
      <c r="B2834" s="3">
        <v>5.9039999999999999</v>
      </c>
    </row>
    <row r="2835" spans="1:2" ht="13.8">
      <c r="A2835" s="2">
        <v>39812.510416666664</v>
      </c>
      <c r="B2835" s="3">
        <v>5.8559999999999999</v>
      </c>
    </row>
    <row r="2836" spans="1:2" ht="13.8">
      <c r="A2836" s="2">
        <v>39812.520833333336</v>
      </c>
      <c r="B2836" s="3">
        <v>6</v>
      </c>
    </row>
    <row r="2837" spans="1:2" ht="13.8">
      <c r="A2837" s="2">
        <v>39812.53125</v>
      </c>
      <c r="B2837" s="3">
        <v>6.048</v>
      </c>
    </row>
    <row r="2838" spans="1:2" ht="13.8">
      <c r="A2838" s="2">
        <v>39812.541666666664</v>
      </c>
      <c r="B2838" s="3">
        <v>5.8079999999999998</v>
      </c>
    </row>
    <row r="2839" spans="1:2" ht="13.8">
      <c r="A2839" s="2">
        <v>39812.552083333336</v>
      </c>
      <c r="B2839" s="3">
        <v>5.8079999999999998</v>
      </c>
    </row>
    <row r="2840" spans="1:2" ht="13.8">
      <c r="A2840" s="2">
        <v>39812.5625</v>
      </c>
      <c r="B2840" s="3">
        <v>5.7119999999999997</v>
      </c>
    </row>
    <row r="2841" spans="1:2" ht="13.8">
      <c r="A2841" s="2">
        <v>39812.572916666664</v>
      </c>
      <c r="B2841" s="3">
        <v>5.8079999999999998</v>
      </c>
    </row>
    <row r="2842" spans="1:2" ht="13.8">
      <c r="A2842" s="2">
        <v>39812.583333333336</v>
      </c>
      <c r="B2842" s="3">
        <v>5.76</v>
      </c>
    </row>
    <row r="2843" spans="1:2" ht="13.8">
      <c r="A2843" s="2">
        <v>39812.59375</v>
      </c>
      <c r="B2843" s="3">
        <v>5.8079999999999998</v>
      </c>
    </row>
    <row r="2844" spans="1:2" ht="13.8">
      <c r="A2844" s="2">
        <v>39812.604166666664</v>
      </c>
      <c r="B2844" s="3">
        <v>5.8079999999999998</v>
      </c>
    </row>
    <row r="2845" spans="1:2" ht="13.8">
      <c r="A2845" s="2">
        <v>39812.614583333336</v>
      </c>
      <c r="B2845" s="3">
        <v>5.9039999999999999</v>
      </c>
    </row>
    <row r="2846" spans="1:2" ht="13.8">
      <c r="A2846" s="2">
        <v>39812.625</v>
      </c>
      <c r="B2846" s="3">
        <v>5.8559999999999999</v>
      </c>
    </row>
    <row r="2847" spans="1:2" ht="13.8">
      <c r="A2847" s="2">
        <v>39812.635416666664</v>
      </c>
      <c r="B2847" s="3">
        <v>5.9039999999999999</v>
      </c>
    </row>
    <row r="2848" spans="1:2" ht="13.8">
      <c r="A2848" s="2">
        <v>39812.645833333336</v>
      </c>
      <c r="B2848" s="3">
        <v>5.9039999999999999</v>
      </c>
    </row>
    <row r="2849" spans="1:2" ht="13.8">
      <c r="A2849" s="2">
        <v>39812.65625</v>
      </c>
      <c r="B2849" s="3">
        <v>6</v>
      </c>
    </row>
    <row r="2850" spans="1:2" ht="13.8">
      <c r="A2850" s="2">
        <v>39812.666666666664</v>
      </c>
      <c r="B2850" s="3">
        <v>6.2880000000000003</v>
      </c>
    </row>
    <row r="2851" spans="1:2" ht="13.8">
      <c r="A2851" s="2">
        <v>39812.677083333336</v>
      </c>
      <c r="B2851" s="3">
        <v>6.4320000000000004</v>
      </c>
    </row>
    <row r="2852" spans="1:2" ht="13.8">
      <c r="A2852" s="2">
        <v>39812.6875</v>
      </c>
      <c r="B2852" s="3">
        <v>6.3360000000000003</v>
      </c>
    </row>
    <row r="2853" spans="1:2" ht="13.8">
      <c r="A2853" s="2">
        <v>39812.697916666664</v>
      </c>
      <c r="B2853" s="3">
        <v>6.24</v>
      </c>
    </row>
    <row r="2854" spans="1:2" ht="13.8">
      <c r="A2854" s="2">
        <v>39812.708333333336</v>
      </c>
      <c r="B2854" s="3">
        <v>6.1920000000000002</v>
      </c>
    </row>
    <row r="2855" spans="1:2" ht="13.8">
      <c r="A2855" s="2">
        <v>39812.71875</v>
      </c>
      <c r="B2855" s="3">
        <v>6.1920000000000002</v>
      </c>
    </row>
    <row r="2856" spans="1:2" ht="13.8">
      <c r="A2856" s="2">
        <v>39812.729166666664</v>
      </c>
      <c r="B2856" s="3">
        <v>6.1920000000000002</v>
      </c>
    </row>
    <row r="2857" spans="1:2" ht="13.8">
      <c r="A2857" s="2">
        <v>39812.739583333336</v>
      </c>
      <c r="B2857" s="3">
        <v>6.24</v>
      </c>
    </row>
    <row r="2858" spans="1:2" ht="13.8">
      <c r="A2858" s="2">
        <v>39812.75</v>
      </c>
      <c r="B2858" s="3">
        <v>6.1920000000000002</v>
      </c>
    </row>
    <row r="2859" spans="1:2" ht="13.8">
      <c r="A2859" s="2">
        <v>39812.760416666664</v>
      </c>
      <c r="B2859" s="3">
        <v>6</v>
      </c>
    </row>
    <row r="2860" spans="1:2" ht="13.8">
      <c r="A2860" s="2">
        <v>39812.770833333336</v>
      </c>
      <c r="B2860" s="3">
        <v>6.0960000000000001</v>
      </c>
    </row>
    <row r="2861" spans="1:2" ht="13.8">
      <c r="A2861" s="2">
        <v>39812.78125</v>
      </c>
      <c r="B2861" s="3">
        <v>6.2880000000000003</v>
      </c>
    </row>
    <row r="2862" spans="1:2" ht="13.8">
      <c r="A2862" s="2">
        <v>39812.791666666664</v>
      </c>
      <c r="B2862" s="3">
        <v>6.2880000000000003</v>
      </c>
    </row>
    <row r="2863" spans="1:2" ht="13.8">
      <c r="A2863" s="2">
        <v>39812.802083333336</v>
      </c>
      <c r="B2863" s="3">
        <v>6.0960000000000001</v>
      </c>
    </row>
    <row r="2864" spans="1:2" ht="13.8">
      <c r="A2864" s="2">
        <v>39812.8125</v>
      </c>
      <c r="B2864" s="3">
        <v>6</v>
      </c>
    </row>
    <row r="2865" spans="1:2" ht="13.8">
      <c r="A2865" s="2">
        <v>39812.822916666664</v>
      </c>
      <c r="B2865" s="3">
        <v>6.0960000000000001</v>
      </c>
    </row>
    <row r="2866" spans="1:2" ht="13.8">
      <c r="A2866" s="2">
        <v>39812.833333333336</v>
      </c>
      <c r="B2866" s="3">
        <v>6.1920000000000002</v>
      </c>
    </row>
    <row r="2867" spans="1:2" ht="13.8">
      <c r="A2867" s="2">
        <v>39812.84375</v>
      </c>
      <c r="B2867" s="3">
        <v>6.24</v>
      </c>
    </row>
    <row r="2868" spans="1:2" ht="13.8">
      <c r="A2868" s="2">
        <v>39812.854166666664</v>
      </c>
      <c r="B2868" s="3">
        <v>6.0960000000000001</v>
      </c>
    </row>
    <row r="2869" spans="1:2" ht="13.8">
      <c r="A2869" s="2">
        <v>39812.864583333336</v>
      </c>
      <c r="B2869" s="3">
        <v>6.048</v>
      </c>
    </row>
    <row r="2870" spans="1:2" ht="13.8">
      <c r="A2870" s="2">
        <v>39812.875</v>
      </c>
      <c r="B2870" s="3">
        <v>6.048</v>
      </c>
    </row>
    <row r="2871" spans="1:2" ht="13.8">
      <c r="A2871" s="2">
        <v>39812.885416666664</v>
      </c>
      <c r="B2871" s="3">
        <v>6.1920000000000002</v>
      </c>
    </row>
    <row r="2872" spans="1:2" ht="13.8">
      <c r="A2872" s="2">
        <v>39812.895833333336</v>
      </c>
      <c r="B2872" s="3">
        <v>6.24</v>
      </c>
    </row>
    <row r="2873" spans="1:2" ht="13.8">
      <c r="A2873" s="2">
        <v>39812.90625</v>
      </c>
      <c r="B2873" s="3">
        <v>6.048</v>
      </c>
    </row>
    <row r="2874" spans="1:2" ht="13.8">
      <c r="A2874" s="2">
        <v>39812.916666666664</v>
      </c>
      <c r="B2874" s="3">
        <v>6</v>
      </c>
    </row>
    <row r="2875" spans="1:2" ht="13.8">
      <c r="A2875" s="2">
        <v>39812.927083333336</v>
      </c>
      <c r="B2875" s="3">
        <v>6.1440000000000001</v>
      </c>
    </row>
    <row r="2876" spans="1:2" ht="13.8">
      <c r="A2876" s="2">
        <v>39812.9375</v>
      </c>
      <c r="B2876" s="3">
        <v>6.24</v>
      </c>
    </row>
    <row r="2877" spans="1:2" ht="13.8">
      <c r="A2877" s="2">
        <v>39812.947916666664</v>
      </c>
      <c r="B2877" s="3">
        <v>6.24</v>
      </c>
    </row>
    <row r="2878" spans="1:2" ht="13.8">
      <c r="A2878" s="2">
        <v>39812.958333333336</v>
      </c>
      <c r="B2878" s="3">
        <v>6.048</v>
      </c>
    </row>
    <row r="2879" spans="1:2" ht="13.8">
      <c r="A2879" s="2">
        <v>39812.96875</v>
      </c>
      <c r="B2879" s="3">
        <v>6.048</v>
      </c>
    </row>
    <row r="2880" spans="1:2" ht="13.8">
      <c r="A2880" s="2">
        <v>39812.979166666664</v>
      </c>
      <c r="B2880" s="3">
        <v>6.1920000000000002</v>
      </c>
    </row>
    <row r="2881" spans="1:2" ht="13.8">
      <c r="A2881" s="2">
        <v>39812.989583333336</v>
      </c>
      <c r="B2881" s="3">
        <v>6.1920000000000002</v>
      </c>
    </row>
    <row r="2882" spans="1:2" ht="13.8">
      <c r="A2882" s="2">
        <v>39813</v>
      </c>
      <c r="B2882" s="3">
        <v>6.1920000000000002</v>
      </c>
    </row>
    <row r="2883" spans="1:2" ht="13.8">
      <c r="A2883" s="2">
        <v>39813.010416666664</v>
      </c>
      <c r="B2883" s="3">
        <v>6.1440000000000001</v>
      </c>
    </row>
    <row r="2884" spans="1:2" ht="13.8">
      <c r="A2884" s="2">
        <v>39813.020833333336</v>
      </c>
      <c r="B2884" s="3">
        <v>6</v>
      </c>
    </row>
    <row r="2885" spans="1:2" ht="13.8">
      <c r="A2885" s="2">
        <v>39813.03125</v>
      </c>
      <c r="B2885" s="3">
        <v>6.1440000000000001</v>
      </c>
    </row>
    <row r="2886" spans="1:2" ht="13.8">
      <c r="A2886" s="2">
        <v>39813.041666666664</v>
      </c>
      <c r="B2886" s="3">
        <v>6.1920000000000002</v>
      </c>
    </row>
    <row r="2887" spans="1:2" ht="13.8">
      <c r="A2887" s="2">
        <v>39813.052083333336</v>
      </c>
      <c r="B2887" s="3">
        <v>6.1920000000000002</v>
      </c>
    </row>
    <row r="2888" spans="1:2" ht="13.8">
      <c r="A2888" s="2">
        <v>39813.0625</v>
      </c>
      <c r="B2888" s="3">
        <v>6.24</v>
      </c>
    </row>
    <row r="2889" spans="1:2" ht="13.8">
      <c r="A2889" s="2">
        <v>39813.072916666664</v>
      </c>
      <c r="B2889" s="3">
        <v>6.048</v>
      </c>
    </row>
    <row r="2890" spans="1:2" ht="13.8">
      <c r="A2890" s="2">
        <v>39813.083333333336</v>
      </c>
      <c r="B2890" s="3">
        <v>6.048</v>
      </c>
    </row>
    <row r="2891" spans="1:2" ht="13.8">
      <c r="A2891" s="2">
        <v>39813.09375</v>
      </c>
      <c r="B2891" s="3">
        <v>6.1920000000000002</v>
      </c>
    </row>
    <row r="2892" spans="1:2" ht="13.8">
      <c r="A2892" s="2">
        <v>39813.104166666664</v>
      </c>
      <c r="B2892" s="3">
        <v>6.1920000000000002</v>
      </c>
    </row>
    <row r="2893" spans="1:2" ht="13.8">
      <c r="A2893" s="2">
        <v>39813.114583333336</v>
      </c>
      <c r="B2893" s="3">
        <v>6.24</v>
      </c>
    </row>
    <row r="2894" spans="1:2" ht="13.8">
      <c r="A2894" s="2">
        <v>39813.125</v>
      </c>
      <c r="B2894" s="3">
        <v>6.048</v>
      </c>
    </row>
    <row r="2895" spans="1:2" ht="13.8">
      <c r="A2895" s="2">
        <v>39813.135416666664</v>
      </c>
      <c r="B2895" s="3">
        <v>6.048</v>
      </c>
    </row>
    <row r="2896" spans="1:2" ht="13.8">
      <c r="A2896" s="2">
        <v>39813.145833333336</v>
      </c>
      <c r="B2896" s="3">
        <v>6.1440000000000001</v>
      </c>
    </row>
    <row r="2897" spans="1:2" ht="13.8">
      <c r="A2897" s="2">
        <v>39813.15625</v>
      </c>
      <c r="B2897" s="3">
        <v>6.1920000000000002</v>
      </c>
    </row>
    <row r="2898" spans="1:2" ht="13.8">
      <c r="A2898" s="2">
        <v>39813.166666666664</v>
      </c>
      <c r="B2898" s="3">
        <v>6.1920000000000002</v>
      </c>
    </row>
    <row r="2899" spans="1:2" ht="13.8">
      <c r="A2899" s="2">
        <v>39813.177083333336</v>
      </c>
      <c r="B2899" s="3">
        <v>6.1440000000000001</v>
      </c>
    </row>
    <row r="2900" spans="1:2" ht="13.8">
      <c r="A2900" s="2">
        <v>39813.1875</v>
      </c>
      <c r="B2900" s="3">
        <v>6.048</v>
      </c>
    </row>
    <row r="2901" spans="1:2" ht="13.8">
      <c r="A2901" s="2">
        <v>39813.197916666664</v>
      </c>
      <c r="B2901" s="3">
        <v>6.048</v>
      </c>
    </row>
    <row r="2902" spans="1:2" ht="13.8">
      <c r="A2902" s="2">
        <v>39813.208333333336</v>
      </c>
      <c r="B2902" s="3">
        <v>6.1920000000000002</v>
      </c>
    </row>
    <row r="2903" spans="1:2" ht="13.8">
      <c r="A2903" s="2">
        <v>39813.21875</v>
      </c>
      <c r="B2903" s="3">
        <v>6.1920000000000002</v>
      </c>
    </row>
    <row r="2904" spans="1:2" ht="13.8">
      <c r="A2904" s="2">
        <v>39813.229166666664</v>
      </c>
      <c r="B2904" s="3">
        <v>6.24</v>
      </c>
    </row>
    <row r="2905" spans="1:2" ht="13.8">
      <c r="A2905" s="2">
        <v>39813.239583333336</v>
      </c>
      <c r="B2905" s="3">
        <v>6</v>
      </c>
    </row>
    <row r="2906" spans="1:2" ht="13.8">
      <c r="A2906" s="2">
        <v>39813.25</v>
      </c>
      <c r="B2906" s="3">
        <v>6.048</v>
      </c>
    </row>
    <row r="2907" spans="1:2" ht="13.8">
      <c r="A2907" s="2">
        <v>39813.260416666664</v>
      </c>
      <c r="B2907" s="3">
        <v>6.24</v>
      </c>
    </row>
    <row r="2908" spans="1:2" ht="13.8">
      <c r="A2908" s="2">
        <v>39813.270833333336</v>
      </c>
      <c r="B2908" s="3">
        <v>6.24</v>
      </c>
    </row>
    <row r="2909" spans="1:2" ht="13.8">
      <c r="A2909" s="2">
        <v>39813.28125</v>
      </c>
      <c r="B2909" s="3">
        <v>6.24</v>
      </c>
    </row>
    <row r="2910" spans="1:2" ht="13.8">
      <c r="A2910" s="2">
        <v>39813.291666666664</v>
      </c>
      <c r="B2910" s="3">
        <v>6.2880000000000003</v>
      </c>
    </row>
    <row r="2911" spans="1:2" ht="13.8">
      <c r="A2911" s="2">
        <v>39813.302083333336</v>
      </c>
      <c r="B2911" s="3">
        <v>6.24</v>
      </c>
    </row>
    <row r="2912" spans="1:2" ht="13.8">
      <c r="A2912" s="2">
        <v>39813.3125</v>
      </c>
      <c r="B2912" s="3">
        <v>6.4320000000000004</v>
      </c>
    </row>
    <row r="2913" spans="1:2" ht="13.8">
      <c r="A2913" s="2">
        <v>39813.322916666664</v>
      </c>
      <c r="B2913" s="3">
        <v>6.48</v>
      </c>
    </row>
    <row r="2914" spans="1:2" ht="13.8">
      <c r="A2914" s="2">
        <v>39813.333333333336</v>
      </c>
      <c r="B2914" s="3">
        <v>6.48</v>
      </c>
    </row>
    <row r="2915" spans="1:2" ht="13.8">
      <c r="A2915" s="2">
        <v>39813.34375</v>
      </c>
      <c r="B2915" s="3">
        <v>6.4320000000000004</v>
      </c>
    </row>
    <row r="2916" spans="1:2" ht="13.8">
      <c r="A2916" s="2">
        <v>39813.354166666664</v>
      </c>
      <c r="B2916" s="3">
        <v>6.3360000000000003</v>
      </c>
    </row>
    <row r="2917" spans="1:2" ht="13.8">
      <c r="A2917" s="2">
        <v>39813.364583333336</v>
      </c>
      <c r="B2917" s="3">
        <v>6.24</v>
      </c>
    </row>
    <row r="2918" spans="1:2" ht="13.8">
      <c r="A2918" s="2">
        <v>39813.375</v>
      </c>
      <c r="B2918" s="3">
        <v>6.1920000000000002</v>
      </c>
    </row>
    <row r="2919" spans="1:2" ht="13.8">
      <c r="A2919" s="2">
        <v>39813.385416666664</v>
      </c>
      <c r="B2919" s="3">
        <v>6.3840000000000003</v>
      </c>
    </row>
    <row r="2920" spans="1:2" ht="13.8">
      <c r="A2920" s="2">
        <v>39813.395833333336</v>
      </c>
      <c r="B2920" s="3">
        <v>6.3360000000000003</v>
      </c>
    </row>
    <row r="2921" spans="1:2" ht="13.8">
      <c r="A2921" s="2">
        <v>39813.40625</v>
      </c>
      <c r="B2921" s="3">
        <v>6.2880000000000003</v>
      </c>
    </row>
    <row r="2922" spans="1:2" ht="13.8">
      <c r="A2922" s="2">
        <v>39813.416666666664</v>
      </c>
      <c r="B2922" s="3">
        <v>6</v>
      </c>
    </row>
    <row r="2923" spans="1:2" ht="13.8">
      <c r="A2923" s="2">
        <v>39813.427083333336</v>
      </c>
      <c r="B2923" s="3">
        <v>6</v>
      </c>
    </row>
    <row r="2924" spans="1:2" ht="13.8">
      <c r="A2924" s="2">
        <v>39813.4375</v>
      </c>
      <c r="B2924" s="3">
        <v>6.1920000000000002</v>
      </c>
    </row>
    <row r="2925" spans="1:2" ht="13.8">
      <c r="A2925" s="2">
        <v>39813.447916666664</v>
      </c>
      <c r="B2925" s="3">
        <v>6.1440000000000001</v>
      </c>
    </row>
    <row r="2926" spans="1:2" ht="13.8">
      <c r="A2926" s="2">
        <v>39813.458333333336</v>
      </c>
      <c r="B2926" s="3">
        <v>6.048</v>
      </c>
    </row>
    <row r="2927" spans="1:2" ht="13.8">
      <c r="A2927" s="2">
        <v>39813.46875</v>
      </c>
      <c r="B2927" s="3">
        <v>6</v>
      </c>
    </row>
    <row r="2928" spans="1:2" ht="13.8">
      <c r="A2928" s="2">
        <v>39813.479166666664</v>
      </c>
      <c r="B2928" s="3">
        <v>5.952</v>
      </c>
    </row>
    <row r="2929" spans="1:2" ht="13.8">
      <c r="A2929" s="2">
        <v>39813.489583333336</v>
      </c>
      <c r="B2929" s="3">
        <v>6.1440000000000001</v>
      </c>
    </row>
    <row r="2930" spans="1:2" ht="13.8">
      <c r="A2930" s="2">
        <v>39813.5</v>
      </c>
      <c r="B2930" s="3">
        <v>6.1440000000000001</v>
      </c>
    </row>
    <row r="2931" spans="1:2" ht="13.8">
      <c r="A2931" s="2">
        <v>39813.510416666664</v>
      </c>
      <c r="B2931" s="3">
        <v>6.048</v>
      </c>
    </row>
    <row r="2932" spans="1:2" ht="13.8">
      <c r="A2932" s="2">
        <v>39813.520833333336</v>
      </c>
      <c r="B2932" s="3">
        <v>5.9039999999999999</v>
      </c>
    </row>
    <row r="2933" spans="1:2" ht="13.8">
      <c r="A2933" s="2">
        <v>39813.53125</v>
      </c>
      <c r="B2933" s="3">
        <v>6.048</v>
      </c>
    </row>
    <row r="2934" spans="1:2" ht="13.8">
      <c r="A2934" s="2">
        <v>39813.541666666664</v>
      </c>
      <c r="B2934" s="3">
        <v>6.1440000000000001</v>
      </c>
    </row>
    <row r="2935" spans="1:2" ht="13.8">
      <c r="A2935" s="2">
        <v>39813.552083333336</v>
      </c>
      <c r="B2935" s="3">
        <v>6.1440000000000001</v>
      </c>
    </row>
    <row r="2936" spans="1:2" ht="13.8">
      <c r="A2936" s="2">
        <v>39813.5625</v>
      </c>
      <c r="B2936" s="3">
        <v>6.048</v>
      </c>
    </row>
    <row r="2937" spans="1:2" ht="13.8">
      <c r="A2937" s="2">
        <v>39813.572916666664</v>
      </c>
      <c r="B2937" s="3">
        <v>6.048</v>
      </c>
    </row>
    <row r="2938" spans="1:2" ht="13.8">
      <c r="A2938" s="2">
        <v>39813.583333333336</v>
      </c>
      <c r="B2938" s="3">
        <v>5.952</v>
      </c>
    </row>
    <row r="2939" spans="1:2" ht="13.8">
      <c r="A2939" s="2">
        <v>39813.59375</v>
      </c>
      <c r="B2939" s="3">
        <v>6</v>
      </c>
    </row>
    <row r="2940" spans="1:2" ht="13.8">
      <c r="A2940" s="2">
        <v>39813.604166666664</v>
      </c>
      <c r="B2940" s="3">
        <v>6.048</v>
      </c>
    </row>
    <row r="2941" spans="1:2" ht="13.8">
      <c r="A2941" s="2">
        <v>39813.614583333336</v>
      </c>
      <c r="B2941" s="3">
        <v>6</v>
      </c>
    </row>
    <row r="2942" spans="1:2" ht="13.8">
      <c r="A2942" s="2">
        <v>39813.625</v>
      </c>
      <c r="B2942" s="3">
        <v>5.76</v>
      </c>
    </row>
    <row r="2943" spans="1:2" ht="13.8">
      <c r="A2943" s="2">
        <v>39813.635416666664</v>
      </c>
      <c r="B2943" s="3">
        <v>5.8559999999999999</v>
      </c>
    </row>
    <row r="2944" spans="1:2" ht="13.8">
      <c r="A2944" s="2">
        <v>39813.645833333336</v>
      </c>
      <c r="B2944" s="3">
        <v>5.8559999999999999</v>
      </c>
    </row>
    <row r="2945" spans="1:2" ht="13.8">
      <c r="A2945" s="2">
        <v>39813.65625</v>
      </c>
      <c r="B2945" s="3">
        <v>5.9039999999999999</v>
      </c>
    </row>
    <row r="2946" spans="1:2" ht="13.8">
      <c r="A2946" s="2">
        <v>39813.666666666664</v>
      </c>
      <c r="B2946" s="3">
        <v>5.6639999999999997</v>
      </c>
    </row>
    <row r="2947" spans="1:2" ht="13.8">
      <c r="A2947" s="2">
        <v>39813.677083333336</v>
      </c>
      <c r="B2947" s="3">
        <v>5.7119999999999997</v>
      </c>
    </row>
    <row r="2948" spans="1:2" ht="13.8">
      <c r="A2948" s="2">
        <v>39813.6875</v>
      </c>
      <c r="B2948" s="3">
        <v>5.9039999999999999</v>
      </c>
    </row>
    <row r="2949" spans="1:2" ht="13.8">
      <c r="A2949" s="2">
        <v>39813.697916666664</v>
      </c>
      <c r="B2949" s="3">
        <v>5.8559999999999999</v>
      </c>
    </row>
    <row r="2950" spans="1:2" ht="13.8">
      <c r="A2950" s="2">
        <v>39813.708333333336</v>
      </c>
      <c r="B2950" s="3">
        <v>5.8079999999999998</v>
      </c>
    </row>
    <row r="2951" spans="1:2" ht="13.8">
      <c r="A2951" s="2">
        <v>39813.71875</v>
      </c>
      <c r="B2951" s="3">
        <v>5.7119999999999997</v>
      </c>
    </row>
    <row r="2952" spans="1:2" ht="13.8">
      <c r="A2952" s="2">
        <v>39813.729166666664</v>
      </c>
      <c r="B2952" s="3">
        <v>5.7119999999999997</v>
      </c>
    </row>
    <row r="2953" spans="1:2" ht="13.8">
      <c r="A2953" s="2">
        <v>39813.739583333336</v>
      </c>
      <c r="B2953" s="3">
        <v>5.952</v>
      </c>
    </row>
    <row r="2954" spans="1:2" ht="13.8">
      <c r="A2954" s="2">
        <v>39813.75</v>
      </c>
      <c r="B2954" s="3">
        <v>6</v>
      </c>
    </row>
    <row r="2955" spans="1:2" ht="13.8">
      <c r="A2955" s="2">
        <v>39813.760416666664</v>
      </c>
      <c r="B2955" s="3">
        <v>5.7119999999999997</v>
      </c>
    </row>
    <row r="2956" spans="1:2" ht="13.8">
      <c r="A2956" s="2">
        <v>39813.770833333336</v>
      </c>
      <c r="B2956" s="3">
        <v>5.6639999999999997</v>
      </c>
    </row>
    <row r="2957" spans="1:2" ht="13.8">
      <c r="A2957" s="2">
        <v>39813.78125</v>
      </c>
      <c r="B2957" s="3">
        <v>5.8079999999999998</v>
      </c>
    </row>
    <row r="2958" spans="1:2" ht="13.8">
      <c r="A2958" s="2">
        <v>39813.791666666664</v>
      </c>
      <c r="B2958" s="3">
        <v>5.76</v>
      </c>
    </row>
    <row r="2959" spans="1:2" ht="13.8">
      <c r="A2959" s="2">
        <v>39813.802083333336</v>
      </c>
      <c r="B2959" s="3">
        <v>5.6159999999999997</v>
      </c>
    </row>
    <row r="2960" spans="1:2" ht="13.8">
      <c r="A2960" s="2">
        <v>39813.8125</v>
      </c>
      <c r="B2960" s="3">
        <v>5.3760000000000003</v>
      </c>
    </row>
    <row r="2961" spans="1:2" ht="13.8">
      <c r="A2961" s="2">
        <v>39813.822916666664</v>
      </c>
      <c r="B2961" s="3">
        <v>5.4240000000000004</v>
      </c>
    </row>
    <row r="2962" spans="1:2" ht="13.8">
      <c r="A2962" s="2">
        <v>39813.833333333336</v>
      </c>
      <c r="B2962" s="3">
        <v>5.4240000000000004</v>
      </c>
    </row>
    <row r="2963" spans="1:2" ht="13.8">
      <c r="A2963" s="2">
        <v>39813.84375</v>
      </c>
      <c r="B2963" s="3">
        <v>5.4240000000000004</v>
      </c>
    </row>
    <row r="2964" spans="1:2" ht="13.8">
      <c r="A2964" s="2">
        <v>39813.854166666664</v>
      </c>
      <c r="B2964" s="3">
        <v>5.3760000000000003</v>
      </c>
    </row>
    <row r="2965" spans="1:2" ht="13.8">
      <c r="A2965" s="2">
        <v>39813.864583333336</v>
      </c>
      <c r="B2965" s="3">
        <v>5.1840000000000002</v>
      </c>
    </row>
    <row r="2966" spans="1:2" ht="13.8">
      <c r="A2966" s="2">
        <v>39813.875</v>
      </c>
      <c r="B2966" s="3">
        <v>5.2320000000000002</v>
      </c>
    </row>
    <row r="2967" spans="1:2" ht="13.8">
      <c r="A2967" s="2">
        <v>39813.885416666664</v>
      </c>
      <c r="B2967" s="3">
        <v>5.4240000000000004</v>
      </c>
    </row>
    <row r="2968" spans="1:2" ht="13.8">
      <c r="A2968" s="2">
        <v>39813.895833333336</v>
      </c>
      <c r="B2968" s="3">
        <v>5.3760000000000003</v>
      </c>
    </row>
    <row r="2969" spans="1:2" ht="13.8">
      <c r="A2969" s="2">
        <v>39813.90625</v>
      </c>
      <c r="B2969" s="3">
        <v>5.3280000000000003</v>
      </c>
    </row>
    <row r="2970" spans="1:2" ht="13.8">
      <c r="A2970" s="2">
        <v>39813.916666666664</v>
      </c>
      <c r="B2970" s="3">
        <v>5.1840000000000002</v>
      </c>
    </row>
    <row r="2971" spans="1:2" ht="13.8">
      <c r="A2971" s="2">
        <v>39813.927083333336</v>
      </c>
      <c r="B2971" s="3">
        <v>5.2320000000000002</v>
      </c>
    </row>
    <row r="2972" spans="1:2" ht="13.8">
      <c r="A2972" s="2">
        <v>39813.9375</v>
      </c>
      <c r="B2972" s="3">
        <v>5.3760000000000003</v>
      </c>
    </row>
    <row r="2973" spans="1:2" ht="13.8">
      <c r="A2973" s="2">
        <v>39813.947916666664</v>
      </c>
      <c r="B2973" s="3">
        <v>5.4720000000000004</v>
      </c>
    </row>
    <row r="2974" spans="1:2" ht="13.8">
      <c r="A2974" s="2">
        <v>39813.958333333336</v>
      </c>
      <c r="B2974" s="3">
        <v>5.2320000000000002</v>
      </c>
    </row>
    <row r="2975" spans="1:2" ht="13.8">
      <c r="A2975" s="2">
        <v>39813.96875</v>
      </c>
      <c r="B2975" s="3">
        <v>5.1840000000000002</v>
      </c>
    </row>
    <row r="2976" spans="1:2" ht="13.8">
      <c r="A2976" s="2">
        <v>39813.979166666664</v>
      </c>
      <c r="B2976" s="3">
        <v>5.28</v>
      </c>
    </row>
    <row r="2977" spans="1:2" ht="13.8">
      <c r="A2977" s="2">
        <v>39813.989583333336</v>
      </c>
      <c r="B2977" s="3">
        <v>5.4240000000000004</v>
      </c>
    </row>
    <row r="2978" spans="1:2" ht="13.8">
      <c r="A2978" s="2">
        <v>39814</v>
      </c>
      <c r="B2978" s="3">
        <v>5.4240000000000004</v>
      </c>
    </row>
    <row r="2979" spans="1:2" ht="13.8">
      <c r="A2979" s="2"/>
      <c r="B2979" s="3"/>
    </row>
    <row r="2980" spans="1:2" ht="13.8">
      <c r="A2980" s="2"/>
      <c r="B2980" s="3"/>
    </row>
    <row r="2981" spans="1:2" ht="13.8">
      <c r="A2981" s="2"/>
      <c r="B2981" s="3"/>
    </row>
    <row r="2982" spans="1:2" ht="13.8">
      <c r="A2982" s="2"/>
      <c r="B2982" s="3"/>
    </row>
    <row r="2983" spans="1:2" ht="13.8">
      <c r="A2983" s="2"/>
      <c r="B2983" s="3"/>
    </row>
    <row r="2984" spans="1:2" ht="13.8">
      <c r="A2984" s="2"/>
      <c r="B2984" s="3"/>
    </row>
    <row r="2985" spans="1:2" ht="13.8">
      <c r="A2985" s="2"/>
      <c r="B2985" s="3"/>
    </row>
    <row r="2986" spans="1:2" ht="13.8">
      <c r="A2986" s="2"/>
      <c r="B2986" s="3"/>
    </row>
    <row r="2987" spans="1:2" ht="13.8">
      <c r="A2987" s="2"/>
      <c r="B2987" s="3"/>
    </row>
    <row r="2988" spans="1:2" ht="13.8">
      <c r="A2988" s="2"/>
      <c r="B2988" s="3"/>
    </row>
    <row r="2989" spans="1:2" ht="13.8">
      <c r="A2989" s="2"/>
      <c r="B2989" s="3"/>
    </row>
    <row r="2990" spans="1:2" ht="13.8">
      <c r="A2990" s="2"/>
      <c r="B2990" s="3"/>
    </row>
    <row r="2991" spans="1:2" ht="13.8">
      <c r="A2991" s="2"/>
      <c r="B2991" s="3"/>
    </row>
    <row r="2992" spans="1:2" ht="13.8">
      <c r="A2992" s="2"/>
      <c r="B2992" s="3"/>
    </row>
    <row r="2993" spans="1:2" ht="13.8">
      <c r="A2993" s="2"/>
      <c r="B2993" s="3"/>
    </row>
    <row r="2994" spans="1:2" ht="13.8">
      <c r="A2994" s="2"/>
      <c r="B2994" s="3"/>
    </row>
    <row r="2995" spans="1:2" ht="13.8">
      <c r="A2995" s="2"/>
      <c r="B2995" s="3"/>
    </row>
    <row r="2996" spans="1:2" ht="13.8">
      <c r="A2996" s="2"/>
      <c r="B2996" s="3"/>
    </row>
    <row r="2997" spans="1:2" ht="13.8">
      <c r="A2997" s="2"/>
      <c r="B2997" s="3"/>
    </row>
    <row r="2998" spans="1:2" ht="13.8">
      <c r="A2998" s="2"/>
      <c r="B2998" s="3"/>
    </row>
    <row r="2999" spans="1:2" ht="13.8">
      <c r="A2999" s="2"/>
      <c r="B2999" s="3"/>
    </row>
    <row r="3000" spans="1:2" ht="13.8">
      <c r="A3000" s="2"/>
      <c r="B3000" s="3"/>
    </row>
    <row r="3001" spans="1:2" ht="13.8">
      <c r="A3001" s="2"/>
      <c r="B3001" s="3"/>
    </row>
    <row r="3002" spans="1:2" ht="13.8">
      <c r="A3002" s="2"/>
      <c r="B3002" s="3"/>
    </row>
    <row r="3003" spans="1:2" ht="13.8">
      <c r="A3003" s="2"/>
      <c r="B3003" s="3"/>
    </row>
    <row r="3004" spans="1:2" ht="13.8">
      <c r="A3004" s="2"/>
      <c r="B3004" s="3"/>
    </row>
    <row r="3005" spans="1:2" ht="13.8">
      <c r="A3005" s="2"/>
      <c r="B3005" s="3"/>
    </row>
    <row r="3006" spans="1:2" ht="13.8">
      <c r="A3006" s="2"/>
      <c r="B3006" s="3"/>
    </row>
    <row r="3007" spans="1:2" ht="13.8">
      <c r="A3007" s="2"/>
      <c r="B3007" s="3"/>
    </row>
    <row r="3008" spans="1:2" ht="13.8">
      <c r="A3008" s="2"/>
      <c r="B3008" s="3"/>
    </row>
    <row r="3009" spans="1:2" ht="13.8">
      <c r="A3009" s="2"/>
      <c r="B3009" s="3"/>
    </row>
    <row r="3010" spans="1:2" ht="13.8">
      <c r="A3010" s="2"/>
      <c r="B3010" s="3"/>
    </row>
    <row r="3011" spans="1:2" ht="13.8">
      <c r="A3011" s="2"/>
      <c r="B3011" s="3"/>
    </row>
    <row r="3012" spans="1:2" ht="13.8">
      <c r="A3012" s="2"/>
      <c r="B3012" s="3"/>
    </row>
    <row r="3013" spans="1:2" ht="13.8">
      <c r="A3013" s="2"/>
      <c r="B3013" s="3"/>
    </row>
    <row r="3014" spans="1:2" ht="13.8">
      <c r="A3014" s="2"/>
      <c r="B3014" s="3"/>
    </row>
    <row r="3015" spans="1:2" ht="13.8">
      <c r="A3015" s="2"/>
      <c r="B3015" s="3"/>
    </row>
    <row r="3016" spans="1:2" ht="13.8">
      <c r="A3016" s="2"/>
      <c r="B3016" s="3"/>
    </row>
    <row r="3017" spans="1:2" ht="13.8">
      <c r="A3017" s="2"/>
      <c r="B3017" s="3"/>
    </row>
    <row r="3018" spans="1:2" ht="13.8">
      <c r="A3018" s="2"/>
      <c r="B3018" s="3"/>
    </row>
    <row r="3019" spans="1:2" ht="13.8">
      <c r="A3019" s="2"/>
      <c r="B3019" s="3"/>
    </row>
    <row r="3020" spans="1:2" ht="13.8">
      <c r="A3020" s="2"/>
      <c r="B3020" s="3"/>
    </row>
    <row r="3021" spans="1:2" ht="13.8">
      <c r="A3021" s="2"/>
      <c r="B3021" s="3"/>
    </row>
    <row r="3022" spans="1:2" ht="13.8">
      <c r="A3022" s="2"/>
      <c r="B3022" s="3"/>
    </row>
    <row r="3023" spans="1:2" ht="13.8">
      <c r="A3023" s="2"/>
      <c r="B3023" s="3"/>
    </row>
    <row r="3024" spans="1:2" ht="13.8">
      <c r="A3024" s="2"/>
      <c r="B3024" s="3"/>
    </row>
    <row r="3025" spans="1:2" ht="13.8">
      <c r="A3025" s="2"/>
      <c r="B3025" s="3"/>
    </row>
    <row r="3026" spans="1:2" ht="13.8">
      <c r="A3026" s="2"/>
      <c r="B3026" s="3"/>
    </row>
    <row r="3027" spans="1:2" ht="13.8">
      <c r="A3027" s="2"/>
      <c r="B3027" s="3"/>
    </row>
    <row r="3028" spans="1:2" ht="13.8">
      <c r="A3028" s="2"/>
      <c r="B3028" s="3"/>
    </row>
    <row r="3029" spans="1:2" ht="13.8">
      <c r="A3029" s="2"/>
      <c r="B3029" s="3"/>
    </row>
    <row r="3030" spans="1:2" ht="13.8">
      <c r="A3030" s="2"/>
      <c r="B3030" s="3"/>
    </row>
    <row r="3031" spans="1:2" ht="13.8">
      <c r="A3031" s="2"/>
      <c r="B3031" s="3"/>
    </row>
    <row r="3032" spans="1:2" ht="13.8">
      <c r="A3032" s="2"/>
      <c r="B3032" s="3"/>
    </row>
    <row r="3033" spans="1:2" ht="13.8">
      <c r="A3033" s="2"/>
      <c r="B3033" s="3"/>
    </row>
    <row r="3034" spans="1:2" ht="13.8">
      <c r="A3034" s="2"/>
      <c r="B3034" s="3"/>
    </row>
    <row r="3035" spans="1:2" ht="13.8">
      <c r="A3035" s="2"/>
      <c r="B3035" s="3"/>
    </row>
    <row r="3036" spans="1:2" ht="13.8">
      <c r="A3036" s="2"/>
      <c r="B3036" s="3"/>
    </row>
    <row r="3037" spans="1:2" ht="13.8">
      <c r="A3037" s="2"/>
      <c r="B3037" s="3"/>
    </row>
    <row r="3038" spans="1:2" ht="13.8">
      <c r="A3038" s="2"/>
      <c r="B3038" s="3"/>
    </row>
    <row r="3039" spans="1:2" ht="13.8">
      <c r="A3039" s="2"/>
      <c r="B3039" s="3"/>
    </row>
    <row r="3040" spans="1:2" ht="13.8">
      <c r="A3040" s="2"/>
      <c r="B3040" s="3"/>
    </row>
    <row r="3041" spans="1:2" ht="13.8">
      <c r="A3041" s="2"/>
      <c r="B3041" s="3"/>
    </row>
    <row r="3042" spans="1:2" ht="13.8">
      <c r="A3042" s="2"/>
      <c r="B3042" s="3"/>
    </row>
    <row r="3043" spans="1:2" ht="13.8">
      <c r="A3043" s="2"/>
      <c r="B3043" s="3"/>
    </row>
    <row r="3044" spans="1:2" ht="13.8">
      <c r="A3044" s="2"/>
      <c r="B3044" s="3"/>
    </row>
    <row r="3045" spans="1:2" ht="13.8">
      <c r="A3045" s="2"/>
      <c r="B3045" s="3"/>
    </row>
    <row r="3046" spans="1:2" ht="13.8">
      <c r="A3046" s="2"/>
      <c r="B3046" s="3"/>
    </row>
    <row r="3047" spans="1:2" ht="13.8">
      <c r="A3047" s="2"/>
      <c r="B3047" s="3"/>
    </row>
    <row r="3048" spans="1:2" ht="13.8">
      <c r="A3048" s="2"/>
      <c r="B3048" s="3"/>
    </row>
    <row r="3049" spans="1:2" ht="13.8">
      <c r="A3049" s="2"/>
      <c r="B3049" s="3"/>
    </row>
    <row r="3050" spans="1:2" ht="13.8">
      <c r="A3050" s="2"/>
      <c r="B3050" s="3"/>
    </row>
    <row r="3051" spans="1:2" ht="13.8">
      <c r="A3051" s="2"/>
      <c r="B3051" s="3"/>
    </row>
    <row r="3052" spans="1:2" ht="13.8">
      <c r="A3052" s="2"/>
      <c r="B3052" s="3"/>
    </row>
    <row r="3053" spans="1:2" ht="13.8">
      <c r="A3053" s="2"/>
      <c r="B3053" s="3"/>
    </row>
    <row r="3054" spans="1:2" ht="13.8">
      <c r="A3054" s="2"/>
      <c r="B3054" s="3"/>
    </row>
    <row r="3055" spans="1:2" ht="13.8">
      <c r="A3055" s="2"/>
      <c r="B3055" s="3"/>
    </row>
    <row r="3056" spans="1:2" ht="13.8">
      <c r="A3056" s="2"/>
      <c r="B3056" s="3"/>
    </row>
    <row r="3057" spans="1:2" ht="13.8">
      <c r="A3057" s="2"/>
      <c r="B3057" s="3"/>
    </row>
    <row r="3058" spans="1:2" ht="13.8">
      <c r="A3058" s="2"/>
      <c r="B3058" s="3"/>
    </row>
    <row r="3059" spans="1:2" ht="13.8">
      <c r="A3059" s="2"/>
      <c r="B3059" s="3"/>
    </row>
    <row r="3060" spans="1:2" ht="13.8">
      <c r="A3060" s="2"/>
      <c r="B3060" s="3"/>
    </row>
    <row r="3061" spans="1:2" ht="13.8">
      <c r="A3061" s="2"/>
      <c r="B3061" s="3"/>
    </row>
    <row r="3062" spans="1:2" ht="13.8">
      <c r="A3062" s="2"/>
      <c r="B3062" s="3"/>
    </row>
    <row r="3063" spans="1:2" ht="13.8">
      <c r="A3063" s="2"/>
      <c r="B3063" s="3"/>
    </row>
    <row r="3064" spans="1:2" ht="13.8">
      <c r="A3064" s="2"/>
      <c r="B3064" s="3"/>
    </row>
    <row r="3065" spans="1:2" ht="13.8">
      <c r="A3065" s="2"/>
      <c r="B3065" s="3"/>
    </row>
    <row r="3066" spans="1:2" ht="13.8">
      <c r="A3066" s="2"/>
      <c r="B3066" s="3"/>
    </row>
    <row r="3067" spans="1:2" ht="13.8">
      <c r="A3067" s="2"/>
      <c r="B3067" s="3"/>
    </row>
    <row r="3068" spans="1:2" ht="13.8">
      <c r="A3068" s="2"/>
      <c r="B3068" s="3"/>
    </row>
    <row r="3069" spans="1:2" ht="13.8">
      <c r="A3069" s="2"/>
      <c r="B3069" s="3"/>
    </row>
    <row r="3070" spans="1:2" ht="13.8">
      <c r="A3070" s="2"/>
      <c r="B3070" s="3"/>
    </row>
    <row r="3071" spans="1:2" ht="13.8">
      <c r="A3071" s="2"/>
      <c r="B3071" s="3"/>
    </row>
    <row r="3072" spans="1:2" ht="13.8">
      <c r="A3072" s="2"/>
      <c r="B3072" s="3"/>
    </row>
    <row r="3073" spans="1:2" ht="13.8">
      <c r="A3073" s="2"/>
      <c r="B3073" s="3"/>
    </row>
    <row r="3074" spans="1:2" ht="13.8">
      <c r="A3074" s="2"/>
      <c r="B3074" s="3"/>
    </row>
    <row r="3075" spans="1:2" ht="13.8">
      <c r="A3075" s="2"/>
      <c r="B3075" s="3"/>
    </row>
    <row r="3076" spans="1:2" ht="13.8">
      <c r="A3076" s="2"/>
      <c r="B3076" s="3"/>
    </row>
    <row r="3077" spans="1:2" ht="13.8">
      <c r="A3077" s="2"/>
      <c r="B3077" s="3"/>
    </row>
    <row r="3078" spans="1:2" ht="13.8">
      <c r="A3078" s="2"/>
      <c r="B3078" s="3"/>
    </row>
    <row r="3079" spans="1:2" ht="13.8">
      <c r="A3079" s="2"/>
      <c r="B3079" s="3"/>
    </row>
    <row r="3080" spans="1:2" ht="13.8">
      <c r="A3080" s="2"/>
      <c r="B3080" s="3"/>
    </row>
    <row r="3081" spans="1:2" ht="13.8">
      <c r="A3081" s="2"/>
      <c r="B3081" s="3"/>
    </row>
    <row r="3082" spans="1:2" ht="13.8">
      <c r="A3082" s="2"/>
      <c r="B3082" s="3"/>
    </row>
    <row r="3083" spans="1:2" ht="13.8">
      <c r="A3083" s="2"/>
      <c r="B3083" s="3"/>
    </row>
    <row r="3084" spans="1:2" ht="13.8">
      <c r="A3084" s="2"/>
      <c r="B3084" s="3"/>
    </row>
    <row r="3085" spans="1:2" ht="13.8">
      <c r="A3085" s="2"/>
      <c r="B3085" s="3"/>
    </row>
    <row r="3086" spans="1:2" ht="13.8">
      <c r="A3086" s="2"/>
      <c r="B3086" s="3"/>
    </row>
    <row r="3087" spans="1:2" ht="13.8">
      <c r="A3087" s="2"/>
      <c r="B3087" s="3"/>
    </row>
    <row r="3088" spans="1:2" ht="13.8">
      <c r="A3088" s="2"/>
      <c r="B3088" s="3"/>
    </row>
    <row r="3089" spans="1:2" ht="13.8">
      <c r="A3089" s="2"/>
      <c r="B3089" s="3"/>
    </row>
    <row r="3090" spans="1:2" ht="13.8">
      <c r="A3090" s="2"/>
      <c r="B3090" s="3"/>
    </row>
    <row r="3091" spans="1:2" ht="13.8">
      <c r="A3091" s="2"/>
      <c r="B3091" s="3"/>
    </row>
    <row r="3092" spans="1:2" ht="13.8">
      <c r="A3092" s="2"/>
      <c r="B3092" s="3"/>
    </row>
    <row r="3093" spans="1:2" ht="13.8">
      <c r="A3093" s="2"/>
      <c r="B3093" s="3"/>
    </row>
    <row r="3094" spans="1:2" ht="13.8">
      <c r="A3094" s="2"/>
      <c r="B3094" s="3"/>
    </row>
    <row r="3095" spans="1:2" ht="13.8">
      <c r="A3095" s="2"/>
      <c r="B3095" s="3"/>
    </row>
    <row r="3096" spans="1:2" ht="13.8">
      <c r="A3096" s="2"/>
      <c r="B3096" s="3"/>
    </row>
    <row r="3097" spans="1:2" ht="13.8">
      <c r="A3097" s="2"/>
      <c r="B3097" s="3"/>
    </row>
    <row r="3098" spans="1:2" ht="13.8">
      <c r="A3098" s="2"/>
      <c r="B3098" s="3"/>
    </row>
    <row r="3099" spans="1:2" ht="13.8">
      <c r="A3099" s="2"/>
      <c r="B3099" s="3"/>
    </row>
    <row r="3100" spans="1:2" ht="13.8">
      <c r="A3100" s="2"/>
      <c r="B3100" s="3"/>
    </row>
    <row r="3101" spans="1:2" ht="13.8">
      <c r="A3101" s="2"/>
      <c r="B3101" s="3"/>
    </row>
    <row r="3102" spans="1:2" ht="13.8">
      <c r="A3102" s="2"/>
      <c r="B3102" s="3"/>
    </row>
    <row r="3103" spans="1:2" ht="13.8">
      <c r="A3103" s="2"/>
      <c r="B3103" s="3"/>
    </row>
    <row r="3104" spans="1:2" ht="13.8">
      <c r="A3104" s="2"/>
      <c r="B3104" s="3"/>
    </row>
    <row r="3105" spans="1:2" ht="13.8">
      <c r="A3105" s="2"/>
      <c r="B3105" s="3"/>
    </row>
    <row r="3106" spans="1:2" ht="13.8">
      <c r="A3106" s="2"/>
      <c r="B3106" s="3"/>
    </row>
    <row r="3107" spans="1:2" ht="13.8">
      <c r="A3107" s="2"/>
      <c r="B3107" s="3"/>
    </row>
    <row r="3108" spans="1:2" ht="13.8">
      <c r="A3108" s="2"/>
      <c r="B3108" s="3"/>
    </row>
    <row r="3109" spans="1:2" ht="13.8">
      <c r="A3109" s="2"/>
      <c r="B3109" s="3"/>
    </row>
    <row r="3110" spans="1:2" ht="13.8">
      <c r="A3110" s="2"/>
      <c r="B3110" s="3"/>
    </row>
    <row r="3111" spans="1:2" ht="13.8">
      <c r="A3111" s="2"/>
      <c r="B3111" s="3"/>
    </row>
    <row r="3112" spans="1:2" ht="13.8">
      <c r="A3112" s="2"/>
      <c r="B3112" s="3"/>
    </row>
    <row r="3113" spans="1:2" ht="13.8">
      <c r="A3113" s="2"/>
      <c r="B3113" s="3"/>
    </row>
    <row r="3114" spans="1:2" ht="13.8">
      <c r="A3114" s="2"/>
      <c r="B3114" s="3"/>
    </row>
    <row r="3115" spans="1:2" ht="13.8">
      <c r="A3115" s="2"/>
      <c r="B3115" s="3"/>
    </row>
    <row r="3116" spans="1:2" ht="13.8">
      <c r="A3116" s="2"/>
      <c r="B3116" s="3"/>
    </row>
    <row r="3117" spans="1:2" ht="13.8">
      <c r="A3117" s="2"/>
      <c r="B3117" s="3"/>
    </row>
    <row r="3118" spans="1:2" ht="13.8">
      <c r="A3118" s="2"/>
      <c r="B3118" s="3"/>
    </row>
    <row r="3119" spans="1:2" ht="13.8">
      <c r="A3119" s="2"/>
      <c r="B3119" s="3"/>
    </row>
    <row r="3120" spans="1:2" ht="13.8">
      <c r="A3120" s="2"/>
      <c r="B3120" s="3"/>
    </row>
    <row r="3121" spans="1:2" ht="13.8">
      <c r="A3121" s="2"/>
      <c r="B3121" s="3"/>
    </row>
    <row r="3122" spans="1:2" ht="13.8">
      <c r="A3122" s="2"/>
      <c r="B3122" s="3"/>
    </row>
    <row r="3123" spans="1:2" ht="13.8">
      <c r="A3123" s="2"/>
      <c r="B3123" s="3"/>
    </row>
    <row r="3124" spans="1:2" ht="13.8">
      <c r="A3124" s="2"/>
      <c r="B3124" s="3"/>
    </row>
    <row r="3125" spans="1:2" ht="13.8">
      <c r="A3125" s="2"/>
      <c r="B3125" s="3"/>
    </row>
    <row r="3126" spans="1:2" ht="13.8">
      <c r="A3126" s="2"/>
      <c r="B3126" s="3"/>
    </row>
    <row r="3127" spans="1:2" ht="13.8">
      <c r="A3127" s="2"/>
      <c r="B3127" s="3"/>
    </row>
    <row r="3128" spans="1:2" ht="13.8">
      <c r="A3128" s="2"/>
      <c r="B3128" s="3"/>
    </row>
    <row r="3129" spans="1:2" ht="13.8">
      <c r="A3129" s="2"/>
      <c r="B3129" s="3"/>
    </row>
    <row r="3130" spans="1:2" ht="13.8">
      <c r="A3130" s="2"/>
      <c r="B3130" s="3"/>
    </row>
    <row r="3131" spans="1:2" ht="13.8">
      <c r="A3131" s="2"/>
      <c r="B3131" s="3"/>
    </row>
    <row r="3132" spans="1:2" ht="13.8">
      <c r="A3132" s="2"/>
      <c r="B3132" s="3"/>
    </row>
    <row r="3133" spans="1:2" ht="13.8">
      <c r="A3133" s="2"/>
      <c r="B3133" s="3"/>
    </row>
    <row r="3134" spans="1:2" ht="13.8">
      <c r="A3134" s="2"/>
      <c r="B3134" s="3"/>
    </row>
    <row r="3135" spans="1:2" ht="13.8">
      <c r="A3135" s="2"/>
      <c r="B3135" s="3"/>
    </row>
    <row r="3136" spans="1:2" ht="13.8">
      <c r="A3136" s="2"/>
      <c r="B3136" s="3"/>
    </row>
    <row r="3137" spans="1:2" ht="13.8">
      <c r="A3137" s="2"/>
      <c r="B3137" s="3"/>
    </row>
    <row r="3138" spans="1:2" ht="13.8">
      <c r="A3138" s="2"/>
      <c r="B3138" s="3"/>
    </row>
    <row r="3139" spans="1:2" ht="13.8">
      <c r="A3139" s="2"/>
      <c r="B3139" s="3"/>
    </row>
    <row r="3140" spans="1:2" ht="13.8">
      <c r="A3140" s="2"/>
      <c r="B3140" s="3"/>
    </row>
    <row r="3141" spans="1:2" ht="13.8">
      <c r="A3141" s="2"/>
      <c r="B3141" s="3"/>
    </row>
    <row r="3142" spans="1:2" ht="13.8">
      <c r="A3142" s="2"/>
      <c r="B3142" s="3"/>
    </row>
    <row r="3143" spans="1:2" ht="13.8">
      <c r="A3143" s="2"/>
      <c r="B3143" s="3"/>
    </row>
    <row r="3144" spans="1:2" ht="13.8">
      <c r="A3144" s="2"/>
      <c r="B3144" s="3"/>
    </row>
    <row r="3145" spans="1:2" ht="13.8">
      <c r="A3145" s="2"/>
      <c r="B3145" s="3"/>
    </row>
    <row r="3146" spans="1:2" ht="13.8">
      <c r="A3146" s="2"/>
      <c r="B3146" s="3"/>
    </row>
    <row r="3147" spans="1:2" ht="13.8">
      <c r="A3147" s="2"/>
      <c r="B3147" s="3"/>
    </row>
    <row r="3148" spans="1:2" ht="13.8">
      <c r="A3148" s="2"/>
      <c r="B3148" s="3"/>
    </row>
    <row r="3149" spans="1:2" ht="13.8">
      <c r="A3149" s="2"/>
      <c r="B3149" s="3"/>
    </row>
    <row r="3150" spans="1:2" ht="13.8">
      <c r="A3150" s="2"/>
      <c r="B3150" s="3"/>
    </row>
    <row r="3151" spans="1:2" ht="13.8">
      <c r="A3151" s="2"/>
      <c r="B3151" s="3"/>
    </row>
    <row r="3152" spans="1:2" ht="13.8">
      <c r="A3152" s="2"/>
      <c r="B3152" s="3"/>
    </row>
    <row r="3153" spans="1:2" ht="13.8">
      <c r="A3153" s="2"/>
      <c r="B3153" s="3"/>
    </row>
    <row r="3154" spans="1:2" ht="13.8">
      <c r="A3154" s="2"/>
      <c r="B3154" s="3"/>
    </row>
    <row r="3155" spans="1:2" ht="13.8">
      <c r="A3155" s="2"/>
      <c r="B3155" s="3"/>
    </row>
    <row r="3156" spans="1:2" ht="13.8">
      <c r="A3156" s="2"/>
      <c r="B3156" s="3"/>
    </row>
    <row r="3157" spans="1:2" ht="13.8">
      <c r="A3157" s="2"/>
      <c r="B3157" s="3"/>
    </row>
    <row r="3158" spans="1:2" ht="13.8">
      <c r="A3158" s="2"/>
      <c r="B3158" s="3"/>
    </row>
    <row r="3159" spans="1:2" ht="13.8">
      <c r="A3159" s="2"/>
      <c r="B3159" s="3"/>
    </row>
    <row r="3160" spans="1:2" ht="13.8">
      <c r="A3160" s="2"/>
      <c r="B3160" s="3"/>
    </row>
    <row r="3161" spans="1:2" ht="13.8">
      <c r="A3161" s="2"/>
      <c r="B3161" s="3"/>
    </row>
    <row r="3162" spans="1:2" ht="13.8">
      <c r="A3162" s="2"/>
      <c r="B3162" s="3"/>
    </row>
    <row r="3163" spans="1:2" ht="13.8">
      <c r="A3163" s="2"/>
      <c r="B3163" s="3"/>
    </row>
    <row r="3164" spans="1:2" ht="13.8">
      <c r="A3164" s="2"/>
      <c r="B3164" s="3"/>
    </row>
    <row r="3165" spans="1:2" ht="13.8">
      <c r="A3165" s="2"/>
      <c r="B3165" s="3"/>
    </row>
    <row r="3166" spans="1:2" ht="13.8">
      <c r="A3166" s="2"/>
      <c r="B3166" s="3"/>
    </row>
    <row r="3167" spans="1:2" ht="13.8">
      <c r="A3167" s="2"/>
      <c r="B3167" s="3"/>
    </row>
    <row r="3168" spans="1:2" ht="13.8">
      <c r="A3168" s="2"/>
      <c r="B3168" s="3"/>
    </row>
    <row r="3169" spans="1:2" ht="13.8">
      <c r="A3169" s="2"/>
      <c r="B3169" s="3"/>
    </row>
    <row r="3170" spans="1:2" ht="13.8">
      <c r="A3170" s="2"/>
      <c r="B3170" s="3"/>
    </row>
    <row r="3192" spans="2:2" ht="13.8">
      <c r="B3192" s="15">
        <f>SUM(B3:B3170)*1000/4</f>
        <v>4325736.0000000345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984"/>
  <sheetViews>
    <sheetView zoomScale="85" zoomScaleNormal="85" workbookViewId="0">
      <selection activeCell="A3" sqref="A3:B2978"/>
    </sheetView>
  </sheetViews>
  <sheetFormatPr defaultRowHeight="13.2"/>
  <cols>
    <col min="1" max="1" width="17.33203125" customWidth="1"/>
    <col min="2" max="2" width="14.5546875" bestFit="1" customWidth="1"/>
    <col min="3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2">
        <v>39448.010416666664</v>
      </c>
      <c r="B3" s="3">
        <v>12.288</v>
      </c>
    </row>
    <row r="4" spans="1:2" ht="13.8">
      <c r="A4" s="2">
        <v>39448.020833333336</v>
      </c>
      <c r="B4" s="3">
        <v>12.288</v>
      </c>
    </row>
    <row r="5" spans="1:2" ht="13.8">
      <c r="A5" s="2">
        <v>39448.03125</v>
      </c>
      <c r="B5" s="3">
        <v>12.144</v>
      </c>
    </row>
    <row r="6" spans="1:2" ht="13.8">
      <c r="A6" s="2">
        <v>39448.041666666664</v>
      </c>
      <c r="B6" s="3">
        <v>12.24</v>
      </c>
    </row>
    <row r="7" spans="1:2" ht="13.8">
      <c r="A7" s="2">
        <v>39448.052083333336</v>
      </c>
      <c r="B7" s="3">
        <v>12.288</v>
      </c>
    </row>
    <row r="8" spans="1:2" ht="13.8">
      <c r="A8" s="2">
        <v>39448.0625</v>
      </c>
      <c r="B8" s="3">
        <v>12.288</v>
      </c>
    </row>
    <row r="9" spans="1:2" ht="13.8">
      <c r="A9" s="2">
        <v>39448.072916666664</v>
      </c>
      <c r="B9" s="3">
        <v>12.24</v>
      </c>
    </row>
    <row r="10" spans="1:2" ht="13.8">
      <c r="A10" s="2">
        <v>39448.083333333336</v>
      </c>
      <c r="B10" s="3">
        <v>12.192</v>
      </c>
    </row>
    <row r="11" spans="1:2" ht="13.8">
      <c r="A11" s="2">
        <v>39448.09375</v>
      </c>
      <c r="B11" s="3">
        <v>12.288</v>
      </c>
    </row>
    <row r="12" spans="1:2" ht="13.8">
      <c r="A12" s="2">
        <v>39448.104166666664</v>
      </c>
      <c r="B12" s="3">
        <v>12.24</v>
      </c>
    </row>
    <row r="13" spans="1:2" ht="13.8">
      <c r="A13" s="2">
        <v>39448.114583333336</v>
      </c>
      <c r="B13" s="3">
        <v>12.24</v>
      </c>
    </row>
    <row r="14" spans="1:2" ht="13.8">
      <c r="A14" s="2">
        <v>39448.125</v>
      </c>
      <c r="B14" s="3">
        <v>12.24</v>
      </c>
    </row>
    <row r="15" spans="1:2" ht="13.8">
      <c r="A15" s="2">
        <v>39448.135416666664</v>
      </c>
      <c r="B15" s="3">
        <v>12.24</v>
      </c>
    </row>
    <row r="16" spans="1:2" ht="13.8">
      <c r="A16" s="2">
        <v>39448.145833333336</v>
      </c>
      <c r="B16" s="3">
        <v>12.288</v>
      </c>
    </row>
    <row r="17" spans="1:2" ht="13.8">
      <c r="A17" s="2">
        <v>39448.15625</v>
      </c>
      <c r="B17" s="3">
        <v>12.336</v>
      </c>
    </row>
    <row r="18" spans="1:2" ht="13.8">
      <c r="A18" s="2">
        <v>39448.166666666664</v>
      </c>
      <c r="B18" s="3">
        <v>12.192</v>
      </c>
    </row>
    <row r="19" spans="1:2" ht="13.8">
      <c r="A19" s="2">
        <v>39448.177083333336</v>
      </c>
      <c r="B19" s="3">
        <v>12.288</v>
      </c>
    </row>
    <row r="20" spans="1:2" ht="13.8">
      <c r="A20" s="2">
        <v>39448.1875</v>
      </c>
      <c r="B20" s="3">
        <v>12.24</v>
      </c>
    </row>
    <row r="21" spans="1:2" ht="13.8">
      <c r="A21" s="2">
        <v>39448.197916666664</v>
      </c>
      <c r="B21" s="3">
        <v>12.336</v>
      </c>
    </row>
    <row r="22" spans="1:2" ht="13.8">
      <c r="A22" s="2">
        <v>39448.208333333336</v>
      </c>
      <c r="B22" s="3">
        <v>12.192</v>
      </c>
    </row>
    <row r="23" spans="1:2" ht="13.8">
      <c r="A23" s="2">
        <v>39448.21875</v>
      </c>
      <c r="B23" s="3">
        <v>12.24</v>
      </c>
    </row>
    <row r="24" spans="1:2" ht="13.8">
      <c r="A24" s="2">
        <v>39448.229166666664</v>
      </c>
      <c r="B24" s="3">
        <v>12.288</v>
      </c>
    </row>
    <row r="25" spans="1:2" ht="13.8">
      <c r="A25" s="2">
        <v>39448.239583333336</v>
      </c>
      <c r="B25" s="3">
        <v>12.288</v>
      </c>
    </row>
    <row r="26" spans="1:2" ht="13.8">
      <c r="A26" s="2">
        <v>39448.25</v>
      </c>
      <c r="B26" s="3">
        <v>12.288</v>
      </c>
    </row>
    <row r="27" spans="1:2" ht="13.8">
      <c r="A27" s="2">
        <v>39448.260416666664</v>
      </c>
      <c r="B27" s="3">
        <v>12.288</v>
      </c>
    </row>
    <row r="28" spans="1:2" ht="13.8">
      <c r="A28" s="2">
        <v>39448.270833333336</v>
      </c>
      <c r="B28" s="3">
        <v>12.24</v>
      </c>
    </row>
    <row r="29" spans="1:2" ht="13.8">
      <c r="A29" s="2">
        <v>39448.28125</v>
      </c>
      <c r="B29" s="3">
        <v>12.432</v>
      </c>
    </row>
    <row r="30" spans="1:2" ht="13.8">
      <c r="A30" s="2">
        <v>39448.291666666664</v>
      </c>
      <c r="B30" s="3">
        <v>12.24</v>
      </c>
    </row>
    <row r="31" spans="1:2" ht="13.8">
      <c r="A31" s="2">
        <v>39448.302083333336</v>
      </c>
      <c r="B31" s="3">
        <v>12.288</v>
      </c>
    </row>
    <row r="32" spans="1:2" ht="13.8">
      <c r="A32" s="2">
        <v>39448.3125</v>
      </c>
      <c r="B32" s="3">
        <v>12.336</v>
      </c>
    </row>
    <row r="33" spans="1:2" ht="13.8">
      <c r="A33" s="2">
        <v>39448.322916666664</v>
      </c>
      <c r="B33" s="3">
        <v>12.288</v>
      </c>
    </row>
    <row r="34" spans="1:2" ht="13.8">
      <c r="A34" s="2">
        <v>39448.333333333336</v>
      </c>
      <c r="B34" s="3">
        <v>12.288</v>
      </c>
    </row>
    <row r="35" spans="1:2" ht="13.8">
      <c r="A35" s="2">
        <v>39448.34375</v>
      </c>
      <c r="B35" s="3">
        <v>12.24</v>
      </c>
    </row>
    <row r="36" spans="1:2" ht="13.8">
      <c r="A36" s="2">
        <v>39448.354166666664</v>
      </c>
      <c r="B36" s="3">
        <v>12.192</v>
      </c>
    </row>
    <row r="37" spans="1:2" ht="13.8">
      <c r="A37" s="2">
        <v>39448.364583333336</v>
      </c>
      <c r="B37" s="3">
        <v>12.288</v>
      </c>
    </row>
    <row r="38" spans="1:2" ht="13.8">
      <c r="A38" s="2">
        <v>39448.375</v>
      </c>
      <c r="B38" s="3">
        <v>12.144</v>
      </c>
    </row>
    <row r="39" spans="1:2" ht="13.8">
      <c r="A39" s="2">
        <v>39448.385416666664</v>
      </c>
      <c r="B39" s="3">
        <v>12.144</v>
      </c>
    </row>
    <row r="40" spans="1:2" ht="13.8">
      <c r="A40" s="2">
        <v>39448.395833333336</v>
      </c>
      <c r="B40" s="3">
        <v>12.144</v>
      </c>
    </row>
    <row r="41" spans="1:2" ht="13.8">
      <c r="A41" s="2">
        <v>39448.40625</v>
      </c>
      <c r="B41" s="3">
        <v>12.048</v>
      </c>
    </row>
    <row r="42" spans="1:2" ht="13.8">
      <c r="A42" s="2">
        <v>39448.416666666664</v>
      </c>
      <c r="B42" s="3">
        <v>12.096</v>
      </c>
    </row>
    <row r="43" spans="1:2" ht="13.8">
      <c r="A43" s="2">
        <v>39448.427083333336</v>
      </c>
      <c r="B43" s="3">
        <v>12</v>
      </c>
    </row>
    <row r="44" spans="1:2" ht="13.8">
      <c r="A44" s="2">
        <v>39448.4375</v>
      </c>
      <c r="B44" s="3">
        <v>12.096</v>
      </c>
    </row>
    <row r="45" spans="1:2" ht="13.8">
      <c r="A45" s="2">
        <v>39448.447916666664</v>
      </c>
      <c r="B45" s="3">
        <v>12.048</v>
      </c>
    </row>
    <row r="46" spans="1:2" ht="13.8">
      <c r="A46" s="2">
        <v>39448.458333333336</v>
      </c>
      <c r="B46" s="3">
        <v>12</v>
      </c>
    </row>
    <row r="47" spans="1:2" ht="13.8">
      <c r="A47" s="2">
        <v>39448.46875</v>
      </c>
      <c r="B47" s="3">
        <v>11.952</v>
      </c>
    </row>
    <row r="48" spans="1:2" ht="13.8">
      <c r="A48" s="2">
        <v>39448.479166666664</v>
      </c>
      <c r="B48" s="3">
        <v>11.856</v>
      </c>
    </row>
    <row r="49" spans="1:2" ht="13.8">
      <c r="A49" s="2">
        <v>39448.489583333336</v>
      </c>
      <c r="B49" s="3">
        <v>12</v>
      </c>
    </row>
    <row r="50" spans="1:2" ht="13.8">
      <c r="A50" s="2">
        <v>39448.5</v>
      </c>
      <c r="B50" s="3">
        <v>11.952</v>
      </c>
    </row>
    <row r="51" spans="1:2" ht="13.8">
      <c r="A51" s="2">
        <v>39448.510416666664</v>
      </c>
      <c r="B51" s="3">
        <v>11.808</v>
      </c>
    </row>
    <row r="52" spans="1:2" ht="13.8">
      <c r="A52" s="2">
        <v>39448.520833333336</v>
      </c>
      <c r="B52" s="3">
        <v>11.856</v>
      </c>
    </row>
    <row r="53" spans="1:2" ht="13.8">
      <c r="A53" s="2">
        <v>39448.53125</v>
      </c>
      <c r="B53" s="3">
        <v>11.952</v>
      </c>
    </row>
    <row r="54" spans="1:2" ht="13.8">
      <c r="A54" s="2">
        <v>39448.541666666664</v>
      </c>
      <c r="B54" s="3">
        <v>11.904</v>
      </c>
    </row>
    <row r="55" spans="1:2" ht="13.8">
      <c r="A55" s="2">
        <v>39448.552083333336</v>
      </c>
      <c r="B55" s="3">
        <v>11.952</v>
      </c>
    </row>
    <row r="56" spans="1:2" ht="13.8">
      <c r="A56" s="2">
        <v>39448.5625</v>
      </c>
      <c r="B56" s="3">
        <v>11.808</v>
      </c>
    </row>
    <row r="57" spans="1:2" ht="13.8">
      <c r="A57" s="2">
        <v>39448.572916666664</v>
      </c>
      <c r="B57" s="3">
        <v>12</v>
      </c>
    </row>
    <row r="58" spans="1:2" ht="13.8">
      <c r="A58" s="2">
        <v>39448.583333333336</v>
      </c>
      <c r="B58" s="3">
        <v>11.952</v>
      </c>
    </row>
    <row r="59" spans="1:2" ht="13.8">
      <c r="A59" s="2">
        <v>39448.59375</v>
      </c>
      <c r="B59" s="3">
        <v>11.952</v>
      </c>
    </row>
    <row r="60" spans="1:2" ht="13.8">
      <c r="A60" s="2">
        <v>39448.604166666664</v>
      </c>
      <c r="B60" s="3">
        <v>12</v>
      </c>
    </row>
    <row r="61" spans="1:2" ht="13.8">
      <c r="A61" s="2">
        <v>39448.614583333336</v>
      </c>
      <c r="B61" s="3">
        <v>11.952</v>
      </c>
    </row>
    <row r="62" spans="1:2" ht="13.8">
      <c r="A62" s="2">
        <v>39448.625</v>
      </c>
      <c r="B62" s="3">
        <v>11.952</v>
      </c>
    </row>
    <row r="63" spans="1:2" ht="13.8">
      <c r="A63" s="2">
        <v>39448.635416666664</v>
      </c>
      <c r="B63" s="3">
        <v>12.144</v>
      </c>
    </row>
    <row r="64" spans="1:2" ht="13.8">
      <c r="A64" s="2">
        <v>39448.645833333336</v>
      </c>
      <c r="B64" s="3">
        <v>12</v>
      </c>
    </row>
    <row r="65" spans="1:2" ht="13.8">
      <c r="A65" s="2">
        <v>39448.65625</v>
      </c>
      <c r="B65" s="3">
        <v>12.048</v>
      </c>
    </row>
    <row r="66" spans="1:2" ht="13.8">
      <c r="A66" s="2">
        <v>39448.666666666664</v>
      </c>
      <c r="B66" s="3">
        <v>12.144</v>
      </c>
    </row>
    <row r="67" spans="1:2" ht="13.8">
      <c r="A67" s="2">
        <v>39448.677083333336</v>
      </c>
      <c r="B67" s="3">
        <v>12.144</v>
      </c>
    </row>
    <row r="68" spans="1:2" ht="13.8">
      <c r="A68" s="2">
        <v>39448.6875</v>
      </c>
      <c r="B68" s="3">
        <v>12.144</v>
      </c>
    </row>
    <row r="69" spans="1:2" ht="13.8">
      <c r="A69" s="2">
        <v>39448.697916666664</v>
      </c>
      <c r="B69" s="3">
        <v>12.192</v>
      </c>
    </row>
    <row r="70" spans="1:2" ht="13.8">
      <c r="A70" s="2">
        <v>39448.708333333336</v>
      </c>
      <c r="B70" s="3">
        <v>12.24</v>
      </c>
    </row>
    <row r="71" spans="1:2" ht="13.8">
      <c r="A71" s="2">
        <v>39448.71875</v>
      </c>
      <c r="B71" s="3">
        <v>12.24</v>
      </c>
    </row>
    <row r="72" spans="1:2" ht="13.8">
      <c r="A72" s="2">
        <v>39448.729166666664</v>
      </c>
      <c r="B72" s="3">
        <v>12.288</v>
      </c>
    </row>
    <row r="73" spans="1:2" ht="13.8">
      <c r="A73" s="2">
        <v>39448.739583333336</v>
      </c>
      <c r="B73" s="3">
        <v>12.24</v>
      </c>
    </row>
    <row r="74" spans="1:2" ht="13.8">
      <c r="A74" s="2">
        <v>39448.75</v>
      </c>
      <c r="B74" s="3">
        <v>12.288</v>
      </c>
    </row>
    <row r="75" spans="1:2" ht="13.8">
      <c r="A75" s="2">
        <v>39448.760416666664</v>
      </c>
      <c r="B75" s="3">
        <v>12.24</v>
      </c>
    </row>
    <row r="76" spans="1:2" ht="13.8">
      <c r="A76" s="2">
        <v>39448.770833333336</v>
      </c>
      <c r="B76" s="3">
        <v>12.24</v>
      </c>
    </row>
    <row r="77" spans="1:2" ht="13.8">
      <c r="A77" s="2">
        <v>39448.78125</v>
      </c>
      <c r="B77" s="3">
        <v>12.192</v>
      </c>
    </row>
    <row r="78" spans="1:2" ht="13.8">
      <c r="A78" s="2">
        <v>39448.791666666664</v>
      </c>
      <c r="B78" s="3">
        <v>12.24</v>
      </c>
    </row>
    <row r="79" spans="1:2" ht="13.8">
      <c r="A79" s="2">
        <v>39448.802083333336</v>
      </c>
      <c r="B79" s="3">
        <v>12.288</v>
      </c>
    </row>
    <row r="80" spans="1:2" ht="13.8">
      <c r="A80" s="2">
        <v>39448.8125</v>
      </c>
      <c r="B80" s="3">
        <v>12.24</v>
      </c>
    </row>
    <row r="81" spans="1:2" ht="13.8">
      <c r="A81" s="2">
        <v>39448.822916666664</v>
      </c>
      <c r="B81" s="3">
        <v>12.24</v>
      </c>
    </row>
    <row r="82" spans="1:2" ht="13.8">
      <c r="A82" s="2">
        <v>39448.833333333336</v>
      </c>
      <c r="B82" s="3">
        <v>12.288</v>
      </c>
    </row>
    <row r="83" spans="1:2" ht="13.8">
      <c r="A83" s="2">
        <v>39448.84375</v>
      </c>
      <c r="B83" s="3">
        <v>12.192</v>
      </c>
    </row>
    <row r="84" spans="1:2" ht="13.8">
      <c r="A84" s="2">
        <v>39448.854166666664</v>
      </c>
      <c r="B84" s="3">
        <v>12.288</v>
      </c>
    </row>
    <row r="85" spans="1:2" ht="13.8">
      <c r="A85" s="2">
        <v>39448.864583333336</v>
      </c>
      <c r="B85" s="3">
        <v>12.288</v>
      </c>
    </row>
    <row r="86" spans="1:2" ht="13.8">
      <c r="A86" s="2">
        <v>39448.875</v>
      </c>
      <c r="B86" s="3">
        <v>12.24</v>
      </c>
    </row>
    <row r="87" spans="1:2" ht="13.8">
      <c r="A87" s="2">
        <v>39448.885416666664</v>
      </c>
      <c r="B87" s="3">
        <v>12.288</v>
      </c>
    </row>
    <row r="88" spans="1:2" ht="13.8">
      <c r="A88" s="2">
        <v>39448.895833333336</v>
      </c>
      <c r="B88" s="3">
        <v>12.288</v>
      </c>
    </row>
    <row r="89" spans="1:2" ht="13.8">
      <c r="A89" s="2">
        <v>39448.90625</v>
      </c>
      <c r="B89" s="3">
        <v>12.192</v>
      </c>
    </row>
    <row r="90" spans="1:2" ht="13.8">
      <c r="A90" s="2">
        <v>39448.916666666664</v>
      </c>
      <c r="B90" s="3">
        <v>12.336</v>
      </c>
    </row>
    <row r="91" spans="1:2" ht="13.8">
      <c r="A91" s="2">
        <v>39448.927083333336</v>
      </c>
      <c r="B91" s="3">
        <v>12.24</v>
      </c>
    </row>
    <row r="92" spans="1:2" ht="13.8">
      <c r="A92" s="2">
        <v>39448.9375</v>
      </c>
      <c r="B92" s="3">
        <v>12.288</v>
      </c>
    </row>
    <row r="93" spans="1:2" ht="13.8">
      <c r="A93" s="2">
        <v>39448.947916666664</v>
      </c>
      <c r="B93" s="3">
        <v>12.24</v>
      </c>
    </row>
    <row r="94" spans="1:2" ht="13.8">
      <c r="A94" s="2">
        <v>39448.958333333336</v>
      </c>
      <c r="B94" s="3">
        <v>12.288</v>
      </c>
    </row>
    <row r="95" spans="1:2" ht="13.8">
      <c r="A95" s="2">
        <v>39448.96875</v>
      </c>
      <c r="B95" s="3">
        <v>12.24</v>
      </c>
    </row>
    <row r="96" spans="1:2" ht="13.8">
      <c r="A96" s="2">
        <v>39448.979166666664</v>
      </c>
      <c r="B96" s="3">
        <v>12.24</v>
      </c>
    </row>
    <row r="97" spans="1:8" ht="13.8">
      <c r="A97" s="2">
        <v>39448.989583333336</v>
      </c>
      <c r="B97" s="3">
        <v>12.24</v>
      </c>
    </row>
    <row r="98" spans="1:8" ht="13.8">
      <c r="A98" s="2">
        <v>39449</v>
      </c>
      <c r="B98" s="3">
        <v>12.288</v>
      </c>
    </row>
    <row r="99" spans="1:8" ht="13.8">
      <c r="A99" s="2">
        <v>39449.010416666664</v>
      </c>
      <c r="B99" s="3">
        <v>12.288</v>
      </c>
    </row>
    <row r="100" spans="1:8" ht="13.8">
      <c r="A100" s="2">
        <v>39449.020833333336</v>
      </c>
      <c r="B100" s="3">
        <v>12.288</v>
      </c>
    </row>
    <row r="101" spans="1:8" ht="13.8">
      <c r="A101" s="2">
        <v>39449.03125</v>
      </c>
      <c r="B101" s="3">
        <v>12.192</v>
      </c>
    </row>
    <row r="102" spans="1:8" ht="13.8">
      <c r="A102" s="2">
        <v>39449.041666666664</v>
      </c>
      <c r="B102" s="3">
        <v>12.288</v>
      </c>
    </row>
    <row r="103" spans="1:8" ht="13.8">
      <c r="A103" s="2">
        <v>39449.052083333336</v>
      </c>
      <c r="B103" s="3">
        <v>12.192</v>
      </c>
    </row>
    <row r="104" spans="1:8" ht="13.8">
      <c r="A104" s="2">
        <v>39449.0625</v>
      </c>
      <c r="B104" s="3">
        <v>12.288</v>
      </c>
    </row>
    <row r="105" spans="1:8" ht="13.8">
      <c r="A105" s="2">
        <v>39449.072916666664</v>
      </c>
      <c r="B105" s="3">
        <v>12.24</v>
      </c>
    </row>
    <row r="106" spans="1:8" ht="13.8">
      <c r="A106" s="2">
        <v>39449.083333333336</v>
      </c>
      <c r="B106" s="3">
        <v>12.24</v>
      </c>
    </row>
    <row r="107" spans="1:8" ht="13.8">
      <c r="A107" s="2">
        <v>39449.09375</v>
      </c>
      <c r="B107" s="3">
        <v>12.288</v>
      </c>
    </row>
    <row r="108" spans="1:8" ht="13.8">
      <c r="A108" s="2">
        <v>39449.104166666664</v>
      </c>
      <c r="B108" s="3">
        <v>12.288</v>
      </c>
    </row>
    <row r="109" spans="1:8" ht="13.8">
      <c r="A109" s="2">
        <v>39449.114583333336</v>
      </c>
      <c r="B109" s="3">
        <v>12.24</v>
      </c>
    </row>
    <row r="110" spans="1:8" ht="13.8">
      <c r="A110" s="2">
        <v>39449.125</v>
      </c>
      <c r="B110" s="3">
        <v>12.24</v>
      </c>
    </row>
    <row r="111" spans="1:8" ht="13.8">
      <c r="A111" s="2">
        <v>39449.135416666664</v>
      </c>
      <c r="B111" s="3">
        <v>12.24</v>
      </c>
      <c r="H111" s="1"/>
    </row>
    <row r="112" spans="1:8" ht="13.8">
      <c r="A112" s="2">
        <v>39449.145833333336</v>
      </c>
      <c r="B112" s="3">
        <v>12.24</v>
      </c>
    </row>
    <row r="113" spans="1:2" ht="13.8">
      <c r="A113" s="2">
        <v>39449.15625</v>
      </c>
      <c r="B113" s="3">
        <v>12.24</v>
      </c>
    </row>
    <row r="114" spans="1:2" ht="13.8">
      <c r="A114" s="2">
        <v>39449.166666666664</v>
      </c>
      <c r="B114" s="3">
        <v>12.24</v>
      </c>
    </row>
    <row r="115" spans="1:2" ht="13.8">
      <c r="A115" s="2">
        <v>39449.177083333336</v>
      </c>
      <c r="B115" s="3">
        <v>12.288</v>
      </c>
    </row>
    <row r="116" spans="1:2" ht="13.8">
      <c r="A116" s="2">
        <v>39449.1875</v>
      </c>
      <c r="B116" s="3">
        <v>12.24</v>
      </c>
    </row>
    <row r="117" spans="1:2" ht="13.8">
      <c r="A117" s="2">
        <v>39449.197916666664</v>
      </c>
      <c r="B117" s="3">
        <v>12.288</v>
      </c>
    </row>
    <row r="118" spans="1:2" ht="13.8">
      <c r="A118" s="2">
        <v>39449.208333333336</v>
      </c>
      <c r="B118" s="3">
        <v>12.288</v>
      </c>
    </row>
    <row r="119" spans="1:2" ht="13.8">
      <c r="A119" s="2">
        <v>39449.21875</v>
      </c>
      <c r="B119" s="3">
        <v>12.192</v>
      </c>
    </row>
    <row r="120" spans="1:2" ht="13.8">
      <c r="A120" s="2">
        <v>39449.229166666664</v>
      </c>
      <c r="B120" s="3">
        <v>12.336</v>
      </c>
    </row>
    <row r="121" spans="1:2" ht="13.8">
      <c r="A121" s="2">
        <v>39449.239583333336</v>
      </c>
      <c r="B121" s="3">
        <v>12.24</v>
      </c>
    </row>
    <row r="122" spans="1:2" ht="13.8">
      <c r="A122" s="2">
        <v>39449.25</v>
      </c>
      <c r="B122" s="3">
        <v>12.24</v>
      </c>
    </row>
    <row r="123" spans="1:2" ht="13.8">
      <c r="A123" s="2">
        <v>39449.260416666664</v>
      </c>
      <c r="B123" s="3">
        <v>12.288</v>
      </c>
    </row>
    <row r="124" spans="1:2" ht="13.8">
      <c r="A124" s="2">
        <v>39449.270833333336</v>
      </c>
      <c r="B124" s="3">
        <v>12.24</v>
      </c>
    </row>
    <row r="125" spans="1:2" ht="13.8">
      <c r="A125" s="2">
        <v>39449.28125</v>
      </c>
      <c r="B125" s="3">
        <v>12.288</v>
      </c>
    </row>
    <row r="126" spans="1:2" ht="13.8">
      <c r="A126" s="2">
        <v>39449.291666666664</v>
      </c>
      <c r="B126" s="3">
        <v>12.288</v>
      </c>
    </row>
    <row r="127" spans="1:2" ht="13.8">
      <c r="A127" s="2">
        <v>39449.302083333336</v>
      </c>
      <c r="B127" s="3">
        <v>12.24</v>
      </c>
    </row>
    <row r="128" spans="1:2" ht="13.8">
      <c r="A128" s="2">
        <v>39449.3125</v>
      </c>
      <c r="B128" s="3">
        <v>12.288</v>
      </c>
    </row>
    <row r="129" spans="1:2" ht="13.8">
      <c r="A129" s="2">
        <v>39449.322916666664</v>
      </c>
      <c r="B129" s="3">
        <v>12.192</v>
      </c>
    </row>
    <row r="130" spans="1:2" ht="13.8">
      <c r="A130" s="2">
        <v>39449.333333333336</v>
      </c>
      <c r="B130" s="3">
        <v>12.24</v>
      </c>
    </row>
    <row r="131" spans="1:2" ht="13.8">
      <c r="A131" s="2">
        <v>39449.34375</v>
      </c>
      <c r="B131" s="3">
        <v>12.192</v>
      </c>
    </row>
    <row r="132" spans="1:2" ht="13.8">
      <c r="A132" s="2">
        <v>39449.354166666664</v>
      </c>
      <c r="B132" s="3">
        <v>12.24</v>
      </c>
    </row>
    <row r="133" spans="1:2" ht="13.8">
      <c r="A133" s="2">
        <v>39449.364583333336</v>
      </c>
      <c r="B133" s="3">
        <v>12.24</v>
      </c>
    </row>
    <row r="134" spans="1:2" ht="13.8">
      <c r="A134" s="2">
        <v>39449.375</v>
      </c>
      <c r="B134" s="3">
        <v>12.288</v>
      </c>
    </row>
    <row r="135" spans="1:2" ht="13.8">
      <c r="A135" s="2">
        <v>39449.385416666664</v>
      </c>
      <c r="B135" s="3">
        <v>12.288</v>
      </c>
    </row>
    <row r="136" spans="1:2" ht="13.8">
      <c r="A136" s="2">
        <v>39449.395833333336</v>
      </c>
      <c r="B136" s="3">
        <v>12.24</v>
      </c>
    </row>
    <row r="137" spans="1:2" ht="13.8">
      <c r="A137" s="2">
        <v>39449.40625</v>
      </c>
      <c r="B137" s="3">
        <v>12.24</v>
      </c>
    </row>
    <row r="138" spans="1:2" ht="13.8">
      <c r="A138" s="2">
        <v>39449.416666666664</v>
      </c>
      <c r="B138" s="3">
        <v>12.24</v>
      </c>
    </row>
    <row r="139" spans="1:2" ht="13.8">
      <c r="A139" s="2">
        <v>39449.427083333336</v>
      </c>
      <c r="B139" s="3">
        <v>12.144</v>
      </c>
    </row>
    <row r="140" spans="1:2" ht="13.8">
      <c r="A140" s="2">
        <v>39449.4375</v>
      </c>
      <c r="B140" s="3">
        <v>12.288</v>
      </c>
    </row>
    <row r="141" spans="1:2" ht="13.8">
      <c r="A141" s="2">
        <v>39449.447916666664</v>
      </c>
      <c r="B141" s="3">
        <v>12.192</v>
      </c>
    </row>
    <row r="142" spans="1:2" ht="13.8">
      <c r="A142" s="2">
        <v>39449.458333333336</v>
      </c>
      <c r="B142" s="3">
        <v>12.096</v>
      </c>
    </row>
    <row r="143" spans="1:2" ht="13.8">
      <c r="A143" s="2">
        <v>39449.46875</v>
      </c>
      <c r="B143" s="3">
        <v>12.096</v>
      </c>
    </row>
    <row r="144" spans="1:2" ht="13.8">
      <c r="A144" s="2">
        <v>39449.479166666664</v>
      </c>
      <c r="B144" s="3">
        <v>12.096</v>
      </c>
    </row>
    <row r="145" spans="1:2" ht="13.8">
      <c r="A145" s="2">
        <v>39449.489583333336</v>
      </c>
      <c r="B145" s="3">
        <v>11.952</v>
      </c>
    </row>
    <row r="146" spans="1:2" ht="13.8">
      <c r="A146" s="2">
        <v>39449.5</v>
      </c>
      <c r="B146" s="3">
        <v>12.048</v>
      </c>
    </row>
    <row r="147" spans="1:2" ht="13.8">
      <c r="A147" s="2">
        <v>39449.510416666664</v>
      </c>
      <c r="B147" s="3">
        <v>12.096</v>
      </c>
    </row>
    <row r="148" spans="1:2" ht="13.8">
      <c r="A148" s="2">
        <v>39449.520833333336</v>
      </c>
      <c r="B148" s="3">
        <v>12.192</v>
      </c>
    </row>
    <row r="149" spans="1:2" ht="13.8">
      <c r="A149" s="2">
        <v>39449.53125</v>
      </c>
      <c r="B149" s="3">
        <v>12.048</v>
      </c>
    </row>
    <row r="150" spans="1:2" ht="13.8">
      <c r="A150" s="2">
        <v>39449.541666666664</v>
      </c>
      <c r="B150" s="3">
        <v>12</v>
      </c>
    </row>
    <row r="151" spans="1:2" ht="13.8">
      <c r="A151" s="2">
        <v>39449.552083333336</v>
      </c>
      <c r="B151" s="3">
        <v>12.096</v>
      </c>
    </row>
    <row r="152" spans="1:2" ht="13.8">
      <c r="A152" s="2">
        <v>39449.5625</v>
      </c>
      <c r="B152" s="3">
        <v>12.192</v>
      </c>
    </row>
    <row r="153" spans="1:2" ht="13.8">
      <c r="A153" s="2">
        <v>39449.572916666664</v>
      </c>
      <c r="B153" s="3">
        <v>12</v>
      </c>
    </row>
    <row r="154" spans="1:2" ht="13.8">
      <c r="A154" s="2">
        <v>39449.583333333336</v>
      </c>
      <c r="B154" s="3">
        <v>12.144</v>
      </c>
    </row>
    <row r="155" spans="1:2" ht="13.8">
      <c r="A155" s="2">
        <v>39449.59375</v>
      </c>
      <c r="B155" s="3">
        <v>12.144</v>
      </c>
    </row>
    <row r="156" spans="1:2" ht="13.8">
      <c r="A156" s="2">
        <v>39449.604166666664</v>
      </c>
      <c r="B156" s="3">
        <v>12.192</v>
      </c>
    </row>
    <row r="157" spans="1:2" ht="13.8">
      <c r="A157" s="2">
        <v>39449.614583333336</v>
      </c>
      <c r="B157" s="3">
        <v>12.144</v>
      </c>
    </row>
    <row r="158" spans="1:2" ht="13.8">
      <c r="A158" s="2">
        <v>39449.625</v>
      </c>
      <c r="B158" s="3">
        <v>12.096</v>
      </c>
    </row>
    <row r="159" spans="1:2" ht="13.8">
      <c r="A159" s="2">
        <v>39449.635416666664</v>
      </c>
      <c r="B159" s="3">
        <v>12.096</v>
      </c>
    </row>
    <row r="160" spans="1:2" ht="13.8">
      <c r="A160" s="2">
        <v>39449.645833333336</v>
      </c>
      <c r="B160" s="3">
        <v>12.192</v>
      </c>
    </row>
    <row r="161" spans="1:2" ht="13.8">
      <c r="A161" s="2">
        <v>39449.65625</v>
      </c>
      <c r="B161" s="3">
        <v>12.24</v>
      </c>
    </row>
    <row r="162" spans="1:2" ht="13.8">
      <c r="A162" s="2">
        <v>39449.666666666664</v>
      </c>
      <c r="B162" s="3">
        <v>12.336</v>
      </c>
    </row>
    <row r="163" spans="1:2" ht="13.8">
      <c r="A163" s="2">
        <v>39449.677083333336</v>
      </c>
      <c r="B163" s="3">
        <v>12.432</v>
      </c>
    </row>
    <row r="164" spans="1:2" ht="13.8">
      <c r="A164" s="2">
        <v>39449.6875</v>
      </c>
      <c r="B164" s="3">
        <v>12.384</v>
      </c>
    </row>
    <row r="165" spans="1:2" ht="13.8">
      <c r="A165" s="2">
        <v>39449.697916666664</v>
      </c>
      <c r="B165" s="3">
        <v>12.384</v>
      </c>
    </row>
    <row r="166" spans="1:2" ht="13.8">
      <c r="A166" s="2">
        <v>39449.708333333336</v>
      </c>
      <c r="B166" s="3">
        <v>12.384</v>
      </c>
    </row>
    <row r="167" spans="1:2" ht="13.8">
      <c r="A167" s="2">
        <v>39449.71875</v>
      </c>
      <c r="B167" s="3">
        <v>12.48</v>
      </c>
    </row>
    <row r="168" spans="1:2" ht="13.8">
      <c r="A168" s="2">
        <v>39449.729166666664</v>
      </c>
      <c r="B168" s="3">
        <v>12.48</v>
      </c>
    </row>
    <row r="169" spans="1:2" ht="13.8">
      <c r="A169" s="2">
        <v>39449.739583333336</v>
      </c>
      <c r="B169" s="3">
        <v>12.432</v>
      </c>
    </row>
    <row r="170" spans="1:2" ht="13.8">
      <c r="A170" s="2">
        <v>39449.75</v>
      </c>
      <c r="B170" s="3">
        <v>12.48</v>
      </c>
    </row>
    <row r="171" spans="1:2" ht="13.8">
      <c r="A171" s="2">
        <v>39449.760416666664</v>
      </c>
      <c r="B171" s="3">
        <v>12.432</v>
      </c>
    </row>
    <row r="172" spans="1:2" ht="13.8">
      <c r="A172" s="2">
        <v>39449.770833333336</v>
      </c>
      <c r="B172" s="3">
        <v>12.48</v>
      </c>
    </row>
    <row r="173" spans="1:2" ht="13.8">
      <c r="A173" s="2">
        <v>39449.78125</v>
      </c>
      <c r="B173" s="3">
        <v>12.528</v>
      </c>
    </row>
    <row r="174" spans="1:2" ht="13.8">
      <c r="A174" s="2">
        <v>39449.791666666664</v>
      </c>
      <c r="B174" s="3">
        <v>12.384</v>
      </c>
    </row>
    <row r="175" spans="1:2" ht="13.8">
      <c r="A175" s="2">
        <v>39449.802083333336</v>
      </c>
      <c r="B175" s="3">
        <v>12.384</v>
      </c>
    </row>
    <row r="176" spans="1:2" ht="13.8">
      <c r="A176" s="2">
        <v>39449.8125</v>
      </c>
      <c r="B176" s="3">
        <v>12.48</v>
      </c>
    </row>
    <row r="177" spans="1:2" ht="13.8">
      <c r="A177" s="2">
        <v>39449.822916666664</v>
      </c>
      <c r="B177" s="3">
        <v>12.48</v>
      </c>
    </row>
    <row r="178" spans="1:2" ht="13.8">
      <c r="A178" s="2">
        <v>39449.833333333336</v>
      </c>
      <c r="B178" s="3">
        <v>12.336</v>
      </c>
    </row>
    <row r="179" spans="1:2" ht="13.8">
      <c r="A179" s="2">
        <v>39449.84375</v>
      </c>
      <c r="B179" s="3">
        <v>12.48</v>
      </c>
    </row>
    <row r="180" spans="1:2" ht="13.8">
      <c r="A180" s="2">
        <v>39449.854166666664</v>
      </c>
      <c r="B180" s="3">
        <v>12.528</v>
      </c>
    </row>
    <row r="181" spans="1:2" ht="13.8">
      <c r="A181" s="2">
        <v>39449.864583333336</v>
      </c>
      <c r="B181" s="3">
        <v>12.48</v>
      </c>
    </row>
    <row r="182" spans="1:2" ht="13.8">
      <c r="A182" s="2">
        <v>39449.875</v>
      </c>
      <c r="B182" s="3">
        <v>12.48</v>
      </c>
    </row>
    <row r="183" spans="1:2" ht="13.8">
      <c r="A183" s="2">
        <v>39449.885416666664</v>
      </c>
      <c r="B183" s="3">
        <v>12.528</v>
      </c>
    </row>
    <row r="184" spans="1:2" ht="13.8">
      <c r="A184" s="2">
        <v>39449.895833333336</v>
      </c>
      <c r="B184" s="3">
        <v>12.336</v>
      </c>
    </row>
    <row r="185" spans="1:2" ht="13.8">
      <c r="A185" s="2">
        <v>39449.90625</v>
      </c>
      <c r="B185" s="3">
        <v>12.432</v>
      </c>
    </row>
    <row r="186" spans="1:2" ht="13.8">
      <c r="A186" s="2">
        <v>39449.916666666664</v>
      </c>
      <c r="B186" s="3">
        <v>12.528</v>
      </c>
    </row>
    <row r="187" spans="1:2" ht="13.8">
      <c r="A187" s="2">
        <v>39449.927083333336</v>
      </c>
      <c r="B187" s="3">
        <v>12.384</v>
      </c>
    </row>
    <row r="188" spans="1:2" ht="13.8">
      <c r="A188" s="2">
        <v>39449.9375</v>
      </c>
      <c r="B188" s="3">
        <v>12.432</v>
      </c>
    </row>
    <row r="189" spans="1:2" ht="13.8">
      <c r="A189" s="2">
        <v>39449.947916666664</v>
      </c>
      <c r="B189" s="3">
        <v>12.528</v>
      </c>
    </row>
    <row r="190" spans="1:2" ht="13.8">
      <c r="A190" s="2">
        <v>39449.958333333336</v>
      </c>
      <c r="B190" s="3">
        <v>12.432</v>
      </c>
    </row>
    <row r="191" spans="1:2" ht="13.8">
      <c r="A191" s="2">
        <v>39449.96875</v>
      </c>
      <c r="B191" s="3">
        <v>12.48</v>
      </c>
    </row>
    <row r="192" spans="1:2" ht="13.8">
      <c r="A192" s="2">
        <v>39449.979166666664</v>
      </c>
      <c r="B192" s="3">
        <v>12.528</v>
      </c>
    </row>
    <row r="193" spans="1:2" ht="13.8">
      <c r="A193" s="2">
        <v>39449.989583333336</v>
      </c>
      <c r="B193" s="3">
        <v>12.384</v>
      </c>
    </row>
    <row r="194" spans="1:2" ht="13.8">
      <c r="A194" s="2">
        <v>39450</v>
      </c>
      <c r="B194" s="3">
        <v>12.432</v>
      </c>
    </row>
    <row r="195" spans="1:2" ht="13.8">
      <c r="A195" s="2">
        <v>39450.010416666664</v>
      </c>
      <c r="B195" s="3">
        <v>12.528</v>
      </c>
    </row>
    <row r="196" spans="1:2" ht="13.8">
      <c r="A196" s="2">
        <v>39450.020833333336</v>
      </c>
      <c r="B196" s="3">
        <v>12.384</v>
      </c>
    </row>
    <row r="197" spans="1:2" ht="13.8">
      <c r="A197" s="2">
        <v>39450.03125</v>
      </c>
      <c r="B197" s="3">
        <v>12.432</v>
      </c>
    </row>
    <row r="198" spans="1:2" ht="13.8">
      <c r="A198" s="2">
        <v>39450.041666666664</v>
      </c>
      <c r="B198" s="3">
        <v>12.48</v>
      </c>
    </row>
    <row r="199" spans="1:2" ht="13.8">
      <c r="A199" s="2">
        <v>39450.052083333336</v>
      </c>
      <c r="B199" s="3">
        <v>12.432</v>
      </c>
    </row>
    <row r="200" spans="1:2" ht="13.8">
      <c r="A200" s="2">
        <v>39450.0625</v>
      </c>
      <c r="B200" s="3">
        <v>12.432</v>
      </c>
    </row>
    <row r="201" spans="1:2" ht="13.8">
      <c r="A201" s="2">
        <v>39450.072916666664</v>
      </c>
      <c r="B201" s="3">
        <v>12.48</v>
      </c>
    </row>
    <row r="202" spans="1:2" ht="13.8">
      <c r="A202" s="2">
        <v>39450.083333333336</v>
      </c>
      <c r="B202" s="3">
        <v>12.336</v>
      </c>
    </row>
    <row r="203" spans="1:2" ht="13.8">
      <c r="A203" s="2">
        <v>39450.09375</v>
      </c>
      <c r="B203" s="3">
        <v>12.432</v>
      </c>
    </row>
    <row r="204" spans="1:2" ht="13.8">
      <c r="A204" s="2">
        <v>39450.104166666664</v>
      </c>
      <c r="B204" s="3">
        <v>12.432</v>
      </c>
    </row>
    <row r="205" spans="1:2" ht="13.8">
      <c r="A205" s="2">
        <v>39450.114583333336</v>
      </c>
      <c r="B205" s="3">
        <v>12.384</v>
      </c>
    </row>
    <row r="206" spans="1:2" ht="13.8">
      <c r="A206" s="2">
        <v>39450.125</v>
      </c>
      <c r="B206" s="3">
        <v>12.432</v>
      </c>
    </row>
    <row r="207" spans="1:2" ht="13.8">
      <c r="A207" s="2">
        <v>39450.135416666664</v>
      </c>
      <c r="B207" s="3">
        <v>12.48</v>
      </c>
    </row>
    <row r="208" spans="1:2" ht="13.8">
      <c r="A208" s="2">
        <v>39450.145833333336</v>
      </c>
      <c r="B208" s="3">
        <v>12.384</v>
      </c>
    </row>
    <row r="209" spans="1:2" ht="13.8">
      <c r="A209" s="2">
        <v>39450.15625</v>
      </c>
      <c r="B209" s="3">
        <v>12.48</v>
      </c>
    </row>
    <row r="210" spans="1:2" ht="13.8">
      <c r="A210" s="2">
        <v>39450.166666666664</v>
      </c>
      <c r="B210" s="3">
        <v>12.432</v>
      </c>
    </row>
    <row r="211" spans="1:2" ht="13.8">
      <c r="A211" s="2">
        <v>39450.177083333336</v>
      </c>
      <c r="B211" s="3">
        <v>12.432</v>
      </c>
    </row>
    <row r="212" spans="1:2" ht="13.8">
      <c r="A212" s="2">
        <v>39450.1875</v>
      </c>
      <c r="B212" s="3">
        <v>12.384</v>
      </c>
    </row>
    <row r="213" spans="1:2" ht="13.8">
      <c r="A213" s="2">
        <v>39450.197916666664</v>
      </c>
      <c r="B213" s="3">
        <v>12.48</v>
      </c>
    </row>
    <row r="214" spans="1:2" ht="13.8">
      <c r="A214" s="2">
        <v>39450.208333333336</v>
      </c>
      <c r="B214" s="3">
        <v>12.384</v>
      </c>
    </row>
    <row r="215" spans="1:2" ht="13.8">
      <c r="A215" s="2">
        <v>39450.21875</v>
      </c>
      <c r="B215" s="3">
        <v>12.384</v>
      </c>
    </row>
    <row r="216" spans="1:2" ht="13.8">
      <c r="A216" s="2">
        <v>39450.229166666664</v>
      </c>
      <c r="B216" s="3">
        <v>12.48</v>
      </c>
    </row>
    <row r="217" spans="1:2" ht="13.8">
      <c r="A217" s="2">
        <v>39450.239583333336</v>
      </c>
      <c r="B217" s="3">
        <v>12.384</v>
      </c>
    </row>
    <row r="218" spans="1:2" ht="13.8">
      <c r="A218" s="2">
        <v>39450.25</v>
      </c>
      <c r="B218" s="3">
        <v>12.432</v>
      </c>
    </row>
    <row r="219" spans="1:2" ht="13.8">
      <c r="A219" s="2">
        <v>39450.260416666664</v>
      </c>
      <c r="B219" s="3">
        <v>12.48</v>
      </c>
    </row>
    <row r="220" spans="1:2" ht="13.8">
      <c r="A220" s="2">
        <v>39450.270833333336</v>
      </c>
      <c r="B220" s="3">
        <v>12.384</v>
      </c>
    </row>
    <row r="221" spans="1:2" ht="13.8">
      <c r="A221" s="2">
        <v>39450.28125</v>
      </c>
      <c r="B221" s="3">
        <v>12.432</v>
      </c>
    </row>
    <row r="222" spans="1:2" ht="13.8">
      <c r="A222" s="2">
        <v>39450.291666666664</v>
      </c>
      <c r="B222" s="3">
        <v>12.432</v>
      </c>
    </row>
    <row r="223" spans="1:2" ht="13.8">
      <c r="A223" s="2">
        <v>39450.302083333336</v>
      </c>
      <c r="B223" s="3">
        <v>12.192</v>
      </c>
    </row>
    <row r="224" spans="1:2" ht="13.8">
      <c r="A224" s="2">
        <v>39450.3125</v>
      </c>
      <c r="B224" s="3">
        <v>12.144</v>
      </c>
    </row>
    <row r="225" spans="1:2" ht="13.8">
      <c r="A225" s="2">
        <v>39450.322916666664</v>
      </c>
      <c r="B225" s="3">
        <v>12.24</v>
      </c>
    </row>
    <row r="226" spans="1:2" ht="13.8">
      <c r="A226" s="2">
        <v>39450.333333333336</v>
      </c>
      <c r="B226" s="3">
        <v>12.192</v>
      </c>
    </row>
    <row r="227" spans="1:2" ht="13.8">
      <c r="A227" s="2">
        <v>39450.34375</v>
      </c>
      <c r="B227" s="3">
        <v>12.192</v>
      </c>
    </row>
    <row r="228" spans="1:2" ht="13.8">
      <c r="A228" s="2">
        <v>39450.354166666664</v>
      </c>
      <c r="B228" s="3">
        <v>12.192</v>
      </c>
    </row>
    <row r="229" spans="1:2" ht="13.8">
      <c r="A229" s="2">
        <v>39450.364583333336</v>
      </c>
      <c r="B229" s="3">
        <v>12.144</v>
      </c>
    </row>
    <row r="230" spans="1:2" ht="13.8">
      <c r="A230" s="2">
        <v>39450.375</v>
      </c>
      <c r="B230" s="3">
        <v>12.096</v>
      </c>
    </row>
    <row r="231" spans="1:2" ht="13.8">
      <c r="A231" s="2">
        <v>39450.385416666664</v>
      </c>
      <c r="B231" s="3">
        <v>12.096</v>
      </c>
    </row>
    <row r="232" spans="1:2" ht="13.8">
      <c r="A232" s="2">
        <v>39450.395833333336</v>
      </c>
      <c r="B232" s="3">
        <v>12.048</v>
      </c>
    </row>
    <row r="233" spans="1:2" ht="13.8">
      <c r="A233" s="2">
        <v>39450.40625</v>
      </c>
      <c r="B233" s="3">
        <v>12</v>
      </c>
    </row>
    <row r="234" spans="1:2" ht="13.8">
      <c r="A234" s="2">
        <v>39450.416666666664</v>
      </c>
      <c r="B234" s="3">
        <v>12.096</v>
      </c>
    </row>
    <row r="235" spans="1:2" ht="13.8">
      <c r="A235" s="2">
        <v>39450.427083333336</v>
      </c>
      <c r="B235" s="3">
        <v>12.096</v>
      </c>
    </row>
    <row r="236" spans="1:2" ht="13.8">
      <c r="A236" s="2">
        <v>39450.4375</v>
      </c>
      <c r="B236" s="3">
        <v>12.096</v>
      </c>
    </row>
    <row r="237" spans="1:2" ht="13.8">
      <c r="A237" s="2">
        <v>39450.447916666664</v>
      </c>
      <c r="B237" s="3">
        <v>12.192</v>
      </c>
    </row>
    <row r="238" spans="1:2" ht="13.8">
      <c r="A238" s="2">
        <v>39450.458333333336</v>
      </c>
      <c r="B238" s="3">
        <v>12.048</v>
      </c>
    </row>
    <row r="239" spans="1:2" ht="13.8">
      <c r="A239" s="2">
        <v>39450.46875</v>
      </c>
      <c r="B239" s="3">
        <v>12.048</v>
      </c>
    </row>
    <row r="240" spans="1:2" ht="13.8">
      <c r="A240" s="2">
        <v>39450.479166666664</v>
      </c>
      <c r="B240" s="3">
        <v>12</v>
      </c>
    </row>
    <row r="241" spans="1:2" ht="13.8">
      <c r="A241" s="2">
        <v>39450.489583333336</v>
      </c>
      <c r="B241" s="3">
        <v>11.952</v>
      </c>
    </row>
    <row r="242" spans="1:2" ht="13.8">
      <c r="A242" s="2">
        <v>39450.5</v>
      </c>
      <c r="B242" s="3">
        <v>11.904</v>
      </c>
    </row>
    <row r="243" spans="1:2" ht="13.8">
      <c r="A243" s="2">
        <v>39450.510416666664</v>
      </c>
      <c r="B243" s="3">
        <v>11.904</v>
      </c>
    </row>
    <row r="244" spans="1:2" ht="13.8">
      <c r="A244" s="2">
        <v>39450.520833333336</v>
      </c>
      <c r="B244" s="3">
        <v>12.096</v>
      </c>
    </row>
    <row r="245" spans="1:2" ht="13.8">
      <c r="A245" s="2">
        <v>39450.53125</v>
      </c>
      <c r="B245" s="3">
        <v>12</v>
      </c>
    </row>
    <row r="246" spans="1:2" ht="13.8">
      <c r="A246" s="2">
        <v>39450.541666666664</v>
      </c>
      <c r="B246" s="3">
        <v>12.048</v>
      </c>
    </row>
    <row r="247" spans="1:2" ht="13.8">
      <c r="A247" s="2">
        <v>39450.552083333336</v>
      </c>
      <c r="B247" s="3">
        <v>12.192</v>
      </c>
    </row>
    <row r="248" spans="1:2" ht="13.8">
      <c r="A248" s="2">
        <v>39450.5625</v>
      </c>
      <c r="B248" s="3">
        <v>12.144</v>
      </c>
    </row>
    <row r="249" spans="1:2" ht="13.8">
      <c r="A249" s="2">
        <v>39450.572916666664</v>
      </c>
      <c r="B249" s="3">
        <v>12.096</v>
      </c>
    </row>
    <row r="250" spans="1:2" ht="13.8">
      <c r="A250" s="2">
        <v>39450.583333333336</v>
      </c>
      <c r="B250" s="3">
        <v>12.192</v>
      </c>
    </row>
    <row r="251" spans="1:2" ht="13.8">
      <c r="A251" s="2">
        <v>39450.59375</v>
      </c>
      <c r="B251" s="3">
        <v>12.096</v>
      </c>
    </row>
    <row r="252" spans="1:2" ht="13.8">
      <c r="A252" s="2">
        <v>39450.604166666664</v>
      </c>
      <c r="B252" s="3">
        <v>12.144</v>
      </c>
    </row>
    <row r="253" spans="1:2" ht="13.8">
      <c r="A253" s="2">
        <v>39450.614583333336</v>
      </c>
      <c r="B253" s="3">
        <v>12.144</v>
      </c>
    </row>
    <row r="254" spans="1:2" ht="13.8">
      <c r="A254" s="2">
        <v>39450.625</v>
      </c>
      <c r="B254" s="3">
        <v>12.144</v>
      </c>
    </row>
    <row r="255" spans="1:2" ht="13.8">
      <c r="A255" s="2">
        <v>39450.635416666664</v>
      </c>
      <c r="B255" s="3">
        <v>12.144</v>
      </c>
    </row>
    <row r="256" spans="1:2" ht="13.8">
      <c r="A256" s="2">
        <v>39450.645833333336</v>
      </c>
      <c r="B256" s="3">
        <v>11.952</v>
      </c>
    </row>
    <row r="257" spans="1:2" ht="13.8">
      <c r="A257" s="2">
        <v>39450.65625</v>
      </c>
      <c r="B257" s="3">
        <v>11.664</v>
      </c>
    </row>
    <row r="258" spans="1:2" ht="13.8">
      <c r="A258" s="2">
        <v>39450.666666666664</v>
      </c>
      <c r="B258" s="3">
        <v>11.472</v>
      </c>
    </row>
    <row r="259" spans="1:2" ht="13.8">
      <c r="A259" s="2">
        <v>39450.677083333336</v>
      </c>
      <c r="B259" s="3">
        <v>11.472</v>
      </c>
    </row>
    <row r="260" spans="1:2" ht="13.8">
      <c r="A260" s="2">
        <v>39450.6875</v>
      </c>
      <c r="B260" s="3">
        <v>11.616</v>
      </c>
    </row>
    <row r="261" spans="1:2" ht="13.8">
      <c r="A261" s="2">
        <v>39450.697916666664</v>
      </c>
      <c r="B261" s="3">
        <v>11.52</v>
      </c>
    </row>
    <row r="262" spans="1:2" ht="13.8">
      <c r="A262" s="2">
        <v>39450.708333333336</v>
      </c>
      <c r="B262" s="3">
        <v>11.472</v>
      </c>
    </row>
    <row r="263" spans="1:2" ht="13.8">
      <c r="A263" s="2">
        <v>39450.71875</v>
      </c>
      <c r="B263" s="3">
        <v>11.712</v>
      </c>
    </row>
    <row r="264" spans="1:2" ht="13.8">
      <c r="A264" s="2">
        <v>39450.729166666664</v>
      </c>
      <c r="B264" s="3">
        <v>11.52</v>
      </c>
    </row>
    <row r="265" spans="1:2" ht="13.8">
      <c r="A265" s="2">
        <v>39450.739583333336</v>
      </c>
      <c r="B265" s="3">
        <v>11.568</v>
      </c>
    </row>
    <row r="266" spans="1:2" ht="13.8">
      <c r="A266" s="2">
        <v>39450.75</v>
      </c>
      <c r="B266" s="3">
        <v>11.664</v>
      </c>
    </row>
    <row r="267" spans="1:2" ht="13.8">
      <c r="A267" s="2">
        <v>39450.760416666664</v>
      </c>
      <c r="B267" s="3">
        <v>11.52</v>
      </c>
    </row>
    <row r="268" spans="1:2" ht="13.8">
      <c r="A268" s="2">
        <v>39450.770833333336</v>
      </c>
      <c r="B268" s="3">
        <v>11.568</v>
      </c>
    </row>
    <row r="269" spans="1:2" ht="13.8">
      <c r="A269" s="2">
        <v>39450.78125</v>
      </c>
      <c r="B269" s="3">
        <v>11.616</v>
      </c>
    </row>
    <row r="270" spans="1:2" ht="13.8">
      <c r="A270" s="2">
        <v>39450.791666666664</v>
      </c>
      <c r="B270" s="3">
        <v>11.52</v>
      </c>
    </row>
    <row r="271" spans="1:2" ht="13.8">
      <c r="A271" s="2">
        <v>39450.802083333336</v>
      </c>
      <c r="B271" s="3">
        <v>11.568</v>
      </c>
    </row>
    <row r="272" spans="1:2" ht="13.8">
      <c r="A272" s="2">
        <v>39450.8125</v>
      </c>
      <c r="B272" s="3">
        <v>11.616</v>
      </c>
    </row>
    <row r="273" spans="1:2" ht="13.8">
      <c r="A273" s="2">
        <v>39450.822916666664</v>
      </c>
      <c r="B273" s="3">
        <v>11.616</v>
      </c>
    </row>
    <row r="274" spans="1:2" ht="13.8">
      <c r="A274" s="2">
        <v>39450.833333333336</v>
      </c>
      <c r="B274" s="3">
        <v>11.568</v>
      </c>
    </row>
    <row r="275" spans="1:2" ht="13.8">
      <c r="A275" s="2">
        <v>39450.84375</v>
      </c>
      <c r="B275" s="3">
        <v>11.568</v>
      </c>
    </row>
    <row r="276" spans="1:2" ht="13.8">
      <c r="A276" s="2">
        <v>39450.854166666664</v>
      </c>
      <c r="B276" s="3">
        <v>11.616</v>
      </c>
    </row>
    <row r="277" spans="1:2" ht="13.8">
      <c r="A277" s="2">
        <v>39450.864583333336</v>
      </c>
      <c r="B277" s="3">
        <v>11.52</v>
      </c>
    </row>
    <row r="278" spans="1:2" ht="13.8">
      <c r="A278" s="2">
        <v>39450.875</v>
      </c>
      <c r="B278" s="3">
        <v>11.616</v>
      </c>
    </row>
    <row r="279" spans="1:2" ht="13.8">
      <c r="A279" s="2">
        <v>39450.885416666664</v>
      </c>
      <c r="B279" s="3">
        <v>11.616</v>
      </c>
    </row>
    <row r="280" spans="1:2" ht="13.8">
      <c r="A280" s="2">
        <v>39450.895833333336</v>
      </c>
      <c r="B280" s="3">
        <v>11.52</v>
      </c>
    </row>
    <row r="281" spans="1:2" ht="13.8">
      <c r="A281" s="2">
        <v>39450.90625</v>
      </c>
      <c r="B281" s="3">
        <v>11.616</v>
      </c>
    </row>
    <row r="282" spans="1:2" ht="13.8">
      <c r="A282" s="2">
        <v>39450.916666666664</v>
      </c>
      <c r="B282" s="3">
        <v>11.712</v>
      </c>
    </row>
    <row r="283" spans="1:2" ht="13.8">
      <c r="A283" s="2">
        <v>39450.927083333336</v>
      </c>
      <c r="B283" s="3">
        <v>11.664</v>
      </c>
    </row>
    <row r="284" spans="1:2" ht="13.8">
      <c r="A284" s="2">
        <v>39450.9375</v>
      </c>
      <c r="B284" s="3">
        <v>11.712</v>
      </c>
    </row>
    <row r="285" spans="1:2" ht="13.8">
      <c r="A285" s="2">
        <v>39450.947916666664</v>
      </c>
      <c r="B285" s="3">
        <v>11.808</v>
      </c>
    </row>
    <row r="286" spans="1:2" ht="13.8">
      <c r="A286" s="2">
        <v>39450.958333333336</v>
      </c>
      <c r="B286" s="3">
        <v>11.664</v>
      </c>
    </row>
    <row r="287" spans="1:2" ht="13.8">
      <c r="A287" s="2">
        <v>39450.96875</v>
      </c>
      <c r="B287" s="3">
        <v>11.712</v>
      </c>
    </row>
    <row r="288" spans="1:2" ht="13.8">
      <c r="A288" s="2">
        <v>39450.979166666664</v>
      </c>
      <c r="B288" s="3">
        <v>11.808</v>
      </c>
    </row>
    <row r="289" spans="1:2" ht="13.8">
      <c r="A289" s="2">
        <v>39450.989583333336</v>
      </c>
      <c r="B289" s="3">
        <v>11.712</v>
      </c>
    </row>
    <row r="290" spans="1:2" ht="13.8">
      <c r="A290" s="2">
        <v>39451</v>
      </c>
      <c r="B290" s="3">
        <v>11.712</v>
      </c>
    </row>
    <row r="291" spans="1:2" ht="13.8">
      <c r="A291" s="2">
        <v>39451.010416666664</v>
      </c>
      <c r="B291" s="3">
        <v>11.808</v>
      </c>
    </row>
    <row r="292" spans="1:2" ht="13.8">
      <c r="A292" s="2">
        <v>39451.020833333336</v>
      </c>
      <c r="B292" s="3">
        <v>11.712</v>
      </c>
    </row>
    <row r="293" spans="1:2" ht="13.8">
      <c r="A293" s="2">
        <v>39451.03125</v>
      </c>
      <c r="B293" s="3">
        <v>11.664</v>
      </c>
    </row>
    <row r="294" spans="1:2" ht="13.8">
      <c r="A294" s="2">
        <v>39451.041666666664</v>
      </c>
      <c r="B294" s="3">
        <v>11.76</v>
      </c>
    </row>
    <row r="295" spans="1:2" ht="13.8">
      <c r="A295" s="2">
        <v>39451.052083333336</v>
      </c>
      <c r="B295" s="3">
        <v>11.76</v>
      </c>
    </row>
    <row r="296" spans="1:2" ht="13.8">
      <c r="A296" s="2">
        <v>39451.0625</v>
      </c>
      <c r="B296" s="3">
        <v>11.664</v>
      </c>
    </row>
    <row r="297" spans="1:2" ht="13.8">
      <c r="A297" s="2">
        <v>39451.072916666664</v>
      </c>
      <c r="B297" s="3">
        <v>11.76</v>
      </c>
    </row>
    <row r="298" spans="1:2" ht="13.8">
      <c r="A298" s="2">
        <v>39451.083333333336</v>
      </c>
      <c r="B298" s="3">
        <v>11.76</v>
      </c>
    </row>
    <row r="299" spans="1:2" ht="13.8">
      <c r="A299" s="2">
        <v>39451.09375</v>
      </c>
      <c r="B299" s="3">
        <v>11.76</v>
      </c>
    </row>
    <row r="300" spans="1:2" ht="13.8">
      <c r="A300" s="2">
        <v>39451.104166666664</v>
      </c>
      <c r="B300" s="3">
        <v>11.76</v>
      </c>
    </row>
    <row r="301" spans="1:2" ht="13.8">
      <c r="A301" s="2">
        <v>39451.114583333336</v>
      </c>
      <c r="B301" s="3">
        <v>11.808</v>
      </c>
    </row>
    <row r="302" spans="1:2" ht="13.8">
      <c r="A302" s="2">
        <v>39451.125</v>
      </c>
      <c r="B302" s="3">
        <v>11.664</v>
      </c>
    </row>
    <row r="303" spans="1:2" ht="13.8">
      <c r="A303" s="2">
        <v>39451.135416666664</v>
      </c>
      <c r="B303" s="3">
        <v>11.712</v>
      </c>
    </row>
    <row r="304" spans="1:2" ht="13.8">
      <c r="A304" s="2">
        <v>39451.145833333336</v>
      </c>
      <c r="B304" s="3">
        <v>11.808</v>
      </c>
    </row>
    <row r="305" spans="1:2" ht="13.8">
      <c r="A305" s="2">
        <v>39451.15625</v>
      </c>
      <c r="B305" s="3">
        <v>11.664</v>
      </c>
    </row>
    <row r="306" spans="1:2" ht="13.8">
      <c r="A306" s="2">
        <v>39451.166666666664</v>
      </c>
      <c r="B306" s="3">
        <v>11.76</v>
      </c>
    </row>
    <row r="307" spans="1:2" ht="13.8">
      <c r="A307" s="2">
        <v>39451.177083333336</v>
      </c>
      <c r="B307" s="3">
        <v>11.76</v>
      </c>
    </row>
    <row r="308" spans="1:2" ht="13.8">
      <c r="A308" s="2">
        <v>39451.1875</v>
      </c>
      <c r="B308" s="3">
        <v>11.712</v>
      </c>
    </row>
    <row r="309" spans="1:2" ht="13.8">
      <c r="A309" s="2">
        <v>39451.197916666664</v>
      </c>
      <c r="B309" s="3">
        <v>11.712</v>
      </c>
    </row>
    <row r="310" spans="1:2" ht="13.8">
      <c r="A310" s="2">
        <v>39451.208333333336</v>
      </c>
      <c r="B310" s="3">
        <v>11.808</v>
      </c>
    </row>
    <row r="311" spans="1:2" ht="13.8">
      <c r="A311" s="2">
        <v>39451.21875</v>
      </c>
      <c r="B311" s="3">
        <v>11.712</v>
      </c>
    </row>
    <row r="312" spans="1:2" ht="13.8">
      <c r="A312" s="2">
        <v>39451.229166666664</v>
      </c>
      <c r="B312" s="3">
        <v>11.712</v>
      </c>
    </row>
    <row r="313" spans="1:2" ht="13.8">
      <c r="A313" s="2">
        <v>39451.239583333336</v>
      </c>
      <c r="B313" s="3">
        <v>11.712</v>
      </c>
    </row>
    <row r="314" spans="1:2" ht="13.8">
      <c r="A314" s="2">
        <v>39451.25</v>
      </c>
      <c r="B314" s="3">
        <v>11.808</v>
      </c>
    </row>
    <row r="315" spans="1:2" ht="13.8">
      <c r="A315" s="2">
        <v>39451.260416666664</v>
      </c>
      <c r="B315" s="3">
        <v>11.664</v>
      </c>
    </row>
    <row r="316" spans="1:2" ht="13.8">
      <c r="A316" s="2">
        <v>39451.270833333336</v>
      </c>
      <c r="B316" s="3">
        <v>11.712</v>
      </c>
    </row>
    <row r="317" spans="1:2" ht="13.8">
      <c r="A317" s="2">
        <v>39451.28125</v>
      </c>
      <c r="B317" s="3">
        <v>11.808</v>
      </c>
    </row>
    <row r="318" spans="1:2" ht="13.8">
      <c r="A318" s="2">
        <v>39451.291666666664</v>
      </c>
      <c r="B318" s="3">
        <v>11.664</v>
      </c>
    </row>
    <row r="319" spans="1:2" ht="13.8">
      <c r="A319" s="2">
        <v>39451.302083333336</v>
      </c>
      <c r="B319" s="3">
        <v>11.808</v>
      </c>
    </row>
    <row r="320" spans="1:2" ht="13.8">
      <c r="A320" s="2">
        <v>39451.3125</v>
      </c>
      <c r="B320" s="3">
        <v>11.808</v>
      </c>
    </row>
    <row r="321" spans="1:2" ht="13.8">
      <c r="A321" s="2">
        <v>39451.322916666664</v>
      </c>
      <c r="B321" s="3">
        <v>11.616</v>
      </c>
    </row>
    <row r="322" spans="1:2" ht="13.8">
      <c r="A322" s="2">
        <v>39451.333333333336</v>
      </c>
      <c r="B322" s="3">
        <v>11.712</v>
      </c>
    </row>
    <row r="323" spans="1:2" ht="13.8">
      <c r="A323" s="2">
        <v>39451.34375</v>
      </c>
      <c r="B323" s="3">
        <v>11.664</v>
      </c>
    </row>
    <row r="324" spans="1:2" ht="13.8">
      <c r="A324" s="2">
        <v>39451.354166666664</v>
      </c>
      <c r="B324" s="3">
        <v>11.568</v>
      </c>
    </row>
    <row r="325" spans="1:2" ht="13.8">
      <c r="A325" s="2">
        <v>39451.364583333336</v>
      </c>
      <c r="B325" s="3">
        <v>11.664</v>
      </c>
    </row>
    <row r="326" spans="1:2" ht="13.8">
      <c r="A326" s="2">
        <v>39451.375</v>
      </c>
      <c r="B326" s="3">
        <v>11.664</v>
      </c>
    </row>
    <row r="327" spans="1:2" ht="13.8">
      <c r="A327" s="2">
        <v>39451.385416666664</v>
      </c>
      <c r="B327" s="3">
        <v>11.664</v>
      </c>
    </row>
    <row r="328" spans="1:2" ht="13.8">
      <c r="A328" s="2">
        <v>39451.395833333336</v>
      </c>
      <c r="B328" s="3">
        <v>11.664</v>
      </c>
    </row>
    <row r="329" spans="1:2" ht="13.8">
      <c r="A329" s="2">
        <v>39451.40625</v>
      </c>
      <c r="B329" s="3">
        <v>11.664</v>
      </c>
    </row>
    <row r="330" spans="1:2" ht="13.8">
      <c r="A330" s="2">
        <v>39451.416666666664</v>
      </c>
      <c r="B330" s="3">
        <v>11.664</v>
      </c>
    </row>
    <row r="331" spans="1:2" ht="13.8">
      <c r="A331" s="2">
        <v>39451.427083333336</v>
      </c>
      <c r="B331" s="3">
        <v>11.52</v>
      </c>
    </row>
    <row r="332" spans="1:2" ht="13.8">
      <c r="A332" s="2">
        <v>39451.4375</v>
      </c>
      <c r="B332" s="3">
        <v>11.616</v>
      </c>
    </row>
    <row r="333" spans="1:2" ht="13.8">
      <c r="A333" s="2">
        <v>39451.447916666664</v>
      </c>
      <c r="B333" s="3">
        <v>11.616</v>
      </c>
    </row>
    <row r="334" spans="1:2" ht="13.8">
      <c r="A334" s="2">
        <v>39451.458333333336</v>
      </c>
      <c r="B334" s="3">
        <v>11.568</v>
      </c>
    </row>
    <row r="335" spans="1:2" ht="13.8">
      <c r="A335" s="2">
        <v>39451.46875</v>
      </c>
      <c r="B335" s="3">
        <v>11.664</v>
      </c>
    </row>
    <row r="336" spans="1:2" ht="13.8">
      <c r="A336" s="2">
        <v>39451.479166666664</v>
      </c>
      <c r="B336" s="3">
        <v>11.712</v>
      </c>
    </row>
    <row r="337" spans="1:2" ht="13.8">
      <c r="A337" s="2">
        <v>39451.489583333336</v>
      </c>
      <c r="B337" s="3">
        <v>11.712</v>
      </c>
    </row>
    <row r="338" spans="1:2" ht="13.8">
      <c r="A338" s="2">
        <v>39451.5</v>
      </c>
      <c r="B338" s="3">
        <v>11.52</v>
      </c>
    </row>
    <row r="339" spans="1:2" ht="13.8">
      <c r="A339" s="2">
        <v>39451.510416666664</v>
      </c>
      <c r="B339" s="3">
        <v>11.28</v>
      </c>
    </row>
    <row r="340" spans="1:2" ht="13.8">
      <c r="A340" s="2">
        <v>39451.520833333336</v>
      </c>
      <c r="B340" s="3">
        <v>11.183999999999999</v>
      </c>
    </row>
    <row r="341" spans="1:2" ht="13.8">
      <c r="A341" s="2">
        <v>39451.53125</v>
      </c>
      <c r="B341" s="3">
        <v>11.231999999999999</v>
      </c>
    </row>
    <row r="342" spans="1:2" ht="13.8">
      <c r="A342" s="2">
        <v>39451.541666666664</v>
      </c>
      <c r="B342" s="3">
        <v>11.231999999999999</v>
      </c>
    </row>
    <row r="343" spans="1:2" ht="13.8">
      <c r="A343" s="2">
        <v>39451.552083333336</v>
      </c>
      <c r="B343" s="3">
        <v>11.327999999999999</v>
      </c>
    </row>
    <row r="344" spans="1:2" ht="13.8">
      <c r="A344" s="2">
        <v>39451.5625</v>
      </c>
      <c r="B344" s="3">
        <v>11.327999999999999</v>
      </c>
    </row>
    <row r="345" spans="1:2" ht="13.8">
      <c r="A345" s="2">
        <v>39451.572916666664</v>
      </c>
      <c r="B345" s="3">
        <v>11.04</v>
      </c>
    </row>
    <row r="346" spans="1:2" ht="13.8">
      <c r="A346" s="2">
        <v>39451.583333333336</v>
      </c>
      <c r="B346" s="3">
        <v>11.04</v>
      </c>
    </row>
    <row r="347" spans="1:2" ht="13.8">
      <c r="A347" s="2">
        <v>39451.59375</v>
      </c>
      <c r="B347" s="3">
        <v>11.135999999999999</v>
      </c>
    </row>
    <row r="348" spans="1:2" ht="13.8">
      <c r="A348" s="2">
        <v>39451.604166666664</v>
      </c>
      <c r="B348" s="3">
        <v>11.183999999999999</v>
      </c>
    </row>
    <row r="349" spans="1:2" ht="13.8">
      <c r="A349" s="2">
        <v>39451.614583333336</v>
      </c>
      <c r="B349" s="3">
        <v>11.28</v>
      </c>
    </row>
    <row r="350" spans="1:2" ht="13.8">
      <c r="A350" s="2">
        <v>39451.625</v>
      </c>
      <c r="B350" s="3">
        <v>11.28</v>
      </c>
    </row>
    <row r="351" spans="1:2" ht="13.8">
      <c r="A351" s="2">
        <v>39451.635416666664</v>
      </c>
      <c r="B351" s="3">
        <v>10.896000000000001</v>
      </c>
    </row>
    <row r="352" spans="1:2" ht="13.8">
      <c r="A352" s="2">
        <v>39451.645833333336</v>
      </c>
      <c r="B352" s="3">
        <v>10.848000000000001</v>
      </c>
    </row>
    <row r="353" spans="1:2" ht="13.8">
      <c r="A353" s="2">
        <v>39451.65625</v>
      </c>
      <c r="B353" s="3">
        <v>10.8</v>
      </c>
    </row>
    <row r="354" spans="1:2" ht="13.8">
      <c r="A354" s="2">
        <v>39451.666666666664</v>
      </c>
      <c r="B354" s="3">
        <v>10.752000000000001</v>
      </c>
    </row>
    <row r="355" spans="1:2" ht="13.8">
      <c r="A355" s="2">
        <v>39451.677083333336</v>
      </c>
      <c r="B355" s="3">
        <v>10.992000000000001</v>
      </c>
    </row>
    <row r="356" spans="1:2" ht="13.8">
      <c r="A356" s="2">
        <v>39451.6875</v>
      </c>
      <c r="B356" s="3">
        <v>10.944000000000001</v>
      </c>
    </row>
    <row r="357" spans="1:2" ht="13.8">
      <c r="A357" s="2">
        <v>39451.697916666664</v>
      </c>
      <c r="B357" s="3">
        <v>10.704000000000001</v>
      </c>
    </row>
    <row r="358" spans="1:2" ht="13.8">
      <c r="A358" s="2">
        <v>39451.708333333336</v>
      </c>
      <c r="B358" s="3">
        <v>10.848000000000001</v>
      </c>
    </row>
    <row r="359" spans="1:2" ht="13.8">
      <c r="A359" s="2">
        <v>39451.71875</v>
      </c>
      <c r="B359" s="3">
        <v>10.752000000000001</v>
      </c>
    </row>
    <row r="360" spans="1:2" ht="13.8">
      <c r="A360" s="2">
        <v>39451.729166666664</v>
      </c>
      <c r="B360" s="3">
        <v>10.56</v>
      </c>
    </row>
    <row r="361" spans="1:2" ht="13.8">
      <c r="A361" s="2">
        <v>39451.739583333336</v>
      </c>
      <c r="B361" s="3">
        <v>10.656000000000001</v>
      </c>
    </row>
    <row r="362" spans="1:2" ht="13.8">
      <c r="A362" s="2">
        <v>39451.75</v>
      </c>
      <c r="B362" s="3">
        <v>10.56</v>
      </c>
    </row>
    <row r="363" spans="1:2" ht="13.8">
      <c r="A363" s="2">
        <v>39451.760416666664</v>
      </c>
      <c r="B363" s="3">
        <v>10.56</v>
      </c>
    </row>
    <row r="364" spans="1:2" ht="13.8">
      <c r="A364" s="2">
        <v>39451.770833333336</v>
      </c>
      <c r="B364" s="3">
        <v>10.656000000000001</v>
      </c>
    </row>
    <row r="365" spans="1:2" ht="13.8">
      <c r="A365" s="2">
        <v>39451.78125</v>
      </c>
      <c r="B365" s="3">
        <v>10.752000000000001</v>
      </c>
    </row>
    <row r="366" spans="1:2" ht="13.8">
      <c r="A366" s="2">
        <v>39451.791666666664</v>
      </c>
      <c r="B366" s="3">
        <v>10.8</v>
      </c>
    </row>
    <row r="367" spans="1:2" ht="13.8">
      <c r="A367" s="2">
        <v>39451.802083333336</v>
      </c>
      <c r="B367" s="3">
        <v>10.656000000000001</v>
      </c>
    </row>
    <row r="368" spans="1:2" ht="13.8">
      <c r="A368" s="2">
        <v>39451.8125</v>
      </c>
      <c r="B368" s="3">
        <v>10.512</v>
      </c>
    </row>
    <row r="369" spans="1:2" ht="13.8">
      <c r="A369" s="2">
        <v>39451.822916666664</v>
      </c>
      <c r="B369" s="3">
        <v>10.608000000000001</v>
      </c>
    </row>
    <row r="370" spans="1:2" ht="13.8">
      <c r="A370" s="2">
        <v>39451.833333333336</v>
      </c>
      <c r="B370" s="3">
        <v>10.512</v>
      </c>
    </row>
    <row r="371" spans="1:2" ht="13.8">
      <c r="A371" s="2">
        <v>39451.84375</v>
      </c>
      <c r="B371" s="3">
        <v>10.368</v>
      </c>
    </row>
    <row r="372" spans="1:2" ht="13.8">
      <c r="A372" s="2">
        <v>39451.854166666664</v>
      </c>
      <c r="B372" s="3">
        <v>10.416</v>
      </c>
    </row>
    <row r="373" spans="1:2" ht="13.8">
      <c r="A373" s="2">
        <v>39451.864583333336</v>
      </c>
      <c r="B373" s="3">
        <v>10.512</v>
      </c>
    </row>
    <row r="374" spans="1:2" ht="13.8">
      <c r="A374" s="2">
        <v>39451.875</v>
      </c>
      <c r="B374" s="3">
        <v>10.608000000000001</v>
      </c>
    </row>
    <row r="375" spans="1:2" ht="13.8">
      <c r="A375" s="2">
        <v>39451.885416666664</v>
      </c>
      <c r="B375" s="3">
        <v>10.608000000000001</v>
      </c>
    </row>
    <row r="376" spans="1:2" ht="13.8">
      <c r="A376" s="2">
        <v>39451.895833333336</v>
      </c>
      <c r="B376" s="3">
        <v>10.56</v>
      </c>
    </row>
    <row r="377" spans="1:2" ht="13.8">
      <c r="A377" s="2">
        <v>39451.90625</v>
      </c>
      <c r="B377" s="3">
        <v>10.512</v>
      </c>
    </row>
    <row r="378" spans="1:2" ht="13.8">
      <c r="A378" s="2">
        <v>39451.916666666664</v>
      </c>
      <c r="B378" s="3">
        <v>10.608000000000001</v>
      </c>
    </row>
    <row r="379" spans="1:2" ht="13.8">
      <c r="A379" s="2">
        <v>39451.927083333336</v>
      </c>
      <c r="B379" s="3">
        <v>10.56</v>
      </c>
    </row>
    <row r="380" spans="1:2" ht="13.8">
      <c r="A380" s="2">
        <v>39451.9375</v>
      </c>
      <c r="B380" s="3">
        <v>10.608000000000001</v>
      </c>
    </row>
    <row r="381" spans="1:2" ht="13.8">
      <c r="A381" s="2">
        <v>39451.947916666664</v>
      </c>
      <c r="B381" s="3">
        <v>10.608000000000001</v>
      </c>
    </row>
    <row r="382" spans="1:2" ht="13.8">
      <c r="A382" s="2">
        <v>39451.958333333336</v>
      </c>
      <c r="B382" s="3">
        <v>10.608000000000001</v>
      </c>
    </row>
    <row r="383" spans="1:2" ht="13.8">
      <c r="A383" s="2">
        <v>39451.96875</v>
      </c>
      <c r="B383" s="3">
        <v>10.656000000000001</v>
      </c>
    </row>
    <row r="384" spans="1:2" ht="13.8">
      <c r="A384" s="2">
        <v>39451.979166666664</v>
      </c>
      <c r="B384" s="3">
        <v>10.608000000000001</v>
      </c>
    </row>
    <row r="385" spans="1:2" ht="13.8">
      <c r="A385" s="2">
        <v>39451.989583333336</v>
      </c>
      <c r="B385" s="3">
        <v>10.608000000000001</v>
      </c>
    </row>
    <row r="386" spans="1:2" ht="13.8">
      <c r="A386" s="2">
        <v>39452</v>
      </c>
      <c r="B386" s="3">
        <v>10.656000000000001</v>
      </c>
    </row>
    <row r="387" spans="1:2" ht="13.8">
      <c r="A387" s="2">
        <v>39452.010416666664</v>
      </c>
      <c r="B387" s="3">
        <v>10.656000000000001</v>
      </c>
    </row>
    <row r="388" spans="1:2" ht="13.8">
      <c r="A388" s="2">
        <v>39452.020833333336</v>
      </c>
      <c r="B388" s="3">
        <v>10.608000000000001</v>
      </c>
    </row>
    <row r="389" spans="1:2" ht="13.8">
      <c r="A389" s="2">
        <v>39452.03125</v>
      </c>
      <c r="B389" s="3">
        <v>10.608000000000001</v>
      </c>
    </row>
    <row r="390" spans="1:2" ht="13.8">
      <c r="A390" s="2">
        <v>39452.041666666664</v>
      </c>
      <c r="B390" s="3">
        <v>10.56</v>
      </c>
    </row>
    <row r="391" spans="1:2" ht="13.8">
      <c r="A391" s="2">
        <v>39452.052083333336</v>
      </c>
      <c r="B391" s="3">
        <v>10.656000000000001</v>
      </c>
    </row>
    <row r="392" spans="1:2" ht="13.8">
      <c r="A392" s="2">
        <v>39452.0625</v>
      </c>
      <c r="B392" s="3">
        <v>10.704000000000001</v>
      </c>
    </row>
    <row r="393" spans="1:2" ht="13.8">
      <c r="A393" s="2">
        <v>39452.072916666664</v>
      </c>
      <c r="B393" s="3">
        <v>10.608000000000001</v>
      </c>
    </row>
    <row r="394" spans="1:2" ht="13.8">
      <c r="A394" s="2">
        <v>39452.083333333336</v>
      </c>
      <c r="B394" s="3">
        <v>10.704000000000001</v>
      </c>
    </row>
    <row r="395" spans="1:2" ht="13.8">
      <c r="A395" s="2">
        <v>39452.09375</v>
      </c>
      <c r="B395" s="3">
        <v>10.56</v>
      </c>
    </row>
    <row r="396" spans="1:2" ht="13.8">
      <c r="A396" s="2">
        <v>39452.104166666664</v>
      </c>
      <c r="B396" s="3">
        <v>10.656000000000001</v>
      </c>
    </row>
    <row r="397" spans="1:2" ht="13.8">
      <c r="A397" s="2">
        <v>39452.114583333336</v>
      </c>
      <c r="B397" s="3">
        <v>10.656000000000001</v>
      </c>
    </row>
    <row r="398" spans="1:2" ht="13.8">
      <c r="A398" s="2">
        <v>39452.125</v>
      </c>
      <c r="B398" s="3">
        <v>10.656000000000001</v>
      </c>
    </row>
    <row r="399" spans="1:2" ht="13.8">
      <c r="A399" s="2">
        <v>39452.135416666664</v>
      </c>
      <c r="B399" s="3">
        <v>10.704000000000001</v>
      </c>
    </row>
    <row r="400" spans="1:2" ht="13.8">
      <c r="A400" s="2">
        <v>39452.145833333336</v>
      </c>
      <c r="B400" s="3">
        <v>10.704000000000001</v>
      </c>
    </row>
    <row r="401" spans="1:2" ht="13.8">
      <c r="A401" s="2">
        <v>39452.15625</v>
      </c>
      <c r="B401" s="3">
        <v>10.704000000000001</v>
      </c>
    </row>
    <row r="402" spans="1:2" ht="13.8">
      <c r="A402" s="2">
        <v>39452.166666666664</v>
      </c>
      <c r="B402" s="3">
        <v>10.704000000000001</v>
      </c>
    </row>
    <row r="403" spans="1:2" ht="13.8">
      <c r="A403" s="2">
        <v>39452.177083333336</v>
      </c>
      <c r="B403" s="3">
        <v>10.704000000000001</v>
      </c>
    </row>
    <row r="404" spans="1:2" ht="13.8">
      <c r="A404" s="2">
        <v>39452.1875</v>
      </c>
      <c r="B404" s="3">
        <v>10.656000000000001</v>
      </c>
    </row>
    <row r="405" spans="1:2" ht="13.8">
      <c r="A405" s="2">
        <v>39452.197916666664</v>
      </c>
      <c r="B405" s="3">
        <v>10.704000000000001</v>
      </c>
    </row>
    <row r="406" spans="1:2" ht="13.8">
      <c r="A406" s="2">
        <v>39452.208333333336</v>
      </c>
      <c r="B406" s="3">
        <v>10.704000000000001</v>
      </c>
    </row>
    <row r="407" spans="1:2" ht="13.8">
      <c r="A407" s="2">
        <v>39452.21875</v>
      </c>
      <c r="B407" s="3">
        <v>10.656000000000001</v>
      </c>
    </row>
    <row r="408" spans="1:2" ht="13.8">
      <c r="A408" s="2">
        <v>39452.229166666664</v>
      </c>
      <c r="B408" s="3">
        <v>10.656000000000001</v>
      </c>
    </row>
    <row r="409" spans="1:2" ht="13.8">
      <c r="A409" s="2">
        <v>39452.239583333336</v>
      </c>
      <c r="B409" s="3">
        <v>10.704000000000001</v>
      </c>
    </row>
    <row r="410" spans="1:2" ht="13.8">
      <c r="A410" s="2">
        <v>39452.25</v>
      </c>
      <c r="B410" s="3">
        <v>10.656000000000001</v>
      </c>
    </row>
    <row r="411" spans="1:2" ht="13.8">
      <c r="A411" s="2">
        <v>39452.260416666664</v>
      </c>
      <c r="B411" s="3">
        <v>10.752000000000001</v>
      </c>
    </row>
    <row r="412" spans="1:2" ht="13.8">
      <c r="A412" s="2">
        <v>39452.270833333336</v>
      </c>
      <c r="B412" s="3">
        <v>10.8</v>
      </c>
    </row>
    <row r="413" spans="1:2" ht="13.8">
      <c r="A413" s="2">
        <v>39452.28125</v>
      </c>
      <c r="B413" s="3">
        <v>10.608000000000001</v>
      </c>
    </row>
    <row r="414" spans="1:2" ht="13.8">
      <c r="A414" s="2">
        <v>39452.291666666664</v>
      </c>
      <c r="B414" s="3">
        <v>10.704000000000001</v>
      </c>
    </row>
    <row r="415" spans="1:2" ht="13.8">
      <c r="A415" s="2">
        <v>39452.302083333336</v>
      </c>
      <c r="B415" s="3">
        <v>10.608000000000001</v>
      </c>
    </row>
    <row r="416" spans="1:2" ht="13.8">
      <c r="A416" s="2">
        <v>39452.3125</v>
      </c>
      <c r="B416" s="3">
        <v>10.992000000000001</v>
      </c>
    </row>
    <row r="417" spans="1:2" ht="13.8">
      <c r="A417" s="2">
        <v>39452.322916666664</v>
      </c>
      <c r="B417" s="3">
        <v>10.992000000000001</v>
      </c>
    </row>
    <row r="418" spans="1:2" ht="13.8">
      <c r="A418" s="2">
        <v>39452.333333333336</v>
      </c>
      <c r="B418" s="3">
        <v>10.896000000000001</v>
      </c>
    </row>
    <row r="419" spans="1:2" ht="13.8">
      <c r="A419" s="2">
        <v>39452.34375</v>
      </c>
      <c r="B419" s="3">
        <v>10.848000000000001</v>
      </c>
    </row>
    <row r="420" spans="1:2" ht="13.8">
      <c r="A420" s="2">
        <v>39452.354166666664</v>
      </c>
      <c r="B420" s="3">
        <v>10.896000000000001</v>
      </c>
    </row>
    <row r="421" spans="1:2" ht="13.8">
      <c r="A421" s="2">
        <v>39452.364583333336</v>
      </c>
      <c r="B421" s="3">
        <v>10.8</v>
      </c>
    </row>
    <row r="422" spans="1:2" ht="13.8">
      <c r="A422" s="2">
        <v>39452.375</v>
      </c>
      <c r="B422" s="3">
        <v>10.896000000000001</v>
      </c>
    </row>
    <row r="423" spans="1:2" ht="13.8">
      <c r="A423" s="2">
        <v>39452.385416666664</v>
      </c>
      <c r="B423" s="3">
        <v>10.8</v>
      </c>
    </row>
    <row r="424" spans="1:2" ht="13.8">
      <c r="A424" s="2">
        <v>39452.395833333336</v>
      </c>
      <c r="B424" s="3">
        <v>10.608000000000001</v>
      </c>
    </row>
    <row r="425" spans="1:2" ht="13.8">
      <c r="A425" s="2">
        <v>39452.40625</v>
      </c>
      <c r="B425" s="3">
        <v>10.608000000000001</v>
      </c>
    </row>
    <row r="426" spans="1:2" ht="13.8">
      <c r="A426" s="2">
        <v>39452.416666666664</v>
      </c>
      <c r="B426" s="3">
        <v>10.56</v>
      </c>
    </row>
    <row r="427" spans="1:2" ht="13.8">
      <c r="A427" s="2">
        <v>39452.427083333336</v>
      </c>
      <c r="B427" s="3">
        <v>10.464</v>
      </c>
    </row>
    <row r="428" spans="1:2" ht="13.8">
      <c r="A428" s="2">
        <v>39452.4375</v>
      </c>
      <c r="B428" s="3">
        <v>10.224</v>
      </c>
    </row>
    <row r="429" spans="1:2" ht="13.8">
      <c r="A429" s="2">
        <v>39452.447916666664</v>
      </c>
      <c r="B429" s="3">
        <v>10.368</v>
      </c>
    </row>
    <row r="430" spans="1:2" ht="13.8">
      <c r="A430" s="2">
        <v>39452.458333333336</v>
      </c>
      <c r="B430" s="3">
        <v>10.416</v>
      </c>
    </row>
    <row r="431" spans="1:2" ht="13.8">
      <c r="A431" s="2">
        <v>39452.46875</v>
      </c>
      <c r="B431" s="3">
        <v>10.416</v>
      </c>
    </row>
    <row r="432" spans="1:2" ht="13.8">
      <c r="A432" s="2">
        <v>39452.479166666664</v>
      </c>
      <c r="B432" s="3">
        <v>10.272</v>
      </c>
    </row>
    <row r="433" spans="1:2" ht="13.8">
      <c r="A433" s="2">
        <v>39452.489583333336</v>
      </c>
      <c r="B433" s="3">
        <v>10.32</v>
      </c>
    </row>
    <row r="434" spans="1:2" ht="13.8">
      <c r="A434" s="2">
        <v>39452.5</v>
      </c>
      <c r="B434" s="3">
        <v>10.224</v>
      </c>
    </row>
    <row r="435" spans="1:2" ht="13.8">
      <c r="A435" s="2">
        <v>39452.510416666664</v>
      </c>
      <c r="B435" s="3">
        <v>10.224</v>
      </c>
    </row>
    <row r="436" spans="1:2" ht="13.8">
      <c r="A436" s="2">
        <v>39452.520833333336</v>
      </c>
      <c r="B436" s="3">
        <v>10.272</v>
      </c>
    </row>
    <row r="437" spans="1:2" ht="13.8">
      <c r="A437" s="2">
        <v>39452.53125</v>
      </c>
      <c r="B437" s="3">
        <v>10.176</v>
      </c>
    </row>
    <row r="438" spans="1:2" ht="13.8">
      <c r="A438" s="2">
        <v>39452.541666666664</v>
      </c>
      <c r="B438" s="3">
        <v>10.368</v>
      </c>
    </row>
    <row r="439" spans="1:2" ht="13.8">
      <c r="A439" s="2">
        <v>39452.552083333336</v>
      </c>
      <c r="B439" s="3">
        <v>10.464</v>
      </c>
    </row>
    <row r="440" spans="1:2" ht="13.8">
      <c r="A440" s="2">
        <v>39452.5625</v>
      </c>
      <c r="B440" s="3">
        <v>10.416</v>
      </c>
    </row>
    <row r="441" spans="1:2" ht="13.8">
      <c r="A441" s="2">
        <v>39452.572916666664</v>
      </c>
      <c r="B441" s="3">
        <v>10.416</v>
      </c>
    </row>
    <row r="442" spans="1:2" ht="13.8">
      <c r="A442" s="2">
        <v>39452.583333333336</v>
      </c>
      <c r="B442" s="3">
        <v>10.512</v>
      </c>
    </row>
    <row r="443" spans="1:2" ht="13.8">
      <c r="A443" s="2">
        <v>39452.59375</v>
      </c>
      <c r="B443" s="3">
        <v>10.32</v>
      </c>
    </row>
    <row r="444" spans="1:2" ht="13.8">
      <c r="A444" s="2">
        <v>39452.604166666664</v>
      </c>
      <c r="B444" s="3">
        <v>10.464</v>
      </c>
    </row>
    <row r="445" spans="1:2" ht="13.8">
      <c r="A445" s="2">
        <v>39452.614583333336</v>
      </c>
      <c r="B445" s="3">
        <v>10.368</v>
      </c>
    </row>
    <row r="446" spans="1:2" ht="13.8">
      <c r="A446" s="2">
        <v>39452.625</v>
      </c>
      <c r="B446" s="3">
        <v>10.512</v>
      </c>
    </row>
    <row r="447" spans="1:2" ht="13.8">
      <c r="A447" s="2">
        <v>39452.635416666664</v>
      </c>
      <c r="B447" s="3">
        <v>10.656000000000001</v>
      </c>
    </row>
    <row r="448" spans="1:2" ht="13.8">
      <c r="A448" s="2">
        <v>39452.645833333336</v>
      </c>
      <c r="B448" s="3">
        <v>10.944000000000001</v>
      </c>
    </row>
    <row r="449" spans="1:2" ht="13.8">
      <c r="A449" s="2">
        <v>39452.65625</v>
      </c>
      <c r="B449" s="3">
        <v>10.896000000000001</v>
      </c>
    </row>
    <row r="450" spans="1:2" ht="13.8">
      <c r="A450" s="2">
        <v>39452.666666666664</v>
      </c>
      <c r="B450" s="3">
        <v>10.944000000000001</v>
      </c>
    </row>
    <row r="451" spans="1:2" ht="13.8">
      <c r="A451" s="2">
        <v>39452.677083333336</v>
      </c>
      <c r="B451" s="3">
        <v>10.944000000000001</v>
      </c>
    </row>
    <row r="452" spans="1:2" ht="13.8">
      <c r="A452" s="2">
        <v>39452.6875</v>
      </c>
      <c r="B452" s="3">
        <v>10.992000000000001</v>
      </c>
    </row>
    <row r="453" spans="1:2" ht="13.8">
      <c r="A453" s="2">
        <v>39452.697916666664</v>
      </c>
      <c r="B453" s="3">
        <v>11.04</v>
      </c>
    </row>
    <row r="454" spans="1:2" ht="13.8">
      <c r="A454" s="2">
        <v>39452.708333333336</v>
      </c>
      <c r="B454" s="3">
        <v>10.848000000000001</v>
      </c>
    </row>
    <row r="455" spans="1:2" ht="13.8">
      <c r="A455" s="2">
        <v>39452.71875</v>
      </c>
      <c r="B455" s="3">
        <v>10.848000000000001</v>
      </c>
    </row>
    <row r="456" spans="1:2" ht="13.8">
      <c r="A456" s="2">
        <v>39452.729166666664</v>
      </c>
      <c r="B456" s="3">
        <v>10.848000000000001</v>
      </c>
    </row>
    <row r="457" spans="1:2" ht="13.8">
      <c r="A457" s="2">
        <v>39452.739583333336</v>
      </c>
      <c r="B457" s="3">
        <v>10.848000000000001</v>
      </c>
    </row>
    <row r="458" spans="1:2" ht="13.8">
      <c r="A458" s="2">
        <v>39452.75</v>
      </c>
      <c r="B458" s="3">
        <v>10.944000000000001</v>
      </c>
    </row>
    <row r="459" spans="1:2" ht="13.8">
      <c r="A459" s="2">
        <v>39452.760416666664</v>
      </c>
      <c r="B459" s="3">
        <v>10.848000000000001</v>
      </c>
    </row>
    <row r="460" spans="1:2" ht="13.8">
      <c r="A460" s="2">
        <v>39452.770833333336</v>
      </c>
      <c r="B460" s="3">
        <v>10.896000000000001</v>
      </c>
    </row>
    <row r="461" spans="1:2" ht="13.8">
      <c r="A461" s="2">
        <v>39452.78125</v>
      </c>
      <c r="B461" s="3">
        <v>10.848000000000001</v>
      </c>
    </row>
    <row r="462" spans="1:2" ht="13.8">
      <c r="A462" s="2">
        <v>39452.791666666664</v>
      </c>
      <c r="B462" s="3">
        <v>10.8</v>
      </c>
    </row>
    <row r="463" spans="1:2" ht="13.8">
      <c r="A463" s="2">
        <v>39452.802083333336</v>
      </c>
      <c r="B463" s="3">
        <v>10.944000000000001</v>
      </c>
    </row>
    <row r="464" spans="1:2" ht="13.8">
      <c r="A464" s="2">
        <v>39452.8125</v>
      </c>
      <c r="B464" s="3">
        <v>10.848000000000001</v>
      </c>
    </row>
    <row r="465" spans="1:2" ht="13.8">
      <c r="A465" s="2">
        <v>39452.822916666664</v>
      </c>
      <c r="B465" s="3">
        <v>10.848000000000001</v>
      </c>
    </row>
    <row r="466" spans="1:2" ht="13.8">
      <c r="A466" s="2">
        <v>39452.833333333336</v>
      </c>
      <c r="B466" s="3">
        <v>10.896000000000001</v>
      </c>
    </row>
    <row r="467" spans="1:2" ht="13.8">
      <c r="A467" s="2">
        <v>39452.84375</v>
      </c>
      <c r="B467" s="3">
        <v>10.896000000000001</v>
      </c>
    </row>
    <row r="468" spans="1:2" ht="13.8">
      <c r="A468" s="2">
        <v>39452.854166666664</v>
      </c>
      <c r="B468" s="3">
        <v>10.848000000000001</v>
      </c>
    </row>
    <row r="469" spans="1:2" ht="13.8">
      <c r="A469" s="2">
        <v>39452.864583333336</v>
      </c>
      <c r="B469" s="3">
        <v>10.896000000000001</v>
      </c>
    </row>
    <row r="470" spans="1:2" ht="13.8">
      <c r="A470" s="2">
        <v>39452.875</v>
      </c>
      <c r="B470" s="3">
        <v>10.896000000000001</v>
      </c>
    </row>
    <row r="471" spans="1:2" ht="13.8">
      <c r="A471" s="2">
        <v>39452.885416666664</v>
      </c>
      <c r="B471" s="3">
        <v>10.944000000000001</v>
      </c>
    </row>
    <row r="472" spans="1:2" ht="13.8">
      <c r="A472" s="2">
        <v>39452.895833333336</v>
      </c>
      <c r="B472" s="3">
        <v>10.944000000000001</v>
      </c>
    </row>
    <row r="473" spans="1:2" ht="13.8">
      <c r="A473" s="2">
        <v>39452.90625</v>
      </c>
      <c r="B473" s="3">
        <v>10.944000000000001</v>
      </c>
    </row>
    <row r="474" spans="1:2" ht="13.8">
      <c r="A474" s="2">
        <v>39452.916666666664</v>
      </c>
      <c r="B474" s="3">
        <v>10.896000000000001</v>
      </c>
    </row>
    <row r="475" spans="1:2" ht="13.8">
      <c r="A475" s="2">
        <v>39452.927083333336</v>
      </c>
      <c r="B475" s="3">
        <v>10.944000000000001</v>
      </c>
    </row>
    <row r="476" spans="1:2" ht="13.8">
      <c r="A476" s="2">
        <v>39452.9375</v>
      </c>
      <c r="B476" s="3">
        <v>10.992000000000001</v>
      </c>
    </row>
    <row r="477" spans="1:2" ht="13.8">
      <c r="A477" s="2">
        <v>39452.947916666664</v>
      </c>
      <c r="B477" s="3">
        <v>10.992000000000001</v>
      </c>
    </row>
    <row r="478" spans="1:2" ht="13.8">
      <c r="A478" s="2">
        <v>39452.958333333336</v>
      </c>
      <c r="B478" s="3">
        <v>10.896000000000001</v>
      </c>
    </row>
    <row r="479" spans="1:2" ht="13.8">
      <c r="A479" s="2">
        <v>39452.96875</v>
      </c>
      <c r="B479" s="3">
        <v>10.944000000000001</v>
      </c>
    </row>
    <row r="480" spans="1:2" ht="13.8">
      <c r="A480" s="2">
        <v>39452.979166666664</v>
      </c>
      <c r="B480" s="3">
        <v>10.896000000000001</v>
      </c>
    </row>
    <row r="481" spans="1:2" ht="13.8">
      <c r="A481" s="2">
        <v>39452.989583333336</v>
      </c>
      <c r="B481" s="3">
        <v>10.896000000000001</v>
      </c>
    </row>
    <row r="482" spans="1:2" ht="13.8">
      <c r="A482" s="2">
        <v>39453</v>
      </c>
      <c r="B482" s="3">
        <v>10.896000000000001</v>
      </c>
    </row>
    <row r="483" spans="1:2" ht="13.8">
      <c r="A483" s="2">
        <v>39453.010416666664</v>
      </c>
      <c r="B483" s="3">
        <v>10.944000000000001</v>
      </c>
    </row>
    <row r="484" spans="1:2" ht="13.8">
      <c r="A484" s="2">
        <v>39453.020833333336</v>
      </c>
      <c r="B484" s="3">
        <v>10.896000000000001</v>
      </c>
    </row>
    <row r="485" spans="1:2" ht="13.8">
      <c r="A485" s="2">
        <v>39453.03125</v>
      </c>
      <c r="B485" s="3">
        <v>10.944000000000001</v>
      </c>
    </row>
    <row r="486" spans="1:2" ht="13.8">
      <c r="A486" s="2">
        <v>39453.041666666664</v>
      </c>
      <c r="B486" s="3">
        <v>10.848000000000001</v>
      </c>
    </row>
    <row r="487" spans="1:2" ht="13.8">
      <c r="A487" s="2">
        <v>39453.052083333336</v>
      </c>
      <c r="B487" s="3">
        <v>10.944000000000001</v>
      </c>
    </row>
    <row r="488" spans="1:2" ht="13.8">
      <c r="A488" s="2">
        <v>39453.0625</v>
      </c>
      <c r="B488" s="3">
        <v>10.944000000000001</v>
      </c>
    </row>
    <row r="489" spans="1:2" ht="13.8">
      <c r="A489" s="2">
        <v>39453.072916666664</v>
      </c>
      <c r="B489" s="3">
        <v>10.896000000000001</v>
      </c>
    </row>
    <row r="490" spans="1:2" ht="13.8">
      <c r="A490" s="2">
        <v>39453.083333333336</v>
      </c>
      <c r="B490" s="3">
        <v>10.896000000000001</v>
      </c>
    </row>
    <row r="491" spans="1:2" ht="13.8">
      <c r="A491" s="2">
        <v>39453.09375</v>
      </c>
      <c r="B491" s="3">
        <v>10.896000000000001</v>
      </c>
    </row>
    <row r="492" spans="1:2" ht="13.8">
      <c r="A492" s="2">
        <v>39453.104166666664</v>
      </c>
      <c r="B492" s="3">
        <v>10.848000000000001</v>
      </c>
    </row>
    <row r="493" spans="1:2" ht="13.8">
      <c r="A493" s="2">
        <v>39453.114583333336</v>
      </c>
      <c r="B493" s="3">
        <v>10.896000000000001</v>
      </c>
    </row>
    <row r="494" spans="1:2" ht="13.8">
      <c r="A494" s="2">
        <v>39453.125</v>
      </c>
      <c r="B494" s="3">
        <v>10.944000000000001</v>
      </c>
    </row>
    <row r="495" spans="1:2" ht="13.8">
      <c r="A495" s="2">
        <v>39453.135416666664</v>
      </c>
      <c r="B495" s="3">
        <v>10.992000000000001</v>
      </c>
    </row>
    <row r="496" spans="1:2" ht="13.8">
      <c r="A496" s="2">
        <v>39453.145833333336</v>
      </c>
      <c r="B496" s="3">
        <v>10.896000000000001</v>
      </c>
    </row>
    <row r="497" spans="1:2" ht="13.8">
      <c r="A497" s="2">
        <v>39453.15625</v>
      </c>
      <c r="B497" s="3">
        <v>10.992000000000001</v>
      </c>
    </row>
    <row r="498" spans="1:2" ht="13.8">
      <c r="A498" s="2">
        <v>39453.166666666664</v>
      </c>
      <c r="B498" s="3">
        <v>10.848000000000001</v>
      </c>
    </row>
    <row r="499" spans="1:2" ht="13.8">
      <c r="A499" s="2">
        <v>39453.177083333336</v>
      </c>
      <c r="B499" s="3">
        <v>10.992000000000001</v>
      </c>
    </row>
    <row r="500" spans="1:2" ht="13.8">
      <c r="A500" s="2">
        <v>39453.1875</v>
      </c>
      <c r="B500" s="3">
        <v>10.992000000000001</v>
      </c>
    </row>
    <row r="501" spans="1:2" ht="13.8">
      <c r="A501" s="2">
        <v>39453.197916666664</v>
      </c>
      <c r="B501" s="3">
        <v>10.944000000000001</v>
      </c>
    </row>
    <row r="502" spans="1:2" ht="13.8">
      <c r="A502" s="2">
        <v>39453.208333333336</v>
      </c>
      <c r="B502" s="3">
        <v>10.992000000000001</v>
      </c>
    </row>
    <row r="503" spans="1:2" ht="13.8">
      <c r="A503" s="2">
        <v>39453.21875</v>
      </c>
      <c r="B503" s="3">
        <v>10.944000000000001</v>
      </c>
    </row>
    <row r="504" spans="1:2" ht="13.8">
      <c r="A504" s="2">
        <v>39453.229166666664</v>
      </c>
      <c r="B504" s="3">
        <v>10.944000000000001</v>
      </c>
    </row>
    <row r="505" spans="1:2" ht="13.8">
      <c r="A505" s="2">
        <v>39453.239583333336</v>
      </c>
      <c r="B505" s="3">
        <v>10.944000000000001</v>
      </c>
    </row>
    <row r="506" spans="1:2" ht="13.8">
      <c r="A506" s="2">
        <v>39453.25</v>
      </c>
      <c r="B506" s="3">
        <v>10.944000000000001</v>
      </c>
    </row>
    <row r="507" spans="1:2" ht="13.8">
      <c r="A507" s="2">
        <v>39453.260416666664</v>
      </c>
      <c r="B507" s="3">
        <v>10.944000000000001</v>
      </c>
    </row>
    <row r="508" spans="1:2" ht="13.8">
      <c r="A508" s="2">
        <v>39453.270833333336</v>
      </c>
      <c r="B508" s="3">
        <v>10.992000000000001</v>
      </c>
    </row>
    <row r="509" spans="1:2" ht="13.8">
      <c r="A509" s="2">
        <v>39453.28125</v>
      </c>
      <c r="B509" s="3">
        <v>10.896000000000001</v>
      </c>
    </row>
    <row r="510" spans="1:2" ht="13.8">
      <c r="A510" s="2">
        <v>39453.291666666664</v>
      </c>
      <c r="B510" s="3">
        <v>10.944000000000001</v>
      </c>
    </row>
    <row r="511" spans="1:2" ht="13.8">
      <c r="A511" s="2">
        <v>39453.302083333336</v>
      </c>
      <c r="B511" s="3">
        <v>10.944000000000001</v>
      </c>
    </row>
    <row r="512" spans="1:2" ht="13.8">
      <c r="A512" s="2">
        <v>39453.3125</v>
      </c>
      <c r="B512" s="3">
        <v>10.944000000000001</v>
      </c>
    </row>
    <row r="513" spans="1:2" ht="13.8">
      <c r="A513" s="2">
        <v>39453.322916666664</v>
      </c>
      <c r="B513" s="3">
        <v>10.944000000000001</v>
      </c>
    </row>
    <row r="514" spans="1:2" ht="13.8">
      <c r="A514" s="2">
        <v>39453.333333333336</v>
      </c>
      <c r="B514" s="3">
        <v>10.752000000000001</v>
      </c>
    </row>
    <row r="515" spans="1:2" ht="13.8">
      <c r="A515" s="2">
        <v>39453.34375</v>
      </c>
      <c r="B515" s="3">
        <v>10.704000000000001</v>
      </c>
    </row>
    <row r="516" spans="1:2" ht="13.8">
      <c r="A516" s="2">
        <v>39453.354166666664</v>
      </c>
      <c r="B516" s="3">
        <v>10.704000000000001</v>
      </c>
    </row>
    <row r="517" spans="1:2" ht="13.8">
      <c r="A517" s="2">
        <v>39453.364583333336</v>
      </c>
      <c r="B517" s="3">
        <v>10.656000000000001</v>
      </c>
    </row>
    <row r="518" spans="1:2" ht="13.8">
      <c r="A518" s="2">
        <v>39453.375</v>
      </c>
      <c r="B518" s="3">
        <v>10.752000000000001</v>
      </c>
    </row>
    <row r="519" spans="1:2" ht="13.8">
      <c r="A519" s="2">
        <v>39453.385416666664</v>
      </c>
      <c r="B519" s="3">
        <v>10.704000000000001</v>
      </c>
    </row>
    <row r="520" spans="1:2" ht="13.8">
      <c r="A520" s="2">
        <v>39453.395833333336</v>
      </c>
      <c r="B520" s="3">
        <v>10.752000000000001</v>
      </c>
    </row>
    <row r="521" spans="1:2" ht="13.8">
      <c r="A521" s="2">
        <v>39453.40625</v>
      </c>
      <c r="B521" s="3">
        <v>10.704000000000001</v>
      </c>
    </row>
    <row r="522" spans="1:2" ht="13.8">
      <c r="A522" s="2">
        <v>39453.416666666664</v>
      </c>
      <c r="B522" s="3">
        <v>10.656000000000001</v>
      </c>
    </row>
    <row r="523" spans="1:2" ht="13.8">
      <c r="A523" s="2">
        <v>39453.427083333336</v>
      </c>
      <c r="B523" s="3">
        <v>10.608000000000001</v>
      </c>
    </row>
    <row r="524" spans="1:2" ht="13.8">
      <c r="A524" s="2">
        <v>39453.4375</v>
      </c>
      <c r="B524" s="3">
        <v>10.608000000000001</v>
      </c>
    </row>
    <row r="525" spans="1:2" ht="13.8">
      <c r="A525" s="2">
        <v>39453.447916666664</v>
      </c>
      <c r="B525" s="3">
        <v>10.656000000000001</v>
      </c>
    </row>
    <row r="526" spans="1:2" ht="13.8">
      <c r="A526" s="2">
        <v>39453.458333333336</v>
      </c>
      <c r="B526" s="3">
        <v>10.512</v>
      </c>
    </row>
    <row r="527" spans="1:2" ht="13.8">
      <c r="A527" s="2">
        <v>39453.46875</v>
      </c>
      <c r="B527" s="3">
        <v>10.464</v>
      </c>
    </row>
    <row r="528" spans="1:2" ht="13.8">
      <c r="A528" s="2">
        <v>39453.479166666664</v>
      </c>
      <c r="B528" s="3">
        <v>10.368</v>
      </c>
    </row>
    <row r="529" spans="1:2" ht="13.8">
      <c r="A529" s="2">
        <v>39453.489583333336</v>
      </c>
      <c r="B529" s="3">
        <v>10.464</v>
      </c>
    </row>
    <row r="530" spans="1:2" ht="13.8">
      <c r="A530" s="2">
        <v>39453.5</v>
      </c>
      <c r="B530" s="3">
        <v>10.416</v>
      </c>
    </row>
    <row r="531" spans="1:2" ht="13.8">
      <c r="A531" s="2">
        <v>39453.510416666664</v>
      </c>
      <c r="B531" s="3">
        <v>10.32</v>
      </c>
    </row>
    <row r="532" spans="1:2" ht="13.8">
      <c r="A532" s="2">
        <v>39453.520833333336</v>
      </c>
      <c r="B532" s="3">
        <v>10.464</v>
      </c>
    </row>
    <row r="533" spans="1:2" ht="13.8">
      <c r="A533" s="2">
        <v>39453.53125</v>
      </c>
      <c r="B533" s="3">
        <v>10.08</v>
      </c>
    </row>
    <row r="534" spans="1:2" ht="13.8">
      <c r="A534" s="2">
        <v>39453.541666666664</v>
      </c>
      <c r="B534" s="3">
        <v>9.5519999999999996</v>
      </c>
    </row>
    <row r="535" spans="1:2" ht="13.8">
      <c r="A535" s="2">
        <v>39453.552083333336</v>
      </c>
      <c r="B535" s="3">
        <v>9.5039999999999996</v>
      </c>
    </row>
    <row r="536" spans="1:2" ht="13.8">
      <c r="A536" s="2">
        <v>39453.5625</v>
      </c>
      <c r="B536" s="3">
        <v>9.5039999999999996</v>
      </c>
    </row>
    <row r="537" spans="1:2" ht="13.8">
      <c r="A537" s="2">
        <v>39453.572916666664</v>
      </c>
      <c r="B537" s="3">
        <v>9.6479999999999997</v>
      </c>
    </row>
    <row r="538" spans="1:2" ht="13.8">
      <c r="A538" s="2">
        <v>39453.583333333336</v>
      </c>
      <c r="B538" s="3">
        <v>9.5039999999999996</v>
      </c>
    </row>
    <row r="539" spans="1:2" ht="13.8">
      <c r="A539" s="2">
        <v>39453.59375</v>
      </c>
      <c r="B539" s="3">
        <v>9.36</v>
      </c>
    </row>
    <row r="540" spans="1:2" ht="13.8">
      <c r="A540" s="2">
        <v>39453.604166666664</v>
      </c>
      <c r="B540" s="3">
        <v>9.5039999999999996</v>
      </c>
    </row>
    <row r="541" spans="1:2" ht="13.8">
      <c r="A541" s="2">
        <v>39453.614583333336</v>
      </c>
      <c r="B541" s="3">
        <v>9.5519999999999996</v>
      </c>
    </row>
    <row r="542" spans="1:2" ht="13.8">
      <c r="A542" s="2">
        <v>39453.625</v>
      </c>
      <c r="B542" s="3">
        <v>9.6</v>
      </c>
    </row>
    <row r="543" spans="1:2" ht="13.8">
      <c r="A543" s="2">
        <v>39453.635416666664</v>
      </c>
      <c r="B543" s="3">
        <v>9.6</v>
      </c>
    </row>
    <row r="544" spans="1:2" ht="13.8">
      <c r="A544" s="2">
        <v>39453.645833333336</v>
      </c>
      <c r="B544" s="3">
        <v>9.7439999999999998</v>
      </c>
    </row>
    <row r="545" spans="1:2" ht="13.8">
      <c r="A545" s="2">
        <v>39453.65625</v>
      </c>
      <c r="B545" s="3">
        <v>9.84</v>
      </c>
    </row>
    <row r="546" spans="1:2" ht="13.8">
      <c r="A546" s="2">
        <v>39453.666666666664</v>
      </c>
      <c r="B546" s="3">
        <v>9.7919999999999998</v>
      </c>
    </row>
    <row r="547" spans="1:2" ht="13.8">
      <c r="A547" s="2">
        <v>39453.677083333336</v>
      </c>
      <c r="B547" s="3">
        <v>9.9359999999999999</v>
      </c>
    </row>
    <row r="548" spans="1:2" ht="13.8">
      <c r="A548" s="2">
        <v>39453.6875</v>
      </c>
      <c r="B548" s="3">
        <v>9.8879999999999999</v>
      </c>
    </row>
    <row r="549" spans="1:2" ht="13.8">
      <c r="A549" s="2">
        <v>39453.697916666664</v>
      </c>
      <c r="B549" s="3">
        <v>9.84</v>
      </c>
    </row>
    <row r="550" spans="1:2" ht="13.8">
      <c r="A550" s="2">
        <v>39453.708333333336</v>
      </c>
      <c r="B550" s="3">
        <v>9.84</v>
      </c>
    </row>
    <row r="551" spans="1:2" ht="13.8">
      <c r="A551" s="2">
        <v>39453.71875</v>
      </c>
      <c r="B551" s="3">
        <v>9.9359999999999999</v>
      </c>
    </row>
    <row r="552" spans="1:2" ht="13.8">
      <c r="A552" s="2">
        <v>39453.729166666664</v>
      </c>
      <c r="B552" s="3">
        <v>9.84</v>
      </c>
    </row>
    <row r="553" spans="1:2" ht="13.8">
      <c r="A553" s="2">
        <v>39453.739583333336</v>
      </c>
      <c r="B553" s="3">
        <v>9.9359999999999999</v>
      </c>
    </row>
    <row r="554" spans="1:2" ht="13.8">
      <c r="A554" s="2">
        <v>39453.75</v>
      </c>
      <c r="B554" s="3">
        <v>9.9359999999999999</v>
      </c>
    </row>
    <row r="555" spans="1:2" ht="13.8">
      <c r="A555" s="2">
        <v>39453.760416666664</v>
      </c>
      <c r="B555" s="3">
        <v>9.8879999999999999</v>
      </c>
    </row>
    <row r="556" spans="1:2" ht="13.8">
      <c r="A556" s="2">
        <v>39453.770833333336</v>
      </c>
      <c r="B556" s="3">
        <v>9.8879999999999999</v>
      </c>
    </row>
    <row r="557" spans="1:2" ht="13.8">
      <c r="A557" s="2">
        <v>39453.78125</v>
      </c>
      <c r="B557" s="3">
        <v>9.8879999999999999</v>
      </c>
    </row>
    <row r="558" spans="1:2" ht="13.8">
      <c r="A558" s="2">
        <v>39453.791666666664</v>
      </c>
      <c r="B558" s="3">
        <v>9.84</v>
      </c>
    </row>
    <row r="559" spans="1:2" ht="13.8">
      <c r="A559" s="2">
        <v>39453.802083333336</v>
      </c>
      <c r="B559" s="3">
        <v>9.8879999999999999</v>
      </c>
    </row>
    <row r="560" spans="1:2" ht="13.8">
      <c r="A560" s="2">
        <v>39453.8125</v>
      </c>
      <c r="B560" s="3">
        <v>9.84</v>
      </c>
    </row>
    <row r="561" spans="1:2" ht="13.8">
      <c r="A561" s="2">
        <v>39453.822916666664</v>
      </c>
      <c r="B561" s="3">
        <v>9.8879999999999999</v>
      </c>
    </row>
    <row r="562" spans="1:2" ht="13.8">
      <c r="A562" s="2">
        <v>39453.833333333336</v>
      </c>
      <c r="B562" s="3">
        <v>9.8879999999999999</v>
      </c>
    </row>
    <row r="563" spans="1:2" ht="13.8">
      <c r="A563" s="2">
        <v>39453.84375</v>
      </c>
      <c r="B563" s="3">
        <v>9.84</v>
      </c>
    </row>
    <row r="564" spans="1:2" ht="13.8">
      <c r="A564" s="2">
        <v>39453.854166666664</v>
      </c>
      <c r="B564" s="3">
        <v>9.84</v>
      </c>
    </row>
    <row r="565" spans="1:2" ht="13.8">
      <c r="A565" s="2">
        <v>39453.864583333336</v>
      </c>
      <c r="B565" s="3">
        <v>9.8879999999999999</v>
      </c>
    </row>
    <row r="566" spans="1:2" ht="13.8">
      <c r="A566" s="2">
        <v>39453.875</v>
      </c>
      <c r="B566" s="3">
        <v>9.9359999999999999</v>
      </c>
    </row>
    <row r="567" spans="1:2" ht="13.8">
      <c r="A567" s="2">
        <v>39453.885416666664</v>
      </c>
      <c r="B567" s="3">
        <v>9.8879999999999999</v>
      </c>
    </row>
    <row r="568" spans="1:2" ht="13.8">
      <c r="A568" s="2">
        <v>39453.895833333336</v>
      </c>
      <c r="B568" s="3">
        <v>9.9359999999999999</v>
      </c>
    </row>
    <row r="569" spans="1:2" ht="13.8">
      <c r="A569" s="2">
        <v>39453.90625</v>
      </c>
      <c r="B569" s="3">
        <v>9.8879999999999999</v>
      </c>
    </row>
    <row r="570" spans="1:2" ht="13.8">
      <c r="A570" s="2">
        <v>39453.916666666664</v>
      </c>
      <c r="B570" s="3">
        <v>9.7919999999999998</v>
      </c>
    </row>
    <row r="571" spans="1:2" ht="13.8">
      <c r="A571" s="2">
        <v>39453.927083333336</v>
      </c>
      <c r="B571" s="3">
        <v>9.8879999999999999</v>
      </c>
    </row>
    <row r="572" spans="1:2" ht="13.8">
      <c r="A572" s="2">
        <v>39453.9375</v>
      </c>
      <c r="B572" s="3">
        <v>9.8879999999999999</v>
      </c>
    </row>
    <row r="573" spans="1:2" ht="13.8">
      <c r="A573" s="2">
        <v>39453.947916666664</v>
      </c>
      <c r="B573" s="3">
        <v>9.84</v>
      </c>
    </row>
    <row r="574" spans="1:2" ht="13.8">
      <c r="A574" s="2">
        <v>39453.958333333336</v>
      </c>
      <c r="B574" s="3">
        <v>9.84</v>
      </c>
    </row>
    <row r="575" spans="1:2" ht="13.8">
      <c r="A575" s="2">
        <v>39453.96875</v>
      </c>
      <c r="B575" s="3">
        <v>9.84</v>
      </c>
    </row>
    <row r="576" spans="1:2" ht="13.8">
      <c r="A576" s="2">
        <v>39453.979166666664</v>
      </c>
      <c r="B576" s="3">
        <v>9.7919999999999998</v>
      </c>
    </row>
    <row r="577" spans="1:2" ht="13.8">
      <c r="A577" s="2">
        <v>39453.989583333336</v>
      </c>
      <c r="B577" s="3">
        <v>9.8879999999999999</v>
      </c>
    </row>
    <row r="578" spans="1:2" ht="13.8">
      <c r="A578" s="2">
        <v>39454</v>
      </c>
      <c r="B578" s="3">
        <v>9.8879999999999999</v>
      </c>
    </row>
    <row r="579" spans="1:2" ht="13.8">
      <c r="A579" s="2">
        <v>39454.010416666664</v>
      </c>
      <c r="B579" s="3">
        <v>9.84</v>
      </c>
    </row>
    <row r="580" spans="1:2" ht="13.8">
      <c r="A580" s="2">
        <v>39454.020833333336</v>
      </c>
      <c r="B580" s="3">
        <v>9.84</v>
      </c>
    </row>
    <row r="581" spans="1:2" ht="13.8">
      <c r="A581" s="2">
        <v>39454.03125</v>
      </c>
      <c r="B581" s="3">
        <v>9.7919999999999998</v>
      </c>
    </row>
    <row r="582" spans="1:2" ht="13.8">
      <c r="A582" s="2">
        <v>39454.041666666664</v>
      </c>
      <c r="B582" s="3">
        <v>9.7919999999999998</v>
      </c>
    </row>
    <row r="583" spans="1:2" ht="13.8">
      <c r="A583" s="2">
        <v>39454.052083333336</v>
      </c>
      <c r="B583" s="3">
        <v>9.84</v>
      </c>
    </row>
    <row r="584" spans="1:2" ht="13.8">
      <c r="A584" s="2">
        <v>39454.0625</v>
      </c>
      <c r="B584" s="3">
        <v>9.7919999999999998</v>
      </c>
    </row>
    <row r="585" spans="1:2" ht="13.8">
      <c r="A585" s="2">
        <v>39454.072916666664</v>
      </c>
      <c r="B585" s="3">
        <v>9.84</v>
      </c>
    </row>
    <row r="586" spans="1:2" ht="13.8">
      <c r="A586" s="2">
        <v>39454.083333333336</v>
      </c>
      <c r="B586" s="3">
        <v>9.7919999999999998</v>
      </c>
    </row>
    <row r="587" spans="1:2" ht="13.8">
      <c r="A587" s="2">
        <v>39454.09375</v>
      </c>
      <c r="B587" s="3">
        <v>9.8879999999999999</v>
      </c>
    </row>
    <row r="588" spans="1:2" ht="13.8">
      <c r="A588" s="2">
        <v>39454.104166666664</v>
      </c>
      <c r="B588" s="3">
        <v>9.7919999999999998</v>
      </c>
    </row>
    <row r="589" spans="1:2" ht="13.8">
      <c r="A589" s="2">
        <v>39454.114583333336</v>
      </c>
      <c r="B589" s="3">
        <v>9.84</v>
      </c>
    </row>
    <row r="590" spans="1:2" ht="13.8">
      <c r="A590" s="2">
        <v>39454.125</v>
      </c>
      <c r="B590" s="3">
        <v>9.84</v>
      </c>
    </row>
    <row r="591" spans="1:2" ht="13.8">
      <c r="A591" s="2">
        <v>39454.135416666664</v>
      </c>
      <c r="B591" s="3">
        <v>9.84</v>
      </c>
    </row>
    <row r="592" spans="1:2" ht="13.8">
      <c r="A592" s="2">
        <v>39454.145833333336</v>
      </c>
      <c r="B592" s="3">
        <v>9.84</v>
      </c>
    </row>
    <row r="593" spans="1:2" ht="13.8">
      <c r="A593" s="2">
        <v>39454.15625</v>
      </c>
      <c r="B593" s="3">
        <v>9.7439999999999998</v>
      </c>
    </row>
    <row r="594" spans="1:2" ht="13.8">
      <c r="A594" s="2">
        <v>39454.166666666664</v>
      </c>
      <c r="B594" s="3">
        <v>9.84</v>
      </c>
    </row>
    <row r="595" spans="1:2" ht="13.8">
      <c r="A595" s="2">
        <v>39454.177083333336</v>
      </c>
      <c r="B595" s="3">
        <v>9.7919999999999998</v>
      </c>
    </row>
    <row r="596" spans="1:2" ht="13.8">
      <c r="A596" s="2">
        <v>39454.1875</v>
      </c>
      <c r="B596" s="3">
        <v>9.8879999999999999</v>
      </c>
    </row>
    <row r="597" spans="1:2" ht="13.8">
      <c r="A597" s="2">
        <v>39454.197916666664</v>
      </c>
      <c r="B597" s="3">
        <v>9.7919999999999998</v>
      </c>
    </row>
    <row r="598" spans="1:2" ht="13.8">
      <c r="A598" s="2">
        <v>39454.208333333336</v>
      </c>
      <c r="B598" s="3">
        <v>9.7919999999999998</v>
      </c>
    </row>
    <row r="599" spans="1:2" ht="13.8">
      <c r="A599" s="2">
        <v>39454.21875</v>
      </c>
      <c r="B599" s="3">
        <v>9.7919999999999998</v>
      </c>
    </row>
    <row r="600" spans="1:2" ht="13.8">
      <c r="A600" s="2">
        <v>39454.229166666664</v>
      </c>
      <c r="B600" s="3">
        <v>9.7919999999999998</v>
      </c>
    </row>
    <row r="601" spans="1:2" ht="13.8">
      <c r="A601" s="2">
        <v>39454.239583333336</v>
      </c>
      <c r="B601" s="3">
        <v>9.84</v>
      </c>
    </row>
    <row r="602" spans="1:2" ht="13.8">
      <c r="A602" s="2">
        <v>39454.25</v>
      </c>
      <c r="B602" s="3">
        <v>9.84</v>
      </c>
    </row>
    <row r="603" spans="1:2" ht="13.8">
      <c r="A603" s="2">
        <v>39454.260416666664</v>
      </c>
      <c r="B603" s="3">
        <v>9.84</v>
      </c>
    </row>
    <row r="604" spans="1:2" ht="13.8">
      <c r="A604" s="2">
        <v>39454.270833333336</v>
      </c>
      <c r="B604" s="3">
        <v>9.84</v>
      </c>
    </row>
    <row r="605" spans="1:2" ht="13.8">
      <c r="A605" s="2">
        <v>39454.28125</v>
      </c>
      <c r="B605" s="3">
        <v>9.84</v>
      </c>
    </row>
    <row r="606" spans="1:2" ht="13.8">
      <c r="A606" s="2">
        <v>39454.291666666664</v>
      </c>
      <c r="B606" s="3">
        <v>9.8879999999999999</v>
      </c>
    </row>
    <row r="607" spans="1:2" ht="13.8">
      <c r="A607" s="2">
        <v>39454.302083333336</v>
      </c>
      <c r="B607" s="3">
        <v>9.84</v>
      </c>
    </row>
    <row r="608" spans="1:2" ht="13.8">
      <c r="A608" s="2">
        <v>39454.3125</v>
      </c>
      <c r="B608" s="3">
        <v>9.8879999999999999</v>
      </c>
    </row>
    <row r="609" spans="1:2" ht="13.8">
      <c r="A609" s="2">
        <v>39454.322916666664</v>
      </c>
      <c r="B609" s="3">
        <v>9.8879999999999999</v>
      </c>
    </row>
    <row r="610" spans="1:2" ht="13.8">
      <c r="A610" s="2">
        <v>39454.333333333336</v>
      </c>
      <c r="B610" s="3">
        <v>9.84</v>
      </c>
    </row>
    <row r="611" spans="1:2" ht="13.8">
      <c r="A611" s="2">
        <v>39454.34375</v>
      </c>
      <c r="B611" s="3">
        <v>10.032</v>
      </c>
    </row>
    <row r="612" spans="1:2" ht="13.8">
      <c r="A612" s="2">
        <v>39454.354166666664</v>
      </c>
      <c r="B612" s="3">
        <v>9.984</v>
      </c>
    </row>
    <row r="613" spans="1:2" ht="13.8">
      <c r="A613" s="2">
        <v>39454.364583333336</v>
      </c>
      <c r="B613" s="3">
        <v>10.128</v>
      </c>
    </row>
    <row r="614" spans="1:2" ht="13.8">
      <c r="A614" s="2">
        <v>39454.375</v>
      </c>
      <c r="B614" s="3">
        <v>10.224</v>
      </c>
    </row>
    <row r="615" spans="1:2" ht="13.8">
      <c r="A615" s="2">
        <v>39454.385416666664</v>
      </c>
      <c r="B615" s="3">
        <v>10.128</v>
      </c>
    </row>
    <row r="616" spans="1:2" ht="13.8">
      <c r="A616" s="2">
        <v>39454.395833333336</v>
      </c>
      <c r="B616" s="3">
        <v>10.128</v>
      </c>
    </row>
    <row r="617" spans="1:2" ht="13.8">
      <c r="A617" s="2">
        <v>39454.40625</v>
      </c>
      <c r="B617" s="3">
        <v>9.84</v>
      </c>
    </row>
    <row r="618" spans="1:2" ht="13.8">
      <c r="A618" s="2">
        <v>39454.416666666664</v>
      </c>
      <c r="B618" s="3">
        <v>9.7439999999999998</v>
      </c>
    </row>
    <row r="619" spans="1:2" ht="13.8">
      <c r="A619" s="2">
        <v>39454.427083333336</v>
      </c>
      <c r="B619" s="3">
        <v>9.6479999999999997</v>
      </c>
    </row>
    <row r="620" spans="1:2" ht="13.8">
      <c r="A620" s="2">
        <v>39454.4375</v>
      </c>
      <c r="B620" s="3">
        <v>9.7439999999999998</v>
      </c>
    </row>
    <row r="621" spans="1:2" ht="13.8">
      <c r="A621" s="2">
        <v>39454.447916666664</v>
      </c>
      <c r="B621" s="3">
        <v>9.8879999999999999</v>
      </c>
    </row>
    <row r="622" spans="1:2" ht="13.8">
      <c r="A622" s="2">
        <v>39454.458333333336</v>
      </c>
      <c r="B622" s="3">
        <v>9.8879999999999999</v>
      </c>
    </row>
    <row r="623" spans="1:2" ht="13.8">
      <c r="A623" s="2">
        <v>39454.46875</v>
      </c>
      <c r="B623" s="3">
        <v>9.984</v>
      </c>
    </row>
    <row r="624" spans="1:2" ht="13.8">
      <c r="A624" s="2">
        <v>39454.479166666664</v>
      </c>
      <c r="B624" s="3">
        <v>9.8879999999999999</v>
      </c>
    </row>
    <row r="625" spans="1:2" ht="13.8">
      <c r="A625" s="2">
        <v>39454.489583333336</v>
      </c>
      <c r="B625" s="3">
        <v>9.7919999999999998</v>
      </c>
    </row>
    <row r="626" spans="1:2" ht="13.8">
      <c r="A626" s="2">
        <v>39454.5</v>
      </c>
      <c r="B626" s="3">
        <v>10.032</v>
      </c>
    </row>
    <row r="627" spans="1:2" ht="13.8">
      <c r="A627" s="2">
        <v>39454.510416666664</v>
      </c>
      <c r="B627" s="3">
        <v>9.9359999999999999</v>
      </c>
    </row>
    <row r="628" spans="1:2" ht="13.8">
      <c r="A628" s="2">
        <v>39454.520833333336</v>
      </c>
      <c r="B628" s="3">
        <v>10.128</v>
      </c>
    </row>
    <row r="629" spans="1:2" ht="13.8">
      <c r="A629" s="2">
        <v>39454.53125</v>
      </c>
      <c r="B629" s="3">
        <v>9.984</v>
      </c>
    </row>
    <row r="630" spans="1:2" ht="13.8">
      <c r="A630" s="2">
        <v>39454.541666666664</v>
      </c>
      <c r="B630" s="3">
        <v>10.032</v>
      </c>
    </row>
    <row r="631" spans="1:2" ht="13.8">
      <c r="A631" s="2">
        <v>39454.552083333336</v>
      </c>
      <c r="B631" s="3">
        <v>10.128</v>
      </c>
    </row>
    <row r="632" spans="1:2" ht="13.8">
      <c r="A632" s="2">
        <v>39454.5625</v>
      </c>
      <c r="B632" s="3">
        <v>10.128</v>
      </c>
    </row>
    <row r="633" spans="1:2" ht="13.8">
      <c r="A633" s="2">
        <v>39454.572916666664</v>
      </c>
      <c r="B633" s="3">
        <v>10.128</v>
      </c>
    </row>
    <row r="634" spans="1:2" ht="13.8">
      <c r="A634" s="2">
        <v>39454.583333333336</v>
      </c>
      <c r="B634" s="3">
        <v>10.032</v>
      </c>
    </row>
    <row r="635" spans="1:2" ht="13.8">
      <c r="A635" s="2">
        <v>39454.59375</v>
      </c>
      <c r="B635" s="3">
        <v>10.032</v>
      </c>
    </row>
    <row r="636" spans="1:2" ht="13.8">
      <c r="A636" s="2">
        <v>39454.604166666664</v>
      </c>
      <c r="B636" s="3">
        <v>10.08</v>
      </c>
    </row>
    <row r="637" spans="1:2" ht="13.8">
      <c r="A637" s="2">
        <v>39454.614583333336</v>
      </c>
      <c r="B637" s="3">
        <v>10.08</v>
      </c>
    </row>
    <row r="638" spans="1:2" ht="13.8">
      <c r="A638" s="2">
        <v>39454.625</v>
      </c>
      <c r="B638" s="3">
        <v>10.128</v>
      </c>
    </row>
    <row r="639" spans="1:2" ht="13.8">
      <c r="A639" s="2">
        <v>39454.635416666664</v>
      </c>
      <c r="B639" s="3">
        <v>10.08</v>
      </c>
    </row>
    <row r="640" spans="1:2" ht="13.8">
      <c r="A640" s="2">
        <v>39454.645833333336</v>
      </c>
      <c r="B640" s="3">
        <v>9.9359999999999999</v>
      </c>
    </row>
    <row r="641" spans="1:2" ht="13.8">
      <c r="A641" s="2">
        <v>39454.65625</v>
      </c>
      <c r="B641" s="3">
        <v>9.6479999999999997</v>
      </c>
    </row>
    <row r="642" spans="1:2" ht="13.8">
      <c r="A642" s="2">
        <v>39454.666666666664</v>
      </c>
      <c r="B642" s="3">
        <v>9.8879999999999999</v>
      </c>
    </row>
    <row r="643" spans="1:2" ht="13.8">
      <c r="A643" s="2">
        <v>39454.677083333336</v>
      </c>
      <c r="B643" s="3">
        <v>9.8879999999999999</v>
      </c>
    </row>
    <row r="644" spans="1:2" ht="13.8">
      <c r="A644" s="2">
        <v>39454.6875</v>
      </c>
      <c r="B644" s="3">
        <v>9.984</v>
      </c>
    </row>
    <row r="645" spans="1:2" ht="13.8">
      <c r="A645" s="2">
        <v>39454.697916666664</v>
      </c>
      <c r="B645" s="3">
        <v>10.032</v>
      </c>
    </row>
    <row r="646" spans="1:2" ht="13.8">
      <c r="A646" s="2">
        <v>39454.708333333336</v>
      </c>
      <c r="B646" s="3">
        <v>10.08</v>
      </c>
    </row>
    <row r="647" spans="1:2" ht="13.8">
      <c r="A647" s="2">
        <v>39454.71875</v>
      </c>
      <c r="B647" s="3">
        <v>10.128</v>
      </c>
    </row>
    <row r="648" spans="1:2" ht="13.8">
      <c r="A648" s="2">
        <v>39454.729166666664</v>
      </c>
      <c r="B648" s="3">
        <v>10.032</v>
      </c>
    </row>
    <row r="649" spans="1:2" ht="13.8">
      <c r="A649" s="2">
        <v>39454.739583333336</v>
      </c>
      <c r="B649" s="3">
        <v>10.176</v>
      </c>
    </row>
    <row r="650" spans="1:2" ht="13.8">
      <c r="A650" s="2">
        <v>39454.75</v>
      </c>
      <c r="B650" s="3">
        <v>10.08</v>
      </c>
    </row>
    <row r="651" spans="1:2" ht="13.8">
      <c r="A651" s="2">
        <v>39454.760416666664</v>
      </c>
      <c r="B651" s="3">
        <v>10.272</v>
      </c>
    </row>
    <row r="652" spans="1:2" ht="13.8">
      <c r="A652" s="2">
        <v>39454.770833333336</v>
      </c>
      <c r="B652" s="3">
        <v>10.176</v>
      </c>
    </row>
    <row r="653" spans="1:2" ht="13.8">
      <c r="A653" s="2">
        <v>39454.78125</v>
      </c>
      <c r="B653" s="3">
        <v>10.128</v>
      </c>
    </row>
    <row r="654" spans="1:2" ht="13.8">
      <c r="A654" s="2">
        <v>39454.791666666664</v>
      </c>
      <c r="B654" s="3">
        <v>10.128</v>
      </c>
    </row>
    <row r="655" spans="1:2" ht="13.8">
      <c r="A655" s="2">
        <v>39454.802083333336</v>
      </c>
      <c r="B655" s="3">
        <v>10.128</v>
      </c>
    </row>
    <row r="656" spans="1:2" ht="13.8">
      <c r="A656" s="2">
        <v>39454.8125</v>
      </c>
      <c r="B656" s="3">
        <v>10.128</v>
      </c>
    </row>
    <row r="657" spans="1:2" ht="13.8">
      <c r="A657" s="2">
        <v>39454.822916666664</v>
      </c>
      <c r="B657" s="3">
        <v>10.176</v>
      </c>
    </row>
    <row r="658" spans="1:2" ht="13.8">
      <c r="A658" s="2">
        <v>39454.833333333336</v>
      </c>
      <c r="B658" s="3">
        <v>10.176</v>
      </c>
    </row>
    <row r="659" spans="1:2" ht="13.8">
      <c r="A659" s="2">
        <v>39454.84375</v>
      </c>
      <c r="B659" s="3">
        <v>10.176</v>
      </c>
    </row>
    <row r="660" spans="1:2" ht="13.8">
      <c r="A660" s="2">
        <v>39454.854166666664</v>
      </c>
      <c r="B660" s="3">
        <v>10.128</v>
      </c>
    </row>
    <row r="661" spans="1:2" ht="13.8">
      <c r="A661" s="2">
        <v>39454.864583333336</v>
      </c>
      <c r="B661" s="3">
        <v>10.176</v>
      </c>
    </row>
    <row r="662" spans="1:2" ht="13.8">
      <c r="A662" s="2">
        <v>39454.875</v>
      </c>
      <c r="B662" s="3">
        <v>10.128</v>
      </c>
    </row>
    <row r="663" spans="1:2" ht="13.8">
      <c r="A663" s="2">
        <v>39454.885416666664</v>
      </c>
      <c r="B663" s="3">
        <v>10.176</v>
      </c>
    </row>
    <row r="664" spans="1:2" ht="13.8">
      <c r="A664" s="2">
        <v>39454.895833333336</v>
      </c>
      <c r="B664" s="3">
        <v>10.176</v>
      </c>
    </row>
    <row r="665" spans="1:2" ht="13.8">
      <c r="A665" s="2">
        <v>39454.90625</v>
      </c>
      <c r="B665" s="3">
        <v>10.128</v>
      </c>
    </row>
    <row r="666" spans="1:2" ht="13.8">
      <c r="A666" s="2">
        <v>39454.916666666664</v>
      </c>
      <c r="B666" s="3">
        <v>10.128</v>
      </c>
    </row>
    <row r="667" spans="1:2" ht="13.8">
      <c r="A667" s="2">
        <v>39454.927083333336</v>
      </c>
      <c r="B667" s="3">
        <v>10.176</v>
      </c>
    </row>
    <row r="668" spans="1:2" ht="13.8">
      <c r="A668" s="2">
        <v>39454.9375</v>
      </c>
      <c r="B668" s="3">
        <v>10.128</v>
      </c>
    </row>
    <row r="669" spans="1:2" ht="13.8">
      <c r="A669" s="2">
        <v>39454.947916666664</v>
      </c>
      <c r="B669" s="3">
        <v>10.08</v>
      </c>
    </row>
    <row r="670" spans="1:2" ht="13.8">
      <c r="A670" s="2">
        <v>39454.958333333336</v>
      </c>
      <c r="B670" s="3">
        <v>10.176</v>
      </c>
    </row>
    <row r="671" spans="1:2" ht="13.8">
      <c r="A671" s="2">
        <v>39454.96875</v>
      </c>
      <c r="B671" s="3">
        <v>10.08</v>
      </c>
    </row>
    <row r="672" spans="1:2" ht="13.8">
      <c r="A672" s="2">
        <v>39454.979166666664</v>
      </c>
      <c r="B672" s="3">
        <v>10.08</v>
      </c>
    </row>
    <row r="673" spans="1:2" ht="13.8">
      <c r="A673" s="2">
        <v>39454.989583333336</v>
      </c>
      <c r="B673" s="3">
        <v>10.128</v>
      </c>
    </row>
    <row r="674" spans="1:2" ht="13.8">
      <c r="A674" s="2">
        <v>39455</v>
      </c>
      <c r="B674" s="3">
        <v>10.128</v>
      </c>
    </row>
    <row r="675" spans="1:2" ht="13.8">
      <c r="A675" s="2">
        <v>39455.010416666664</v>
      </c>
      <c r="B675" s="3">
        <v>10.128</v>
      </c>
    </row>
    <row r="676" spans="1:2" ht="13.8">
      <c r="A676" s="2">
        <v>39455.020833333336</v>
      </c>
      <c r="B676" s="3">
        <v>10.032</v>
      </c>
    </row>
    <row r="677" spans="1:2" ht="13.8">
      <c r="A677" s="2">
        <v>39455.03125</v>
      </c>
      <c r="B677" s="3">
        <v>10.128</v>
      </c>
    </row>
    <row r="678" spans="1:2" ht="13.8">
      <c r="A678" s="2">
        <v>39455.041666666664</v>
      </c>
      <c r="B678" s="3">
        <v>10.08</v>
      </c>
    </row>
    <row r="679" spans="1:2" ht="13.8">
      <c r="A679" s="2">
        <v>39455.052083333336</v>
      </c>
      <c r="B679" s="3">
        <v>10.128</v>
      </c>
    </row>
    <row r="680" spans="1:2" ht="13.8">
      <c r="A680" s="2">
        <v>39455.0625</v>
      </c>
      <c r="B680" s="3">
        <v>10.176</v>
      </c>
    </row>
    <row r="681" spans="1:2" ht="13.8">
      <c r="A681" s="2">
        <v>39455.072916666664</v>
      </c>
      <c r="B681" s="3">
        <v>10.128</v>
      </c>
    </row>
    <row r="682" spans="1:2" ht="13.8">
      <c r="A682" s="2">
        <v>39455.083333333336</v>
      </c>
      <c r="B682" s="3">
        <v>10.128</v>
      </c>
    </row>
    <row r="683" spans="1:2" ht="13.8">
      <c r="A683" s="2">
        <v>39455.09375</v>
      </c>
      <c r="B683" s="3">
        <v>10.032</v>
      </c>
    </row>
    <row r="684" spans="1:2" ht="13.8">
      <c r="A684" s="2">
        <v>39455.104166666664</v>
      </c>
      <c r="B684" s="3">
        <v>10.128</v>
      </c>
    </row>
    <row r="685" spans="1:2" ht="13.8">
      <c r="A685" s="2">
        <v>39455.114583333336</v>
      </c>
      <c r="B685" s="3">
        <v>10.128</v>
      </c>
    </row>
    <row r="686" spans="1:2" ht="13.8">
      <c r="A686" s="2">
        <v>39455.125</v>
      </c>
      <c r="B686" s="3">
        <v>10.08</v>
      </c>
    </row>
    <row r="687" spans="1:2" ht="13.8">
      <c r="A687" s="2">
        <v>39455.135416666664</v>
      </c>
      <c r="B687" s="3">
        <v>10.128</v>
      </c>
    </row>
    <row r="688" spans="1:2" ht="13.8">
      <c r="A688" s="2">
        <v>39455.145833333336</v>
      </c>
      <c r="B688" s="3">
        <v>10.128</v>
      </c>
    </row>
    <row r="689" spans="1:2" ht="13.8">
      <c r="A689" s="2">
        <v>39455.15625</v>
      </c>
      <c r="B689" s="3">
        <v>10.032</v>
      </c>
    </row>
    <row r="690" spans="1:2" ht="13.8">
      <c r="A690" s="2">
        <v>39455.166666666664</v>
      </c>
      <c r="B690" s="3">
        <v>10.224</v>
      </c>
    </row>
    <row r="691" spans="1:2" ht="13.8">
      <c r="A691" s="2">
        <v>39455.177083333336</v>
      </c>
      <c r="B691" s="3">
        <v>10.08</v>
      </c>
    </row>
    <row r="692" spans="1:2" ht="13.8">
      <c r="A692" s="2">
        <v>39455.1875</v>
      </c>
      <c r="B692" s="3">
        <v>10.08</v>
      </c>
    </row>
    <row r="693" spans="1:2" ht="13.8">
      <c r="A693" s="2">
        <v>39455.197916666664</v>
      </c>
      <c r="B693" s="3">
        <v>10.176</v>
      </c>
    </row>
    <row r="694" spans="1:2" ht="13.8">
      <c r="A694" s="2">
        <v>39455.208333333336</v>
      </c>
      <c r="B694" s="3">
        <v>10.08</v>
      </c>
    </row>
    <row r="695" spans="1:2" ht="13.8">
      <c r="A695" s="2">
        <v>39455.21875</v>
      </c>
      <c r="B695" s="3">
        <v>10.032</v>
      </c>
    </row>
    <row r="696" spans="1:2" ht="13.8">
      <c r="A696" s="2">
        <v>39455.229166666664</v>
      </c>
      <c r="B696" s="3">
        <v>10.08</v>
      </c>
    </row>
    <row r="697" spans="1:2" ht="13.8">
      <c r="A697" s="2">
        <v>39455.239583333336</v>
      </c>
      <c r="B697" s="3">
        <v>10.128</v>
      </c>
    </row>
    <row r="698" spans="1:2" ht="13.8">
      <c r="A698" s="2">
        <v>39455.25</v>
      </c>
      <c r="B698" s="3">
        <v>10.128</v>
      </c>
    </row>
    <row r="699" spans="1:2" ht="13.8">
      <c r="A699" s="2">
        <v>39455.260416666664</v>
      </c>
      <c r="B699" s="3">
        <v>10.128</v>
      </c>
    </row>
    <row r="700" spans="1:2" ht="13.8">
      <c r="A700" s="2">
        <v>39455.270833333336</v>
      </c>
      <c r="B700" s="3">
        <v>10.176</v>
      </c>
    </row>
    <row r="701" spans="1:2" ht="13.8">
      <c r="A701" s="2">
        <v>39455.28125</v>
      </c>
      <c r="B701" s="3">
        <v>10.08</v>
      </c>
    </row>
    <row r="702" spans="1:2" ht="13.8">
      <c r="A702" s="2">
        <v>39455.291666666664</v>
      </c>
      <c r="B702" s="3">
        <v>10.128</v>
      </c>
    </row>
    <row r="703" spans="1:2" ht="13.8">
      <c r="A703" s="2">
        <v>39455.302083333336</v>
      </c>
      <c r="B703" s="3">
        <v>10.272</v>
      </c>
    </row>
    <row r="704" spans="1:2" ht="13.8">
      <c r="A704" s="2">
        <v>39455.3125</v>
      </c>
      <c r="B704" s="3">
        <v>10.128</v>
      </c>
    </row>
    <row r="705" spans="1:2" ht="13.8">
      <c r="A705" s="2">
        <v>39455.322916666664</v>
      </c>
      <c r="B705" s="3">
        <v>10.08</v>
      </c>
    </row>
    <row r="706" spans="1:2" ht="13.8">
      <c r="A706" s="2">
        <v>39455.333333333336</v>
      </c>
      <c r="B706" s="3">
        <v>10.08</v>
      </c>
    </row>
    <row r="707" spans="1:2" ht="13.8">
      <c r="A707" s="2">
        <v>39455.34375</v>
      </c>
      <c r="B707" s="3">
        <v>10.128</v>
      </c>
    </row>
    <row r="708" spans="1:2" ht="13.8">
      <c r="A708" s="2">
        <v>39455.354166666664</v>
      </c>
      <c r="B708" s="3">
        <v>10.176</v>
      </c>
    </row>
    <row r="709" spans="1:2" ht="13.8">
      <c r="A709" s="2">
        <v>39455.364583333336</v>
      </c>
      <c r="B709" s="3">
        <v>10.272</v>
      </c>
    </row>
    <row r="710" spans="1:2" ht="13.8">
      <c r="A710" s="2">
        <v>39455.375</v>
      </c>
      <c r="B710" s="3">
        <v>10.08</v>
      </c>
    </row>
    <row r="711" spans="1:2" ht="13.8">
      <c r="A711" s="2">
        <v>39455.385416666664</v>
      </c>
      <c r="B711" s="3">
        <v>10.176</v>
      </c>
    </row>
    <row r="712" spans="1:2" ht="13.8">
      <c r="A712" s="2">
        <v>39455.395833333336</v>
      </c>
      <c r="B712" s="3">
        <v>10.416</v>
      </c>
    </row>
    <row r="713" spans="1:2" ht="13.8">
      <c r="A713" s="2">
        <v>39455.40625</v>
      </c>
      <c r="B713" s="3">
        <v>10.464</v>
      </c>
    </row>
    <row r="714" spans="1:2" ht="13.8">
      <c r="A714" s="2">
        <v>39455.416666666664</v>
      </c>
      <c r="B714" s="3">
        <v>10.56</v>
      </c>
    </row>
    <row r="715" spans="1:2" ht="13.8">
      <c r="A715" s="2">
        <v>39455.427083333336</v>
      </c>
      <c r="B715" s="3">
        <v>10.896000000000001</v>
      </c>
    </row>
    <row r="716" spans="1:2" ht="13.8">
      <c r="A716" s="2">
        <v>39455.4375</v>
      </c>
      <c r="B716" s="3">
        <v>10.992000000000001</v>
      </c>
    </row>
    <row r="717" spans="1:2" ht="13.8">
      <c r="A717" s="2">
        <v>39455.447916666664</v>
      </c>
      <c r="B717" s="3">
        <v>10.992000000000001</v>
      </c>
    </row>
    <row r="718" spans="1:2" ht="13.8">
      <c r="A718" s="2">
        <v>39455.458333333336</v>
      </c>
      <c r="B718" s="3">
        <v>11.135999999999999</v>
      </c>
    </row>
    <row r="719" spans="1:2" ht="13.8">
      <c r="A719" s="2">
        <v>39455.46875</v>
      </c>
      <c r="B719" s="3">
        <v>11.375999999999999</v>
      </c>
    </row>
    <row r="720" spans="1:2" ht="13.8">
      <c r="A720" s="2">
        <v>39455.479166666664</v>
      </c>
      <c r="B720" s="3">
        <v>11.423999999999999</v>
      </c>
    </row>
    <row r="721" spans="1:2" ht="13.8">
      <c r="A721" s="2">
        <v>39455.489583333336</v>
      </c>
      <c r="B721" s="3">
        <v>11.327999999999999</v>
      </c>
    </row>
    <row r="722" spans="1:2" ht="13.8">
      <c r="A722" s="2">
        <v>39455.5</v>
      </c>
      <c r="B722" s="3">
        <v>11.375999999999999</v>
      </c>
    </row>
    <row r="723" spans="1:2" ht="13.8">
      <c r="A723" s="2">
        <v>39455.510416666664</v>
      </c>
      <c r="B723" s="3">
        <v>11.472</v>
      </c>
    </row>
    <row r="724" spans="1:2" ht="13.8">
      <c r="A724" s="2">
        <v>39455.520833333336</v>
      </c>
      <c r="B724" s="3">
        <v>11.375999999999999</v>
      </c>
    </row>
    <row r="725" spans="1:2" ht="13.8">
      <c r="A725" s="2">
        <v>39455.53125</v>
      </c>
      <c r="B725" s="3">
        <v>11.52</v>
      </c>
    </row>
    <row r="726" spans="1:2" ht="13.8">
      <c r="A726" s="2">
        <v>39455.541666666664</v>
      </c>
      <c r="B726" s="3">
        <v>11.52</v>
      </c>
    </row>
    <row r="727" spans="1:2" ht="13.8">
      <c r="A727" s="2">
        <v>39455.552083333336</v>
      </c>
      <c r="B727" s="3">
        <v>11.52</v>
      </c>
    </row>
    <row r="728" spans="1:2" ht="13.8">
      <c r="A728" s="2">
        <v>39455.5625</v>
      </c>
      <c r="B728" s="3">
        <v>11.568</v>
      </c>
    </row>
    <row r="729" spans="1:2" ht="13.8">
      <c r="A729" s="2">
        <v>39455.572916666664</v>
      </c>
      <c r="B729" s="3">
        <v>11.616</v>
      </c>
    </row>
    <row r="730" spans="1:2" ht="13.8">
      <c r="A730" s="2">
        <v>39455.583333333336</v>
      </c>
      <c r="B730" s="3">
        <v>11.52</v>
      </c>
    </row>
    <row r="731" spans="1:2" ht="13.8">
      <c r="A731" s="2">
        <v>39455.59375</v>
      </c>
      <c r="B731" s="3">
        <v>11.616</v>
      </c>
    </row>
    <row r="732" spans="1:2" ht="13.8">
      <c r="A732" s="2">
        <v>39455.604166666664</v>
      </c>
      <c r="B732" s="3">
        <v>11.616</v>
      </c>
    </row>
    <row r="733" spans="1:2" ht="13.8">
      <c r="A733" s="2">
        <v>39455.614583333336</v>
      </c>
      <c r="B733" s="3">
        <v>11.664</v>
      </c>
    </row>
    <row r="734" spans="1:2" ht="13.8">
      <c r="A734" s="2">
        <v>39455.625</v>
      </c>
      <c r="B734" s="3">
        <v>11.712</v>
      </c>
    </row>
    <row r="735" spans="1:2" ht="13.8">
      <c r="A735" s="2">
        <v>39455.635416666664</v>
      </c>
      <c r="B735" s="3">
        <v>11.664</v>
      </c>
    </row>
    <row r="736" spans="1:2" ht="13.8">
      <c r="A736" s="2">
        <v>39455.645833333336</v>
      </c>
      <c r="B736" s="3">
        <v>11.664</v>
      </c>
    </row>
    <row r="737" spans="1:2" ht="13.8">
      <c r="A737" s="2">
        <v>39455.65625</v>
      </c>
      <c r="B737" s="3">
        <v>11.712</v>
      </c>
    </row>
    <row r="738" spans="1:2" ht="13.8">
      <c r="A738" s="2">
        <v>39455.666666666664</v>
      </c>
      <c r="B738" s="3">
        <v>11.664</v>
      </c>
    </row>
    <row r="739" spans="1:2" ht="13.8">
      <c r="A739" s="2">
        <v>39455.677083333336</v>
      </c>
      <c r="B739" s="3">
        <v>11.712</v>
      </c>
    </row>
    <row r="740" spans="1:2" ht="13.8">
      <c r="A740" s="2">
        <v>39455.6875</v>
      </c>
      <c r="B740" s="3">
        <v>11.616</v>
      </c>
    </row>
    <row r="741" spans="1:2" ht="13.8">
      <c r="A741" s="2">
        <v>39455.697916666664</v>
      </c>
      <c r="B741" s="3">
        <v>11.616</v>
      </c>
    </row>
    <row r="742" spans="1:2" ht="13.8">
      <c r="A742" s="2">
        <v>39455.708333333336</v>
      </c>
      <c r="B742" s="3">
        <v>11.568</v>
      </c>
    </row>
    <row r="743" spans="1:2" ht="13.8">
      <c r="A743" s="2">
        <v>39455.71875</v>
      </c>
      <c r="B743" s="3">
        <v>11.664</v>
      </c>
    </row>
    <row r="744" spans="1:2" ht="13.8">
      <c r="A744" s="2">
        <v>39455.729166666664</v>
      </c>
      <c r="B744" s="3">
        <v>11.712</v>
      </c>
    </row>
    <row r="745" spans="1:2" ht="13.8">
      <c r="A745" s="2">
        <v>39455.739583333336</v>
      </c>
      <c r="B745" s="3">
        <v>11.664</v>
      </c>
    </row>
    <row r="746" spans="1:2" ht="13.8">
      <c r="A746" s="2">
        <v>39455.75</v>
      </c>
      <c r="B746" s="3">
        <v>11.616</v>
      </c>
    </row>
    <row r="747" spans="1:2" ht="13.8">
      <c r="A747" s="2">
        <v>39455.760416666664</v>
      </c>
      <c r="B747" s="3">
        <v>11.472</v>
      </c>
    </row>
    <row r="748" spans="1:2" ht="13.8">
      <c r="A748" s="2">
        <v>39455.770833333336</v>
      </c>
      <c r="B748" s="3">
        <v>11.423999999999999</v>
      </c>
    </row>
    <row r="749" spans="1:2" ht="13.8">
      <c r="A749" s="2">
        <v>39455.78125</v>
      </c>
      <c r="B749" s="3">
        <v>11.616</v>
      </c>
    </row>
    <row r="750" spans="1:2" ht="13.8">
      <c r="A750" s="2">
        <v>39455.791666666664</v>
      </c>
      <c r="B750" s="3">
        <v>11.472</v>
      </c>
    </row>
    <row r="751" spans="1:2" ht="13.8">
      <c r="A751" s="2">
        <v>39455.802083333336</v>
      </c>
      <c r="B751" s="3">
        <v>11.52</v>
      </c>
    </row>
    <row r="752" spans="1:2" ht="13.8">
      <c r="A752" s="2">
        <v>39455.8125</v>
      </c>
      <c r="B752" s="3">
        <v>11.52</v>
      </c>
    </row>
    <row r="753" spans="1:2" ht="13.8">
      <c r="A753" s="2">
        <v>39455.822916666664</v>
      </c>
      <c r="B753" s="3">
        <v>11.472</v>
      </c>
    </row>
    <row r="754" spans="1:2" ht="13.8">
      <c r="A754" s="2">
        <v>39455.833333333336</v>
      </c>
      <c r="B754" s="3">
        <v>11.472</v>
      </c>
    </row>
    <row r="755" spans="1:2" ht="13.8">
      <c r="A755" s="2">
        <v>39455.84375</v>
      </c>
      <c r="B755" s="3">
        <v>11.472</v>
      </c>
    </row>
    <row r="756" spans="1:2" ht="13.8">
      <c r="A756" s="2">
        <v>39455.854166666664</v>
      </c>
      <c r="B756" s="3">
        <v>11.375999999999999</v>
      </c>
    </row>
    <row r="757" spans="1:2" ht="13.8">
      <c r="A757" s="2">
        <v>39455.864583333336</v>
      </c>
      <c r="B757" s="3">
        <v>11.52</v>
      </c>
    </row>
    <row r="758" spans="1:2" ht="13.8">
      <c r="A758" s="2">
        <v>39455.875</v>
      </c>
      <c r="B758" s="3">
        <v>11.423999999999999</v>
      </c>
    </row>
    <row r="759" spans="1:2" ht="13.8">
      <c r="A759" s="2">
        <v>39455.885416666664</v>
      </c>
      <c r="B759" s="3">
        <v>11.472</v>
      </c>
    </row>
    <row r="760" spans="1:2" ht="13.8">
      <c r="A760" s="2">
        <v>39455.895833333336</v>
      </c>
      <c r="B760" s="3">
        <v>11.472</v>
      </c>
    </row>
    <row r="761" spans="1:2" ht="13.8">
      <c r="A761" s="2">
        <v>39455.90625</v>
      </c>
      <c r="B761" s="3">
        <v>11.472</v>
      </c>
    </row>
    <row r="762" spans="1:2" ht="13.8">
      <c r="A762" s="2">
        <v>39455.916666666664</v>
      </c>
      <c r="B762" s="3">
        <v>11.52</v>
      </c>
    </row>
    <row r="763" spans="1:2" ht="13.8">
      <c r="A763" s="2">
        <v>39455.927083333336</v>
      </c>
      <c r="B763" s="3">
        <v>11.472</v>
      </c>
    </row>
    <row r="764" spans="1:2" ht="13.8">
      <c r="A764" s="2">
        <v>39455.9375</v>
      </c>
      <c r="B764" s="3">
        <v>11.52</v>
      </c>
    </row>
    <row r="765" spans="1:2" ht="13.8">
      <c r="A765" s="2">
        <v>39455.947916666664</v>
      </c>
      <c r="B765" s="3">
        <v>11.472</v>
      </c>
    </row>
    <row r="766" spans="1:2" ht="13.8">
      <c r="A766" s="2">
        <v>39455.958333333336</v>
      </c>
      <c r="B766" s="3">
        <v>11.423999999999999</v>
      </c>
    </row>
    <row r="767" spans="1:2" ht="13.8">
      <c r="A767" s="2">
        <v>39455.96875</v>
      </c>
      <c r="B767" s="3">
        <v>11.472</v>
      </c>
    </row>
    <row r="768" spans="1:2" ht="13.8">
      <c r="A768" s="2">
        <v>39455.979166666664</v>
      </c>
      <c r="B768" s="3">
        <v>11.52</v>
      </c>
    </row>
    <row r="769" spans="1:2" ht="13.8">
      <c r="A769" s="2">
        <v>39455.989583333336</v>
      </c>
      <c r="B769" s="3">
        <v>11.52</v>
      </c>
    </row>
    <row r="770" spans="1:2" ht="13.8">
      <c r="A770" s="2">
        <v>39456</v>
      </c>
      <c r="B770" s="3">
        <v>11.375999999999999</v>
      </c>
    </row>
    <row r="771" spans="1:2" ht="13.8">
      <c r="A771" s="2">
        <v>39456.010416666664</v>
      </c>
      <c r="B771" s="3">
        <v>11.423999999999999</v>
      </c>
    </row>
    <row r="772" spans="1:2" ht="13.8">
      <c r="A772" s="2">
        <v>39456.020833333336</v>
      </c>
      <c r="B772" s="3">
        <v>11.375999999999999</v>
      </c>
    </row>
    <row r="773" spans="1:2" ht="13.8">
      <c r="A773" s="2">
        <v>39456.03125</v>
      </c>
      <c r="B773" s="3">
        <v>11.423999999999999</v>
      </c>
    </row>
    <row r="774" spans="1:2" ht="13.8">
      <c r="A774" s="2">
        <v>39456.041666666664</v>
      </c>
      <c r="B774" s="3">
        <v>11.52</v>
      </c>
    </row>
    <row r="775" spans="1:2" ht="13.8">
      <c r="A775" s="2">
        <v>39456.052083333336</v>
      </c>
      <c r="B775" s="3">
        <v>11.52</v>
      </c>
    </row>
    <row r="776" spans="1:2" ht="13.8">
      <c r="A776" s="2">
        <v>39456.0625</v>
      </c>
      <c r="B776" s="3">
        <v>11.423999999999999</v>
      </c>
    </row>
    <row r="777" spans="1:2" ht="13.8">
      <c r="A777" s="2">
        <v>39456.072916666664</v>
      </c>
      <c r="B777" s="3">
        <v>11.52</v>
      </c>
    </row>
    <row r="778" spans="1:2" ht="13.8">
      <c r="A778" s="2">
        <v>39456.083333333336</v>
      </c>
      <c r="B778" s="3">
        <v>11.472</v>
      </c>
    </row>
    <row r="779" spans="1:2" ht="13.8">
      <c r="A779" s="2">
        <v>39456.09375</v>
      </c>
      <c r="B779" s="3">
        <v>11.472</v>
      </c>
    </row>
    <row r="780" spans="1:2" ht="13.8">
      <c r="A780" s="2">
        <v>39456.104166666664</v>
      </c>
      <c r="B780" s="3">
        <v>11.568</v>
      </c>
    </row>
    <row r="781" spans="1:2" ht="13.8">
      <c r="A781" s="2">
        <v>39456.114583333336</v>
      </c>
      <c r="B781" s="3">
        <v>11.472</v>
      </c>
    </row>
    <row r="782" spans="1:2" ht="13.8">
      <c r="A782" s="2">
        <v>39456.125</v>
      </c>
      <c r="B782" s="3">
        <v>11.52</v>
      </c>
    </row>
    <row r="783" spans="1:2" ht="13.8">
      <c r="A783" s="2">
        <v>39456.135416666664</v>
      </c>
      <c r="B783" s="3">
        <v>11.472</v>
      </c>
    </row>
    <row r="784" spans="1:2" ht="13.8">
      <c r="A784" s="2">
        <v>39456.145833333336</v>
      </c>
      <c r="B784" s="3">
        <v>11.327999999999999</v>
      </c>
    </row>
    <row r="785" spans="1:2" ht="13.8">
      <c r="A785" s="2">
        <v>39456.15625</v>
      </c>
      <c r="B785" s="3">
        <v>11.423999999999999</v>
      </c>
    </row>
    <row r="786" spans="1:2" ht="13.8">
      <c r="A786" s="2">
        <v>39456.166666666664</v>
      </c>
      <c r="B786" s="3">
        <v>11.423999999999999</v>
      </c>
    </row>
    <row r="787" spans="1:2" ht="13.8">
      <c r="A787" s="2">
        <v>39456.177083333336</v>
      </c>
      <c r="B787" s="3">
        <v>11.472</v>
      </c>
    </row>
    <row r="788" spans="1:2" ht="13.8">
      <c r="A788" s="2">
        <v>39456.1875</v>
      </c>
      <c r="B788" s="3">
        <v>11.52</v>
      </c>
    </row>
    <row r="789" spans="1:2" ht="13.8">
      <c r="A789" s="2">
        <v>39456.197916666664</v>
      </c>
      <c r="B789" s="3">
        <v>11.52</v>
      </c>
    </row>
    <row r="790" spans="1:2" ht="13.8">
      <c r="A790" s="2">
        <v>39456.208333333336</v>
      </c>
      <c r="B790" s="3">
        <v>11.423999999999999</v>
      </c>
    </row>
    <row r="791" spans="1:2" ht="13.8">
      <c r="A791" s="2">
        <v>39456.21875</v>
      </c>
      <c r="B791" s="3">
        <v>11.423999999999999</v>
      </c>
    </row>
    <row r="792" spans="1:2" ht="13.8">
      <c r="A792" s="2">
        <v>39456.229166666664</v>
      </c>
      <c r="B792" s="3">
        <v>11.52</v>
      </c>
    </row>
    <row r="793" spans="1:2" ht="13.8">
      <c r="A793" s="2">
        <v>39456.239583333336</v>
      </c>
      <c r="B793" s="3">
        <v>11.472</v>
      </c>
    </row>
    <row r="794" spans="1:2" ht="13.8">
      <c r="A794" s="2">
        <v>39456.25</v>
      </c>
      <c r="B794" s="3">
        <v>11.472</v>
      </c>
    </row>
    <row r="795" spans="1:2" ht="13.8">
      <c r="A795" s="2">
        <v>39456.260416666664</v>
      </c>
      <c r="B795" s="3">
        <v>11.52</v>
      </c>
    </row>
    <row r="796" spans="1:2" ht="13.8">
      <c r="A796" s="2">
        <v>39456.270833333336</v>
      </c>
      <c r="B796" s="3">
        <v>11.375999999999999</v>
      </c>
    </row>
    <row r="797" spans="1:2" ht="13.8">
      <c r="A797" s="2">
        <v>39456.28125</v>
      </c>
      <c r="B797" s="3">
        <v>11.423999999999999</v>
      </c>
    </row>
    <row r="798" spans="1:2" ht="13.8">
      <c r="A798" s="2">
        <v>39456.291666666664</v>
      </c>
      <c r="B798" s="3">
        <v>11.52</v>
      </c>
    </row>
    <row r="799" spans="1:2" ht="13.8">
      <c r="A799" s="2">
        <v>39456.302083333336</v>
      </c>
      <c r="B799" s="3">
        <v>11.375999999999999</v>
      </c>
    </row>
    <row r="800" spans="1:2" ht="13.8">
      <c r="A800" s="2">
        <v>39456.3125</v>
      </c>
      <c r="B800" s="3">
        <v>11.423999999999999</v>
      </c>
    </row>
    <row r="801" spans="1:2" ht="13.8">
      <c r="A801" s="2">
        <v>39456.322916666664</v>
      </c>
      <c r="B801" s="3">
        <v>11.423999999999999</v>
      </c>
    </row>
    <row r="802" spans="1:2" ht="13.8">
      <c r="A802" s="2">
        <v>39456.333333333336</v>
      </c>
      <c r="B802" s="3">
        <v>11.327999999999999</v>
      </c>
    </row>
    <row r="803" spans="1:2" ht="13.8">
      <c r="A803" s="2">
        <v>39456.34375</v>
      </c>
      <c r="B803" s="3">
        <v>11.231999999999999</v>
      </c>
    </row>
    <row r="804" spans="1:2" ht="13.8">
      <c r="A804" s="2">
        <v>39456.354166666664</v>
      </c>
      <c r="B804" s="3">
        <v>11.087999999999999</v>
      </c>
    </row>
    <row r="805" spans="1:2" ht="13.8">
      <c r="A805" s="2">
        <v>39456.364583333336</v>
      </c>
      <c r="B805" s="3">
        <v>10.992000000000001</v>
      </c>
    </row>
    <row r="806" spans="1:2" ht="13.8">
      <c r="A806" s="2">
        <v>39456.375</v>
      </c>
      <c r="B806" s="3">
        <v>10.896000000000001</v>
      </c>
    </row>
    <row r="807" spans="1:2" ht="13.8">
      <c r="A807" s="2">
        <v>39456.385416666664</v>
      </c>
      <c r="B807" s="3">
        <v>10.944000000000001</v>
      </c>
    </row>
    <row r="808" spans="1:2" ht="13.8">
      <c r="A808" s="2">
        <v>39456.395833333336</v>
      </c>
      <c r="B808" s="3">
        <v>10.944000000000001</v>
      </c>
    </row>
    <row r="809" spans="1:2" ht="13.8">
      <c r="A809" s="2">
        <v>39456.40625</v>
      </c>
      <c r="B809" s="3">
        <v>10.8</v>
      </c>
    </row>
    <row r="810" spans="1:2" ht="13.8">
      <c r="A810" s="2">
        <v>39456.416666666664</v>
      </c>
      <c r="B810" s="3">
        <v>10.8</v>
      </c>
    </row>
    <row r="811" spans="1:2" ht="13.8">
      <c r="A811" s="2">
        <v>39456.427083333336</v>
      </c>
      <c r="B811" s="3">
        <v>10.752000000000001</v>
      </c>
    </row>
    <row r="812" spans="1:2" ht="13.8">
      <c r="A812" s="2">
        <v>39456.4375</v>
      </c>
      <c r="B812" s="3">
        <v>10.608000000000001</v>
      </c>
    </row>
    <row r="813" spans="1:2" ht="13.8">
      <c r="A813" s="2">
        <v>39456.447916666664</v>
      </c>
      <c r="B813" s="3">
        <v>10.512</v>
      </c>
    </row>
    <row r="814" spans="1:2" ht="13.8">
      <c r="A814" s="2">
        <v>39456.458333333336</v>
      </c>
      <c r="B814" s="3">
        <v>10.32</v>
      </c>
    </row>
    <row r="815" spans="1:2" ht="13.8">
      <c r="A815" s="2">
        <v>39456.46875</v>
      </c>
      <c r="B815" s="3">
        <v>10.128</v>
      </c>
    </row>
    <row r="816" spans="1:2" ht="13.8">
      <c r="A816" s="2">
        <v>39456.479166666664</v>
      </c>
      <c r="B816" s="3">
        <v>10.272</v>
      </c>
    </row>
    <row r="817" spans="1:2" ht="13.8">
      <c r="A817" s="2">
        <v>39456.489583333336</v>
      </c>
      <c r="B817" s="3">
        <v>10.224</v>
      </c>
    </row>
    <row r="818" spans="1:2" ht="13.8">
      <c r="A818" s="2">
        <v>39456.5</v>
      </c>
      <c r="B818" s="3">
        <v>10.512</v>
      </c>
    </row>
    <row r="819" spans="1:2" ht="13.8">
      <c r="A819" s="2">
        <v>39456.510416666664</v>
      </c>
      <c r="B819" s="3">
        <v>10.368</v>
      </c>
    </row>
    <row r="820" spans="1:2" ht="13.8">
      <c r="A820" s="2">
        <v>39456.520833333336</v>
      </c>
      <c r="B820" s="3">
        <v>10.368</v>
      </c>
    </row>
    <row r="821" spans="1:2" ht="13.8">
      <c r="A821" s="2">
        <v>39456.53125</v>
      </c>
      <c r="B821" s="3">
        <v>10.32</v>
      </c>
    </row>
    <row r="822" spans="1:2" ht="13.8">
      <c r="A822" s="2">
        <v>39456.541666666664</v>
      </c>
      <c r="B822" s="3">
        <v>10.32</v>
      </c>
    </row>
    <row r="823" spans="1:2" ht="13.8">
      <c r="A823" s="2">
        <v>39456.552083333336</v>
      </c>
      <c r="B823" s="3">
        <v>10.416</v>
      </c>
    </row>
    <row r="824" spans="1:2" ht="13.8">
      <c r="A824" s="2">
        <v>39456.5625</v>
      </c>
      <c r="B824" s="3">
        <v>10.56</v>
      </c>
    </row>
    <row r="825" spans="1:2" ht="13.8">
      <c r="A825" s="2">
        <v>39456.572916666664</v>
      </c>
      <c r="B825" s="3">
        <v>10.608000000000001</v>
      </c>
    </row>
    <row r="826" spans="1:2" ht="13.8">
      <c r="A826" s="2">
        <v>39456.583333333336</v>
      </c>
      <c r="B826" s="3">
        <v>10.512</v>
      </c>
    </row>
    <row r="827" spans="1:2" ht="13.8">
      <c r="A827" s="2">
        <v>39456.59375</v>
      </c>
      <c r="B827" s="3">
        <v>10.368</v>
      </c>
    </row>
    <row r="828" spans="1:2" ht="13.8">
      <c r="A828" s="2">
        <v>39456.604166666664</v>
      </c>
      <c r="B828" s="3">
        <v>10.464</v>
      </c>
    </row>
    <row r="829" spans="1:2" ht="13.8">
      <c r="A829" s="2">
        <v>39456.614583333336</v>
      </c>
      <c r="B829" s="3">
        <v>10.224</v>
      </c>
    </row>
    <row r="830" spans="1:2" ht="13.8">
      <c r="A830" s="2">
        <v>39456.625</v>
      </c>
      <c r="B830" s="3">
        <v>10.224</v>
      </c>
    </row>
    <row r="831" spans="1:2" ht="13.8">
      <c r="A831" s="2">
        <v>39456.635416666664</v>
      </c>
      <c r="B831" s="3">
        <v>10.128</v>
      </c>
    </row>
    <row r="832" spans="1:2" ht="13.8">
      <c r="A832" s="2">
        <v>39456.645833333336</v>
      </c>
      <c r="B832" s="3">
        <v>10.128</v>
      </c>
    </row>
    <row r="833" spans="1:2" ht="13.8">
      <c r="A833" s="2">
        <v>39456.65625</v>
      </c>
      <c r="B833" s="3">
        <v>10.176</v>
      </c>
    </row>
    <row r="834" spans="1:2" ht="13.8">
      <c r="A834" s="2">
        <v>39456.666666666664</v>
      </c>
      <c r="B834" s="3">
        <v>10.272</v>
      </c>
    </row>
    <row r="835" spans="1:2" ht="13.8">
      <c r="A835" s="2">
        <v>39456.677083333336</v>
      </c>
      <c r="B835" s="3">
        <v>10.416</v>
      </c>
    </row>
    <row r="836" spans="1:2" ht="13.8">
      <c r="A836" s="2">
        <v>39456.6875</v>
      </c>
      <c r="B836" s="3">
        <v>10.368</v>
      </c>
    </row>
    <row r="837" spans="1:2" ht="13.8">
      <c r="A837" s="2">
        <v>39456.697916666664</v>
      </c>
      <c r="B837" s="3">
        <v>10.512</v>
      </c>
    </row>
    <row r="838" spans="1:2" ht="13.8">
      <c r="A838" s="2">
        <v>39456.708333333336</v>
      </c>
      <c r="B838" s="3">
        <v>10.464</v>
      </c>
    </row>
    <row r="839" spans="1:2" ht="13.8">
      <c r="A839" s="2">
        <v>39456.71875</v>
      </c>
      <c r="B839" s="3">
        <v>10.464</v>
      </c>
    </row>
    <row r="840" spans="1:2" ht="13.8">
      <c r="A840" s="2">
        <v>39456.729166666664</v>
      </c>
      <c r="B840" s="3">
        <v>10.416</v>
      </c>
    </row>
    <row r="841" spans="1:2" ht="13.8">
      <c r="A841" s="2">
        <v>39456.739583333336</v>
      </c>
      <c r="B841" s="3">
        <v>10.512</v>
      </c>
    </row>
    <row r="842" spans="1:2" ht="13.8">
      <c r="A842" s="2">
        <v>39456.75</v>
      </c>
      <c r="B842" s="3">
        <v>10.464</v>
      </c>
    </row>
    <row r="843" spans="1:2" ht="13.8">
      <c r="A843" s="2">
        <v>39456.760416666664</v>
      </c>
      <c r="B843" s="3">
        <v>10.56</v>
      </c>
    </row>
    <row r="844" spans="1:2" ht="13.8">
      <c r="A844" s="2">
        <v>39456.770833333336</v>
      </c>
      <c r="B844" s="3">
        <v>10.464</v>
      </c>
    </row>
    <row r="845" spans="1:2" ht="13.8">
      <c r="A845" s="2">
        <v>39456.78125</v>
      </c>
      <c r="B845" s="3">
        <v>10.368</v>
      </c>
    </row>
    <row r="846" spans="1:2" ht="13.8">
      <c r="A846" s="2">
        <v>39456.791666666664</v>
      </c>
      <c r="B846" s="3">
        <v>10.368</v>
      </c>
    </row>
    <row r="847" spans="1:2" ht="13.8">
      <c r="A847" s="2">
        <v>39456.802083333336</v>
      </c>
      <c r="B847" s="3">
        <v>10.464</v>
      </c>
    </row>
    <row r="848" spans="1:2" ht="13.8">
      <c r="A848" s="2">
        <v>39456.8125</v>
      </c>
      <c r="B848" s="3">
        <v>10.512</v>
      </c>
    </row>
    <row r="849" spans="1:2" ht="13.8">
      <c r="A849" s="2">
        <v>39456.822916666664</v>
      </c>
      <c r="B849" s="3">
        <v>10.416</v>
      </c>
    </row>
    <row r="850" spans="1:2" ht="13.8">
      <c r="A850" s="2">
        <v>39456.833333333336</v>
      </c>
      <c r="B850" s="3">
        <v>10.464</v>
      </c>
    </row>
    <row r="851" spans="1:2" ht="13.8">
      <c r="A851" s="2">
        <v>39456.84375</v>
      </c>
      <c r="B851" s="3">
        <v>10.464</v>
      </c>
    </row>
    <row r="852" spans="1:2" ht="13.8">
      <c r="A852" s="2">
        <v>39456.854166666664</v>
      </c>
      <c r="B852" s="3">
        <v>10.416</v>
      </c>
    </row>
    <row r="853" spans="1:2" ht="13.8">
      <c r="A853" s="2">
        <v>39456.864583333336</v>
      </c>
      <c r="B853" s="3">
        <v>10.512</v>
      </c>
    </row>
    <row r="854" spans="1:2" ht="13.8">
      <c r="A854" s="2">
        <v>39456.875</v>
      </c>
      <c r="B854" s="3">
        <v>10.464</v>
      </c>
    </row>
    <row r="855" spans="1:2" ht="13.8">
      <c r="A855" s="2">
        <v>39456.885416666664</v>
      </c>
      <c r="B855" s="3">
        <v>10.512</v>
      </c>
    </row>
    <row r="856" spans="1:2" ht="13.8">
      <c r="A856" s="2">
        <v>39456.895833333336</v>
      </c>
      <c r="B856" s="3">
        <v>10.512</v>
      </c>
    </row>
    <row r="857" spans="1:2" ht="13.8">
      <c r="A857" s="2">
        <v>39456.90625</v>
      </c>
      <c r="B857" s="3">
        <v>10.512</v>
      </c>
    </row>
    <row r="858" spans="1:2" ht="13.8">
      <c r="A858" s="2">
        <v>39456.916666666664</v>
      </c>
      <c r="B858" s="3">
        <v>10.464</v>
      </c>
    </row>
    <row r="859" spans="1:2" ht="13.8">
      <c r="A859" s="2">
        <v>39456.927083333336</v>
      </c>
      <c r="B859" s="3">
        <v>10.464</v>
      </c>
    </row>
    <row r="860" spans="1:2" ht="13.8">
      <c r="A860" s="2">
        <v>39456.9375</v>
      </c>
      <c r="B860" s="3">
        <v>10.416</v>
      </c>
    </row>
    <row r="861" spans="1:2" ht="13.8">
      <c r="A861" s="2">
        <v>39456.947916666664</v>
      </c>
      <c r="B861" s="3">
        <v>10.224</v>
      </c>
    </row>
    <row r="862" spans="1:2" ht="13.8">
      <c r="A862" s="2">
        <v>39456.958333333336</v>
      </c>
      <c r="B862" s="3">
        <v>10.176</v>
      </c>
    </row>
    <row r="863" spans="1:2" ht="13.8">
      <c r="A863" s="2">
        <v>39456.96875</v>
      </c>
      <c r="B863" s="3">
        <v>10.224</v>
      </c>
    </row>
    <row r="864" spans="1:2" ht="13.8">
      <c r="A864" s="2">
        <v>39456.979166666664</v>
      </c>
      <c r="B864" s="3">
        <v>10.176</v>
      </c>
    </row>
    <row r="865" spans="1:2" ht="13.8">
      <c r="A865" s="2">
        <v>39456.989583333336</v>
      </c>
      <c r="B865" s="3">
        <v>10.272</v>
      </c>
    </row>
    <row r="866" spans="1:2" ht="13.8">
      <c r="A866" s="2">
        <v>39457</v>
      </c>
      <c r="B866" s="3">
        <v>10.272</v>
      </c>
    </row>
    <row r="867" spans="1:2" ht="13.8">
      <c r="A867" s="2">
        <v>39457.010416666664</v>
      </c>
      <c r="B867" s="3">
        <v>10.224</v>
      </c>
    </row>
    <row r="868" spans="1:2" ht="13.8">
      <c r="A868" s="2">
        <v>39457.020833333336</v>
      </c>
      <c r="B868" s="3">
        <v>10.272</v>
      </c>
    </row>
    <row r="869" spans="1:2" ht="13.8">
      <c r="A869" s="2">
        <v>39457.03125</v>
      </c>
      <c r="B869" s="3">
        <v>10.224</v>
      </c>
    </row>
    <row r="870" spans="1:2" ht="13.8">
      <c r="A870" s="2">
        <v>39457.041666666664</v>
      </c>
      <c r="B870" s="3">
        <v>10.176</v>
      </c>
    </row>
    <row r="871" spans="1:2" ht="13.8">
      <c r="A871" s="2">
        <v>39457.052083333336</v>
      </c>
      <c r="B871" s="3">
        <v>10.224</v>
      </c>
    </row>
    <row r="872" spans="1:2" ht="13.8">
      <c r="A872" s="2">
        <v>39457.0625</v>
      </c>
      <c r="B872" s="3">
        <v>10.224</v>
      </c>
    </row>
    <row r="873" spans="1:2" ht="13.8">
      <c r="A873" s="2">
        <v>39457.072916666664</v>
      </c>
      <c r="B873" s="3">
        <v>10.272</v>
      </c>
    </row>
    <row r="874" spans="1:2" ht="13.8">
      <c r="A874" s="2">
        <v>39457.083333333336</v>
      </c>
      <c r="B874" s="3">
        <v>10.224</v>
      </c>
    </row>
    <row r="875" spans="1:2" ht="13.8">
      <c r="A875" s="2">
        <v>39457.09375</v>
      </c>
      <c r="B875" s="3">
        <v>10.176</v>
      </c>
    </row>
    <row r="876" spans="1:2" ht="13.8">
      <c r="A876" s="2">
        <v>39457.104166666664</v>
      </c>
      <c r="B876" s="3">
        <v>10.176</v>
      </c>
    </row>
    <row r="877" spans="1:2" ht="13.8">
      <c r="A877" s="2">
        <v>39457.114583333336</v>
      </c>
      <c r="B877" s="3">
        <v>10.224</v>
      </c>
    </row>
    <row r="878" spans="1:2" ht="13.8">
      <c r="A878" s="2">
        <v>39457.125</v>
      </c>
      <c r="B878" s="3">
        <v>10.272</v>
      </c>
    </row>
    <row r="879" spans="1:2" ht="13.8">
      <c r="A879" s="2">
        <v>39457.135416666664</v>
      </c>
      <c r="B879" s="3">
        <v>10.224</v>
      </c>
    </row>
    <row r="880" spans="1:2" ht="13.8">
      <c r="A880" s="2">
        <v>39457.145833333336</v>
      </c>
      <c r="B880" s="3">
        <v>10.224</v>
      </c>
    </row>
    <row r="881" spans="1:2" ht="13.8">
      <c r="A881" s="2">
        <v>39457.15625</v>
      </c>
      <c r="B881" s="3">
        <v>10.224</v>
      </c>
    </row>
    <row r="882" spans="1:2" ht="13.8">
      <c r="A882" s="2">
        <v>39457.166666666664</v>
      </c>
      <c r="B882" s="3">
        <v>10.128</v>
      </c>
    </row>
    <row r="883" spans="1:2" ht="13.8">
      <c r="A883" s="2">
        <v>39457.177083333336</v>
      </c>
      <c r="B883" s="3">
        <v>10.224</v>
      </c>
    </row>
    <row r="884" spans="1:2" ht="13.8">
      <c r="A884" s="2">
        <v>39457.1875</v>
      </c>
      <c r="B884" s="3">
        <v>10.08</v>
      </c>
    </row>
    <row r="885" spans="1:2" ht="13.8">
      <c r="A885" s="2">
        <v>39457.197916666664</v>
      </c>
      <c r="B885" s="3">
        <v>10.08</v>
      </c>
    </row>
    <row r="886" spans="1:2" ht="13.8">
      <c r="A886" s="2">
        <v>39457.208333333336</v>
      </c>
      <c r="B886" s="3">
        <v>10.08</v>
      </c>
    </row>
    <row r="887" spans="1:2" ht="13.8">
      <c r="A887" s="2">
        <v>39457.21875</v>
      </c>
      <c r="B887" s="3">
        <v>10.08</v>
      </c>
    </row>
    <row r="888" spans="1:2" ht="13.8">
      <c r="A888" s="2">
        <v>39457.229166666664</v>
      </c>
      <c r="B888" s="3">
        <v>10.032</v>
      </c>
    </row>
    <row r="889" spans="1:2" ht="13.8">
      <c r="A889" s="2">
        <v>39457.239583333336</v>
      </c>
      <c r="B889" s="3">
        <v>9.984</v>
      </c>
    </row>
    <row r="890" spans="1:2" ht="13.8">
      <c r="A890" s="2">
        <v>39457.25</v>
      </c>
      <c r="B890" s="3">
        <v>10.08</v>
      </c>
    </row>
    <row r="891" spans="1:2" ht="13.8">
      <c r="A891" s="2">
        <v>39457.260416666664</v>
      </c>
      <c r="B891" s="3">
        <v>10.032</v>
      </c>
    </row>
    <row r="892" spans="1:2" ht="13.8">
      <c r="A892" s="2">
        <v>39457.270833333336</v>
      </c>
      <c r="B892" s="3">
        <v>10.08</v>
      </c>
    </row>
    <row r="893" spans="1:2" ht="13.8">
      <c r="A893" s="2">
        <v>39457.28125</v>
      </c>
      <c r="B893" s="3">
        <v>10.128</v>
      </c>
    </row>
    <row r="894" spans="1:2" ht="13.8">
      <c r="A894" s="2">
        <v>39457.291666666664</v>
      </c>
      <c r="B894" s="3">
        <v>10.032</v>
      </c>
    </row>
    <row r="895" spans="1:2" ht="13.8">
      <c r="A895" s="2">
        <v>39457.302083333336</v>
      </c>
      <c r="B895" s="3">
        <v>10.08</v>
      </c>
    </row>
    <row r="896" spans="1:2" ht="13.8">
      <c r="A896" s="2">
        <v>39457.3125</v>
      </c>
      <c r="B896" s="3">
        <v>10.224</v>
      </c>
    </row>
    <row r="897" spans="1:2" ht="13.8">
      <c r="A897" s="2">
        <v>39457.322916666664</v>
      </c>
      <c r="B897" s="3">
        <v>10.08</v>
      </c>
    </row>
    <row r="898" spans="1:2" ht="13.8">
      <c r="A898" s="2">
        <v>39457.333333333336</v>
      </c>
      <c r="B898" s="3">
        <v>10.128</v>
      </c>
    </row>
    <row r="899" spans="1:2" ht="13.8">
      <c r="A899" s="2">
        <v>39457.34375</v>
      </c>
      <c r="B899" s="3">
        <v>10.08</v>
      </c>
    </row>
    <row r="900" spans="1:2" ht="13.8">
      <c r="A900" s="2">
        <v>39457.354166666664</v>
      </c>
      <c r="B900" s="3">
        <v>10.032</v>
      </c>
    </row>
    <row r="901" spans="1:2" ht="13.8">
      <c r="A901" s="2">
        <v>39457.364583333336</v>
      </c>
      <c r="B901" s="3">
        <v>10.176</v>
      </c>
    </row>
    <row r="902" spans="1:2" ht="13.8">
      <c r="A902" s="2">
        <v>39457.375</v>
      </c>
      <c r="B902" s="3">
        <v>10.32</v>
      </c>
    </row>
    <row r="903" spans="1:2" ht="13.8">
      <c r="A903" s="2">
        <v>39457.385416666664</v>
      </c>
      <c r="B903" s="3">
        <v>10.416</v>
      </c>
    </row>
    <row r="904" spans="1:2" ht="13.8">
      <c r="A904" s="2">
        <v>39457.395833333336</v>
      </c>
      <c r="B904" s="3">
        <v>10.416</v>
      </c>
    </row>
    <row r="905" spans="1:2" ht="13.8">
      <c r="A905" s="2">
        <v>39457.40625</v>
      </c>
      <c r="B905" s="3">
        <v>10.224</v>
      </c>
    </row>
    <row r="906" spans="1:2" ht="13.8">
      <c r="A906" s="2">
        <v>39457.416666666664</v>
      </c>
      <c r="B906" s="3">
        <v>10.224</v>
      </c>
    </row>
    <row r="907" spans="1:2" ht="13.8">
      <c r="A907" s="2">
        <v>39457.427083333336</v>
      </c>
      <c r="B907" s="3">
        <v>10.224</v>
      </c>
    </row>
    <row r="908" spans="1:2" ht="13.8">
      <c r="A908" s="2">
        <v>39457.4375</v>
      </c>
      <c r="B908" s="3">
        <v>10.224</v>
      </c>
    </row>
    <row r="909" spans="1:2" ht="13.8">
      <c r="A909" s="2">
        <v>39457.447916666664</v>
      </c>
      <c r="B909" s="3">
        <v>10.464</v>
      </c>
    </row>
    <row r="910" spans="1:2" ht="13.8">
      <c r="A910" s="2">
        <v>39457.458333333336</v>
      </c>
      <c r="B910" s="3">
        <v>10.416</v>
      </c>
    </row>
    <row r="911" spans="1:2" ht="13.8">
      <c r="A911" s="2">
        <v>39457.46875</v>
      </c>
      <c r="B911" s="3">
        <v>10.416</v>
      </c>
    </row>
    <row r="912" spans="1:2" ht="13.8">
      <c r="A912" s="2">
        <v>39457.479166666664</v>
      </c>
      <c r="B912" s="3">
        <v>10.416</v>
      </c>
    </row>
    <row r="913" spans="1:2" ht="13.8">
      <c r="A913" s="2">
        <v>39457.489583333336</v>
      </c>
      <c r="B913" s="3">
        <v>10.368</v>
      </c>
    </row>
    <row r="914" spans="1:2" ht="13.8">
      <c r="A914" s="2">
        <v>39457.5</v>
      </c>
      <c r="B914" s="3">
        <v>10.32</v>
      </c>
    </row>
    <row r="915" spans="1:2" ht="13.8">
      <c r="A915" s="2">
        <v>39457.510416666664</v>
      </c>
      <c r="B915" s="3">
        <v>10.32</v>
      </c>
    </row>
    <row r="916" spans="1:2" ht="13.8">
      <c r="A916" s="2">
        <v>39457.520833333336</v>
      </c>
      <c r="B916" s="3">
        <v>10.272</v>
      </c>
    </row>
    <row r="917" spans="1:2" ht="13.8">
      <c r="A917" s="2">
        <v>39457.53125</v>
      </c>
      <c r="B917" s="3">
        <v>10.272</v>
      </c>
    </row>
    <row r="918" spans="1:2" ht="13.8">
      <c r="A918" s="2">
        <v>39457.541666666664</v>
      </c>
      <c r="B918" s="3">
        <v>10.224</v>
      </c>
    </row>
    <row r="919" spans="1:2" ht="13.8">
      <c r="A919" s="2">
        <v>39457.552083333336</v>
      </c>
      <c r="B919" s="3">
        <v>10.32</v>
      </c>
    </row>
    <row r="920" spans="1:2" ht="13.8">
      <c r="A920" s="2">
        <v>39457.5625</v>
      </c>
      <c r="B920" s="3">
        <v>10.416</v>
      </c>
    </row>
    <row r="921" spans="1:2" ht="13.8">
      <c r="A921" s="2">
        <v>39457.572916666664</v>
      </c>
      <c r="B921" s="3">
        <v>10.416</v>
      </c>
    </row>
    <row r="922" spans="1:2" ht="13.8">
      <c r="A922" s="2">
        <v>39457.583333333336</v>
      </c>
      <c r="B922" s="3">
        <v>10.416</v>
      </c>
    </row>
    <row r="923" spans="1:2" ht="13.8">
      <c r="A923" s="2">
        <v>39457.59375</v>
      </c>
      <c r="B923" s="3">
        <v>10.512</v>
      </c>
    </row>
    <row r="924" spans="1:2" ht="13.8">
      <c r="A924" s="2">
        <v>39457.604166666664</v>
      </c>
      <c r="B924" s="3">
        <v>10.464</v>
      </c>
    </row>
    <row r="925" spans="1:2" ht="13.8">
      <c r="A925" s="2">
        <v>39457.614583333336</v>
      </c>
      <c r="B925" s="3">
        <v>10.464</v>
      </c>
    </row>
    <row r="926" spans="1:2" ht="13.8">
      <c r="A926" s="2">
        <v>39457.625</v>
      </c>
      <c r="B926" s="3">
        <v>10.608000000000001</v>
      </c>
    </row>
    <row r="927" spans="1:2" ht="13.8">
      <c r="A927" s="2">
        <v>39457.635416666664</v>
      </c>
      <c r="B927" s="3">
        <v>10.704000000000001</v>
      </c>
    </row>
    <row r="928" spans="1:2" ht="13.8">
      <c r="A928" s="2">
        <v>39457.645833333336</v>
      </c>
      <c r="B928" s="3">
        <v>10.8</v>
      </c>
    </row>
    <row r="929" spans="1:2" ht="13.8">
      <c r="A929" s="2">
        <v>39457.65625</v>
      </c>
      <c r="B929" s="3">
        <v>10.848000000000001</v>
      </c>
    </row>
    <row r="930" spans="1:2" ht="13.8">
      <c r="A930" s="2">
        <v>39457.666666666664</v>
      </c>
      <c r="B930" s="3">
        <v>10.848000000000001</v>
      </c>
    </row>
    <row r="931" spans="1:2" ht="13.8">
      <c r="A931" s="2">
        <v>39457.677083333336</v>
      </c>
      <c r="B931" s="3">
        <v>10.8</v>
      </c>
    </row>
    <row r="932" spans="1:2" ht="13.8">
      <c r="A932" s="2">
        <v>39457.6875</v>
      </c>
      <c r="B932" s="3">
        <v>10.8</v>
      </c>
    </row>
    <row r="933" spans="1:2" ht="13.8">
      <c r="A933" s="2">
        <v>39457.697916666664</v>
      </c>
      <c r="B933" s="3">
        <v>10.992000000000001</v>
      </c>
    </row>
    <row r="934" spans="1:2" ht="13.8">
      <c r="A934" s="2">
        <v>39457.708333333336</v>
      </c>
      <c r="B934" s="3">
        <v>10.896000000000001</v>
      </c>
    </row>
    <row r="935" spans="1:2" ht="13.8">
      <c r="A935" s="2">
        <v>39457.71875</v>
      </c>
      <c r="B935" s="3">
        <v>10.8</v>
      </c>
    </row>
    <row r="936" spans="1:2" ht="13.8">
      <c r="A936" s="2">
        <v>39457.729166666664</v>
      </c>
      <c r="B936" s="3">
        <v>10.848000000000001</v>
      </c>
    </row>
    <row r="937" spans="1:2" ht="13.8">
      <c r="A937" s="2">
        <v>39457.739583333336</v>
      </c>
      <c r="B937" s="3">
        <v>10.8</v>
      </c>
    </row>
    <row r="938" spans="1:2" ht="13.8">
      <c r="A938" s="2">
        <v>39457.75</v>
      </c>
      <c r="B938" s="3">
        <v>10.896000000000001</v>
      </c>
    </row>
    <row r="939" spans="1:2" ht="13.8">
      <c r="A939" s="2">
        <v>39457.760416666664</v>
      </c>
      <c r="B939" s="3">
        <v>10.848000000000001</v>
      </c>
    </row>
    <row r="940" spans="1:2" ht="13.8">
      <c r="A940" s="2">
        <v>39457.770833333336</v>
      </c>
      <c r="B940" s="3">
        <v>10.848000000000001</v>
      </c>
    </row>
    <row r="941" spans="1:2" ht="13.8">
      <c r="A941" s="2">
        <v>39457.78125</v>
      </c>
      <c r="B941" s="3">
        <v>10.848000000000001</v>
      </c>
    </row>
    <row r="942" spans="1:2" ht="13.8">
      <c r="A942" s="2">
        <v>39457.791666666664</v>
      </c>
      <c r="B942" s="3">
        <v>10.8</v>
      </c>
    </row>
    <row r="943" spans="1:2" ht="13.8">
      <c r="A943" s="2">
        <v>39457.802083333336</v>
      </c>
      <c r="B943" s="3">
        <v>10.8</v>
      </c>
    </row>
    <row r="944" spans="1:2" ht="13.8">
      <c r="A944" s="2">
        <v>39457.8125</v>
      </c>
      <c r="B944" s="3">
        <v>10.896000000000001</v>
      </c>
    </row>
    <row r="945" spans="1:2" ht="13.8">
      <c r="A945" s="2">
        <v>39457.822916666664</v>
      </c>
      <c r="B945" s="3">
        <v>10.896000000000001</v>
      </c>
    </row>
    <row r="946" spans="1:2" ht="13.8">
      <c r="A946" s="2">
        <v>39457.833333333336</v>
      </c>
      <c r="B946" s="3">
        <v>10.848000000000001</v>
      </c>
    </row>
    <row r="947" spans="1:2" ht="13.8">
      <c r="A947" s="2">
        <v>39457.84375</v>
      </c>
      <c r="B947" s="3">
        <v>10.848000000000001</v>
      </c>
    </row>
    <row r="948" spans="1:2" ht="13.8">
      <c r="A948" s="2">
        <v>39457.854166666664</v>
      </c>
      <c r="B948" s="3">
        <v>10.848000000000001</v>
      </c>
    </row>
    <row r="949" spans="1:2" ht="13.8">
      <c r="A949" s="2">
        <v>39457.864583333336</v>
      </c>
      <c r="B949" s="3">
        <v>10.896000000000001</v>
      </c>
    </row>
    <row r="950" spans="1:2" ht="13.8">
      <c r="A950" s="2">
        <v>39457.875</v>
      </c>
      <c r="B950" s="3">
        <v>10.752000000000001</v>
      </c>
    </row>
    <row r="951" spans="1:2" ht="13.8">
      <c r="A951" s="2">
        <v>39457.885416666664</v>
      </c>
      <c r="B951" s="3">
        <v>10.8</v>
      </c>
    </row>
    <row r="952" spans="1:2" ht="13.8">
      <c r="A952" s="2">
        <v>39457.895833333336</v>
      </c>
      <c r="B952" s="3">
        <v>10.8</v>
      </c>
    </row>
    <row r="953" spans="1:2" ht="13.8">
      <c r="A953" s="2">
        <v>39457.90625</v>
      </c>
      <c r="B953" s="3">
        <v>10.752000000000001</v>
      </c>
    </row>
    <row r="954" spans="1:2" ht="13.8">
      <c r="A954" s="2">
        <v>39457.916666666664</v>
      </c>
      <c r="B954" s="3">
        <v>10.608000000000001</v>
      </c>
    </row>
    <row r="955" spans="1:2" ht="13.8">
      <c r="A955" s="2">
        <v>39457.927083333336</v>
      </c>
      <c r="B955" s="3">
        <v>10.656000000000001</v>
      </c>
    </row>
    <row r="956" spans="1:2" ht="13.8">
      <c r="A956" s="2">
        <v>39457.9375</v>
      </c>
      <c r="B956" s="3">
        <v>10.656000000000001</v>
      </c>
    </row>
    <row r="957" spans="1:2" ht="13.8">
      <c r="A957" s="2">
        <v>39457.947916666664</v>
      </c>
      <c r="B957" s="3">
        <v>10.704000000000001</v>
      </c>
    </row>
    <row r="958" spans="1:2" ht="13.8">
      <c r="A958" s="2">
        <v>39457.958333333336</v>
      </c>
      <c r="B958" s="3">
        <v>10.752000000000001</v>
      </c>
    </row>
    <row r="959" spans="1:2" ht="13.8">
      <c r="A959" s="2">
        <v>39457.96875</v>
      </c>
      <c r="B959" s="3">
        <v>10.752000000000001</v>
      </c>
    </row>
    <row r="960" spans="1:2" ht="13.8">
      <c r="A960" s="2">
        <v>39457.979166666664</v>
      </c>
      <c r="B960" s="3">
        <v>10.656000000000001</v>
      </c>
    </row>
    <row r="961" spans="1:2" ht="13.8">
      <c r="A961" s="2">
        <v>39457.989583333336</v>
      </c>
      <c r="B961" s="3">
        <v>10.656000000000001</v>
      </c>
    </row>
    <row r="962" spans="1:2" ht="13.8">
      <c r="A962" s="2">
        <v>39458</v>
      </c>
      <c r="B962" s="3">
        <v>10.608000000000001</v>
      </c>
    </row>
    <row r="963" spans="1:2" ht="13.8">
      <c r="A963" s="2">
        <v>39458.010416666664</v>
      </c>
      <c r="B963" s="3">
        <v>10.608000000000001</v>
      </c>
    </row>
    <row r="964" spans="1:2" ht="13.8">
      <c r="A964" s="2">
        <v>39458.020833333336</v>
      </c>
      <c r="B964" s="3">
        <v>10.704000000000001</v>
      </c>
    </row>
    <row r="965" spans="1:2" ht="13.8">
      <c r="A965" s="2">
        <v>39458.03125</v>
      </c>
      <c r="B965" s="3">
        <v>10.608000000000001</v>
      </c>
    </row>
    <row r="966" spans="1:2" ht="13.8">
      <c r="A966" s="2">
        <v>39458.041666666664</v>
      </c>
      <c r="B966" s="3">
        <v>10.704000000000001</v>
      </c>
    </row>
    <row r="967" spans="1:2" ht="13.8">
      <c r="A967" s="2">
        <v>39458.052083333336</v>
      </c>
      <c r="B967" s="3">
        <v>10.704000000000001</v>
      </c>
    </row>
    <row r="968" spans="1:2" ht="13.8">
      <c r="A968" s="2">
        <v>39458.0625</v>
      </c>
      <c r="B968" s="3">
        <v>10.704000000000001</v>
      </c>
    </row>
    <row r="969" spans="1:2" ht="13.8">
      <c r="A969" s="2">
        <v>39458.072916666664</v>
      </c>
      <c r="B969" s="3">
        <v>10.752000000000001</v>
      </c>
    </row>
    <row r="970" spans="1:2" ht="13.8">
      <c r="A970" s="2">
        <v>39458.083333333336</v>
      </c>
      <c r="B970" s="3">
        <v>10.704000000000001</v>
      </c>
    </row>
    <row r="971" spans="1:2" ht="13.8">
      <c r="A971" s="2">
        <v>39458.09375</v>
      </c>
      <c r="B971" s="3">
        <v>10.752000000000001</v>
      </c>
    </row>
    <row r="972" spans="1:2" ht="13.8">
      <c r="A972" s="2">
        <v>39458.104166666664</v>
      </c>
      <c r="B972" s="3">
        <v>10.704000000000001</v>
      </c>
    </row>
    <row r="973" spans="1:2" ht="13.8">
      <c r="A973" s="2">
        <v>39458.114583333336</v>
      </c>
      <c r="B973" s="3">
        <v>10.608000000000001</v>
      </c>
    </row>
    <row r="974" spans="1:2" ht="13.8">
      <c r="A974" s="2">
        <v>39458.125</v>
      </c>
      <c r="B974" s="3">
        <v>10.656000000000001</v>
      </c>
    </row>
    <row r="975" spans="1:2" ht="13.8">
      <c r="A975" s="2">
        <v>39458.135416666664</v>
      </c>
      <c r="B975" s="3">
        <v>10.656000000000001</v>
      </c>
    </row>
    <row r="976" spans="1:2" ht="13.8">
      <c r="A976" s="2">
        <v>39458.145833333336</v>
      </c>
      <c r="B976" s="3">
        <v>10.656000000000001</v>
      </c>
    </row>
    <row r="977" spans="1:2" ht="13.8">
      <c r="A977" s="2">
        <v>39458.15625</v>
      </c>
      <c r="B977" s="3">
        <v>10.752000000000001</v>
      </c>
    </row>
    <row r="978" spans="1:2" ht="13.8">
      <c r="A978" s="2">
        <v>39458.166666666664</v>
      </c>
      <c r="B978" s="3">
        <v>10.704000000000001</v>
      </c>
    </row>
    <row r="979" spans="1:2" ht="13.8">
      <c r="A979" s="2">
        <v>39458.177083333336</v>
      </c>
      <c r="B979" s="3">
        <v>10.608000000000001</v>
      </c>
    </row>
    <row r="980" spans="1:2" ht="13.8">
      <c r="A980" s="2">
        <v>39458.1875</v>
      </c>
      <c r="B980" s="3">
        <v>10.704000000000001</v>
      </c>
    </row>
    <row r="981" spans="1:2" ht="13.8">
      <c r="A981" s="2">
        <v>39458.197916666664</v>
      </c>
      <c r="B981" s="3">
        <v>10.704000000000001</v>
      </c>
    </row>
    <row r="982" spans="1:2" ht="13.8">
      <c r="A982" s="2">
        <v>39458.208333333336</v>
      </c>
      <c r="B982" s="3">
        <v>10.704000000000001</v>
      </c>
    </row>
    <row r="983" spans="1:2" ht="13.8">
      <c r="A983" s="2">
        <v>39458.21875</v>
      </c>
      <c r="B983" s="3">
        <v>10.704000000000001</v>
      </c>
    </row>
    <row r="984" spans="1:2" ht="13.8">
      <c r="A984" s="2">
        <v>39458.229166666664</v>
      </c>
      <c r="B984" s="3">
        <v>10.704000000000001</v>
      </c>
    </row>
    <row r="985" spans="1:2" ht="13.8">
      <c r="A985" s="2">
        <v>39458.239583333336</v>
      </c>
      <c r="B985" s="3">
        <v>10.656000000000001</v>
      </c>
    </row>
    <row r="986" spans="1:2" ht="13.8">
      <c r="A986" s="2">
        <v>39458.25</v>
      </c>
      <c r="B986" s="3">
        <v>10.608000000000001</v>
      </c>
    </row>
    <row r="987" spans="1:2" ht="13.8">
      <c r="A987" s="2">
        <v>39458.260416666664</v>
      </c>
      <c r="B987" s="3">
        <v>10.656000000000001</v>
      </c>
    </row>
    <row r="988" spans="1:2" ht="13.8">
      <c r="A988" s="2">
        <v>39458.270833333336</v>
      </c>
      <c r="B988" s="3">
        <v>10.704000000000001</v>
      </c>
    </row>
    <row r="989" spans="1:2" ht="13.8">
      <c r="A989" s="2">
        <v>39458.28125</v>
      </c>
      <c r="B989" s="3">
        <v>10.656000000000001</v>
      </c>
    </row>
    <row r="990" spans="1:2" ht="13.8">
      <c r="A990" s="2">
        <v>39458.291666666664</v>
      </c>
      <c r="B990" s="3">
        <v>10.656000000000001</v>
      </c>
    </row>
    <row r="991" spans="1:2" ht="13.8">
      <c r="A991" s="2">
        <v>39458.302083333336</v>
      </c>
      <c r="B991" s="3">
        <v>10.656000000000001</v>
      </c>
    </row>
    <row r="992" spans="1:2" ht="13.8">
      <c r="A992" s="2">
        <v>39458.3125</v>
      </c>
      <c r="B992" s="3">
        <v>10.752000000000001</v>
      </c>
    </row>
    <row r="993" spans="1:2" ht="13.8">
      <c r="A993" s="2">
        <v>39458.322916666664</v>
      </c>
      <c r="B993" s="3">
        <v>10.752000000000001</v>
      </c>
    </row>
    <row r="994" spans="1:2" ht="13.8">
      <c r="A994" s="2">
        <v>39458.333333333336</v>
      </c>
      <c r="B994" s="3">
        <v>10.752000000000001</v>
      </c>
    </row>
    <row r="995" spans="1:2" ht="13.8">
      <c r="A995" s="2">
        <v>39458.34375</v>
      </c>
      <c r="B995" s="3">
        <v>10.608000000000001</v>
      </c>
    </row>
    <row r="996" spans="1:2" ht="13.8">
      <c r="A996" s="2">
        <v>39458.354166666664</v>
      </c>
      <c r="B996" s="3">
        <v>10.8</v>
      </c>
    </row>
    <row r="997" spans="1:2" ht="13.8">
      <c r="A997" s="2">
        <v>39458.364583333336</v>
      </c>
      <c r="B997" s="3">
        <v>10.848000000000001</v>
      </c>
    </row>
    <row r="998" spans="1:2" ht="13.8">
      <c r="A998" s="2">
        <v>39458.375</v>
      </c>
      <c r="B998" s="3">
        <v>10.704000000000001</v>
      </c>
    </row>
    <row r="999" spans="1:2" ht="13.8">
      <c r="A999" s="2">
        <v>39458.385416666664</v>
      </c>
      <c r="B999" s="3">
        <v>10.8</v>
      </c>
    </row>
    <row r="1000" spans="1:2" ht="13.8">
      <c r="A1000" s="2">
        <v>39458.395833333336</v>
      </c>
      <c r="B1000" s="3">
        <v>11.04</v>
      </c>
    </row>
    <row r="1001" spans="1:2" ht="13.8">
      <c r="A1001" s="2">
        <v>39458.40625</v>
      </c>
      <c r="B1001" s="3">
        <v>11.183999999999999</v>
      </c>
    </row>
    <row r="1002" spans="1:2" ht="13.8">
      <c r="A1002" s="2">
        <v>39458.416666666664</v>
      </c>
      <c r="B1002" s="3">
        <v>11.135999999999999</v>
      </c>
    </row>
    <row r="1003" spans="1:2" ht="13.8">
      <c r="A1003" s="2">
        <v>39458.427083333336</v>
      </c>
      <c r="B1003" s="3">
        <v>11.231999999999999</v>
      </c>
    </row>
    <row r="1004" spans="1:2" ht="13.8">
      <c r="A1004" s="2">
        <v>39458.4375</v>
      </c>
      <c r="B1004" s="3">
        <v>11.231999999999999</v>
      </c>
    </row>
    <row r="1005" spans="1:2" ht="13.8">
      <c r="A1005" s="2">
        <v>39458.447916666664</v>
      </c>
      <c r="B1005" s="3">
        <v>11.231999999999999</v>
      </c>
    </row>
    <row r="1006" spans="1:2" ht="13.8">
      <c r="A1006" s="2">
        <v>39458.458333333336</v>
      </c>
      <c r="B1006" s="3">
        <v>11.231999999999999</v>
      </c>
    </row>
    <row r="1007" spans="1:2" ht="13.8">
      <c r="A1007" s="2">
        <v>39458.46875</v>
      </c>
      <c r="B1007" s="3">
        <v>11.135999999999999</v>
      </c>
    </row>
    <row r="1008" spans="1:2" ht="13.8">
      <c r="A1008" s="2">
        <v>39458.479166666664</v>
      </c>
      <c r="B1008" s="3">
        <v>11.087999999999999</v>
      </c>
    </row>
    <row r="1009" spans="1:2" ht="13.8">
      <c r="A1009" s="2">
        <v>39458.489583333336</v>
      </c>
      <c r="B1009" s="3">
        <v>10.992000000000001</v>
      </c>
    </row>
    <row r="1010" spans="1:2" ht="13.8">
      <c r="A1010" s="2">
        <v>39458.5</v>
      </c>
      <c r="B1010" s="3">
        <v>10.944000000000001</v>
      </c>
    </row>
    <row r="1011" spans="1:2" ht="13.8">
      <c r="A1011" s="2">
        <v>39458.510416666664</v>
      </c>
      <c r="B1011" s="3">
        <v>10.944000000000001</v>
      </c>
    </row>
    <row r="1012" spans="1:2" ht="13.8">
      <c r="A1012" s="2">
        <v>39458.520833333336</v>
      </c>
      <c r="B1012" s="3">
        <v>10.992000000000001</v>
      </c>
    </row>
    <row r="1013" spans="1:2" ht="13.8">
      <c r="A1013" s="2">
        <v>39458.53125</v>
      </c>
      <c r="B1013" s="3">
        <v>11.087999999999999</v>
      </c>
    </row>
    <row r="1014" spans="1:2" ht="13.8">
      <c r="A1014" s="2">
        <v>39458.541666666664</v>
      </c>
      <c r="B1014" s="3">
        <v>11.135999999999999</v>
      </c>
    </row>
    <row r="1015" spans="1:2" ht="13.8">
      <c r="A1015" s="2">
        <v>39458.552083333336</v>
      </c>
      <c r="B1015" s="3">
        <v>11.28</v>
      </c>
    </row>
    <row r="1016" spans="1:2" ht="13.8">
      <c r="A1016" s="2">
        <v>39458.5625</v>
      </c>
      <c r="B1016" s="3">
        <v>11.423999999999999</v>
      </c>
    </row>
    <row r="1017" spans="1:2" ht="13.8">
      <c r="A1017" s="2">
        <v>39458.572916666664</v>
      </c>
      <c r="B1017" s="3">
        <v>11.375999999999999</v>
      </c>
    </row>
    <row r="1018" spans="1:2" ht="13.8">
      <c r="A1018" s="2">
        <v>39458.583333333336</v>
      </c>
      <c r="B1018" s="3">
        <v>11.375999999999999</v>
      </c>
    </row>
    <row r="1019" spans="1:2" ht="13.8">
      <c r="A1019" s="2">
        <v>39458.59375</v>
      </c>
      <c r="B1019" s="3">
        <v>11.568</v>
      </c>
    </row>
    <row r="1020" spans="1:2" ht="13.8">
      <c r="A1020" s="2">
        <v>39458.604166666664</v>
      </c>
      <c r="B1020" s="3">
        <v>11.568</v>
      </c>
    </row>
    <row r="1021" spans="1:2" ht="13.8">
      <c r="A1021" s="2">
        <v>39458.614583333336</v>
      </c>
      <c r="B1021" s="3">
        <v>11.52</v>
      </c>
    </row>
    <row r="1022" spans="1:2" ht="13.8">
      <c r="A1022" s="2">
        <v>39458.625</v>
      </c>
      <c r="B1022" s="3">
        <v>11.52</v>
      </c>
    </row>
    <row r="1023" spans="1:2" ht="13.8">
      <c r="A1023" s="2">
        <v>39458.635416666664</v>
      </c>
      <c r="B1023" s="3">
        <v>11.712</v>
      </c>
    </row>
    <row r="1024" spans="1:2" ht="13.8">
      <c r="A1024" s="2">
        <v>39458.645833333336</v>
      </c>
      <c r="B1024" s="3">
        <v>11.904</v>
      </c>
    </row>
    <row r="1025" spans="1:2" ht="13.8">
      <c r="A1025" s="2">
        <v>39458.65625</v>
      </c>
      <c r="B1025" s="3">
        <v>12</v>
      </c>
    </row>
    <row r="1026" spans="1:2" ht="13.8">
      <c r="A1026" s="2">
        <v>39458.666666666664</v>
      </c>
      <c r="B1026" s="3">
        <v>12</v>
      </c>
    </row>
    <row r="1027" spans="1:2" ht="13.8">
      <c r="A1027" s="2">
        <v>39458.677083333336</v>
      </c>
      <c r="B1027" s="3">
        <v>11.952</v>
      </c>
    </row>
    <row r="1028" spans="1:2" ht="13.8">
      <c r="A1028" s="2">
        <v>39458.6875</v>
      </c>
      <c r="B1028" s="3">
        <v>11.952</v>
      </c>
    </row>
    <row r="1029" spans="1:2" ht="13.8">
      <c r="A1029" s="2">
        <v>39458.697916666664</v>
      </c>
      <c r="B1029" s="3">
        <v>12</v>
      </c>
    </row>
    <row r="1030" spans="1:2" ht="13.8">
      <c r="A1030" s="2">
        <v>39458.708333333336</v>
      </c>
      <c r="B1030" s="3">
        <v>11.904</v>
      </c>
    </row>
    <row r="1031" spans="1:2" ht="13.8">
      <c r="A1031" s="2">
        <v>39458.71875</v>
      </c>
      <c r="B1031" s="3">
        <v>12</v>
      </c>
    </row>
    <row r="1032" spans="1:2" ht="13.8">
      <c r="A1032" s="2">
        <v>39458.729166666664</v>
      </c>
      <c r="B1032" s="3">
        <v>11.952</v>
      </c>
    </row>
    <row r="1033" spans="1:2" ht="13.8">
      <c r="A1033" s="2">
        <v>39458.739583333336</v>
      </c>
      <c r="B1033" s="3">
        <v>11.952</v>
      </c>
    </row>
    <row r="1034" spans="1:2" ht="13.8">
      <c r="A1034" s="2">
        <v>39458.75</v>
      </c>
      <c r="B1034" s="3">
        <v>12</v>
      </c>
    </row>
    <row r="1035" spans="1:2" ht="13.8">
      <c r="A1035" s="2">
        <v>39458.760416666664</v>
      </c>
      <c r="B1035" s="3">
        <v>12.048</v>
      </c>
    </row>
    <row r="1036" spans="1:2" ht="13.8">
      <c r="A1036" s="2">
        <v>39458.770833333336</v>
      </c>
      <c r="B1036" s="3">
        <v>11.952</v>
      </c>
    </row>
    <row r="1037" spans="1:2" ht="13.8">
      <c r="A1037" s="2">
        <v>39458.78125</v>
      </c>
      <c r="B1037" s="3">
        <v>11.952</v>
      </c>
    </row>
    <row r="1038" spans="1:2" ht="13.8">
      <c r="A1038" s="2">
        <v>39458.791666666664</v>
      </c>
      <c r="B1038" s="3">
        <v>11.904</v>
      </c>
    </row>
    <row r="1039" spans="1:2" ht="13.8">
      <c r="A1039" s="2">
        <v>39458.802083333336</v>
      </c>
      <c r="B1039" s="3">
        <v>11.904</v>
      </c>
    </row>
    <row r="1040" spans="1:2" ht="13.8">
      <c r="A1040" s="2">
        <v>39458.8125</v>
      </c>
      <c r="B1040" s="3">
        <v>11.952</v>
      </c>
    </row>
    <row r="1041" spans="1:2" ht="13.8">
      <c r="A1041" s="2">
        <v>39458.822916666664</v>
      </c>
      <c r="B1041" s="3">
        <v>11.904</v>
      </c>
    </row>
    <row r="1042" spans="1:2" ht="13.8">
      <c r="A1042" s="2">
        <v>39458.833333333336</v>
      </c>
      <c r="B1042" s="3">
        <v>11.952</v>
      </c>
    </row>
    <row r="1043" spans="1:2" ht="13.8">
      <c r="A1043" s="2">
        <v>39458.84375</v>
      </c>
      <c r="B1043" s="3">
        <v>11.952</v>
      </c>
    </row>
    <row r="1044" spans="1:2" ht="13.8">
      <c r="A1044" s="2">
        <v>39458.854166666664</v>
      </c>
      <c r="B1044" s="3">
        <v>12</v>
      </c>
    </row>
    <row r="1045" spans="1:2" ht="13.8">
      <c r="A1045" s="2">
        <v>39458.864583333336</v>
      </c>
      <c r="B1045" s="3">
        <v>12.048</v>
      </c>
    </row>
    <row r="1046" spans="1:2" ht="13.8">
      <c r="A1046" s="2">
        <v>39458.875</v>
      </c>
      <c r="B1046" s="3">
        <v>11.952</v>
      </c>
    </row>
    <row r="1047" spans="1:2" ht="13.8">
      <c r="A1047" s="2">
        <v>39458.885416666664</v>
      </c>
      <c r="B1047" s="3">
        <v>11.952</v>
      </c>
    </row>
    <row r="1048" spans="1:2" ht="13.8">
      <c r="A1048" s="2">
        <v>39458.895833333336</v>
      </c>
      <c r="B1048" s="3">
        <v>11.904</v>
      </c>
    </row>
    <row r="1049" spans="1:2" ht="13.8">
      <c r="A1049" s="2">
        <v>39458.90625</v>
      </c>
      <c r="B1049" s="3">
        <v>11.904</v>
      </c>
    </row>
    <row r="1050" spans="1:2" ht="13.8">
      <c r="A1050" s="2">
        <v>39458.916666666664</v>
      </c>
      <c r="B1050" s="3">
        <v>11.952</v>
      </c>
    </row>
    <row r="1051" spans="1:2" ht="13.8">
      <c r="A1051" s="2">
        <v>39458.927083333336</v>
      </c>
      <c r="B1051" s="3">
        <v>11.904</v>
      </c>
    </row>
    <row r="1052" spans="1:2" ht="13.8">
      <c r="A1052" s="2">
        <v>39458.9375</v>
      </c>
      <c r="B1052" s="3">
        <v>11.904</v>
      </c>
    </row>
    <row r="1053" spans="1:2" ht="13.8">
      <c r="A1053" s="2">
        <v>39458.947916666664</v>
      </c>
      <c r="B1053" s="3">
        <v>12</v>
      </c>
    </row>
    <row r="1054" spans="1:2" ht="13.8">
      <c r="A1054" s="2">
        <v>39458.958333333336</v>
      </c>
      <c r="B1054" s="3">
        <v>11.952</v>
      </c>
    </row>
    <row r="1055" spans="1:2" ht="13.8">
      <c r="A1055" s="2">
        <v>39458.96875</v>
      </c>
      <c r="B1055" s="3">
        <v>12.048</v>
      </c>
    </row>
    <row r="1056" spans="1:2" ht="13.8">
      <c r="A1056" s="2">
        <v>39458.979166666664</v>
      </c>
      <c r="B1056" s="3">
        <v>11.952</v>
      </c>
    </row>
    <row r="1057" spans="1:2" ht="13.8">
      <c r="A1057" s="2">
        <v>39458.989583333336</v>
      </c>
      <c r="B1057" s="3">
        <v>11.904</v>
      </c>
    </row>
    <row r="1058" spans="1:2" ht="13.8">
      <c r="A1058" s="2">
        <v>39459</v>
      </c>
      <c r="B1058" s="3">
        <v>11.904</v>
      </c>
    </row>
    <row r="1059" spans="1:2" ht="13.8">
      <c r="A1059" s="2">
        <v>39459.010416666664</v>
      </c>
      <c r="B1059" s="3">
        <v>11.904</v>
      </c>
    </row>
    <row r="1060" spans="1:2" ht="13.8">
      <c r="A1060" s="2">
        <v>39459.020833333336</v>
      </c>
      <c r="B1060" s="3">
        <v>11.904</v>
      </c>
    </row>
    <row r="1061" spans="1:2" ht="13.8">
      <c r="A1061" s="2">
        <v>39459.03125</v>
      </c>
      <c r="B1061" s="3">
        <v>11.904</v>
      </c>
    </row>
    <row r="1062" spans="1:2" ht="13.8">
      <c r="A1062" s="2">
        <v>39459.041666666664</v>
      </c>
      <c r="B1062" s="3">
        <v>11.952</v>
      </c>
    </row>
    <row r="1063" spans="1:2" ht="13.8">
      <c r="A1063" s="2">
        <v>39459.052083333336</v>
      </c>
      <c r="B1063" s="3">
        <v>12</v>
      </c>
    </row>
    <row r="1064" spans="1:2" ht="13.8">
      <c r="A1064" s="2">
        <v>39459.0625</v>
      </c>
      <c r="B1064" s="3">
        <v>11.952</v>
      </c>
    </row>
    <row r="1065" spans="1:2" ht="13.8">
      <c r="A1065" s="2">
        <v>39459.072916666664</v>
      </c>
      <c r="B1065" s="3">
        <v>12.048</v>
      </c>
    </row>
    <row r="1066" spans="1:2" ht="13.8">
      <c r="A1066" s="2">
        <v>39459.083333333336</v>
      </c>
      <c r="B1066" s="3">
        <v>11.904</v>
      </c>
    </row>
    <row r="1067" spans="1:2" ht="13.8">
      <c r="A1067" s="2">
        <v>39459.09375</v>
      </c>
      <c r="B1067" s="3">
        <v>11.904</v>
      </c>
    </row>
    <row r="1068" spans="1:2" ht="13.8">
      <c r="A1068" s="2">
        <v>39459.104166666664</v>
      </c>
      <c r="B1068" s="3">
        <v>11.952</v>
      </c>
    </row>
    <row r="1069" spans="1:2" ht="13.8">
      <c r="A1069" s="2">
        <v>39459.114583333336</v>
      </c>
      <c r="B1069" s="3">
        <v>11.856</v>
      </c>
    </row>
    <row r="1070" spans="1:2" ht="13.8">
      <c r="A1070" s="2">
        <v>39459.125</v>
      </c>
      <c r="B1070" s="3">
        <v>11.952</v>
      </c>
    </row>
    <row r="1071" spans="1:2" ht="13.8">
      <c r="A1071" s="2">
        <v>39459.135416666664</v>
      </c>
      <c r="B1071" s="3">
        <v>11.904</v>
      </c>
    </row>
    <row r="1072" spans="1:2" ht="13.8">
      <c r="A1072" s="2">
        <v>39459.145833333336</v>
      </c>
      <c r="B1072" s="3">
        <v>11.952</v>
      </c>
    </row>
    <row r="1073" spans="1:2" ht="13.8">
      <c r="A1073" s="2">
        <v>39459.15625</v>
      </c>
      <c r="B1073" s="3">
        <v>12</v>
      </c>
    </row>
    <row r="1074" spans="1:2" ht="13.8">
      <c r="A1074" s="2">
        <v>39459.166666666664</v>
      </c>
      <c r="B1074" s="3">
        <v>11.952</v>
      </c>
    </row>
    <row r="1075" spans="1:2" ht="13.8">
      <c r="A1075" s="2">
        <v>39459.177083333336</v>
      </c>
      <c r="B1075" s="3">
        <v>12</v>
      </c>
    </row>
    <row r="1076" spans="1:2" ht="13.8">
      <c r="A1076" s="2">
        <v>39459.1875</v>
      </c>
      <c r="B1076" s="3">
        <v>11.904</v>
      </c>
    </row>
    <row r="1077" spans="1:2" ht="13.8">
      <c r="A1077" s="2">
        <v>39459.197916666664</v>
      </c>
      <c r="B1077" s="3">
        <v>11.952</v>
      </c>
    </row>
    <row r="1078" spans="1:2" ht="13.8">
      <c r="A1078" s="2">
        <v>39459.208333333336</v>
      </c>
      <c r="B1078" s="3">
        <v>11.856</v>
      </c>
    </row>
    <row r="1079" spans="1:2" ht="13.8">
      <c r="A1079" s="2">
        <v>39459.21875</v>
      </c>
      <c r="B1079" s="3">
        <v>11.952</v>
      </c>
    </row>
    <row r="1080" spans="1:2" ht="13.8">
      <c r="A1080" s="2">
        <v>39459.229166666664</v>
      </c>
      <c r="B1080" s="3">
        <v>11.952</v>
      </c>
    </row>
    <row r="1081" spans="1:2" ht="13.8">
      <c r="A1081" s="2">
        <v>39459.239583333336</v>
      </c>
      <c r="B1081" s="3">
        <v>11.952</v>
      </c>
    </row>
    <row r="1082" spans="1:2" ht="13.8">
      <c r="A1082" s="2">
        <v>39459.25</v>
      </c>
      <c r="B1082" s="3">
        <v>11.952</v>
      </c>
    </row>
    <row r="1083" spans="1:2" ht="13.8">
      <c r="A1083" s="2">
        <v>39459.260416666664</v>
      </c>
      <c r="B1083" s="3">
        <v>11.952</v>
      </c>
    </row>
    <row r="1084" spans="1:2" ht="13.8">
      <c r="A1084" s="2">
        <v>39459.270833333336</v>
      </c>
      <c r="B1084" s="3">
        <v>12</v>
      </c>
    </row>
    <row r="1085" spans="1:2" ht="13.8">
      <c r="A1085" s="2">
        <v>39459.28125</v>
      </c>
      <c r="B1085" s="3">
        <v>12</v>
      </c>
    </row>
    <row r="1086" spans="1:2" ht="13.8">
      <c r="A1086" s="2">
        <v>39459.291666666664</v>
      </c>
      <c r="B1086" s="3">
        <v>12</v>
      </c>
    </row>
    <row r="1087" spans="1:2" ht="13.8">
      <c r="A1087" s="2">
        <v>39459.302083333336</v>
      </c>
      <c r="B1087" s="3">
        <v>11.952</v>
      </c>
    </row>
    <row r="1088" spans="1:2" ht="13.8">
      <c r="A1088" s="2">
        <v>39459.3125</v>
      </c>
      <c r="B1088" s="3">
        <v>11.856</v>
      </c>
    </row>
    <row r="1089" spans="1:2" ht="13.8">
      <c r="A1089" s="2">
        <v>39459.322916666664</v>
      </c>
      <c r="B1089" s="3">
        <v>11.904</v>
      </c>
    </row>
    <row r="1090" spans="1:2" ht="13.8">
      <c r="A1090" s="2">
        <v>39459.333333333336</v>
      </c>
      <c r="B1090" s="3">
        <v>11.904</v>
      </c>
    </row>
    <row r="1091" spans="1:2" ht="13.8">
      <c r="A1091" s="2">
        <v>39459.34375</v>
      </c>
      <c r="B1091" s="3">
        <v>11.952</v>
      </c>
    </row>
    <row r="1092" spans="1:2" ht="13.8">
      <c r="A1092" s="2">
        <v>39459.354166666664</v>
      </c>
      <c r="B1092" s="3">
        <v>11.952</v>
      </c>
    </row>
    <row r="1093" spans="1:2" ht="13.8">
      <c r="A1093" s="2">
        <v>39459.364583333336</v>
      </c>
      <c r="B1093" s="3">
        <v>12</v>
      </c>
    </row>
    <row r="1094" spans="1:2" ht="13.8">
      <c r="A1094" s="2">
        <v>39459.375</v>
      </c>
      <c r="B1094" s="3">
        <v>11.904</v>
      </c>
    </row>
    <row r="1095" spans="1:2" ht="13.8">
      <c r="A1095" s="2">
        <v>39459.385416666664</v>
      </c>
      <c r="B1095" s="3">
        <v>11.712</v>
      </c>
    </row>
    <row r="1096" spans="1:2" ht="13.8">
      <c r="A1096" s="2">
        <v>39459.395833333336</v>
      </c>
      <c r="B1096" s="3">
        <v>11.856</v>
      </c>
    </row>
    <row r="1097" spans="1:2" ht="13.8">
      <c r="A1097" s="2">
        <v>39459.40625</v>
      </c>
      <c r="B1097" s="3">
        <v>11.856</v>
      </c>
    </row>
    <row r="1098" spans="1:2" ht="13.8">
      <c r="A1098" s="2">
        <v>39459.416666666664</v>
      </c>
      <c r="B1098" s="3">
        <v>11.856</v>
      </c>
    </row>
    <row r="1099" spans="1:2" ht="13.8">
      <c r="A1099" s="2">
        <v>39459.427083333336</v>
      </c>
      <c r="B1099" s="3">
        <v>11.856</v>
      </c>
    </row>
    <row r="1100" spans="1:2" ht="13.8">
      <c r="A1100" s="2">
        <v>39459.4375</v>
      </c>
      <c r="B1100" s="3">
        <v>11.904</v>
      </c>
    </row>
    <row r="1101" spans="1:2" ht="13.8">
      <c r="A1101" s="2">
        <v>39459.447916666664</v>
      </c>
      <c r="B1101" s="3">
        <v>11.904</v>
      </c>
    </row>
    <row r="1102" spans="1:2" ht="13.8">
      <c r="A1102" s="2">
        <v>39459.458333333336</v>
      </c>
      <c r="B1102" s="3">
        <v>11.856</v>
      </c>
    </row>
    <row r="1103" spans="1:2" ht="13.8">
      <c r="A1103" s="2">
        <v>39459.46875</v>
      </c>
      <c r="B1103" s="3">
        <v>11.904</v>
      </c>
    </row>
    <row r="1104" spans="1:2" ht="13.8">
      <c r="A1104" s="2">
        <v>39459.479166666664</v>
      </c>
      <c r="B1104" s="3">
        <v>11.76</v>
      </c>
    </row>
    <row r="1105" spans="1:2" ht="13.8">
      <c r="A1105" s="2">
        <v>39459.489583333336</v>
      </c>
      <c r="B1105" s="3">
        <v>11.712</v>
      </c>
    </row>
    <row r="1106" spans="1:2" ht="13.8">
      <c r="A1106" s="2">
        <v>39459.5</v>
      </c>
      <c r="B1106" s="3">
        <v>11.712</v>
      </c>
    </row>
    <row r="1107" spans="1:2" ht="13.8">
      <c r="A1107" s="2">
        <v>39459.510416666664</v>
      </c>
      <c r="B1107" s="3">
        <v>11.664</v>
      </c>
    </row>
    <row r="1108" spans="1:2" ht="13.8">
      <c r="A1108" s="2">
        <v>39459.520833333336</v>
      </c>
      <c r="B1108" s="3">
        <v>11.664</v>
      </c>
    </row>
    <row r="1109" spans="1:2" ht="13.8">
      <c r="A1109" s="2">
        <v>39459.53125</v>
      </c>
      <c r="B1109" s="3">
        <v>11.664</v>
      </c>
    </row>
    <row r="1110" spans="1:2" ht="13.8">
      <c r="A1110" s="2">
        <v>39459.541666666664</v>
      </c>
      <c r="B1110" s="3">
        <v>11.76</v>
      </c>
    </row>
    <row r="1111" spans="1:2" ht="13.8">
      <c r="A1111" s="2">
        <v>39459.552083333336</v>
      </c>
      <c r="B1111" s="3">
        <v>11.856</v>
      </c>
    </row>
    <row r="1112" spans="1:2" ht="13.8">
      <c r="A1112" s="2">
        <v>39459.5625</v>
      </c>
      <c r="B1112" s="3">
        <v>11.856</v>
      </c>
    </row>
    <row r="1113" spans="1:2" ht="13.8">
      <c r="A1113" s="2">
        <v>39459.572916666664</v>
      </c>
      <c r="B1113" s="3">
        <v>11.808</v>
      </c>
    </row>
    <row r="1114" spans="1:2" ht="13.8">
      <c r="A1114" s="2">
        <v>39459.583333333336</v>
      </c>
      <c r="B1114" s="3">
        <v>11.856</v>
      </c>
    </row>
    <row r="1115" spans="1:2" ht="13.8">
      <c r="A1115" s="2">
        <v>39459.59375</v>
      </c>
      <c r="B1115" s="3">
        <v>11.712</v>
      </c>
    </row>
    <row r="1116" spans="1:2" ht="13.8">
      <c r="A1116" s="2">
        <v>39459.604166666664</v>
      </c>
      <c r="B1116" s="3">
        <v>11.76</v>
      </c>
    </row>
    <row r="1117" spans="1:2" ht="13.8">
      <c r="A1117" s="2">
        <v>39459.614583333336</v>
      </c>
      <c r="B1117" s="3">
        <v>11.568</v>
      </c>
    </row>
    <row r="1118" spans="1:2" ht="13.8">
      <c r="A1118" s="2">
        <v>39459.625</v>
      </c>
      <c r="B1118" s="3">
        <v>11.664</v>
      </c>
    </row>
    <row r="1119" spans="1:2" ht="13.8">
      <c r="A1119" s="2">
        <v>39459.635416666664</v>
      </c>
      <c r="B1119" s="3">
        <v>11.808</v>
      </c>
    </row>
    <row r="1120" spans="1:2" ht="13.8">
      <c r="A1120" s="2">
        <v>39459.645833333336</v>
      </c>
      <c r="B1120" s="3">
        <v>11.952</v>
      </c>
    </row>
    <row r="1121" spans="1:2" ht="13.8">
      <c r="A1121" s="2">
        <v>39459.65625</v>
      </c>
      <c r="B1121" s="3">
        <v>12.144</v>
      </c>
    </row>
    <row r="1122" spans="1:2" ht="13.8">
      <c r="A1122" s="2">
        <v>39459.666666666664</v>
      </c>
      <c r="B1122" s="3">
        <v>11.952</v>
      </c>
    </row>
    <row r="1123" spans="1:2" ht="13.8">
      <c r="A1123" s="2">
        <v>39459.677083333336</v>
      </c>
      <c r="B1123" s="3">
        <v>12.096</v>
      </c>
    </row>
    <row r="1124" spans="1:2" ht="13.8">
      <c r="A1124" s="2">
        <v>39459.6875</v>
      </c>
      <c r="B1124" s="3">
        <v>12</v>
      </c>
    </row>
    <row r="1125" spans="1:2" ht="13.8">
      <c r="A1125" s="2">
        <v>39459.697916666664</v>
      </c>
      <c r="B1125" s="3">
        <v>12.144</v>
      </c>
    </row>
    <row r="1126" spans="1:2" ht="13.8">
      <c r="A1126" s="2">
        <v>39459.708333333336</v>
      </c>
      <c r="B1126" s="3">
        <v>12.192</v>
      </c>
    </row>
    <row r="1127" spans="1:2" ht="13.8">
      <c r="A1127" s="2">
        <v>39459.71875</v>
      </c>
      <c r="B1127" s="3">
        <v>12.144</v>
      </c>
    </row>
    <row r="1128" spans="1:2" ht="13.8">
      <c r="A1128" s="2">
        <v>39459.729166666664</v>
      </c>
      <c r="B1128" s="3">
        <v>12.096</v>
      </c>
    </row>
    <row r="1129" spans="1:2" ht="13.8">
      <c r="A1129" s="2">
        <v>39459.739583333336</v>
      </c>
      <c r="B1129" s="3">
        <v>12.144</v>
      </c>
    </row>
    <row r="1130" spans="1:2" ht="13.8">
      <c r="A1130" s="2">
        <v>39459.75</v>
      </c>
      <c r="B1130" s="3">
        <v>12.096</v>
      </c>
    </row>
    <row r="1131" spans="1:2" ht="13.8">
      <c r="A1131" s="2">
        <v>39459.760416666664</v>
      </c>
      <c r="B1131" s="3">
        <v>12.144</v>
      </c>
    </row>
    <row r="1132" spans="1:2" ht="13.8">
      <c r="A1132" s="2">
        <v>39459.770833333336</v>
      </c>
      <c r="B1132" s="3">
        <v>12.096</v>
      </c>
    </row>
    <row r="1133" spans="1:2" ht="13.8">
      <c r="A1133" s="2">
        <v>39459.78125</v>
      </c>
      <c r="B1133" s="3">
        <v>12.144</v>
      </c>
    </row>
    <row r="1134" spans="1:2" ht="13.8">
      <c r="A1134" s="2">
        <v>39459.791666666664</v>
      </c>
      <c r="B1134" s="3">
        <v>12.144</v>
      </c>
    </row>
    <row r="1135" spans="1:2" ht="13.8">
      <c r="A1135" s="2">
        <v>39459.802083333336</v>
      </c>
      <c r="B1135" s="3">
        <v>12.192</v>
      </c>
    </row>
    <row r="1136" spans="1:2" ht="13.8">
      <c r="A1136" s="2">
        <v>39459.8125</v>
      </c>
      <c r="B1136" s="3">
        <v>12.24</v>
      </c>
    </row>
    <row r="1137" spans="1:2" ht="13.8">
      <c r="A1137" s="2">
        <v>39459.822916666664</v>
      </c>
      <c r="B1137" s="3">
        <v>12.144</v>
      </c>
    </row>
    <row r="1138" spans="1:2" ht="13.8">
      <c r="A1138" s="2">
        <v>39459.833333333336</v>
      </c>
      <c r="B1138" s="3">
        <v>12.096</v>
      </c>
    </row>
    <row r="1139" spans="1:2" ht="13.8">
      <c r="A1139" s="2">
        <v>39459.84375</v>
      </c>
      <c r="B1139" s="3">
        <v>12.144</v>
      </c>
    </row>
    <row r="1140" spans="1:2" ht="13.8">
      <c r="A1140" s="2">
        <v>39459.854166666664</v>
      </c>
      <c r="B1140" s="3">
        <v>12.096</v>
      </c>
    </row>
    <row r="1141" spans="1:2" ht="13.8">
      <c r="A1141" s="2">
        <v>39459.864583333336</v>
      </c>
      <c r="B1141" s="3">
        <v>12.144</v>
      </c>
    </row>
    <row r="1142" spans="1:2" ht="13.8">
      <c r="A1142" s="2">
        <v>39459.875</v>
      </c>
      <c r="B1142" s="3">
        <v>12.144</v>
      </c>
    </row>
    <row r="1143" spans="1:2" ht="13.8">
      <c r="A1143" s="2">
        <v>39459.885416666664</v>
      </c>
      <c r="B1143" s="3">
        <v>12.096</v>
      </c>
    </row>
    <row r="1144" spans="1:2" ht="13.8">
      <c r="A1144" s="2">
        <v>39459.895833333336</v>
      </c>
      <c r="B1144" s="3">
        <v>12.192</v>
      </c>
    </row>
    <row r="1145" spans="1:2" ht="13.8">
      <c r="A1145" s="2">
        <v>39459.90625</v>
      </c>
      <c r="B1145" s="3">
        <v>12.144</v>
      </c>
    </row>
    <row r="1146" spans="1:2" ht="13.8">
      <c r="A1146" s="2">
        <v>39459.916666666664</v>
      </c>
      <c r="B1146" s="3">
        <v>12.24</v>
      </c>
    </row>
    <row r="1147" spans="1:2" ht="13.8">
      <c r="A1147" s="2">
        <v>39459.927083333336</v>
      </c>
      <c r="B1147" s="3">
        <v>12.144</v>
      </c>
    </row>
    <row r="1148" spans="1:2" ht="13.8">
      <c r="A1148" s="2">
        <v>39459.9375</v>
      </c>
      <c r="B1148" s="3">
        <v>12.096</v>
      </c>
    </row>
    <row r="1149" spans="1:2" ht="13.8">
      <c r="A1149" s="2">
        <v>39459.947916666664</v>
      </c>
      <c r="B1149" s="3">
        <v>12.144</v>
      </c>
    </row>
    <row r="1150" spans="1:2" ht="13.8">
      <c r="A1150" s="2">
        <v>39459.958333333336</v>
      </c>
      <c r="B1150" s="3">
        <v>12.096</v>
      </c>
    </row>
    <row r="1151" spans="1:2" ht="13.8">
      <c r="A1151" s="2">
        <v>39459.96875</v>
      </c>
      <c r="B1151" s="3">
        <v>12.144</v>
      </c>
    </row>
    <row r="1152" spans="1:2" ht="13.8">
      <c r="A1152" s="2">
        <v>39459.979166666664</v>
      </c>
      <c r="B1152" s="3">
        <v>12.096</v>
      </c>
    </row>
    <row r="1153" spans="1:2" ht="13.8">
      <c r="A1153" s="2">
        <v>39459.989583333336</v>
      </c>
      <c r="B1153" s="3">
        <v>12.144</v>
      </c>
    </row>
    <row r="1154" spans="1:2" ht="13.8">
      <c r="A1154" s="2">
        <v>39460</v>
      </c>
      <c r="B1154" s="3">
        <v>12.192</v>
      </c>
    </row>
    <row r="1155" spans="1:2" ht="13.8">
      <c r="A1155" s="2">
        <v>39460.010416666664</v>
      </c>
      <c r="B1155" s="3">
        <v>12.24</v>
      </c>
    </row>
    <row r="1156" spans="1:2" ht="13.8">
      <c r="A1156" s="2">
        <v>39460.020833333336</v>
      </c>
      <c r="B1156" s="3">
        <v>12.24</v>
      </c>
    </row>
    <row r="1157" spans="1:2" ht="13.8">
      <c r="A1157" s="2">
        <v>39460.03125</v>
      </c>
      <c r="B1157" s="3">
        <v>12.144</v>
      </c>
    </row>
    <row r="1158" spans="1:2" ht="13.8">
      <c r="A1158" s="2">
        <v>39460.041666666664</v>
      </c>
      <c r="B1158" s="3">
        <v>12.096</v>
      </c>
    </row>
    <row r="1159" spans="1:2" ht="13.8">
      <c r="A1159" s="2">
        <v>39460.052083333336</v>
      </c>
      <c r="B1159" s="3">
        <v>12.096</v>
      </c>
    </row>
    <row r="1160" spans="1:2" ht="13.8">
      <c r="A1160" s="2">
        <v>39460.0625</v>
      </c>
      <c r="B1160" s="3">
        <v>12.096</v>
      </c>
    </row>
    <row r="1161" spans="1:2" ht="13.8">
      <c r="A1161" s="2">
        <v>39460.072916666664</v>
      </c>
      <c r="B1161" s="3">
        <v>12.096</v>
      </c>
    </row>
    <row r="1162" spans="1:2" ht="13.8">
      <c r="A1162" s="2">
        <v>39460.083333333336</v>
      </c>
      <c r="B1162" s="3">
        <v>12.096</v>
      </c>
    </row>
    <row r="1163" spans="1:2" ht="13.8">
      <c r="A1163" s="2">
        <v>39460.09375</v>
      </c>
      <c r="B1163" s="3">
        <v>12.144</v>
      </c>
    </row>
    <row r="1164" spans="1:2" ht="13.8">
      <c r="A1164" s="2">
        <v>39460.104166666664</v>
      </c>
      <c r="B1164" s="3">
        <v>12.192</v>
      </c>
    </row>
    <row r="1165" spans="1:2" ht="13.8">
      <c r="A1165" s="2">
        <v>39460.114583333336</v>
      </c>
      <c r="B1165" s="3">
        <v>12.144</v>
      </c>
    </row>
    <row r="1166" spans="1:2" ht="13.8">
      <c r="A1166" s="2">
        <v>39460.125</v>
      </c>
      <c r="B1166" s="3">
        <v>12.192</v>
      </c>
    </row>
    <row r="1167" spans="1:2" ht="13.8">
      <c r="A1167" s="2">
        <v>39460.135416666664</v>
      </c>
      <c r="B1167" s="3">
        <v>12.144</v>
      </c>
    </row>
    <row r="1168" spans="1:2" ht="13.8">
      <c r="A1168" s="2">
        <v>39460.145833333336</v>
      </c>
      <c r="B1168" s="3">
        <v>12.144</v>
      </c>
    </row>
    <row r="1169" spans="1:2" ht="13.8">
      <c r="A1169" s="2">
        <v>39460.15625</v>
      </c>
      <c r="B1169" s="3">
        <v>12.096</v>
      </c>
    </row>
    <row r="1170" spans="1:2" ht="13.8">
      <c r="A1170" s="2">
        <v>39460.166666666664</v>
      </c>
      <c r="B1170" s="3">
        <v>12.096</v>
      </c>
    </row>
    <row r="1171" spans="1:2" ht="13.8">
      <c r="A1171" s="2">
        <v>39460.177083333336</v>
      </c>
      <c r="B1171" s="3">
        <v>12.096</v>
      </c>
    </row>
    <row r="1172" spans="1:2" ht="13.8">
      <c r="A1172" s="2">
        <v>39460.1875</v>
      </c>
      <c r="B1172" s="3">
        <v>12.144</v>
      </c>
    </row>
    <row r="1173" spans="1:2" ht="13.8">
      <c r="A1173" s="2">
        <v>39460.197916666664</v>
      </c>
      <c r="B1173" s="3">
        <v>12.144</v>
      </c>
    </row>
    <row r="1174" spans="1:2" ht="13.8">
      <c r="A1174" s="2">
        <v>39460.208333333336</v>
      </c>
      <c r="B1174" s="3">
        <v>12.192</v>
      </c>
    </row>
    <row r="1175" spans="1:2" ht="13.8">
      <c r="A1175" s="2">
        <v>39460.21875</v>
      </c>
      <c r="B1175" s="3">
        <v>12.144</v>
      </c>
    </row>
    <row r="1176" spans="1:2" ht="13.8">
      <c r="A1176" s="2">
        <v>39460.229166666664</v>
      </c>
      <c r="B1176" s="3">
        <v>12.144</v>
      </c>
    </row>
    <row r="1177" spans="1:2" ht="13.8">
      <c r="A1177" s="2">
        <v>39460.239583333336</v>
      </c>
      <c r="B1177" s="3">
        <v>12.144</v>
      </c>
    </row>
    <row r="1178" spans="1:2" ht="13.8">
      <c r="A1178" s="2">
        <v>39460.25</v>
      </c>
      <c r="B1178" s="3">
        <v>12.144</v>
      </c>
    </row>
    <row r="1179" spans="1:2" ht="13.8">
      <c r="A1179" s="2">
        <v>39460.260416666664</v>
      </c>
      <c r="B1179" s="3">
        <v>12.096</v>
      </c>
    </row>
    <row r="1180" spans="1:2" ht="13.8">
      <c r="A1180" s="2">
        <v>39460.270833333336</v>
      </c>
      <c r="B1180" s="3">
        <v>12.096</v>
      </c>
    </row>
    <row r="1181" spans="1:2" ht="13.8">
      <c r="A1181" s="2">
        <v>39460.28125</v>
      </c>
      <c r="B1181" s="3">
        <v>12.096</v>
      </c>
    </row>
    <row r="1182" spans="1:2" ht="13.8">
      <c r="A1182" s="2">
        <v>39460.291666666664</v>
      </c>
      <c r="B1182" s="3">
        <v>12.144</v>
      </c>
    </row>
    <row r="1183" spans="1:2" ht="13.8">
      <c r="A1183" s="2">
        <v>39460.302083333336</v>
      </c>
      <c r="B1183" s="3">
        <v>12.192</v>
      </c>
    </row>
    <row r="1184" spans="1:2" ht="13.8">
      <c r="A1184" s="2">
        <v>39460.3125</v>
      </c>
      <c r="B1184" s="3">
        <v>12.144</v>
      </c>
    </row>
    <row r="1185" spans="1:2" ht="13.8">
      <c r="A1185" s="2">
        <v>39460.322916666664</v>
      </c>
      <c r="B1185" s="3">
        <v>12.336</v>
      </c>
    </row>
    <row r="1186" spans="1:2" ht="13.8">
      <c r="A1186" s="2">
        <v>39460.333333333336</v>
      </c>
      <c r="B1186" s="3">
        <v>12.24</v>
      </c>
    </row>
    <row r="1187" spans="1:2" ht="13.8">
      <c r="A1187" s="2">
        <v>39460.34375</v>
      </c>
      <c r="B1187" s="3">
        <v>12.336</v>
      </c>
    </row>
    <row r="1188" spans="1:2" ht="13.8">
      <c r="A1188" s="2">
        <v>39460.354166666664</v>
      </c>
      <c r="B1188" s="3">
        <v>12.24</v>
      </c>
    </row>
    <row r="1189" spans="1:2" ht="13.8">
      <c r="A1189" s="2">
        <v>39460.364583333336</v>
      </c>
      <c r="B1189" s="3">
        <v>12.192</v>
      </c>
    </row>
    <row r="1190" spans="1:2" ht="13.8">
      <c r="A1190" s="2">
        <v>39460.375</v>
      </c>
      <c r="B1190" s="3">
        <v>12.192</v>
      </c>
    </row>
    <row r="1191" spans="1:2" ht="13.8">
      <c r="A1191" s="2">
        <v>39460.385416666664</v>
      </c>
      <c r="B1191" s="3">
        <v>12.096</v>
      </c>
    </row>
    <row r="1192" spans="1:2" ht="13.8">
      <c r="A1192" s="2">
        <v>39460.395833333336</v>
      </c>
      <c r="B1192" s="3">
        <v>12.096</v>
      </c>
    </row>
    <row r="1193" spans="1:2" ht="13.8">
      <c r="A1193" s="2">
        <v>39460.40625</v>
      </c>
      <c r="B1193" s="3">
        <v>12.144</v>
      </c>
    </row>
    <row r="1194" spans="1:2" ht="13.8">
      <c r="A1194" s="2">
        <v>39460.416666666664</v>
      </c>
      <c r="B1194" s="3">
        <v>12.048</v>
      </c>
    </row>
    <row r="1195" spans="1:2" ht="13.8">
      <c r="A1195" s="2">
        <v>39460.427083333336</v>
      </c>
      <c r="B1195" s="3">
        <v>12.048</v>
      </c>
    </row>
    <row r="1196" spans="1:2" ht="13.8">
      <c r="A1196" s="2">
        <v>39460.4375</v>
      </c>
      <c r="B1196" s="3">
        <v>11.952</v>
      </c>
    </row>
    <row r="1197" spans="1:2" ht="13.8">
      <c r="A1197" s="2">
        <v>39460.447916666664</v>
      </c>
      <c r="B1197" s="3">
        <v>12.096</v>
      </c>
    </row>
    <row r="1198" spans="1:2" ht="13.8">
      <c r="A1198" s="2">
        <v>39460.458333333336</v>
      </c>
      <c r="B1198" s="3">
        <v>11.952</v>
      </c>
    </row>
    <row r="1199" spans="1:2" ht="13.8">
      <c r="A1199" s="2">
        <v>39460.46875</v>
      </c>
      <c r="B1199" s="3">
        <v>12</v>
      </c>
    </row>
    <row r="1200" spans="1:2" ht="13.8">
      <c r="A1200" s="2">
        <v>39460.479166666664</v>
      </c>
      <c r="B1200" s="3">
        <v>12</v>
      </c>
    </row>
    <row r="1201" spans="1:2" ht="13.8">
      <c r="A1201" s="2">
        <v>39460.489583333336</v>
      </c>
      <c r="B1201" s="3">
        <v>12</v>
      </c>
    </row>
    <row r="1202" spans="1:2" ht="13.8">
      <c r="A1202" s="2">
        <v>39460.5</v>
      </c>
      <c r="B1202" s="3">
        <v>12.144</v>
      </c>
    </row>
    <row r="1203" spans="1:2" ht="13.8">
      <c r="A1203" s="2">
        <v>39460.510416666664</v>
      </c>
      <c r="B1203" s="3">
        <v>11.952</v>
      </c>
    </row>
    <row r="1204" spans="1:2" ht="13.8">
      <c r="A1204" s="2">
        <v>39460.520833333336</v>
      </c>
      <c r="B1204" s="3">
        <v>11.904</v>
      </c>
    </row>
    <row r="1205" spans="1:2" ht="13.8">
      <c r="A1205" s="2">
        <v>39460.53125</v>
      </c>
      <c r="B1205" s="3">
        <v>11.856</v>
      </c>
    </row>
    <row r="1206" spans="1:2" ht="13.8">
      <c r="A1206" s="2">
        <v>39460.541666666664</v>
      </c>
      <c r="B1206" s="3">
        <v>11.856</v>
      </c>
    </row>
    <row r="1207" spans="1:2" ht="13.8">
      <c r="A1207" s="2">
        <v>39460.552083333336</v>
      </c>
      <c r="B1207" s="3">
        <v>11.856</v>
      </c>
    </row>
    <row r="1208" spans="1:2" ht="13.8">
      <c r="A1208" s="2">
        <v>39460.5625</v>
      </c>
      <c r="B1208" s="3">
        <v>11.904</v>
      </c>
    </row>
    <row r="1209" spans="1:2" ht="13.8">
      <c r="A1209" s="2">
        <v>39460.572916666664</v>
      </c>
      <c r="B1209" s="3">
        <v>11.856</v>
      </c>
    </row>
    <row r="1210" spans="1:2" ht="13.8">
      <c r="A1210" s="2">
        <v>39460.583333333336</v>
      </c>
      <c r="B1210" s="3">
        <v>11.904</v>
      </c>
    </row>
    <row r="1211" spans="1:2" ht="13.8">
      <c r="A1211" s="2">
        <v>39460.59375</v>
      </c>
      <c r="B1211" s="3">
        <v>11.904</v>
      </c>
    </row>
    <row r="1212" spans="1:2" ht="13.8">
      <c r="A1212" s="2">
        <v>39460.604166666664</v>
      </c>
      <c r="B1212" s="3">
        <v>11.856</v>
      </c>
    </row>
    <row r="1213" spans="1:2" ht="13.8">
      <c r="A1213" s="2">
        <v>39460.614583333336</v>
      </c>
      <c r="B1213" s="3">
        <v>11.856</v>
      </c>
    </row>
    <row r="1214" spans="1:2" ht="13.8">
      <c r="A1214" s="2">
        <v>39460.625</v>
      </c>
      <c r="B1214" s="3">
        <v>11.904</v>
      </c>
    </row>
    <row r="1215" spans="1:2" ht="13.8">
      <c r="A1215" s="2">
        <v>39460.635416666664</v>
      </c>
      <c r="B1215" s="3">
        <v>11.952</v>
      </c>
    </row>
    <row r="1216" spans="1:2" ht="13.8">
      <c r="A1216" s="2">
        <v>39460.645833333336</v>
      </c>
      <c r="B1216" s="3">
        <v>12</v>
      </c>
    </row>
    <row r="1217" spans="1:2" ht="13.8">
      <c r="A1217" s="2">
        <v>39460.65625</v>
      </c>
      <c r="B1217" s="3">
        <v>12</v>
      </c>
    </row>
    <row r="1218" spans="1:2" ht="13.8">
      <c r="A1218" s="2">
        <v>39460.666666666664</v>
      </c>
      <c r="B1218" s="3">
        <v>12.192</v>
      </c>
    </row>
    <row r="1219" spans="1:2" ht="13.8">
      <c r="A1219" s="2">
        <v>39460.677083333336</v>
      </c>
      <c r="B1219" s="3">
        <v>12.192</v>
      </c>
    </row>
    <row r="1220" spans="1:2" ht="13.8">
      <c r="A1220" s="2">
        <v>39460.6875</v>
      </c>
      <c r="B1220" s="3">
        <v>12.192</v>
      </c>
    </row>
    <row r="1221" spans="1:2" ht="13.8">
      <c r="A1221" s="2">
        <v>39460.697916666664</v>
      </c>
      <c r="B1221" s="3">
        <v>12.144</v>
      </c>
    </row>
    <row r="1222" spans="1:2" ht="13.8">
      <c r="A1222" s="2">
        <v>39460.708333333336</v>
      </c>
      <c r="B1222" s="3">
        <v>12.192</v>
      </c>
    </row>
    <row r="1223" spans="1:2" ht="13.8">
      <c r="A1223" s="2">
        <v>39460.71875</v>
      </c>
      <c r="B1223" s="3">
        <v>12.288</v>
      </c>
    </row>
    <row r="1224" spans="1:2" ht="13.8">
      <c r="A1224" s="2">
        <v>39460.729166666664</v>
      </c>
      <c r="B1224" s="3">
        <v>12.24</v>
      </c>
    </row>
    <row r="1225" spans="1:2" ht="13.8">
      <c r="A1225" s="2">
        <v>39460.739583333336</v>
      </c>
      <c r="B1225" s="3">
        <v>12.192</v>
      </c>
    </row>
    <row r="1226" spans="1:2" ht="13.8">
      <c r="A1226" s="2">
        <v>39460.75</v>
      </c>
      <c r="B1226" s="3">
        <v>12.24</v>
      </c>
    </row>
    <row r="1227" spans="1:2" ht="13.8">
      <c r="A1227" s="2">
        <v>39460.760416666664</v>
      </c>
      <c r="B1227" s="3">
        <v>12.192</v>
      </c>
    </row>
    <row r="1228" spans="1:2" ht="13.8">
      <c r="A1228" s="2">
        <v>39460.770833333336</v>
      </c>
      <c r="B1228" s="3">
        <v>12.336</v>
      </c>
    </row>
    <row r="1229" spans="1:2" ht="13.8">
      <c r="A1229" s="2">
        <v>39460.78125</v>
      </c>
      <c r="B1229" s="3">
        <v>12.192</v>
      </c>
    </row>
    <row r="1230" spans="1:2" ht="13.8">
      <c r="A1230" s="2">
        <v>39460.791666666664</v>
      </c>
      <c r="B1230" s="3">
        <v>12.192</v>
      </c>
    </row>
    <row r="1231" spans="1:2" ht="13.8">
      <c r="A1231" s="2">
        <v>39460.802083333336</v>
      </c>
      <c r="B1231" s="3">
        <v>12.288</v>
      </c>
    </row>
    <row r="1232" spans="1:2" ht="13.8">
      <c r="A1232" s="2">
        <v>39460.8125</v>
      </c>
      <c r="B1232" s="3">
        <v>12.288</v>
      </c>
    </row>
    <row r="1233" spans="1:2" ht="13.8">
      <c r="A1233" s="2">
        <v>39460.822916666664</v>
      </c>
      <c r="B1233" s="3">
        <v>12.192</v>
      </c>
    </row>
    <row r="1234" spans="1:2" ht="13.8">
      <c r="A1234" s="2">
        <v>39460.833333333336</v>
      </c>
      <c r="B1234" s="3">
        <v>12.192</v>
      </c>
    </row>
    <row r="1235" spans="1:2" ht="13.8">
      <c r="A1235" s="2">
        <v>39460.84375</v>
      </c>
      <c r="B1235" s="3">
        <v>12.24</v>
      </c>
    </row>
    <row r="1236" spans="1:2" ht="13.8">
      <c r="A1236" s="2">
        <v>39460.854166666664</v>
      </c>
      <c r="B1236" s="3">
        <v>12.24</v>
      </c>
    </row>
    <row r="1237" spans="1:2" ht="13.8">
      <c r="A1237" s="2">
        <v>39460.864583333336</v>
      </c>
      <c r="B1237" s="3">
        <v>12.192</v>
      </c>
    </row>
    <row r="1238" spans="1:2" ht="13.8">
      <c r="A1238" s="2">
        <v>39460.875</v>
      </c>
      <c r="B1238" s="3">
        <v>12.24</v>
      </c>
    </row>
    <row r="1239" spans="1:2" ht="13.8">
      <c r="A1239" s="2">
        <v>39460.885416666664</v>
      </c>
      <c r="B1239" s="3">
        <v>12.24</v>
      </c>
    </row>
    <row r="1240" spans="1:2" ht="13.8">
      <c r="A1240" s="2">
        <v>39460.895833333336</v>
      </c>
      <c r="B1240" s="3">
        <v>12.288</v>
      </c>
    </row>
    <row r="1241" spans="1:2" ht="13.8">
      <c r="A1241" s="2">
        <v>39460.90625</v>
      </c>
      <c r="B1241" s="3">
        <v>12.24</v>
      </c>
    </row>
    <row r="1242" spans="1:2" ht="13.8">
      <c r="A1242" s="2">
        <v>39460.916666666664</v>
      </c>
      <c r="B1242" s="3">
        <v>12.192</v>
      </c>
    </row>
    <row r="1243" spans="1:2" ht="13.8">
      <c r="A1243" s="2">
        <v>39460.927083333336</v>
      </c>
      <c r="B1243" s="3">
        <v>12.24</v>
      </c>
    </row>
    <row r="1244" spans="1:2" ht="13.8">
      <c r="A1244" s="2">
        <v>39460.9375</v>
      </c>
      <c r="B1244" s="3">
        <v>12.24</v>
      </c>
    </row>
    <row r="1245" spans="1:2" ht="13.8">
      <c r="A1245" s="2">
        <v>39460.947916666664</v>
      </c>
      <c r="B1245" s="3">
        <v>12.24</v>
      </c>
    </row>
    <row r="1246" spans="1:2" ht="13.8">
      <c r="A1246" s="2">
        <v>39460.958333333336</v>
      </c>
      <c r="B1246" s="3">
        <v>12.144</v>
      </c>
    </row>
    <row r="1247" spans="1:2" ht="13.8">
      <c r="A1247" s="2">
        <v>39460.96875</v>
      </c>
      <c r="B1247" s="3">
        <v>12.24</v>
      </c>
    </row>
    <row r="1248" spans="1:2" ht="13.8">
      <c r="A1248" s="2">
        <v>39460.979166666664</v>
      </c>
      <c r="B1248" s="3">
        <v>12.288</v>
      </c>
    </row>
    <row r="1249" spans="1:2" ht="13.8">
      <c r="A1249" s="2">
        <v>39460.989583333336</v>
      </c>
      <c r="B1249" s="3">
        <v>12.24</v>
      </c>
    </row>
    <row r="1250" spans="1:2" ht="13.8">
      <c r="A1250" s="2">
        <v>39461</v>
      </c>
      <c r="B1250" s="3">
        <v>12.144</v>
      </c>
    </row>
    <row r="1251" spans="1:2" ht="13.8">
      <c r="A1251" s="2">
        <v>39461.010416666664</v>
      </c>
      <c r="B1251" s="3">
        <v>12.24</v>
      </c>
    </row>
    <row r="1252" spans="1:2" ht="13.8">
      <c r="A1252" s="2">
        <v>39461.020833333336</v>
      </c>
      <c r="B1252" s="3">
        <v>12.24</v>
      </c>
    </row>
    <row r="1253" spans="1:2" ht="13.8">
      <c r="A1253" s="2">
        <v>39461.03125</v>
      </c>
      <c r="B1253" s="3">
        <v>12.24</v>
      </c>
    </row>
    <row r="1254" spans="1:2" ht="13.8">
      <c r="A1254" s="2">
        <v>39461.041666666664</v>
      </c>
      <c r="B1254" s="3">
        <v>12.192</v>
      </c>
    </row>
    <row r="1255" spans="1:2" ht="13.8">
      <c r="A1255" s="2">
        <v>39461.052083333336</v>
      </c>
      <c r="B1255" s="3">
        <v>12.24</v>
      </c>
    </row>
    <row r="1256" spans="1:2" ht="13.8">
      <c r="A1256" s="2">
        <v>39461.0625</v>
      </c>
      <c r="B1256" s="3">
        <v>12.24</v>
      </c>
    </row>
    <row r="1257" spans="1:2" ht="13.8">
      <c r="A1257" s="2">
        <v>39461.072916666664</v>
      </c>
      <c r="B1257" s="3">
        <v>12.24</v>
      </c>
    </row>
    <row r="1258" spans="1:2" ht="13.8">
      <c r="A1258" s="2">
        <v>39461.083333333336</v>
      </c>
      <c r="B1258" s="3">
        <v>12.288</v>
      </c>
    </row>
    <row r="1259" spans="1:2" ht="13.8">
      <c r="A1259" s="2">
        <v>39461.09375</v>
      </c>
      <c r="B1259" s="3">
        <v>12.192</v>
      </c>
    </row>
    <row r="1260" spans="1:2" ht="13.8">
      <c r="A1260" s="2">
        <v>39461.104166666664</v>
      </c>
      <c r="B1260" s="3">
        <v>12.24</v>
      </c>
    </row>
    <row r="1261" spans="1:2" ht="13.8">
      <c r="A1261" s="2">
        <v>39461.114583333336</v>
      </c>
      <c r="B1261" s="3">
        <v>12.192</v>
      </c>
    </row>
    <row r="1262" spans="1:2" ht="13.8">
      <c r="A1262" s="2">
        <v>39461.125</v>
      </c>
      <c r="B1262" s="3">
        <v>12.096</v>
      </c>
    </row>
    <row r="1263" spans="1:2" ht="13.8">
      <c r="A1263" s="2">
        <v>39461.135416666664</v>
      </c>
      <c r="B1263" s="3">
        <v>12.192</v>
      </c>
    </row>
    <row r="1264" spans="1:2" ht="13.8">
      <c r="A1264" s="2">
        <v>39461.145833333336</v>
      </c>
      <c r="B1264" s="3">
        <v>12.144</v>
      </c>
    </row>
    <row r="1265" spans="1:2" ht="13.8">
      <c r="A1265" s="2">
        <v>39461.15625</v>
      </c>
      <c r="B1265" s="3">
        <v>12.192</v>
      </c>
    </row>
    <row r="1266" spans="1:2" ht="13.8">
      <c r="A1266" s="2">
        <v>39461.166666666664</v>
      </c>
      <c r="B1266" s="3">
        <v>12.144</v>
      </c>
    </row>
    <row r="1267" spans="1:2" ht="13.8">
      <c r="A1267" s="2">
        <v>39461.177083333336</v>
      </c>
      <c r="B1267" s="3">
        <v>12.144</v>
      </c>
    </row>
    <row r="1268" spans="1:2" ht="13.8">
      <c r="A1268" s="2">
        <v>39461.1875</v>
      </c>
      <c r="B1268" s="3">
        <v>12.24</v>
      </c>
    </row>
    <row r="1269" spans="1:2" ht="13.8">
      <c r="A1269" s="2">
        <v>39461.197916666664</v>
      </c>
      <c r="B1269" s="3">
        <v>12.192</v>
      </c>
    </row>
    <row r="1270" spans="1:2" ht="13.8">
      <c r="A1270" s="2">
        <v>39461.208333333336</v>
      </c>
      <c r="B1270" s="3">
        <v>12.192</v>
      </c>
    </row>
    <row r="1271" spans="1:2" ht="13.8">
      <c r="A1271" s="2">
        <v>39461.21875</v>
      </c>
      <c r="B1271" s="3">
        <v>12.144</v>
      </c>
    </row>
    <row r="1272" spans="1:2" ht="13.8">
      <c r="A1272" s="2">
        <v>39461.229166666664</v>
      </c>
      <c r="B1272" s="3">
        <v>12.192</v>
      </c>
    </row>
    <row r="1273" spans="1:2" ht="13.8">
      <c r="A1273" s="2">
        <v>39461.239583333336</v>
      </c>
      <c r="B1273" s="3">
        <v>12.144</v>
      </c>
    </row>
    <row r="1274" spans="1:2" ht="13.8">
      <c r="A1274" s="2">
        <v>39461.25</v>
      </c>
      <c r="B1274" s="3">
        <v>12.192</v>
      </c>
    </row>
    <row r="1275" spans="1:2" ht="13.8">
      <c r="A1275" s="2">
        <v>39461.260416666664</v>
      </c>
      <c r="B1275" s="3">
        <v>12.144</v>
      </c>
    </row>
    <row r="1276" spans="1:2" ht="13.8">
      <c r="A1276" s="2">
        <v>39461.270833333336</v>
      </c>
      <c r="B1276" s="3">
        <v>12.336</v>
      </c>
    </row>
    <row r="1277" spans="1:2" ht="13.8">
      <c r="A1277" s="2">
        <v>39461.28125</v>
      </c>
      <c r="B1277" s="3">
        <v>12.288</v>
      </c>
    </row>
    <row r="1278" spans="1:2" ht="13.8">
      <c r="A1278" s="2">
        <v>39461.291666666664</v>
      </c>
      <c r="B1278" s="3">
        <v>12.192</v>
      </c>
    </row>
    <row r="1279" spans="1:2" ht="13.8">
      <c r="A1279" s="2">
        <v>39461.302083333336</v>
      </c>
      <c r="B1279" s="3">
        <v>12.24</v>
      </c>
    </row>
    <row r="1280" spans="1:2" ht="13.8">
      <c r="A1280" s="2">
        <v>39461.3125</v>
      </c>
      <c r="B1280" s="3">
        <v>12.096</v>
      </c>
    </row>
    <row r="1281" spans="1:2" ht="13.8">
      <c r="A1281" s="2">
        <v>39461.322916666664</v>
      </c>
      <c r="B1281" s="3">
        <v>11.616</v>
      </c>
    </row>
    <row r="1282" spans="1:2" ht="13.8">
      <c r="A1282" s="2">
        <v>39461.333333333336</v>
      </c>
      <c r="B1282" s="3">
        <v>11.327999999999999</v>
      </c>
    </row>
    <row r="1283" spans="1:2" ht="13.8">
      <c r="A1283" s="2">
        <v>39461.34375</v>
      </c>
      <c r="B1283" s="3">
        <v>11.327999999999999</v>
      </c>
    </row>
    <row r="1284" spans="1:2" ht="13.8">
      <c r="A1284" s="2">
        <v>39461.354166666664</v>
      </c>
      <c r="B1284" s="3">
        <v>11.327999999999999</v>
      </c>
    </row>
    <row r="1285" spans="1:2" ht="13.8">
      <c r="A1285" s="2">
        <v>39461.364583333336</v>
      </c>
      <c r="B1285" s="3">
        <v>11.28</v>
      </c>
    </row>
    <row r="1286" spans="1:2" ht="13.8">
      <c r="A1286" s="2">
        <v>39461.375</v>
      </c>
      <c r="B1286" s="3">
        <v>11.183999999999999</v>
      </c>
    </row>
    <row r="1287" spans="1:2" ht="13.8">
      <c r="A1287" s="2">
        <v>39461.385416666664</v>
      </c>
      <c r="B1287" s="3">
        <v>11.087999999999999</v>
      </c>
    </row>
    <row r="1288" spans="1:2" ht="13.8">
      <c r="A1288" s="2">
        <v>39461.395833333336</v>
      </c>
      <c r="B1288" s="3">
        <v>11.04</v>
      </c>
    </row>
    <row r="1289" spans="1:2" ht="13.8">
      <c r="A1289" s="2">
        <v>39461.40625</v>
      </c>
      <c r="B1289" s="3">
        <v>11.087999999999999</v>
      </c>
    </row>
    <row r="1290" spans="1:2" ht="13.8">
      <c r="A1290" s="2">
        <v>39461.416666666664</v>
      </c>
      <c r="B1290" s="3">
        <v>11.04</v>
      </c>
    </row>
    <row r="1291" spans="1:2" ht="13.8">
      <c r="A1291" s="2">
        <v>39461.427083333336</v>
      </c>
      <c r="B1291" s="3">
        <v>10.944000000000001</v>
      </c>
    </row>
    <row r="1292" spans="1:2" ht="13.8">
      <c r="A1292" s="2">
        <v>39461.4375</v>
      </c>
      <c r="B1292" s="3">
        <v>11.135999999999999</v>
      </c>
    </row>
    <row r="1293" spans="1:2" ht="13.8">
      <c r="A1293" s="2">
        <v>39461.447916666664</v>
      </c>
      <c r="B1293" s="3">
        <v>11.231999999999999</v>
      </c>
    </row>
    <row r="1294" spans="1:2" ht="13.8">
      <c r="A1294" s="2">
        <v>39461.458333333336</v>
      </c>
      <c r="B1294" s="3">
        <v>10.992000000000001</v>
      </c>
    </row>
    <row r="1295" spans="1:2" ht="13.8">
      <c r="A1295" s="2">
        <v>39461.46875</v>
      </c>
      <c r="B1295" s="3">
        <v>10.944000000000001</v>
      </c>
    </row>
    <row r="1296" spans="1:2" ht="13.8">
      <c r="A1296" s="2">
        <v>39461.479166666664</v>
      </c>
      <c r="B1296" s="3">
        <v>11.04</v>
      </c>
    </row>
    <row r="1297" spans="1:2" ht="13.8">
      <c r="A1297" s="2">
        <v>39461.489583333336</v>
      </c>
      <c r="B1297" s="3">
        <v>10.992000000000001</v>
      </c>
    </row>
    <row r="1298" spans="1:2" ht="13.8">
      <c r="A1298" s="2">
        <v>39461.5</v>
      </c>
      <c r="B1298" s="3">
        <v>10.992000000000001</v>
      </c>
    </row>
    <row r="1299" spans="1:2" ht="13.8">
      <c r="A1299" s="2">
        <v>39461.510416666664</v>
      </c>
      <c r="B1299" s="3">
        <v>10.992000000000001</v>
      </c>
    </row>
    <row r="1300" spans="1:2" ht="13.8">
      <c r="A1300" s="2">
        <v>39461.520833333336</v>
      </c>
      <c r="B1300" s="3">
        <v>11.087999999999999</v>
      </c>
    </row>
    <row r="1301" spans="1:2" ht="13.8">
      <c r="A1301" s="2">
        <v>39461.53125</v>
      </c>
      <c r="B1301" s="3">
        <v>11.04</v>
      </c>
    </row>
    <row r="1302" spans="1:2" ht="13.8">
      <c r="A1302" s="2">
        <v>39461.541666666664</v>
      </c>
      <c r="B1302" s="3">
        <v>11.04</v>
      </c>
    </row>
    <row r="1303" spans="1:2" ht="13.8">
      <c r="A1303" s="2">
        <v>39461.552083333336</v>
      </c>
      <c r="B1303" s="3">
        <v>11.423999999999999</v>
      </c>
    </row>
    <row r="1304" spans="1:2" ht="13.8">
      <c r="A1304" s="2">
        <v>39461.5625</v>
      </c>
      <c r="B1304" s="3">
        <v>12.048</v>
      </c>
    </row>
    <row r="1305" spans="1:2" ht="13.8">
      <c r="A1305" s="2">
        <v>39461.572916666664</v>
      </c>
      <c r="B1305" s="3">
        <v>12.144</v>
      </c>
    </row>
    <row r="1306" spans="1:2" ht="13.8">
      <c r="A1306" s="2">
        <v>39461.583333333336</v>
      </c>
      <c r="B1306" s="3">
        <v>11.952</v>
      </c>
    </row>
    <row r="1307" spans="1:2" ht="13.8">
      <c r="A1307" s="2">
        <v>39461.59375</v>
      </c>
      <c r="B1307" s="3">
        <v>12.144</v>
      </c>
    </row>
    <row r="1308" spans="1:2" ht="13.8">
      <c r="A1308" s="2">
        <v>39461.604166666664</v>
      </c>
      <c r="B1308" s="3">
        <v>12.048</v>
      </c>
    </row>
    <row r="1309" spans="1:2" ht="13.8">
      <c r="A1309" s="2">
        <v>39461.614583333336</v>
      </c>
      <c r="B1309" s="3">
        <v>12.096</v>
      </c>
    </row>
    <row r="1310" spans="1:2" ht="13.8">
      <c r="A1310" s="2">
        <v>39461.625</v>
      </c>
      <c r="B1310" s="3">
        <v>12.24</v>
      </c>
    </row>
    <row r="1311" spans="1:2" ht="13.8">
      <c r="A1311" s="2">
        <v>39461.635416666664</v>
      </c>
      <c r="B1311" s="3">
        <v>12.384</v>
      </c>
    </row>
    <row r="1312" spans="1:2" ht="13.8">
      <c r="A1312" s="2">
        <v>39461.645833333336</v>
      </c>
      <c r="B1312" s="3">
        <v>12.384</v>
      </c>
    </row>
    <row r="1313" spans="1:2" ht="13.8">
      <c r="A1313" s="2">
        <v>39461.65625</v>
      </c>
      <c r="B1313" s="3">
        <v>12.432</v>
      </c>
    </row>
    <row r="1314" spans="1:2" ht="13.8">
      <c r="A1314" s="2">
        <v>39461.666666666664</v>
      </c>
      <c r="B1314" s="3">
        <v>12.432</v>
      </c>
    </row>
    <row r="1315" spans="1:2" ht="13.8">
      <c r="A1315" s="2">
        <v>39461.677083333336</v>
      </c>
      <c r="B1315" s="3">
        <v>12.48</v>
      </c>
    </row>
    <row r="1316" spans="1:2" ht="13.8">
      <c r="A1316" s="2">
        <v>39461.6875</v>
      </c>
      <c r="B1316" s="3">
        <v>12.624000000000001</v>
      </c>
    </row>
    <row r="1317" spans="1:2" ht="13.8">
      <c r="A1317" s="2">
        <v>39461.697916666664</v>
      </c>
      <c r="B1317" s="3">
        <v>12.528</v>
      </c>
    </row>
    <row r="1318" spans="1:2" ht="13.8">
      <c r="A1318" s="2">
        <v>39461.708333333336</v>
      </c>
      <c r="B1318" s="3">
        <v>12.48</v>
      </c>
    </row>
    <row r="1319" spans="1:2" ht="13.8">
      <c r="A1319" s="2">
        <v>39461.71875</v>
      </c>
      <c r="B1319" s="3">
        <v>12.384</v>
      </c>
    </row>
    <row r="1320" spans="1:2" ht="13.8">
      <c r="A1320" s="2">
        <v>39461.729166666664</v>
      </c>
      <c r="B1320" s="3">
        <v>12.576000000000001</v>
      </c>
    </row>
    <row r="1321" spans="1:2" ht="13.8">
      <c r="A1321" s="2">
        <v>39461.739583333336</v>
      </c>
      <c r="B1321" s="3">
        <v>12.48</v>
      </c>
    </row>
    <row r="1322" spans="1:2" ht="13.8">
      <c r="A1322" s="2">
        <v>39461.75</v>
      </c>
      <c r="B1322" s="3">
        <v>12.528</v>
      </c>
    </row>
    <row r="1323" spans="1:2" ht="13.8">
      <c r="A1323" s="2">
        <v>39461.760416666664</v>
      </c>
      <c r="B1323" s="3">
        <v>12.384</v>
      </c>
    </row>
    <row r="1324" spans="1:2" ht="13.8">
      <c r="A1324" s="2">
        <v>39461.770833333336</v>
      </c>
      <c r="B1324" s="3">
        <v>12.48</v>
      </c>
    </row>
    <row r="1325" spans="1:2" ht="13.8">
      <c r="A1325" s="2">
        <v>39461.78125</v>
      </c>
      <c r="B1325" s="3">
        <v>12.432</v>
      </c>
    </row>
    <row r="1326" spans="1:2" ht="13.8">
      <c r="A1326" s="2">
        <v>39461.791666666664</v>
      </c>
      <c r="B1326" s="3">
        <v>12.576000000000001</v>
      </c>
    </row>
    <row r="1327" spans="1:2" ht="13.8">
      <c r="A1327" s="2">
        <v>39461.802083333336</v>
      </c>
      <c r="B1327" s="3">
        <v>12.432</v>
      </c>
    </row>
    <row r="1328" spans="1:2" ht="13.8">
      <c r="A1328" s="2">
        <v>39461.8125</v>
      </c>
      <c r="B1328" s="3">
        <v>12.432</v>
      </c>
    </row>
    <row r="1329" spans="1:2" ht="13.8">
      <c r="A1329" s="2">
        <v>39461.822916666664</v>
      </c>
      <c r="B1329" s="3">
        <v>12.528</v>
      </c>
    </row>
    <row r="1330" spans="1:2" ht="13.8">
      <c r="A1330" s="2">
        <v>39461.833333333336</v>
      </c>
      <c r="B1330" s="3">
        <v>12.432</v>
      </c>
    </row>
    <row r="1331" spans="1:2" ht="13.8">
      <c r="A1331" s="2">
        <v>39461.84375</v>
      </c>
      <c r="B1331" s="3">
        <v>12.48</v>
      </c>
    </row>
    <row r="1332" spans="1:2" ht="13.8">
      <c r="A1332" s="2">
        <v>39461.854166666664</v>
      </c>
      <c r="B1332" s="3">
        <v>12.48</v>
      </c>
    </row>
    <row r="1333" spans="1:2" ht="13.8">
      <c r="A1333" s="2">
        <v>39461.864583333336</v>
      </c>
      <c r="B1333" s="3">
        <v>12.48</v>
      </c>
    </row>
    <row r="1334" spans="1:2" ht="13.8">
      <c r="A1334" s="2">
        <v>39461.875</v>
      </c>
      <c r="B1334" s="3">
        <v>12.528</v>
      </c>
    </row>
    <row r="1335" spans="1:2" ht="13.8">
      <c r="A1335" s="2">
        <v>39461.885416666664</v>
      </c>
      <c r="B1335" s="3">
        <v>12.48</v>
      </c>
    </row>
    <row r="1336" spans="1:2" ht="13.8">
      <c r="A1336" s="2">
        <v>39461.895833333336</v>
      </c>
      <c r="B1336" s="3">
        <v>12.528</v>
      </c>
    </row>
    <row r="1337" spans="1:2" ht="13.8">
      <c r="A1337" s="2">
        <v>39461.90625</v>
      </c>
      <c r="B1337" s="3">
        <v>12.528</v>
      </c>
    </row>
    <row r="1338" spans="1:2" ht="13.8">
      <c r="A1338" s="2">
        <v>39461.916666666664</v>
      </c>
      <c r="B1338" s="3">
        <v>12.624000000000001</v>
      </c>
    </row>
    <row r="1339" spans="1:2" ht="13.8">
      <c r="A1339" s="2">
        <v>39461.927083333336</v>
      </c>
      <c r="B1339" s="3">
        <v>12.432</v>
      </c>
    </row>
    <row r="1340" spans="1:2" ht="13.8">
      <c r="A1340" s="2">
        <v>39461.9375</v>
      </c>
      <c r="B1340" s="3">
        <v>12.432</v>
      </c>
    </row>
    <row r="1341" spans="1:2" ht="13.8">
      <c r="A1341" s="2">
        <v>39461.947916666664</v>
      </c>
      <c r="B1341" s="3">
        <v>12.576000000000001</v>
      </c>
    </row>
    <row r="1342" spans="1:2" ht="13.8">
      <c r="A1342" s="2">
        <v>39461.958333333336</v>
      </c>
      <c r="B1342" s="3">
        <v>12.432</v>
      </c>
    </row>
    <row r="1343" spans="1:2" ht="13.8">
      <c r="A1343" s="2">
        <v>39461.96875</v>
      </c>
      <c r="B1343" s="3">
        <v>12.48</v>
      </c>
    </row>
    <row r="1344" spans="1:2" ht="13.8">
      <c r="A1344" s="2">
        <v>39461.979166666664</v>
      </c>
      <c r="B1344" s="3">
        <v>12.432</v>
      </c>
    </row>
    <row r="1345" spans="1:2" ht="13.8">
      <c r="A1345" s="2">
        <v>39461.989583333336</v>
      </c>
      <c r="B1345" s="3">
        <v>12.48</v>
      </c>
    </row>
    <row r="1346" spans="1:2" ht="13.8">
      <c r="A1346" s="2">
        <v>39462</v>
      </c>
      <c r="B1346" s="3">
        <v>12.528</v>
      </c>
    </row>
    <row r="1347" spans="1:2" ht="13.8">
      <c r="A1347" s="2">
        <v>39462.010416666664</v>
      </c>
      <c r="B1347" s="3">
        <v>12.48</v>
      </c>
    </row>
    <row r="1348" spans="1:2" ht="13.8">
      <c r="A1348" s="2">
        <v>39462.020833333336</v>
      </c>
      <c r="B1348" s="3">
        <v>12.432</v>
      </c>
    </row>
    <row r="1349" spans="1:2" ht="13.8">
      <c r="A1349" s="2">
        <v>39462.03125</v>
      </c>
      <c r="B1349" s="3">
        <v>12.528</v>
      </c>
    </row>
    <row r="1350" spans="1:2" ht="13.8">
      <c r="A1350" s="2">
        <v>39462.041666666664</v>
      </c>
      <c r="B1350" s="3">
        <v>12.528</v>
      </c>
    </row>
    <row r="1351" spans="1:2" ht="13.8">
      <c r="A1351" s="2">
        <v>39462.052083333336</v>
      </c>
      <c r="B1351" s="3">
        <v>12.432</v>
      </c>
    </row>
    <row r="1352" spans="1:2" ht="13.8">
      <c r="A1352" s="2">
        <v>39462.0625</v>
      </c>
      <c r="B1352" s="3">
        <v>12.48</v>
      </c>
    </row>
    <row r="1353" spans="1:2" ht="13.8">
      <c r="A1353" s="2">
        <v>39462.072916666664</v>
      </c>
      <c r="B1353" s="3">
        <v>12.528</v>
      </c>
    </row>
    <row r="1354" spans="1:2" ht="13.8">
      <c r="A1354" s="2">
        <v>39462.083333333336</v>
      </c>
      <c r="B1354" s="3">
        <v>12.48</v>
      </c>
    </row>
    <row r="1355" spans="1:2" ht="13.8">
      <c r="A1355" s="2">
        <v>39462.09375</v>
      </c>
      <c r="B1355" s="3">
        <v>12.528</v>
      </c>
    </row>
    <row r="1356" spans="1:2" ht="13.8">
      <c r="A1356" s="2">
        <v>39462.104166666664</v>
      </c>
      <c r="B1356" s="3">
        <v>12.48</v>
      </c>
    </row>
    <row r="1357" spans="1:2" ht="13.8">
      <c r="A1357" s="2">
        <v>39462.114583333336</v>
      </c>
      <c r="B1357" s="3">
        <v>12.528</v>
      </c>
    </row>
    <row r="1358" spans="1:2" ht="13.8">
      <c r="A1358" s="2">
        <v>39462.125</v>
      </c>
      <c r="B1358" s="3">
        <v>12.576000000000001</v>
      </c>
    </row>
    <row r="1359" spans="1:2" ht="13.8">
      <c r="A1359" s="2">
        <v>39462.135416666664</v>
      </c>
      <c r="B1359" s="3">
        <v>12.576000000000001</v>
      </c>
    </row>
    <row r="1360" spans="1:2" ht="13.8">
      <c r="A1360" s="2">
        <v>39462.145833333336</v>
      </c>
      <c r="B1360" s="3">
        <v>12.384</v>
      </c>
    </row>
    <row r="1361" spans="1:2" ht="13.8">
      <c r="A1361" s="2">
        <v>39462.15625</v>
      </c>
      <c r="B1361" s="3">
        <v>12.528</v>
      </c>
    </row>
    <row r="1362" spans="1:2" ht="13.8">
      <c r="A1362" s="2">
        <v>39462.166666666664</v>
      </c>
      <c r="B1362" s="3">
        <v>12.576000000000001</v>
      </c>
    </row>
    <row r="1363" spans="1:2" ht="13.8">
      <c r="A1363" s="2">
        <v>39462.177083333336</v>
      </c>
      <c r="B1363" s="3">
        <v>12.48</v>
      </c>
    </row>
    <row r="1364" spans="1:2" ht="13.8">
      <c r="A1364" s="2">
        <v>39462.1875</v>
      </c>
      <c r="B1364" s="3">
        <v>12.48</v>
      </c>
    </row>
    <row r="1365" spans="1:2" ht="13.8">
      <c r="A1365" s="2">
        <v>39462.197916666664</v>
      </c>
      <c r="B1365" s="3">
        <v>12.48</v>
      </c>
    </row>
    <row r="1366" spans="1:2" ht="13.8">
      <c r="A1366" s="2">
        <v>39462.208333333336</v>
      </c>
      <c r="B1366" s="3">
        <v>12.48</v>
      </c>
    </row>
    <row r="1367" spans="1:2" ht="13.8">
      <c r="A1367" s="2">
        <v>39462.21875</v>
      </c>
      <c r="B1367" s="3">
        <v>12.624000000000001</v>
      </c>
    </row>
    <row r="1368" spans="1:2" ht="13.8">
      <c r="A1368" s="2">
        <v>39462.229166666664</v>
      </c>
      <c r="B1368" s="3">
        <v>12.432</v>
      </c>
    </row>
    <row r="1369" spans="1:2" ht="13.8">
      <c r="A1369" s="2">
        <v>39462.239583333336</v>
      </c>
      <c r="B1369" s="3">
        <v>12.432</v>
      </c>
    </row>
    <row r="1370" spans="1:2" ht="13.8">
      <c r="A1370" s="2">
        <v>39462.25</v>
      </c>
      <c r="B1370" s="3">
        <v>12.528</v>
      </c>
    </row>
    <row r="1371" spans="1:2" ht="13.8">
      <c r="A1371" s="2">
        <v>39462.260416666664</v>
      </c>
      <c r="B1371" s="3">
        <v>12.576000000000001</v>
      </c>
    </row>
    <row r="1372" spans="1:2" ht="13.8">
      <c r="A1372" s="2">
        <v>39462.270833333336</v>
      </c>
      <c r="B1372" s="3">
        <v>12.384</v>
      </c>
    </row>
    <row r="1373" spans="1:2" ht="13.8">
      <c r="A1373" s="2">
        <v>39462.28125</v>
      </c>
      <c r="B1373" s="3">
        <v>12.528</v>
      </c>
    </row>
    <row r="1374" spans="1:2" ht="13.8">
      <c r="A1374" s="2">
        <v>39462.291666666664</v>
      </c>
      <c r="B1374" s="3">
        <v>12.576000000000001</v>
      </c>
    </row>
    <row r="1375" spans="1:2" ht="13.8">
      <c r="A1375" s="2">
        <v>39462.302083333336</v>
      </c>
      <c r="B1375" s="3">
        <v>12.672000000000001</v>
      </c>
    </row>
    <row r="1376" spans="1:2" ht="13.8">
      <c r="A1376" s="2">
        <v>39462.3125</v>
      </c>
      <c r="B1376" s="3">
        <v>12.72</v>
      </c>
    </row>
    <row r="1377" spans="1:2" ht="13.8">
      <c r="A1377" s="2">
        <v>39462.322916666664</v>
      </c>
      <c r="B1377" s="3">
        <v>12.864000000000001</v>
      </c>
    </row>
    <row r="1378" spans="1:2" ht="13.8">
      <c r="A1378" s="2">
        <v>39462.333333333336</v>
      </c>
      <c r="B1378" s="3">
        <v>12.912000000000001</v>
      </c>
    </row>
    <row r="1379" spans="1:2" ht="13.8">
      <c r="A1379" s="2">
        <v>39462.34375</v>
      </c>
      <c r="B1379" s="3">
        <v>12.864000000000001</v>
      </c>
    </row>
    <row r="1380" spans="1:2" ht="13.8">
      <c r="A1380" s="2">
        <v>39462.354166666664</v>
      </c>
      <c r="B1380" s="3">
        <v>12.816000000000001</v>
      </c>
    </row>
    <row r="1381" spans="1:2" ht="13.8">
      <c r="A1381" s="2">
        <v>39462.364583333336</v>
      </c>
      <c r="B1381" s="3">
        <v>12.816000000000001</v>
      </c>
    </row>
    <row r="1382" spans="1:2" ht="13.8">
      <c r="A1382" s="2">
        <v>39462.375</v>
      </c>
      <c r="B1382" s="3">
        <v>12.864000000000001</v>
      </c>
    </row>
    <row r="1383" spans="1:2" ht="13.8">
      <c r="A1383" s="2">
        <v>39462.385416666664</v>
      </c>
      <c r="B1383" s="3">
        <v>12.864000000000001</v>
      </c>
    </row>
    <row r="1384" spans="1:2" ht="13.8">
      <c r="A1384" s="2">
        <v>39462.395833333336</v>
      </c>
      <c r="B1384" s="3">
        <v>12.912000000000001</v>
      </c>
    </row>
    <row r="1385" spans="1:2" ht="13.8">
      <c r="A1385" s="2">
        <v>39462.40625</v>
      </c>
      <c r="B1385" s="3">
        <v>13.055999999999999</v>
      </c>
    </row>
    <row r="1386" spans="1:2" ht="13.8">
      <c r="A1386" s="2">
        <v>39462.416666666664</v>
      </c>
      <c r="B1386" s="3">
        <v>13.151999999999999</v>
      </c>
    </row>
    <row r="1387" spans="1:2" ht="13.8">
      <c r="A1387" s="2">
        <v>39462.427083333336</v>
      </c>
      <c r="B1387" s="3">
        <v>13.103999999999999</v>
      </c>
    </row>
    <row r="1388" spans="1:2" ht="13.8">
      <c r="A1388" s="2">
        <v>39462.4375</v>
      </c>
      <c r="B1388" s="3">
        <v>13.055999999999999</v>
      </c>
    </row>
    <row r="1389" spans="1:2" ht="13.8">
      <c r="A1389" s="2">
        <v>39462.447916666664</v>
      </c>
      <c r="B1389" s="3">
        <v>13.007999999999999</v>
      </c>
    </row>
    <row r="1390" spans="1:2" ht="13.8">
      <c r="A1390" s="2">
        <v>39462.458333333336</v>
      </c>
      <c r="B1390" s="3">
        <v>13.007999999999999</v>
      </c>
    </row>
    <row r="1391" spans="1:2" ht="13.8">
      <c r="A1391" s="2">
        <v>39462.46875</v>
      </c>
      <c r="B1391" s="3">
        <v>13.103999999999999</v>
      </c>
    </row>
    <row r="1392" spans="1:2" ht="13.8">
      <c r="A1392" s="2">
        <v>39462.479166666664</v>
      </c>
      <c r="B1392" s="3">
        <v>13.055999999999999</v>
      </c>
    </row>
    <row r="1393" spans="1:2" ht="13.8">
      <c r="A1393" s="2">
        <v>39462.489583333336</v>
      </c>
      <c r="B1393" s="3">
        <v>13.007999999999999</v>
      </c>
    </row>
    <row r="1394" spans="1:2" ht="13.8">
      <c r="A1394" s="2">
        <v>39462.5</v>
      </c>
      <c r="B1394" s="3">
        <v>13.055999999999999</v>
      </c>
    </row>
    <row r="1395" spans="1:2" ht="13.8">
      <c r="A1395" s="2">
        <v>39462.510416666664</v>
      </c>
      <c r="B1395" s="3">
        <v>13.007999999999999</v>
      </c>
    </row>
    <row r="1396" spans="1:2" ht="13.8">
      <c r="A1396" s="2">
        <v>39462.520833333336</v>
      </c>
      <c r="B1396" s="3">
        <v>13.103999999999999</v>
      </c>
    </row>
    <row r="1397" spans="1:2" ht="13.8">
      <c r="A1397" s="2">
        <v>39462.53125</v>
      </c>
      <c r="B1397" s="3">
        <v>13.103999999999999</v>
      </c>
    </row>
    <row r="1398" spans="1:2" ht="13.8">
      <c r="A1398" s="2">
        <v>39462.541666666664</v>
      </c>
      <c r="B1398" s="3">
        <v>12.96</v>
      </c>
    </row>
    <row r="1399" spans="1:2" ht="13.8">
      <c r="A1399" s="2">
        <v>39462.552083333336</v>
      </c>
      <c r="B1399" s="3">
        <v>13.151999999999999</v>
      </c>
    </row>
    <row r="1400" spans="1:2" ht="13.8">
      <c r="A1400" s="2">
        <v>39462.5625</v>
      </c>
      <c r="B1400" s="3">
        <v>13.007999999999999</v>
      </c>
    </row>
    <row r="1401" spans="1:2" ht="13.8">
      <c r="A1401" s="2">
        <v>39462.572916666664</v>
      </c>
      <c r="B1401" s="3">
        <v>13.055999999999999</v>
      </c>
    </row>
    <row r="1402" spans="1:2" ht="13.8">
      <c r="A1402" s="2">
        <v>39462.583333333336</v>
      </c>
      <c r="B1402" s="3">
        <v>13.103999999999999</v>
      </c>
    </row>
    <row r="1403" spans="1:2" ht="13.8">
      <c r="A1403" s="2">
        <v>39462.59375</v>
      </c>
      <c r="B1403" s="3">
        <v>13.007999999999999</v>
      </c>
    </row>
    <row r="1404" spans="1:2" ht="13.8">
      <c r="A1404" s="2">
        <v>39462.604166666664</v>
      </c>
      <c r="B1404" s="3">
        <v>13.151999999999999</v>
      </c>
    </row>
    <row r="1405" spans="1:2" ht="13.8">
      <c r="A1405" s="2">
        <v>39462.614583333336</v>
      </c>
      <c r="B1405" s="3">
        <v>12.96</v>
      </c>
    </row>
    <row r="1406" spans="1:2" ht="13.8">
      <c r="A1406" s="2">
        <v>39462.625</v>
      </c>
      <c r="B1406" s="3">
        <v>12.96</v>
      </c>
    </row>
    <row r="1407" spans="1:2" ht="13.8">
      <c r="A1407" s="2">
        <v>39462.635416666664</v>
      </c>
      <c r="B1407" s="3">
        <v>12.864000000000001</v>
      </c>
    </row>
    <row r="1408" spans="1:2" ht="13.8">
      <c r="A1408" s="2">
        <v>39462.645833333336</v>
      </c>
      <c r="B1408" s="3">
        <v>12.864000000000001</v>
      </c>
    </row>
    <row r="1409" spans="1:2" ht="13.8">
      <c r="A1409" s="2">
        <v>39462.65625</v>
      </c>
      <c r="B1409" s="3">
        <v>12.864000000000001</v>
      </c>
    </row>
    <row r="1410" spans="1:2" ht="13.8">
      <c r="A1410" s="2">
        <v>39462.666666666664</v>
      </c>
      <c r="B1410" s="3">
        <v>12.768000000000001</v>
      </c>
    </row>
    <row r="1411" spans="1:2" ht="13.8">
      <c r="A1411" s="2">
        <v>39462.677083333336</v>
      </c>
      <c r="B1411" s="3">
        <v>12.816000000000001</v>
      </c>
    </row>
    <row r="1412" spans="1:2" ht="13.8">
      <c r="A1412" s="2">
        <v>39462.6875</v>
      </c>
      <c r="B1412" s="3">
        <v>12.72</v>
      </c>
    </row>
    <row r="1413" spans="1:2" ht="13.8">
      <c r="A1413" s="2">
        <v>39462.697916666664</v>
      </c>
      <c r="B1413" s="3">
        <v>12.72</v>
      </c>
    </row>
    <row r="1414" spans="1:2" ht="13.8">
      <c r="A1414" s="2">
        <v>39462.708333333336</v>
      </c>
      <c r="B1414" s="3">
        <v>12.768000000000001</v>
      </c>
    </row>
    <row r="1415" spans="1:2" ht="13.8">
      <c r="A1415" s="2">
        <v>39462.71875</v>
      </c>
      <c r="B1415" s="3">
        <v>12.864000000000001</v>
      </c>
    </row>
    <row r="1416" spans="1:2" ht="13.8">
      <c r="A1416" s="2">
        <v>39462.729166666664</v>
      </c>
      <c r="B1416" s="3">
        <v>12.768000000000001</v>
      </c>
    </row>
    <row r="1417" spans="1:2" ht="13.8">
      <c r="A1417" s="2">
        <v>39462.739583333336</v>
      </c>
      <c r="B1417" s="3">
        <v>12.72</v>
      </c>
    </row>
    <row r="1418" spans="1:2" ht="13.8">
      <c r="A1418" s="2">
        <v>39462.75</v>
      </c>
      <c r="B1418" s="3">
        <v>12.672000000000001</v>
      </c>
    </row>
    <row r="1419" spans="1:2" ht="13.8">
      <c r="A1419" s="2">
        <v>39462.760416666664</v>
      </c>
      <c r="B1419" s="3">
        <v>12.72</v>
      </c>
    </row>
    <row r="1420" spans="1:2" ht="13.8">
      <c r="A1420" s="2">
        <v>39462.770833333336</v>
      </c>
      <c r="B1420" s="3">
        <v>12.624000000000001</v>
      </c>
    </row>
    <row r="1421" spans="1:2" ht="13.8">
      <c r="A1421" s="2">
        <v>39462.78125</v>
      </c>
      <c r="B1421" s="3">
        <v>12.72</v>
      </c>
    </row>
    <row r="1422" spans="1:2" ht="13.8">
      <c r="A1422" s="2">
        <v>39462.791666666664</v>
      </c>
      <c r="B1422" s="3">
        <v>12.672000000000001</v>
      </c>
    </row>
    <row r="1423" spans="1:2" ht="13.8">
      <c r="A1423" s="2">
        <v>39462.802083333336</v>
      </c>
      <c r="B1423" s="3">
        <v>12.624000000000001</v>
      </c>
    </row>
    <row r="1424" spans="1:2" ht="13.8">
      <c r="A1424" s="2">
        <v>39462.8125</v>
      </c>
      <c r="B1424" s="3">
        <v>12.72</v>
      </c>
    </row>
    <row r="1425" spans="1:2" ht="13.8">
      <c r="A1425" s="2">
        <v>39462.822916666664</v>
      </c>
      <c r="B1425" s="3">
        <v>12.72</v>
      </c>
    </row>
    <row r="1426" spans="1:2" ht="13.8">
      <c r="A1426" s="2">
        <v>39462.833333333336</v>
      </c>
      <c r="B1426" s="3">
        <v>12.72</v>
      </c>
    </row>
    <row r="1427" spans="1:2" ht="13.8">
      <c r="A1427" s="2">
        <v>39462.84375</v>
      </c>
      <c r="B1427" s="3">
        <v>12.672000000000001</v>
      </c>
    </row>
    <row r="1428" spans="1:2" ht="13.8">
      <c r="A1428" s="2">
        <v>39462.854166666664</v>
      </c>
      <c r="B1428" s="3">
        <v>12.624000000000001</v>
      </c>
    </row>
    <row r="1429" spans="1:2" ht="13.8">
      <c r="A1429" s="2">
        <v>39462.864583333336</v>
      </c>
      <c r="B1429" s="3">
        <v>12.72</v>
      </c>
    </row>
    <row r="1430" spans="1:2" ht="13.8">
      <c r="A1430" s="2">
        <v>39462.875</v>
      </c>
      <c r="B1430" s="3">
        <v>12.672000000000001</v>
      </c>
    </row>
    <row r="1431" spans="1:2" ht="13.8">
      <c r="A1431" s="2">
        <v>39462.885416666664</v>
      </c>
      <c r="B1431" s="3">
        <v>12.672000000000001</v>
      </c>
    </row>
    <row r="1432" spans="1:2" ht="13.8">
      <c r="A1432" s="2">
        <v>39462.895833333336</v>
      </c>
      <c r="B1432" s="3">
        <v>12.672000000000001</v>
      </c>
    </row>
    <row r="1433" spans="1:2" ht="13.8">
      <c r="A1433" s="2">
        <v>39462.90625</v>
      </c>
      <c r="B1433" s="3">
        <v>12.624000000000001</v>
      </c>
    </row>
    <row r="1434" spans="1:2" ht="13.8">
      <c r="A1434" s="2">
        <v>39462.916666666664</v>
      </c>
      <c r="B1434" s="3">
        <v>12.672000000000001</v>
      </c>
    </row>
    <row r="1435" spans="1:2" ht="13.8">
      <c r="A1435" s="2">
        <v>39462.927083333336</v>
      </c>
      <c r="B1435" s="3">
        <v>12.528</v>
      </c>
    </row>
    <row r="1436" spans="1:2" ht="13.8">
      <c r="A1436" s="2">
        <v>39462.9375</v>
      </c>
      <c r="B1436" s="3">
        <v>12.576000000000001</v>
      </c>
    </row>
    <row r="1437" spans="1:2" ht="13.8">
      <c r="A1437" s="2">
        <v>39462.947916666664</v>
      </c>
      <c r="B1437" s="3">
        <v>12.48</v>
      </c>
    </row>
    <row r="1438" spans="1:2" ht="13.8">
      <c r="A1438" s="2">
        <v>39462.958333333336</v>
      </c>
      <c r="B1438" s="3">
        <v>12.528</v>
      </c>
    </row>
    <row r="1439" spans="1:2" ht="13.8">
      <c r="A1439" s="2">
        <v>39462.96875</v>
      </c>
      <c r="B1439" s="3">
        <v>12.48</v>
      </c>
    </row>
    <row r="1440" spans="1:2" ht="13.8">
      <c r="A1440" s="2">
        <v>39462.979166666664</v>
      </c>
      <c r="B1440" s="3">
        <v>12.624000000000001</v>
      </c>
    </row>
    <row r="1441" spans="1:2" ht="13.8">
      <c r="A1441" s="2">
        <v>39462.989583333336</v>
      </c>
      <c r="B1441" s="3">
        <v>12.432</v>
      </c>
    </row>
    <row r="1442" spans="1:2" ht="13.8">
      <c r="A1442" s="2">
        <v>39463</v>
      </c>
      <c r="B1442" s="3">
        <v>12.528</v>
      </c>
    </row>
    <row r="1443" spans="1:2" ht="13.8">
      <c r="A1443" s="2">
        <v>39463.010416666664</v>
      </c>
      <c r="B1443" s="3">
        <v>12.528</v>
      </c>
    </row>
    <row r="1444" spans="1:2" ht="13.8">
      <c r="A1444" s="2">
        <v>39463.020833333336</v>
      </c>
      <c r="B1444" s="3">
        <v>12.528</v>
      </c>
    </row>
    <row r="1445" spans="1:2" ht="13.8">
      <c r="A1445" s="2">
        <v>39463.03125</v>
      </c>
      <c r="B1445" s="3">
        <v>12.576000000000001</v>
      </c>
    </row>
    <row r="1446" spans="1:2" ht="13.8">
      <c r="A1446" s="2">
        <v>39463.041666666664</v>
      </c>
      <c r="B1446" s="3">
        <v>12.528</v>
      </c>
    </row>
    <row r="1447" spans="1:2" ht="13.8">
      <c r="A1447" s="2">
        <v>39463.052083333336</v>
      </c>
      <c r="B1447" s="3">
        <v>12.528</v>
      </c>
    </row>
    <row r="1448" spans="1:2" ht="13.8">
      <c r="A1448" s="2">
        <v>39463.0625</v>
      </c>
      <c r="B1448" s="3">
        <v>12.576000000000001</v>
      </c>
    </row>
    <row r="1449" spans="1:2" ht="13.8">
      <c r="A1449" s="2">
        <v>39463.072916666664</v>
      </c>
      <c r="B1449" s="3">
        <v>12.48</v>
      </c>
    </row>
    <row r="1450" spans="1:2" ht="13.8">
      <c r="A1450" s="2">
        <v>39463.083333333336</v>
      </c>
      <c r="B1450" s="3">
        <v>12.576000000000001</v>
      </c>
    </row>
    <row r="1451" spans="1:2" ht="13.8">
      <c r="A1451" s="2">
        <v>39463.09375</v>
      </c>
      <c r="B1451" s="3">
        <v>12.48</v>
      </c>
    </row>
    <row r="1452" spans="1:2" ht="13.8">
      <c r="A1452" s="2">
        <v>39463.104166666664</v>
      </c>
      <c r="B1452" s="3">
        <v>12.528</v>
      </c>
    </row>
    <row r="1453" spans="1:2" ht="13.8">
      <c r="A1453" s="2">
        <v>39463.114583333336</v>
      </c>
      <c r="B1453" s="3">
        <v>12.576000000000001</v>
      </c>
    </row>
    <row r="1454" spans="1:2" ht="13.8">
      <c r="A1454" s="2">
        <v>39463.125</v>
      </c>
      <c r="B1454" s="3">
        <v>12.576000000000001</v>
      </c>
    </row>
    <row r="1455" spans="1:2" ht="13.8">
      <c r="A1455" s="2">
        <v>39463.135416666664</v>
      </c>
      <c r="B1455" s="3">
        <v>12.528</v>
      </c>
    </row>
    <row r="1456" spans="1:2" ht="13.8">
      <c r="A1456" s="2">
        <v>39463.145833333336</v>
      </c>
      <c r="B1456" s="3">
        <v>12.528</v>
      </c>
    </row>
    <row r="1457" spans="1:2" ht="13.8">
      <c r="A1457" s="2">
        <v>39463.15625</v>
      </c>
      <c r="B1457" s="3">
        <v>12.624000000000001</v>
      </c>
    </row>
    <row r="1458" spans="1:2" ht="13.8">
      <c r="A1458" s="2">
        <v>39463.166666666664</v>
      </c>
      <c r="B1458" s="3">
        <v>12.528</v>
      </c>
    </row>
    <row r="1459" spans="1:2" ht="13.8">
      <c r="A1459" s="2">
        <v>39463.177083333336</v>
      </c>
      <c r="B1459" s="3">
        <v>12.576000000000001</v>
      </c>
    </row>
    <row r="1460" spans="1:2" ht="13.8">
      <c r="A1460" s="2">
        <v>39463.1875</v>
      </c>
      <c r="B1460" s="3">
        <v>12.576000000000001</v>
      </c>
    </row>
    <row r="1461" spans="1:2" ht="13.8">
      <c r="A1461" s="2">
        <v>39463.197916666664</v>
      </c>
      <c r="B1461" s="3">
        <v>12.48</v>
      </c>
    </row>
    <row r="1462" spans="1:2" ht="13.8">
      <c r="A1462" s="2">
        <v>39463.208333333336</v>
      </c>
      <c r="B1462" s="3">
        <v>12.576000000000001</v>
      </c>
    </row>
    <row r="1463" spans="1:2" ht="13.8">
      <c r="A1463" s="2">
        <v>39463.21875</v>
      </c>
      <c r="B1463" s="3">
        <v>12.48</v>
      </c>
    </row>
    <row r="1464" spans="1:2" ht="13.8">
      <c r="A1464" s="2">
        <v>39463.229166666664</v>
      </c>
      <c r="B1464" s="3">
        <v>12.576000000000001</v>
      </c>
    </row>
    <row r="1465" spans="1:2" ht="13.8">
      <c r="A1465" s="2">
        <v>39463.239583333336</v>
      </c>
      <c r="B1465" s="3">
        <v>12.48</v>
      </c>
    </row>
    <row r="1466" spans="1:2" ht="13.8">
      <c r="A1466" s="2">
        <v>39463.25</v>
      </c>
      <c r="B1466" s="3">
        <v>12.528</v>
      </c>
    </row>
    <row r="1467" spans="1:2" ht="13.8">
      <c r="A1467" s="2">
        <v>39463.260416666664</v>
      </c>
      <c r="B1467" s="3">
        <v>12.576000000000001</v>
      </c>
    </row>
    <row r="1468" spans="1:2" ht="13.8">
      <c r="A1468" s="2">
        <v>39463.270833333336</v>
      </c>
      <c r="B1468" s="3">
        <v>12.624000000000001</v>
      </c>
    </row>
    <row r="1469" spans="1:2" ht="13.8">
      <c r="A1469" s="2">
        <v>39463.28125</v>
      </c>
      <c r="B1469" s="3">
        <v>12.528</v>
      </c>
    </row>
    <row r="1470" spans="1:2" ht="13.8">
      <c r="A1470" s="2">
        <v>39463.291666666664</v>
      </c>
      <c r="B1470" s="3">
        <v>12.48</v>
      </c>
    </row>
    <row r="1471" spans="1:2" ht="13.8">
      <c r="A1471" s="2">
        <v>39463.302083333336</v>
      </c>
      <c r="B1471" s="3">
        <v>12.672000000000001</v>
      </c>
    </row>
    <row r="1472" spans="1:2" ht="13.8">
      <c r="A1472" s="2">
        <v>39463.3125</v>
      </c>
      <c r="B1472" s="3">
        <v>12.672000000000001</v>
      </c>
    </row>
    <row r="1473" spans="1:2" ht="13.8">
      <c r="A1473" s="2">
        <v>39463.322916666664</v>
      </c>
      <c r="B1473" s="3">
        <v>12.768000000000001</v>
      </c>
    </row>
    <row r="1474" spans="1:2" ht="13.8">
      <c r="A1474" s="2">
        <v>39463.333333333336</v>
      </c>
      <c r="B1474" s="3">
        <v>12.72</v>
      </c>
    </row>
    <row r="1475" spans="1:2" ht="13.8">
      <c r="A1475" s="2">
        <v>39463.34375</v>
      </c>
      <c r="B1475" s="3">
        <v>12.768000000000001</v>
      </c>
    </row>
    <row r="1476" spans="1:2" ht="13.8">
      <c r="A1476" s="2">
        <v>39463.354166666664</v>
      </c>
      <c r="B1476" s="3">
        <v>12.864000000000001</v>
      </c>
    </row>
    <row r="1477" spans="1:2" ht="13.8">
      <c r="A1477" s="2">
        <v>39463.364583333336</v>
      </c>
      <c r="B1477" s="3">
        <v>12.864000000000001</v>
      </c>
    </row>
    <row r="1478" spans="1:2" ht="13.8">
      <c r="A1478" s="2">
        <v>39463.375</v>
      </c>
      <c r="B1478" s="3">
        <v>12.864000000000001</v>
      </c>
    </row>
    <row r="1479" spans="1:2" ht="13.8">
      <c r="A1479" s="2">
        <v>39463.385416666664</v>
      </c>
      <c r="B1479" s="3">
        <v>12.816000000000001</v>
      </c>
    </row>
    <row r="1480" spans="1:2" ht="13.8">
      <c r="A1480" s="2">
        <v>39463.395833333336</v>
      </c>
      <c r="B1480" s="3">
        <v>12.816000000000001</v>
      </c>
    </row>
    <row r="1481" spans="1:2" ht="13.8">
      <c r="A1481" s="2">
        <v>39463.40625</v>
      </c>
      <c r="B1481" s="3">
        <v>12.864000000000001</v>
      </c>
    </row>
    <row r="1482" spans="1:2" ht="13.8">
      <c r="A1482" s="2">
        <v>39463.416666666664</v>
      </c>
      <c r="B1482" s="3">
        <v>12.864000000000001</v>
      </c>
    </row>
    <row r="1483" spans="1:2" ht="13.8">
      <c r="A1483" s="2">
        <v>39463.427083333336</v>
      </c>
      <c r="B1483" s="3">
        <v>12.768000000000001</v>
      </c>
    </row>
    <row r="1484" spans="1:2" ht="13.8">
      <c r="A1484" s="2">
        <v>39463.4375</v>
      </c>
      <c r="B1484" s="3">
        <v>12.72</v>
      </c>
    </row>
    <row r="1485" spans="1:2" ht="13.8">
      <c r="A1485" s="2">
        <v>39463.447916666664</v>
      </c>
      <c r="B1485" s="3">
        <v>12.72</v>
      </c>
    </row>
    <row r="1486" spans="1:2" ht="13.8">
      <c r="A1486" s="2">
        <v>39463.458333333336</v>
      </c>
      <c r="B1486" s="3">
        <v>12.672000000000001</v>
      </c>
    </row>
    <row r="1487" spans="1:2" ht="13.8">
      <c r="A1487" s="2">
        <v>39463.46875</v>
      </c>
      <c r="B1487" s="3">
        <v>12.672000000000001</v>
      </c>
    </row>
    <row r="1488" spans="1:2" ht="13.8">
      <c r="A1488" s="2">
        <v>39463.479166666664</v>
      </c>
      <c r="B1488" s="3">
        <v>12.48</v>
      </c>
    </row>
    <row r="1489" spans="1:2" ht="13.8">
      <c r="A1489" s="2">
        <v>39463.489583333336</v>
      </c>
      <c r="B1489" s="3">
        <v>12.576000000000001</v>
      </c>
    </row>
    <row r="1490" spans="1:2" ht="13.8">
      <c r="A1490" s="2">
        <v>39463.5</v>
      </c>
      <c r="B1490" s="3">
        <v>12.576000000000001</v>
      </c>
    </row>
    <row r="1491" spans="1:2" ht="13.8">
      <c r="A1491" s="2">
        <v>39463.510416666664</v>
      </c>
      <c r="B1491" s="3">
        <v>12.576000000000001</v>
      </c>
    </row>
    <row r="1492" spans="1:2" ht="13.8">
      <c r="A1492" s="2">
        <v>39463.520833333336</v>
      </c>
      <c r="B1492" s="3">
        <v>12.432</v>
      </c>
    </row>
    <row r="1493" spans="1:2" ht="13.8">
      <c r="A1493" s="2">
        <v>39463.53125</v>
      </c>
      <c r="B1493" s="3">
        <v>12.48</v>
      </c>
    </row>
    <row r="1494" spans="1:2" ht="13.8">
      <c r="A1494" s="2">
        <v>39463.541666666664</v>
      </c>
      <c r="B1494" s="3">
        <v>12.528</v>
      </c>
    </row>
    <row r="1495" spans="1:2" ht="13.8">
      <c r="A1495" s="2">
        <v>39463.552083333336</v>
      </c>
      <c r="B1495" s="3">
        <v>12.432</v>
      </c>
    </row>
    <row r="1496" spans="1:2" ht="13.8">
      <c r="A1496" s="2">
        <v>39463.5625</v>
      </c>
      <c r="B1496" s="3">
        <v>12.432</v>
      </c>
    </row>
    <row r="1497" spans="1:2" ht="13.8">
      <c r="A1497" s="2">
        <v>39463.572916666664</v>
      </c>
      <c r="B1497" s="3">
        <v>12.432</v>
      </c>
    </row>
    <row r="1498" spans="1:2" ht="13.8">
      <c r="A1498" s="2">
        <v>39463.583333333336</v>
      </c>
      <c r="B1498" s="3">
        <v>12.384</v>
      </c>
    </row>
    <row r="1499" spans="1:2" ht="13.8">
      <c r="A1499" s="2">
        <v>39463.59375</v>
      </c>
      <c r="B1499" s="3">
        <v>12.432</v>
      </c>
    </row>
    <row r="1500" spans="1:2" ht="13.8">
      <c r="A1500" s="2">
        <v>39463.604166666664</v>
      </c>
      <c r="B1500" s="3">
        <v>12.48</v>
      </c>
    </row>
    <row r="1501" spans="1:2" ht="13.8">
      <c r="A1501" s="2">
        <v>39463.614583333336</v>
      </c>
      <c r="B1501" s="3">
        <v>12.48</v>
      </c>
    </row>
    <row r="1502" spans="1:2" ht="13.8">
      <c r="A1502" s="2">
        <v>39463.625</v>
      </c>
      <c r="B1502" s="3">
        <v>12.432</v>
      </c>
    </row>
    <row r="1503" spans="1:2" ht="13.8">
      <c r="A1503" s="2">
        <v>39463.635416666664</v>
      </c>
      <c r="B1503" s="3">
        <v>12.48</v>
      </c>
    </row>
    <row r="1504" spans="1:2" ht="13.8">
      <c r="A1504" s="2">
        <v>39463.645833333336</v>
      </c>
      <c r="B1504" s="3">
        <v>12.528</v>
      </c>
    </row>
    <row r="1505" spans="1:2" ht="13.8">
      <c r="A1505" s="2">
        <v>39463.65625</v>
      </c>
      <c r="B1505" s="3">
        <v>12.48</v>
      </c>
    </row>
    <row r="1506" spans="1:2" ht="13.8">
      <c r="A1506" s="2">
        <v>39463.666666666664</v>
      </c>
      <c r="B1506" s="3">
        <v>12.528</v>
      </c>
    </row>
    <row r="1507" spans="1:2" ht="13.8">
      <c r="A1507" s="2">
        <v>39463.677083333336</v>
      </c>
      <c r="B1507" s="3">
        <v>12.72</v>
      </c>
    </row>
    <row r="1508" spans="1:2" ht="13.8">
      <c r="A1508" s="2">
        <v>39463.6875</v>
      </c>
      <c r="B1508" s="3">
        <v>12.768000000000001</v>
      </c>
    </row>
    <row r="1509" spans="1:2" ht="13.8">
      <c r="A1509" s="2">
        <v>39463.697916666664</v>
      </c>
      <c r="B1509" s="3">
        <v>12.816000000000001</v>
      </c>
    </row>
    <row r="1510" spans="1:2" ht="13.8">
      <c r="A1510" s="2">
        <v>39463.708333333336</v>
      </c>
      <c r="B1510" s="3">
        <v>12.768000000000001</v>
      </c>
    </row>
    <row r="1511" spans="1:2" ht="13.8">
      <c r="A1511" s="2">
        <v>39463.71875</v>
      </c>
      <c r="B1511" s="3">
        <v>12.864000000000001</v>
      </c>
    </row>
    <row r="1512" spans="1:2" ht="13.8">
      <c r="A1512" s="2">
        <v>39463.729166666664</v>
      </c>
      <c r="B1512" s="3">
        <v>12.816000000000001</v>
      </c>
    </row>
    <row r="1513" spans="1:2" ht="13.8">
      <c r="A1513" s="2">
        <v>39463.739583333336</v>
      </c>
      <c r="B1513" s="3">
        <v>12.816000000000001</v>
      </c>
    </row>
    <row r="1514" spans="1:2" ht="13.8">
      <c r="A1514" s="2">
        <v>39463.75</v>
      </c>
      <c r="B1514" s="3">
        <v>12.768000000000001</v>
      </c>
    </row>
    <row r="1515" spans="1:2" ht="13.8">
      <c r="A1515" s="2">
        <v>39463.760416666664</v>
      </c>
      <c r="B1515" s="3">
        <v>12.768000000000001</v>
      </c>
    </row>
    <row r="1516" spans="1:2" ht="13.8">
      <c r="A1516" s="2">
        <v>39463.770833333336</v>
      </c>
      <c r="B1516" s="3">
        <v>12.864000000000001</v>
      </c>
    </row>
    <row r="1517" spans="1:2" ht="13.8">
      <c r="A1517" s="2">
        <v>39463.78125</v>
      </c>
      <c r="B1517" s="3">
        <v>12.816000000000001</v>
      </c>
    </row>
    <row r="1518" spans="1:2" ht="13.8">
      <c r="A1518" s="2">
        <v>39463.791666666664</v>
      </c>
      <c r="B1518" s="3">
        <v>12.816000000000001</v>
      </c>
    </row>
    <row r="1519" spans="1:2" ht="13.8">
      <c r="A1519" s="2">
        <v>39463.802083333336</v>
      </c>
      <c r="B1519" s="3">
        <v>12.768000000000001</v>
      </c>
    </row>
    <row r="1520" spans="1:2" ht="13.8">
      <c r="A1520" s="2">
        <v>39463.8125</v>
      </c>
      <c r="B1520" s="3">
        <v>12.912000000000001</v>
      </c>
    </row>
    <row r="1521" spans="1:2" ht="13.8">
      <c r="A1521" s="2">
        <v>39463.822916666664</v>
      </c>
      <c r="B1521" s="3">
        <v>12.864000000000001</v>
      </c>
    </row>
    <row r="1522" spans="1:2" ht="13.8">
      <c r="A1522" s="2">
        <v>39463.833333333336</v>
      </c>
      <c r="B1522" s="3">
        <v>12.864000000000001</v>
      </c>
    </row>
    <row r="1523" spans="1:2" ht="13.8">
      <c r="A1523" s="2">
        <v>39463.84375</v>
      </c>
      <c r="B1523" s="3">
        <v>12.672000000000001</v>
      </c>
    </row>
    <row r="1524" spans="1:2" ht="13.8">
      <c r="A1524" s="2">
        <v>39463.854166666664</v>
      </c>
      <c r="B1524" s="3">
        <v>12.912000000000001</v>
      </c>
    </row>
    <row r="1525" spans="1:2" ht="13.8">
      <c r="A1525" s="2">
        <v>39463.864583333336</v>
      </c>
      <c r="B1525" s="3">
        <v>12.816000000000001</v>
      </c>
    </row>
    <row r="1526" spans="1:2" ht="13.8">
      <c r="A1526" s="2">
        <v>39463.875</v>
      </c>
      <c r="B1526" s="3">
        <v>12.816000000000001</v>
      </c>
    </row>
    <row r="1527" spans="1:2" ht="13.8">
      <c r="A1527" s="2">
        <v>39463.885416666664</v>
      </c>
      <c r="B1527" s="3">
        <v>12.816000000000001</v>
      </c>
    </row>
    <row r="1528" spans="1:2" ht="13.8">
      <c r="A1528" s="2">
        <v>39463.895833333336</v>
      </c>
      <c r="B1528" s="3">
        <v>12.816000000000001</v>
      </c>
    </row>
    <row r="1529" spans="1:2" ht="13.8">
      <c r="A1529" s="2">
        <v>39463.90625</v>
      </c>
      <c r="B1529" s="3">
        <v>12.816000000000001</v>
      </c>
    </row>
    <row r="1530" spans="1:2" ht="13.8">
      <c r="A1530" s="2">
        <v>39463.916666666664</v>
      </c>
      <c r="B1530" s="3">
        <v>12.816000000000001</v>
      </c>
    </row>
    <row r="1531" spans="1:2" ht="13.8">
      <c r="A1531" s="2">
        <v>39463.927083333336</v>
      </c>
      <c r="B1531" s="3">
        <v>12.864000000000001</v>
      </c>
    </row>
    <row r="1532" spans="1:2" ht="13.8">
      <c r="A1532" s="2">
        <v>39463.9375</v>
      </c>
      <c r="B1532" s="3">
        <v>12.768000000000001</v>
      </c>
    </row>
    <row r="1533" spans="1:2" ht="13.8">
      <c r="A1533" s="2">
        <v>39463.947916666664</v>
      </c>
      <c r="B1533" s="3">
        <v>12.816000000000001</v>
      </c>
    </row>
    <row r="1534" spans="1:2" ht="13.8">
      <c r="A1534" s="2">
        <v>39463.958333333336</v>
      </c>
      <c r="B1534" s="3">
        <v>12.864000000000001</v>
      </c>
    </row>
    <row r="1535" spans="1:2" ht="13.8">
      <c r="A1535" s="2">
        <v>39463.96875</v>
      </c>
      <c r="B1535" s="3">
        <v>12.768000000000001</v>
      </c>
    </row>
    <row r="1536" spans="1:2" ht="13.8">
      <c r="A1536" s="2">
        <v>39463.979166666664</v>
      </c>
      <c r="B1536" s="3">
        <v>12.72</v>
      </c>
    </row>
    <row r="1537" spans="1:2" ht="13.8">
      <c r="A1537" s="2">
        <v>39463.989583333336</v>
      </c>
      <c r="B1537" s="3">
        <v>12.864000000000001</v>
      </c>
    </row>
    <row r="1538" spans="1:2" ht="13.8">
      <c r="A1538" s="2">
        <v>39464</v>
      </c>
      <c r="B1538" s="3">
        <v>12.816000000000001</v>
      </c>
    </row>
    <row r="1539" spans="1:2" ht="13.8">
      <c r="A1539" s="2">
        <v>39464.010416666664</v>
      </c>
      <c r="B1539" s="3">
        <v>12.768000000000001</v>
      </c>
    </row>
    <row r="1540" spans="1:2" ht="13.8">
      <c r="A1540" s="2">
        <v>39464.020833333336</v>
      </c>
      <c r="B1540" s="3">
        <v>12.768000000000001</v>
      </c>
    </row>
    <row r="1541" spans="1:2" ht="13.8">
      <c r="A1541" s="2">
        <v>39464.03125</v>
      </c>
      <c r="B1541" s="3">
        <v>12.912000000000001</v>
      </c>
    </row>
    <row r="1542" spans="1:2" ht="13.8">
      <c r="A1542" s="2">
        <v>39464.041666666664</v>
      </c>
      <c r="B1542" s="3">
        <v>12.768000000000001</v>
      </c>
    </row>
    <row r="1543" spans="1:2" ht="13.8">
      <c r="A1543" s="2">
        <v>39464.052083333336</v>
      </c>
      <c r="B1543" s="3">
        <v>12.816000000000001</v>
      </c>
    </row>
    <row r="1544" spans="1:2" ht="13.8">
      <c r="A1544" s="2">
        <v>39464.0625</v>
      </c>
      <c r="B1544" s="3">
        <v>12.816000000000001</v>
      </c>
    </row>
    <row r="1545" spans="1:2" ht="13.8">
      <c r="A1545" s="2">
        <v>39464.072916666664</v>
      </c>
      <c r="B1545" s="3">
        <v>12.768000000000001</v>
      </c>
    </row>
    <row r="1546" spans="1:2" ht="13.8">
      <c r="A1546" s="2">
        <v>39464.083333333336</v>
      </c>
      <c r="B1546" s="3">
        <v>12.768000000000001</v>
      </c>
    </row>
    <row r="1547" spans="1:2" ht="13.8">
      <c r="A1547" s="2">
        <v>39464.09375</v>
      </c>
      <c r="B1547" s="3">
        <v>12.864000000000001</v>
      </c>
    </row>
    <row r="1548" spans="1:2" ht="13.8">
      <c r="A1548" s="2">
        <v>39464.104166666664</v>
      </c>
      <c r="B1548" s="3">
        <v>12.72</v>
      </c>
    </row>
    <row r="1549" spans="1:2" ht="13.8">
      <c r="A1549" s="2">
        <v>39464.114583333336</v>
      </c>
      <c r="B1549" s="3">
        <v>12.768000000000001</v>
      </c>
    </row>
    <row r="1550" spans="1:2" ht="13.8">
      <c r="A1550" s="2">
        <v>39464.125</v>
      </c>
      <c r="B1550" s="3">
        <v>12.816000000000001</v>
      </c>
    </row>
    <row r="1551" spans="1:2" ht="13.8">
      <c r="A1551" s="2">
        <v>39464.135416666664</v>
      </c>
      <c r="B1551" s="3">
        <v>12.816000000000001</v>
      </c>
    </row>
    <row r="1552" spans="1:2" ht="13.8">
      <c r="A1552" s="2">
        <v>39464.145833333336</v>
      </c>
      <c r="B1552" s="3">
        <v>12.816000000000001</v>
      </c>
    </row>
    <row r="1553" spans="1:2" ht="13.8">
      <c r="A1553" s="2">
        <v>39464.15625</v>
      </c>
      <c r="B1553" s="3">
        <v>12.768000000000001</v>
      </c>
    </row>
    <row r="1554" spans="1:2" ht="13.8">
      <c r="A1554" s="2">
        <v>39464.166666666664</v>
      </c>
      <c r="B1554" s="3">
        <v>12.864000000000001</v>
      </c>
    </row>
    <row r="1555" spans="1:2" ht="13.8">
      <c r="A1555" s="2">
        <v>39464.177083333336</v>
      </c>
      <c r="B1555" s="3">
        <v>12.768000000000001</v>
      </c>
    </row>
    <row r="1556" spans="1:2" ht="13.8">
      <c r="A1556" s="2">
        <v>39464.1875</v>
      </c>
      <c r="B1556" s="3">
        <v>12.768000000000001</v>
      </c>
    </row>
    <row r="1557" spans="1:2" ht="13.8">
      <c r="A1557" s="2">
        <v>39464.197916666664</v>
      </c>
      <c r="B1557" s="3">
        <v>12.768000000000001</v>
      </c>
    </row>
    <row r="1558" spans="1:2" ht="13.8">
      <c r="A1558" s="2">
        <v>39464.208333333336</v>
      </c>
      <c r="B1558" s="3">
        <v>12.768000000000001</v>
      </c>
    </row>
    <row r="1559" spans="1:2" ht="13.8">
      <c r="A1559" s="2">
        <v>39464.21875</v>
      </c>
      <c r="B1559" s="3">
        <v>12.864000000000001</v>
      </c>
    </row>
    <row r="1560" spans="1:2" ht="13.8">
      <c r="A1560" s="2">
        <v>39464.229166666664</v>
      </c>
      <c r="B1560" s="3">
        <v>12.768000000000001</v>
      </c>
    </row>
    <row r="1561" spans="1:2" ht="13.8">
      <c r="A1561" s="2">
        <v>39464.239583333336</v>
      </c>
      <c r="B1561" s="3">
        <v>12.72</v>
      </c>
    </row>
    <row r="1562" spans="1:2" ht="13.8">
      <c r="A1562" s="2">
        <v>39464.25</v>
      </c>
      <c r="B1562" s="3">
        <v>12.864000000000001</v>
      </c>
    </row>
    <row r="1563" spans="1:2" ht="13.8">
      <c r="A1563" s="2">
        <v>39464.260416666664</v>
      </c>
      <c r="B1563" s="3">
        <v>12.912000000000001</v>
      </c>
    </row>
    <row r="1564" spans="1:2" ht="13.8">
      <c r="A1564" s="2">
        <v>39464.270833333336</v>
      </c>
      <c r="B1564" s="3">
        <v>12.816000000000001</v>
      </c>
    </row>
    <row r="1565" spans="1:2" ht="13.8">
      <c r="A1565" s="2">
        <v>39464.28125</v>
      </c>
      <c r="B1565" s="3">
        <v>12.72</v>
      </c>
    </row>
    <row r="1566" spans="1:2" ht="13.8">
      <c r="A1566" s="2">
        <v>39464.291666666664</v>
      </c>
      <c r="B1566" s="3">
        <v>12.864000000000001</v>
      </c>
    </row>
    <row r="1567" spans="1:2" ht="13.8">
      <c r="A1567" s="2">
        <v>39464.302083333336</v>
      </c>
      <c r="B1567" s="3">
        <v>13.007999999999999</v>
      </c>
    </row>
    <row r="1568" spans="1:2" ht="13.8">
      <c r="A1568" s="2">
        <v>39464.3125</v>
      </c>
      <c r="B1568" s="3">
        <v>13.007999999999999</v>
      </c>
    </row>
    <row r="1569" spans="1:2" ht="13.8">
      <c r="A1569" s="2">
        <v>39464.322916666664</v>
      </c>
      <c r="B1569" s="3">
        <v>13.007999999999999</v>
      </c>
    </row>
    <row r="1570" spans="1:2" ht="13.8">
      <c r="A1570" s="2">
        <v>39464.333333333336</v>
      </c>
      <c r="B1570" s="3">
        <v>13.055999999999999</v>
      </c>
    </row>
    <row r="1571" spans="1:2" ht="13.8">
      <c r="A1571" s="2">
        <v>39464.34375</v>
      </c>
      <c r="B1571" s="3">
        <v>12.96</v>
      </c>
    </row>
    <row r="1572" spans="1:2" ht="13.8">
      <c r="A1572" s="2">
        <v>39464.354166666664</v>
      </c>
      <c r="B1572" s="3">
        <v>13.007999999999999</v>
      </c>
    </row>
    <row r="1573" spans="1:2" ht="13.8">
      <c r="A1573" s="2">
        <v>39464.364583333336</v>
      </c>
      <c r="B1573" s="3">
        <v>13.007999999999999</v>
      </c>
    </row>
    <row r="1574" spans="1:2" ht="13.8">
      <c r="A1574" s="2">
        <v>39464.375</v>
      </c>
      <c r="B1574" s="3">
        <v>12.816000000000001</v>
      </c>
    </row>
    <row r="1575" spans="1:2" ht="13.8">
      <c r="A1575" s="2">
        <v>39464.385416666664</v>
      </c>
      <c r="B1575" s="3">
        <v>12.96</v>
      </c>
    </row>
    <row r="1576" spans="1:2" ht="13.8">
      <c r="A1576" s="2">
        <v>39464.395833333336</v>
      </c>
      <c r="B1576" s="3">
        <v>12.912000000000001</v>
      </c>
    </row>
    <row r="1577" spans="1:2" ht="13.8">
      <c r="A1577" s="2">
        <v>39464.40625</v>
      </c>
      <c r="B1577" s="3">
        <v>13.007999999999999</v>
      </c>
    </row>
    <row r="1578" spans="1:2" ht="13.8">
      <c r="A1578" s="2">
        <v>39464.416666666664</v>
      </c>
      <c r="B1578" s="3">
        <v>12.912000000000001</v>
      </c>
    </row>
    <row r="1579" spans="1:2" ht="13.8">
      <c r="A1579" s="2">
        <v>39464.427083333336</v>
      </c>
      <c r="B1579" s="3">
        <v>12.816000000000001</v>
      </c>
    </row>
    <row r="1580" spans="1:2" ht="13.8">
      <c r="A1580" s="2">
        <v>39464.4375</v>
      </c>
      <c r="B1580" s="3">
        <v>12.864000000000001</v>
      </c>
    </row>
    <row r="1581" spans="1:2" ht="13.8">
      <c r="A1581" s="2">
        <v>39464.447916666664</v>
      </c>
      <c r="B1581" s="3">
        <v>12.768000000000001</v>
      </c>
    </row>
    <row r="1582" spans="1:2" ht="13.8">
      <c r="A1582" s="2">
        <v>39464.458333333336</v>
      </c>
      <c r="B1582" s="3">
        <v>12.912000000000001</v>
      </c>
    </row>
    <row r="1583" spans="1:2" ht="13.8">
      <c r="A1583" s="2">
        <v>39464.46875</v>
      </c>
      <c r="B1583" s="3">
        <v>12.96</v>
      </c>
    </row>
    <row r="1584" spans="1:2" ht="13.8">
      <c r="A1584" s="2">
        <v>39464.479166666664</v>
      </c>
      <c r="B1584" s="3">
        <v>12.816000000000001</v>
      </c>
    </row>
    <row r="1585" spans="1:2" ht="13.8">
      <c r="A1585" s="2">
        <v>39464.489583333336</v>
      </c>
      <c r="B1585" s="3">
        <v>12.864000000000001</v>
      </c>
    </row>
    <row r="1586" spans="1:2" ht="13.8">
      <c r="A1586" s="2">
        <v>39464.5</v>
      </c>
      <c r="B1586" s="3">
        <v>12.768000000000001</v>
      </c>
    </row>
    <row r="1587" spans="1:2" ht="13.8">
      <c r="A1587" s="2">
        <v>39464.510416666664</v>
      </c>
      <c r="B1587" s="3">
        <v>12.912000000000001</v>
      </c>
    </row>
    <row r="1588" spans="1:2" ht="13.8">
      <c r="A1588" s="2">
        <v>39464.520833333336</v>
      </c>
      <c r="B1588" s="3">
        <v>12.816000000000001</v>
      </c>
    </row>
    <row r="1589" spans="1:2" ht="13.8">
      <c r="A1589" s="2">
        <v>39464.53125</v>
      </c>
      <c r="B1589" s="3">
        <v>12.768000000000001</v>
      </c>
    </row>
    <row r="1590" spans="1:2" ht="13.8">
      <c r="A1590" s="2">
        <v>39464.541666666664</v>
      </c>
      <c r="B1590" s="3">
        <v>12.912000000000001</v>
      </c>
    </row>
    <row r="1591" spans="1:2" ht="13.8">
      <c r="A1591" s="2">
        <v>39464.552083333336</v>
      </c>
      <c r="B1591" s="3">
        <v>12.96</v>
      </c>
    </row>
    <row r="1592" spans="1:2" ht="13.8">
      <c r="A1592" s="2">
        <v>39464.5625</v>
      </c>
      <c r="B1592" s="3">
        <v>13.007999999999999</v>
      </c>
    </row>
    <row r="1593" spans="1:2" ht="13.8">
      <c r="A1593" s="2">
        <v>39464.572916666664</v>
      </c>
      <c r="B1593" s="3">
        <v>13.007999999999999</v>
      </c>
    </row>
    <row r="1594" spans="1:2" ht="13.8">
      <c r="A1594" s="2">
        <v>39464.583333333336</v>
      </c>
      <c r="B1594" s="3">
        <v>13.055999999999999</v>
      </c>
    </row>
    <row r="1595" spans="1:2" ht="13.8">
      <c r="A1595" s="2">
        <v>39464.59375</v>
      </c>
      <c r="B1595" s="3">
        <v>13.007999999999999</v>
      </c>
    </row>
    <row r="1596" spans="1:2" ht="13.8">
      <c r="A1596" s="2">
        <v>39464.604166666664</v>
      </c>
      <c r="B1596" s="3">
        <v>12.912000000000001</v>
      </c>
    </row>
    <row r="1597" spans="1:2" ht="13.8">
      <c r="A1597" s="2">
        <v>39464.614583333336</v>
      </c>
      <c r="B1597" s="3">
        <v>12.864000000000001</v>
      </c>
    </row>
    <row r="1598" spans="1:2" ht="13.8">
      <c r="A1598" s="2">
        <v>39464.625</v>
      </c>
      <c r="B1598" s="3">
        <v>13.055999999999999</v>
      </c>
    </row>
    <row r="1599" spans="1:2" ht="13.8">
      <c r="A1599" s="2">
        <v>39464.635416666664</v>
      </c>
      <c r="B1599" s="3">
        <v>13.103999999999999</v>
      </c>
    </row>
    <row r="1600" spans="1:2" ht="13.8">
      <c r="A1600" s="2">
        <v>39464.645833333336</v>
      </c>
      <c r="B1600" s="3">
        <v>12.96</v>
      </c>
    </row>
    <row r="1601" spans="1:2" ht="13.8">
      <c r="A1601" s="2">
        <v>39464.65625</v>
      </c>
      <c r="B1601" s="3">
        <v>13.103999999999999</v>
      </c>
    </row>
    <row r="1602" spans="1:2" ht="13.8">
      <c r="A1602" s="2">
        <v>39464.666666666664</v>
      </c>
      <c r="B1602" s="3">
        <v>13.2</v>
      </c>
    </row>
    <row r="1603" spans="1:2" ht="13.8">
      <c r="A1603" s="2">
        <v>39464.677083333336</v>
      </c>
      <c r="B1603" s="3">
        <v>13.295999999999999</v>
      </c>
    </row>
    <row r="1604" spans="1:2" ht="13.8">
      <c r="A1604" s="2">
        <v>39464.6875</v>
      </c>
      <c r="B1604" s="3">
        <v>13.247999999999999</v>
      </c>
    </row>
    <row r="1605" spans="1:2" ht="13.8">
      <c r="A1605" s="2">
        <v>39464.697916666664</v>
      </c>
      <c r="B1605" s="3">
        <v>13.343999999999999</v>
      </c>
    </row>
    <row r="1606" spans="1:2" ht="13.8">
      <c r="A1606" s="2">
        <v>39464.708333333336</v>
      </c>
      <c r="B1606" s="3">
        <v>13.343999999999999</v>
      </c>
    </row>
    <row r="1607" spans="1:2" ht="13.8">
      <c r="A1607" s="2">
        <v>39464.71875</v>
      </c>
      <c r="B1607" s="3">
        <v>13.2</v>
      </c>
    </row>
    <row r="1608" spans="1:2" ht="13.8">
      <c r="A1608" s="2">
        <v>39464.729166666664</v>
      </c>
      <c r="B1608" s="3">
        <v>13.391999999999999</v>
      </c>
    </row>
    <row r="1609" spans="1:2" ht="13.8">
      <c r="A1609" s="2">
        <v>39464.739583333336</v>
      </c>
      <c r="B1609" s="3">
        <v>13.391999999999999</v>
      </c>
    </row>
    <row r="1610" spans="1:2" ht="13.8">
      <c r="A1610" s="2">
        <v>39464.75</v>
      </c>
      <c r="B1610" s="3">
        <v>13.295999999999999</v>
      </c>
    </row>
    <row r="1611" spans="1:2" ht="13.8">
      <c r="A1611" s="2">
        <v>39464.760416666664</v>
      </c>
      <c r="B1611" s="3">
        <v>13.391999999999999</v>
      </c>
    </row>
    <row r="1612" spans="1:2" ht="13.8">
      <c r="A1612" s="2">
        <v>39464.770833333336</v>
      </c>
      <c r="B1612" s="3">
        <v>13.391999999999999</v>
      </c>
    </row>
    <row r="1613" spans="1:2" ht="13.8">
      <c r="A1613" s="2">
        <v>39464.78125</v>
      </c>
      <c r="B1613" s="3">
        <v>13.391999999999999</v>
      </c>
    </row>
    <row r="1614" spans="1:2" ht="13.8">
      <c r="A1614" s="2">
        <v>39464.791666666664</v>
      </c>
      <c r="B1614" s="3">
        <v>13.343999999999999</v>
      </c>
    </row>
    <row r="1615" spans="1:2" ht="13.8">
      <c r="A1615" s="2">
        <v>39464.802083333336</v>
      </c>
      <c r="B1615" s="3">
        <v>13.44</v>
      </c>
    </row>
    <row r="1616" spans="1:2" ht="13.8">
      <c r="A1616" s="2">
        <v>39464.8125</v>
      </c>
      <c r="B1616" s="3">
        <v>13.343999999999999</v>
      </c>
    </row>
    <row r="1617" spans="1:2" ht="13.8">
      <c r="A1617" s="2">
        <v>39464.822916666664</v>
      </c>
      <c r="B1617" s="3">
        <v>13.247999999999999</v>
      </c>
    </row>
    <row r="1618" spans="1:2" ht="13.8">
      <c r="A1618" s="2">
        <v>39464.833333333336</v>
      </c>
      <c r="B1618" s="3">
        <v>13.488</v>
      </c>
    </row>
    <row r="1619" spans="1:2" ht="13.8">
      <c r="A1619" s="2">
        <v>39464.84375</v>
      </c>
      <c r="B1619" s="3">
        <v>13.391999999999999</v>
      </c>
    </row>
    <row r="1620" spans="1:2" ht="13.8">
      <c r="A1620" s="2">
        <v>39464.854166666664</v>
      </c>
      <c r="B1620" s="3">
        <v>13.247999999999999</v>
      </c>
    </row>
    <row r="1621" spans="1:2" ht="13.8">
      <c r="A1621" s="2">
        <v>39464.864583333336</v>
      </c>
      <c r="B1621" s="3">
        <v>13.44</v>
      </c>
    </row>
    <row r="1622" spans="1:2" ht="13.8">
      <c r="A1622" s="2">
        <v>39464.875</v>
      </c>
      <c r="B1622" s="3">
        <v>13.44</v>
      </c>
    </row>
    <row r="1623" spans="1:2" ht="13.8">
      <c r="A1623" s="2">
        <v>39464.885416666664</v>
      </c>
      <c r="B1623" s="3">
        <v>13.391999999999999</v>
      </c>
    </row>
    <row r="1624" spans="1:2" ht="13.8">
      <c r="A1624" s="2">
        <v>39464.895833333336</v>
      </c>
      <c r="B1624" s="3">
        <v>13.391999999999999</v>
      </c>
    </row>
    <row r="1625" spans="1:2" ht="13.8">
      <c r="A1625" s="2">
        <v>39464.90625</v>
      </c>
      <c r="B1625" s="3">
        <v>13.391999999999999</v>
      </c>
    </row>
    <row r="1626" spans="1:2" ht="13.8">
      <c r="A1626" s="2">
        <v>39464.916666666664</v>
      </c>
      <c r="B1626" s="3">
        <v>13.391999999999999</v>
      </c>
    </row>
    <row r="1627" spans="1:2" ht="13.8">
      <c r="A1627" s="2">
        <v>39464.927083333336</v>
      </c>
      <c r="B1627" s="3">
        <v>13.247999999999999</v>
      </c>
    </row>
    <row r="1628" spans="1:2" ht="13.8">
      <c r="A1628" s="2">
        <v>39464.9375</v>
      </c>
      <c r="B1628" s="3">
        <v>13.44</v>
      </c>
    </row>
    <row r="1629" spans="1:2" ht="13.8">
      <c r="A1629" s="2">
        <v>39464.947916666664</v>
      </c>
      <c r="B1629" s="3">
        <v>13.343999999999999</v>
      </c>
    </row>
    <row r="1630" spans="1:2" ht="13.8">
      <c r="A1630" s="2">
        <v>39464.958333333336</v>
      </c>
      <c r="B1630" s="3">
        <v>13.247999999999999</v>
      </c>
    </row>
    <row r="1631" spans="1:2" ht="13.8">
      <c r="A1631" s="2">
        <v>39464.96875</v>
      </c>
      <c r="B1631" s="3">
        <v>13.44</v>
      </c>
    </row>
    <row r="1632" spans="1:2" ht="13.8">
      <c r="A1632" s="2">
        <v>39464.979166666664</v>
      </c>
      <c r="B1632" s="3">
        <v>13.343999999999999</v>
      </c>
    </row>
    <row r="1633" spans="1:2" ht="13.8">
      <c r="A1633" s="2">
        <v>39464.989583333336</v>
      </c>
      <c r="B1633" s="3">
        <v>13.295999999999999</v>
      </c>
    </row>
    <row r="1634" spans="1:2" ht="13.8">
      <c r="A1634" s="2">
        <v>39465</v>
      </c>
      <c r="B1634" s="3">
        <v>13.44</v>
      </c>
    </row>
    <row r="1635" spans="1:2" ht="13.8">
      <c r="A1635" s="2">
        <v>39465.010416666664</v>
      </c>
      <c r="B1635" s="3">
        <v>13.391999999999999</v>
      </c>
    </row>
    <row r="1636" spans="1:2" ht="13.8">
      <c r="A1636" s="2">
        <v>39465.020833333336</v>
      </c>
      <c r="B1636" s="3">
        <v>13.295999999999999</v>
      </c>
    </row>
    <row r="1637" spans="1:2" ht="13.8">
      <c r="A1637" s="2">
        <v>39465.03125</v>
      </c>
      <c r="B1637" s="3">
        <v>13.343999999999999</v>
      </c>
    </row>
    <row r="1638" spans="1:2" ht="13.8">
      <c r="A1638" s="2">
        <v>39465.041666666664</v>
      </c>
      <c r="B1638" s="3">
        <v>13.391999999999999</v>
      </c>
    </row>
    <row r="1639" spans="1:2" ht="13.8">
      <c r="A1639" s="2">
        <v>39465.052083333336</v>
      </c>
      <c r="B1639" s="3">
        <v>13.295999999999999</v>
      </c>
    </row>
    <row r="1640" spans="1:2" ht="13.8">
      <c r="A1640" s="2">
        <v>39465.0625</v>
      </c>
      <c r="B1640" s="3">
        <v>13.295999999999999</v>
      </c>
    </row>
    <row r="1641" spans="1:2" ht="13.8">
      <c r="A1641" s="2">
        <v>39465.072916666664</v>
      </c>
      <c r="B1641" s="3">
        <v>13.44</v>
      </c>
    </row>
    <row r="1642" spans="1:2" ht="13.8">
      <c r="A1642" s="2">
        <v>39465.083333333336</v>
      </c>
      <c r="B1642" s="3">
        <v>13.295999999999999</v>
      </c>
    </row>
    <row r="1643" spans="1:2" ht="13.8">
      <c r="A1643" s="2">
        <v>39465.09375</v>
      </c>
      <c r="B1643" s="3">
        <v>13.295999999999999</v>
      </c>
    </row>
    <row r="1644" spans="1:2" ht="13.8">
      <c r="A1644" s="2">
        <v>39465.104166666664</v>
      </c>
      <c r="B1644" s="3">
        <v>13.391999999999999</v>
      </c>
    </row>
    <row r="1645" spans="1:2" ht="13.8">
      <c r="A1645" s="2">
        <v>39465.114583333336</v>
      </c>
      <c r="B1645" s="3">
        <v>13.391999999999999</v>
      </c>
    </row>
    <row r="1646" spans="1:2" ht="13.8">
      <c r="A1646" s="2">
        <v>39465.125</v>
      </c>
      <c r="B1646" s="3">
        <v>13.343999999999999</v>
      </c>
    </row>
    <row r="1647" spans="1:2" ht="13.8">
      <c r="A1647" s="2">
        <v>39465.135416666664</v>
      </c>
      <c r="B1647" s="3">
        <v>13.295999999999999</v>
      </c>
    </row>
    <row r="1648" spans="1:2" ht="13.8">
      <c r="A1648" s="2">
        <v>39465.145833333336</v>
      </c>
      <c r="B1648" s="3">
        <v>13.391999999999999</v>
      </c>
    </row>
    <row r="1649" spans="1:2" ht="13.8">
      <c r="A1649" s="2">
        <v>39465.15625</v>
      </c>
      <c r="B1649" s="3">
        <v>13.295999999999999</v>
      </c>
    </row>
    <row r="1650" spans="1:2" ht="13.8">
      <c r="A1650" s="2">
        <v>39465.166666666664</v>
      </c>
      <c r="B1650" s="3">
        <v>13.295999999999999</v>
      </c>
    </row>
    <row r="1651" spans="1:2" ht="13.8">
      <c r="A1651" s="2">
        <v>39465.177083333336</v>
      </c>
      <c r="B1651" s="3">
        <v>13.488</v>
      </c>
    </row>
    <row r="1652" spans="1:2" ht="13.8">
      <c r="A1652" s="2">
        <v>39465.1875</v>
      </c>
      <c r="B1652" s="3">
        <v>13.247999999999999</v>
      </c>
    </row>
    <row r="1653" spans="1:2" ht="13.8">
      <c r="A1653" s="2">
        <v>39465.197916666664</v>
      </c>
      <c r="B1653" s="3">
        <v>13.343999999999999</v>
      </c>
    </row>
    <row r="1654" spans="1:2" ht="13.8">
      <c r="A1654" s="2">
        <v>39465.208333333336</v>
      </c>
      <c r="B1654" s="3">
        <v>13.44</v>
      </c>
    </row>
    <row r="1655" spans="1:2" ht="13.8">
      <c r="A1655" s="2">
        <v>39465.21875</v>
      </c>
      <c r="B1655" s="3">
        <v>13.295999999999999</v>
      </c>
    </row>
    <row r="1656" spans="1:2" ht="13.8">
      <c r="A1656" s="2">
        <v>39465.229166666664</v>
      </c>
      <c r="B1656" s="3">
        <v>13.44</v>
      </c>
    </row>
    <row r="1657" spans="1:2" ht="13.8">
      <c r="A1657" s="2">
        <v>39465.239583333336</v>
      </c>
      <c r="B1657" s="3">
        <v>13.343999999999999</v>
      </c>
    </row>
    <row r="1658" spans="1:2" ht="13.8">
      <c r="A1658" s="2">
        <v>39465.25</v>
      </c>
      <c r="B1658" s="3">
        <v>13.44</v>
      </c>
    </row>
    <row r="1659" spans="1:2" ht="13.8">
      <c r="A1659" s="2">
        <v>39465.260416666664</v>
      </c>
      <c r="B1659" s="3">
        <v>13.295999999999999</v>
      </c>
    </row>
    <row r="1660" spans="1:2" ht="13.8">
      <c r="A1660" s="2">
        <v>39465.270833333336</v>
      </c>
      <c r="B1660" s="3">
        <v>13.391999999999999</v>
      </c>
    </row>
    <row r="1661" spans="1:2" ht="13.8">
      <c r="A1661" s="2">
        <v>39465.28125</v>
      </c>
      <c r="B1661" s="3">
        <v>13.488</v>
      </c>
    </row>
    <row r="1662" spans="1:2" ht="13.8">
      <c r="A1662" s="2">
        <v>39465.291666666664</v>
      </c>
      <c r="B1662" s="3">
        <v>13.343999999999999</v>
      </c>
    </row>
    <row r="1663" spans="1:2" ht="13.8">
      <c r="A1663" s="2">
        <v>39465.302083333336</v>
      </c>
      <c r="B1663" s="3">
        <v>13.44</v>
      </c>
    </row>
    <row r="1664" spans="1:2" ht="13.8">
      <c r="A1664" s="2">
        <v>39465.3125</v>
      </c>
      <c r="B1664" s="3">
        <v>13.488</v>
      </c>
    </row>
    <row r="1665" spans="1:2" ht="13.8">
      <c r="A1665" s="2">
        <v>39465.322916666664</v>
      </c>
      <c r="B1665" s="3">
        <v>13.343999999999999</v>
      </c>
    </row>
    <row r="1666" spans="1:2" ht="13.8">
      <c r="A1666" s="2">
        <v>39465.333333333336</v>
      </c>
      <c r="B1666" s="3">
        <v>13.391999999999999</v>
      </c>
    </row>
    <row r="1667" spans="1:2" ht="13.8">
      <c r="A1667" s="2">
        <v>39465.34375</v>
      </c>
      <c r="B1667" s="3">
        <v>13.488</v>
      </c>
    </row>
    <row r="1668" spans="1:2" ht="13.8">
      <c r="A1668" s="2">
        <v>39465.354166666664</v>
      </c>
      <c r="B1668" s="3">
        <v>13.343999999999999</v>
      </c>
    </row>
    <row r="1669" spans="1:2" ht="13.8">
      <c r="A1669" s="2">
        <v>39465.364583333336</v>
      </c>
      <c r="B1669" s="3">
        <v>13.247999999999999</v>
      </c>
    </row>
    <row r="1670" spans="1:2" ht="13.8">
      <c r="A1670" s="2">
        <v>39465.375</v>
      </c>
      <c r="B1670" s="3">
        <v>13.247999999999999</v>
      </c>
    </row>
    <row r="1671" spans="1:2" ht="13.8">
      <c r="A1671" s="2">
        <v>39465.385416666664</v>
      </c>
      <c r="B1671" s="3">
        <v>13.247999999999999</v>
      </c>
    </row>
    <row r="1672" spans="1:2" ht="13.8">
      <c r="A1672" s="2">
        <v>39465.395833333336</v>
      </c>
      <c r="B1672" s="3">
        <v>13.151999999999999</v>
      </c>
    </row>
    <row r="1673" spans="1:2" ht="13.8">
      <c r="A1673" s="2">
        <v>39465.40625</v>
      </c>
      <c r="B1673" s="3">
        <v>13.151999999999999</v>
      </c>
    </row>
    <row r="1674" spans="1:2" ht="13.8">
      <c r="A1674" s="2">
        <v>39465.416666666664</v>
      </c>
      <c r="B1674" s="3">
        <v>13.103999999999999</v>
      </c>
    </row>
    <row r="1675" spans="1:2" ht="13.8">
      <c r="A1675" s="2">
        <v>39465.427083333336</v>
      </c>
      <c r="B1675" s="3">
        <v>12.864000000000001</v>
      </c>
    </row>
    <row r="1676" spans="1:2" ht="13.8">
      <c r="A1676" s="2">
        <v>39465.4375</v>
      </c>
      <c r="B1676" s="3">
        <v>13.055999999999999</v>
      </c>
    </row>
    <row r="1677" spans="1:2" ht="13.8">
      <c r="A1677" s="2">
        <v>39465.447916666664</v>
      </c>
      <c r="B1677" s="3">
        <v>12.96</v>
      </c>
    </row>
    <row r="1678" spans="1:2" ht="13.8">
      <c r="A1678" s="2">
        <v>39465.458333333336</v>
      </c>
      <c r="B1678" s="3">
        <v>12.912000000000001</v>
      </c>
    </row>
    <row r="1679" spans="1:2" ht="13.8">
      <c r="A1679" s="2">
        <v>39465.46875</v>
      </c>
      <c r="B1679" s="3">
        <v>12.96</v>
      </c>
    </row>
    <row r="1680" spans="1:2" ht="13.8">
      <c r="A1680" s="2">
        <v>39465.479166666664</v>
      </c>
      <c r="B1680" s="3">
        <v>12.816000000000001</v>
      </c>
    </row>
    <row r="1681" spans="1:2" ht="13.8">
      <c r="A1681" s="2">
        <v>39465.489583333336</v>
      </c>
      <c r="B1681" s="3">
        <v>12.672000000000001</v>
      </c>
    </row>
    <row r="1682" spans="1:2" ht="13.8">
      <c r="A1682" s="2">
        <v>39465.5</v>
      </c>
      <c r="B1682" s="3">
        <v>12.72</v>
      </c>
    </row>
    <row r="1683" spans="1:2" ht="13.8">
      <c r="A1683" s="2">
        <v>39465.510416666664</v>
      </c>
      <c r="B1683" s="3">
        <v>12.768000000000001</v>
      </c>
    </row>
    <row r="1684" spans="1:2" ht="13.8">
      <c r="A1684" s="2">
        <v>39465.520833333336</v>
      </c>
      <c r="B1684" s="3">
        <v>12.768000000000001</v>
      </c>
    </row>
    <row r="1685" spans="1:2" ht="13.8">
      <c r="A1685" s="2">
        <v>39465.53125</v>
      </c>
      <c r="B1685" s="3">
        <v>12.72</v>
      </c>
    </row>
    <row r="1686" spans="1:2" ht="13.8">
      <c r="A1686" s="2">
        <v>39465.541666666664</v>
      </c>
      <c r="B1686" s="3">
        <v>12.432</v>
      </c>
    </row>
    <row r="1687" spans="1:2" ht="13.8">
      <c r="A1687" s="2">
        <v>39465.552083333336</v>
      </c>
      <c r="B1687" s="3">
        <v>12</v>
      </c>
    </row>
    <row r="1688" spans="1:2" ht="13.8">
      <c r="A1688" s="2">
        <v>39465.5625</v>
      </c>
      <c r="B1688" s="3">
        <v>11.616</v>
      </c>
    </row>
    <row r="1689" spans="1:2" ht="13.8">
      <c r="A1689" s="2">
        <v>39465.572916666664</v>
      </c>
      <c r="B1689" s="3">
        <v>11.664</v>
      </c>
    </row>
    <row r="1690" spans="1:2" ht="13.8">
      <c r="A1690" s="2">
        <v>39465.583333333336</v>
      </c>
      <c r="B1690" s="3">
        <v>11.568</v>
      </c>
    </row>
    <row r="1691" spans="1:2" ht="13.8">
      <c r="A1691" s="2">
        <v>39465.59375</v>
      </c>
      <c r="B1691" s="3">
        <v>11.616</v>
      </c>
    </row>
    <row r="1692" spans="1:2" ht="13.8">
      <c r="A1692" s="2">
        <v>39465.604166666664</v>
      </c>
      <c r="B1692" s="3">
        <v>11.616</v>
      </c>
    </row>
    <row r="1693" spans="1:2" ht="13.8">
      <c r="A1693" s="2">
        <v>39465.614583333336</v>
      </c>
      <c r="B1693" s="3">
        <v>11.664</v>
      </c>
    </row>
    <row r="1694" spans="1:2" ht="13.8">
      <c r="A1694" s="2">
        <v>39465.625</v>
      </c>
      <c r="B1694" s="3">
        <v>11.616</v>
      </c>
    </row>
    <row r="1695" spans="1:2" ht="13.8">
      <c r="A1695" s="2">
        <v>39465.635416666664</v>
      </c>
      <c r="B1695" s="3">
        <v>11.664</v>
      </c>
    </row>
    <row r="1696" spans="1:2" ht="13.8">
      <c r="A1696" s="2">
        <v>39465.645833333336</v>
      </c>
      <c r="B1696" s="3">
        <v>11.808</v>
      </c>
    </row>
    <row r="1697" spans="1:2" ht="13.8">
      <c r="A1697" s="2">
        <v>39465.65625</v>
      </c>
      <c r="B1697" s="3">
        <v>11.856</v>
      </c>
    </row>
    <row r="1698" spans="1:2" ht="13.8">
      <c r="A1698" s="2">
        <v>39465.666666666664</v>
      </c>
      <c r="B1698" s="3">
        <v>11.76</v>
      </c>
    </row>
    <row r="1699" spans="1:2" ht="13.8">
      <c r="A1699" s="2">
        <v>39465.677083333336</v>
      </c>
      <c r="B1699" s="3">
        <v>11.904</v>
      </c>
    </row>
    <row r="1700" spans="1:2" ht="13.8">
      <c r="A1700" s="2">
        <v>39465.6875</v>
      </c>
      <c r="B1700" s="3">
        <v>12</v>
      </c>
    </row>
    <row r="1701" spans="1:2" ht="13.8">
      <c r="A1701" s="2">
        <v>39465.697916666664</v>
      </c>
      <c r="B1701" s="3">
        <v>12.048</v>
      </c>
    </row>
    <row r="1702" spans="1:2" ht="13.8">
      <c r="A1702" s="2">
        <v>39465.708333333336</v>
      </c>
      <c r="B1702" s="3">
        <v>11.952</v>
      </c>
    </row>
    <row r="1703" spans="1:2" ht="13.8">
      <c r="A1703" s="2">
        <v>39465.71875</v>
      </c>
      <c r="B1703" s="3">
        <v>12</v>
      </c>
    </row>
    <row r="1704" spans="1:2" ht="13.8">
      <c r="A1704" s="2">
        <v>39465.729166666664</v>
      </c>
      <c r="B1704" s="3">
        <v>12.144</v>
      </c>
    </row>
    <row r="1705" spans="1:2" ht="13.8">
      <c r="A1705" s="2">
        <v>39465.739583333336</v>
      </c>
      <c r="B1705" s="3">
        <v>12.144</v>
      </c>
    </row>
    <row r="1706" spans="1:2" ht="13.8">
      <c r="A1706" s="2">
        <v>39465.75</v>
      </c>
      <c r="B1706" s="3">
        <v>11.904</v>
      </c>
    </row>
    <row r="1707" spans="1:2" ht="13.8">
      <c r="A1707" s="2">
        <v>39465.760416666664</v>
      </c>
      <c r="B1707" s="3">
        <v>11.904</v>
      </c>
    </row>
    <row r="1708" spans="1:2" ht="13.8">
      <c r="A1708" s="2">
        <v>39465.770833333336</v>
      </c>
      <c r="B1708" s="3">
        <v>12</v>
      </c>
    </row>
    <row r="1709" spans="1:2" ht="13.8">
      <c r="A1709" s="2">
        <v>39465.78125</v>
      </c>
      <c r="B1709" s="3">
        <v>11.952</v>
      </c>
    </row>
    <row r="1710" spans="1:2" ht="13.8">
      <c r="A1710" s="2">
        <v>39465.791666666664</v>
      </c>
      <c r="B1710" s="3">
        <v>11.952</v>
      </c>
    </row>
    <row r="1711" spans="1:2" ht="13.8">
      <c r="A1711" s="2">
        <v>39465.802083333336</v>
      </c>
      <c r="B1711" s="3">
        <v>11.952</v>
      </c>
    </row>
    <row r="1712" spans="1:2" ht="13.8">
      <c r="A1712" s="2">
        <v>39465.8125</v>
      </c>
      <c r="B1712" s="3">
        <v>12</v>
      </c>
    </row>
    <row r="1713" spans="1:2" ht="13.8">
      <c r="A1713" s="2">
        <v>39465.822916666664</v>
      </c>
      <c r="B1713" s="3">
        <v>12.048</v>
      </c>
    </row>
    <row r="1714" spans="1:2" ht="13.8">
      <c r="A1714" s="2">
        <v>39465.833333333336</v>
      </c>
      <c r="B1714" s="3">
        <v>12</v>
      </c>
    </row>
    <row r="1715" spans="1:2" ht="13.8">
      <c r="A1715" s="2">
        <v>39465.84375</v>
      </c>
      <c r="B1715" s="3">
        <v>11.952</v>
      </c>
    </row>
    <row r="1716" spans="1:2" ht="13.8">
      <c r="A1716" s="2">
        <v>39465.854166666664</v>
      </c>
      <c r="B1716" s="3">
        <v>12</v>
      </c>
    </row>
    <row r="1717" spans="1:2" ht="13.8">
      <c r="A1717" s="2">
        <v>39465.864583333336</v>
      </c>
      <c r="B1717" s="3">
        <v>12.096</v>
      </c>
    </row>
    <row r="1718" spans="1:2" ht="13.8">
      <c r="A1718" s="2">
        <v>39465.875</v>
      </c>
      <c r="B1718" s="3">
        <v>12</v>
      </c>
    </row>
    <row r="1719" spans="1:2" ht="13.8">
      <c r="A1719" s="2">
        <v>39465.885416666664</v>
      </c>
      <c r="B1719" s="3">
        <v>11.952</v>
      </c>
    </row>
    <row r="1720" spans="1:2" ht="13.8">
      <c r="A1720" s="2">
        <v>39465.895833333336</v>
      </c>
      <c r="B1720" s="3">
        <v>11.952</v>
      </c>
    </row>
    <row r="1721" spans="1:2" ht="13.8">
      <c r="A1721" s="2">
        <v>39465.90625</v>
      </c>
      <c r="B1721" s="3">
        <v>12</v>
      </c>
    </row>
    <row r="1722" spans="1:2" ht="13.8">
      <c r="A1722" s="2">
        <v>39465.916666666664</v>
      </c>
      <c r="B1722" s="3">
        <v>12.048</v>
      </c>
    </row>
    <row r="1723" spans="1:2" ht="13.8">
      <c r="A1723" s="2">
        <v>39465.927083333336</v>
      </c>
      <c r="B1723" s="3">
        <v>11.904</v>
      </c>
    </row>
    <row r="1724" spans="1:2" ht="13.8">
      <c r="A1724" s="2">
        <v>39465.9375</v>
      </c>
      <c r="B1724" s="3">
        <v>11.952</v>
      </c>
    </row>
    <row r="1725" spans="1:2" ht="13.8">
      <c r="A1725" s="2">
        <v>39465.947916666664</v>
      </c>
      <c r="B1725" s="3">
        <v>12</v>
      </c>
    </row>
    <row r="1726" spans="1:2" ht="13.8">
      <c r="A1726" s="2">
        <v>39465.958333333336</v>
      </c>
      <c r="B1726" s="3">
        <v>11.952</v>
      </c>
    </row>
    <row r="1727" spans="1:2" ht="13.8">
      <c r="A1727" s="2">
        <v>39465.96875</v>
      </c>
      <c r="B1727" s="3">
        <v>12</v>
      </c>
    </row>
    <row r="1728" spans="1:2" ht="13.8">
      <c r="A1728" s="2">
        <v>39465.979166666664</v>
      </c>
      <c r="B1728" s="3">
        <v>11.952</v>
      </c>
    </row>
    <row r="1729" spans="1:2" ht="13.8">
      <c r="A1729" s="2">
        <v>39465.989583333336</v>
      </c>
      <c r="B1729" s="3">
        <v>12</v>
      </c>
    </row>
    <row r="1730" spans="1:2" ht="13.8">
      <c r="A1730" s="2">
        <v>39466</v>
      </c>
      <c r="B1730" s="3">
        <v>12</v>
      </c>
    </row>
    <row r="1731" spans="1:2" ht="13.8">
      <c r="A1731" s="2">
        <v>39466.010416666664</v>
      </c>
      <c r="B1731" s="3">
        <v>11.952</v>
      </c>
    </row>
    <row r="1732" spans="1:2" ht="13.8">
      <c r="A1732" s="2">
        <v>39466.020833333336</v>
      </c>
      <c r="B1732" s="3">
        <v>11.952</v>
      </c>
    </row>
    <row r="1733" spans="1:2" ht="13.8">
      <c r="A1733" s="2">
        <v>39466.03125</v>
      </c>
      <c r="B1733" s="3">
        <v>11.952</v>
      </c>
    </row>
    <row r="1734" spans="1:2" ht="13.8">
      <c r="A1734" s="2">
        <v>39466.041666666664</v>
      </c>
      <c r="B1734" s="3">
        <v>12</v>
      </c>
    </row>
    <row r="1735" spans="1:2" ht="13.8">
      <c r="A1735" s="2">
        <v>39466.052083333336</v>
      </c>
      <c r="B1735" s="3">
        <v>11.952</v>
      </c>
    </row>
    <row r="1736" spans="1:2" ht="13.8">
      <c r="A1736" s="2">
        <v>39466.0625</v>
      </c>
      <c r="B1736" s="3">
        <v>11.952</v>
      </c>
    </row>
    <row r="1737" spans="1:2" ht="13.8">
      <c r="A1737" s="2">
        <v>39466.072916666664</v>
      </c>
      <c r="B1737" s="3">
        <v>11.952</v>
      </c>
    </row>
    <row r="1738" spans="1:2" ht="13.8">
      <c r="A1738" s="2">
        <v>39466.083333333336</v>
      </c>
      <c r="B1738" s="3">
        <v>12.048</v>
      </c>
    </row>
    <row r="1739" spans="1:2" ht="13.8">
      <c r="A1739" s="2">
        <v>39466.09375</v>
      </c>
      <c r="B1739" s="3">
        <v>12</v>
      </c>
    </row>
    <row r="1740" spans="1:2" ht="13.8">
      <c r="A1740" s="2">
        <v>39466.104166666664</v>
      </c>
      <c r="B1740" s="3">
        <v>11.904</v>
      </c>
    </row>
    <row r="1741" spans="1:2" ht="13.8">
      <c r="A1741" s="2">
        <v>39466.114583333336</v>
      </c>
      <c r="B1741" s="3">
        <v>11.952</v>
      </c>
    </row>
    <row r="1742" spans="1:2" ht="13.8">
      <c r="A1742" s="2">
        <v>39466.125</v>
      </c>
      <c r="B1742" s="3">
        <v>11.952</v>
      </c>
    </row>
    <row r="1743" spans="1:2" ht="13.8">
      <c r="A1743" s="2">
        <v>39466.135416666664</v>
      </c>
      <c r="B1743" s="3">
        <v>12</v>
      </c>
    </row>
    <row r="1744" spans="1:2" ht="13.8">
      <c r="A1744" s="2">
        <v>39466.145833333336</v>
      </c>
      <c r="B1744" s="3">
        <v>11.952</v>
      </c>
    </row>
    <row r="1745" spans="1:2" ht="13.8">
      <c r="A1745" s="2">
        <v>39466.15625</v>
      </c>
      <c r="B1745" s="3">
        <v>11.952</v>
      </c>
    </row>
    <row r="1746" spans="1:2" ht="13.8">
      <c r="A1746" s="2">
        <v>39466.166666666664</v>
      </c>
      <c r="B1746" s="3">
        <v>12</v>
      </c>
    </row>
    <row r="1747" spans="1:2" ht="13.8">
      <c r="A1747" s="2">
        <v>39466.177083333336</v>
      </c>
      <c r="B1747" s="3">
        <v>12</v>
      </c>
    </row>
    <row r="1748" spans="1:2" ht="13.8">
      <c r="A1748" s="2">
        <v>39466.1875</v>
      </c>
      <c r="B1748" s="3">
        <v>12</v>
      </c>
    </row>
    <row r="1749" spans="1:2" ht="13.8">
      <c r="A1749" s="2">
        <v>39466.197916666664</v>
      </c>
      <c r="B1749" s="3">
        <v>11.904</v>
      </c>
    </row>
    <row r="1750" spans="1:2" ht="13.8">
      <c r="A1750" s="2">
        <v>39466.208333333336</v>
      </c>
      <c r="B1750" s="3">
        <v>11.952</v>
      </c>
    </row>
    <row r="1751" spans="1:2" ht="13.8">
      <c r="A1751" s="2">
        <v>39466.21875</v>
      </c>
      <c r="B1751" s="3">
        <v>12</v>
      </c>
    </row>
    <row r="1752" spans="1:2" ht="13.8">
      <c r="A1752" s="2">
        <v>39466.229166666664</v>
      </c>
      <c r="B1752" s="3">
        <v>12.096</v>
      </c>
    </row>
    <row r="1753" spans="1:2" ht="13.8">
      <c r="A1753" s="2">
        <v>39466.239583333336</v>
      </c>
      <c r="B1753" s="3">
        <v>11.904</v>
      </c>
    </row>
    <row r="1754" spans="1:2" ht="13.8">
      <c r="A1754" s="2">
        <v>39466.25</v>
      </c>
      <c r="B1754" s="3">
        <v>12</v>
      </c>
    </row>
    <row r="1755" spans="1:2" ht="13.8">
      <c r="A1755" s="2">
        <v>39466.260416666664</v>
      </c>
      <c r="B1755" s="3">
        <v>11.952</v>
      </c>
    </row>
    <row r="1756" spans="1:2" ht="13.8">
      <c r="A1756" s="2">
        <v>39466.270833333336</v>
      </c>
      <c r="B1756" s="3">
        <v>12</v>
      </c>
    </row>
    <row r="1757" spans="1:2" ht="13.8">
      <c r="A1757" s="2">
        <v>39466.28125</v>
      </c>
      <c r="B1757" s="3">
        <v>11.904</v>
      </c>
    </row>
    <row r="1758" spans="1:2" ht="13.8">
      <c r="A1758" s="2">
        <v>39466.291666666664</v>
      </c>
      <c r="B1758" s="3">
        <v>11.952</v>
      </c>
    </row>
    <row r="1759" spans="1:2" ht="13.8">
      <c r="A1759" s="2">
        <v>39466.302083333336</v>
      </c>
      <c r="B1759" s="3">
        <v>12</v>
      </c>
    </row>
    <row r="1760" spans="1:2" ht="13.8">
      <c r="A1760" s="2">
        <v>39466.3125</v>
      </c>
      <c r="B1760" s="3">
        <v>12</v>
      </c>
    </row>
    <row r="1761" spans="1:2" ht="13.8">
      <c r="A1761" s="2">
        <v>39466.322916666664</v>
      </c>
      <c r="B1761" s="3">
        <v>12</v>
      </c>
    </row>
    <row r="1762" spans="1:2" ht="13.8">
      <c r="A1762" s="2">
        <v>39466.333333333336</v>
      </c>
      <c r="B1762" s="3">
        <v>11.76</v>
      </c>
    </row>
    <row r="1763" spans="1:2" ht="13.8">
      <c r="A1763" s="2">
        <v>39466.34375</v>
      </c>
      <c r="B1763" s="3">
        <v>11.327999999999999</v>
      </c>
    </row>
    <row r="1764" spans="1:2" ht="13.8">
      <c r="A1764" s="2">
        <v>39466.354166666664</v>
      </c>
      <c r="B1764" s="3">
        <v>11.28</v>
      </c>
    </row>
    <row r="1765" spans="1:2" ht="13.8">
      <c r="A1765" s="2">
        <v>39466.364583333336</v>
      </c>
      <c r="B1765" s="3">
        <v>11.087999999999999</v>
      </c>
    </row>
    <row r="1766" spans="1:2" ht="13.8">
      <c r="A1766" s="2">
        <v>39466.375</v>
      </c>
      <c r="B1766" s="3">
        <v>11.04</v>
      </c>
    </row>
    <row r="1767" spans="1:2" ht="13.8">
      <c r="A1767" s="2">
        <v>39466.385416666664</v>
      </c>
      <c r="B1767" s="3">
        <v>11.04</v>
      </c>
    </row>
    <row r="1768" spans="1:2" ht="13.8">
      <c r="A1768" s="2">
        <v>39466.395833333336</v>
      </c>
      <c r="B1768" s="3">
        <v>11.04</v>
      </c>
    </row>
    <row r="1769" spans="1:2" ht="13.8">
      <c r="A1769" s="2">
        <v>39466.40625</v>
      </c>
      <c r="B1769" s="3">
        <v>10.944000000000001</v>
      </c>
    </row>
    <row r="1770" spans="1:2" ht="13.8">
      <c r="A1770" s="2">
        <v>39466.416666666664</v>
      </c>
      <c r="B1770" s="3">
        <v>10.944000000000001</v>
      </c>
    </row>
    <row r="1771" spans="1:2" ht="13.8">
      <c r="A1771" s="2">
        <v>39466.427083333336</v>
      </c>
      <c r="B1771" s="3">
        <v>10.944000000000001</v>
      </c>
    </row>
    <row r="1772" spans="1:2" ht="13.8">
      <c r="A1772" s="2">
        <v>39466.4375</v>
      </c>
      <c r="B1772" s="3">
        <v>10.8</v>
      </c>
    </row>
    <row r="1773" spans="1:2" ht="13.8">
      <c r="A1773" s="2">
        <v>39466.447916666664</v>
      </c>
      <c r="B1773" s="3">
        <v>10.656000000000001</v>
      </c>
    </row>
    <row r="1774" spans="1:2" ht="13.8">
      <c r="A1774" s="2">
        <v>39466.458333333336</v>
      </c>
      <c r="B1774" s="3">
        <v>10.704000000000001</v>
      </c>
    </row>
    <row r="1775" spans="1:2" ht="13.8">
      <c r="A1775" s="2">
        <v>39466.46875</v>
      </c>
      <c r="B1775" s="3">
        <v>10.8</v>
      </c>
    </row>
    <row r="1776" spans="1:2" ht="13.8">
      <c r="A1776" s="2">
        <v>39466.479166666664</v>
      </c>
      <c r="B1776" s="3">
        <v>10.752000000000001</v>
      </c>
    </row>
    <row r="1777" spans="1:2" ht="13.8">
      <c r="A1777" s="2">
        <v>39466.489583333336</v>
      </c>
      <c r="B1777" s="3">
        <v>10.752000000000001</v>
      </c>
    </row>
    <row r="1778" spans="1:2" ht="13.8">
      <c r="A1778" s="2">
        <v>39466.5</v>
      </c>
      <c r="B1778" s="3">
        <v>10.704000000000001</v>
      </c>
    </row>
    <row r="1779" spans="1:2" ht="13.8">
      <c r="A1779" s="2">
        <v>39466.510416666664</v>
      </c>
      <c r="B1779" s="3">
        <v>10.896000000000001</v>
      </c>
    </row>
    <row r="1780" spans="1:2" ht="13.8">
      <c r="A1780" s="2">
        <v>39466.520833333336</v>
      </c>
      <c r="B1780" s="3">
        <v>10.8</v>
      </c>
    </row>
    <row r="1781" spans="1:2" ht="13.8">
      <c r="A1781" s="2">
        <v>39466.53125</v>
      </c>
      <c r="B1781" s="3">
        <v>10.8</v>
      </c>
    </row>
    <row r="1782" spans="1:2" ht="13.8">
      <c r="A1782" s="2">
        <v>39466.541666666664</v>
      </c>
      <c r="B1782" s="3">
        <v>10.704000000000001</v>
      </c>
    </row>
    <row r="1783" spans="1:2" ht="13.8">
      <c r="A1783" s="2">
        <v>39466.552083333336</v>
      </c>
      <c r="B1783" s="3">
        <v>10.8</v>
      </c>
    </row>
    <row r="1784" spans="1:2" ht="13.8">
      <c r="A1784" s="2">
        <v>39466.5625</v>
      </c>
      <c r="B1784" s="3">
        <v>10.896000000000001</v>
      </c>
    </row>
    <row r="1785" spans="1:2" ht="13.8">
      <c r="A1785" s="2">
        <v>39466.572916666664</v>
      </c>
      <c r="B1785" s="3">
        <v>10.8</v>
      </c>
    </row>
    <row r="1786" spans="1:2" ht="13.8">
      <c r="A1786" s="2">
        <v>39466.583333333336</v>
      </c>
      <c r="B1786" s="3">
        <v>10.8</v>
      </c>
    </row>
    <row r="1787" spans="1:2" ht="13.8">
      <c r="A1787" s="2">
        <v>39466.59375</v>
      </c>
      <c r="B1787" s="3">
        <v>10.8</v>
      </c>
    </row>
    <row r="1788" spans="1:2" ht="13.8">
      <c r="A1788" s="2">
        <v>39466.604166666664</v>
      </c>
      <c r="B1788" s="3">
        <v>10.944000000000001</v>
      </c>
    </row>
    <row r="1789" spans="1:2" ht="13.8">
      <c r="A1789" s="2">
        <v>39466.614583333336</v>
      </c>
      <c r="B1789" s="3">
        <v>10.848000000000001</v>
      </c>
    </row>
    <row r="1790" spans="1:2" ht="13.8">
      <c r="A1790" s="2">
        <v>39466.625</v>
      </c>
      <c r="B1790" s="3">
        <v>10.848000000000001</v>
      </c>
    </row>
    <row r="1791" spans="1:2" ht="13.8">
      <c r="A1791" s="2">
        <v>39466.635416666664</v>
      </c>
      <c r="B1791" s="3">
        <v>10.8</v>
      </c>
    </row>
    <row r="1792" spans="1:2" ht="13.8">
      <c r="A1792" s="2">
        <v>39466.645833333336</v>
      </c>
      <c r="B1792" s="3">
        <v>10.944000000000001</v>
      </c>
    </row>
    <row r="1793" spans="1:2" ht="13.8">
      <c r="A1793" s="2">
        <v>39466.65625</v>
      </c>
      <c r="B1793" s="3">
        <v>11.04</v>
      </c>
    </row>
    <row r="1794" spans="1:2" ht="13.8">
      <c r="A1794" s="2">
        <v>39466.666666666664</v>
      </c>
      <c r="B1794" s="3">
        <v>11.087999999999999</v>
      </c>
    </row>
    <row r="1795" spans="1:2" ht="13.8">
      <c r="A1795" s="2">
        <v>39466.677083333336</v>
      </c>
      <c r="B1795" s="3">
        <v>11.04</v>
      </c>
    </row>
    <row r="1796" spans="1:2" ht="13.8">
      <c r="A1796" s="2">
        <v>39466.6875</v>
      </c>
      <c r="B1796" s="3">
        <v>11.135999999999999</v>
      </c>
    </row>
    <row r="1797" spans="1:2" ht="13.8">
      <c r="A1797" s="2">
        <v>39466.697916666664</v>
      </c>
      <c r="B1797" s="3">
        <v>11.28</v>
      </c>
    </row>
    <row r="1798" spans="1:2" ht="13.8">
      <c r="A1798" s="2">
        <v>39466.708333333336</v>
      </c>
      <c r="B1798" s="3">
        <v>11.28</v>
      </c>
    </row>
    <row r="1799" spans="1:2" ht="13.8">
      <c r="A1799" s="2">
        <v>39466.71875</v>
      </c>
      <c r="B1799" s="3">
        <v>11.135999999999999</v>
      </c>
    </row>
    <row r="1800" spans="1:2" ht="13.8">
      <c r="A1800" s="2">
        <v>39466.729166666664</v>
      </c>
      <c r="B1800" s="3">
        <v>11.183999999999999</v>
      </c>
    </row>
    <row r="1801" spans="1:2" ht="13.8">
      <c r="A1801" s="2">
        <v>39466.739583333336</v>
      </c>
      <c r="B1801" s="3">
        <v>11.28</v>
      </c>
    </row>
    <row r="1802" spans="1:2" ht="13.8">
      <c r="A1802" s="2">
        <v>39466.75</v>
      </c>
      <c r="B1802" s="3">
        <v>11.28</v>
      </c>
    </row>
    <row r="1803" spans="1:2" ht="13.8">
      <c r="A1803" s="2">
        <v>39466.760416666664</v>
      </c>
      <c r="B1803" s="3">
        <v>11.231999999999999</v>
      </c>
    </row>
    <row r="1804" spans="1:2" ht="13.8">
      <c r="A1804" s="2">
        <v>39466.770833333336</v>
      </c>
      <c r="B1804" s="3">
        <v>11.183999999999999</v>
      </c>
    </row>
    <row r="1805" spans="1:2" ht="13.8">
      <c r="A1805" s="2">
        <v>39466.78125</v>
      </c>
      <c r="B1805" s="3">
        <v>11.327999999999999</v>
      </c>
    </row>
    <row r="1806" spans="1:2" ht="13.8">
      <c r="A1806" s="2">
        <v>39466.791666666664</v>
      </c>
      <c r="B1806" s="3">
        <v>11.231999999999999</v>
      </c>
    </row>
    <row r="1807" spans="1:2" ht="13.8">
      <c r="A1807" s="2">
        <v>39466.802083333336</v>
      </c>
      <c r="B1807" s="3">
        <v>11.327999999999999</v>
      </c>
    </row>
    <row r="1808" spans="1:2" ht="13.8">
      <c r="A1808" s="2">
        <v>39466.8125</v>
      </c>
      <c r="B1808" s="3">
        <v>11.231999999999999</v>
      </c>
    </row>
    <row r="1809" spans="1:2" ht="13.8">
      <c r="A1809" s="2">
        <v>39466.822916666664</v>
      </c>
      <c r="B1809" s="3">
        <v>11.231999999999999</v>
      </c>
    </row>
    <row r="1810" spans="1:2" ht="13.8">
      <c r="A1810" s="2">
        <v>39466.833333333336</v>
      </c>
      <c r="B1810" s="3">
        <v>11.231999999999999</v>
      </c>
    </row>
    <row r="1811" spans="1:2" ht="13.8">
      <c r="A1811" s="2">
        <v>39466.84375</v>
      </c>
      <c r="B1811" s="3">
        <v>11.28</v>
      </c>
    </row>
    <row r="1812" spans="1:2" ht="13.8">
      <c r="A1812" s="2">
        <v>39466.854166666664</v>
      </c>
      <c r="B1812" s="3">
        <v>11.231999999999999</v>
      </c>
    </row>
    <row r="1813" spans="1:2" ht="13.8">
      <c r="A1813" s="2">
        <v>39466.864583333336</v>
      </c>
      <c r="B1813" s="3">
        <v>11.231999999999999</v>
      </c>
    </row>
    <row r="1814" spans="1:2" ht="13.8">
      <c r="A1814" s="2">
        <v>39466.875</v>
      </c>
      <c r="B1814" s="3">
        <v>11.28</v>
      </c>
    </row>
    <row r="1815" spans="1:2" ht="13.8">
      <c r="A1815" s="2">
        <v>39466.885416666664</v>
      </c>
      <c r="B1815" s="3">
        <v>11.231999999999999</v>
      </c>
    </row>
    <row r="1816" spans="1:2" ht="13.8">
      <c r="A1816" s="2">
        <v>39466.895833333336</v>
      </c>
      <c r="B1816" s="3">
        <v>11.231999999999999</v>
      </c>
    </row>
    <row r="1817" spans="1:2" ht="13.8">
      <c r="A1817" s="2">
        <v>39466.90625</v>
      </c>
      <c r="B1817" s="3">
        <v>11.183999999999999</v>
      </c>
    </row>
    <row r="1818" spans="1:2" ht="13.8">
      <c r="A1818" s="2">
        <v>39466.916666666664</v>
      </c>
      <c r="B1818" s="3">
        <v>11.28</v>
      </c>
    </row>
    <row r="1819" spans="1:2" ht="13.8">
      <c r="A1819" s="2">
        <v>39466.927083333336</v>
      </c>
      <c r="B1819" s="3">
        <v>11.183999999999999</v>
      </c>
    </row>
    <row r="1820" spans="1:2" ht="13.8">
      <c r="A1820" s="2">
        <v>39466.9375</v>
      </c>
      <c r="B1820" s="3">
        <v>11.183999999999999</v>
      </c>
    </row>
    <row r="1821" spans="1:2" ht="13.8">
      <c r="A1821" s="2">
        <v>39466.947916666664</v>
      </c>
      <c r="B1821" s="3">
        <v>11.183999999999999</v>
      </c>
    </row>
    <row r="1822" spans="1:2" ht="13.8">
      <c r="A1822" s="2">
        <v>39466.958333333336</v>
      </c>
      <c r="B1822" s="3">
        <v>11.28</v>
      </c>
    </row>
    <row r="1823" spans="1:2" ht="13.8">
      <c r="A1823" s="2">
        <v>39466.96875</v>
      </c>
      <c r="B1823" s="3">
        <v>11.28</v>
      </c>
    </row>
    <row r="1824" spans="1:2" ht="13.8">
      <c r="A1824" s="2">
        <v>39466.979166666664</v>
      </c>
      <c r="B1824" s="3">
        <v>11.183999999999999</v>
      </c>
    </row>
    <row r="1825" spans="1:2" ht="13.8">
      <c r="A1825" s="2">
        <v>39466.989583333336</v>
      </c>
      <c r="B1825" s="3">
        <v>11.135999999999999</v>
      </c>
    </row>
    <row r="1826" spans="1:2" ht="13.8">
      <c r="A1826" s="2">
        <v>39467</v>
      </c>
      <c r="B1826" s="3">
        <v>11.28</v>
      </c>
    </row>
    <row r="1827" spans="1:2" ht="13.8">
      <c r="A1827" s="2">
        <v>39467.010416666664</v>
      </c>
      <c r="B1827" s="3">
        <v>11.231999999999999</v>
      </c>
    </row>
    <row r="1828" spans="1:2" ht="13.8">
      <c r="A1828" s="2">
        <v>39467.020833333336</v>
      </c>
      <c r="B1828" s="3">
        <v>11.231999999999999</v>
      </c>
    </row>
    <row r="1829" spans="1:2" ht="13.8">
      <c r="A1829" s="2">
        <v>39467.03125</v>
      </c>
      <c r="B1829" s="3">
        <v>11.087999999999999</v>
      </c>
    </row>
    <row r="1830" spans="1:2" ht="13.8">
      <c r="A1830" s="2">
        <v>39467.041666666664</v>
      </c>
      <c r="B1830" s="3">
        <v>11.183999999999999</v>
      </c>
    </row>
    <row r="1831" spans="1:2" ht="13.8">
      <c r="A1831" s="2">
        <v>39467.052083333336</v>
      </c>
      <c r="B1831" s="3">
        <v>11.327999999999999</v>
      </c>
    </row>
    <row r="1832" spans="1:2" ht="13.8">
      <c r="A1832" s="2">
        <v>39467.0625</v>
      </c>
      <c r="B1832" s="3">
        <v>11.231999999999999</v>
      </c>
    </row>
    <row r="1833" spans="1:2" ht="13.8">
      <c r="A1833" s="2">
        <v>39467.072916666664</v>
      </c>
      <c r="B1833" s="3">
        <v>11.231999999999999</v>
      </c>
    </row>
    <row r="1834" spans="1:2" ht="13.8">
      <c r="A1834" s="2">
        <v>39467.083333333336</v>
      </c>
      <c r="B1834" s="3">
        <v>11.135999999999999</v>
      </c>
    </row>
    <row r="1835" spans="1:2" ht="13.8">
      <c r="A1835" s="2">
        <v>39467.09375</v>
      </c>
      <c r="B1835" s="3">
        <v>11.183999999999999</v>
      </c>
    </row>
    <row r="1836" spans="1:2" ht="13.8">
      <c r="A1836" s="2">
        <v>39467.104166666664</v>
      </c>
      <c r="B1836" s="3">
        <v>11.28</v>
      </c>
    </row>
    <row r="1837" spans="1:2" ht="13.8">
      <c r="A1837" s="2">
        <v>39467.114583333336</v>
      </c>
      <c r="B1837" s="3">
        <v>11.231999999999999</v>
      </c>
    </row>
    <row r="1838" spans="1:2" ht="13.8">
      <c r="A1838" s="2">
        <v>39467.125</v>
      </c>
      <c r="B1838" s="3">
        <v>11.183999999999999</v>
      </c>
    </row>
    <row r="1839" spans="1:2" ht="13.8">
      <c r="A1839" s="2">
        <v>39467.135416666664</v>
      </c>
      <c r="B1839" s="3">
        <v>11.231999999999999</v>
      </c>
    </row>
    <row r="1840" spans="1:2" ht="13.8">
      <c r="A1840" s="2">
        <v>39467.145833333336</v>
      </c>
      <c r="B1840" s="3">
        <v>11.28</v>
      </c>
    </row>
    <row r="1841" spans="1:2" ht="13.8">
      <c r="A1841" s="2">
        <v>39467.15625</v>
      </c>
      <c r="B1841" s="3">
        <v>11.231999999999999</v>
      </c>
    </row>
    <row r="1842" spans="1:2" ht="13.8">
      <c r="A1842" s="2">
        <v>39467.166666666664</v>
      </c>
      <c r="B1842" s="3">
        <v>11.135999999999999</v>
      </c>
    </row>
    <row r="1843" spans="1:2" ht="13.8">
      <c r="A1843" s="2">
        <v>39467.177083333336</v>
      </c>
      <c r="B1843" s="3">
        <v>11.28</v>
      </c>
    </row>
    <row r="1844" spans="1:2" ht="13.8">
      <c r="A1844" s="2">
        <v>39467.1875</v>
      </c>
      <c r="B1844" s="3">
        <v>11.183999999999999</v>
      </c>
    </row>
    <row r="1845" spans="1:2" ht="13.8">
      <c r="A1845" s="2">
        <v>39467.197916666664</v>
      </c>
      <c r="B1845" s="3">
        <v>11.183999999999999</v>
      </c>
    </row>
    <row r="1846" spans="1:2" ht="13.8">
      <c r="A1846" s="2">
        <v>39467.208333333336</v>
      </c>
      <c r="B1846" s="3">
        <v>11.135999999999999</v>
      </c>
    </row>
    <row r="1847" spans="1:2" ht="13.8">
      <c r="A1847" s="2">
        <v>39467.21875</v>
      </c>
      <c r="B1847" s="3">
        <v>11.231999999999999</v>
      </c>
    </row>
    <row r="1848" spans="1:2" ht="13.8">
      <c r="A1848" s="2">
        <v>39467.229166666664</v>
      </c>
      <c r="B1848" s="3">
        <v>11.28</v>
      </c>
    </row>
    <row r="1849" spans="1:2" ht="13.8">
      <c r="A1849" s="2">
        <v>39467.239583333336</v>
      </c>
      <c r="B1849" s="3">
        <v>11.231999999999999</v>
      </c>
    </row>
    <row r="1850" spans="1:2" ht="13.8">
      <c r="A1850" s="2">
        <v>39467.25</v>
      </c>
      <c r="B1850" s="3">
        <v>11.135999999999999</v>
      </c>
    </row>
    <row r="1851" spans="1:2" ht="13.8">
      <c r="A1851" s="2">
        <v>39467.260416666664</v>
      </c>
      <c r="B1851" s="3">
        <v>11.183999999999999</v>
      </c>
    </row>
    <row r="1852" spans="1:2" ht="13.8">
      <c r="A1852" s="2">
        <v>39467.270833333336</v>
      </c>
      <c r="B1852" s="3">
        <v>11.28</v>
      </c>
    </row>
    <row r="1853" spans="1:2" ht="13.8">
      <c r="A1853" s="2">
        <v>39467.28125</v>
      </c>
      <c r="B1853" s="3">
        <v>11.231999999999999</v>
      </c>
    </row>
    <row r="1854" spans="1:2" ht="13.8">
      <c r="A1854" s="2">
        <v>39467.291666666664</v>
      </c>
      <c r="B1854" s="3">
        <v>11.183999999999999</v>
      </c>
    </row>
    <row r="1855" spans="1:2" ht="13.8">
      <c r="A1855" s="2">
        <v>39467.302083333336</v>
      </c>
      <c r="B1855" s="3">
        <v>11.135999999999999</v>
      </c>
    </row>
    <row r="1856" spans="1:2" ht="13.8">
      <c r="A1856" s="2">
        <v>39467.3125</v>
      </c>
      <c r="B1856" s="3">
        <v>11.28</v>
      </c>
    </row>
    <row r="1857" spans="1:2" ht="13.8">
      <c r="A1857" s="2">
        <v>39467.322916666664</v>
      </c>
      <c r="B1857" s="3">
        <v>11.231999999999999</v>
      </c>
    </row>
    <row r="1858" spans="1:2" ht="13.8">
      <c r="A1858" s="2">
        <v>39467.333333333336</v>
      </c>
      <c r="B1858" s="3">
        <v>11.087999999999999</v>
      </c>
    </row>
    <row r="1859" spans="1:2" ht="13.8">
      <c r="A1859" s="2">
        <v>39467.34375</v>
      </c>
      <c r="B1859" s="3">
        <v>10.992000000000001</v>
      </c>
    </row>
    <row r="1860" spans="1:2" ht="13.8">
      <c r="A1860" s="2">
        <v>39467.354166666664</v>
      </c>
      <c r="B1860" s="3">
        <v>10.944000000000001</v>
      </c>
    </row>
    <row r="1861" spans="1:2" ht="13.8">
      <c r="A1861" s="2">
        <v>39467.364583333336</v>
      </c>
      <c r="B1861" s="3">
        <v>11.04</v>
      </c>
    </row>
    <row r="1862" spans="1:2" ht="13.8">
      <c r="A1862" s="2">
        <v>39467.375</v>
      </c>
      <c r="B1862" s="3">
        <v>10.992000000000001</v>
      </c>
    </row>
    <row r="1863" spans="1:2" ht="13.8">
      <c r="A1863" s="2">
        <v>39467.385416666664</v>
      </c>
      <c r="B1863" s="3">
        <v>10.848000000000001</v>
      </c>
    </row>
    <row r="1864" spans="1:2" ht="13.8">
      <c r="A1864" s="2">
        <v>39467.395833333336</v>
      </c>
      <c r="B1864" s="3">
        <v>10.944000000000001</v>
      </c>
    </row>
    <row r="1865" spans="1:2" ht="13.8">
      <c r="A1865" s="2">
        <v>39467.40625</v>
      </c>
      <c r="B1865" s="3">
        <v>10.848000000000001</v>
      </c>
    </row>
    <row r="1866" spans="1:2" ht="13.8">
      <c r="A1866" s="2">
        <v>39467.416666666664</v>
      </c>
      <c r="B1866" s="3">
        <v>10.848000000000001</v>
      </c>
    </row>
    <row r="1867" spans="1:2" ht="13.8">
      <c r="A1867" s="2">
        <v>39467.427083333336</v>
      </c>
      <c r="B1867" s="3">
        <v>10.896000000000001</v>
      </c>
    </row>
    <row r="1868" spans="1:2" ht="13.8">
      <c r="A1868" s="2">
        <v>39467.4375</v>
      </c>
      <c r="B1868" s="3">
        <v>10.848000000000001</v>
      </c>
    </row>
    <row r="1869" spans="1:2" ht="13.8">
      <c r="A1869" s="2">
        <v>39467.447916666664</v>
      </c>
      <c r="B1869" s="3">
        <v>10.944000000000001</v>
      </c>
    </row>
    <row r="1870" spans="1:2" ht="13.8">
      <c r="A1870" s="2">
        <v>39467.458333333336</v>
      </c>
      <c r="B1870" s="3">
        <v>10.896000000000001</v>
      </c>
    </row>
    <row r="1871" spans="1:2" ht="13.8">
      <c r="A1871" s="2">
        <v>39467.46875</v>
      </c>
      <c r="B1871" s="3">
        <v>10.848000000000001</v>
      </c>
    </row>
    <row r="1872" spans="1:2" ht="13.8">
      <c r="A1872" s="2">
        <v>39467.479166666664</v>
      </c>
      <c r="B1872" s="3">
        <v>10.896000000000001</v>
      </c>
    </row>
    <row r="1873" spans="1:2" ht="13.8">
      <c r="A1873" s="2">
        <v>39467.489583333336</v>
      </c>
      <c r="B1873" s="3">
        <v>10.992000000000001</v>
      </c>
    </row>
    <row r="1874" spans="1:2" ht="13.8">
      <c r="A1874" s="2">
        <v>39467.5</v>
      </c>
      <c r="B1874" s="3">
        <v>10.992000000000001</v>
      </c>
    </row>
    <row r="1875" spans="1:2" ht="13.8">
      <c r="A1875" s="2">
        <v>39467.510416666664</v>
      </c>
      <c r="B1875" s="3">
        <v>10.944000000000001</v>
      </c>
    </row>
    <row r="1876" spans="1:2" ht="13.8">
      <c r="A1876" s="2">
        <v>39467.520833333336</v>
      </c>
      <c r="B1876" s="3">
        <v>10.944000000000001</v>
      </c>
    </row>
    <row r="1877" spans="1:2" ht="13.8">
      <c r="A1877" s="2">
        <v>39467.53125</v>
      </c>
      <c r="B1877" s="3">
        <v>10.992000000000001</v>
      </c>
    </row>
    <row r="1878" spans="1:2" ht="13.8">
      <c r="A1878" s="2">
        <v>39467.541666666664</v>
      </c>
      <c r="B1878" s="3">
        <v>11.04</v>
      </c>
    </row>
    <row r="1879" spans="1:2" ht="13.8">
      <c r="A1879" s="2">
        <v>39467.552083333336</v>
      </c>
      <c r="B1879" s="3">
        <v>11.04</v>
      </c>
    </row>
    <row r="1880" spans="1:2" ht="13.8">
      <c r="A1880" s="2">
        <v>39467.5625</v>
      </c>
      <c r="B1880" s="3">
        <v>10.896000000000001</v>
      </c>
    </row>
    <row r="1881" spans="1:2" ht="13.8">
      <c r="A1881" s="2">
        <v>39467.572916666664</v>
      </c>
      <c r="B1881" s="3">
        <v>10.944000000000001</v>
      </c>
    </row>
    <row r="1882" spans="1:2" ht="13.8">
      <c r="A1882" s="2">
        <v>39467.583333333336</v>
      </c>
      <c r="B1882" s="3">
        <v>11.087999999999999</v>
      </c>
    </row>
    <row r="1883" spans="1:2" ht="13.8">
      <c r="A1883" s="2">
        <v>39467.59375</v>
      </c>
      <c r="B1883" s="3">
        <v>11.231999999999999</v>
      </c>
    </row>
    <row r="1884" spans="1:2" ht="13.8">
      <c r="A1884" s="2">
        <v>39467.604166666664</v>
      </c>
      <c r="B1884" s="3">
        <v>11.375999999999999</v>
      </c>
    </row>
    <row r="1885" spans="1:2" ht="13.8">
      <c r="A1885" s="2">
        <v>39467.614583333336</v>
      </c>
      <c r="B1885" s="3">
        <v>11.423999999999999</v>
      </c>
    </row>
    <row r="1886" spans="1:2" ht="13.8">
      <c r="A1886" s="2">
        <v>39467.625</v>
      </c>
      <c r="B1886" s="3">
        <v>11.423999999999999</v>
      </c>
    </row>
    <row r="1887" spans="1:2" ht="13.8">
      <c r="A1887" s="2">
        <v>39467.635416666664</v>
      </c>
      <c r="B1887" s="3">
        <v>11.472</v>
      </c>
    </row>
    <row r="1888" spans="1:2" ht="13.8">
      <c r="A1888" s="2">
        <v>39467.645833333336</v>
      </c>
      <c r="B1888" s="3">
        <v>11.472</v>
      </c>
    </row>
    <row r="1889" spans="1:2" ht="13.8">
      <c r="A1889" s="2">
        <v>39467.65625</v>
      </c>
      <c r="B1889" s="3">
        <v>11.52</v>
      </c>
    </row>
    <row r="1890" spans="1:2" ht="13.8">
      <c r="A1890" s="2">
        <v>39467.666666666664</v>
      </c>
      <c r="B1890" s="3">
        <v>11.568</v>
      </c>
    </row>
    <row r="1891" spans="1:2" ht="13.8">
      <c r="A1891" s="2">
        <v>39467.677083333336</v>
      </c>
      <c r="B1891" s="3">
        <v>11.664</v>
      </c>
    </row>
    <row r="1892" spans="1:2" ht="13.8">
      <c r="A1892" s="2">
        <v>39467.6875</v>
      </c>
      <c r="B1892" s="3">
        <v>11.76</v>
      </c>
    </row>
    <row r="1893" spans="1:2" ht="13.8">
      <c r="A1893" s="2">
        <v>39467.697916666664</v>
      </c>
      <c r="B1893" s="3">
        <v>11.856</v>
      </c>
    </row>
    <row r="1894" spans="1:2" ht="13.8">
      <c r="A1894" s="2">
        <v>39467.708333333336</v>
      </c>
      <c r="B1894" s="3">
        <v>11.808</v>
      </c>
    </row>
    <row r="1895" spans="1:2" ht="13.8">
      <c r="A1895" s="2">
        <v>39467.71875</v>
      </c>
      <c r="B1895" s="3">
        <v>11.856</v>
      </c>
    </row>
    <row r="1896" spans="1:2" ht="13.8">
      <c r="A1896" s="2">
        <v>39467.729166666664</v>
      </c>
      <c r="B1896" s="3">
        <v>11.856</v>
      </c>
    </row>
    <row r="1897" spans="1:2" ht="13.8">
      <c r="A1897" s="2">
        <v>39467.739583333336</v>
      </c>
      <c r="B1897" s="3">
        <v>11.808</v>
      </c>
    </row>
    <row r="1898" spans="1:2" ht="13.8">
      <c r="A1898" s="2">
        <v>39467.75</v>
      </c>
      <c r="B1898" s="3">
        <v>11.904</v>
      </c>
    </row>
    <row r="1899" spans="1:2" ht="13.8">
      <c r="A1899" s="2">
        <v>39467.760416666664</v>
      </c>
      <c r="B1899" s="3">
        <v>11.952</v>
      </c>
    </row>
    <row r="1900" spans="1:2" ht="13.8">
      <c r="A1900" s="2">
        <v>39467.770833333336</v>
      </c>
      <c r="B1900" s="3">
        <v>11.856</v>
      </c>
    </row>
    <row r="1901" spans="1:2" ht="13.8">
      <c r="A1901" s="2">
        <v>39467.78125</v>
      </c>
      <c r="B1901" s="3">
        <v>11.952</v>
      </c>
    </row>
    <row r="1902" spans="1:2" ht="13.8">
      <c r="A1902" s="2">
        <v>39467.791666666664</v>
      </c>
      <c r="B1902" s="3">
        <v>11.808</v>
      </c>
    </row>
    <row r="1903" spans="1:2" ht="13.8">
      <c r="A1903" s="2">
        <v>39467.802083333336</v>
      </c>
      <c r="B1903" s="3">
        <v>11.856</v>
      </c>
    </row>
    <row r="1904" spans="1:2" ht="13.8">
      <c r="A1904" s="2">
        <v>39467.8125</v>
      </c>
      <c r="B1904" s="3">
        <v>12</v>
      </c>
    </row>
    <row r="1905" spans="1:2" ht="13.8">
      <c r="A1905" s="2">
        <v>39467.822916666664</v>
      </c>
      <c r="B1905" s="3">
        <v>11.856</v>
      </c>
    </row>
    <row r="1906" spans="1:2" ht="13.8">
      <c r="A1906" s="2">
        <v>39467.833333333336</v>
      </c>
      <c r="B1906" s="3">
        <v>11.904</v>
      </c>
    </row>
    <row r="1907" spans="1:2" ht="13.8">
      <c r="A1907" s="2">
        <v>39467.84375</v>
      </c>
      <c r="B1907" s="3">
        <v>11.808</v>
      </c>
    </row>
    <row r="1908" spans="1:2" ht="13.8">
      <c r="A1908" s="2">
        <v>39467.854166666664</v>
      </c>
      <c r="B1908" s="3">
        <v>11.856</v>
      </c>
    </row>
    <row r="1909" spans="1:2" ht="13.8">
      <c r="A1909" s="2">
        <v>39467.864583333336</v>
      </c>
      <c r="B1909" s="3">
        <v>12</v>
      </c>
    </row>
    <row r="1910" spans="1:2" ht="13.8">
      <c r="A1910" s="2">
        <v>39467.875</v>
      </c>
      <c r="B1910" s="3">
        <v>11.952</v>
      </c>
    </row>
    <row r="1911" spans="1:2" ht="13.8">
      <c r="A1911" s="2">
        <v>39467.885416666664</v>
      </c>
      <c r="B1911" s="3">
        <v>11.808</v>
      </c>
    </row>
    <row r="1912" spans="1:2" ht="13.8">
      <c r="A1912" s="2">
        <v>39467.895833333336</v>
      </c>
      <c r="B1912" s="3">
        <v>11.904</v>
      </c>
    </row>
    <row r="1913" spans="1:2" ht="13.8">
      <c r="A1913" s="2">
        <v>39467.90625</v>
      </c>
      <c r="B1913" s="3">
        <v>11.856</v>
      </c>
    </row>
    <row r="1914" spans="1:2" ht="13.8">
      <c r="A1914" s="2">
        <v>39467.916666666664</v>
      </c>
      <c r="B1914" s="3">
        <v>11.904</v>
      </c>
    </row>
    <row r="1915" spans="1:2" ht="13.8">
      <c r="A1915" s="2">
        <v>39467.927083333336</v>
      </c>
      <c r="B1915" s="3">
        <v>11.952</v>
      </c>
    </row>
    <row r="1916" spans="1:2" ht="13.8">
      <c r="A1916" s="2">
        <v>39467.9375</v>
      </c>
      <c r="B1916" s="3">
        <v>11.952</v>
      </c>
    </row>
    <row r="1917" spans="1:2" ht="13.8">
      <c r="A1917" s="2">
        <v>39467.947916666664</v>
      </c>
      <c r="B1917" s="3">
        <v>11.952</v>
      </c>
    </row>
    <row r="1918" spans="1:2" ht="13.8">
      <c r="A1918" s="2">
        <v>39467.958333333336</v>
      </c>
      <c r="B1918" s="3">
        <v>11.904</v>
      </c>
    </row>
    <row r="1919" spans="1:2" ht="13.8">
      <c r="A1919" s="2">
        <v>39467.96875</v>
      </c>
      <c r="B1919" s="3">
        <v>11.904</v>
      </c>
    </row>
    <row r="1920" spans="1:2" ht="13.8">
      <c r="A1920" s="2">
        <v>39467.979166666664</v>
      </c>
      <c r="B1920" s="3">
        <v>11.904</v>
      </c>
    </row>
    <row r="1921" spans="1:2" ht="13.8">
      <c r="A1921" s="2">
        <v>39467.989583333336</v>
      </c>
      <c r="B1921" s="3">
        <v>11.952</v>
      </c>
    </row>
    <row r="1922" spans="1:2" ht="13.8">
      <c r="A1922" s="2">
        <v>39468</v>
      </c>
      <c r="B1922" s="3">
        <v>12.048</v>
      </c>
    </row>
    <row r="1923" spans="1:2" ht="13.8">
      <c r="A1923" s="2">
        <v>39468.010416666664</v>
      </c>
      <c r="B1923" s="3">
        <v>11.808</v>
      </c>
    </row>
    <row r="1924" spans="1:2" ht="13.8">
      <c r="A1924" s="2">
        <v>39468.020833333336</v>
      </c>
      <c r="B1924" s="3">
        <v>11.856</v>
      </c>
    </row>
    <row r="1925" spans="1:2" ht="13.8">
      <c r="A1925" s="2">
        <v>39468.03125</v>
      </c>
      <c r="B1925" s="3">
        <v>11.904</v>
      </c>
    </row>
    <row r="1926" spans="1:2" ht="13.8">
      <c r="A1926" s="2">
        <v>39468.041666666664</v>
      </c>
      <c r="B1926" s="3">
        <v>11.952</v>
      </c>
    </row>
    <row r="1927" spans="1:2" ht="13.8">
      <c r="A1927" s="2">
        <v>39468.052083333336</v>
      </c>
      <c r="B1927" s="3">
        <v>11.952</v>
      </c>
    </row>
    <row r="1928" spans="1:2" ht="13.8">
      <c r="A1928" s="2">
        <v>39468.0625</v>
      </c>
      <c r="B1928" s="3">
        <v>11.904</v>
      </c>
    </row>
    <row r="1929" spans="1:2" ht="13.8">
      <c r="A1929" s="2">
        <v>39468.072916666664</v>
      </c>
      <c r="B1929" s="3">
        <v>11.856</v>
      </c>
    </row>
    <row r="1930" spans="1:2" ht="13.8">
      <c r="A1930" s="2">
        <v>39468.083333333336</v>
      </c>
      <c r="B1930" s="3">
        <v>11.952</v>
      </c>
    </row>
    <row r="1931" spans="1:2" ht="13.8">
      <c r="A1931" s="2">
        <v>39468.09375</v>
      </c>
      <c r="B1931" s="3">
        <v>11.856</v>
      </c>
    </row>
    <row r="1932" spans="1:2" ht="13.8">
      <c r="A1932" s="2">
        <v>39468.104166666664</v>
      </c>
      <c r="B1932" s="3">
        <v>11.856</v>
      </c>
    </row>
    <row r="1933" spans="1:2" ht="13.8">
      <c r="A1933" s="2">
        <v>39468.114583333336</v>
      </c>
      <c r="B1933" s="3">
        <v>11.952</v>
      </c>
    </row>
    <row r="1934" spans="1:2" ht="13.8">
      <c r="A1934" s="2">
        <v>39468.125</v>
      </c>
      <c r="B1934" s="3">
        <v>11.904</v>
      </c>
    </row>
    <row r="1935" spans="1:2" ht="13.8">
      <c r="A1935" s="2">
        <v>39468.135416666664</v>
      </c>
      <c r="B1935" s="3">
        <v>11.904</v>
      </c>
    </row>
    <row r="1936" spans="1:2" ht="13.8">
      <c r="A1936" s="2">
        <v>39468.145833333336</v>
      </c>
      <c r="B1936" s="3">
        <v>11.856</v>
      </c>
    </row>
    <row r="1937" spans="1:2" ht="13.8">
      <c r="A1937" s="2">
        <v>39468.15625</v>
      </c>
      <c r="B1937" s="3">
        <v>11.856</v>
      </c>
    </row>
    <row r="1938" spans="1:2" ht="13.8">
      <c r="A1938" s="2">
        <v>39468.166666666664</v>
      </c>
      <c r="B1938" s="3">
        <v>11.904</v>
      </c>
    </row>
    <row r="1939" spans="1:2" ht="13.8">
      <c r="A1939" s="2">
        <v>39468.177083333336</v>
      </c>
      <c r="B1939" s="3">
        <v>11.952</v>
      </c>
    </row>
    <row r="1940" spans="1:2" ht="13.8">
      <c r="A1940" s="2">
        <v>39468.1875</v>
      </c>
      <c r="B1940" s="3">
        <v>11.856</v>
      </c>
    </row>
    <row r="1941" spans="1:2" ht="13.8">
      <c r="A1941" s="2">
        <v>39468.197916666664</v>
      </c>
      <c r="B1941" s="3">
        <v>11.808</v>
      </c>
    </row>
    <row r="1942" spans="1:2" ht="13.8">
      <c r="A1942" s="2">
        <v>39468.208333333336</v>
      </c>
      <c r="B1942" s="3">
        <v>11.904</v>
      </c>
    </row>
    <row r="1943" spans="1:2" ht="13.8">
      <c r="A1943" s="2">
        <v>39468.21875</v>
      </c>
      <c r="B1943" s="3">
        <v>11.904</v>
      </c>
    </row>
    <row r="1944" spans="1:2" ht="13.8">
      <c r="A1944" s="2">
        <v>39468.229166666664</v>
      </c>
      <c r="B1944" s="3">
        <v>11.952</v>
      </c>
    </row>
    <row r="1945" spans="1:2" ht="13.8">
      <c r="A1945" s="2">
        <v>39468.239583333336</v>
      </c>
      <c r="B1945" s="3">
        <v>11.952</v>
      </c>
    </row>
    <row r="1946" spans="1:2" ht="13.8">
      <c r="A1946" s="2">
        <v>39468.25</v>
      </c>
      <c r="B1946" s="3">
        <v>11.808</v>
      </c>
    </row>
    <row r="1947" spans="1:2" ht="13.8">
      <c r="A1947" s="2">
        <v>39468.260416666664</v>
      </c>
      <c r="B1947" s="3">
        <v>11.904</v>
      </c>
    </row>
    <row r="1948" spans="1:2" ht="13.8">
      <c r="A1948" s="2">
        <v>39468.270833333336</v>
      </c>
      <c r="B1948" s="3">
        <v>11.856</v>
      </c>
    </row>
    <row r="1949" spans="1:2" ht="13.8">
      <c r="A1949" s="2">
        <v>39468.28125</v>
      </c>
      <c r="B1949" s="3">
        <v>11.952</v>
      </c>
    </row>
    <row r="1950" spans="1:2" ht="13.8">
      <c r="A1950" s="2">
        <v>39468.291666666664</v>
      </c>
      <c r="B1950" s="3">
        <v>11.904</v>
      </c>
    </row>
    <row r="1951" spans="1:2" ht="13.8">
      <c r="A1951" s="2">
        <v>39468.302083333336</v>
      </c>
      <c r="B1951" s="3">
        <v>11.904</v>
      </c>
    </row>
    <row r="1952" spans="1:2" ht="13.8">
      <c r="A1952" s="2">
        <v>39468.3125</v>
      </c>
      <c r="B1952" s="3">
        <v>11.904</v>
      </c>
    </row>
    <row r="1953" spans="1:2" ht="13.8">
      <c r="A1953" s="2">
        <v>39468.322916666664</v>
      </c>
      <c r="B1953" s="3">
        <v>11.808</v>
      </c>
    </row>
    <row r="1954" spans="1:2" ht="13.8">
      <c r="A1954" s="2">
        <v>39468.333333333336</v>
      </c>
      <c r="B1954" s="3">
        <v>11.712</v>
      </c>
    </row>
    <row r="1955" spans="1:2" ht="13.8">
      <c r="A1955" s="2">
        <v>39468.34375</v>
      </c>
      <c r="B1955" s="3">
        <v>11.712</v>
      </c>
    </row>
    <row r="1956" spans="1:2" ht="13.8">
      <c r="A1956" s="2">
        <v>39468.354166666664</v>
      </c>
      <c r="B1956" s="3">
        <v>11.52</v>
      </c>
    </row>
    <row r="1957" spans="1:2" ht="13.8">
      <c r="A1957" s="2">
        <v>39468.364583333336</v>
      </c>
      <c r="B1957" s="3">
        <v>11.423999999999999</v>
      </c>
    </row>
    <row r="1958" spans="1:2" ht="13.8">
      <c r="A1958" s="2">
        <v>39468.375</v>
      </c>
      <c r="B1958" s="3">
        <v>11.327999999999999</v>
      </c>
    </row>
    <row r="1959" spans="1:2" ht="13.8">
      <c r="A1959" s="2">
        <v>39468.385416666664</v>
      </c>
      <c r="B1959" s="3">
        <v>11.327999999999999</v>
      </c>
    </row>
    <row r="1960" spans="1:2" ht="13.8">
      <c r="A1960" s="2">
        <v>39468.395833333336</v>
      </c>
      <c r="B1960" s="3">
        <v>11.327999999999999</v>
      </c>
    </row>
    <row r="1961" spans="1:2" ht="13.8">
      <c r="A1961" s="2">
        <v>39468.40625</v>
      </c>
      <c r="B1961" s="3">
        <v>11.231999999999999</v>
      </c>
    </row>
    <row r="1962" spans="1:2" ht="13.8">
      <c r="A1962" s="2">
        <v>39468.416666666664</v>
      </c>
      <c r="B1962" s="3">
        <v>11.327999999999999</v>
      </c>
    </row>
    <row r="1963" spans="1:2" ht="13.8">
      <c r="A1963" s="2">
        <v>39468.427083333336</v>
      </c>
      <c r="B1963" s="3">
        <v>11.327999999999999</v>
      </c>
    </row>
    <row r="1964" spans="1:2" ht="13.8">
      <c r="A1964" s="2">
        <v>39468.4375</v>
      </c>
      <c r="B1964" s="3">
        <v>11.327999999999999</v>
      </c>
    </row>
    <row r="1965" spans="1:2" ht="13.8">
      <c r="A1965" s="2">
        <v>39468.447916666664</v>
      </c>
      <c r="B1965" s="3">
        <v>11.28</v>
      </c>
    </row>
    <row r="1966" spans="1:2" ht="13.8">
      <c r="A1966" s="2">
        <v>39468.458333333336</v>
      </c>
      <c r="B1966" s="3">
        <v>11.327999999999999</v>
      </c>
    </row>
    <row r="1967" spans="1:2" ht="13.8">
      <c r="A1967" s="2">
        <v>39468.46875</v>
      </c>
      <c r="B1967" s="3">
        <v>11.375999999999999</v>
      </c>
    </row>
    <row r="1968" spans="1:2" ht="13.8">
      <c r="A1968" s="2">
        <v>39468.479166666664</v>
      </c>
      <c r="B1968" s="3">
        <v>11.327999999999999</v>
      </c>
    </row>
    <row r="1969" spans="1:2" ht="13.8">
      <c r="A1969" s="2">
        <v>39468.489583333336</v>
      </c>
      <c r="B1969" s="3">
        <v>11.375999999999999</v>
      </c>
    </row>
    <row r="1970" spans="1:2" ht="13.8">
      <c r="A1970" s="2">
        <v>39468.5</v>
      </c>
      <c r="B1970" s="3">
        <v>11.423999999999999</v>
      </c>
    </row>
    <row r="1971" spans="1:2" ht="13.8">
      <c r="A1971" s="2">
        <v>39468.510416666664</v>
      </c>
      <c r="B1971" s="3">
        <v>11.28</v>
      </c>
    </row>
    <row r="1972" spans="1:2" ht="13.8">
      <c r="A1972" s="2">
        <v>39468.520833333336</v>
      </c>
      <c r="B1972" s="3">
        <v>11.568</v>
      </c>
    </row>
    <row r="1973" spans="1:2" ht="13.8">
      <c r="A1973" s="2">
        <v>39468.53125</v>
      </c>
      <c r="B1973" s="3">
        <v>11.616</v>
      </c>
    </row>
    <row r="1974" spans="1:2" ht="13.8">
      <c r="A1974" s="2">
        <v>39468.541666666664</v>
      </c>
      <c r="B1974" s="3">
        <v>11.712</v>
      </c>
    </row>
    <row r="1975" spans="1:2" ht="13.8">
      <c r="A1975" s="2">
        <v>39468.552083333336</v>
      </c>
      <c r="B1975" s="3">
        <v>11.616</v>
      </c>
    </row>
    <row r="1976" spans="1:2" ht="13.8">
      <c r="A1976" s="2">
        <v>39468.5625</v>
      </c>
      <c r="B1976" s="3">
        <v>11.616</v>
      </c>
    </row>
    <row r="1977" spans="1:2" ht="13.8">
      <c r="A1977" s="2">
        <v>39468.572916666664</v>
      </c>
      <c r="B1977" s="3">
        <v>11.52</v>
      </c>
    </row>
    <row r="1978" spans="1:2" ht="13.8">
      <c r="A1978" s="2">
        <v>39468.583333333336</v>
      </c>
      <c r="B1978" s="3">
        <v>11.375999999999999</v>
      </c>
    </row>
    <row r="1979" spans="1:2" ht="13.8">
      <c r="A1979" s="2">
        <v>39468.59375</v>
      </c>
      <c r="B1979" s="3">
        <v>11.52</v>
      </c>
    </row>
    <row r="1980" spans="1:2" ht="13.8">
      <c r="A1980" s="2">
        <v>39468.604166666664</v>
      </c>
      <c r="B1980" s="3">
        <v>11.616</v>
      </c>
    </row>
    <row r="1981" spans="1:2" ht="13.8">
      <c r="A1981" s="2">
        <v>39468.614583333336</v>
      </c>
      <c r="B1981" s="3">
        <v>11.664</v>
      </c>
    </row>
    <row r="1982" spans="1:2" ht="13.8">
      <c r="A1982" s="2">
        <v>39468.625</v>
      </c>
      <c r="B1982" s="3">
        <v>11.856</v>
      </c>
    </row>
    <row r="1983" spans="1:2" ht="13.8">
      <c r="A1983" s="2">
        <v>39468.635416666664</v>
      </c>
      <c r="B1983" s="3">
        <v>11.808</v>
      </c>
    </row>
    <row r="1984" spans="1:2" ht="13.8">
      <c r="A1984" s="2">
        <v>39468.645833333336</v>
      </c>
      <c r="B1984" s="3">
        <v>11.808</v>
      </c>
    </row>
    <row r="1985" spans="1:2" ht="13.8">
      <c r="A1985" s="2">
        <v>39468.65625</v>
      </c>
      <c r="B1985" s="3">
        <v>11.76</v>
      </c>
    </row>
    <row r="1986" spans="1:2" ht="13.8">
      <c r="A1986" s="2">
        <v>39468.666666666664</v>
      </c>
      <c r="B1986" s="3">
        <v>11.856</v>
      </c>
    </row>
    <row r="1987" spans="1:2" ht="13.8">
      <c r="A1987" s="2">
        <v>39468.677083333336</v>
      </c>
      <c r="B1987" s="3">
        <v>11.808</v>
      </c>
    </row>
    <row r="1988" spans="1:2" ht="13.8">
      <c r="A1988" s="2">
        <v>39468.6875</v>
      </c>
      <c r="B1988" s="3">
        <v>11.952</v>
      </c>
    </row>
    <row r="1989" spans="1:2" ht="13.8">
      <c r="A1989" s="2">
        <v>39468.697916666664</v>
      </c>
      <c r="B1989" s="3">
        <v>11.904</v>
      </c>
    </row>
    <row r="1990" spans="1:2" ht="13.8">
      <c r="A1990" s="2">
        <v>39468.708333333336</v>
      </c>
      <c r="B1990" s="3">
        <v>11.808</v>
      </c>
    </row>
    <row r="1991" spans="1:2" ht="13.8">
      <c r="A1991" s="2">
        <v>39468.71875</v>
      </c>
      <c r="B1991" s="3">
        <v>11.808</v>
      </c>
    </row>
    <row r="1992" spans="1:2" ht="13.8">
      <c r="A1992" s="2">
        <v>39468.729166666664</v>
      </c>
      <c r="B1992" s="3">
        <v>11.808</v>
      </c>
    </row>
    <row r="1993" spans="1:2" ht="13.8">
      <c r="A1993" s="2">
        <v>39468.739583333336</v>
      </c>
      <c r="B1993" s="3">
        <v>11.808</v>
      </c>
    </row>
    <row r="1994" spans="1:2" ht="13.8">
      <c r="A1994" s="2">
        <v>39468.75</v>
      </c>
      <c r="B1994" s="3">
        <v>11.808</v>
      </c>
    </row>
    <row r="1995" spans="1:2" ht="13.8">
      <c r="A1995" s="2">
        <v>39468.760416666664</v>
      </c>
      <c r="B1995" s="3">
        <v>11.808</v>
      </c>
    </row>
    <row r="1996" spans="1:2" ht="13.8">
      <c r="A1996" s="2">
        <v>39468.770833333336</v>
      </c>
      <c r="B1996" s="3">
        <v>11.808</v>
      </c>
    </row>
    <row r="1997" spans="1:2" ht="13.8">
      <c r="A1997" s="2">
        <v>39468.78125</v>
      </c>
      <c r="B1997" s="3">
        <v>11.856</v>
      </c>
    </row>
    <row r="1998" spans="1:2" ht="13.8">
      <c r="A1998" s="2">
        <v>39468.791666666664</v>
      </c>
      <c r="B1998" s="3">
        <v>11.856</v>
      </c>
    </row>
    <row r="1999" spans="1:2" ht="13.8">
      <c r="A1999" s="2">
        <v>39468.802083333336</v>
      </c>
      <c r="B1999" s="3">
        <v>11.856</v>
      </c>
    </row>
    <row r="2000" spans="1:2" ht="13.8">
      <c r="A2000" s="2">
        <v>39468.8125</v>
      </c>
      <c r="B2000" s="3">
        <v>11.76</v>
      </c>
    </row>
    <row r="2001" spans="1:2" ht="13.8">
      <c r="A2001" s="2">
        <v>39468.822916666664</v>
      </c>
      <c r="B2001" s="3">
        <v>11.808</v>
      </c>
    </row>
    <row r="2002" spans="1:2" ht="13.8">
      <c r="A2002" s="2">
        <v>39468.833333333336</v>
      </c>
      <c r="B2002" s="3">
        <v>11.808</v>
      </c>
    </row>
    <row r="2003" spans="1:2" ht="13.8">
      <c r="A2003" s="2">
        <v>39468.84375</v>
      </c>
      <c r="B2003" s="3">
        <v>11.856</v>
      </c>
    </row>
    <row r="2004" spans="1:2" ht="13.8">
      <c r="A2004" s="2">
        <v>39468.854166666664</v>
      </c>
      <c r="B2004" s="3">
        <v>11.856</v>
      </c>
    </row>
    <row r="2005" spans="1:2" ht="13.8">
      <c r="A2005" s="2">
        <v>39468.864583333336</v>
      </c>
      <c r="B2005" s="3">
        <v>11.808</v>
      </c>
    </row>
    <row r="2006" spans="1:2" ht="13.8">
      <c r="A2006" s="2">
        <v>39468.875</v>
      </c>
      <c r="B2006" s="3">
        <v>11.904</v>
      </c>
    </row>
    <row r="2007" spans="1:2" ht="13.8">
      <c r="A2007" s="2">
        <v>39468.885416666664</v>
      </c>
      <c r="B2007" s="3">
        <v>11.856</v>
      </c>
    </row>
    <row r="2008" spans="1:2" ht="13.8">
      <c r="A2008" s="2">
        <v>39468.895833333336</v>
      </c>
      <c r="B2008" s="3">
        <v>11.808</v>
      </c>
    </row>
    <row r="2009" spans="1:2" ht="13.8">
      <c r="A2009" s="2">
        <v>39468.90625</v>
      </c>
      <c r="B2009" s="3">
        <v>11.904</v>
      </c>
    </row>
    <row r="2010" spans="1:2" ht="13.8">
      <c r="A2010" s="2">
        <v>39468.916666666664</v>
      </c>
      <c r="B2010" s="3">
        <v>11.76</v>
      </c>
    </row>
    <row r="2011" spans="1:2" ht="13.8">
      <c r="A2011" s="2">
        <v>39468.927083333336</v>
      </c>
      <c r="B2011" s="3">
        <v>11.808</v>
      </c>
    </row>
    <row r="2012" spans="1:2" ht="13.8">
      <c r="A2012" s="2">
        <v>39468.9375</v>
      </c>
      <c r="B2012" s="3">
        <v>11.808</v>
      </c>
    </row>
    <row r="2013" spans="1:2" ht="13.8">
      <c r="A2013" s="2">
        <v>39468.947916666664</v>
      </c>
      <c r="B2013" s="3">
        <v>11.856</v>
      </c>
    </row>
    <row r="2014" spans="1:2" ht="13.8">
      <c r="A2014" s="2">
        <v>39468.958333333336</v>
      </c>
      <c r="B2014" s="3">
        <v>11.856</v>
      </c>
    </row>
    <row r="2015" spans="1:2" ht="13.8">
      <c r="A2015" s="2">
        <v>39468.96875</v>
      </c>
      <c r="B2015" s="3">
        <v>11.856</v>
      </c>
    </row>
    <row r="2016" spans="1:2" ht="13.8">
      <c r="A2016" s="2">
        <v>39468.979166666664</v>
      </c>
      <c r="B2016" s="3">
        <v>11.808</v>
      </c>
    </row>
    <row r="2017" spans="1:2" ht="13.8">
      <c r="A2017" s="2">
        <v>39468.989583333336</v>
      </c>
      <c r="B2017" s="3">
        <v>11.856</v>
      </c>
    </row>
    <row r="2018" spans="1:2" ht="13.8">
      <c r="A2018" s="2">
        <v>39469</v>
      </c>
      <c r="B2018" s="3">
        <v>11.856</v>
      </c>
    </row>
    <row r="2019" spans="1:2" ht="13.8">
      <c r="A2019" s="2">
        <v>39469.010416666664</v>
      </c>
      <c r="B2019" s="3">
        <v>11.856</v>
      </c>
    </row>
    <row r="2020" spans="1:2" ht="13.8">
      <c r="A2020" s="2">
        <v>39469.020833333336</v>
      </c>
      <c r="B2020" s="3">
        <v>11.76</v>
      </c>
    </row>
    <row r="2021" spans="1:2" ht="13.8">
      <c r="A2021" s="2">
        <v>39469.03125</v>
      </c>
      <c r="B2021" s="3">
        <v>11.808</v>
      </c>
    </row>
    <row r="2022" spans="1:2" ht="13.8">
      <c r="A2022" s="2">
        <v>39469.041666666664</v>
      </c>
      <c r="B2022" s="3">
        <v>11.856</v>
      </c>
    </row>
    <row r="2023" spans="1:2" ht="13.8">
      <c r="A2023" s="2">
        <v>39469.052083333336</v>
      </c>
      <c r="B2023" s="3">
        <v>11.808</v>
      </c>
    </row>
    <row r="2024" spans="1:2" ht="13.8">
      <c r="A2024" s="2">
        <v>39469.0625</v>
      </c>
      <c r="B2024" s="3">
        <v>11.904</v>
      </c>
    </row>
    <row r="2025" spans="1:2" ht="13.8">
      <c r="A2025" s="2">
        <v>39469.072916666664</v>
      </c>
      <c r="B2025" s="3">
        <v>11.808</v>
      </c>
    </row>
    <row r="2026" spans="1:2" ht="13.8">
      <c r="A2026" s="2">
        <v>39469.083333333336</v>
      </c>
      <c r="B2026" s="3">
        <v>11.76</v>
      </c>
    </row>
    <row r="2027" spans="1:2" ht="13.8">
      <c r="A2027" s="2">
        <v>39469.09375</v>
      </c>
      <c r="B2027" s="3">
        <v>11.856</v>
      </c>
    </row>
    <row r="2028" spans="1:2" ht="13.8">
      <c r="A2028" s="2">
        <v>39469.104166666664</v>
      </c>
      <c r="B2028" s="3">
        <v>11.76</v>
      </c>
    </row>
    <row r="2029" spans="1:2" ht="13.8">
      <c r="A2029" s="2">
        <v>39469.114583333336</v>
      </c>
      <c r="B2029" s="3">
        <v>11.856</v>
      </c>
    </row>
    <row r="2030" spans="1:2" ht="13.8">
      <c r="A2030" s="2">
        <v>39469.125</v>
      </c>
      <c r="B2030" s="3">
        <v>11.76</v>
      </c>
    </row>
    <row r="2031" spans="1:2" ht="13.8">
      <c r="A2031" s="2">
        <v>39469.135416666664</v>
      </c>
      <c r="B2031" s="3">
        <v>11.808</v>
      </c>
    </row>
    <row r="2032" spans="1:2" ht="13.8">
      <c r="A2032" s="2">
        <v>39469.145833333336</v>
      </c>
      <c r="B2032" s="3">
        <v>11.856</v>
      </c>
    </row>
    <row r="2033" spans="1:2" ht="13.8">
      <c r="A2033" s="2">
        <v>39469.15625</v>
      </c>
      <c r="B2033" s="3">
        <v>11.856</v>
      </c>
    </row>
    <row r="2034" spans="1:2" ht="13.8">
      <c r="A2034" s="2">
        <v>39469.166666666664</v>
      </c>
      <c r="B2034" s="3">
        <v>11.808</v>
      </c>
    </row>
    <row r="2035" spans="1:2" ht="13.8">
      <c r="A2035" s="2">
        <v>39469.177083333336</v>
      </c>
      <c r="B2035" s="3">
        <v>11.808</v>
      </c>
    </row>
    <row r="2036" spans="1:2" ht="13.8">
      <c r="A2036" s="2">
        <v>39469.1875</v>
      </c>
      <c r="B2036" s="3">
        <v>11.76</v>
      </c>
    </row>
    <row r="2037" spans="1:2" ht="13.8">
      <c r="A2037" s="2">
        <v>39469.197916666664</v>
      </c>
      <c r="B2037" s="3">
        <v>11.856</v>
      </c>
    </row>
    <row r="2038" spans="1:2" ht="13.8">
      <c r="A2038" s="2">
        <v>39469.208333333336</v>
      </c>
      <c r="B2038" s="3">
        <v>11.808</v>
      </c>
    </row>
    <row r="2039" spans="1:2" ht="13.8">
      <c r="A2039" s="2">
        <v>39469.21875</v>
      </c>
      <c r="B2039" s="3">
        <v>11.856</v>
      </c>
    </row>
    <row r="2040" spans="1:2" ht="13.8">
      <c r="A2040" s="2">
        <v>39469.229166666664</v>
      </c>
      <c r="B2040" s="3">
        <v>11.856</v>
      </c>
    </row>
    <row r="2041" spans="1:2" ht="13.8">
      <c r="A2041" s="2">
        <v>39469.239583333336</v>
      </c>
      <c r="B2041" s="3">
        <v>11.808</v>
      </c>
    </row>
    <row r="2042" spans="1:2" ht="13.8">
      <c r="A2042" s="2">
        <v>39469.25</v>
      </c>
      <c r="B2042" s="3">
        <v>11.856</v>
      </c>
    </row>
    <row r="2043" spans="1:2" ht="13.8">
      <c r="A2043" s="2">
        <v>39469.260416666664</v>
      </c>
      <c r="B2043" s="3">
        <v>11.808</v>
      </c>
    </row>
    <row r="2044" spans="1:2" ht="13.8">
      <c r="A2044" s="2">
        <v>39469.270833333336</v>
      </c>
      <c r="B2044" s="3">
        <v>11.856</v>
      </c>
    </row>
    <row r="2045" spans="1:2" ht="13.8">
      <c r="A2045" s="2">
        <v>39469.28125</v>
      </c>
      <c r="B2045" s="3">
        <v>11.856</v>
      </c>
    </row>
    <row r="2046" spans="1:2" ht="13.8">
      <c r="A2046" s="2">
        <v>39469.291666666664</v>
      </c>
      <c r="B2046" s="3">
        <v>11.952</v>
      </c>
    </row>
    <row r="2047" spans="1:2" ht="13.8">
      <c r="A2047" s="2">
        <v>39469.302083333336</v>
      </c>
      <c r="B2047" s="3">
        <v>12.096</v>
      </c>
    </row>
    <row r="2048" spans="1:2" ht="13.8">
      <c r="A2048" s="2">
        <v>39469.3125</v>
      </c>
      <c r="B2048" s="3">
        <v>12.144</v>
      </c>
    </row>
    <row r="2049" spans="1:2" ht="13.8">
      <c r="A2049" s="2">
        <v>39469.322916666664</v>
      </c>
      <c r="B2049" s="3">
        <v>12.288</v>
      </c>
    </row>
    <row r="2050" spans="1:2" ht="13.8">
      <c r="A2050" s="2">
        <v>39469.333333333336</v>
      </c>
      <c r="B2050" s="3">
        <v>12.288</v>
      </c>
    </row>
    <row r="2051" spans="1:2" ht="13.8">
      <c r="A2051" s="2">
        <v>39469.34375</v>
      </c>
      <c r="B2051" s="3">
        <v>12.096</v>
      </c>
    </row>
    <row r="2052" spans="1:2" ht="13.8">
      <c r="A2052" s="2">
        <v>39469.354166666664</v>
      </c>
      <c r="B2052" s="3">
        <v>12.192</v>
      </c>
    </row>
    <row r="2053" spans="1:2" ht="13.8">
      <c r="A2053" s="2">
        <v>39469.364583333336</v>
      </c>
      <c r="B2053" s="3">
        <v>12.144</v>
      </c>
    </row>
    <row r="2054" spans="1:2" ht="13.8">
      <c r="A2054" s="2">
        <v>39469.375</v>
      </c>
      <c r="B2054" s="3">
        <v>12.048</v>
      </c>
    </row>
    <row r="2055" spans="1:2" ht="13.8">
      <c r="A2055" s="2">
        <v>39469.385416666664</v>
      </c>
      <c r="B2055" s="3">
        <v>12.288</v>
      </c>
    </row>
    <row r="2056" spans="1:2" ht="13.8">
      <c r="A2056" s="2">
        <v>39469.395833333336</v>
      </c>
      <c r="B2056" s="3">
        <v>12.384</v>
      </c>
    </row>
    <row r="2057" spans="1:2" ht="13.8">
      <c r="A2057" s="2">
        <v>39469.40625</v>
      </c>
      <c r="B2057" s="3">
        <v>12.576000000000001</v>
      </c>
    </row>
    <row r="2058" spans="1:2" ht="13.8">
      <c r="A2058" s="2">
        <v>39469.416666666664</v>
      </c>
      <c r="B2058" s="3">
        <v>12.768000000000001</v>
      </c>
    </row>
    <row r="2059" spans="1:2" ht="13.8">
      <c r="A2059" s="2">
        <v>39469.427083333336</v>
      </c>
      <c r="B2059" s="3">
        <v>12.864000000000001</v>
      </c>
    </row>
    <row r="2060" spans="1:2" ht="13.8">
      <c r="A2060" s="2">
        <v>39469.4375</v>
      </c>
      <c r="B2060" s="3">
        <v>12.912000000000001</v>
      </c>
    </row>
    <row r="2061" spans="1:2" ht="13.8">
      <c r="A2061" s="2">
        <v>39469.447916666664</v>
      </c>
      <c r="B2061" s="3">
        <v>12.768000000000001</v>
      </c>
    </row>
    <row r="2062" spans="1:2" ht="13.8">
      <c r="A2062" s="2">
        <v>39469.458333333336</v>
      </c>
      <c r="B2062" s="3">
        <v>12.768000000000001</v>
      </c>
    </row>
    <row r="2063" spans="1:2" ht="13.8">
      <c r="A2063" s="2">
        <v>39469.46875</v>
      </c>
      <c r="B2063" s="3">
        <v>12.624000000000001</v>
      </c>
    </row>
    <row r="2064" spans="1:2" ht="13.8">
      <c r="A2064" s="2">
        <v>39469.479166666664</v>
      </c>
      <c r="B2064" s="3">
        <v>12.672000000000001</v>
      </c>
    </row>
    <row r="2065" spans="1:2" ht="13.8">
      <c r="A2065" s="2">
        <v>39469.489583333336</v>
      </c>
      <c r="B2065" s="3">
        <v>12.624000000000001</v>
      </c>
    </row>
    <row r="2066" spans="1:2" ht="13.8">
      <c r="A2066" s="2">
        <v>39469.5</v>
      </c>
      <c r="B2066" s="3">
        <v>12.672000000000001</v>
      </c>
    </row>
    <row r="2067" spans="1:2" ht="13.8">
      <c r="A2067" s="2">
        <v>39469.510416666664</v>
      </c>
      <c r="B2067" s="3">
        <v>12.72</v>
      </c>
    </row>
    <row r="2068" spans="1:2" ht="13.8">
      <c r="A2068" s="2">
        <v>39469.520833333336</v>
      </c>
      <c r="B2068" s="3">
        <v>12.672000000000001</v>
      </c>
    </row>
    <row r="2069" spans="1:2" ht="13.8">
      <c r="A2069" s="2">
        <v>39469.53125</v>
      </c>
      <c r="B2069" s="3">
        <v>12.72</v>
      </c>
    </row>
    <row r="2070" spans="1:2" ht="13.8">
      <c r="A2070" s="2">
        <v>39469.541666666664</v>
      </c>
      <c r="B2070" s="3">
        <v>12.816000000000001</v>
      </c>
    </row>
    <row r="2071" spans="1:2" ht="13.8">
      <c r="A2071" s="2">
        <v>39469.552083333336</v>
      </c>
      <c r="B2071" s="3">
        <v>12.576000000000001</v>
      </c>
    </row>
    <row r="2072" spans="1:2" ht="13.8">
      <c r="A2072" s="2">
        <v>39469.5625</v>
      </c>
      <c r="B2072" s="3">
        <v>12.72</v>
      </c>
    </row>
    <row r="2073" spans="1:2" ht="13.8">
      <c r="A2073" s="2">
        <v>39469.572916666664</v>
      </c>
      <c r="B2073" s="3">
        <v>12.72</v>
      </c>
    </row>
    <row r="2074" spans="1:2" ht="13.8">
      <c r="A2074" s="2">
        <v>39469.583333333336</v>
      </c>
      <c r="B2074" s="3">
        <v>12.624000000000001</v>
      </c>
    </row>
    <row r="2075" spans="1:2" ht="13.8">
      <c r="A2075" s="2">
        <v>39469.59375</v>
      </c>
      <c r="B2075" s="3">
        <v>12.672000000000001</v>
      </c>
    </row>
    <row r="2076" spans="1:2" ht="13.8">
      <c r="A2076" s="2">
        <v>39469.604166666664</v>
      </c>
      <c r="B2076" s="3">
        <v>12.768000000000001</v>
      </c>
    </row>
    <row r="2077" spans="1:2" ht="13.8">
      <c r="A2077" s="2">
        <v>39469.614583333336</v>
      </c>
      <c r="B2077" s="3">
        <v>12.72</v>
      </c>
    </row>
    <row r="2078" spans="1:2" ht="13.8">
      <c r="A2078" s="2">
        <v>39469.625</v>
      </c>
      <c r="B2078" s="3">
        <v>12.768000000000001</v>
      </c>
    </row>
    <row r="2079" spans="1:2" ht="13.8">
      <c r="A2079" s="2">
        <v>39469.635416666664</v>
      </c>
      <c r="B2079" s="3">
        <v>12.72</v>
      </c>
    </row>
    <row r="2080" spans="1:2" ht="13.8">
      <c r="A2080" s="2">
        <v>39469.645833333336</v>
      </c>
      <c r="B2080" s="3">
        <v>12.768000000000001</v>
      </c>
    </row>
    <row r="2081" spans="1:2" ht="13.8">
      <c r="A2081" s="2">
        <v>39469.65625</v>
      </c>
      <c r="B2081" s="3">
        <v>12.768000000000001</v>
      </c>
    </row>
    <row r="2082" spans="1:2" ht="13.8">
      <c r="A2082" s="2">
        <v>39469.666666666664</v>
      </c>
      <c r="B2082" s="3">
        <v>12.816000000000001</v>
      </c>
    </row>
    <row r="2083" spans="1:2" ht="13.8">
      <c r="A2083" s="2">
        <v>39469.677083333336</v>
      </c>
      <c r="B2083" s="3">
        <v>12.816000000000001</v>
      </c>
    </row>
    <row r="2084" spans="1:2" ht="13.8">
      <c r="A2084" s="2">
        <v>39469.6875</v>
      </c>
      <c r="B2084" s="3">
        <v>12.72</v>
      </c>
    </row>
    <row r="2085" spans="1:2" ht="13.8">
      <c r="A2085" s="2">
        <v>39469.697916666664</v>
      </c>
      <c r="B2085" s="3">
        <v>12.864000000000001</v>
      </c>
    </row>
    <row r="2086" spans="1:2" ht="13.8">
      <c r="A2086" s="2">
        <v>39469.708333333336</v>
      </c>
      <c r="B2086" s="3">
        <v>12.864000000000001</v>
      </c>
    </row>
    <row r="2087" spans="1:2" ht="13.8">
      <c r="A2087" s="2">
        <v>39469.71875</v>
      </c>
      <c r="B2087" s="3">
        <v>12.816000000000001</v>
      </c>
    </row>
    <row r="2088" spans="1:2" ht="13.8">
      <c r="A2088" s="2">
        <v>39469.729166666664</v>
      </c>
      <c r="B2088" s="3">
        <v>12.864000000000001</v>
      </c>
    </row>
    <row r="2089" spans="1:2" ht="13.8">
      <c r="A2089" s="2">
        <v>39469.739583333336</v>
      </c>
      <c r="B2089" s="3">
        <v>12.864000000000001</v>
      </c>
    </row>
    <row r="2090" spans="1:2" ht="13.8">
      <c r="A2090" s="2">
        <v>39469.75</v>
      </c>
      <c r="B2090" s="3">
        <v>12.816000000000001</v>
      </c>
    </row>
    <row r="2091" spans="1:2" ht="13.8">
      <c r="A2091" s="2">
        <v>39469.760416666664</v>
      </c>
      <c r="B2091" s="3">
        <v>12.768000000000001</v>
      </c>
    </row>
    <row r="2092" spans="1:2" ht="13.8">
      <c r="A2092" s="2">
        <v>39469.770833333336</v>
      </c>
      <c r="B2092" s="3">
        <v>12.816000000000001</v>
      </c>
    </row>
    <row r="2093" spans="1:2" ht="13.8">
      <c r="A2093" s="2">
        <v>39469.78125</v>
      </c>
      <c r="B2093" s="3">
        <v>12.768000000000001</v>
      </c>
    </row>
    <row r="2094" spans="1:2" ht="13.8">
      <c r="A2094" s="2">
        <v>39469.791666666664</v>
      </c>
      <c r="B2094" s="3">
        <v>12.768000000000001</v>
      </c>
    </row>
    <row r="2095" spans="1:2" ht="13.8">
      <c r="A2095" s="2">
        <v>39469.802083333336</v>
      </c>
      <c r="B2095" s="3">
        <v>12.912000000000001</v>
      </c>
    </row>
    <row r="2096" spans="1:2" ht="13.8">
      <c r="A2096" s="2">
        <v>39469.8125</v>
      </c>
      <c r="B2096" s="3">
        <v>12.768000000000001</v>
      </c>
    </row>
    <row r="2097" spans="1:2" ht="13.8">
      <c r="A2097" s="2">
        <v>39469.822916666664</v>
      </c>
      <c r="B2097" s="3">
        <v>12.768000000000001</v>
      </c>
    </row>
    <row r="2098" spans="1:2" ht="13.8">
      <c r="A2098" s="2">
        <v>39469.833333333336</v>
      </c>
      <c r="B2098" s="3">
        <v>12.816000000000001</v>
      </c>
    </row>
    <row r="2099" spans="1:2" ht="13.8">
      <c r="A2099" s="2">
        <v>39469.84375</v>
      </c>
      <c r="B2099" s="3">
        <v>12.768000000000001</v>
      </c>
    </row>
    <row r="2100" spans="1:2" ht="13.8">
      <c r="A2100" s="2">
        <v>39469.854166666664</v>
      </c>
      <c r="B2100" s="3">
        <v>12.816000000000001</v>
      </c>
    </row>
    <row r="2101" spans="1:2" ht="13.8">
      <c r="A2101" s="2">
        <v>39469.864583333336</v>
      </c>
      <c r="B2101" s="3">
        <v>12.816000000000001</v>
      </c>
    </row>
    <row r="2102" spans="1:2" ht="13.8">
      <c r="A2102" s="2">
        <v>39469.875</v>
      </c>
      <c r="B2102" s="3">
        <v>12.816000000000001</v>
      </c>
    </row>
    <row r="2103" spans="1:2" ht="13.8">
      <c r="A2103" s="2">
        <v>39469.885416666664</v>
      </c>
      <c r="B2103" s="3">
        <v>12.768000000000001</v>
      </c>
    </row>
    <row r="2104" spans="1:2" ht="13.8">
      <c r="A2104" s="2">
        <v>39469.895833333336</v>
      </c>
      <c r="B2104" s="3">
        <v>12.816000000000001</v>
      </c>
    </row>
    <row r="2105" spans="1:2" ht="13.8">
      <c r="A2105" s="2">
        <v>39469.90625</v>
      </c>
      <c r="B2105" s="3">
        <v>12.864000000000001</v>
      </c>
    </row>
    <row r="2106" spans="1:2" ht="13.8">
      <c r="A2106" s="2">
        <v>39469.916666666664</v>
      </c>
      <c r="B2106" s="3">
        <v>12.816000000000001</v>
      </c>
    </row>
    <row r="2107" spans="1:2" ht="13.8">
      <c r="A2107" s="2">
        <v>39469.927083333336</v>
      </c>
      <c r="B2107" s="3">
        <v>12.768000000000001</v>
      </c>
    </row>
    <row r="2108" spans="1:2" ht="13.8">
      <c r="A2108" s="2">
        <v>39469.9375</v>
      </c>
      <c r="B2108" s="3">
        <v>12.912000000000001</v>
      </c>
    </row>
    <row r="2109" spans="1:2" ht="13.8">
      <c r="A2109" s="2">
        <v>39469.947916666664</v>
      </c>
      <c r="B2109" s="3">
        <v>12.72</v>
      </c>
    </row>
    <row r="2110" spans="1:2" ht="13.8">
      <c r="A2110" s="2">
        <v>39469.958333333336</v>
      </c>
      <c r="B2110" s="3">
        <v>12.864000000000001</v>
      </c>
    </row>
    <row r="2111" spans="1:2" ht="13.8">
      <c r="A2111" s="2">
        <v>39469.96875</v>
      </c>
      <c r="B2111" s="3">
        <v>12.768000000000001</v>
      </c>
    </row>
    <row r="2112" spans="1:2" ht="13.8">
      <c r="A2112" s="2">
        <v>39469.979166666664</v>
      </c>
      <c r="B2112" s="3">
        <v>12.816000000000001</v>
      </c>
    </row>
    <row r="2113" spans="1:2" ht="13.8">
      <c r="A2113" s="2">
        <v>39469.989583333336</v>
      </c>
      <c r="B2113" s="3">
        <v>12.912000000000001</v>
      </c>
    </row>
    <row r="2114" spans="1:2" ht="13.8">
      <c r="A2114" s="2">
        <v>39470</v>
      </c>
      <c r="B2114" s="3">
        <v>12.768000000000001</v>
      </c>
    </row>
    <row r="2115" spans="1:2" ht="13.8">
      <c r="A2115" s="2">
        <v>39470.010416666664</v>
      </c>
      <c r="B2115" s="3">
        <v>12.816000000000001</v>
      </c>
    </row>
    <row r="2116" spans="1:2" ht="13.8">
      <c r="A2116" s="2">
        <v>39470.020833333336</v>
      </c>
      <c r="B2116" s="3">
        <v>12.816000000000001</v>
      </c>
    </row>
    <row r="2117" spans="1:2" ht="13.8">
      <c r="A2117" s="2">
        <v>39470.03125</v>
      </c>
      <c r="B2117" s="3">
        <v>12.816000000000001</v>
      </c>
    </row>
    <row r="2118" spans="1:2" ht="13.8">
      <c r="A2118" s="2">
        <v>39470.041666666664</v>
      </c>
      <c r="B2118" s="3">
        <v>12.816000000000001</v>
      </c>
    </row>
    <row r="2119" spans="1:2" ht="13.8">
      <c r="A2119" s="2">
        <v>39470.052083333336</v>
      </c>
      <c r="B2119" s="3">
        <v>12.768000000000001</v>
      </c>
    </row>
    <row r="2120" spans="1:2" ht="13.8">
      <c r="A2120" s="2">
        <v>39470.0625</v>
      </c>
      <c r="B2120" s="3">
        <v>12.864000000000001</v>
      </c>
    </row>
    <row r="2121" spans="1:2" ht="13.8">
      <c r="A2121" s="2">
        <v>39470.072916666664</v>
      </c>
      <c r="B2121" s="3">
        <v>12.768000000000001</v>
      </c>
    </row>
    <row r="2122" spans="1:2" ht="13.8">
      <c r="A2122" s="2">
        <v>39470.083333333336</v>
      </c>
      <c r="B2122" s="3">
        <v>12.864000000000001</v>
      </c>
    </row>
    <row r="2123" spans="1:2" ht="13.8">
      <c r="A2123" s="2">
        <v>39470.09375</v>
      </c>
      <c r="B2123" s="3">
        <v>12.816000000000001</v>
      </c>
    </row>
    <row r="2124" spans="1:2" ht="13.8">
      <c r="A2124" s="2">
        <v>39470.104166666664</v>
      </c>
      <c r="B2124" s="3">
        <v>12.768000000000001</v>
      </c>
    </row>
    <row r="2125" spans="1:2" ht="13.8">
      <c r="A2125" s="2">
        <v>39470.114583333336</v>
      </c>
      <c r="B2125" s="3">
        <v>12.816000000000001</v>
      </c>
    </row>
    <row r="2126" spans="1:2" ht="13.8">
      <c r="A2126" s="2">
        <v>39470.125</v>
      </c>
      <c r="B2126" s="3">
        <v>12.816000000000001</v>
      </c>
    </row>
    <row r="2127" spans="1:2" ht="13.8">
      <c r="A2127" s="2">
        <v>39470.135416666664</v>
      </c>
      <c r="B2127" s="3">
        <v>12.768000000000001</v>
      </c>
    </row>
    <row r="2128" spans="1:2" ht="13.8">
      <c r="A2128" s="2">
        <v>39470.145833333336</v>
      </c>
      <c r="B2128" s="3">
        <v>12.864000000000001</v>
      </c>
    </row>
    <row r="2129" spans="1:2" ht="13.8">
      <c r="A2129" s="2">
        <v>39470.15625</v>
      </c>
      <c r="B2129" s="3">
        <v>12.768000000000001</v>
      </c>
    </row>
    <row r="2130" spans="1:2" ht="13.8">
      <c r="A2130" s="2">
        <v>39470.166666666664</v>
      </c>
      <c r="B2130" s="3">
        <v>12.816000000000001</v>
      </c>
    </row>
    <row r="2131" spans="1:2" ht="13.8">
      <c r="A2131" s="2">
        <v>39470.177083333336</v>
      </c>
      <c r="B2131" s="3">
        <v>12.912000000000001</v>
      </c>
    </row>
    <row r="2132" spans="1:2" ht="13.8">
      <c r="A2132" s="2">
        <v>39470.1875</v>
      </c>
      <c r="B2132" s="3">
        <v>12.816000000000001</v>
      </c>
    </row>
    <row r="2133" spans="1:2" ht="13.8">
      <c r="A2133" s="2">
        <v>39470.197916666664</v>
      </c>
      <c r="B2133" s="3">
        <v>12.816000000000001</v>
      </c>
    </row>
    <row r="2134" spans="1:2" ht="13.8">
      <c r="A2134" s="2">
        <v>39470.208333333336</v>
      </c>
      <c r="B2134" s="3">
        <v>12.816000000000001</v>
      </c>
    </row>
    <row r="2135" spans="1:2" ht="13.8">
      <c r="A2135" s="2">
        <v>39470.21875</v>
      </c>
      <c r="B2135" s="3">
        <v>12.816000000000001</v>
      </c>
    </row>
    <row r="2136" spans="1:2" ht="13.8">
      <c r="A2136" s="2">
        <v>39470.229166666664</v>
      </c>
      <c r="B2136" s="3">
        <v>12.816000000000001</v>
      </c>
    </row>
    <row r="2137" spans="1:2" ht="13.8">
      <c r="A2137" s="2">
        <v>39470.239583333336</v>
      </c>
      <c r="B2137" s="3">
        <v>12.816000000000001</v>
      </c>
    </row>
    <row r="2138" spans="1:2" ht="13.8">
      <c r="A2138" s="2">
        <v>39470.25</v>
      </c>
      <c r="B2138" s="3">
        <v>12.816000000000001</v>
      </c>
    </row>
    <row r="2139" spans="1:2" ht="13.8">
      <c r="A2139" s="2">
        <v>39470.260416666664</v>
      </c>
      <c r="B2139" s="3">
        <v>12.816000000000001</v>
      </c>
    </row>
    <row r="2140" spans="1:2" ht="13.8">
      <c r="A2140" s="2">
        <v>39470.270833333336</v>
      </c>
      <c r="B2140" s="3">
        <v>12.864000000000001</v>
      </c>
    </row>
    <row r="2141" spans="1:2" ht="13.8">
      <c r="A2141" s="2">
        <v>39470.28125</v>
      </c>
      <c r="B2141" s="3">
        <v>12.816000000000001</v>
      </c>
    </row>
    <row r="2142" spans="1:2" ht="13.8">
      <c r="A2142" s="2">
        <v>39470.291666666664</v>
      </c>
      <c r="B2142" s="3">
        <v>12.768000000000001</v>
      </c>
    </row>
    <row r="2143" spans="1:2" ht="13.8">
      <c r="A2143" s="2">
        <v>39470.302083333336</v>
      </c>
      <c r="B2143" s="3">
        <v>12.816000000000001</v>
      </c>
    </row>
    <row r="2144" spans="1:2" ht="13.8">
      <c r="A2144" s="2">
        <v>39470.3125</v>
      </c>
      <c r="B2144" s="3">
        <v>12.72</v>
      </c>
    </row>
    <row r="2145" spans="1:2" ht="13.8">
      <c r="A2145" s="2">
        <v>39470.322916666664</v>
      </c>
      <c r="B2145" s="3">
        <v>12.768000000000001</v>
      </c>
    </row>
    <row r="2146" spans="1:2" ht="13.8">
      <c r="A2146" s="2">
        <v>39470.333333333336</v>
      </c>
      <c r="B2146" s="3">
        <v>12.768000000000001</v>
      </c>
    </row>
    <row r="2147" spans="1:2" ht="13.8">
      <c r="A2147" s="2">
        <v>39470.34375</v>
      </c>
      <c r="B2147" s="3">
        <v>12.768000000000001</v>
      </c>
    </row>
    <row r="2148" spans="1:2" ht="13.8">
      <c r="A2148" s="2">
        <v>39470.354166666664</v>
      </c>
      <c r="B2148" s="3">
        <v>12.768000000000001</v>
      </c>
    </row>
    <row r="2149" spans="1:2" ht="13.8">
      <c r="A2149" s="2">
        <v>39470.364583333336</v>
      </c>
      <c r="B2149" s="3">
        <v>12.72</v>
      </c>
    </row>
    <row r="2150" spans="1:2" ht="13.8">
      <c r="A2150" s="2">
        <v>39470.375</v>
      </c>
      <c r="B2150" s="3">
        <v>12.768000000000001</v>
      </c>
    </row>
    <row r="2151" spans="1:2" ht="13.8">
      <c r="A2151" s="2">
        <v>39470.385416666664</v>
      </c>
      <c r="B2151" s="3">
        <v>12.768000000000001</v>
      </c>
    </row>
    <row r="2152" spans="1:2" ht="13.8">
      <c r="A2152" s="2">
        <v>39470.395833333336</v>
      </c>
      <c r="B2152" s="3">
        <v>12.768000000000001</v>
      </c>
    </row>
    <row r="2153" spans="1:2" ht="13.8">
      <c r="A2153" s="2">
        <v>39470.40625</v>
      </c>
      <c r="B2153" s="3">
        <v>12.672000000000001</v>
      </c>
    </row>
    <row r="2154" spans="1:2" ht="13.8">
      <c r="A2154" s="2">
        <v>39470.416666666664</v>
      </c>
      <c r="B2154" s="3">
        <v>12.816000000000001</v>
      </c>
    </row>
    <row r="2155" spans="1:2" ht="13.8">
      <c r="A2155" s="2">
        <v>39470.427083333336</v>
      </c>
      <c r="B2155" s="3">
        <v>12.672000000000001</v>
      </c>
    </row>
    <row r="2156" spans="1:2" ht="13.8">
      <c r="A2156" s="2">
        <v>39470.4375</v>
      </c>
      <c r="B2156" s="3">
        <v>12.72</v>
      </c>
    </row>
    <row r="2157" spans="1:2" ht="13.8">
      <c r="A2157" s="2">
        <v>39470.447916666664</v>
      </c>
      <c r="B2157" s="3">
        <v>12.72</v>
      </c>
    </row>
    <row r="2158" spans="1:2" ht="13.8">
      <c r="A2158" s="2">
        <v>39470.458333333336</v>
      </c>
      <c r="B2158" s="3">
        <v>12.576000000000001</v>
      </c>
    </row>
    <row r="2159" spans="1:2" ht="13.8">
      <c r="A2159" s="2">
        <v>39470.46875</v>
      </c>
      <c r="B2159" s="3">
        <v>12.576000000000001</v>
      </c>
    </row>
    <row r="2160" spans="1:2" ht="13.8">
      <c r="A2160" s="2">
        <v>39470.479166666664</v>
      </c>
      <c r="B2160" s="3">
        <v>12.48</v>
      </c>
    </row>
    <row r="2161" spans="1:2" ht="13.8">
      <c r="A2161" s="2">
        <v>39470.489583333336</v>
      </c>
      <c r="B2161" s="3">
        <v>12.384</v>
      </c>
    </row>
    <row r="2162" spans="1:2" ht="13.8">
      <c r="A2162" s="2">
        <v>39470.5</v>
      </c>
      <c r="B2162" s="3">
        <v>12.288</v>
      </c>
    </row>
    <row r="2163" spans="1:2" ht="13.8">
      <c r="A2163" s="2">
        <v>39470.510416666664</v>
      </c>
      <c r="B2163" s="3">
        <v>12.192</v>
      </c>
    </row>
    <row r="2164" spans="1:2" ht="13.8">
      <c r="A2164" s="2">
        <v>39470.520833333336</v>
      </c>
      <c r="B2164" s="3">
        <v>12.24</v>
      </c>
    </row>
    <row r="2165" spans="1:2" ht="13.8">
      <c r="A2165" s="2">
        <v>39470.53125</v>
      </c>
      <c r="B2165" s="3">
        <v>12.24</v>
      </c>
    </row>
    <row r="2166" spans="1:2" ht="13.8">
      <c r="A2166" s="2">
        <v>39470.541666666664</v>
      </c>
      <c r="B2166" s="3">
        <v>12.192</v>
      </c>
    </row>
    <row r="2167" spans="1:2" ht="13.8">
      <c r="A2167" s="2">
        <v>39470.552083333336</v>
      </c>
      <c r="B2167" s="3">
        <v>11.808</v>
      </c>
    </row>
    <row r="2168" spans="1:2" ht="13.8">
      <c r="A2168" s="2">
        <v>39470.5625</v>
      </c>
      <c r="B2168" s="3">
        <v>11.52</v>
      </c>
    </row>
    <row r="2169" spans="1:2" ht="13.8">
      <c r="A2169" s="2">
        <v>39470.572916666664</v>
      </c>
      <c r="B2169" s="3">
        <v>11.472</v>
      </c>
    </row>
    <row r="2170" spans="1:2" ht="13.8">
      <c r="A2170" s="2">
        <v>39470.583333333336</v>
      </c>
      <c r="B2170" s="3">
        <v>11.423999999999999</v>
      </c>
    </row>
    <row r="2171" spans="1:2" ht="13.8">
      <c r="A2171" s="2">
        <v>39470.59375</v>
      </c>
      <c r="B2171" s="3">
        <v>11.52</v>
      </c>
    </row>
    <row r="2172" spans="1:2" ht="13.8">
      <c r="A2172" s="2">
        <v>39470.604166666664</v>
      </c>
      <c r="B2172" s="3">
        <v>11.472</v>
      </c>
    </row>
    <row r="2173" spans="1:2" ht="13.8">
      <c r="A2173" s="2">
        <v>39470.614583333336</v>
      </c>
      <c r="B2173" s="3">
        <v>11.52</v>
      </c>
    </row>
    <row r="2174" spans="1:2" ht="13.8">
      <c r="A2174" s="2">
        <v>39470.625</v>
      </c>
      <c r="B2174" s="3">
        <v>11.472</v>
      </c>
    </row>
    <row r="2175" spans="1:2" ht="13.8">
      <c r="A2175" s="2">
        <v>39470.635416666664</v>
      </c>
      <c r="B2175" s="3">
        <v>11.472</v>
      </c>
    </row>
    <row r="2176" spans="1:2" ht="13.8">
      <c r="A2176" s="2">
        <v>39470.645833333336</v>
      </c>
      <c r="B2176" s="3">
        <v>11.616</v>
      </c>
    </row>
    <row r="2177" spans="1:2" ht="13.8">
      <c r="A2177" s="2">
        <v>39470.65625</v>
      </c>
      <c r="B2177" s="3">
        <v>11.472</v>
      </c>
    </row>
    <row r="2178" spans="1:2" ht="13.8">
      <c r="A2178" s="2">
        <v>39470.666666666664</v>
      </c>
      <c r="B2178" s="3">
        <v>11.472</v>
      </c>
    </row>
    <row r="2179" spans="1:2" ht="13.8">
      <c r="A2179" s="2">
        <v>39470.677083333336</v>
      </c>
      <c r="B2179" s="3">
        <v>11.568</v>
      </c>
    </row>
    <row r="2180" spans="1:2" ht="13.8">
      <c r="A2180" s="2">
        <v>39470.6875</v>
      </c>
      <c r="B2180" s="3">
        <v>11.472</v>
      </c>
    </row>
    <row r="2181" spans="1:2" ht="13.8">
      <c r="A2181" s="2">
        <v>39470.697916666664</v>
      </c>
      <c r="B2181" s="3">
        <v>11.568</v>
      </c>
    </row>
    <row r="2182" spans="1:2" ht="13.8">
      <c r="A2182" s="2">
        <v>39470.708333333336</v>
      </c>
      <c r="B2182" s="3">
        <v>11.52</v>
      </c>
    </row>
    <row r="2183" spans="1:2" ht="13.8">
      <c r="A2183" s="2">
        <v>39470.71875</v>
      </c>
      <c r="B2183" s="3">
        <v>11.472</v>
      </c>
    </row>
    <row r="2184" spans="1:2" ht="13.8">
      <c r="A2184" s="2">
        <v>39470.729166666664</v>
      </c>
      <c r="B2184" s="3">
        <v>11.568</v>
      </c>
    </row>
    <row r="2185" spans="1:2" ht="13.8">
      <c r="A2185" s="2">
        <v>39470.739583333336</v>
      </c>
      <c r="B2185" s="3">
        <v>11.568</v>
      </c>
    </row>
    <row r="2186" spans="1:2" ht="13.8">
      <c r="A2186" s="2">
        <v>39470.75</v>
      </c>
      <c r="B2186" s="3">
        <v>11.52</v>
      </c>
    </row>
    <row r="2187" spans="1:2" ht="13.8">
      <c r="A2187" s="2">
        <v>39470.760416666664</v>
      </c>
      <c r="B2187" s="3">
        <v>11.568</v>
      </c>
    </row>
    <row r="2188" spans="1:2" ht="13.8">
      <c r="A2188" s="2">
        <v>39470.770833333336</v>
      </c>
      <c r="B2188" s="3">
        <v>11.472</v>
      </c>
    </row>
    <row r="2189" spans="1:2" ht="13.8">
      <c r="A2189" s="2">
        <v>39470.78125</v>
      </c>
      <c r="B2189" s="3">
        <v>11.52</v>
      </c>
    </row>
    <row r="2190" spans="1:2" ht="13.8">
      <c r="A2190" s="2">
        <v>39470.791666666664</v>
      </c>
      <c r="B2190" s="3">
        <v>11.568</v>
      </c>
    </row>
    <row r="2191" spans="1:2" ht="13.8">
      <c r="A2191" s="2">
        <v>39470.802083333336</v>
      </c>
      <c r="B2191" s="3">
        <v>11.472</v>
      </c>
    </row>
    <row r="2192" spans="1:2" ht="13.8">
      <c r="A2192" s="2">
        <v>39470.8125</v>
      </c>
      <c r="B2192" s="3">
        <v>11.52</v>
      </c>
    </row>
    <row r="2193" spans="1:2" ht="13.8">
      <c r="A2193" s="2">
        <v>39470.822916666664</v>
      </c>
      <c r="B2193" s="3">
        <v>11.52</v>
      </c>
    </row>
    <row r="2194" spans="1:2" ht="13.8">
      <c r="A2194" s="2">
        <v>39470.833333333336</v>
      </c>
      <c r="B2194" s="3">
        <v>11.52</v>
      </c>
    </row>
    <row r="2195" spans="1:2" ht="13.8">
      <c r="A2195" s="2">
        <v>39470.84375</v>
      </c>
      <c r="B2195" s="3">
        <v>11.52</v>
      </c>
    </row>
    <row r="2196" spans="1:2" ht="13.8">
      <c r="A2196" s="2">
        <v>39470.854166666664</v>
      </c>
      <c r="B2196" s="3">
        <v>11.472</v>
      </c>
    </row>
    <row r="2197" spans="1:2" ht="13.8">
      <c r="A2197" s="2">
        <v>39470.864583333336</v>
      </c>
      <c r="B2197" s="3">
        <v>11.423999999999999</v>
      </c>
    </row>
    <row r="2198" spans="1:2" ht="13.8">
      <c r="A2198" s="2">
        <v>39470.875</v>
      </c>
      <c r="B2198" s="3">
        <v>11.52</v>
      </c>
    </row>
    <row r="2199" spans="1:2" ht="13.8">
      <c r="A2199" s="2">
        <v>39470.885416666664</v>
      </c>
      <c r="B2199" s="3">
        <v>11.423999999999999</v>
      </c>
    </row>
    <row r="2200" spans="1:2" ht="13.8">
      <c r="A2200" s="2">
        <v>39470.895833333336</v>
      </c>
      <c r="B2200" s="3">
        <v>11.52</v>
      </c>
    </row>
    <row r="2201" spans="1:2" ht="13.8">
      <c r="A2201" s="2">
        <v>39470.90625</v>
      </c>
      <c r="B2201" s="3">
        <v>11.472</v>
      </c>
    </row>
    <row r="2202" spans="1:2" ht="13.8">
      <c r="A2202" s="2">
        <v>39470.916666666664</v>
      </c>
      <c r="B2202" s="3">
        <v>11.423999999999999</v>
      </c>
    </row>
    <row r="2203" spans="1:2" ht="13.8">
      <c r="A2203" s="2">
        <v>39470.927083333336</v>
      </c>
      <c r="B2203" s="3">
        <v>11.568</v>
      </c>
    </row>
    <row r="2204" spans="1:2" ht="13.8">
      <c r="A2204" s="2">
        <v>39470.9375</v>
      </c>
      <c r="B2204" s="3">
        <v>11.423999999999999</v>
      </c>
    </row>
    <row r="2205" spans="1:2" ht="13.8">
      <c r="A2205" s="2">
        <v>39470.947916666664</v>
      </c>
      <c r="B2205" s="3">
        <v>11.52</v>
      </c>
    </row>
    <row r="2206" spans="1:2" ht="13.8">
      <c r="A2206" s="2">
        <v>39470.958333333336</v>
      </c>
      <c r="B2206" s="3">
        <v>11.472</v>
      </c>
    </row>
    <row r="2207" spans="1:2" ht="13.8">
      <c r="A2207" s="2">
        <v>39470.96875</v>
      </c>
      <c r="B2207" s="3">
        <v>11.472</v>
      </c>
    </row>
    <row r="2208" spans="1:2" ht="13.8">
      <c r="A2208" s="2">
        <v>39470.979166666664</v>
      </c>
      <c r="B2208" s="3">
        <v>11.52</v>
      </c>
    </row>
    <row r="2209" spans="1:2" ht="13.8">
      <c r="A2209" s="2">
        <v>39470.989583333336</v>
      </c>
      <c r="B2209" s="3">
        <v>11.472</v>
      </c>
    </row>
    <row r="2210" spans="1:2" ht="13.8">
      <c r="A2210" s="2">
        <v>39471</v>
      </c>
      <c r="B2210" s="3">
        <v>11.472</v>
      </c>
    </row>
    <row r="2211" spans="1:2" ht="13.8">
      <c r="A2211" s="2">
        <v>39471.010416666664</v>
      </c>
      <c r="B2211" s="3">
        <v>11.52</v>
      </c>
    </row>
    <row r="2212" spans="1:2" ht="13.8">
      <c r="A2212" s="2">
        <v>39471.020833333336</v>
      </c>
      <c r="B2212" s="3">
        <v>11.472</v>
      </c>
    </row>
    <row r="2213" spans="1:2" ht="13.8">
      <c r="A2213" s="2">
        <v>39471.03125</v>
      </c>
      <c r="B2213" s="3">
        <v>11.568</v>
      </c>
    </row>
    <row r="2214" spans="1:2" ht="13.8">
      <c r="A2214" s="2">
        <v>39471.041666666664</v>
      </c>
      <c r="B2214" s="3">
        <v>11.472</v>
      </c>
    </row>
    <row r="2215" spans="1:2" ht="13.8">
      <c r="A2215" s="2">
        <v>39471.052083333336</v>
      </c>
      <c r="B2215" s="3">
        <v>11.423999999999999</v>
      </c>
    </row>
    <row r="2216" spans="1:2" ht="13.8">
      <c r="A2216" s="2">
        <v>39471.0625</v>
      </c>
      <c r="B2216" s="3">
        <v>11.52</v>
      </c>
    </row>
    <row r="2217" spans="1:2" ht="13.8">
      <c r="A2217" s="2">
        <v>39471.072916666664</v>
      </c>
      <c r="B2217" s="3">
        <v>11.472</v>
      </c>
    </row>
    <row r="2218" spans="1:2" ht="13.8">
      <c r="A2218" s="2">
        <v>39471.083333333336</v>
      </c>
      <c r="B2218" s="3">
        <v>11.52</v>
      </c>
    </row>
    <row r="2219" spans="1:2" ht="13.8">
      <c r="A2219" s="2">
        <v>39471.09375</v>
      </c>
      <c r="B2219" s="3">
        <v>11.472</v>
      </c>
    </row>
    <row r="2220" spans="1:2" ht="13.8">
      <c r="A2220" s="2">
        <v>39471.104166666664</v>
      </c>
      <c r="B2220" s="3">
        <v>11.52</v>
      </c>
    </row>
    <row r="2221" spans="1:2" ht="13.8">
      <c r="A2221" s="2">
        <v>39471.114583333336</v>
      </c>
      <c r="B2221" s="3">
        <v>11.52</v>
      </c>
    </row>
    <row r="2222" spans="1:2" ht="13.8">
      <c r="A2222" s="2">
        <v>39471.125</v>
      </c>
      <c r="B2222" s="3">
        <v>11.52</v>
      </c>
    </row>
    <row r="2223" spans="1:2" ht="13.8">
      <c r="A2223" s="2">
        <v>39471.135416666664</v>
      </c>
      <c r="B2223" s="3">
        <v>11.472</v>
      </c>
    </row>
    <row r="2224" spans="1:2" ht="13.8">
      <c r="A2224" s="2">
        <v>39471.145833333336</v>
      </c>
      <c r="B2224" s="3">
        <v>11.568</v>
      </c>
    </row>
    <row r="2225" spans="1:2" ht="13.8">
      <c r="A2225" s="2">
        <v>39471.15625</v>
      </c>
      <c r="B2225" s="3">
        <v>11.472</v>
      </c>
    </row>
    <row r="2226" spans="1:2" ht="13.8">
      <c r="A2226" s="2">
        <v>39471.166666666664</v>
      </c>
      <c r="B2226" s="3">
        <v>11.472</v>
      </c>
    </row>
    <row r="2227" spans="1:2" ht="13.8">
      <c r="A2227" s="2">
        <v>39471.177083333336</v>
      </c>
      <c r="B2227" s="3">
        <v>11.472</v>
      </c>
    </row>
    <row r="2228" spans="1:2" ht="13.8">
      <c r="A2228" s="2">
        <v>39471.1875</v>
      </c>
      <c r="B2228" s="3">
        <v>11.423999999999999</v>
      </c>
    </row>
    <row r="2229" spans="1:2" ht="13.8">
      <c r="A2229" s="2">
        <v>39471.197916666664</v>
      </c>
      <c r="B2229" s="3">
        <v>11.472</v>
      </c>
    </row>
    <row r="2230" spans="1:2" ht="13.8">
      <c r="A2230" s="2">
        <v>39471.208333333336</v>
      </c>
      <c r="B2230" s="3">
        <v>11.568</v>
      </c>
    </row>
    <row r="2231" spans="1:2" ht="13.8">
      <c r="A2231" s="2">
        <v>39471.21875</v>
      </c>
      <c r="B2231" s="3">
        <v>11.423999999999999</v>
      </c>
    </row>
    <row r="2232" spans="1:2" ht="13.8">
      <c r="A2232" s="2">
        <v>39471.229166666664</v>
      </c>
      <c r="B2232" s="3">
        <v>11.472</v>
      </c>
    </row>
    <row r="2233" spans="1:2" ht="13.8">
      <c r="A2233" s="2">
        <v>39471.239583333336</v>
      </c>
      <c r="B2233" s="3">
        <v>11.423999999999999</v>
      </c>
    </row>
    <row r="2234" spans="1:2" ht="13.8">
      <c r="A2234" s="2">
        <v>39471.25</v>
      </c>
      <c r="B2234" s="3">
        <v>11.423999999999999</v>
      </c>
    </row>
    <row r="2235" spans="1:2" ht="13.8">
      <c r="A2235" s="2">
        <v>39471.260416666664</v>
      </c>
      <c r="B2235" s="3">
        <v>11.52</v>
      </c>
    </row>
    <row r="2236" spans="1:2" ht="13.8">
      <c r="A2236" s="2">
        <v>39471.270833333336</v>
      </c>
      <c r="B2236" s="3">
        <v>11.472</v>
      </c>
    </row>
    <row r="2237" spans="1:2" ht="13.8">
      <c r="A2237" s="2">
        <v>39471.28125</v>
      </c>
      <c r="B2237" s="3">
        <v>11.375999999999999</v>
      </c>
    </row>
    <row r="2238" spans="1:2" ht="13.8">
      <c r="A2238" s="2">
        <v>39471.291666666664</v>
      </c>
      <c r="B2238" s="3">
        <v>11.423999999999999</v>
      </c>
    </row>
    <row r="2239" spans="1:2" ht="13.8">
      <c r="A2239" s="2">
        <v>39471.302083333336</v>
      </c>
      <c r="B2239" s="3">
        <v>11.28</v>
      </c>
    </row>
    <row r="2240" spans="1:2" ht="13.8">
      <c r="A2240" s="2">
        <v>39471.3125</v>
      </c>
      <c r="B2240" s="3">
        <v>11.375999999999999</v>
      </c>
    </row>
    <row r="2241" spans="1:2" ht="13.8">
      <c r="A2241" s="2">
        <v>39471.322916666664</v>
      </c>
      <c r="B2241" s="3">
        <v>11.28</v>
      </c>
    </row>
    <row r="2242" spans="1:2" ht="13.8">
      <c r="A2242" s="2">
        <v>39471.333333333336</v>
      </c>
      <c r="B2242" s="3">
        <v>11.231999999999999</v>
      </c>
    </row>
    <row r="2243" spans="1:2" ht="13.8">
      <c r="A2243" s="2">
        <v>39471.34375</v>
      </c>
      <c r="B2243" s="3">
        <v>11.135999999999999</v>
      </c>
    </row>
    <row r="2244" spans="1:2" ht="13.8">
      <c r="A2244" s="2">
        <v>39471.354166666664</v>
      </c>
      <c r="B2244" s="3">
        <v>11.183999999999999</v>
      </c>
    </row>
    <row r="2245" spans="1:2" ht="13.8">
      <c r="A2245" s="2">
        <v>39471.364583333336</v>
      </c>
      <c r="B2245" s="3">
        <v>11.135999999999999</v>
      </c>
    </row>
    <row r="2246" spans="1:2" ht="13.8">
      <c r="A2246" s="2">
        <v>39471.375</v>
      </c>
      <c r="B2246" s="3">
        <v>11.04</v>
      </c>
    </row>
    <row r="2247" spans="1:2" ht="13.8">
      <c r="A2247" s="2">
        <v>39471.385416666664</v>
      </c>
      <c r="B2247" s="3">
        <v>11.135999999999999</v>
      </c>
    </row>
    <row r="2248" spans="1:2" ht="13.8">
      <c r="A2248" s="2">
        <v>39471.395833333336</v>
      </c>
      <c r="B2248" s="3">
        <v>10.896000000000001</v>
      </c>
    </row>
    <row r="2249" spans="1:2" ht="13.8">
      <c r="A2249" s="2">
        <v>39471.40625</v>
      </c>
      <c r="B2249" s="3">
        <v>10.8</v>
      </c>
    </row>
    <row r="2250" spans="1:2" ht="13.8">
      <c r="A2250" s="2">
        <v>39471.416666666664</v>
      </c>
      <c r="B2250" s="3">
        <v>10.944000000000001</v>
      </c>
    </row>
    <row r="2251" spans="1:2" ht="13.8">
      <c r="A2251" s="2">
        <v>39471.427083333336</v>
      </c>
      <c r="B2251" s="3">
        <v>10.992000000000001</v>
      </c>
    </row>
    <row r="2252" spans="1:2" ht="13.8">
      <c r="A2252" s="2">
        <v>39471.4375</v>
      </c>
      <c r="B2252" s="3">
        <v>10.848000000000001</v>
      </c>
    </row>
    <row r="2253" spans="1:2" ht="13.8">
      <c r="A2253" s="2">
        <v>39471.447916666664</v>
      </c>
      <c r="B2253" s="3">
        <v>10.8</v>
      </c>
    </row>
    <row r="2254" spans="1:2" ht="13.8">
      <c r="A2254" s="2">
        <v>39471.458333333336</v>
      </c>
      <c r="B2254" s="3">
        <v>10.896000000000001</v>
      </c>
    </row>
    <row r="2255" spans="1:2" ht="13.8">
      <c r="A2255" s="2">
        <v>39471.46875</v>
      </c>
      <c r="B2255" s="3">
        <v>10.8</v>
      </c>
    </row>
    <row r="2256" spans="1:2" ht="13.8">
      <c r="A2256" s="2">
        <v>39471.479166666664</v>
      </c>
      <c r="B2256" s="3">
        <v>10.848000000000001</v>
      </c>
    </row>
    <row r="2257" spans="1:2" ht="13.8">
      <c r="A2257" s="2">
        <v>39471.489583333336</v>
      </c>
      <c r="B2257" s="3">
        <v>10.896000000000001</v>
      </c>
    </row>
    <row r="2258" spans="1:2" ht="13.8">
      <c r="A2258" s="2">
        <v>39471.5</v>
      </c>
      <c r="B2258" s="3">
        <v>10.848000000000001</v>
      </c>
    </row>
    <row r="2259" spans="1:2" ht="13.8">
      <c r="A2259" s="2">
        <v>39471.510416666664</v>
      </c>
      <c r="B2259" s="3">
        <v>10.752000000000001</v>
      </c>
    </row>
    <row r="2260" spans="1:2" ht="13.8">
      <c r="A2260" s="2">
        <v>39471.520833333336</v>
      </c>
      <c r="B2260" s="3">
        <v>10.752000000000001</v>
      </c>
    </row>
    <row r="2261" spans="1:2" ht="13.8">
      <c r="A2261" s="2">
        <v>39471.53125</v>
      </c>
      <c r="B2261" s="3">
        <v>10.8</v>
      </c>
    </row>
    <row r="2262" spans="1:2" ht="13.8">
      <c r="A2262" s="2">
        <v>39471.541666666664</v>
      </c>
      <c r="B2262" s="3">
        <v>10.752000000000001</v>
      </c>
    </row>
    <row r="2263" spans="1:2" ht="13.8">
      <c r="A2263" s="2">
        <v>39471.552083333336</v>
      </c>
      <c r="B2263" s="3">
        <v>10.896000000000001</v>
      </c>
    </row>
    <row r="2264" spans="1:2" ht="13.8">
      <c r="A2264" s="2">
        <v>39471.5625</v>
      </c>
      <c r="B2264" s="3">
        <v>10.992000000000001</v>
      </c>
    </row>
    <row r="2265" spans="1:2" ht="13.8">
      <c r="A2265" s="2">
        <v>39471.572916666664</v>
      </c>
      <c r="B2265" s="3">
        <v>10.944000000000001</v>
      </c>
    </row>
    <row r="2266" spans="1:2" ht="13.8">
      <c r="A2266" s="2">
        <v>39471.583333333336</v>
      </c>
      <c r="B2266" s="3">
        <v>10.992000000000001</v>
      </c>
    </row>
    <row r="2267" spans="1:2" ht="13.8">
      <c r="A2267" s="2">
        <v>39471.59375</v>
      </c>
      <c r="B2267" s="3">
        <v>10.992000000000001</v>
      </c>
    </row>
    <row r="2268" spans="1:2" ht="13.8">
      <c r="A2268" s="2">
        <v>39471.604166666664</v>
      </c>
      <c r="B2268" s="3">
        <v>11.04</v>
      </c>
    </row>
    <row r="2269" spans="1:2" ht="13.8">
      <c r="A2269" s="2">
        <v>39471.614583333336</v>
      </c>
      <c r="B2269" s="3">
        <v>10.944000000000001</v>
      </c>
    </row>
    <row r="2270" spans="1:2" ht="13.8">
      <c r="A2270" s="2">
        <v>39471.625</v>
      </c>
      <c r="B2270" s="3">
        <v>11.04</v>
      </c>
    </row>
    <row r="2271" spans="1:2" ht="13.8">
      <c r="A2271" s="2">
        <v>39471.635416666664</v>
      </c>
      <c r="B2271" s="3">
        <v>11.04</v>
      </c>
    </row>
    <row r="2272" spans="1:2" ht="13.8">
      <c r="A2272" s="2">
        <v>39471.645833333336</v>
      </c>
      <c r="B2272" s="3">
        <v>11.087999999999999</v>
      </c>
    </row>
    <row r="2273" spans="1:2" ht="13.8">
      <c r="A2273" s="2">
        <v>39471.65625</v>
      </c>
      <c r="B2273" s="3">
        <v>11.087999999999999</v>
      </c>
    </row>
    <row r="2274" spans="1:2" ht="13.8">
      <c r="A2274" s="2">
        <v>39471.666666666664</v>
      </c>
      <c r="B2274" s="3">
        <v>11.04</v>
      </c>
    </row>
    <row r="2275" spans="1:2" ht="13.8">
      <c r="A2275" s="2">
        <v>39471.677083333336</v>
      </c>
      <c r="B2275" s="3">
        <v>11.135999999999999</v>
      </c>
    </row>
    <row r="2276" spans="1:2" ht="13.8">
      <c r="A2276" s="2">
        <v>39471.6875</v>
      </c>
      <c r="B2276" s="3">
        <v>11.135999999999999</v>
      </c>
    </row>
    <row r="2277" spans="1:2" ht="13.8">
      <c r="A2277" s="2">
        <v>39471.697916666664</v>
      </c>
      <c r="B2277" s="3">
        <v>11.183999999999999</v>
      </c>
    </row>
    <row r="2278" spans="1:2" ht="13.8">
      <c r="A2278" s="2">
        <v>39471.708333333336</v>
      </c>
      <c r="B2278" s="3">
        <v>11.087999999999999</v>
      </c>
    </row>
    <row r="2279" spans="1:2" ht="13.8">
      <c r="A2279" s="2">
        <v>39471.71875</v>
      </c>
      <c r="B2279" s="3">
        <v>11.04</v>
      </c>
    </row>
    <row r="2280" spans="1:2" ht="13.8">
      <c r="A2280" s="2">
        <v>39471.729166666664</v>
      </c>
      <c r="B2280" s="3">
        <v>11.087999999999999</v>
      </c>
    </row>
    <row r="2281" spans="1:2" ht="13.8">
      <c r="A2281" s="2">
        <v>39471.739583333336</v>
      </c>
      <c r="B2281" s="3">
        <v>11.087999999999999</v>
      </c>
    </row>
    <row r="2282" spans="1:2" ht="13.8">
      <c r="A2282" s="2">
        <v>39471.75</v>
      </c>
      <c r="B2282" s="3">
        <v>11.087999999999999</v>
      </c>
    </row>
    <row r="2283" spans="1:2" ht="13.8">
      <c r="A2283" s="2">
        <v>39471.760416666664</v>
      </c>
      <c r="B2283" s="3">
        <v>11.087999999999999</v>
      </c>
    </row>
    <row r="2284" spans="1:2" ht="13.8">
      <c r="A2284" s="2">
        <v>39471.770833333336</v>
      </c>
      <c r="B2284" s="3">
        <v>11.087999999999999</v>
      </c>
    </row>
    <row r="2285" spans="1:2" ht="13.8">
      <c r="A2285" s="2">
        <v>39471.78125</v>
      </c>
      <c r="B2285" s="3">
        <v>11.135999999999999</v>
      </c>
    </row>
    <row r="2286" spans="1:2" ht="13.8">
      <c r="A2286" s="2">
        <v>39471.791666666664</v>
      </c>
      <c r="B2286" s="3">
        <v>11.135999999999999</v>
      </c>
    </row>
    <row r="2287" spans="1:2" ht="13.8">
      <c r="A2287" s="2">
        <v>39471.802083333336</v>
      </c>
      <c r="B2287" s="3">
        <v>11.087999999999999</v>
      </c>
    </row>
    <row r="2288" spans="1:2" ht="13.8">
      <c r="A2288" s="2">
        <v>39471.8125</v>
      </c>
      <c r="B2288" s="3">
        <v>11.087999999999999</v>
      </c>
    </row>
    <row r="2289" spans="1:2" ht="13.8">
      <c r="A2289" s="2">
        <v>39471.822916666664</v>
      </c>
      <c r="B2289" s="3">
        <v>11.183999999999999</v>
      </c>
    </row>
    <row r="2290" spans="1:2" ht="13.8">
      <c r="A2290" s="2">
        <v>39471.833333333336</v>
      </c>
      <c r="B2290" s="3">
        <v>11.135999999999999</v>
      </c>
    </row>
    <row r="2291" spans="1:2" ht="13.8">
      <c r="A2291" s="2">
        <v>39471.84375</v>
      </c>
      <c r="B2291" s="3">
        <v>11.135999999999999</v>
      </c>
    </row>
    <row r="2292" spans="1:2" ht="13.8">
      <c r="A2292" s="2">
        <v>39471.854166666664</v>
      </c>
      <c r="B2292" s="3">
        <v>11.135999999999999</v>
      </c>
    </row>
    <row r="2293" spans="1:2" ht="13.8">
      <c r="A2293" s="2">
        <v>39471.864583333336</v>
      </c>
      <c r="B2293" s="3">
        <v>11.087999999999999</v>
      </c>
    </row>
    <row r="2294" spans="1:2" ht="13.8">
      <c r="A2294" s="2">
        <v>39471.875</v>
      </c>
      <c r="B2294" s="3">
        <v>11.087999999999999</v>
      </c>
    </row>
    <row r="2295" spans="1:2" ht="13.8">
      <c r="A2295" s="2">
        <v>39471.885416666664</v>
      </c>
      <c r="B2295" s="3">
        <v>11.135999999999999</v>
      </c>
    </row>
    <row r="2296" spans="1:2" ht="13.8">
      <c r="A2296" s="2">
        <v>39471.895833333336</v>
      </c>
      <c r="B2296" s="3">
        <v>11.087999999999999</v>
      </c>
    </row>
    <row r="2297" spans="1:2" ht="13.8">
      <c r="A2297" s="2">
        <v>39471.90625</v>
      </c>
      <c r="B2297" s="3">
        <v>11.04</v>
      </c>
    </row>
    <row r="2298" spans="1:2" ht="13.8">
      <c r="A2298" s="2">
        <v>39471.916666666664</v>
      </c>
      <c r="B2298" s="3">
        <v>11.04</v>
      </c>
    </row>
    <row r="2299" spans="1:2" ht="13.8">
      <c r="A2299" s="2">
        <v>39471.927083333336</v>
      </c>
      <c r="B2299" s="3">
        <v>11.04</v>
      </c>
    </row>
    <row r="2300" spans="1:2" ht="13.8">
      <c r="A2300" s="2">
        <v>39471.9375</v>
      </c>
      <c r="B2300" s="3">
        <v>11.04</v>
      </c>
    </row>
    <row r="2301" spans="1:2" ht="13.8">
      <c r="A2301" s="2">
        <v>39471.947916666664</v>
      </c>
      <c r="B2301" s="3">
        <v>11.087999999999999</v>
      </c>
    </row>
    <row r="2302" spans="1:2" ht="13.8">
      <c r="A2302" s="2">
        <v>39471.958333333336</v>
      </c>
      <c r="B2302" s="3">
        <v>11.087999999999999</v>
      </c>
    </row>
    <row r="2303" spans="1:2" ht="13.8">
      <c r="A2303" s="2">
        <v>39471.96875</v>
      </c>
      <c r="B2303" s="3">
        <v>11.087999999999999</v>
      </c>
    </row>
    <row r="2304" spans="1:2" ht="13.8">
      <c r="A2304" s="2">
        <v>39471.979166666664</v>
      </c>
      <c r="B2304" s="3">
        <v>11.087999999999999</v>
      </c>
    </row>
    <row r="2305" spans="1:2" ht="13.8">
      <c r="A2305" s="2">
        <v>39471.989583333336</v>
      </c>
      <c r="B2305" s="3">
        <v>11.087999999999999</v>
      </c>
    </row>
    <row r="2306" spans="1:2" ht="13.8">
      <c r="A2306" s="2">
        <v>39472</v>
      </c>
      <c r="B2306" s="3">
        <v>11.04</v>
      </c>
    </row>
    <row r="2307" spans="1:2" ht="13.8">
      <c r="A2307" s="2">
        <v>39472.010416666664</v>
      </c>
      <c r="B2307" s="3">
        <v>11.04</v>
      </c>
    </row>
    <row r="2308" spans="1:2" ht="13.8">
      <c r="A2308" s="2">
        <v>39472.020833333336</v>
      </c>
      <c r="B2308" s="3">
        <v>10.992000000000001</v>
      </c>
    </row>
    <row r="2309" spans="1:2" ht="13.8">
      <c r="A2309" s="2">
        <v>39472.03125</v>
      </c>
      <c r="B2309" s="3">
        <v>11.04</v>
      </c>
    </row>
    <row r="2310" spans="1:2" ht="13.8">
      <c r="A2310" s="2">
        <v>39472.041666666664</v>
      </c>
      <c r="B2310" s="3">
        <v>11.04</v>
      </c>
    </row>
    <row r="2311" spans="1:2" ht="13.8">
      <c r="A2311" s="2">
        <v>39472.052083333336</v>
      </c>
      <c r="B2311" s="3">
        <v>11.04</v>
      </c>
    </row>
    <row r="2312" spans="1:2" ht="13.8">
      <c r="A2312" s="2">
        <v>39472.0625</v>
      </c>
      <c r="B2312" s="3">
        <v>11.04</v>
      </c>
    </row>
    <row r="2313" spans="1:2" ht="13.8">
      <c r="A2313" s="2">
        <v>39472.072916666664</v>
      </c>
      <c r="B2313" s="3">
        <v>11.087999999999999</v>
      </c>
    </row>
    <row r="2314" spans="1:2" ht="13.8">
      <c r="A2314" s="2">
        <v>39472.083333333336</v>
      </c>
      <c r="B2314" s="3">
        <v>11.183999999999999</v>
      </c>
    </row>
    <row r="2315" spans="1:2" ht="13.8">
      <c r="A2315" s="2">
        <v>39472.09375</v>
      </c>
      <c r="B2315" s="3">
        <v>11.04</v>
      </c>
    </row>
    <row r="2316" spans="1:2" ht="13.8">
      <c r="A2316" s="2">
        <v>39472.104166666664</v>
      </c>
      <c r="B2316" s="3">
        <v>11.04</v>
      </c>
    </row>
    <row r="2317" spans="1:2" ht="13.8">
      <c r="A2317" s="2">
        <v>39472.114583333336</v>
      </c>
      <c r="B2317" s="3">
        <v>11.04</v>
      </c>
    </row>
    <row r="2318" spans="1:2" ht="13.8">
      <c r="A2318" s="2">
        <v>39472.125</v>
      </c>
      <c r="B2318" s="3">
        <v>11.04</v>
      </c>
    </row>
    <row r="2319" spans="1:2" ht="13.8">
      <c r="A2319" s="2">
        <v>39472.135416666664</v>
      </c>
      <c r="B2319" s="3">
        <v>11.04</v>
      </c>
    </row>
    <row r="2320" spans="1:2" ht="13.8">
      <c r="A2320" s="2">
        <v>39472.145833333336</v>
      </c>
      <c r="B2320" s="3">
        <v>11.04</v>
      </c>
    </row>
    <row r="2321" spans="1:2" ht="13.8">
      <c r="A2321" s="2">
        <v>39472.15625</v>
      </c>
      <c r="B2321" s="3">
        <v>11.087999999999999</v>
      </c>
    </row>
    <row r="2322" spans="1:2" ht="13.8">
      <c r="A2322" s="2">
        <v>39472.166666666664</v>
      </c>
      <c r="B2322" s="3">
        <v>10.992000000000001</v>
      </c>
    </row>
    <row r="2323" spans="1:2" ht="13.8">
      <c r="A2323" s="2">
        <v>39472.177083333336</v>
      </c>
      <c r="B2323" s="3">
        <v>11.183999999999999</v>
      </c>
    </row>
    <row r="2324" spans="1:2" ht="13.8">
      <c r="A2324" s="2">
        <v>39472.1875</v>
      </c>
      <c r="B2324" s="3">
        <v>11.04</v>
      </c>
    </row>
    <row r="2325" spans="1:2" ht="13.8">
      <c r="A2325" s="2">
        <v>39472.197916666664</v>
      </c>
      <c r="B2325" s="3">
        <v>11.04</v>
      </c>
    </row>
    <row r="2326" spans="1:2" ht="13.8">
      <c r="A2326" s="2">
        <v>39472.208333333336</v>
      </c>
      <c r="B2326" s="3">
        <v>11.135999999999999</v>
      </c>
    </row>
    <row r="2327" spans="1:2" ht="13.8">
      <c r="A2327" s="2">
        <v>39472.21875</v>
      </c>
      <c r="B2327" s="3">
        <v>11.087999999999999</v>
      </c>
    </row>
    <row r="2328" spans="1:2" ht="13.8">
      <c r="A2328" s="2">
        <v>39472.229166666664</v>
      </c>
      <c r="B2328" s="3">
        <v>11.04</v>
      </c>
    </row>
    <row r="2329" spans="1:2" ht="13.8">
      <c r="A2329" s="2">
        <v>39472.239583333336</v>
      </c>
      <c r="B2329" s="3">
        <v>11.04</v>
      </c>
    </row>
    <row r="2330" spans="1:2" ht="13.8">
      <c r="A2330" s="2">
        <v>39472.25</v>
      </c>
      <c r="B2330" s="3">
        <v>10.992000000000001</v>
      </c>
    </row>
    <row r="2331" spans="1:2" ht="13.8">
      <c r="A2331" s="2">
        <v>39472.260416666664</v>
      </c>
      <c r="B2331" s="3">
        <v>11.04</v>
      </c>
    </row>
    <row r="2332" spans="1:2" ht="13.8">
      <c r="A2332" s="2">
        <v>39472.270833333336</v>
      </c>
      <c r="B2332" s="3">
        <v>11.087999999999999</v>
      </c>
    </row>
    <row r="2333" spans="1:2" ht="13.8">
      <c r="A2333" s="2">
        <v>39472.28125</v>
      </c>
      <c r="B2333" s="3">
        <v>11.04</v>
      </c>
    </row>
    <row r="2334" spans="1:2" ht="13.8">
      <c r="A2334" s="2">
        <v>39472.291666666664</v>
      </c>
      <c r="B2334" s="3">
        <v>11.04</v>
      </c>
    </row>
    <row r="2335" spans="1:2" ht="13.8">
      <c r="A2335" s="2">
        <v>39472.302083333336</v>
      </c>
      <c r="B2335" s="3">
        <v>11.04</v>
      </c>
    </row>
    <row r="2336" spans="1:2" ht="13.8">
      <c r="A2336" s="2">
        <v>39472.3125</v>
      </c>
      <c r="B2336" s="3">
        <v>10.992000000000001</v>
      </c>
    </row>
    <row r="2337" spans="1:2" ht="13.8">
      <c r="A2337" s="2">
        <v>39472.322916666664</v>
      </c>
      <c r="B2337" s="3">
        <v>10.752000000000001</v>
      </c>
    </row>
    <row r="2338" spans="1:2" ht="13.8">
      <c r="A2338" s="2">
        <v>39472.333333333336</v>
      </c>
      <c r="B2338" s="3">
        <v>10.464</v>
      </c>
    </row>
    <row r="2339" spans="1:2" ht="13.8">
      <c r="A2339" s="2">
        <v>39472.34375</v>
      </c>
      <c r="B2339" s="3">
        <v>10.416</v>
      </c>
    </row>
    <row r="2340" spans="1:2" ht="13.8">
      <c r="A2340" s="2">
        <v>39472.354166666664</v>
      </c>
      <c r="B2340" s="3">
        <v>10.464</v>
      </c>
    </row>
    <row r="2341" spans="1:2" ht="13.8">
      <c r="A2341" s="2">
        <v>39472.364583333336</v>
      </c>
      <c r="B2341" s="3">
        <v>10.272</v>
      </c>
    </row>
    <row r="2342" spans="1:2" ht="13.8">
      <c r="A2342" s="2">
        <v>39472.375</v>
      </c>
      <c r="B2342" s="3">
        <v>10.176</v>
      </c>
    </row>
    <row r="2343" spans="1:2" ht="13.8">
      <c r="A2343" s="2">
        <v>39472.385416666664</v>
      </c>
      <c r="B2343" s="3">
        <v>10.032</v>
      </c>
    </row>
    <row r="2344" spans="1:2" ht="13.8">
      <c r="A2344" s="2">
        <v>39472.395833333336</v>
      </c>
      <c r="B2344" s="3">
        <v>10.128</v>
      </c>
    </row>
    <row r="2345" spans="1:2" ht="13.8">
      <c r="A2345" s="2">
        <v>39472.40625</v>
      </c>
      <c r="B2345" s="3">
        <v>9.9359999999999999</v>
      </c>
    </row>
    <row r="2346" spans="1:2" ht="13.8">
      <c r="A2346" s="2">
        <v>39472.416666666664</v>
      </c>
      <c r="B2346" s="3">
        <v>9.7439999999999998</v>
      </c>
    </row>
    <row r="2347" spans="1:2" ht="13.8">
      <c r="A2347" s="2">
        <v>39472.427083333336</v>
      </c>
      <c r="B2347" s="3">
        <v>9.8879999999999999</v>
      </c>
    </row>
    <row r="2348" spans="1:2" ht="13.8">
      <c r="A2348" s="2">
        <v>39472.4375</v>
      </c>
      <c r="B2348" s="3">
        <v>9.8879999999999999</v>
      </c>
    </row>
    <row r="2349" spans="1:2" ht="13.8">
      <c r="A2349" s="2">
        <v>39472.447916666664</v>
      </c>
      <c r="B2349" s="3">
        <v>10.032</v>
      </c>
    </row>
    <row r="2350" spans="1:2" ht="13.8">
      <c r="A2350" s="2">
        <v>39472.458333333336</v>
      </c>
      <c r="B2350" s="3">
        <v>10.08</v>
      </c>
    </row>
    <row r="2351" spans="1:2" ht="13.8">
      <c r="A2351" s="2">
        <v>39472.46875</v>
      </c>
      <c r="B2351" s="3">
        <v>9.984</v>
      </c>
    </row>
    <row r="2352" spans="1:2" ht="13.8">
      <c r="A2352" s="2">
        <v>39472.479166666664</v>
      </c>
      <c r="B2352" s="3">
        <v>10.08</v>
      </c>
    </row>
    <row r="2353" spans="1:2" ht="13.8">
      <c r="A2353" s="2">
        <v>39472.489583333336</v>
      </c>
      <c r="B2353" s="3">
        <v>10.032</v>
      </c>
    </row>
    <row r="2354" spans="1:2" ht="13.8">
      <c r="A2354" s="2">
        <v>39472.5</v>
      </c>
      <c r="B2354" s="3">
        <v>9.984</v>
      </c>
    </row>
    <row r="2355" spans="1:2" ht="13.8">
      <c r="A2355" s="2">
        <v>39472.510416666664</v>
      </c>
      <c r="B2355" s="3">
        <v>10.032</v>
      </c>
    </row>
    <row r="2356" spans="1:2" ht="13.8">
      <c r="A2356" s="2">
        <v>39472.520833333336</v>
      </c>
      <c r="B2356" s="3">
        <v>9.8879999999999999</v>
      </c>
    </row>
    <row r="2357" spans="1:2" ht="13.8">
      <c r="A2357" s="2">
        <v>39472.53125</v>
      </c>
      <c r="B2357" s="3">
        <v>9.8879999999999999</v>
      </c>
    </row>
    <row r="2358" spans="1:2" ht="13.8">
      <c r="A2358" s="2">
        <v>39472.541666666664</v>
      </c>
      <c r="B2358" s="3">
        <v>9.8879999999999999</v>
      </c>
    </row>
    <row r="2359" spans="1:2" ht="13.8">
      <c r="A2359" s="2">
        <v>39472.552083333336</v>
      </c>
      <c r="B2359" s="3">
        <v>9.984</v>
      </c>
    </row>
    <row r="2360" spans="1:2" ht="13.8">
      <c r="A2360" s="2">
        <v>39472.5625</v>
      </c>
      <c r="B2360" s="3">
        <v>10.032</v>
      </c>
    </row>
    <row r="2361" spans="1:2" ht="13.8">
      <c r="A2361" s="2">
        <v>39472.572916666664</v>
      </c>
      <c r="B2361" s="3">
        <v>10.176</v>
      </c>
    </row>
    <row r="2362" spans="1:2" ht="13.8">
      <c r="A2362" s="2">
        <v>39472.583333333336</v>
      </c>
      <c r="B2362" s="3">
        <v>10.224</v>
      </c>
    </row>
    <row r="2363" spans="1:2" ht="13.8">
      <c r="A2363" s="2">
        <v>39472.59375</v>
      </c>
      <c r="B2363" s="3">
        <v>10.128</v>
      </c>
    </row>
    <row r="2364" spans="1:2" ht="13.8">
      <c r="A2364" s="2">
        <v>39472.604166666664</v>
      </c>
      <c r="B2364" s="3">
        <v>10.176</v>
      </c>
    </row>
    <row r="2365" spans="1:2" ht="13.8">
      <c r="A2365" s="2">
        <v>39472.614583333336</v>
      </c>
      <c r="B2365" s="3">
        <v>10.128</v>
      </c>
    </row>
    <row r="2366" spans="1:2" ht="13.8">
      <c r="A2366" s="2">
        <v>39472.625</v>
      </c>
      <c r="B2366" s="3">
        <v>10.224</v>
      </c>
    </row>
    <row r="2367" spans="1:2" ht="13.8">
      <c r="A2367" s="2">
        <v>39472.635416666664</v>
      </c>
      <c r="B2367" s="3">
        <v>10.32</v>
      </c>
    </row>
    <row r="2368" spans="1:2" ht="13.8">
      <c r="A2368" s="2">
        <v>39472.645833333336</v>
      </c>
      <c r="B2368" s="3">
        <v>10.32</v>
      </c>
    </row>
    <row r="2369" spans="1:2" ht="13.8">
      <c r="A2369" s="2">
        <v>39472.65625</v>
      </c>
      <c r="B2369" s="3">
        <v>10.272</v>
      </c>
    </row>
    <row r="2370" spans="1:2" ht="13.8">
      <c r="A2370" s="2">
        <v>39472.666666666664</v>
      </c>
      <c r="B2370" s="3">
        <v>10.272</v>
      </c>
    </row>
    <row r="2371" spans="1:2" ht="13.8">
      <c r="A2371" s="2">
        <v>39472.677083333336</v>
      </c>
      <c r="B2371" s="3">
        <v>10.272</v>
      </c>
    </row>
    <row r="2372" spans="1:2" ht="13.8">
      <c r="A2372" s="2">
        <v>39472.6875</v>
      </c>
      <c r="B2372" s="3">
        <v>10.416</v>
      </c>
    </row>
    <row r="2373" spans="1:2" ht="13.8">
      <c r="A2373" s="2">
        <v>39472.697916666664</v>
      </c>
      <c r="B2373" s="3">
        <v>10.368</v>
      </c>
    </row>
    <row r="2374" spans="1:2" ht="13.8">
      <c r="A2374" s="2">
        <v>39472.708333333336</v>
      </c>
      <c r="B2374" s="3">
        <v>10.464</v>
      </c>
    </row>
    <row r="2375" spans="1:2" ht="13.8">
      <c r="A2375" s="2">
        <v>39472.71875</v>
      </c>
      <c r="B2375" s="3">
        <v>10.512</v>
      </c>
    </row>
    <row r="2376" spans="1:2" ht="13.8">
      <c r="A2376" s="2">
        <v>39472.729166666664</v>
      </c>
      <c r="B2376" s="3">
        <v>10.416</v>
      </c>
    </row>
    <row r="2377" spans="1:2" ht="13.8">
      <c r="A2377" s="2">
        <v>39472.739583333336</v>
      </c>
      <c r="B2377" s="3">
        <v>10.416</v>
      </c>
    </row>
    <row r="2378" spans="1:2" ht="13.8">
      <c r="A2378" s="2">
        <v>39472.75</v>
      </c>
      <c r="B2378" s="3">
        <v>10.416</v>
      </c>
    </row>
    <row r="2379" spans="1:2" ht="13.8">
      <c r="A2379" s="2">
        <v>39472.760416666664</v>
      </c>
      <c r="B2379" s="3">
        <v>10.56</v>
      </c>
    </row>
    <row r="2380" spans="1:2" ht="13.8">
      <c r="A2380" s="2">
        <v>39472.770833333336</v>
      </c>
      <c r="B2380" s="3">
        <v>10.464</v>
      </c>
    </row>
    <row r="2381" spans="1:2" ht="13.8">
      <c r="A2381" s="2">
        <v>39472.78125</v>
      </c>
      <c r="B2381" s="3">
        <v>10.512</v>
      </c>
    </row>
    <row r="2382" spans="1:2" ht="13.8">
      <c r="A2382" s="2">
        <v>39472.791666666664</v>
      </c>
      <c r="B2382" s="3">
        <v>10.56</v>
      </c>
    </row>
    <row r="2383" spans="1:2" ht="13.8">
      <c r="A2383" s="2">
        <v>39472.802083333336</v>
      </c>
      <c r="B2383" s="3">
        <v>10.416</v>
      </c>
    </row>
    <row r="2384" spans="1:2" ht="13.8">
      <c r="A2384" s="2">
        <v>39472.8125</v>
      </c>
      <c r="B2384" s="3">
        <v>10.464</v>
      </c>
    </row>
    <row r="2385" spans="1:2" ht="13.8">
      <c r="A2385" s="2">
        <v>39472.822916666664</v>
      </c>
      <c r="B2385" s="3">
        <v>10.512</v>
      </c>
    </row>
    <row r="2386" spans="1:2" ht="13.8">
      <c r="A2386" s="2">
        <v>39472.833333333336</v>
      </c>
      <c r="B2386" s="3">
        <v>10.512</v>
      </c>
    </row>
    <row r="2387" spans="1:2" ht="13.8">
      <c r="A2387" s="2">
        <v>39472.84375</v>
      </c>
      <c r="B2387" s="3">
        <v>10.56</v>
      </c>
    </row>
    <row r="2388" spans="1:2" ht="13.8">
      <c r="A2388" s="2">
        <v>39472.854166666664</v>
      </c>
      <c r="B2388" s="3">
        <v>10.608000000000001</v>
      </c>
    </row>
    <row r="2389" spans="1:2" ht="13.8">
      <c r="A2389" s="2">
        <v>39472.864583333336</v>
      </c>
      <c r="B2389" s="3">
        <v>10.608000000000001</v>
      </c>
    </row>
    <row r="2390" spans="1:2" ht="13.8">
      <c r="A2390" s="2">
        <v>39472.875</v>
      </c>
      <c r="B2390" s="3">
        <v>10.464</v>
      </c>
    </row>
    <row r="2391" spans="1:2" ht="13.8">
      <c r="A2391" s="2">
        <v>39472.885416666664</v>
      </c>
      <c r="B2391" s="3">
        <v>10.512</v>
      </c>
    </row>
    <row r="2392" spans="1:2" ht="13.8">
      <c r="A2392" s="2">
        <v>39472.895833333336</v>
      </c>
      <c r="B2392" s="3">
        <v>10.464</v>
      </c>
    </row>
    <row r="2393" spans="1:2" ht="13.8">
      <c r="A2393" s="2">
        <v>39472.90625</v>
      </c>
      <c r="B2393" s="3">
        <v>10.512</v>
      </c>
    </row>
    <row r="2394" spans="1:2" ht="13.8">
      <c r="A2394" s="2">
        <v>39472.916666666664</v>
      </c>
      <c r="B2394" s="3">
        <v>10.512</v>
      </c>
    </row>
    <row r="2395" spans="1:2" ht="13.8">
      <c r="A2395" s="2">
        <v>39472.927083333336</v>
      </c>
      <c r="B2395" s="3">
        <v>10.656000000000001</v>
      </c>
    </row>
    <row r="2396" spans="1:2" ht="13.8">
      <c r="A2396" s="2">
        <v>39472.9375</v>
      </c>
      <c r="B2396" s="3">
        <v>10.512</v>
      </c>
    </row>
    <row r="2397" spans="1:2" ht="13.8">
      <c r="A2397" s="2">
        <v>39472.947916666664</v>
      </c>
      <c r="B2397" s="3">
        <v>10.512</v>
      </c>
    </row>
    <row r="2398" spans="1:2" ht="13.8">
      <c r="A2398" s="2">
        <v>39472.958333333336</v>
      </c>
      <c r="B2398" s="3">
        <v>10.56</v>
      </c>
    </row>
    <row r="2399" spans="1:2" ht="13.8">
      <c r="A2399" s="2">
        <v>39472.96875</v>
      </c>
      <c r="B2399" s="3">
        <v>10.416</v>
      </c>
    </row>
    <row r="2400" spans="1:2" ht="13.8">
      <c r="A2400" s="2">
        <v>39472.979166666664</v>
      </c>
      <c r="B2400" s="3">
        <v>10.56</v>
      </c>
    </row>
    <row r="2401" spans="1:2" ht="13.8">
      <c r="A2401" s="2">
        <v>39472.989583333336</v>
      </c>
      <c r="B2401" s="3">
        <v>10.608000000000001</v>
      </c>
    </row>
    <row r="2402" spans="1:2" ht="13.8">
      <c r="A2402" s="2">
        <v>39473</v>
      </c>
      <c r="B2402" s="3">
        <v>10.56</v>
      </c>
    </row>
    <row r="2403" spans="1:2" ht="13.8">
      <c r="A2403" s="2">
        <v>39473.010416666664</v>
      </c>
      <c r="B2403" s="3">
        <v>10.608000000000001</v>
      </c>
    </row>
    <row r="2404" spans="1:2" ht="13.8">
      <c r="A2404" s="2">
        <v>39473.020833333336</v>
      </c>
      <c r="B2404" s="3">
        <v>10.512</v>
      </c>
    </row>
    <row r="2405" spans="1:2" ht="13.8">
      <c r="A2405" s="2">
        <v>39473.03125</v>
      </c>
      <c r="B2405" s="3">
        <v>10.512</v>
      </c>
    </row>
    <row r="2406" spans="1:2" ht="13.8">
      <c r="A2406" s="2">
        <v>39473.041666666664</v>
      </c>
      <c r="B2406" s="3">
        <v>10.512</v>
      </c>
    </row>
    <row r="2407" spans="1:2" ht="13.8">
      <c r="A2407" s="2">
        <v>39473.052083333336</v>
      </c>
      <c r="B2407" s="3">
        <v>10.608000000000001</v>
      </c>
    </row>
    <row r="2408" spans="1:2" ht="13.8">
      <c r="A2408" s="2">
        <v>39473.0625</v>
      </c>
      <c r="B2408" s="3">
        <v>10.608000000000001</v>
      </c>
    </row>
    <row r="2409" spans="1:2" ht="13.8">
      <c r="A2409" s="2">
        <v>39473.072916666664</v>
      </c>
      <c r="B2409" s="3">
        <v>10.56</v>
      </c>
    </row>
    <row r="2410" spans="1:2" ht="13.8">
      <c r="A2410" s="2">
        <v>39473.083333333336</v>
      </c>
      <c r="B2410" s="3">
        <v>10.608000000000001</v>
      </c>
    </row>
    <row r="2411" spans="1:2" ht="13.8">
      <c r="A2411" s="2">
        <v>39473.09375</v>
      </c>
      <c r="B2411" s="3">
        <v>10.512</v>
      </c>
    </row>
    <row r="2412" spans="1:2" ht="13.8">
      <c r="A2412" s="2">
        <v>39473.104166666664</v>
      </c>
      <c r="B2412" s="3">
        <v>10.368</v>
      </c>
    </row>
    <row r="2413" spans="1:2" ht="13.8">
      <c r="A2413" s="2">
        <v>39473.114583333336</v>
      </c>
      <c r="B2413" s="3">
        <v>10.416</v>
      </c>
    </row>
    <row r="2414" spans="1:2" ht="13.8">
      <c r="A2414" s="2">
        <v>39473.125</v>
      </c>
      <c r="B2414" s="3">
        <v>10.416</v>
      </c>
    </row>
    <row r="2415" spans="1:2" ht="13.8">
      <c r="A2415" s="2">
        <v>39473.135416666664</v>
      </c>
      <c r="B2415" s="3">
        <v>10.416</v>
      </c>
    </row>
    <row r="2416" spans="1:2" ht="13.8">
      <c r="A2416" s="2">
        <v>39473.145833333336</v>
      </c>
      <c r="B2416" s="3">
        <v>10.56</v>
      </c>
    </row>
    <row r="2417" spans="1:2" ht="13.8">
      <c r="A2417" s="2">
        <v>39473.15625</v>
      </c>
      <c r="B2417" s="3">
        <v>10.416</v>
      </c>
    </row>
    <row r="2418" spans="1:2" ht="13.8">
      <c r="A2418" s="2">
        <v>39473.166666666664</v>
      </c>
      <c r="B2418" s="3">
        <v>10.368</v>
      </c>
    </row>
    <row r="2419" spans="1:2" ht="13.8">
      <c r="A2419" s="2">
        <v>39473.177083333336</v>
      </c>
      <c r="B2419" s="3">
        <v>10.272</v>
      </c>
    </row>
    <row r="2420" spans="1:2" ht="13.8">
      <c r="A2420" s="2">
        <v>39473.1875</v>
      </c>
      <c r="B2420" s="3">
        <v>10.176</v>
      </c>
    </row>
    <row r="2421" spans="1:2" ht="13.8">
      <c r="A2421" s="2">
        <v>39473.197916666664</v>
      </c>
      <c r="B2421" s="3">
        <v>10.224</v>
      </c>
    </row>
    <row r="2422" spans="1:2" ht="13.8">
      <c r="A2422" s="2">
        <v>39473.208333333336</v>
      </c>
      <c r="B2422" s="3">
        <v>10.272</v>
      </c>
    </row>
    <row r="2423" spans="1:2" ht="13.8">
      <c r="A2423" s="2">
        <v>39473.21875</v>
      </c>
      <c r="B2423" s="3">
        <v>10.32</v>
      </c>
    </row>
    <row r="2424" spans="1:2" ht="13.8">
      <c r="A2424" s="2">
        <v>39473.229166666664</v>
      </c>
      <c r="B2424" s="3">
        <v>10.128</v>
      </c>
    </row>
    <row r="2425" spans="1:2" ht="13.8">
      <c r="A2425" s="2">
        <v>39473.239583333336</v>
      </c>
      <c r="B2425" s="3">
        <v>10.224</v>
      </c>
    </row>
    <row r="2426" spans="1:2" ht="13.8">
      <c r="A2426" s="2">
        <v>39473.25</v>
      </c>
      <c r="B2426" s="3">
        <v>10.224</v>
      </c>
    </row>
    <row r="2427" spans="1:2" ht="13.8">
      <c r="A2427" s="2">
        <v>39473.260416666664</v>
      </c>
      <c r="B2427" s="3">
        <v>10.224</v>
      </c>
    </row>
    <row r="2428" spans="1:2" ht="13.8">
      <c r="A2428" s="2">
        <v>39473.270833333336</v>
      </c>
      <c r="B2428" s="3">
        <v>10.224</v>
      </c>
    </row>
    <row r="2429" spans="1:2" ht="13.8">
      <c r="A2429" s="2">
        <v>39473.28125</v>
      </c>
      <c r="B2429" s="3">
        <v>10.368</v>
      </c>
    </row>
    <row r="2430" spans="1:2" ht="13.8">
      <c r="A2430" s="2">
        <v>39473.291666666664</v>
      </c>
      <c r="B2430" s="3">
        <v>10.416</v>
      </c>
    </row>
    <row r="2431" spans="1:2" ht="13.8">
      <c r="A2431" s="2">
        <v>39473.302083333336</v>
      </c>
      <c r="B2431" s="3">
        <v>10.368</v>
      </c>
    </row>
    <row r="2432" spans="1:2" ht="13.8">
      <c r="A2432" s="2">
        <v>39473.3125</v>
      </c>
      <c r="B2432" s="3">
        <v>10.368</v>
      </c>
    </row>
    <row r="2433" spans="1:2" ht="13.8">
      <c r="A2433" s="2">
        <v>39473.322916666664</v>
      </c>
      <c r="B2433" s="3">
        <v>10.56</v>
      </c>
    </row>
    <row r="2434" spans="1:2" ht="13.8">
      <c r="A2434" s="2">
        <v>39473.333333333336</v>
      </c>
      <c r="B2434" s="3">
        <v>10.512</v>
      </c>
    </row>
    <row r="2435" spans="1:2" ht="13.8">
      <c r="A2435" s="2">
        <v>39473.34375</v>
      </c>
      <c r="B2435" s="3">
        <v>10.512</v>
      </c>
    </row>
    <row r="2436" spans="1:2" ht="13.8">
      <c r="A2436" s="2">
        <v>39473.354166666664</v>
      </c>
      <c r="B2436" s="3">
        <v>10.416</v>
      </c>
    </row>
    <row r="2437" spans="1:2" ht="13.8">
      <c r="A2437" s="2">
        <v>39473.364583333336</v>
      </c>
      <c r="B2437" s="3">
        <v>10.08</v>
      </c>
    </row>
    <row r="2438" spans="1:2" ht="13.8">
      <c r="A2438" s="2">
        <v>39473.375</v>
      </c>
      <c r="B2438" s="3">
        <v>10.08</v>
      </c>
    </row>
    <row r="2439" spans="1:2" ht="13.8">
      <c r="A2439" s="2">
        <v>39473.385416666664</v>
      </c>
      <c r="B2439" s="3">
        <v>9.984</v>
      </c>
    </row>
    <row r="2440" spans="1:2" ht="13.8">
      <c r="A2440" s="2">
        <v>39473.395833333336</v>
      </c>
      <c r="B2440" s="3">
        <v>10.032</v>
      </c>
    </row>
    <row r="2441" spans="1:2" ht="13.8">
      <c r="A2441" s="2">
        <v>39473.40625</v>
      </c>
      <c r="B2441" s="3">
        <v>10.128</v>
      </c>
    </row>
    <row r="2442" spans="1:2" ht="13.8">
      <c r="A2442" s="2">
        <v>39473.416666666664</v>
      </c>
      <c r="B2442" s="3">
        <v>10.032</v>
      </c>
    </row>
    <row r="2443" spans="1:2" ht="13.8">
      <c r="A2443" s="2">
        <v>39473.427083333336</v>
      </c>
      <c r="B2443" s="3">
        <v>10.176</v>
      </c>
    </row>
    <row r="2444" spans="1:2" ht="13.8">
      <c r="A2444" s="2">
        <v>39473.4375</v>
      </c>
      <c r="B2444" s="3">
        <v>10.08</v>
      </c>
    </row>
    <row r="2445" spans="1:2" ht="13.8">
      <c r="A2445" s="2">
        <v>39473.447916666664</v>
      </c>
      <c r="B2445" s="3">
        <v>10.032</v>
      </c>
    </row>
    <row r="2446" spans="1:2" ht="13.8">
      <c r="A2446" s="2">
        <v>39473.458333333336</v>
      </c>
      <c r="B2446" s="3">
        <v>10.128</v>
      </c>
    </row>
    <row r="2447" spans="1:2" ht="13.8">
      <c r="A2447" s="2">
        <v>39473.46875</v>
      </c>
      <c r="B2447" s="3">
        <v>10.032</v>
      </c>
    </row>
    <row r="2448" spans="1:2" ht="13.8">
      <c r="A2448" s="2">
        <v>39473.479166666664</v>
      </c>
      <c r="B2448" s="3">
        <v>10.128</v>
      </c>
    </row>
    <row r="2449" spans="1:2" ht="13.8">
      <c r="A2449" s="2">
        <v>39473.489583333336</v>
      </c>
      <c r="B2449" s="3">
        <v>9.7439999999999998</v>
      </c>
    </row>
    <row r="2450" spans="1:2" ht="13.8">
      <c r="A2450" s="2">
        <v>39473.5</v>
      </c>
      <c r="B2450" s="3">
        <v>9.6</v>
      </c>
    </row>
    <row r="2451" spans="1:2" ht="13.8">
      <c r="A2451" s="2">
        <v>39473.510416666664</v>
      </c>
      <c r="B2451" s="3">
        <v>9.6479999999999997</v>
      </c>
    </row>
    <row r="2452" spans="1:2" ht="13.8">
      <c r="A2452" s="2">
        <v>39473.520833333336</v>
      </c>
      <c r="B2452" s="3">
        <v>9.6959999999999997</v>
      </c>
    </row>
    <row r="2453" spans="1:2" ht="13.8">
      <c r="A2453" s="2">
        <v>39473.53125</v>
      </c>
      <c r="B2453" s="3">
        <v>9.6</v>
      </c>
    </row>
    <row r="2454" spans="1:2" ht="13.8">
      <c r="A2454" s="2">
        <v>39473.541666666664</v>
      </c>
      <c r="B2454" s="3">
        <v>9.7919999999999998</v>
      </c>
    </row>
    <row r="2455" spans="1:2" ht="13.8">
      <c r="A2455" s="2">
        <v>39473.552083333336</v>
      </c>
      <c r="B2455" s="3">
        <v>9.6</v>
      </c>
    </row>
    <row r="2456" spans="1:2" ht="13.8">
      <c r="A2456" s="2">
        <v>39473.5625</v>
      </c>
      <c r="B2456" s="3">
        <v>9.6479999999999997</v>
      </c>
    </row>
    <row r="2457" spans="1:2" ht="13.8">
      <c r="A2457" s="2">
        <v>39473.572916666664</v>
      </c>
      <c r="B2457" s="3">
        <v>9.6959999999999997</v>
      </c>
    </row>
    <row r="2458" spans="1:2" ht="13.8">
      <c r="A2458" s="2">
        <v>39473.583333333336</v>
      </c>
      <c r="B2458" s="3">
        <v>9.6959999999999997</v>
      </c>
    </row>
    <row r="2459" spans="1:2" ht="13.8">
      <c r="A2459" s="2">
        <v>39473.59375</v>
      </c>
      <c r="B2459" s="3">
        <v>9.6479999999999997</v>
      </c>
    </row>
    <row r="2460" spans="1:2" ht="13.8">
      <c r="A2460" s="2">
        <v>39473.604166666664</v>
      </c>
      <c r="B2460" s="3">
        <v>9.6959999999999997</v>
      </c>
    </row>
    <row r="2461" spans="1:2" ht="13.8">
      <c r="A2461" s="2">
        <v>39473.614583333336</v>
      </c>
      <c r="B2461" s="3">
        <v>9.984</v>
      </c>
    </row>
    <row r="2462" spans="1:2" ht="13.8">
      <c r="A2462" s="2">
        <v>39473.625</v>
      </c>
      <c r="B2462" s="3">
        <v>10.032</v>
      </c>
    </row>
    <row r="2463" spans="1:2" ht="13.8">
      <c r="A2463" s="2">
        <v>39473.635416666664</v>
      </c>
      <c r="B2463" s="3">
        <v>10.08</v>
      </c>
    </row>
    <row r="2464" spans="1:2" ht="13.8">
      <c r="A2464" s="2">
        <v>39473.645833333336</v>
      </c>
      <c r="B2464" s="3">
        <v>10.032</v>
      </c>
    </row>
    <row r="2465" spans="1:2" ht="13.8">
      <c r="A2465" s="2">
        <v>39473.65625</v>
      </c>
      <c r="B2465" s="3">
        <v>9.9359999999999999</v>
      </c>
    </row>
    <row r="2466" spans="1:2" ht="13.8">
      <c r="A2466" s="2">
        <v>39473.666666666664</v>
      </c>
      <c r="B2466" s="3">
        <v>9.8879999999999999</v>
      </c>
    </row>
    <row r="2467" spans="1:2" ht="13.8">
      <c r="A2467" s="2">
        <v>39473.677083333336</v>
      </c>
      <c r="B2467" s="3">
        <v>9.8879999999999999</v>
      </c>
    </row>
    <row r="2468" spans="1:2" ht="13.8">
      <c r="A2468" s="2">
        <v>39473.6875</v>
      </c>
      <c r="B2468" s="3">
        <v>9.984</v>
      </c>
    </row>
    <row r="2469" spans="1:2" ht="13.8">
      <c r="A2469" s="2">
        <v>39473.697916666664</v>
      </c>
      <c r="B2469" s="3">
        <v>10.032</v>
      </c>
    </row>
    <row r="2470" spans="1:2" ht="13.8">
      <c r="A2470" s="2">
        <v>39473.708333333336</v>
      </c>
      <c r="B2470" s="3">
        <v>10.08</v>
      </c>
    </row>
    <row r="2471" spans="1:2" ht="13.8">
      <c r="A2471" s="2">
        <v>39473.71875</v>
      </c>
      <c r="B2471" s="3">
        <v>10.08</v>
      </c>
    </row>
    <row r="2472" spans="1:2" ht="13.8">
      <c r="A2472" s="2">
        <v>39473.729166666664</v>
      </c>
      <c r="B2472" s="3">
        <v>10.128</v>
      </c>
    </row>
    <row r="2473" spans="1:2" ht="13.8">
      <c r="A2473" s="2">
        <v>39473.739583333336</v>
      </c>
      <c r="B2473" s="3">
        <v>10.128</v>
      </c>
    </row>
    <row r="2474" spans="1:2" ht="13.8">
      <c r="A2474" s="2">
        <v>39473.75</v>
      </c>
      <c r="B2474" s="3">
        <v>10.176</v>
      </c>
    </row>
    <row r="2475" spans="1:2" ht="13.8">
      <c r="A2475" s="2">
        <v>39473.760416666664</v>
      </c>
      <c r="B2475" s="3">
        <v>10.08</v>
      </c>
    </row>
    <row r="2476" spans="1:2" ht="13.8">
      <c r="A2476" s="2">
        <v>39473.770833333336</v>
      </c>
      <c r="B2476" s="3">
        <v>10.128</v>
      </c>
    </row>
    <row r="2477" spans="1:2" ht="13.8">
      <c r="A2477" s="2">
        <v>39473.78125</v>
      </c>
      <c r="B2477" s="3">
        <v>10.128</v>
      </c>
    </row>
    <row r="2478" spans="1:2" ht="13.8">
      <c r="A2478" s="2">
        <v>39473.791666666664</v>
      </c>
      <c r="B2478" s="3">
        <v>9.9359999999999999</v>
      </c>
    </row>
    <row r="2479" spans="1:2" ht="13.8">
      <c r="A2479" s="2">
        <v>39473.802083333336</v>
      </c>
      <c r="B2479" s="3">
        <v>9.4559999999999995</v>
      </c>
    </row>
    <row r="2480" spans="1:2" ht="13.8">
      <c r="A2480" s="2">
        <v>39473.8125</v>
      </c>
      <c r="B2480" s="3">
        <v>9.1679999999999993</v>
      </c>
    </row>
    <row r="2481" spans="1:2" ht="13.8">
      <c r="A2481" s="2">
        <v>39473.822916666664</v>
      </c>
      <c r="B2481" s="3">
        <v>8.8800000000000008</v>
      </c>
    </row>
    <row r="2482" spans="1:2" ht="13.8">
      <c r="A2482" s="2">
        <v>39473.833333333336</v>
      </c>
      <c r="B2482" s="3">
        <v>9.0719999999999992</v>
      </c>
    </row>
    <row r="2483" spans="1:2" ht="13.8">
      <c r="A2483" s="2">
        <v>39473.84375</v>
      </c>
      <c r="B2483" s="3">
        <v>8.8800000000000008</v>
      </c>
    </row>
    <row r="2484" spans="1:2" ht="13.8">
      <c r="A2484" s="2">
        <v>39473.854166666664</v>
      </c>
      <c r="B2484" s="3">
        <v>8.8800000000000008</v>
      </c>
    </row>
    <row r="2485" spans="1:2" ht="13.8">
      <c r="A2485" s="2">
        <v>39473.864583333336</v>
      </c>
      <c r="B2485" s="3">
        <v>8.8320000000000007</v>
      </c>
    </row>
    <row r="2486" spans="1:2" ht="13.8">
      <c r="A2486" s="2">
        <v>39473.875</v>
      </c>
      <c r="B2486" s="3">
        <v>8.8320000000000007</v>
      </c>
    </row>
    <row r="2487" spans="1:2" ht="13.8">
      <c r="A2487" s="2">
        <v>39473.885416666664</v>
      </c>
      <c r="B2487" s="3">
        <v>8.9280000000000008</v>
      </c>
    </row>
    <row r="2488" spans="1:2" ht="13.8">
      <c r="A2488" s="2">
        <v>39473.895833333336</v>
      </c>
      <c r="B2488" s="3">
        <v>8.8320000000000007</v>
      </c>
    </row>
    <row r="2489" spans="1:2" ht="13.8">
      <c r="A2489" s="2">
        <v>39473.90625</v>
      </c>
      <c r="B2489" s="3">
        <v>8.9280000000000008</v>
      </c>
    </row>
    <row r="2490" spans="1:2" ht="13.8">
      <c r="A2490" s="2">
        <v>39473.916666666664</v>
      </c>
      <c r="B2490" s="3">
        <v>8.8320000000000007</v>
      </c>
    </row>
    <row r="2491" spans="1:2" ht="13.8">
      <c r="A2491" s="2">
        <v>39473.927083333336</v>
      </c>
      <c r="B2491" s="3">
        <v>8.9280000000000008</v>
      </c>
    </row>
    <row r="2492" spans="1:2" ht="13.8">
      <c r="A2492" s="2">
        <v>39473.9375</v>
      </c>
      <c r="B2492" s="3">
        <v>8.9280000000000008</v>
      </c>
    </row>
    <row r="2493" spans="1:2" ht="13.8">
      <c r="A2493" s="2">
        <v>39473.947916666664</v>
      </c>
      <c r="B2493" s="3">
        <v>8.9280000000000008</v>
      </c>
    </row>
    <row r="2494" spans="1:2" ht="13.8">
      <c r="A2494" s="2">
        <v>39473.958333333336</v>
      </c>
      <c r="B2494" s="3">
        <v>8.8320000000000007</v>
      </c>
    </row>
    <row r="2495" spans="1:2" ht="13.8">
      <c r="A2495" s="2">
        <v>39473.96875</v>
      </c>
      <c r="B2495" s="3">
        <v>8.8800000000000008</v>
      </c>
    </row>
    <row r="2496" spans="1:2" ht="13.8">
      <c r="A2496" s="2">
        <v>39473.979166666664</v>
      </c>
      <c r="B2496" s="3">
        <v>8.9280000000000008</v>
      </c>
    </row>
    <row r="2497" spans="1:2" ht="13.8">
      <c r="A2497" s="2">
        <v>39473.989583333336</v>
      </c>
      <c r="B2497" s="3">
        <v>8.9280000000000008</v>
      </c>
    </row>
    <row r="2498" spans="1:2" ht="13.8">
      <c r="A2498" s="2">
        <v>39474</v>
      </c>
      <c r="B2498" s="3">
        <v>8.8800000000000008</v>
      </c>
    </row>
    <row r="2499" spans="1:2" ht="13.8">
      <c r="A2499" s="2">
        <v>39474.010416666664</v>
      </c>
      <c r="B2499" s="3">
        <v>8.8800000000000008</v>
      </c>
    </row>
    <row r="2500" spans="1:2" ht="13.8">
      <c r="A2500" s="2">
        <v>39474.020833333336</v>
      </c>
      <c r="B2500" s="3">
        <v>8.8800000000000008</v>
      </c>
    </row>
    <row r="2501" spans="1:2" ht="13.8">
      <c r="A2501" s="2">
        <v>39474.03125</v>
      </c>
      <c r="B2501" s="3">
        <v>8.8800000000000008</v>
      </c>
    </row>
    <row r="2502" spans="1:2" ht="13.8">
      <c r="A2502" s="2">
        <v>39474.041666666664</v>
      </c>
      <c r="B2502" s="3">
        <v>8.8800000000000008</v>
      </c>
    </row>
    <row r="2503" spans="1:2" ht="13.8">
      <c r="A2503" s="2">
        <v>39474.052083333336</v>
      </c>
      <c r="B2503" s="3">
        <v>9.0239999999999991</v>
      </c>
    </row>
    <row r="2504" spans="1:2" ht="13.8">
      <c r="A2504" s="2">
        <v>39474.0625</v>
      </c>
      <c r="B2504" s="3">
        <v>8.7840000000000007</v>
      </c>
    </row>
    <row r="2505" spans="1:2" ht="13.8">
      <c r="A2505" s="2">
        <v>39474.072916666664</v>
      </c>
      <c r="B2505" s="3">
        <v>8.9280000000000008</v>
      </c>
    </row>
    <row r="2506" spans="1:2" ht="13.8">
      <c r="A2506" s="2">
        <v>39474.083333333336</v>
      </c>
      <c r="B2506" s="3">
        <v>8.7840000000000007</v>
      </c>
    </row>
    <row r="2507" spans="1:2" ht="13.8">
      <c r="A2507" s="2">
        <v>39474.09375</v>
      </c>
      <c r="B2507" s="3">
        <v>8.8800000000000008</v>
      </c>
    </row>
    <row r="2508" spans="1:2" ht="13.8">
      <c r="A2508" s="2">
        <v>39474.104166666664</v>
      </c>
      <c r="B2508" s="3">
        <v>8.9280000000000008</v>
      </c>
    </row>
    <row r="2509" spans="1:2" ht="13.8">
      <c r="A2509" s="2">
        <v>39474.114583333336</v>
      </c>
      <c r="B2509" s="3">
        <v>8.8800000000000008</v>
      </c>
    </row>
    <row r="2510" spans="1:2" ht="13.8">
      <c r="A2510" s="2">
        <v>39474.125</v>
      </c>
      <c r="B2510" s="3">
        <v>8.9760000000000009</v>
      </c>
    </row>
    <row r="2511" spans="1:2" ht="13.8">
      <c r="A2511" s="2">
        <v>39474.135416666664</v>
      </c>
      <c r="B2511" s="3">
        <v>8.8800000000000008</v>
      </c>
    </row>
    <row r="2512" spans="1:2" ht="13.8">
      <c r="A2512" s="2">
        <v>39474.145833333336</v>
      </c>
      <c r="B2512" s="3">
        <v>8.8320000000000007</v>
      </c>
    </row>
    <row r="2513" spans="1:2" ht="13.8">
      <c r="A2513" s="2">
        <v>39474.15625</v>
      </c>
      <c r="B2513" s="3">
        <v>8.9280000000000008</v>
      </c>
    </row>
    <row r="2514" spans="1:2" ht="13.8">
      <c r="A2514" s="2">
        <v>39474.166666666664</v>
      </c>
      <c r="B2514" s="3">
        <v>8.8320000000000007</v>
      </c>
    </row>
    <row r="2515" spans="1:2" ht="13.8">
      <c r="A2515" s="2">
        <v>39474.177083333336</v>
      </c>
      <c r="B2515" s="3">
        <v>8.9280000000000008</v>
      </c>
    </row>
    <row r="2516" spans="1:2" ht="13.8">
      <c r="A2516" s="2">
        <v>39474.1875</v>
      </c>
      <c r="B2516" s="3">
        <v>8.8800000000000008</v>
      </c>
    </row>
    <row r="2517" spans="1:2" ht="13.8">
      <c r="A2517" s="2">
        <v>39474.197916666664</v>
      </c>
      <c r="B2517" s="3">
        <v>8.9280000000000008</v>
      </c>
    </row>
    <row r="2518" spans="1:2" ht="13.8">
      <c r="A2518" s="2">
        <v>39474.208333333336</v>
      </c>
      <c r="B2518" s="3">
        <v>8.8320000000000007</v>
      </c>
    </row>
    <row r="2519" spans="1:2" ht="13.8">
      <c r="A2519" s="2">
        <v>39474.21875</v>
      </c>
      <c r="B2519" s="3">
        <v>8.9280000000000008</v>
      </c>
    </row>
    <row r="2520" spans="1:2" ht="13.8">
      <c r="A2520" s="2">
        <v>39474.229166666664</v>
      </c>
      <c r="B2520" s="3">
        <v>8.8800000000000008</v>
      </c>
    </row>
    <row r="2521" spans="1:2" ht="13.8">
      <c r="A2521" s="2">
        <v>39474.239583333336</v>
      </c>
      <c r="B2521" s="3">
        <v>8.8800000000000008</v>
      </c>
    </row>
    <row r="2522" spans="1:2" ht="13.8">
      <c r="A2522" s="2">
        <v>39474.25</v>
      </c>
      <c r="B2522" s="3">
        <v>8.8800000000000008</v>
      </c>
    </row>
    <row r="2523" spans="1:2" ht="13.8">
      <c r="A2523" s="2">
        <v>39474.260416666664</v>
      </c>
      <c r="B2523" s="3">
        <v>8.8800000000000008</v>
      </c>
    </row>
    <row r="2524" spans="1:2" ht="13.8">
      <c r="A2524" s="2">
        <v>39474.270833333336</v>
      </c>
      <c r="B2524" s="3">
        <v>8.9280000000000008</v>
      </c>
    </row>
    <row r="2525" spans="1:2" ht="13.8">
      <c r="A2525" s="2">
        <v>39474.28125</v>
      </c>
      <c r="B2525" s="3">
        <v>8.9280000000000008</v>
      </c>
    </row>
    <row r="2526" spans="1:2" ht="13.8">
      <c r="A2526" s="2">
        <v>39474.291666666664</v>
      </c>
      <c r="B2526" s="3">
        <v>8.9280000000000008</v>
      </c>
    </row>
    <row r="2527" spans="1:2" ht="13.8">
      <c r="A2527" s="2">
        <v>39474.302083333336</v>
      </c>
      <c r="B2527" s="3">
        <v>9.5039999999999996</v>
      </c>
    </row>
    <row r="2528" spans="1:2" ht="13.8">
      <c r="A2528" s="2">
        <v>39474.3125</v>
      </c>
      <c r="B2528" s="3">
        <v>9.5519999999999996</v>
      </c>
    </row>
    <row r="2529" spans="1:2" ht="13.8">
      <c r="A2529" s="2">
        <v>39474.322916666664</v>
      </c>
      <c r="B2529" s="3">
        <v>9.4559999999999995</v>
      </c>
    </row>
    <row r="2530" spans="1:2" ht="13.8">
      <c r="A2530" s="2">
        <v>39474.333333333336</v>
      </c>
      <c r="B2530" s="3">
        <v>9.4559999999999995</v>
      </c>
    </row>
    <row r="2531" spans="1:2" ht="13.8">
      <c r="A2531" s="2">
        <v>39474.34375</v>
      </c>
      <c r="B2531" s="3">
        <v>9.2639999999999993</v>
      </c>
    </row>
    <row r="2532" spans="1:2" ht="13.8">
      <c r="A2532" s="2">
        <v>39474.354166666664</v>
      </c>
      <c r="B2532" s="3">
        <v>9.0719999999999992</v>
      </c>
    </row>
    <row r="2533" spans="1:2" ht="13.8">
      <c r="A2533" s="2">
        <v>39474.364583333336</v>
      </c>
      <c r="B2533" s="3">
        <v>8.9280000000000008</v>
      </c>
    </row>
    <row r="2534" spans="1:2" ht="13.8">
      <c r="A2534" s="2">
        <v>39474.375</v>
      </c>
      <c r="B2534" s="3">
        <v>8.8320000000000007</v>
      </c>
    </row>
    <row r="2535" spans="1:2" ht="13.8">
      <c r="A2535" s="2">
        <v>39474.385416666664</v>
      </c>
      <c r="B2535" s="3">
        <v>8.7840000000000007</v>
      </c>
    </row>
    <row r="2536" spans="1:2" ht="13.8">
      <c r="A2536" s="2">
        <v>39474.395833333336</v>
      </c>
      <c r="B2536" s="3">
        <v>9.2639999999999993</v>
      </c>
    </row>
    <row r="2537" spans="1:2" ht="13.8">
      <c r="A2537" s="2">
        <v>39474.40625</v>
      </c>
      <c r="B2537" s="3">
        <v>9.0719999999999992</v>
      </c>
    </row>
    <row r="2538" spans="1:2" ht="13.8">
      <c r="A2538" s="2">
        <v>39474.416666666664</v>
      </c>
      <c r="B2538" s="3">
        <v>9.0239999999999991</v>
      </c>
    </row>
    <row r="2539" spans="1:2" ht="13.8">
      <c r="A2539" s="2">
        <v>39474.427083333336</v>
      </c>
      <c r="B2539" s="3">
        <v>8.9760000000000009</v>
      </c>
    </row>
    <row r="2540" spans="1:2" ht="13.8">
      <c r="A2540" s="2">
        <v>39474.4375</v>
      </c>
      <c r="B2540" s="3">
        <v>8.9760000000000009</v>
      </c>
    </row>
    <row r="2541" spans="1:2" ht="13.8">
      <c r="A2541" s="2">
        <v>39474.447916666664</v>
      </c>
      <c r="B2541" s="3">
        <v>9.2639999999999993</v>
      </c>
    </row>
    <row r="2542" spans="1:2" ht="13.8">
      <c r="A2542" s="2">
        <v>39474.458333333336</v>
      </c>
      <c r="B2542" s="3">
        <v>9.3119999999999994</v>
      </c>
    </row>
    <row r="2543" spans="1:2" ht="13.8">
      <c r="A2543" s="2">
        <v>39474.46875</v>
      </c>
      <c r="B2543" s="3">
        <v>9.4079999999999995</v>
      </c>
    </row>
    <row r="2544" spans="1:2" ht="13.8">
      <c r="A2544" s="2">
        <v>39474.479166666664</v>
      </c>
      <c r="B2544" s="3">
        <v>9.3119999999999994</v>
      </c>
    </row>
    <row r="2545" spans="1:2" ht="13.8">
      <c r="A2545" s="2">
        <v>39474.489583333336</v>
      </c>
      <c r="B2545" s="3">
        <v>9.1199999999999992</v>
      </c>
    </row>
    <row r="2546" spans="1:2" ht="13.8">
      <c r="A2546" s="2">
        <v>39474.5</v>
      </c>
      <c r="B2546" s="3">
        <v>9.1679999999999993</v>
      </c>
    </row>
    <row r="2547" spans="1:2" ht="13.8">
      <c r="A2547" s="2">
        <v>39474.510416666664</v>
      </c>
      <c r="B2547" s="3">
        <v>9.2159999999999993</v>
      </c>
    </row>
    <row r="2548" spans="1:2" ht="13.8">
      <c r="A2548" s="2">
        <v>39474.520833333336</v>
      </c>
      <c r="B2548" s="3">
        <v>9.1199999999999992</v>
      </c>
    </row>
    <row r="2549" spans="1:2" ht="13.8">
      <c r="A2549" s="2">
        <v>39474.53125</v>
      </c>
      <c r="B2549" s="3">
        <v>9.1199999999999992</v>
      </c>
    </row>
    <row r="2550" spans="1:2" ht="13.8">
      <c r="A2550" s="2">
        <v>39474.541666666664</v>
      </c>
      <c r="B2550" s="3">
        <v>9.0719999999999992</v>
      </c>
    </row>
    <row r="2551" spans="1:2" ht="13.8">
      <c r="A2551" s="2">
        <v>39474.552083333336</v>
      </c>
      <c r="B2551" s="3">
        <v>8.9280000000000008</v>
      </c>
    </row>
    <row r="2552" spans="1:2" ht="13.8">
      <c r="A2552" s="2">
        <v>39474.5625</v>
      </c>
      <c r="B2552" s="3">
        <v>8.9280000000000008</v>
      </c>
    </row>
    <row r="2553" spans="1:2" ht="13.8">
      <c r="A2553" s="2">
        <v>39474.572916666664</v>
      </c>
      <c r="B2553" s="3">
        <v>9.0239999999999991</v>
      </c>
    </row>
    <row r="2554" spans="1:2" ht="13.8">
      <c r="A2554" s="2">
        <v>39474.583333333336</v>
      </c>
      <c r="B2554" s="3">
        <v>8.8800000000000008</v>
      </c>
    </row>
    <row r="2555" spans="1:2" ht="13.8">
      <c r="A2555" s="2">
        <v>39474.59375</v>
      </c>
      <c r="B2555" s="3">
        <v>9.0239999999999991</v>
      </c>
    </row>
    <row r="2556" spans="1:2" ht="13.8">
      <c r="A2556" s="2">
        <v>39474.604166666664</v>
      </c>
      <c r="B2556" s="3">
        <v>9.0719999999999992</v>
      </c>
    </row>
    <row r="2557" spans="1:2" ht="13.8">
      <c r="A2557" s="2">
        <v>39474.614583333336</v>
      </c>
      <c r="B2557" s="3">
        <v>8.8800000000000008</v>
      </c>
    </row>
    <row r="2558" spans="1:2" ht="13.8">
      <c r="A2558" s="2">
        <v>39474.625</v>
      </c>
      <c r="B2558" s="3">
        <v>8.8800000000000008</v>
      </c>
    </row>
    <row r="2559" spans="1:2" ht="13.8">
      <c r="A2559" s="2">
        <v>39474.635416666664</v>
      </c>
      <c r="B2559" s="3">
        <v>8.8320000000000007</v>
      </c>
    </row>
    <row r="2560" spans="1:2" ht="13.8">
      <c r="A2560" s="2">
        <v>39474.645833333336</v>
      </c>
      <c r="B2560" s="3">
        <v>8.9280000000000008</v>
      </c>
    </row>
    <row r="2561" spans="1:2" ht="13.8">
      <c r="A2561" s="2">
        <v>39474.65625</v>
      </c>
      <c r="B2561" s="3">
        <v>8.8800000000000008</v>
      </c>
    </row>
    <row r="2562" spans="1:2" ht="13.8">
      <c r="A2562" s="2">
        <v>39474.666666666664</v>
      </c>
      <c r="B2562" s="3">
        <v>8.6880000000000006</v>
      </c>
    </row>
    <row r="2563" spans="1:2" ht="13.8">
      <c r="A2563" s="2">
        <v>39474.677083333336</v>
      </c>
      <c r="B2563" s="3">
        <v>8.8320000000000007</v>
      </c>
    </row>
    <row r="2564" spans="1:2" ht="13.8">
      <c r="A2564" s="2">
        <v>39474.6875</v>
      </c>
      <c r="B2564" s="3">
        <v>9.0239999999999991</v>
      </c>
    </row>
    <row r="2565" spans="1:2" ht="13.8">
      <c r="A2565" s="2">
        <v>39474.697916666664</v>
      </c>
      <c r="B2565" s="3">
        <v>8.9280000000000008</v>
      </c>
    </row>
    <row r="2566" spans="1:2" ht="13.8">
      <c r="A2566" s="2">
        <v>39474.708333333336</v>
      </c>
      <c r="B2566" s="3">
        <v>8.9280000000000008</v>
      </c>
    </row>
    <row r="2567" spans="1:2" ht="13.8">
      <c r="A2567" s="2">
        <v>39474.71875</v>
      </c>
      <c r="B2567" s="3">
        <v>8.9280000000000008</v>
      </c>
    </row>
    <row r="2568" spans="1:2" ht="13.8">
      <c r="A2568" s="2">
        <v>39474.729166666664</v>
      </c>
      <c r="B2568" s="3">
        <v>9.0239999999999991</v>
      </c>
    </row>
    <row r="2569" spans="1:2" ht="13.8">
      <c r="A2569" s="2">
        <v>39474.739583333336</v>
      </c>
      <c r="B2569" s="3">
        <v>8.9280000000000008</v>
      </c>
    </row>
    <row r="2570" spans="1:2" ht="13.8">
      <c r="A2570" s="2">
        <v>39474.75</v>
      </c>
      <c r="B2570" s="3">
        <v>8.9760000000000009</v>
      </c>
    </row>
    <row r="2571" spans="1:2" ht="13.8">
      <c r="A2571" s="2">
        <v>39474.760416666664</v>
      </c>
      <c r="B2571" s="3">
        <v>8.9760000000000009</v>
      </c>
    </row>
    <row r="2572" spans="1:2" ht="13.8">
      <c r="A2572" s="2">
        <v>39474.770833333336</v>
      </c>
      <c r="B2572" s="3">
        <v>8.9760000000000009</v>
      </c>
    </row>
    <row r="2573" spans="1:2" ht="13.8">
      <c r="A2573" s="2">
        <v>39474.78125</v>
      </c>
      <c r="B2573" s="3">
        <v>8.9760000000000009</v>
      </c>
    </row>
    <row r="2574" spans="1:2" ht="13.8">
      <c r="A2574" s="2">
        <v>39474.791666666664</v>
      </c>
      <c r="B2574" s="3">
        <v>9.0719999999999992</v>
      </c>
    </row>
    <row r="2575" spans="1:2" ht="13.8">
      <c r="A2575" s="2">
        <v>39474.802083333336</v>
      </c>
      <c r="B2575" s="3">
        <v>8.9760000000000009</v>
      </c>
    </row>
    <row r="2576" spans="1:2" ht="13.8">
      <c r="A2576" s="2">
        <v>39474.8125</v>
      </c>
      <c r="B2576" s="3">
        <v>8.9760000000000009</v>
      </c>
    </row>
    <row r="2577" spans="1:2" ht="13.8">
      <c r="A2577" s="2">
        <v>39474.822916666664</v>
      </c>
      <c r="B2577" s="3">
        <v>9.0239999999999991</v>
      </c>
    </row>
    <row r="2578" spans="1:2" ht="13.8">
      <c r="A2578" s="2">
        <v>39474.833333333336</v>
      </c>
      <c r="B2578" s="3">
        <v>8.9280000000000008</v>
      </c>
    </row>
    <row r="2579" spans="1:2" ht="13.8">
      <c r="A2579" s="2">
        <v>39474.84375</v>
      </c>
      <c r="B2579" s="3">
        <v>8.9760000000000009</v>
      </c>
    </row>
    <row r="2580" spans="1:2" ht="13.8">
      <c r="A2580" s="2">
        <v>39474.854166666664</v>
      </c>
      <c r="B2580" s="3">
        <v>9.0239999999999991</v>
      </c>
    </row>
    <row r="2581" spans="1:2" ht="13.8">
      <c r="A2581" s="2">
        <v>39474.864583333336</v>
      </c>
      <c r="B2581" s="3">
        <v>8.9760000000000009</v>
      </c>
    </row>
    <row r="2582" spans="1:2" ht="13.8">
      <c r="A2582" s="2">
        <v>39474.875</v>
      </c>
      <c r="B2582" s="3">
        <v>9.0239999999999991</v>
      </c>
    </row>
    <row r="2583" spans="1:2" ht="13.8">
      <c r="A2583" s="2">
        <v>39474.885416666664</v>
      </c>
      <c r="B2583" s="3">
        <v>8.9760000000000009</v>
      </c>
    </row>
    <row r="2584" spans="1:2" ht="13.8">
      <c r="A2584" s="2">
        <v>39474.895833333336</v>
      </c>
      <c r="B2584" s="3">
        <v>9.0239999999999991</v>
      </c>
    </row>
    <row r="2585" spans="1:2" ht="13.8">
      <c r="A2585" s="2">
        <v>39474.90625</v>
      </c>
      <c r="B2585" s="3">
        <v>8.9760000000000009</v>
      </c>
    </row>
    <row r="2586" spans="1:2" ht="13.8">
      <c r="A2586" s="2">
        <v>39474.916666666664</v>
      </c>
      <c r="B2586" s="3">
        <v>8.9280000000000008</v>
      </c>
    </row>
    <row r="2587" spans="1:2" ht="13.8">
      <c r="A2587" s="2">
        <v>39474.927083333336</v>
      </c>
      <c r="B2587" s="3">
        <v>8.9760000000000009</v>
      </c>
    </row>
    <row r="2588" spans="1:2" ht="13.8">
      <c r="A2588" s="2">
        <v>39474.9375</v>
      </c>
      <c r="B2588" s="3">
        <v>9.0239999999999991</v>
      </c>
    </row>
    <row r="2589" spans="1:2" ht="13.8">
      <c r="A2589" s="2">
        <v>39474.947916666664</v>
      </c>
      <c r="B2589" s="3">
        <v>8.9280000000000008</v>
      </c>
    </row>
    <row r="2590" spans="1:2" ht="13.8">
      <c r="A2590" s="2">
        <v>39474.958333333336</v>
      </c>
      <c r="B2590" s="3">
        <v>9.0239999999999991</v>
      </c>
    </row>
    <row r="2591" spans="1:2" ht="13.8">
      <c r="A2591" s="2">
        <v>39474.96875</v>
      </c>
      <c r="B2591" s="3">
        <v>9.0719999999999992</v>
      </c>
    </row>
    <row r="2592" spans="1:2" ht="13.8">
      <c r="A2592" s="2">
        <v>39474.979166666664</v>
      </c>
      <c r="B2592" s="3">
        <v>8.9280000000000008</v>
      </c>
    </row>
    <row r="2593" spans="1:2" ht="13.8">
      <c r="A2593" s="2">
        <v>39474.989583333336</v>
      </c>
      <c r="B2593" s="3">
        <v>9.0719999999999992</v>
      </c>
    </row>
    <row r="2594" spans="1:2" ht="13.8">
      <c r="A2594" s="2">
        <v>39475</v>
      </c>
      <c r="B2594" s="3">
        <v>8.9280000000000008</v>
      </c>
    </row>
    <row r="2595" spans="1:2" ht="13.8">
      <c r="A2595" s="2">
        <v>39475.010416666664</v>
      </c>
      <c r="B2595" s="3">
        <v>8.9280000000000008</v>
      </c>
    </row>
    <row r="2596" spans="1:2" ht="13.8">
      <c r="A2596" s="2">
        <v>39475.020833333336</v>
      </c>
      <c r="B2596" s="3">
        <v>9.0239999999999991</v>
      </c>
    </row>
    <row r="2597" spans="1:2" ht="13.8">
      <c r="A2597" s="2">
        <v>39475.03125</v>
      </c>
      <c r="B2597" s="3">
        <v>8.9760000000000009</v>
      </c>
    </row>
    <row r="2598" spans="1:2" ht="13.8">
      <c r="A2598" s="2">
        <v>39475.041666666664</v>
      </c>
      <c r="B2598" s="3">
        <v>9.0239999999999991</v>
      </c>
    </row>
    <row r="2599" spans="1:2" ht="13.8">
      <c r="A2599" s="2">
        <v>39475.052083333336</v>
      </c>
      <c r="B2599" s="3">
        <v>8.9760000000000009</v>
      </c>
    </row>
    <row r="2600" spans="1:2" ht="13.8">
      <c r="A2600" s="2">
        <v>39475.0625</v>
      </c>
      <c r="B2600" s="3">
        <v>8.9760000000000009</v>
      </c>
    </row>
    <row r="2601" spans="1:2" ht="13.8">
      <c r="A2601" s="2">
        <v>39475.072916666664</v>
      </c>
      <c r="B2601" s="3">
        <v>8.9280000000000008</v>
      </c>
    </row>
    <row r="2602" spans="1:2" ht="13.8">
      <c r="A2602" s="2">
        <v>39475.083333333336</v>
      </c>
      <c r="B2602" s="3">
        <v>8.9760000000000009</v>
      </c>
    </row>
    <row r="2603" spans="1:2" ht="13.8">
      <c r="A2603" s="2">
        <v>39475.09375</v>
      </c>
      <c r="B2603" s="3">
        <v>9.0239999999999991</v>
      </c>
    </row>
    <row r="2604" spans="1:2" ht="13.8">
      <c r="A2604" s="2">
        <v>39475.104166666664</v>
      </c>
      <c r="B2604" s="3">
        <v>9.0239999999999991</v>
      </c>
    </row>
    <row r="2605" spans="1:2" ht="13.8">
      <c r="A2605" s="2">
        <v>39475.114583333336</v>
      </c>
      <c r="B2605" s="3">
        <v>8.9760000000000009</v>
      </c>
    </row>
    <row r="2606" spans="1:2" ht="13.8">
      <c r="A2606" s="2">
        <v>39475.125</v>
      </c>
      <c r="B2606" s="3">
        <v>8.9760000000000009</v>
      </c>
    </row>
    <row r="2607" spans="1:2" ht="13.8">
      <c r="A2607" s="2">
        <v>39475.135416666664</v>
      </c>
      <c r="B2607" s="3">
        <v>8.9760000000000009</v>
      </c>
    </row>
    <row r="2608" spans="1:2" ht="13.8">
      <c r="A2608" s="2">
        <v>39475.145833333336</v>
      </c>
      <c r="B2608" s="3">
        <v>8.9760000000000009</v>
      </c>
    </row>
    <row r="2609" spans="1:2" ht="13.8">
      <c r="A2609" s="2">
        <v>39475.15625</v>
      </c>
      <c r="B2609" s="3">
        <v>8.9760000000000009</v>
      </c>
    </row>
    <row r="2610" spans="1:2" ht="13.8">
      <c r="A2610" s="2">
        <v>39475.166666666664</v>
      </c>
      <c r="B2610" s="3">
        <v>9.0239999999999991</v>
      </c>
    </row>
    <row r="2611" spans="1:2" ht="13.8">
      <c r="A2611" s="2">
        <v>39475.177083333336</v>
      </c>
      <c r="B2611" s="3">
        <v>9.0719999999999992</v>
      </c>
    </row>
    <row r="2612" spans="1:2" ht="13.8">
      <c r="A2612" s="2">
        <v>39475.1875</v>
      </c>
      <c r="B2612" s="3">
        <v>8.9760000000000009</v>
      </c>
    </row>
    <row r="2613" spans="1:2" ht="13.8">
      <c r="A2613" s="2">
        <v>39475.197916666664</v>
      </c>
      <c r="B2613" s="3">
        <v>8.9760000000000009</v>
      </c>
    </row>
    <row r="2614" spans="1:2" ht="13.8">
      <c r="A2614" s="2">
        <v>39475.208333333336</v>
      </c>
      <c r="B2614" s="3">
        <v>8.9280000000000008</v>
      </c>
    </row>
    <row r="2615" spans="1:2" ht="13.8">
      <c r="A2615" s="2">
        <v>39475.21875</v>
      </c>
      <c r="B2615" s="3">
        <v>8.9760000000000009</v>
      </c>
    </row>
    <row r="2616" spans="1:2" ht="13.8">
      <c r="A2616" s="2">
        <v>39475.229166666664</v>
      </c>
      <c r="B2616" s="3">
        <v>8.9760000000000009</v>
      </c>
    </row>
    <row r="2617" spans="1:2" ht="13.8">
      <c r="A2617" s="2">
        <v>39475.239583333336</v>
      </c>
      <c r="B2617" s="3">
        <v>9.0719999999999992</v>
      </c>
    </row>
    <row r="2618" spans="1:2" ht="13.8">
      <c r="A2618" s="2">
        <v>39475.25</v>
      </c>
      <c r="B2618" s="3">
        <v>8.9280000000000008</v>
      </c>
    </row>
    <row r="2619" spans="1:2" ht="13.8">
      <c r="A2619" s="2">
        <v>39475.260416666664</v>
      </c>
      <c r="B2619" s="3">
        <v>9.0239999999999991</v>
      </c>
    </row>
    <row r="2620" spans="1:2" ht="13.8">
      <c r="A2620" s="2">
        <v>39475.270833333336</v>
      </c>
      <c r="B2620" s="3">
        <v>8.9280000000000008</v>
      </c>
    </row>
    <row r="2621" spans="1:2" ht="13.8">
      <c r="A2621" s="2">
        <v>39475.28125</v>
      </c>
      <c r="B2621" s="3">
        <v>8.9760000000000009</v>
      </c>
    </row>
    <row r="2622" spans="1:2" ht="13.8">
      <c r="A2622" s="2">
        <v>39475.291666666664</v>
      </c>
      <c r="B2622" s="3">
        <v>8.9280000000000008</v>
      </c>
    </row>
    <row r="2623" spans="1:2" ht="13.8">
      <c r="A2623" s="2">
        <v>39475.302083333336</v>
      </c>
      <c r="B2623" s="3">
        <v>9.0239999999999991</v>
      </c>
    </row>
    <row r="2624" spans="1:2" ht="13.8">
      <c r="A2624" s="2">
        <v>39475.3125</v>
      </c>
      <c r="B2624" s="3">
        <v>9.0239999999999991</v>
      </c>
    </row>
    <row r="2625" spans="1:2" ht="13.8">
      <c r="A2625" s="2">
        <v>39475.322916666664</v>
      </c>
      <c r="B2625" s="3">
        <v>8.9760000000000009</v>
      </c>
    </row>
    <row r="2626" spans="1:2" ht="13.8">
      <c r="A2626" s="2">
        <v>39475.333333333336</v>
      </c>
      <c r="B2626" s="3">
        <v>9.1679999999999993</v>
      </c>
    </row>
    <row r="2627" spans="1:2" ht="13.8">
      <c r="A2627" s="2">
        <v>39475.34375</v>
      </c>
      <c r="B2627" s="3">
        <v>9.1199999999999992</v>
      </c>
    </row>
    <row r="2628" spans="1:2" ht="13.8">
      <c r="A2628" s="2">
        <v>39475.354166666664</v>
      </c>
      <c r="B2628" s="3">
        <v>9.2639999999999993</v>
      </c>
    </row>
    <row r="2629" spans="1:2" ht="13.8">
      <c r="A2629" s="2">
        <v>39475.364583333336</v>
      </c>
      <c r="B2629" s="3">
        <v>9.2639999999999993</v>
      </c>
    </row>
    <row r="2630" spans="1:2" ht="13.8">
      <c r="A2630" s="2">
        <v>39475.375</v>
      </c>
      <c r="B2630" s="3">
        <v>9.36</v>
      </c>
    </row>
    <row r="2631" spans="1:2" ht="13.8">
      <c r="A2631" s="2">
        <v>39475.385416666664</v>
      </c>
      <c r="B2631" s="3">
        <v>9.3119999999999994</v>
      </c>
    </row>
    <row r="2632" spans="1:2" ht="13.8">
      <c r="A2632" s="2">
        <v>39475.395833333336</v>
      </c>
      <c r="B2632" s="3">
        <v>9.1679999999999993</v>
      </c>
    </row>
    <row r="2633" spans="1:2" ht="13.8">
      <c r="A2633" s="2">
        <v>39475.40625</v>
      </c>
      <c r="B2633" s="3">
        <v>9.2639999999999993</v>
      </c>
    </row>
    <row r="2634" spans="1:2" ht="13.8">
      <c r="A2634" s="2">
        <v>39475.416666666664</v>
      </c>
      <c r="B2634" s="3">
        <v>9.36</v>
      </c>
    </row>
    <row r="2635" spans="1:2" ht="13.8">
      <c r="A2635" s="2">
        <v>39475.427083333336</v>
      </c>
      <c r="B2635" s="3">
        <v>9.2639999999999993</v>
      </c>
    </row>
    <row r="2636" spans="1:2" ht="13.8">
      <c r="A2636" s="2">
        <v>39475.4375</v>
      </c>
      <c r="B2636" s="3">
        <v>9.2639999999999993</v>
      </c>
    </row>
    <row r="2637" spans="1:2" ht="13.8">
      <c r="A2637" s="2">
        <v>39475.447916666664</v>
      </c>
      <c r="B2637" s="3">
        <v>9.3119999999999994</v>
      </c>
    </row>
    <row r="2638" spans="1:2" ht="13.8">
      <c r="A2638" s="2">
        <v>39475.458333333336</v>
      </c>
      <c r="B2638" s="3">
        <v>9.2639999999999993</v>
      </c>
    </row>
    <row r="2639" spans="1:2" ht="13.8">
      <c r="A2639" s="2">
        <v>39475.46875</v>
      </c>
      <c r="B2639" s="3">
        <v>9.3119999999999994</v>
      </c>
    </row>
    <row r="2640" spans="1:2" ht="13.8">
      <c r="A2640" s="2">
        <v>39475.479166666664</v>
      </c>
      <c r="B2640" s="3">
        <v>9.1679999999999993</v>
      </c>
    </row>
    <row r="2641" spans="1:2" ht="13.8">
      <c r="A2641" s="2">
        <v>39475.489583333336</v>
      </c>
      <c r="B2641" s="3">
        <v>9.2159999999999993</v>
      </c>
    </row>
    <row r="2642" spans="1:2" ht="13.8">
      <c r="A2642" s="2">
        <v>39475.5</v>
      </c>
      <c r="B2642" s="3">
        <v>9.2639999999999993</v>
      </c>
    </row>
    <row r="2643" spans="1:2" ht="13.8">
      <c r="A2643" s="2">
        <v>39475.510416666664</v>
      </c>
      <c r="B2643" s="3">
        <v>9.1679999999999993</v>
      </c>
    </row>
    <row r="2644" spans="1:2" ht="13.8">
      <c r="A2644" s="2">
        <v>39475.520833333336</v>
      </c>
      <c r="B2644" s="3">
        <v>9.3119999999999994</v>
      </c>
    </row>
    <row r="2645" spans="1:2" ht="13.8">
      <c r="A2645" s="2">
        <v>39475.53125</v>
      </c>
      <c r="B2645" s="3">
        <v>9.3119999999999994</v>
      </c>
    </row>
    <row r="2646" spans="1:2" ht="13.8">
      <c r="A2646" s="2">
        <v>39475.541666666664</v>
      </c>
      <c r="B2646" s="3">
        <v>9.1679999999999993</v>
      </c>
    </row>
    <row r="2647" spans="1:2" ht="13.8">
      <c r="A2647" s="2">
        <v>39475.552083333336</v>
      </c>
      <c r="B2647" s="3">
        <v>9.2639999999999993</v>
      </c>
    </row>
    <row r="2648" spans="1:2" ht="13.8">
      <c r="A2648" s="2">
        <v>39475.5625</v>
      </c>
      <c r="B2648" s="3">
        <v>9.1679999999999993</v>
      </c>
    </row>
    <row r="2649" spans="1:2" ht="13.8">
      <c r="A2649" s="2">
        <v>39475.572916666664</v>
      </c>
      <c r="B2649" s="3">
        <v>9.2159999999999993</v>
      </c>
    </row>
    <row r="2650" spans="1:2" ht="13.8">
      <c r="A2650" s="2">
        <v>39475.583333333336</v>
      </c>
      <c r="B2650" s="3">
        <v>9.1679999999999993</v>
      </c>
    </row>
    <row r="2651" spans="1:2" ht="13.8">
      <c r="A2651" s="2">
        <v>39475.59375</v>
      </c>
      <c r="B2651" s="3">
        <v>9.4079999999999995</v>
      </c>
    </row>
    <row r="2652" spans="1:2" ht="13.8">
      <c r="A2652" s="2">
        <v>39475.604166666664</v>
      </c>
      <c r="B2652" s="3">
        <v>9.4559999999999995</v>
      </c>
    </row>
    <row r="2653" spans="1:2" ht="13.8">
      <c r="A2653" s="2">
        <v>39475.614583333336</v>
      </c>
      <c r="B2653" s="3">
        <v>9.5039999999999996</v>
      </c>
    </row>
    <row r="2654" spans="1:2" ht="13.8">
      <c r="A2654" s="2">
        <v>39475.625</v>
      </c>
      <c r="B2654" s="3">
        <v>9.2639999999999993</v>
      </c>
    </row>
    <row r="2655" spans="1:2" ht="13.8">
      <c r="A2655" s="2">
        <v>39475.635416666664</v>
      </c>
      <c r="B2655" s="3">
        <v>9.3119999999999994</v>
      </c>
    </row>
    <row r="2656" spans="1:2" ht="13.8">
      <c r="A2656" s="2">
        <v>39475.645833333336</v>
      </c>
      <c r="B2656" s="3">
        <v>9.3119999999999994</v>
      </c>
    </row>
    <row r="2657" spans="1:2" ht="13.8">
      <c r="A2657" s="2">
        <v>39475.65625</v>
      </c>
      <c r="B2657" s="3">
        <v>9.4559999999999995</v>
      </c>
    </row>
    <row r="2658" spans="1:2" ht="13.8">
      <c r="A2658" s="2">
        <v>39475.666666666664</v>
      </c>
      <c r="B2658" s="3">
        <v>9.5039999999999996</v>
      </c>
    </row>
    <row r="2659" spans="1:2" ht="13.8">
      <c r="A2659" s="2">
        <v>39475.677083333336</v>
      </c>
      <c r="B2659" s="3">
        <v>9.5039999999999996</v>
      </c>
    </row>
    <row r="2660" spans="1:2" ht="13.8">
      <c r="A2660" s="2">
        <v>39475.6875</v>
      </c>
      <c r="B2660" s="3">
        <v>9.36</v>
      </c>
    </row>
    <row r="2661" spans="1:2" ht="13.8">
      <c r="A2661" s="2">
        <v>39475.697916666664</v>
      </c>
      <c r="B2661" s="3">
        <v>9.3119999999999994</v>
      </c>
    </row>
    <row r="2662" spans="1:2" ht="13.8">
      <c r="A2662" s="2">
        <v>39475.708333333336</v>
      </c>
      <c r="B2662" s="3">
        <v>9.3119999999999994</v>
      </c>
    </row>
    <row r="2663" spans="1:2" ht="13.8">
      <c r="A2663" s="2">
        <v>39475.71875</v>
      </c>
      <c r="B2663" s="3">
        <v>9.36</v>
      </c>
    </row>
    <row r="2664" spans="1:2" ht="13.8">
      <c r="A2664" s="2">
        <v>39475.729166666664</v>
      </c>
      <c r="B2664" s="3">
        <v>9.4079999999999995</v>
      </c>
    </row>
    <row r="2665" spans="1:2" ht="13.8">
      <c r="A2665" s="2">
        <v>39475.739583333336</v>
      </c>
      <c r="B2665" s="3">
        <v>9.4079999999999995</v>
      </c>
    </row>
    <row r="2666" spans="1:2" ht="13.8">
      <c r="A2666" s="2">
        <v>39475.75</v>
      </c>
      <c r="B2666" s="3">
        <v>9.4079999999999995</v>
      </c>
    </row>
    <row r="2667" spans="1:2" ht="13.8">
      <c r="A2667" s="2">
        <v>39475.760416666664</v>
      </c>
      <c r="B2667" s="3">
        <v>9.4079999999999995</v>
      </c>
    </row>
    <row r="2668" spans="1:2" ht="13.8">
      <c r="A2668" s="2">
        <v>39475.770833333336</v>
      </c>
      <c r="B2668" s="3">
        <v>9.36</v>
      </c>
    </row>
    <row r="2669" spans="1:2" ht="13.8">
      <c r="A2669" s="2">
        <v>39475.78125</v>
      </c>
      <c r="B2669" s="3">
        <v>9.36</v>
      </c>
    </row>
    <row r="2670" spans="1:2" ht="13.8">
      <c r="A2670" s="2">
        <v>39475.791666666664</v>
      </c>
      <c r="B2670" s="3">
        <v>9.36</v>
      </c>
    </row>
    <row r="2671" spans="1:2" ht="13.8">
      <c r="A2671" s="2">
        <v>39475.802083333336</v>
      </c>
      <c r="B2671" s="3">
        <v>9.36</v>
      </c>
    </row>
    <row r="2672" spans="1:2" ht="13.8">
      <c r="A2672" s="2">
        <v>39475.8125</v>
      </c>
      <c r="B2672" s="3">
        <v>9.4559999999999995</v>
      </c>
    </row>
    <row r="2673" spans="1:2" ht="13.8">
      <c r="A2673" s="2">
        <v>39475.822916666664</v>
      </c>
      <c r="B2673" s="3">
        <v>9.36</v>
      </c>
    </row>
    <row r="2674" spans="1:2" ht="13.8">
      <c r="A2674" s="2">
        <v>39475.833333333336</v>
      </c>
      <c r="B2674" s="3">
        <v>9.2639999999999993</v>
      </c>
    </row>
    <row r="2675" spans="1:2" ht="13.8">
      <c r="A2675" s="2">
        <v>39475.84375</v>
      </c>
      <c r="B2675" s="3">
        <v>9.0239999999999991</v>
      </c>
    </row>
    <row r="2676" spans="1:2" ht="13.8">
      <c r="A2676" s="2">
        <v>39475.854166666664</v>
      </c>
      <c r="B2676" s="3">
        <v>8.9760000000000009</v>
      </c>
    </row>
    <row r="2677" spans="1:2" ht="13.8">
      <c r="A2677" s="2">
        <v>39475.864583333336</v>
      </c>
      <c r="B2677" s="3">
        <v>9.0239999999999991</v>
      </c>
    </row>
    <row r="2678" spans="1:2" ht="13.8">
      <c r="A2678" s="2">
        <v>39475.875</v>
      </c>
      <c r="B2678" s="3">
        <v>9.0239999999999991</v>
      </c>
    </row>
    <row r="2679" spans="1:2" ht="13.8">
      <c r="A2679" s="2">
        <v>39475.885416666664</v>
      </c>
      <c r="B2679" s="3">
        <v>9.0719999999999992</v>
      </c>
    </row>
    <row r="2680" spans="1:2" ht="13.8">
      <c r="A2680" s="2">
        <v>39475.895833333336</v>
      </c>
      <c r="B2680" s="3">
        <v>9.0719999999999992</v>
      </c>
    </row>
    <row r="2681" spans="1:2" ht="13.8">
      <c r="A2681" s="2">
        <v>39475.90625</v>
      </c>
      <c r="B2681" s="3">
        <v>8.9760000000000009</v>
      </c>
    </row>
    <row r="2682" spans="1:2" ht="13.8">
      <c r="A2682" s="2">
        <v>39475.916666666664</v>
      </c>
      <c r="B2682" s="3">
        <v>9.1199999999999992</v>
      </c>
    </row>
    <row r="2683" spans="1:2" ht="13.8">
      <c r="A2683" s="2">
        <v>39475.927083333336</v>
      </c>
      <c r="B2683" s="3">
        <v>8.9760000000000009</v>
      </c>
    </row>
    <row r="2684" spans="1:2" ht="13.8">
      <c r="A2684" s="2">
        <v>39475.9375</v>
      </c>
      <c r="B2684" s="3">
        <v>9.0239999999999991</v>
      </c>
    </row>
    <row r="2685" spans="1:2" ht="13.8">
      <c r="A2685" s="2">
        <v>39475.947916666664</v>
      </c>
      <c r="B2685" s="3">
        <v>9.0719999999999992</v>
      </c>
    </row>
    <row r="2686" spans="1:2" ht="13.8">
      <c r="A2686" s="2">
        <v>39475.958333333336</v>
      </c>
      <c r="B2686" s="3">
        <v>9.0719999999999992</v>
      </c>
    </row>
    <row r="2687" spans="1:2" ht="13.8">
      <c r="A2687" s="2">
        <v>39475.96875</v>
      </c>
      <c r="B2687" s="3">
        <v>9.0239999999999991</v>
      </c>
    </row>
    <row r="2688" spans="1:2" ht="13.8">
      <c r="A2688" s="2">
        <v>39475.979166666664</v>
      </c>
      <c r="B2688" s="3">
        <v>9.0239999999999991</v>
      </c>
    </row>
    <row r="2689" spans="1:2" ht="13.8">
      <c r="A2689" s="2">
        <v>39475.989583333336</v>
      </c>
      <c r="B2689" s="3">
        <v>8.9760000000000009</v>
      </c>
    </row>
    <row r="2690" spans="1:2" ht="13.8">
      <c r="A2690" s="2">
        <v>39476</v>
      </c>
      <c r="B2690" s="3">
        <v>9.0719999999999992</v>
      </c>
    </row>
    <row r="2691" spans="1:2" ht="13.8">
      <c r="A2691" s="2">
        <v>39476.010416666664</v>
      </c>
      <c r="B2691" s="3">
        <v>9.0239999999999991</v>
      </c>
    </row>
    <row r="2692" spans="1:2" ht="13.8">
      <c r="A2692" s="2">
        <v>39476.020833333336</v>
      </c>
      <c r="B2692" s="3">
        <v>9.1199999999999992</v>
      </c>
    </row>
    <row r="2693" spans="1:2" ht="13.8">
      <c r="A2693" s="2">
        <v>39476.03125</v>
      </c>
      <c r="B2693" s="3">
        <v>9.0239999999999991</v>
      </c>
    </row>
    <row r="2694" spans="1:2" ht="13.8">
      <c r="A2694" s="2">
        <v>39476.041666666664</v>
      </c>
      <c r="B2694" s="3">
        <v>9.0239999999999991</v>
      </c>
    </row>
    <row r="2695" spans="1:2" ht="13.8">
      <c r="A2695" s="2">
        <v>39476.052083333336</v>
      </c>
      <c r="B2695" s="3">
        <v>9.0239999999999991</v>
      </c>
    </row>
    <row r="2696" spans="1:2" ht="13.8">
      <c r="A2696" s="2">
        <v>39476.0625</v>
      </c>
      <c r="B2696" s="3">
        <v>8.9760000000000009</v>
      </c>
    </row>
    <row r="2697" spans="1:2" ht="13.8">
      <c r="A2697" s="2">
        <v>39476.072916666664</v>
      </c>
      <c r="B2697" s="3">
        <v>9.0239999999999991</v>
      </c>
    </row>
    <row r="2698" spans="1:2" ht="13.8">
      <c r="A2698" s="2">
        <v>39476.083333333336</v>
      </c>
      <c r="B2698" s="3">
        <v>9.0239999999999991</v>
      </c>
    </row>
    <row r="2699" spans="1:2" ht="13.8">
      <c r="A2699" s="2">
        <v>39476.09375</v>
      </c>
      <c r="B2699" s="3">
        <v>9.0719999999999992</v>
      </c>
    </row>
    <row r="2700" spans="1:2" ht="13.8">
      <c r="A2700" s="2">
        <v>39476.104166666664</v>
      </c>
      <c r="B2700" s="3">
        <v>9.1199999999999992</v>
      </c>
    </row>
    <row r="2701" spans="1:2" ht="13.8">
      <c r="A2701" s="2">
        <v>39476.114583333336</v>
      </c>
      <c r="B2701" s="3">
        <v>9.0239999999999991</v>
      </c>
    </row>
    <row r="2702" spans="1:2" ht="13.8">
      <c r="A2702" s="2">
        <v>39476.125</v>
      </c>
      <c r="B2702" s="3">
        <v>8.9280000000000008</v>
      </c>
    </row>
    <row r="2703" spans="1:2" ht="13.8">
      <c r="A2703" s="2">
        <v>39476.135416666664</v>
      </c>
      <c r="B2703" s="3">
        <v>9.0719999999999992</v>
      </c>
    </row>
    <row r="2704" spans="1:2" ht="13.8">
      <c r="A2704" s="2">
        <v>39476.145833333336</v>
      </c>
      <c r="B2704" s="3">
        <v>8.9760000000000009</v>
      </c>
    </row>
    <row r="2705" spans="1:2" ht="13.8">
      <c r="A2705" s="2">
        <v>39476.15625</v>
      </c>
      <c r="B2705" s="3">
        <v>9.1199999999999992</v>
      </c>
    </row>
    <row r="2706" spans="1:2" ht="13.8">
      <c r="A2706" s="2">
        <v>39476.166666666664</v>
      </c>
      <c r="B2706" s="3">
        <v>9.0719999999999992</v>
      </c>
    </row>
    <row r="2707" spans="1:2" ht="13.8">
      <c r="A2707" s="2">
        <v>39476.177083333336</v>
      </c>
      <c r="B2707" s="3">
        <v>9.0239999999999991</v>
      </c>
    </row>
    <row r="2708" spans="1:2" ht="13.8">
      <c r="A2708" s="2">
        <v>39476.1875</v>
      </c>
      <c r="B2708" s="3">
        <v>9.0239999999999991</v>
      </c>
    </row>
    <row r="2709" spans="1:2" ht="13.8">
      <c r="A2709" s="2">
        <v>39476.197916666664</v>
      </c>
      <c r="B2709" s="3">
        <v>9.1199999999999992</v>
      </c>
    </row>
    <row r="2710" spans="1:2" ht="13.8">
      <c r="A2710" s="2">
        <v>39476.208333333336</v>
      </c>
      <c r="B2710" s="3">
        <v>8.9760000000000009</v>
      </c>
    </row>
    <row r="2711" spans="1:2" ht="13.8">
      <c r="A2711" s="2">
        <v>39476.21875</v>
      </c>
      <c r="B2711" s="3">
        <v>9.0719999999999992</v>
      </c>
    </row>
    <row r="2712" spans="1:2" ht="13.8">
      <c r="A2712" s="2">
        <v>39476.229166666664</v>
      </c>
      <c r="B2712" s="3">
        <v>9.0239999999999991</v>
      </c>
    </row>
    <row r="2713" spans="1:2" ht="13.8">
      <c r="A2713" s="2">
        <v>39476.239583333336</v>
      </c>
      <c r="B2713" s="3">
        <v>9.0239999999999991</v>
      </c>
    </row>
    <row r="2714" spans="1:2" ht="13.8">
      <c r="A2714" s="2">
        <v>39476.25</v>
      </c>
      <c r="B2714" s="3">
        <v>9.0239999999999991</v>
      </c>
    </row>
    <row r="2715" spans="1:2" ht="13.8">
      <c r="A2715" s="2">
        <v>39476.260416666664</v>
      </c>
      <c r="B2715" s="3">
        <v>8.9760000000000009</v>
      </c>
    </row>
    <row r="2716" spans="1:2" ht="13.8">
      <c r="A2716" s="2">
        <v>39476.270833333336</v>
      </c>
      <c r="B2716" s="3">
        <v>9.0719999999999992</v>
      </c>
    </row>
    <row r="2717" spans="1:2" ht="13.8">
      <c r="A2717" s="2">
        <v>39476.28125</v>
      </c>
      <c r="B2717" s="3">
        <v>9.2159999999999993</v>
      </c>
    </row>
    <row r="2718" spans="1:2" ht="13.8">
      <c r="A2718" s="2">
        <v>39476.291666666664</v>
      </c>
      <c r="B2718" s="3">
        <v>9.2639999999999993</v>
      </c>
    </row>
    <row r="2719" spans="1:2" ht="13.8">
      <c r="A2719" s="2">
        <v>39476.302083333336</v>
      </c>
      <c r="B2719" s="3">
        <v>8.9760000000000009</v>
      </c>
    </row>
    <row r="2720" spans="1:2" ht="13.8">
      <c r="A2720" s="2">
        <v>39476.3125</v>
      </c>
      <c r="B2720" s="3">
        <v>8.7840000000000007</v>
      </c>
    </row>
    <row r="2721" spans="1:2" ht="13.8">
      <c r="A2721" s="2">
        <v>39476.322916666664</v>
      </c>
      <c r="B2721" s="3">
        <v>8.7360000000000007</v>
      </c>
    </row>
    <row r="2722" spans="1:2" ht="13.8">
      <c r="A2722" s="2">
        <v>39476.333333333336</v>
      </c>
      <c r="B2722" s="3">
        <v>8.4</v>
      </c>
    </row>
    <row r="2723" spans="1:2" ht="13.8">
      <c r="A2723" s="2">
        <v>39476.34375</v>
      </c>
      <c r="B2723" s="3">
        <v>8.2560000000000002</v>
      </c>
    </row>
    <row r="2724" spans="1:2" ht="13.8">
      <c r="A2724" s="2">
        <v>39476.354166666664</v>
      </c>
      <c r="B2724" s="3">
        <v>8.0640000000000001</v>
      </c>
    </row>
    <row r="2725" spans="1:2" ht="13.8">
      <c r="A2725" s="2">
        <v>39476.364583333336</v>
      </c>
      <c r="B2725" s="3">
        <v>7.8239999999999998</v>
      </c>
    </row>
    <row r="2726" spans="1:2" ht="13.8">
      <c r="A2726" s="2">
        <v>39476.375</v>
      </c>
      <c r="B2726" s="3">
        <v>7.8719999999999999</v>
      </c>
    </row>
    <row r="2727" spans="1:2" ht="13.8">
      <c r="A2727" s="2">
        <v>39476.385416666664</v>
      </c>
      <c r="B2727" s="3">
        <v>7.68</v>
      </c>
    </row>
    <row r="2728" spans="1:2" ht="13.8">
      <c r="A2728" s="2">
        <v>39476.395833333336</v>
      </c>
      <c r="B2728" s="3">
        <v>8.2080000000000002</v>
      </c>
    </row>
    <row r="2729" spans="1:2" ht="13.8">
      <c r="A2729" s="2">
        <v>39476.40625</v>
      </c>
      <c r="B2729" s="3">
        <v>8.4480000000000004</v>
      </c>
    </row>
    <row r="2730" spans="1:2" ht="13.8">
      <c r="A2730" s="2">
        <v>39476.416666666664</v>
      </c>
      <c r="B2730" s="3">
        <v>8.4480000000000004</v>
      </c>
    </row>
    <row r="2731" spans="1:2" ht="13.8">
      <c r="A2731" s="2">
        <v>39476.427083333336</v>
      </c>
      <c r="B2731" s="3">
        <v>8.5920000000000005</v>
      </c>
    </row>
    <row r="2732" spans="1:2" ht="13.8">
      <c r="A2732" s="2">
        <v>39476.4375</v>
      </c>
      <c r="B2732" s="3">
        <v>8.6880000000000006</v>
      </c>
    </row>
    <row r="2733" spans="1:2" ht="13.8">
      <c r="A2733" s="2">
        <v>39476.447916666664</v>
      </c>
      <c r="B2733" s="3">
        <v>8.5920000000000005</v>
      </c>
    </row>
    <row r="2734" spans="1:2" ht="13.8">
      <c r="A2734" s="2">
        <v>39476.458333333336</v>
      </c>
      <c r="B2734" s="3">
        <v>8.4960000000000004</v>
      </c>
    </row>
    <row r="2735" spans="1:2" ht="13.8">
      <c r="A2735" s="2">
        <v>39476.46875</v>
      </c>
      <c r="B2735" s="3">
        <v>8.5920000000000005</v>
      </c>
    </row>
    <row r="2736" spans="1:2" ht="13.8">
      <c r="A2736" s="2">
        <v>39476.479166666664</v>
      </c>
      <c r="B2736" s="3">
        <v>8.5920000000000005</v>
      </c>
    </row>
    <row r="2737" spans="1:2" ht="13.8">
      <c r="A2737" s="2">
        <v>39476.489583333336</v>
      </c>
      <c r="B2737" s="3">
        <v>8.7840000000000007</v>
      </c>
    </row>
    <row r="2738" spans="1:2" ht="13.8">
      <c r="A2738" s="2">
        <v>39476.5</v>
      </c>
      <c r="B2738" s="3">
        <v>8.8800000000000008</v>
      </c>
    </row>
    <row r="2739" spans="1:2" ht="13.8">
      <c r="A2739" s="2">
        <v>39476.510416666664</v>
      </c>
      <c r="B2739" s="3">
        <v>9.0239999999999991</v>
      </c>
    </row>
    <row r="2740" spans="1:2" ht="13.8">
      <c r="A2740" s="2">
        <v>39476.520833333336</v>
      </c>
      <c r="B2740" s="3">
        <v>8.9280000000000008</v>
      </c>
    </row>
    <row r="2741" spans="1:2" ht="13.8">
      <c r="A2741" s="2">
        <v>39476.53125</v>
      </c>
      <c r="B2741" s="3">
        <v>8.9760000000000009</v>
      </c>
    </row>
    <row r="2742" spans="1:2" ht="13.8">
      <c r="A2742" s="2">
        <v>39476.541666666664</v>
      </c>
      <c r="B2742" s="3">
        <v>8.9280000000000008</v>
      </c>
    </row>
    <row r="2743" spans="1:2" ht="13.8">
      <c r="A2743" s="2">
        <v>39476.552083333336</v>
      </c>
      <c r="B2743" s="3">
        <v>8.9760000000000009</v>
      </c>
    </row>
    <row r="2744" spans="1:2" ht="13.8">
      <c r="A2744" s="2">
        <v>39476.5625</v>
      </c>
      <c r="B2744" s="3">
        <v>9.1679999999999993</v>
      </c>
    </row>
    <row r="2745" spans="1:2" ht="13.8">
      <c r="A2745" s="2">
        <v>39476.572916666664</v>
      </c>
      <c r="B2745" s="3">
        <v>9.0239999999999991</v>
      </c>
    </row>
    <row r="2746" spans="1:2" ht="13.8">
      <c r="A2746" s="2">
        <v>39476.583333333336</v>
      </c>
      <c r="B2746" s="3">
        <v>9.0719999999999992</v>
      </c>
    </row>
    <row r="2747" spans="1:2" ht="13.8">
      <c r="A2747" s="2">
        <v>39476.59375</v>
      </c>
      <c r="B2747" s="3">
        <v>8.9760000000000009</v>
      </c>
    </row>
    <row r="2748" spans="1:2" ht="13.8">
      <c r="A2748" s="2">
        <v>39476.604166666664</v>
      </c>
      <c r="B2748" s="3">
        <v>9.0719999999999992</v>
      </c>
    </row>
    <row r="2749" spans="1:2" ht="13.8">
      <c r="A2749" s="2">
        <v>39476.614583333336</v>
      </c>
      <c r="B2749" s="3">
        <v>8.9280000000000008</v>
      </c>
    </row>
    <row r="2750" spans="1:2" ht="13.8">
      <c r="A2750" s="2">
        <v>39476.625</v>
      </c>
      <c r="B2750" s="3">
        <v>9.0719999999999992</v>
      </c>
    </row>
    <row r="2751" spans="1:2" ht="13.8">
      <c r="A2751" s="2">
        <v>39476.635416666664</v>
      </c>
      <c r="B2751" s="3">
        <v>9.1679999999999993</v>
      </c>
    </row>
    <row r="2752" spans="1:2" ht="13.8">
      <c r="A2752" s="2">
        <v>39476.645833333336</v>
      </c>
      <c r="B2752" s="3">
        <v>9.0719999999999992</v>
      </c>
    </row>
    <row r="2753" spans="1:2" ht="13.8">
      <c r="A2753" s="2">
        <v>39476.65625</v>
      </c>
      <c r="B2753" s="3">
        <v>9.1679999999999993</v>
      </c>
    </row>
    <row r="2754" spans="1:2" ht="13.8">
      <c r="A2754" s="2">
        <v>39476.666666666664</v>
      </c>
      <c r="B2754" s="3">
        <v>9.2159999999999993</v>
      </c>
    </row>
    <row r="2755" spans="1:2" ht="13.8">
      <c r="A2755" s="2">
        <v>39476.677083333336</v>
      </c>
      <c r="B2755" s="3">
        <v>9.4079999999999995</v>
      </c>
    </row>
    <row r="2756" spans="1:2" ht="13.8">
      <c r="A2756" s="2">
        <v>39476.6875</v>
      </c>
      <c r="B2756" s="3">
        <v>9.36</v>
      </c>
    </row>
    <row r="2757" spans="1:2" ht="13.8">
      <c r="A2757" s="2">
        <v>39476.697916666664</v>
      </c>
      <c r="B2757" s="3">
        <v>9.36</v>
      </c>
    </row>
    <row r="2758" spans="1:2" ht="13.8">
      <c r="A2758" s="2">
        <v>39476.708333333336</v>
      </c>
      <c r="B2758" s="3">
        <v>9.4079999999999995</v>
      </c>
    </row>
    <row r="2759" spans="1:2" ht="13.8">
      <c r="A2759" s="2">
        <v>39476.71875</v>
      </c>
      <c r="B2759" s="3">
        <v>9.4079999999999995</v>
      </c>
    </row>
    <row r="2760" spans="1:2" ht="13.8">
      <c r="A2760" s="2">
        <v>39476.729166666664</v>
      </c>
      <c r="B2760" s="3">
        <v>9.4079999999999995</v>
      </c>
    </row>
    <row r="2761" spans="1:2" ht="13.8">
      <c r="A2761" s="2">
        <v>39476.739583333336</v>
      </c>
      <c r="B2761" s="3">
        <v>9.4079999999999995</v>
      </c>
    </row>
    <row r="2762" spans="1:2" ht="13.8">
      <c r="A2762" s="2">
        <v>39476.75</v>
      </c>
      <c r="B2762" s="3">
        <v>9.4559999999999995</v>
      </c>
    </row>
    <row r="2763" spans="1:2" ht="13.8">
      <c r="A2763" s="2">
        <v>39476.760416666664</v>
      </c>
      <c r="B2763" s="3">
        <v>9.4079999999999995</v>
      </c>
    </row>
    <row r="2764" spans="1:2" ht="13.8">
      <c r="A2764" s="2">
        <v>39476.770833333336</v>
      </c>
      <c r="B2764" s="3">
        <v>9.5039999999999996</v>
      </c>
    </row>
    <row r="2765" spans="1:2" ht="13.8">
      <c r="A2765" s="2">
        <v>39476.78125</v>
      </c>
      <c r="B2765" s="3">
        <v>9.4079999999999995</v>
      </c>
    </row>
    <row r="2766" spans="1:2" ht="13.8">
      <c r="A2766" s="2">
        <v>39476.791666666664</v>
      </c>
      <c r="B2766" s="3">
        <v>9.4559999999999995</v>
      </c>
    </row>
    <row r="2767" spans="1:2" ht="13.8">
      <c r="A2767" s="2">
        <v>39476.802083333336</v>
      </c>
      <c r="B2767" s="3">
        <v>9.36</v>
      </c>
    </row>
    <row r="2768" spans="1:2" ht="13.8">
      <c r="A2768" s="2">
        <v>39476.8125</v>
      </c>
      <c r="B2768" s="3">
        <v>9.4079999999999995</v>
      </c>
    </row>
    <row r="2769" spans="1:2" ht="13.8">
      <c r="A2769" s="2">
        <v>39476.822916666664</v>
      </c>
      <c r="B2769" s="3">
        <v>9.4559999999999995</v>
      </c>
    </row>
    <row r="2770" spans="1:2" ht="13.8">
      <c r="A2770" s="2">
        <v>39476.833333333336</v>
      </c>
      <c r="B2770" s="3">
        <v>9.4079999999999995</v>
      </c>
    </row>
    <row r="2771" spans="1:2" ht="13.8">
      <c r="A2771" s="2">
        <v>39476.84375</v>
      </c>
      <c r="B2771" s="3">
        <v>9.5039999999999996</v>
      </c>
    </row>
    <row r="2772" spans="1:2" ht="13.8">
      <c r="A2772" s="2">
        <v>39476.854166666664</v>
      </c>
      <c r="B2772" s="3">
        <v>9.4079999999999995</v>
      </c>
    </row>
    <row r="2773" spans="1:2" ht="13.8">
      <c r="A2773" s="2">
        <v>39476.864583333336</v>
      </c>
      <c r="B2773" s="3">
        <v>9.4079999999999995</v>
      </c>
    </row>
    <row r="2774" spans="1:2" ht="13.8">
      <c r="A2774" s="2">
        <v>39476.875</v>
      </c>
      <c r="B2774" s="3">
        <v>9.4079999999999995</v>
      </c>
    </row>
    <row r="2775" spans="1:2" ht="13.8">
      <c r="A2775" s="2">
        <v>39476.885416666664</v>
      </c>
      <c r="B2775" s="3">
        <v>9.36</v>
      </c>
    </row>
    <row r="2776" spans="1:2" ht="13.8">
      <c r="A2776" s="2">
        <v>39476.895833333336</v>
      </c>
      <c r="B2776" s="3">
        <v>9.4079999999999995</v>
      </c>
    </row>
    <row r="2777" spans="1:2" ht="13.8">
      <c r="A2777" s="2">
        <v>39476.90625</v>
      </c>
      <c r="B2777" s="3">
        <v>9.4079999999999995</v>
      </c>
    </row>
    <row r="2778" spans="1:2" ht="13.8">
      <c r="A2778" s="2">
        <v>39476.916666666664</v>
      </c>
      <c r="B2778" s="3">
        <v>9.5039999999999996</v>
      </c>
    </row>
    <row r="2779" spans="1:2" ht="13.8">
      <c r="A2779" s="2">
        <v>39476.927083333336</v>
      </c>
      <c r="B2779" s="3">
        <v>9.4079999999999995</v>
      </c>
    </row>
    <row r="2780" spans="1:2" ht="13.8">
      <c r="A2780" s="2">
        <v>39476.9375</v>
      </c>
      <c r="B2780" s="3">
        <v>9.4079999999999995</v>
      </c>
    </row>
    <row r="2781" spans="1:2" ht="13.8">
      <c r="A2781" s="2">
        <v>39476.947916666664</v>
      </c>
      <c r="B2781" s="3">
        <v>9.4079999999999995</v>
      </c>
    </row>
    <row r="2782" spans="1:2" ht="13.8">
      <c r="A2782" s="2">
        <v>39476.958333333336</v>
      </c>
      <c r="B2782" s="3">
        <v>9.4079999999999995</v>
      </c>
    </row>
    <row r="2783" spans="1:2" ht="13.8">
      <c r="A2783" s="2">
        <v>39476.96875</v>
      </c>
      <c r="B2783" s="3">
        <v>9.36</v>
      </c>
    </row>
    <row r="2784" spans="1:2" ht="13.8">
      <c r="A2784" s="2">
        <v>39476.979166666664</v>
      </c>
      <c r="B2784" s="3">
        <v>9.4079999999999995</v>
      </c>
    </row>
    <row r="2785" spans="1:2" ht="13.8">
      <c r="A2785" s="2">
        <v>39476.989583333336</v>
      </c>
      <c r="B2785" s="3">
        <v>9.4559999999999995</v>
      </c>
    </row>
    <row r="2786" spans="1:2" ht="13.8">
      <c r="A2786" s="2">
        <v>39477</v>
      </c>
      <c r="B2786" s="3">
        <v>9.4079999999999995</v>
      </c>
    </row>
    <row r="2787" spans="1:2" ht="13.8">
      <c r="A2787" s="2">
        <v>39477.010416666664</v>
      </c>
      <c r="B2787" s="3">
        <v>9.4559999999999995</v>
      </c>
    </row>
    <row r="2788" spans="1:2" ht="13.8">
      <c r="A2788" s="2">
        <v>39477.020833333336</v>
      </c>
      <c r="B2788" s="3">
        <v>9.36</v>
      </c>
    </row>
    <row r="2789" spans="1:2" ht="13.8">
      <c r="A2789" s="2">
        <v>39477.03125</v>
      </c>
      <c r="B2789" s="3">
        <v>9.4079999999999995</v>
      </c>
    </row>
    <row r="2790" spans="1:2" ht="13.8">
      <c r="A2790" s="2">
        <v>39477.041666666664</v>
      </c>
      <c r="B2790" s="3">
        <v>9.36</v>
      </c>
    </row>
    <row r="2791" spans="1:2" ht="13.8">
      <c r="A2791" s="2">
        <v>39477.052083333336</v>
      </c>
      <c r="B2791" s="3">
        <v>9.4079999999999995</v>
      </c>
    </row>
    <row r="2792" spans="1:2" ht="13.8">
      <c r="A2792" s="2">
        <v>39477.0625</v>
      </c>
      <c r="B2792" s="3">
        <v>9.4559999999999995</v>
      </c>
    </row>
    <row r="2793" spans="1:2" ht="13.8">
      <c r="A2793" s="2">
        <v>39477.072916666664</v>
      </c>
      <c r="B2793" s="3">
        <v>9.4079999999999995</v>
      </c>
    </row>
    <row r="2794" spans="1:2" ht="13.8">
      <c r="A2794" s="2">
        <v>39477.083333333336</v>
      </c>
      <c r="B2794" s="3">
        <v>9.4079999999999995</v>
      </c>
    </row>
    <row r="2795" spans="1:2" ht="13.8">
      <c r="A2795" s="2">
        <v>39477.09375</v>
      </c>
      <c r="B2795" s="3">
        <v>9.4079999999999995</v>
      </c>
    </row>
    <row r="2796" spans="1:2" ht="13.8">
      <c r="A2796" s="2">
        <v>39477.104166666664</v>
      </c>
      <c r="B2796" s="3">
        <v>9.4079999999999995</v>
      </c>
    </row>
    <row r="2797" spans="1:2" ht="13.8">
      <c r="A2797" s="2">
        <v>39477.114583333336</v>
      </c>
      <c r="B2797" s="3">
        <v>9.4559999999999995</v>
      </c>
    </row>
    <row r="2798" spans="1:2" ht="13.8">
      <c r="A2798" s="2">
        <v>39477.125</v>
      </c>
      <c r="B2798" s="3">
        <v>9.4079999999999995</v>
      </c>
    </row>
    <row r="2799" spans="1:2" ht="13.8">
      <c r="A2799" s="2">
        <v>39477.135416666664</v>
      </c>
      <c r="B2799" s="3">
        <v>9.4079999999999995</v>
      </c>
    </row>
    <row r="2800" spans="1:2" ht="13.8">
      <c r="A2800" s="2">
        <v>39477.145833333336</v>
      </c>
      <c r="B2800" s="3">
        <v>9.5039999999999996</v>
      </c>
    </row>
    <row r="2801" spans="1:2" ht="13.8">
      <c r="A2801" s="2">
        <v>39477.15625</v>
      </c>
      <c r="B2801" s="3">
        <v>9.4559999999999995</v>
      </c>
    </row>
    <row r="2802" spans="1:2" ht="13.8">
      <c r="A2802" s="2">
        <v>39477.166666666664</v>
      </c>
      <c r="B2802" s="3">
        <v>9.5039999999999996</v>
      </c>
    </row>
    <row r="2803" spans="1:2" ht="13.8">
      <c r="A2803" s="2">
        <v>39477.177083333336</v>
      </c>
      <c r="B2803" s="3">
        <v>9.4559999999999995</v>
      </c>
    </row>
    <row r="2804" spans="1:2" ht="13.8">
      <c r="A2804" s="2">
        <v>39477.1875</v>
      </c>
      <c r="B2804" s="3">
        <v>9.4559999999999995</v>
      </c>
    </row>
    <row r="2805" spans="1:2" ht="13.8">
      <c r="A2805" s="2">
        <v>39477.197916666664</v>
      </c>
      <c r="B2805" s="3">
        <v>9.4559999999999995</v>
      </c>
    </row>
    <row r="2806" spans="1:2" ht="13.8">
      <c r="A2806" s="2">
        <v>39477.208333333336</v>
      </c>
      <c r="B2806" s="3">
        <v>9.4079999999999995</v>
      </c>
    </row>
    <row r="2807" spans="1:2" ht="13.8">
      <c r="A2807" s="2">
        <v>39477.21875</v>
      </c>
      <c r="B2807" s="3">
        <v>9.5039999999999996</v>
      </c>
    </row>
    <row r="2808" spans="1:2" ht="13.8">
      <c r="A2808" s="2">
        <v>39477.229166666664</v>
      </c>
      <c r="B2808" s="3">
        <v>9.36</v>
      </c>
    </row>
    <row r="2809" spans="1:2" ht="13.8">
      <c r="A2809" s="2">
        <v>39477.239583333336</v>
      </c>
      <c r="B2809" s="3">
        <v>9.4079999999999995</v>
      </c>
    </row>
    <row r="2810" spans="1:2" ht="13.8">
      <c r="A2810" s="2">
        <v>39477.25</v>
      </c>
      <c r="B2810" s="3">
        <v>9.36</v>
      </c>
    </row>
    <row r="2811" spans="1:2" ht="13.8">
      <c r="A2811" s="2">
        <v>39477.260416666664</v>
      </c>
      <c r="B2811" s="3">
        <v>9.4079999999999995</v>
      </c>
    </row>
    <row r="2812" spans="1:2" ht="13.8">
      <c r="A2812" s="2">
        <v>39477.270833333336</v>
      </c>
      <c r="B2812" s="3">
        <v>9.36</v>
      </c>
    </row>
    <row r="2813" spans="1:2" ht="13.8">
      <c r="A2813" s="2">
        <v>39477.28125</v>
      </c>
      <c r="B2813" s="3">
        <v>9.4559999999999995</v>
      </c>
    </row>
    <row r="2814" spans="1:2" ht="13.8">
      <c r="A2814" s="2">
        <v>39477.291666666664</v>
      </c>
      <c r="B2814" s="3">
        <v>9.5039999999999996</v>
      </c>
    </row>
    <row r="2815" spans="1:2" ht="13.8">
      <c r="A2815" s="2">
        <v>39477.302083333336</v>
      </c>
      <c r="B2815" s="3">
        <v>9.4559999999999995</v>
      </c>
    </row>
    <row r="2816" spans="1:2" ht="13.8">
      <c r="A2816" s="2">
        <v>39477.3125</v>
      </c>
      <c r="B2816" s="3">
        <v>9.4079999999999995</v>
      </c>
    </row>
    <row r="2817" spans="1:2" ht="13.8">
      <c r="A2817" s="2">
        <v>39477.322916666664</v>
      </c>
      <c r="B2817" s="3">
        <v>9.2159999999999993</v>
      </c>
    </row>
    <row r="2818" spans="1:2" ht="13.8">
      <c r="A2818" s="2">
        <v>39477.333333333336</v>
      </c>
      <c r="B2818" s="3">
        <v>9.2159999999999993</v>
      </c>
    </row>
    <row r="2819" spans="1:2" ht="13.8">
      <c r="A2819" s="2">
        <v>39477.34375</v>
      </c>
      <c r="B2819" s="3">
        <v>9.1199999999999992</v>
      </c>
    </row>
    <row r="2820" spans="1:2" ht="13.8">
      <c r="A2820" s="2">
        <v>39477.354166666664</v>
      </c>
      <c r="B2820" s="3">
        <v>9.1199999999999992</v>
      </c>
    </row>
    <row r="2821" spans="1:2" ht="13.8">
      <c r="A2821" s="2">
        <v>39477.364583333336</v>
      </c>
      <c r="B2821" s="3">
        <v>9.0719999999999992</v>
      </c>
    </row>
    <row r="2822" spans="1:2" ht="13.8">
      <c r="A2822" s="2">
        <v>39477.375</v>
      </c>
      <c r="B2822" s="3">
        <v>8.8800000000000008</v>
      </c>
    </row>
    <row r="2823" spans="1:2" ht="13.8">
      <c r="A2823" s="2">
        <v>39477.385416666664</v>
      </c>
      <c r="B2823" s="3">
        <v>8.64</v>
      </c>
    </row>
    <row r="2824" spans="1:2" ht="13.8">
      <c r="A2824" s="2">
        <v>39477.395833333336</v>
      </c>
      <c r="B2824" s="3">
        <v>8.6880000000000006</v>
      </c>
    </row>
    <row r="2825" spans="1:2" ht="13.8">
      <c r="A2825" s="2">
        <v>39477.40625</v>
      </c>
      <c r="B2825" s="3">
        <v>8.6880000000000006</v>
      </c>
    </row>
    <row r="2826" spans="1:2" ht="13.8">
      <c r="A2826" s="2">
        <v>39477.416666666664</v>
      </c>
      <c r="B2826" s="3">
        <v>8.7840000000000007</v>
      </c>
    </row>
    <row r="2827" spans="1:2" ht="13.8">
      <c r="A2827" s="2">
        <v>39477.427083333336</v>
      </c>
      <c r="B2827" s="3">
        <v>8.7360000000000007</v>
      </c>
    </row>
    <row r="2828" spans="1:2" ht="13.8">
      <c r="A2828" s="2">
        <v>39477.4375</v>
      </c>
      <c r="B2828" s="3">
        <v>8.7840000000000007</v>
      </c>
    </row>
    <row r="2829" spans="1:2" ht="13.8">
      <c r="A2829" s="2">
        <v>39477.447916666664</v>
      </c>
      <c r="B2829" s="3">
        <v>8.7840000000000007</v>
      </c>
    </row>
    <row r="2830" spans="1:2" ht="13.8">
      <c r="A2830" s="2">
        <v>39477.458333333336</v>
      </c>
      <c r="B2830" s="3">
        <v>8.6880000000000006</v>
      </c>
    </row>
    <row r="2831" spans="1:2" ht="13.8">
      <c r="A2831" s="2">
        <v>39477.46875</v>
      </c>
      <c r="B2831" s="3">
        <v>8.8320000000000007</v>
      </c>
    </row>
    <row r="2832" spans="1:2" ht="13.8">
      <c r="A2832" s="2">
        <v>39477.479166666664</v>
      </c>
      <c r="B2832" s="3">
        <v>8.7840000000000007</v>
      </c>
    </row>
    <row r="2833" spans="1:2" ht="13.8">
      <c r="A2833" s="2">
        <v>39477.489583333336</v>
      </c>
      <c r="B2833" s="3">
        <v>8.7840000000000007</v>
      </c>
    </row>
    <row r="2834" spans="1:2" ht="13.8">
      <c r="A2834" s="2">
        <v>39477.5</v>
      </c>
      <c r="B2834" s="3">
        <v>8.8800000000000008</v>
      </c>
    </row>
    <row r="2835" spans="1:2" ht="13.8">
      <c r="A2835" s="2">
        <v>39477.510416666664</v>
      </c>
      <c r="B2835" s="3">
        <v>8.9280000000000008</v>
      </c>
    </row>
    <row r="2836" spans="1:2" ht="13.8">
      <c r="A2836" s="2">
        <v>39477.520833333336</v>
      </c>
      <c r="B2836" s="3">
        <v>8.8320000000000007</v>
      </c>
    </row>
    <row r="2837" spans="1:2" ht="13.8">
      <c r="A2837" s="2">
        <v>39477.53125</v>
      </c>
      <c r="B2837" s="3">
        <v>8.8800000000000008</v>
      </c>
    </row>
    <row r="2838" spans="1:2" ht="13.8">
      <c r="A2838" s="2">
        <v>39477.541666666664</v>
      </c>
      <c r="B2838" s="3">
        <v>9.0719999999999992</v>
      </c>
    </row>
    <row r="2839" spans="1:2" ht="13.8">
      <c r="A2839" s="2">
        <v>39477.552083333336</v>
      </c>
      <c r="B2839" s="3">
        <v>8.8800000000000008</v>
      </c>
    </row>
    <row r="2840" spans="1:2" ht="13.8">
      <c r="A2840" s="2">
        <v>39477.5625</v>
      </c>
      <c r="B2840" s="3">
        <v>8.8320000000000007</v>
      </c>
    </row>
    <row r="2841" spans="1:2" ht="13.8">
      <c r="A2841" s="2">
        <v>39477.572916666664</v>
      </c>
      <c r="B2841" s="3">
        <v>8.4480000000000004</v>
      </c>
    </row>
    <row r="2842" spans="1:2" ht="13.8">
      <c r="A2842" s="2">
        <v>39477.583333333336</v>
      </c>
      <c r="B2842" s="3">
        <v>8.5440000000000005</v>
      </c>
    </row>
    <row r="2843" spans="1:2" ht="13.8">
      <c r="A2843" s="2">
        <v>39477.59375</v>
      </c>
      <c r="B2843" s="3">
        <v>8.4480000000000004</v>
      </c>
    </row>
    <row r="2844" spans="1:2" ht="13.8">
      <c r="A2844" s="2">
        <v>39477.604166666664</v>
      </c>
      <c r="B2844" s="3">
        <v>8.5920000000000005</v>
      </c>
    </row>
    <row r="2845" spans="1:2" ht="13.8">
      <c r="A2845" s="2">
        <v>39477.614583333336</v>
      </c>
      <c r="B2845" s="3">
        <v>8.5440000000000005</v>
      </c>
    </row>
    <row r="2846" spans="1:2" ht="13.8">
      <c r="A2846" s="2">
        <v>39477.625</v>
      </c>
      <c r="B2846" s="3">
        <v>8.5920000000000005</v>
      </c>
    </row>
    <row r="2847" spans="1:2" ht="13.8">
      <c r="A2847" s="2">
        <v>39477.635416666664</v>
      </c>
      <c r="B2847" s="3">
        <v>8.4</v>
      </c>
    </row>
    <row r="2848" spans="1:2" ht="13.8">
      <c r="A2848" s="2">
        <v>39477.645833333336</v>
      </c>
      <c r="B2848" s="3">
        <v>8.5440000000000005</v>
      </c>
    </row>
    <row r="2849" spans="1:2" ht="13.8">
      <c r="A2849" s="2">
        <v>39477.65625</v>
      </c>
      <c r="B2849" s="3">
        <v>8.5920000000000005</v>
      </c>
    </row>
    <row r="2850" spans="1:2" ht="13.8">
      <c r="A2850" s="2">
        <v>39477.666666666664</v>
      </c>
      <c r="B2850" s="3">
        <v>8.8320000000000007</v>
      </c>
    </row>
    <row r="2851" spans="1:2" ht="13.8">
      <c r="A2851" s="2">
        <v>39477.677083333336</v>
      </c>
      <c r="B2851" s="3">
        <v>8.6880000000000006</v>
      </c>
    </row>
    <row r="2852" spans="1:2" ht="13.8">
      <c r="A2852" s="2">
        <v>39477.6875</v>
      </c>
      <c r="B2852" s="3">
        <v>8.6880000000000006</v>
      </c>
    </row>
    <row r="2853" spans="1:2" ht="13.8">
      <c r="A2853" s="2">
        <v>39477.697916666664</v>
      </c>
      <c r="B2853" s="3">
        <v>8.7360000000000007</v>
      </c>
    </row>
    <row r="2854" spans="1:2" ht="13.8">
      <c r="A2854" s="2">
        <v>39477.708333333336</v>
      </c>
      <c r="B2854" s="3">
        <v>8.8800000000000008</v>
      </c>
    </row>
    <row r="2855" spans="1:2" ht="13.8">
      <c r="A2855" s="2">
        <v>39477.71875</v>
      </c>
      <c r="B2855" s="3">
        <v>8.8320000000000007</v>
      </c>
    </row>
    <row r="2856" spans="1:2" ht="13.8">
      <c r="A2856" s="2">
        <v>39477.729166666664</v>
      </c>
      <c r="B2856" s="3">
        <v>8.9760000000000009</v>
      </c>
    </row>
    <row r="2857" spans="1:2" ht="13.8">
      <c r="A2857" s="2">
        <v>39477.739583333336</v>
      </c>
      <c r="B2857" s="3">
        <v>8.9760000000000009</v>
      </c>
    </row>
    <row r="2858" spans="1:2" ht="13.8">
      <c r="A2858" s="2">
        <v>39477.75</v>
      </c>
      <c r="B2858" s="3">
        <v>8.9280000000000008</v>
      </c>
    </row>
    <row r="2859" spans="1:2" ht="13.8">
      <c r="A2859" s="2">
        <v>39477.760416666664</v>
      </c>
      <c r="B2859" s="3">
        <v>8.8800000000000008</v>
      </c>
    </row>
    <row r="2860" spans="1:2" ht="13.8">
      <c r="A2860" s="2">
        <v>39477.770833333336</v>
      </c>
      <c r="B2860" s="3">
        <v>8.8800000000000008</v>
      </c>
    </row>
    <row r="2861" spans="1:2" ht="13.8">
      <c r="A2861" s="2">
        <v>39477.78125</v>
      </c>
      <c r="B2861" s="3">
        <v>8.8320000000000007</v>
      </c>
    </row>
    <row r="2862" spans="1:2" ht="13.8">
      <c r="A2862" s="2">
        <v>39477.791666666664</v>
      </c>
      <c r="B2862" s="3">
        <v>8.9280000000000008</v>
      </c>
    </row>
    <row r="2863" spans="1:2" ht="13.8">
      <c r="A2863" s="2">
        <v>39477.802083333336</v>
      </c>
      <c r="B2863" s="3">
        <v>8.8800000000000008</v>
      </c>
    </row>
    <row r="2864" spans="1:2" ht="13.8">
      <c r="A2864" s="2">
        <v>39477.8125</v>
      </c>
      <c r="B2864" s="3">
        <v>8.9760000000000009</v>
      </c>
    </row>
    <row r="2865" spans="1:2" ht="13.8">
      <c r="A2865" s="2">
        <v>39477.822916666664</v>
      </c>
      <c r="B2865" s="3">
        <v>8.8800000000000008</v>
      </c>
    </row>
    <row r="2866" spans="1:2" ht="13.8">
      <c r="A2866" s="2">
        <v>39477.833333333336</v>
      </c>
      <c r="B2866" s="3">
        <v>8.9280000000000008</v>
      </c>
    </row>
    <row r="2867" spans="1:2" ht="13.8">
      <c r="A2867" s="2">
        <v>39477.84375</v>
      </c>
      <c r="B2867" s="3">
        <v>8.8800000000000008</v>
      </c>
    </row>
    <row r="2868" spans="1:2" ht="13.8">
      <c r="A2868" s="2">
        <v>39477.854166666664</v>
      </c>
      <c r="B2868" s="3">
        <v>8.9280000000000008</v>
      </c>
    </row>
    <row r="2869" spans="1:2" ht="13.8">
      <c r="A2869" s="2">
        <v>39477.864583333336</v>
      </c>
      <c r="B2869" s="3">
        <v>8.9280000000000008</v>
      </c>
    </row>
    <row r="2870" spans="1:2" ht="13.8">
      <c r="A2870" s="2">
        <v>39477.875</v>
      </c>
      <c r="B2870" s="3">
        <v>8.8800000000000008</v>
      </c>
    </row>
    <row r="2871" spans="1:2" ht="13.8">
      <c r="A2871" s="2">
        <v>39477.885416666664</v>
      </c>
      <c r="B2871" s="3">
        <v>8.9280000000000008</v>
      </c>
    </row>
    <row r="2872" spans="1:2" ht="13.8">
      <c r="A2872" s="2">
        <v>39477.895833333336</v>
      </c>
      <c r="B2872" s="3">
        <v>8.9280000000000008</v>
      </c>
    </row>
    <row r="2873" spans="1:2" ht="13.8">
      <c r="A2873" s="2">
        <v>39477.90625</v>
      </c>
      <c r="B2873" s="3">
        <v>8.8800000000000008</v>
      </c>
    </row>
    <row r="2874" spans="1:2" ht="13.8">
      <c r="A2874" s="2">
        <v>39477.916666666664</v>
      </c>
      <c r="B2874" s="3">
        <v>8.9760000000000009</v>
      </c>
    </row>
    <row r="2875" spans="1:2" ht="13.8">
      <c r="A2875" s="2">
        <v>39477.927083333336</v>
      </c>
      <c r="B2875" s="3">
        <v>8.8800000000000008</v>
      </c>
    </row>
    <row r="2876" spans="1:2" ht="13.8">
      <c r="A2876" s="2">
        <v>39477.9375</v>
      </c>
      <c r="B2876" s="3">
        <v>8.9280000000000008</v>
      </c>
    </row>
    <row r="2877" spans="1:2" ht="13.8">
      <c r="A2877" s="2">
        <v>39477.947916666664</v>
      </c>
      <c r="B2877" s="3">
        <v>8.8800000000000008</v>
      </c>
    </row>
    <row r="2878" spans="1:2" ht="13.8">
      <c r="A2878" s="2">
        <v>39477.958333333336</v>
      </c>
      <c r="B2878" s="3">
        <v>8.8800000000000008</v>
      </c>
    </row>
    <row r="2879" spans="1:2" ht="13.8">
      <c r="A2879" s="2">
        <v>39477.96875</v>
      </c>
      <c r="B2879" s="3">
        <v>8.9760000000000009</v>
      </c>
    </row>
    <row r="2880" spans="1:2" ht="13.8">
      <c r="A2880" s="2">
        <v>39477.979166666664</v>
      </c>
      <c r="B2880" s="3">
        <v>8.8800000000000008</v>
      </c>
    </row>
    <row r="2881" spans="1:2" ht="13.8">
      <c r="A2881" s="2">
        <v>39477.989583333336</v>
      </c>
      <c r="B2881" s="3">
        <v>8.9280000000000008</v>
      </c>
    </row>
    <row r="2882" spans="1:2" ht="13.8">
      <c r="A2882" s="2">
        <v>39478</v>
      </c>
      <c r="B2882" s="3">
        <v>8.8800000000000008</v>
      </c>
    </row>
    <row r="2883" spans="1:2">
      <c r="A2883" s="5">
        <v>39478.010416666664</v>
      </c>
      <c r="B2883">
        <v>8.8320000000000007</v>
      </c>
    </row>
    <row r="2884" spans="1:2">
      <c r="A2884" s="5">
        <v>39478.020833333336</v>
      </c>
      <c r="B2884">
        <v>8.8800000000000008</v>
      </c>
    </row>
    <row r="2885" spans="1:2">
      <c r="A2885" s="5">
        <v>39478.031250057873</v>
      </c>
      <c r="B2885">
        <v>8.8800000000000008</v>
      </c>
    </row>
    <row r="2886" spans="1:2">
      <c r="A2886" s="5">
        <v>39478.04166678241</v>
      </c>
      <c r="B2886">
        <v>8.9280000000000008</v>
      </c>
    </row>
    <row r="2887" spans="1:2">
      <c r="A2887" s="5">
        <v>39478.052083506947</v>
      </c>
      <c r="B2887">
        <v>8.9760000000000009</v>
      </c>
    </row>
    <row r="2888" spans="1:2">
      <c r="A2888" s="5">
        <v>39478.062500231485</v>
      </c>
      <c r="B2888">
        <v>8.8320000000000007</v>
      </c>
    </row>
    <row r="2889" spans="1:2">
      <c r="A2889" s="5">
        <v>39478.072916956022</v>
      </c>
      <c r="B2889">
        <v>8.8800000000000008</v>
      </c>
    </row>
    <row r="2890" spans="1:2">
      <c r="A2890" s="5">
        <v>39478.083333680559</v>
      </c>
      <c r="B2890">
        <v>8.8320000000000007</v>
      </c>
    </row>
    <row r="2891" spans="1:2">
      <c r="A2891" s="5">
        <v>39478.093750405096</v>
      </c>
      <c r="B2891">
        <v>8.8800000000000008</v>
      </c>
    </row>
    <row r="2892" spans="1:2">
      <c r="A2892" s="5">
        <v>39478.104167129626</v>
      </c>
      <c r="B2892">
        <v>8.8800000000000008</v>
      </c>
    </row>
    <row r="2893" spans="1:2">
      <c r="A2893" s="5">
        <v>39478.114583854163</v>
      </c>
      <c r="B2893">
        <v>8.9760000000000009</v>
      </c>
    </row>
    <row r="2894" spans="1:2">
      <c r="A2894" s="5">
        <v>39478.125000578701</v>
      </c>
      <c r="B2894">
        <v>8.9280000000000008</v>
      </c>
    </row>
    <row r="2895" spans="1:2">
      <c r="A2895" s="5">
        <v>39478.135417303238</v>
      </c>
      <c r="B2895">
        <v>8.9280000000000008</v>
      </c>
    </row>
    <row r="2896" spans="1:2">
      <c r="A2896" s="5">
        <v>39478.145834027775</v>
      </c>
      <c r="B2896">
        <v>8.8320000000000007</v>
      </c>
    </row>
    <row r="2897" spans="1:2">
      <c r="A2897" s="5">
        <v>39478.156250752312</v>
      </c>
      <c r="B2897">
        <v>8.9280000000000008</v>
      </c>
    </row>
    <row r="2898" spans="1:2">
      <c r="A2898" s="5">
        <v>39478.166667476849</v>
      </c>
      <c r="B2898">
        <v>8.8320000000000007</v>
      </c>
    </row>
    <row r="2899" spans="1:2">
      <c r="A2899" s="5">
        <v>39478.177084201387</v>
      </c>
      <c r="B2899">
        <v>8.9760000000000009</v>
      </c>
    </row>
    <row r="2900" spans="1:2">
      <c r="A2900" s="5">
        <v>39478.187500925924</v>
      </c>
      <c r="B2900">
        <v>8.8800000000000008</v>
      </c>
    </row>
    <row r="2901" spans="1:2">
      <c r="A2901" s="5">
        <v>39478.197917650461</v>
      </c>
      <c r="B2901">
        <v>9.0719999999999992</v>
      </c>
    </row>
    <row r="2902" spans="1:2">
      <c r="A2902" s="5">
        <v>39478.208334374998</v>
      </c>
      <c r="B2902">
        <v>9.0239999999999991</v>
      </c>
    </row>
    <row r="2903" spans="1:2">
      <c r="A2903" s="5">
        <v>39478.218751099535</v>
      </c>
      <c r="B2903">
        <v>9.0719999999999992</v>
      </c>
    </row>
    <row r="2904" spans="1:2">
      <c r="A2904" s="5">
        <v>39478.229167824073</v>
      </c>
      <c r="B2904">
        <v>9.0239999999999991</v>
      </c>
    </row>
    <row r="2905" spans="1:2">
      <c r="A2905" s="5">
        <v>39478.23958454861</v>
      </c>
      <c r="B2905">
        <v>9.0719999999999992</v>
      </c>
    </row>
    <row r="2906" spans="1:2">
      <c r="A2906" s="5">
        <v>39478.250001273147</v>
      </c>
      <c r="B2906">
        <v>9.0239999999999991</v>
      </c>
    </row>
    <row r="2907" spans="1:2">
      <c r="A2907" s="5">
        <v>39478.260417997684</v>
      </c>
      <c r="B2907">
        <v>9.0719999999999992</v>
      </c>
    </row>
    <row r="2908" spans="1:2">
      <c r="A2908" s="5">
        <v>39478.270834722221</v>
      </c>
      <c r="B2908">
        <v>9.0239999999999991</v>
      </c>
    </row>
    <row r="2909" spans="1:2">
      <c r="A2909" s="5">
        <v>39478.281251446759</v>
      </c>
      <c r="B2909">
        <v>9.1199999999999992</v>
      </c>
    </row>
    <row r="2910" spans="1:2">
      <c r="A2910" s="5">
        <v>39478.291668171296</v>
      </c>
      <c r="B2910">
        <v>9.0239999999999991</v>
      </c>
    </row>
    <row r="2911" spans="1:2">
      <c r="A2911" s="5">
        <v>39478.302084895833</v>
      </c>
      <c r="B2911">
        <v>9.0719999999999992</v>
      </c>
    </row>
    <row r="2912" spans="1:2">
      <c r="A2912" s="5">
        <v>39478.31250162037</v>
      </c>
      <c r="B2912">
        <v>9.1199999999999992</v>
      </c>
    </row>
    <row r="2913" spans="1:2">
      <c r="A2913" s="5">
        <v>39478.322918344908</v>
      </c>
      <c r="B2913">
        <v>9.0719999999999992</v>
      </c>
    </row>
    <row r="2914" spans="1:2">
      <c r="A2914" s="5">
        <v>39478.333335069445</v>
      </c>
      <c r="B2914">
        <v>9.0239999999999991</v>
      </c>
    </row>
    <row r="2915" spans="1:2">
      <c r="A2915" s="5">
        <v>39478.343751793982</v>
      </c>
      <c r="B2915">
        <v>9.1199999999999992</v>
      </c>
    </row>
    <row r="2916" spans="1:2">
      <c r="A2916" s="5">
        <v>39478.354168518519</v>
      </c>
      <c r="B2916">
        <v>9.0239999999999991</v>
      </c>
    </row>
    <row r="2917" spans="1:2">
      <c r="A2917" s="5">
        <v>39478.364585243056</v>
      </c>
      <c r="B2917">
        <v>8.8320000000000007</v>
      </c>
    </row>
    <row r="2918" spans="1:2">
      <c r="A2918" s="5">
        <v>39478.375001967594</v>
      </c>
      <c r="B2918">
        <v>8.7360000000000007</v>
      </c>
    </row>
    <row r="2919" spans="1:2">
      <c r="A2919" s="5">
        <v>39478.385418692131</v>
      </c>
      <c r="B2919">
        <v>8.4960000000000004</v>
      </c>
    </row>
    <row r="2920" spans="1:2">
      <c r="A2920" s="5">
        <v>39478.395835416668</v>
      </c>
      <c r="B2920">
        <v>8.2560000000000002</v>
      </c>
    </row>
    <row r="2921" spans="1:2">
      <c r="A2921" s="5">
        <v>39478.406252141205</v>
      </c>
      <c r="B2921">
        <v>8.016</v>
      </c>
    </row>
    <row r="2922" spans="1:2">
      <c r="A2922" s="5">
        <v>39478.416668865742</v>
      </c>
      <c r="B2922">
        <v>8.16</v>
      </c>
    </row>
    <row r="2923" spans="1:2">
      <c r="A2923" s="5">
        <v>39478.42708559028</v>
      </c>
      <c r="B2923">
        <v>8.3520000000000003</v>
      </c>
    </row>
    <row r="2924" spans="1:2">
      <c r="A2924" s="5">
        <v>39478.437502314817</v>
      </c>
      <c r="B2924">
        <v>8.3520000000000003</v>
      </c>
    </row>
    <row r="2925" spans="1:2">
      <c r="A2925" s="5">
        <v>39478.447919039354</v>
      </c>
      <c r="B2925">
        <v>8.4480000000000004</v>
      </c>
    </row>
    <row r="2926" spans="1:2">
      <c r="A2926" s="5">
        <v>39478.458335763891</v>
      </c>
      <c r="B2926">
        <v>8.3520000000000003</v>
      </c>
    </row>
    <row r="2927" spans="1:2">
      <c r="A2927" s="5">
        <v>39478.468752488428</v>
      </c>
      <c r="B2927">
        <v>8.4480000000000004</v>
      </c>
    </row>
    <row r="2928" spans="1:2">
      <c r="A2928" s="5">
        <v>39478.479169212966</v>
      </c>
      <c r="B2928">
        <v>8.4480000000000004</v>
      </c>
    </row>
    <row r="2929" spans="1:2">
      <c r="A2929" s="5">
        <v>39478.489585937503</v>
      </c>
      <c r="B2929">
        <v>8.4480000000000004</v>
      </c>
    </row>
    <row r="2930" spans="1:2">
      <c r="A2930" s="5">
        <v>39478.50000266204</v>
      </c>
      <c r="B2930">
        <v>8.4480000000000004</v>
      </c>
    </row>
    <row r="2931" spans="1:2">
      <c r="A2931" s="5">
        <v>39478.510419386577</v>
      </c>
      <c r="B2931">
        <v>8.4960000000000004</v>
      </c>
    </row>
    <row r="2932" spans="1:2">
      <c r="A2932" s="5">
        <v>39478.520836111114</v>
      </c>
      <c r="B2932">
        <v>8.4960000000000004</v>
      </c>
    </row>
    <row r="2933" spans="1:2">
      <c r="A2933" s="5">
        <v>39478.531252835652</v>
      </c>
      <c r="B2933">
        <v>8.4960000000000004</v>
      </c>
    </row>
    <row r="2934" spans="1:2">
      <c r="A2934" s="5">
        <v>39478.541669560182</v>
      </c>
      <c r="B2934">
        <v>8.5440000000000005</v>
      </c>
    </row>
    <row r="2935" spans="1:2">
      <c r="A2935" s="5">
        <v>39478.552086284719</v>
      </c>
      <c r="B2935">
        <v>8.64</v>
      </c>
    </row>
    <row r="2936" spans="1:2">
      <c r="A2936" s="5">
        <v>39478.562503009256</v>
      </c>
      <c r="B2936">
        <v>8.5440000000000005</v>
      </c>
    </row>
    <row r="2937" spans="1:2">
      <c r="A2937" s="5">
        <v>39478.572919733793</v>
      </c>
      <c r="B2937">
        <v>8.64</v>
      </c>
    </row>
    <row r="2938" spans="1:2">
      <c r="A2938" s="5">
        <v>39478.58333645833</v>
      </c>
      <c r="B2938">
        <v>8.64</v>
      </c>
    </row>
    <row r="2939" spans="1:2">
      <c r="A2939" s="5">
        <v>39478.593753182868</v>
      </c>
      <c r="B2939">
        <v>8.64</v>
      </c>
    </row>
    <row r="2940" spans="1:2">
      <c r="A2940" s="5">
        <v>39478.604169907405</v>
      </c>
      <c r="B2940">
        <v>8.7360000000000007</v>
      </c>
    </row>
    <row r="2941" spans="1:2">
      <c r="A2941" s="5">
        <v>39478.614586631942</v>
      </c>
      <c r="B2941">
        <v>8.6880000000000006</v>
      </c>
    </row>
    <row r="2942" spans="1:2">
      <c r="A2942" s="5">
        <v>39478.625003356479</v>
      </c>
      <c r="B2942">
        <v>8.4480000000000004</v>
      </c>
    </row>
    <row r="2943" spans="1:2">
      <c r="A2943" s="5">
        <v>39478.635420081016</v>
      </c>
      <c r="B2943">
        <v>8.4</v>
      </c>
    </row>
    <row r="2944" spans="1:2">
      <c r="A2944" s="5">
        <v>39478.645836805554</v>
      </c>
      <c r="B2944">
        <v>8.2560000000000002</v>
      </c>
    </row>
    <row r="2945" spans="1:2">
      <c r="A2945" s="5">
        <v>39478.656253530091</v>
      </c>
      <c r="B2945">
        <v>8.016</v>
      </c>
    </row>
    <row r="2946" spans="1:2">
      <c r="A2946" s="5">
        <v>39478.666670254628</v>
      </c>
      <c r="B2946">
        <v>8.0640000000000001</v>
      </c>
    </row>
    <row r="2947" spans="1:2">
      <c r="A2947" s="5">
        <v>39478.677086979165</v>
      </c>
      <c r="B2947">
        <v>8.1120000000000001</v>
      </c>
    </row>
    <row r="2948" spans="1:2">
      <c r="A2948" s="5">
        <v>39478.687503703703</v>
      </c>
      <c r="B2948">
        <v>8.1120000000000001</v>
      </c>
    </row>
    <row r="2949" spans="1:2">
      <c r="A2949" s="5">
        <v>39478.69792042824</v>
      </c>
      <c r="B2949">
        <v>8.1120000000000001</v>
      </c>
    </row>
    <row r="2950" spans="1:2">
      <c r="A2950" s="5">
        <v>39478.708337152777</v>
      </c>
      <c r="B2950">
        <v>8.16</v>
      </c>
    </row>
    <row r="2951" spans="1:2">
      <c r="A2951" s="5">
        <v>39478.718753877314</v>
      </c>
      <c r="B2951">
        <v>8.1120000000000001</v>
      </c>
    </row>
    <row r="2952" spans="1:2">
      <c r="A2952" s="5">
        <v>39478.729170601851</v>
      </c>
      <c r="B2952">
        <v>8.1120000000000001</v>
      </c>
    </row>
    <row r="2953" spans="1:2">
      <c r="A2953" s="5">
        <v>39478.739587326389</v>
      </c>
      <c r="B2953">
        <v>8.2560000000000002</v>
      </c>
    </row>
    <row r="2954" spans="1:2">
      <c r="A2954" s="5">
        <v>39478.750004050926</v>
      </c>
      <c r="B2954">
        <v>8.16</v>
      </c>
    </row>
    <row r="2955" spans="1:2">
      <c r="A2955" s="5">
        <v>39478.760420775463</v>
      </c>
      <c r="B2955">
        <v>8.016</v>
      </c>
    </row>
    <row r="2956" spans="1:2">
      <c r="A2956" s="5">
        <v>39478.7708375</v>
      </c>
      <c r="B2956">
        <v>8.0640000000000001</v>
      </c>
    </row>
    <row r="2957" spans="1:2">
      <c r="A2957" s="5">
        <v>39478.781254224537</v>
      </c>
      <c r="B2957">
        <v>8.016</v>
      </c>
    </row>
    <row r="2958" spans="1:2">
      <c r="A2958" s="5">
        <v>39478.791670949075</v>
      </c>
      <c r="B2958">
        <v>8.016</v>
      </c>
    </row>
    <row r="2959" spans="1:2">
      <c r="A2959" s="5">
        <v>39478.802087673612</v>
      </c>
      <c r="B2959">
        <v>8.0640000000000001</v>
      </c>
    </row>
    <row r="2960" spans="1:2">
      <c r="A2960" s="5">
        <v>39478.812504398149</v>
      </c>
      <c r="B2960">
        <v>8.1120000000000001</v>
      </c>
    </row>
    <row r="2961" spans="1:2">
      <c r="A2961" s="5">
        <v>39478.822921122686</v>
      </c>
      <c r="B2961">
        <v>8.0640000000000001</v>
      </c>
    </row>
    <row r="2962" spans="1:2">
      <c r="A2962" s="5">
        <v>39478.833337847223</v>
      </c>
      <c r="B2962">
        <v>8.1120000000000001</v>
      </c>
    </row>
    <row r="2963" spans="1:2">
      <c r="A2963" s="5">
        <v>39478.843754571761</v>
      </c>
      <c r="B2963">
        <v>8.016</v>
      </c>
    </row>
    <row r="2964" spans="1:2">
      <c r="A2964" s="5">
        <v>39478.854171296298</v>
      </c>
      <c r="B2964">
        <v>8.0640000000000001</v>
      </c>
    </row>
    <row r="2965" spans="1:2">
      <c r="A2965" s="5">
        <v>39478.864588020835</v>
      </c>
      <c r="B2965">
        <v>8.1120000000000001</v>
      </c>
    </row>
    <row r="2966" spans="1:2">
      <c r="A2966" s="5">
        <v>39478.875004745372</v>
      </c>
      <c r="B2966">
        <v>8.1120000000000001</v>
      </c>
    </row>
    <row r="2967" spans="1:2">
      <c r="A2967" s="5">
        <v>39478.885421469909</v>
      </c>
      <c r="B2967">
        <v>8.3040000000000003</v>
      </c>
    </row>
    <row r="2968" spans="1:2">
      <c r="A2968" s="5">
        <v>39478.895838194447</v>
      </c>
      <c r="B2968">
        <v>8.2080000000000002</v>
      </c>
    </row>
    <row r="2969" spans="1:2">
      <c r="A2969" s="5">
        <v>39478.906254918984</v>
      </c>
      <c r="B2969">
        <v>8.2080000000000002</v>
      </c>
    </row>
    <row r="2970" spans="1:2">
      <c r="A2970" s="5">
        <v>39478.916671643521</v>
      </c>
      <c r="B2970">
        <v>8.16</v>
      </c>
    </row>
    <row r="2971" spans="1:2">
      <c r="A2971" s="5">
        <v>39478.927088368058</v>
      </c>
      <c r="B2971">
        <v>8.2560000000000002</v>
      </c>
    </row>
    <row r="2972" spans="1:2">
      <c r="A2972" s="5">
        <v>39478.937505092596</v>
      </c>
      <c r="B2972">
        <v>8.2080000000000002</v>
      </c>
    </row>
    <row r="2973" spans="1:2">
      <c r="A2973" s="5">
        <v>39478.947921817133</v>
      </c>
      <c r="B2973">
        <v>8.2080000000000002</v>
      </c>
    </row>
    <row r="2974" spans="1:2">
      <c r="A2974" s="5">
        <v>39478.95833854167</v>
      </c>
      <c r="B2974">
        <v>8.2560000000000002</v>
      </c>
    </row>
    <row r="2975" spans="1:2">
      <c r="A2975" s="5">
        <v>39478.968755266207</v>
      </c>
      <c r="B2975">
        <v>8.2080000000000002</v>
      </c>
    </row>
    <row r="2976" spans="1:2">
      <c r="A2976" s="5">
        <v>39478.979171990744</v>
      </c>
      <c r="B2976">
        <v>8.16</v>
      </c>
    </row>
    <row r="2977" spans="1:2">
      <c r="A2977" s="5">
        <v>39478.989588715274</v>
      </c>
      <c r="B2977">
        <v>8.2560000000000002</v>
      </c>
    </row>
    <row r="2978" spans="1:2">
      <c r="A2978" s="5">
        <v>39479.000005439812</v>
      </c>
      <c r="B2978">
        <v>8.2080000000000002</v>
      </c>
    </row>
    <row r="2979" spans="1:2" ht="13.8">
      <c r="A2979" s="2"/>
      <c r="B2979" s="3"/>
    </row>
    <row r="2980" spans="1:2" ht="13.8">
      <c r="A2980" s="2"/>
      <c r="B2980" s="3"/>
    </row>
    <row r="2981" spans="1:2" ht="13.8">
      <c r="A2981" s="2"/>
      <c r="B2981" s="3"/>
    </row>
    <row r="2982" spans="1:2" ht="13.8">
      <c r="A2982" s="2"/>
      <c r="B2982" s="3"/>
    </row>
    <row r="2983" spans="1:2" ht="13.8">
      <c r="A2983" s="4"/>
      <c r="B2983" s="4"/>
    </row>
    <row r="2984" spans="1:2" ht="13.8">
      <c r="A2984" s="4"/>
      <c r="B2984" s="6">
        <f>SUM(B3:B2982)*1000/4</f>
        <v>8276436.0000000084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984"/>
  <sheetViews>
    <sheetView zoomScale="85" zoomScaleNormal="85" workbookViewId="0">
      <selection activeCell="A3" sqref="A3:B2786"/>
    </sheetView>
  </sheetViews>
  <sheetFormatPr defaultRowHeight="13.2"/>
  <cols>
    <col min="1" max="1" width="17.33203125" customWidth="1"/>
    <col min="2" max="2" width="14.5546875" bestFit="1" customWidth="1"/>
    <col min="3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2">
        <v>39479.010416666664</v>
      </c>
      <c r="B3" s="7">
        <v>8.0640000000000001</v>
      </c>
    </row>
    <row r="4" spans="1:2" ht="13.8">
      <c r="A4" s="2">
        <v>39479.020833333336</v>
      </c>
      <c r="B4" s="7">
        <v>8.0640000000000001</v>
      </c>
    </row>
    <row r="5" spans="1:2" ht="13.8">
      <c r="A5" s="2">
        <v>39479.031250057873</v>
      </c>
      <c r="B5" s="7">
        <v>8.0640000000000001</v>
      </c>
    </row>
    <row r="6" spans="1:2" ht="13.8">
      <c r="A6" s="2">
        <v>39479.04166678241</v>
      </c>
      <c r="B6" s="7">
        <v>8.0640000000000001</v>
      </c>
    </row>
    <row r="7" spans="1:2" ht="13.8">
      <c r="A7" s="2">
        <v>39479.052083506947</v>
      </c>
      <c r="B7" s="7">
        <v>8.016</v>
      </c>
    </row>
    <row r="8" spans="1:2" ht="13.8">
      <c r="A8" s="2">
        <v>39479.062500231485</v>
      </c>
      <c r="B8" s="7">
        <v>8.0640000000000001</v>
      </c>
    </row>
    <row r="9" spans="1:2" ht="13.8">
      <c r="A9" s="2">
        <v>39479.072916956022</v>
      </c>
      <c r="B9" s="7">
        <v>8.016</v>
      </c>
    </row>
    <row r="10" spans="1:2" ht="13.8">
      <c r="A10" s="2">
        <v>39479.083333680559</v>
      </c>
      <c r="B10" s="7">
        <v>8.0640000000000001</v>
      </c>
    </row>
    <row r="11" spans="1:2" ht="13.8">
      <c r="A11" s="2">
        <v>39479.093750405096</v>
      </c>
      <c r="B11" s="7">
        <v>8.0640000000000001</v>
      </c>
    </row>
    <row r="12" spans="1:2" ht="13.8">
      <c r="A12" s="2">
        <v>39479.104167129626</v>
      </c>
      <c r="B12" s="7">
        <v>8.0640000000000001</v>
      </c>
    </row>
    <row r="13" spans="1:2" ht="13.8">
      <c r="A13" s="2">
        <v>39479.114583854163</v>
      </c>
      <c r="B13" s="7">
        <v>8.0640000000000001</v>
      </c>
    </row>
    <row r="14" spans="1:2" ht="13.8">
      <c r="A14" s="2">
        <v>39479.125000578701</v>
      </c>
      <c r="B14" s="7">
        <v>8.0640000000000001</v>
      </c>
    </row>
    <row r="15" spans="1:2" ht="13.8">
      <c r="A15" s="2">
        <v>39479.135417303238</v>
      </c>
      <c r="B15" s="7">
        <v>8.016</v>
      </c>
    </row>
    <row r="16" spans="1:2" ht="13.8">
      <c r="A16" s="2">
        <v>39479.145834027775</v>
      </c>
      <c r="B16" s="7">
        <v>8.016</v>
      </c>
    </row>
    <row r="17" spans="1:2" ht="13.8">
      <c r="A17" s="2">
        <v>39479.156250752312</v>
      </c>
      <c r="B17" s="7">
        <v>8.0640000000000001</v>
      </c>
    </row>
    <row r="18" spans="1:2" ht="13.8">
      <c r="A18" s="2">
        <v>39479.166667476849</v>
      </c>
      <c r="B18" s="7">
        <v>8.1120000000000001</v>
      </c>
    </row>
    <row r="19" spans="1:2" ht="13.8">
      <c r="A19" s="2">
        <v>39479.177084201387</v>
      </c>
      <c r="B19" s="7">
        <v>8.016</v>
      </c>
    </row>
    <row r="20" spans="1:2" ht="13.8">
      <c r="A20" s="2">
        <v>39479.187500925924</v>
      </c>
      <c r="B20" s="7">
        <v>8.1120000000000001</v>
      </c>
    </row>
    <row r="21" spans="1:2" ht="13.8">
      <c r="A21" s="2">
        <v>39479.197917650461</v>
      </c>
      <c r="B21" s="7">
        <v>7.968</v>
      </c>
    </row>
    <row r="22" spans="1:2" ht="13.8">
      <c r="A22" s="2">
        <v>39479.208334374998</v>
      </c>
      <c r="B22" s="7">
        <v>8.0640000000000001</v>
      </c>
    </row>
    <row r="23" spans="1:2" ht="13.8">
      <c r="A23" s="2">
        <v>39479.218751099535</v>
      </c>
      <c r="B23" s="7">
        <v>8.016</v>
      </c>
    </row>
    <row r="24" spans="1:2" ht="13.8">
      <c r="A24" s="2">
        <v>39479.229167824073</v>
      </c>
      <c r="B24" s="7">
        <v>8.0640000000000001</v>
      </c>
    </row>
    <row r="25" spans="1:2" ht="13.8">
      <c r="A25" s="2">
        <v>39479.23958454861</v>
      </c>
      <c r="B25" s="7">
        <v>8.1120000000000001</v>
      </c>
    </row>
    <row r="26" spans="1:2" ht="13.8">
      <c r="A26" s="2">
        <v>39479.250001273147</v>
      </c>
      <c r="B26" s="7">
        <v>8.016</v>
      </c>
    </row>
    <row r="27" spans="1:2" ht="13.8">
      <c r="A27" s="2">
        <v>39479.260417997684</v>
      </c>
      <c r="B27" s="7">
        <v>8.0640000000000001</v>
      </c>
    </row>
    <row r="28" spans="1:2" ht="13.8">
      <c r="A28" s="2">
        <v>39479.270834722221</v>
      </c>
      <c r="B28" s="7">
        <v>8.016</v>
      </c>
    </row>
    <row r="29" spans="1:2" ht="13.8">
      <c r="A29" s="2">
        <v>39479.281251446759</v>
      </c>
      <c r="B29" s="7">
        <v>8.0640000000000001</v>
      </c>
    </row>
    <row r="30" spans="1:2" ht="13.8">
      <c r="A30" s="2">
        <v>39479.291668171296</v>
      </c>
      <c r="B30" s="7">
        <v>8.1120000000000001</v>
      </c>
    </row>
    <row r="31" spans="1:2" ht="13.8">
      <c r="A31" s="2">
        <v>39479.302084895833</v>
      </c>
      <c r="B31" s="7">
        <v>8.16</v>
      </c>
    </row>
    <row r="32" spans="1:2" ht="13.8">
      <c r="A32" s="2">
        <v>39479.31250162037</v>
      </c>
      <c r="B32" s="7">
        <v>8.16</v>
      </c>
    </row>
    <row r="33" spans="1:2" ht="13.8">
      <c r="A33" s="2">
        <v>39479.322918344908</v>
      </c>
      <c r="B33" s="7">
        <v>8.1120000000000001</v>
      </c>
    </row>
    <row r="34" spans="1:2" ht="13.8">
      <c r="A34" s="2">
        <v>39479.333335069445</v>
      </c>
      <c r="B34" s="7">
        <v>8.2560000000000002</v>
      </c>
    </row>
    <row r="35" spans="1:2" ht="13.8">
      <c r="A35" s="2">
        <v>39479.343751793982</v>
      </c>
      <c r="B35" s="7">
        <v>8.3520000000000003</v>
      </c>
    </row>
    <row r="36" spans="1:2" ht="13.8">
      <c r="A36" s="2">
        <v>39479.354168518519</v>
      </c>
      <c r="B36" s="7">
        <v>8.3520000000000003</v>
      </c>
    </row>
    <row r="37" spans="1:2" ht="13.8">
      <c r="A37" s="2">
        <v>39479.364585243056</v>
      </c>
      <c r="B37" s="7">
        <v>8.4</v>
      </c>
    </row>
    <row r="38" spans="1:2" ht="13.8">
      <c r="A38" s="2">
        <v>39479.375001967594</v>
      </c>
      <c r="B38" s="7">
        <v>8.3520000000000003</v>
      </c>
    </row>
    <row r="39" spans="1:2" ht="13.8">
      <c r="A39" s="2">
        <v>39479.385418692131</v>
      </c>
      <c r="B39" s="7">
        <v>8.3040000000000003</v>
      </c>
    </row>
    <row r="40" spans="1:2" ht="13.8">
      <c r="A40" s="2">
        <v>39479.395835416668</v>
      </c>
      <c r="B40" s="7">
        <v>8.3040000000000003</v>
      </c>
    </row>
    <row r="41" spans="1:2" ht="13.8">
      <c r="A41" s="2">
        <v>39479.406252141205</v>
      </c>
      <c r="B41" s="7">
        <v>8.3520000000000003</v>
      </c>
    </row>
    <row r="42" spans="1:2" ht="13.8">
      <c r="A42" s="2">
        <v>39479.416668865742</v>
      </c>
      <c r="B42" s="7">
        <v>8.3520000000000003</v>
      </c>
    </row>
    <row r="43" spans="1:2" ht="13.8">
      <c r="A43" s="2">
        <v>39479.42708559028</v>
      </c>
      <c r="B43" s="7">
        <v>8.3040000000000003</v>
      </c>
    </row>
    <row r="44" spans="1:2" ht="13.8">
      <c r="A44" s="2">
        <v>39479.437502314817</v>
      </c>
      <c r="B44" s="7">
        <v>8.0640000000000001</v>
      </c>
    </row>
    <row r="45" spans="1:2" ht="13.8">
      <c r="A45" s="2">
        <v>39479.447919039354</v>
      </c>
      <c r="B45" s="7">
        <v>8.1120000000000001</v>
      </c>
    </row>
    <row r="46" spans="1:2" ht="13.8">
      <c r="A46" s="2">
        <v>39479.458335763891</v>
      </c>
      <c r="B46" s="7">
        <v>7.968</v>
      </c>
    </row>
    <row r="47" spans="1:2" ht="13.8">
      <c r="A47" s="2">
        <v>39479.468752488428</v>
      </c>
      <c r="B47" s="7">
        <v>8.016</v>
      </c>
    </row>
    <row r="48" spans="1:2" ht="13.8">
      <c r="A48" s="2">
        <v>39479.479169212966</v>
      </c>
      <c r="B48" s="7">
        <v>8.0640000000000001</v>
      </c>
    </row>
    <row r="49" spans="1:2" ht="13.8">
      <c r="A49" s="2">
        <v>39479.489585937503</v>
      </c>
      <c r="B49" s="7">
        <v>7.7279999999999998</v>
      </c>
    </row>
    <row r="50" spans="1:2" ht="13.8">
      <c r="A50" s="2">
        <v>39479.50000266204</v>
      </c>
      <c r="B50" s="7">
        <v>7.7279999999999998</v>
      </c>
    </row>
    <row r="51" spans="1:2" ht="13.8">
      <c r="A51" s="2">
        <v>39479.510419386577</v>
      </c>
      <c r="B51" s="7">
        <v>7.7759999999999998</v>
      </c>
    </row>
    <row r="52" spans="1:2" ht="13.8">
      <c r="A52" s="2">
        <v>39479.520836111114</v>
      </c>
      <c r="B52" s="7">
        <v>7.8239999999999998</v>
      </c>
    </row>
    <row r="53" spans="1:2" ht="13.8">
      <c r="A53" s="2">
        <v>39479.531252835652</v>
      </c>
      <c r="B53" s="7">
        <v>7.7759999999999998</v>
      </c>
    </row>
    <row r="54" spans="1:2" ht="13.8">
      <c r="A54" s="2">
        <v>39479.541669560182</v>
      </c>
      <c r="B54" s="7">
        <v>7.7759999999999998</v>
      </c>
    </row>
    <row r="55" spans="1:2" ht="13.8">
      <c r="A55" s="2">
        <v>39479.552086284719</v>
      </c>
      <c r="B55" s="7">
        <v>7.6319999999999997</v>
      </c>
    </row>
    <row r="56" spans="1:2" ht="13.8">
      <c r="A56" s="2">
        <v>39479.562503009256</v>
      </c>
      <c r="B56" s="7">
        <v>7.7279999999999998</v>
      </c>
    </row>
    <row r="57" spans="1:2" ht="13.8">
      <c r="A57" s="2">
        <v>39479.572919733793</v>
      </c>
      <c r="B57" s="7">
        <v>7.7279999999999998</v>
      </c>
    </row>
    <row r="58" spans="1:2" ht="13.8">
      <c r="A58" s="2">
        <v>39479.58333645833</v>
      </c>
      <c r="B58" s="7">
        <v>7.6319999999999997</v>
      </c>
    </row>
    <row r="59" spans="1:2" ht="13.8">
      <c r="A59" s="2">
        <v>39479.593753182868</v>
      </c>
      <c r="B59" s="7">
        <v>7.5839999999999996</v>
      </c>
    </row>
    <row r="60" spans="1:2" ht="13.8">
      <c r="A60" s="2">
        <v>39479.604169907405</v>
      </c>
      <c r="B60" s="7">
        <v>7.3440000000000003</v>
      </c>
    </row>
    <row r="61" spans="1:2" ht="13.8">
      <c r="A61" s="2">
        <v>39479.614586631942</v>
      </c>
      <c r="B61" s="7">
        <v>7.2</v>
      </c>
    </row>
    <row r="62" spans="1:2" ht="13.8">
      <c r="A62" s="2">
        <v>39479.625003356479</v>
      </c>
      <c r="B62" s="7">
        <v>7.1040000000000001</v>
      </c>
    </row>
    <row r="63" spans="1:2" ht="13.8">
      <c r="A63" s="2">
        <v>39479.635420081016</v>
      </c>
      <c r="B63" s="7">
        <v>7.2</v>
      </c>
    </row>
    <row r="64" spans="1:2" ht="13.8">
      <c r="A64" s="2">
        <v>39479.645836805554</v>
      </c>
      <c r="B64" s="7">
        <v>7.2</v>
      </c>
    </row>
    <row r="65" spans="1:2" ht="13.8">
      <c r="A65" s="2">
        <v>39479.656253530091</v>
      </c>
      <c r="B65" s="7">
        <v>7.2480000000000002</v>
      </c>
    </row>
    <row r="66" spans="1:2" ht="13.8">
      <c r="A66" s="2">
        <v>39479.666670254628</v>
      </c>
      <c r="B66" s="7">
        <v>7.2480000000000002</v>
      </c>
    </row>
    <row r="67" spans="1:2" ht="13.8">
      <c r="A67" s="2">
        <v>39479.677086979165</v>
      </c>
      <c r="B67" s="7">
        <v>7.3920000000000003</v>
      </c>
    </row>
    <row r="68" spans="1:2" ht="13.8">
      <c r="A68" s="2">
        <v>39479.687503703703</v>
      </c>
      <c r="B68" s="7">
        <v>7.4880000000000004</v>
      </c>
    </row>
    <row r="69" spans="1:2" ht="13.8">
      <c r="A69" s="2">
        <v>39479.69792042824</v>
      </c>
      <c r="B69" s="7">
        <v>7.4880000000000004</v>
      </c>
    </row>
    <row r="70" spans="1:2" ht="13.8">
      <c r="A70" s="2">
        <v>39479.708337152777</v>
      </c>
      <c r="B70" s="7">
        <v>7.6319999999999997</v>
      </c>
    </row>
    <row r="71" spans="1:2" ht="13.8">
      <c r="A71" s="2">
        <v>39479.718753877314</v>
      </c>
      <c r="B71" s="7">
        <v>7.5359999999999996</v>
      </c>
    </row>
    <row r="72" spans="1:2" ht="13.8">
      <c r="A72" s="2">
        <v>39479.729170601851</v>
      </c>
      <c r="B72" s="7">
        <v>7.4880000000000004</v>
      </c>
    </row>
    <row r="73" spans="1:2" ht="13.8">
      <c r="A73" s="2">
        <v>39479.739587326389</v>
      </c>
      <c r="B73" s="7">
        <v>7.5839999999999996</v>
      </c>
    </row>
    <row r="74" spans="1:2" ht="13.8">
      <c r="A74" s="2">
        <v>39479.750004050926</v>
      </c>
      <c r="B74" s="7">
        <v>7.5359999999999996</v>
      </c>
    </row>
    <row r="75" spans="1:2" ht="13.8">
      <c r="A75" s="2">
        <v>39479.760420775463</v>
      </c>
      <c r="B75" s="7">
        <v>7.6319999999999997</v>
      </c>
    </row>
    <row r="76" spans="1:2" ht="13.8">
      <c r="A76" s="2">
        <v>39479.7708375</v>
      </c>
      <c r="B76" s="7">
        <v>7.6319999999999997</v>
      </c>
    </row>
    <row r="77" spans="1:2" ht="13.8">
      <c r="A77" s="2">
        <v>39479.781254224537</v>
      </c>
      <c r="B77" s="7">
        <v>7.4880000000000004</v>
      </c>
    </row>
    <row r="78" spans="1:2" ht="13.8">
      <c r="A78" s="2">
        <v>39479.791670949075</v>
      </c>
      <c r="B78" s="7">
        <v>7.4880000000000004</v>
      </c>
    </row>
    <row r="79" spans="1:2" ht="13.8">
      <c r="A79" s="2">
        <v>39479.802087673612</v>
      </c>
      <c r="B79" s="7">
        <v>7.5839999999999996</v>
      </c>
    </row>
    <row r="80" spans="1:2" ht="13.8">
      <c r="A80" s="2">
        <v>39479.812504398149</v>
      </c>
      <c r="B80" s="7">
        <v>7.4880000000000004</v>
      </c>
    </row>
    <row r="81" spans="1:2" ht="13.8">
      <c r="A81" s="2">
        <v>39479.822921122686</v>
      </c>
      <c r="B81" s="7">
        <v>7.5839999999999996</v>
      </c>
    </row>
    <row r="82" spans="1:2" ht="13.8">
      <c r="A82" s="2">
        <v>39479.833337847223</v>
      </c>
      <c r="B82" s="7">
        <v>7.4880000000000004</v>
      </c>
    </row>
    <row r="83" spans="1:2" ht="13.8">
      <c r="A83" s="2">
        <v>39479.843754571761</v>
      </c>
      <c r="B83" s="7">
        <v>7.4880000000000004</v>
      </c>
    </row>
    <row r="84" spans="1:2" ht="13.8">
      <c r="A84" s="2">
        <v>39479.854171296298</v>
      </c>
      <c r="B84" s="7">
        <v>7.5359999999999996</v>
      </c>
    </row>
    <row r="85" spans="1:2" ht="13.8">
      <c r="A85" s="2">
        <v>39479.864588020835</v>
      </c>
      <c r="B85" s="7">
        <v>7.6319999999999997</v>
      </c>
    </row>
    <row r="86" spans="1:2" ht="13.8">
      <c r="A86" s="2">
        <v>39479.875004745372</v>
      </c>
      <c r="B86" s="7">
        <v>7.5839999999999996</v>
      </c>
    </row>
    <row r="87" spans="1:2" ht="13.8">
      <c r="A87" s="2">
        <v>39479.885421469909</v>
      </c>
      <c r="B87" s="7">
        <v>7.5359999999999996</v>
      </c>
    </row>
    <row r="88" spans="1:2" ht="13.8">
      <c r="A88" s="2">
        <v>39479.895838194447</v>
      </c>
      <c r="B88" s="7">
        <v>7.44</v>
      </c>
    </row>
    <row r="89" spans="1:2" ht="13.8">
      <c r="A89" s="2">
        <v>39479.906254918984</v>
      </c>
      <c r="B89" s="7">
        <v>7.5359999999999996</v>
      </c>
    </row>
    <row r="90" spans="1:2" ht="13.8">
      <c r="A90" s="2">
        <v>39479.916671643521</v>
      </c>
      <c r="B90" s="7">
        <v>7.5359999999999996</v>
      </c>
    </row>
    <row r="91" spans="1:2" ht="13.8">
      <c r="A91" s="2">
        <v>39479.927088368058</v>
      </c>
      <c r="B91" s="7">
        <v>7.6319999999999997</v>
      </c>
    </row>
    <row r="92" spans="1:2" ht="13.8">
      <c r="A92" s="2">
        <v>39479.937505092596</v>
      </c>
      <c r="B92" s="7">
        <v>7.4880000000000004</v>
      </c>
    </row>
    <row r="93" spans="1:2" ht="13.8">
      <c r="A93" s="2">
        <v>39479.947921817133</v>
      </c>
      <c r="B93" s="7">
        <v>7.4880000000000004</v>
      </c>
    </row>
    <row r="94" spans="1:2" ht="13.8">
      <c r="A94" s="2">
        <v>39479.95833854167</v>
      </c>
      <c r="B94" s="7">
        <v>7.5359999999999996</v>
      </c>
    </row>
    <row r="95" spans="1:2" ht="13.8">
      <c r="A95" s="2">
        <v>39479.968755266207</v>
      </c>
      <c r="B95" s="7">
        <v>7.5359999999999996</v>
      </c>
    </row>
    <row r="96" spans="1:2" ht="13.8">
      <c r="A96" s="2">
        <v>39479.979171990744</v>
      </c>
      <c r="B96" s="7">
        <v>7.5839999999999996</v>
      </c>
    </row>
    <row r="97" spans="1:8" ht="13.8">
      <c r="A97" s="2">
        <v>39479.989588715274</v>
      </c>
      <c r="B97" s="7">
        <v>7.5359999999999996</v>
      </c>
    </row>
    <row r="98" spans="1:8" ht="13.8">
      <c r="A98" s="2">
        <v>39480.000005439812</v>
      </c>
      <c r="B98" s="7">
        <v>7.4880000000000004</v>
      </c>
    </row>
    <row r="99" spans="1:8" ht="13.8">
      <c r="A99" s="2">
        <v>39480.010422164349</v>
      </c>
      <c r="B99" s="7">
        <v>7.4880000000000004</v>
      </c>
    </row>
    <row r="100" spans="1:8" ht="13.8">
      <c r="A100" s="2">
        <v>39480.020838888886</v>
      </c>
      <c r="B100" s="7">
        <v>7.5359999999999996</v>
      </c>
    </row>
    <row r="101" spans="1:8" ht="13.8">
      <c r="A101" s="2">
        <v>39480.031255613423</v>
      </c>
      <c r="B101" s="7">
        <v>7.4880000000000004</v>
      </c>
    </row>
    <row r="102" spans="1:8" ht="13.8">
      <c r="A102" s="2">
        <v>39480.04167233796</v>
      </c>
      <c r="B102" s="7">
        <v>7.6319999999999997</v>
      </c>
    </row>
    <row r="103" spans="1:8" ht="13.8">
      <c r="A103" s="2">
        <v>39480.052089062498</v>
      </c>
      <c r="B103" s="7">
        <v>7.4880000000000004</v>
      </c>
    </row>
    <row r="104" spans="1:8" ht="13.8">
      <c r="A104" s="2">
        <v>39480.062505787035</v>
      </c>
      <c r="B104" s="7">
        <v>7.5359999999999996</v>
      </c>
    </row>
    <row r="105" spans="1:8" ht="13.8">
      <c r="A105" s="2">
        <v>39480.072922511572</v>
      </c>
      <c r="B105" s="7">
        <v>7.4880000000000004</v>
      </c>
    </row>
    <row r="106" spans="1:8" ht="13.8">
      <c r="A106" s="2">
        <v>39480.083339236109</v>
      </c>
      <c r="B106" s="7">
        <v>7.6319999999999997</v>
      </c>
    </row>
    <row r="107" spans="1:8" ht="13.8">
      <c r="A107" s="2">
        <v>39480.093755960646</v>
      </c>
      <c r="B107" s="7">
        <v>7.5839999999999996</v>
      </c>
    </row>
    <row r="108" spans="1:8" ht="13.8">
      <c r="A108" s="2">
        <v>39480.104172685184</v>
      </c>
      <c r="B108" s="7">
        <v>7.5839999999999996</v>
      </c>
    </row>
    <row r="109" spans="1:8" ht="13.8">
      <c r="A109" s="2">
        <v>39480.114589409721</v>
      </c>
      <c r="B109" s="7">
        <v>7.44</v>
      </c>
    </row>
    <row r="110" spans="1:8" ht="13.8">
      <c r="A110" s="2">
        <v>39480.125006134258</v>
      </c>
      <c r="B110" s="7">
        <v>7.5359999999999996</v>
      </c>
    </row>
    <row r="111" spans="1:8" ht="13.8">
      <c r="A111" s="2">
        <v>39480.135422858795</v>
      </c>
      <c r="B111" s="7">
        <v>7.5839999999999996</v>
      </c>
      <c r="H111" s="1"/>
    </row>
    <row r="112" spans="1:8" ht="13.8">
      <c r="A112" s="2">
        <v>39480.145839583332</v>
      </c>
      <c r="B112" s="7">
        <v>7.5839999999999996</v>
      </c>
    </row>
    <row r="113" spans="1:2" ht="13.8">
      <c r="A113" s="2">
        <v>39480.15625630787</v>
      </c>
      <c r="B113" s="7">
        <v>7.5839999999999996</v>
      </c>
    </row>
    <row r="114" spans="1:2" ht="13.8">
      <c r="A114" s="2">
        <v>39480.166673032407</v>
      </c>
      <c r="B114" s="7">
        <v>7.4880000000000004</v>
      </c>
    </row>
    <row r="115" spans="1:2" ht="13.8">
      <c r="A115" s="2">
        <v>39480.177089756944</v>
      </c>
      <c r="B115" s="7">
        <v>7.4880000000000004</v>
      </c>
    </row>
    <row r="116" spans="1:2" ht="13.8">
      <c r="A116" s="2">
        <v>39480.187506481481</v>
      </c>
      <c r="B116" s="7">
        <v>7.5359999999999996</v>
      </c>
    </row>
    <row r="117" spans="1:2" ht="13.8">
      <c r="A117" s="2">
        <v>39480.197923206018</v>
      </c>
      <c r="B117" s="7">
        <v>7.5359999999999996</v>
      </c>
    </row>
    <row r="118" spans="1:2" ht="13.8">
      <c r="A118" s="2">
        <v>39480.208339930556</v>
      </c>
      <c r="B118" s="7">
        <v>7.4880000000000004</v>
      </c>
    </row>
    <row r="119" spans="1:2" ht="13.8">
      <c r="A119" s="2">
        <v>39480.218756655093</v>
      </c>
      <c r="B119" s="7">
        <v>7.5359999999999996</v>
      </c>
    </row>
    <row r="120" spans="1:2" ht="13.8">
      <c r="A120" s="2">
        <v>39480.22917337963</v>
      </c>
      <c r="B120" s="7">
        <v>7.5839999999999996</v>
      </c>
    </row>
    <row r="121" spans="1:2" ht="13.8">
      <c r="A121" s="2">
        <v>39480.239590104167</v>
      </c>
      <c r="B121" s="7">
        <v>7.5359999999999996</v>
      </c>
    </row>
    <row r="122" spans="1:2" ht="13.8">
      <c r="A122" s="2">
        <v>39480.250006828704</v>
      </c>
      <c r="B122" s="7">
        <v>7.4880000000000004</v>
      </c>
    </row>
    <row r="123" spans="1:2" ht="13.8">
      <c r="A123" s="2">
        <v>39480.260423553242</v>
      </c>
      <c r="B123" s="7">
        <v>7.5839999999999996</v>
      </c>
    </row>
    <row r="124" spans="1:2" ht="13.8">
      <c r="A124" s="2">
        <v>39480.270840277779</v>
      </c>
      <c r="B124" s="7">
        <v>7.4880000000000004</v>
      </c>
    </row>
    <row r="125" spans="1:2" ht="13.8">
      <c r="A125" s="2">
        <v>39480.281257002316</v>
      </c>
      <c r="B125" s="7">
        <v>7.5359999999999996</v>
      </c>
    </row>
    <row r="126" spans="1:2" ht="13.8">
      <c r="A126" s="2">
        <v>39480.291673726853</v>
      </c>
      <c r="B126" s="7">
        <v>7.4880000000000004</v>
      </c>
    </row>
    <row r="127" spans="1:2" ht="13.8">
      <c r="A127" s="2">
        <v>39480.302090451391</v>
      </c>
      <c r="B127" s="7">
        <v>7.5359999999999996</v>
      </c>
    </row>
    <row r="128" spans="1:2" ht="13.8">
      <c r="A128" s="2">
        <v>39480.312507175928</v>
      </c>
      <c r="B128" s="7">
        <v>7.5359999999999996</v>
      </c>
    </row>
    <row r="129" spans="1:2" ht="13.8">
      <c r="A129" s="2">
        <v>39480.322923900465</v>
      </c>
      <c r="B129" s="7">
        <v>7.5839999999999996</v>
      </c>
    </row>
    <row r="130" spans="1:2" ht="13.8">
      <c r="A130" s="2">
        <v>39480.333340625002</v>
      </c>
      <c r="B130" s="7">
        <v>7.5839999999999996</v>
      </c>
    </row>
    <row r="131" spans="1:2" ht="13.8">
      <c r="A131" s="2">
        <v>39480.343757349539</v>
      </c>
      <c r="B131" s="7">
        <v>7.7279999999999998</v>
      </c>
    </row>
    <row r="132" spans="1:2" ht="13.8">
      <c r="A132" s="2">
        <v>39480.354174074077</v>
      </c>
      <c r="B132" s="7">
        <v>7.6319999999999997</v>
      </c>
    </row>
    <row r="133" spans="1:2" ht="13.8">
      <c r="A133" s="2">
        <v>39480.364590798614</v>
      </c>
      <c r="B133" s="7">
        <v>7.7279999999999998</v>
      </c>
    </row>
    <row r="134" spans="1:2" ht="13.8">
      <c r="A134" s="2">
        <v>39480.375007523151</v>
      </c>
      <c r="B134" s="7">
        <v>7.5359999999999996</v>
      </c>
    </row>
    <row r="135" spans="1:2" ht="13.8">
      <c r="A135" s="2">
        <v>39480.385424247688</v>
      </c>
      <c r="B135" s="7">
        <v>7.5359999999999996</v>
      </c>
    </row>
    <row r="136" spans="1:2" ht="13.8">
      <c r="A136" s="2">
        <v>39480.395840972225</v>
      </c>
      <c r="B136" s="7">
        <v>7.6319999999999997</v>
      </c>
    </row>
    <row r="137" spans="1:2" ht="13.8">
      <c r="A137" s="2">
        <v>39480.406257696763</v>
      </c>
      <c r="B137" s="7">
        <v>7.44</v>
      </c>
    </row>
    <row r="138" spans="1:2" ht="13.8">
      <c r="A138" s="2">
        <v>39480.4166744213</v>
      </c>
      <c r="B138" s="7">
        <v>7.2960000000000003</v>
      </c>
    </row>
    <row r="139" spans="1:2" ht="13.8">
      <c r="A139" s="2">
        <v>39480.42709114583</v>
      </c>
      <c r="B139" s="7">
        <v>7.2960000000000003</v>
      </c>
    </row>
    <row r="140" spans="1:2" ht="13.8">
      <c r="A140" s="2">
        <v>39480.437507870367</v>
      </c>
      <c r="B140" s="7">
        <v>7.2</v>
      </c>
    </row>
    <row r="141" spans="1:2" ht="13.8">
      <c r="A141" s="2">
        <v>39480.447924594904</v>
      </c>
      <c r="B141" s="7">
        <v>7.1520000000000001</v>
      </c>
    </row>
    <row r="142" spans="1:2" ht="13.8">
      <c r="A142" s="2">
        <v>39480.458341319441</v>
      </c>
      <c r="B142" s="7">
        <v>7.2</v>
      </c>
    </row>
    <row r="143" spans="1:2" ht="13.8">
      <c r="A143" s="2">
        <v>39480.468758043979</v>
      </c>
      <c r="B143" s="7">
        <v>7.2480000000000002</v>
      </c>
    </row>
    <row r="144" spans="1:2" ht="13.8">
      <c r="A144" s="2">
        <v>39480.479174768516</v>
      </c>
      <c r="B144" s="7">
        <v>7.2</v>
      </c>
    </row>
    <row r="145" spans="1:2" ht="13.8">
      <c r="A145" s="2">
        <v>39480.489591493053</v>
      </c>
      <c r="B145" s="7">
        <v>7.5359999999999996</v>
      </c>
    </row>
    <row r="146" spans="1:2" ht="13.8">
      <c r="A146" s="2">
        <v>39480.50000821759</v>
      </c>
      <c r="B146" s="7">
        <v>7.2</v>
      </c>
    </row>
    <row r="147" spans="1:2" ht="13.8">
      <c r="A147" s="2">
        <v>39480.510424942127</v>
      </c>
      <c r="B147" s="7">
        <v>7.2480000000000002</v>
      </c>
    </row>
    <row r="148" spans="1:2" ht="13.8">
      <c r="A148" s="2">
        <v>39480.520841666665</v>
      </c>
      <c r="B148" s="7">
        <v>7.2960000000000003</v>
      </c>
    </row>
    <row r="149" spans="1:2" ht="13.8">
      <c r="A149" s="2">
        <v>39480.531258391202</v>
      </c>
      <c r="B149" s="7">
        <v>7.2480000000000002</v>
      </c>
    </row>
    <row r="150" spans="1:2" ht="13.8">
      <c r="A150" s="2">
        <v>39480.541675115739</v>
      </c>
      <c r="B150" s="7">
        <v>7.2960000000000003</v>
      </c>
    </row>
    <row r="151" spans="1:2" ht="13.8">
      <c r="A151" s="2">
        <v>39480.552091840276</v>
      </c>
      <c r="B151" s="7">
        <v>7.2480000000000002</v>
      </c>
    </row>
    <row r="152" spans="1:2" ht="13.8">
      <c r="A152" s="2">
        <v>39480.562508564813</v>
      </c>
      <c r="B152" s="7">
        <v>7.2</v>
      </c>
    </row>
    <row r="153" spans="1:2" ht="13.8">
      <c r="A153" s="2">
        <v>39480.572925289351</v>
      </c>
      <c r="B153" s="7">
        <v>7.2</v>
      </c>
    </row>
    <row r="154" spans="1:2" ht="13.8">
      <c r="A154" s="2">
        <v>39480.583342013888</v>
      </c>
      <c r="B154" s="7">
        <v>7.2960000000000003</v>
      </c>
    </row>
    <row r="155" spans="1:2" ht="13.8">
      <c r="A155" s="2">
        <v>39480.593758738425</v>
      </c>
      <c r="B155" s="7">
        <v>7.2</v>
      </c>
    </row>
    <row r="156" spans="1:2" ht="13.8">
      <c r="A156" s="2">
        <v>39480.604175462962</v>
      </c>
      <c r="B156" s="7">
        <v>7.2480000000000002</v>
      </c>
    </row>
    <row r="157" spans="1:2" ht="13.8">
      <c r="A157" s="2">
        <v>39480.6145921875</v>
      </c>
      <c r="B157" s="7">
        <v>7.2480000000000002</v>
      </c>
    </row>
    <row r="158" spans="1:2" ht="13.8">
      <c r="A158" s="2">
        <v>39480.625008912037</v>
      </c>
      <c r="B158" s="7">
        <v>7.2960000000000003</v>
      </c>
    </row>
    <row r="159" spans="1:2" ht="13.8">
      <c r="A159" s="2">
        <v>39480.635425636574</v>
      </c>
      <c r="B159" s="7">
        <v>7.4880000000000004</v>
      </c>
    </row>
    <row r="160" spans="1:2" ht="13.8">
      <c r="A160" s="2">
        <v>39480.645842361111</v>
      </c>
      <c r="B160" s="7">
        <v>7.5839999999999996</v>
      </c>
    </row>
    <row r="161" spans="1:2" ht="13.8">
      <c r="A161" s="2">
        <v>39480.656259085648</v>
      </c>
      <c r="B161" s="7">
        <v>7.7279999999999998</v>
      </c>
    </row>
    <row r="162" spans="1:2" ht="13.8">
      <c r="A162" s="2">
        <v>39480.666675810186</v>
      </c>
      <c r="B162" s="7">
        <v>7.68</v>
      </c>
    </row>
    <row r="163" spans="1:2" ht="13.8">
      <c r="A163" s="2">
        <v>39480.677092534723</v>
      </c>
      <c r="B163" s="7">
        <v>7.68</v>
      </c>
    </row>
    <row r="164" spans="1:2" ht="13.8">
      <c r="A164" s="2">
        <v>39480.68750925926</v>
      </c>
      <c r="B164" s="7">
        <v>7.8239999999999998</v>
      </c>
    </row>
    <row r="165" spans="1:2" ht="13.8">
      <c r="A165" s="2">
        <v>39480.697925983797</v>
      </c>
      <c r="B165" s="7">
        <v>7.92</v>
      </c>
    </row>
    <row r="166" spans="1:2" ht="13.8">
      <c r="A166" s="2">
        <v>39480.708342708334</v>
      </c>
      <c r="B166" s="7">
        <v>7.8239999999999998</v>
      </c>
    </row>
    <row r="167" spans="1:2" ht="13.8">
      <c r="A167" s="2">
        <v>39480.718759432872</v>
      </c>
      <c r="B167" s="7">
        <v>7.8719999999999999</v>
      </c>
    </row>
    <row r="168" spans="1:2" ht="13.8">
      <c r="A168" s="2">
        <v>39480.729176157409</v>
      </c>
      <c r="B168" s="7">
        <v>7.8239999999999998</v>
      </c>
    </row>
    <row r="169" spans="1:2" ht="13.8">
      <c r="A169" s="2">
        <v>39480.739592881946</v>
      </c>
      <c r="B169" s="7">
        <v>7.8719999999999999</v>
      </c>
    </row>
    <row r="170" spans="1:2" ht="13.8">
      <c r="A170" s="2">
        <v>39480.750009606483</v>
      </c>
      <c r="B170" s="7">
        <v>7.968</v>
      </c>
    </row>
    <row r="171" spans="1:2" ht="13.8">
      <c r="A171" s="2">
        <v>39480.76042633102</v>
      </c>
      <c r="B171" s="7">
        <v>7.92</v>
      </c>
    </row>
    <row r="172" spans="1:2" ht="13.8">
      <c r="A172" s="2">
        <v>39480.770843055558</v>
      </c>
      <c r="B172" s="7">
        <v>7.968</v>
      </c>
    </row>
    <row r="173" spans="1:2" ht="13.8">
      <c r="A173" s="2">
        <v>39480.781259780095</v>
      </c>
      <c r="B173" s="7">
        <v>7.7759999999999998</v>
      </c>
    </row>
    <row r="174" spans="1:2" ht="13.8">
      <c r="A174" s="2">
        <v>39480.791676504632</v>
      </c>
      <c r="B174" s="7">
        <v>7.968</v>
      </c>
    </row>
    <row r="175" spans="1:2" ht="13.8">
      <c r="A175" s="2">
        <v>39480.802093229169</v>
      </c>
      <c r="B175" s="7">
        <v>7.8719999999999999</v>
      </c>
    </row>
    <row r="176" spans="1:2" ht="13.8">
      <c r="A176" s="2">
        <v>39480.812509953706</v>
      </c>
      <c r="B176" s="7">
        <v>7.968</v>
      </c>
    </row>
    <row r="177" spans="1:2" ht="13.8">
      <c r="A177" s="2">
        <v>39480.822926678244</v>
      </c>
      <c r="B177" s="7">
        <v>7.92</v>
      </c>
    </row>
    <row r="178" spans="1:2" ht="13.8">
      <c r="A178" s="2">
        <v>39480.833343402781</v>
      </c>
      <c r="B178" s="7">
        <v>7.92</v>
      </c>
    </row>
    <row r="179" spans="1:2" ht="13.8">
      <c r="A179" s="2">
        <v>39480.843760127318</v>
      </c>
      <c r="B179" s="7">
        <v>7.8239999999999998</v>
      </c>
    </row>
    <row r="180" spans="1:2" ht="13.8">
      <c r="A180" s="2">
        <v>39480.854176851855</v>
      </c>
      <c r="B180" s="7">
        <v>7.8719999999999999</v>
      </c>
    </row>
    <row r="181" spans="1:2" ht="13.8">
      <c r="A181" s="2">
        <v>39480.864593576393</v>
      </c>
      <c r="B181" s="7">
        <v>7.968</v>
      </c>
    </row>
    <row r="182" spans="1:2" ht="13.8">
      <c r="A182" s="2">
        <v>39480.875010300922</v>
      </c>
      <c r="B182" s="7">
        <v>7.92</v>
      </c>
    </row>
    <row r="183" spans="1:2" ht="13.8">
      <c r="A183" s="2">
        <v>39480.88542702546</v>
      </c>
      <c r="B183" s="7">
        <v>8.016</v>
      </c>
    </row>
    <row r="184" spans="1:2" ht="13.8">
      <c r="A184" s="2">
        <v>39480.895843749997</v>
      </c>
      <c r="B184" s="7">
        <v>7.8239999999999998</v>
      </c>
    </row>
    <row r="185" spans="1:2" ht="13.8">
      <c r="A185" s="2">
        <v>39480.906260474534</v>
      </c>
      <c r="B185" s="7">
        <v>7.8719999999999999</v>
      </c>
    </row>
    <row r="186" spans="1:2" ht="13.8">
      <c r="A186" s="2">
        <v>39480.916677199071</v>
      </c>
      <c r="B186" s="7">
        <v>7.92</v>
      </c>
    </row>
    <row r="187" spans="1:2" ht="13.8">
      <c r="A187" s="2">
        <v>39480.927093923608</v>
      </c>
      <c r="B187" s="7">
        <v>7.8719999999999999</v>
      </c>
    </row>
    <row r="188" spans="1:2" ht="13.8">
      <c r="A188" s="2">
        <v>39480.937510648146</v>
      </c>
      <c r="B188" s="7">
        <v>7.92</v>
      </c>
    </row>
    <row r="189" spans="1:2" ht="13.8">
      <c r="A189" s="2">
        <v>39480.947927372683</v>
      </c>
      <c r="B189" s="7">
        <v>7.968</v>
      </c>
    </row>
    <row r="190" spans="1:2" ht="13.8">
      <c r="A190" s="2">
        <v>39480.95834409722</v>
      </c>
      <c r="B190" s="7">
        <v>7.8239999999999998</v>
      </c>
    </row>
    <row r="191" spans="1:2" ht="13.8">
      <c r="A191" s="2">
        <v>39480.968760821757</v>
      </c>
      <c r="B191" s="7">
        <v>7.968</v>
      </c>
    </row>
    <row r="192" spans="1:2" ht="13.8">
      <c r="A192" s="2">
        <v>39480.979177546295</v>
      </c>
      <c r="B192" s="7">
        <v>7.92</v>
      </c>
    </row>
    <row r="193" spans="1:2" ht="13.8">
      <c r="A193" s="2">
        <v>39480.989594270832</v>
      </c>
      <c r="B193" s="7">
        <v>7.92</v>
      </c>
    </row>
    <row r="194" spans="1:2" ht="13.8">
      <c r="A194" s="2">
        <v>39481.000010995369</v>
      </c>
      <c r="B194" s="7">
        <v>7.8719999999999999</v>
      </c>
    </row>
    <row r="195" spans="1:2" ht="13.8">
      <c r="A195" s="2">
        <v>39481.010427719906</v>
      </c>
      <c r="B195" s="7">
        <v>7.8719999999999999</v>
      </c>
    </row>
    <row r="196" spans="1:2" ht="13.8">
      <c r="A196" s="2">
        <v>39481.020844444443</v>
      </c>
      <c r="B196" s="7">
        <v>7.968</v>
      </c>
    </row>
    <row r="197" spans="1:2" ht="13.8">
      <c r="A197" s="2">
        <v>39481.031261168981</v>
      </c>
      <c r="B197" s="7">
        <v>7.8719999999999999</v>
      </c>
    </row>
    <row r="198" spans="1:2" ht="13.8">
      <c r="A198" s="2">
        <v>39481.041677893518</v>
      </c>
      <c r="B198" s="7">
        <v>7.968</v>
      </c>
    </row>
    <row r="199" spans="1:2" ht="13.8">
      <c r="A199" s="2">
        <v>39481.052094618055</v>
      </c>
      <c r="B199" s="7">
        <v>7.92</v>
      </c>
    </row>
    <row r="200" spans="1:2" ht="13.8">
      <c r="A200" s="2">
        <v>39481.062511342592</v>
      </c>
      <c r="B200" s="7">
        <v>7.8719999999999999</v>
      </c>
    </row>
    <row r="201" spans="1:2" ht="13.8">
      <c r="A201" s="2">
        <v>39481.072928067129</v>
      </c>
      <c r="B201" s="7">
        <v>7.8719999999999999</v>
      </c>
    </row>
    <row r="202" spans="1:2" ht="13.8">
      <c r="A202" s="2">
        <v>39481.083344791667</v>
      </c>
      <c r="B202" s="7">
        <v>7.92</v>
      </c>
    </row>
    <row r="203" spans="1:2" ht="13.8">
      <c r="A203" s="2">
        <v>39481.093761516204</v>
      </c>
      <c r="B203" s="7">
        <v>7.968</v>
      </c>
    </row>
    <row r="204" spans="1:2" ht="13.8">
      <c r="A204" s="2">
        <v>39481.104178240741</v>
      </c>
      <c r="B204" s="7">
        <v>7.8719999999999999</v>
      </c>
    </row>
    <row r="205" spans="1:2" ht="13.8">
      <c r="A205" s="2">
        <v>39481.114594965278</v>
      </c>
      <c r="B205" s="7">
        <v>7.8719999999999999</v>
      </c>
    </row>
    <row r="206" spans="1:2" ht="13.8">
      <c r="A206" s="2">
        <v>39481.125011689815</v>
      </c>
      <c r="B206" s="7">
        <v>7.8719999999999999</v>
      </c>
    </row>
    <row r="207" spans="1:2" ht="13.8">
      <c r="A207" s="2">
        <v>39481.135428414353</v>
      </c>
      <c r="B207" s="7">
        <v>7.92</v>
      </c>
    </row>
    <row r="208" spans="1:2" ht="13.8">
      <c r="A208" s="2">
        <v>39481.14584513889</v>
      </c>
      <c r="B208" s="7">
        <v>7.968</v>
      </c>
    </row>
    <row r="209" spans="1:2" ht="13.8">
      <c r="A209" s="2">
        <v>39481.156261863427</v>
      </c>
      <c r="B209" s="7">
        <v>8.016</v>
      </c>
    </row>
    <row r="210" spans="1:2" ht="13.8">
      <c r="A210" s="2">
        <v>39481.166678587964</v>
      </c>
      <c r="B210" s="7">
        <v>7.92</v>
      </c>
    </row>
    <row r="211" spans="1:2" ht="13.8">
      <c r="A211" s="2">
        <v>39481.177095312501</v>
      </c>
      <c r="B211" s="7">
        <v>7.7759999999999998</v>
      </c>
    </row>
    <row r="212" spans="1:2" ht="13.8">
      <c r="A212" s="2">
        <v>39481.187512037039</v>
      </c>
      <c r="B212" s="7">
        <v>7.8719999999999999</v>
      </c>
    </row>
    <row r="213" spans="1:2" ht="13.8">
      <c r="A213" s="2">
        <v>39481.197928761576</v>
      </c>
      <c r="B213" s="7">
        <v>7.92</v>
      </c>
    </row>
    <row r="214" spans="1:2" ht="13.8">
      <c r="A214" s="2">
        <v>39481.208345486113</v>
      </c>
      <c r="B214" s="7">
        <v>7.968</v>
      </c>
    </row>
    <row r="215" spans="1:2" ht="13.8">
      <c r="A215" s="2">
        <v>39481.21876221065</v>
      </c>
      <c r="B215" s="7">
        <v>7.968</v>
      </c>
    </row>
    <row r="216" spans="1:2" ht="13.8">
      <c r="A216" s="2">
        <v>39481.229178935188</v>
      </c>
      <c r="B216" s="7">
        <v>7.8239999999999998</v>
      </c>
    </row>
    <row r="217" spans="1:2" ht="13.8">
      <c r="A217" s="2">
        <v>39481.239595659725</v>
      </c>
      <c r="B217" s="7">
        <v>7.92</v>
      </c>
    </row>
    <row r="218" spans="1:2" ht="13.8">
      <c r="A218" s="2">
        <v>39481.250012384262</v>
      </c>
      <c r="B218" s="7">
        <v>7.92</v>
      </c>
    </row>
    <row r="219" spans="1:2" ht="13.8">
      <c r="A219" s="2">
        <v>39481.260429108799</v>
      </c>
      <c r="B219" s="7">
        <v>7.92</v>
      </c>
    </row>
    <row r="220" spans="1:2" ht="13.8">
      <c r="A220" s="2">
        <v>39481.270845833336</v>
      </c>
      <c r="B220" s="7">
        <v>8.016</v>
      </c>
    </row>
    <row r="221" spans="1:2" ht="13.8">
      <c r="A221" s="2">
        <v>39481.281262557874</v>
      </c>
      <c r="B221" s="7">
        <v>7.8239999999999998</v>
      </c>
    </row>
    <row r="222" spans="1:2" ht="13.8">
      <c r="A222" s="2">
        <v>39481.291679282411</v>
      </c>
      <c r="B222" s="7">
        <v>7.92</v>
      </c>
    </row>
    <row r="223" spans="1:2" ht="13.8">
      <c r="A223" s="2">
        <v>39481.302096006948</v>
      </c>
      <c r="B223" s="7">
        <v>7.8719999999999999</v>
      </c>
    </row>
    <row r="224" spans="1:2" ht="13.8">
      <c r="A224" s="2">
        <v>39481.312512731478</v>
      </c>
      <c r="B224" s="7">
        <v>7.8239999999999998</v>
      </c>
    </row>
    <row r="225" spans="1:2" ht="13.8">
      <c r="A225" s="2">
        <v>39481.322929456015</v>
      </c>
      <c r="B225" s="7">
        <v>7.8719999999999999</v>
      </c>
    </row>
    <row r="226" spans="1:2" ht="13.8">
      <c r="A226" s="2">
        <v>39481.333346180552</v>
      </c>
      <c r="B226" s="7">
        <v>7.8719999999999999</v>
      </c>
    </row>
    <row r="227" spans="1:2" ht="13.8">
      <c r="A227" s="2">
        <v>39481.34376290509</v>
      </c>
      <c r="B227" s="7">
        <v>7.8239999999999998</v>
      </c>
    </row>
    <row r="228" spans="1:2" ht="13.8">
      <c r="A228" s="2">
        <v>39481.354179629627</v>
      </c>
      <c r="B228" s="7">
        <v>7.68</v>
      </c>
    </row>
    <row r="229" spans="1:2" ht="13.8">
      <c r="A229" s="2">
        <v>39481.364596354164</v>
      </c>
      <c r="B229" s="7">
        <v>7.7759999999999998</v>
      </c>
    </row>
    <row r="230" spans="1:2" ht="13.8">
      <c r="A230" s="2">
        <v>39481.375013078701</v>
      </c>
      <c r="B230" s="7">
        <v>7.7759999999999998</v>
      </c>
    </row>
    <row r="231" spans="1:2" ht="13.8">
      <c r="A231" s="2">
        <v>39481.385429803238</v>
      </c>
      <c r="B231" s="7">
        <v>7.7759999999999998</v>
      </c>
    </row>
    <row r="232" spans="1:2" ht="13.8">
      <c r="A232" s="2">
        <v>39481.395846527776</v>
      </c>
      <c r="B232" s="7">
        <v>7.44</v>
      </c>
    </row>
    <row r="233" spans="1:2" ht="13.8">
      <c r="A233" s="2">
        <v>39481.406263252313</v>
      </c>
      <c r="B233" s="7">
        <v>7.44</v>
      </c>
    </row>
    <row r="234" spans="1:2" ht="13.8">
      <c r="A234" s="2">
        <v>39481.41667997685</v>
      </c>
      <c r="B234" s="7">
        <v>7.7759999999999998</v>
      </c>
    </row>
    <row r="235" spans="1:2" ht="13.8">
      <c r="A235" s="2">
        <v>39481.427096701387</v>
      </c>
      <c r="B235" s="7">
        <v>7.5839999999999996</v>
      </c>
    </row>
    <row r="236" spans="1:2" ht="13.8">
      <c r="A236" s="2">
        <v>39481.437513425924</v>
      </c>
      <c r="B236" s="7">
        <v>7.68</v>
      </c>
    </row>
    <row r="237" spans="1:2" ht="13.8">
      <c r="A237" s="2">
        <v>39481.447930150462</v>
      </c>
      <c r="B237" s="7">
        <v>7.68</v>
      </c>
    </row>
    <row r="238" spans="1:2" ht="13.8">
      <c r="A238" s="2">
        <v>39481.458346874999</v>
      </c>
      <c r="B238" s="7">
        <v>7.68</v>
      </c>
    </row>
    <row r="239" spans="1:2" ht="13.8">
      <c r="A239" s="2">
        <v>39481.468763599536</v>
      </c>
      <c r="B239" s="7">
        <v>7.2480000000000002</v>
      </c>
    </row>
    <row r="240" spans="1:2" ht="13.8">
      <c r="A240" s="2">
        <v>39481.479180324073</v>
      </c>
      <c r="B240" s="7">
        <v>7.4880000000000004</v>
      </c>
    </row>
    <row r="241" spans="1:2" ht="13.8">
      <c r="A241" s="2">
        <v>39481.48959704861</v>
      </c>
      <c r="B241" s="7">
        <v>7.5839999999999996</v>
      </c>
    </row>
    <row r="242" spans="1:2" ht="13.8">
      <c r="A242" s="2">
        <v>39481.500013773148</v>
      </c>
      <c r="B242" s="7">
        <v>7.7759999999999998</v>
      </c>
    </row>
    <row r="243" spans="1:2" ht="13.8">
      <c r="A243" s="2">
        <v>39481.510430497685</v>
      </c>
      <c r="B243" s="7">
        <v>7.4880000000000004</v>
      </c>
    </row>
    <row r="244" spans="1:2" ht="13.8">
      <c r="A244" s="2">
        <v>39481.520847222222</v>
      </c>
      <c r="B244" s="7">
        <v>7.4880000000000004</v>
      </c>
    </row>
    <row r="245" spans="1:2" ht="13.8">
      <c r="A245" s="2">
        <v>39481.531263946759</v>
      </c>
      <c r="B245" s="7">
        <v>7.6319999999999997</v>
      </c>
    </row>
    <row r="246" spans="1:2" ht="13.8">
      <c r="A246" s="2">
        <v>39481.541680671296</v>
      </c>
      <c r="B246" s="7">
        <v>7.7279999999999998</v>
      </c>
    </row>
    <row r="247" spans="1:2" ht="13.8">
      <c r="A247" s="2">
        <v>39481.552097395834</v>
      </c>
      <c r="B247" s="7">
        <v>7.3440000000000003</v>
      </c>
    </row>
    <row r="248" spans="1:2" ht="13.8">
      <c r="A248" s="2">
        <v>39481.562514120371</v>
      </c>
      <c r="B248" s="7">
        <v>7.5839999999999996</v>
      </c>
    </row>
    <row r="249" spans="1:2" ht="13.8">
      <c r="A249" s="2">
        <v>39481.572930844908</v>
      </c>
      <c r="B249" s="7">
        <v>7.6319999999999997</v>
      </c>
    </row>
    <row r="250" spans="1:2" ht="13.8">
      <c r="A250" s="2">
        <v>39481.583347569445</v>
      </c>
      <c r="B250" s="7">
        <v>7.7759999999999998</v>
      </c>
    </row>
    <row r="251" spans="1:2" ht="13.8">
      <c r="A251" s="2">
        <v>39481.593764293983</v>
      </c>
      <c r="B251" s="7">
        <v>7.7279999999999998</v>
      </c>
    </row>
    <row r="252" spans="1:2" ht="13.8">
      <c r="A252" s="2">
        <v>39481.60418101852</v>
      </c>
      <c r="B252" s="7">
        <v>7.7279999999999998</v>
      </c>
    </row>
    <row r="253" spans="1:2" ht="13.8">
      <c r="A253" s="2">
        <v>39481.614597743057</v>
      </c>
      <c r="B253" s="7">
        <v>7.7759999999999998</v>
      </c>
    </row>
    <row r="254" spans="1:2" ht="13.8">
      <c r="A254" s="2">
        <v>39481.625014467594</v>
      </c>
      <c r="B254" s="7">
        <v>7.8239999999999998</v>
      </c>
    </row>
    <row r="255" spans="1:2" ht="13.8">
      <c r="A255" s="2">
        <v>39481.635431192131</v>
      </c>
      <c r="B255" s="7">
        <v>7.7759999999999998</v>
      </c>
    </row>
    <row r="256" spans="1:2" ht="13.8">
      <c r="A256" s="2">
        <v>39481.645847916669</v>
      </c>
      <c r="B256" s="7">
        <v>7.8239999999999998</v>
      </c>
    </row>
    <row r="257" spans="1:2" ht="13.8">
      <c r="A257" s="2">
        <v>39481.656264641206</v>
      </c>
      <c r="B257" s="7">
        <v>7.7759999999999998</v>
      </c>
    </row>
    <row r="258" spans="1:2" ht="13.8">
      <c r="A258" s="2">
        <v>39481.666681365743</v>
      </c>
      <c r="B258" s="7">
        <v>7.5839999999999996</v>
      </c>
    </row>
    <row r="259" spans="1:2" ht="13.8">
      <c r="A259" s="2">
        <v>39481.67709809028</v>
      </c>
      <c r="B259" s="7">
        <v>7.8239999999999998</v>
      </c>
    </row>
    <row r="260" spans="1:2" ht="13.8">
      <c r="A260" s="2">
        <v>39481.687514814817</v>
      </c>
      <c r="B260" s="7">
        <v>7.7759999999999998</v>
      </c>
    </row>
    <row r="261" spans="1:2" ht="13.8">
      <c r="A261" s="2">
        <v>39481.697931539355</v>
      </c>
      <c r="B261" s="7">
        <v>7.7759999999999998</v>
      </c>
    </row>
    <row r="262" spans="1:2" ht="13.8">
      <c r="A262" s="2">
        <v>39481.708348263892</v>
      </c>
      <c r="B262" s="7">
        <v>7.968</v>
      </c>
    </row>
    <row r="263" spans="1:2" ht="13.8">
      <c r="A263" s="2">
        <v>39481.718764988429</v>
      </c>
      <c r="B263" s="7">
        <v>7.968</v>
      </c>
    </row>
    <row r="264" spans="1:2" ht="13.8">
      <c r="A264" s="2">
        <v>39481.729181712966</v>
      </c>
      <c r="B264" s="7">
        <v>7.92</v>
      </c>
    </row>
    <row r="265" spans="1:2" ht="13.8">
      <c r="A265" s="2">
        <v>39481.739598437503</v>
      </c>
      <c r="B265" s="7">
        <v>7.8239999999999998</v>
      </c>
    </row>
    <row r="266" spans="1:2" ht="13.8">
      <c r="A266" s="2">
        <v>39481.750015162041</v>
      </c>
      <c r="B266" s="7">
        <v>7.8719999999999999</v>
      </c>
    </row>
    <row r="267" spans="1:2" ht="13.8">
      <c r="A267" s="2">
        <v>39481.760431886571</v>
      </c>
      <c r="B267" s="7">
        <v>7.8719999999999999</v>
      </c>
    </row>
    <row r="268" spans="1:2" ht="13.8">
      <c r="A268" s="2">
        <v>39481.770848611108</v>
      </c>
      <c r="B268" s="7">
        <v>7.8719999999999999</v>
      </c>
    </row>
    <row r="269" spans="1:2" ht="13.8">
      <c r="A269" s="2">
        <v>39481.781265335645</v>
      </c>
      <c r="B269" s="7">
        <v>7.92</v>
      </c>
    </row>
    <row r="270" spans="1:2" ht="13.8">
      <c r="A270" s="2">
        <v>39481.791682060182</v>
      </c>
      <c r="B270" s="7">
        <v>7.8239999999999998</v>
      </c>
    </row>
    <row r="271" spans="1:2" ht="13.8">
      <c r="A271" s="2">
        <v>39481.802098784719</v>
      </c>
      <c r="B271" s="7">
        <v>7.8239999999999998</v>
      </c>
    </row>
    <row r="272" spans="1:2" ht="13.8">
      <c r="A272" s="2">
        <v>39481.812515509257</v>
      </c>
      <c r="B272" s="7">
        <v>7.92</v>
      </c>
    </row>
    <row r="273" spans="1:2" ht="13.8">
      <c r="A273" s="2">
        <v>39481.822932233794</v>
      </c>
      <c r="B273" s="7">
        <v>7.8719999999999999</v>
      </c>
    </row>
    <row r="274" spans="1:2" ht="13.8">
      <c r="A274" s="2">
        <v>39481.833348958331</v>
      </c>
      <c r="B274" s="7">
        <v>7.8719999999999999</v>
      </c>
    </row>
    <row r="275" spans="1:2" ht="13.8">
      <c r="A275" s="2">
        <v>39481.843765682868</v>
      </c>
      <c r="B275" s="7">
        <v>7.92</v>
      </c>
    </row>
    <row r="276" spans="1:2" ht="13.8">
      <c r="A276" s="2">
        <v>39481.854182407405</v>
      </c>
      <c r="B276" s="7">
        <v>7.7759999999999998</v>
      </c>
    </row>
    <row r="277" spans="1:2" ht="13.8">
      <c r="A277" s="2">
        <v>39481.864599131943</v>
      </c>
      <c r="B277" s="7">
        <v>7.8239999999999998</v>
      </c>
    </row>
    <row r="278" spans="1:2" ht="13.8">
      <c r="A278" s="2">
        <v>39481.87501585648</v>
      </c>
      <c r="B278" s="7">
        <v>7.8719999999999999</v>
      </c>
    </row>
    <row r="279" spans="1:2" ht="13.8">
      <c r="A279" s="2">
        <v>39481.885432581017</v>
      </c>
      <c r="B279" s="7">
        <v>7.8719999999999999</v>
      </c>
    </row>
    <row r="280" spans="1:2" ht="13.8">
      <c r="A280" s="2">
        <v>39481.895849305554</v>
      </c>
      <c r="B280" s="7">
        <v>7.92</v>
      </c>
    </row>
    <row r="281" spans="1:2" ht="13.8">
      <c r="A281" s="2">
        <v>39481.906266030092</v>
      </c>
      <c r="B281" s="7">
        <v>7.8719999999999999</v>
      </c>
    </row>
    <row r="282" spans="1:2" ht="13.8">
      <c r="A282" s="2">
        <v>39481.916682754629</v>
      </c>
      <c r="B282" s="7">
        <v>7.8719999999999999</v>
      </c>
    </row>
    <row r="283" spans="1:2" ht="13.8">
      <c r="A283" s="2">
        <v>39481.927099479166</v>
      </c>
      <c r="B283" s="7">
        <v>7.6319999999999997</v>
      </c>
    </row>
    <row r="284" spans="1:2" ht="13.8">
      <c r="A284" s="2">
        <v>39481.937516203703</v>
      </c>
      <c r="B284" s="7">
        <v>7.6319999999999997</v>
      </c>
    </row>
    <row r="285" spans="1:2" ht="13.8">
      <c r="A285" s="2">
        <v>39481.94793292824</v>
      </c>
      <c r="B285" s="7">
        <v>7.68</v>
      </c>
    </row>
    <row r="286" spans="1:2" ht="13.8">
      <c r="A286" s="2">
        <v>39481.958349652778</v>
      </c>
      <c r="B286" s="7">
        <v>7.68</v>
      </c>
    </row>
    <row r="287" spans="1:2" ht="13.8">
      <c r="A287" s="2">
        <v>39481.968766377315</v>
      </c>
      <c r="B287" s="7">
        <v>7.68</v>
      </c>
    </row>
    <row r="288" spans="1:2" ht="13.8">
      <c r="A288" s="2">
        <v>39481.979183101852</v>
      </c>
      <c r="B288" s="7">
        <v>7.68</v>
      </c>
    </row>
    <row r="289" spans="1:2" ht="13.8">
      <c r="A289" s="2">
        <v>39481.989599826389</v>
      </c>
      <c r="B289" s="7">
        <v>7.68</v>
      </c>
    </row>
    <row r="290" spans="1:2" ht="13.8">
      <c r="A290" s="2">
        <v>39482.000016550926</v>
      </c>
      <c r="B290" s="7">
        <v>7.6319999999999997</v>
      </c>
    </row>
    <row r="291" spans="1:2" ht="13.8">
      <c r="A291" s="2">
        <v>39482.010433275464</v>
      </c>
      <c r="B291" s="7">
        <v>7.44</v>
      </c>
    </row>
    <row r="292" spans="1:2" ht="13.8">
      <c r="A292" s="2">
        <v>39482.020850000001</v>
      </c>
      <c r="B292" s="7">
        <v>7.3440000000000003</v>
      </c>
    </row>
    <row r="293" spans="1:2" ht="13.8">
      <c r="A293" s="2">
        <v>39482.031266724538</v>
      </c>
      <c r="B293" s="7">
        <v>7.3920000000000003</v>
      </c>
    </row>
    <row r="294" spans="1:2" ht="13.8">
      <c r="A294" s="2">
        <v>39482.041683449075</v>
      </c>
      <c r="B294" s="7">
        <v>7.4880000000000004</v>
      </c>
    </row>
    <row r="295" spans="1:2" ht="13.8">
      <c r="A295" s="2">
        <v>39482.052100173612</v>
      </c>
      <c r="B295" s="7">
        <v>7.44</v>
      </c>
    </row>
    <row r="296" spans="1:2" ht="13.8">
      <c r="A296" s="2">
        <v>39482.06251689815</v>
      </c>
      <c r="B296" s="7">
        <v>7.44</v>
      </c>
    </row>
    <row r="297" spans="1:2" ht="13.8">
      <c r="A297" s="2">
        <v>39482.072933622687</v>
      </c>
      <c r="B297" s="7">
        <v>7.3920000000000003</v>
      </c>
    </row>
    <row r="298" spans="1:2" ht="13.8">
      <c r="A298" s="2">
        <v>39482.083350347224</v>
      </c>
      <c r="B298" s="7">
        <v>7.3920000000000003</v>
      </c>
    </row>
    <row r="299" spans="1:2" ht="13.8">
      <c r="A299" s="2">
        <v>39482.093767071761</v>
      </c>
      <c r="B299" s="7">
        <v>7.3920000000000003</v>
      </c>
    </row>
    <row r="300" spans="1:2" ht="13.8">
      <c r="A300" s="2">
        <v>39482.104183796298</v>
      </c>
      <c r="B300" s="7">
        <v>7.4880000000000004</v>
      </c>
    </row>
    <row r="301" spans="1:2" ht="13.8">
      <c r="A301" s="2">
        <v>39482.114600520836</v>
      </c>
      <c r="B301" s="7">
        <v>7.44</v>
      </c>
    </row>
    <row r="302" spans="1:2" ht="13.8">
      <c r="A302" s="2">
        <v>39482.125017245373</v>
      </c>
      <c r="B302" s="7">
        <v>7.3920000000000003</v>
      </c>
    </row>
    <row r="303" spans="1:2" ht="13.8">
      <c r="A303" s="2">
        <v>39482.13543396991</v>
      </c>
      <c r="B303" s="7">
        <v>7.44</v>
      </c>
    </row>
    <row r="304" spans="1:2" ht="13.8">
      <c r="A304" s="2">
        <v>39482.145850694447</v>
      </c>
      <c r="B304" s="7">
        <v>7.3440000000000003</v>
      </c>
    </row>
    <row r="305" spans="1:2" ht="13.8">
      <c r="A305" s="2">
        <v>39482.156267418984</v>
      </c>
      <c r="B305" s="7">
        <v>7.4880000000000004</v>
      </c>
    </row>
    <row r="306" spans="1:2" ht="13.8">
      <c r="A306" s="2">
        <v>39482.166684143522</v>
      </c>
      <c r="B306" s="7">
        <v>7.4880000000000004</v>
      </c>
    </row>
    <row r="307" spans="1:2" ht="13.8">
      <c r="A307" s="2">
        <v>39482.177100868059</v>
      </c>
      <c r="B307" s="7">
        <v>7.44</v>
      </c>
    </row>
    <row r="308" spans="1:2" ht="13.8">
      <c r="A308" s="2">
        <v>39482.187517592596</v>
      </c>
      <c r="B308" s="7">
        <v>7.3440000000000003</v>
      </c>
    </row>
    <row r="309" spans="1:2" ht="13.8">
      <c r="A309" s="2">
        <v>39482.197934317126</v>
      </c>
      <c r="B309" s="7">
        <v>7.3440000000000003</v>
      </c>
    </row>
    <row r="310" spans="1:2" ht="13.8">
      <c r="A310" s="2">
        <v>39482.208351041663</v>
      </c>
      <c r="B310" s="7">
        <v>7.3920000000000003</v>
      </c>
    </row>
    <row r="311" spans="1:2" ht="13.8">
      <c r="A311" s="2">
        <v>39482.2187677662</v>
      </c>
      <c r="B311" s="7">
        <v>7.3920000000000003</v>
      </c>
    </row>
    <row r="312" spans="1:2" ht="13.8">
      <c r="A312" s="2">
        <v>39482.229184490738</v>
      </c>
      <c r="B312" s="7">
        <v>7.44</v>
      </c>
    </row>
    <row r="313" spans="1:2" ht="13.8">
      <c r="A313" s="2">
        <v>39482.239601215275</v>
      </c>
      <c r="B313" s="7">
        <v>7.44</v>
      </c>
    </row>
    <row r="314" spans="1:2" ht="13.8">
      <c r="A314" s="2">
        <v>39482.250017939812</v>
      </c>
      <c r="B314" s="7">
        <v>7.3440000000000003</v>
      </c>
    </row>
    <row r="315" spans="1:2" ht="13.8">
      <c r="A315" s="2">
        <v>39482.260434664349</v>
      </c>
      <c r="B315" s="7">
        <v>7.3440000000000003</v>
      </c>
    </row>
    <row r="316" spans="1:2" ht="13.8">
      <c r="A316" s="2">
        <v>39482.270851388887</v>
      </c>
      <c r="B316" s="7">
        <v>7.44</v>
      </c>
    </row>
    <row r="317" spans="1:2" ht="13.8">
      <c r="A317" s="2">
        <v>39482.281268113424</v>
      </c>
      <c r="B317" s="7">
        <v>7.3920000000000003</v>
      </c>
    </row>
    <row r="318" spans="1:2" ht="13.8">
      <c r="A318" s="2">
        <v>39482.291684837961</v>
      </c>
      <c r="B318" s="7">
        <v>7.3920000000000003</v>
      </c>
    </row>
    <row r="319" spans="1:2" ht="13.8">
      <c r="A319" s="2">
        <v>39482.302101562498</v>
      </c>
      <c r="B319" s="7">
        <v>7.44</v>
      </c>
    </row>
    <row r="320" spans="1:2" ht="13.8">
      <c r="A320" s="2">
        <v>39482.312518287035</v>
      </c>
      <c r="B320" s="7">
        <v>7.2</v>
      </c>
    </row>
    <row r="321" spans="1:2" ht="13.8">
      <c r="A321" s="2">
        <v>39482.322935011573</v>
      </c>
      <c r="B321" s="7">
        <v>7.2480000000000002</v>
      </c>
    </row>
    <row r="322" spans="1:2" ht="13.8">
      <c r="A322" s="2">
        <v>39482.33335173611</v>
      </c>
      <c r="B322" s="7">
        <v>7.2960000000000003</v>
      </c>
    </row>
    <row r="323" spans="1:2" ht="13.8">
      <c r="A323" s="2">
        <v>39482.343768460647</v>
      </c>
      <c r="B323" s="7">
        <v>7.2</v>
      </c>
    </row>
    <row r="324" spans="1:2" ht="13.8">
      <c r="A324" s="2">
        <v>39482.354185185184</v>
      </c>
      <c r="B324" s="7">
        <v>7.1040000000000001</v>
      </c>
    </row>
    <row r="325" spans="1:2" ht="13.8">
      <c r="A325" s="2">
        <v>39482.364601909721</v>
      </c>
      <c r="B325" s="7">
        <v>7.2</v>
      </c>
    </row>
    <row r="326" spans="1:2" ht="13.8">
      <c r="A326" s="2">
        <v>39482.375018634259</v>
      </c>
      <c r="B326" s="7">
        <v>7.3440000000000003</v>
      </c>
    </row>
    <row r="327" spans="1:2" ht="13.8">
      <c r="A327" s="2">
        <v>39482.385435358796</v>
      </c>
      <c r="B327" s="7">
        <v>7.4880000000000004</v>
      </c>
    </row>
    <row r="328" spans="1:2" ht="13.8">
      <c r="A328" s="2">
        <v>39482.395852083333</v>
      </c>
      <c r="B328" s="7">
        <v>7.2480000000000002</v>
      </c>
    </row>
    <row r="329" spans="1:2" ht="13.8">
      <c r="A329" s="2">
        <v>39482.40626880787</v>
      </c>
      <c r="B329" s="7">
        <v>7.056</v>
      </c>
    </row>
    <row r="330" spans="1:2" ht="13.8">
      <c r="A330" s="2">
        <v>39482.416685532407</v>
      </c>
      <c r="B330" s="7">
        <v>7.1520000000000001</v>
      </c>
    </row>
    <row r="331" spans="1:2" ht="13.8">
      <c r="A331" s="2">
        <v>39482.427102256945</v>
      </c>
      <c r="B331" s="7">
        <v>7.1040000000000001</v>
      </c>
    </row>
    <row r="332" spans="1:2" ht="13.8">
      <c r="A332" s="2">
        <v>39482.437518981482</v>
      </c>
      <c r="B332" s="7">
        <v>7.1040000000000001</v>
      </c>
    </row>
    <row r="333" spans="1:2" ht="13.8">
      <c r="A333" s="2">
        <v>39482.447935706019</v>
      </c>
      <c r="B333" s="7">
        <v>6.8639999999999999</v>
      </c>
    </row>
    <row r="334" spans="1:2" ht="13.8">
      <c r="A334" s="2">
        <v>39482.458352430556</v>
      </c>
      <c r="B334" s="7">
        <v>6.96</v>
      </c>
    </row>
    <row r="335" spans="1:2" ht="13.8">
      <c r="A335" s="2">
        <v>39482.468769155093</v>
      </c>
      <c r="B335" s="7">
        <v>6.9119999999999999</v>
      </c>
    </row>
    <row r="336" spans="1:2" ht="13.8">
      <c r="A336" s="2">
        <v>39482.479185879631</v>
      </c>
      <c r="B336" s="7">
        <v>6.8159999999999998</v>
      </c>
    </row>
    <row r="337" spans="1:2" ht="13.8">
      <c r="A337" s="2">
        <v>39482.489602604168</v>
      </c>
      <c r="B337" s="7">
        <v>6.9119999999999999</v>
      </c>
    </row>
    <row r="338" spans="1:2" ht="13.8">
      <c r="A338" s="2">
        <v>39482.500019328705</v>
      </c>
      <c r="B338" s="7">
        <v>6.9119999999999999</v>
      </c>
    </row>
    <row r="339" spans="1:2" ht="13.8">
      <c r="A339" s="2">
        <v>39482.510436053242</v>
      </c>
      <c r="B339" s="7">
        <v>7.008</v>
      </c>
    </row>
    <row r="340" spans="1:2" ht="13.8">
      <c r="A340" s="2">
        <v>39482.52085277778</v>
      </c>
      <c r="B340" s="7">
        <v>6.96</v>
      </c>
    </row>
    <row r="341" spans="1:2" ht="13.8">
      <c r="A341" s="2">
        <v>39482.531269502317</v>
      </c>
      <c r="B341" s="7">
        <v>6.9119999999999999</v>
      </c>
    </row>
    <row r="342" spans="1:2" ht="13.8">
      <c r="A342" s="2">
        <v>39482.541686226854</v>
      </c>
      <c r="B342" s="7">
        <v>6.9119999999999999</v>
      </c>
    </row>
    <row r="343" spans="1:2" ht="13.8">
      <c r="A343" s="2">
        <v>39482.552102951391</v>
      </c>
      <c r="B343" s="7">
        <v>6.8639999999999999</v>
      </c>
    </row>
    <row r="344" spans="1:2" ht="13.8">
      <c r="A344" s="2">
        <v>39482.562519675928</v>
      </c>
      <c r="B344" s="7">
        <v>6.8639999999999999</v>
      </c>
    </row>
    <row r="345" spans="1:2" ht="13.8">
      <c r="A345" s="2">
        <v>39482.572936400466</v>
      </c>
      <c r="B345" s="7">
        <v>6.96</v>
      </c>
    </row>
    <row r="346" spans="1:2" ht="13.8">
      <c r="A346" s="2">
        <v>39482.583353125003</v>
      </c>
      <c r="B346" s="7">
        <v>6.8639999999999999</v>
      </c>
    </row>
    <row r="347" spans="1:2" ht="13.8">
      <c r="A347" s="2">
        <v>39482.59376984954</v>
      </c>
      <c r="B347" s="7">
        <v>6.96</v>
      </c>
    </row>
    <row r="348" spans="1:2" ht="13.8">
      <c r="A348" s="2">
        <v>39482.604186574077</v>
      </c>
      <c r="B348" s="7">
        <v>6.8159999999999998</v>
      </c>
    </row>
    <row r="349" spans="1:2" ht="13.8">
      <c r="A349" s="2">
        <v>39482.614603298614</v>
      </c>
      <c r="B349" s="7">
        <v>7.056</v>
      </c>
    </row>
    <row r="350" spans="1:2" ht="13.8">
      <c r="A350" s="2">
        <v>39482.625020023152</v>
      </c>
      <c r="B350" s="7">
        <v>6.7679999999999998</v>
      </c>
    </row>
    <row r="351" spans="1:2" ht="13.8">
      <c r="A351" s="2">
        <v>39482.635436747689</v>
      </c>
      <c r="B351" s="7">
        <v>6.96</v>
      </c>
    </row>
    <row r="352" spans="1:2" ht="13.8">
      <c r="A352" s="2">
        <v>39482.645853472219</v>
      </c>
      <c r="B352" s="7">
        <v>6.7679999999999998</v>
      </c>
    </row>
    <row r="353" spans="1:2" ht="13.8">
      <c r="A353" s="2">
        <v>39482.656270196756</v>
      </c>
      <c r="B353" s="7">
        <v>6.5279999999999996</v>
      </c>
    </row>
    <row r="354" spans="1:2" ht="13.8">
      <c r="A354" s="2">
        <v>39482.666686921293</v>
      </c>
      <c r="B354" s="7">
        <v>6.6719999999999997</v>
      </c>
    </row>
    <row r="355" spans="1:2" ht="13.8">
      <c r="A355" s="2">
        <v>39482.67710364583</v>
      </c>
      <c r="B355" s="7">
        <v>6.6719999999999997</v>
      </c>
    </row>
    <row r="356" spans="1:2" ht="13.8">
      <c r="A356" s="2">
        <v>39482.687520370368</v>
      </c>
      <c r="B356" s="7">
        <v>6.6239999999999997</v>
      </c>
    </row>
    <row r="357" spans="1:2" ht="13.8">
      <c r="A357" s="2">
        <v>39482.697937094905</v>
      </c>
      <c r="B357" s="7">
        <v>7.008</v>
      </c>
    </row>
    <row r="358" spans="1:2" ht="13.8">
      <c r="A358" s="2">
        <v>39482.708353819442</v>
      </c>
      <c r="B358" s="7">
        <v>6.9119999999999999</v>
      </c>
    </row>
    <row r="359" spans="1:2" ht="13.8">
      <c r="A359" s="2">
        <v>39482.718770543979</v>
      </c>
      <c r="B359" s="7">
        <v>7.008</v>
      </c>
    </row>
    <row r="360" spans="1:2" ht="13.8">
      <c r="A360" s="2">
        <v>39482.729187268516</v>
      </c>
      <c r="B360" s="7">
        <v>7.056</v>
      </c>
    </row>
    <row r="361" spans="1:2" ht="13.8">
      <c r="A361" s="2">
        <v>39482.739603993054</v>
      </c>
      <c r="B361" s="7">
        <v>6.96</v>
      </c>
    </row>
    <row r="362" spans="1:2" ht="13.8">
      <c r="A362" s="2">
        <v>39482.750020717591</v>
      </c>
      <c r="B362" s="7">
        <v>7.1520000000000001</v>
      </c>
    </row>
    <row r="363" spans="1:2" ht="13.8">
      <c r="A363" s="2">
        <v>39482.760437442128</v>
      </c>
      <c r="B363" s="7">
        <v>7.056</v>
      </c>
    </row>
    <row r="364" spans="1:2" ht="13.8">
      <c r="A364" s="2">
        <v>39482.770854166665</v>
      </c>
      <c r="B364" s="7">
        <v>7.1040000000000001</v>
      </c>
    </row>
    <row r="365" spans="1:2" ht="13.8">
      <c r="A365" s="2">
        <v>39482.781270891202</v>
      </c>
      <c r="B365" s="7">
        <v>7.056</v>
      </c>
    </row>
    <row r="366" spans="1:2" ht="13.8">
      <c r="A366" s="2">
        <v>39482.79168761574</v>
      </c>
      <c r="B366" s="7">
        <v>7.008</v>
      </c>
    </row>
    <row r="367" spans="1:2" ht="13.8">
      <c r="A367" s="2">
        <v>39482.802104340277</v>
      </c>
      <c r="B367" s="7">
        <v>7.008</v>
      </c>
    </row>
    <row r="368" spans="1:2" ht="13.8">
      <c r="A368" s="2">
        <v>39482.812521064814</v>
      </c>
      <c r="B368" s="7">
        <v>7.056</v>
      </c>
    </row>
    <row r="369" spans="1:2" ht="13.8">
      <c r="A369" s="2">
        <v>39482.822937789351</v>
      </c>
      <c r="B369" s="7">
        <v>6.8639999999999999</v>
      </c>
    </row>
    <row r="370" spans="1:2" ht="13.8">
      <c r="A370" s="2">
        <v>39482.833354513888</v>
      </c>
      <c r="B370" s="7">
        <v>7.008</v>
      </c>
    </row>
    <row r="371" spans="1:2" ht="13.8">
      <c r="A371" s="2">
        <v>39482.843771238426</v>
      </c>
      <c r="B371" s="7">
        <v>7.008</v>
      </c>
    </row>
    <row r="372" spans="1:2" ht="13.8">
      <c r="A372" s="2">
        <v>39482.854187962963</v>
      </c>
      <c r="B372" s="7">
        <v>7.008</v>
      </c>
    </row>
    <row r="373" spans="1:2" ht="13.8">
      <c r="A373" s="2">
        <v>39482.8646046875</v>
      </c>
      <c r="B373" s="7">
        <v>6.96</v>
      </c>
    </row>
    <row r="374" spans="1:2" ht="13.8">
      <c r="A374" s="2">
        <v>39482.875021412037</v>
      </c>
      <c r="B374" s="7">
        <v>7.008</v>
      </c>
    </row>
    <row r="375" spans="1:2" ht="13.8">
      <c r="A375" s="2">
        <v>39482.885438136575</v>
      </c>
      <c r="B375" s="7">
        <v>6.96</v>
      </c>
    </row>
    <row r="376" spans="1:2" ht="13.8">
      <c r="A376" s="2">
        <v>39482.895854861112</v>
      </c>
      <c r="B376" s="7">
        <v>6.96</v>
      </c>
    </row>
    <row r="377" spans="1:2" ht="13.8">
      <c r="A377" s="2">
        <v>39482.906271585649</v>
      </c>
      <c r="B377" s="7">
        <v>6.96</v>
      </c>
    </row>
    <row r="378" spans="1:2" ht="13.8">
      <c r="A378" s="2">
        <v>39482.916688310186</v>
      </c>
      <c r="B378" s="7">
        <v>7.008</v>
      </c>
    </row>
    <row r="379" spans="1:2" ht="13.8">
      <c r="A379" s="2">
        <v>39482.927105034723</v>
      </c>
      <c r="B379" s="7">
        <v>7.008</v>
      </c>
    </row>
    <row r="380" spans="1:2" ht="13.8">
      <c r="A380" s="2">
        <v>39482.937521759261</v>
      </c>
      <c r="B380" s="7">
        <v>7.008</v>
      </c>
    </row>
    <row r="381" spans="1:2" ht="13.8">
      <c r="A381" s="2">
        <v>39482.947938483798</v>
      </c>
      <c r="B381" s="7">
        <v>6.96</v>
      </c>
    </row>
    <row r="382" spans="1:2" ht="13.8">
      <c r="A382" s="2">
        <v>39482.958355208335</v>
      </c>
      <c r="B382" s="7">
        <v>6.96</v>
      </c>
    </row>
    <row r="383" spans="1:2" ht="13.8">
      <c r="A383" s="2">
        <v>39482.968771932872</v>
      </c>
      <c r="B383" s="7">
        <v>6.96</v>
      </c>
    </row>
    <row r="384" spans="1:2" ht="13.8">
      <c r="A384" s="2">
        <v>39482.979188657409</v>
      </c>
      <c r="B384" s="7">
        <v>6.96</v>
      </c>
    </row>
    <row r="385" spans="1:2" ht="13.8">
      <c r="A385" s="2">
        <v>39482.989605381947</v>
      </c>
      <c r="B385" s="7">
        <v>6.96</v>
      </c>
    </row>
    <row r="386" spans="1:2" ht="13.8">
      <c r="A386" s="2">
        <v>39483.000022106484</v>
      </c>
      <c r="B386" s="7">
        <v>6.96</v>
      </c>
    </row>
    <row r="387" spans="1:2" ht="13.8">
      <c r="A387" s="2">
        <v>39483.010438831021</v>
      </c>
      <c r="B387" s="7">
        <v>7.056</v>
      </c>
    </row>
    <row r="388" spans="1:2" ht="13.8">
      <c r="A388" s="2">
        <v>39483.020855555558</v>
      </c>
      <c r="B388" s="7">
        <v>6.9119999999999999</v>
      </c>
    </row>
    <row r="389" spans="1:2" ht="13.8">
      <c r="A389" s="2">
        <v>39483.031272280095</v>
      </c>
      <c r="B389" s="7">
        <v>6.96</v>
      </c>
    </row>
    <row r="390" spans="1:2" ht="13.8">
      <c r="A390" s="2">
        <v>39483.041689004633</v>
      </c>
      <c r="B390" s="7">
        <v>6.96</v>
      </c>
    </row>
    <row r="391" spans="1:2" ht="13.8">
      <c r="A391" s="2">
        <v>39483.05210572917</v>
      </c>
      <c r="B391" s="7">
        <v>7.008</v>
      </c>
    </row>
    <row r="392" spans="1:2" ht="13.8">
      <c r="A392" s="2">
        <v>39483.062522453707</v>
      </c>
      <c r="B392" s="7">
        <v>6.9119999999999999</v>
      </c>
    </row>
    <row r="393" spans="1:2" ht="13.8">
      <c r="A393" s="2">
        <v>39483.072939178244</v>
      </c>
      <c r="B393" s="7">
        <v>6.96</v>
      </c>
    </row>
    <row r="394" spans="1:2" ht="13.8">
      <c r="A394" s="2">
        <v>39483.083355902774</v>
      </c>
      <c r="B394" s="7">
        <v>7.008</v>
      </c>
    </row>
    <row r="395" spans="1:2" ht="13.8">
      <c r="A395" s="2">
        <v>39483.093772627311</v>
      </c>
      <c r="B395" s="7">
        <v>6.96</v>
      </c>
    </row>
    <row r="396" spans="1:2" ht="13.8">
      <c r="A396" s="2">
        <v>39483.104189351849</v>
      </c>
      <c r="B396" s="7">
        <v>6.96</v>
      </c>
    </row>
    <row r="397" spans="1:2" ht="13.8">
      <c r="A397" s="2">
        <v>39483.114606076386</v>
      </c>
      <c r="B397" s="7">
        <v>6.96</v>
      </c>
    </row>
    <row r="398" spans="1:2" ht="13.8">
      <c r="A398" s="2">
        <v>39483.125022800923</v>
      </c>
      <c r="B398" s="7">
        <v>6.96</v>
      </c>
    </row>
    <row r="399" spans="1:2" ht="13.8">
      <c r="A399" s="2">
        <v>39483.13543952546</v>
      </c>
      <c r="B399" s="7">
        <v>6.96</v>
      </c>
    </row>
    <row r="400" spans="1:2" ht="13.8">
      <c r="A400" s="2">
        <v>39483.145856249997</v>
      </c>
      <c r="B400" s="7">
        <v>6.9119999999999999</v>
      </c>
    </row>
    <row r="401" spans="1:2" ht="13.8">
      <c r="A401" s="2">
        <v>39483.156272974535</v>
      </c>
      <c r="B401" s="7">
        <v>7.056</v>
      </c>
    </row>
    <row r="402" spans="1:2" ht="13.8">
      <c r="A402" s="2">
        <v>39483.166689699072</v>
      </c>
      <c r="B402" s="7">
        <v>6.96</v>
      </c>
    </row>
    <row r="403" spans="1:2" ht="13.8">
      <c r="A403" s="2">
        <v>39483.177106423609</v>
      </c>
      <c r="B403" s="7">
        <v>6.9119999999999999</v>
      </c>
    </row>
    <row r="404" spans="1:2" ht="13.8">
      <c r="A404" s="2">
        <v>39483.187523148146</v>
      </c>
      <c r="B404" s="7">
        <v>7.008</v>
      </c>
    </row>
    <row r="405" spans="1:2" ht="13.8">
      <c r="A405" s="2">
        <v>39483.197939872683</v>
      </c>
      <c r="B405" s="7">
        <v>6.8639999999999999</v>
      </c>
    </row>
    <row r="406" spans="1:2" ht="13.8">
      <c r="A406" s="2">
        <v>39483.208356597221</v>
      </c>
      <c r="B406" s="7">
        <v>6.96</v>
      </c>
    </row>
    <row r="407" spans="1:2" ht="13.8">
      <c r="A407" s="2">
        <v>39483.218773321758</v>
      </c>
      <c r="B407" s="7">
        <v>6.96</v>
      </c>
    </row>
    <row r="408" spans="1:2" ht="13.8">
      <c r="A408" s="2">
        <v>39483.229190046295</v>
      </c>
      <c r="B408" s="7">
        <v>6.8639999999999999</v>
      </c>
    </row>
    <row r="409" spans="1:2" ht="13.8">
      <c r="A409" s="2">
        <v>39483.239606770832</v>
      </c>
      <c r="B409" s="7">
        <v>7.056</v>
      </c>
    </row>
    <row r="410" spans="1:2" ht="13.8">
      <c r="A410" s="2">
        <v>39483.25002349537</v>
      </c>
      <c r="B410" s="7">
        <v>6.8639999999999999</v>
      </c>
    </row>
    <row r="411" spans="1:2" ht="13.8">
      <c r="A411" s="2">
        <v>39483.260440219907</v>
      </c>
      <c r="B411" s="7">
        <v>6.9119999999999999</v>
      </c>
    </row>
    <row r="412" spans="1:2" ht="13.8">
      <c r="A412" s="2">
        <v>39483.270856944444</v>
      </c>
      <c r="B412" s="7">
        <v>7.008</v>
      </c>
    </row>
    <row r="413" spans="1:2" ht="13.8">
      <c r="A413" s="2">
        <v>39483.281273668981</v>
      </c>
      <c r="B413" s="7">
        <v>6.9119999999999999</v>
      </c>
    </row>
    <row r="414" spans="1:2" ht="13.8">
      <c r="A414" s="2">
        <v>39483.291690393518</v>
      </c>
      <c r="B414" s="7">
        <v>7.1040000000000001</v>
      </c>
    </row>
    <row r="415" spans="1:2" ht="13.8">
      <c r="A415" s="2">
        <v>39483.302107118056</v>
      </c>
      <c r="B415" s="7">
        <v>7.1520000000000001</v>
      </c>
    </row>
    <row r="416" spans="1:2" ht="13.8">
      <c r="A416" s="2">
        <v>39483.312523842593</v>
      </c>
      <c r="B416" s="7">
        <v>6.9119999999999999</v>
      </c>
    </row>
    <row r="417" spans="1:2" ht="13.8">
      <c r="A417" s="2">
        <v>39483.32294056713</v>
      </c>
      <c r="B417" s="7">
        <v>7.008</v>
      </c>
    </row>
    <row r="418" spans="1:2" ht="13.8">
      <c r="A418" s="2">
        <v>39483.333357291667</v>
      </c>
      <c r="B418" s="7">
        <v>6.8159999999999998</v>
      </c>
    </row>
    <row r="419" spans="1:2" ht="13.8">
      <c r="A419" s="2">
        <v>39483.343774016204</v>
      </c>
      <c r="B419" s="7">
        <v>6.72</v>
      </c>
    </row>
    <row r="420" spans="1:2" ht="13.8">
      <c r="A420" s="2">
        <v>39483.354190740742</v>
      </c>
      <c r="B420" s="7">
        <v>6.6239999999999997</v>
      </c>
    </row>
    <row r="421" spans="1:2" ht="13.8">
      <c r="A421" s="2">
        <v>39483.364607465279</v>
      </c>
      <c r="B421" s="7">
        <v>6.48</v>
      </c>
    </row>
    <row r="422" spans="1:2" ht="13.8">
      <c r="A422" s="2">
        <v>39483.375024189816</v>
      </c>
      <c r="B422" s="7">
        <v>5.9039999999999999</v>
      </c>
    </row>
    <row r="423" spans="1:2" ht="13.8">
      <c r="A423" s="2">
        <v>39483.385440914353</v>
      </c>
      <c r="B423" s="7">
        <v>5.8079999999999998</v>
      </c>
    </row>
    <row r="424" spans="1:2" ht="13.8">
      <c r="A424" s="2">
        <v>39483.39585763889</v>
      </c>
      <c r="B424" s="7">
        <v>5.8079999999999998</v>
      </c>
    </row>
    <row r="425" spans="1:2" ht="13.8">
      <c r="A425" s="2">
        <v>39483.406274363428</v>
      </c>
      <c r="B425" s="7">
        <v>5.952</v>
      </c>
    </row>
    <row r="426" spans="1:2" ht="13.8">
      <c r="A426" s="2">
        <v>39483.416691087965</v>
      </c>
      <c r="B426" s="7">
        <v>5.8559999999999999</v>
      </c>
    </row>
    <row r="427" spans="1:2" ht="13.8">
      <c r="A427" s="2">
        <v>39483.427107812502</v>
      </c>
      <c r="B427" s="7">
        <v>5.7119999999999997</v>
      </c>
    </row>
    <row r="428" spans="1:2" ht="13.8">
      <c r="A428" s="2">
        <v>39483.437524537039</v>
      </c>
      <c r="B428" s="7">
        <v>5.76</v>
      </c>
    </row>
    <row r="429" spans="1:2" ht="13.8">
      <c r="A429" s="2">
        <v>39483.447941261576</v>
      </c>
      <c r="B429" s="7">
        <v>5.6639999999999997</v>
      </c>
    </row>
    <row r="430" spans="1:2" ht="13.8">
      <c r="A430" s="2">
        <v>39483.458357986114</v>
      </c>
      <c r="B430" s="7">
        <v>4.5119999999999996</v>
      </c>
    </row>
    <row r="431" spans="1:2" ht="13.8">
      <c r="A431" s="2">
        <v>39483.468774710651</v>
      </c>
      <c r="B431" s="7">
        <v>3.36</v>
      </c>
    </row>
    <row r="432" spans="1:2" ht="13.8">
      <c r="A432" s="2">
        <v>39483.479191435188</v>
      </c>
      <c r="B432" s="7">
        <v>2.976</v>
      </c>
    </row>
    <row r="433" spans="1:2" ht="13.8">
      <c r="A433" s="2">
        <v>39483.489608159725</v>
      </c>
      <c r="B433" s="7">
        <v>3.12</v>
      </c>
    </row>
    <row r="434" spans="1:2" ht="13.8">
      <c r="A434" s="2">
        <v>39483.500024884263</v>
      </c>
      <c r="B434" s="7">
        <v>3.12</v>
      </c>
    </row>
    <row r="435" spans="1:2" ht="13.8">
      <c r="A435" s="2">
        <v>39483.5104416088</v>
      </c>
      <c r="B435" s="7">
        <v>3.024</v>
      </c>
    </row>
    <row r="436" spans="1:2" ht="13.8">
      <c r="A436" s="2">
        <v>39483.520858333337</v>
      </c>
      <c r="B436" s="7">
        <v>3.12</v>
      </c>
    </row>
    <row r="437" spans="1:2" ht="13.8">
      <c r="A437" s="2">
        <v>39483.531275057867</v>
      </c>
      <c r="B437" s="7">
        <v>3.12</v>
      </c>
    </row>
    <row r="438" spans="1:2" ht="13.8">
      <c r="A438" s="2">
        <v>39483.541691782404</v>
      </c>
      <c r="B438" s="7">
        <v>3.2160000000000002</v>
      </c>
    </row>
    <row r="439" spans="1:2" ht="13.8">
      <c r="A439" s="2">
        <v>39483.552108506941</v>
      </c>
      <c r="B439" s="7">
        <v>2.9279999999999999</v>
      </c>
    </row>
    <row r="440" spans="1:2" ht="13.8">
      <c r="A440" s="2">
        <v>39483.562525231479</v>
      </c>
      <c r="B440" s="7">
        <v>2.8319999999999999</v>
      </c>
    </row>
    <row r="441" spans="1:2" ht="13.8">
      <c r="A441" s="2">
        <v>39483.572941956016</v>
      </c>
      <c r="B441" s="7">
        <v>2.88</v>
      </c>
    </row>
    <row r="442" spans="1:2" ht="13.8">
      <c r="A442" s="2">
        <v>39483.583358680553</v>
      </c>
      <c r="B442" s="7">
        <v>2.9279999999999999</v>
      </c>
    </row>
    <row r="443" spans="1:2" ht="13.8">
      <c r="A443" s="2">
        <v>39483.59377540509</v>
      </c>
      <c r="B443" s="7">
        <v>2.7360000000000002</v>
      </c>
    </row>
    <row r="444" spans="1:2" ht="13.8">
      <c r="A444" s="2">
        <v>39483.604192129627</v>
      </c>
      <c r="B444" s="7">
        <v>2.88</v>
      </c>
    </row>
    <row r="445" spans="1:2" ht="13.8">
      <c r="A445" s="2">
        <v>39483.614608854165</v>
      </c>
      <c r="B445" s="7">
        <v>2.88</v>
      </c>
    </row>
    <row r="446" spans="1:2" ht="13.8">
      <c r="A446" s="2">
        <v>39483.625025578702</v>
      </c>
      <c r="B446" s="7">
        <v>2.8319999999999999</v>
      </c>
    </row>
    <row r="447" spans="1:2" ht="13.8">
      <c r="A447" s="2">
        <v>39483.635442303239</v>
      </c>
      <c r="B447" s="7">
        <v>2.976</v>
      </c>
    </row>
    <row r="448" spans="1:2" ht="13.8">
      <c r="A448" s="2">
        <v>39483.645859027776</v>
      </c>
      <c r="B448" s="7">
        <v>2.8319999999999999</v>
      </c>
    </row>
    <row r="449" spans="1:2" ht="13.8">
      <c r="A449" s="2">
        <v>39483.656275752313</v>
      </c>
      <c r="B449" s="7">
        <v>2.88</v>
      </c>
    </row>
    <row r="450" spans="1:2" ht="13.8">
      <c r="A450" s="2">
        <v>39483.666692476851</v>
      </c>
      <c r="B450" s="7">
        <v>3.024</v>
      </c>
    </row>
    <row r="451" spans="1:2" ht="13.8">
      <c r="A451" s="2">
        <v>39483.677109201388</v>
      </c>
      <c r="B451" s="7">
        <v>2.976</v>
      </c>
    </row>
    <row r="452" spans="1:2" ht="13.8">
      <c r="A452" s="2">
        <v>39483.687525925925</v>
      </c>
      <c r="B452" s="7">
        <v>3.2160000000000002</v>
      </c>
    </row>
    <row r="453" spans="1:2" ht="13.8">
      <c r="A453" s="2">
        <v>39483.697942650462</v>
      </c>
      <c r="B453" s="7">
        <v>3.12</v>
      </c>
    </row>
    <row r="454" spans="1:2" ht="13.8">
      <c r="A454" s="2">
        <v>39483.708359374999</v>
      </c>
      <c r="B454" s="7">
        <v>3.1680000000000001</v>
      </c>
    </row>
    <row r="455" spans="1:2" ht="13.8">
      <c r="A455" s="2">
        <v>39483.718776099537</v>
      </c>
      <c r="B455" s="7">
        <v>3.2639999999999998</v>
      </c>
    </row>
    <row r="456" spans="1:2" ht="13.8">
      <c r="A456" s="2">
        <v>39483.729192824074</v>
      </c>
      <c r="B456" s="7">
        <v>3.2639999999999998</v>
      </c>
    </row>
    <row r="457" spans="1:2" ht="13.8">
      <c r="A457" s="2">
        <v>39483.739609548611</v>
      </c>
      <c r="B457" s="7">
        <v>3.2639999999999998</v>
      </c>
    </row>
    <row r="458" spans="1:2" ht="13.8">
      <c r="A458" s="2">
        <v>39483.750026273148</v>
      </c>
      <c r="B458" s="7">
        <v>3.3119999999999998</v>
      </c>
    </row>
    <row r="459" spans="1:2" ht="13.8">
      <c r="A459" s="2">
        <v>39483.760442997685</v>
      </c>
      <c r="B459" s="7">
        <v>3.3119999999999998</v>
      </c>
    </row>
    <row r="460" spans="1:2" ht="13.8">
      <c r="A460" s="2">
        <v>39483.770859722223</v>
      </c>
      <c r="B460" s="7">
        <v>3.3119999999999998</v>
      </c>
    </row>
    <row r="461" spans="1:2" ht="13.8">
      <c r="A461" s="2">
        <v>39483.78127644676</v>
      </c>
      <c r="B461" s="7">
        <v>3.2639999999999998</v>
      </c>
    </row>
    <row r="462" spans="1:2" ht="13.8">
      <c r="A462" s="2">
        <v>39483.791693171297</v>
      </c>
      <c r="B462" s="7">
        <v>3.3119999999999998</v>
      </c>
    </row>
    <row r="463" spans="1:2" ht="13.8">
      <c r="A463" s="2">
        <v>39483.802109895834</v>
      </c>
      <c r="B463" s="7">
        <v>3.3119999999999998</v>
      </c>
    </row>
    <row r="464" spans="1:2" ht="13.8">
      <c r="A464" s="2">
        <v>39483.812526620372</v>
      </c>
      <c r="B464" s="7">
        <v>3.2639999999999998</v>
      </c>
    </row>
    <row r="465" spans="1:2" ht="13.8">
      <c r="A465" s="2">
        <v>39483.822943344909</v>
      </c>
      <c r="B465" s="7">
        <v>3.2639999999999998</v>
      </c>
    </row>
    <row r="466" spans="1:2" ht="13.8">
      <c r="A466" s="2">
        <v>39483.833360069446</v>
      </c>
      <c r="B466" s="7">
        <v>3.2160000000000002</v>
      </c>
    </row>
    <row r="467" spans="1:2" ht="13.8">
      <c r="A467" s="2">
        <v>39483.843776793983</v>
      </c>
      <c r="B467" s="7">
        <v>3.2639999999999998</v>
      </c>
    </row>
    <row r="468" spans="1:2" ht="13.8">
      <c r="A468" s="2">
        <v>39483.85419351852</v>
      </c>
      <c r="B468" s="7">
        <v>3.2160000000000002</v>
      </c>
    </row>
    <row r="469" spans="1:2" ht="13.8">
      <c r="A469" s="2">
        <v>39483.864610243058</v>
      </c>
      <c r="B469" s="7">
        <v>3.2160000000000002</v>
      </c>
    </row>
    <row r="470" spans="1:2" ht="13.8">
      <c r="A470" s="2">
        <v>39483.875026967595</v>
      </c>
      <c r="B470" s="7">
        <v>3.2639999999999998</v>
      </c>
    </row>
    <row r="471" spans="1:2" ht="13.8">
      <c r="A471" s="2">
        <v>39483.885443692132</v>
      </c>
      <c r="B471" s="7">
        <v>3.1680000000000001</v>
      </c>
    </row>
    <row r="472" spans="1:2" ht="13.8">
      <c r="A472" s="2">
        <v>39483.895860416669</v>
      </c>
      <c r="B472" s="7">
        <v>3.3119999999999998</v>
      </c>
    </row>
    <row r="473" spans="1:2" ht="13.8">
      <c r="A473" s="2">
        <v>39483.906277141206</v>
      </c>
      <c r="B473" s="7">
        <v>3.2160000000000002</v>
      </c>
    </row>
    <row r="474" spans="1:2" ht="13.8">
      <c r="A474" s="2">
        <v>39483.916693865744</v>
      </c>
      <c r="B474" s="7">
        <v>3.2639999999999998</v>
      </c>
    </row>
    <row r="475" spans="1:2" ht="13.8">
      <c r="A475" s="2">
        <v>39483.927110590281</v>
      </c>
      <c r="B475" s="7">
        <v>3.3119999999999998</v>
      </c>
    </row>
    <row r="476" spans="1:2" ht="13.8">
      <c r="A476" s="2">
        <v>39483.937527314818</v>
      </c>
      <c r="B476" s="7">
        <v>3.1680000000000001</v>
      </c>
    </row>
    <row r="477" spans="1:2" ht="13.8">
      <c r="A477" s="2">
        <v>39483.947944039355</v>
      </c>
      <c r="B477" s="7">
        <v>3.2160000000000002</v>
      </c>
    </row>
    <row r="478" spans="1:2" ht="13.8">
      <c r="A478" s="2">
        <v>39483.958360763892</v>
      </c>
      <c r="B478" s="7">
        <v>3.3119999999999998</v>
      </c>
    </row>
    <row r="479" spans="1:2" ht="13.8">
      <c r="A479" s="2">
        <v>39483.968777488422</v>
      </c>
      <c r="B479" s="7">
        <v>3.12</v>
      </c>
    </row>
    <row r="480" spans="1:2" ht="13.8">
      <c r="A480" s="2">
        <v>39483.97919421296</v>
      </c>
      <c r="B480" s="7">
        <v>3.36</v>
      </c>
    </row>
    <row r="481" spans="1:2" ht="13.8">
      <c r="A481" s="2">
        <v>39483.989610937497</v>
      </c>
      <c r="B481" s="7">
        <v>3.2639999999999998</v>
      </c>
    </row>
    <row r="482" spans="1:2" ht="13.8">
      <c r="A482" s="2">
        <v>39484.000027662034</v>
      </c>
      <c r="B482" s="7">
        <v>3.2160000000000002</v>
      </c>
    </row>
    <row r="483" spans="1:2" ht="13.8">
      <c r="A483" s="2">
        <v>39484.010444386571</v>
      </c>
      <c r="B483" s="7">
        <v>3.36</v>
      </c>
    </row>
    <row r="484" spans="1:2" ht="13.8">
      <c r="A484" s="2">
        <v>39484.020861111108</v>
      </c>
      <c r="B484" s="7">
        <v>3.2160000000000002</v>
      </c>
    </row>
    <row r="485" spans="1:2" ht="13.8">
      <c r="A485" s="2">
        <v>39484.031277835646</v>
      </c>
      <c r="B485" s="7">
        <v>3.36</v>
      </c>
    </row>
    <row r="486" spans="1:2" ht="13.8">
      <c r="A486" s="2">
        <v>39484.041694560183</v>
      </c>
      <c r="B486" s="7">
        <v>3.36</v>
      </c>
    </row>
    <row r="487" spans="1:2" ht="13.8">
      <c r="A487" s="2">
        <v>39484.05211128472</v>
      </c>
      <c r="B487" s="7">
        <v>3.2160000000000002</v>
      </c>
    </row>
    <row r="488" spans="1:2" ht="13.8">
      <c r="A488" s="2">
        <v>39484.062528009257</v>
      </c>
      <c r="B488" s="7">
        <v>3.3119999999999998</v>
      </c>
    </row>
    <row r="489" spans="1:2" ht="13.8">
      <c r="A489" s="2">
        <v>39484.072944733794</v>
      </c>
      <c r="B489" s="7">
        <v>3.2639999999999998</v>
      </c>
    </row>
    <row r="490" spans="1:2" ht="13.8">
      <c r="A490" s="2">
        <v>39484.083361458332</v>
      </c>
      <c r="B490" s="7">
        <v>3.2639999999999998</v>
      </c>
    </row>
    <row r="491" spans="1:2" ht="13.8">
      <c r="A491" s="2">
        <v>39484.093778182869</v>
      </c>
      <c r="B491" s="7">
        <v>3.3119999999999998</v>
      </c>
    </row>
    <row r="492" spans="1:2" ht="13.8">
      <c r="A492" s="2">
        <v>39484.104194907406</v>
      </c>
      <c r="B492" s="7">
        <v>3.2639999999999998</v>
      </c>
    </row>
    <row r="493" spans="1:2" ht="13.8">
      <c r="A493" s="2">
        <v>39484.114611631943</v>
      </c>
      <c r="B493" s="7">
        <v>3.3119999999999998</v>
      </c>
    </row>
    <row r="494" spans="1:2" ht="13.8">
      <c r="A494" s="2">
        <v>39484.12502835648</v>
      </c>
      <c r="B494" s="7">
        <v>3.3119999999999998</v>
      </c>
    </row>
    <row r="495" spans="1:2" ht="13.8">
      <c r="A495" s="2">
        <v>39484.135445081018</v>
      </c>
      <c r="B495" s="7">
        <v>3.2160000000000002</v>
      </c>
    </row>
    <row r="496" spans="1:2" ht="13.8">
      <c r="A496" s="2">
        <v>39484.145861805555</v>
      </c>
      <c r="B496" s="7">
        <v>3.456</v>
      </c>
    </row>
    <row r="497" spans="1:2" ht="13.8">
      <c r="A497" s="2">
        <v>39484.156278530092</v>
      </c>
      <c r="B497" s="7">
        <v>3.3119999999999998</v>
      </c>
    </row>
    <row r="498" spans="1:2" ht="13.8">
      <c r="A498" s="2">
        <v>39484.166695254629</v>
      </c>
      <c r="B498" s="7">
        <v>3.2639999999999998</v>
      </c>
    </row>
    <row r="499" spans="1:2" ht="13.8">
      <c r="A499" s="2">
        <v>39484.177111979167</v>
      </c>
      <c r="B499" s="7">
        <v>3.3119999999999998</v>
      </c>
    </row>
    <row r="500" spans="1:2" ht="13.8">
      <c r="A500" s="2">
        <v>39484.187528703704</v>
      </c>
      <c r="B500" s="7">
        <v>3.2639999999999998</v>
      </c>
    </row>
    <row r="501" spans="1:2" ht="13.8">
      <c r="A501" s="2">
        <v>39484.197945428241</v>
      </c>
      <c r="B501" s="7">
        <v>3.2639999999999998</v>
      </c>
    </row>
    <row r="502" spans="1:2" ht="13.8">
      <c r="A502" s="2">
        <v>39484.208362152778</v>
      </c>
      <c r="B502" s="7">
        <v>3.3119999999999998</v>
      </c>
    </row>
    <row r="503" spans="1:2" ht="13.8">
      <c r="A503" s="2">
        <v>39484.218778877315</v>
      </c>
      <c r="B503" s="7">
        <v>3.2639999999999998</v>
      </c>
    </row>
    <row r="504" spans="1:2" ht="13.8">
      <c r="A504" s="2">
        <v>39484.229195601853</v>
      </c>
      <c r="B504" s="7">
        <v>3.2639999999999998</v>
      </c>
    </row>
    <row r="505" spans="1:2" ht="13.8">
      <c r="A505" s="2">
        <v>39484.23961232639</v>
      </c>
      <c r="B505" s="7">
        <v>3.2639999999999998</v>
      </c>
    </row>
    <row r="506" spans="1:2" ht="13.8">
      <c r="A506" s="2">
        <v>39484.250029050927</v>
      </c>
      <c r="B506" s="7">
        <v>3.3119999999999998</v>
      </c>
    </row>
    <row r="507" spans="1:2" ht="13.8">
      <c r="A507" s="2">
        <v>39484.260445775464</v>
      </c>
      <c r="B507" s="7">
        <v>3.3119999999999998</v>
      </c>
    </row>
    <row r="508" spans="1:2" ht="13.8">
      <c r="A508" s="2">
        <v>39484.270862500001</v>
      </c>
      <c r="B508" s="7">
        <v>3.36</v>
      </c>
    </row>
    <row r="509" spans="1:2" ht="13.8">
      <c r="A509" s="2">
        <v>39484.281279224539</v>
      </c>
      <c r="B509" s="7">
        <v>3.2639999999999998</v>
      </c>
    </row>
    <row r="510" spans="1:2" ht="13.8">
      <c r="A510" s="2">
        <v>39484.291695949076</v>
      </c>
      <c r="B510" s="7">
        <v>3.2639999999999998</v>
      </c>
    </row>
    <row r="511" spans="1:2" ht="13.8">
      <c r="A511" s="2">
        <v>39484.302112673613</v>
      </c>
      <c r="B511" s="7">
        <v>3.3119999999999998</v>
      </c>
    </row>
    <row r="512" spans="1:2" ht="13.8">
      <c r="A512" s="2">
        <v>39484.31252939815</v>
      </c>
      <c r="B512" s="7">
        <v>3.1680000000000001</v>
      </c>
    </row>
    <row r="513" spans="1:2" ht="13.8">
      <c r="A513" s="2">
        <v>39484.322946122687</v>
      </c>
      <c r="B513" s="7">
        <v>3.2639999999999998</v>
      </c>
    </row>
    <row r="514" spans="1:2" ht="13.8">
      <c r="A514" s="2">
        <v>39484.333362847225</v>
      </c>
      <c r="B514" s="7">
        <v>3.1680000000000001</v>
      </c>
    </row>
    <row r="515" spans="1:2" ht="13.8">
      <c r="A515" s="2">
        <v>39484.343779571762</v>
      </c>
      <c r="B515" s="7">
        <v>3.0720000000000001</v>
      </c>
    </row>
    <row r="516" spans="1:2" ht="13.8">
      <c r="A516" s="2">
        <v>39484.354196296299</v>
      </c>
      <c r="B516" s="7">
        <v>3.0720000000000001</v>
      </c>
    </row>
    <row r="517" spans="1:2" ht="13.8">
      <c r="A517" s="2">
        <v>39484.364613020836</v>
      </c>
      <c r="B517" s="7">
        <v>2.7360000000000002</v>
      </c>
    </row>
    <row r="518" spans="1:2" ht="13.8">
      <c r="A518" s="2">
        <v>39484.375029745373</v>
      </c>
      <c r="B518" s="7">
        <v>2.7360000000000002</v>
      </c>
    </row>
    <row r="519" spans="1:2" ht="13.8">
      <c r="A519" s="2">
        <v>39484.385446469911</v>
      </c>
      <c r="B519" s="7">
        <v>2.64</v>
      </c>
    </row>
    <row r="520" spans="1:2" ht="13.8">
      <c r="A520" s="2">
        <v>39484.395863194448</v>
      </c>
      <c r="B520" s="7">
        <v>2.544</v>
      </c>
    </row>
    <row r="521" spans="1:2" ht="13.8">
      <c r="A521" s="2">
        <v>39484.406279918985</v>
      </c>
      <c r="B521" s="7">
        <v>2.64</v>
      </c>
    </row>
    <row r="522" spans="1:2" ht="13.8">
      <c r="A522" s="2">
        <v>39484.416696643515</v>
      </c>
      <c r="B522" s="7">
        <v>2.7839999999999998</v>
      </c>
    </row>
    <row r="523" spans="1:2" ht="13.8">
      <c r="A523" s="2">
        <v>39484.427113368052</v>
      </c>
      <c r="B523" s="7">
        <v>2.8319999999999999</v>
      </c>
    </row>
    <row r="524" spans="1:2" ht="13.8">
      <c r="A524" s="2">
        <v>39484.437530092589</v>
      </c>
      <c r="B524" s="7">
        <v>2.9279999999999999</v>
      </c>
    </row>
    <row r="525" spans="1:2" ht="13.8">
      <c r="A525" s="2">
        <v>39484.447946817127</v>
      </c>
      <c r="B525" s="7">
        <v>2.88</v>
      </c>
    </row>
    <row r="526" spans="1:2" ht="13.8">
      <c r="A526" s="2">
        <v>39484.458363541664</v>
      </c>
      <c r="B526" s="7">
        <v>2.88</v>
      </c>
    </row>
    <row r="527" spans="1:2" ht="13.8">
      <c r="A527" s="2">
        <v>39484.468780266201</v>
      </c>
      <c r="B527" s="7">
        <v>2.448</v>
      </c>
    </row>
    <row r="528" spans="1:2" ht="13.8">
      <c r="A528" s="2">
        <v>39484.479196990738</v>
      </c>
      <c r="B528" s="7">
        <v>1.968</v>
      </c>
    </row>
    <row r="529" spans="1:2" ht="13.8">
      <c r="A529" s="2">
        <v>39484.489613715275</v>
      </c>
      <c r="B529" s="7">
        <v>2.16</v>
      </c>
    </row>
    <row r="530" spans="1:2" ht="13.8">
      <c r="A530" s="2">
        <v>39484.500030439813</v>
      </c>
      <c r="B530" s="7">
        <v>2.2559999999999998</v>
      </c>
    </row>
    <row r="531" spans="1:2" ht="13.8">
      <c r="A531" s="2">
        <v>39484.51044716435</v>
      </c>
      <c r="B531" s="7">
        <v>2.0640000000000001</v>
      </c>
    </row>
    <row r="532" spans="1:2" ht="13.8">
      <c r="A532" s="2">
        <v>39484.520863888887</v>
      </c>
      <c r="B532" s="7">
        <v>2.3519999999999999</v>
      </c>
    </row>
    <row r="533" spans="1:2" ht="13.8">
      <c r="A533" s="2">
        <v>39484.531280613424</v>
      </c>
      <c r="B533" s="7">
        <v>2.16</v>
      </c>
    </row>
    <row r="534" spans="1:2" ht="13.8">
      <c r="A534" s="2">
        <v>39484.541697337962</v>
      </c>
      <c r="B534" s="7">
        <v>2.2080000000000002</v>
      </c>
    </row>
    <row r="535" spans="1:2" ht="13.8">
      <c r="A535" s="2">
        <v>39484.552114062499</v>
      </c>
      <c r="B535" s="7">
        <v>2.2559999999999998</v>
      </c>
    </row>
    <row r="536" spans="1:2" ht="13.8">
      <c r="A536" s="2">
        <v>39484.562530787036</v>
      </c>
      <c r="B536" s="7">
        <v>2.2080000000000002</v>
      </c>
    </row>
    <row r="537" spans="1:2" ht="13.8">
      <c r="A537" s="2">
        <v>39484.572947511573</v>
      </c>
      <c r="B537" s="7">
        <v>2.2559999999999998</v>
      </c>
    </row>
    <row r="538" spans="1:2" ht="13.8">
      <c r="A538" s="2">
        <v>39484.58336423611</v>
      </c>
      <c r="B538" s="7">
        <v>2.2080000000000002</v>
      </c>
    </row>
    <row r="539" spans="1:2" ht="13.8">
      <c r="A539" s="2">
        <v>39484.593780960648</v>
      </c>
      <c r="B539" s="7">
        <v>2.16</v>
      </c>
    </row>
    <row r="540" spans="1:2" ht="13.8">
      <c r="A540" s="2">
        <v>39484.604197685185</v>
      </c>
      <c r="B540" s="7">
        <v>2.2559999999999998</v>
      </c>
    </row>
    <row r="541" spans="1:2" ht="13.8">
      <c r="A541" s="2">
        <v>39484.614614409722</v>
      </c>
      <c r="B541" s="7">
        <v>2.2080000000000002</v>
      </c>
    </row>
    <row r="542" spans="1:2" ht="13.8">
      <c r="A542" s="2">
        <v>39484.625031134259</v>
      </c>
      <c r="B542" s="7">
        <v>2.016</v>
      </c>
    </row>
    <row r="543" spans="1:2" ht="13.8">
      <c r="A543" s="2">
        <v>39484.635447858796</v>
      </c>
      <c r="B543" s="7">
        <v>2.0640000000000001</v>
      </c>
    </row>
    <row r="544" spans="1:2" ht="13.8">
      <c r="A544" s="2">
        <v>39484.645864583334</v>
      </c>
      <c r="B544" s="7">
        <v>2.1120000000000001</v>
      </c>
    </row>
    <row r="545" spans="1:2" ht="13.8">
      <c r="A545" s="2">
        <v>39484.656281307871</v>
      </c>
      <c r="B545" s="7">
        <v>2.0640000000000001</v>
      </c>
    </row>
    <row r="546" spans="1:2" ht="13.8">
      <c r="A546" s="2">
        <v>39484.666698032408</v>
      </c>
      <c r="B546" s="7">
        <v>2.2080000000000002</v>
      </c>
    </row>
    <row r="547" spans="1:2" ht="13.8">
      <c r="A547" s="2">
        <v>39484.677114756945</v>
      </c>
      <c r="B547" s="7">
        <v>2.3039999999999998</v>
      </c>
    </row>
    <row r="548" spans="1:2" ht="13.8">
      <c r="A548" s="2">
        <v>39484.687531481482</v>
      </c>
      <c r="B548" s="7">
        <v>2.3039999999999998</v>
      </c>
    </row>
    <row r="549" spans="1:2" ht="13.8">
      <c r="A549" s="2">
        <v>39484.69794820602</v>
      </c>
      <c r="B549" s="7">
        <v>2.448</v>
      </c>
    </row>
    <row r="550" spans="1:2" ht="13.8">
      <c r="A550" s="2">
        <v>39484.708364930557</v>
      </c>
      <c r="B550" s="7">
        <v>2.496</v>
      </c>
    </row>
    <row r="551" spans="1:2" ht="13.8">
      <c r="A551" s="2">
        <v>39484.718781655094</v>
      </c>
      <c r="B551" s="7">
        <v>2.496</v>
      </c>
    </row>
    <row r="552" spans="1:2" ht="13.8">
      <c r="A552" s="2">
        <v>39484.729198379631</v>
      </c>
      <c r="B552" s="7">
        <v>2.5920000000000001</v>
      </c>
    </row>
    <row r="553" spans="1:2" ht="13.8">
      <c r="A553" s="2">
        <v>39484.739615104168</v>
      </c>
      <c r="B553" s="7">
        <v>2.496</v>
      </c>
    </row>
    <row r="554" spans="1:2" ht="13.8">
      <c r="A554" s="2">
        <v>39484.750031828706</v>
      </c>
      <c r="B554" s="7">
        <v>2.496</v>
      </c>
    </row>
    <row r="555" spans="1:2" ht="13.8">
      <c r="A555" s="2">
        <v>39484.760448553243</v>
      </c>
      <c r="B555" s="7">
        <v>2.496</v>
      </c>
    </row>
    <row r="556" spans="1:2" ht="13.8">
      <c r="A556" s="2">
        <v>39484.77086527778</v>
      </c>
      <c r="B556" s="7">
        <v>2.448</v>
      </c>
    </row>
    <row r="557" spans="1:2" ht="13.8">
      <c r="A557" s="2">
        <v>39484.781282002317</v>
      </c>
      <c r="B557" s="7">
        <v>2.544</v>
      </c>
    </row>
    <row r="558" spans="1:2" ht="13.8">
      <c r="A558" s="2">
        <v>39484.791698726855</v>
      </c>
      <c r="B558" s="7">
        <v>2.496</v>
      </c>
    </row>
    <row r="559" spans="1:2" ht="13.8">
      <c r="A559" s="2">
        <v>39484.802115451392</v>
      </c>
      <c r="B559" s="7">
        <v>2.448</v>
      </c>
    </row>
    <row r="560" spans="1:2" ht="13.8">
      <c r="A560" s="2">
        <v>39484.812532175929</v>
      </c>
      <c r="B560" s="7">
        <v>2.496</v>
      </c>
    </row>
    <row r="561" spans="1:2" ht="13.8">
      <c r="A561" s="2">
        <v>39484.822948900466</v>
      </c>
      <c r="B561" s="7">
        <v>2.496</v>
      </c>
    </row>
    <row r="562" spans="1:2" ht="13.8">
      <c r="A562" s="2">
        <v>39484.833365625003</v>
      </c>
      <c r="B562" s="7">
        <v>2.448</v>
      </c>
    </row>
    <row r="563" spans="1:2" ht="13.8">
      <c r="A563" s="2">
        <v>39484.843782349541</v>
      </c>
      <c r="B563" s="7">
        <v>2.496</v>
      </c>
    </row>
    <row r="564" spans="1:2" ht="13.8">
      <c r="A564" s="2">
        <v>39484.85419907407</v>
      </c>
      <c r="B564" s="7">
        <v>2.448</v>
      </c>
    </row>
    <row r="565" spans="1:2" ht="13.8">
      <c r="A565" s="2">
        <v>39484.864615798608</v>
      </c>
      <c r="B565" s="7">
        <v>2.448</v>
      </c>
    </row>
    <row r="566" spans="1:2" ht="13.8">
      <c r="A566" s="2">
        <v>39484.875032523145</v>
      </c>
      <c r="B566" s="7">
        <v>2.544</v>
      </c>
    </row>
    <row r="567" spans="1:2" ht="13.8">
      <c r="A567" s="2">
        <v>39484.885449247682</v>
      </c>
      <c r="B567" s="7">
        <v>2.4</v>
      </c>
    </row>
    <row r="568" spans="1:2" ht="13.8">
      <c r="A568" s="2">
        <v>39484.895865972219</v>
      </c>
      <c r="B568" s="7">
        <v>2.4</v>
      </c>
    </row>
    <row r="569" spans="1:2" ht="13.8">
      <c r="A569" s="2">
        <v>39484.906282696757</v>
      </c>
      <c r="B569" s="7">
        <v>2.496</v>
      </c>
    </row>
    <row r="570" spans="1:2" ht="13.8">
      <c r="A570" s="2">
        <v>39484.916699421294</v>
      </c>
      <c r="B570" s="7">
        <v>2.3519999999999999</v>
      </c>
    </row>
    <row r="571" spans="1:2" ht="13.8">
      <c r="A571" s="2">
        <v>39484.927116145831</v>
      </c>
      <c r="B571" s="7">
        <v>2.544</v>
      </c>
    </row>
    <row r="572" spans="1:2" ht="13.8">
      <c r="A572" s="2">
        <v>39484.937532870368</v>
      </c>
      <c r="B572" s="7">
        <v>2.4</v>
      </c>
    </row>
    <row r="573" spans="1:2" ht="13.8">
      <c r="A573" s="2">
        <v>39484.947949594905</v>
      </c>
      <c r="B573" s="7">
        <v>2.3519999999999999</v>
      </c>
    </row>
    <row r="574" spans="1:2" ht="13.8">
      <c r="A574" s="2">
        <v>39484.958366319443</v>
      </c>
      <c r="B574" s="7">
        <v>2.496</v>
      </c>
    </row>
    <row r="575" spans="1:2" ht="13.8">
      <c r="A575" s="2">
        <v>39484.96878304398</v>
      </c>
      <c r="B575" s="7">
        <v>2.4</v>
      </c>
    </row>
    <row r="576" spans="1:2" ht="13.8">
      <c r="A576" s="2">
        <v>39484.979199768517</v>
      </c>
      <c r="B576" s="7">
        <v>2.496</v>
      </c>
    </row>
    <row r="577" spans="1:2" ht="13.8">
      <c r="A577" s="2">
        <v>39484.989616493054</v>
      </c>
      <c r="B577" s="7">
        <v>2.496</v>
      </c>
    </row>
    <row r="578" spans="1:2" ht="13.8">
      <c r="A578" s="2">
        <v>39485.000033217591</v>
      </c>
      <c r="B578" s="7">
        <v>2.3519999999999999</v>
      </c>
    </row>
    <row r="579" spans="1:2" ht="13.8">
      <c r="A579" s="2">
        <v>39485.010449942129</v>
      </c>
      <c r="B579" s="7">
        <v>2.448</v>
      </c>
    </row>
    <row r="580" spans="1:2" ht="13.8">
      <c r="A580" s="2">
        <v>39485.020866666666</v>
      </c>
      <c r="B580" s="7">
        <v>2.448</v>
      </c>
    </row>
    <row r="581" spans="1:2" ht="13.8">
      <c r="A581" s="2">
        <v>39485.031283391203</v>
      </c>
      <c r="B581" s="7">
        <v>2.4</v>
      </c>
    </row>
    <row r="582" spans="1:2" ht="13.8">
      <c r="A582" s="2">
        <v>39485.04170011574</v>
      </c>
      <c r="B582" s="7">
        <v>2.496</v>
      </c>
    </row>
    <row r="583" spans="1:2" ht="13.8">
      <c r="A583" s="2">
        <v>39485.052116840277</v>
      </c>
      <c r="B583" s="7">
        <v>2.4</v>
      </c>
    </row>
    <row r="584" spans="1:2" ht="13.8">
      <c r="A584" s="2">
        <v>39485.062533564815</v>
      </c>
      <c r="B584" s="7">
        <v>2.496</v>
      </c>
    </row>
    <row r="585" spans="1:2" ht="13.8">
      <c r="A585" s="2">
        <v>39485.072950289352</v>
      </c>
      <c r="B585" s="7">
        <v>2.3519999999999999</v>
      </c>
    </row>
    <row r="586" spans="1:2" ht="13.8">
      <c r="A586" s="2">
        <v>39485.083367013889</v>
      </c>
      <c r="B586" s="7">
        <v>2.448</v>
      </c>
    </row>
    <row r="587" spans="1:2" ht="13.8">
      <c r="A587" s="2">
        <v>39485.093783738426</v>
      </c>
      <c r="B587" s="7">
        <v>2.496</v>
      </c>
    </row>
    <row r="588" spans="1:2" ht="13.8">
      <c r="A588" s="2">
        <v>39485.104200462963</v>
      </c>
      <c r="B588" s="7">
        <v>2.448</v>
      </c>
    </row>
    <row r="589" spans="1:2" ht="13.8">
      <c r="A589" s="2">
        <v>39485.114617187501</v>
      </c>
      <c r="B589" s="7">
        <v>2.496</v>
      </c>
    </row>
    <row r="590" spans="1:2" ht="13.8">
      <c r="A590" s="2">
        <v>39485.125033912038</v>
      </c>
      <c r="B590" s="7">
        <v>2.448</v>
      </c>
    </row>
    <row r="591" spans="1:2" ht="13.8">
      <c r="A591" s="2">
        <v>39485.135450636575</v>
      </c>
      <c r="B591" s="7">
        <v>2.4</v>
      </c>
    </row>
    <row r="592" spans="1:2" ht="13.8">
      <c r="A592" s="2">
        <v>39485.145867361112</v>
      </c>
      <c r="B592" s="7">
        <v>2.448</v>
      </c>
    </row>
    <row r="593" spans="1:2" ht="13.8">
      <c r="A593" s="2">
        <v>39485.15628408565</v>
      </c>
      <c r="B593" s="7">
        <v>2.448</v>
      </c>
    </row>
    <row r="594" spans="1:2" ht="13.8">
      <c r="A594" s="2">
        <v>39485.166700810187</v>
      </c>
      <c r="B594" s="7">
        <v>2.496</v>
      </c>
    </row>
    <row r="595" spans="1:2" ht="13.8">
      <c r="A595" s="2">
        <v>39485.177117534724</v>
      </c>
      <c r="B595" s="7">
        <v>2.3519999999999999</v>
      </c>
    </row>
    <row r="596" spans="1:2" ht="13.8">
      <c r="A596" s="2">
        <v>39485.187534259261</v>
      </c>
      <c r="B596" s="7">
        <v>2.448</v>
      </c>
    </row>
    <row r="597" spans="1:2" ht="13.8">
      <c r="A597" s="2">
        <v>39485.197950983798</v>
      </c>
      <c r="B597" s="7">
        <v>2.448</v>
      </c>
    </row>
    <row r="598" spans="1:2" ht="13.8">
      <c r="A598" s="2">
        <v>39485.208367708336</v>
      </c>
      <c r="B598" s="7">
        <v>2.4</v>
      </c>
    </row>
    <row r="599" spans="1:2" ht="13.8">
      <c r="A599" s="2">
        <v>39485.218784432873</v>
      </c>
      <c r="B599" s="7">
        <v>2.5920000000000001</v>
      </c>
    </row>
    <row r="600" spans="1:2" ht="13.8">
      <c r="A600" s="2">
        <v>39485.22920115741</v>
      </c>
      <c r="B600" s="7">
        <v>2.4</v>
      </c>
    </row>
    <row r="601" spans="1:2" ht="13.8">
      <c r="A601" s="2">
        <v>39485.239617881947</v>
      </c>
      <c r="B601" s="7">
        <v>2.448</v>
      </c>
    </row>
    <row r="602" spans="1:2" ht="13.8">
      <c r="A602" s="2">
        <v>39485.250034606484</v>
      </c>
      <c r="B602" s="7">
        <v>2.496</v>
      </c>
    </row>
    <row r="603" spans="1:2" ht="13.8">
      <c r="A603" s="2">
        <v>39485.260451331022</v>
      </c>
      <c r="B603" s="7">
        <v>2.3519999999999999</v>
      </c>
    </row>
    <row r="604" spans="1:2" ht="13.8">
      <c r="A604" s="2">
        <v>39485.270868055559</v>
      </c>
      <c r="B604" s="7">
        <v>2.496</v>
      </c>
    </row>
    <row r="605" spans="1:2" ht="13.8">
      <c r="A605" s="2">
        <v>39485.281284780096</v>
      </c>
      <c r="B605" s="7">
        <v>2.448</v>
      </c>
    </row>
    <row r="606" spans="1:2" ht="13.8">
      <c r="A606" s="2">
        <v>39485.291701504633</v>
      </c>
      <c r="B606" s="7">
        <v>2.4</v>
      </c>
    </row>
    <row r="607" spans="1:2" ht="13.8">
      <c r="A607" s="2">
        <v>39485.302118229163</v>
      </c>
      <c r="B607" s="7">
        <v>2.496</v>
      </c>
    </row>
    <row r="608" spans="1:2" ht="13.8">
      <c r="A608" s="2">
        <v>39485.3125349537</v>
      </c>
      <c r="B608" s="7">
        <v>2.3519999999999999</v>
      </c>
    </row>
    <row r="609" spans="1:2" ht="13.8">
      <c r="A609" s="2">
        <v>39485.322951678238</v>
      </c>
      <c r="B609" s="7">
        <v>2.544</v>
      </c>
    </row>
    <row r="610" spans="1:2" ht="13.8">
      <c r="A610" s="2">
        <v>39485.333368402775</v>
      </c>
      <c r="B610" s="7">
        <v>2.6880000000000002</v>
      </c>
    </row>
    <row r="611" spans="1:2" ht="13.8">
      <c r="A611" s="2">
        <v>39485.343785127312</v>
      </c>
      <c r="B611" s="7">
        <v>2.4</v>
      </c>
    </row>
    <row r="612" spans="1:2" ht="13.8">
      <c r="A612" s="2">
        <v>39485.354201851849</v>
      </c>
      <c r="B612" s="7">
        <v>2.496</v>
      </c>
    </row>
    <row r="613" spans="1:2" ht="13.8">
      <c r="A613" s="2">
        <v>39485.364618576386</v>
      </c>
      <c r="B613" s="7">
        <v>2.4</v>
      </c>
    </row>
    <row r="614" spans="1:2" ht="13.8">
      <c r="A614" s="2">
        <v>39485.375035300924</v>
      </c>
      <c r="B614" s="7">
        <v>2.3039999999999998</v>
      </c>
    </row>
    <row r="615" spans="1:2" ht="13.8">
      <c r="A615" s="2">
        <v>39485.385452025461</v>
      </c>
      <c r="B615" s="7">
        <v>2.2559999999999998</v>
      </c>
    </row>
    <row r="616" spans="1:2" ht="13.8">
      <c r="A616" s="2">
        <v>39485.395868749998</v>
      </c>
      <c r="B616" s="7">
        <v>2.3519999999999999</v>
      </c>
    </row>
    <row r="617" spans="1:2" ht="13.8">
      <c r="A617" s="2">
        <v>39485.406285474535</v>
      </c>
      <c r="B617" s="7">
        <v>2.3039999999999998</v>
      </c>
    </row>
    <row r="618" spans="1:2" ht="13.8">
      <c r="A618" s="2">
        <v>39485.416702199072</v>
      </c>
      <c r="B618" s="7">
        <v>2.4</v>
      </c>
    </row>
    <row r="619" spans="1:2" ht="13.8">
      <c r="A619" s="2">
        <v>39485.42711892361</v>
      </c>
      <c r="B619" s="7">
        <v>2.3039999999999998</v>
      </c>
    </row>
    <row r="620" spans="1:2" ht="13.8">
      <c r="A620" s="2">
        <v>39485.437535648147</v>
      </c>
      <c r="B620" s="7">
        <v>2.3039999999999998</v>
      </c>
    </row>
    <row r="621" spans="1:2" ht="13.8">
      <c r="A621" s="2">
        <v>39485.447952372684</v>
      </c>
      <c r="B621" s="7">
        <v>2.496</v>
      </c>
    </row>
    <row r="622" spans="1:2" ht="13.8">
      <c r="A622" s="2">
        <v>39485.458369097221</v>
      </c>
      <c r="B622" s="7">
        <v>2.3039999999999998</v>
      </c>
    </row>
    <row r="623" spans="1:2" ht="13.8">
      <c r="A623" s="2">
        <v>39485.468785821759</v>
      </c>
      <c r="B623" s="7">
        <v>2.496</v>
      </c>
    </row>
    <row r="624" spans="1:2" ht="13.8">
      <c r="A624" s="2">
        <v>39485.479202546296</v>
      </c>
      <c r="B624" s="7">
        <v>2.448</v>
      </c>
    </row>
    <row r="625" spans="1:2" ht="13.8">
      <c r="A625" s="2">
        <v>39485.489619270833</v>
      </c>
      <c r="B625" s="7">
        <v>2.448</v>
      </c>
    </row>
    <row r="626" spans="1:2" ht="13.8">
      <c r="A626" s="2">
        <v>39485.50003599537</v>
      </c>
      <c r="B626" s="7">
        <v>2.544</v>
      </c>
    </row>
    <row r="627" spans="1:2" ht="13.8">
      <c r="A627" s="2">
        <v>39485.510452719907</v>
      </c>
      <c r="B627" s="7">
        <v>2.496</v>
      </c>
    </row>
    <row r="628" spans="1:2" ht="13.8">
      <c r="A628" s="2">
        <v>39485.520869444445</v>
      </c>
      <c r="B628" s="7">
        <v>2.496</v>
      </c>
    </row>
    <row r="629" spans="1:2" ht="13.8">
      <c r="A629" s="2">
        <v>39485.531286168982</v>
      </c>
      <c r="B629" s="7">
        <v>2.496</v>
      </c>
    </row>
    <row r="630" spans="1:2" ht="13.8">
      <c r="A630" s="2">
        <v>39485.541702893519</v>
      </c>
      <c r="B630" s="7">
        <v>2.4</v>
      </c>
    </row>
    <row r="631" spans="1:2" ht="13.8">
      <c r="A631" s="2">
        <v>39485.552119618056</v>
      </c>
      <c r="B631" s="7">
        <v>2.448</v>
      </c>
    </row>
    <row r="632" spans="1:2" ht="13.8">
      <c r="A632" s="2">
        <v>39485.562536342593</v>
      </c>
      <c r="B632" s="7">
        <v>2.448</v>
      </c>
    </row>
    <row r="633" spans="1:2" ht="13.8">
      <c r="A633" s="2">
        <v>39485.572953067131</v>
      </c>
      <c r="B633" s="7">
        <v>2.5920000000000001</v>
      </c>
    </row>
    <row r="634" spans="1:2" ht="13.8">
      <c r="A634" s="2">
        <v>39485.583369791668</v>
      </c>
      <c r="B634" s="7">
        <v>2.544</v>
      </c>
    </row>
    <row r="635" spans="1:2" ht="13.8">
      <c r="A635" s="2">
        <v>39485.593786516205</v>
      </c>
      <c r="B635" s="7">
        <v>2.544</v>
      </c>
    </row>
    <row r="636" spans="1:2" ht="13.8">
      <c r="A636" s="2">
        <v>39485.604203240742</v>
      </c>
      <c r="B636" s="7">
        <v>2.4</v>
      </c>
    </row>
    <row r="637" spans="1:2" ht="13.8">
      <c r="A637" s="2">
        <v>39485.614619965279</v>
      </c>
      <c r="B637" s="7">
        <v>2.496</v>
      </c>
    </row>
    <row r="638" spans="1:2" ht="13.8">
      <c r="A638" s="2">
        <v>39485.625036689817</v>
      </c>
      <c r="B638" s="7">
        <v>2.544</v>
      </c>
    </row>
    <row r="639" spans="1:2" ht="13.8">
      <c r="A639" s="2">
        <v>39485.635453414354</v>
      </c>
      <c r="B639" s="7">
        <v>2.448</v>
      </c>
    </row>
    <row r="640" spans="1:2" ht="13.8">
      <c r="A640" s="2">
        <v>39485.645870138891</v>
      </c>
      <c r="B640" s="7">
        <v>2.496</v>
      </c>
    </row>
    <row r="641" spans="1:2" ht="13.8">
      <c r="A641" s="2">
        <v>39485.656286863428</v>
      </c>
      <c r="B641" s="7">
        <v>2.448</v>
      </c>
    </row>
    <row r="642" spans="1:2" ht="13.8">
      <c r="A642" s="2">
        <v>39485.666703587965</v>
      </c>
      <c r="B642" s="7">
        <v>2.496</v>
      </c>
    </row>
    <row r="643" spans="1:2" ht="13.8">
      <c r="A643" s="2">
        <v>39485.677120312503</v>
      </c>
      <c r="B643" s="7">
        <v>2.6880000000000002</v>
      </c>
    </row>
    <row r="644" spans="1:2" ht="13.8">
      <c r="A644" s="2">
        <v>39485.68753703704</v>
      </c>
      <c r="B644" s="7">
        <v>2.5920000000000001</v>
      </c>
    </row>
    <row r="645" spans="1:2" ht="13.8">
      <c r="A645" s="2">
        <v>39485.697953761577</v>
      </c>
      <c r="B645" s="7">
        <v>2.88</v>
      </c>
    </row>
    <row r="646" spans="1:2" ht="13.8">
      <c r="A646" s="2">
        <v>39485.708370486114</v>
      </c>
      <c r="B646" s="7">
        <v>2.8319999999999999</v>
      </c>
    </row>
    <row r="647" spans="1:2" ht="13.8">
      <c r="A647" s="2">
        <v>39485.718787210651</v>
      </c>
      <c r="B647" s="7">
        <v>2.8319999999999999</v>
      </c>
    </row>
    <row r="648" spans="1:2" ht="13.8">
      <c r="A648" s="2">
        <v>39485.729203935189</v>
      </c>
      <c r="B648" s="7">
        <v>2.8319999999999999</v>
      </c>
    </row>
    <row r="649" spans="1:2" ht="13.8">
      <c r="A649" s="2">
        <v>39485.739620659719</v>
      </c>
      <c r="B649" s="7">
        <v>2.8319999999999999</v>
      </c>
    </row>
    <row r="650" spans="1:2" ht="13.8">
      <c r="A650" s="2">
        <v>39485.750037384256</v>
      </c>
      <c r="B650" s="7">
        <v>2.7839999999999998</v>
      </c>
    </row>
    <row r="651" spans="1:2" ht="13.8">
      <c r="A651" s="2">
        <v>39485.760454108793</v>
      </c>
      <c r="B651" s="7">
        <v>2.7839999999999998</v>
      </c>
    </row>
    <row r="652" spans="1:2" ht="13.8">
      <c r="A652" s="2">
        <v>39485.77087083333</v>
      </c>
      <c r="B652" s="7">
        <v>2.7360000000000002</v>
      </c>
    </row>
    <row r="653" spans="1:2" ht="13.8">
      <c r="A653" s="2">
        <v>39485.781287557867</v>
      </c>
      <c r="B653" s="7">
        <v>2.6880000000000002</v>
      </c>
    </row>
    <row r="654" spans="1:2" ht="13.8">
      <c r="A654" s="2">
        <v>39485.791704282405</v>
      </c>
      <c r="B654" s="7">
        <v>2.7839999999999998</v>
      </c>
    </row>
    <row r="655" spans="1:2" ht="13.8">
      <c r="A655" s="2">
        <v>39485.802121006942</v>
      </c>
      <c r="B655" s="7">
        <v>2.7360000000000002</v>
      </c>
    </row>
    <row r="656" spans="1:2" ht="13.8">
      <c r="A656" s="2">
        <v>39485.812537731479</v>
      </c>
      <c r="B656" s="7">
        <v>2.7360000000000002</v>
      </c>
    </row>
    <row r="657" spans="1:2" ht="13.8">
      <c r="A657" s="2">
        <v>39485.822954456016</v>
      </c>
      <c r="B657" s="7">
        <v>2.88</v>
      </c>
    </row>
    <row r="658" spans="1:2" ht="13.8">
      <c r="A658" s="2">
        <v>39485.833371180554</v>
      </c>
      <c r="B658" s="7">
        <v>2.6880000000000002</v>
      </c>
    </row>
    <row r="659" spans="1:2" ht="13.8">
      <c r="A659" s="2">
        <v>39485.843787905091</v>
      </c>
      <c r="B659" s="7">
        <v>2.7360000000000002</v>
      </c>
    </row>
    <row r="660" spans="1:2" ht="13.8">
      <c r="A660" s="2">
        <v>39485.854204629628</v>
      </c>
      <c r="B660" s="7">
        <v>2.7360000000000002</v>
      </c>
    </row>
    <row r="661" spans="1:2" ht="13.8">
      <c r="A661" s="2">
        <v>39485.864621354165</v>
      </c>
      <c r="B661" s="7">
        <v>2.6880000000000002</v>
      </c>
    </row>
    <row r="662" spans="1:2" ht="13.8">
      <c r="A662" s="2">
        <v>39485.875038078702</v>
      </c>
      <c r="B662" s="7">
        <v>2.6880000000000002</v>
      </c>
    </row>
    <row r="663" spans="1:2" ht="13.8">
      <c r="A663" s="2">
        <v>39485.88545480324</v>
      </c>
      <c r="B663" s="7">
        <v>2.7360000000000002</v>
      </c>
    </row>
    <row r="664" spans="1:2" ht="13.8">
      <c r="A664" s="2">
        <v>39485.895871527777</v>
      </c>
      <c r="B664" s="7">
        <v>2.64</v>
      </c>
    </row>
    <row r="665" spans="1:2" ht="13.8">
      <c r="A665" s="2">
        <v>39485.906288252314</v>
      </c>
      <c r="B665" s="7">
        <v>2.7839999999999998</v>
      </c>
    </row>
    <row r="666" spans="1:2" ht="13.8">
      <c r="A666" s="2">
        <v>39485.916704976851</v>
      </c>
      <c r="B666" s="7">
        <v>2.7839999999999998</v>
      </c>
    </row>
    <row r="667" spans="1:2" ht="13.8">
      <c r="A667" s="2">
        <v>39485.927121701388</v>
      </c>
      <c r="B667" s="7">
        <v>2.5920000000000001</v>
      </c>
    </row>
    <row r="668" spans="1:2" ht="13.8">
      <c r="A668" s="2">
        <v>39485.937538425926</v>
      </c>
      <c r="B668" s="7">
        <v>2.7839999999999998</v>
      </c>
    </row>
    <row r="669" spans="1:2" ht="13.8">
      <c r="A669" s="2">
        <v>39485.947955150463</v>
      </c>
      <c r="B669" s="7">
        <v>2.6880000000000002</v>
      </c>
    </row>
    <row r="670" spans="1:2" ht="13.8">
      <c r="A670" s="2">
        <v>39485.958371875</v>
      </c>
      <c r="B670" s="7">
        <v>2.64</v>
      </c>
    </row>
    <row r="671" spans="1:2" ht="13.8">
      <c r="A671" s="2">
        <v>39485.968788599537</v>
      </c>
      <c r="B671" s="7">
        <v>2.7839999999999998</v>
      </c>
    </row>
    <row r="672" spans="1:2" ht="13.8">
      <c r="A672" s="2">
        <v>39485.979205324074</v>
      </c>
      <c r="B672" s="7">
        <v>2.64</v>
      </c>
    </row>
    <row r="673" spans="1:2" ht="13.8">
      <c r="A673" s="2">
        <v>39485.989622048612</v>
      </c>
      <c r="B673" s="7">
        <v>2.6880000000000002</v>
      </c>
    </row>
    <row r="674" spans="1:2" ht="13.8">
      <c r="A674" s="2">
        <v>39486.000038773149</v>
      </c>
      <c r="B674" s="7">
        <v>2.7360000000000002</v>
      </c>
    </row>
    <row r="675" spans="1:2" ht="13.8">
      <c r="A675" s="2">
        <v>39486.010455497686</v>
      </c>
      <c r="B675" s="7">
        <v>2.6880000000000002</v>
      </c>
    </row>
    <row r="676" spans="1:2" ht="13.8">
      <c r="A676" s="2">
        <v>39486.020872222223</v>
      </c>
      <c r="B676" s="7">
        <v>2.6880000000000002</v>
      </c>
    </row>
    <row r="677" spans="1:2" ht="13.8">
      <c r="A677" s="2">
        <v>39486.03128894676</v>
      </c>
      <c r="B677" s="7">
        <v>2.7360000000000002</v>
      </c>
    </row>
    <row r="678" spans="1:2" ht="13.8">
      <c r="A678" s="2">
        <v>39486.041705671298</v>
      </c>
      <c r="B678" s="7">
        <v>2.6880000000000002</v>
      </c>
    </row>
    <row r="679" spans="1:2" ht="13.8">
      <c r="A679" s="2">
        <v>39486.052122395835</v>
      </c>
      <c r="B679" s="7">
        <v>2.7839999999999998</v>
      </c>
    </row>
    <row r="680" spans="1:2" ht="13.8">
      <c r="A680" s="2">
        <v>39486.062539120372</v>
      </c>
      <c r="B680" s="7">
        <v>2.7360000000000002</v>
      </c>
    </row>
    <row r="681" spans="1:2" ht="13.8">
      <c r="A681" s="2">
        <v>39486.072955844909</v>
      </c>
      <c r="B681" s="7">
        <v>2.64</v>
      </c>
    </row>
    <row r="682" spans="1:2" ht="13.8">
      <c r="A682" s="2">
        <v>39486.083372569447</v>
      </c>
      <c r="B682" s="7">
        <v>2.7839999999999998</v>
      </c>
    </row>
    <row r="683" spans="1:2" ht="13.8">
      <c r="A683" s="2">
        <v>39486.093789293984</v>
      </c>
      <c r="B683" s="7">
        <v>2.5920000000000001</v>
      </c>
    </row>
    <row r="684" spans="1:2" ht="13.8">
      <c r="A684" s="2">
        <v>39486.104206018521</v>
      </c>
      <c r="B684" s="7">
        <v>2.6880000000000002</v>
      </c>
    </row>
    <row r="685" spans="1:2" ht="13.8">
      <c r="A685" s="2">
        <v>39486.114622743058</v>
      </c>
      <c r="B685" s="7">
        <v>2.7360000000000002</v>
      </c>
    </row>
    <row r="686" spans="1:2" ht="13.8">
      <c r="A686" s="2">
        <v>39486.125039467595</v>
      </c>
      <c r="B686" s="7">
        <v>2.6880000000000002</v>
      </c>
    </row>
    <row r="687" spans="1:2" ht="13.8">
      <c r="A687" s="2">
        <v>39486.135456192133</v>
      </c>
      <c r="B687" s="7">
        <v>2.7360000000000002</v>
      </c>
    </row>
    <row r="688" spans="1:2" ht="13.8">
      <c r="A688" s="2">
        <v>39486.14587291667</v>
      </c>
      <c r="B688" s="7">
        <v>2.6880000000000002</v>
      </c>
    </row>
    <row r="689" spans="1:2" ht="13.8">
      <c r="A689" s="2">
        <v>39486.156289641207</v>
      </c>
      <c r="B689" s="7">
        <v>2.7360000000000002</v>
      </c>
    </row>
    <row r="690" spans="1:2" ht="13.8">
      <c r="A690" s="2">
        <v>39486.166706365744</v>
      </c>
      <c r="B690" s="7">
        <v>2.7839999999999998</v>
      </c>
    </row>
    <row r="691" spans="1:2" ht="13.8">
      <c r="A691" s="2">
        <v>39486.177123090281</v>
      </c>
      <c r="B691" s="7">
        <v>2.6880000000000002</v>
      </c>
    </row>
    <row r="692" spans="1:2" ht="13.8">
      <c r="A692" s="2">
        <v>39486.187539814811</v>
      </c>
      <c r="B692" s="7">
        <v>2.7360000000000002</v>
      </c>
    </row>
    <row r="693" spans="1:2" ht="13.8">
      <c r="A693" s="2">
        <v>39486.197956539349</v>
      </c>
      <c r="B693" s="7">
        <v>2.7360000000000002</v>
      </c>
    </row>
    <row r="694" spans="1:2" ht="13.8">
      <c r="A694" s="2">
        <v>39486.208373263886</v>
      </c>
      <c r="B694" s="7">
        <v>2.64</v>
      </c>
    </row>
    <row r="695" spans="1:2" ht="13.8">
      <c r="A695" s="2">
        <v>39486.218789988423</v>
      </c>
      <c r="B695" s="7">
        <v>2.6880000000000002</v>
      </c>
    </row>
    <row r="696" spans="1:2" ht="13.8">
      <c r="A696" s="2">
        <v>39486.22920671296</v>
      </c>
      <c r="B696" s="7">
        <v>2.7839999999999998</v>
      </c>
    </row>
    <row r="697" spans="1:2" ht="13.8">
      <c r="A697" s="2">
        <v>39486.239623437497</v>
      </c>
      <c r="B697" s="7">
        <v>2.5920000000000001</v>
      </c>
    </row>
    <row r="698" spans="1:2" ht="13.8">
      <c r="A698" s="2">
        <v>39486.250040162035</v>
      </c>
      <c r="B698" s="7">
        <v>2.7360000000000002</v>
      </c>
    </row>
    <row r="699" spans="1:2" ht="13.8">
      <c r="A699" s="2">
        <v>39486.260456886572</v>
      </c>
      <c r="B699" s="7">
        <v>2.6880000000000002</v>
      </c>
    </row>
    <row r="700" spans="1:2" ht="13.8">
      <c r="A700" s="2">
        <v>39486.270873611109</v>
      </c>
      <c r="B700" s="7">
        <v>2.6880000000000002</v>
      </c>
    </row>
    <row r="701" spans="1:2" ht="13.8">
      <c r="A701" s="2">
        <v>39486.281290335646</v>
      </c>
      <c r="B701" s="7">
        <v>2.8319999999999999</v>
      </c>
    </row>
    <row r="702" spans="1:2" ht="13.8">
      <c r="A702" s="2">
        <v>39486.291707060183</v>
      </c>
      <c r="B702" s="7">
        <v>2.6880000000000002</v>
      </c>
    </row>
    <row r="703" spans="1:2" ht="13.8">
      <c r="A703" s="2">
        <v>39486.302123784721</v>
      </c>
      <c r="B703" s="7">
        <v>2.64</v>
      </c>
    </row>
    <row r="704" spans="1:2" ht="13.8">
      <c r="A704" s="2">
        <v>39486.312540509258</v>
      </c>
      <c r="B704" s="7">
        <v>2.7360000000000002</v>
      </c>
    </row>
    <row r="705" spans="1:2" ht="13.8">
      <c r="A705" s="2">
        <v>39486.322957233795</v>
      </c>
      <c r="B705" s="7">
        <v>2.976</v>
      </c>
    </row>
    <row r="706" spans="1:2" ht="13.8">
      <c r="A706" s="2">
        <v>39486.333373958332</v>
      </c>
      <c r="B706" s="7">
        <v>3.12</v>
      </c>
    </row>
    <row r="707" spans="1:2" ht="13.8">
      <c r="A707" s="2">
        <v>39486.343790682869</v>
      </c>
      <c r="B707" s="7">
        <v>3.1680000000000001</v>
      </c>
    </row>
    <row r="708" spans="1:2" ht="13.8">
      <c r="A708" s="2">
        <v>39486.354207407407</v>
      </c>
      <c r="B708" s="7">
        <v>3.2160000000000002</v>
      </c>
    </row>
    <row r="709" spans="1:2" ht="13.8">
      <c r="A709" s="2">
        <v>39486.364624131944</v>
      </c>
      <c r="B709" s="7">
        <v>3.1680000000000001</v>
      </c>
    </row>
    <row r="710" spans="1:2" ht="13.8">
      <c r="A710" s="2">
        <v>39486.375040856481</v>
      </c>
      <c r="B710" s="7">
        <v>3.12</v>
      </c>
    </row>
    <row r="711" spans="1:2" ht="13.8">
      <c r="A711" s="2">
        <v>39486.385457581018</v>
      </c>
      <c r="B711" s="7">
        <v>3.2160000000000002</v>
      </c>
    </row>
    <row r="712" spans="1:2" ht="13.8">
      <c r="A712" s="2">
        <v>39486.395874305555</v>
      </c>
      <c r="B712" s="7">
        <v>3.2160000000000002</v>
      </c>
    </row>
    <row r="713" spans="1:2" ht="13.8">
      <c r="A713" s="2">
        <v>39486.406291030093</v>
      </c>
      <c r="B713" s="7">
        <v>3.0720000000000001</v>
      </c>
    </row>
    <row r="714" spans="1:2" ht="13.8">
      <c r="A714" s="2">
        <v>39486.41670775463</v>
      </c>
      <c r="B714" s="7">
        <v>3.12</v>
      </c>
    </row>
    <row r="715" spans="1:2" ht="13.8">
      <c r="A715" s="2">
        <v>39486.427124479167</v>
      </c>
      <c r="B715" s="7">
        <v>3.024</v>
      </c>
    </row>
    <row r="716" spans="1:2" ht="13.8">
      <c r="A716" s="2">
        <v>39486.437541203704</v>
      </c>
      <c r="B716" s="7">
        <v>3.0720000000000001</v>
      </c>
    </row>
    <row r="717" spans="1:2" ht="13.8">
      <c r="A717" s="2">
        <v>39486.447957928242</v>
      </c>
      <c r="B717" s="7">
        <v>3.1680000000000001</v>
      </c>
    </row>
    <row r="718" spans="1:2" ht="13.8">
      <c r="A718" s="2">
        <v>39486.458374652779</v>
      </c>
      <c r="B718" s="7">
        <v>3.024</v>
      </c>
    </row>
    <row r="719" spans="1:2" ht="13.8">
      <c r="A719" s="2">
        <v>39486.468791377316</v>
      </c>
      <c r="B719" s="7">
        <v>3.0720000000000001</v>
      </c>
    </row>
    <row r="720" spans="1:2" ht="13.8">
      <c r="A720" s="2">
        <v>39486.479208101853</v>
      </c>
      <c r="B720" s="7">
        <v>3.12</v>
      </c>
    </row>
    <row r="721" spans="1:2" ht="13.8">
      <c r="A721" s="2">
        <v>39486.48962482639</v>
      </c>
      <c r="B721" s="7">
        <v>3.0720000000000001</v>
      </c>
    </row>
    <row r="722" spans="1:2" ht="13.8">
      <c r="A722" s="2">
        <v>39486.500041550928</v>
      </c>
      <c r="B722" s="7">
        <v>3.1680000000000001</v>
      </c>
    </row>
    <row r="723" spans="1:2" ht="13.8">
      <c r="A723" s="2">
        <v>39486.510458275465</v>
      </c>
      <c r="B723" s="7">
        <v>3.0720000000000001</v>
      </c>
    </row>
    <row r="724" spans="1:2" ht="13.8">
      <c r="A724" s="2">
        <v>39486.520875000002</v>
      </c>
      <c r="B724" s="7">
        <v>3.12</v>
      </c>
    </row>
    <row r="725" spans="1:2" ht="13.8">
      <c r="A725" s="2">
        <v>39486.531291724539</v>
      </c>
      <c r="B725" s="7">
        <v>3.12</v>
      </c>
    </row>
    <row r="726" spans="1:2" ht="13.8">
      <c r="A726" s="2">
        <v>39486.541708449076</v>
      </c>
      <c r="B726" s="7">
        <v>3.0720000000000001</v>
      </c>
    </row>
    <row r="727" spans="1:2" ht="13.8">
      <c r="A727" s="2">
        <v>39486.552125173614</v>
      </c>
      <c r="B727" s="7">
        <v>3.0720000000000001</v>
      </c>
    </row>
    <row r="728" spans="1:2" ht="13.8">
      <c r="A728" s="2">
        <v>39486.562541898151</v>
      </c>
      <c r="B728" s="7">
        <v>3.12</v>
      </c>
    </row>
    <row r="729" spans="1:2" ht="13.8">
      <c r="A729" s="2">
        <v>39486.572958622688</v>
      </c>
      <c r="B729" s="7">
        <v>3.0720000000000001</v>
      </c>
    </row>
    <row r="730" spans="1:2" ht="13.8">
      <c r="A730" s="2">
        <v>39486.583375347225</v>
      </c>
      <c r="B730" s="7">
        <v>3.3119999999999998</v>
      </c>
    </row>
    <row r="731" spans="1:2" ht="13.8">
      <c r="A731" s="2">
        <v>39486.593792071762</v>
      </c>
      <c r="B731" s="7">
        <v>3.1680000000000001</v>
      </c>
    </row>
    <row r="732" spans="1:2" ht="13.8">
      <c r="A732" s="2">
        <v>39486.6042087963</v>
      </c>
      <c r="B732" s="7">
        <v>3.2639999999999998</v>
      </c>
    </row>
    <row r="733" spans="1:2" ht="13.8">
      <c r="A733" s="2">
        <v>39486.614625520837</v>
      </c>
      <c r="B733" s="7">
        <v>3.36</v>
      </c>
    </row>
    <row r="734" spans="1:2" ht="13.8">
      <c r="A734" s="2">
        <v>39486.625042245367</v>
      </c>
      <c r="B734" s="7">
        <v>3.2639999999999998</v>
      </c>
    </row>
    <row r="735" spans="1:2" ht="13.8">
      <c r="A735" s="2">
        <v>39486.635458969904</v>
      </c>
      <c r="B735" s="7">
        <v>3.3119999999999998</v>
      </c>
    </row>
    <row r="736" spans="1:2" ht="13.8">
      <c r="A736" s="2">
        <v>39486.645875694441</v>
      </c>
      <c r="B736" s="7">
        <v>3.4079999999999999</v>
      </c>
    </row>
    <row r="737" spans="1:2" ht="13.8">
      <c r="A737" s="2">
        <v>39486.656292418978</v>
      </c>
      <c r="B737" s="7">
        <v>3.3119999999999998</v>
      </c>
    </row>
    <row r="738" spans="1:2" ht="13.8">
      <c r="A738" s="2">
        <v>39486.666709143516</v>
      </c>
      <c r="B738" s="7">
        <v>3.456</v>
      </c>
    </row>
    <row r="739" spans="1:2" ht="13.8">
      <c r="A739" s="2">
        <v>39486.677125868053</v>
      </c>
      <c r="B739" s="7">
        <v>3.504</v>
      </c>
    </row>
    <row r="740" spans="1:2" ht="13.8">
      <c r="A740" s="2">
        <v>39486.68754259259</v>
      </c>
      <c r="B740" s="7">
        <v>3.504</v>
      </c>
    </row>
    <row r="741" spans="1:2" ht="13.8">
      <c r="A741" s="2">
        <v>39486.697959317127</v>
      </c>
      <c r="B741" s="7">
        <v>3.6960000000000002</v>
      </c>
    </row>
    <row r="742" spans="1:2" ht="13.8">
      <c r="A742" s="2">
        <v>39486.708376041664</v>
      </c>
      <c r="B742" s="7">
        <v>3.6960000000000002</v>
      </c>
    </row>
    <row r="743" spans="1:2" ht="13.8">
      <c r="A743" s="2">
        <v>39486.718792766202</v>
      </c>
      <c r="B743" s="7">
        <v>3.6480000000000001</v>
      </c>
    </row>
    <row r="744" spans="1:2" ht="13.8">
      <c r="A744" s="2">
        <v>39486.729209490739</v>
      </c>
      <c r="B744" s="7">
        <v>3.6960000000000002</v>
      </c>
    </row>
    <row r="745" spans="1:2" ht="13.8">
      <c r="A745" s="2">
        <v>39486.739626215276</v>
      </c>
      <c r="B745" s="7">
        <v>3.6960000000000002</v>
      </c>
    </row>
    <row r="746" spans="1:2" ht="13.8">
      <c r="A746" s="2">
        <v>39486.750042939813</v>
      </c>
      <c r="B746" s="7">
        <v>3.6</v>
      </c>
    </row>
    <row r="747" spans="1:2" ht="13.8">
      <c r="A747" s="2">
        <v>39486.76045966435</v>
      </c>
      <c r="B747" s="7">
        <v>3.6480000000000001</v>
      </c>
    </row>
    <row r="748" spans="1:2" ht="13.8">
      <c r="A748" s="2">
        <v>39486.770876388888</v>
      </c>
      <c r="B748" s="7">
        <v>3.6</v>
      </c>
    </row>
    <row r="749" spans="1:2" ht="13.8">
      <c r="A749" s="2">
        <v>39486.781293113425</v>
      </c>
      <c r="B749" s="7">
        <v>3.6</v>
      </c>
    </row>
    <row r="750" spans="1:2" ht="13.8">
      <c r="A750" s="2">
        <v>39486.791709837962</v>
      </c>
      <c r="B750" s="7">
        <v>3.6</v>
      </c>
    </row>
    <row r="751" spans="1:2" ht="13.8">
      <c r="A751" s="2">
        <v>39486.802126562499</v>
      </c>
      <c r="B751" s="7">
        <v>3.6</v>
      </c>
    </row>
    <row r="752" spans="1:2" ht="13.8">
      <c r="A752" s="2">
        <v>39486.812543287037</v>
      </c>
      <c r="B752" s="7">
        <v>3.6</v>
      </c>
    </row>
    <row r="753" spans="1:2" ht="13.8">
      <c r="A753" s="2">
        <v>39486.822960011574</v>
      </c>
      <c r="B753" s="7">
        <v>3.456</v>
      </c>
    </row>
    <row r="754" spans="1:2" ht="13.8">
      <c r="A754" s="2">
        <v>39486.833376736111</v>
      </c>
      <c r="B754" s="7">
        <v>3.3119999999999998</v>
      </c>
    </row>
    <row r="755" spans="1:2" ht="13.8">
      <c r="A755" s="2">
        <v>39486.843793460648</v>
      </c>
      <c r="B755" s="7">
        <v>3.2639999999999998</v>
      </c>
    </row>
    <row r="756" spans="1:2" ht="13.8">
      <c r="A756" s="2">
        <v>39486.854210185185</v>
      </c>
      <c r="B756" s="7">
        <v>3.2639999999999998</v>
      </c>
    </row>
    <row r="757" spans="1:2" ht="13.8">
      <c r="A757" s="2">
        <v>39486.864626909723</v>
      </c>
      <c r="B757" s="7">
        <v>3.2160000000000002</v>
      </c>
    </row>
    <row r="758" spans="1:2" ht="13.8">
      <c r="A758" s="2">
        <v>39486.87504363426</v>
      </c>
      <c r="B758" s="7">
        <v>3.3119999999999998</v>
      </c>
    </row>
    <row r="759" spans="1:2" ht="13.8">
      <c r="A759" s="2">
        <v>39486.885460358797</v>
      </c>
      <c r="B759" s="7">
        <v>3.1680000000000001</v>
      </c>
    </row>
    <row r="760" spans="1:2" ht="13.8">
      <c r="A760" s="2">
        <v>39486.895877083334</v>
      </c>
      <c r="B760" s="7">
        <v>3.3119999999999998</v>
      </c>
    </row>
    <row r="761" spans="1:2" ht="13.8">
      <c r="A761" s="2">
        <v>39486.906293807871</v>
      </c>
      <c r="B761" s="7">
        <v>3.2639999999999998</v>
      </c>
    </row>
    <row r="762" spans="1:2" ht="13.8">
      <c r="A762" s="2">
        <v>39486.916710532409</v>
      </c>
      <c r="B762" s="7">
        <v>3.2160000000000002</v>
      </c>
    </row>
    <row r="763" spans="1:2" ht="13.8">
      <c r="A763" s="2">
        <v>39486.927127256946</v>
      </c>
      <c r="B763" s="7">
        <v>3.3119999999999998</v>
      </c>
    </row>
    <row r="764" spans="1:2" ht="13.8">
      <c r="A764" s="2">
        <v>39486.937543981483</v>
      </c>
      <c r="B764" s="7">
        <v>3.3119999999999998</v>
      </c>
    </row>
    <row r="765" spans="1:2" ht="13.8">
      <c r="A765" s="2">
        <v>39486.94796070602</v>
      </c>
      <c r="B765" s="7">
        <v>3.2639999999999998</v>
      </c>
    </row>
    <row r="766" spans="1:2" ht="13.8">
      <c r="A766" s="2">
        <v>39486.958377430557</v>
      </c>
      <c r="B766" s="7">
        <v>3.2639999999999998</v>
      </c>
    </row>
    <row r="767" spans="1:2" ht="13.8">
      <c r="A767" s="2">
        <v>39486.968794155095</v>
      </c>
      <c r="B767" s="7">
        <v>3.2639999999999998</v>
      </c>
    </row>
    <row r="768" spans="1:2" ht="13.8">
      <c r="A768" s="2">
        <v>39486.979210879632</v>
      </c>
      <c r="B768" s="7">
        <v>3.2639999999999998</v>
      </c>
    </row>
    <row r="769" spans="1:2" ht="13.8">
      <c r="A769" s="2">
        <v>39486.989627604169</v>
      </c>
      <c r="B769" s="7">
        <v>3.2160000000000002</v>
      </c>
    </row>
    <row r="770" spans="1:2" ht="13.8">
      <c r="A770" s="2">
        <v>39487.000044328706</v>
      </c>
      <c r="B770" s="7">
        <v>3.2639999999999998</v>
      </c>
    </row>
    <row r="771" spans="1:2" ht="13.8">
      <c r="A771" s="2">
        <v>39487.010461053243</v>
      </c>
      <c r="B771" s="7">
        <v>3.2160000000000002</v>
      </c>
    </row>
    <row r="772" spans="1:2" ht="13.8">
      <c r="A772" s="2">
        <v>39487.020877777781</v>
      </c>
      <c r="B772" s="7">
        <v>3.3119999999999998</v>
      </c>
    </row>
    <row r="773" spans="1:2" ht="13.8">
      <c r="A773" s="2">
        <v>39487.031294502318</v>
      </c>
      <c r="B773" s="7">
        <v>3.3119999999999998</v>
      </c>
    </row>
    <row r="774" spans="1:2" ht="13.8">
      <c r="A774" s="2">
        <v>39487.041711226855</v>
      </c>
      <c r="B774" s="7">
        <v>3.3119999999999998</v>
      </c>
    </row>
    <row r="775" spans="1:2" ht="13.8">
      <c r="A775" s="2">
        <v>39487.052127951392</v>
      </c>
      <c r="B775" s="7">
        <v>3.2639999999999998</v>
      </c>
    </row>
    <row r="776" spans="1:2" ht="13.8">
      <c r="A776" s="2">
        <v>39487.06254467593</v>
      </c>
      <c r="B776" s="7">
        <v>3.2639999999999998</v>
      </c>
    </row>
    <row r="777" spans="1:2" ht="13.8">
      <c r="A777" s="2">
        <v>39487.072961400459</v>
      </c>
      <c r="B777" s="7">
        <v>3.2160000000000002</v>
      </c>
    </row>
    <row r="778" spans="1:2" ht="13.8">
      <c r="A778" s="2">
        <v>39487.083378124997</v>
      </c>
      <c r="B778" s="7">
        <v>3.2639999999999998</v>
      </c>
    </row>
    <row r="779" spans="1:2" ht="13.8">
      <c r="A779" s="2">
        <v>39487.093794849534</v>
      </c>
      <c r="B779" s="7">
        <v>3.36</v>
      </c>
    </row>
    <row r="780" spans="1:2" ht="13.8">
      <c r="A780" s="2">
        <v>39487.104211574071</v>
      </c>
      <c r="B780" s="7">
        <v>3.2639999999999998</v>
      </c>
    </row>
    <row r="781" spans="1:2" ht="13.8">
      <c r="A781" s="2">
        <v>39487.114628298608</v>
      </c>
      <c r="B781" s="7">
        <v>3.2160000000000002</v>
      </c>
    </row>
    <row r="782" spans="1:2" ht="13.8">
      <c r="A782" s="2">
        <v>39487.125045023146</v>
      </c>
      <c r="B782" s="7">
        <v>3.2639999999999998</v>
      </c>
    </row>
    <row r="783" spans="1:2" ht="13.8">
      <c r="A783" s="2">
        <v>39487.135461747683</v>
      </c>
      <c r="B783" s="7">
        <v>3.2639999999999998</v>
      </c>
    </row>
    <row r="784" spans="1:2" ht="13.8">
      <c r="A784" s="2">
        <v>39487.14587847222</v>
      </c>
      <c r="B784" s="7">
        <v>3.36</v>
      </c>
    </row>
    <row r="785" spans="1:2" ht="13.8">
      <c r="A785" s="2">
        <v>39487.156295196757</v>
      </c>
      <c r="B785" s="7">
        <v>3.36</v>
      </c>
    </row>
    <row r="786" spans="1:2" ht="13.8">
      <c r="A786" s="2">
        <v>39487.166711921294</v>
      </c>
      <c r="B786" s="7">
        <v>3.2160000000000002</v>
      </c>
    </row>
    <row r="787" spans="1:2" ht="13.8">
      <c r="A787" s="2">
        <v>39487.177128645832</v>
      </c>
      <c r="B787" s="7">
        <v>3.2639999999999998</v>
      </c>
    </row>
    <row r="788" spans="1:2" ht="13.8">
      <c r="A788" s="2">
        <v>39487.187545370369</v>
      </c>
      <c r="B788" s="7">
        <v>3.2639999999999998</v>
      </c>
    </row>
    <row r="789" spans="1:2" ht="13.8">
      <c r="A789" s="2">
        <v>39487.197962094906</v>
      </c>
      <c r="B789" s="7">
        <v>3.2160000000000002</v>
      </c>
    </row>
    <row r="790" spans="1:2" ht="13.8">
      <c r="A790" s="2">
        <v>39487.208378819443</v>
      </c>
      <c r="B790" s="7">
        <v>3.2639999999999998</v>
      </c>
    </row>
    <row r="791" spans="1:2" ht="13.8">
      <c r="A791" s="2">
        <v>39487.21879554398</v>
      </c>
      <c r="B791" s="7">
        <v>3.36</v>
      </c>
    </row>
    <row r="792" spans="1:2" ht="13.8">
      <c r="A792" s="2">
        <v>39487.229212268518</v>
      </c>
      <c r="B792" s="7">
        <v>3.2639999999999998</v>
      </c>
    </row>
    <row r="793" spans="1:2" ht="13.8">
      <c r="A793" s="2">
        <v>39487.239628993055</v>
      </c>
      <c r="B793" s="7">
        <v>3.2639999999999998</v>
      </c>
    </row>
    <row r="794" spans="1:2" ht="13.8">
      <c r="A794" s="2">
        <v>39487.250045717592</v>
      </c>
      <c r="B794" s="7">
        <v>3.3119999999999998</v>
      </c>
    </row>
    <row r="795" spans="1:2" ht="13.8">
      <c r="A795" s="2">
        <v>39487.260462442129</v>
      </c>
      <c r="B795" s="7">
        <v>3.3119999999999998</v>
      </c>
    </row>
    <row r="796" spans="1:2" ht="13.8">
      <c r="A796" s="2">
        <v>39487.270879166666</v>
      </c>
      <c r="B796" s="7">
        <v>3.3119999999999998</v>
      </c>
    </row>
    <row r="797" spans="1:2" ht="13.8">
      <c r="A797" s="2">
        <v>39487.281295891204</v>
      </c>
      <c r="B797" s="7">
        <v>3.2160000000000002</v>
      </c>
    </row>
    <row r="798" spans="1:2" ht="13.8">
      <c r="A798" s="2">
        <v>39487.291712615741</v>
      </c>
      <c r="B798" s="7">
        <v>3.3119999999999998</v>
      </c>
    </row>
    <row r="799" spans="1:2" ht="13.8">
      <c r="A799" s="2">
        <v>39487.302129340278</v>
      </c>
      <c r="B799" s="7">
        <v>3.36</v>
      </c>
    </row>
    <row r="800" spans="1:2" ht="13.8">
      <c r="A800" s="2">
        <v>39487.312546064815</v>
      </c>
      <c r="B800" s="7">
        <v>3.2160000000000002</v>
      </c>
    </row>
    <row r="801" spans="1:2" ht="13.8">
      <c r="A801" s="2">
        <v>39487.322962789352</v>
      </c>
      <c r="B801" s="7">
        <v>3.3119999999999998</v>
      </c>
    </row>
    <row r="802" spans="1:2" ht="13.8">
      <c r="A802" s="2">
        <v>39487.33337951389</v>
      </c>
      <c r="B802" s="7">
        <v>3.2160000000000002</v>
      </c>
    </row>
    <row r="803" spans="1:2" ht="13.8">
      <c r="A803" s="2">
        <v>39487.343796238427</v>
      </c>
      <c r="B803" s="7">
        <v>3.12</v>
      </c>
    </row>
    <row r="804" spans="1:2" ht="13.8">
      <c r="A804" s="2">
        <v>39487.354212962964</v>
      </c>
      <c r="B804" s="7">
        <v>3.12</v>
      </c>
    </row>
    <row r="805" spans="1:2" ht="13.8">
      <c r="A805" s="2">
        <v>39487.364629687501</v>
      </c>
      <c r="B805" s="7">
        <v>3.0720000000000001</v>
      </c>
    </row>
    <row r="806" spans="1:2" ht="13.8">
      <c r="A806" s="2">
        <v>39487.375046412039</v>
      </c>
      <c r="B806" s="7">
        <v>2.7839999999999998</v>
      </c>
    </row>
    <row r="807" spans="1:2" ht="13.8">
      <c r="A807" s="2">
        <v>39487.385463136576</v>
      </c>
      <c r="B807" s="7">
        <v>2.88</v>
      </c>
    </row>
    <row r="808" spans="1:2" ht="13.8">
      <c r="A808" s="2">
        <v>39487.395879861113</v>
      </c>
      <c r="B808" s="7">
        <v>2.7839999999999998</v>
      </c>
    </row>
    <row r="809" spans="1:2" ht="13.8">
      <c r="A809" s="2">
        <v>39487.40629658565</v>
      </c>
      <c r="B809" s="7">
        <v>2.7839999999999998</v>
      </c>
    </row>
    <row r="810" spans="1:2" ht="13.8">
      <c r="A810" s="2">
        <v>39487.416713310187</v>
      </c>
      <c r="B810" s="7">
        <v>2.8319999999999999</v>
      </c>
    </row>
    <row r="811" spans="1:2" ht="13.8">
      <c r="A811" s="2">
        <v>39487.427130034725</v>
      </c>
      <c r="B811" s="7">
        <v>2.6880000000000002</v>
      </c>
    </row>
    <row r="812" spans="1:2" ht="13.8">
      <c r="A812" s="2">
        <v>39487.437546759262</v>
      </c>
      <c r="B812" s="7">
        <v>2.6880000000000002</v>
      </c>
    </row>
    <row r="813" spans="1:2" ht="13.8">
      <c r="A813" s="2">
        <v>39487.447963483799</v>
      </c>
      <c r="B813" s="7">
        <v>2.7360000000000002</v>
      </c>
    </row>
    <row r="814" spans="1:2" ht="13.8">
      <c r="A814" s="2">
        <v>39487.458380208336</v>
      </c>
      <c r="B814" s="7">
        <v>2.64</v>
      </c>
    </row>
    <row r="815" spans="1:2" ht="13.8">
      <c r="A815" s="2">
        <v>39487.468796932873</v>
      </c>
      <c r="B815" s="7">
        <v>2.8319999999999999</v>
      </c>
    </row>
    <row r="816" spans="1:2" ht="13.8">
      <c r="A816" s="2">
        <v>39487.479213657411</v>
      </c>
      <c r="B816" s="7">
        <v>2.8319999999999999</v>
      </c>
    </row>
    <row r="817" spans="1:2" ht="13.8">
      <c r="A817" s="2">
        <v>39487.489630381948</v>
      </c>
      <c r="B817" s="7">
        <v>2.7360000000000002</v>
      </c>
    </row>
    <row r="818" spans="1:2" ht="13.8">
      <c r="A818" s="2">
        <v>39487.500047106485</v>
      </c>
      <c r="B818" s="7">
        <v>2.7839999999999998</v>
      </c>
    </row>
    <row r="819" spans="1:2" ht="13.8">
      <c r="A819" s="2">
        <v>39487.510463831015</v>
      </c>
      <c r="B819" s="7">
        <v>2.7839999999999998</v>
      </c>
    </row>
    <row r="820" spans="1:2" ht="13.8">
      <c r="A820" s="2">
        <v>39487.520880555552</v>
      </c>
      <c r="B820" s="7">
        <v>2.6880000000000002</v>
      </c>
    </row>
    <row r="821" spans="1:2" ht="13.8">
      <c r="A821" s="2">
        <v>39487.531297280089</v>
      </c>
      <c r="B821" s="7">
        <v>2.6880000000000002</v>
      </c>
    </row>
    <row r="822" spans="1:2" ht="13.8">
      <c r="A822" s="2">
        <v>39487.541714004627</v>
      </c>
      <c r="B822" s="7">
        <v>2.544</v>
      </c>
    </row>
    <row r="823" spans="1:2" ht="13.8">
      <c r="A823" s="2">
        <v>39487.552130729164</v>
      </c>
      <c r="B823" s="7">
        <v>2.6880000000000002</v>
      </c>
    </row>
    <row r="824" spans="1:2" ht="13.8">
      <c r="A824" s="2">
        <v>39487.562547453701</v>
      </c>
      <c r="B824" s="7">
        <v>2.6880000000000002</v>
      </c>
    </row>
    <row r="825" spans="1:2" ht="13.8">
      <c r="A825" s="2">
        <v>39487.572964178238</v>
      </c>
      <c r="B825" s="7">
        <v>2.5920000000000001</v>
      </c>
    </row>
    <row r="826" spans="1:2" ht="13.8">
      <c r="A826" s="2">
        <v>39487.583380902775</v>
      </c>
      <c r="B826" s="7">
        <v>2.6880000000000002</v>
      </c>
    </row>
    <row r="827" spans="1:2" ht="13.8">
      <c r="A827" s="2">
        <v>39487.593797627313</v>
      </c>
      <c r="B827" s="7">
        <v>2.6880000000000002</v>
      </c>
    </row>
    <row r="828" spans="1:2" ht="13.8">
      <c r="A828" s="2">
        <v>39487.60421435185</v>
      </c>
      <c r="B828" s="7">
        <v>2.5920000000000001</v>
      </c>
    </row>
    <row r="829" spans="1:2" ht="13.8">
      <c r="A829" s="2">
        <v>39487.614631076387</v>
      </c>
      <c r="B829" s="7">
        <v>2.7360000000000002</v>
      </c>
    </row>
    <row r="830" spans="1:2" ht="13.8">
      <c r="A830" s="2">
        <v>39487.625047800924</v>
      </c>
      <c r="B830" s="7">
        <v>2.5920000000000001</v>
      </c>
    </row>
    <row r="831" spans="1:2" ht="13.8">
      <c r="A831" s="2">
        <v>39487.635464525461</v>
      </c>
      <c r="B831" s="7">
        <v>2.64</v>
      </c>
    </row>
    <row r="832" spans="1:2" ht="13.8">
      <c r="A832" s="2">
        <v>39487.645881249999</v>
      </c>
      <c r="B832" s="7">
        <v>2.6880000000000002</v>
      </c>
    </row>
    <row r="833" spans="1:2" ht="13.8">
      <c r="A833" s="2">
        <v>39487.656297974536</v>
      </c>
      <c r="B833" s="7">
        <v>2.64</v>
      </c>
    </row>
    <row r="834" spans="1:2" ht="13.8">
      <c r="A834" s="2">
        <v>39487.666714699073</v>
      </c>
      <c r="B834" s="7">
        <v>2.7360000000000002</v>
      </c>
    </row>
    <row r="835" spans="1:2" ht="13.8">
      <c r="A835" s="2">
        <v>39487.67713142361</v>
      </c>
      <c r="B835" s="7">
        <v>2.88</v>
      </c>
    </row>
    <row r="836" spans="1:2" ht="13.8">
      <c r="A836" s="2">
        <v>39487.687548148147</v>
      </c>
      <c r="B836" s="7">
        <v>2.88</v>
      </c>
    </row>
    <row r="837" spans="1:2" ht="13.8">
      <c r="A837" s="2">
        <v>39487.697964872685</v>
      </c>
      <c r="B837" s="7">
        <v>2.976</v>
      </c>
    </row>
    <row r="838" spans="1:2" ht="13.8">
      <c r="A838" s="2">
        <v>39487.708381597222</v>
      </c>
      <c r="B838" s="7">
        <v>3.024</v>
      </c>
    </row>
    <row r="839" spans="1:2" ht="13.8">
      <c r="A839" s="2">
        <v>39487.718798321759</v>
      </c>
      <c r="B839" s="7">
        <v>2.9279999999999999</v>
      </c>
    </row>
    <row r="840" spans="1:2" ht="13.8">
      <c r="A840" s="2">
        <v>39487.729215046296</v>
      </c>
      <c r="B840" s="7">
        <v>3.024</v>
      </c>
    </row>
    <row r="841" spans="1:2" ht="13.8">
      <c r="A841" s="2">
        <v>39487.739631770834</v>
      </c>
      <c r="B841" s="7">
        <v>2.9279999999999999</v>
      </c>
    </row>
    <row r="842" spans="1:2" ht="13.8">
      <c r="A842" s="2">
        <v>39487.750048495371</v>
      </c>
      <c r="B842" s="7">
        <v>3.024</v>
      </c>
    </row>
    <row r="843" spans="1:2" ht="13.8">
      <c r="A843" s="2">
        <v>39487.760465219908</v>
      </c>
      <c r="B843" s="7">
        <v>3.024</v>
      </c>
    </row>
    <row r="844" spans="1:2" ht="13.8">
      <c r="A844" s="2">
        <v>39487.770881944445</v>
      </c>
      <c r="B844" s="7">
        <v>2.88</v>
      </c>
    </row>
    <row r="845" spans="1:2" ht="13.8">
      <c r="A845" s="2">
        <v>39487.781298668982</v>
      </c>
      <c r="B845" s="7">
        <v>2.8319999999999999</v>
      </c>
    </row>
    <row r="846" spans="1:2" ht="13.8">
      <c r="A846" s="2">
        <v>39487.79171539352</v>
      </c>
      <c r="B846" s="7">
        <v>2.7839999999999998</v>
      </c>
    </row>
    <row r="847" spans="1:2" ht="13.8">
      <c r="A847" s="2">
        <v>39487.802132118057</v>
      </c>
      <c r="B847" s="7">
        <v>2.7839999999999998</v>
      </c>
    </row>
    <row r="848" spans="1:2" ht="13.8">
      <c r="A848" s="2">
        <v>39487.812548842594</v>
      </c>
      <c r="B848" s="7">
        <v>2.88</v>
      </c>
    </row>
    <row r="849" spans="1:2" ht="13.8">
      <c r="A849" s="2">
        <v>39487.822965567131</v>
      </c>
      <c r="B849" s="7">
        <v>2.8319999999999999</v>
      </c>
    </row>
    <row r="850" spans="1:2" ht="13.8">
      <c r="A850" s="2">
        <v>39487.833382291668</v>
      </c>
      <c r="B850" s="7">
        <v>2.6880000000000002</v>
      </c>
    </row>
    <row r="851" spans="1:2" ht="13.8">
      <c r="A851" s="2">
        <v>39487.843799016206</v>
      </c>
      <c r="B851" s="7">
        <v>2.8319999999999999</v>
      </c>
    </row>
    <row r="852" spans="1:2" ht="13.8">
      <c r="A852" s="2">
        <v>39487.854215740743</v>
      </c>
      <c r="B852" s="7">
        <v>2.7360000000000002</v>
      </c>
    </row>
    <row r="853" spans="1:2" ht="13.8">
      <c r="A853" s="2">
        <v>39487.86463246528</v>
      </c>
      <c r="B853" s="7">
        <v>2.7360000000000002</v>
      </c>
    </row>
    <row r="854" spans="1:2" ht="13.8">
      <c r="A854" s="2">
        <v>39487.875049189817</v>
      </c>
      <c r="B854" s="7">
        <v>2.8319999999999999</v>
      </c>
    </row>
    <row r="855" spans="1:2" ht="13.8">
      <c r="A855" s="2">
        <v>39487.885465914354</v>
      </c>
      <c r="B855" s="7">
        <v>2.7839999999999998</v>
      </c>
    </row>
    <row r="856" spans="1:2" ht="13.8">
      <c r="A856" s="2">
        <v>39487.895882638892</v>
      </c>
      <c r="B856" s="7">
        <v>2.7360000000000002</v>
      </c>
    </row>
    <row r="857" spans="1:2" ht="13.8">
      <c r="A857" s="2">
        <v>39487.906299363429</v>
      </c>
      <c r="B857" s="7">
        <v>2.8319999999999999</v>
      </c>
    </row>
    <row r="858" spans="1:2" ht="13.8">
      <c r="A858" s="2">
        <v>39487.916716087966</v>
      </c>
      <c r="B858" s="7">
        <v>2.7839999999999998</v>
      </c>
    </row>
    <row r="859" spans="1:2" ht="13.8">
      <c r="A859" s="2">
        <v>39487.927132812503</v>
      </c>
      <c r="B859" s="7">
        <v>2.7839999999999998</v>
      </c>
    </row>
    <row r="860" spans="1:2" ht="13.8">
      <c r="A860" s="2">
        <v>39487.93754953704</v>
      </c>
      <c r="B860" s="7">
        <v>2.7360000000000002</v>
      </c>
    </row>
    <row r="861" spans="1:2" ht="13.8">
      <c r="A861" s="2">
        <v>39487.947966261578</v>
      </c>
      <c r="B861" s="7">
        <v>2.7839999999999998</v>
      </c>
    </row>
    <row r="862" spans="1:2" ht="13.8">
      <c r="A862" s="2">
        <v>39487.958382986108</v>
      </c>
      <c r="B862" s="7">
        <v>2.8319999999999999</v>
      </c>
    </row>
    <row r="863" spans="1:2" ht="13.8">
      <c r="A863" s="2">
        <v>39487.968799710645</v>
      </c>
      <c r="B863" s="7">
        <v>2.6880000000000002</v>
      </c>
    </row>
    <row r="864" spans="1:2" ht="13.8">
      <c r="A864" s="2">
        <v>39487.979216435182</v>
      </c>
      <c r="B864" s="7">
        <v>2.7839999999999998</v>
      </c>
    </row>
    <row r="865" spans="1:2" ht="13.8">
      <c r="A865" s="2">
        <v>39487.989633159719</v>
      </c>
      <c r="B865" s="7">
        <v>2.7839999999999998</v>
      </c>
    </row>
    <row r="866" spans="1:2" ht="13.8">
      <c r="A866" s="2">
        <v>39488.000049884256</v>
      </c>
      <c r="B866" s="7">
        <v>2.7360000000000002</v>
      </c>
    </row>
    <row r="867" spans="1:2" ht="13.8">
      <c r="A867" s="2">
        <v>39488.010466608794</v>
      </c>
      <c r="B867" s="7">
        <v>2.8319999999999999</v>
      </c>
    </row>
    <row r="868" spans="1:2" ht="13.8">
      <c r="A868" s="2">
        <v>39488.020883333331</v>
      </c>
      <c r="B868" s="7">
        <v>2.88</v>
      </c>
    </row>
    <row r="869" spans="1:2" ht="13.8">
      <c r="A869" s="2">
        <v>39488.031300057868</v>
      </c>
      <c r="B869" s="7">
        <v>2.7360000000000002</v>
      </c>
    </row>
    <row r="870" spans="1:2" ht="13.8">
      <c r="A870" s="2">
        <v>39488.041716782405</v>
      </c>
      <c r="B870" s="7">
        <v>2.7839999999999998</v>
      </c>
    </row>
    <row r="871" spans="1:2" ht="13.8">
      <c r="A871" s="2">
        <v>39488.052133506942</v>
      </c>
      <c r="B871" s="7">
        <v>2.7839999999999998</v>
      </c>
    </row>
    <row r="872" spans="1:2" ht="13.8">
      <c r="A872" s="2">
        <v>39488.06255023148</v>
      </c>
      <c r="B872" s="7">
        <v>2.7360000000000002</v>
      </c>
    </row>
    <row r="873" spans="1:2" ht="13.8">
      <c r="A873" s="2">
        <v>39488.072966956017</v>
      </c>
      <c r="B873" s="7">
        <v>2.7839999999999998</v>
      </c>
    </row>
    <row r="874" spans="1:2" ht="13.8">
      <c r="A874" s="2">
        <v>39488.083383680554</v>
      </c>
      <c r="B874" s="7">
        <v>2.8319999999999999</v>
      </c>
    </row>
    <row r="875" spans="1:2" ht="13.8">
      <c r="A875" s="2">
        <v>39488.093800405091</v>
      </c>
      <c r="B875" s="7">
        <v>2.7360000000000002</v>
      </c>
    </row>
    <row r="876" spans="1:2" ht="13.8">
      <c r="A876" s="2">
        <v>39488.104217129629</v>
      </c>
      <c r="B876" s="7">
        <v>2.8319999999999999</v>
      </c>
    </row>
    <row r="877" spans="1:2" ht="13.8">
      <c r="A877" s="2">
        <v>39488.114633854166</v>
      </c>
      <c r="B877" s="7">
        <v>2.7360000000000002</v>
      </c>
    </row>
    <row r="878" spans="1:2" ht="13.8">
      <c r="A878" s="2">
        <v>39488.125050578703</v>
      </c>
      <c r="B878" s="7">
        <v>2.8319999999999999</v>
      </c>
    </row>
    <row r="879" spans="1:2" ht="13.8">
      <c r="A879" s="2">
        <v>39488.13546730324</v>
      </c>
      <c r="B879" s="7">
        <v>2.8319999999999999</v>
      </c>
    </row>
    <row r="880" spans="1:2" ht="13.8">
      <c r="A880" s="2">
        <v>39488.145884027777</v>
      </c>
      <c r="B880" s="7">
        <v>2.7839999999999998</v>
      </c>
    </row>
    <row r="881" spans="1:2" ht="13.8">
      <c r="A881" s="2">
        <v>39488.156300752315</v>
      </c>
      <c r="B881" s="7">
        <v>2.8319999999999999</v>
      </c>
    </row>
    <row r="882" spans="1:2" ht="13.8">
      <c r="A882" s="2">
        <v>39488.166717476852</v>
      </c>
      <c r="B882" s="7">
        <v>2.7839999999999998</v>
      </c>
    </row>
    <row r="883" spans="1:2" ht="13.8">
      <c r="A883" s="2">
        <v>39488.177134201389</v>
      </c>
      <c r="B883" s="7">
        <v>2.7360000000000002</v>
      </c>
    </row>
    <row r="884" spans="1:2" ht="13.8">
      <c r="A884" s="2">
        <v>39488.187550925926</v>
      </c>
      <c r="B884" s="7">
        <v>2.8319999999999999</v>
      </c>
    </row>
    <row r="885" spans="1:2" ht="13.8">
      <c r="A885" s="2">
        <v>39488.197967650463</v>
      </c>
      <c r="B885" s="7">
        <v>2.7360000000000002</v>
      </c>
    </row>
    <row r="886" spans="1:2" ht="13.8">
      <c r="A886" s="2">
        <v>39488.208384375001</v>
      </c>
      <c r="B886" s="7">
        <v>2.7839999999999998</v>
      </c>
    </row>
    <row r="887" spans="1:2" ht="13.8">
      <c r="A887" s="2">
        <v>39488.218801099538</v>
      </c>
      <c r="B887" s="7">
        <v>2.88</v>
      </c>
    </row>
    <row r="888" spans="1:2" ht="13.8">
      <c r="A888" s="2">
        <v>39488.229217824075</v>
      </c>
      <c r="B888" s="7">
        <v>2.7839999999999998</v>
      </c>
    </row>
    <row r="889" spans="1:2" ht="13.8">
      <c r="A889" s="2">
        <v>39488.239634548612</v>
      </c>
      <c r="B889" s="7">
        <v>2.8319999999999999</v>
      </c>
    </row>
    <row r="890" spans="1:2" ht="13.8">
      <c r="A890" s="2">
        <v>39488.250051273149</v>
      </c>
      <c r="B890" s="7">
        <v>2.7839999999999998</v>
      </c>
    </row>
    <row r="891" spans="1:2" ht="13.8">
      <c r="A891" s="2">
        <v>39488.260467997687</v>
      </c>
      <c r="B891" s="7">
        <v>2.7360000000000002</v>
      </c>
    </row>
    <row r="892" spans="1:2" ht="13.8">
      <c r="A892" s="2">
        <v>39488.270884722224</v>
      </c>
      <c r="B892" s="7">
        <v>2.7839999999999998</v>
      </c>
    </row>
    <row r="893" spans="1:2" ht="13.8">
      <c r="A893" s="2">
        <v>39488.281301446761</v>
      </c>
      <c r="B893" s="7">
        <v>2.8319999999999999</v>
      </c>
    </row>
    <row r="894" spans="1:2" ht="13.8">
      <c r="A894" s="2">
        <v>39488.291718171298</v>
      </c>
      <c r="B894" s="7">
        <v>2.7360000000000002</v>
      </c>
    </row>
    <row r="895" spans="1:2" ht="13.8">
      <c r="A895" s="2">
        <v>39488.302134895835</v>
      </c>
      <c r="B895" s="7">
        <v>2.7839999999999998</v>
      </c>
    </row>
    <row r="896" spans="1:2" ht="13.8">
      <c r="A896" s="2">
        <v>39488.312551620373</v>
      </c>
      <c r="B896" s="7">
        <v>2.6880000000000002</v>
      </c>
    </row>
    <row r="897" spans="1:2" ht="13.8">
      <c r="A897" s="2">
        <v>39488.32296834491</v>
      </c>
      <c r="B897" s="7">
        <v>2.7360000000000002</v>
      </c>
    </row>
    <row r="898" spans="1:2" ht="13.8">
      <c r="A898" s="2">
        <v>39488.333385069447</v>
      </c>
      <c r="B898" s="7">
        <v>2.64</v>
      </c>
    </row>
    <row r="899" spans="1:2" ht="13.8">
      <c r="A899" s="2">
        <v>39488.343801793984</v>
      </c>
      <c r="B899" s="7">
        <v>2.64</v>
      </c>
    </row>
    <row r="900" spans="1:2" ht="13.8">
      <c r="A900" s="2">
        <v>39488.354218518522</v>
      </c>
      <c r="B900" s="7">
        <v>2.64</v>
      </c>
    </row>
    <row r="901" spans="1:2" ht="13.8">
      <c r="A901" s="2">
        <v>39488.364635243059</v>
      </c>
      <c r="B901" s="7">
        <v>2.544</v>
      </c>
    </row>
    <row r="902" spans="1:2" ht="13.8">
      <c r="A902" s="2">
        <v>39488.375051967596</v>
      </c>
      <c r="B902" s="7">
        <v>2.496</v>
      </c>
    </row>
    <row r="903" spans="1:2" ht="13.8">
      <c r="A903" s="2">
        <v>39488.385468692133</v>
      </c>
      <c r="B903" s="7">
        <v>2.4</v>
      </c>
    </row>
    <row r="904" spans="1:2" ht="13.8">
      <c r="A904" s="2">
        <v>39488.395885416663</v>
      </c>
      <c r="B904" s="7">
        <v>2.2559999999999998</v>
      </c>
    </row>
    <row r="905" spans="1:2" ht="13.8">
      <c r="A905" s="2">
        <v>39488.4063021412</v>
      </c>
      <c r="B905" s="7">
        <v>2.2080000000000002</v>
      </c>
    </row>
    <row r="906" spans="1:2" ht="13.8">
      <c r="A906" s="2">
        <v>39488.416718865737</v>
      </c>
      <c r="B906" s="7">
        <v>2.3039999999999998</v>
      </c>
    </row>
    <row r="907" spans="1:2" ht="13.8">
      <c r="A907" s="2">
        <v>39488.427135590275</v>
      </c>
      <c r="B907" s="7">
        <v>2.2080000000000002</v>
      </c>
    </row>
    <row r="908" spans="1:2" ht="13.8">
      <c r="A908" s="2">
        <v>39488.437552314812</v>
      </c>
      <c r="B908" s="7">
        <v>2.2559999999999998</v>
      </c>
    </row>
    <row r="909" spans="1:2" ht="13.8">
      <c r="A909" s="2">
        <v>39488.447969039349</v>
      </c>
      <c r="B909" s="7">
        <v>2.3039999999999998</v>
      </c>
    </row>
    <row r="910" spans="1:2" ht="13.8">
      <c r="A910" s="2">
        <v>39488.458385763886</v>
      </c>
      <c r="B910" s="7">
        <v>2.2080000000000002</v>
      </c>
    </row>
    <row r="911" spans="1:2" ht="13.8">
      <c r="A911" s="2">
        <v>39488.468802488424</v>
      </c>
      <c r="B911" s="7">
        <v>2.16</v>
      </c>
    </row>
    <row r="912" spans="1:2" ht="13.8">
      <c r="A912" s="2">
        <v>39488.479219212961</v>
      </c>
      <c r="B912" s="7">
        <v>2.3519999999999999</v>
      </c>
    </row>
    <row r="913" spans="1:2" ht="13.8">
      <c r="A913" s="2">
        <v>39488.489635937498</v>
      </c>
      <c r="B913" s="7">
        <v>2.2080000000000002</v>
      </c>
    </row>
    <row r="914" spans="1:2" ht="13.8">
      <c r="A914" s="2">
        <v>39488.500052662035</v>
      </c>
      <c r="B914" s="7">
        <v>2.3039999999999998</v>
      </c>
    </row>
    <row r="915" spans="1:2" ht="13.8">
      <c r="A915" s="2">
        <v>39488.510469386572</v>
      </c>
      <c r="B915" s="7">
        <v>2.2080000000000002</v>
      </c>
    </row>
    <row r="916" spans="1:2" ht="13.8">
      <c r="A916" s="2">
        <v>39488.52088611111</v>
      </c>
      <c r="B916" s="7">
        <v>2.3039999999999998</v>
      </c>
    </row>
    <row r="917" spans="1:2" ht="13.8">
      <c r="A917" s="2">
        <v>39488.531302835647</v>
      </c>
      <c r="B917" s="7">
        <v>2.3039999999999998</v>
      </c>
    </row>
    <row r="918" spans="1:2" ht="13.8">
      <c r="A918" s="2">
        <v>39488.541719560184</v>
      </c>
      <c r="B918" s="7">
        <v>2.2559999999999998</v>
      </c>
    </row>
    <row r="919" spans="1:2" ht="13.8">
      <c r="A919" s="2">
        <v>39488.552136284721</v>
      </c>
      <c r="B919" s="7">
        <v>2.496</v>
      </c>
    </row>
    <row r="920" spans="1:2" ht="13.8">
      <c r="A920" s="2">
        <v>39488.562553009258</v>
      </c>
      <c r="B920" s="7">
        <v>2.3039999999999998</v>
      </c>
    </row>
    <row r="921" spans="1:2" ht="13.8">
      <c r="A921" s="2">
        <v>39488.572969733796</v>
      </c>
      <c r="B921" s="7">
        <v>2.3039999999999998</v>
      </c>
    </row>
    <row r="922" spans="1:2" ht="13.8">
      <c r="A922" s="2">
        <v>39488.583386458333</v>
      </c>
      <c r="B922" s="7">
        <v>2.3039999999999998</v>
      </c>
    </row>
    <row r="923" spans="1:2" ht="13.8">
      <c r="A923" s="2">
        <v>39488.59380318287</v>
      </c>
      <c r="B923" s="7">
        <v>2.3519999999999999</v>
      </c>
    </row>
    <row r="924" spans="1:2" ht="13.8">
      <c r="A924" s="2">
        <v>39488.604219907407</v>
      </c>
      <c r="B924" s="7">
        <v>2.3039999999999998</v>
      </c>
    </row>
    <row r="925" spans="1:2" ht="13.8">
      <c r="A925" s="2">
        <v>39488.614636631944</v>
      </c>
      <c r="B925" s="7">
        <v>2.4</v>
      </c>
    </row>
    <row r="926" spans="1:2" ht="13.8">
      <c r="A926" s="2">
        <v>39488.625053356482</v>
      </c>
      <c r="B926" s="7">
        <v>2.4</v>
      </c>
    </row>
    <row r="927" spans="1:2" ht="13.8">
      <c r="A927" s="2">
        <v>39488.635470081019</v>
      </c>
      <c r="B927" s="7">
        <v>2.3039999999999998</v>
      </c>
    </row>
    <row r="928" spans="1:2" ht="13.8">
      <c r="A928" s="2">
        <v>39488.645886805556</v>
      </c>
      <c r="B928" s="7">
        <v>2.448</v>
      </c>
    </row>
    <row r="929" spans="1:2" ht="13.8">
      <c r="A929" s="2">
        <v>39488.656303530093</v>
      </c>
      <c r="B929" s="7">
        <v>2.4</v>
      </c>
    </row>
    <row r="930" spans="1:2" ht="13.8">
      <c r="A930" s="2">
        <v>39488.66672025463</v>
      </c>
      <c r="B930" s="7">
        <v>2.544</v>
      </c>
    </row>
    <row r="931" spans="1:2" ht="13.8">
      <c r="A931" s="2">
        <v>39488.677136979168</v>
      </c>
      <c r="B931" s="7">
        <v>2.544</v>
      </c>
    </row>
    <row r="932" spans="1:2" ht="13.8">
      <c r="A932" s="2">
        <v>39488.687553703705</v>
      </c>
      <c r="B932" s="7">
        <v>2.64</v>
      </c>
    </row>
    <row r="933" spans="1:2" ht="13.8">
      <c r="A933" s="2">
        <v>39488.697970428242</v>
      </c>
      <c r="B933" s="7">
        <v>2.64</v>
      </c>
    </row>
    <row r="934" spans="1:2" ht="13.8">
      <c r="A934" s="2">
        <v>39488.708387152779</v>
      </c>
      <c r="B934" s="7">
        <v>2.7360000000000002</v>
      </c>
    </row>
    <row r="935" spans="1:2" ht="13.8">
      <c r="A935" s="2">
        <v>39488.718803877317</v>
      </c>
      <c r="B935" s="7">
        <v>2.6880000000000002</v>
      </c>
    </row>
    <row r="936" spans="1:2" ht="13.8">
      <c r="A936" s="2">
        <v>39488.729220601854</v>
      </c>
      <c r="B936" s="7">
        <v>2.7839999999999998</v>
      </c>
    </row>
    <row r="937" spans="1:2" ht="13.8">
      <c r="A937" s="2">
        <v>39488.739637326391</v>
      </c>
      <c r="B937" s="7">
        <v>2.7360000000000002</v>
      </c>
    </row>
    <row r="938" spans="1:2" ht="13.8">
      <c r="A938" s="2">
        <v>39488.750054050928</v>
      </c>
      <c r="B938" s="7">
        <v>2.8319999999999999</v>
      </c>
    </row>
    <row r="939" spans="1:2" ht="13.8">
      <c r="A939" s="2">
        <v>39488.760470775465</v>
      </c>
      <c r="B939" s="7">
        <v>2.88</v>
      </c>
    </row>
    <row r="940" spans="1:2" ht="13.8">
      <c r="A940" s="2">
        <v>39488.770887500003</v>
      </c>
      <c r="B940" s="7">
        <v>2.7839999999999998</v>
      </c>
    </row>
    <row r="941" spans="1:2" ht="13.8">
      <c r="A941" s="2">
        <v>39488.78130422454</v>
      </c>
      <c r="B941" s="7">
        <v>2.7839999999999998</v>
      </c>
    </row>
    <row r="942" spans="1:2" ht="13.8">
      <c r="A942" s="2">
        <v>39488.791720949077</v>
      </c>
      <c r="B942" s="7">
        <v>2.8319999999999999</v>
      </c>
    </row>
    <row r="943" spans="1:2" ht="13.8">
      <c r="A943" s="2">
        <v>39488.802137673614</v>
      </c>
      <c r="B943" s="7">
        <v>2.7360000000000002</v>
      </c>
    </row>
    <row r="944" spans="1:2" ht="13.8">
      <c r="A944" s="2">
        <v>39488.812554398151</v>
      </c>
      <c r="B944" s="7">
        <v>2.8319999999999999</v>
      </c>
    </row>
    <row r="945" spans="1:2" ht="13.8">
      <c r="A945" s="2">
        <v>39488.822971122689</v>
      </c>
      <c r="B945" s="7">
        <v>2.8319999999999999</v>
      </c>
    </row>
    <row r="946" spans="1:2" ht="13.8">
      <c r="A946" s="2">
        <v>39488.833387847226</v>
      </c>
      <c r="B946" s="7">
        <v>2.7360000000000002</v>
      </c>
    </row>
    <row r="947" spans="1:2" ht="13.8">
      <c r="A947" s="2">
        <v>39488.843804571756</v>
      </c>
      <c r="B947" s="7">
        <v>2.8319999999999999</v>
      </c>
    </row>
    <row r="948" spans="1:2" ht="13.8">
      <c r="A948" s="2">
        <v>39488.854221296293</v>
      </c>
      <c r="B948" s="7">
        <v>2.7360000000000002</v>
      </c>
    </row>
    <row r="949" spans="1:2" ht="13.8">
      <c r="A949" s="2">
        <v>39488.86463802083</v>
      </c>
      <c r="B949" s="7">
        <v>2.7839999999999998</v>
      </c>
    </row>
    <row r="950" spans="1:2" ht="13.8">
      <c r="A950" s="2">
        <v>39488.875054745367</v>
      </c>
      <c r="B950" s="7">
        <v>2.88</v>
      </c>
    </row>
    <row r="951" spans="1:2" ht="13.8">
      <c r="A951" s="2">
        <v>39488.885471469905</v>
      </c>
      <c r="B951" s="7">
        <v>2.8319999999999999</v>
      </c>
    </row>
    <row r="952" spans="1:2" ht="13.8">
      <c r="A952" s="2">
        <v>39488.895888194442</v>
      </c>
      <c r="B952" s="7">
        <v>2.6880000000000002</v>
      </c>
    </row>
    <row r="953" spans="1:2" ht="13.8">
      <c r="A953" s="2">
        <v>39488.906304918979</v>
      </c>
      <c r="B953" s="7">
        <v>2.88</v>
      </c>
    </row>
    <row r="954" spans="1:2" ht="13.8">
      <c r="A954" s="2">
        <v>39488.916721643516</v>
      </c>
      <c r="B954" s="7">
        <v>2.6880000000000002</v>
      </c>
    </row>
    <row r="955" spans="1:2" ht="13.8">
      <c r="A955" s="2">
        <v>39488.927138368053</v>
      </c>
      <c r="B955" s="7">
        <v>2.7839999999999998</v>
      </c>
    </row>
    <row r="956" spans="1:2" ht="13.8">
      <c r="A956" s="2">
        <v>39488.937555092591</v>
      </c>
      <c r="B956" s="7">
        <v>2.7839999999999998</v>
      </c>
    </row>
    <row r="957" spans="1:2" ht="13.8">
      <c r="A957" s="2">
        <v>39488.947971817128</v>
      </c>
      <c r="B957" s="7">
        <v>2.7839999999999998</v>
      </c>
    </row>
    <row r="958" spans="1:2" ht="13.8">
      <c r="A958" s="2">
        <v>39488.958388541665</v>
      </c>
      <c r="B958" s="7">
        <v>2.7360000000000002</v>
      </c>
    </row>
    <row r="959" spans="1:2" ht="13.8">
      <c r="A959" s="2">
        <v>39488.968805266202</v>
      </c>
      <c r="B959" s="7">
        <v>2.88</v>
      </c>
    </row>
    <row r="960" spans="1:2" ht="13.8">
      <c r="A960" s="2">
        <v>39488.979221990739</v>
      </c>
      <c r="B960" s="7">
        <v>2.7360000000000002</v>
      </c>
    </row>
    <row r="961" spans="1:2" ht="13.8">
      <c r="A961" s="2">
        <v>39488.989638715277</v>
      </c>
      <c r="B961" s="7">
        <v>2.8319999999999999</v>
      </c>
    </row>
    <row r="962" spans="1:2" ht="13.8">
      <c r="A962" s="2">
        <v>39489.000055439814</v>
      </c>
      <c r="B962" s="7">
        <v>2.7839999999999998</v>
      </c>
    </row>
    <row r="963" spans="1:2" ht="13.8">
      <c r="A963" s="2">
        <v>39489.010472164351</v>
      </c>
      <c r="B963" s="7">
        <v>2.7839999999999998</v>
      </c>
    </row>
    <row r="964" spans="1:2" ht="13.8">
      <c r="A964" s="2">
        <v>39489.020888888888</v>
      </c>
      <c r="B964" s="7">
        <v>2.8319999999999999</v>
      </c>
    </row>
    <row r="965" spans="1:2" ht="13.8">
      <c r="A965" s="2">
        <v>39489.031305613426</v>
      </c>
      <c r="B965" s="7">
        <v>2.7839999999999998</v>
      </c>
    </row>
    <row r="966" spans="1:2" ht="13.8">
      <c r="A966" s="2">
        <v>39489.041722337963</v>
      </c>
      <c r="B966" s="7">
        <v>2.6880000000000002</v>
      </c>
    </row>
    <row r="967" spans="1:2" ht="13.8">
      <c r="A967" s="2">
        <v>39489.0521390625</v>
      </c>
      <c r="B967" s="7">
        <v>2.8319999999999999</v>
      </c>
    </row>
    <row r="968" spans="1:2" ht="13.8">
      <c r="A968" s="2">
        <v>39489.062555787037</v>
      </c>
      <c r="B968" s="7">
        <v>2.7360000000000002</v>
      </c>
    </row>
    <row r="969" spans="1:2" ht="13.8">
      <c r="A969" s="2">
        <v>39489.072972511574</v>
      </c>
      <c r="B969" s="7">
        <v>2.7839999999999998</v>
      </c>
    </row>
    <row r="970" spans="1:2" ht="13.8">
      <c r="A970" s="2">
        <v>39489.083389236112</v>
      </c>
      <c r="B970" s="7">
        <v>2.9279999999999999</v>
      </c>
    </row>
    <row r="971" spans="1:2" ht="13.8">
      <c r="A971" s="2">
        <v>39489.093805960649</v>
      </c>
      <c r="B971" s="7">
        <v>2.8319999999999999</v>
      </c>
    </row>
    <row r="972" spans="1:2" ht="13.8">
      <c r="A972" s="2">
        <v>39489.104222685186</v>
      </c>
      <c r="B972" s="7">
        <v>2.7360000000000002</v>
      </c>
    </row>
    <row r="973" spans="1:2" ht="13.8">
      <c r="A973" s="2">
        <v>39489.114639409723</v>
      </c>
      <c r="B973" s="7">
        <v>2.8319999999999999</v>
      </c>
    </row>
    <row r="974" spans="1:2" ht="13.8">
      <c r="A974" s="2">
        <v>39489.12505613426</v>
      </c>
      <c r="B974" s="7">
        <v>2.7360000000000002</v>
      </c>
    </row>
    <row r="975" spans="1:2" ht="13.8">
      <c r="A975" s="2">
        <v>39489.135472858798</v>
      </c>
      <c r="B975" s="7">
        <v>2.7360000000000002</v>
      </c>
    </row>
    <row r="976" spans="1:2" ht="13.8">
      <c r="A976" s="2">
        <v>39489.145889583335</v>
      </c>
      <c r="B976" s="7">
        <v>2.88</v>
      </c>
    </row>
    <row r="977" spans="1:2" ht="13.8">
      <c r="A977" s="2">
        <v>39489.156306307872</v>
      </c>
      <c r="B977" s="7">
        <v>2.7839999999999998</v>
      </c>
    </row>
    <row r="978" spans="1:2" ht="13.8">
      <c r="A978" s="2">
        <v>39489.166723032409</v>
      </c>
      <c r="B978" s="7">
        <v>2.7839999999999998</v>
      </c>
    </row>
    <row r="979" spans="1:2" ht="13.8">
      <c r="A979" s="2">
        <v>39489.177139756946</v>
      </c>
      <c r="B979" s="7">
        <v>2.7839999999999998</v>
      </c>
    </row>
    <row r="980" spans="1:2" ht="13.8">
      <c r="A980" s="2">
        <v>39489.187556481484</v>
      </c>
      <c r="B980" s="7">
        <v>2.7839999999999998</v>
      </c>
    </row>
    <row r="981" spans="1:2" ht="13.8">
      <c r="A981" s="2">
        <v>39489.197973206021</v>
      </c>
      <c r="B981" s="7">
        <v>2.8319999999999999</v>
      </c>
    </row>
    <row r="982" spans="1:2" ht="13.8">
      <c r="A982" s="2">
        <v>39489.208389930558</v>
      </c>
      <c r="B982" s="7">
        <v>2.8319999999999999</v>
      </c>
    </row>
    <row r="983" spans="1:2" ht="13.8">
      <c r="A983" s="2">
        <v>39489.218806655095</v>
      </c>
      <c r="B983" s="7">
        <v>2.7839999999999998</v>
      </c>
    </row>
    <row r="984" spans="1:2" ht="13.8">
      <c r="A984" s="2">
        <v>39489.229223379632</v>
      </c>
      <c r="B984" s="7">
        <v>2.8319999999999999</v>
      </c>
    </row>
    <row r="985" spans="1:2" ht="13.8">
      <c r="A985" s="2">
        <v>39489.23964010417</v>
      </c>
      <c r="B985" s="7">
        <v>2.8319999999999999</v>
      </c>
    </row>
    <row r="986" spans="1:2" ht="13.8">
      <c r="A986" s="2">
        <v>39489.250056828707</v>
      </c>
      <c r="B986" s="7">
        <v>2.7360000000000002</v>
      </c>
    </row>
    <row r="987" spans="1:2" ht="13.8">
      <c r="A987" s="2">
        <v>39489.260473553244</v>
      </c>
      <c r="B987" s="7">
        <v>2.9279999999999999</v>
      </c>
    </row>
    <row r="988" spans="1:2" ht="13.8">
      <c r="A988" s="2">
        <v>39489.270890277781</v>
      </c>
      <c r="B988" s="7">
        <v>2.976</v>
      </c>
    </row>
    <row r="989" spans="1:2" ht="13.8">
      <c r="A989" s="2">
        <v>39489.281307002311</v>
      </c>
      <c r="B989" s="7">
        <v>3.12</v>
      </c>
    </row>
    <row r="990" spans="1:2" ht="13.8">
      <c r="A990" s="2">
        <v>39489.291723726848</v>
      </c>
      <c r="B990" s="7">
        <v>3.2160000000000002</v>
      </c>
    </row>
    <row r="991" spans="1:2" ht="13.8">
      <c r="A991" s="2">
        <v>39489.302140451386</v>
      </c>
      <c r="B991" s="7">
        <v>3.2160000000000002</v>
      </c>
    </row>
    <row r="992" spans="1:2" ht="13.8">
      <c r="A992" s="2">
        <v>39489.312557175923</v>
      </c>
      <c r="B992" s="7">
        <v>3.6</v>
      </c>
    </row>
    <row r="993" spans="1:2" ht="13.8">
      <c r="A993" s="2">
        <v>39489.32297390046</v>
      </c>
      <c r="B993" s="7">
        <v>4.032</v>
      </c>
    </row>
    <row r="994" spans="1:2" ht="13.8">
      <c r="A994" s="2">
        <v>39489.333390624997</v>
      </c>
      <c r="B994" s="7">
        <v>3.84</v>
      </c>
    </row>
    <row r="995" spans="1:2" ht="13.8">
      <c r="A995" s="2">
        <v>39489.343807349534</v>
      </c>
      <c r="B995" s="7">
        <v>4.032</v>
      </c>
    </row>
    <row r="996" spans="1:2" ht="13.8">
      <c r="A996" s="2">
        <v>39489.354224074072</v>
      </c>
      <c r="B996" s="7">
        <v>4.4640000000000004</v>
      </c>
    </row>
    <row r="997" spans="1:2" ht="13.8">
      <c r="A997" s="2">
        <v>39489.364640798609</v>
      </c>
      <c r="B997" s="7">
        <v>4.4640000000000004</v>
      </c>
    </row>
    <row r="998" spans="1:2" ht="13.8">
      <c r="A998" s="2">
        <v>39489.375057523146</v>
      </c>
      <c r="B998" s="7">
        <v>4.5599999999999996</v>
      </c>
    </row>
    <row r="999" spans="1:2" ht="13.8">
      <c r="A999" s="2">
        <v>39489.385474247683</v>
      </c>
      <c r="B999" s="7">
        <v>4.6559999999999997</v>
      </c>
    </row>
    <row r="1000" spans="1:2" ht="13.8">
      <c r="A1000" s="2">
        <v>39489.395890972221</v>
      </c>
      <c r="B1000" s="7">
        <v>5.2320000000000002</v>
      </c>
    </row>
    <row r="1001" spans="1:2" ht="13.8">
      <c r="A1001" s="2">
        <v>39489.406307696758</v>
      </c>
      <c r="B1001" s="7">
        <v>5.1840000000000002</v>
      </c>
    </row>
    <row r="1002" spans="1:2" ht="13.8">
      <c r="A1002" s="2">
        <v>39489.416724421295</v>
      </c>
      <c r="B1002" s="7">
        <v>4.8959999999999999</v>
      </c>
    </row>
    <row r="1003" spans="1:2" ht="13.8">
      <c r="A1003" s="2">
        <v>39489.427141145832</v>
      </c>
      <c r="B1003" s="7">
        <v>4.8479999999999999</v>
      </c>
    </row>
    <row r="1004" spans="1:2" ht="13.8">
      <c r="A1004" s="2">
        <v>39489.437557870369</v>
      </c>
      <c r="B1004" s="7">
        <v>4.8479999999999999</v>
      </c>
    </row>
    <row r="1005" spans="1:2" ht="13.8">
      <c r="A1005" s="2">
        <v>39489.447974594907</v>
      </c>
      <c r="B1005" s="7">
        <v>5.0880000000000001</v>
      </c>
    </row>
    <row r="1006" spans="1:2" ht="13.8">
      <c r="A1006" s="2">
        <v>39489.458391319444</v>
      </c>
      <c r="B1006" s="7">
        <v>5.1840000000000002</v>
      </c>
    </row>
    <row r="1007" spans="1:2" ht="13.8">
      <c r="A1007" s="2">
        <v>39489.468808043981</v>
      </c>
      <c r="B1007" s="7">
        <v>5.3280000000000003</v>
      </c>
    </row>
    <row r="1008" spans="1:2" ht="13.8">
      <c r="A1008" s="2">
        <v>39489.479224768518</v>
      </c>
      <c r="B1008" s="7">
        <v>5.4720000000000004</v>
      </c>
    </row>
    <row r="1009" spans="1:2" ht="13.8">
      <c r="A1009" s="2">
        <v>39489.489641493055</v>
      </c>
      <c r="B1009" s="7">
        <v>5.3760000000000003</v>
      </c>
    </row>
    <row r="1010" spans="1:2" ht="13.8">
      <c r="A1010" s="2">
        <v>39489.500058217593</v>
      </c>
      <c r="B1010" s="7">
        <v>5.4720000000000004</v>
      </c>
    </row>
    <row r="1011" spans="1:2" ht="13.8">
      <c r="A1011" s="2">
        <v>39489.51047494213</v>
      </c>
      <c r="B1011" s="7">
        <v>5.6639999999999997</v>
      </c>
    </row>
    <row r="1012" spans="1:2" ht="13.8">
      <c r="A1012" s="2">
        <v>39489.520891666667</v>
      </c>
      <c r="B1012" s="7">
        <v>5.6639999999999997</v>
      </c>
    </row>
    <row r="1013" spans="1:2" ht="13.8">
      <c r="A1013" s="2">
        <v>39489.531308391204</v>
      </c>
      <c r="B1013" s="7">
        <v>5.7119999999999997</v>
      </c>
    </row>
    <row r="1014" spans="1:2" ht="13.8">
      <c r="A1014" s="2">
        <v>39489.541725115741</v>
      </c>
      <c r="B1014" s="7">
        <v>6.048</v>
      </c>
    </row>
    <row r="1015" spans="1:2" ht="13.8">
      <c r="A1015" s="2">
        <v>39489.552141840279</v>
      </c>
      <c r="B1015" s="7">
        <v>6</v>
      </c>
    </row>
    <row r="1016" spans="1:2" ht="13.8">
      <c r="A1016" s="2">
        <v>39489.562558564816</v>
      </c>
      <c r="B1016" s="7">
        <v>6.048</v>
      </c>
    </row>
    <row r="1017" spans="1:2" ht="13.8">
      <c r="A1017" s="2">
        <v>39489.572975289353</v>
      </c>
      <c r="B1017" s="7">
        <v>5.9039999999999999</v>
      </c>
    </row>
    <row r="1018" spans="1:2" ht="13.8">
      <c r="A1018" s="2">
        <v>39489.58339201389</v>
      </c>
      <c r="B1018" s="7">
        <v>5.9039999999999999</v>
      </c>
    </row>
    <row r="1019" spans="1:2" ht="13.8">
      <c r="A1019" s="2">
        <v>39489.593808738427</v>
      </c>
      <c r="B1019" s="7">
        <v>6.048</v>
      </c>
    </row>
    <row r="1020" spans="1:2" ht="13.8">
      <c r="A1020" s="2">
        <v>39489.604225462965</v>
      </c>
      <c r="B1020" s="7">
        <v>5.8559999999999999</v>
      </c>
    </row>
    <row r="1021" spans="1:2" ht="13.8">
      <c r="A1021" s="2">
        <v>39489.614642187502</v>
      </c>
      <c r="B1021" s="7">
        <v>5.8079999999999998</v>
      </c>
    </row>
    <row r="1022" spans="1:2" ht="13.8">
      <c r="A1022" s="2">
        <v>39489.625058912039</v>
      </c>
      <c r="B1022" s="7">
        <v>5.8559999999999999</v>
      </c>
    </row>
    <row r="1023" spans="1:2" ht="13.8">
      <c r="A1023" s="2">
        <v>39489.635475636576</v>
      </c>
      <c r="B1023" s="7">
        <v>5.8079999999999998</v>
      </c>
    </row>
    <row r="1024" spans="1:2" ht="13.8">
      <c r="A1024" s="2">
        <v>39489.645892361114</v>
      </c>
      <c r="B1024" s="7">
        <v>5.7119999999999997</v>
      </c>
    </row>
    <row r="1025" spans="1:2" ht="13.8">
      <c r="A1025" s="2">
        <v>39489.656309085651</v>
      </c>
      <c r="B1025" s="7">
        <v>5.8079999999999998</v>
      </c>
    </row>
    <row r="1026" spans="1:2" ht="13.8">
      <c r="A1026" s="2">
        <v>39489.666725810188</v>
      </c>
      <c r="B1026" s="7">
        <v>5.952</v>
      </c>
    </row>
    <row r="1027" spans="1:2" ht="13.8">
      <c r="A1027" s="2">
        <v>39489.677142534725</v>
      </c>
      <c r="B1027" s="7">
        <v>5.952</v>
      </c>
    </row>
    <row r="1028" spans="1:2" ht="13.8">
      <c r="A1028" s="2">
        <v>39489.687559259262</v>
      </c>
      <c r="B1028" s="7">
        <v>6.1440000000000001</v>
      </c>
    </row>
    <row r="1029" spans="1:2" ht="13.8">
      <c r="A1029" s="2">
        <v>39489.6979759838</v>
      </c>
      <c r="B1029" s="7">
        <v>6.1920000000000002</v>
      </c>
    </row>
    <row r="1030" spans="1:2" ht="13.8">
      <c r="A1030" s="2">
        <v>39489.708392708337</v>
      </c>
      <c r="B1030" s="7">
        <v>6.3840000000000003</v>
      </c>
    </row>
    <row r="1031" spans="1:2" ht="13.8">
      <c r="A1031" s="2">
        <v>39489.718809432874</v>
      </c>
      <c r="B1031" s="7">
        <v>6.2880000000000003</v>
      </c>
    </row>
    <row r="1032" spans="1:2" ht="13.8">
      <c r="A1032" s="2">
        <v>39489.729226157404</v>
      </c>
      <c r="B1032" s="7">
        <v>6.3840000000000003</v>
      </c>
    </row>
    <row r="1033" spans="1:2" ht="13.8">
      <c r="A1033" s="2">
        <v>39489.739642881941</v>
      </c>
      <c r="B1033" s="7">
        <v>6.4320000000000004</v>
      </c>
    </row>
    <row r="1034" spans="1:2" ht="13.8">
      <c r="A1034" s="2">
        <v>39489.750059606478</v>
      </c>
      <c r="B1034" s="7">
        <v>6.3360000000000003</v>
      </c>
    </row>
    <row r="1035" spans="1:2" ht="13.8">
      <c r="A1035" s="2">
        <v>39489.760476331016</v>
      </c>
      <c r="B1035" s="7">
        <v>6.3360000000000003</v>
      </c>
    </row>
    <row r="1036" spans="1:2" ht="13.8">
      <c r="A1036" s="2">
        <v>39489.770893055553</v>
      </c>
      <c r="B1036" s="7">
        <v>6.3360000000000003</v>
      </c>
    </row>
    <row r="1037" spans="1:2" ht="13.8">
      <c r="A1037" s="2">
        <v>39489.78130978009</v>
      </c>
      <c r="B1037" s="7">
        <v>6.5279999999999996</v>
      </c>
    </row>
    <row r="1038" spans="1:2" ht="13.8">
      <c r="A1038" s="2">
        <v>39489.791726504627</v>
      </c>
      <c r="B1038" s="7">
        <v>6.24</v>
      </c>
    </row>
    <row r="1039" spans="1:2" ht="13.8">
      <c r="A1039" s="2">
        <v>39489.802143229164</v>
      </c>
      <c r="B1039" s="7">
        <v>6.3840000000000003</v>
      </c>
    </row>
    <row r="1040" spans="1:2" ht="13.8">
      <c r="A1040" s="2">
        <v>39489.812559953702</v>
      </c>
      <c r="B1040" s="7">
        <v>6.3840000000000003</v>
      </c>
    </row>
    <row r="1041" spans="1:2" ht="13.8">
      <c r="A1041" s="2">
        <v>39489.822976678239</v>
      </c>
      <c r="B1041" s="7">
        <v>6.3840000000000003</v>
      </c>
    </row>
    <row r="1042" spans="1:2" ht="13.8">
      <c r="A1042" s="2">
        <v>39489.833393402776</v>
      </c>
      <c r="B1042" s="7">
        <v>6.3360000000000003</v>
      </c>
    </row>
    <row r="1043" spans="1:2" ht="13.8">
      <c r="A1043" s="2">
        <v>39489.843810127313</v>
      </c>
      <c r="B1043" s="7">
        <v>6.3360000000000003</v>
      </c>
    </row>
    <row r="1044" spans="1:2" ht="13.8">
      <c r="A1044" s="2">
        <v>39489.85422685185</v>
      </c>
      <c r="B1044" s="7">
        <v>6.5279999999999996</v>
      </c>
    </row>
    <row r="1045" spans="1:2" ht="13.8">
      <c r="A1045" s="2">
        <v>39489.864643576388</v>
      </c>
      <c r="B1045" s="7">
        <v>6.24</v>
      </c>
    </row>
    <row r="1046" spans="1:2" ht="13.8">
      <c r="A1046" s="2">
        <v>39489.875060300925</v>
      </c>
      <c r="B1046" s="7">
        <v>6.3840000000000003</v>
      </c>
    </row>
    <row r="1047" spans="1:2" ht="13.8">
      <c r="A1047" s="2">
        <v>39489.885477025462</v>
      </c>
      <c r="B1047" s="7">
        <v>6.3360000000000003</v>
      </c>
    </row>
    <row r="1048" spans="1:2" ht="13.8">
      <c r="A1048" s="2">
        <v>39489.895893749999</v>
      </c>
      <c r="B1048" s="7">
        <v>6.4320000000000004</v>
      </c>
    </row>
    <row r="1049" spans="1:2" ht="13.8">
      <c r="A1049" s="2">
        <v>39489.906310474536</v>
      </c>
      <c r="B1049" s="7">
        <v>6.2880000000000003</v>
      </c>
    </row>
    <row r="1050" spans="1:2" ht="13.8">
      <c r="A1050" s="2">
        <v>39489.916727199074</v>
      </c>
      <c r="B1050" s="7">
        <v>6.3360000000000003</v>
      </c>
    </row>
    <row r="1051" spans="1:2" ht="13.8">
      <c r="A1051" s="2">
        <v>39489.927143923611</v>
      </c>
      <c r="B1051" s="7">
        <v>6.48</v>
      </c>
    </row>
    <row r="1052" spans="1:2" ht="13.8">
      <c r="A1052" s="2">
        <v>39489.937560648148</v>
      </c>
      <c r="B1052" s="7">
        <v>6.24</v>
      </c>
    </row>
    <row r="1053" spans="1:2" ht="13.8">
      <c r="A1053" s="2">
        <v>39489.947977372685</v>
      </c>
      <c r="B1053" s="7">
        <v>6.3840000000000003</v>
      </c>
    </row>
    <row r="1054" spans="1:2" ht="13.8">
      <c r="A1054" s="2">
        <v>39489.958394097222</v>
      </c>
      <c r="B1054" s="7">
        <v>6.3360000000000003</v>
      </c>
    </row>
    <row r="1055" spans="1:2" ht="13.8">
      <c r="A1055" s="2">
        <v>39489.96881082176</v>
      </c>
      <c r="B1055" s="7">
        <v>6.48</v>
      </c>
    </row>
    <row r="1056" spans="1:2" ht="13.8">
      <c r="A1056" s="2">
        <v>39489.979227546297</v>
      </c>
      <c r="B1056" s="7">
        <v>6.24</v>
      </c>
    </row>
    <row r="1057" spans="1:2" ht="13.8">
      <c r="A1057" s="2">
        <v>39489.989644270834</v>
      </c>
      <c r="B1057" s="7">
        <v>6.48</v>
      </c>
    </row>
    <row r="1058" spans="1:2" ht="13.8">
      <c r="A1058" s="2">
        <v>39490.000060995371</v>
      </c>
      <c r="B1058" s="7">
        <v>6.3840000000000003</v>
      </c>
    </row>
    <row r="1059" spans="1:2" ht="13.8">
      <c r="A1059" s="2">
        <v>39490.010416666664</v>
      </c>
      <c r="B1059" s="3">
        <v>6.3360000000000003</v>
      </c>
    </row>
    <row r="1060" spans="1:2" ht="13.8">
      <c r="A1060" s="2">
        <v>39490.020833333336</v>
      </c>
      <c r="B1060" s="3">
        <v>6.3360000000000003</v>
      </c>
    </row>
    <row r="1061" spans="1:2" ht="13.8">
      <c r="A1061" s="2">
        <v>39490.03125</v>
      </c>
      <c r="B1061" s="3">
        <v>6.3840000000000003</v>
      </c>
    </row>
    <row r="1062" spans="1:2" ht="13.8">
      <c r="A1062" s="2">
        <v>39490.041666666664</v>
      </c>
      <c r="B1062" s="3">
        <v>6.4320000000000004</v>
      </c>
    </row>
    <row r="1063" spans="1:2" ht="13.8">
      <c r="A1063" s="2">
        <v>39490.052083333336</v>
      </c>
      <c r="B1063" s="3">
        <v>6.2880000000000003</v>
      </c>
    </row>
    <row r="1064" spans="1:2" ht="13.8">
      <c r="A1064" s="2">
        <v>39490.0625</v>
      </c>
      <c r="B1064" s="3">
        <v>6.3840000000000003</v>
      </c>
    </row>
    <row r="1065" spans="1:2" ht="13.8">
      <c r="A1065" s="2">
        <v>39490.072916666664</v>
      </c>
      <c r="B1065" s="3">
        <v>6.3840000000000003</v>
      </c>
    </row>
    <row r="1066" spans="1:2" ht="13.8">
      <c r="A1066" s="2">
        <v>39490.083333333336</v>
      </c>
      <c r="B1066" s="3">
        <v>6.3840000000000003</v>
      </c>
    </row>
    <row r="1067" spans="1:2" ht="13.8">
      <c r="A1067" s="2">
        <v>39490.09375</v>
      </c>
      <c r="B1067" s="3">
        <v>6.3360000000000003</v>
      </c>
    </row>
    <row r="1068" spans="1:2" ht="13.8">
      <c r="A1068" s="2">
        <v>39490.104166666664</v>
      </c>
      <c r="B1068" s="3">
        <v>6.3840000000000003</v>
      </c>
    </row>
    <row r="1069" spans="1:2" ht="13.8">
      <c r="A1069" s="2">
        <v>39490.114583333336</v>
      </c>
      <c r="B1069" s="3">
        <v>6.48</v>
      </c>
    </row>
    <row r="1070" spans="1:2" ht="13.8">
      <c r="A1070" s="2">
        <v>39490.125</v>
      </c>
      <c r="B1070" s="3">
        <v>6.24</v>
      </c>
    </row>
    <row r="1071" spans="1:2" ht="13.8">
      <c r="A1071" s="2">
        <v>39490.135416666664</v>
      </c>
      <c r="B1071" s="3">
        <v>6.4320000000000004</v>
      </c>
    </row>
    <row r="1072" spans="1:2" ht="13.8">
      <c r="A1072" s="2">
        <v>39490.145833333336</v>
      </c>
      <c r="B1072" s="3">
        <v>6.4320000000000004</v>
      </c>
    </row>
    <row r="1073" spans="1:2" ht="13.8">
      <c r="A1073" s="2">
        <v>39490.15625</v>
      </c>
      <c r="B1073" s="3">
        <v>6.3360000000000003</v>
      </c>
    </row>
    <row r="1074" spans="1:2" ht="13.8">
      <c r="A1074" s="2">
        <v>39490.166666666664</v>
      </c>
      <c r="B1074" s="3">
        <v>6.3360000000000003</v>
      </c>
    </row>
    <row r="1075" spans="1:2" ht="13.8">
      <c r="A1075" s="2">
        <v>39490.177083333336</v>
      </c>
      <c r="B1075" s="3">
        <v>6.4320000000000004</v>
      </c>
    </row>
    <row r="1076" spans="1:2" ht="13.8">
      <c r="A1076" s="2">
        <v>39490.1875</v>
      </c>
      <c r="B1076" s="3">
        <v>6.3840000000000003</v>
      </c>
    </row>
    <row r="1077" spans="1:2" ht="13.8">
      <c r="A1077" s="2">
        <v>39490.197916666664</v>
      </c>
      <c r="B1077" s="3">
        <v>6.2880000000000003</v>
      </c>
    </row>
    <row r="1078" spans="1:2" ht="13.8">
      <c r="A1078" s="2">
        <v>39490.208333333336</v>
      </c>
      <c r="B1078" s="3">
        <v>6.48</v>
      </c>
    </row>
    <row r="1079" spans="1:2" ht="13.8">
      <c r="A1079" s="2">
        <v>39490.21875</v>
      </c>
      <c r="B1079" s="3">
        <v>6.3840000000000003</v>
      </c>
    </row>
    <row r="1080" spans="1:2" ht="13.8">
      <c r="A1080" s="2">
        <v>39490.229166666664</v>
      </c>
      <c r="B1080" s="3">
        <v>6.3360000000000003</v>
      </c>
    </row>
    <row r="1081" spans="1:2" ht="13.8">
      <c r="A1081" s="2">
        <v>39490.239583333336</v>
      </c>
      <c r="B1081" s="3">
        <v>6.3360000000000003</v>
      </c>
    </row>
    <row r="1082" spans="1:2" ht="13.8">
      <c r="A1082" s="2">
        <v>39490.25</v>
      </c>
      <c r="B1082" s="3">
        <v>6.4320000000000004</v>
      </c>
    </row>
    <row r="1083" spans="1:2" ht="13.8">
      <c r="A1083" s="2">
        <v>39490.260416666664</v>
      </c>
      <c r="B1083" s="3">
        <v>6.3840000000000003</v>
      </c>
    </row>
    <row r="1084" spans="1:2" ht="13.8">
      <c r="A1084" s="2">
        <v>39490.270833333336</v>
      </c>
      <c r="B1084" s="3">
        <v>6.5759999999999996</v>
      </c>
    </row>
    <row r="1085" spans="1:2" ht="13.8">
      <c r="A1085" s="2">
        <v>39490.28125</v>
      </c>
      <c r="B1085" s="3">
        <v>6.9119999999999999</v>
      </c>
    </row>
    <row r="1086" spans="1:2" ht="13.8">
      <c r="A1086" s="2">
        <v>39490.291666666664</v>
      </c>
      <c r="B1086" s="3">
        <v>6.9119999999999999</v>
      </c>
    </row>
    <row r="1087" spans="1:2" ht="13.8">
      <c r="A1087" s="2">
        <v>39490.302083333336</v>
      </c>
      <c r="B1087" s="3">
        <v>6.8159999999999998</v>
      </c>
    </row>
    <row r="1088" spans="1:2" ht="13.8">
      <c r="A1088" s="2">
        <v>39490.3125</v>
      </c>
      <c r="B1088" s="3">
        <v>7.008</v>
      </c>
    </row>
    <row r="1089" spans="1:2" ht="13.8">
      <c r="A1089" s="2">
        <v>39490.322916666664</v>
      </c>
      <c r="B1089" s="3">
        <v>7.2960000000000003</v>
      </c>
    </row>
    <row r="1090" spans="1:2" ht="13.8">
      <c r="A1090" s="2">
        <v>39490.333333333336</v>
      </c>
      <c r="B1090" s="3">
        <v>7.6319999999999997</v>
      </c>
    </row>
    <row r="1091" spans="1:2" ht="13.8">
      <c r="A1091" s="2">
        <v>39490.34375</v>
      </c>
      <c r="B1091" s="3">
        <v>7.5839999999999996</v>
      </c>
    </row>
    <row r="1092" spans="1:2" ht="13.8">
      <c r="A1092" s="2">
        <v>39490.354166666664</v>
      </c>
      <c r="B1092" s="3">
        <v>8.16</v>
      </c>
    </row>
    <row r="1093" spans="1:2" ht="13.8">
      <c r="A1093" s="2">
        <v>39490.364583333336</v>
      </c>
      <c r="B1093" s="3">
        <v>8.2080000000000002</v>
      </c>
    </row>
    <row r="1094" spans="1:2" ht="13.8">
      <c r="A1094" s="2">
        <v>39490.375</v>
      </c>
      <c r="B1094" s="3">
        <v>8.5920000000000005</v>
      </c>
    </row>
    <row r="1095" spans="1:2" ht="13.8">
      <c r="A1095" s="2">
        <v>39490.385416666664</v>
      </c>
      <c r="B1095" s="3">
        <v>8.5920000000000005</v>
      </c>
    </row>
    <row r="1096" spans="1:2" ht="13.8">
      <c r="A1096" s="2">
        <v>39490.395833333336</v>
      </c>
      <c r="B1096" s="3">
        <v>8.8320000000000007</v>
      </c>
    </row>
    <row r="1097" spans="1:2" ht="13.8">
      <c r="A1097" s="2">
        <v>39490.40625</v>
      </c>
      <c r="B1097" s="3">
        <v>8.9760000000000009</v>
      </c>
    </row>
    <row r="1098" spans="1:2" ht="13.8">
      <c r="A1098" s="2">
        <v>39490.416666666664</v>
      </c>
      <c r="B1098" s="3">
        <v>9.3119999999999994</v>
      </c>
    </row>
    <row r="1099" spans="1:2" ht="13.8">
      <c r="A1099" s="2">
        <v>39490.427083333336</v>
      </c>
      <c r="B1099" s="3">
        <v>9.5519999999999996</v>
      </c>
    </row>
    <row r="1100" spans="1:2" ht="13.8">
      <c r="A1100" s="2">
        <v>39490.4375</v>
      </c>
      <c r="B1100" s="3">
        <v>9.7919999999999998</v>
      </c>
    </row>
    <row r="1101" spans="1:2" ht="13.8">
      <c r="A1101" s="2">
        <v>39490.447916666664</v>
      </c>
      <c r="B1101" s="3">
        <v>9.84</v>
      </c>
    </row>
    <row r="1102" spans="1:2" ht="13.8">
      <c r="A1102" s="2">
        <v>39490.458333333336</v>
      </c>
      <c r="B1102" s="3">
        <v>9.7439999999999998</v>
      </c>
    </row>
    <row r="1103" spans="1:2" ht="13.8">
      <c r="A1103" s="2">
        <v>39490.46875</v>
      </c>
      <c r="B1103" s="3">
        <v>9.7439999999999998</v>
      </c>
    </row>
    <row r="1104" spans="1:2" ht="13.8">
      <c r="A1104" s="2">
        <v>39490.479166666664</v>
      </c>
      <c r="B1104" s="3">
        <v>9.6</v>
      </c>
    </row>
    <row r="1105" spans="1:2" ht="13.8">
      <c r="A1105" s="2">
        <v>39490.489583333336</v>
      </c>
      <c r="B1105" s="3">
        <v>9.84</v>
      </c>
    </row>
    <row r="1106" spans="1:2" ht="13.8">
      <c r="A1106" s="2">
        <v>39490.5</v>
      </c>
      <c r="B1106" s="3">
        <v>9.7439999999999998</v>
      </c>
    </row>
    <row r="1107" spans="1:2" ht="13.8">
      <c r="A1107" s="2">
        <v>39490.510416666664</v>
      </c>
      <c r="B1107" s="3">
        <v>9.7439999999999998</v>
      </c>
    </row>
    <row r="1108" spans="1:2" ht="13.8">
      <c r="A1108" s="2">
        <v>39490.520833333336</v>
      </c>
      <c r="B1108" s="3">
        <v>9.7919999999999998</v>
      </c>
    </row>
    <row r="1109" spans="1:2" ht="13.8">
      <c r="A1109" s="2">
        <v>39490.53125</v>
      </c>
      <c r="B1109" s="3">
        <v>9.6959999999999997</v>
      </c>
    </row>
    <row r="1110" spans="1:2" ht="13.8">
      <c r="A1110" s="2">
        <v>39490.541666666664</v>
      </c>
      <c r="B1110" s="3">
        <v>9.984</v>
      </c>
    </row>
    <row r="1111" spans="1:2" ht="13.8">
      <c r="A1111" s="2">
        <v>39490.552083333336</v>
      </c>
      <c r="B1111" s="3">
        <v>9.984</v>
      </c>
    </row>
    <row r="1112" spans="1:2" ht="13.8">
      <c r="A1112" s="2">
        <v>39490.5625</v>
      </c>
      <c r="B1112" s="3">
        <v>10.032</v>
      </c>
    </row>
    <row r="1113" spans="1:2" ht="13.8">
      <c r="A1113" s="2">
        <v>39490.572916666664</v>
      </c>
      <c r="B1113" s="3">
        <v>9.9359999999999999</v>
      </c>
    </row>
    <row r="1114" spans="1:2" ht="13.8">
      <c r="A1114" s="2">
        <v>39490.583333333336</v>
      </c>
      <c r="B1114" s="3">
        <v>9.9359999999999999</v>
      </c>
    </row>
    <row r="1115" spans="1:2" ht="13.8">
      <c r="A1115" s="2">
        <v>39490.59375</v>
      </c>
      <c r="B1115" s="3">
        <v>9.984</v>
      </c>
    </row>
    <row r="1116" spans="1:2" ht="13.8">
      <c r="A1116" s="2">
        <v>39490.604166666664</v>
      </c>
      <c r="B1116" s="3">
        <v>9.8879999999999999</v>
      </c>
    </row>
    <row r="1117" spans="1:2" ht="13.8">
      <c r="A1117" s="2">
        <v>39490.614583333336</v>
      </c>
      <c r="B1117" s="3">
        <v>9.84</v>
      </c>
    </row>
    <row r="1118" spans="1:2" ht="13.8">
      <c r="A1118" s="2">
        <v>39490.625</v>
      </c>
      <c r="B1118" s="3">
        <v>9.7439999999999998</v>
      </c>
    </row>
    <row r="1119" spans="1:2" ht="13.8">
      <c r="A1119" s="2">
        <v>39490.635416666664</v>
      </c>
      <c r="B1119" s="3">
        <v>9.8879999999999999</v>
      </c>
    </row>
    <row r="1120" spans="1:2" ht="13.8">
      <c r="A1120" s="2">
        <v>39490.645833333336</v>
      </c>
      <c r="B1120" s="3">
        <v>9.8879999999999999</v>
      </c>
    </row>
    <row r="1121" spans="1:2" ht="13.8">
      <c r="A1121" s="2">
        <v>39490.65625</v>
      </c>
      <c r="B1121" s="3">
        <v>9.8879999999999999</v>
      </c>
    </row>
    <row r="1122" spans="1:2" ht="13.8">
      <c r="A1122" s="2">
        <v>39490.666666666664</v>
      </c>
      <c r="B1122" s="3">
        <v>9.8879999999999999</v>
      </c>
    </row>
    <row r="1123" spans="1:2" ht="13.8">
      <c r="A1123" s="2">
        <v>39490.677083333336</v>
      </c>
      <c r="B1123" s="3">
        <v>10.032</v>
      </c>
    </row>
    <row r="1124" spans="1:2" ht="13.8">
      <c r="A1124" s="2">
        <v>39490.6875</v>
      </c>
      <c r="B1124" s="3">
        <v>10.224</v>
      </c>
    </row>
    <row r="1125" spans="1:2" ht="13.8">
      <c r="A1125" s="2">
        <v>39490.697916666664</v>
      </c>
      <c r="B1125" s="3">
        <v>10.224</v>
      </c>
    </row>
    <row r="1126" spans="1:2" ht="13.8">
      <c r="A1126" s="2">
        <v>39490.708333333336</v>
      </c>
      <c r="B1126" s="3">
        <v>10.224</v>
      </c>
    </row>
    <row r="1127" spans="1:2" ht="13.8">
      <c r="A1127" s="2">
        <v>39490.71875</v>
      </c>
      <c r="B1127" s="3">
        <v>10.032</v>
      </c>
    </row>
    <row r="1128" spans="1:2" ht="13.8">
      <c r="A1128" s="2">
        <v>39490.729166666664</v>
      </c>
      <c r="B1128" s="3">
        <v>10.272</v>
      </c>
    </row>
    <row r="1129" spans="1:2" ht="13.8">
      <c r="A1129" s="2">
        <v>39490.739583333336</v>
      </c>
      <c r="B1129" s="3">
        <v>10.176</v>
      </c>
    </row>
    <row r="1130" spans="1:2" ht="13.8">
      <c r="A1130" s="2">
        <v>39490.75</v>
      </c>
      <c r="B1130" s="3">
        <v>10.128</v>
      </c>
    </row>
    <row r="1131" spans="1:2" ht="13.8">
      <c r="A1131" s="2">
        <v>39490.760416666664</v>
      </c>
      <c r="B1131" s="3">
        <v>10.224</v>
      </c>
    </row>
    <row r="1132" spans="1:2" ht="13.8">
      <c r="A1132" s="2">
        <v>39490.770833333336</v>
      </c>
      <c r="B1132" s="3">
        <v>10.128</v>
      </c>
    </row>
    <row r="1133" spans="1:2" ht="13.8">
      <c r="A1133" s="2">
        <v>39490.78125</v>
      </c>
      <c r="B1133" s="3">
        <v>10.272</v>
      </c>
    </row>
    <row r="1134" spans="1:2" ht="13.8">
      <c r="A1134" s="2">
        <v>39490.791666666664</v>
      </c>
      <c r="B1134" s="3">
        <v>10.128</v>
      </c>
    </row>
    <row r="1135" spans="1:2" ht="13.8">
      <c r="A1135" s="2">
        <v>39490.802083333336</v>
      </c>
      <c r="B1135" s="3">
        <v>10.176</v>
      </c>
    </row>
    <row r="1136" spans="1:2" ht="13.8">
      <c r="A1136" s="2">
        <v>39490.8125</v>
      </c>
      <c r="B1136" s="3">
        <v>10.08</v>
      </c>
    </row>
    <row r="1137" spans="1:2" ht="13.8">
      <c r="A1137" s="2">
        <v>39490.822916666664</v>
      </c>
      <c r="B1137" s="3">
        <v>10.176</v>
      </c>
    </row>
    <row r="1138" spans="1:2" ht="13.8">
      <c r="A1138" s="2">
        <v>39490.833333333336</v>
      </c>
      <c r="B1138" s="3">
        <v>10.08</v>
      </c>
    </row>
    <row r="1139" spans="1:2" ht="13.8">
      <c r="A1139" s="2">
        <v>39490.84375</v>
      </c>
      <c r="B1139" s="3">
        <v>10.128</v>
      </c>
    </row>
    <row r="1140" spans="1:2" ht="13.8">
      <c r="A1140" s="2">
        <v>39490.854166666664</v>
      </c>
      <c r="B1140" s="3">
        <v>10.08</v>
      </c>
    </row>
    <row r="1141" spans="1:2" ht="13.8">
      <c r="A1141" s="2">
        <v>39490.864583333336</v>
      </c>
      <c r="B1141" s="3">
        <v>10.128</v>
      </c>
    </row>
    <row r="1142" spans="1:2" ht="13.8">
      <c r="A1142" s="2">
        <v>39490.875</v>
      </c>
      <c r="B1142" s="3">
        <v>10.128</v>
      </c>
    </row>
    <row r="1143" spans="1:2" ht="13.8">
      <c r="A1143" s="2">
        <v>39490.885416666664</v>
      </c>
      <c r="B1143" s="3">
        <v>10.032</v>
      </c>
    </row>
    <row r="1144" spans="1:2" ht="13.8">
      <c r="A1144" s="2">
        <v>39490.895833333336</v>
      </c>
      <c r="B1144" s="3">
        <v>10.128</v>
      </c>
    </row>
    <row r="1145" spans="1:2" ht="13.8">
      <c r="A1145" s="2">
        <v>39490.90625</v>
      </c>
      <c r="B1145" s="3">
        <v>10.08</v>
      </c>
    </row>
    <row r="1146" spans="1:2" ht="13.8">
      <c r="A1146" s="2">
        <v>39490.916666666664</v>
      </c>
      <c r="B1146" s="3">
        <v>10.128</v>
      </c>
    </row>
    <row r="1147" spans="1:2" ht="13.8">
      <c r="A1147" s="2">
        <v>39490.927083333336</v>
      </c>
      <c r="B1147" s="3">
        <v>10.032</v>
      </c>
    </row>
    <row r="1148" spans="1:2" ht="13.8">
      <c r="A1148" s="2">
        <v>39490.9375</v>
      </c>
      <c r="B1148" s="3">
        <v>10.08</v>
      </c>
    </row>
    <row r="1149" spans="1:2" ht="13.8">
      <c r="A1149" s="2">
        <v>39490.947916666664</v>
      </c>
      <c r="B1149" s="3">
        <v>10.08</v>
      </c>
    </row>
    <row r="1150" spans="1:2" ht="13.8">
      <c r="A1150" s="2">
        <v>39490.958333333336</v>
      </c>
      <c r="B1150" s="3">
        <v>10.08</v>
      </c>
    </row>
    <row r="1151" spans="1:2" ht="13.8">
      <c r="A1151" s="2">
        <v>39490.96875</v>
      </c>
      <c r="B1151" s="3">
        <v>10.08</v>
      </c>
    </row>
    <row r="1152" spans="1:2" ht="13.8">
      <c r="A1152" s="2">
        <v>39490.979166666664</v>
      </c>
      <c r="B1152" s="3">
        <v>10.032</v>
      </c>
    </row>
    <row r="1153" spans="1:2" ht="13.8">
      <c r="A1153" s="2">
        <v>39490.989583333336</v>
      </c>
      <c r="B1153" s="3">
        <v>10.128</v>
      </c>
    </row>
    <row r="1154" spans="1:2" ht="13.8">
      <c r="A1154" s="2">
        <v>39491</v>
      </c>
      <c r="B1154" s="3">
        <v>10.08</v>
      </c>
    </row>
    <row r="1155" spans="1:2" ht="13.8">
      <c r="A1155" s="2">
        <v>39491.010416666664</v>
      </c>
      <c r="B1155" s="3">
        <v>10.08</v>
      </c>
    </row>
    <row r="1156" spans="1:2" ht="13.8">
      <c r="A1156" s="2">
        <v>39491.020833333336</v>
      </c>
      <c r="B1156" s="3">
        <v>10.032</v>
      </c>
    </row>
    <row r="1157" spans="1:2" ht="13.8">
      <c r="A1157" s="2">
        <v>39491.03125</v>
      </c>
      <c r="B1157" s="3">
        <v>10.08</v>
      </c>
    </row>
    <row r="1158" spans="1:2" ht="13.8">
      <c r="A1158" s="2">
        <v>39491.041666666664</v>
      </c>
      <c r="B1158" s="3">
        <v>10.176</v>
      </c>
    </row>
    <row r="1159" spans="1:2" ht="13.8">
      <c r="A1159" s="2">
        <v>39491.052083333336</v>
      </c>
      <c r="B1159" s="3">
        <v>10.08</v>
      </c>
    </row>
    <row r="1160" spans="1:2" ht="13.8">
      <c r="A1160" s="2">
        <v>39491.0625</v>
      </c>
      <c r="B1160" s="3">
        <v>10.032</v>
      </c>
    </row>
    <row r="1161" spans="1:2" ht="13.8">
      <c r="A1161" s="2">
        <v>39491.072916666664</v>
      </c>
      <c r="B1161" s="3">
        <v>10.032</v>
      </c>
    </row>
    <row r="1162" spans="1:2" ht="13.8">
      <c r="A1162" s="2">
        <v>39491.083333333336</v>
      </c>
      <c r="B1162" s="3">
        <v>10.176</v>
      </c>
    </row>
    <row r="1163" spans="1:2" ht="13.8">
      <c r="A1163" s="2">
        <v>39491.09375</v>
      </c>
      <c r="B1163" s="3">
        <v>10.08</v>
      </c>
    </row>
    <row r="1164" spans="1:2" ht="13.8">
      <c r="A1164" s="2">
        <v>39491.104166666664</v>
      </c>
      <c r="B1164" s="3">
        <v>10.08</v>
      </c>
    </row>
    <row r="1165" spans="1:2" ht="13.8">
      <c r="A1165" s="2">
        <v>39491.114583333336</v>
      </c>
      <c r="B1165" s="3">
        <v>9.984</v>
      </c>
    </row>
    <row r="1166" spans="1:2" ht="13.8">
      <c r="A1166" s="2">
        <v>39491.125</v>
      </c>
      <c r="B1166" s="3">
        <v>10.176</v>
      </c>
    </row>
    <row r="1167" spans="1:2" ht="13.8">
      <c r="A1167" s="2">
        <v>39491.135416666664</v>
      </c>
      <c r="B1167" s="3">
        <v>10.128</v>
      </c>
    </row>
    <row r="1168" spans="1:2" ht="13.8">
      <c r="A1168" s="2">
        <v>39491.145833333336</v>
      </c>
      <c r="B1168" s="3">
        <v>10.08</v>
      </c>
    </row>
    <row r="1169" spans="1:2" ht="13.8">
      <c r="A1169" s="2">
        <v>39491.15625</v>
      </c>
      <c r="B1169" s="3">
        <v>10.08</v>
      </c>
    </row>
    <row r="1170" spans="1:2" ht="13.8">
      <c r="A1170" s="2">
        <v>39491.166666666664</v>
      </c>
      <c r="B1170" s="3">
        <v>10.08</v>
      </c>
    </row>
    <row r="1171" spans="1:2" ht="13.8">
      <c r="A1171" s="2">
        <v>39491.177083333336</v>
      </c>
      <c r="B1171" s="3">
        <v>10.128</v>
      </c>
    </row>
    <row r="1172" spans="1:2" ht="13.8">
      <c r="A1172" s="2">
        <v>39491.1875</v>
      </c>
      <c r="B1172" s="3">
        <v>10.08</v>
      </c>
    </row>
    <row r="1173" spans="1:2" ht="13.8">
      <c r="A1173" s="2">
        <v>39491.197916666664</v>
      </c>
      <c r="B1173" s="3">
        <v>10.032</v>
      </c>
    </row>
    <row r="1174" spans="1:2" ht="13.8">
      <c r="A1174" s="2">
        <v>39491.208333333336</v>
      </c>
      <c r="B1174" s="3">
        <v>10.032</v>
      </c>
    </row>
    <row r="1175" spans="1:2" ht="13.8">
      <c r="A1175" s="2">
        <v>39491.21875</v>
      </c>
      <c r="B1175" s="3">
        <v>10.128</v>
      </c>
    </row>
    <row r="1176" spans="1:2" ht="13.8">
      <c r="A1176" s="2">
        <v>39491.229166666664</v>
      </c>
      <c r="B1176" s="3">
        <v>10.128</v>
      </c>
    </row>
    <row r="1177" spans="1:2" ht="13.8">
      <c r="A1177" s="2">
        <v>39491.239583333336</v>
      </c>
      <c r="B1177" s="3">
        <v>10.032</v>
      </c>
    </row>
    <row r="1178" spans="1:2" ht="13.8">
      <c r="A1178" s="2">
        <v>39491.25</v>
      </c>
      <c r="B1178" s="3">
        <v>10.08</v>
      </c>
    </row>
    <row r="1179" spans="1:2" ht="13.8">
      <c r="A1179" s="2">
        <v>39491.260416666664</v>
      </c>
      <c r="B1179" s="3">
        <v>10.08</v>
      </c>
    </row>
    <row r="1180" spans="1:2" ht="13.8">
      <c r="A1180" s="2">
        <v>39491.270833333336</v>
      </c>
      <c r="B1180" s="3">
        <v>10.176</v>
      </c>
    </row>
    <row r="1181" spans="1:2" ht="13.8">
      <c r="A1181" s="2">
        <v>39491.28125</v>
      </c>
      <c r="B1181" s="3">
        <v>10.08</v>
      </c>
    </row>
    <row r="1182" spans="1:2" ht="13.8">
      <c r="A1182" s="2">
        <v>39491.291666666664</v>
      </c>
      <c r="B1182" s="3">
        <v>10.32</v>
      </c>
    </row>
    <row r="1183" spans="1:2" ht="13.8">
      <c r="A1183" s="2">
        <v>39491.302083333336</v>
      </c>
      <c r="B1183" s="3">
        <v>10.176</v>
      </c>
    </row>
    <row r="1184" spans="1:2" ht="13.8">
      <c r="A1184" s="2">
        <v>39491.3125</v>
      </c>
      <c r="B1184" s="3">
        <v>10.416</v>
      </c>
    </row>
    <row r="1185" spans="1:2" ht="13.8">
      <c r="A1185" s="2">
        <v>39491.322916666664</v>
      </c>
      <c r="B1185" s="3">
        <v>10.464</v>
      </c>
    </row>
    <row r="1186" spans="1:2" ht="13.8">
      <c r="A1186" s="2">
        <v>39491.333333333336</v>
      </c>
      <c r="B1186" s="3">
        <v>10.608000000000001</v>
      </c>
    </row>
    <row r="1187" spans="1:2" ht="13.8">
      <c r="A1187" s="2">
        <v>39491.34375</v>
      </c>
      <c r="B1187" s="3">
        <v>10.848000000000001</v>
      </c>
    </row>
    <row r="1188" spans="1:2" ht="13.8">
      <c r="A1188" s="2">
        <v>39491.354166666664</v>
      </c>
      <c r="B1188" s="3">
        <v>10.896000000000001</v>
      </c>
    </row>
    <row r="1189" spans="1:2" ht="13.8">
      <c r="A1189" s="2">
        <v>39491.364583333336</v>
      </c>
      <c r="B1189" s="3">
        <v>10.896000000000001</v>
      </c>
    </row>
    <row r="1190" spans="1:2" ht="13.8">
      <c r="A1190" s="2">
        <v>39491.375</v>
      </c>
      <c r="B1190" s="3">
        <v>10.656000000000001</v>
      </c>
    </row>
    <row r="1191" spans="1:2" ht="13.8">
      <c r="A1191" s="2">
        <v>39491.385416666664</v>
      </c>
      <c r="B1191" s="3">
        <v>10.512</v>
      </c>
    </row>
    <row r="1192" spans="1:2" ht="13.8">
      <c r="A1192" s="2">
        <v>39491.395833333336</v>
      </c>
      <c r="B1192" s="3">
        <v>10.416</v>
      </c>
    </row>
    <row r="1193" spans="1:2" ht="13.8">
      <c r="A1193" s="2">
        <v>39491.40625</v>
      </c>
      <c r="B1193" s="3">
        <v>10.368</v>
      </c>
    </row>
    <row r="1194" spans="1:2" ht="13.8">
      <c r="A1194" s="2">
        <v>39491.416666666664</v>
      </c>
      <c r="B1194" s="3">
        <v>10.464</v>
      </c>
    </row>
    <row r="1195" spans="1:2" ht="13.8">
      <c r="A1195" s="2">
        <v>39491.427083333336</v>
      </c>
      <c r="B1195" s="3">
        <v>10.464</v>
      </c>
    </row>
    <row r="1196" spans="1:2" ht="13.8">
      <c r="A1196" s="2">
        <v>39491.4375</v>
      </c>
      <c r="B1196" s="3">
        <v>10.464</v>
      </c>
    </row>
    <row r="1197" spans="1:2" ht="13.8">
      <c r="A1197" s="2">
        <v>39491.447916666664</v>
      </c>
      <c r="B1197" s="3">
        <v>10.416</v>
      </c>
    </row>
    <row r="1198" spans="1:2" ht="13.8">
      <c r="A1198" s="2">
        <v>39491.458333333336</v>
      </c>
      <c r="B1198" s="3">
        <v>10.608000000000001</v>
      </c>
    </row>
    <row r="1199" spans="1:2" ht="13.8">
      <c r="A1199" s="2">
        <v>39491.46875</v>
      </c>
      <c r="B1199" s="3">
        <v>10.512</v>
      </c>
    </row>
    <row r="1200" spans="1:2" ht="13.8">
      <c r="A1200" s="2">
        <v>39491.479166666664</v>
      </c>
      <c r="B1200" s="3">
        <v>10.608000000000001</v>
      </c>
    </row>
    <row r="1201" spans="1:2" ht="13.8">
      <c r="A1201" s="2">
        <v>39491.489583333336</v>
      </c>
      <c r="B1201" s="3">
        <v>10.512</v>
      </c>
    </row>
    <row r="1202" spans="1:2" ht="13.8">
      <c r="A1202" s="2">
        <v>39491.5</v>
      </c>
      <c r="B1202" s="3">
        <v>10.512</v>
      </c>
    </row>
    <row r="1203" spans="1:2" ht="13.8">
      <c r="A1203" s="2">
        <v>39491.510416666664</v>
      </c>
      <c r="B1203" s="3">
        <v>10.512</v>
      </c>
    </row>
    <row r="1204" spans="1:2" ht="13.8">
      <c r="A1204" s="2">
        <v>39491.520833333336</v>
      </c>
      <c r="B1204" s="3">
        <v>10.416</v>
      </c>
    </row>
    <row r="1205" spans="1:2" ht="13.8">
      <c r="A1205" s="2">
        <v>39491.53125</v>
      </c>
      <c r="B1205" s="3">
        <v>10.512</v>
      </c>
    </row>
    <row r="1206" spans="1:2" ht="13.8">
      <c r="A1206" s="2">
        <v>39491.541666666664</v>
      </c>
      <c r="B1206" s="3">
        <v>10.464</v>
      </c>
    </row>
    <row r="1207" spans="1:2" ht="13.8">
      <c r="A1207" s="2">
        <v>39491.552083333336</v>
      </c>
      <c r="B1207" s="3">
        <v>10.608000000000001</v>
      </c>
    </row>
    <row r="1208" spans="1:2" ht="13.8">
      <c r="A1208" s="2">
        <v>39491.5625</v>
      </c>
      <c r="B1208" s="3">
        <v>10.56</v>
      </c>
    </row>
    <row r="1209" spans="1:2" ht="13.8">
      <c r="A1209" s="2">
        <v>39491.572916666664</v>
      </c>
      <c r="B1209" s="3">
        <v>10.752000000000001</v>
      </c>
    </row>
    <row r="1210" spans="1:2" ht="13.8">
      <c r="A1210" s="2">
        <v>39491.583333333336</v>
      </c>
      <c r="B1210" s="3">
        <v>10.704000000000001</v>
      </c>
    </row>
    <row r="1211" spans="1:2" ht="13.8">
      <c r="A1211" s="2">
        <v>39491.59375</v>
      </c>
      <c r="B1211" s="3">
        <v>10.656000000000001</v>
      </c>
    </row>
    <row r="1212" spans="1:2" ht="13.8">
      <c r="A1212" s="2">
        <v>39491.604166666664</v>
      </c>
      <c r="B1212" s="3">
        <v>10.464</v>
      </c>
    </row>
    <row r="1213" spans="1:2" ht="13.8">
      <c r="A1213" s="2">
        <v>39491.614583333336</v>
      </c>
      <c r="B1213" s="3">
        <v>10.416</v>
      </c>
    </row>
    <row r="1214" spans="1:2" ht="13.8">
      <c r="A1214" s="2">
        <v>39491.625</v>
      </c>
      <c r="B1214" s="3">
        <v>10.56</v>
      </c>
    </row>
    <row r="1215" spans="1:2" ht="13.8">
      <c r="A1215" s="2">
        <v>39491.635416666664</v>
      </c>
      <c r="B1215" s="3">
        <v>10.464</v>
      </c>
    </row>
    <row r="1216" spans="1:2" ht="13.8">
      <c r="A1216" s="2">
        <v>39491.645833333336</v>
      </c>
      <c r="B1216" s="3">
        <v>10.512</v>
      </c>
    </row>
    <row r="1217" spans="1:2" ht="13.8">
      <c r="A1217" s="2">
        <v>39491.65625</v>
      </c>
      <c r="B1217" s="3">
        <v>10.176</v>
      </c>
    </row>
    <row r="1218" spans="1:2" ht="13.8">
      <c r="A1218" s="2">
        <v>39491.666666666664</v>
      </c>
      <c r="B1218" s="3">
        <v>10.224</v>
      </c>
    </row>
    <row r="1219" spans="1:2" ht="13.8">
      <c r="A1219" s="2">
        <v>39491.677083333336</v>
      </c>
      <c r="B1219" s="3">
        <v>10.416</v>
      </c>
    </row>
    <row r="1220" spans="1:2" ht="13.8">
      <c r="A1220" s="2">
        <v>39491.6875</v>
      </c>
      <c r="B1220" s="3">
        <v>10.272</v>
      </c>
    </row>
    <row r="1221" spans="1:2" ht="13.8">
      <c r="A1221" s="2">
        <v>39491.697916666664</v>
      </c>
      <c r="B1221" s="3">
        <v>10.368</v>
      </c>
    </row>
    <row r="1222" spans="1:2" ht="13.8">
      <c r="A1222" s="2">
        <v>39491.708333333336</v>
      </c>
      <c r="B1222" s="3">
        <v>10.176</v>
      </c>
    </row>
    <row r="1223" spans="1:2" ht="13.8">
      <c r="A1223" s="2">
        <v>39491.71875</v>
      </c>
      <c r="B1223" s="3">
        <v>10.32</v>
      </c>
    </row>
    <row r="1224" spans="1:2" ht="13.8">
      <c r="A1224" s="2">
        <v>39491.729166666664</v>
      </c>
      <c r="B1224" s="3">
        <v>10.176</v>
      </c>
    </row>
    <row r="1225" spans="1:2" ht="13.8">
      <c r="A1225" s="2">
        <v>39491.739583333336</v>
      </c>
      <c r="B1225" s="3">
        <v>10.224</v>
      </c>
    </row>
    <row r="1226" spans="1:2" ht="13.8">
      <c r="A1226" s="2">
        <v>39491.75</v>
      </c>
      <c r="B1226" s="3">
        <v>10.128</v>
      </c>
    </row>
    <row r="1227" spans="1:2" ht="13.8">
      <c r="A1227" s="2">
        <v>39491.760416666664</v>
      </c>
      <c r="B1227" s="3">
        <v>10.128</v>
      </c>
    </row>
    <row r="1228" spans="1:2" ht="13.8">
      <c r="A1228" s="2">
        <v>39491.770833333336</v>
      </c>
      <c r="B1228" s="3">
        <v>10.128</v>
      </c>
    </row>
    <row r="1229" spans="1:2" ht="13.8">
      <c r="A1229" s="2">
        <v>39491.78125</v>
      </c>
      <c r="B1229" s="3">
        <v>10.128</v>
      </c>
    </row>
    <row r="1230" spans="1:2" ht="13.8">
      <c r="A1230" s="2">
        <v>39491.791666666664</v>
      </c>
      <c r="B1230" s="3">
        <v>10.32</v>
      </c>
    </row>
    <row r="1231" spans="1:2" ht="13.8">
      <c r="A1231" s="2">
        <v>39491.802083333336</v>
      </c>
      <c r="B1231" s="3">
        <v>10.32</v>
      </c>
    </row>
    <row r="1232" spans="1:2" ht="13.8">
      <c r="A1232" s="2">
        <v>39491.8125</v>
      </c>
      <c r="B1232" s="3">
        <v>10.32</v>
      </c>
    </row>
    <row r="1233" spans="1:2" ht="13.8">
      <c r="A1233" s="2">
        <v>39491.822916666664</v>
      </c>
      <c r="B1233" s="3">
        <v>10.224</v>
      </c>
    </row>
    <row r="1234" spans="1:2" ht="13.8">
      <c r="A1234" s="2">
        <v>39491.833333333336</v>
      </c>
      <c r="B1234" s="3">
        <v>10.224</v>
      </c>
    </row>
    <row r="1235" spans="1:2" ht="13.8">
      <c r="A1235" s="2">
        <v>39491.84375</v>
      </c>
      <c r="B1235" s="3">
        <v>10.224</v>
      </c>
    </row>
    <row r="1236" spans="1:2" ht="13.8">
      <c r="A1236" s="2">
        <v>39491.854166666664</v>
      </c>
      <c r="B1236" s="3">
        <v>10.32</v>
      </c>
    </row>
    <row r="1237" spans="1:2" ht="13.8">
      <c r="A1237" s="2">
        <v>39491.864583333336</v>
      </c>
      <c r="B1237" s="3">
        <v>10.224</v>
      </c>
    </row>
    <row r="1238" spans="1:2" ht="13.8">
      <c r="A1238" s="2">
        <v>39491.875</v>
      </c>
      <c r="B1238" s="3">
        <v>10.224</v>
      </c>
    </row>
    <row r="1239" spans="1:2" ht="13.8">
      <c r="A1239" s="2">
        <v>39491.885416666664</v>
      </c>
      <c r="B1239" s="3">
        <v>10.176</v>
      </c>
    </row>
    <row r="1240" spans="1:2" ht="13.8">
      <c r="A1240" s="2">
        <v>39491.895833333336</v>
      </c>
      <c r="B1240" s="3">
        <v>10.08</v>
      </c>
    </row>
    <row r="1241" spans="1:2" ht="13.8">
      <c r="A1241" s="2">
        <v>39491.90625</v>
      </c>
      <c r="B1241" s="3">
        <v>10.08</v>
      </c>
    </row>
    <row r="1242" spans="1:2" ht="13.8">
      <c r="A1242" s="2">
        <v>39491.916666666664</v>
      </c>
      <c r="B1242" s="3">
        <v>10.032</v>
      </c>
    </row>
    <row r="1243" spans="1:2" ht="13.8">
      <c r="A1243" s="2">
        <v>39491.927083333336</v>
      </c>
      <c r="B1243" s="3">
        <v>10.128</v>
      </c>
    </row>
    <row r="1244" spans="1:2" ht="13.8">
      <c r="A1244" s="2">
        <v>39491.9375</v>
      </c>
      <c r="B1244" s="3">
        <v>9.984</v>
      </c>
    </row>
    <row r="1245" spans="1:2" ht="13.8">
      <c r="A1245" s="2">
        <v>39491.947916666664</v>
      </c>
      <c r="B1245" s="3">
        <v>10.08</v>
      </c>
    </row>
    <row r="1246" spans="1:2" ht="13.8">
      <c r="A1246" s="2">
        <v>39491.958333333336</v>
      </c>
      <c r="B1246" s="3">
        <v>9.984</v>
      </c>
    </row>
    <row r="1247" spans="1:2" ht="13.8">
      <c r="A1247" s="2">
        <v>39491.96875</v>
      </c>
      <c r="B1247" s="3">
        <v>10.128</v>
      </c>
    </row>
    <row r="1248" spans="1:2" ht="13.8">
      <c r="A1248" s="2">
        <v>39491.979166666664</v>
      </c>
      <c r="B1248" s="3">
        <v>10.032</v>
      </c>
    </row>
    <row r="1249" spans="1:2" ht="13.8">
      <c r="A1249" s="2">
        <v>39491.989583333336</v>
      </c>
      <c r="B1249" s="3">
        <v>9.984</v>
      </c>
    </row>
    <row r="1250" spans="1:2" ht="13.8">
      <c r="A1250" s="2">
        <v>39492</v>
      </c>
      <c r="B1250" s="3">
        <v>10.032</v>
      </c>
    </row>
    <row r="1251" spans="1:2" ht="13.8">
      <c r="A1251" s="2">
        <v>39492.010416666664</v>
      </c>
      <c r="B1251" s="3">
        <v>9.8879999999999999</v>
      </c>
    </row>
    <row r="1252" spans="1:2" ht="13.8">
      <c r="A1252" s="2">
        <v>39492.020833333336</v>
      </c>
      <c r="B1252" s="3">
        <v>10.128</v>
      </c>
    </row>
    <row r="1253" spans="1:2" ht="13.8">
      <c r="A1253" s="2">
        <v>39492.03125</v>
      </c>
      <c r="B1253" s="3">
        <v>10.032</v>
      </c>
    </row>
    <row r="1254" spans="1:2" ht="13.8">
      <c r="A1254" s="2">
        <v>39492.041666666664</v>
      </c>
      <c r="B1254" s="3">
        <v>9.984</v>
      </c>
    </row>
    <row r="1255" spans="1:2" ht="13.8">
      <c r="A1255" s="2">
        <v>39492.052083333336</v>
      </c>
      <c r="B1255" s="3">
        <v>9.984</v>
      </c>
    </row>
    <row r="1256" spans="1:2" ht="13.8">
      <c r="A1256" s="2">
        <v>39492.0625</v>
      </c>
      <c r="B1256" s="3">
        <v>10.032</v>
      </c>
    </row>
    <row r="1257" spans="1:2" ht="13.8">
      <c r="A1257" s="2">
        <v>39492.072916666664</v>
      </c>
      <c r="B1257" s="3">
        <v>10.128</v>
      </c>
    </row>
    <row r="1258" spans="1:2" ht="13.8">
      <c r="A1258" s="2">
        <v>39492.083333333336</v>
      </c>
      <c r="B1258" s="3">
        <v>10.032</v>
      </c>
    </row>
    <row r="1259" spans="1:2" ht="13.8">
      <c r="A1259" s="2">
        <v>39492.09375</v>
      </c>
      <c r="B1259" s="3">
        <v>10.08</v>
      </c>
    </row>
    <row r="1260" spans="1:2" ht="13.8">
      <c r="A1260" s="2">
        <v>39492.104166666664</v>
      </c>
      <c r="B1260" s="3">
        <v>9.984</v>
      </c>
    </row>
    <row r="1261" spans="1:2" ht="13.8">
      <c r="A1261" s="2">
        <v>39492.114583333336</v>
      </c>
      <c r="B1261" s="3">
        <v>10.032</v>
      </c>
    </row>
    <row r="1262" spans="1:2" ht="13.8">
      <c r="A1262" s="2">
        <v>39492.125</v>
      </c>
      <c r="B1262" s="3">
        <v>10.032</v>
      </c>
    </row>
    <row r="1263" spans="1:2" ht="13.8">
      <c r="A1263" s="2">
        <v>39492.135416666664</v>
      </c>
      <c r="B1263" s="3">
        <v>10.08</v>
      </c>
    </row>
    <row r="1264" spans="1:2" ht="13.8">
      <c r="A1264" s="2">
        <v>39492.145833333336</v>
      </c>
      <c r="B1264" s="3">
        <v>10.032</v>
      </c>
    </row>
    <row r="1265" spans="1:2" ht="13.8">
      <c r="A1265" s="2">
        <v>39492.15625</v>
      </c>
      <c r="B1265" s="3">
        <v>10.032</v>
      </c>
    </row>
    <row r="1266" spans="1:2" ht="13.8">
      <c r="A1266" s="2">
        <v>39492.166666666664</v>
      </c>
      <c r="B1266" s="3">
        <v>9.984</v>
      </c>
    </row>
    <row r="1267" spans="1:2" ht="13.8">
      <c r="A1267" s="2">
        <v>39492.177083333336</v>
      </c>
      <c r="B1267" s="3">
        <v>9.984</v>
      </c>
    </row>
    <row r="1268" spans="1:2" ht="13.8">
      <c r="A1268" s="2">
        <v>39492.1875</v>
      </c>
      <c r="B1268" s="3">
        <v>10.032</v>
      </c>
    </row>
    <row r="1269" spans="1:2" ht="13.8">
      <c r="A1269" s="2">
        <v>39492.197916666664</v>
      </c>
      <c r="B1269" s="3">
        <v>9.984</v>
      </c>
    </row>
    <row r="1270" spans="1:2" ht="13.8">
      <c r="A1270" s="2">
        <v>39492.208333333336</v>
      </c>
      <c r="B1270" s="3">
        <v>10.032</v>
      </c>
    </row>
    <row r="1271" spans="1:2" ht="13.8">
      <c r="A1271" s="2">
        <v>39492.21875</v>
      </c>
      <c r="B1271" s="3">
        <v>10.032</v>
      </c>
    </row>
    <row r="1272" spans="1:2" ht="13.8">
      <c r="A1272" s="2">
        <v>39492.229166666664</v>
      </c>
      <c r="B1272" s="3">
        <v>9.9359999999999999</v>
      </c>
    </row>
    <row r="1273" spans="1:2" ht="13.8">
      <c r="A1273" s="2">
        <v>39492.239583333336</v>
      </c>
      <c r="B1273" s="3">
        <v>9.984</v>
      </c>
    </row>
    <row r="1274" spans="1:2" ht="13.8">
      <c r="A1274" s="2">
        <v>39492.25</v>
      </c>
      <c r="B1274" s="3">
        <v>9.8879999999999999</v>
      </c>
    </row>
    <row r="1275" spans="1:2" ht="13.8">
      <c r="A1275" s="2">
        <v>39492.260416666664</v>
      </c>
      <c r="B1275" s="3">
        <v>9.9359999999999999</v>
      </c>
    </row>
    <row r="1276" spans="1:2" ht="13.8">
      <c r="A1276" s="2">
        <v>39492.270833333336</v>
      </c>
      <c r="B1276" s="3">
        <v>9.8879999999999999</v>
      </c>
    </row>
    <row r="1277" spans="1:2" ht="13.8">
      <c r="A1277" s="2">
        <v>39492.28125</v>
      </c>
      <c r="B1277" s="3">
        <v>9.984</v>
      </c>
    </row>
    <row r="1278" spans="1:2" ht="13.8">
      <c r="A1278" s="2">
        <v>39492.291666666664</v>
      </c>
      <c r="B1278" s="3">
        <v>9.8879999999999999</v>
      </c>
    </row>
    <row r="1279" spans="1:2" ht="13.8">
      <c r="A1279" s="2">
        <v>39492.302083333336</v>
      </c>
      <c r="B1279" s="3">
        <v>10.176</v>
      </c>
    </row>
    <row r="1280" spans="1:2" ht="13.8">
      <c r="A1280" s="2">
        <v>39492.3125</v>
      </c>
      <c r="B1280" s="3">
        <v>10.176</v>
      </c>
    </row>
    <row r="1281" spans="1:2" ht="13.8">
      <c r="A1281" s="2">
        <v>39492.322916666664</v>
      </c>
      <c r="B1281" s="3">
        <v>10.176</v>
      </c>
    </row>
    <row r="1282" spans="1:2" ht="13.8">
      <c r="A1282" s="2">
        <v>39492.333333333336</v>
      </c>
      <c r="B1282" s="3">
        <v>10.08</v>
      </c>
    </row>
    <row r="1283" spans="1:2" ht="13.8">
      <c r="A1283" s="2">
        <v>39492.34375</v>
      </c>
      <c r="B1283" s="3">
        <v>10.08</v>
      </c>
    </row>
    <row r="1284" spans="1:2" ht="13.8">
      <c r="A1284" s="2">
        <v>39492.354166666664</v>
      </c>
      <c r="B1284" s="3">
        <v>10.08</v>
      </c>
    </row>
    <row r="1285" spans="1:2" ht="13.8">
      <c r="A1285" s="2">
        <v>39492.364583333336</v>
      </c>
      <c r="B1285" s="3">
        <v>10.272</v>
      </c>
    </row>
    <row r="1286" spans="1:2" ht="13.8">
      <c r="A1286" s="2">
        <v>39492.375</v>
      </c>
      <c r="B1286" s="3">
        <v>10.224</v>
      </c>
    </row>
    <row r="1287" spans="1:2" ht="13.8">
      <c r="A1287" s="2">
        <v>39492.385416666664</v>
      </c>
      <c r="B1287" s="3">
        <v>10.176</v>
      </c>
    </row>
    <row r="1288" spans="1:2" ht="13.8">
      <c r="A1288" s="2">
        <v>39492.395833333336</v>
      </c>
      <c r="B1288" s="3">
        <v>10.272</v>
      </c>
    </row>
    <row r="1289" spans="1:2" ht="13.8">
      <c r="A1289" s="2">
        <v>39492.40625</v>
      </c>
      <c r="B1289" s="3">
        <v>10.128</v>
      </c>
    </row>
    <row r="1290" spans="1:2" ht="13.8">
      <c r="A1290" s="2">
        <v>39492.416666666664</v>
      </c>
      <c r="B1290" s="3">
        <v>10.032</v>
      </c>
    </row>
    <row r="1291" spans="1:2" ht="13.8">
      <c r="A1291" s="2">
        <v>39492.427083333336</v>
      </c>
      <c r="B1291" s="3">
        <v>9.84</v>
      </c>
    </row>
    <row r="1292" spans="1:2" ht="13.8">
      <c r="A1292" s="2">
        <v>39492.4375</v>
      </c>
      <c r="B1292" s="3">
        <v>9.6479999999999997</v>
      </c>
    </row>
    <row r="1293" spans="1:2" ht="13.8">
      <c r="A1293" s="2">
        <v>39492.447916666664</v>
      </c>
      <c r="B1293" s="3">
        <v>9.5039999999999996</v>
      </c>
    </row>
    <row r="1294" spans="1:2" ht="13.8">
      <c r="A1294" s="2">
        <v>39492.458333333336</v>
      </c>
      <c r="B1294" s="3">
        <v>9.5039999999999996</v>
      </c>
    </row>
    <row r="1295" spans="1:2" ht="13.8">
      <c r="A1295" s="2">
        <v>39492.46875</v>
      </c>
      <c r="B1295" s="3">
        <v>9.7919999999999998</v>
      </c>
    </row>
    <row r="1296" spans="1:2" ht="13.8">
      <c r="A1296" s="2">
        <v>39492.479166666664</v>
      </c>
      <c r="B1296" s="3">
        <v>9.8879999999999999</v>
      </c>
    </row>
    <row r="1297" spans="1:2" ht="13.8">
      <c r="A1297" s="2">
        <v>39492.489583333336</v>
      </c>
      <c r="B1297" s="3">
        <v>9.6</v>
      </c>
    </row>
    <row r="1298" spans="1:2" ht="13.8">
      <c r="A1298" s="2">
        <v>39492.5</v>
      </c>
      <c r="B1298" s="3">
        <v>9.6</v>
      </c>
    </row>
    <row r="1299" spans="1:2" ht="13.8">
      <c r="A1299" s="2">
        <v>39492.510416666664</v>
      </c>
      <c r="B1299" s="3">
        <v>9.4079999999999995</v>
      </c>
    </row>
    <row r="1300" spans="1:2" ht="13.8">
      <c r="A1300" s="2">
        <v>39492.520833333336</v>
      </c>
      <c r="B1300" s="3">
        <v>9.5039999999999996</v>
      </c>
    </row>
    <row r="1301" spans="1:2" ht="13.8">
      <c r="A1301" s="2">
        <v>39492.53125</v>
      </c>
      <c r="B1301" s="3">
        <v>9.6</v>
      </c>
    </row>
    <row r="1302" spans="1:2" ht="13.8">
      <c r="A1302" s="2">
        <v>39492.541666666664</v>
      </c>
      <c r="B1302" s="3">
        <v>9.5519999999999996</v>
      </c>
    </row>
    <row r="1303" spans="1:2" ht="13.8">
      <c r="A1303" s="2">
        <v>39492.552083333336</v>
      </c>
      <c r="B1303" s="3">
        <v>9.5039999999999996</v>
      </c>
    </row>
    <row r="1304" spans="1:2" ht="13.8">
      <c r="A1304" s="2">
        <v>39492.5625</v>
      </c>
      <c r="B1304" s="3">
        <v>9.6</v>
      </c>
    </row>
    <row r="1305" spans="1:2" ht="13.8">
      <c r="A1305" s="2">
        <v>39492.572916666664</v>
      </c>
      <c r="B1305" s="3">
        <v>9.6959999999999997</v>
      </c>
    </row>
    <row r="1306" spans="1:2" ht="13.8">
      <c r="A1306" s="2">
        <v>39492.583333333336</v>
      </c>
      <c r="B1306" s="3">
        <v>9.6959999999999997</v>
      </c>
    </row>
    <row r="1307" spans="1:2" ht="13.8">
      <c r="A1307" s="2">
        <v>39492.59375</v>
      </c>
      <c r="B1307" s="3">
        <v>9.6479999999999997</v>
      </c>
    </row>
    <row r="1308" spans="1:2" ht="13.8">
      <c r="A1308" s="2">
        <v>39492.604166666664</v>
      </c>
      <c r="B1308" s="3">
        <v>9.6479999999999997</v>
      </c>
    </row>
    <row r="1309" spans="1:2" ht="13.8">
      <c r="A1309" s="2">
        <v>39492.614583333336</v>
      </c>
      <c r="B1309" s="3">
        <v>9.6</v>
      </c>
    </row>
    <row r="1310" spans="1:2" ht="13.8">
      <c r="A1310" s="2">
        <v>39492.625</v>
      </c>
      <c r="B1310" s="3">
        <v>9.6959999999999997</v>
      </c>
    </row>
    <row r="1311" spans="1:2" ht="13.8">
      <c r="A1311" s="2">
        <v>39492.635416666664</v>
      </c>
      <c r="B1311" s="3">
        <v>9.6479999999999997</v>
      </c>
    </row>
    <row r="1312" spans="1:2" ht="13.8">
      <c r="A1312" s="2">
        <v>39492.645833333336</v>
      </c>
      <c r="B1312" s="3">
        <v>9.6479999999999997</v>
      </c>
    </row>
    <row r="1313" spans="1:2" ht="13.8">
      <c r="A1313" s="2">
        <v>39492.65625</v>
      </c>
      <c r="B1313" s="3">
        <v>9.6959999999999997</v>
      </c>
    </row>
    <row r="1314" spans="1:2" ht="13.8">
      <c r="A1314" s="2">
        <v>39492.666666666664</v>
      </c>
      <c r="B1314" s="3">
        <v>9.6959999999999997</v>
      </c>
    </row>
    <row r="1315" spans="1:2" ht="13.8">
      <c r="A1315" s="2">
        <v>39492.677083333336</v>
      </c>
      <c r="B1315" s="3">
        <v>9.9359999999999999</v>
      </c>
    </row>
    <row r="1316" spans="1:2" ht="13.8">
      <c r="A1316" s="2">
        <v>39492.6875</v>
      </c>
      <c r="B1316" s="3">
        <v>9.9359999999999999</v>
      </c>
    </row>
    <row r="1317" spans="1:2" ht="13.8">
      <c r="A1317" s="2">
        <v>39492.697916666664</v>
      </c>
      <c r="B1317" s="3">
        <v>9.9359999999999999</v>
      </c>
    </row>
    <row r="1318" spans="1:2" ht="13.8">
      <c r="A1318" s="2">
        <v>39492.708333333336</v>
      </c>
      <c r="B1318" s="3">
        <v>9.984</v>
      </c>
    </row>
    <row r="1319" spans="1:2" ht="13.8">
      <c r="A1319" s="2">
        <v>39492.71875</v>
      </c>
      <c r="B1319" s="3">
        <v>9.8879999999999999</v>
      </c>
    </row>
    <row r="1320" spans="1:2" ht="13.8">
      <c r="A1320" s="2">
        <v>39492.729166666664</v>
      </c>
      <c r="B1320" s="3">
        <v>9.9359999999999999</v>
      </c>
    </row>
    <row r="1321" spans="1:2" ht="13.8">
      <c r="A1321" s="2">
        <v>39492.739583333336</v>
      </c>
      <c r="B1321" s="3">
        <v>9.9359999999999999</v>
      </c>
    </row>
    <row r="1322" spans="1:2" ht="13.8">
      <c r="A1322" s="2">
        <v>39492.75</v>
      </c>
      <c r="B1322" s="3">
        <v>9.9359999999999999</v>
      </c>
    </row>
    <row r="1323" spans="1:2" ht="13.8">
      <c r="A1323" s="2">
        <v>39492.760416666664</v>
      </c>
      <c r="B1323" s="3">
        <v>9.9359999999999999</v>
      </c>
    </row>
    <row r="1324" spans="1:2" ht="13.8">
      <c r="A1324" s="2">
        <v>39492.770833333336</v>
      </c>
      <c r="B1324" s="3">
        <v>9.9359999999999999</v>
      </c>
    </row>
    <row r="1325" spans="1:2" ht="13.8">
      <c r="A1325" s="2">
        <v>39492.78125</v>
      </c>
      <c r="B1325" s="3">
        <v>9.9359999999999999</v>
      </c>
    </row>
    <row r="1326" spans="1:2" ht="13.8">
      <c r="A1326" s="2">
        <v>39492.791666666664</v>
      </c>
      <c r="B1326" s="3">
        <v>9.8879999999999999</v>
      </c>
    </row>
    <row r="1327" spans="1:2" ht="13.8">
      <c r="A1327" s="2">
        <v>39492.802083333336</v>
      </c>
      <c r="B1327" s="3">
        <v>9.84</v>
      </c>
    </row>
    <row r="1328" spans="1:2" ht="13.8">
      <c r="A1328" s="2">
        <v>39492.8125</v>
      </c>
      <c r="B1328" s="3">
        <v>9.84</v>
      </c>
    </row>
    <row r="1329" spans="1:2" ht="13.8">
      <c r="A1329" s="2">
        <v>39492.822916666664</v>
      </c>
      <c r="B1329" s="3">
        <v>9.9359999999999999</v>
      </c>
    </row>
    <row r="1330" spans="1:2" ht="13.8">
      <c r="A1330" s="2">
        <v>39492.833333333336</v>
      </c>
      <c r="B1330" s="3">
        <v>9.9359999999999999</v>
      </c>
    </row>
    <row r="1331" spans="1:2" ht="13.8">
      <c r="A1331" s="2">
        <v>39492.84375</v>
      </c>
      <c r="B1331" s="3">
        <v>9.84</v>
      </c>
    </row>
    <row r="1332" spans="1:2" ht="13.8">
      <c r="A1332" s="2">
        <v>39492.854166666664</v>
      </c>
      <c r="B1332" s="3">
        <v>9.84</v>
      </c>
    </row>
    <row r="1333" spans="1:2" ht="13.8">
      <c r="A1333" s="2">
        <v>39492.864583333336</v>
      </c>
      <c r="B1333" s="3">
        <v>9.8879999999999999</v>
      </c>
    </row>
    <row r="1334" spans="1:2" ht="13.8">
      <c r="A1334" s="2">
        <v>39492.875</v>
      </c>
      <c r="B1334" s="3">
        <v>9.8879999999999999</v>
      </c>
    </row>
    <row r="1335" spans="1:2" ht="13.8">
      <c r="A1335" s="2">
        <v>39492.885416666664</v>
      </c>
      <c r="B1335" s="3">
        <v>9.84</v>
      </c>
    </row>
    <row r="1336" spans="1:2" ht="13.8">
      <c r="A1336" s="2">
        <v>39492.895833333336</v>
      </c>
      <c r="B1336" s="3">
        <v>9.84</v>
      </c>
    </row>
    <row r="1337" spans="1:2" ht="13.8">
      <c r="A1337" s="2">
        <v>39492.90625</v>
      </c>
      <c r="B1337" s="3">
        <v>9.7919999999999998</v>
      </c>
    </row>
    <row r="1338" spans="1:2" ht="13.8">
      <c r="A1338" s="2">
        <v>39492.916666666664</v>
      </c>
      <c r="B1338" s="3">
        <v>9.7919999999999998</v>
      </c>
    </row>
    <row r="1339" spans="1:2" ht="13.8">
      <c r="A1339" s="2">
        <v>39492.927083333336</v>
      </c>
      <c r="B1339" s="3">
        <v>9.8879999999999999</v>
      </c>
    </row>
    <row r="1340" spans="1:2" ht="13.8">
      <c r="A1340" s="2">
        <v>39492.9375</v>
      </c>
      <c r="B1340" s="3">
        <v>9.9359999999999999</v>
      </c>
    </row>
    <row r="1341" spans="1:2" ht="13.8">
      <c r="A1341" s="2">
        <v>39492.947916666664</v>
      </c>
      <c r="B1341" s="3">
        <v>9.7919999999999998</v>
      </c>
    </row>
    <row r="1342" spans="1:2" ht="13.8">
      <c r="A1342" s="2">
        <v>39492.958333333336</v>
      </c>
      <c r="B1342" s="3">
        <v>9.84</v>
      </c>
    </row>
    <row r="1343" spans="1:2" ht="13.8">
      <c r="A1343" s="2">
        <v>39492.96875</v>
      </c>
      <c r="B1343" s="3">
        <v>9.84</v>
      </c>
    </row>
    <row r="1344" spans="1:2" ht="13.8">
      <c r="A1344" s="2">
        <v>39492.979166666664</v>
      </c>
      <c r="B1344" s="3">
        <v>9.8879999999999999</v>
      </c>
    </row>
    <row r="1345" spans="1:2" ht="13.8">
      <c r="A1345" s="2">
        <v>39492.989583333336</v>
      </c>
      <c r="B1345" s="3">
        <v>9.7919999999999998</v>
      </c>
    </row>
    <row r="1346" spans="1:2" ht="13.8">
      <c r="A1346" s="2">
        <v>39493</v>
      </c>
      <c r="B1346" s="3">
        <v>9.84</v>
      </c>
    </row>
    <row r="1347" spans="1:2" ht="13.8">
      <c r="A1347" s="2">
        <v>39493.010416666664</v>
      </c>
      <c r="B1347" s="3">
        <v>9.7919999999999998</v>
      </c>
    </row>
    <row r="1348" spans="1:2" ht="13.8">
      <c r="A1348" s="2">
        <v>39493.020833333336</v>
      </c>
      <c r="B1348" s="3">
        <v>9.9359999999999999</v>
      </c>
    </row>
    <row r="1349" spans="1:2" ht="13.8">
      <c r="A1349" s="2">
        <v>39493.03125</v>
      </c>
      <c r="B1349" s="3">
        <v>9.8879999999999999</v>
      </c>
    </row>
    <row r="1350" spans="1:2" ht="13.8">
      <c r="A1350" s="2">
        <v>39493.041666666664</v>
      </c>
      <c r="B1350" s="3">
        <v>9.7919999999999998</v>
      </c>
    </row>
    <row r="1351" spans="1:2" ht="13.8">
      <c r="A1351" s="2">
        <v>39493.052083333336</v>
      </c>
      <c r="B1351" s="3">
        <v>9.7919999999999998</v>
      </c>
    </row>
    <row r="1352" spans="1:2" ht="13.8">
      <c r="A1352" s="2">
        <v>39493.0625</v>
      </c>
      <c r="B1352" s="3">
        <v>9.7919999999999998</v>
      </c>
    </row>
    <row r="1353" spans="1:2" ht="13.8">
      <c r="A1353" s="2">
        <v>39493.072916666664</v>
      </c>
      <c r="B1353" s="3">
        <v>9.8879999999999999</v>
      </c>
    </row>
    <row r="1354" spans="1:2" ht="13.8">
      <c r="A1354" s="2">
        <v>39493.083333333336</v>
      </c>
      <c r="B1354" s="3">
        <v>9.84</v>
      </c>
    </row>
    <row r="1355" spans="1:2" ht="13.8">
      <c r="A1355" s="2">
        <v>39493.09375</v>
      </c>
      <c r="B1355" s="3">
        <v>9.84</v>
      </c>
    </row>
    <row r="1356" spans="1:2" ht="13.8">
      <c r="A1356" s="2">
        <v>39493.104166666664</v>
      </c>
      <c r="B1356" s="3">
        <v>9.7439999999999998</v>
      </c>
    </row>
    <row r="1357" spans="1:2" ht="13.8">
      <c r="A1357" s="2">
        <v>39493.114583333336</v>
      </c>
      <c r="B1357" s="3">
        <v>9.84</v>
      </c>
    </row>
    <row r="1358" spans="1:2" ht="13.8">
      <c r="A1358" s="2">
        <v>39493.125</v>
      </c>
      <c r="B1358" s="3">
        <v>9.8879999999999999</v>
      </c>
    </row>
    <row r="1359" spans="1:2" ht="13.8">
      <c r="A1359" s="2">
        <v>39493.135416666664</v>
      </c>
      <c r="B1359" s="3">
        <v>9.84</v>
      </c>
    </row>
    <row r="1360" spans="1:2" ht="13.8">
      <c r="A1360" s="2">
        <v>39493.145833333336</v>
      </c>
      <c r="B1360" s="3">
        <v>9.8879999999999999</v>
      </c>
    </row>
    <row r="1361" spans="1:2" ht="13.8">
      <c r="A1361" s="2">
        <v>39493.15625</v>
      </c>
      <c r="B1361" s="3">
        <v>9.7439999999999998</v>
      </c>
    </row>
    <row r="1362" spans="1:2" ht="13.8">
      <c r="A1362" s="2">
        <v>39493.166666666664</v>
      </c>
      <c r="B1362" s="3">
        <v>9.8879999999999999</v>
      </c>
    </row>
    <row r="1363" spans="1:2" ht="13.8">
      <c r="A1363" s="2">
        <v>39493.177083333336</v>
      </c>
      <c r="B1363" s="3">
        <v>9.8879999999999999</v>
      </c>
    </row>
    <row r="1364" spans="1:2" ht="13.8">
      <c r="A1364" s="2">
        <v>39493.1875</v>
      </c>
      <c r="B1364" s="3">
        <v>9.84</v>
      </c>
    </row>
    <row r="1365" spans="1:2" ht="13.8">
      <c r="A1365" s="2">
        <v>39493.197916666664</v>
      </c>
      <c r="B1365" s="3">
        <v>9.84</v>
      </c>
    </row>
    <row r="1366" spans="1:2" ht="13.8">
      <c r="A1366" s="2">
        <v>39493.208333333336</v>
      </c>
      <c r="B1366" s="3">
        <v>9.7919999999999998</v>
      </c>
    </row>
    <row r="1367" spans="1:2" ht="13.8">
      <c r="A1367" s="2">
        <v>39493.21875</v>
      </c>
      <c r="B1367" s="3">
        <v>9.84</v>
      </c>
    </row>
    <row r="1368" spans="1:2" ht="13.8">
      <c r="A1368" s="2">
        <v>39493.229166666664</v>
      </c>
      <c r="B1368" s="3">
        <v>9.84</v>
      </c>
    </row>
    <row r="1369" spans="1:2" ht="13.8">
      <c r="A1369" s="2">
        <v>39493.239583333336</v>
      </c>
      <c r="B1369" s="3">
        <v>9.7919999999999998</v>
      </c>
    </row>
    <row r="1370" spans="1:2" ht="13.8">
      <c r="A1370" s="2">
        <v>39493.25</v>
      </c>
      <c r="B1370" s="3">
        <v>9.7439999999999998</v>
      </c>
    </row>
    <row r="1371" spans="1:2" ht="13.8">
      <c r="A1371" s="2">
        <v>39493.260416666664</v>
      </c>
      <c r="B1371" s="3">
        <v>9.84</v>
      </c>
    </row>
    <row r="1372" spans="1:2" ht="13.8">
      <c r="A1372" s="2">
        <v>39493.270833333336</v>
      </c>
      <c r="B1372" s="3">
        <v>9.8879999999999999</v>
      </c>
    </row>
    <row r="1373" spans="1:2" ht="13.8">
      <c r="A1373" s="2">
        <v>39493.28125</v>
      </c>
      <c r="B1373" s="3">
        <v>9.8879999999999999</v>
      </c>
    </row>
    <row r="1374" spans="1:2" ht="13.8">
      <c r="A1374" s="2">
        <v>39493.291666666664</v>
      </c>
      <c r="B1374" s="3">
        <v>9.6959999999999997</v>
      </c>
    </row>
    <row r="1375" spans="1:2" ht="13.8">
      <c r="A1375" s="2">
        <v>39493.302083333336</v>
      </c>
      <c r="B1375" s="3">
        <v>9.4559999999999995</v>
      </c>
    </row>
    <row r="1376" spans="1:2" ht="13.8">
      <c r="A1376" s="2">
        <v>39493.3125</v>
      </c>
      <c r="B1376" s="3">
        <v>9.4559999999999995</v>
      </c>
    </row>
    <row r="1377" spans="1:2" ht="13.8">
      <c r="A1377" s="2">
        <v>39493.322916666664</v>
      </c>
      <c r="B1377" s="3">
        <v>9.5039999999999996</v>
      </c>
    </row>
    <row r="1378" spans="1:2" ht="13.8">
      <c r="A1378" s="2">
        <v>39493.333333333336</v>
      </c>
      <c r="B1378" s="3">
        <v>9.6959999999999997</v>
      </c>
    </row>
    <row r="1379" spans="1:2" ht="13.8">
      <c r="A1379" s="2">
        <v>39493.34375</v>
      </c>
      <c r="B1379" s="3">
        <v>9.5039999999999996</v>
      </c>
    </row>
    <row r="1380" spans="1:2" ht="13.8">
      <c r="A1380" s="2">
        <v>39493.354166666664</v>
      </c>
      <c r="B1380" s="3">
        <v>9.4079999999999995</v>
      </c>
    </row>
    <row r="1381" spans="1:2" ht="13.8">
      <c r="A1381" s="2">
        <v>39493.364583333336</v>
      </c>
      <c r="B1381" s="3">
        <v>9.36</v>
      </c>
    </row>
    <row r="1382" spans="1:2" ht="13.8">
      <c r="A1382" s="2">
        <v>39493.375</v>
      </c>
      <c r="B1382" s="3">
        <v>9.2159999999999993</v>
      </c>
    </row>
    <row r="1383" spans="1:2" ht="13.8">
      <c r="A1383" s="2">
        <v>39493.385416666664</v>
      </c>
      <c r="B1383" s="3">
        <v>9.2159999999999993</v>
      </c>
    </row>
    <row r="1384" spans="1:2" ht="13.8">
      <c r="A1384" s="2">
        <v>39493.395833333336</v>
      </c>
      <c r="B1384" s="3">
        <v>9.2159999999999993</v>
      </c>
    </row>
    <row r="1385" spans="1:2" ht="13.8">
      <c r="A1385" s="2">
        <v>39493.40625</v>
      </c>
      <c r="B1385" s="3">
        <v>9.0239999999999991</v>
      </c>
    </row>
    <row r="1386" spans="1:2" ht="13.8">
      <c r="A1386" s="2">
        <v>39493.416666666664</v>
      </c>
      <c r="B1386" s="3">
        <v>8.8800000000000008</v>
      </c>
    </row>
    <row r="1387" spans="1:2" ht="13.8">
      <c r="A1387" s="2">
        <v>39493.427083333336</v>
      </c>
      <c r="B1387" s="3">
        <v>8.9760000000000009</v>
      </c>
    </row>
    <row r="1388" spans="1:2" ht="13.8">
      <c r="A1388" s="2">
        <v>39493.4375</v>
      </c>
      <c r="B1388" s="3">
        <v>9.1199999999999992</v>
      </c>
    </row>
    <row r="1389" spans="1:2" ht="13.8">
      <c r="A1389" s="2">
        <v>39493.447916666664</v>
      </c>
      <c r="B1389" s="3">
        <v>9.1679999999999993</v>
      </c>
    </row>
    <row r="1390" spans="1:2" ht="13.8">
      <c r="A1390" s="2">
        <v>39493.458333333336</v>
      </c>
      <c r="B1390" s="3">
        <v>8.9760000000000009</v>
      </c>
    </row>
    <row r="1391" spans="1:2" ht="13.8">
      <c r="A1391" s="2">
        <v>39493.46875</v>
      </c>
      <c r="B1391" s="3">
        <v>9.2159999999999993</v>
      </c>
    </row>
    <row r="1392" spans="1:2" ht="13.8">
      <c r="A1392" s="2">
        <v>39493.479166666664</v>
      </c>
      <c r="B1392" s="3">
        <v>9.4079999999999995</v>
      </c>
    </row>
    <row r="1393" spans="1:2" ht="13.8">
      <c r="A1393" s="2">
        <v>39493.489583333336</v>
      </c>
      <c r="B1393" s="3">
        <v>9.4559999999999995</v>
      </c>
    </row>
    <row r="1394" spans="1:2" ht="13.8">
      <c r="A1394" s="2">
        <v>39493.5</v>
      </c>
      <c r="B1394" s="3">
        <v>9.36</v>
      </c>
    </row>
    <row r="1395" spans="1:2" ht="13.8">
      <c r="A1395" s="2">
        <v>39493.510416666664</v>
      </c>
      <c r="B1395" s="3">
        <v>9.4079999999999995</v>
      </c>
    </row>
    <row r="1396" spans="1:2" ht="13.8">
      <c r="A1396" s="2">
        <v>39493.520833333336</v>
      </c>
      <c r="B1396" s="3">
        <v>9.4079999999999995</v>
      </c>
    </row>
    <row r="1397" spans="1:2" ht="13.8">
      <c r="A1397" s="2">
        <v>39493.53125</v>
      </c>
      <c r="B1397" s="3">
        <v>9.36</v>
      </c>
    </row>
    <row r="1398" spans="1:2" ht="13.8">
      <c r="A1398" s="2">
        <v>39493.541666666664</v>
      </c>
      <c r="B1398" s="3">
        <v>9.2639999999999993</v>
      </c>
    </row>
    <row r="1399" spans="1:2" ht="13.8">
      <c r="A1399" s="2">
        <v>39493.552083333336</v>
      </c>
      <c r="B1399" s="3">
        <v>8.9760000000000009</v>
      </c>
    </row>
    <row r="1400" spans="1:2" ht="13.8">
      <c r="A1400" s="2">
        <v>39493.5625</v>
      </c>
      <c r="B1400" s="3">
        <v>9.0239999999999991</v>
      </c>
    </row>
    <row r="1401" spans="1:2" ht="13.8">
      <c r="A1401" s="2">
        <v>39493.572916666664</v>
      </c>
      <c r="B1401" s="3">
        <v>9.1679999999999993</v>
      </c>
    </row>
    <row r="1402" spans="1:2" ht="13.8">
      <c r="A1402" s="2">
        <v>39493.583333333336</v>
      </c>
      <c r="B1402" s="3">
        <v>9.1679999999999993</v>
      </c>
    </row>
    <row r="1403" spans="1:2" ht="13.8">
      <c r="A1403" s="2">
        <v>39493.59375</v>
      </c>
      <c r="B1403" s="3">
        <v>8.9280000000000008</v>
      </c>
    </row>
    <row r="1404" spans="1:2" ht="13.8">
      <c r="A1404" s="2">
        <v>39493.604166666664</v>
      </c>
      <c r="B1404" s="3">
        <v>9.0239999999999991</v>
      </c>
    </row>
    <row r="1405" spans="1:2" ht="13.8">
      <c r="A1405" s="2">
        <v>39493.614583333336</v>
      </c>
      <c r="B1405" s="3">
        <v>8.9280000000000008</v>
      </c>
    </row>
    <row r="1406" spans="1:2" ht="13.8">
      <c r="A1406" s="2">
        <v>39493.625</v>
      </c>
      <c r="B1406" s="3">
        <v>8.8320000000000007</v>
      </c>
    </row>
    <row r="1407" spans="1:2" ht="13.8">
      <c r="A1407" s="2">
        <v>39493.635416666664</v>
      </c>
      <c r="B1407" s="3">
        <v>8.8800000000000008</v>
      </c>
    </row>
    <row r="1408" spans="1:2" ht="13.8">
      <c r="A1408" s="2">
        <v>39493.645833333336</v>
      </c>
      <c r="B1408" s="3">
        <v>8.7840000000000007</v>
      </c>
    </row>
    <row r="1409" spans="1:2" ht="13.8">
      <c r="A1409" s="2">
        <v>39493.65625</v>
      </c>
      <c r="B1409" s="3">
        <v>8.6880000000000006</v>
      </c>
    </row>
    <row r="1410" spans="1:2" ht="13.8">
      <c r="A1410" s="2">
        <v>39493.666666666664</v>
      </c>
      <c r="B1410" s="3">
        <v>8.8800000000000008</v>
      </c>
    </row>
    <row r="1411" spans="1:2" ht="13.8">
      <c r="A1411" s="2">
        <v>39493.677083333336</v>
      </c>
      <c r="B1411" s="3">
        <v>9.0719999999999992</v>
      </c>
    </row>
    <row r="1412" spans="1:2" ht="13.8">
      <c r="A1412" s="2">
        <v>39493.6875</v>
      </c>
      <c r="B1412" s="3">
        <v>9.1679999999999993</v>
      </c>
    </row>
    <row r="1413" spans="1:2" ht="13.8">
      <c r="A1413" s="2">
        <v>39493.697916666664</v>
      </c>
      <c r="B1413" s="3">
        <v>9.1679999999999993</v>
      </c>
    </row>
    <row r="1414" spans="1:2" ht="13.8">
      <c r="A1414" s="2">
        <v>39493.708333333336</v>
      </c>
      <c r="B1414" s="3">
        <v>9.3119999999999994</v>
      </c>
    </row>
    <row r="1415" spans="1:2" ht="13.8">
      <c r="A1415" s="2">
        <v>39493.71875</v>
      </c>
      <c r="B1415" s="3">
        <v>9.3119999999999994</v>
      </c>
    </row>
    <row r="1416" spans="1:2" ht="13.8">
      <c r="A1416" s="2">
        <v>39493.729166666664</v>
      </c>
      <c r="B1416" s="3">
        <v>9.5039999999999996</v>
      </c>
    </row>
    <row r="1417" spans="1:2" ht="13.8">
      <c r="A1417" s="2">
        <v>39493.739583333336</v>
      </c>
      <c r="B1417" s="3">
        <v>9.5039999999999996</v>
      </c>
    </row>
    <row r="1418" spans="1:2" ht="13.8">
      <c r="A1418" s="2">
        <v>39493.75</v>
      </c>
      <c r="B1418" s="3">
        <v>9.5519999999999996</v>
      </c>
    </row>
    <row r="1419" spans="1:2" ht="13.8">
      <c r="A1419" s="2">
        <v>39493.760416666664</v>
      </c>
      <c r="B1419" s="3">
        <v>9.5039999999999996</v>
      </c>
    </row>
    <row r="1420" spans="1:2" ht="13.8">
      <c r="A1420" s="2">
        <v>39493.770833333336</v>
      </c>
      <c r="B1420" s="3">
        <v>9.4559999999999995</v>
      </c>
    </row>
    <row r="1421" spans="1:2" ht="13.8">
      <c r="A1421" s="2">
        <v>39493.78125</v>
      </c>
      <c r="B1421" s="3">
        <v>9.4559999999999995</v>
      </c>
    </row>
    <row r="1422" spans="1:2" ht="13.8">
      <c r="A1422" s="2">
        <v>39493.791666666664</v>
      </c>
      <c r="B1422" s="3">
        <v>9.2639999999999993</v>
      </c>
    </row>
    <row r="1423" spans="1:2" ht="13.8">
      <c r="A1423" s="2">
        <v>39493.802083333336</v>
      </c>
      <c r="B1423" s="3">
        <v>9.0239999999999991</v>
      </c>
    </row>
    <row r="1424" spans="1:2" ht="13.8">
      <c r="A1424" s="2">
        <v>39493.8125</v>
      </c>
      <c r="B1424" s="3">
        <v>8.8320000000000007</v>
      </c>
    </row>
    <row r="1425" spans="1:2" ht="13.8">
      <c r="A1425" s="2">
        <v>39493.822916666664</v>
      </c>
      <c r="B1425" s="3">
        <v>8.7840000000000007</v>
      </c>
    </row>
    <row r="1426" spans="1:2" ht="13.8">
      <c r="A1426" s="2">
        <v>39493.833333333336</v>
      </c>
      <c r="B1426" s="3">
        <v>8.8800000000000008</v>
      </c>
    </row>
    <row r="1427" spans="1:2" ht="13.8">
      <c r="A1427" s="2">
        <v>39493.84375</v>
      </c>
      <c r="B1427" s="3">
        <v>8.7840000000000007</v>
      </c>
    </row>
    <row r="1428" spans="1:2" ht="13.8">
      <c r="A1428" s="2">
        <v>39493.854166666664</v>
      </c>
      <c r="B1428" s="3">
        <v>8.6880000000000006</v>
      </c>
    </row>
    <row r="1429" spans="1:2" ht="13.8">
      <c r="A1429" s="2">
        <v>39493.864583333336</v>
      </c>
      <c r="B1429" s="3">
        <v>8.64</v>
      </c>
    </row>
    <row r="1430" spans="1:2" ht="13.8">
      <c r="A1430" s="2">
        <v>39493.875</v>
      </c>
      <c r="B1430" s="3">
        <v>8.6880000000000006</v>
      </c>
    </row>
    <row r="1431" spans="1:2" ht="13.8">
      <c r="A1431" s="2">
        <v>39493.885416666664</v>
      </c>
      <c r="B1431" s="3">
        <v>8.64</v>
      </c>
    </row>
    <row r="1432" spans="1:2" ht="13.8">
      <c r="A1432" s="2">
        <v>39493.895833333336</v>
      </c>
      <c r="B1432" s="3">
        <v>8.6880000000000006</v>
      </c>
    </row>
    <row r="1433" spans="1:2" ht="13.8">
      <c r="A1433" s="2">
        <v>39493.90625</v>
      </c>
      <c r="B1433" s="3">
        <v>8.7360000000000007</v>
      </c>
    </row>
    <row r="1434" spans="1:2" ht="13.8">
      <c r="A1434" s="2">
        <v>39493.916666666664</v>
      </c>
      <c r="B1434" s="3">
        <v>8.5920000000000005</v>
      </c>
    </row>
    <row r="1435" spans="1:2" ht="13.8">
      <c r="A1435" s="2">
        <v>39493.927083333336</v>
      </c>
      <c r="B1435" s="3">
        <v>8.5920000000000005</v>
      </c>
    </row>
    <row r="1436" spans="1:2" ht="13.8">
      <c r="A1436" s="2">
        <v>39493.9375</v>
      </c>
      <c r="B1436" s="3">
        <v>8.5920000000000005</v>
      </c>
    </row>
    <row r="1437" spans="1:2" ht="13.8">
      <c r="A1437" s="2">
        <v>39493.947916666664</v>
      </c>
      <c r="B1437" s="3">
        <v>8.6880000000000006</v>
      </c>
    </row>
    <row r="1438" spans="1:2" ht="13.8">
      <c r="A1438" s="2">
        <v>39493.958333333336</v>
      </c>
      <c r="B1438" s="3">
        <v>8.64</v>
      </c>
    </row>
    <row r="1439" spans="1:2" ht="13.8">
      <c r="A1439" s="2">
        <v>39493.96875</v>
      </c>
      <c r="B1439" s="3">
        <v>8.64</v>
      </c>
    </row>
    <row r="1440" spans="1:2" ht="13.8">
      <c r="A1440" s="2">
        <v>39493.979166666664</v>
      </c>
      <c r="B1440" s="3">
        <v>8.5440000000000005</v>
      </c>
    </row>
    <row r="1441" spans="1:2" ht="13.8">
      <c r="A1441" s="2">
        <v>39493.989583333336</v>
      </c>
      <c r="B1441" s="3">
        <v>8.5920000000000005</v>
      </c>
    </row>
    <row r="1442" spans="1:2" ht="13.8">
      <c r="A1442" s="2">
        <v>39494</v>
      </c>
      <c r="B1442" s="3">
        <v>8.6880000000000006</v>
      </c>
    </row>
    <row r="1443" spans="1:2" ht="13.8">
      <c r="A1443" s="2">
        <v>39494.010416666664</v>
      </c>
      <c r="B1443" s="3">
        <v>8.64</v>
      </c>
    </row>
    <row r="1444" spans="1:2" ht="13.8">
      <c r="A1444" s="2">
        <v>39494.020833333336</v>
      </c>
      <c r="B1444" s="3">
        <v>8.64</v>
      </c>
    </row>
    <row r="1445" spans="1:2" ht="13.8">
      <c r="A1445" s="2">
        <v>39494.03125</v>
      </c>
      <c r="B1445" s="3">
        <v>8.6880000000000006</v>
      </c>
    </row>
    <row r="1446" spans="1:2" ht="13.8">
      <c r="A1446" s="2">
        <v>39494.041666666664</v>
      </c>
      <c r="B1446" s="3">
        <v>8.5920000000000005</v>
      </c>
    </row>
    <row r="1447" spans="1:2" ht="13.8">
      <c r="A1447" s="2">
        <v>39494.052083333336</v>
      </c>
      <c r="B1447" s="3">
        <v>8.64</v>
      </c>
    </row>
    <row r="1448" spans="1:2" ht="13.8">
      <c r="A1448" s="2">
        <v>39494.0625</v>
      </c>
      <c r="B1448" s="3">
        <v>8.6880000000000006</v>
      </c>
    </row>
    <row r="1449" spans="1:2" ht="13.8">
      <c r="A1449" s="2">
        <v>39494.072916666664</v>
      </c>
      <c r="B1449" s="3">
        <v>8.5920000000000005</v>
      </c>
    </row>
    <row r="1450" spans="1:2" ht="13.8">
      <c r="A1450" s="2">
        <v>39494.083333333336</v>
      </c>
      <c r="B1450" s="3">
        <v>8.64</v>
      </c>
    </row>
    <row r="1451" spans="1:2" ht="13.8">
      <c r="A1451" s="2">
        <v>39494.09375</v>
      </c>
      <c r="B1451" s="3">
        <v>8.5920000000000005</v>
      </c>
    </row>
    <row r="1452" spans="1:2" ht="13.8">
      <c r="A1452" s="2">
        <v>39494.104166666664</v>
      </c>
      <c r="B1452" s="3">
        <v>8.6880000000000006</v>
      </c>
    </row>
    <row r="1453" spans="1:2" ht="13.8">
      <c r="A1453" s="2">
        <v>39494.114583333336</v>
      </c>
      <c r="B1453" s="3">
        <v>8.7360000000000007</v>
      </c>
    </row>
    <row r="1454" spans="1:2" ht="13.8">
      <c r="A1454" s="2">
        <v>39494.125</v>
      </c>
      <c r="B1454" s="3">
        <v>8.5920000000000005</v>
      </c>
    </row>
    <row r="1455" spans="1:2" ht="13.8">
      <c r="A1455" s="2">
        <v>39494.135416666664</v>
      </c>
      <c r="B1455" s="3">
        <v>8.5920000000000005</v>
      </c>
    </row>
    <row r="1456" spans="1:2" ht="13.8">
      <c r="A1456" s="2">
        <v>39494.145833333336</v>
      </c>
      <c r="B1456" s="3">
        <v>8.5920000000000005</v>
      </c>
    </row>
    <row r="1457" spans="1:2" ht="13.8">
      <c r="A1457" s="2">
        <v>39494.15625</v>
      </c>
      <c r="B1457" s="3">
        <v>8.64</v>
      </c>
    </row>
    <row r="1458" spans="1:2" ht="13.8">
      <c r="A1458" s="2">
        <v>39494.166666666664</v>
      </c>
      <c r="B1458" s="3">
        <v>8.7360000000000007</v>
      </c>
    </row>
    <row r="1459" spans="1:2" ht="13.8">
      <c r="A1459" s="2">
        <v>39494.177083333336</v>
      </c>
      <c r="B1459" s="3">
        <v>8.5920000000000005</v>
      </c>
    </row>
    <row r="1460" spans="1:2" ht="13.8">
      <c r="A1460" s="2">
        <v>39494.1875</v>
      </c>
      <c r="B1460" s="3">
        <v>8.64</v>
      </c>
    </row>
    <row r="1461" spans="1:2" ht="13.8">
      <c r="A1461" s="2">
        <v>39494.197916666664</v>
      </c>
      <c r="B1461" s="3">
        <v>8.5920000000000005</v>
      </c>
    </row>
    <row r="1462" spans="1:2" ht="13.8">
      <c r="A1462" s="2">
        <v>39494.208333333336</v>
      </c>
      <c r="B1462" s="3">
        <v>8.5920000000000005</v>
      </c>
    </row>
    <row r="1463" spans="1:2" ht="13.8">
      <c r="A1463" s="2">
        <v>39494.21875</v>
      </c>
      <c r="B1463" s="3">
        <v>8.6880000000000006</v>
      </c>
    </row>
    <row r="1464" spans="1:2" ht="13.8">
      <c r="A1464" s="2">
        <v>39494.229166666664</v>
      </c>
      <c r="B1464" s="3">
        <v>8.7360000000000007</v>
      </c>
    </row>
    <row r="1465" spans="1:2" ht="13.8">
      <c r="A1465" s="2">
        <v>39494.239583333336</v>
      </c>
      <c r="B1465" s="3">
        <v>8.64</v>
      </c>
    </row>
    <row r="1466" spans="1:2" ht="13.8">
      <c r="A1466" s="2">
        <v>39494.25</v>
      </c>
      <c r="B1466" s="3">
        <v>8.64</v>
      </c>
    </row>
    <row r="1467" spans="1:2" ht="13.8">
      <c r="A1467" s="2">
        <v>39494.260416666664</v>
      </c>
      <c r="B1467" s="3">
        <v>8.5920000000000005</v>
      </c>
    </row>
    <row r="1468" spans="1:2" ht="13.8">
      <c r="A1468" s="2">
        <v>39494.270833333336</v>
      </c>
      <c r="B1468" s="3">
        <v>8.64</v>
      </c>
    </row>
    <row r="1469" spans="1:2" ht="13.8">
      <c r="A1469" s="2">
        <v>39494.28125</v>
      </c>
      <c r="B1469" s="3">
        <v>8.5440000000000005</v>
      </c>
    </row>
    <row r="1470" spans="1:2" ht="13.8">
      <c r="A1470" s="2">
        <v>39494.291666666664</v>
      </c>
      <c r="B1470" s="3">
        <v>8.5440000000000005</v>
      </c>
    </row>
    <row r="1471" spans="1:2" ht="13.8">
      <c r="A1471" s="2">
        <v>39494.302083333336</v>
      </c>
      <c r="B1471" s="3">
        <v>8.4960000000000004</v>
      </c>
    </row>
    <row r="1472" spans="1:2" ht="13.8">
      <c r="A1472" s="2">
        <v>39494.3125</v>
      </c>
      <c r="B1472" s="3">
        <v>8.16</v>
      </c>
    </row>
    <row r="1473" spans="1:2" ht="13.8">
      <c r="A1473" s="2">
        <v>39494.322916666664</v>
      </c>
      <c r="B1473" s="3">
        <v>8.2560000000000002</v>
      </c>
    </row>
    <row r="1474" spans="1:2" ht="13.8">
      <c r="A1474" s="2">
        <v>39494.333333333336</v>
      </c>
      <c r="B1474" s="3">
        <v>8.0640000000000001</v>
      </c>
    </row>
    <row r="1475" spans="1:2" ht="13.8">
      <c r="A1475" s="2">
        <v>39494.34375</v>
      </c>
      <c r="B1475" s="3">
        <v>7.968</v>
      </c>
    </row>
    <row r="1476" spans="1:2" ht="13.8">
      <c r="A1476" s="2">
        <v>39494.354166666664</v>
      </c>
      <c r="B1476" s="3">
        <v>7.92</v>
      </c>
    </row>
    <row r="1477" spans="1:2" ht="13.8">
      <c r="A1477" s="2">
        <v>39494.364583333336</v>
      </c>
      <c r="B1477" s="3">
        <v>7.8719999999999999</v>
      </c>
    </row>
    <row r="1478" spans="1:2" ht="13.8">
      <c r="A1478" s="2">
        <v>39494.375</v>
      </c>
      <c r="B1478" s="3">
        <v>7.8239999999999998</v>
      </c>
    </row>
    <row r="1479" spans="1:2" ht="13.8">
      <c r="A1479" s="2">
        <v>39494.385416666664</v>
      </c>
      <c r="B1479" s="3">
        <v>7.8239999999999998</v>
      </c>
    </row>
    <row r="1480" spans="1:2" ht="13.8">
      <c r="A1480" s="2">
        <v>39494.395833333336</v>
      </c>
      <c r="B1480" s="3">
        <v>7.8239999999999998</v>
      </c>
    </row>
    <row r="1481" spans="1:2" ht="13.8">
      <c r="A1481" s="2">
        <v>39494.40625</v>
      </c>
      <c r="B1481" s="3">
        <v>7.7759999999999998</v>
      </c>
    </row>
    <row r="1482" spans="1:2" ht="13.8">
      <c r="A1482" s="2">
        <v>39494.416666666664</v>
      </c>
      <c r="B1482" s="3">
        <v>7.7759999999999998</v>
      </c>
    </row>
    <row r="1483" spans="1:2" ht="13.8">
      <c r="A1483" s="2">
        <v>39494.427083333336</v>
      </c>
      <c r="B1483" s="3">
        <v>7.968</v>
      </c>
    </row>
    <row r="1484" spans="1:2" ht="13.8">
      <c r="A1484" s="2">
        <v>39494.4375</v>
      </c>
      <c r="B1484" s="3">
        <v>7.8719999999999999</v>
      </c>
    </row>
    <row r="1485" spans="1:2" ht="13.8">
      <c r="A1485" s="2">
        <v>39494.447916666664</v>
      </c>
      <c r="B1485" s="3">
        <v>7.68</v>
      </c>
    </row>
    <row r="1486" spans="1:2" ht="13.8">
      <c r="A1486" s="2">
        <v>39494.458333333336</v>
      </c>
      <c r="B1486" s="3">
        <v>7.68</v>
      </c>
    </row>
    <row r="1487" spans="1:2" ht="13.8">
      <c r="A1487" s="2">
        <v>39494.46875</v>
      </c>
      <c r="B1487" s="3">
        <v>7.5839999999999996</v>
      </c>
    </row>
    <row r="1488" spans="1:2" ht="13.8">
      <c r="A1488" s="2">
        <v>39494.479166666664</v>
      </c>
      <c r="B1488" s="3">
        <v>7.68</v>
      </c>
    </row>
    <row r="1489" spans="1:2" ht="13.8">
      <c r="A1489" s="2">
        <v>39494.489583333336</v>
      </c>
      <c r="B1489" s="3">
        <v>7.7759999999999998</v>
      </c>
    </row>
    <row r="1490" spans="1:2" ht="13.8">
      <c r="A1490" s="2">
        <v>39494.5</v>
      </c>
      <c r="B1490" s="3">
        <v>7.5839999999999996</v>
      </c>
    </row>
    <row r="1491" spans="1:2" ht="13.8">
      <c r="A1491" s="2">
        <v>39494.510416666664</v>
      </c>
      <c r="B1491" s="3">
        <v>7.68</v>
      </c>
    </row>
    <row r="1492" spans="1:2" ht="13.8">
      <c r="A1492" s="2">
        <v>39494.520833333336</v>
      </c>
      <c r="B1492" s="3">
        <v>7.8239999999999998</v>
      </c>
    </row>
    <row r="1493" spans="1:2" ht="13.8">
      <c r="A1493" s="2">
        <v>39494.53125</v>
      </c>
      <c r="B1493" s="3">
        <v>7.7279999999999998</v>
      </c>
    </row>
    <row r="1494" spans="1:2" ht="13.8">
      <c r="A1494" s="2">
        <v>39494.541666666664</v>
      </c>
      <c r="B1494" s="3">
        <v>7.7279999999999998</v>
      </c>
    </row>
    <row r="1495" spans="1:2" ht="13.8">
      <c r="A1495" s="2">
        <v>39494.552083333336</v>
      </c>
      <c r="B1495" s="3">
        <v>7.8239999999999998</v>
      </c>
    </row>
    <row r="1496" spans="1:2" ht="13.8">
      <c r="A1496" s="2">
        <v>39494.5625</v>
      </c>
      <c r="B1496" s="3">
        <v>7.8239999999999998</v>
      </c>
    </row>
    <row r="1497" spans="1:2" ht="13.8">
      <c r="A1497" s="2">
        <v>39494.572916666664</v>
      </c>
      <c r="B1497" s="3">
        <v>7.44</v>
      </c>
    </row>
    <row r="1498" spans="1:2" ht="13.8">
      <c r="A1498" s="2">
        <v>39494.583333333336</v>
      </c>
      <c r="B1498" s="3">
        <v>7.5839999999999996</v>
      </c>
    </row>
    <row r="1499" spans="1:2" ht="13.8">
      <c r="A1499" s="2">
        <v>39494.59375</v>
      </c>
      <c r="B1499" s="3">
        <v>7.44</v>
      </c>
    </row>
    <row r="1500" spans="1:2" ht="13.8">
      <c r="A1500" s="2">
        <v>39494.604166666664</v>
      </c>
      <c r="B1500" s="3">
        <v>7.056</v>
      </c>
    </row>
    <row r="1501" spans="1:2" ht="13.8">
      <c r="A1501" s="2">
        <v>39494.614583333336</v>
      </c>
      <c r="B1501" s="3">
        <v>7.1040000000000001</v>
      </c>
    </row>
    <row r="1502" spans="1:2" ht="13.8">
      <c r="A1502" s="2">
        <v>39494.625</v>
      </c>
      <c r="B1502" s="3">
        <v>7.2</v>
      </c>
    </row>
    <row r="1503" spans="1:2" ht="13.8">
      <c r="A1503" s="2">
        <v>39494.635416666664</v>
      </c>
      <c r="B1503" s="3">
        <v>7.008</v>
      </c>
    </row>
    <row r="1504" spans="1:2" ht="13.8">
      <c r="A1504" s="2">
        <v>39494.645833333336</v>
      </c>
      <c r="B1504" s="3">
        <v>7.1520000000000001</v>
      </c>
    </row>
    <row r="1505" spans="1:2" ht="13.8">
      <c r="A1505" s="2">
        <v>39494.65625</v>
      </c>
      <c r="B1505" s="3">
        <v>7.2480000000000002</v>
      </c>
    </row>
    <row r="1506" spans="1:2" ht="13.8">
      <c r="A1506" s="2">
        <v>39494.666666666664</v>
      </c>
      <c r="B1506" s="3">
        <v>7.2</v>
      </c>
    </row>
    <row r="1507" spans="1:2" ht="13.8">
      <c r="A1507" s="2">
        <v>39494.677083333336</v>
      </c>
      <c r="B1507" s="3">
        <v>7.44</v>
      </c>
    </row>
    <row r="1508" spans="1:2" ht="13.8">
      <c r="A1508" s="2">
        <v>39494.6875</v>
      </c>
      <c r="B1508" s="3">
        <v>7.5839999999999996</v>
      </c>
    </row>
    <row r="1509" spans="1:2" ht="13.8">
      <c r="A1509" s="2">
        <v>39494.697916666664</v>
      </c>
      <c r="B1509" s="3">
        <v>7.5359999999999996</v>
      </c>
    </row>
    <row r="1510" spans="1:2" ht="13.8">
      <c r="A1510" s="2">
        <v>39494.708333333336</v>
      </c>
      <c r="B1510" s="3">
        <v>7.8239999999999998</v>
      </c>
    </row>
    <row r="1511" spans="1:2" ht="13.8">
      <c r="A1511" s="2">
        <v>39494.71875</v>
      </c>
      <c r="B1511" s="3">
        <v>8.1120000000000001</v>
      </c>
    </row>
    <row r="1512" spans="1:2" ht="13.8">
      <c r="A1512" s="2">
        <v>39494.729166666664</v>
      </c>
      <c r="B1512" s="3">
        <v>8.016</v>
      </c>
    </row>
    <row r="1513" spans="1:2" ht="13.8">
      <c r="A1513" s="2">
        <v>39494.739583333336</v>
      </c>
      <c r="B1513" s="3">
        <v>8.0640000000000001</v>
      </c>
    </row>
    <row r="1514" spans="1:2" ht="13.8">
      <c r="A1514" s="2">
        <v>39494.75</v>
      </c>
      <c r="B1514" s="3">
        <v>8.2560000000000002</v>
      </c>
    </row>
    <row r="1515" spans="1:2" ht="13.8">
      <c r="A1515" s="2">
        <v>39494.760416666664</v>
      </c>
      <c r="B1515" s="3">
        <v>8.16</v>
      </c>
    </row>
    <row r="1516" spans="1:2" ht="13.8">
      <c r="A1516" s="2">
        <v>39494.770833333336</v>
      </c>
      <c r="B1516" s="3">
        <v>8.1120000000000001</v>
      </c>
    </row>
    <row r="1517" spans="1:2" ht="13.8">
      <c r="A1517" s="2">
        <v>39494.78125</v>
      </c>
      <c r="B1517" s="3">
        <v>8.2560000000000002</v>
      </c>
    </row>
    <row r="1518" spans="1:2" ht="13.8">
      <c r="A1518" s="2">
        <v>39494.791666666664</v>
      </c>
      <c r="B1518" s="3">
        <v>8.0640000000000001</v>
      </c>
    </row>
    <row r="1519" spans="1:2" ht="13.8">
      <c r="A1519" s="2">
        <v>39494.802083333336</v>
      </c>
      <c r="B1519" s="3">
        <v>8.1120000000000001</v>
      </c>
    </row>
    <row r="1520" spans="1:2" ht="13.8">
      <c r="A1520" s="2">
        <v>39494.8125</v>
      </c>
      <c r="B1520" s="3">
        <v>8.16</v>
      </c>
    </row>
    <row r="1521" spans="1:2" ht="13.8">
      <c r="A1521" s="2">
        <v>39494.822916666664</v>
      </c>
      <c r="B1521" s="3">
        <v>8.0640000000000001</v>
      </c>
    </row>
    <row r="1522" spans="1:2" ht="13.8">
      <c r="A1522" s="2">
        <v>39494.833333333336</v>
      </c>
      <c r="B1522" s="3">
        <v>7.92</v>
      </c>
    </row>
    <row r="1523" spans="1:2" ht="13.8">
      <c r="A1523" s="2">
        <v>39494.84375</v>
      </c>
      <c r="B1523" s="3">
        <v>8.016</v>
      </c>
    </row>
    <row r="1524" spans="1:2" ht="13.8">
      <c r="A1524" s="2">
        <v>39494.854166666664</v>
      </c>
      <c r="B1524" s="3">
        <v>7.968</v>
      </c>
    </row>
    <row r="1525" spans="1:2" ht="13.8">
      <c r="A1525" s="2">
        <v>39494.864583333336</v>
      </c>
      <c r="B1525" s="3">
        <v>7.968</v>
      </c>
    </row>
    <row r="1526" spans="1:2" ht="13.8">
      <c r="A1526" s="2">
        <v>39494.875</v>
      </c>
      <c r="B1526" s="3">
        <v>8.016</v>
      </c>
    </row>
    <row r="1527" spans="1:2" ht="13.8">
      <c r="A1527" s="2">
        <v>39494.885416666664</v>
      </c>
      <c r="B1527" s="3">
        <v>8.016</v>
      </c>
    </row>
    <row r="1528" spans="1:2" ht="13.8">
      <c r="A1528" s="2">
        <v>39494.895833333336</v>
      </c>
      <c r="B1528" s="3">
        <v>7.92</v>
      </c>
    </row>
    <row r="1529" spans="1:2" ht="13.8">
      <c r="A1529" s="2">
        <v>39494.90625</v>
      </c>
      <c r="B1529" s="3">
        <v>8.016</v>
      </c>
    </row>
    <row r="1530" spans="1:2" ht="13.8">
      <c r="A1530" s="2">
        <v>39494.916666666664</v>
      </c>
      <c r="B1530" s="3">
        <v>7.968</v>
      </c>
    </row>
    <row r="1531" spans="1:2" ht="13.8">
      <c r="A1531" s="2">
        <v>39494.927083333336</v>
      </c>
      <c r="B1531" s="3">
        <v>7.8719999999999999</v>
      </c>
    </row>
    <row r="1532" spans="1:2" ht="13.8">
      <c r="A1532" s="2">
        <v>39494.9375</v>
      </c>
      <c r="B1532" s="3">
        <v>8.016</v>
      </c>
    </row>
    <row r="1533" spans="1:2" ht="13.8">
      <c r="A1533" s="2">
        <v>39494.947916666664</v>
      </c>
      <c r="B1533" s="3">
        <v>8.016</v>
      </c>
    </row>
    <row r="1534" spans="1:2" ht="13.8">
      <c r="A1534" s="2">
        <v>39494.958333333336</v>
      </c>
      <c r="B1534" s="3">
        <v>7.968</v>
      </c>
    </row>
    <row r="1535" spans="1:2" ht="13.8">
      <c r="A1535" s="2">
        <v>39494.96875</v>
      </c>
      <c r="B1535" s="3">
        <v>8.016</v>
      </c>
    </row>
    <row r="1536" spans="1:2" ht="13.8">
      <c r="A1536" s="2">
        <v>39494.979166666664</v>
      </c>
      <c r="B1536" s="3">
        <v>8.016</v>
      </c>
    </row>
    <row r="1537" spans="1:2" ht="13.8">
      <c r="A1537" s="2">
        <v>39494.989583333336</v>
      </c>
      <c r="B1537" s="3">
        <v>7.8719999999999999</v>
      </c>
    </row>
    <row r="1538" spans="1:2" ht="13.8">
      <c r="A1538" s="2">
        <v>39495</v>
      </c>
      <c r="B1538" s="3">
        <v>8.016</v>
      </c>
    </row>
    <row r="1539" spans="1:2" ht="13.8">
      <c r="A1539" s="2">
        <v>39495.010416666664</v>
      </c>
      <c r="B1539" s="3">
        <v>7.968</v>
      </c>
    </row>
    <row r="1540" spans="1:2" ht="13.8">
      <c r="A1540" s="2">
        <v>39495.020833333336</v>
      </c>
      <c r="B1540" s="3">
        <v>7.968</v>
      </c>
    </row>
    <row r="1541" spans="1:2" ht="13.8">
      <c r="A1541" s="2">
        <v>39495.03125</v>
      </c>
      <c r="B1541" s="3">
        <v>7.968</v>
      </c>
    </row>
    <row r="1542" spans="1:2" ht="13.8">
      <c r="A1542" s="2">
        <v>39495.041666666664</v>
      </c>
      <c r="B1542" s="3">
        <v>8.0640000000000001</v>
      </c>
    </row>
    <row r="1543" spans="1:2" ht="13.8">
      <c r="A1543" s="2">
        <v>39495.052083333336</v>
      </c>
      <c r="B1543" s="3">
        <v>7.8719999999999999</v>
      </c>
    </row>
    <row r="1544" spans="1:2" ht="13.8">
      <c r="A1544" s="2">
        <v>39495.0625</v>
      </c>
      <c r="B1544" s="3">
        <v>7.968</v>
      </c>
    </row>
    <row r="1545" spans="1:2" ht="13.8">
      <c r="A1545" s="2">
        <v>39495.072916666664</v>
      </c>
      <c r="B1545" s="3">
        <v>8.1120000000000001</v>
      </c>
    </row>
    <row r="1546" spans="1:2" ht="13.8">
      <c r="A1546" s="2">
        <v>39495.083333333336</v>
      </c>
      <c r="B1546" s="3">
        <v>7.968</v>
      </c>
    </row>
    <row r="1547" spans="1:2" ht="13.8">
      <c r="A1547" s="2">
        <v>39495.09375</v>
      </c>
      <c r="B1547" s="3">
        <v>7.92</v>
      </c>
    </row>
    <row r="1548" spans="1:2" ht="13.8">
      <c r="A1548" s="2">
        <v>39495.104166666664</v>
      </c>
      <c r="B1548" s="3">
        <v>8.1120000000000001</v>
      </c>
    </row>
    <row r="1549" spans="1:2" ht="13.8">
      <c r="A1549" s="2">
        <v>39495.114583333336</v>
      </c>
      <c r="B1549" s="3">
        <v>7.8719999999999999</v>
      </c>
    </row>
    <row r="1550" spans="1:2" ht="13.8">
      <c r="A1550" s="2">
        <v>39495.125</v>
      </c>
      <c r="B1550" s="3">
        <v>7.92</v>
      </c>
    </row>
    <row r="1551" spans="1:2" ht="13.8">
      <c r="A1551" s="2">
        <v>39495.135416666664</v>
      </c>
      <c r="B1551" s="3">
        <v>8.0640000000000001</v>
      </c>
    </row>
    <row r="1552" spans="1:2" ht="13.8">
      <c r="A1552" s="2">
        <v>39495.145833333336</v>
      </c>
      <c r="B1552" s="3">
        <v>7.92</v>
      </c>
    </row>
    <row r="1553" spans="1:2" ht="13.8">
      <c r="A1553" s="2">
        <v>39495.15625</v>
      </c>
      <c r="B1553" s="3">
        <v>7.968</v>
      </c>
    </row>
    <row r="1554" spans="1:2" ht="13.8">
      <c r="A1554" s="2">
        <v>39495.166666666664</v>
      </c>
      <c r="B1554" s="3">
        <v>8.16</v>
      </c>
    </row>
    <row r="1555" spans="1:2" ht="13.8">
      <c r="A1555" s="2">
        <v>39495.177083333336</v>
      </c>
      <c r="B1555" s="3">
        <v>7.8719999999999999</v>
      </c>
    </row>
    <row r="1556" spans="1:2" ht="13.8">
      <c r="A1556" s="2">
        <v>39495.1875</v>
      </c>
      <c r="B1556" s="3">
        <v>7.92</v>
      </c>
    </row>
    <row r="1557" spans="1:2" ht="13.8">
      <c r="A1557" s="2">
        <v>39495.197916666664</v>
      </c>
      <c r="B1557" s="3">
        <v>8.0640000000000001</v>
      </c>
    </row>
    <row r="1558" spans="1:2" ht="13.8">
      <c r="A1558" s="2">
        <v>39495.208333333336</v>
      </c>
      <c r="B1558" s="3">
        <v>7.92</v>
      </c>
    </row>
    <row r="1559" spans="1:2" ht="13.8">
      <c r="A1559" s="2">
        <v>39495.21875</v>
      </c>
      <c r="B1559" s="3">
        <v>7.968</v>
      </c>
    </row>
    <row r="1560" spans="1:2" ht="13.8">
      <c r="A1560" s="2">
        <v>39495.229166666664</v>
      </c>
      <c r="B1560" s="3">
        <v>8.0640000000000001</v>
      </c>
    </row>
    <row r="1561" spans="1:2" ht="13.8">
      <c r="A1561" s="2">
        <v>39495.239583333336</v>
      </c>
      <c r="B1561" s="3">
        <v>7.968</v>
      </c>
    </row>
    <row r="1562" spans="1:2" ht="13.8">
      <c r="A1562" s="2">
        <v>39495.25</v>
      </c>
      <c r="B1562" s="3">
        <v>7.92</v>
      </c>
    </row>
    <row r="1563" spans="1:2" ht="13.8">
      <c r="A1563" s="2">
        <v>39495.260416666664</v>
      </c>
      <c r="B1563" s="3">
        <v>8.1120000000000001</v>
      </c>
    </row>
    <row r="1564" spans="1:2" ht="13.8">
      <c r="A1564" s="2">
        <v>39495.270833333336</v>
      </c>
      <c r="B1564" s="3">
        <v>8.016</v>
      </c>
    </row>
    <row r="1565" spans="1:2" ht="13.8">
      <c r="A1565" s="2">
        <v>39495.28125</v>
      </c>
      <c r="B1565" s="3">
        <v>7.7759999999999998</v>
      </c>
    </row>
    <row r="1566" spans="1:2" ht="13.8">
      <c r="A1566" s="2">
        <v>39495.291666666664</v>
      </c>
      <c r="B1566" s="3">
        <v>7.8719999999999999</v>
      </c>
    </row>
    <row r="1567" spans="1:2" ht="13.8">
      <c r="A1567" s="2">
        <v>39495.302083333336</v>
      </c>
      <c r="B1567" s="3">
        <v>7.7759999999999998</v>
      </c>
    </row>
    <row r="1568" spans="1:2" ht="13.8">
      <c r="A1568" s="2">
        <v>39495.3125</v>
      </c>
      <c r="B1568" s="3">
        <v>7.5839999999999996</v>
      </c>
    </row>
    <row r="1569" spans="1:2" ht="13.8">
      <c r="A1569" s="2">
        <v>39495.322916666664</v>
      </c>
      <c r="B1569" s="3">
        <v>7.68</v>
      </c>
    </row>
    <row r="1570" spans="1:2" ht="13.8">
      <c r="A1570" s="2">
        <v>39495.333333333336</v>
      </c>
      <c r="B1570" s="3">
        <v>7.5839999999999996</v>
      </c>
    </row>
    <row r="1571" spans="1:2" ht="13.8">
      <c r="A1571" s="2">
        <v>39495.34375</v>
      </c>
      <c r="B1571" s="3">
        <v>7.2960000000000003</v>
      </c>
    </row>
    <row r="1572" spans="1:2" ht="13.8">
      <c r="A1572" s="2">
        <v>39495.354166666664</v>
      </c>
      <c r="B1572" s="3">
        <v>7.2960000000000003</v>
      </c>
    </row>
    <row r="1573" spans="1:2" ht="13.8">
      <c r="A1573" s="2">
        <v>39495.364583333336</v>
      </c>
      <c r="B1573" s="3">
        <v>7.2960000000000003</v>
      </c>
    </row>
    <row r="1574" spans="1:2" ht="13.8">
      <c r="A1574" s="2">
        <v>39495.375</v>
      </c>
      <c r="B1574" s="3">
        <v>7.3920000000000003</v>
      </c>
    </row>
    <row r="1575" spans="1:2" ht="13.8">
      <c r="A1575" s="2">
        <v>39495.385416666664</v>
      </c>
      <c r="B1575" s="3">
        <v>7.4880000000000004</v>
      </c>
    </row>
    <row r="1576" spans="1:2" ht="13.8">
      <c r="A1576" s="2">
        <v>39495.395833333336</v>
      </c>
      <c r="B1576" s="3">
        <v>7.5839999999999996</v>
      </c>
    </row>
    <row r="1577" spans="1:2" ht="13.8">
      <c r="A1577" s="2">
        <v>39495.40625</v>
      </c>
      <c r="B1577" s="3">
        <v>7.44</v>
      </c>
    </row>
    <row r="1578" spans="1:2" ht="13.8">
      <c r="A1578" s="2">
        <v>39495.416666666664</v>
      </c>
      <c r="B1578" s="3">
        <v>7.5839999999999996</v>
      </c>
    </row>
    <row r="1579" spans="1:2" ht="13.8">
      <c r="A1579" s="2">
        <v>39495.427083333336</v>
      </c>
      <c r="B1579" s="3">
        <v>7.5359999999999996</v>
      </c>
    </row>
    <row r="1580" spans="1:2" ht="13.8">
      <c r="A1580" s="2">
        <v>39495.4375</v>
      </c>
      <c r="B1580" s="3">
        <v>7.3440000000000003</v>
      </c>
    </row>
    <row r="1581" spans="1:2" ht="13.8">
      <c r="A1581" s="2">
        <v>39495.447916666664</v>
      </c>
      <c r="B1581" s="3">
        <v>7.44</v>
      </c>
    </row>
    <row r="1582" spans="1:2" ht="13.8">
      <c r="A1582" s="2">
        <v>39495.458333333336</v>
      </c>
      <c r="B1582" s="3">
        <v>7.2960000000000003</v>
      </c>
    </row>
    <row r="1583" spans="1:2" ht="13.8">
      <c r="A1583" s="2">
        <v>39495.46875</v>
      </c>
      <c r="B1583" s="3">
        <v>7.2480000000000002</v>
      </c>
    </row>
    <row r="1584" spans="1:2" ht="13.8">
      <c r="A1584" s="2">
        <v>39495.479166666664</v>
      </c>
      <c r="B1584" s="3">
        <v>7.44</v>
      </c>
    </row>
    <row r="1585" spans="1:2" ht="13.8">
      <c r="A1585" s="2">
        <v>39495.489583333336</v>
      </c>
      <c r="B1585" s="3">
        <v>7.4880000000000004</v>
      </c>
    </row>
    <row r="1586" spans="1:2" ht="13.8">
      <c r="A1586" s="2">
        <v>39495.5</v>
      </c>
      <c r="B1586" s="3">
        <v>7.2480000000000002</v>
      </c>
    </row>
    <row r="1587" spans="1:2" ht="13.8">
      <c r="A1587" s="2">
        <v>39495.510416666664</v>
      </c>
      <c r="B1587" s="3">
        <v>7.3440000000000003</v>
      </c>
    </row>
    <row r="1588" spans="1:2" ht="13.8">
      <c r="A1588" s="2">
        <v>39495.520833333336</v>
      </c>
      <c r="B1588" s="3">
        <v>7.4880000000000004</v>
      </c>
    </row>
    <row r="1589" spans="1:2" ht="13.8">
      <c r="A1589" s="2">
        <v>39495.53125</v>
      </c>
      <c r="B1589" s="3">
        <v>7.2960000000000003</v>
      </c>
    </row>
    <row r="1590" spans="1:2" ht="13.8">
      <c r="A1590" s="2">
        <v>39495.541666666664</v>
      </c>
      <c r="B1590" s="3">
        <v>7.2960000000000003</v>
      </c>
    </row>
    <row r="1591" spans="1:2" ht="13.8">
      <c r="A1591" s="2">
        <v>39495.552083333336</v>
      </c>
      <c r="B1591" s="3">
        <v>7.4880000000000004</v>
      </c>
    </row>
    <row r="1592" spans="1:2" ht="13.8">
      <c r="A1592" s="2">
        <v>39495.5625</v>
      </c>
      <c r="B1592" s="3">
        <v>7.2960000000000003</v>
      </c>
    </row>
    <row r="1593" spans="1:2" ht="13.8">
      <c r="A1593" s="2">
        <v>39495.572916666664</v>
      </c>
      <c r="B1593" s="3">
        <v>7.2960000000000003</v>
      </c>
    </row>
    <row r="1594" spans="1:2" ht="13.8">
      <c r="A1594" s="2">
        <v>39495.583333333336</v>
      </c>
      <c r="B1594" s="3">
        <v>7.44</v>
      </c>
    </row>
    <row r="1595" spans="1:2" ht="13.8">
      <c r="A1595" s="2">
        <v>39495.59375</v>
      </c>
      <c r="B1595" s="3">
        <v>7.3440000000000003</v>
      </c>
    </row>
    <row r="1596" spans="1:2" ht="13.8">
      <c r="A1596" s="2">
        <v>39495.604166666664</v>
      </c>
      <c r="B1596" s="3">
        <v>7.2480000000000002</v>
      </c>
    </row>
    <row r="1597" spans="1:2" ht="13.8">
      <c r="A1597" s="2">
        <v>39495.614583333336</v>
      </c>
      <c r="B1597" s="3">
        <v>7.5359999999999996</v>
      </c>
    </row>
    <row r="1598" spans="1:2" ht="13.8">
      <c r="A1598" s="2">
        <v>39495.625</v>
      </c>
      <c r="B1598" s="3">
        <v>7.3920000000000003</v>
      </c>
    </row>
    <row r="1599" spans="1:2" ht="13.8">
      <c r="A1599" s="2">
        <v>39495.635416666664</v>
      </c>
      <c r="B1599" s="3">
        <v>7.3440000000000003</v>
      </c>
    </row>
    <row r="1600" spans="1:2" ht="13.8">
      <c r="A1600" s="2">
        <v>39495.645833333336</v>
      </c>
      <c r="B1600" s="3">
        <v>7.44</v>
      </c>
    </row>
    <row r="1601" spans="1:2" ht="13.8">
      <c r="A1601" s="2">
        <v>39495.65625</v>
      </c>
      <c r="B1601" s="3">
        <v>7.4880000000000004</v>
      </c>
    </row>
    <row r="1602" spans="1:2" ht="13.8">
      <c r="A1602" s="2">
        <v>39495.666666666664</v>
      </c>
      <c r="B1602" s="3">
        <v>7.3920000000000003</v>
      </c>
    </row>
    <row r="1603" spans="1:2" ht="13.8">
      <c r="A1603" s="2">
        <v>39495.677083333336</v>
      </c>
      <c r="B1603" s="3">
        <v>7.6319999999999997</v>
      </c>
    </row>
    <row r="1604" spans="1:2" ht="13.8">
      <c r="A1604" s="2">
        <v>39495.6875</v>
      </c>
      <c r="B1604" s="3">
        <v>7.8239999999999998</v>
      </c>
    </row>
    <row r="1605" spans="1:2" ht="13.8">
      <c r="A1605" s="2">
        <v>39495.697916666664</v>
      </c>
      <c r="B1605" s="3">
        <v>7.7279999999999998</v>
      </c>
    </row>
    <row r="1606" spans="1:2" ht="13.8">
      <c r="A1606" s="2">
        <v>39495.708333333336</v>
      </c>
      <c r="B1606" s="3">
        <v>7.8239999999999998</v>
      </c>
    </row>
    <row r="1607" spans="1:2" ht="13.8">
      <c r="A1607" s="2">
        <v>39495.71875</v>
      </c>
      <c r="B1607" s="3">
        <v>7.8239999999999998</v>
      </c>
    </row>
    <row r="1608" spans="1:2" ht="13.8">
      <c r="A1608" s="2">
        <v>39495.729166666664</v>
      </c>
      <c r="B1608" s="3">
        <v>7.7759999999999998</v>
      </c>
    </row>
    <row r="1609" spans="1:2" ht="13.8">
      <c r="A1609" s="2">
        <v>39495.739583333336</v>
      </c>
      <c r="B1609" s="3">
        <v>7.8719999999999999</v>
      </c>
    </row>
    <row r="1610" spans="1:2" ht="13.8">
      <c r="A1610" s="2">
        <v>39495.75</v>
      </c>
      <c r="B1610" s="3">
        <v>8.016</v>
      </c>
    </row>
    <row r="1611" spans="1:2" ht="13.8">
      <c r="A1611" s="2">
        <v>39495.760416666664</v>
      </c>
      <c r="B1611" s="3">
        <v>7.7279999999999998</v>
      </c>
    </row>
    <row r="1612" spans="1:2" ht="13.8">
      <c r="A1612" s="2">
        <v>39495.770833333336</v>
      </c>
      <c r="B1612" s="3">
        <v>7.7279999999999998</v>
      </c>
    </row>
    <row r="1613" spans="1:2" ht="13.8">
      <c r="A1613" s="2">
        <v>39495.78125</v>
      </c>
      <c r="B1613" s="3">
        <v>7.92</v>
      </c>
    </row>
    <row r="1614" spans="1:2" ht="13.8">
      <c r="A1614" s="2">
        <v>39495.791666666664</v>
      </c>
      <c r="B1614" s="3">
        <v>7.68</v>
      </c>
    </row>
    <row r="1615" spans="1:2" ht="13.8">
      <c r="A1615" s="2">
        <v>39495.802083333336</v>
      </c>
      <c r="B1615" s="3">
        <v>7.7759999999999998</v>
      </c>
    </row>
    <row r="1616" spans="1:2" ht="13.8">
      <c r="A1616" s="2">
        <v>39495.8125</v>
      </c>
      <c r="B1616" s="3">
        <v>7.968</v>
      </c>
    </row>
    <row r="1617" spans="1:2" ht="13.8">
      <c r="A1617" s="2">
        <v>39495.822916666664</v>
      </c>
      <c r="B1617" s="3">
        <v>7.8239999999999998</v>
      </c>
    </row>
    <row r="1618" spans="1:2" ht="13.8">
      <c r="A1618" s="2">
        <v>39495.833333333336</v>
      </c>
      <c r="B1618" s="3">
        <v>7.68</v>
      </c>
    </row>
    <row r="1619" spans="1:2" ht="13.8">
      <c r="A1619" s="2">
        <v>39495.84375</v>
      </c>
      <c r="B1619" s="3">
        <v>7.8719999999999999</v>
      </c>
    </row>
    <row r="1620" spans="1:2" ht="13.8">
      <c r="A1620" s="2">
        <v>39495.854166666664</v>
      </c>
      <c r="B1620" s="3">
        <v>7.7759999999999998</v>
      </c>
    </row>
    <row r="1621" spans="1:2" ht="13.8">
      <c r="A1621" s="2">
        <v>39495.864583333336</v>
      </c>
      <c r="B1621" s="3">
        <v>7.7279999999999998</v>
      </c>
    </row>
    <row r="1622" spans="1:2" ht="13.8">
      <c r="A1622" s="2">
        <v>39495.875</v>
      </c>
      <c r="B1622" s="3">
        <v>7.8719999999999999</v>
      </c>
    </row>
    <row r="1623" spans="1:2" ht="13.8">
      <c r="A1623" s="2">
        <v>39495.885416666664</v>
      </c>
      <c r="B1623" s="3">
        <v>7.7759999999999998</v>
      </c>
    </row>
    <row r="1624" spans="1:2" ht="13.8">
      <c r="A1624" s="2">
        <v>39495.895833333336</v>
      </c>
      <c r="B1624" s="3">
        <v>7.68</v>
      </c>
    </row>
    <row r="1625" spans="1:2" ht="13.8">
      <c r="A1625" s="2">
        <v>39495.90625</v>
      </c>
      <c r="B1625" s="3">
        <v>7.7279999999999998</v>
      </c>
    </row>
    <row r="1626" spans="1:2" ht="13.8">
      <c r="A1626" s="2">
        <v>39495.916666666664</v>
      </c>
      <c r="B1626" s="3">
        <v>7.8719999999999999</v>
      </c>
    </row>
    <row r="1627" spans="1:2" ht="13.8">
      <c r="A1627" s="2">
        <v>39495.927083333336</v>
      </c>
      <c r="B1627" s="3">
        <v>7.68</v>
      </c>
    </row>
    <row r="1628" spans="1:2" ht="13.8">
      <c r="A1628" s="2">
        <v>39495.9375</v>
      </c>
      <c r="B1628" s="3">
        <v>7.7759999999999998</v>
      </c>
    </row>
    <row r="1629" spans="1:2" ht="13.8">
      <c r="A1629" s="2">
        <v>39495.947916666664</v>
      </c>
      <c r="B1629" s="3">
        <v>7.8719999999999999</v>
      </c>
    </row>
    <row r="1630" spans="1:2" ht="13.8">
      <c r="A1630" s="2">
        <v>39495.958333333336</v>
      </c>
      <c r="B1630" s="3">
        <v>7.68</v>
      </c>
    </row>
    <row r="1631" spans="1:2" ht="13.8">
      <c r="A1631" s="2">
        <v>39495.96875</v>
      </c>
      <c r="B1631" s="3">
        <v>7.68</v>
      </c>
    </row>
    <row r="1632" spans="1:2" ht="13.8">
      <c r="A1632" s="2">
        <v>39495.979166666664</v>
      </c>
      <c r="B1632" s="3">
        <v>7.92</v>
      </c>
    </row>
    <row r="1633" spans="1:2" ht="13.8">
      <c r="A1633" s="2">
        <v>39495.989583333336</v>
      </c>
      <c r="B1633" s="3">
        <v>7.6319999999999997</v>
      </c>
    </row>
    <row r="1634" spans="1:2" ht="13.8">
      <c r="A1634" s="2">
        <v>39496</v>
      </c>
      <c r="B1634" s="3">
        <v>7.7279999999999998</v>
      </c>
    </row>
    <row r="1635" spans="1:2" ht="13.8">
      <c r="A1635" s="2">
        <v>39496.010416666664</v>
      </c>
      <c r="B1635" s="3">
        <v>7.92</v>
      </c>
    </row>
    <row r="1636" spans="1:2" ht="13.8">
      <c r="A1636" s="2">
        <v>39496.020833333336</v>
      </c>
      <c r="B1636" s="3">
        <v>7.68</v>
      </c>
    </row>
    <row r="1637" spans="1:2" ht="13.8">
      <c r="A1637" s="2">
        <v>39496.03125</v>
      </c>
      <c r="B1637" s="3">
        <v>7.6319999999999997</v>
      </c>
    </row>
    <row r="1638" spans="1:2" ht="13.8">
      <c r="A1638" s="2">
        <v>39496.041666666664</v>
      </c>
      <c r="B1638" s="3">
        <v>7.8719999999999999</v>
      </c>
    </row>
    <row r="1639" spans="1:2" ht="13.8">
      <c r="A1639" s="2">
        <v>39496.052083333336</v>
      </c>
      <c r="B1639" s="3">
        <v>7.7279999999999998</v>
      </c>
    </row>
    <row r="1640" spans="1:2" ht="13.8">
      <c r="A1640" s="2">
        <v>39496.0625</v>
      </c>
      <c r="B1640" s="3">
        <v>7.7279999999999998</v>
      </c>
    </row>
    <row r="1641" spans="1:2" ht="13.8">
      <c r="A1641" s="2">
        <v>39496.072916666664</v>
      </c>
      <c r="B1641" s="3">
        <v>7.8239999999999998</v>
      </c>
    </row>
    <row r="1642" spans="1:2" ht="13.8">
      <c r="A1642" s="2">
        <v>39496.083333333336</v>
      </c>
      <c r="B1642" s="3">
        <v>7.7279999999999998</v>
      </c>
    </row>
    <row r="1643" spans="1:2" ht="13.8">
      <c r="A1643" s="2">
        <v>39496.09375</v>
      </c>
      <c r="B1643" s="3">
        <v>7.68</v>
      </c>
    </row>
    <row r="1644" spans="1:2" ht="13.8">
      <c r="A1644" s="2">
        <v>39496.104166666664</v>
      </c>
      <c r="B1644" s="3">
        <v>7.8719999999999999</v>
      </c>
    </row>
    <row r="1645" spans="1:2" ht="13.8">
      <c r="A1645" s="2">
        <v>39496.114583333336</v>
      </c>
      <c r="B1645" s="3">
        <v>7.7759999999999998</v>
      </c>
    </row>
    <row r="1646" spans="1:2" ht="13.8">
      <c r="A1646" s="2">
        <v>39496.125</v>
      </c>
      <c r="B1646" s="3">
        <v>7.6319999999999997</v>
      </c>
    </row>
    <row r="1647" spans="1:2" ht="13.8">
      <c r="A1647" s="2">
        <v>39496.135416666664</v>
      </c>
      <c r="B1647" s="3">
        <v>7.7759999999999998</v>
      </c>
    </row>
    <row r="1648" spans="1:2" ht="13.8">
      <c r="A1648" s="2">
        <v>39496.145833333336</v>
      </c>
      <c r="B1648" s="3">
        <v>7.8239999999999998</v>
      </c>
    </row>
    <row r="1649" spans="1:2" ht="13.8">
      <c r="A1649" s="2">
        <v>39496.15625</v>
      </c>
      <c r="B1649" s="3">
        <v>7.68</v>
      </c>
    </row>
    <row r="1650" spans="1:2" ht="13.8">
      <c r="A1650" s="2">
        <v>39496.166666666664</v>
      </c>
      <c r="B1650" s="3">
        <v>7.7759999999999998</v>
      </c>
    </row>
    <row r="1651" spans="1:2" ht="13.8">
      <c r="A1651" s="2">
        <v>39496.177083333336</v>
      </c>
      <c r="B1651" s="3">
        <v>7.8719999999999999</v>
      </c>
    </row>
    <row r="1652" spans="1:2" ht="13.8">
      <c r="A1652" s="2">
        <v>39496.1875</v>
      </c>
      <c r="B1652" s="3">
        <v>7.68</v>
      </c>
    </row>
    <row r="1653" spans="1:2" ht="13.8">
      <c r="A1653" s="2">
        <v>39496.197916666664</v>
      </c>
      <c r="B1653" s="3">
        <v>7.7759999999999998</v>
      </c>
    </row>
    <row r="1654" spans="1:2" ht="13.8">
      <c r="A1654" s="2">
        <v>39496.208333333336</v>
      </c>
      <c r="B1654" s="3">
        <v>7.7759999999999998</v>
      </c>
    </row>
    <row r="1655" spans="1:2" ht="13.8">
      <c r="A1655" s="2">
        <v>39496.21875</v>
      </c>
      <c r="B1655" s="3">
        <v>7.7759999999999998</v>
      </c>
    </row>
    <row r="1656" spans="1:2" ht="13.8">
      <c r="A1656" s="2">
        <v>39496.229166666664</v>
      </c>
      <c r="B1656" s="3">
        <v>7.7759999999999998</v>
      </c>
    </row>
    <row r="1657" spans="1:2" ht="13.8">
      <c r="A1657" s="2">
        <v>39496.239583333336</v>
      </c>
      <c r="B1657" s="3">
        <v>7.8719999999999999</v>
      </c>
    </row>
    <row r="1658" spans="1:2" ht="13.8">
      <c r="A1658" s="2">
        <v>39496.25</v>
      </c>
      <c r="B1658" s="3">
        <v>7.6319999999999997</v>
      </c>
    </row>
    <row r="1659" spans="1:2" ht="13.8">
      <c r="A1659" s="2">
        <v>39496.260416666664</v>
      </c>
      <c r="B1659" s="3">
        <v>7.7759999999999998</v>
      </c>
    </row>
    <row r="1660" spans="1:2" ht="13.8">
      <c r="A1660" s="2">
        <v>39496.270833333336</v>
      </c>
      <c r="B1660" s="3">
        <v>7.8239999999999998</v>
      </c>
    </row>
    <row r="1661" spans="1:2" ht="13.8">
      <c r="A1661" s="2">
        <v>39496.28125</v>
      </c>
      <c r="B1661" s="3">
        <v>7.68</v>
      </c>
    </row>
    <row r="1662" spans="1:2" ht="13.8">
      <c r="A1662" s="2">
        <v>39496.291666666664</v>
      </c>
      <c r="B1662" s="3">
        <v>7.6319999999999997</v>
      </c>
    </row>
    <row r="1663" spans="1:2" ht="13.8">
      <c r="A1663" s="2">
        <v>39496.302083333336</v>
      </c>
      <c r="B1663" s="3">
        <v>7.8719999999999999</v>
      </c>
    </row>
    <row r="1664" spans="1:2" ht="13.8">
      <c r="A1664" s="2">
        <v>39496.3125</v>
      </c>
      <c r="B1664" s="3">
        <v>8.016</v>
      </c>
    </row>
    <row r="1665" spans="1:2" ht="13.8">
      <c r="A1665" s="2">
        <v>39496.322916666664</v>
      </c>
      <c r="B1665" s="3">
        <v>7.8239999999999998</v>
      </c>
    </row>
    <row r="1666" spans="1:2" ht="13.8">
      <c r="A1666" s="2">
        <v>39496.333333333336</v>
      </c>
      <c r="B1666" s="3">
        <v>7.968</v>
      </c>
    </row>
    <row r="1667" spans="1:2" ht="13.8">
      <c r="A1667" s="2">
        <v>39496.34375</v>
      </c>
      <c r="B1667" s="3">
        <v>7.8239999999999998</v>
      </c>
    </row>
    <row r="1668" spans="1:2" ht="13.8">
      <c r="A1668" s="2">
        <v>39496.354166666664</v>
      </c>
      <c r="B1668" s="3">
        <v>7.8719999999999999</v>
      </c>
    </row>
    <row r="1669" spans="1:2" ht="13.8">
      <c r="A1669" s="2">
        <v>39496.364583333336</v>
      </c>
      <c r="B1669" s="3">
        <v>8.16</v>
      </c>
    </row>
    <row r="1670" spans="1:2" ht="13.8">
      <c r="A1670" s="2">
        <v>39496.375</v>
      </c>
      <c r="B1670" s="3">
        <v>8.1120000000000001</v>
      </c>
    </row>
    <row r="1671" spans="1:2" ht="13.8">
      <c r="A1671" s="2">
        <v>39496.385416666664</v>
      </c>
      <c r="B1671" s="3">
        <v>7.7279999999999998</v>
      </c>
    </row>
    <row r="1672" spans="1:2" ht="13.8">
      <c r="A1672" s="2">
        <v>39496.395833333336</v>
      </c>
      <c r="B1672" s="3">
        <v>8.0640000000000001</v>
      </c>
    </row>
    <row r="1673" spans="1:2" ht="13.8">
      <c r="A1673" s="2">
        <v>39496.40625</v>
      </c>
      <c r="B1673" s="3">
        <v>7.968</v>
      </c>
    </row>
    <row r="1674" spans="1:2" ht="13.8">
      <c r="A1674" s="2">
        <v>39496.416666666664</v>
      </c>
      <c r="B1674" s="3">
        <v>7.7759999999999998</v>
      </c>
    </row>
    <row r="1675" spans="1:2" ht="13.8">
      <c r="A1675" s="2">
        <v>39496.427083333336</v>
      </c>
      <c r="B1675" s="3">
        <v>7.8719999999999999</v>
      </c>
    </row>
    <row r="1676" spans="1:2" ht="13.8">
      <c r="A1676" s="2">
        <v>39496.4375</v>
      </c>
      <c r="B1676" s="3">
        <v>7.92</v>
      </c>
    </row>
    <row r="1677" spans="1:2" ht="13.8">
      <c r="A1677" s="2">
        <v>39496.447916666664</v>
      </c>
      <c r="B1677" s="3">
        <v>8.0640000000000001</v>
      </c>
    </row>
    <row r="1678" spans="1:2" ht="13.8">
      <c r="A1678" s="2">
        <v>39496.458333333336</v>
      </c>
      <c r="B1678" s="3">
        <v>7.8239999999999998</v>
      </c>
    </row>
    <row r="1679" spans="1:2" ht="13.8">
      <c r="A1679" s="2">
        <v>39496.46875</v>
      </c>
      <c r="B1679" s="3">
        <v>7.92</v>
      </c>
    </row>
    <row r="1680" spans="1:2" ht="13.8">
      <c r="A1680" s="2">
        <v>39496.479166666664</v>
      </c>
      <c r="B1680" s="3">
        <v>8.0640000000000001</v>
      </c>
    </row>
    <row r="1681" spans="1:2" ht="13.8">
      <c r="A1681" s="2">
        <v>39496.489583333336</v>
      </c>
      <c r="B1681" s="3">
        <v>7.8719999999999999</v>
      </c>
    </row>
    <row r="1682" spans="1:2" ht="13.8">
      <c r="A1682" s="2">
        <v>39496.5</v>
      </c>
      <c r="B1682" s="3">
        <v>8.016</v>
      </c>
    </row>
    <row r="1683" spans="1:2" ht="13.8">
      <c r="A1683" s="2">
        <v>39496.510416666664</v>
      </c>
      <c r="B1683" s="3">
        <v>8.0640000000000001</v>
      </c>
    </row>
    <row r="1684" spans="1:2" ht="13.8">
      <c r="A1684" s="2">
        <v>39496.520833333336</v>
      </c>
      <c r="B1684" s="3">
        <v>8.0640000000000001</v>
      </c>
    </row>
    <row r="1685" spans="1:2" ht="13.8">
      <c r="A1685" s="2">
        <v>39496.53125</v>
      </c>
      <c r="B1685" s="3">
        <v>8.016</v>
      </c>
    </row>
    <row r="1686" spans="1:2" ht="13.8">
      <c r="A1686" s="2">
        <v>39496.541666666664</v>
      </c>
      <c r="B1686" s="3">
        <v>7.968</v>
      </c>
    </row>
    <row r="1687" spans="1:2" ht="13.8">
      <c r="A1687" s="2">
        <v>39496.552083333336</v>
      </c>
      <c r="B1687" s="3">
        <v>8.2560000000000002</v>
      </c>
    </row>
    <row r="1688" spans="1:2" ht="13.8">
      <c r="A1688" s="2">
        <v>39496.5625</v>
      </c>
      <c r="B1688" s="3">
        <v>8.1120000000000001</v>
      </c>
    </row>
    <row r="1689" spans="1:2" ht="13.8">
      <c r="A1689" s="2">
        <v>39496.572916666664</v>
      </c>
      <c r="B1689" s="3">
        <v>8.1120000000000001</v>
      </c>
    </row>
    <row r="1690" spans="1:2" ht="13.8">
      <c r="A1690" s="2">
        <v>39496.583333333336</v>
      </c>
      <c r="B1690" s="3">
        <v>8.16</v>
      </c>
    </row>
    <row r="1691" spans="1:2" ht="13.8">
      <c r="A1691" s="2">
        <v>39496.59375</v>
      </c>
      <c r="B1691" s="3">
        <v>8.016</v>
      </c>
    </row>
    <row r="1692" spans="1:2" ht="13.8">
      <c r="A1692" s="2">
        <v>39496.604166666664</v>
      </c>
      <c r="B1692" s="3">
        <v>8.016</v>
      </c>
    </row>
    <row r="1693" spans="1:2" ht="13.8">
      <c r="A1693" s="2">
        <v>39496.614583333336</v>
      </c>
      <c r="B1693" s="3">
        <v>7.968</v>
      </c>
    </row>
    <row r="1694" spans="1:2" ht="13.8">
      <c r="A1694" s="2">
        <v>39496.625</v>
      </c>
      <c r="B1694" s="3">
        <v>7.92</v>
      </c>
    </row>
    <row r="1695" spans="1:2" ht="13.8">
      <c r="A1695" s="2">
        <v>39496.635416666664</v>
      </c>
      <c r="B1695" s="3">
        <v>8.2080000000000002</v>
      </c>
    </row>
    <row r="1696" spans="1:2" ht="13.8">
      <c r="A1696" s="2">
        <v>39496.645833333336</v>
      </c>
      <c r="B1696" s="3">
        <v>7.968</v>
      </c>
    </row>
    <row r="1697" spans="1:2" ht="13.8">
      <c r="A1697" s="2">
        <v>39496.65625</v>
      </c>
      <c r="B1697" s="3">
        <v>8.0640000000000001</v>
      </c>
    </row>
    <row r="1698" spans="1:2" ht="13.8">
      <c r="A1698" s="2">
        <v>39496.666666666664</v>
      </c>
      <c r="B1698" s="3">
        <v>8.4480000000000004</v>
      </c>
    </row>
    <row r="1699" spans="1:2" ht="13.8">
      <c r="A1699" s="2">
        <v>39496.677083333336</v>
      </c>
      <c r="B1699" s="3">
        <v>8.4960000000000004</v>
      </c>
    </row>
    <row r="1700" spans="1:2" ht="13.8">
      <c r="A1700" s="2">
        <v>39496.6875</v>
      </c>
      <c r="B1700" s="3">
        <v>8.3040000000000003</v>
      </c>
    </row>
    <row r="1701" spans="1:2" ht="13.8">
      <c r="A1701" s="2">
        <v>39496.697916666664</v>
      </c>
      <c r="B1701" s="3">
        <v>8.3040000000000003</v>
      </c>
    </row>
    <row r="1702" spans="1:2" ht="13.8">
      <c r="A1702" s="2">
        <v>39496.708333333336</v>
      </c>
      <c r="B1702" s="3">
        <v>8.1120000000000001</v>
      </c>
    </row>
    <row r="1703" spans="1:2" ht="13.8">
      <c r="A1703" s="2">
        <v>39496.71875</v>
      </c>
      <c r="B1703" s="3">
        <v>8.0640000000000001</v>
      </c>
    </row>
    <row r="1704" spans="1:2" ht="13.8">
      <c r="A1704" s="2">
        <v>39496.729166666664</v>
      </c>
      <c r="B1704" s="3">
        <v>7.968</v>
      </c>
    </row>
    <row r="1705" spans="1:2" ht="13.8">
      <c r="A1705" s="2">
        <v>39496.739583333336</v>
      </c>
      <c r="B1705" s="3">
        <v>8.016</v>
      </c>
    </row>
    <row r="1706" spans="1:2" ht="13.8">
      <c r="A1706" s="2">
        <v>39496.75</v>
      </c>
      <c r="B1706" s="3">
        <v>7.968</v>
      </c>
    </row>
    <row r="1707" spans="1:2" ht="13.8">
      <c r="A1707" s="2">
        <v>39496.760416666664</v>
      </c>
      <c r="B1707" s="3">
        <v>8.0640000000000001</v>
      </c>
    </row>
    <row r="1708" spans="1:2" ht="13.8">
      <c r="A1708" s="2">
        <v>39496.770833333336</v>
      </c>
      <c r="B1708" s="3">
        <v>7.92</v>
      </c>
    </row>
    <row r="1709" spans="1:2" ht="13.8">
      <c r="A1709" s="2">
        <v>39496.78125</v>
      </c>
      <c r="B1709" s="3">
        <v>8.1120000000000001</v>
      </c>
    </row>
    <row r="1710" spans="1:2" ht="13.8">
      <c r="A1710" s="2">
        <v>39496.791666666664</v>
      </c>
      <c r="B1710" s="3">
        <v>8.16</v>
      </c>
    </row>
    <row r="1711" spans="1:2" ht="13.8">
      <c r="A1711" s="2">
        <v>39496.802083333336</v>
      </c>
      <c r="B1711" s="3">
        <v>8.16</v>
      </c>
    </row>
    <row r="1712" spans="1:2" ht="13.8">
      <c r="A1712" s="2">
        <v>39496.8125</v>
      </c>
      <c r="B1712" s="3">
        <v>8.1120000000000001</v>
      </c>
    </row>
    <row r="1713" spans="1:2" ht="13.8">
      <c r="A1713" s="2">
        <v>39496.822916666664</v>
      </c>
      <c r="B1713" s="3">
        <v>8.0640000000000001</v>
      </c>
    </row>
    <row r="1714" spans="1:2" ht="13.8">
      <c r="A1714" s="2">
        <v>39496.833333333336</v>
      </c>
      <c r="B1714" s="3">
        <v>8.2080000000000002</v>
      </c>
    </row>
    <row r="1715" spans="1:2" ht="13.8">
      <c r="A1715" s="2">
        <v>39496.84375</v>
      </c>
      <c r="B1715" s="3">
        <v>8.016</v>
      </c>
    </row>
    <row r="1716" spans="1:2" ht="13.8">
      <c r="A1716" s="2">
        <v>39496.854166666664</v>
      </c>
      <c r="B1716" s="3">
        <v>7.968</v>
      </c>
    </row>
    <row r="1717" spans="1:2" ht="13.8">
      <c r="A1717" s="2">
        <v>39496.864583333336</v>
      </c>
      <c r="B1717" s="3">
        <v>8.1120000000000001</v>
      </c>
    </row>
    <row r="1718" spans="1:2" ht="13.8">
      <c r="A1718" s="2">
        <v>39496.875</v>
      </c>
      <c r="B1718" s="3">
        <v>8.2080000000000002</v>
      </c>
    </row>
    <row r="1719" spans="1:2" ht="13.8">
      <c r="A1719" s="2">
        <v>39496.885416666664</v>
      </c>
      <c r="B1719" s="3">
        <v>8.016</v>
      </c>
    </row>
    <row r="1720" spans="1:2" ht="13.8">
      <c r="A1720" s="2">
        <v>39496.895833333336</v>
      </c>
      <c r="B1720" s="3">
        <v>7.8719999999999999</v>
      </c>
    </row>
    <row r="1721" spans="1:2" ht="13.8">
      <c r="A1721" s="2">
        <v>39496.90625</v>
      </c>
      <c r="B1721" s="3">
        <v>8.0640000000000001</v>
      </c>
    </row>
    <row r="1722" spans="1:2" ht="13.8">
      <c r="A1722" s="2">
        <v>39496.916666666664</v>
      </c>
      <c r="B1722" s="3">
        <v>8.016</v>
      </c>
    </row>
    <row r="1723" spans="1:2" ht="13.8">
      <c r="A1723" s="2">
        <v>39496.927083333336</v>
      </c>
      <c r="B1723" s="3">
        <v>7.968</v>
      </c>
    </row>
    <row r="1724" spans="1:2" ht="13.8">
      <c r="A1724" s="2">
        <v>39496.9375</v>
      </c>
      <c r="B1724" s="3">
        <v>7.7759999999999998</v>
      </c>
    </row>
    <row r="1725" spans="1:2" ht="13.8">
      <c r="A1725" s="2">
        <v>39496.947916666664</v>
      </c>
      <c r="B1725" s="3">
        <v>8.016</v>
      </c>
    </row>
    <row r="1726" spans="1:2" ht="13.8">
      <c r="A1726" s="2">
        <v>39496.958333333336</v>
      </c>
      <c r="B1726" s="3">
        <v>8.016</v>
      </c>
    </row>
    <row r="1727" spans="1:2" ht="13.8">
      <c r="A1727" s="2">
        <v>39496.96875</v>
      </c>
      <c r="B1727" s="3">
        <v>7.8719999999999999</v>
      </c>
    </row>
    <row r="1728" spans="1:2" ht="13.8">
      <c r="A1728" s="2">
        <v>39496.979166666664</v>
      </c>
      <c r="B1728" s="3">
        <v>7.92</v>
      </c>
    </row>
    <row r="1729" spans="1:2" ht="13.8">
      <c r="A1729" s="2">
        <v>39496.989583333336</v>
      </c>
      <c r="B1729" s="3">
        <v>7.92</v>
      </c>
    </row>
    <row r="1730" spans="1:2" ht="13.8">
      <c r="A1730" s="2">
        <v>39497</v>
      </c>
      <c r="B1730" s="3">
        <v>7.968</v>
      </c>
    </row>
    <row r="1731" spans="1:2" ht="13.8">
      <c r="A1731" s="2">
        <v>39497.010416666664</v>
      </c>
      <c r="B1731" s="3">
        <v>7.8239999999999998</v>
      </c>
    </row>
    <row r="1732" spans="1:2" ht="13.8">
      <c r="A1732" s="2">
        <v>39497.020833333336</v>
      </c>
      <c r="B1732" s="3">
        <v>7.92</v>
      </c>
    </row>
    <row r="1733" spans="1:2" ht="13.8">
      <c r="A1733" s="2">
        <v>39497.03125</v>
      </c>
      <c r="B1733" s="3">
        <v>7.92</v>
      </c>
    </row>
    <row r="1734" spans="1:2" ht="13.8">
      <c r="A1734" s="2">
        <v>39497.041666666664</v>
      </c>
      <c r="B1734" s="3">
        <v>7.8719999999999999</v>
      </c>
    </row>
    <row r="1735" spans="1:2" ht="13.8">
      <c r="A1735" s="2">
        <v>39497.052083333336</v>
      </c>
      <c r="B1735" s="3">
        <v>7.8239999999999998</v>
      </c>
    </row>
    <row r="1736" spans="1:2" ht="13.8">
      <c r="A1736" s="2">
        <v>39497.0625</v>
      </c>
      <c r="B1736" s="3">
        <v>7.92</v>
      </c>
    </row>
    <row r="1737" spans="1:2" ht="13.8">
      <c r="A1737" s="2">
        <v>39497.072916666664</v>
      </c>
      <c r="B1737" s="3">
        <v>7.968</v>
      </c>
    </row>
    <row r="1738" spans="1:2" ht="13.8">
      <c r="A1738" s="2">
        <v>39497.083333333336</v>
      </c>
      <c r="B1738" s="3">
        <v>7.8239999999999998</v>
      </c>
    </row>
    <row r="1739" spans="1:2" ht="13.8">
      <c r="A1739" s="2">
        <v>39497.09375</v>
      </c>
      <c r="B1739" s="3">
        <v>7.92</v>
      </c>
    </row>
    <row r="1740" spans="1:2" ht="13.8">
      <c r="A1740" s="2">
        <v>39497.104166666664</v>
      </c>
      <c r="B1740" s="3">
        <v>7.92</v>
      </c>
    </row>
    <row r="1741" spans="1:2" ht="13.8">
      <c r="A1741" s="2">
        <v>39497.114583333336</v>
      </c>
      <c r="B1741" s="3">
        <v>7.92</v>
      </c>
    </row>
    <row r="1742" spans="1:2" ht="13.8">
      <c r="A1742" s="2">
        <v>39497.125</v>
      </c>
      <c r="B1742" s="3">
        <v>7.8719999999999999</v>
      </c>
    </row>
    <row r="1743" spans="1:2" ht="13.8">
      <c r="A1743" s="2">
        <v>39497.135416666664</v>
      </c>
      <c r="B1743" s="3">
        <v>7.968</v>
      </c>
    </row>
    <row r="1744" spans="1:2" ht="13.8">
      <c r="A1744" s="2">
        <v>39497.145833333336</v>
      </c>
      <c r="B1744" s="3">
        <v>8.16</v>
      </c>
    </row>
    <row r="1745" spans="1:2" ht="13.8">
      <c r="A1745" s="2">
        <v>39497.15625</v>
      </c>
      <c r="B1745" s="3">
        <v>8.1120000000000001</v>
      </c>
    </row>
    <row r="1746" spans="1:2" ht="13.8">
      <c r="A1746" s="2">
        <v>39497.166666666664</v>
      </c>
      <c r="B1746" s="3">
        <v>8.016</v>
      </c>
    </row>
    <row r="1747" spans="1:2" ht="13.8">
      <c r="A1747" s="2">
        <v>39497.177083333336</v>
      </c>
      <c r="B1747" s="3">
        <v>8.1120000000000001</v>
      </c>
    </row>
    <row r="1748" spans="1:2" ht="13.8">
      <c r="A1748" s="2">
        <v>39497.1875</v>
      </c>
      <c r="B1748" s="3">
        <v>8.2560000000000002</v>
      </c>
    </row>
    <row r="1749" spans="1:2" ht="13.8">
      <c r="A1749" s="2">
        <v>39497.197916666664</v>
      </c>
      <c r="B1749" s="3">
        <v>8.0640000000000001</v>
      </c>
    </row>
    <row r="1750" spans="1:2" ht="13.8">
      <c r="A1750" s="2">
        <v>39497.208333333336</v>
      </c>
      <c r="B1750" s="3">
        <v>8.016</v>
      </c>
    </row>
    <row r="1751" spans="1:2" ht="13.8">
      <c r="A1751" s="2">
        <v>39497.21875</v>
      </c>
      <c r="B1751" s="3">
        <v>8.1120000000000001</v>
      </c>
    </row>
    <row r="1752" spans="1:2" ht="13.8">
      <c r="A1752" s="2">
        <v>39497.229166666664</v>
      </c>
      <c r="B1752" s="3">
        <v>8.16</v>
      </c>
    </row>
    <row r="1753" spans="1:2" ht="13.8">
      <c r="A1753" s="2">
        <v>39497.239583333336</v>
      </c>
      <c r="B1753" s="3">
        <v>8.16</v>
      </c>
    </row>
    <row r="1754" spans="1:2" ht="13.8">
      <c r="A1754" s="2">
        <v>39497.25</v>
      </c>
      <c r="B1754" s="3">
        <v>8.016</v>
      </c>
    </row>
    <row r="1755" spans="1:2" ht="13.8">
      <c r="A1755" s="2">
        <v>39497.260416666664</v>
      </c>
      <c r="B1755" s="3">
        <v>8.16</v>
      </c>
    </row>
    <row r="1756" spans="1:2" ht="13.8">
      <c r="A1756" s="2">
        <v>39497.270833333336</v>
      </c>
      <c r="B1756" s="3">
        <v>8.16</v>
      </c>
    </row>
    <row r="1757" spans="1:2" ht="13.8">
      <c r="A1757" s="2">
        <v>39497.28125</v>
      </c>
      <c r="B1757" s="3">
        <v>8.016</v>
      </c>
    </row>
    <row r="1758" spans="1:2" ht="13.8">
      <c r="A1758" s="2">
        <v>39497.291666666664</v>
      </c>
      <c r="B1758" s="3">
        <v>7.968</v>
      </c>
    </row>
    <row r="1759" spans="1:2" ht="13.8">
      <c r="A1759" s="2">
        <v>39497.302083333336</v>
      </c>
      <c r="B1759" s="3">
        <v>8.16</v>
      </c>
    </row>
    <row r="1760" spans="1:2" ht="13.8">
      <c r="A1760" s="2">
        <v>39497.3125</v>
      </c>
      <c r="B1760" s="3">
        <v>8.1120000000000001</v>
      </c>
    </row>
    <row r="1761" spans="1:2" ht="13.8">
      <c r="A1761" s="2">
        <v>39497.322916666664</v>
      </c>
      <c r="B1761" s="3">
        <v>8.0640000000000001</v>
      </c>
    </row>
    <row r="1762" spans="1:2" ht="13.8">
      <c r="A1762" s="2">
        <v>39497.333333333336</v>
      </c>
      <c r="B1762" s="3">
        <v>8.1120000000000001</v>
      </c>
    </row>
    <row r="1763" spans="1:2" ht="13.8">
      <c r="A1763" s="2">
        <v>39497.34375</v>
      </c>
      <c r="B1763" s="3">
        <v>8.0640000000000001</v>
      </c>
    </row>
    <row r="1764" spans="1:2" ht="13.8">
      <c r="A1764" s="2">
        <v>39497.354166666664</v>
      </c>
      <c r="B1764" s="3">
        <v>7.968</v>
      </c>
    </row>
    <row r="1765" spans="1:2" ht="13.8">
      <c r="A1765" s="2">
        <v>39497.364583333336</v>
      </c>
      <c r="B1765" s="3">
        <v>7.7759999999999998</v>
      </c>
    </row>
    <row r="1766" spans="1:2" ht="13.8">
      <c r="A1766" s="2">
        <v>39497.375</v>
      </c>
      <c r="B1766" s="3">
        <v>7.68</v>
      </c>
    </row>
    <row r="1767" spans="1:2" ht="13.8">
      <c r="A1767" s="2">
        <v>39497.385416666664</v>
      </c>
      <c r="B1767" s="3">
        <v>7.6319999999999997</v>
      </c>
    </row>
    <row r="1768" spans="1:2" ht="13.8">
      <c r="A1768" s="2">
        <v>39497.395833333336</v>
      </c>
      <c r="B1768" s="3">
        <v>7.5359999999999996</v>
      </c>
    </row>
    <row r="1769" spans="1:2" ht="13.8">
      <c r="A1769" s="2">
        <v>39497.40625</v>
      </c>
      <c r="B1769" s="3">
        <v>7.2960000000000003</v>
      </c>
    </row>
    <row r="1770" spans="1:2" ht="13.8">
      <c r="A1770" s="2">
        <v>39497.416666666664</v>
      </c>
      <c r="B1770" s="3">
        <v>7.2480000000000002</v>
      </c>
    </row>
    <row r="1771" spans="1:2" ht="13.8">
      <c r="A1771" s="2">
        <v>39497.427083333336</v>
      </c>
      <c r="B1771" s="3">
        <v>7.1040000000000001</v>
      </c>
    </row>
    <row r="1772" spans="1:2" ht="13.8">
      <c r="A1772" s="2">
        <v>39497.4375</v>
      </c>
      <c r="B1772" s="3">
        <v>6.8639999999999999</v>
      </c>
    </row>
    <row r="1773" spans="1:2" ht="13.8">
      <c r="A1773" s="2">
        <v>39497.447916666664</v>
      </c>
      <c r="B1773" s="3">
        <v>6.72</v>
      </c>
    </row>
    <row r="1774" spans="1:2" ht="13.8">
      <c r="A1774" s="2">
        <v>39497.458333333336</v>
      </c>
      <c r="B1774" s="3">
        <v>6.96</v>
      </c>
    </row>
    <row r="1775" spans="1:2" ht="13.8">
      <c r="A1775" s="2">
        <v>39497.46875</v>
      </c>
      <c r="B1775" s="3">
        <v>7.1040000000000001</v>
      </c>
    </row>
    <row r="1776" spans="1:2" ht="13.8">
      <c r="A1776" s="2">
        <v>39497.479166666664</v>
      </c>
      <c r="B1776" s="3">
        <v>7.056</v>
      </c>
    </row>
    <row r="1777" spans="1:2" ht="13.8">
      <c r="A1777" s="2">
        <v>39497.489583333336</v>
      </c>
      <c r="B1777" s="3">
        <v>7.1040000000000001</v>
      </c>
    </row>
    <row r="1778" spans="1:2" ht="13.8">
      <c r="A1778" s="2">
        <v>39497.5</v>
      </c>
      <c r="B1778" s="3">
        <v>7.1520000000000001</v>
      </c>
    </row>
    <row r="1779" spans="1:2" ht="13.8">
      <c r="A1779" s="2">
        <v>39497.510416666664</v>
      </c>
      <c r="B1779" s="3">
        <v>7.2</v>
      </c>
    </row>
    <row r="1780" spans="1:2" ht="13.8">
      <c r="A1780" s="2">
        <v>39497.520833333336</v>
      </c>
      <c r="B1780" s="3">
        <v>7.1040000000000001</v>
      </c>
    </row>
    <row r="1781" spans="1:2" ht="13.8">
      <c r="A1781" s="2">
        <v>39497.53125</v>
      </c>
      <c r="B1781" s="3">
        <v>7.2960000000000003</v>
      </c>
    </row>
    <row r="1782" spans="1:2" ht="13.8">
      <c r="A1782" s="2">
        <v>39497.541666666664</v>
      </c>
      <c r="B1782" s="3">
        <v>7.3440000000000003</v>
      </c>
    </row>
    <row r="1783" spans="1:2" ht="13.8">
      <c r="A1783" s="2">
        <v>39497.552083333336</v>
      </c>
      <c r="B1783" s="3">
        <v>7.2</v>
      </c>
    </row>
    <row r="1784" spans="1:2" ht="13.8">
      <c r="A1784" s="2">
        <v>39497.5625</v>
      </c>
      <c r="B1784" s="3">
        <v>7.2480000000000002</v>
      </c>
    </row>
    <row r="1785" spans="1:2" ht="13.8">
      <c r="A1785" s="2">
        <v>39497.572916666664</v>
      </c>
      <c r="B1785" s="3">
        <v>7.2</v>
      </c>
    </row>
    <row r="1786" spans="1:2" ht="13.8">
      <c r="A1786" s="2">
        <v>39497.583333333336</v>
      </c>
      <c r="B1786" s="3">
        <v>7.2960000000000003</v>
      </c>
    </row>
    <row r="1787" spans="1:2" ht="13.8">
      <c r="A1787" s="2">
        <v>39497.59375</v>
      </c>
      <c r="B1787" s="3">
        <v>7.1520000000000001</v>
      </c>
    </row>
    <row r="1788" spans="1:2" ht="13.8">
      <c r="A1788" s="2">
        <v>39497.604166666664</v>
      </c>
      <c r="B1788" s="3">
        <v>7.008</v>
      </c>
    </row>
    <row r="1789" spans="1:2" ht="13.8">
      <c r="A1789" s="2">
        <v>39497.614583333336</v>
      </c>
      <c r="B1789" s="3">
        <v>7.2</v>
      </c>
    </row>
    <row r="1790" spans="1:2" ht="13.8">
      <c r="A1790" s="2">
        <v>39497.625</v>
      </c>
      <c r="B1790" s="3">
        <v>7.2480000000000002</v>
      </c>
    </row>
    <row r="1791" spans="1:2" ht="13.8">
      <c r="A1791" s="2">
        <v>39497.635416666664</v>
      </c>
      <c r="B1791" s="3">
        <v>7.2</v>
      </c>
    </row>
    <row r="1792" spans="1:2" ht="13.8">
      <c r="A1792" s="2">
        <v>39497.645833333336</v>
      </c>
      <c r="B1792" s="3">
        <v>7.008</v>
      </c>
    </row>
    <row r="1793" spans="1:2" ht="13.8">
      <c r="A1793" s="2">
        <v>39497.65625</v>
      </c>
      <c r="B1793" s="3">
        <v>6.8639999999999999</v>
      </c>
    </row>
    <row r="1794" spans="1:2" ht="13.8">
      <c r="A1794" s="2">
        <v>39497.666666666664</v>
      </c>
      <c r="B1794" s="3">
        <v>6.6239999999999997</v>
      </c>
    </row>
    <row r="1795" spans="1:2" ht="13.8">
      <c r="A1795" s="2">
        <v>39497.677083333336</v>
      </c>
      <c r="B1795" s="3">
        <v>6.48</v>
      </c>
    </row>
    <row r="1796" spans="1:2" ht="13.8">
      <c r="A1796" s="2">
        <v>39497.6875</v>
      </c>
      <c r="B1796" s="3">
        <v>6.5279999999999996</v>
      </c>
    </row>
    <row r="1797" spans="1:2" ht="13.8">
      <c r="A1797" s="2">
        <v>39497.697916666664</v>
      </c>
      <c r="B1797" s="3">
        <v>6.4320000000000004</v>
      </c>
    </row>
    <row r="1798" spans="1:2" ht="13.8">
      <c r="A1798" s="2">
        <v>39497.708333333336</v>
      </c>
      <c r="B1798" s="3">
        <v>6.5759999999999996</v>
      </c>
    </row>
    <row r="1799" spans="1:2" ht="13.8">
      <c r="A1799" s="2">
        <v>39497.71875</v>
      </c>
      <c r="B1799" s="3">
        <v>6.48</v>
      </c>
    </row>
    <row r="1800" spans="1:2" ht="13.8">
      <c r="A1800" s="2">
        <v>39497.729166666664</v>
      </c>
      <c r="B1800" s="3">
        <v>6.5759999999999996</v>
      </c>
    </row>
    <row r="1801" spans="1:2" ht="13.8">
      <c r="A1801" s="2">
        <v>39497.739583333336</v>
      </c>
      <c r="B1801" s="3">
        <v>6.48</v>
      </c>
    </row>
    <row r="1802" spans="1:2" ht="13.8">
      <c r="A1802" s="2">
        <v>39497.75</v>
      </c>
      <c r="B1802" s="3">
        <v>6.5279999999999996</v>
      </c>
    </row>
    <row r="1803" spans="1:2" ht="13.8">
      <c r="A1803" s="2">
        <v>39497.760416666664</v>
      </c>
      <c r="B1803" s="3">
        <v>6.3840000000000003</v>
      </c>
    </row>
    <row r="1804" spans="1:2" ht="13.8">
      <c r="A1804" s="2">
        <v>39497.770833333336</v>
      </c>
      <c r="B1804" s="3">
        <v>6.3840000000000003</v>
      </c>
    </row>
    <row r="1805" spans="1:2" ht="13.8">
      <c r="A1805" s="2">
        <v>39497.78125</v>
      </c>
      <c r="B1805" s="3">
        <v>6.24</v>
      </c>
    </row>
    <row r="1806" spans="1:2" ht="13.8">
      <c r="A1806" s="2">
        <v>39497.791666666664</v>
      </c>
      <c r="B1806" s="3">
        <v>6.3840000000000003</v>
      </c>
    </row>
    <row r="1807" spans="1:2" ht="13.8">
      <c r="A1807" s="2">
        <v>39497.802083333336</v>
      </c>
      <c r="B1807" s="3">
        <v>6.4320000000000004</v>
      </c>
    </row>
    <row r="1808" spans="1:2" ht="13.8">
      <c r="A1808" s="2">
        <v>39497.8125</v>
      </c>
      <c r="B1808" s="3">
        <v>6.2880000000000003</v>
      </c>
    </row>
    <row r="1809" spans="1:2" ht="13.8">
      <c r="A1809" s="2">
        <v>39497.822916666664</v>
      </c>
      <c r="B1809" s="3">
        <v>6.4320000000000004</v>
      </c>
    </row>
    <row r="1810" spans="1:2" ht="13.8">
      <c r="A1810" s="2">
        <v>39497.833333333336</v>
      </c>
      <c r="B1810" s="3">
        <v>6.4320000000000004</v>
      </c>
    </row>
    <row r="1811" spans="1:2" ht="13.8">
      <c r="A1811" s="2">
        <v>39497.84375</v>
      </c>
      <c r="B1811" s="3">
        <v>6.24</v>
      </c>
    </row>
    <row r="1812" spans="1:2" ht="13.8">
      <c r="A1812" s="2">
        <v>39497.854166666664</v>
      </c>
      <c r="B1812" s="3">
        <v>6.3840000000000003</v>
      </c>
    </row>
    <row r="1813" spans="1:2" ht="13.8">
      <c r="A1813" s="2">
        <v>39497.864583333336</v>
      </c>
      <c r="B1813" s="3">
        <v>6.48</v>
      </c>
    </row>
    <row r="1814" spans="1:2" ht="13.8">
      <c r="A1814" s="2">
        <v>39497.875</v>
      </c>
      <c r="B1814" s="3">
        <v>6.3360000000000003</v>
      </c>
    </row>
    <row r="1815" spans="1:2" ht="13.8">
      <c r="A1815" s="2">
        <v>39497.885416666664</v>
      </c>
      <c r="B1815" s="3">
        <v>6.1440000000000001</v>
      </c>
    </row>
    <row r="1816" spans="1:2" ht="13.8">
      <c r="A1816" s="2">
        <v>39497.895833333336</v>
      </c>
      <c r="B1816" s="3">
        <v>6.5279999999999996</v>
      </c>
    </row>
    <row r="1817" spans="1:2" ht="13.8">
      <c r="A1817" s="2">
        <v>39497.90625</v>
      </c>
      <c r="B1817" s="3">
        <v>6.2880000000000003</v>
      </c>
    </row>
    <row r="1818" spans="1:2" ht="13.8">
      <c r="A1818" s="2">
        <v>39497.916666666664</v>
      </c>
      <c r="B1818" s="3">
        <v>6.3360000000000003</v>
      </c>
    </row>
    <row r="1819" spans="1:2" ht="13.8">
      <c r="A1819" s="2">
        <v>39497.927083333336</v>
      </c>
      <c r="B1819" s="3">
        <v>6.48</v>
      </c>
    </row>
    <row r="1820" spans="1:2" ht="13.8">
      <c r="A1820" s="2">
        <v>39497.9375</v>
      </c>
      <c r="B1820" s="3">
        <v>6.3840000000000003</v>
      </c>
    </row>
    <row r="1821" spans="1:2" ht="13.8">
      <c r="A1821" s="2">
        <v>39497.947916666664</v>
      </c>
      <c r="B1821" s="3">
        <v>6.24</v>
      </c>
    </row>
    <row r="1822" spans="1:2" ht="13.8">
      <c r="A1822" s="2">
        <v>39497.958333333336</v>
      </c>
      <c r="B1822" s="3">
        <v>6.3840000000000003</v>
      </c>
    </row>
    <row r="1823" spans="1:2" ht="13.8">
      <c r="A1823" s="2">
        <v>39497.96875</v>
      </c>
      <c r="B1823" s="3">
        <v>6.4320000000000004</v>
      </c>
    </row>
    <row r="1824" spans="1:2" ht="13.8">
      <c r="A1824" s="2">
        <v>39497.979166666664</v>
      </c>
      <c r="B1824" s="3">
        <v>6.3360000000000003</v>
      </c>
    </row>
    <row r="1825" spans="1:2" ht="13.8">
      <c r="A1825" s="2">
        <v>39497.989583333336</v>
      </c>
      <c r="B1825" s="3">
        <v>6.3360000000000003</v>
      </c>
    </row>
    <row r="1826" spans="1:2" ht="13.8">
      <c r="A1826" s="2">
        <v>39498</v>
      </c>
      <c r="B1826" s="3">
        <v>6.4320000000000004</v>
      </c>
    </row>
    <row r="1827" spans="1:2" ht="13.8">
      <c r="A1827" s="2">
        <v>39498.010416666664</v>
      </c>
      <c r="B1827" s="3">
        <v>6.2880000000000003</v>
      </c>
    </row>
    <row r="1828" spans="1:2" ht="13.8">
      <c r="A1828" s="2">
        <v>39498.020833333336</v>
      </c>
      <c r="B1828" s="3">
        <v>6.2880000000000003</v>
      </c>
    </row>
    <row r="1829" spans="1:2" ht="13.8">
      <c r="A1829" s="2">
        <v>39498.03125</v>
      </c>
      <c r="B1829" s="3">
        <v>6.5279999999999996</v>
      </c>
    </row>
    <row r="1830" spans="1:2" ht="13.8">
      <c r="A1830" s="2">
        <v>39498.041666666664</v>
      </c>
      <c r="B1830" s="3">
        <v>6.3840000000000003</v>
      </c>
    </row>
    <row r="1831" spans="1:2" ht="13.8">
      <c r="A1831" s="2">
        <v>39498.052083333336</v>
      </c>
      <c r="B1831" s="3">
        <v>6.2880000000000003</v>
      </c>
    </row>
    <row r="1832" spans="1:2" ht="13.8">
      <c r="A1832" s="2">
        <v>39498.0625</v>
      </c>
      <c r="B1832" s="3">
        <v>6.4320000000000004</v>
      </c>
    </row>
    <row r="1833" spans="1:2" ht="13.8">
      <c r="A1833" s="2">
        <v>39498.072916666664</v>
      </c>
      <c r="B1833" s="3">
        <v>6.4320000000000004</v>
      </c>
    </row>
    <row r="1834" spans="1:2" ht="13.8">
      <c r="A1834" s="2">
        <v>39498.083333333336</v>
      </c>
      <c r="B1834" s="3">
        <v>6.2880000000000003</v>
      </c>
    </row>
    <row r="1835" spans="1:2" ht="13.8">
      <c r="A1835" s="2">
        <v>39498.09375</v>
      </c>
      <c r="B1835" s="3">
        <v>6.4320000000000004</v>
      </c>
    </row>
    <row r="1836" spans="1:2" ht="13.8">
      <c r="A1836" s="2">
        <v>39498.104166666664</v>
      </c>
      <c r="B1836" s="3">
        <v>6.5279999999999996</v>
      </c>
    </row>
    <row r="1837" spans="1:2" ht="13.8">
      <c r="A1837" s="2">
        <v>39498.114583333336</v>
      </c>
      <c r="B1837" s="3">
        <v>6.2880000000000003</v>
      </c>
    </row>
    <row r="1838" spans="1:2" ht="13.8">
      <c r="A1838" s="2">
        <v>39498.125</v>
      </c>
      <c r="B1838" s="3">
        <v>6.4320000000000004</v>
      </c>
    </row>
    <row r="1839" spans="1:2" ht="13.8">
      <c r="A1839" s="2">
        <v>39498.135416666664</v>
      </c>
      <c r="B1839" s="3">
        <v>6.4320000000000004</v>
      </c>
    </row>
    <row r="1840" spans="1:2" ht="13.8">
      <c r="A1840" s="2">
        <v>39498.145833333336</v>
      </c>
      <c r="B1840" s="3">
        <v>6.3360000000000003</v>
      </c>
    </row>
    <row r="1841" spans="1:2" ht="13.8">
      <c r="A1841" s="2">
        <v>39498.15625</v>
      </c>
      <c r="B1841" s="3">
        <v>6.3360000000000003</v>
      </c>
    </row>
    <row r="1842" spans="1:2" ht="13.8">
      <c r="A1842" s="2">
        <v>39498.166666666664</v>
      </c>
      <c r="B1842" s="3">
        <v>6.48</v>
      </c>
    </row>
    <row r="1843" spans="1:2" ht="13.8">
      <c r="A1843" s="2">
        <v>39498.177083333336</v>
      </c>
      <c r="B1843" s="3">
        <v>6.3840000000000003</v>
      </c>
    </row>
    <row r="1844" spans="1:2" ht="13.8">
      <c r="A1844" s="2">
        <v>39498.1875</v>
      </c>
      <c r="B1844" s="3">
        <v>6.1920000000000002</v>
      </c>
    </row>
    <row r="1845" spans="1:2" ht="13.8">
      <c r="A1845" s="2">
        <v>39498.197916666664</v>
      </c>
      <c r="B1845" s="3">
        <v>6.5759999999999996</v>
      </c>
    </row>
    <row r="1846" spans="1:2" ht="13.8">
      <c r="A1846" s="2">
        <v>39498.208333333336</v>
      </c>
      <c r="B1846" s="3">
        <v>6.3840000000000003</v>
      </c>
    </row>
    <row r="1847" spans="1:2" ht="13.8">
      <c r="A1847" s="2">
        <v>39498.21875</v>
      </c>
      <c r="B1847" s="3">
        <v>6.2880000000000003</v>
      </c>
    </row>
    <row r="1848" spans="1:2" ht="13.8">
      <c r="A1848" s="2">
        <v>39498.229166666664</v>
      </c>
      <c r="B1848" s="3">
        <v>6.3360000000000003</v>
      </c>
    </row>
    <row r="1849" spans="1:2" ht="13.8">
      <c r="A1849" s="2">
        <v>39498.239583333336</v>
      </c>
      <c r="B1849" s="3">
        <v>6.4320000000000004</v>
      </c>
    </row>
    <row r="1850" spans="1:2" ht="13.8">
      <c r="A1850" s="2">
        <v>39498.25</v>
      </c>
      <c r="B1850" s="3">
        <v>6.2880000000000003</v>
      </c>
    </row>
    <row r="1851" spans="1:2" ht="13.8">
      <c r="A1851" s="2">
        <v>39498.260416666664</v>
      </c>
      <c r="B1851" s="3">
        <v>6.3360000000000003</v>
      </c>
    </row>
    <row r="1852" spans="1:2" ht="13.8">
      <c r="A1852" s="2">
        <v>39498.270833333336</v>
      </c>
      <c r="B1852" s="3">
        <v>6.5279999999999996</v>
      </c>
    </row>
    <row r="1853" spans="1:2" ht="13.8">
      <c r="A1853" s="2">
        <v>39498.28125</v>
      </c>
      <c r="B1853" s="3">
        <v>6.3360000000000003</v>
      </c>
    </row>
    <row r="1854" spans="1:2" ht="13.8">
      <c r="A1854" s="2">
        <v>39498.291666666664</v>
      </c>
      <c r="B1854" s="3">
        <v>6.3840000000000003</v>
      </c>
    </row>
    <row r="1855" spans="1:2" ht="13.8">
      <c r="A1855" s="2">
        <v>39498.302083333336</v>
      </c>
      <c r="B1855" s="3">
        <v>6.4320000000000004</v>
      </c>
    </row>
    <row r="1856" spans="1:2" ht="13.8">
      <c r="A1856" s="2">
        <v>39498.3125</v>
      </c>
      <c r="B1856" s="3">
        <v>6.3840000000000003</v>
      </c>
    </row>
    <row r="1857" spans="1:2" ht="13.8">
      <c r="A1857" s="2">
        <v>39498.322916666664</v>
      </c>
      <c r="B1857" s="3">
        <v>6.1920000000000002</v>
      </c>
    </row>
    <row r="1858" spans="1:2" ht="13.8">
      <c r="A1858" s="2">
        <v>39498.333333333336</v>
      </c>
      <c r="B1858" s="3">
        <v>6.3840000000000003</v>
      </c>
    </row>
    <row r="1859" spans="1:2" ht="13.8">
      <c r="A1859" s="2">
        <v>39498.34375</v>
      </c>
      <c r="B1859" s="3">
        <v>6.3360000000000003</v>
      </c>
    </row>
    <row r="1860" spans="1:2" ht="13.8">
      <c r="A1860" s="2">
        <v>39498.354166666664</v>
      </c>
      <c r="B1860" s="3">
        <v>6.1440000000000001</v>
      </c>
    </row>
    <row r="1861" spans="1:2" ht="13.8">
      <c r="A1861" s="2">
        <v>39498.364583333336</v>
      </c>
      <c r="B1861" s="3">
        <v>6.3360000000000003</v>
      </c>
    </row>
    <row r="1862" spans="1:2" ht="13.8">
      <c r="A1862" s="2">
        <v>39498.375</v>
      </c>
      <c r="B1862" s="3">
        <v>6.1920000000000002</v>
      </c>
    </row>
    <row r="1863" spans="1:2" ht="13.8">
      <c r="A1863" s="2">
        <v>39498.385416666664</v>
      </c>
      <c r="B1863" s="3">
        <v>5.9039999999999999</v>
      </c>
    </row>
    <row r="1864" spans="1:2" ht="13.8">
      <c r="A1864" s="2">
        <v>39498.395833333336</v>
      </c>
      <c r="B1864" s="3">
        <v>5.28</v>
      </c>
    </row>
    <row r="1865" spans="1:2" ht="13.8">
      <c r="A1865" s="2">
        <v>39498.40625</v>
      </c>
      <c r="B1865" s="3">
        <v>4.5119999999999996</v>
      </c>
    </row>
    <row r="1866" spans="1:2" ht="13.8">
      <c r="A1866" s="2">
        <v>39498.416666666664</v>
      </c>
      <c r="B1866" s="3">
        <v>4.2720000000000002</v>
      </c>
    </row>
    <row r="1867" spans="1:2" ht="13.8">
      <c r="A1867" s="2">
        <v>39498.427083333336</v>
      </c>
      <c r="B1867" s="3">
        <v>4.08</v>
      </c>
    </row>
    <row r="1868" spans="1:2" ht="13.8">
      <c r="A1868" s="2">
        <v>39498.4375</v>
      </c>
      <c r="B1868" s="3">
        <v>4.4640000000000004</v>
      </c>
    </row>
    <row r="1869" spans="1:2" ht="13.8">
      <c r="A1869" s="2">
        <v>39498.447916666664</v>
      </c>
      <c r="B1869" s="3">
        <v>4.32</v>
      </c>
    </row>
    <row r="1870" spans="1:2" ht="13.8">
      <c r="A1870" s="2">
        <v>39498.458333333336</v>
      </c>
      <c r="B1870" s="3">
        <v>3.9359999999999999</v>
      </c>
    </row>
    <row r="1871" spans="1:2" ht="13.8">
      <c r="A1871" s="2">
        <v>39498.46875</v>
      </c>
      <c r="B1871" s="3">
        <v>4.08</v>
      </c>
    </row>
    <row r="1872" spans="1:2" ht="13.8">
      <c r="A1872" s="2">
        <v>39498.479166666664</v>
      </c>
      <c r="B1872" s="3">
        <v>4.5119999999999996</v>
      </c>
    </row>
    <row r="1873" spans="1:2" ht="13.8">
      <c r="A1873" s="2">
        <v>39498.489583333336</v>
      </c>
      <c r="B1873" s="3">
        <v>4.4640000000000004</v>
      </c>
    </row>
    <row r="1874" spans="1:2" ht="13.8">
      <c r="A1874" s="2">
        <v>39498.5</v>
      </c>
      <c r="B1874" s="3">
        <v>4.4640000000000004</v>
      </c>
    </row>
    <row r="1875" spans="1:2" ht="13.8">
      <c r="A1875" s="2">
        <v>39498.510416666664</v>
      </c>
      <c r="B1875" s="3">
        <v>4.6079999999999997</v>
      </c>
    </row>
    <row r="1876" spans="1:2" ht="13.8">
      <c r="A1876" s="2">
        <v>39498.520833333336</v>
      </c>
      <c r="B1876" s="3">
        <v>4.08</v>
      </c>
    </row>
    <row r="1877" spans="1:2" ht="13.8">
      <c r="A1877" s="2">
        <v>39498.53125</v>
      </c>
      <c r="B1877" s="3">
        <v>3.8879999999999999</v>
      </c>
    </row>
    <row r="1878" spans="1:2" ht="13.8">
      <c r="A1878" s="2">
        <v>39498.541666666664</v>
      </c>
      <c r="B1878" s="3">
        <v>4.2720000000000002</v>
      </c>
    </row>
    <row r="1879" spans="1:2" ht="13.8">
      <c r="A1879" s="2">
        <v>39498.552083333336</v>
      </c>
      <c r="B1879" s="3">
        <v>3.9359999999999999</v>
      </c>
    </row>
    <row r="1880" spans="1:2" ht="13.8">
      <c r="A1880" s="2">
        <v>39498.5625</v>
      </c>
      <c r="B1880" s="3">
        <v>3.7919999999999998</v>
      </c>
    </row>
    <row r="1881" spans="1:2" ht="13.8">
      <c r="A1881" s="2">
        <v>39498.572916666664</v>
      </c>
      <c r="B1881" s="3">
        <v>3.9359999999999999</v>
      </c>
    </row>
    <row r="1882" spans="1:2" ht="13.8">
      <c r="A1882" s="2">
        <v>39498.583333333336</v>
      </c>
      <c r="B1882" s="3">
        <v>3.9359999999999999</v>
      </c>
    </row>
    <row r="1883" spans="1:2" ht="13.8">
      <c r="A1883" s="2">
        <v>39498.59375</v>
      </c>
      <c r="B1883" s="3">
        <v>3.84</v>
      </c>
    </row>
    <row r="1884" spans="1:2" ht="13.8">
      <c r="A1884" s="2">
        <v>39498.604166666664</v>
      </c>
      <c r="B1884" s="3">
        <v>3.84</v>
      </c>
    </row>
    <row r="1885" spans="1:2" ht="13.8">
      <c r="A1885" s="2">
        <v>39498.614583333336</v>
      </c>
      <c r="B1885" s="3">
        <v>4.08</v>
      </c>
    </row>
    <row r="1886" spans="1:2" ht="13.8">
      <c r="A1886" s="2">
        <v>39498.625</v>
      </c>
      <c r="B1886" s="3">
        <v>4.08</v>
      </c>
    </row>
    <row r="1887" spans="1:2" ht="13.8">
      <c r="A1887" s="2">
        <v>39498.635416666664</v>
      </c>
      <c r="B1887" s="3">
        <v>4.2240000000000002</v>
      </c>
    </row>
    <row r="1888" spans="1:2" ht="13.8">
      <c r="A1888" s="2">
        <v>39498.645833333336</v>
      </c>
      <c r="B1888" s="3">
        <v>4.32</v>
      </c>
    </row>
    <row r="1889" spans="1:2" ht="13.8">
      <c r="A1889" s="2">
        <v>39498.65625</v>
      </c>
      <c r="B1889" s="3">
        <v>4.1760000000000002</v>
      </c>
    </row>
    <row r="1890" spans="1:2" ht="13.8">
      <c r="A1890" s="2">
        <v>39498.666666666664</v>
      </c>
      <c r="B1890" s="3">
        <v>3.9359999999999999</v>
      </c>
    </row>
    <row r="1891" spans="1:2" ht="13.8">
      <c r="A1891" s="2">
        <v>39498.677083333336</v>
      </c>
      <c r="B1891" s="3">
        <v>4.08</v>
      </c>
    </row>
    <row r="1892" spans="1:2" ht="13.8">
      <c r="A1892" s="2">
        <v>39498.6875</v>
      </c>
      <c r="B1892" s="3">
        <v>4.1280000000000001</v>
      </c>
    </row>
    <row r="1893" spans="1:2" ht="13.8">
      <c r="A1893" s="2">
        <v>39498.697916666664</v>
      </c>
      <c r="B1893" s="3">
        <v>4.1280000000000001</v>
      </c>
    </row>
    <row r="1894" spans="1:2" ht="13.8">
      <c r="A1894" s="2">
        <v>39498.708333333336</v>
      </c>
      <c r="B1894" s="3">
        <v>4.2720000000000002</v>
      </c>
    </row>
    <row r="1895" spans="1:2" ht="13.8">
      <c r="A1895" s="2">
        <v>39498.71875</v>
      </c>
      <c r="B1895" s="3">
        <v>4.2240000000000002</v>
      </c>
    </row>
    <row r="1896" spans="1:2" ht="13.8">
      <c r="A1896" s="2">
        <v>39498.729166666664</v>
      </c>
      <c r="B1896" s="3">
        <v>4.032</v>
      </c>
    </row>
    <row r="1897" spans="1:2" ht="13.8">
      <c r="A1897" s="2">
        <v>39498.739583333336</v>
      </c>
      <c r="B1897" s="3">
        <v>4.1760000000000002</v>
      </c>
    </row>
    <row r="1898" spans="1:2" ht="13.8">
      <c r="A1898" s="2">
        <v>39498.75</v>
      </c>
      <c r="B1898" s="3">
        <v>4.32</v>
      </c>
    </row>
    <row r="1899" spans="1:2" ht="13.8">
      <c r="A1899" s="2">
        <v>39498.760416666664</v>
      </c>
      <c r="B1899" s="3">
        <v>4.08</v>
      </c>
    </row>
    <row r="1900" spans="1:2" ht="13.8">
      <c r="A1900" s="2">
        <v>39498.770833333336</v>
      </c>
      <c r="B1900" s="3">
        <v>4.08</v>
      </c>
    </row>
    <row r="1901" spans="1:2" ht="13.8">
      <c r="A1901" s="2">
        <v>39498.78125</v>
      </c>
      <c r="B1901" s="3">
        <v>4.1760000000000002</v>
      </c>
    </row>
    <row r="1902" spans="1:2" ht="13.8">
      <c r="A1902" s="2">
        <v>39498.791666666664</v>
      </c>
      <c r="B1902" s="3">
        <v>4.08</v>
      </c>
    </row>
    <row r="1903" spans="1:2" ht="13.8">
      <c r="A1903" s="2">
        <v>39498.802083333336</v>
      </c>
      <c r="B1903" s="3">
        <v>4.032</v>
      </c>
    </row>
    <row r="1904" spans="1:2" ht="13.8">
      <c r="A1904" s="2">
        <v>39498.8125</v>
      </c>
      <c r="B1904" s="3">
        <v>4.1280000000000001</v>
      </c>
    </row>
    <row r="1905" spans="1:2" ht="13.8">
      <c r="A1905" s="2">
        <v>39498.822916666664</v>
      </c>
      <c r="B1905" s="3">
        <v>4.2240000000000002</v>
      </c>
    </row>
    <row r="1906" spans="1:2" ht="13.8">
      <c r="A1906" s="2">
        <v>39498.833333333336</v>
      </c>
      <c r="B1906" s="3">
        <v>3.984</v>
      </c>
    </row>
    <row r="1907" spans="1:2" ht="13.8">
      <c r="A1907" s="2">
        <v>39498.84375</v>
      </c>
      <c r="B1907" s="3">
        <v>4.1280000000000001</v>
      </c>
    </row>
    <row r="1908" spans="1:2" ht="13.8">
      <c r="A1908" s="2">
        <v>39498.854166666664</v>
      </c>
      <c r="B1908" s="3">
        <v>4.1760000000000002</v>
      </c>
    </row>
    <row r="1909" spans="1:2" ht="13.8">
      <c r="A1909" s="2">
        <v>39498.864583333336</v>
      </c>
      <c r="B1909" s="3">
        <v>4.1280000000000001</v>
      </c>
    </row>
    <row r="1910" spans="1:2" ht="13.8">
      <c r="A1910" s="2">
        <v>39498.875</v>
      </c>
      <c r="B1910" s="3">
        <v>4.08</v>
      </c>
    </row>
    <row r="1911" spans="1:2" ht="13.8">
      <c r="A1911" s="2">
        <v>39498.885416666664</v>
      </c>
      <c r="B1911" s="3">
        <v>4.2240000000000002</v>
      </c>
    </row>
    <row r="1912" spans="1:2" ht="13.8">
      <c r="A1912" s="2">
        <v>39498.895833333336</v>
      </c>
      <c r="B1912" s="3">
        <v>3.9359999999999999</v>
      </c>
    </row>
    <row r="1913" spans="1:2" ht="13.8">
      <c r="A1913" s="2">
        <v>39498.90625</v>
      </c>
      <c r="B1913" s="3">
        <v>4.08</v>
      </c>
    </row>
    <row r="1914" spans="1:2" ht="13.8">
      <c r="A1914" s="2">
        <v>39498.916666666664</v>
      </c>
      <c r="B1914" s="3">
        <v>4.1760000000000002</v>
      </c>
    </row>
    <row r="1915" spans="1:2" ht="13.8">
      <c r="A1915" s="2">
        <v>39498.927083333336</v>
      </c>
      <c r="B1915" s="3">
        <v>4.1280000000000001</v>
      </c>
    </row>
    <row r="1916" spans="1:2" ht="13.8">
      <c r="A1916" s="2">
        <v>39498.9375</v>
      </c>
      <c r="B1916" s="3">
        <v>4.1280000000000001</v>
      </c>
    </row>
    <row r="1917" spans="1:2" ht="13.8">
      <c r="A1917" s="2">
        <v>39498.947916666664</v>
      </c>
      <c r="B1917" s="3">
        <v>4.1760000000000002</v>
      </c>
    </row>
    <row r="1918" spans="1:2" ht="13.8">
      <c r="A1918" s="2">
        <v>39498.958333333336</v>
      </c>
      <c r="B1918" s="3">
        <v>4.1280000000000001</v>
      </c>
    </row>
    <row r="1919" spans="1:2" ht="13.8">
      <c r="A1919" s="2">
        <v>39498.96875</v>
      </c>
      <c r="B1919" s="3">
        <v>4.032</v>
      </c>
    </row>
    <row r="1920" spans="1:2" ht="13.8">
      <c r="A1920" s="2">
        <v>39498.979166666664</v>
      </c>
      <c r="B1920" s="3">
        <v>4.2240000000000002</v>
      </c>
    </row>
    <row r="1921" spans="1:2" ht="13.8">
      <c r="A1921" s="2">
        <v>39498.989583333336</v>
      </c>
      <c r="B1921" s="3">
        <v>4.08</v>
      </c>
    </row>
    <row r="1922" spans="1:2" ht="13.8">
      <c r="A1922" s="2">
        <v>39499</v>
      </c>
      <c r="B1922" s="3">
        <v>4.032</v>
      </c>
    </row>
    <row r="1923" spans="1:2" ht="13.8">
      <c r="A1923" s="2">
        <v>39499.010416666664</v>
      </c>
      <c r="B1923" s="3">
        <v>4.08</v>
      </c>
    </row>
    <row r="1924" spans="1:2" ht="13.8">
      <c r="A1924" s="2">
        <v>39499.020833333336</v>
      </c>
      <c r="B1924" s="3">
        <v>4.32</v>
      </c>
    </row>
    <row r="1925" spans="1:2" ht="13.8">
      <c r="A1925" s="2">
        <v>39499.03125</v>
      </c>
      <c r="B1925" s="3">
        <v>4.032</v>
      </c>
    </row>
    <row r="1926" spans="1:2" ht="13.8">
      <c r="A1926" s="2">
        <v>39499.041666666664</v>
      </c>
      <c r="B1926" s="3">
        <v>4.08</v>
      </c>
    </row>
    <row r="1927" spans="1:2" ht="13.8">
      <c r="A1927" s="2">
        <v>39499.052083333336</v>
      </c>
      <c r="B1927" s="3">
        <v>4.2240000000000002</v>
      </c>
    </row>
    <row r="1928" spans="1:2" ht="13.8">
      <c r="A1928" s="2">
        <v>39499.0625</v>
      </c>
      <c r="B1928" s="3">
        <v>4.08</v>
      </c>
    </row>
    <row r="1929" spans="1:2" ht="13.8">
      <c r="A1929" s="2">
        <v>39499.072916666664</v>
      </c>
      <c r="B1929" s="3">
        <v>3.984</v>
      </c>
    </row>
    <row r="1930" spans="1:2" ht="13.8">
      <c r="A1930" s="2">
        <v>39499.083333333336</v>
      </c>
      <c r="B1930" s="3">
        <v>4.2240000000000002</v>
      </c>
    </row>
    <row r="1931" spans="1:2" ht="13.8">
      <c r="A1931" s="2">
        <v>39499.09375</v>
      </c>
      <c r="B1931" s="3">
        <v>4.2240000000000002</v>
      </c>
    </row>
    <row r="1932" spans="1:2" ht="13.8">
      <c r="A1932" s="2">
        <v>39499.104166666664</v>
      </c>
      <c r="B1932" s="3">
        <v>3.984</v>
      </c>
    </row>
    <row r="1933" spans="1:2" ht="13.8">
      <c r="A1933" s="2">
        <v>39499.114583333336</v>
      </c>
      <c r="B1933" s="3">
        <v>4.1760000000000002</v>
      </c>
    </row>
    <row r="1934" spans="1:2" ht="13.8">
      <c r="A1934" s="2">
        <v>39499.125</v>
      </c>
      <c r="B1934" s="3">
        <v>4.2240000000000002</v>
      </c>
    </row>
    <row r="1935" spans="1:2" ht="13.8">
      <c r="A1935" s="2">
        <v>39499.135416666664</v>
      </c>
      <c r="B1935" s="3">
        <v>4.1280000000000001</v>
      </c>
    </row>
    <row r="1936" spans="1:2" ht="13.8">
      <c r="A1936" s="2">
        <v>39499.145833333336</v>
      </c>
      <c r="B1936" s="3">
        <v>4.08</v>
      </c>
    </row>
    <row r="1937" spans="1:2" ht="13.8">
      <c r="A1937" s="2">
        <v>39499.15625</v>
      </c>
      <c r="B1937" s="3">
        <v>4.1280000000000001</v>
      </c>
    </row>
    <row r="1938" spans="1:2" ht="13.8">
      <c r="A1938" s="2">
        <v>39499.166666666664</v>
      </c>
      <c r="B1938" s="3">
        <v>4.08</v>
      </c>
    </row>
    <row r="1939" spans="1:2" ht="13.8">
      <c r="A1939" s="2">
        <v>39499.177083333336</v>
      </c>
      <c r="B1939" s="3">
        <v>4.1280000000000001</v>
      </c>
    </row>
    <row r="1940" spans="1:2" ht="13.8">
      <c r="A1940" s="2">
        <v>39499.1875</v>
      </c>
      <c r="B1940" s="3">
        <v>4.1760000000000002</v>
      </c>
    </row>
    <row r="1941" spans="1:2" ht="13.8">
      <c r="A1941" s="2">
        <v>39499.197916666664</v>
      </c>
      <c r="B1941" s="3">
        <v>4.1760000000000002</v>
      </c>
    </row>
    <row r="1942" spans="1:2" ht="13.8">
      <c r="A1942" s="2">
        <v>39499.208333333336</v>
      </c>
      <c r="B1942" s="3">
        <v>4.08</v>
      </c>
    </row>
    <row r="1943" spans="1:2" ht="13.8">
      <c r="A1943" s="2">
        <v>39499.21875</v>
      </c>
      <c r="B1943" s="3">
        <v>4.1280000000000001</v>
      </c>
    </row>
    <row r="1944" spans="1:2" ht="13.8">
      <c r="A1944" s="2">
        <v>39499.229166666664</v>
      </c>
      <c r="B1944" s="3">
        <v>4.2240000000000002</v>
      </c>
    </row>
    <row r="1945" spans="1:2" ht="13.8">
      <c r="A1945" s="2">
        <v>39499.239583333336</v>
      </c>
      <c r="B1945" s="3">
        <v>4.032</v>
      </c>
    </row>
    <row r="1946" spans="1:2" ht="13.8">
      <c r="A1946" s="2">
        <v>39499.25</v>
      </c>
      <c r="B1946" s="3">
        <v>4.1280000000000001</v>
      </c>
    </row>
    <row r="1947" spans="1:2" ht="13.8">
      <c r="A1947" s="2">
        <v>39499.260416666664</v>
      </c>
      <c r="B1947" s="3">
        <v>4.1760000000000002</v>
      </c>
    </row>
    <row r="1948" spans="1:2" ht="13.8">
      <c r="A1948" s="2">
        <v>39499.270833333336</v>
      </c>
      <c r="B1948" s="3">
        <v>3.984</v>
      </c>
    </row>
    <row r="1949" spans="1:2" ht="13.8">
      <c r="A1949" s="2">
        <v>39499.28125</v>
      </c>
      <c r="B1949" s="3">
        <v>4.1760000000000002</v>
      </c>
    </row>
    <row r="1950" spans="1:2" ht="13.8">
      <c r="A1950" s="2">
        <v>39499.291666666664</v>
      </c>
      <c r="B1950" s="3">
        <v>4.2720000000000002</v>
      </c>
    </row>
    <row r="1951" spans="1:2" ht="13.8">
      <c r="A1951" s="2">
        <v>39499.302083333336</v>
      </c>
      <c r="B1951" s="3">
        <v>4.32</v>
      </c>
    </row>
    <row r="1952" spans="1:2" ht="13.8">
      <c r="A1952" s="2">
        <v>39499.3125</v>
      </c>
      <c r="B1952" s="3">
        <v>4.2720000000000002</v>
      </c>
    </row>
    <row r="1953" spans="1:2" ht="13.8">
      <c r="A1953" s="2">
        <v>39499.322916666664</v>
      </c>
      <c r="B1953" s="3">
        <v>4.3680000000000003</v>
      </c>
    </row>
    <row r="1954" spans="1:2" ht="13.8">
      <c r="A1954" s="2">
        <v>39499.333333333336</v>
      </c>
      <c r="B1954" s="3">
        <v>4.2720000000000002</v>
      </c>
    </row>
    <row r="1955" spans="1:2" ht="13.8">
      <c r="A1955" s="2">
        <v>39499.34375</v>
      </c>
      <c r="B1955" s="3">
        <v>4.1280000000000001</v>
      </c>
    </row>
    <row r="1956" spans="1:2" ht="13.8">
      <c r="A1956" s="2">
        <v>39499.354166666664</v>
      </c>
      <c r="B1956" s="3">
        <v>4.08</v>
      </c>
    </row>
    <row r="1957" spans="1:2" ht="13.8">
      <c r="A1957" s="2">
        <v>39499.364583333336</v>
      </c>
      <c r="B1957" s="3">
        <v>4.1280000000000001</v>
      </c>
    </row>
    <row r="1958" spans="1:2" ht="13.8">
      <c r="A1958" s="2">
        <v>39499.375</v>
      </c>
      <c r="B1958" s="3">
        <v>3.8879999999999999</v>
      </c>
    </row>
    <row r="1959" spans="1:2" ht="13.8">
      <c r="A1959" s="2">
        <v>39499.385416666664</v>
      </c>
      <c r="B1959" s="3">
        <v>4.1280000000000001</v>
      </c>
    </row>
    <row r="1960" spans="1:2" ht="13.8">
      <c r="A1960" s="2">
        <v>39499.395833333336</v>
      </c>
      <c r="B1960" s="3">
        <v>4.2240000000000002</v>
      </c>
    </row>
    <row r="1961" spans="1:2" ht="13.8">
      <c r="A1961" s="2">
        <v>39499.40625</v>
      </c>
      <c r="B1961" s="3">
        <v>4.032</v>
      </c>
    </row>
    <row r="1962" spans="1:2" ht="13.8">
      <c r="A1962" s="2">
        <v>39499.416666666664</v>
      </c>
      <c r="B1962" s="3">
        <v>4.032</v>
      </c>
    </row>
    <row r="1963" spans="1:2" ht="13.8">
      <c r="A1963" s="2">
        <v>39499.427083333336</v>
      </c>
      <c r="B1963" s="3">
        <v>4.1280000000000001</v>
      </c>
    </row>
    <row r="1964" spans="1:2" ht="13.8">
      <c r="A1964" s="2">
        <v>39499.4375</v>
      </c>
      <c r="B1964" s="3">
        <v>4.2240000000000002</v>
      </c>
    </row>
    <row r="1965" spans="1:2" ht="13.8">
      <c r="A1965" s="2">
        <v>39499.447916666664</v>
      </c>
      <c r="B1965" s="3">
        <v>4.32</v>
      </c>
    </row>
    <row r="1966" spans="1:2" ht="13.8">
      <c r="A1966" s="2">
        <v>39499.458333333336</v>
      </c>
      <c r="B1966" s="3">
        <v>4.5599999999999996</v>
      </c>
    </row>
    <row r="1967" spans="1:2" ht="13.8">
      <c r="A1967" s="2">
        <v>39499.46875</v>
      </c>
      <c r="B1967" s="3">
        <v>4.2720000000000002</v>
      </c>
    </row>
    <row r="1968" spans="1:2" ht="13.8">
      <c r="A1968" s="2">
        <v>39499.479166666664</v>
      </c>
      <c r="B1968" s="3">
        <v>4.1280000000000001</v>
      </c>
    </row>
    <row r="1969" spans="1:2" ht="13.8">
      <c r="A1969" s="2">
        <v>39499.489583333336</v>
      </c>
      <c r="B1969" s="3">
        <v>4.3680000000000003</v>
      </c>
    </row>
    <row r="1970" spans="1:2" ht="13.8">
      <c r="A1970" s="2">
        <v>39499.5</v>
      </c>
      <c r="B1970" s="3">
        <v>4.32</v>
      </c>
    </row>
    <row r="1971" spans="1:2" ht="13.8">
      <c r="A1971" s="2">
        <v>39499.510416666664</v>
      </c>
      <c r="B1971" s="3">
        <v>4.08</v>
      </c>
    </row>
    <row r="1972" spans="1:2" ht="13.8">
      <c r="A1972" s="2">
        <v>39499.520833333336</v>
      </c>
      <c r="B1972" s="3">
        <v>4.2240000000000002</v>
      </c>
    </row>
    <row r="1973" spans="1:2" ht="13.8">
      <c r="A1973" s="2">
        <v>39499.53125</v>
      </c>
      <c r="B1973" s="3">
        <v>4.2720000000000002</v>
      </c>
    </row>
    <row r="1974" spans="1:2" ht="13.8">
      <c r="A1974" s="2">
        <v>39499.541666666664</v>
      </c>
      <c r="B1974" s="3">
        <v>4.032</v>
      </c>
    </row>
    <row r="1975" spans="1:2" ht="13.8">
      <c r="A1975" s="2">
        <v>39499.552083333336</v>
      </c>
      <c r="B1975" s="3">
        <v>3.84</v>
      </c>
    </row>
    <row r="1976" spans="1:2" ht="13.8">
      <c r="A1976" s="2">
        <v>39499.5625</v>
      </c>
      <c r="B1976" s="3">
        <v>4.032</v>
      </c>
    </row>
    <row r="1977" spans="1:2" ht="13.8">
      <c r="A1977" s="2">
        <v>39499.572916666664</v>
      </c>
      <c r="B1977" s="3">
        <v>4.032</v>
      </c>
    </row>
    <row r="1978" spans="1:2" ht="13.8">
      <c r="A1978" s="2">
        <v>39499.583333333336</v>
      </c>
      <c r="B1978" s="3">
        <v>4.08</v>
      </c>
    </row>
    <row r="1979" spans="1:2" ht="13.8">
      <c r="A1979" s="2">
        <v>39499.59375</v>
      </c>
      <c r="B1979" s="3">
        <v>4.32</v>
      </c>
    </row>
    <row r="1980" spans="1:2" ht="13.8">
      <c r="A1980" s="2">
        <v>39499.604166666664</v>
      </c>
      <c r="B1980" s="3">
        <v>4.2240000000000002</v>
      </c>
    </row>
    <row r="1981" spans="1:2" ht="13.8">
      <c r="A1981" s="2">
        <v>39499.614583333336</v>
      </c>
      <c r="B1981" s="3">
        <v>4.1760000000000002</v>
      </c>
    </row>
    <row r="1982" spans="1:2" ht="13.8">
      <c r="A1982" s="2">
        <v>39499.625</v>
      </c>
      <c r="B1982" s="3">
        <v>4.3680000000000003</v>
      </c>
    </row>
    <row r="1983" spans="1:2" ht="13.8">
      <c r="A1983" s="2">
        <v>39499.635416666664</v>
      </c>
      <c r="B1983" s="3">
        <v>4.4160000000000004</v>
      </c>
    </row>
    <row r="1984" spans="1:2" ht="13.8">
      <c r="A1984" s="2">
        <v>39499.645833333336</v>
      </c>
      <c r="B1984" s="3">
        <v>4.2240000000000002</v>
      </c>
    </row>
    <row r="1985" spans="1:2" ht="13.8">
      <c r="A1985" s="2">
        <v>39499.65625</v>
      </c>
      <c r="B1985" s="3">
        <v>4.3680000000000003</v>
      </c>
    </row>
    <row r="1986" spans="1:2" ht="13.8">
      <c r="A1986" s="2">
        <v>39499.666666666664</v>
      </c>
      <c r="B1986" s="3">
        <v>4.3680000000000003</v>
      </c>
    </row>
    <row r="1987" spans="1:2" ht="13.8">
      <c r="A1987" s="2">
        <v>39499.677083333336</v>
      </c>
      <c r="B1987" s="3">
        <v>4.2720000000000002</v>
      </c>
    </row>
    <row r="1988" spans="1:2" ht="13.8">
      <c r="A1988" s="2">
        <v>39499.6875</v>
      </c>
      <c r="B1988" s="3">
        <v>4.2720000000000002</v>
      </c>
    </row>
    <row r="1989" spans="1:2" ht="13.8">
      <c r="A1989" s="2">
        <v>39499.697916666664</v>
      </c>
      <c r="B1989" s="3">
        <v>4.4640000000000004</v>
      </c>
    </row>
    <row r="1990" spans="1:2" ht="13.8">
      <c r="A1990" s="2">
        <v>39499.708333333336</v>
      </c>
      <c r="B1990" s="3">
        <v>4.2720000000000002</v>
      </c>
    </row>
    <row r="1991" spans="1:2" ht="13.8">
      <c r="A1991" s="2">
        <v>39499.71875</v>
      </c>
      <c r="B1991" s="3">
        <v>4.2720000000000002</v>
      </c>
    </row>
    <row r="1992" spans="1:2" ht="13.8">
      <c r="A1992" s="2">
        <v>39499.729166666664</v>
      </c>
      <c r="B1992" s="3">
        <v>4.5119999999999996</v>
      </c>
    </row>
    <row r="1993" spans="1:2" ht="13.8">
      <c r="A1993" s="2">
        <v>39499.739583333336</v>
      </c>
      <c r="B1993" s="3">
        <v>4.3680000000000003</v>
      </c>
    </row>
    <row r="1994" spans="1:2" ht="13.8">
      <c r="A1994" s="2">
        <v>39499.75</v>
      </c>
      <c r="B1994" s="3">
        <v>4.32</v>
      </c>
    </row>
    <row r="1995" spans="1:2" ht="13.8">
      <c r="A1995" s="2">
        <v>39499.760416666664</v>
      </c>
      <c r="B1995" s="3">
        <v>4.4160000000000004</v>
      </c>
    </row>
    <row r="1996" spans="1:2" ht="13.8">
      <c r="A1996" s="2">
        <v>39499.770833333336</v>
      </c>
      <c r="B1996" s="3">
        <v>4.3680000000000003</v>
      </c>
    </row>
    <row r="1997" spans="1:2" ht="13.8">
      <c r="A1997" s="2">
        <v>39499.78125</v>
      </c>
      <c r="B1997" s="3">
        <v>4.32</v>
      </c>
    </row>
    <row r="1998" spans="1:2" ht="13.8">
      <c r="A1998" s="2">
        <v>39499.791666666664</v>
      </c>
      <c r="B1998" s="3">
        <v>4.4160000000000004</v>
      </c>
    </row>
    <row r="1999" spans="1:2" ht="13.8">
      <c r="A1999" s="2">
        <v>39499.802083333336</v>
      </c>
      <c r="B1999" s="3">
        <v>4.4160000000000004</v>
      </c>
    </row>
    <row r="2000" spans="1:2" ht="13.8">
      <c r="A2000" s="2">
        <v>39499.8125</v>
      </c>
      <c r="B2000" s="3">
        <v>4.2240000000000002</v>
      </c>
    </row>
    <row r="2001" spans="1:2" ht="13.8">
      <c r="A2001" s="2">
        <v>39499.822916666664</v>
      </c>
      <c r="B2001" s="3">
        <v>4.4160000000000004</v>
      </c>
    </row>
    <row r="2002" spans="1:2" ht="13.8">
      <c r="A2002" s="2">
        <v>39499.833333333336</v>
      </c>
      <c r="B2002" s="3">
        <v>4.4160000000000004</v>
      </c>
    </row>
    <row r="2003" spans="1:2" ht="13.8">
      <c r="A2003" s="2">
        <v>39499.84375</v>
      </c>
      <c r="B2003" s="3">
        <v>4.32</v>
      </c>
    </row>
    <row r="2004" spans="1:2" ht="13.8">
      <c r="A2004" s="2">
        <v>39499.854166666664</v>
      </c>
      <c r="B2004" s="3">
        <v>4.3680000000000003</v>
      </c>
    </row>
    <row r="2005" spans="1:2" ht="13.8">
      <c r="A2005" s="2">
        <v>39499.864583333336</v>
      </c>
      <c r="B2005" s="3">
        <v>4.3680000000000003</v>
      </c>
    </row>
    <row r="2006" spans="1:2" ht="13.8">
      <c r="A2006" s="2">
        <v>39499.875</v>
      </c>
      <c r="B2006" s="3">
        <v>4.32</v>
      </c>
    </row>
    <row r="2007" spans="1:2" ht="13.8">
      <c r="A2007" s="2">
        <v>39499.885416666664</v>
      </c>
      <c r="B2007" s="3">
        <v>4.2720000000000002</v>
      </c>
    </row>
    <row r="2008" spans="1:2" ht="13.8">
      <c r="A2008" s="2">
        <v>39499.895833333336</v>
      </c>
      <c r="B2008" s="3">
        <v>4.4640000000000004</v>
      </c>
    </row>
    <row r="2009" spans="1:2" ht="13.8">
      <c r="A2009" s="2">
        <v>39499.90625</v>
      </c>
      <c r="B2009" s="3">
        <v>4.32</v>
      </c>
    </row>
    <row r="2010" spans="1:2" ht="13.8">
      <c r="A2010" s="2">
        <v>39499.916666666664</v>
      </c>
      <c r="B2010" s="3">
        <v>4.1760000000000002</v>
      </c>
    </row>
    <row r="2011" spans="1:2" ht="13.8">
      <c r="A2011" s="2">
        <v>39499.927083333336</v>
      </c>
      <c r="B2011" s="3">
        <v>4.4160000000000004</v>
      </c>
    </row>
    <row r="2012" spans="1:2" ht="13.8">
      <c r="A2012" s="2">
        <v>39499.9375</v>
      </c>
      <c r="B2012" s="3">
        <v>4.4640000000000004</v>
      </c>
    </row>
    <row r="2013" spans="1:2" ht="13.8">
      <c r="A2013" s="2">
        <v>39499.947916666664</v>
      </c>
      <c r="B2013" s="3">
        <v>4.2240000000000002</v>
      </c>
    </row>
    <row r="2014" spans="1:2" ht="13.8">
      <c r="A2014" s="2">
        <v>39499.958333333336</v>
      </c>
      <c r="B2014" s="3">
        <v>4.2720000000000002</v>
      </c>
    </row>
    <row r="2015" spans="1:2" ht="13.8">
      <c r="A2015" s="2">
        <v>39499.96875</v>
      </c>
      <c r="B2015" s="3">
        <v>4.5119999999999996</v>
      </c>
    </row>
    <row r="2016" spans="1:2" ht="13.8">
      <c r="A2016" s="2">
        <v>39499.979166666664</v>
      </c>
      <c r="B2016" s="3">
        <v>4.2240000000000002</v>
      </c>
    </row>
    <row r="2017" spans="1:2" ht="13.8">
      <c r="A2017" s="2">
        <v>39499.989583333336</v>
      </c>
      <c r="B2017" s="3">
        <v>4.2720000000000002</v>
      </c>
    </row>
    <row r="2018" spans="1:2" ht="13.8">
      <c r="A2018" s="2">
        <v>39500</v>
      </c>
      <c r="B2018" s="3">
        <v>4.4160000000000004</v>
      </c>
    </row>
    <row r="2019" spans="1:2" ht="13.8">
      <c r="A2019" s="2">
        <v>39500.010416666664</v>
      </c>
      <c r="B2019" s="3">
        <v>4.2720000000000002</v>
      </c>
    </row>
    <row r="2020" spans="1:2" ht="13.8">
      <c r="A2020" s="2">
        <v>39500.020833333336</v>
      </c>
      <c r="B2020" s="3">
        <v>4.2240000000000002</v>
      </c>
    </row>
    <row r="2021" spans="1:2" ht="13.8">
      <c r="A2021" s="2">
        <v>39500.03125</v>
      </c>
      <c r="B2021" s="3">
        <v>4.4640000000000004</v>
      </c>
    </row>
    <row r="2022" spans="1:2" ht="13.8">
      <c r="A2022" s="2">
        <v>39500.041666666664</v>
      </c>
      <c r="B2022" s="3">
        <v>4.4160000000000004</v>
      </c>
    </row>
    <row r="2023" spans="1:2" ht="13.8">
      <c r="A2023" s="2">
        <v>39500.052083333336</v>
      </c>
      <c r="B2023" s="3">
        <v>4.1760000000000002</v>
      </c>
    </row>
    <row r="2024" spans="1:2" ht="13.8">
      <c r="A2024" s="2">
        <v>39500.0625</v>
      </c>
      <c r="B2024" s="3">
        <v>4.3680000000000003</v>
      </c>
    </row>
    <row r="2025" spans="1:2" ht="13.8">
      <c r="A2025" s="2">
        <v>39500.072916666664</v>
      </c>
      <c r="B2025" s="3">
        <v>4.4640000000000004</v>
      </c>
    </row>
    <row r="2026" spans="1:2" ht="13.8">
      <c r="A2026" s="2">
        <v>39500.083333333336</v>
      </c>
      <c r="B2026" s="3">
        <v>4.2720000000000002</v>
      </c>
    </row>
    <row r="2027" spans="1:2" ht="13.8">
      <c r="A2027" s="2">
        <v>39500.09375</v>
      </c>
      <c r="B2027" s="3">
        <v>4.32</v>
      </c>
    </row>
    <row r="2028" spans="1:2" ht="13.8">
      <c r="A2028" s="2">
        <v>39500.104166666664</v>
      </c>
      <c r="B2028" s="3">
        <v>4.4160000000000004</v>
      </c>
    </row>
    <row r="2029" spans="1:2" ht="13.8">
      <c r="A2029" s="2">
        <v>39500.114583333336</v>
      </c>
      <c r="B2029" s="3">
        <v>4.2720000000000002</v>
      </c>
    </row>
    <row r="2030" spans="1:2" ht="13.8">
      <c r="A2030" s="2">
        <v>39500.125</v>
      </c>
      <c r="B2030" s="3">
        <v>4.32</v>
      </c>
    </row>
    <row r="2031" spans="1:2" ht="13.8">
      <c r="A2031" s="2">
        <v>39500.135416666664</v>
      </c>
      <c r="B2031" s="3">
        <v>4.4160000000000004</v>
      </c>
    </row>
    <row r="2032" spans="1:2" ht="13.8">
      <c r="A2032" s="2">
        <v>39500.145833333336</v>
      </c>
      <c r="B2032" s="3">
        <v>4.32</v>
      </c>
    </row>
    <row r="2033" spans="1:2" ht="13.8">
      <c r="A2033" s="2">
        <v>39500.15625</v>
      </c>
      <c r="B2033" s="3">
        <v>4.1760000000000002</v>
      </c>
    </row>
    <row r="2034" spans="1:2" ht="13.8">
      <c r="A2034" s="2">
        <v>39500.166666666664</v>
      </c>
      <c r="B2034" s="3">
        <v>4.4160000000000004</v>
      </c>
    </row>
    <row r="2035" spans="1:2" ht="13.8">
      <c r="A2035" s="2">
        <v>39500.177083333336</v>
      </c>
      <c r="B2035" s="3">
        <v>4.3680000000000003</v>
      </c>
    </row>
    <row r="2036" spans="1:2" ht="13.8">
      <c r="A2036" s="2">
        <v>39500.1875</v>
      </c>
      <c r="B2036" s="3">
        <v>4.32</v>
      </c>
    </row>
    <row r="2037" spans="1:2" ht="13.8">
      <c r="A2037" s="2">
        <v>39500.197916666664</v>
      </c>
      <c r="B2037" s="3">
        <v>4.3680000000000003</v>
      </c>
    </row>
    <row r="2038" spans="1:2" ht="13.8">
      <c r="A2038" s="2">
        <v>39500.208333333336</v>
      </c>
      <c r="B2038" s="3">
        <v>4.3680000000000003</v>
      </c>
    </row>
    <row r="2039" spans="1:2" ht="13.8">
      <c r="A2039" s="2">
        <v>39500.21875</v>
      </c>
      <c r="B2039" s="3">
        <v>4.2720000000000002</v>
      </c>
    </row>
    <row r="2040" spans="1:2" ht="13.8">
      <c r="A2040" s="2">
        <v>39500.229166666664</v>
      </c>
      <c r="B2040" s="3">
        <v>4.3680000000000003</v>
      </c>
    </row>
    <row r="2041" spans="1:2" ht="13.8">
      <c r="A2041" s="2">
        <v>39500.239583333336</v>
      </c>
      <c r="B2041" s="3">
        <v>4.3680000000000003</v>
      </c>
    </row>
    <row r="2042" spans="1:2" ht="13.8">
      <c r="A2042" s="2">
        <v>39500.25</v>
      </c>
      <c r="B2042" s="3">
        <v>4.2240000000000002</v>
      </c>
    </row>
    <row r="2043" spans="1:2" ht="13.8">
      <c r="A2043" s="2">
        <v>39500.260416666664</v>
      </c>
      <c r="B2043" s="3">
        <v>4.2720000000000002</v>
      </c>
    </row>
    <row r="2044" spans="1:2" ht="13.8">
      <c r="A2044" s="2">
        <v>39500.270833333336</v>
      </c>
      <c r="B2044" s="3">
        <v>4.3680000000000003</v>
      </c>
    </row>
    <row r="2045" spans="1:2" ht="13.8">
      <c r="A2045" s="2">
        <v>39500.28125</v>
      </c>
      <c r="B2045" s="3">
        <v>4.2720000000000002</v>
      </c>
    </row>
    <row r="2046" spans="1:2" ht="13.8">
      <c r="A2046" s="2">
        <v>39500.291666666664</v>
      </c>
      <c r="B2046" s="3">
        <v>4.2720000000000002</v>
      </c>
    </row>
    <row r="2047" spans="1:2" ht="13.8">
      <c r="A2047" s="2">
        <v>39500.302083333336</v>
      </c>
      <c r="B2047" s="3">
        <v>4.4160000000000004</v>
      </c>
    </row>
    <row r="2048" spans="1:2" ht="13.8">
      <c r="A2048" s="2">
        <v>39500.3125</v>
      </c>
      <c r="B2048" s="3">
        <v>4.1280000000000001</v>
      </c>
    </row>
    <row r="2049" spans="1:2" ht="13.8">
      <c r="A2049" s="2">
        <v>39500.322916666664</v>
      </c>
      <c r="B2049" s="3">
        <v>3.84</v>
      </c>
    </row>
    <row r="2050" spans="1:2" ht="13.8">
      <c r="A2050" s="2">
        <v>39500.333333333336</v>
      </c>
      <c r="B2050" s="3">
        <v>3.84</v>
      </c>
    </row>
    <row r="2051" spans="1:2" ht="13.8">
      <c r="A2051" s="2">
        <v>39500.34375</v>
      </c>
      <c r="B2051" s="3">
        <v>3.6480000000000001</v>
      </c>
    </row>
    <row r="2052" spans="1:2" ht="13.8">
      <c r="A2052" s="2">
        <v>39500.354166666664</v>
      </c>
      <c r="B2052" s="3">
        <v>3.6480000000000001</v>
      </c>
    </row>
    <row r="2053" spans="1:2" ht="13.8">
      <c r="A2053" s="2">
        <v>39500.364583333336</v>
      </c>
      <c r="B2053" s="3">
        <v>3.6</v>
      </c>
    </row>
    <row r="2054" spans="1:2" ht="13.8">
      <c r="A2054" s="2">
        <v>39500.375</v>
      </c>
      <c r="B2054" s="3">
        <v>3.84</v>
      </c>
    </row>
    <row r="2055" spans="1:2" ht="13.8">
      <c r="A2055" s="2">
        <v>39500.385416666664</v>
      </c>
      <c r="B2055" s="3">
        <v>3.552</v>
      </c>
    </row>
    <row r="2056" spans="1:2" ht="13.8">
      <c r="A2056" s="2">
        <v>39500.395833333336</v>
      </c>
      <c r="B2056" s="3">
        <v>3.1680000000000001</v>
      </c>
    </row>
    <row r="2057" spans="1:2" ht="13.8">
      <c r="A2057" s="2">
        <v>39500.40625</v>
      </c>
      <c r="B2057" s="3">
        <v>3.552</v>
      </c>
    </row>
    <row r="2058" spans="1:2" ht="13.8">
      <c r="A2058" s="2">
        <v>39500.416666666664</v>
      </c>
      <c r="B2058" s="3">
        <v>3.6480000000000001</v>
      </c>
    </row>
    <row r="2059" spans="1:2" ht="13.8">
      <c r="A2059" s="2">
        <v>39500.427083333336</v>
      </c>
      <c r="B2059" s="3">
        <v>3.6960000000000002</v>
      </c>
    </row>
    <row r="2060" spans="1:2" ht="13.8">
      <c r="A2060" s="2">
        <v>39500.4375</v>
      </c>
      <c r="B2060" s="3">
        <v>4.032</v>
      </c>
    </row>
    <row r="2061" spans="1:2" ht="13.8">
      <c r="A2061" s="2">
        <v>39500.447916666664</v>
      </c>
      <c r="B2061" s="3">
        <v>3.7440000000000002</v>
      </c>
    </row>
    <row r="2062" spans="1:2" ht="13.8">
      <c r="A2062" s="2">
        <v>39500.458333333336</v>
      </c>
      <c r="B2062" s="3">
        <v>3.7440000000000002</v>
      </c>
    </row>
    <row r="2063" spans="1:2" ht="13.8">
      <c r="A2063" s="2">
        <v>39500.46875</v>
      </c>
      <c r="B2063" s="3">
        <v>3.984</v>
      </c>
    </row>
    <row r="2064" spans="1:2" ht="13.8">
      <c r="A2064" s="2">
        <v>39500.479166666664</v>
      </c>
      <c r="B2064" s="3">
        <v>3.84</v>
      </c>
    </row>
    <row r="2065" spans="1:2" ht="13.8">
      <c r="A2065" s="2">
        <v>39500.489583333336</v>
      </c>
      <c r="B2065" s="3">
        <v>3.84</v>
      </c>
    </row>
    <row r="2066" spans="1:2" ht="13.8">
      <c r="A2066" s="2">
        <v>39500.5</v>
      </c>
      <c r="B2066" s="3">
        <v>3.8879999999999999</v>
      </c>
    </row>
    <row r="2067" spans="1:2" ht="13.8">
      <c r="A2067" s="2">
        <v>39500.510416666664</v>
      </c>
      <c r="B2067" s="3">
        <v>3.7919999999999998</v>
      </c>
    </row>
    <row r="2068" spans="1:2" ht="13.8">
      <c r="A2068" s="2">
        <v>39500.520833333336</v>
      </c>
      <c r="B2068" s="3">
        <v>3.4079999999999999</v>
      </c>
    </row>
    <row r="2069" spans="1:2" ht="13.8">
      <c r="A2069" s="2">
        <v>39500.53125</v>
      </c>
      <c r="B2069" s="3">
        <v>3.504</v>
      </c>
    </row>
    <row r="2070" spans="1:2" ht="13.8">
      <c r="A2070" s="2">
        <v>39500.541666666664</v>
      </c>
      <c r="B2070" s="3">
        <v>3.6</v>
      </c>
    </row>
    <row r="2071" spans="1:2" ht="13.8">
      <c r="A2071" s="2">
        <v>39500.552083333336</v>
      </c>
      <c r="B2071" s="3">
        <v>3.3119999999999998</v>
      </c>
    </row>
    <row r="2072" spans="1:2" ht="13.8">
      <c r="A2072" s="2">
        <v>39500.5625</v>
      </c>
      <c r="B2072" s="3">
        <v>3.3119999999999998</v>
      </c>
    </row>
    <row r="2073" spans="1:2" ht="13.8">
      <c r="A2073" s="2">
        <v>39500.572916666664</v>
      </c>
      <c r="B2073" s="3">
        <v>3.4079999999999999</v>
      </c>
    </row>
    <row r="2074" spans="1:2" ht="13.8">
      <c r="A2074" s="2">
        <v>39500.583333333336</v>
      </c>
      <c r="B2074" s="3">
        <v>3.2160000000000002</v>
      </c>
    </row>
    <row r="2075" spans="1:2" ht="13.8">
      <c r="A2075" s="2">
        <v>39500.59375</v>
      </c>
      <c r="B2075" s="3">
        <v>3.2639999999999998</v>
      </c>
    </row>
    <row r="2076" spans="1:2" ht="13.8">
      <c r="A2076" s="2">
        <v>39500.604166666664</v>
      </c>
      <c r="B2076" s="3">
        <v>3.2160000000000002</v>
      </c>
    </row>
    <row r="2077" spans="1:2" ht="13.8">
      <c r="A2077" s="2">
        <v>39500.614583333336</v>
      </c>
      <c r="B2077" s="3">
        <v>2.976</v>
      </c>
    </row>
    <row r="2078" spans="1:2" ht="13.8">
      <c r="A2078" s="2">
        <v>39500.625</v>
      </c>
      <c r="B2078" s="3">
        <v>2.7839999999999998</v>
      </c>
    </row>
    <row r="2079" spans="1:2" ht="13.8">
      <c r="A2079" s="2">
        <v>39500.635416666664</v>
      </c>
      <c r="B2079" s="3">
        <v>2.8319999999999999</v>
      </c>
    </row>
    <row r="2080" spans="1:2" ht="13.8">
      <c r="A2080" s="2">
        <v>39500.645833333336</v>
      </c>
      <c r="B2080" s="3">
        <v>2.7360000000000002</v>
      </c>
    </row>
    <row r="2081" spans="1:2" ht="13.8">
      <c r="A2081" s="2">
        <v>39500.65625</v>
      </c>
      <c r="B2081" s="3">
        <v>2.64</v>
      </c>
    </row>
    <row r="2082" spans="1:2" ht="13.8">
      <c r="A2082" s="2">
        <v>39500.666666666664</v>
      </c>
      <c r="B2082" s="3">
        <v>2.88</v>
      </c>
    </row>
    <row r="2083" spans="1:2" ht="13.8">
      <c r="A2083" s="2">
        <v>39500.677083333336</v>
      </c>
      <c r="B2083" s="3">
        <v>2.9279999999999999</v>
      </c>
    </row>
    <row r="2084" spans="1:2" ht="13.8">
      <c r="A2084" s="2">
        <v>39500.6875</v>
      </c>
      <c r="B2084" s="3">
        <v>2.7360000000000002</v>
      </c>
    </row>
    <row r="2085" spans="1:2" ht="13.8">
      <c r="A2085" s="2">
        <v>39500.697916666664</v>
      </c>
      <c r="B2085" s="3">
        <v>2.88</v>
      </c>
    </row>
    <row r="2086" spans="1:2" ht="13.8">
      <c r="A2086" s="2">
        <v>39500.708333333336</v>
      </c>
      <c r="B2086" s="3">
        <v>2.976</v>
      </c>
    </row>
    <row r="2087" spans="1:2" ht="13.8">
      <c r="A2087" s="2">
        <v>39500.71875</v>
      </c>
      <c r="B2087" s="3">
        <v>2.976</v>
      </c>
    </row>
    <row r="2088" spans="1:2" ht="13.8">
      <c r="A2088" s="2">
        <v>39500.729166666664</v>
      </c>
      <c r="B2088" s="3">
        <v>3.0720000000000001</v>
      </c>
    </row>
    <row r="2089" spans="1:2" ht="13.8">
      <c r="A2089" s="2">
        <v>39500.739583333336</v>
      </c>
      <c r="B2089" s="3">
        <v>3.2160000000000002</v>
      </c>
    </row>
    <row r="2090" spans="1:2" ht="13.8">
      <c r="A2090" s="2">
        <v>39500.75</v>
      </c>
      <c r="B2090" s="3">
        <v>2.976</v>
      </c>
    </row>
    <row r="2091" spans="1:2" ht="13.8">
      <c r="A2091" s="2">
        <v>39500.760416666664</v>
      </c>
      <c r="B2091" s="3">
        <v>2.976</v>
      </c>
    </row>
    <row r="2092" spans="1:2" ht="13.8">
      <c r="A2092" s="2">
        <v>39500.770833333336</v>
      </c>
      <c r="B2092" s="3">
        <v>3.1680000000000001</v>
      </c>
    </row>
    <row r="2093" spans="1:2" ht="13.8">
      <c r="A2093" s="2">
        <v>39500.78125</v>
      </c>
      <c r="B2093" s="3">
        <v>3.0720000000000001</v>
      </c>
    </row>
    <row r="2094" spans="1:2" ht="13.8">
      <c r="A2094" s="2">
        <v>39500.791666666664</v>
      </c>
      <c r="B2094" s="3">
        <v>2.9279999999999999</v>
      </c>
    </row>
    <row r="2095" spans="1:2" ht="13.8">
      <c r="A2095" s="2">
        <v>39500.802083333336</v>
      </c>
      <c r="B2095" s="3">
        <v>3.024</v>
      </c>
    </row>
    <row r="2096" spans="1:2" ht="13.8">
      <c r="A2096" s="2">
        <v>39500.8125</v>
      </c>
      <c r="B2096" s="3">
        <v>3.0720000000000001</v>
      </c>
    </row>
    <row r="2097" spans="1:2" ht="13.8">
      <c r="A2097" s="2">
        <v>39500.822916666664</v>
      </c>
      <c r="B2097" s="3">
        <v>2.9279999999999999</v>
      </c>
    </row>
    <row r="2098" spans="1:2" ht="13.8">
      <c r="A2098" s="2">
        <v>39500.833333333336</v>
      </c>
      <c r="B2098" s="3">
        <v>3.12</v>
      </c>
    </row>
    <row r="2099" spans="1:2" ht="13.8">
      <c r="A2099" s="2">
        <v>39500.84375</v>
      </c>
      <c r="B2099" s="3">
        <v>3.024</v>
      </c>
    </row>
    <row r="2100" spans="1:2" ht="13.8">
      <c r="A2100" s="2">
        <v>39500.854166666664</v>
      </c>
      <c r="B2100" s="3">
        <v>2.9279999999999999</v>
      </c>
    </row>
    <row r="2101" spans="1:2" ht="13.8">
      <c r="A2101" s="2">
        <v>39500.864583333336</v>
      </c>
      <c r="B2101" s="3">
        <v>3.024</v>
      </c>
    </row>
    <row r="2102" spans="1:2" ht="13.8">
      <c r="A2102" s="2">
        <v>39500.875</v>
      </c>
      <c r="B2102" s="3">
        <v>3.12</v>
      </c>
    </row>
    <row r="2103" spans="1:2" ht="13.8">
      <c r="A2103" s="2">
        <v>39500.885416666664</v>
      </c>
      <c r="B2103" s="3">
        <v>2.9279999999999999</v>
      </c>
    </row>
    <row r="2104" spans="1:2" ht="13.8">
      <c r="A2104" s="2">
        <v>39500.895833333336</v>
      </c>
      <c r="B2104" s="3">
        <v>2.9279999999999999</v>
      </c>
    </row>
    <row r="2105" spans="1:2" ht="13.8">
      <c r="A2105" s="2">
        <v>39500.90625</v>
      </c>
      <c r="B2105" s="3">
        <v>3.0720000000000001</v>
      </c>
    </row>
    <row r="2106" spans="1:2" ht="13.8">
      <c r="A2106" s="2">
        <v>39500.916666666664</v>
      </c>
      <c r="B2106" s="3">
        <v>3.024</v>
      </c>
    </row>
    <row r="2107" spans="1:2" ht="13.8">
      <c r="A2107" s="2">
        <v>39500.927083333336</v>
      </c>
      <c r="B2107" s="3">
        <v>2.976</v>
      </c>
    </row>
    <row r="2108" spans="1:2" ht="13.8">
      <c r="A2108" s="2">
        <v>39500.9375</v>
      </c>
      <c r="B2108" s="3">
        <v>3.0720000000000001</v>
      </c>
    </row>
    <row r="2109" spans="1:2" ht="13.8">
      <c r="A2109" s="2">
        <v>39500.947916666664</v>
      </c>
      <c r="B2109" s="3">
        <v>2.9279999999999999</v>
      </c>
    </row>
    <row r="2110" spans="1:2" ht="13.8">
      <c r="A2110" s="2">
        <v>39500.958333333336</v>
      </c>
      <c r="B2110" s="3">
        <v>2.9279999999999999</v>
      </c>
    </row>
    <row r="2111" spans="1:2" ht="13.8">
      <c r="A2111" s="2">
        <v>39500.96875</v>
      </c>
      <c r="B2111" s="3">
        <v>3.12</v>
      </c>
    </row>
    <row r="2112" spans="1:2" ht="13.8">
      <c r="A2112" s="2">
        <v>39500.979166666664</v>
      </c>
      <c r="B2112" s="3">
        <v>3.0720000000000001</v>
      </c>
    </row>
    <row r="2113" spans="1:2" ht="13.8">
      <c r="A2113" s="2">
        <v>39500.989583333336</v>
      </c>
      <c r="B2113" s="3">
        <v>2.88</v>
      </c>
    </row>
    <row r="2114" spans="1:2" ht="13.8">
      <c r="A2114" s="2">
        <v>39501</v>
      </c>
      <c r="B2114" s="3">
        <v>3.0720000000000001</v>
      </c>
    </row>
    <row r="2115" spans="1:2" ht="13.8">
      <c r="A2115" s="2">
        <v>39501.010416666664</v>
      </c>
      <c r="B2115" s="3">
        <v>3.0720000000000001</v>
      </c>
    </row>
    <row r="2116" spans="1:2" ht="13.8">
      <c r="A2116" s="2">
        <v>39501.020833333336</v>
      </c>
      <c r="B2116" s="3">
        <v>2.88</v>
      </c>
    </row>
    <row r="2117" spans="1:2" ht="13.8">
      <c r="A2117" s="2">
        <v>39501.03125</v>
      </c>
      <c r="B2117" s="3">
        <v>2.976</v>
      </c>
    </row>
    <row r="2118" spans="1:2" ht="13.8">
      <c r="A2118" s="2">
        <v>39501.041666666664</v>
      </c>
      <c r="B2118" s="3">
        <v>3.0720000000000001</v>
      </c>
    </row>
    <row r="2119" spans="1:2" ht="13.8">
      <c r="A2119" s="2">
        <v>39501.052083333336</v>
      </c>
      <c r="B2119" s="3">
        <v>2.976</v>
      </c>
    </row>
    <row r="2120" spans="1:2" ht="13.8">
      <c r="A2120" s="2">
        <v>39501.0625</v>
      </c>
      <c r="B2120" s="3">
        <v>3.024</v>
      </c>
    </row>
    <row r="2121" spans="1:2" ht="13.8">
      <c r="A2121" s="2">
        <v>39501.072916666664</v>
      </c>
      <c r="B2121" s="3">
        <v>3.12</v>
      </c>
    </row>
    <row r="2122" spans="1:2" ht="13.8">
      <c r="A2122" s="2">
        <v>39501.083333333336</v>
      </c>
      <c r="B2122" s="3">
        <v>2.976</v>
      </c>
    </row>
    <row r="2123" spans="1:2" ht="13.8">
      <c r="A2123" s="2">
        <v>39501.09375</v>
      </c>
      <c r="B2123" s="3">
        <v>2.88</v>
      </c>
    </row>
    <row r="2124" spans="1:2" ht="13.8">
      <c r="A2124" s="2">
        <v>39501.104166666664</v>
      </c>
      <c r="B2124" s="3">
        <v>3.12</v>
      </c>
    </row>
    <row r="2125" spans="1:2" ht="13.8">
      <c r="A2125" s="2">
        <v>39501.114583333336</v>
      </c>
      <c r="B2125" s="3">
        <v>3.024</v>
      </c>
    </row>
    <row r="2126" spans="1:2" ht="13.8">
      <c r="A2126" s="2">
        <v>39501.125</v>
      </c>
      <c r="B2126" s="3">
        <v>2.976</v>
      </c>
    </row>
    <row r="2127" spans="1:2" ht="13.8">
      <c r="A2127" s="2">
        <v>39501.135416666664</v>
      </c>
      <c r="B2127" s="3">
        <v>3.024</v>
      </c>
    </row>
    <row r="2128" spans="1:2" ht="13.8">
      <c r="A2128" s="2">
        <v>39501.145833333336</v>
      </c>
      <c r="B2128" s="3">
        <v>3.0720000000000001</v>
      </c>
    </row>
    <row r="2129" spans="1:2" ht="13.8">
      <c r="A2129" s="2">
        <v>39501.15625</v>
      </c>
      <c r="B2129" s="3">
        <v>2.976</v>
      </c>
    </row>
    <row r="2130" spans="1:2" ht="13.8">
      <c r="A2130" s="2">
        <v>39501.166666666664</v>
      </c>
      <c r="B2130" s="3">
        <v>3.024</v>
      </c>
    </row>
    <row r="2131" spans="1:2" ht="13.8">
      <c r="A2131" s="2">
        <v>39501.177083333336</v>
      </c>
      <c r="B2131" s="3">
        <v>3.0720000000000001</v>
      </c>
    </row>
    <row r="2132" spans="1:2" ht="13.8">
      <c r="A2132" s="2">
        <v>39501.1875</v>
      </c>
      <c r="B2132" s="3">
        <v>2.9279999999999999</v>
      </c>
    </row>
    <row r="2133" spans="1:2" ht="13.8">
      <c r="A2133" s="2">
        <v>39501.197916666664</v>
      </c>
      <c r="B2133" s="3">
        <v>3.0720000000000001</v>
      </c>
    </row>
    <row r="2134" spans="1:2" ht="13.8">
      <c r="A2134" s="2">
        <v>39501.208333333336</v>
      </c>
      <c r="B2134" s="3">
        <v>3.12</v>
      </c>
    </row>
    <row r="2135" spans="1:2" ht="13.8">
      <c r="A2135" s="2">
        <v>39501.21875</v>
      </c>
      <c r="B2135" s="3">
        <v>2.976</v>
      </c>
    </row>
    <row r="2136" spans="1:2" ht="13.8">
      <c r="A2136" s="2">
        <v>39501.229166666664</v>
      </c>
      <c r="B2136" s="3">
        <v>2.9279999999999999</v>
      </c>
    </row>
    <row r="2137" spans="1:2" ht="13.8">
      <c r="A2137" s="2">
        <v>39501.239583333336</v>
      </c>
      <c r="B2137" s="3">
        <v>3.12</v>
      </c>
    </row>
    <row r="2138" spans="1:2" ht="13.8">
      <c r="A2138" s="2">
        <v>39501.25</v>
      </c>
      <c r="B2138" s="3">
        <v>2.9279999999999999</v>
      </c>
    </row>
    <row r="2139" spans="1:2" ht="13.8">
      <c r="A2139" s="2">
        <v>39501.260416666664</v>
      </c>
      <c r="B2139" s="3">
        <v>3.024</v>
      </c>
    </row>
    <row r="2140" spans="1:2" ht="13.8">
      <c r="A2140" s="2">
        <v>39501.270833333336</v>
      </c>
      <c r="B2140" s="3">
        <v>3.1680000000000001</v>
      </c>
    </row>
    <row r="2141" spans="1:2" ht="13.8">
      <c r="A2141" s="2">
        <v>39501.28125</v>
      </c>
      <c r="B2141" s="3">
        <v>3.024</v>
      </c>
    </row>
    <row r="2142" spans="1:2" ht="13.8">
      <c r="A2142" s="2">
        <v>39501.291666666664</v>
      </c>
      <c r="B2142" s="3">
        <v>2.976</v>
      </c>
    </row>
    <row r="2143" spans="1:2" ht="13.8">
      <c r="A2143" s="2">
        <v>39501.302083333336</v>
      </c>
      <c r="B2143" s="3">
        <v>3.0720000000000001</v>
      </c>
    </row>
    <row r="2144" spans="1:2" ht="13.8">
      <c r="A2144" s="2">
        <v>39501.3125</v>
      </c>
      <c r="B2144" s="3">
        <v>2.976</v>
      </c>
    </row>
    <row r="2145" spans="1:2" ht="13.8">
      <c r="A2145" s="2">
        <v>39501.322916666664</v>
      </c>
      <c r="B2145" s="3">
        <v>2.7360000000000002</v>
      </c>
    </row>
    <row r="2146" spans="1:2" ht="13.8">
      <c r="A2146" s="2">
        <v>39501.333333333336</v>
      </c>
      <c r="B2146" s="3">
        <v>2.8319999999999999</v>
      </c>
    </row>
    <row r="2147" spans="1:2" ht="13.8">
      <c r="A2147" s="2">
        <v>39501.34375</v>
      </c>
      <c r="B2147" s="3">
        <v>2.976</v>
      </c>
    </row>
    <row r="2148" spans="1:2" ht="13.8">
      <c r="A2148" s="2">
        <v>39501.354166666664</v>
      </c>
      <c r="B2148" s="3">
        <v>2.9279999999999999</v>
      </c>
    </row>
    <row r="2149" spans="1:2" ht="13.8">
      <c r="A2149" s="2">
        <v>39501.364583333336</v>
      </c>
      <c r="B2149" s="3">
        <v>3.0720000000000001</v>
      </c>
    </row>
    <row r="2150" spans="1:2" ht="13.8">
      <c r="A2150" s="2">
        <v>39501.375</v>
      </c>
      <c r="B2150" s="3">
        <v>3.1680000000000001</v>
      </c>
    </row>
    <row r="2151" spans="1:2" ht="13.8">
      <c r="A2151" s="2">
        <v>39501.385416666664</v>
      </c>
      <c r="B2151" s="3">
        <v>3.12</v>
      </c>
    </row>
    <row r="2152" spans="1:2" ht="13.8">
      <c r="A2152" s="2">
        <v>39501.395833333336</v>
      </c>
      <c r="B2152" s="3">
        <v>3.0720000000000001</v>
      </c>
    </row>
    <row r="2153" spans="1:2" ht="13.8">
      <c r="A2153" s="2">
        <v>39501.40625</v>
      </c>
      <c r="B2153" s="3">
        <v>3.1680000000000001</v>
      </c>
    </row>
    <row r="2154" spans="1:2" ht="13.8">
      <c r="A2154" s="2">
        <v>39501.416666666664</v>
      </c>
      <c r="B2154" s="3">
        <v>3.1680000000000001</v>
      </c>
    </row>
    <row r="2155" spans="1:2" ht="13.8">
      <c r="A2155" s="2">
        <v>39501.427083333336</v>
      </c>
      <c r="B2155" s="3">
        <v>2.7839999999999998</v>
      </c>
    </row>
    <row r="2156" spans="1:2" ht="13.8">
      <c r="A2156" s="2">
        <v>39501.4375</v>
      </c>
      <c r="B2156" s="3">
        <v>2.448</v>
      </c>
    </row>
    <row r="2157" spans="1:2" ht="13.8">
      <c r="A2157" s="2">
        <v>39501.447916666664</v>
      </c>
      <c r="B2157" s="3">
        <v>2.5920000000000001</v>
      </c>
    </row>
    <row r="2158" spans="1:2" ht="13.8">
      <c r="A2158" s="2">
        <v>39501.458333333336</v>
      </c>
      <c r="B2158" s="3">
        <v>2.6880000000000002</v>
      </c>
    </row>
    <row r="2159" spans="1:2" ht="13.8">
      <c r="A2159" s="2">
        <v>39501.46875</v>
      </c>
      <c r="B2159" s="3">
        <v>2.544</v>
      </c>
    </row>
    <row r="2160" spans="1:2" ht="13.8">
      <c r="A2160" s="2">
        <v>39501.479166666664</v>
      </c>
      <c r="B2160" s="3">
        <v>2.448</v>
      </c>
    </row>
    <row r="2161" spans="1:2" ht="13.8">
      <c r="A2161" s="2">
        <v>39501.489583333336</v>
      </c>
      <c r="B2161" s="3">
        <v>2.64</v>
      </c>
    </row>
    <row r="2162" spans="1:2" ht="13.8">
      <c r="A2162" s="2">
        <v>39501.5</v>
      </c>
      <c r="B2162" s="3">
        <v>2.64</v>
      </c>
    </row>
    <row r="2163" spans="1:2" ht="13.8">
      <c r="A2163" s="2">
        <v>39501.510416666664</v>
      </c>
      <c r="B2163" s="3">
        <v>2.6880000000000002</v>
      </c>
    </row>
    <row r="2164" spans="1:2" ht="13.8">
      <c r="A2164" s="2">
        <v>39501.520833333336</v>
      </c>
      <c r="B2164" s="3">
        <v>2.5920000000000001</v>
      </c>
    </row>
    <row r="2165" spans="1:2" ht="13.8">
      <c r="A2165" s="2">
        <v>39501.53125</v>
      </c>
      <c r="B2165" s="3">
        <v>2.7360000000000002</v>
      </c>
    </row>
    <row r="2166" spans="1:2" ht="13.8">
      <c r="A2166" s="2">
        <v>39501.541666666664</v>
      </c>
      <c r="B2166" s="3">
        <v>2.7360000000000002</v>
      </c>
    </row>
    <row r="2167" spans="1:2" ht="13.8">
      <c r="A2167" s="2">
        <v>39501.552083333336</v>
      </c>
      <c r="B2167" s="3">
        <v>2.8319999999999999</v>
      </c>
    </row>
    <row r="2168" spans="1:2" ht="13.8">
      <c r="A2168" s="2">
        <v>39501.5625</v>
      </c>
      <c r="B2168" s="3">
        <v>3.024</v>
      </c>
    </row>
    <row r="2169" spans="1:2" ht="13.8">
      <c r="A2169" s="2">
        <v>39501.572916666664</v>
      </c>
      <c r="B2169" s="3">
        <v>2.976</v>
      </c>
    </row>
    <row r="2170" spans="1:2" ht="13.8">
      <c r="A2170" s="2">
        <v>39501.583333333336</v>
      </c>
      <c r="B2170" s="3">
        <v>2.88</v>
      </c>
    </row>
    <row r="2171" spans="1:2" ht="13.8">
      <c r="A2171" s="2">
        <v>39501.59375</v>
      </c>
      <c r="B2171" s="3">
        <v>2.8319999999999999</v>
      </c>
    </row>
    <row r="2172" spans="1:2" ht="13.8">
      <c r="A2172" s="2">
        <v>39501.604166666664</v>
      </c>
      <c r="B2172" s="3">
        <v>2.9279999999999999</v>
      </c>
    </row>
    <row r="2173" spans="1:2" ht="13.8">
      <c r="A2173" s="2">
        <v>39501.614583333336</v>
      </c>
      <c r="B2173" s="3">
        <v>2.9279999999999999</v>
      </c>
    </row>
    <row r="2174" spans="1:2" ht="13.8">
      <c r="A2174" s="2">
        <v>39501.625</v>
      </c>
      <c r="B2174" s="3">
        <v>2.88</v>
      </c>
    </row>
    <row r="2175" spans="1:2" ht="13.8">
      <c r="A2175" s="2">
        <v>39501.635416666664</v>
      </c>
      <c r="B2175" s="3">
        <v>2.88</v>
      </c>
    </row>
    <row r="2176" spans="1:2" ht="13.8">
      <c r="A2176" s="2">
        <v>39501.645833333336</v>
      </c>
      <c r="B2176" s="3">
        <v>2.7360000000000002</v>
      </c>
    </row>
    <row r="2177" spans="1:2" ht="13.8">
      <c r="A2177" s="2">
        <v>39501.65625</v>
      </c>
      <c r="B2177" s="3">
        <v>2.7360000000000002</v>
      </c>
    </row>
    <row r="2178" spans="1:2" ht="13.8">
      <c r="A2178" s="2">
        <v>39501.666666666664</v>
      </c>
      <c r="B2178" s="3">
        <v>2.8319999999999999</v>
      </c>
    </row>
    <row r="2179" spans="1:2" ht="13.8">
      <c r="A2179" s="2">
        <v>39501.677083333336</v>
      </c>
      <c r="B2179" s="3">
        <v>2.7360000000000002</v>
      </c>
    </row>
    <row r="2180" spans="1:2" ht="13.8">
      <c r="A2180" s="2">
        <v>39501.6875</v>
      </c>
      <c r="B2180" s="3">
        <v>2.6880000000000002</v>
      </c>
    </row>
    <row r="2181" spans="1:2" ht="13.8">
      <c r="A2181" s="2">
        <v>39501.697916666664</v>
      </c>
      <c r="B2181" s="3">
        <v>2.7360000000000002</v>
      </c>
    </row>
    <row r="2182" spans="1:2" ht="13.8">
      <c r="A2182" s="2">
        <v>39501.708333333336</v>
      </c>
      <c r="B2182" s="3">
        <v>2.6880000000000002</v>
      </c>
    </row>
    <row r="2183" spans="1:2" ht="13.8">
      <c r="A2183" s="2">
        <v>39501.71875</v>
      </c>
      <c r="B2183" s="3">
        <v>2.7360000000000002</v>
      </c>
    </row>
    <row r="2184" spans="1:2" ht="13.8">
      <c r="A2184" s="2">
        <v>39501.729166666664</v>
      </c>
      <c r="B2184" s="3">
        <v>2.8319999999999999</v>
      </c>
    </row>
    <row r="2185" spans="1:2" ht="13.8">
      <c r="A2185" s="2">
        <v>39501.739583333336</v>
      </c>
      <c r="B2185" s="3">
        <v>2.7360000000000002</v>
      </c>
    </row>
    <row r="2186" spans="1:2" ht="13.8">
      <c r="A2186" s="2">
        <v>39501.75</v>
      </c>
      <c r="B2186" s="3">
        <v>2.7839999999999998</v>
      </c>
    </row>
    <row r="2187" spans="1:2" ht="13.8">
      <c r="A2187" s="2">
        <v>39501.760416666664</v>
      </c>
      <c r="B2187" s="3">
        <v>2.88</v>
      </c>
    </row>
    <row r="2188" spans="1:2" ht="13.8">
      <c r="A2188" s="2">
        <v>39501.770833333336</v>
      </c>
      <c r="B2188" s="3">
        <v>2.7360000000000002</v>
      </c>
    </row>
    <row r="2189" spans="1:2" ht="13.8">
      <c r="A2189" s="2">
        <v>39501.78125</v>
      </c>
      <c r="B2189" s="3">
        <v>2.7360000000000002</v>
      </c>
    </row>
    <row r="2190" spans="1:2" ht="13.8">
      <c r="A2190" s="2">
        <v>39501.791666666664</v>
      </c>
      <c r="B2190" s="3">
        <v>2.8319999999999999</v>
      </c>
    </row>
    <row r="2191" spans="1:2" ht="13.8">
      <c r="A2191" s="2">
        <v>39501.802083333336</v>
      </c>
      <c r="B2191" s="3">
        <v>2.9279999999999999</v>
      </c>
    </row>
    <row r="2192" spans="1:2" ht="13.8">
      <c r="A2192" s="2">
        <v>39501.8125</v>
      </c>
      <c r="B2192" s="3">
        <v>2.7360000000000002</v>
      </c>
    </row>
    <row r="2193" spans="1:2" ht="13.8">
      <c r="A2193" s="2">
        <v>39501.822916666664</v>
      </c>
      <c r="B2193" s="3">
        <v>2.7839999999999998</v>
      </c>
    </row>
    <row r="2194" spans="1:2" ht="13.8">
      <c r="A2194" s="2">
        <v>39501.833333333336</v>
      </c>
      <c r="B2194" s="3">
        <v>2.8319999999999999</v>
      </c>
    </row>
    <row r="2195" spans="1:2" ht="13.8">
      <c r="A2195" s="2">
        <v>39501.84375</v>
      </c>
      <c r="B2195" s="3">
        <v>2.7839999999999998</v>
      </c>
    </row>
    <row r="2196" spans="1:2" ht="13.8">
      <c r="A2196" s="2">
        <v>39501.854166666664</v>
      </c>
      <c r="B2196" s="3">
        <v>2.6880000000000002</v>
      </c>
    </row>
    <row r="2197" spans="1:2" ht="13.8">
      <c r="A2197" s="2">
        <v>39501.864583333336</v>
      </c>
      <c r="B2197" s="3">
        <v>2.7839999999999998</v>
      </c>
    </row>
    <row r="2198" spans="1:2" ht="13.8">
      <c r="A2198" s="2">
        <v>39501.875</v>
      </c>
      <c r="B2198" s="3">
        <v>2.88</v>
      </c>
    </row>
    <row r="2199" spans="1:2" ht="13.8">
      <c r="A2199" s="2">
        <v>39501.885416666664</v>
      </c>
      <c r="B2199" s="3">
        <v>2.6880000000000002</v>
      </c>
    </row>
    <row r="2200" spans="1:2" ht="13.8">
      <c r="A2200" s="2">
        <v>39501.895833333336</v>
      </c>
      <c r="B2200" s="3">
        <v>2.7360000000000002</v>
      </c>
    </row>
    <row r="2201" spans="1:2" ht="13.8">
      <c r="A2201" s="2">
        <v>39501.90625</v>
      </c>
      <c r="B2201" s="3">
        <v>2.8319999999999999</v>
      </c>
    </row>
    <row r="2202" spans="1:2" ht="13.8">
      <c r="A2202" s="2">
        <v>39501.916666666664</v>
      </c>
      <c r="B2202" s="3">
        <v>2.7360000000000002</v>
      </c>
    </row>
    <row r="2203" spans="1:2" ht="13.8">
      <c r="A2203" s="2">
        <v>39501.927083333336</v>
      </c>
      <c r="B2203" s="3">
        <v>2.7360000000000002</v>
      </c>
    </row>
    <row r="2204" spans="1:2" ht="13.8">
      <c r="A2204" s="2">
        <v>39501.9375</v>
      </c>
      <c r="B2204" s="3">
        <v>2.6880000000000002</v>
      </c>
    </row>
    <row r="2205" spans="1:2" ht="13.8">
      <c r="A2205" s="2">
        <v>39501.947916666664</v>
      </c>
      <c r="B2205" s="3">
        <v>2.88</v>
      </c>
    </row>
    <row r="2206" spans="1:2" ht="13.8">
      <c r="A2206" s="2">
        <v>39501.958333333336</v>
      </c>
      <c r="B2206" s="3">
        <v>2.7360000000000002</v>
      </c>
    </row>
    <row r="2207" spans="1:2" ht="13.8">
      <c r="A2207" s="2">
        <v>39501.96875</v>
      </c>
      <c r="B2207" s="3">
        <v>2.7360000000000002</v>
      </c>
    </row>
    <row r="2208" spans="1:2" ht="13.8">
      <c r="A2208" s="2">
        <v>39501.979166666664</v>
      </c>
      <c r="B2208" s="3">
        <v>2.7360000000000002</v>
      </c>
    </row>
    <row r="2209" spans="1:2" ht="13.8">
      <c r="A2209" s="2">
        <v>39501.989583333336</v>
      </c>
      <c r="B2209" s="3">
        <v>2.7839999999999998</v>
      </c>
    </row>
    <row r="2210" spans="1:2" ht="13.8">
      <c r="A2210" s="2">
        <v>39502</v>
      </c>
      <c r="B2210" s="3">
        <v>2.7360000000000002</v>
      </c>
    </row>
    <row r="2211" spans="1:2" ht="13.8">
      <c r="A2211" s="2">
        <v>39502.010416666664</v>
      </c>
      <c r="B2211" s="3">
        <v>2.7360000000000002</v>
      </c>
    </row>
    <row r="2212" spans="1:2" ht="13.8">
      <c r="A2212" s="2">
        <v>39502.020833333336</v>
      </c>
      <c r="B2212" s="3">
        <v>2.7839999999999998</v>
      </c>
    </row>
    <row r="2213" spans="1:2" ht="13.8">
      <c r="A2213" s="2">
        <v>39502.03125</v>
      </c>
      <c r="B2213" s="3">
        <v>2.8319999999999999</v>
      </c>
    </row>
    <row r="2214" spans="1:2" ht="13.8">
      <c r="A2214" s="2">
        <v>39502.041666666664</v>
      </c>
      <c r="B2214" s="3">
        <v>2.6880000000000002</v>
      </c>
    </row>
    <row r="2215" spans="1:2" ht="13.8">
      <c r="A2215" s="2">
        <v>39502.052083333336</v>
      </c>
      <c r="B2215" s="3">
        <v>2.6880000000000002</v>
      </c>
    </row>
    <row r="2216" spans="1:2" ht="13.8">
      <c r="A2216" s="2">
        <v>39502.0625</v>
      </c>
      <c r="B2216" s="3">
        <v>2.7839999999999998</v>
      </c>
    </row>
    <row r="2217" spans="1:2" ht="13.8">
      <c r="A2217" s="2">
        <v>39502.072916666664</v>
      </c>
      <c r="B2217" s="3">
        <v>2.8319999999999999</v>
      </c>
    </row>
    <row r="2218" spans="1:2" ht="13.8">
      <c r="A2218" s="2">
        <v>39502.083333333336</v>
      </c>
      <c r="B2218" s="3">
        <v>2.6880000000000002</v>
      </c>
    </row>
    <row r="2219" spans="1:2" ht="13.8">
      <c r="A2219" s="2">
        <v>39502.09375</v>
      </c>
      <c r="B2219" s="3">
        <v>2.7360000000000002</v>
      </c>
    </row>
    <row r="2220" spans="1:2" ht="13.8">
      <c r="A2220" s="2">
        <v>39502.104166666664</v>
      </c>
      <c r="B2220" s="3">
        <v>2.88</v>
      </c>
    </row>
    <row r="2221" spans="1:2" ht="13.8">
      <c r="A2221" s="2">
        <v>39502.114583333336</v>
      </c>
      <c r="B2221" s="3">
        <v>2.7360000000000002</v>
      </c>
    </row>
    <row r="2222" spans="1:2" ht="13.8">
      <c r="A2222" s="2">
        <v>39502.125</v>
      </c>
      <c r="B2222" s="3">
        <v>2.7360000000000002</v>
      </c>
    </row>
    <row r="2223" spans="1:2" ht="13.8">
      <c r="A2223" s="2">
        <v>39502.135416666664</v>
      </c>
      <c r="B2223" s="3">
        <v>2.7360000000000002</v>
      </c>
    </row>
    <row r="2224" spans="1:2" ht="13.8">
      <c r="A2224" s="2">
        <v>39502.145833333336</v>
      </c>
      <c r="B2224" s="3">
        <v>2.8319999999999999</v>
      </c>
    </row>
    <row r="2225" spans="1:2" ht="13.8">
      <c r="A2225" s="2">
        <v>39502.15625</v>
      </c>
      <c r="B2225" s="3">
        <v>2.7360000000000002</v>
      </c>
    </row>
    <row r="2226" spans="1:2" ht="13.8">
      <c r="A2226" s="2">
        <v>39502.166666666664</v>
      </c>
      <c r="B2226" s="3">
        <v>2.7360000000000002</v>
      </c>
    </row>
    <row r="2227" spans="1:2" ht="13.8">
      <c r="A2227" s="2">
        <v>39502.177083333336</v>
      </c>
      <c r="B2227" s="3">
        <v>2.8319999999999999</v>
      </c>
    </row>
    <row r="2228" spans="1:2" ht="13.8">
      <c r="A2228" s="2">
        <v>39502.1875</v>
      </c>
      <c r="B2228" s="3">
        <v>2.8319999999999999</v>
      </c>
    </row>
    <row r="2229" spans="1:2" ht="13.8">
      <c r="A2229" s="2">
        <v>39502.197916666664</v>
      </c>
      <c r="B2229" s="3">
        <v>2.7360000000000002</v>
      </c>
    </row>
    <row r="2230" spans="1:2" ht="13.8">
      <c r="A2230" s="2">
        <v>39502.208333333336</v>
      </c>
      <c r="B2230" s="3">
        <v>2.64</v>
      </c>
    </row>
    <row r="2231" spans="1:2" ht="13.8">
      <c r="A2231" s="2">
        <v>39502.21875</v>
      </c>
      <c r="B2231" s="3">
        <v>2.8319999999999999</v>
      </c>
    </row>
    <row r="2232" spans="1:2" ht="13.8">
      <c r="A2232" s="2">
        <v>39502.229166666664</v>
      </c>
      <c r="B2232" s="3">
        <v>2.7839999999999998</v>
      </c>
    </row>
    <row r="2233" spans="1:2" ht="13.8">
      <c r="A2233" s="2">
        <v>39502.239583333336</v>
      </c>
      <c r="B2233" s="3">
        <v>2.7360000000000002</v>
      </c>
    </row>
    <row r="2234" spans="1:2" ht="13.8">
      <c r="A2234" s="2">
        <v>39502.25</v>
      </c>
      <c r="B2234" s="3">
        <v>2.7839999999999998</v>
      </c>
    </row>
    <row r="2235" spans="1:2" ht="13.8">
      <c r="A2235" s="2">
        <v>39502.260416666664</v>
      </c>
      <c r="B2235" s="3">
        <v>2.8319999999999999</v>
      </c>
    </row>
    <row r="2236" spans="1:2" ht="13.8">
      <c r="A2236" s="2">
        <v>39502.270833333336</v>
      </c>
      <c r="B2236" s="3">
        <v>2.7839999999999998</v>
      </c>
    </row>
    <row r="2237" spans="1:2" ht="13.8">
      <c r="A2237" s="2">
        <v>39502.28125</v>
      </c>
      <c r="B2237" s="3">
        <v>2.6880000000000002</v>
      </c>
    </row>
    <row r="2238" spans="1:2" ht="13.8">
      <c r="A2238" s="2">
        <v>39502.291666666664</v>
      </c>
      <c r="B2238" s="3">
        <v>2.7839999999999998</v>
      </c>
    </row>
    <row r="2239" spans="1:2" ht="13.8">
      <c r="A2239" s="2">
        <v>39502.302083333336</v>
      </c>
      <c r="B2239" s="3">
        <v>2.6880000000000002</v>
      </c>
    </row>
    <row r="2240" spans="1:2" ht="13.8">
      <c r="A2240" s="2">
        <v>39502.3125</v>
      </c>
      <c r="B2240" s="3">
        <v>2.7360000000000002</v>
      </c>
    </row>
    <row r="2241" spans="1:2" ht="13.8">
      <c r="A2241" s="2">
        <v>39502.322916666664</v>
      </c>
      <c r="B2241" s="3">
        <v>2.6880000000000002</v>
      </c>
    </row>
    <row r="2242" spans="1:2" ht="13.8">
      <c r="A2242" s="2">
        <v>39502.333333333336</v>
      </c>
      <c r="B2242" s="3">
        <v>2.8319999999999999</v>
      </c>
    </row>
    <row r="2243" spans="1:2" ht="13.8">
      <c r="A2243" s="2">
        <v>39502.34375</v>
      </c>
      <c r="B2243" s="3">
        <v>2.6880000000000002</v>
      </c>
    </row>
    <row r="2244" spans="1:2" ht="13.8">
      <c r="A2244" s="2">
        <v>39502.354166666664</v>
      </c>
      <c r="B2244" s="3">
        <v>2.544</v>
      </c>
    </row>
    <row r="2245" spans="1:2" ht="13.8">
      <c r="A2245" s="2">
        <v>39502.364583333336</v>
      </c>
      <c r="B2245" s="3">
        <v>2.64</v>
      </c>
    </row>
    <row r="2246" spans="1:2" ht="13.8">
      <c r="A2246" s="2">
        <v>39502.375</v>
      </c>
      <c r="B2246" s="3">
        <v>2.5920000000000001</v>
      </c>
    </row>
    <row r="2247" spans="1:2" ht="13.8">
      <c r="A2247" s="2">
        <v>39502.385416666664</v>
      </c>
      <c r="B2247" s="3">
        <v>2.3039999999999998</v>
      </c>
    </row>
    <row r="2248" spans="1:2" ht="13.8">
      <c r="A2248" s="2">
        <v>39502.395833333336</v>
      </c>
      <c r="B2248" s="3">
        <v>2.2559999999999998</v>
      </c>
    </row>
    <row r="2249" spans="1:2" ht="13.8">
      <c r="A2249" s="2">
        <v>39502.40625</v>
      </c>
      <c r="B2249" s="3">
        <v>2.0640000000000001</v>
      </c>
    </row>
    <row r="2250" spans="1:2" ht="13.8">
      <c r="A2250" s="2">
        <v>39502.416666666664</v>
      </c>
      <c r="B2250" s="3">
        <v>1.68</v>
      </c>
    </row>
    <row r="2251" spans="1:2" ht="13.8">
      <c r="A2251" s="2">
        <v>39502.427083333336</v>
      </c>
      <c r="B2251" s="3">
        <v>1.5840000000000001</v>
      </c>
    </row>
    <row r="2252" spans="1:2" ht="13.8">
      <c r="A2252" s="2">
        <v>39502.4375</v>
      </c>
      <c r="B2252" s="3">
        <v>1.8240000000000001</v>
      </c>
    </row>
    <row r="2253" spans="1:2" ht="13.8">
      <c r="A2253" s="2">
        <v>39502.447916666664</v>
      </c>
      <c r="B2253" s="3">
        <v>1.728</v>
      </c>
    </row>
    <row r="2254" spans="1:2" ht="13.8">
      <c r="A2254" s="2">
        <v>39502.458333333336</v>
      </c>
      <c r="B2254" s="3">
        <v>2.1120000000000001</v>
      </c>
    </row>
    <row r="2255" spans="1:2" ht="13.8">
      <c r="A2255" s="2">
        <v>39502.46875</v>
      </c>
      <c r="B2255" s="3">
        <v>2.0640000000000001</v>
      </c>
    </row>
    <row r="2256" spans="1:2" ht="13.8">
      <c r="A2256" s="2">
        <v>39502.479166666664</v>
      </c>
      <c r="B2256" s="3">
        <v>1.728</v>
      </c>
    </row>
    <row r="2257" spans="1:2" ht="13.8">
      <c r="A2257" s="2">
        <v>39502.489583333336</v>
      </c>
      <c r="B2257" s="3">
        <v>1.5840000000000001</v>
      </c>
    </row>
    <row r="2258" spans="1:2" ht="13.8">
      <c r="A2258" s="2">
        <v>39502.5</v>
      </c>
      <c r="B2258" s="3">
        <v>1.8240000000000001</v>
      </c>
    </row>
    <row r="2259" spans="1:2" ht="13.8">
      <c r="A2259" s="2">
        <v>39502.510416666664</v>
      </c>
      <c r="B2259" s="3">
        <v>1.8240000000000001</v>
      </c>
    </row>
    <row r="2260" spans="1:2" ht="13.8">
      <c r="A2260" s="2">
        <v>39502.520833333336</v>
      </c>
      <c r="B2260" s="3">
        <v>1.8720000000000001</v>
      </c>
    </row>
    <row r="2261" spans="1:2" ht="13.8">
      <c r="A2261" s="2">
        <v>39502.53125</v>
      </c>
      <c r="B2261" s="3">
        <v>1.92</v>
      </c>
    </row>
    <row r="2262" spans="1:2" ht="13.8">
      <c r="A2262" s="2">
        <v>39502.541666666664</v>
      </c>
      <c r="B2262" s="3">
        <v>2.0640000000000001</v>
      </c>
    </row>
    <row r="2263" spans="1:2" ht="13.8">
      <c r="A2263" s="2">
        <v>39502.552083333336</v>
      </c>
      <c r="B2263" s="3">
        <v>2.016</v>
      </c>
    </row>
    <row r="2264" spans="1:2" ht="13.8">
      <c r="A2264" s="2">
        <v>39502.5625</v>
      </c>
      <c r="B2264" s="3">
        <v>1.968</v>
      </c>
    </row>
    <row r="2265" spans="1:2" ht="13.8">
      <c r="A2265" s="2">
        <v>39502.572916666664</v>
      </c>
      <c r="B2265" s="3">
        <v>2.016</v>
      </c>
    </row>
    <row r="2266" spans="1:2" ht="13.8">
      <c r="A2266" s="2">
        <v>39502.583333333336</v>
      </c>
      <c r="B2266" s="3">
        <v>1.8240000000000001</v>
      </c>
    </row>
    <row r="2267" spans="1:2" ht="13.8">
      <c r="A2267" s="2">
        <v>39502.59375</v>
      </c>
      <c r="B2267" s="3">
        <v>1.8240000000000001</v>
      </c>
    </row>
    <row r="2268" spans="1:2" ht="13.8">
      <c r="A2268" s="2">
        <v>39502.604166666664</v>
      </c>
      <c r="B2268" s="3">
        <v>1.8240000000000001</v>
      </c>
    </row>
    <row r="2269" spans="1:2" ht="13.8">
      <c r="A2269" s="2">
        <v>39502.614583333336</v>
      </c>
      <c r="B2269" s="3">
        <v>1.8240000000000001</v>
      </c>
    </row>
    <row r="2270" spans="1:2" ht="13.8">
      <c r="A2270" s="2">
        <v>39502.625</v>
      </c>
      <c r="B2270" s="3">
        <v>1.728</v>
      </c>
    </row>
    <row r="2271" spans="1:2" ht="13.8">
      <c r="A2271" s="2">
        <v>39502.635416666664</v>
      </c>
      <c r="B2271" s="3">
        <v>1.92</v>
      </c>
    </row>
    <row r="2272" spans="1:2" ht="13.8">
      <c r="A2272" s="2">
        <v>39502.645833333336</v>
      </c>
      <c r="B2272" s="3">
        <v>1.8720000000000001</v>
      </c>
    </row>
    <row r="2273" spans="1:2" ht="13.8">
      <c r="A2273" s="2">
        <v>39502.65625</v>
      </c>
      <c r="B2273" s="3">
        <v>1.776</v>
      </c>
    </row>
    <row r="2274" spans="1:2" ht="13.8">
      <c r="A2274" s="2">
        <v>39502.666666666664</v>
      </c>
      <c r="B2274" s="3">
        <v>1.92</v>
      </c>
    </row>
    <row r="2275" spans="1:2" ht="13.8">
      <c r="A2275" s="2">
        <v>39502.677083333336</v>
      </c>
      <c r="B2275" s="3">
        <v>2.016</v>
      </c>
    </row>
    <row r="2276" spans="1:2" ht="13.8">
      <c r="A2276" s="2">
        <v>39502.6875</v>
      </c>
      <c r="B2276" s="3">
        <v>2.016</v>
      </c>
    </row>
    <row r="2277" spans="1:2" ht="13.8">
      <c r="A2277" s="2">
        <v>39502.697916666664</v>
      </c>
      <c r="B2277" s="3">
        <v>2.0640000000000001</v>
      </c>
    </row>
    <row r="2278" spans="1:2" ht="13.8">
      <c r="A2278" s="2">
        <v>39502.708333333336</v>
      </c>
      <c r="B2278" s="3">
        <v>2.2559999999999998</v>
      </c>
    </row>
    <row r="2279" spans="1:2" ht="13.8">
      <c r="A2279" s="2">
        <v>39502.71875</v>
      </c>
      <c r="B2279" s="3">
        <v>2.16</v>
      </c>
    </row>
    <row r="2280" spans="1:2" ht="13.8">
      <c r="A2280" s="2">
        <v>39502.729166666664</v>
      </c>
      <c r="B2280" s="3">
        <v>2.16</v>
      </c>
    </row>
    <row r="2281" spans="1:2" ht="13.8">
      <c r="A2281" s="2">
        <v>39502.739583333336</v>
      </c>
      <c r="B2281" s="3">
        <v>2.3039999999999998</v>
      </c>
    </row>
    <row r="2282" spans="1:2" ht="13.8">
      <c r="A2282" s="2">
        <v>39502.75</v>
      </c>
      <c r="B2282" s="3">
        <v>2.3519999999999999</v>
      </c>
    </row>
    <row r="2283" spans="1:2" ht="13.8">
      <c r="A2283" s="2">
        <v>39502.760416666664</v>
      </c>
      <c r="B2283" s="3">
        <v>2.16</v>
      </c>
    </row>
    <row r="2284" spans="1:2" ht="13.8">
      <c r="A2284" s="2">
        <v>39502.770833333336</v>
      </c>
      <c r="B2284" s="3">
        <v>2.3039999999999998</v>
      </c>
    </row>
    <row r="2285" spans="1:2" ht="13.8">
      <c r="A2285" s="2">
        <v>39502.78125</v>
      </c>
      <c r="B2285" s="3">
        <v>2.3039999999999998</v>
      </c>
    </row>
    <row r="2286" spans="1:2" ht="13.8">
      <c r="A2286" s="2">
        <v>39502.791666666664</v>
      </c>
      <c r="B2286" s="3">
        <v>2.16</v>
      </c>
    </row>
    <row r="2287" spans="1:2" ht="13.8">
      <c r="A2287" s="2">
        <v>39502.802083333336</v>
      </c>
      <c r="B2287" s="3">
        <v>2.2559999999999998</v>
      </c>
    </row>
    <row r="2288" spans="1:2" ht="13.8">
      <c r="A2288" s="2">
        <v>39502.8125</v>
      </c>
      <c r="B2288" s="3">
        <v>2.448</v>
      </c>
    </row>
    <row r="2289" spans="1:2" ht="13.8">
      <c r="A2289" s="2">
        <v>39502.822916666664</v>
      </c>
      <c r="B2289" s="3">
        <v>2.16</v>
      </c>
    </row>
    <row r="2290" spans="1:2" ht="13.8">
      <c r="A2290" s="2">
        <v>39502.833333333336</v>
      </c>
      <c r="B2290" s="3">
        <v>2.16</v>
      </c>
    </row>
    <row r="2291" spans="1:2" ht="13.8">
      <c r="A2291" s="2">
        <v>39502.84375</v>
      </c>
      <c r="B2291" s="3">
        <v>2.4</v>
      </c>
    </row>
    <row r="2292" spans="1:2" ht="13.8">
      <c r="A2292" s="2">
        <v>39502.854166666664</v>
      </c>
      <c r="B2292" s="3">
        <v>2.2080000000000002</v>
      </c>
    </row>
    <row r="2293" spans="1:2" ht="13.8">
      <c r="A2293" s="2">
        <v>39502.864583333336</v>
      </c>
      <c r="B2293" s="3">
        <v>2.16</v>
      </c>
    </row>
    <row r="2294" spans="1:2" ht="13.8">
      <c r="A2294" s="2">
        <v>39502.875</v>
      </c>
      <c r="B2294" s="3">
        <v>2.448</v>
      </c>
    </row>
    <row r="2295" spans="1:2" ht="13.8">
      <c r="A2295" s="2">
        <v>39502.885416666664</v>
      </c>
      <c r="B2295" s="3">
        <v>2.2559999999999998</v>
      </c>
    </row>
    <row r="2296" spans="1:2" ht="13.8">
      <c r="A2296" s="2">
        <v>39502.895833333336</v>
      </c>
      <c r="B2296" s="3">
        <v>2.1120000000000001</v>
      </c>
    </row>
    <row r="2297" spans="1:2" ht="13.8">
      <c r="A2297" s="2">
        <v>39502.90625</v>
      </c>
      <c r="B2297" s="3">
        <v>2.3519999999999999</v>
      </c>
    </row>
    <row r="2298" spans="1:2" ht="13.8">
      <c r="A2298" s="2">
        <v>39502.916666666664</v>
      </c>
      <c r="B2298" s="3">
        <v>2.2559999999999998</v>
      </c>
    </row>
    <row r="2299" spans="1:2" ht="13.8">
      <c r="A2299" s="2">
        <v>39502.927083333336</v>
      </c>
      <c r="B2299" s="3">
        <v>2.16</v>
      </c>
    </row>
    <row r="2300" spans="1:2" ht="13.8">
      <c r="A2300" s="2">
        <v>39502.9375</v>
      </c>
      <c r="B2300" s="3">
        <v>2.3039999999999998</v>
      </c>
    </row>
    <row r="2301" spans="1:2" ht="13.8">
      <c r="A2301" s="2">
        <v>39502.947916666664</v>
      </c>
      <c r="B2301" s="3">
        <v>2.4</v>
      </c>
    </row>
    <row r="2302" spans="1:2" ht="13.8">
      <c r="A2302" s="2">
        <v>39502.958333333336</v>
      </c>
      <c r="B2302" s="3">
        <v>2.16</v>
      </c>
    </row>
    <row r="2303" spans="1:2" ht="13.8">
      <c r="A2303" s="2">
        <v>39502.96875</v>
      </c>
      <c r="B2303" s="3">
        <v>2.2080000000000002</v>
      </c>
    </row>
    <row r="2304" spans="1:2" ht="13.8">
      <c r="A2304" s="2">
        <v>39502.979166666664</v>
      </c>
      <c r="B2304" s="3">
        <v>2.3519999999999999</v>
      </c>
    </row>
    <row r="2305" spans="1:2" ht="13.8">
      <c r="A2305" s="2">
        <v>39502.989583333336</v>
      </c>
      <c r="B2305" s="3">
        <v>2.2080000000000002</v>
      </c>
    </row>
    <row r="2306" spans="1:2" ht="13.8">
      <c r="A2306" s="2">
        <v>39503</v>
      </c>
      <c r="B2306" s="3">
        <v>2.16</v>
      </c>
    </row>
    <row r="2307" spans="1:2" ht="13.8">
      <c r="A2307" s="2">
        <v>39503.010416666664</v>
      </c>
      <c r="B2307" s="3">
        <v>2.3519999999999999</v>
      </c>
    </row>
    <row r="2308" spans="1:2" ht="13.8">
      <c r="A2308" s="2">
        <v>39503.020833333336</v>
      </c>
      <c r="B2308" s="3">
        <v>2.3039999999999998</v>
      </c>
    </row>
    <row r="2309" spans="1:2" ht="13.8">
      <c r="A2309" s="2">
        <v>39503.03125</v>
      </c>
      <c r="B2309" s="3">
        <v>2.2080000000000002</v>
      </c>
    </row>
    <row r="2310" spans="1:2" ht="13.8">
      <c r="A2310" s="2">
        <v>39503.041666666664</v>
      </c>
      <c r="B2310" s="3">
        <v>2.2559999999999998</v>
      </c>
    </row>
    <row r="2311" spans="1:2" ht="13.8">
      <c r="A2311" s="2">
        <v>39503.052083333336</v>
      </c>
      <c r="B2311" s="3">
        <v>2.3039999999999998</v>
      </c>
    </row>
    <row r="2312" spans="1:2" ht="13.8">
      <c r="A2312" s="2">
        <v>39503.0625</v>
      </c>
      <c r="B2312" s="3">
        <v>2.16</v>
      </c>
    </row>
    <row r="2313" spans="1:2" ht="13.8">
      <c r="A2313" s="2">
        <v>39503.072916666664</v>
      </c>
      <c r="B2313" s="3">
        <v>2.2559999999999998</v>
      </c>
    </row>
    <row r="2314" spans="1:2" ht="13.8">
      <c r="A2314" s="2">
        <v>39503.083333333336</v>
      </c>
      <c r="B2314" s="3">
        <v>2.4</v>
      </c>
    </row>
    <row r="2315" spans="1:2" ht="13.8">
      <c r="A2315" s="2">
        <v>39503.09375</v>
      </c>
      <c r="B2315" s="3">
        <v>2.2559999999999998</v>
      </c>
    </row>
    <row r="2316" spans="1:2" ht="13.8">
      <c r="A2316" s="2">
        <v>39503.104166666664</v>
      </c>
      <c r="B2316" s="3">
        <v>2.16</v>
      </c>
    </row>
    <row r="2317" spans="1:2" ht="13.8">
      <c r="A2317" s="2">
        <v>39503.114583333336</v>
      </c>
      <c r="B2317" s="3">
        <v>2.3519999999999999</v>
      </c>
    </row>
    <row r="2318" spans="1:2" ht="13.8">
      <c r="A2318" s="2">
        <v>39503.125</v>
      </c>
      <c r="B2318" s="3">
        <v>2.2080000000000002</v>
      </c>
    </row>
    <row r="2319" spans="1:2" ht="13.8">
      <c r="A2319" s="2">
        <v>39503.135416666664</v>
      </c>
      <c r="B2319" s="3">
        <v>2.2559999999999998</v>
      </c>
    </row>
    <row r="2320" spans="1:2" ht="13.8">
      <c r="A2320" s="2">
        <v>39503.145833333336</v>
      </c>
      <c r="B2320" s="3">
        <v>2.4</v>
      </c>
    </row>
    <row r="2321" spans="1:2" ht="13.8">
      <c r="A2321" s="2">
        <v>39503.15625</v>
      </c>
      <c r="B2321" s="3">
        <v>2.2559999999999998</v>
      </c>
    </row>
    <row r="2322" spans="1:2" ht="13.8">
      <c r="A2322" s="2">
        <v>39503.166666666664</v>
      </c>
      <c r="B2322" s="3">
        <v>2.16</v>
      </c>
    </row>
    <row r="2323" spans="1:2" ht="13.8">
      <c r="A2323" s="2">
        <v>39503.177083333336</v>
      </c>
      <c r="B2323" s="3">
        <v>2.3519999999999999</v>
      </c>
    </row>
    <row r="2324" spans="1:2" ht="13.8">
      <c r="A2324" s="2">
        <v>39503.1875</v>
      </c>
      <c r="B2324" s="3">
        <v>2.3039999999999998</v>
      </c>
    </row>
    <row r="2325" spans="1:2" ht="13.8">
      <c r="A2325" s="2">
        <v>39503.197916666664</v>
      </c>
      <c r="B2325" s="3">
        <v>2.16</v>
      </c>
    </row>
    <row r="2326" spans="1:2" ht="13.8">
      <c r="A2326" s="2">
        <v>39503.208333333336</v>
      </c>
      <c r="B2326" s="3">
        <v>2.3519999999999999</v>
      </c>
    </row>
    <row r="2327" spans="1:2" ht="13.8">
      <c r="A2327" s="2">
        <v>39503.21875</v>
      </c>
      <c r="B2327" s="3">
        <v>2.4</v>
      </c>
    </row>
    <row r="2328" spans="1:2" ht="13.8">
      <c r="A2328" s="2">
        <v>39503.229166666664</v>
      </c>
      <c r="B2328" s="3">
        <v>2.16</v>
      </c>
    </row>
    <row r="2329" spans="1:2" ht="13.8">
      <c r="A2329" s="2">
        <v>39503.239583333336</v>
      </c>
      <c r="B2329" s="3">
        <v>2.2559999999999998</v>
      </c>
    </row>
    <row r="2330" spans="1:2" ht="13.8">
      <c r="A2330" s="2">
        <v>39503.25</v>
      </c>
      <c r="B2330" s="3">
        <v>2.4</v>
      </c>
    </row>
    <row r="2331" spans="1:2" ht="13.8">
      <c r="A2331" s="2">
        <v>39503.260416666664</v>
      </c>
      <c r="B2331" s="3">
        <v>2.16</v>
      </c>
    </row>
    <row r="2332" spans="1:2" ht="13.8">
      <c r="A2332" s="2">
        <v>39503.270833333336</v>
      </c>
      <c r="B2332" s="3">
        <v>2.3519999999999999</v>
      </c>
    </row>
    <row r="2333" spans="1:2" ht="13.8">
      <c r="A2333" s="2">
        <v>39503.28125</v>
      </c>
      <c r="B2333" s="3">
        <v>2.64</v>
      </c>
    </row>
    <row r="2334" spans="1:2" ht="13.8">
      <c r="A2334" s="2">
        <v>39503.291666666664</v>
      </c>
      <c r="B2334" s="3">
        <v>2.496</v>
      </c>
    </row>
    <row r="2335" spans="1:2" ht="13.8">
      <c r="A2335" s="2">
        <v>39503.302083333336</v>
      </c>
      <c r="B2335" s="3">
        <v>2.496</v>
      </c>
    </row>
    <row r="2336" spans="1:2" ht="13.8">
      <c r="A2336" s="2">
        <v>39503.3125</v>
      </c>
      <c r="B2336" s="3">
        <v>3.2160000000000002</v>
      </c>
    </row>
    <row r="2337" spans="1:2" ht="13.8">
      <c r="A2337" s="2">
        <v>39503.322916666664</v>
      </c>
      <c r="B2337" s="3">
        <v>3.9359999999999999</v>
      </c>
    </row>
    <row r="2338" spans="1:2" ht="13.8">
      <c r="A2338" s="2">
        <v>39503.333333333336</v>
      </c>
      <c r="B2338" s="3">
        <v>4.032</v>
      </c>
    </row>
    <row r="2339" spans="1:2" ht="13.8">
      <c r="A2339" s="2">
        <v>39503.34375</v>
      </c>
      <c r="B2339" s="3">
        <v>4.32</v>
      </c>
    </row>
    <row r="2340" spans="1:2" ht="13.8">
      <c r="A2340" s="2">
        <v>39503.354166666664</v>
      </c>
      <c r="B2340" s="3">
        <v>4.7039999999999997</v>
      </c>
    </row>
    <row r="2341" spans="1:2" ht="13.8">
      <c r="A2341" s="2">
        <v>39503.364583333336</v>
      </c>
      <c r="B2341" s="3">
        <v>4.8959999999999999</v>
      </c>
    </row>
    <row r="2342" spans="1:2" ht="13.8">
      <c r="A2342" s="2">
        <v>39503.375</v>
      </c>
      <c r="B2342" s="3">
        <v>5.04</v>
      </c>
    </row>
    <row r="2343" spans="1:2" ht="13.8">
      <c r="A2343" s="2">
        <v>39503.385416666664</v>
      </c>
      <c r="B2343" s="3">
        <v>5.2320000000000002</v>
      </c>
    </row>
    <row r="2344" spans="1:2" ht="13.8">
      <c r="A2344" s="2">
        <v>39503.395833333336</v>
      </c>
      <c r="B2344" s="3">
        <v>5.1840000000000002</v>
      </c>
    </row>
    <row r="2345" spans="1:2" ht="13.8">
      <c r="A2345" s="2">
        <v>39503.40625</v>
      </c>
      <c r="B2345" s="3">
        <v>5.0880000000000001</v>
      </c>
    </row>
    <row r="2346" spans="1:2" ht="13.8">
      <c r="A2346" s="2">
        <v>39503.416666666664</v>
      </c>
      <c r="B2346" s="3">
        <v>5.1360000000000001</v>
      </c>
    </row>
    <row r="2347" spans="1:2" ht="13.8">
      <c r="A2347" s="2">
        <v>39503.427083333336</v>
      </c>
      <c r="B2347" s="3">
        <v>5.4720000000000004</v>
      </c>
    </row>
    <row r="2348" spans="1:2" ht="13.8">
      <c r="A2348" s="2">
        <v>39503.4375</v>
      </c>
      <c r="B2348" s="3">
        <v>5.28</v>
      </c>
    </row>
    <row r="2349" spans="1:2" ht="13.8">
      <c r="A2349" s="2">
        <v>39503.447916666664</v>
      </c>
      <c r="B2349" s="3">
        <v>5.1840000000000002</v>
      </c>
    </row>
    <row r="2350" spans="1:2" ht="13.8">
      <c r="A2350" s="2">
        <v>39503.458333333336</v>
      </c>
      <c r="B2350" s="3">
        <v>5.3280000000000003</v>
      </c>
    </row>
    <row r="2351" spans="1:2" ht="13.8">
      <c r="A2351" s="2">
        <v>39503.46875</v>
      </c>
      <c r="B2351" s="3">
        <v>5.52</v>
      </c>
    </row>
    <row r="2352" spans="1:2" ht="13.8">
      <c r="A2352" s="2">
        <v>39503.479166666664</v>
      </c>
      <c r="B2352" s="3">
        <v>5.8559999999999999</v>
      </c>
    </row>
    <row r="2353" spans="1:2" ht="13.8">
      <c r="A2353" s="2">
        <v>39503.489583333336</v>
      </c>
      <c r="B2353" s="3">
        <v>6.048</v>
      </c>
    </row>
    <row r="2354" spans="1:2" ht="13.8">
      <c r="A2354" s="2">
        <v>39503.5</v>
      </c>
      <c r="B2354" s="3">
        <v>5.8559999999999999</v>
      </c>
    </row>
    <row r="2355" spans="1:2" ht="13.8">
      <c r="A2355" s="2">
        <v>39503.510416666664</v>
      </c>
      <c r="B2355" s="3">
        <v>5.7119999999999997</v>
      </c>
    </row>
    <row r="2356" spans="1:2" ht="13.8">
      <c r="A2356" s="2">
        <v>39503.520833333336</v>
      </c>
      <c r="B2356" s="3">
        <v>5.8559999999999999</v>
      </c>
    </row>
    <row r="2357" spans="1:2" ht="13.8">
      <c r="A2357" s="2">
        <v>39503.53125</v>
      </c>
      <c r="B2357" s="3">
        <v>5.952</v>
      </c>
    </row>
    <row r="2358" spans="1:2" ht="13.8">
      <c r="A2358" s="2">
        <v>39503.541666666664</v>
      </c>
      <c r="B2358" s="3">
        <v>5.8559999999999999</v>
      </c>
    </row>
    <row r="2359" spans="1:2" ht="13.8">
      <c r="A2359" s="2">
        <v>39503.552083333336</v>
      </c>
      <c r="B2359" s="3">
        <v>6.24</v>
      </c>
    </row>
    <row r="2360" spans="1:2" ht="13.8">
      <c r="A2360" s="2">
        <v>39503.5625</v>
      </c>
      <c r="B2360" s="3">
        <v>6</v>
      </c>
    </row>
    <row r="2361" spans="1:2" ht="13.8">
      <c r="A2361" s="2">
        <v>39503.572916666664</v>
      </c>
      <c r="B2361" s="3">
        <v>5.952</v>
      </c>
    </row>
    <row r="2362" spans="1:2" ht="13.8">
      <c r="A2362" s="2">
        <v>39503.583333333336</v>
      </c>
      <c r="B2362" s="3">
        <v>6.0960000000000001</v>
      </c>
    </row>
    <row r="2363" spans="1:2" ht="13.8">
      <c r="A2363" s="2">
        <v>39503.59375</v>
      </c>
      <c r="B2363" s="3">
        <v>5.8079999999999998</v>
      </c>
    </row>
    <row r="2364" spans="1:2" ht="13.8">
      <c r="A2364" s="2">
        <v>39503.604166666664</v>
      </c>
      <c r="B2364" s="3">
        <v>5.6639999999999997</v>
      </c>
    </row>
    <row r="2365" spans="1:2" ht="13.8">
      <c r="A2365" s="2">
        <v>39503.614583333336</v>
      </c>
      <c r="B2365" s="3">
        <v>5.7119999999999997</v>
      </c>
    </row>
    <row r="2366" spans="1:2" ht="13.8">
      <c r="A2366" s="2">
        <v>39503.625</v>
      </c>
      <c r="B2366" s="3">
        <v>5.76</v>
      </c>
    </row>
    <row r="2367" spans="1:2" ht="13.8">
      <c r="A2367" s="2">
        <v>39503.635416666664</v>
      </c>
      <c r="B2367" s="3">
        <v>6.048</v>
      </c>
    </row>
    <row r="2368" spans="1:2" ht="13.8">
      <c r="A2368" s="2">
        <v>39503.645833333336</v>
      </c>
      <c r="B2368" s="3">
        <v>5.952</v>
      </c>
    </row>
    <row r="2369" spans="1:2" ht="13.8">
      <c r="A2369" s="2">
        <v>39503.65625</v>
      </c>
      <c r="B2369" s="3">
        <v>6.048</v>
      </c>
    </row>
    <row r="2370" spans="1:2" ht="13.8">
      <c r="A2370" s="2">
        <v>39503.666666666664</v>
      </c>
      <c r="B2370" s="3">
        <v>5.6159999999999997</v>
      </c>
    </row>
    <row r="2371" spans="1:2" ht="13.8">
      <c r="A2371" s="2">
        <v>39503.677083333336</v>
      </c>
      <c r="B2371" s="3">
        <v>5.8559999999999999</v>
      </c>
    </row>
    <row r="2372" spans="1:2" ht="13.8">
      <c r="A2372" s="2">
        <v>39503.6875</v>
      </c>
      <c r="B2372" s="3">
        <v>5.8079999999999998</v>
      </c>
    </row>
    <row r="2373" spans="1:2" ht="13.8">
      <c r="A2373" s="2">
        <v>39503.697916666664</v>
      </c>
      <c r="B2373" s="3">
        <v>5.7119999999999997</v>
      </c>
    </row>
    <row r="2374" spans="1:2" ht="13.8">
      <c r="A2374" s="2">
        <v>39503.708333333336</v>
      </c>
      <c r="B2374" s="3">
        <v>5.76</v>
      </c>
    </row>
    <row r="2375" spans="1:2" ht="13.8">
      <c r="A2375" s="2">
        <v>39503.71875</v>
      </c>
      <c r="B2375" s="3">
        <v>5.952</v>
      </c>
    </row>
    <row r="2376" spans="1:2" ht="13.8">
      <c r="A2376" s="2">
        <v>39503.729166666664</v>
      </c>
      <c r="B2376" s="3">
        <v>6</v>
      </c>
    </row>
    <row r="2377" spans="1:2" ht="13.8">
      <c r="A2377" s="2">
        <v>39503.739583333336</v>
      </c>
      <c r="B2377" s="3">
        <v>6</v>
      </c>
    </row>
    <row r="2378" spans="1:2" ht="13.8">
      <c r="A2378" s="2">
        <v>39503.75</v>
      </c>
      <c r="B2378" s="3">
        <v>5.8559999999999999</v>
      </c>
    </row>
    <row r="2379" spans="1:2" ht="13.8">
      <c r="A2379" s="2">
        <v>39503.760416666664</v>
      </c>
      <c r="B2379" s="3">
        <v>6.048</v>
      </c>
    </row>
    <row r="2380" spans="1:2" ht="13.8">
      <c r="A2380" s="2">
        <v>39503.770833333336</v>
      </c>
      <c r="B2380" s="3">
        <v>6</v>
      </c>
    </row>
    <row r="2381" spans="1:2" ht="13.8">
      <c r="A2381" s="2">
        <v>39503.78125</v>
      </c>
      <c r="B2381" s="3">
        <v>5.9039999999999999</v>
      </c>
    </row>
    <row r="2382" spans="1:2" ht="13.8">
      <c r="A2382" s="2">
        <v>39503.791666666664</v>
      </c>
      <c r="B2382" s="3">
        <v>5.952</v>
      </c>
    </row>
    <row r="2383" spans="1:2" ht="13.8">
      <c r="A2383" s="2">
        <v>39503.802083333336</v>
      </c>
      <c r="B2383" s="3">
        <v>6.1920000000000002</v>
      </c>
    </row>
    <row r="2384" spans="1:2" ht="13.8">
      <c r="A2384" s="2">
        <v>39503.8125</v>
      </c>
      <c r="B2384" s="3">
        <v>6.0960000000000001</v>
      </c>
    </row>
    <row r="2385" spans="1:2" ht="13.8">
      <c r="A2385" s="2">
        <v>39503.822916666664</v>
      </c>
      <c r="B2385" s="3">
        <v>5.952</v>
      </c>
    </row>
    <row r="2386" spans="1:2" ht="13.8">
      <c r="A2386" s="2">
        <v>39503.833333333336</v>
      </c>
      <c r="B2386" s="3">
        <v>6</v>
      </c>
    </row>
    <row r="2387" spans="1:2" ht="13.8">
      <c r="A2387" s="2">
        <v>39503.84375</v>
      </c>
      <c r="B2387" s="3">
        <v>6.048</v>
      </c>
    </row>
    <row r="2388" spans="1:2" ht="13.8">
      <c r="A2388" s="2">
        <v>39503.854166666664</v>
      </c>
      <c r="B2388" s="3">
        <v>5.9039999999999999</v>
      </c>
    </row>
    <row r="2389" spans="1:2" ht="13.8">
      <c r="A2389" s="2">
        <v>39503.864583333336</v>
      </c>
      <c r="B2389" s="3">
        <v>5.9039999999999999</v>
      </c>
    </row>
    <row r="2390" spans="1:2" ht="13.8">
      <c r="A2390" s="2">
        <v>39503.875</v>
      </c>
      <c r="B2390" s="3">
        <v>5.952</v>
      </c>
    </row>
    <row r="2391" spans="1:2" ht="13.8">
      <c r="A2391" s="2">
        <v>39503.885416666664</v>
      </c>
      <c r="B2391" s="3">
        <v>5.952</v>
      </c>
    </row>
    <row r="2392" spans="1:2" ht="13.8">
      <c r="A2392" s="2">
        <v>39503.895833333336</v>
      </c>
      <c r="B2392" s="3">
        <v>6</v>
      </c>
    </row>
    <row r="2393" spans="1:2" ht="13.8">
      <c r="A2393" s="2">
        <v>39503.90625</v>
      </c>
      <c r="B2393" s="3">
        <v>5.952</v>
      </c>
    </row>
    <row r="2394" spans="1:2" ht="13.8">
      <c r="A2394" s="2">
        <v>39503.916666666664</v>
      </c>
      <c r="B2394" s="3">
        <v>6.048</v>
      </c>
    </row>
    <row r="2395" spans="1:2" ht="13.8">
      <c r="A2395" s="2">
        <v>39503.927083333336</v>
      </c>
      <c r="B2395" s="3">
        <v>5.9039999999999999</v>
      </c>
    </row>
    <row r="2396" spans="1:2" ht="13.8">
      <c r="A2396" s="2">
        <v>39503.9375</v>
      </c>
      <c r="B2396" s="3">
        <v>5.9039999999999999</v>
      </c>
    </row>
    <row r="2397" spans="1:2" ht="13.8">
      <c r="A2397" s="2">
        <v>39503.947916666664</v>
      </c>
      <c r="B2397" s="3">
        <v>6</v>
      </c>
    </row>
    <row r="2398" spans="1:2" ht="13.8">
      <c r="A2398" s="2">
        <v>39503.958333333336</v>
      </c>
      <c r="B2398" s="3">
        <v>6</v>
      </c>
    </row>
    <row r="2399" spans="1:2" ht="13.8">
      <c r="A2399" s="2">
        <v>39503.96875</v>
      </c>
      <c r="B2399" s="3">
        <v>5.8559999999999999</v>
      </c>
    </row>
    <row r="2400" spans="1:2" ht="13.8">
      <c r="A2400" s="2">
        <v>39503.979166666664</v>
      </c>
      <c r="B2400" s="3">
        <v>6</v>
      </c>
    </row>
    <row r="2401" spans="1:2" ht="13.8">
      <c r="A2401" s="2">
        <v>39503.989583333336</v>
      </c>
      <c r="B2401" s="3">
        <v>6.048</v>
      </c>
    </row>
    <row r="2402" spans="1:2" ht="13.8">
      <c r="A2402" s="2">
        <v>39504</v>
      </c>
      <c r="B2402" s="3">
        <v>6</v>
      </c>
    </row>
    <row r="2403" spans="1:2" ht="13.8">
      <c r="A2403" s="2">
        <v>39504.010416666664</v>
      </c>
      <c r="B2403" s="3">
        <v>5.952</v>
      </c>
    </row>
    <row r="2404" spans="1:2" ht="13.8">
      <c r="A2404" s="2">
        <v>39504.020833333336</v>
      </c>
      <c r="B2404" s="3">
        <v>6.048</v>
      </c>
    </row>
    <row r="2405" spans="1:2" ht="13.8">
      <c r="A2405" s="2">
        <v>39504.03125</v>
      </c>
      <c r="B2405" s="3">
        <v>5.952</v>
      </c>
    </row>
    <row r="2406" spans="1:2" ht="13.8">
      <c r="A2406" s="2">
        <v>39504.041666666664</v>
      </c>
      <c r="B2406" s="3">
        <v>5.9039999999999999</v>
      </c>
    </row>
    <row r="2407" spans="1:2" ht="13.8">
      <c r="A2407" s="2">
        <v>39504.052083333336</v>
      </c>
      <c r="B2407" s="3">
        <v>5.952</v>
      </c>
    </row>
    <row r="2408" spans="1:2" ht="13.8">
      <c r="A2408" s="2">
        <v>39504.0625</v>
      </c>
      <c r="B2408" s="3">
        <v>6.0960000000000001</v>
      </c>
    </row>
    <row r="2409" spans="1:2" ht="13.8">
      <c r="A2409" s="2">
        <v>39504.072916666664</v>
      </c>
      <c r="B2409" s="3">
        <v>5.952</v>
      </c>
    </row>
    <row r="2410" spans="1:2" ht="13.8">
      <c r="A2410" s="2">
        <v>39504.083333333336</v>
      </c>
      <c r="B2410" s="3">
        <v>6</v>
      </c>
    </row>
    <row r="2411" spans="1:2" ht="13.8">
      <c r="A2411" s="2">
        <v>39504.09375</v>
      </c>
      <c r="B2411" s="3">
        <v>6</v>
      </c>
    </row>
    <row r="2412" spans="1:2" ht="13.8">
      <c r="A2412" s="2">
        <v>39504.104166666664</v>
      </c>
      <c r="B2412" s="3">
        <v>6.0960000000000001</v>
      </c>
    </row>
    <row r="2413" spans="1:2" ht="13.8">
      <c r="A2413" s="2">
        <v>39504.114583333336</v>
      </c>
      <c r="B2413" s="3">
        <v>5.9039999999999999</v>
      </c>
    </row>
    <row r="2414" spans="1:2" ht="13.8">
      <c r="A2414" s="2">
        <v>39504.125</v>
      </c>
      <c r="B2414" s="3">
        <v>6</v>
      </c>
    </row>
    <row r="2415" spans="1:2" ht="13.8">
      <c r="A2415" s="2">
        <v>39504.135416666664</v>
      </c>
      <c r="B2415" s="3">
        <v>6</v>
      </c>
    </row>
    <row r="2416" spans="1:2" ht="13.8">
      <c r="A2416" s="2">
        <v>39504.145833333336</v>
      </c>
      <c r="B2416" s="3">
        <v>5.952</v>
      </c>
    </row>
    <row r="2417" spans="1:2" ht="13.8">
      <c r="A2417" s="2">
        <v>39504.15625</v>
      </c>
      <c r="B2417" s="3">
        <v>5.952</v>
      </c>
    </row>
    <row r="2418" spans="1:2" ht="13.8">
      <c r="A2418" s="2">
        <v>39504.166666666664</v>
      </c>
      <c r="B2418" s="3">
        <v>6.048</v>
      </c>
    </row>
    <row r="2419" spans="1:2" ht="13.8">
      <c r="A2419" s="2">
        <v>39504.177083333336</v>
      </c>
      <c r="B2419" s="3">
        <v>6.048</v>
      </c>
    </row>
    <row r="2420" spans="1:2" ht="13.8">
      <c r="A2420" s="2">
        <v>39504.1875</v>
      </c>
      <c r="B2420" s="3">
        <v>5.952</v>
      </c>
    </row>
    <row r="2421" spans="1:2" ht="13.8">
      <c r="A2421" s="2">
        <v>39504.197916666664</v>
      </c>
      <c r="B2421" s="3">
        <v>6</v>
      </c>
    </row>
    <row r="2422" spans="1:2" ht="13.8">
      <c r="A2422" s="2">
        <v>39504.208333333336</v>
      </c>
      <c r="B2422" s="3">
        <v>6.048</v>
      </c>
    </row>
    <row r="2423" spans="1:2" ht="13.8">
      <c r="A2423" s="2">
        <v>39504.21875</v>
      </c>
      <c r="B2423" s="3">
        <v>5.9039999999999999</v>
      </c>
    </row>
    <row r="2424" spans="1:2" ht="13.8">
      <c r="A2424" s="2">
        <v>39504.229166666664</v>
      </c>
      <c r="B2424" s="3">
        <v>5.952</v>
      </c>
    </row>
    <row r="2425" spans="1:2" ht="13.8">
      <c r="A2425" s="2">
        <v>39504.239583333336</v>
      </c>
      <c r="B2425" s="3">
        <v>5.952</v>
      </c>
    </row>
    <row r="2426" spans="1:2" ht="13.8">
      <c r="A2426" s="2">
        <v>39504.25</v>
      </c>
      <c r="B2426" s="3">
        <v>6.1440000000000001</v>
      </c>
    </row>
    <row r="2427" spans="1:2" ht="13.8">
      <c r="A2427" s="2">
        <v>39504.260416666664</v>
      </c>
      <c r="B2427" s="3">
        <v>5.9039999999999999</v>
      </c>
    </row>
    <row r="2428" spans="1:2" ht="13.8">
      <c r="A2428" s="2">
        <v>39504.270833333336</v>
      </c>
      <c r="B2428" s="3">
        <v>5.952</v>
      </c>
    </row>
    <row r="2429" spans="1:2" ht="13.8">
      <c r="A2429" s="2">
        <v>39504.28125</v>
      </c>
      <c r="B2429" s="3">
        <v>5.8559999999999999</v>
      </c>
    </row>
    <row r="2430" spans="1:2" ht="13.8">
      <c r="A2430" s="2">
        <v>39504.291666666664</v>
      </c>
      <c r="B2430" s="3">
        <v>5.9039999999999999</v>
      </c>
    </row>
    <row r="2431" spans="1:2" ht="13.8">
      <c r="A2431" s="2">
        <v>39504.302083333336</v>
      </c>
      <c r="B2431" s="3">
        <v>6</v>
      </c>
    </row>
    <row r="2432" spans="1:2" ht="13.8">
      <c r="A2432" s="2">
        <v>39504.3125</v>
      </c>
      <c r="B2432" s="3">
        <v>6.2880000000000003</v>
      </c>
    </row>
    <row r="2433" spans="1:2" ht="13.8">
      <c r="A2433" s="2">
        <v>39504.322916666664</v>
      </c>
      <c r="B2433" s="3">
        <v>5.952</v>
      </c>
    </row>
    <row r="2434" spans="1:2" ht="13.8">
      <c r="A2434" s="2">
        <v>39504.333333333336</v>
      </c>
      <c r="B2434" s="3">
        <v>5.6159999999999997</v>
      </c>
    </row>
    <row r="2435" spans="1:2" ht="13.8">
      <c r="A2435" s="2">
        <v>39504.34375</v>
      </c>
      <c r="B2435" s="3">
        <v>5.6159999999999997</v>
      </c>
    </row>
    <row r="2436" spans="1:2" ht="13.8">
      <c r="A2436" s="2">
        <v>39504.354166666664</v>
      </c>
      <c r="B2436" s="3">
        <v>5.5679999999999996</v>
      </c>
    </row>
    <row r="2437" spans="1:2" ht="13.8">
      <c r="A2437" s="2">
        <v>39504.364583333336</v>
      </c>
      <c r="B2437" s="3">
        <v>5.3760000000000003</v>
      </c>
    </row>
    <row r="2438" spans="1:2" ht="13.8">
      <c r="A2438" s="2">
        <v>39504.375</v>
      </c>
      <c r="B2438" s="3">
        <v>5.2320000000000002</v>
      </c>
    </row>
    <row r="2439" spans="1:2" ht="13.8">
      <c r="A2439" s="2">
        <v>39504.385416666664</v>
      </c>
      <c r="B2439" s="3">
        <v>5.2320000000000002</v>
      </c>
    </row>
    <row r="2440" spans="1:2" ht="13.8">
      <c r="A2440" s="2">
        <v>39504.395833333336</v>
      </c>
      <c r="B2440" s="3">
        <v>5.04</v>
      </c>
    </row>
    <row r="2441" spans="1:2" ht="13.8">
      <c r="A2441" s="2">
        <v>39504.40625</v>
      </c>
      <c r="B2441" s="3">
        <v>5.1840000000000002</v>
      </c>
    </row>
    <row r="2442" spans="1:2" ht="13.8">
      <c r="A2442" s="2">
        <v>39504.416666666664</v>
      </c>
      <c r="B2442" s="3">
        <v>5.28</v>
      </c>
    </row>
    <row r="2443" spans="1:2" ht="13.8">
      <c r="A2443" s="2">
        <v>39504.427083333336</v>
      </c>
      <c r="B2443" s="3">
        <v>5.3280000000000003</v>
      </c>
    </row>
    <row r="2444" spans="1:2" ht="13.8">
      <c r="A2444" s="2">
        <v>39504.4375</v>
      </c>
      <c r="B2444" s="3">
        <v>5.1840000000000002</v>
      </c>
    </row>
    <row r="2445" spans="1:2" ht="13.8">
      <c r="A2445" s="2">
        <v>39504.447916666664</v>
      </c>
      <c r="B2445" s="3">
        <v>5.28</v>
      </c>
    </row>
    <row r="2446" spans="1:2" ht="13.8">
      <c r="A2446" s="2">
        <v>39504.458333333336</v>
      </c>
      <c r="B2446" s="3">
        <v>5.2320000000000002</v>
      </c>
    </row>
    <row r="2447" spans="1:2" ht="13.8">
      <c r="A2447" s="2">
        <v>39504.46875</v>
      </c>
      <c r="B2447" s="3">
        <v>5.3280000000000003</v>
      </c>
    </row>
    <row r="2448" spans="1:2" ht="13.8">
      <c r="A2448" s="2">
        <v>39504.479166666664</v>
      </c>
      <c r="B2448" s="3">
        <v>5.1840000000000002</v>
      </c>
    </row>
    <row r="2449" spans="1:2" ht="13.8">
      <c r="A2449" s="2">
        <v>39504.489583333336</v>
      </c>
      <c r="B2449" s="3">
        <v>5.3280000000000003</v>
      </c>
    </row>
    <row r="2450" spans="1:2" ht="13.8">
      <c r="A2450" s="2">
        <v>39504.5</v>
      </c>
      <c r="B2450" s="3">
        <v>5.4720000000000004</v>
      </c>
    </row>
    <row r="2451" spans="1:2" ht="13.8">
      <c r="A2451" s="2">
        <v>39504.510416666664</v>
      </c>
      <c r="B2451" s="3">
        <v>5.28</v>
      </c>
    </row>
    <row r="2452" spans="1:2" ht="13.8">
      <c r="A2452" s="2">
        <v>39504.520833333336</v>
      </c>
      <c r="B2452" s="3">
        <v>5.28</v>
      </c>
    </row>
    <row r="2453" spans="1:2" ht="13.8">
      <c r="A2453" s="2">
        <v>39504.53125</v>
      </c>
      <c r="B2453" s="3">
        <v>5.52</v>
      </c>
    </row>
    <row r="2454" spans="1:2" ht="13.8">
      <c r="A2454" s="2">
        <v>39504.541666666664</v>
      </c>
      <c r="B2454" s="3">
        <v>5.4720000000000004</v>
      </c>
    </row>
    <row r="2455" spans="1:2" ht="13.8">
      <c r="A2455" s="2">
        <v>39504.552083333336</v>
      </c>
      <c r="B2455" s="3">
        <v>5.2320000000000002</v>
      </c>
    </row>
    <row r="2456" spans="1:2" ht="13.8">
      <c r="A2456" s="2">
        <v>39504.5625</v>
      </c>
      <c r="B2456" s="3">
        <v>5.4720000000000004</v>
      </c>
    </row>
    <row r="2457" spans="1:2" ht="13.8">
      <c r="A2457" s="2">
        <v>39504.572916666664</v>
      </c>
      <c r="B2457" s="3">
        <v>5.6159999999999997</v>
      </c>
    </row>
    <row r="2458" spans="1:2" ht="13.8">
      <c r="A2458" s="2">
        <v>39504.583333333336</v>
      </c>
      <c r="B2458" s="3">
        <v>5.4240000000000004</v>
      </c>
    </row>
    <row r="2459" spans="1:2" ht="13.8">
      <c r="A2459" s="2">
        <v>39504.59375</v>
      </c>
      <c r="B2459" s="3">
        <v>5.6159999999999997</v>
      </c>
    </row>
    <row r="2460" spans="1:2" ht="13.8">
      <c r="A2460" s="2">
        <v>39504.604166666664</v>
      </c>
      <c r="B2460" s="3">
        <v>5.5679999999999996</v>
      </c>
    </row>
    <row r="2461" spans="1:2" ht="13.8">
      <c r="A2461" s="2">
        <v>39504.614583333336</v>
      </c>
      <c r="B2461" s="3">
        <v>5.4720000000000004</v>
      </c>
    </row>
    <row r="2462" spans="1:2" ht="13.8">
      <c r="A2462" s="2">
        <v>39504.625</v>
      </c>
      <c r="B2462" s="3">
        <v>5.4720000000000004</v>
      </c>
    </row>
    <row r="2463" spans="1:2" ht="13.8">
      <c r="A2463" s="2">
        <v>39504.635416666664</v>
      </c>
      <c r="B2463" s="3">
        <v>5.4240000000000004</v>
      </c>
    </row>
    <row r="2464" spans="1:2" ht="13.8">
      <c r="A2464" s="2">
        <v>39504.645833333336</v>
      </c>
      <c r="B2464" s="3">
        <v>5.4720000000000004</v>
      </c>
    </row>
    <row r="2465" spans="1:2" ht="13.8">
      <c r="A2465" s="2">
        <v>39504.65625</v>
      </c>
      <c r="B2465" s="3">
        <v>5.5679999999999996</v>
      </c>
    </row>
    <row r="2466" spans="1:2" ht="13.8">
      <c r="A2466" s="2">
        <v>39504.666666666664</v>
      </c>
      <c r="B2466" s="3">
        <v>5.4720000000000004</v>
      </c>
    </row>
    <row r="2467" spans="1:2" ht="13.8">
      <c r="A2467" s="2">
        <v>39504.677083333336</v>
      </c>
      <c r="B2467" s="3">
        <v>5.7119999999999997</v>
      </c>
    </row>
    <row r="2468" spans="1:2" ht="13.8">
      <c r="A2468" s="2">
        <v>39504.6875</v>
      </c>
      <c r="B2468" s="3">
        <v>5.952</v>
      </c>
    </row>
    <row r="2469" spans="1:2" ht="13.8">
      <c r="A2469" s="2">
        <v>39504.697916666664</v>
      </c>
      <c r="B2469" s="3">
        <v>5.8079999999999998</v>
      </c>
    </row>
    <row r="2470" spans="1:2" ht="13.8">
      <c r="A2470" s="2">
        <v>39504.708333333336</v>
      </c>
      <c r="B2470" s="3">
        <v>5.76</v>
      </c>
    </row>
    <row r="2471" spans="1:2" ht="13.8">
      <c r="A2471" s="2">
        <v>39504.71875</v>
      </c>
      <c r="B2471" s="3">
        <v>5.8559999999999999</v>
      </c>
    </row>
    <row r="2472" spans="1:2" ht="13.8">
      <c r="A2472" s="2">
        <v>39504.729166666664</v>
      </c>
      <c r="B2472" s="3">
        <v>5.9039999999999999</v>
      </c>
    </row>
    <row r="2473" spans="1:2" ht="13.8">
      <c r="A2473" s="2">
        <v>39504.739583333336</v>
      </c>
      <c r="B2473" s="3">
        <v>5.76</v>
      </c>
    </row>
    <row r="2474" spans="1:2" ht="13.8">
      <c r="A2474" s="2">
        <v>39504.75</v>
      </c>
      <c r="B2474" s="3">
        <v>5.9039999999999999</v>
      </c>
    </row>
    <row r="2475" spans="1:2" ht="13.8">
      <c r="A2475" s="2">
        <v>39504.760416666664</v>
      </c>
      <c r="B2475" s="3">
        <v>5.9039999999999999</v>
      </c>
    </row>
    <row r="2476" spans="1:2" ht="13.8">
      <c r="A2476" s="2">
        <v>39504.770833333336</v>
      </c>
      <c r="B2476" s="3">
        <v>5.8079999999999998</v>
      </c>
    </row>
    <row r="2477" spans="1:2" ht="13.8">
      <c r="A2477" s="2">
        <v>39504.78125</v>
      </c>
      <c r="B2477" s="3">
        <v>5.8559999999999999</v>
      </c>
    </row>
    <row r="2478" spans="1:2" ht="13.8">
      <c r="A2478" s="2">
        <v>39504.791666666664</v>
      </c>
      <c r="B2478" s="3">
        <v>5.8559999999999999</v>
      </c>
    </row>
    <row r="2479" spans="1:2" ht="13.8">
      <c r="A2479" s="2">
        <v>39504.802083333336</v>
      </c>
      <c r="B2479" s="3">
        <v>5.9039999999999999</v>
      </c>
    </row>
    <row r="2480" spans="1:2" ht="13.8">
      <c r="A2480" s="2">
        <v>39504.8125</v>
      </c>
      <c r="B2480" s="3">
        <v>5.76</v>
      </c>
    </row>
    <row r="2481" spans="1:2" ht="13.8">
      <c r="A2481" s="2">
        <v>39504.822916666664</v>
      </c>
      <c r="B2481" s="3">
        <v>5.8559999999999999</v>
      </c>
    </row>
    <row r="2482" spans="1:2" ht="13.8">
      <c r="A2482" s="2">
        <v>39504.833333333336</v>
      </c>
      <c r="B2482" s="3">
        <v>5.952</v>
      </c>
    </row>
    <row r="2483" spans="1:2" ht="13.8">
      <c r="A2483" s="2">
        <v>39504.84375</v>
      </c>
      <c r="B2483" s="3">
        <v>5.8559999999999999</v>
      </c>
    </row>
    <row r="2484" spans="1:2" ht="13.8">
      <c r="A2484" s="2">
        <v>39504.854166666664</v>
      </c>
      <c r="B2484" s="3">
        <v>5.7119999999999997</v>
      </c>
    </row>
    <row r="2485" spans="1:2" ht="13.8">
      <c r="A2485" s="2">
        <v>39504.864583333336</v>
      </c>
      <c r="B2485" s="3">
        <v>5.952</v>
      </c>
    </row>
    <row r="2486" spans="1:2" ht="13.8">
      <c r="A2486" s="2">
        <v>39504.875</v>
      </c>
      <c r="B2486" s="3">
        <v>5.8559999999999999</v>
      </c>
    </row>
    <row r="2487" spans="1:2" ht="13.8">
      <c r="A2487" s="2">
        <v>39504.885416666664</v>
      </c>
      <c r="B2487" s="3">
        <v>5.76</v>
      </c>
    </row>
    <row r="2488" spans="1:2" ht="13.8">
      <c r="A2488" s="2">
        <v>39504.895833333336</v>
      </c>
      <c r="B2488" s="3">
        <v>5.8079999999999998</v>
      </c>
    </row>
    <row r="2489" spans="1:2" ht="13.8">
      <c r="A2489" s="2">
        <v>39504.90625</v>
      </c>
      <c r="B2489" s="3">
        <v>5.8559999999999999</v>
      </c>
    </row>
    <row r="2490" spans="1:2" ht="13.8">
      <c r="A2490" s="2">
        <v>39504.916666666664</v>
      </c>
      <c r="B2490" s="3">
        <v>5.8079999999999998</v>
      </c>
    </row>
    <row r="2491" spans="1:2" ht="13.8">
      <c r="A2491" s="2">
        <v>39504.927083333336</v>
      </c>
      <c r="B2491" s="3">
        <v>5.8079999999999998</v>
      </c>
    </row>
    <row r="2492" spans="1:2" ht="13.8">
      <c r="A2492" s="2">
        <v>39504.9375</v>
      </c>
      <c r="B2492" s="3">
        <v>5.8079999999999998</v>
      </c>
    </row>
    <row r="2493" spans="1:2" ht="13.8">
      <c r="A2493" s="2">
        <v>39504.947916666664</v>
      </c>
      <c r="B2493" s="3">
        <v>5.8559999999999999</v>
      </c>
    </row>
    <row r="2494" spans="1:2" ht="13.8">
      <c r="A2494" s="2">
        <v>39504.958333333336</v>
      </c>
      <c r="B2494" s="3">
        <v>5.8559999999999999</v>
      </c>
    </row>
    <row r="2495" spans="1:2" ht="13.8">
      <c r="A2495" s="2">
        <v>39504.96875</v>
      </c>
      <c r="B2495" s="3">
        <v>5.76</v>
      </c>
    </row>
    <row r="2496" spans="1:2" ht="13.8">
      <c r="A2496" s="2">
        <v>39504.979166666664</v>
      </c>
      <c r="B2496" s="3">
        <v>5.952</v>
      </c>
    </row>
    <row r="2497" spans="1:2" ht="13.8">
      <c r="A2497" s="2">
        <v>39504.989583333336</v>
      </c>
      <c r="B2497" s="3">
        <v>5.8559999999999999</v>
      </c>
    </row>
    <row r="2498" spans="1:2" ht="13.8">
      <c r="A2498" s="2">
        <v>39505</v>
      </c>
      <c r="B2498" s="3">
        <v>5.76</v>
      </c>
    </row>
    <row r="2499" spans="1:2" ht="13.8">
      <c r="A2499" s="2">
        <v>39505.010416666664</v>
      </c>
      <c r="B2499" s="3">
        <v>5.8559999999999999</v>
      </c>
    </row>
    <row r="2500" spans="1:2" ht="13.8">
      <c r="A2500" s="2">
        <v>39505.020833333336</v>
      </c>
      <c r="B2500" s="3">
        <v>5.9039999999999999</v>
      </c>
    </row>
    <row r="2501" spans="1:2" ht="13.8">
      <c r="A2501" s="2">
        <v>39505.03125</v>
      </c>
      <c r="B2501" s="3">
        <v>5.76</v>
      </c>
    </row>
    <row r="2502" spans="1:2" ht="13.8">
      <c r="A2502" s="2">
        <v>39505.041666666664</v>
      </c>
      <c r="B2502" s="3">
        <v>5.76</v>
      </c>
    </row>
    <row r="2503" spans="1:2" ht="13.8">
      <c r="A2503" s="2">
        <v>39505.052083333336</v>
      </c>
      <c r="B2503" s="3">
        <v>5.9039999999999999</v>
      </c>
    </row>
    <row r="2504" spans="1:2" ht="13.8">
      <c r="A2504" s="2">
        <v>39505.0625</v>
      </c>
      <c r="B2504" s="3">
        <v>5.8079999999999998</v>
      </c>
    </row>
    <row r="2505" spans="1:2" ht="13.8">
      <c r="A2505" s="2">
        <v>39505.072916666664</v>
      </c>
      <c r="B2505" s="3">
        <v>5.76</v>
      </c>
    </row>
    <row r="2506" spans="1:2" ht="13.8">
      <c r="A2506" s="2">
        <v>39505.083333333336</v>
      </c>
      <c r="B2506" s="3">
        <v>5.9039999999999999</v>
      </c>
    </row>
    <row r="2507" spans="1:2" ht="13.8">
      <c r="A2507" s="2">
        <v>39505.09375</v>
      </c>
      <c r="B2507" s="3">
        <v>5.8559999999999999</v>
      </c>
    </row>
    <row r="2508" spans="1:2" ht="13.8">
      <c r="A2508" s="2">
        <v>39505.104166666664</v>
      </c>
      <c r="B2508" s="3">
        <v>5.8559999999999999</v>
      </c>
    </row>
    <row r="2509" spans="1:2" ht="13.8">
      <c r="A2509" s="2">
        <v>39505.114583333336</v>
      </c>
      <c r="B2509" s="3">
        <v>5.8559999999999999</v>
      </c>
    </row>
    <row r="2510" spans="1:2" ht="13.8">
      <c r="A2510" s="2">
        <v>39505.125</v>
      </c>
      <c r="B2510" s="3">
        <v>5.8559999999999999</v>
      </c>
    </row>
    <row r="2511" spans="1:2" ht="13.8">
      <c r="A2511" s="2">
        <v>39505.135416666664</v>
      </c>
      <c r="B2511" s="3">
        <v>5.9039999999999999</v>
      </c>
    </row>
    <row r="2512" spans="1:2" ht="13.8">
      <c r="A2512" s="2">
        <v>39505.145833333336</v>
      </c>
      <c r="B2512" s="3">
        <v>5.8079999999999998</v>
      </c>
    </row>
    <row r="2513" spans="1:2" ht="13.8">
      <c r="A2513" s="2">
        <v>39505.15625</v>
      </c>
      <c r="B2513" s="3">
        <v>5.8079999999999998</v>
      </c>
    </row>
    <row r="2514" spans="1:2" ht="13.8">
      <c r="A2514" s="2">
        <v>39505.166666666664</v>
      </c>
      <c r="B2514" s="3">
        <v>5.952</v>
      </c>
    </row>
    <row r="2515" spans="1:2" ht="13.8">
      <c r="A2515" s="2">
        <v>39505.177083333336</v>
      </c>
      <c r="B2515" s="3">
        <v>5.8559999999999999</v>
      </c>
    </row>
    <row r="2516" spans="1:2" ht="13.8">
      <c r="A2516" s="2">
        <v>39505.1875</v>
      </c>
      <c r="B2516" s="3">
        <v>5.8079999999999998</v>
      </c>
    </row>
    <row r="2517" spans="1:2" ht="13.8">
      <c r="A2517" s="2">
        <v>39505.197916666664</v>
      </c>
      <c r="B2517" s="3">
        <v>5.952</v>
      </c>
    </row>
    <row r="2518" spans="1:2" ht="13.8">
      <c r="A2518" s="2">
        <v>39505.208333333336</v>
      </c>
      <c r="B2518" s="3">
        <v>5.952</v>
      </c>
    </row>
    <row r="2519" spans="1:2" ht="13.8">
      <c r="A2519" s="2">
        <v>39505.21875</v>
      </c>
      <c r="B2519" s="3">
        <v>5.76</v>
      </c>
    </row>
    <row r="2520" spans="1:2" ht="13.8">
      <c r="A2520" s="2">
        <v>39505.229166666664</v>
      </c>
      <c r="B2520" s="3">
        <v>5.952</v>
      </c>
    </row>
    <row r="2521" spans="1:2" ht="13.8">
      <c r="A2521" s="2">
        <v>39505.239583333336</v>
      </c>
      <c r="B2521" s="3">
        <v>5.9039999999999999</v>
      </c>
    </row>
    <row r="2522" spans="1:2" ht="13.8">
      <c r="A2522" s="2">
        <v>39505.25</v>
      </c>
      <c r="B2522" s="3">
        <v>5.8079999999999998</v>
      </c>
    </row>
    <row r="2523" spans="1:2" ht="13.8">
      <c r="A2523" s="2">
        <v>39505.260416666664</v>
      </c>
      <c r="B2523" s="3">
        <v>5.9039999999999999</v>
      </c>
    </row>
    <row r="2524" spans="1:2" ht="13.8">
      <c r="A2524" s="2">
        <v>39505.270833333336</v>
      </c>
      <c r="B2524" s="3">
        <v>5.8559999999999999</v>
      </c>
    </row>
    <row r="2525" spans="1:2" ht="13.8">
      <c r="A2525" s="2">
        <v>39505.28125</v>
      </c>
      <c r="B2525" s="3">
        <v>5.6639999999999997</v>
      </c>
    </row>
    <row r="2526" spans="1:2" ht="13.8">
      <c r="A2526" s="2">
        <v>39505.291666666664</v>
      </c>
      <c r="B2526" s="3">
        <v>5.6159999999999997</v>
      </c>
    </row>
    <row r="2527" spans="1:2" ht="13.8">
      <c r="A2527" s="2">
        <v>39505.302083333336</v>
      </c>
      <c r="B2527" s="3">
        <v>5.5679999999999996</v>
      </c>
    </row>
    <row r="2528" spans="1:2" ht="13.8">
      <c r="A2528" s="2">
        <v>39505.3125</v>
      </c>
      <c r="B2528" s="3">
        <v>6.048</v>
      </c>
    </row>
    <row r="2529" spans="1:2" ht="13.8">
      <c r="A2529" s="2">
        <v>39505.322916666664</v>
      </c>
      <c r="B2529" s="3">
        <v>6.3360000000000003</v>
      </c>
    </row>
    <row r="2530" spans="1:2" ht="13.8">
      <c r="A2530" s="2">
        <v>39505.333333333336</v>
      </c>
      <c r="B2530" s="3">
        <v>6.5279999999999996</v>
      </c>
    </row>
    <row r="2531" spans="1:2" ht="13.8">
      <c r="A2531" s="2">
        <v>39505.34375</v>
      </c>
      <c r="B2531" s="3">
        <v>6.48</v>
      </c>
    </row>
    <row r="2532" spans="1:2" ht="13.8">
      <c r="A2532" s="2">
        <v>39505.354166666664</v>
      </c>
      <c r="B2532" s="3">
        <v>6.4320000000000004</v>
      </c>
    </row>
    <row r="2533" spans="1:2" ht="13.8">
      <c r="A2533" s="2">
        <v>39505.364583333336</v>
      </c>
      <c r="B2533" s="3">
        <v>6.4320000000000004</v>
      </c>
    </row>
    <row r="2534" spans="1:2" ht="13.8">
      <c r="A2534" s="2">
        <v>39505.375</v>
      </c>
      <c r="B2534" s="3">
        <v>6.5759999999999996</v>
      </c>
    </row>
    <row r="2535" spans="1:2" ht="13.8">
      <c r="A2535" s="2">
        <v>39505.385416666664</v>
      </c>
      <c r="B2535" s="3">
        <v>7.008</v>
      </c>
    </row>
    <row r="2536" spans="1:2" ht="13.8">
      <c r="A2536" s="2">
        <v>39505.395833333336</v>
      </c>
      <c r="B2536" s="3">
        <v>7.008</v>
      </c>
    </row>
    <row r="2537" spans="1:2" ht="13.8">
      <c r="A2537" s="2">
        <v>39505.40625</v>
      </c>
      <c r="B2537" s="3">
        <v>7.1040000000000001</v>
      </c>
    </row>
    <row r="2538" spans="1:2" ht="13.8">
      <c r="A2538" s="2">
        <v>39505.416666666664</v>
      </c>
      <c r="B2538" s="3">
        <v>7.1520000000000001</v>
      </c>
    </row>
    <row r="2539" spans="1:2" ht="13.8">
      <c r="A2539" s="2">
        <v>39505.427083333336</v>
      </c>
      <c r="B2539" s="3">
        <v>7.056</v>
      </c>
    </row>
    <row r="2540" spans="1:2" ht="13.8">
      <c r="A2540" s="2">
        <v>39505.4375</v>
      </c>
      <c r="B2540" s="3">
        <v>7.1520000000000001</v>
      </c>
    </row>
    <row r="2541" spans="1:2" ht="13.8">
      <c r="A2541" s="2">
        <v>39505.447916666664</v>
      </c>
      <c r="B2541" s="3">
        <v>7.2480000000000002</v>
      </c>
    </row>
    <row r="2542" spans="1:2" ht="13.8">
      <c r="A2542" s="2">
        <v>39505.458333333336</v>
      </c>
      <c r="B2542" s="3">
        <v>7.1520000000000001</v>
      </c>
    </row>
    <row r="2543" spans="1:2" ht="13.8">
      <c r="A2543" s="2">
        <v>39505.46875</v>
      </c>
      <c r="B2543" s="3">
        <v>7.2</v>
      </c>
    </row>
    <row r="2544" spans="1:2" ht="13.8">
      <c r="A2544" s="2">
        <v>39505.479166666664</v>
      </c>
      <c r="B2544" s="3">
        <v>7.2</v>
      </c>
    </row>
    <row r="2545" spans="1:2" ht="13.8">
      <c r="A2545" s="2">
        <v>39505.489583333336</v>
      </c>
      <c r="B2545" s="3">
        <v>7.1040000000000001</v>
      </c>
    </row>
    <row r="2546" spans="1:2" ht="13.8">
      <c r="A2546" s="2">
        <v>39505.5</v>
      </c>
      <c r="B2546" s="3">
        <v>7.2480000000000002</v>
      </c>
    </row>
    <row r="2547" spans="1:2" ht="13.8">
      <c r="A2547" s="2">
        <v>39505.510416666664</v>
      </c>
      <c r="B2547" s="3">
        <v>7.2480000000000002</v>
      </c>
    </row>
    <row r="2548" spans="1:2" ht="13.8">
      <c r="A2548" s="2">
        <v>39505.520833333336</v>
      </c>
      <c r="B2548" s="3">
        <v>7.2</v>
      </c>
    </row>
    <row r="2549" spans="1:2" ht="13.8">
      <c r="A2549" s="2">
        <v>39505.53125</v>
      </c>
      <c r="B2549" s="3">
        <v>7.1520000000000001</v>
      </c>
    </row>
    <row r="2550" spans="1:2" ht="13.8">
      <c r="A2550" s="2">
        <v>39505.541666666664</v>
      </c>
      <c r="B2550" s="3">
        <v>7.1520000000000001</v>
      </c>
    </row>
    <row r="2551" spans="1:2" ht="13.8">
      <c r="A2551" s="2">
        <v>39505.552083333336</v>
      </c>
      <c r="B2551" s="3">
        <v>7.1520000000000001</v>
      </c>
    </row>
    <row r="2552" spans="1:2" ht="13.8">
      <c r="A2552" s="2">
        <v>39505.5625</v>
      </c>
      <c r="B2552" s="3">
        <v>7.2</v>
      </c>
    </row>
    <row r="2553" spans="1:2" ht="13.8">
      <c r="A2553" s="2">
        <v>39505.572916666664</v>
      </c>
      <c r="B2553" s="3">
        <v>7.2</v>
      </c>
    </row>
    <row r="2554" spans="1:2" ht="13.8">
      <c r="A2554" s="2">
        <v>39505.583333333336</v>
      </c>
      <c r="B2554" s="3">
        <v>7.1040000000000001</v>
      </c>
    </row>
    <row r="2555" spans="1:2" ht="13.8">
      <c r="A2555" s="2">
        <v>39505.59375</v>
      </c>
      <c r="B2555" s="3">
        <v>7.1520000000000001</v>
      </c>
    </row>
    <row r="2556" spans="1:2" ht="13.8">
      <c r="A2556" s="2">
        <v>39505.604166666664</v>
      </c>
      <c r="B2556" s="3">
        <v>7.3440000000000003</v>
      </c>
    </row>
    <row r="2557" spans="1:2" ht="13.8">
      <c r="A2557" s="2">
        <v>39505.614583333336</v>
      </c>
      <c r="B2557" s="3">
        <v>7.2960000000000003</v>
      </c>
    </row>
    <row r="2558" spans="1:2" ht="13.8">
      <c r="A2558" s="2">
        <v>39505.625</v>
      </c>
      <c r="B2558" s="3">
        <v>7.3920000000000003</v>
      </c>
    </row>
    <row r="2559" spans="1:2" ht="13.8">
      <c r="A2559" s="2">
        <v>39505.635416666664</v>
      </c>
      <c r="B2559" s="3">
        <v>7.3920000000000003</v>
      </c>
    </row>
    <row r="2560" spans="1:2" ht="13.8">
      <c r="A2560" s="2">
        <v>39505.645833333336</v>
      </c>
      <c r="B2560" s="3">
        <v>7.2480000000000002</v>
      </c>
    </row>
    <row r="2561" spans="1:2" ht="13.8">
      <c r="A2561" s="2">
        <v>39505.65625</v>
      </c>
      <c r="B2561" s="3">
        <v>7.44</v>
      </c>
    </row>
    <row r="2562" spans="1:2" ht="13.8">
      <c r="A2562" s="2">
        <v>39505.666666666664</v>
      </c>
      <c r="B2562" s="3">
        <v>7.44</v>
      </c>
    </row>
    <row r="2563" spans="1:2" ht="13.8">
      <c r="A2563" s="2">
        <v>39505.677083333336</v>
      </c>
      <c r="B2563" s="3">
        <v>7.3920000000000003</v>
      </c>
    </row>
    <row r="2564" spans="1:2" ht="13.8">
      <c r="A2564" s="2">
        <v>39505.6875</v>
      </c>
      <c r="B2564" s="3">
        <v>7.2480000000000002</v>
      </c>
    </row>
    <row r="2565" spans="1:2" ht="13.8">
      <c r="A2565" s="2">
        <v>39505.697916666664</v>
      </c>
      <c r="B2565" s="3">
        <v>7.2</v>
      </c>
    </row>
    <row r="2566" spans="1:2" ht="13.8">
      <c r="A2566" s="2">
        <v>39505.708333333336</v>
      </c>
      <c r="B2566" s="3">
        <v>7.3440000000000003</v>
      </c>
    </row>
    <row r="2567" spans="1:2" ht="13.8">
      <c r="A2567" s="2">
        <v>39505.71875</v>
      </c>
      <c r="B2567" s="3">
        <v>7.2960000000000003</v>
      </c>
    </row>
    <row r="2568" spans="1:2" ht="13.8">
      <c r="A2568" s="2">
        <v>39505.729166666664</v>
      </c>
      <c r="B2568" s="3">
        <v>7.2960000000000003</v>
      </c>
    </row>
    <row r="2569" spans="1:2" ht="13.8">
      <c r="A2569" s="2">
        <v>39505.739583333336</v>
      </c>
      <c r="B2569" s="3">
        <v>7.3440000000000003</v>
      </c>
    </row>
    <row r="2570" spans="1:2" ht="13.8">
      <c r="A2570" s="2">
        <v>39505.75</v>
      </c>
      <c r="B2570" s="3">
        <v>7.44</v>
      </c>
    </row>
    <row r="2571" spans="1:2" ht="13.8">
      <c r="A2571" s="2">
        <v>39505.760416666664</v>
      </c>
      <c r="B2571" s="3">
        <v>7.3920000000000003</v>
      </c>
    </row>
    <row r="2572" spans="1:2" ht="13.8">
      <c r="A2572" s="2">
        <v>39505.770833333336</v>
      </c>
      <c r="B2572" s="3">
        <v>7.44</v>
      </c>
    </row>
    <row r="2573" spans="1:2" ht="13.8">
      <c r="A2573" s="2">
        <v>39505.78125</v>
      </c>
      <c r="B2573" s="3">
        <v>7.4880000000000004</v>
      </c>
    </row>
    <row r="2574" spans="1:2" ht="13.8">
      <c r="A2574" s="2">
        <v>39505.791666666664</v>
      </c>
      <c r="B2574" s="3">
        <v>7.3440000000000003</v>
      </c>
    </row>
    <row r="2575" spans="1:2" ht="13.8">
      <c r="A2575" s="2">
        <v>39505.802083333336</v>
      </c>
      <c r="B2575" s="3">
        <v>7.3440000000000003</v>
      </c>
    </row>
    <row r="2576" spans="1:2" ht="13.8">
      <c r="A2576" s="2">
        <v>39505.8125</v>
      </c>
      <c r="B2576" s="3">
        <v>7.3440000000000003</v>
      </c>
    </row>
    <row r="2577" spans="1:2" ht="13.8">
      <c r="A2577" s="2">
        <v>39505.822916666664</v>
      </c>
      <c r="B2577" s="3">
        <v>7.2960000000000003</v>
      </c>
    </row>
    <row r="2578" spans="1:2" ht="13.8">
      <c r="A2578" s="2">
        <v>39505.833333333336</v>
      </c>
      <c r="B2578" s="3">
        <v>7.2960000000000003</v>
      </c>
    </row>
    <row r="2579" spans="1:2" ht="13.8">
      <c r="A2579" s="2">
        <v>39505.84375</v>
      </c>
      <c r="B2579" s="3">
        <v>7.2960000000000003</v>
      </c>
    </row>
    <row r="2580" spans="1:2" ht="13.8">
      <c r="A2580" s="2">
        <v>39505.854166666664</v>
      </c>
      <c r="B2580" s="3">
        <v>7.2</v>
      </c>
    </row>
    <row r="2581" spans="1:2" ht="13.8">
      <c r="A2581" s="2">
        <v>39505.864583333336</v>
      </c>
      <c r="B2581" s="3">
        <v>7.3440000000000003</v>
      </c>
    </row>
    <row r="2582" spans="1:2" ht="13.8">
      <c r="A2582" s="2">
        <v>39505.875</v>
      </c>
      <c r="B2582" s="3">
        <v>7.3920000000000003</v>
      </c>
    </row>
    <row r="2583" spans="1:2" ht="13.8">
      <c r="A2583" s="2">
        <v>39505.885416666664</v>
      </c>
      <c r="B2583" s="3">
        <v>7.2</v>
      </c>
    </row>
    <row r="2584" spans="1:2" ht="13.8">
      <c r="A2584" s="2">
        <v>39505.895833333336</v>
      </c>
      <c r="B2584" s="3">
        <v>7.2960000000000003</v>
      </c>
    </row>
    <row r="2585" spans="1:2" ht="13.8">
      <c r="A2585" s="2">
        <v>39505.90625</v>
      </c>
      <c r="B2585" s="3">
        <v>7.2480000000000002</v>
      </c>
    </row>
    <row r="2586" spans="1:2" ht="13.8">
      <c r="A2586" s="2">
        <v>39505.916666666664</v>
      </c>
      <c r="B2586" s="3">
        <v>7.2480000000000002</v>
      </c>
    </row>
    <row r="2587" spans="1:2" ht="13.8">
      <c r="A2587" s="2">
        <v>39505.927083333336</v>
      </c>
      <c r="B2587" s="3">
        <v>7.3440000000000003</v>
      </c>
    </row>
    <row r="2588" spans="1:2" ht="13.8">
      <c r="A2588" s="2">
        <v>39505.9375</v>
      </c>
      <c r="B2588" s="3">
        <v>7.2480000000000002</v>
      </c>
    </row>
    <row r="2589" spans="1:2" ht="13.8">
      <c r="A2589" s="2">
        <v>39505.947916666664</v>
      </c>
      <c r="B2589" s="3">
        <v>7.2</v>
      </c>
    </row>
    <row r="2590" spans="1:2" ht="13.8">
      <c r="A2590" s="2">
        <v>39505.958333333336</v>
      </c>
      <c r="B2590" s="3">
        <v>7.2480000000000002</v>
      </c>
    </row>
    <row r="2591" spans="1:2" ht="13.8">
      <c r="A2591" s="2">
        <v>39505.96875</v>
      </c>
      <c r="B2591" s="3">
        <v>7.2480000000000002</v>
      </c>
    </row>
    <row r="2592" spans="1:2" ht="13.8">
      <c r="A2592" s="2">
        <v>39505.979166666664</v>
      </c>
      <c r="B2592" s="3">
        <v>7.2960000000000003</v>
      </c>
    </row>
    <row r="2593" spans="1:2" ht="13.8">
      <c r="A2593" s="2">
        <v>39505.989583333336</v>
      </c>
      <c r="B2593" s="3">
        <v>7.3920000000000003</v>
      </c>
    </row>
    <row r="2594" spans="1:2" ht="13.8">
      <c r="A2594" s="2">
        <v>39506</v>
      </c>
      <c r="B2594" s="3">
        <v>7.2480000000000002</v>
      </c>
    </row>
    <row r="2595" spans="1:2" ht="13.8">
      <c r="A2595" s="2">
        <v>39506.010416666664</v>
      </c>
      <c r="B2595" s="3">
        <v>7.2</v>
      </c>
    </row>
    <row r="2596" spans="1:2" ht="13.8">
      <c r="A2596" s="2">
        <v>39506.020833333336</v>
      </c>
      <c r="B2596" s="3">
        <v>7.3440000000000003</v>
      </c>
    </row>
    <row r="2597" spans="1:2" ht="13.8">
      <c r="A2597" s="2">
        <v>39506.03125</v>
      </c>
      <c r="B2597" s="3">
        <v>7.2960000000000003</v>
      </c>
    </row>
    <row r="2598" spans="1:2" ht="13.8">
      <c r="A2598" s="2">
        <v>39506.041666666664</v>
      </c>
      <c r="B2598" s="3">
        <v>7.2480000000000002</v>
      </c>
    </row>
    <row r="2599" spans="1:2" ht="13.8">
      <c r="A2599" s="2">
        <v>39506.052083333336</v>
      </c>
      <c r="B2599" s="3">
        <v>7.2960000000000003</v>
      </c>
    </row>
    <row r="2600" spans="1:2" ht="13.8">
      <c r="A2600" s="2">
        <v>39506.0625</v>
      </c>
      <c r="B2600" s="3">
        <v>7.1520000000000001</v>
      </c>
    </row>
    <row r="2601" spans="1:2" ht="13.8">
      <c r="A2601" s="2">
        <v>39506.072916666664</v>
      </c>
      <c r="B2601" s="3">
        <v>7.2480000000000002</v>
      </c>
    </row>
    <row r="2602" spans="1:2" ht="13.8">
      <c r="A2602" s="2">
        <v>39506.083333333336</v>
      </c>
      <c r="B2602" s="3">
        <v>7.3920000000000003</v>
      </c>
    </row>
    <row r="2603" spans="1:2" ht="13.8">
      <c r="A2603" s="2">
        <v>39506.09375</v>
      </c>
      <c r="B2603" s="3">
        <v>7.2960000000000003</v>
      </c>
    </row>
    <row r="2604" spans="1:2" ht="13.8">
      <c r="A2604" s="2">
        <v>39506.104166666664</v>
      </c>
      <c r="B2604" s="3">
        <v>7.2480000000000002</v>
      </c>
    </row>
    <row r="2605" spans="1:2" ht="13.8">
      <c r="A2605" s="2">
        <v>39506.114583333336</v>
      </c>
      <c r="B2605" s="3">
        <v>7.2480000000000002</v>
      </c>
    </row>
    <row r="2606" spans="1:2" ht="13.8">
      <c r="A2606" s="2">
        <v>39506.125</v>
      </c>
      <c r="B2606" s="3">
        <v>7.2480000000000002</v>
      </c>
    </row>
    <row r="2607" spans="1:2" ht="13.8">
      <c r="A2607" s="2">
        <v>39506.135416666664</v>
      </c>
      <c r="B2607" s="3">
        <v>7.3440000000000003</v>
      </c>
    </row>
    <row r="2608" spans="1:2" ht="13.8">
      <c r="A2608" s="2">
        <v>39506.145833333336</v>
      </c>
      <c r="B2608" s="3">
        <v>7.3440000000000003</v>
      </c>
    </row>
    <row r="2609" spans="1:2" ht="13.8">
      <c r="A2609" s="2">
        <v>39506.15625</v>
      </c>
      <c r="B2609" s="3">
        <v>7.2</v>
      </c>
    </row>
    <row r="2610" spans="1:2" ht="13.8">
      <c r="A2610" s="2">
        <v>39506.166666666664</v>
      </c>
      <c r="B2610" s="3">
        <v>7.056</v>
      </c>
    </row>
    <row r="2611" spans="1:2" ht="13.8">
      <c r="A2611" s="2">
        <v>39506.177083333336</v>
      </c>
      <c r="B2611" s="3">
        <v>7.1040000000000001</v>
      </c>
    </row>
    <row r="2612" spans="1:2" ht="13.8">
      <c r="A2612" s="2">
        <v>39506.1875</v>
      </c>
      <c r="B2612" s="3">
        <v>7.1520000000000001</v>
      </c>
    </row>
    <row r="2613" spans="1:2" ht="13.8">
      <c r="A2613" s="2">
        <v>39506.197916666664</v>
      </c>
      <c r="B2613" s="3">
        <v>7.1040000000000001</v>
      </c>
    </row>
    <row r="2614" spans="1:2" ht="13.8">
      <c r="A2614" s="2">
        <v>39506.208333333336</v>
      </c>
      <c r="B2614" s="3">
        <v>7.1040000000000001</v>
      </c>
    </row>
    <row r="2615" spans="1:2" ht="13.8">
      <c r="A2615" s="2">
        <v>39506.21875</v>
      </c>
      <c r="B2615" s="3">
        <v>6.96</v>
      </c>
    </row>
    <row r="2616" spans="1:2" ht="13.8">
      <c r="A2616" s="2">
        <v>39506.229166666664</v>
      </c>
      <c r="B2616" s="3">
        <v>7.1040000000000001</v>
      </c>
    </row>
    <row r="2617" spans="1:2" ht="13.8">
      <c r="A2617" s="2">
        <v>39506.239583333336</v>
      </c>
      <c r="B2617" s="3">
        <v>7.1520000000000001</v>
      </c>
    </row>
    <row r="2618" spans="1:2" ht="13.8">
      <c r="A2618" s="2">
        <v>39506.25</v>
      </c>
      <c r="B2618" s="3">
        <v>7.056</v>
      </c>
    </row>
    <row r="2619" spans="1:2" ht="13.8">
      <c r="A2619" s="2">
        <v>39506.260416666664</v>
      </c>
      <c r="B2619" s="3">
        <v>7.008</v>
      </c>
    </row>
    <row r="2620" spans="1:2" ht="13.8">
      <c r="A2620" s="2">
        <v>39506.270833333336</v>
      </c>
      <c r="B2620" s="3">
        <v>7.056</v>
      </c>
    </row>
    <row r="2621" spans="1:2" ht="13.8">
      <c r="A2621" s="2">
        <v>39506.28125</v>
      </c>
      <c r="B2621" s="3">
        <v>6.8639999999999999</v>
      </c>
    </row>
    <row r="2622" spans="1:2" ht="13.8">
      <c r="A2622" s="2">
        <v>39506.291666666664</v>
      </c>
      <c r="B2622" s="3">
        <v>7.1040000000000001</v>
      </c>
    </row>
    <row r="2623" spans="1:2" ht="13.8">
      <c r="A2623" s="2">
        <v>39506.302083333336</v>
      </c>
      <c r="B2623" s="3">
        <v>7.2960000000000003</v>
      </c>
    </row>
    <row r="2624" spans="1:2" ht="13.8">
      <c r="A2624" s="2">
        <v>39506.3125</v>
      </c>
      <c r="B2624" s="3">
        <v>7.2960000000000003</v>
      </c>
    </row>
    <row r="2625" spans="1:2" ht="13.8">
      <c r="A2625" s="2">
        <v>39506.322916666664</v>
      </c>
      <c r="B2625" s="3">
        <v>7.4880000000000004</v>
      </c>
    </row>
    <row r="2626" spans="1:2" ht="13.8">
      <c r="A2626" s="2">
        <v>39506.333333333336</v>
      </c>
      <c r="B2626" s="3">
        <v>7.4880000000000004</v>
      </c>
    </row>
    <row r="2627" spans="1:2" ht="13.8">
      <c r="A2627" s="2">
        <v>39506.34375</v>
      </c>
      <c r="B2627" s="3">
        <v>7.3440000000000003</v>
      </c>
    </row>
    <row r="2628" spans="1:2" ht="13.8">
      <c r="A2628" s="2">
        <v>39506.354166666664</v>
      </c>
      <c r="B2628" s="3">
        <v>7.3440000000000003</v>
      </c>
    </row>
    <row r="2629" spans="1:2" ht="13.8">
      <c r="A2629" s="2">
        <v>39506.364583333336</v>
      </c>
      <c r="B2629" s="3">
        <v>7.2960000000000003</v>
      </c>
    </row>
    <row r="2630" spans="1:2" ht="13.8">
      <c r="A2630" s="2">
        <v>39506.375</v>
      </c>
      <c r="B2630" s="3">
        <v>7.2480000000000002</v>
      </c>
    </row>
    <row r="2631" spans="1:2" ht="13.8">
      <c r="A2631" s="2">
        <v>39506.385416666664</v>
      </c>
      <c r="B2631" s="3">
        <v>7.3920000000000003</v>
      </c>
    </row>
    <row r="2632" spans="1:2" ht="13.8">
      <c r="A2632" s="2">
        <v>39506.395833333336</v>
      </c>
      <c r="B2632" s="3">
        <v>7.2960000000000003</v>
      </c>
    </row>
    <row r="2633" spans="1:2" ht="13.8">
      <c r="A2633" s="2">
        <v>39506.40625</v>
      </c>
      <c r="B2633" s="3">
        <v>7.3440000000000003</v>
      </c>
    </row>
    <row r="2634" spans="1:2" ht="13.8">
      <c r="A2634" s="2">
        <v>39506.416666666664</v>
      </c>
      <c r="B2634" s="3">
        <v>7.44</v>
      </c>
    </row>
    <row r="2635" spans="1:2" ht="13.8">
      <c r="A2635" s="2">
        <v>39506.427083333336</v>
      </c>
      <c r="B2635" s="3">
        <v>7.3920000000000003</v>
      </c>
    </row>
    <row r="2636" spans="1:2" ht="13.8">
      <c r="A2636" s="2">
        <v>39506.4375</v>
      </c>
      <c r="B2636" s="3">
        <v>7.3920000000000003</v>
      </c>
    </row>
    <row r="2637" spans="1:2" ht="13.8">
      <c r="A2637" s="2">
        <v>39506.447916666664</v>
      </c>
      <c r="B2637" s="3">
        <v>7.4880000000000004</v>
      </c>
    </row>
    <row r="2638" spans="1:2" ht="13.8">
      <c r="A2638" s="2">
        <v>39506.458333333336</v>
      </c>
      <c r="B2638" s="3">
        <v>7.44</v>
      </c>
    </row>
    <row r="2639" spans="1:2" ht="13.8">
      <c r="A2639" s="2">
        <v>39506.46875</v>
      </c>
      <c r="B2639" s="3">
        <v>7.2960000000000003</v>
      </c>
    </row>
    <row r="2640" spans="1:2" ht="13.8">
      <c r="A2640" s="2">
        <v>39506.479166666664</v>
      </c>
      <c r="B2640" s="3">
        <v>7.3440000000000003</v>
      </c>
    </row>
    <row r="2641" spans="1:2" ht="13.8">
      <c r="A2641" s="2">
        <v>39506.489583333336</v>
      </c>
      <c r="B2641" s="3">
        <v>7.44</v>
      </c>
    </row>
    <row r="2642" spans="1:2" ht="13.8">
      <c r="A2642" s="2">
        <v>39506.5</v>
      </c>
      <c r="B2642" s="3">
        <v>7.44</v>
      </c>
    </row>
    <row r="2643" spans="1:2" ht="13.8">
      <c r="A2643" s="2">
        <v>39506.510416666664</v>
      </c>
      <c r="B2643" s="3">
        <v>7.5839999999999996</v>
      </c>
    </row>
    <row r="2644" spans="1:2" ht="13.8">
      <c r="A2644" s="2">
        <v>39506.520833333336</v>
      </c>
      <c r="B2644" s="3">
        <v>7.44</v>
      </c>
    </row>
    <row r="2645" spans="1:2" ht="13.8">
      <c r="A2645" s="2">
        <v>39506.53125</v>
      </c>
      <c r="B2645" s="3">
        <v>7.2480000000000002</v>
      </c>
    </row>
    <row r="2646" spans="1:2" ht="13.8">
      <c r="A2646" s="2">
        <v>39506.541666666664</v>
      </c>
      <c r="B2646" s="3">
        <v>7.5359999999999996</v>
      </c>
    </row>
    <row r="2647" spans="1:2" ht="13.8">
      <c r="A2647" s="2">
        <v>39506.552083333336</v>
      </c>
      <c r="B2647" s="3">
        <v>7.4880000000000004</v>
      </c>
    </row>
    <row r="2648" spans="1:2" ht="13.8">
      <c r="A2648" s="2">
        <v>39506.5625</v>
      </c>
      <c r="B2648" s="3">
        <v>7.5839999999999996</v>
      </c>
    </row>
    <row r="2649" spans="1:2" ht="13.8">
      <c r="A2649" s="2">
        <v>39506.572916666664</v>
      </c>
      <c r="B2649" s="3">
        <v>7.44</v>
      </c>
    </row>
    <row r="2650" spans="1:2" ht="13.8">
      <c r="A2650" s="2">
        <v>39506.583333333336</v>
      </c>
      <c r="B2650" s="3">
        <v>7.2480000000000002</v>
      </c>
    </row>
    <row r="2651" spans="1:2" ht="13.8">
      <c r="A2651" s="2">
        <v>39506.59375</v>
      </c>
      <c r="B2651" s="3">
        <v>7.3440000000000003</v>
      </c>
    </row>
    <row r="2652" spans="1:2" ht="13.8">
      <c r="A2652" s="2">
        <v>39506.604166666664</v>
      </c>
      <c r="B2652" s="3">
        <v>7.3920000000000003</v>
      </c>
    </row>
    <row r="2653" spans="1:2" ht="13.8">
      <c r="A2653" s="2">
        <v>39506.614583333336</v>
      </c>
      <c r="B2653" s="3">
        <v>7.2960000000000003</v>
      </c>
    </row>
    <row r="2654" spans="1:2" ht="13.8">
      <c r="A2654" s="2">
        <v>39506.625</v>
      </c>
      <c r="B2654" s="3">
        <v>7.2480000000000002</v>
      </c>
    </row>
    <row r="2655" spans="1:2" ht="13.8">
      <c r="A2655" s="2">
        <v>39506.635416666664</v>
      </c>
      <c r="B2655" s="3">
        <v>7.2960000000000003</v>
      </c>
    </row>
    <row r="2656" spans="1:2" ht="13.8">
      <c r="A2656" s="2">
        <v>39506.645833333336</v>
      </c>
      <c r="B2656" s="3">
        <v>7.2480000000000002</v>
      </c>
    </row>
    <row r="2657" spans="1:2" ht="13.8">
      <c r="A2657" s="2">
        <v>39506.65625</v>
      </c>
      <c r="B2657" s="3">
        <v>7.44</v>
      </c>
    </row>
    <row r="2658" spans="1:2" ht="13.8">
      <c r="A2658" s="2">
        <v>39506.666666666664</v>
      </c>
      <c r="B2658" s="3">
        <v>7.5359999999999996</v>
      </c>
    </row>
    <row r="2659" spans="1:2" ht="13.8">
      <c r="A2659" s="2">
        <v>39506.677083333336</v>
      </c>
      <c r="B2659" s="3">
        <v>7.4880000000000004</v>
      </c>
    </row>
    <row r="2660" spans="1:2" ht="13.8">
      <c r="A2660" s="2">
        <v>39506.6875</v>
      </c>
      <c r="B2660" s="3">
        <v>7.44</v>
      </c>
    </row>
    <row r="2661" spans="1:2" ht="13.8">
      <c r="A2661" s="2">
        <v>39506.697916666664</v>
      </c>
      <c r="B2661" s="3">
        <v>7.5359999999999996</v>
      </c>
    </row>
    <row r="2662" spans="1:2" ht="13.8">
      <c r="A2662" s="2">
        <v>39506.708333333336</v>
      </c>
      <c r="B2662" s="3">
        <v>7.5359999999999996</v>
      </c>
    </row>
    <row r="2663" spans="1:2" ht="13.8">
      <c r="A2663" s="2">
        <v>39506.71875</v>
      </c>
      <c r="B2663" s="3">
        <v>7.5839999999999996</v>
      </c>
    </row>
    <row r="2664" spans="1:2" ht="13.8">
      <c r="A2664" s="2">
        <v>39506.729166666664</v>
      </c>
      <c r="B2664" s="3">
        <v>7.44</v>
      </c>
    </row>
    <row r="2665" spans="1:2" ht="13.8">
      <c r="A2665" s="2">
        <v>39506.739583333336</v>
      </c>
      <c r="B2665" s="3">
        <v>7.44</v>
      </c>
    </row>
    <row r="2666" spans="1:2" ht="13.8">
      <c r="A2666" s="2">
        <v>39506.75</v>
      </c>
      <c r="B2666" s="3">
        <v>7.6319999999999997</v>
      </c>
    </row>
    <row r="2667" spans="1:2" ht="13.8">
      <c r="A2667" s="2">
        <v>39506.760416666664</v>
      </c>
      <c r="B2667" s="3">
        <v>7.5359999999999996</v>
      </c>
    </row>
    <row r="2668" spans="1:2" ht="13.8">
      <c r="A2668" s="2">
        <v>39506.770833333336</v>
      </c>
      <c r="B2668" s="3">
        <v>7.4880000000000004</v>
      </c>
    </row>
    <row r="2669" spans="1:2" ht="13.8">
      <c r="A2669" s="2">
        <v>39506.78125</v>
      </c>
      <c r="B2669" s="3">
        <v>7.5359999999999996</v>
      </c>
    </row>
    <row r="2670" spans="1:2" ht="13.8">
      <c r="A2670" s="2">
        <v>39506.791666666664</v>
      </c>
      <c r="B2670" s="3">
        <v>7.3920000000000003</v>
      </c>
    </row>
    <row r="2671" spans="1:2" ht="13.8">
      <c r="A2671" s="2">
        <v>39506.802083333336</v>
      </c>
      <c r="B2671" s="3">
        <v>7.4880000000000004</v>
      </c>
    </row>
    <row r="2672" spans="1:2" ht="13.8">
      <c r="A2672" s="2">
        <v>39506.8125</v>
      </c>
      <c r="B2672" s="3">
        <v>7.4880000000000004</v>
      </c>
    </row>
    <row r="2673" spans="1:2" ht="13.8">
      <c r="A2673" s="2">
        <v>39506.822916666664</v>
      </c>
      <c r="B2673" s="3">
        <v>7.3920000000000003</v>
      </c>
    </row>
    <row r="2674" spans="1:2" ht="13.8">
      <c r="A2674" s="2">
        <v>39506.833333333336</v>
      </c>
      <c r="B2674" s="3">
        <v>7.3440000000000003</v>
      </c>
    </row>
    <row r="2675" spans="1:2" ht="13.8">
      <c r="A2675" s="2">
        <v>39506.84375</v>
      </c>
      <c r="B2675" s="3">
        <v>7.4880000000000004</v>
      </c>
    </row>
    <row r="2676" spans="1:2" ht="13.8">
      <c r="A2676" s="2">
        <v>39506.854166666664</v>
      </c>
      <c r="B2676" s="3">
        <v>7.44</v>
      </c>
    </row>
    <row r="2677" spans="1:2" ht="13.8">
      <c r="A2677" s="2">
        <v>39506.864583333336</v>
      </c>
      <c r="B2677" s="3">
        <v>7.4880000000000004</v>
      </c>
    </row>
    <row r="2678" spans="1:2" ht="13.8">
      <c r="A2678" s="2">
        <v>39506.875</v>
      </c>
      <c r="B2678" s="3">
        <v>7.4880000000000004</v>
      </c>
    </row>
    <row r="2679" spans="1:2" ht="13.8">
      <c r="A2679" s="2">
        <v>39506.885416666664</v>
      </c>
      <c r="B2679" s="3">
        <v>7.3440000000000003</v>
      </c>
    </row>
    <row r="2680" spans="1:2" ht="13.8">
      <c r="A2680" s="2">
        <v>39506.895833333336</v>
      </c>
      <c r="B2680" s="3">
        <v>7.3920000000000003</v>
      </c>
    </row>
    <row r="2681" spans="1:2" ht="13.8">
      <c r="A2681" s="2">
        <v>39506.90625</v>
      </c>
      <c r="B2681" s="3">
        <v>7.44</v>
      </c>
    </row>
    <row r="2682" spans="1:2" ht="13.8">
      <c r="A2682" s="2">
        <v>39506.916666666664</v>
      </c>
      <c r="B2682" s="3">
        <v>7.3920000000000003</v>
      </c>
    </row>
    <row r="2683" spans="1:2" ht="13.8">
      <c r="A2683" s="2">
        <v>39506.927083333336</v>
      </c>
      <c r="B2683" s="3">
        <v>7.44</v>
      </c>
    </row>
    <row r="2684" spans="1:2" ht="13.8">
      <c r="A2684" s="2">
        <v>39506.9375</v>
      </c>
      <c r="B2684" s="3">
        <v>7.44</v>
      </c>
    </row>
    <row r="2685" spans="1:2" ht="13.8">
      <c r="A2685" s="2">
        <v>39506.947916666664</v>
      </c>
      <c r="B2685" s="3">
        <v>7.3440000000000003</v>
      </c>
    </row>
    <row r="2686" spans="1:2" ht="13.8">
      <c r="A2686" s="2">
        <v>39506.958333333336</v>
      </c>
      <c r="B2686" s="3">
        <v>7.4880000000000004</v>
      </c>
    </row>
    <row r="2687" spans="1:2" ht="13.8">
      <c r="A2687" s="2">
        <v>39506.96875</v>
      </c>
      <c r="B2687" s="3">
        <v>7.44</v>
      </c>
    </row>
    <row r="2688" spans="1:2" ht="13.8">
      <c r="A2688" s="2">
        <v>39506.979166666664</v>
      </c>
      <c r="B2688" s="3">
        <v>7.44</v>
      </c>
    </row>
    <row r="2689" spans="1:2" ht="13.8">
      <c r="A2689" s="2">
        <v>39506.989583333336</v>
      </c>
      <c r="B2689" s="3">
        <v>7.3920000000000003</v>
      </c>
    </row>
    <row r="2690" spans="1:2" ht="13.8">
      <c r="A2690" s="2">
        <v>39507</v>
      </c>
      <c r="B2690" s="3">
        <v>7.3440000000000003</v>
      </c>
    </row>
    <row r="2691" spans="1:2" ht="13.8">
      <c r="A2691" s="2">
        <v>39507.010416666664</v>
      </c>
      <c r="B2691" s="3">
        <v>7.3920000000000003</v>
      </c>
    </row>
    <row r="2692" spans="1:2" ht="13.8">
      <c r="A2692" s="2">
        <v>39507.020833333336</v>
      </c>
      <c r="B2692" s="3">
        <v>7.5359999999999996</v>
      </c>
    </row>
    <row r="2693" spans="1:2" ht="13.8">
      <c r="A2693" s="2">
        <v>39507.03125</v>
      </c>
      <c r="B2693" s="3">
        <v>7.4880000000000004</v>
      </c>
    </row>
    <row r="2694" spans="1:2" ht="13.8">
      <c r="A2694" s="2">
        <v>39507.041666666664</v>
      </c>
      <c r="B2694" s="3">
        <v>7.44</v>
      </c>
    </row>
    <row r="2695" spans="1:2" ht="13.8">
      <c r="A2695" s="2">
        <v>39507.052083333336</v>
      </c>
      <c r="B2695" s="3">
        <v>7.3920000000000003</v>
      </c>
    </row>
    <row r="2696" spans="1:2" ht="13.8">
      <c r="A2696" s="2">
        <v>39507.0625</v>
      </c>
      <c r="B2696" s="3">
        <v>7.3920000000000003</v>
      </c>
    </row>
    <row r="2697" spans="1:2" ht="13.8">
      <c r="A2697" s="2">
        <v>39507.072916666664</v>
      </c>
      <c r="B2697" s="3">
        <v>7.44</v>
      </c>
    </row>
    <row r="2698" spans="1:2" ht="13.8">
      <c r="A2698" s="2">
        <v>39507.083333333336</v>
      </c>
      <c r="B2698" s="3">
        <v>7.4880000000000004</v>
      </c>
    </row>
    <row r="2699" spans="1:2" ht="13.8">
      <c r="A2699" s="2">
        <v>39507.09375</v>
      </c>
      <c r="B2699" s="3">
        <v>7.3920000000000003</v>
      </c>
    </row>
    <row r="2700" spans="1:2" ht="13.8">
      <c r="A2700" s="2">
        <v>39507.104166666664</v>
      </c>
      <c r="B2700" s="3">
        <v>7.3920000000000003</v>
      </c>
    </row>
    <row r="2701" spans="1:2" ht="13.8">
      <c r="A2701" s="2">
        <v>39507.114583333336</v>
      </c>
      <c r="B2701" s="3">
        <v>7.44</v>
      </c>
    </row>
    <row r="2702" spans="1:2" ht="13.8">
      <c r="A2702" s="2">
        <v>39507.125</v>
      </c>
      <c r="B2702" s="3">
        <v>7.44</v>
      </c>
    </row>
    <row r="2703" spans="1:2" ht="13.8">
      <c r="A2703" s="2">
        <v>39507.135416666664</v>
      </c>
      <c r="B2703" s="3">
        <v>7.4880000000000004</v>
      </c>
    </row>
    <row r="2704" spans="1:2" ht="13.8">
      <c r="A2704" s="2">
        <v>39507.145833333336</v>
      </c>
      <c r="B2704" s="3">
        <v>7.44</v>
      </c>
    </row>
    <row r="2705" spans="1:2" ht="13.8">
      <c r="A2705" s="2">
        <v>39507.15625</v>
      </c>
      <c r="B2705" s="3">
        <v>7.3440000000000003</v>
      </c>
    </row>
    <row r="2706" spans="1:2" ht="13.8">
      <c r="A2706" s="2">
        <v>39507.166666666664</v>
      </c>
      <c r="B2706" s="3">
        <v>7.3440000000000003</v>
      </c>
    </row>
    <row r="2707" spans="1:2" ht="13.8">
      <c r="A2707" s="2">
        <v>39507.177083333336</v>
      </c>
      <c r="B2707" s="3">
        <v>7.4880000000000004</v>
      </c>
    </row>
    <row r="2708" spans="1:2" ht="13.8">
      <c r="A2708" s="2">
        <v>39507.1875</v>
      </c>
      <c r="B2708" s="3">
        <v>7.4880000000000004</v>
      </c>
    </row>
    <row r="2709" spans="1:2" ht="13.8">
      <c r="A2709" s="2">
        <v>39507.197916666664</v>
      </c>
      <c r="B2709" s="3">
        <v>7.44</v>
      </c>
    </row>
    <row r="2710" spans="1:2" ht="13.8">
      <c r="A2710" s="2">
        <v>39507.208333333336</v>
      </c>
      <c r="B2710" s="3">
        <v>7.44</v>
      </c>
    </row>
    <row r="2711" spans="1:2" ht="13.8">
      <c r="A2711" s="2">
        <v>39507.21875</v>
      </c>
      <c r="B2711" s="3">
        <v>7.3920000000000003</v>
      </c>
    </row>
    <row r="2712" spans="1:2" ht="13.8">
      <c r="A2712" s="2">
        <v>39507.229166666664</v>
      </c>
      <c r="B2712" s="3">
        <v>7.44</v>
      </c>
    </row>
    <row r="2713" spans="1:2" ht="13.8">
      <c r="A2713" s="2">
        <v>39507.239583333336</v>
      </c>
      <c r="B2713" s="3">
        <v>7.4880000000000004</v>
      </c>
    </row>
    <row r="2714" spans="1:2" ht="13.8">
      <c r="A2714" s="2">
        <v>39507.25</v>
      </c>
      <c r="B2714" s="3">
        <v>7.3920000000000003</v>
      </c>
    </row>
    <row r="2715" spans="1:2" ht="13.8">
      <c r="A2715" s="2">
        <v>39507.260416666664</v>
      </c>
      <c r="B2715" s="3">
        <v>7.3920000000000003</v>
      </c>
    </row>
    <row r="2716" spans="1:2" ht="13.8">
      <c r="A2716" s="2">
        <v>39507.270833333336</v>
      </c>
      <c r="B2716" s="3">
        <v>7.3440000000000003</v>
      </c>
    </row>
    <row r="2717" spans="1:2" ht="13.8">
      <c r="A2717" s="2">
        <v>39507.28125</v>
      </c>
      <c r="B2717" s="3">
        <v>7.2960000000000003</v>
      </c>
    </row>
    <row r="2718" spans="1:2" ht="13.8">
      <c r="A2718" s="2">
        <v>39507.291666666664</v>
      </c>
      <c r="B2718" s="3">
        <v>7.2480000000000002</v>
      </c>
    </row>
    <row r="2719" spans="1:2" ht="13.8">
      <c r="A2719" s="2">
        <v>39507.302083333336</v>
      </c>
      <c r="B2719" s="3">
        <v>7.3440000000000003</v>
      </c>
    </row>
    <row r="2720" spans="1:2" ht="13.8">
      <c r="A2720" s="2">
        <v>39507.3125</v>
      </c>
      <c r="B2720" s="3">
        <v>7.2</v>
      </c>
    </row>
    <row r="2721" spans="1:2" ht="13.8">
      <c r="A2721" s="2">
        <v>39507.322916666664</v>
      </c>
      <c r="B2721" s="3">
        <v>7.3920000000000003</v>
      </c>
    </row>
    <row r="2722" spans="1:2" ht="13.8">
      <c r="A2722" s="2">
        <v>39507.333333333336</v>
      </c>
      <c r="B2722" s="3">
        <v>7.2480000000000002</v>
      </c>
    </row>
    <row r="2723" spans="1:2" ht="13.8">
      <c r="A2723" s="2">
        <v>39507.34375</v>
      </c>
      <c r="B2723" s="3">
        <v>7.2480000000000002</v>
      </c>
    </row>
    <row r="2724" spans="1:2" ht="13.8">
      <c r="A2724" s="2">
        <v>39507.354166666664</v>
      </c>
      <c r="B2724" s="3">
        <v>7.056</v>
      </c>
    </row>
    <row r="2725" spans="1:2" ht="13.8">
      <c r="A2725" s="2">
        <v>39507.364583333336</v>
      </c>
      <c r="B2725" s="3">
        <v>7.056</v>
      </c>
    </row>
    <row r="2726" spans="1:2" ht="13.8">
      <c r="A2726" s="2">
        <v>39507.375</v>
      </c>
      <c r="B2726" s="3">
        <v>7.056</v>
      </c>
    </row>
    <row r="2727" spans="1:2" ht="13.8">
      <c r="A2727" s="2">
        <v>39507.385416666664</v>
      </c>
      <c r="B2727" s="3">
        <v>7.008</v>
      </c>
    </row>
    <row r="2728" spans="1:2" ht="13.8">
      <c r="A2728" s="2">
        <v>39507.395833333336</v>
      </c>
      <c r="B2728" s="3">
        <v>6.8159999999999998</v>
      </c>
    </row>
    <row r="2729" spans="1:2" ht="13.8">
      <c r="A2729" s="2">
        <v>39507.40625</v>
      </c>
      <c r="B2729" s="3">
        <v>6.96</v>
      </c>
    </row>
    <row r="2730" spans="1:2" ht="13.8">
      <c r="A2730" s="2">
        <v>39507.416666666664</v>
      </c>
      <c r="B2730" s="3">
        <v>7.008</v>
      </c>
    </row>
    <row r="2731" spans="1:2" ht="13.8">
      <c r="A2731" s="2">
        <v>39507.427083333336</v>
      </c>
      <c r="B2731" s="3">
        <v>6.9119999999999999</v>
      </c>
    </row>
    <row r="2732" spans="1:2" ht="13.8">
      <c r="A2732" s="2">
        <v>39507.4375</v>
      </c>
      <c r="B2732" s="3">
        <v>7.056</v>
      </c>
    </row>
    <row r="2733" spans="1:2" ht="13.8">
      <c r="A2733" s="2">
        <v>39507.447916666664</v>
      </c>
      <c r="B2733" s="3">
        <v>7.008</v>
      </c>
    </row>
    <row r="2734" spans="1:2" ht="13.8">
      <c r="A2734" s="2">
        <v>39507.458333333336</v>
      </c>
      <c r="B2734" s="3">
        <v>7.008</v>
      </c>
    </row>
    <row r="2735" spans="1:2" ht="13.8">
      <c r="A2735" s="2">
        <v>39507.46875</v>
      </c>
      <c r="B2735" s="3">
        <v>7.008</v>
      </c>
    </row>
    <row r="2736" spans="1:2" ht="13.8">
      <c r="A2736" s="2">
        <v>39507.479166666664</v>
      </c>
      <c r="B2736" s="3">
        <v>6.96</v>
      </c>
    </row>
    <row r="2737" spans="1:2" ht="13.8">
      <c r="A2737" s="2">
        <v>39507.489583333336</v>
      </c>
      <c r="B2737" s="3">
        <v>6.9119999999999999</v>
      </c>
    </row>
    <row r="2738" spans="1:2" ht="13.8">
      <c r="A2738" s="2">
        <v>39507.5</v>
      </c>
      <c r="B2738" s="3">
        <v>7.1520000000000001</v>
      </c>
    </row>
    <row r="2739" spans="1:2" ht="13.8">
      <c r="A2739" s="2">
        <v>39507.510416666664</v>
      </c>
      <c r="B2739" s="3">
        <v>7.1040000000000001</v>
      </c>
    </row>
    <row r="2740" spans="1:2" ht="13.8">
      <c r="A2740" s="2">
        <v>39507.520833333336</v>
      </c>
      <c r="B2740" s="3">
        <v>7.1520000000000001</v>
      </c>
    </row>
    <row r="2741" spans="1:2" ht="13.8">
      <c r="A2741" s="2">
        <v>39507.53125</v>
      </c>
      <c r="B2741" s="3">
        <v>7.1040000000000001</v>
      </c>
    </row>
    <row r="2742" spans="1:2" ht="13.8">
      <c r="A2742" s="2">
        <v>39507.541666666664</v>
      </c>
      <c r="B2742" s="3">
        <v>7.1040000000000001</v>
      </c>
    </row>
    <row r="2743" spans="1:2" ht="13.8">
      <c r="A2743" s="2">
        <v>39507.552083333336</v>
      </c>
      <c r="B2743" s="3">
        <v>7.056</v>
      </c>
    </row>
    <row r="2744" spans="1:2" ht="13.8">
      <c r="A2744" s="2">
        <v>39507.5625</v>
      </c>
      <c r="B2744" s="3">
        <v>7.1520000000000001</v>
      </c>
    </row>
    <row r="2745" spans="1:2" ht="13.8">
      <c r="A2745" s="2">
        <v>39507.572916666664</v>
      </c>
      <c r="B2745" s="3">
        <v>7.1040000000000001</v>
      </c>
    </row>
    <row r="2746" spans="1:2" ht="13.8">
      <c r="A2746" s="2">
        <v>39507.583333333336</v>
      </c>
      <c r="B2746" s="3">
        <v>7.056</v>
      </c>
    </row>
    <row r="2747" spans="1:2" ht="13.8">
      <c r="A2747" s="2">
        <v>39507.59375</v>
      </c>
      <c r="B2747" s="3">
        <v>7.1040000000000001</v>
      </c>
    </row>
    <row r="2748" spans="1:2" ht="13.8">
      <c r="A2748" s="2">
        <v>39507.604166666664</v>
      </c>
      <c r="B2748" s="3">
        <v>7.2</v>
      </c>
    </row>
    <row r="2749" spans="1:2" ht="13.8">
      <c r="A2749" s="2">
        <v>39507.614583333336</v>
      </c>
      <c r="B2749" s="3">
        <v>7.008</v>
      </c>
    </row>
    <row r="2750" spans="1:2" ht="13.8">
      <c r="A2750" s="2">
        <v>39507.625</v>
      </c>
      <c r="B2750" s="3">
        <v>7.1040000000000001</v>
      </c>
    </row>
    <row r="2751" spans="1:2" ht="13.8">
      <c r="A2751" s="2">
        <v>39507.635416666664</v>
      </c>
      <c r="B2751" s="3">
        <v>7.2480000000000002</v>
      </c>
    </row>
    <row r="2752" spans="1:2" ht="13.8">
      <c r="A2752" s="2">
        <v>39507.645833333336</v>
      </c>
      <c r="B2752" s="3">
        <v>7.1040000000000001</v>
      </c>
    </row>
    <row r="2753" spans="1:2" ht="13.8">
      <c r="A2753" s="2">
        <v>39507.65625</v>
      </c>
      <c r="B2753" s="3">
        <v>7.1520000000000001</v>
      </c>
    </row>
    <row r="2754" spans="1:2" ht="13.8">
      <c r="A2754" s="2">
        <v>39507.666666666664</v>
      </c>
      <c r="B2754" s="3">
        <v>7.2960000000000003</v>
      </c>
    </row>
    <row r="2755" spans="1:2" ht="13.8">
      <c r="A2755" s="2">
        <v>39507.677083333336</v>
      </c>
      <c r="B2755" s="3">
        <v>7.2480000000000002</v>
      </c>
    </row>
    <row r="2756" spans="1:2" ht="13.8">
      <c r="A2756" s="2">
        <v>39507.6875</v>
      </c>
      <c r="B2756" s="3">
        <v>7.2</v>
      </c>
    </row>
    <row r="2757" spans="1:2" ht="13.8">
      <c r="A2757" s="2">
        <v>39507.697916666664</v>
      </c>
      <c r="B2757" s="3">
        <v>7.3440000000000003</v>
      </c>
    </row>
    <row r="2758" spans="1:2" ht="13.8">
      <c r="A2758" s="2">
        <v>39507.708333333336</v>
      </c>
      <c r="B2758" s="3">
        <v>7.4880000000000004</v>
      </c>
    </row>
    <row r="2759" spans="1:2" ht="13.8">
      <c r="A2759" s="2">
        <v>39507.71875</v>
      </c>
      <c r="B2759" s="3">
        <v>7.4880000000000004</v>
      </c>
    </row>
    <row r="2760" spans="1:2" ht="13.8">
      <c r="A2760" s="2">
        <v>39507.729166666664</v>
      </c>
      <c r="B2760" s="3">
        <v>7.3920000000000003</v>
      </c>
    </row>
    <row r="2761" spans="1:2" ht="13.8">
      <c r="A2761" s="2">
        <v>39507.739583333336</v>
      </c>
      <c r="B2761" s="3">
        <v>7.4880000000000004</v>
      </c>
    </row>
    <row r="2762" spans="1:2" ht="13.8">
      <c r="A2762" s="2">
        <v>39507.75</v>
      </c>
      <c r="B2762" s="3">
        <v>7.5839999999999996</v>
      </c>
    </row>
    <row r="2763" spans="1:2" ht="13.8">
      <c r="A2763" s="2">
        <v>39507.760416666664</v>
      </c>
      <c r="B2763" s="3">
        <v>7.5359999999999996</v>
      </c>
    </row>
    <row r="2764" spans="1:2" ht="13.8">
      <c r="A2764" s="2">
        <v>39507.770833333336</v>
      </c>
      <c r="B2764" s="3">
        <v>7.2960000000000003</v>
      </c>
    </row>
    <row r="2765" spans="1:2" ht="13.8">
      <c r="A2765" s="2">
        <v>39507.78125</v>
      </c>
      <c r="B2765" s="3">
        <v>7.44</v>
      </c>
    </row>
    <row r="2766" spans="1:2" ht="13.8">
      <c r="A2766" s="2">
        <v>39507.791666666664</v>
      </c>
      <c r="B2766" s="3">
        <v>7.4880000000000004</v>
      </c>
    </row>
    <row r="2767" spans="1:2" ht="13.8">
      <c r="A2767" s="2">
        <v>39507.802083333336</v>
      </c>
      <c r="B2767" s="3">
        <v>7.3920000000000003</v>
      </c>
    </row>
    <row r="2768" spans="1:2" ht="13.8">
      <c r="A2768" s="2">
        <v>39507.8125</v>
      </c>
      <c r="B2768" s="3">
        <v>7.2480000000000002</v>
      </c>
    </row>
    <row r="2769" spans="1:2" ht="13.8">
      <c r="A2769" s="2">
        <v>39507.822916666664</v>
      </c>
      <c r="B2769" s="3">
        <v>7.44</v>
      </c>
    </row>
    <row r="2770" spans="1:2" ht="13.8">
      <c r="A2770" s="2">
        <v>39507.833333333336</v>
      </c>
      <c r="B2770" s="3">
        <v>7.5359999999999996</v>
      </c>
    </row>
    <row r="2771" spans="1:2" ht="13.8">
      <c r="A2771" s="2">
        <v>39507.84375</v>
      </c>
      <c r="B2771" s="3">
        <v>7.3440000000000003</v>
      </c>
    </row>
    <row r="2772" spans="1:2" ht="13.8">
      <c r="A2772" s="2">
        <v>39507.854166666664</v>
      </c>
      <c r="B2772" s="3">
        <v>7.2960000000000003</v>
      </c>
    </row>
    <row r="2773" spans="1:2" ht="13.8">
      <c r="A2773" s="2">
        <v>39507.864583333336</v>
      </c>
      <c r="B2773" s="3">
        <v>7.44</v>
      </c>
    </row>
    <row r="2774" spans="1:2" ht="13.8">
      <c r="A2774" s="2">
        <v>39507.875</v>
      </c>
      <c r="B2774" s="3">
        <v>7.2960000000000003</v>
      </c>
    </row>
    <row r="2775" spans="1:2" ht="13.8">
      <c r="A2775" s="2">
        <v>39507.885416666664</v>
      </c>
      <c r="B2775" s="3">
        <v>7.3920000000000003</v>
      </c>
    </row>
    <row r="2776" spans="1:2" ht="13.8">
      <c r="A2776" s="2">
        <v>39507.895833333336</v>
      </c>
      <c r="B2776" s="3">
        <v>7.2960000000000003</v>
      </c>
    </row>
    <row r="2777" spans="1:2" ht="13.8">
      <c r="A2777" s="2">
        <v>39507.90625</v>
      </c>
      <c r="B2777" s="3">
        <v>7.3440000000000003</v>
      </c>
    </row>
    <row r="2778" spans="1:2" ht="13.8">
      <c r="A2778" s="2">
        <v>39507.916666666664</v>
      </c>
      <c r="B2778" s="3">
        <v>7.3440000000000003</v>
      </c>
    </row>
    <row r="2779" spans="1:2" ht="13.8">
      <c r="A2779" s="2">
        <v>39507.927083333336</v>
      </c>
      <c r="B2779" s="3">
        <v>7.2480000000000002</v>
      </c>
    </row>
    <row r="2780" spans="1:2" ht="13.8">
      <c r="A2780" s="2">
        <v>39507.9375</v>
      </c>
      <c r="B2780" s="3">
        <v>7.2480000000000002</v>
      </c>
    </row>
    <row r="2781" spans="1:2" ht="13.8">
      <c r="A2781" s="2">
        <v>39507.947916666664</v>
      </c>
      <c r="B2781" s="3">
        <v>7.4880000000000004</v>
      </c>
    </row>
    <row r="2782" spans="1:2" ht="13.8">
      <c r="A2782" s="2">
        <v>39507.958333333336</v>
      </c>
      <c r="B2782" s="3">
        <v>7.3440000000000003</v>
      </c>
    </row>
    <row r="2783" spans="1:2" ht="13.8">
      <c r="A2783" s="2">
        <v>39507.96875</v>
      </c>
      <c r="B2783" s="3">
        <v>7.2</v>
      </c>
    </row>
    <row r="2784" spans="1:2" ht="13.8">
      <c r="A2784" s="2">
        <v>39507.979166666664</v>
      </c>
      <c r="B2784" s="3">
        <v>7.4880000000000004</v>
      </c>
    </row>
    <row r="2785" spans="1:2" ht="13.8">
      <c r="A2785" s="2">
        <v>39507.989583333336</v>
      </c>
      <c r="B2785" s="3">
        <v>7.3920000000000003</v>
      </c>
    </row>
    <row r="2786" spans="1:2" ht="13.8">
      <c r="A2786" s="2">
        <v>39508</v>
      </c>
      <c r="B2786" s="3">
        <v>7.2960000000000003</v>
      </c>
    </row>
    <row r="2787" spans="1:2" ht="13.8">
      <c r="A2787" s="2"/>
      <c r="B2787" s="3"/>
    </row>
    <row r="2788" spans="1:2" ht="13.8">
      <c r="A2788" s="2"/>
      <c r="B2788" s="3"/>
    </row>
    <row r="2789" spans="1:2" ht="13.8">
      <c r="A2789" s="2"/>
      <c r="B2789" s="3"/>
    </row>
    <row r="2790" spans="1:2" ht="13.8">
      <c r="A2790" s="2"/>
      <c r="B2790" s="3"/>
    </row>
    <row r="2791" spans="1:2" ht="13.8">
      <c r="A2791" s="2"/>
      <c r="B2791" s="3"/>
    </row>
    <row r="2792" spans="1:2" ht="13.8">
      <c r="A2792" s="2"/>
      <c r="B2792" s="3"/>
    </row>
    <row r="2793" spans="1:2" ht="13.8">
      <c r="A2793" s="2"/>
      <c r="B2793" s="3"/>
    </row>
    <row r="2794" spans="1:2" ht="13.8">
      <c r="A2794" s="2"/>
      <c r="B2794" s="3"/>
    </row>
    <row r="2795" spans="1:2" ht="13.8">
      <c r="A2795" s="2"/>
      <c r="B2795" s="3"/>
    </row>
    <row r="2796" spans="1:2" ht="13.8">
      <c r="A2796" s="2"/>
      <c r="B2796" s="3"/>
    </row>
    <row r="2797" spans="1:2" ht="13.8">
      <c r="A2797" s="2"/>
      <c r="B2797" s="3"/>
    </row>
    <row r="2798" spans="1:2" ht="13.8">
      <c r="A2798" s="2"/>
      <c r="B2798" s="3"/>
    </row>
    <row r="2799" spans="1:2" ht="13.8">
      <c r="A2799" s="2"/>
      <c r="B2799" s="3"/>
    </row>
    <row r="2800" spans="1:2" ht="13.8">
      <c r="A2800" s="2"/>
      <c r="B2800" s="3"/>
    </row>
    <row r="2801" spans="1:2" ht="13.8">
      <c r="A2801" s="2"/>
      <c r="B2801" s="3"/>
    </row>
    <row r="2802" spans="1:2" ht="13.8">
      <c r="A2802" s="2"/>
      <c r="B2802" s="3"/>
    </row>
    <row r="2803" spans="1:2" ht="13.8">
      <c r="A2803" s="2"/>
      <c r="B2803" s="3"/>
    </row>
    <row r="2804" spans="1:2" ht="13.8">
      <c r="A2804" s="2"/>
      <c r="B2804" s="3"/>
    </row>
    <row r="2805" spans="1:2" ht="13.8">
      <c r="A2805" s="2"/>
      <c r="B2805" s="3"/>
    </row>
    <row r="2806" spans="1:2" ht="13.8">
      <c r="A2806" s="2"/>
      <c r="B2806" s="3"/>
    </row>
    <row r="2807" spans="1:2" ht="13.8">
      <c r="A2807" s="2"/>
      <c r="B2807" s="3"/>
    </row>
    <row r="2808" spans="1:2" ht="13.8">
      <c r="A2808" s="2"/>
      <c r="B2808" s="3"/>
    </row>
    <row r="2809" spans="1:2" ht="13.8">
      <c r="A2809" s="2"/>
      <c r="B2809" s="3"/>
    </row>
    <row r="2810" spans="1:2" ht="13.8">
      <c r="A2810" s="2"/>
      <c r="B2810" s="3"/>
    </row>
    <row r="2811" spans="1:2" ht="13.8">
      <c r="A2811" s="2"/>
      <c r="B2811" s="3"/>
    </row>
    <row r="2812" spans="1:2" ht="13.8">
      <c r="A2812" s="2"/>
      <c r="B2812" s="3"/>
    </row>
    <row r="2813" spans="1:2" ht="13.8">
      <c r="A2813" s="2"/>
      <c r="B2813" s="3"/>
    </row>
    <row r="2814" spans="1:2" ht="13.8">
      <c r="A2814" s="2"/>
      <c r="B2814" s="3"/>
    </row>
    <row r="2815" spans="1:2" ht="13.8">
      <c r="A2815" s="2"/>
      <c r="B2815" s="3"/>
    </row>
    <row r="2816" spans="1:2" ht="13.8">
      <c r="A2816" s="2"/>
      <c r="B2816" s="3"/>
    </row>
    <row r="2817" spans="1:2" ht="13.8">
      <c r="A2817" s="2"/>
      <c r="B2817" s="3"/>
    </row>
    <row r="2818" spans="1:2" ht="13.8">
      <c r="A2818" s="2"/>
      <c r="B2818" s="3"/>
    </row>
    <row r="2819" spans="1:2" ht="13.8">
      <c r="A2819" s="2"/>
      <c r="B2819" s="3"/>
    </row>
    <row r="2820" spans="1:2" ht="13.8">
      <c r="A2820" s="2"/>
      <c r="B2820" s="3"/>
    </row>
    <row r="2821" spans="1:2" ht="13.8">
      <c r="A2821" s="2"/>
      <c r="B2821" s="3"/>
    </row>
    <row r="2822" spans="1:2" ht="13.8">
      <c r="A2822" s="2"/>
      <c r="B2822" s="3"/>
    </row>
    <row r="2823" spans="1:2" ht="13.8">
      <c r="A2823" s="2"/>
      <c r="B2823" s="3"/>
    </row>
    <row r="2824" spans="1:2" ht="13.8">
      <c r="A2824" s="2"/>
      <c r="B2824" s="3"/>
    </row>
    <row r="2825" spans="1:2" ht="13.8">
      <c r="A2825" s="2"/>
      <c r="B2825" s="3"/>
    </row>
    <row r="2826" spans="1:2" ht="13.8">
      <c r="A2826" s="2"/>
      <c r="B2826" s="3"/>
    </row>
    <row r="2827" spans="1:2" ht="13.8">
      <c r="A2827" s="2"/>
      <c r="B2827" s="3"/>
    </row>
    <row r="2828" spans="1:2" ht="13.8">
      <c r="A2828" s="2"/>
      <c r="B2828" s="3"/>
    </row>
    <row r="2829" spans="1:2" ht="13.8">
      <c r="A2829" s="2"/>
      <c r="B2829" s="3"/>
    </row>
    <row r="2830" spans="1:2" ht="13.8">
      <c r="A2830" s="2"/>
      <c r="B2830" s="3"/>
    </row>
    <row r="2831" spans="1:2" ht="13.8">
      <c r="A2831" s="2"/>
      <c r="B2831" s="3"/>
    </row>
    <row r="2832" spans="1:2" ht="13.8">
      <c r="A2832" s="2"/>
      <c r="B2832" s="3"/>
    </row>
    <row r="2833" spans="1:2" ht="13.8">
      <c r="A2833" s="2"/>
      <c r="B2833" s="3"/>
    </row>
    <row r="2834" spans="1:2" ht="13.8">
      <c r="A2834" s="2"/>
      <c r="B2834" s="3"/>
    </row>
    <row r="2835" spans="1:2" ht="13.8">
      <c r="A2835" s="2"/>
      <c r="B2835" s="3"/>
    </row>
    <row r="2836" spans="1:2" ht="13.8">
      <c r="A2836" s="2"/>
      <c r="B2836" s="3"/>
    </row>
    <row r="2837" spans="1:2" ht="13.8">
      <c r="A2837" s="2"/>
      <c r="B2837" s="3"/>
    </row>
    <row r="2838" spans="1:2" ht="13.8">
      <c r="A2838" s="2"/>
      <c r="B2838" s="3"/>
    </row>
    <row r="2839" spans="1:2" ht="13.8">
      <c r="A2839" s="2"/>
      <c r="B2839" s="3"/>
    </row>
    <row r="2840" spans="1:2" ht="13.8">
      <c r="A2840" s="2"/>
      <c r="B2840" s="3"/>
    </row>
    <row r="2841" spans="1:2" ht="13.8">
      <c r="A2841" s="2"/>
      <c r="B2841" s="3"/>
    </row>
    <row r="2842" spans="1:2" ht="13.8">
      <c r="A2842" s="2"/>
      <c r="B2842" s="3"/>
    </row>
    <row r="2843" spans="1:2" ht="13.8">
      <c r="A2843" s="2"/>
      <c r="B2843" s="3"/>
    </row>
    <row r="2844" spans="1:2" ht="13.8">
      <c r="A2844" s="2"/>
      <c r="B2844" s="3"/>
    </row>
    <row r="2845" spans="1:2" ht="13.8">
      <c r="A2845" s="2"/>
      <c r="B2845" s="3"/>
    </row>
    <row r="2846" spans="1:2" ht="13.8">
      <c r="A2846" s="2"/>
      <c r="B2846" s="3"/>
    </row>
    <row r="2847" spans="1:2" ht="13.8">
      <c r="A2847" s="2"/>
      <c r="B2847" s="3"/>
    </row>
    <row r="2848" spans="1:2" ht="13.8">
      <c r="A2848" s="2"/>
      <c r="B2848" s="3"/>
    </row>
    <row r="2849" spans="1:2" ht="13.8">
      <c r="A2849" s="2"/>
      <c r="B2849" s="3"/>
    </row>
    <row r="2850" spans="1:2" ht="13.8">
      <c r="A2850" s="2"/>
      <c r="B2850" s="3"/>
    </row>
    <row r="2851" spans="1:2" ht="13.8">
      <c r="A2851" s="2"/>
      <c r="B2851" s="3"/>
    </row>
    <row r="2852" spans="1:2" ht="13.8">
      <c r="A2852" s="2"/>
      <c r="B2852" s="3"/>
    </row>
    <row r="2853" spans="1:2" ht="13.8">
      <c r="A2853" s="2"/>
      <c r="B2853" s="3"/>
    </row>
    <row r="2854" spans="1:2" ht="13.8">
      <c r="A2854" s="2"/>
      <c r="B2854" s="3"/>
    </row>
    <row r="2855" spans="1:2" ht="13.8">
      <c r="A2855" s="2"/>
      <c r="B2855" s="3"/>
    </row>
    <row r="2856" spans="1:2" ht="13.8">
      <c r="A2856" s="2"/>
      <c r="B2856" s="3"/>
    </row>
    <row r="2857" spans="1:2" ht="13.8">
      <c r="A2857" s="2"/>
      <c r="B2857" s="3"/>
    </row>
    <row r="2858" spans="1:2" ht="13.8">
      <c r="A2858" s="2"/>
      <c r="B2858" s="3"/>
    </row>
    <row r="2859" spans="1:2" ht="13.8">
      <c r="A2859" s="2"/>
      <c r="B2859" s="3"/>
    </row>
    <row r="2860" spans="1:2" ht="13.8">
      <c r="A2860" s="2"/>
      <c r="B2860" s="3"/>
    </row>
    <row r="2861" spans="1:2" ht="13.8">
      <c r="A2861" s="2"/>
      <c r="B2861" s="3"/>
    </row>
    <row r="2862" spans="1:2" ht="13.8">
      <c r="A2862" s="2"/>
      <c r="B2862" s="3"/>
    </row>
    <row r="2863" spans="1:2" ht="13.8">
      <c r="A2863" s="2"/>
      <c r="B2863" s="3"/>
    </row>
    <row r="2864" spans="1:2" ht="13.8">
      <c r="A2864" s="2"/>
      <c r="B2864" s="3"/>
    </row>
    <row r="2865" spans="1:2" ht="13.8">
      <c r="A2865" s="2"/>
      <c r="B2865" s="3"/>
    </row>
    <row r="2866" spans="1:2" ht="13.8">
      <c r="A2866" s="2"/>
      <c r="B2866" s="3"/>
    </row>
    <row r="2867" spans="1:2" ht="13.8">
      <c r="A2867" s="2"/>
      <c r="B2867" s="3"/>
    </row>
    <row r="2868" spans="1:2" ht="13.8">
      <c r="A2868" s="2"/>
      <c r="B2868" s="3"/>
    </row>
    <row r="2869" spans="1:2" ht="13.8">
      <c r="A2869" s="2"/>
      <c r="B2869" s="3"/>
    </row>
    <row r="2870" spans="1:2" ht="13.8">
      <c r="A2870" s="2"/>
      <c r="B2870" s="3"/>
    </row>
    <row r="2871" spans="1:2" ht="13.8">
      <c r="A2871" s="2"/>
      <c r="B2871" s="3"/>
    </row>
    <row r="2872" spans="1:2" ht="13.8">
      <c r="A2872" s="2"/>
      <c r="B2872" s="3"/>
    </row>
    <row r="2873" spans="1:2" ht="13.8">
      <c r="A2873" s="2"/>
      <c r="B2873" s="3"/>
    </row>
    <row r="2874" spans="1:2" ht="13.8">
      <c r="A2874" s="2"/>
      <c r="B2874" s="3"/>
    </row>
    <row r="2875" spans="1:2" ht="13.8">
      <c r="A2875" s="2"/>
      <c r="B2875" s="3"/>
    </row>
    <row r="2876" spans="1:2" ht="13.8">
      <c r="A2876" s="2"/>
      <c r="B2876" s="3"/>
    </row>
    <row r="2877" spans="1:2" ht="13.8">
      <c r="A2877" s="2"/>
      <c r="B2877" s="3"/>
    </row>
    <row r="2878" spans="1:2" ht="13.8">
      <c r="A2878" s="2"/>
      <c r="B2878" s="3"/>
    </row>
    <row r="2879" spans="1:2" ht="13.8">
      <c r="A2879" s="2"/>
      <c r="B2879" s="3"/>
    </row>
    <row r="2880" spans="1:2" ht="13.8">
      <c r="A2880" s="2"/>
      <c r="B2880" s="3"/>
    </row>
    <row r="2881" spans="1:2" ht="13.8">
      <c r="A2881" s="2"/>
      <c r="B2881" s="3"/>
    </row>
    <row r="2882" spans="1:2" ht="13.8">
      <c r="A2882" s="2"/>
      <c r="B2882" s="3"/>
    </row>
    <row r="2883" spans="1:2" ht="13.8">
      <c r="A2883" s="2"/>
      <c r="B2883" s="3"/>
    </row>
    <row r="2884" spans="1:2" ht="13.8">
      <c r="A2884" s="2"/>
      <c r="B2884" s="3"/>
    </row>
    <row r="2885" spans="1:2" ht="13.8">
      <c r="A2885" s="2"/>
      <c r="B2885" s="3"/>
    </row>
    <row r="2886" spans="1:2" ht="13.8">
      <c r="A2886" s="2"/>
      <c r="B2886" s="3"/>
    </row>
    <row r="2887" spans="1:2" ht="13.8">
      <c r="A2887" s="2"/>
      <c r="B2887" s="3"/>
    </row>
    <row r="2888" spans="1:2" ht="13.8">
      <c r="A2888" s="2"/>
      <c r="B2888" s="3"/>
    </row>
    <row r="2889" spans="1:2" ht="13.8">
      <c r="A2889" s="2"/>
      <c r="B2889" s="3"/>
    </row>
    <row r="2890" spans="1:2" ht="13.8">
      <c r="A2890" s="2"/>
      <c r="B2890" s="3"/>
    </row>
    <row r="2891" spans="1:2" ht="13.8">
      <c r="A2891" s="2"/>
      <c r="B2891" s="3"/>
    </row>
    <row r="2892" spans="1:2" ht="13.8">
      <c r="A2892" s="2"/>
      <c r="B2892" s="3"/>
    </row>
    <row r="2893" spans="1:2" ht="13.8">
      <c r="A2893" s="2"/>
      <c r="B2893" s="3"/>
    </row>
    <row r="2894" spans="1:2" ht="13.8">
      <c r="A2894" s="2"/>
      <c r="B2894" s="3"/>
    </row>
    <row r="2895" spans="1:2" ht="13.8">
      <c r="A2895" s="2"/>
      <c r="B2895" s="3"/>
    </row>
    <row r="2896" spans="1:2" ht="13.8">
      <c r="A2896" s="2"/>
      <c r="B2896" s="3"/>
    </row>
    <row r="2897" spans="1:2" ht="13.8">
      <c r="A2897" s="2"/>
      <c r="B2897" s="3"/>
    </row>
    <row r="2898" spans="1:2" ht="13.8">
      <c r="A2898" s="2"/>
      <c r="B2898" s="3"/>
    </row>
    <row r="2899" spans="1:2" ht="13.8">
      <c r="A2899" s="2"/>
      <c r="B2899" s="3"/>
    </row>
    <row r="2900" spans="1:2" ht="13.8">
      <c r="A2900" s="2"/>
      <c r="B2900" s="3"/>
    </row>
    <row r="2901" spans="1:2" ht="13.8">
      <c r="A2901" s="2"/>
      <c r="B2901" s="3"/>
    </row>
    <row r="2902" spans="1:2" ht="13.8">
      <c r="A2902" s="2"/>
      <c r="B2902" s="3"/>
    </row>
    <row r="2903" spans="1:2" ht="13.8">
      <c r="A2903" s="2"/>
      <c r="B2903" s="3"/>
    </row>
    <row r="2904" spans="1:2" ht="13.8">
      <c r="A2904" s="2"/>
      <c r="B2904" s="3"/>
    </row>
    <row r="2905" spans="1:2" ht="13.8">
      <c r="A2905" s="2"/>
      <c r="B2905" s="3"/>
    </row>
    <row r="2906" spans="1:2" ht="13.8">
      <c r="A2906" s="2"/>
      <c r="B2906" s="3"/>
    </row>
    <row r="2907" spans="1:2" ht="13.8">
      <c r="A2907" s="2"/>
      <c r="B2907" s="3"/>
    </row>
    <row r="2908" spans="1:2" ht="13.8">
      <c r="A2908" s="2"/>
      <c r="B2908" s="3"/>
    </row>
    <row r="2909" spans="1:2" ht="13.8">
      <c r="A2909" s="2"/>
      <c r="B2909" s="3"/>
    </row>
    <row r="2910" spans="1:2" ht="13.8">
      <c r="A2910" s="2"/>
      <c r="B2910" s="3"/>
    </row>
    <row r="2911" spans="1:2" ht="13.8">
      <c r="A2911" s="2"/>
      <c r="B2911" s="3"/>
    </row>
    <row r="2912" spans="1:2" ht="13.8">
      <c r="A2912" s="2"/>
      <c r="B2912" s="3"/>
    </row>
    <row r="2913" spans="1:2" ht="13.8">
      <c r="A2913" s="2"/>
      <c r="B2913" s="3"/>
    </row>
    <row r="2914" spans="1:2" ht="13.8">
      <c r="A2914" s="2"/>
      <c r="B2914" s="3"/>
    </row>
    <row r="2915" spans="1:2" ht="13.8">
      <c r="A2915" s="2"/>
      <c r="B2915" s="3"/>
    </row>
    <row r="2916" spans="1:2" ht="13.8">
      <c r="A2916" s="2"/>
      <c r="B2916" s="3"/>
    </row>
    <row r="2917" spans="1:2" ht="13.8">
      <c r="A2917" s="2"/>
      <c r="B2917" s="3"/>
    </row>
    <row r="2918" spans="1:2" ht="13.8">
      <c r="A2918" s="2"/>
      <c r="B2918" s="3"/>
    </row>
    <row r="2919" spans="1:2" ht="13.8">
      <c r="A2919" s="2"/>
      <c r="B2919" s="3"/>
    </row>
    <row r="2920" spans="1:2" ht="13.8">
      <c r="A2920" s="2"/>
      <c r="B2920" s="3"/>
    </row>
    <row r="2921" spans="1:2" ht="13.8">
      <c r="A2921" s="2"/>
      <c r="B2921" s="3"/>
    </row>
    <row r="2922" spans="1:2" ht="13.8">
      <c r="A2922" s="2"/>
      <c r="B2922" s="3"/>
    </row>
    <row r="2923" spans="1:2" ht="13.8">
      <c r="A2923" s="2"/>
      <c r="B2923" s="3"/>
    </row>
    <row r="2924" spans="1:2" ht="13.8">
      <c r="A2924" s="2"/>
      <c r="B2924" s="3"/>
    </row>
    <row r="2925" spans="1:2" ht="13.8">
      <c r="A2925" s="2"/>
      <c r="B2925" s="3"/>
    </row>
    <row r="2926" spans="1:2" ht="13.8">
      <c r="A2926" s="2"/>
      <c r="B2926" s="3"/>
    </row>
    <row r="2927" spans="1:2" ht="13.8">
      <c r="A2927" s="2"/>
      <c r="B2927" s="3"/>
    </row>
    <row r="2928" spans="1:2" ht="13.8">
      <c r="A2928" s="2"/>
      <c r="B2928" s="3"/>
    </row>
    <row r="2929" spans="1:2" ht="13.8">
      <c r="A2929" s="2"/>
      <c r="B2929" s="3"/>
    </row>
    <row r="2930" spans="1:2" ht="13.8">
      <c r="A2930" s="2"/>
      <c r="B2930" s="3"/>
    </row>
    <row r="2931" spans="1:2" ht="13.8">
      <c r="A2931" s="2"/>
      <c r="B2931" s="3"/>
    </row>
    <row r="2932" spans="1:2" ht="13.8">
      <c r="A2932" s="2"/>
      <c r="B2932" s="3"/>
    </row>
    <row r="2933" spans="1:2" ht="13.8">
      <c r="A2933" s="2"/>
      <c r="B2933" s="3"/>
    </row>
    <row r="2934" spans="1:2" ht="13.8">
      <c r="A2934" s="2"/>
      <c r="B2934" s="3"/>
    </row>
    <row r="2935" spans="1:2" ht="13.8">
      <c r="A2935" s="2"/>
      <c r="B2935" s="3"/>
    </row>
    <row r="2936" spans="1:2" ht="13.8">
      <c r="A2936" s="2"/>
      <c r="B2936" s="3"/>
    </row>
    <row r="2937" spans="1:2" ht="13.8">
      <c r="A2937" s="2"/>
      <c r="B2937" s="3"/>
    </row>
    <row r="2938" spans="1:2" ht="13.8">
      <c r="A2938" s="2"/>
      <c r="B2938" s="3"/>
    </row>
    <row r="2939" spans="1:2" ht="13.8">
      <c r="A2939" s="2"/>
      <c r="B2939" s="3"/>
    </row>
    <row r="2940" spans="1:2" ht="13.8">
      <c r="A2940" s="2"/>
      <c r="B2940" s="3"/>
    </row>
    <row r="2941" spans="1:2" ht="13.8">
      <c r="A2941" s="2"/>
      <c r="B2941" s="3"/>
    </row>
    <row r="2942" spans="1:2" ht="13.8">
      <c r="A2942" s="2"/>
      <c r="B2942" s="3"/>
    </row>
    <row r="2943" spans="1:2" ht="13.8">
      <c r="A2943" s="2"/>
      <c r="B2943" s="3"/>
    </row>
    <row r="2944" spans="1:2" ht="13.8">
      <c r="A2944" s="2"/>
      <c r="B2944" s="3"/>
    </row>
    <row r="2945" spans="1:2" ht="13.8">
      <c r="A2945" s="2"/>
      <c r="B2945" s="3"/>
    </row>
    <row r="2946" spans="1:2" ht="13.8">
      <c r="A2946" s="2"/>
      <c r="B2946" s="3"/>
    </row>
    <row r="2947" spans="1:2" ht="13.8">
      <c r="A2947" s="2"/>
      <c r="B2947" s="3"/>
    </row>
    <row r="2948" spans="1:2" ht="13.8">
      <c r="A2948" s="2"/>
      <c r="B2948" s="3"/>
    </row>
    <row r="2949" spans="1:2" ht="13.8">
      <c r="A2949" s="2"/>
      <c r="B2949" s="3"/>
    </row>
    <row r="2950" spans="1:2" ht="13.8">
      <c r="A2950" s="2"/>
      <c r="B2950" s="3"/>
    </row>
    <row r="2951" spans="1:2" ht="13.8">
      <c r="A2951" s="2"/>
      <c r="B2951" s="3"/>
    </row>
    <row r="2952" spans="1:2" ht="13.8">
      <c r="A2952" s="2"/>
      <c r="B2952" s="3"/>
    </row>
    <row r="2953" spans="1:2" ht="13.8">
      <c r="A2953" s="2"/>
      <c r="B2953" s="3"/>
    </row>
    <row r="2954" spans="1:2" ht="13.8">
      <c r="A2954" s="2"/>
      <c r="B2954" s="3"/>
    </row>
    <row r="2955" spans="1:2" ht="13.8">
      <c r="A2955" s="2"/>
      <c r="B2955" s="3"/>
    </row>
    <row r="2956" spans="1:2" ht="13.8">
      <c r="A2956" s="2"/>
      <c r="B2956" s="3"/>
    </row>
    <row r="2957" spans="1:2" ht="13.8">
      <c r="A2957" s="2"/>
      <c r="B2957" s="3"/>
    </row>
    <row r="2958" spans="1:2" ht="13.8">
      <c r="A2958" s="2"/>
      <c r="B2958" s="3"/>
    </row>
    <row r="2959" spans="1:2" ht="13.8">
      <c r="A2959" s="2"/>
      <c r="B2959" s="3"/>
    </row>
    <row r="2960" spans="1:2" ht="13.8">
      <c r="A2960" s="2"/>
      <c r="B2960" s="3"/>
    </row>
    <row r="2961" spans="1:2" ht="13.8">
      <c r="A2961" s="2"/>
      <c r="B2961" s="3"/>
    </row>
    <row r="2962" spans="1:2" ht="13.8">
      <c r="A2962" s="2"/>
      <c r="B2962" s="3"/>
    </row>
    <row r="2963" spans="1:2" ht="13.8">
      <c r="A2963" s="2"/>
      <c r="B2963" s="3"/>
    </row>
    <row r="2964" spans="1:2" ht="13.8">
      <c r="A2964" s="2"/>
      <c r="B2964" s="3"/>
    </row>
    <row r="2965" spans="1:2" ht="13.8">
      <c r="A2965" s="2"/>
      <c r="B2965" s="3"/>
    </row>
    <row r="2966" spans="1:2" ht="13.8">
      <c r="A2966" s="2"/>
      <c r="B2966" s="3"/>
    </row>
    <row r="2967" spans="1:2" ht="13.8">
      <c r="A2967" s="2"/>
      <c r="B2967" s="3"/>
    </row>
    <row r="2968" spans="1:2" ht="13.8">
      <c r="A2968" s="2"/>
      <c r="B2968" s="3"/>
    </row>
    <row r="2969" spans="1:2" ht="13.8">
      <c r="A2969" s="2"/>
      <c r="B2969" s="3"/>
    </row>
    <row r="2970" spans="1:2" ht="13.8">
      <c r="A2970" s="2"/>
      <c r="B2970" s="3"/>
    </row>
    <row r="2971" spans="1:2" ht="13.8">
      <c r="A2971" s="2"/>
      <c r="B2971" s="3"/>
    </row>
    <row r="2972" spans="1:2" ht="13.8">
      <c r="A2972" s="2"/>
      <c r="B2972" s="3"/>
    </row>
    <row r="2973" spans="1:2" ht="13.8">
      <c r="A2973" s="2"/>
      <c r="B2973" s="3"/>
    </row>
    <row r="2974" spans="1:2" ht="13.8">
      <c r="A2974" s="2"/>
      <c r="B2974" s="3"/>
    </row>
    <row r="2975" spans="1:2" ht="13.8">
      <c r="A2975" s="2"/>
      <c r="B2975" s="3"/>
    </row>
    <row r="2976" spans="1:2" ht="13.8">
      <c r="A2976" s="2"/>
      <c r="B2976" s="3"/>
    </row>
    <row r="2977" spans="1:2" ht="13.8">
      <c r="A2977" s="2"/>
      <c r="B2977" s="3"/>
    </row>
    <row r="2978" spans="1:2" ht="13.8">
      <c r="A2978" s="2"/>
      <c r="B2978" s="3"/>
    </row>
    <row r="2979" spans="1:2" ht="13.8">
      <c r="A2979" s="2"/>
      <c r="B2979" s="3"/>
    </row>
    <row r="2980" spans="1:2" ht="13.8">
      <c r="A2980" s="2"/>
      <c r="B2980" s="3"/>
    </row>
    <row r="2981" spans="1:2" ht="13.8">
      <c r="A2981" s="2"/>
      <c r="B2981" s="3"/>
    </row>
    <row r="2982" spans="1:2" ht="13.8">
      <c r="A2982" s="2"/>
      <c r="B2982" s="3"/>
    </row>
    <row r="2983" spans="1:2" ht="13.8">
      <c r="A2983" s="4"/>
      <c r="B2983" s="4"/>
    </row>
    <row r="2984" spans="1:2" ht="13.8">
      <c r="A2984" s="4"/>
      <c r="B2984" s="6">
        <f>SUM(B3:B2982)*1000/4</f>
        <v>4148219.9999999995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H2984"/>
  <sheetViews>
    <sheetView zoomScale="85" zoomScaleNormal="85" workbookViewId="0">
      <selection activeCell="B34" sqref="B34"/>
    </sheetView>
  </sheetViews>
  <sheetFormatPr defaultRowHeight="13.2"/>
  <cols>
    <col min="1" max="1" width="17.33203125" customWidth="1"/>
    <col min="2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2">
        <v>39508.010416666664</v>
      </c>
      <c r="B3" s="3">
        <v>7.3440000000000003</v>
      </c>
    </row>
    <row r="4" spans="1:2" ht="13.8">
      <c r="A4" s="2">
        <v>39508.020833333336</v>
      </c>
      <c r="B4" s="3">
        <v>7.3440000000000003</v>
      </c>
    </row>
    <row r="5" spans="1:2" ht="13.8">
      <c r="A5" s="2">
        <v>39508.03125</v>
      </c>
      <c r="B5" s="3">
        <v>7.3440000000000003</v>
      </c>
    </row>
    <row r="6" spans="1:2" ht="13.8">
      <c r="A6" s="2">
        <v>39508.041666666664</v>
      </c>
      <c r="B6" s="3">
        <v>7.2960000000000003</v>
      </c>
    </row>
    <row r="7" spans="1:2" ht="13.8">
      <c r="A7" s="2">
        <v>39508.052083333336</v>
      </c>
      <c r="B7" s="3">
        <v>7.2</v>
      </c>
    </row>
    <row r="8" spans="1:2" ht="13.8">
      <c r="A8" s="2">
        <v>39508.0625</v>
      </c>
      <c r="B8" s="3">
        <v>7.3440000000000003</v>
      </c>
    </row>
    <row r="9" spans="1:2" ht="13.8">
      <c r="A9" s="2">
        <v>39508.072916666664</v>
      </c>
      <c r="B9" s="3">
        <v>7.44</v>
      </c>
    </row>
    <row r="10" spans="1:2" ht="13.8">
      <c r="A10" s="2">
        <v>39508.083333333336</v>
      </c>
      <c r="B10" s="3">
        <v>7.2960000000000003</v>
      </c>
    </row>
    <row r="11" spans="1:2" ht="13.8">
      <c r="A11" s="2">
        <v>39508.09375</v>
      </c>
      <c r="B11" s="3">
        <v>7.3920000000000003</v>
      </c>
    </row>
    <row r="12" spans="1:2" ht="13.8">
      <c r="A12" s="2">
        <v>39508.104166666664</v>
      </c>
      <c r="B12" s="3">
        <v>7.44</v>
      </c>
    </row>
    <row r="13" spans="1:2" ht="13.8">
      <c r="A13" s="2">
        <v>39508.114583333336</v>
      </c>
      <c r="B13" s="3">
        <v>7.3440000000000003</v>
      </c>
    </row>
    <row r="14" spans="1:2" ht="13.8">
      <c r="A14" s="2">
        <v>39508.125</v>
      </c>
      <c r="B14" s="3">
        <v>7.2960000000000003</v>
      </c>
    </row>
    <row r="15" spans="1:2" ht="13.8">
      <c r="A15" s="2">
        <v>39508.135416666664</v>
      </c>
      <c r="B15" s="3">
        <v>7.3920000000000003</v>
      </c>
    </row>
    <row r="16" spans="1:2" ht="13.8">
      <c r="A16" s="2">
        <v>39508.145833333336</v>
      </c>
      <c r="B16" s="3">
        <v>7.3920000000000003</v>
      </c>
    </row>
    <row r="17" spans="1:2" ht="13.8">
      <c r="A17" s="2">
        <v>39508.15625</v>
      </c>
      <c r="B17" s="3">
        <v>7.2</v>
      </c>
    </row>
    <row r="18" spans="1:2" ht="13.8">
      <c r="A18" s="2">
        <v>39508.166666666664</v>
      </c>
      <c r="B18" s="3">
        <v>7.2480000000000002</v>
      </c>
    </row>
    <row r="19" spans="1:2" ht="13.8">
      <c r="A19" s="2">
        <v>39508.177083333336</v>
      </c>
      <c r="B19" s="3">
        <v>7.3920000000000003</v>
      </c>
    </row>
    <row r="20" spans="1:2" ht="13.8">
      <c r="A20" s="2">
        <v>39508.1875</v>
      </c>
      <c r="B20" s="3">
        <v>7.44</v>
      </c>
    </row>
    <row r="21" spans="1:2" ht="13.8">
      <c r="A21" s="2">
        <v>39508.197916666664</v>
      </c>
      <c r="B21" s="3">
        <v>7.2480000000000002</v>
      </c>
    </row>
    <row r="22" spans="1:2" ht="13.8">
      <c r="A22" s="2">
        <v>39508.208333333336</v>
      </c>
      <c r="B22" s="3">
        <v>7.3440000000000003</v>
      </c>
    </row>
    <row r="23" spans="1:2" ht="13.8">
      <c r="A23" s="2">
        <v>39508.21875</v>
      </c>
      <c r="B23" s="3">
        <v>7.44</v>
      </c>
    </row>
    <row r="24" spans="1:2" ht="13.8">
      <c r="A24" s="2">
        <v>39508.229166666664</v>
      </c>
      <c r="B24" s="3">
        <v>7.2960000000000003</v>
      </c>
    </row>
    <row r="25" spans="1:2" ht="13.8">
      <c r="A25" s="2">
        <v>39508.239583333336</v>
      </c>
      <c r="B25" s="3">
        <v>7.056</v>
      </c>
    </row>
    <row r="26" spans="1:2" ht="13.8">
      <c r="A26" s="2">
        <v>39508.25</v>
      </c>
      <c r="B26" s="3">
        <v>7.1520000000000001</v>
      </c>
    </row>
    <row r="27" spans="1:2" ht="13.8">
      <c r="A27" s="2">
        <v>39508.260416666664</v>
      </c>
      <c r="B27" s="3">
        <v>7.1040000000000001</v>
      </c>
    </row>
    <row r="28" spans="1:2" ht="13.8">
      <c r="A28" s="2">
        <v>39508.270833333336</v>
      </c>
      <c r="B28" s="3">
        <v>7.1040000000000001</v>
      </c>
    </row>
    <row r="29" spans="1:2" ht="13.8">
      <c r="A29" s="2">
        <v>39508.28125</v>
      </c>
      <c r="B29" s="3">
        <v>7.2480000000000002</v>
      </c>
    </row>
    <row r="30" spans="1:2" ht="13.8">
      <c r="A30" s="2">
        <v>39508.291666666664</v>
      </c>
      <c r="B30" s="3">
        <v>7.2480000000000002</v>
      </c>
    </row>
    <row r="31" spans="1:2" ht="13.8">
      <c r="A31" s="2">
        <v>39508.302083333336</v>
      </c>
      <c r="B31" s="3">
        <v>6.96</v>
      </c>
    </row>
    <row r="32" spans="1:2" ht="13.8">
      <c r="A32" s="2">
        <v>39508.3125</v>
      </c>
      <c r="B32" s="3">
        <v>6.7679999999999998</v>
      </c>
    </row>
    <row r="33" spans="1:2" ht="13.8">
      <c r="A33" s="2">
        <v>39508.322916666664</v>
      </c>
      <c r="B33" s="3">
        <v>7.008</v>
      </c>
    </row>
    <row r="34" spans="1:2" ht="13.8">
      <c r="A34" s="2">
        <v>39508.333333333336</v>
      </c>
      <c r="B34" s="3">
        <v>6.9119999999999999</v>
      </c>
    </row>
    <row r="35" spans="1:2" ht="13.8">
      <c r="A35" s="2">
        <v>39508.34375</v>
      </c>
      <c r="B35" s="3">
        <v>6.8159999999999998</v>
      </c>
    </row>
    <row r="36" spans="1:2" ht="13.8">
      <c r="A36" s="2">
        <v>39508.354166666664</v>
      </c>
      <c r="B36" s="3">
        <v>7.1520000000000001</v>
      </c>
    </row>
    <row r="37" spans="1:2" ht="13.8">
      <c r="A37" s="2">
        <v>39508.364583333336</v>
      </c>
      <c r="B37" s="3">
        <v>7.008</v>
      </c>
    </row>
    <row r="38" spans="1:2" ht="13.8">
      <c r="A38" s="2">
        <v>39508.375</v>
      </c>
      <c r="B38" s="3">
        <v>6.7679999999999998</v>
      </c>
    </row>
    <row r="39" spans="1:2" ht="13.8">
      <c r="A39" s="2">
        <v>39508.385416666664</v>
      </c>
      <c r="B39" s="3">
        <v>6.9119999999999999</v>
      </c>
    </row>
    <row r="40" spans="1:2" ht="13.8">
      <c r="A40" s="2">
        <v>39508.395833333336</v>
      </c>
      <c r="B40" s="3">
        <v>6.9119999999999999</v>
      </c>
    </row>
    <row r="41" spans="1:2" ht="13.8">
      <c r="A41" s="2">
        <v>39508.40625</v>
      </c>
      <c r="B41" s="3">
        <v>6.24</v>
      </c>
    </row>
    <row r="42" spans="1:2" ht="13.8">
      <c r="A42" s="2">
        <v>39508.416666666664</v>
      </c>
      <c r="B42" s="3">
        <v>6.2880000000000003</v>
      </c>
    </row>
    <row r="43" spans="1:2" ht="13.8">
      <c r="A43" s="2">
        <v>39508.427083333336</v>
      </c>
      <c r="B43" s="3">
        <v>6.48</v>
      </c>
    </row>
    <row r="44" spans="1:2" ht="13.8">
      <c r="A44" s="2">
        <v>39508.4375</v>
      </c>
      <c r="B44" s="3">
        <v>6.1920000000000002</v>
      </c>
    </row>
    <row r="45" spans="1:2" ht="13.8">
      <c r="A45" s="2">
        <v>39508.447916666664</v>
      </c>
      <c r="B45" s="3">
        <v>6.048</v>
      </c>
    </row>
    <row r="46" spans="1:2" ht="13.8">
      <c r="A46" s="2">
        <v>39508.458333333336</v>
      </c>
      <c r="B46" s="3">
        <v>6.3360000000000003</v>
      </c>
    </row>
    <row r="47" spans="1:2" ht="13.8">
      <c r="A47" s="2">
        <v>39508.46875</v>
      </c>
      <c r="B47" s="3">
        <v>6.0960000000000001</v>
      </c>
    </row>
    <row r="48" spans="1:2" ht="13.8">
      <c r="A48" s="2">
        <v>39508.479166666664</v>
      </c>
      <c r="B48" s="3">
        <v>5.76</v>
      </c>
    </row>
    <row r="49" spans="1:2" ht="13.8">
      <c r="A49" s="2">
        <v>39508.489583333336</v>
      </c>
      <c r="B49" s="3">
        <v>5.7119999999999997</v>
      </c>
    </row>
    <row r="50" spans="1:2" ht="13.8">
      <c r="A50" s="2">
        <v>39508.5</v>
      </c>
      <c r="B50" s="3">
        <v>5.8559999999999999</v>
      </c>
    </row>
    <row r="51" spans="1:2" ht="13.8">
      <c r="A51" s="2">
        <v>39508.510416666664</v>
      </c>
      <c r="B51" s="3">
        <v>5.76</v>
      </c>
    </row>
    <row r="52" spans="1:2" ht="13.8">
      <c r="A52" s="2">
        <v>39508.520833333336</v>
      </c>
      <c r="B52" s="3">
        <v>5.7119999999999997</v>
      </c>
    </row>
    <row r="53" spans="1:2" ht="13.8">
      <c r="A53" s="2">
        <v>39508.53125</v>
      </c>
      <c r="B53" s="3">
        <v>5.6159999999999997</v>
      </c>
    </row>
    <row r="54" spans="1:2" ht="13.8">
      <c r="A54" s="2">
        <v>39508.541666666664</v>
      </c>
      <c r="B54" s="3">
        <v>5.6639999999999997</v>
      </c>
    </row>
    <row r="55" spans="1:2" ht="13.8">
      <c r="A55" s="2">
        <v>39508.552083333336</v>
      </c>
      <c r="B55" s="3">
        <v>5.52</v>
      </c>
    </row>
    <row r="56" spans="1:2" ht="13.8">
      <c r="A56" s="2">
        <v>39508.5625</v>
      </c>
      <c r="B56" s="3">
        <v>5.76</v>
      </c>
    </row>
    <row r="57" spans="1:2" ht="13.8">
      <c r="A57" s="2">
        <v>39508.572916666664</v>
      </c>
      <c r="B57" s="3">
        <v>5.8559999999999999</v>
      </c>
    </row>
    <row r="58" spans="1:2" ht="13.8">
      <c r="A58" s="2">
        <v>39508.583333333336</v>
      </c>
      <c r="B58" s="3">
        <v>5.6159999999999997</v>
      </c>
    </row>
    <row r="59" spans="1:2" ht="13.8">
      <c r="A59" s="2">
        <v>39508.59375</v>
      </c>
      <c r="B59" s="3">
        <v>5.8559999999999999</v>
      </c>
    </row>
    <row r="60" spans="1:2" ht="13.8">
      <c r="A60" s="2">
        <v>39508.604166666664</v>
      </c>
      <c r="B60" s="3">
        <v>6.048</v>
      </c>
    </row>
    <row r="61" spans="1:2" ht="13.8">
      <c r="A61" s="2">
        <v>39508.614583333336</v>
      </c>
      <c r="B61" s="3">
        <v>5.8559999999999999</v>
      </c>
    </row>
    <row r="62" spans="1:2" ht="13.8">
      <c r="A62" s="2">
        <v>39508.625</v>
      </c>
      <c r="B62" s="3">
        <v>5.8559999999999999</v>
      </c>
    </row>
    <row r="63" spans="1:2" ht="13.8">
      <c r="A63" s="2">
        <v>39508.635416666664</v>
      </c>
      <c r="B63" s="3">
        <v>6</v>
      </c>
    </row>
    <row r="64" spans="1:2" ht="13.8">
      <c r="A64" s="2">
        <v>39508.645833333336</v>
      </c>
      <c r="B64" s="3">
        <v>5.6159999999999997</v>
      </c>
    </row>
    <row r="65" spans="1:2" ht="13.8">
      <c r="A65" s="2">
        <v>39508.65625</v>
      </c>
      <c r="B65" s="3">
        <v>5.4240000000000004</v>
      </c>
    </row>
    <row r="66" spans="1:2" ht="13.8">
      <c r="A66" s="2">
        <v>39508.666666666664</v>
      </c>
      <c r="B66" s="3">
        <v>5.4720000000000004</v>
      </c>
    </row>
    <row r="67" spans="1:2" ht="13.8">
      <c r="A67" s="2">
        <v>39508.677083333336</v>
      </c>
      <c r="B67" s="3">
        <v>5.4720000000000004</v>
      </c>
    </row>
    <row r="68" spans="1:2" ht="13.8">
      <c r="A68" s="2">
        <v>39508.6875</v>
      </c>
      <c r="B68" s="3">
        <v>5.52</v>
      </c>
    </row>
    <row r="69" spans="1:2" ht="13.8">
      <c r="A69" s="2">
        <v>39508.697916666664</v>
      </c>
      <c r="B69" s="3">
        <v>5.6639999999999997</v>
      </c>
    </row>
    <row r="70" spans="1:2" ht="13.8">
      <c r="A70" s="2">
        <v>39508.708333333336</v>
      </c>
      <c r="B70" s="3">
        <v>5.7119999999999997</v>
      </c>
    </row>
    <row r="71" spans="1:2" ht="13.8">
      <c r="A71" s="2">
        <v>39508.71875</v>
      </c>
      <c r="B71" s="3">
        <v>5.4720000000000004</v>
      </c>
    </row>
    <row r="72" spans="1:2" ht="13.8">
      <c r="A72" s="2">
        <v>39508.729166666664</v>
      </c>
      <c r="B72" s="3">
        <v>5.5679999999999996</v>
      </c>
    </row>
    <row r="73" spans="1:2" ht="13.8">
      <c r="A73" s="2">
        <v>39508.739583333336</v>
      </c>
      <c r="B73" s="3">
        <v>5.7119999999999997</v>
      </c>
    </row>
    <row r="74" spans="1:2" ht="13.8">
      <c r="A74" s="2">
        <v>39508.75</v>
      </c>
      <c r="B74" s="3">
        <v>5.5679999999999996</v>
      </c>
    </row>
    <row r="75" spans="1:2" ht="13.8">
      <c r="A75" s="2">
        <v>39508.760416666664</v>
      </c>
      <c r="B75" s="3">
        <v>5.4240000000000004</v>
      </c>
    </row>
    <row r="76" spans="1:2" ht="13.8">
      <c r="A76" s="2">
        <v>39508.770833333336</v>
      </c>
      <c r="B76" s="3">
        <v>5.6159999999999997</v>
      </c>
    </row>
    <row r="77" spans="1:2" ht="13.8">
      <c r="A77" s="2">
        <v>39508.78125</v>
      </c>
      <c r="B77" s="3">
        <v>5.6159999999999997</v>
      </c>
    </row>
    <row r="78" spans="1:2" ht="13.8">
      <c r="A78" s="2">
        <v>39508.791666666664</v>
      </c>
      <c r="B78" s="3">
        <v>5.52</v>
      </c>
    </row>
    <row r="79" spans="1:2" ht="13.8">
      <c r="A79" s="2">
        <v>39508.802083333336</v>
      </c>
      <c r="B79" s="3">
        <v>5.5679999999999996</v>
      </c>
    </row>
    <row r="80" spans="1:2" ht="13.8">
      <c r="A80" s="2">
        <v>39508.8125</v>
      </c>
      <c r="B80" s="3">
        <v>5.6639999999999997</v>
      </c>
    </row>
    <row r="81" spans="1:2" ht="13.8">
      <c r="A81" s="2">
        <v>39508.822916666664</v>
      </c>
      <c r="B81" s="3">
        <v>5.52</v>
      </c>
    </row>
    <row r="82" spans="1:2" ht="13.8">
      <c r="A82" s="2">
        <v>39508.833333333336</v>
      </c>
      <c r="B82" s="3">
        <v>5.4720000000000004</v>
      </c>
    </row>
    <row r="83" spans="1:2" ht="13.8">
      <c r="A83" s="2">
        <v>39508.84375</v>
      </c>
      <c r="B83" s="3">
        <v>5.5679999999999996</v>
      </c>
    </row>
    <row r="84" spans="1:2" ht="13.8">
      <c r="A84" s="2">
        <v>39508.854166666664</v>
      </c>
      <c r="B84" s="3">
        <v>5.5679999999999996</v>
      </c>
    </row>
    <row r="85" spans="1:2" ht="13.8">
      <c r="A85" s="2">
        <v>39508.864583333336</v>
      </c>
      <c r="B85" s="3">
        <v>5.3280000000000003</v>
      </c>
    </row>
    <row r="86" spans="1:2" ht="13.8">
      <c r="A86" s="2">
        <v>39508.875</v>
      </c>
      <c r="B86" s="3">
        <v>5.5679999999999996</v>
      </c>
    </row>
    <row r="87" spans="1:2" ht="13.8">
      <c r="A87" s="2">
        <v>39508.885416666664</v>
      </c>
      <c r="B87" s="3">
        <v>5.6639999999999997</v>
      </c>
    </row>
    <row r="88" spans="1:2" ht="13.8">
      <c r="A88" s="2">
        <v>39508.895833333336</v>
      </c>
      <c r="B88" s="3">
        <v>5.4720000000000004</v>
      </c>
    </row>
    <row r="89" spans="1:2" ht="13.8">
      <c r="A89" s="2">
        <v>39508.90625</v>
      </c>
      <c r="B89" s="3">
        <v>5.52</v>
      </c>
    </row>
    <row r="90" spans="1:2" ht="13.8">
      <c r="A90" s="2">
        <v>39508.916666666664</v>
      </c>
      <c r="B90" s="3">
        <v>5.52</v>
      </c>
    </row>
    <row r="91" spans="1:2" ht="13.8">
      <c r="A91" s="2">
        <v>39508.927083333336</v>
      </c>
      <c r="B91" s="3">
        <v>5.52</v>
      </c>
    </row>
    <row r="92" spans="1:2" ht="13.8">
      <c r="A92" s="2">
        <v>39508.9375</v>
      </c>
      <c r="B92" s="3">
        <v>5.4240000000000004</v>
      </c>
    </row>
    <row r="93" spans="1:2" ht="13.8">
      <c r="A93" s="2">
        <v>39508.947916666664</v>
      </c>
      <c r="B93" s="3">
        <v>5.6159999999999997</v>
      </c>
    </row>
    <row r="94" spans="1:2" ht="13.8">
      <c r="A94" s="2">
        <v>39508.958333333336</v>
      </c>
      <c r="B94" s="3">
        <v>5.52</v>
      </c>
    </row>
    <row r="95" spans="1:2" ht="13.8">
      <c r="A95" s="2">
        <v>39508.96875</v>
      </c>
      <c r="B95" s="3">
        <v>5.3760000000000003</v>
      </c>
    </row>
    <row r="96" spans="1:2" ht="13.8">
      <c r="A96" s="2">
        <v>39508.979166666664</v>
      </c>
      <c r="B96" s="3">
        <v>5.5679999999999996</v>
      </c>
    </row>
    <row r="97" spans="1:8" ht="13.8">
      <c r="A97" s="2">
        <v>39508.989583333336</v>
      </c>
      <c r="B97" s="3">
        <v>5.5679999999999996</v>
      </c>
    </row>
    <row r="98" spans="1:8" ht="13.8">
      <c r="A98" s="2">
        <v>39509</v>
      </c>
      <c r="B98" s="3">
        <v>5.4720000000000004</v>
      </c>
    </row>
    <row r="99" spans="1:8" ht="13.8">
      <c r="A99" s="2">
        <v>39509.010416666664</v>
      </c>
      <c r="B99" s="3">
        <v>5.52</v>
      </c>
    </row>
    <row r="100" spans="1:8" ht="13.8">
      <c r="A100" s="2">
        <v>39509.020833333336</v>
      </c>
      <c r="B100" s="3">
        <v>5.52</v>
      </c>
    </row>
    <row r="101" spans="1:8" ht="13.8">
      <c r="A101" s="2">
        <v>39509.03125</v>
      </c>
      <c r="B101" s="3">
        <v>5.4720000000000004</v>
      </c>
    </row>
    <row r="102" spans="1:8" ht="13.8">
      <c r="A102" s="2">
        <v>39509.041666666664</v>
      </c>
      <c r="B102" s="3">
        <v>5.4240000000000004</v>
      </c>
    </row>
    <row r="103" spans="1:8" ht="13.8">
      <c r="A103" s="2">
        <v>39509.052083333336</v>
      </c>
      <c r="B103" s="3">
        <v>5.5679999999999996</v>
      </c>
    </row>
    <row r="104" spans="1:8" ht="13.8">
      <c r="A104" s="2">
        <v>39509.0625</v>
      </c>
      <c r="B104" s="3">
        <v>5.4240000000000004</v>
      </c>
    </row>
    <row r="105" spans="1:8" ht="13.8">
      <c r="A105" s="2">
        <v>39509.072916666664</v>
      </c>
      <c r="B105" s="3">
        <v>5.4720000000000004</v>
      </c>
    </row>
    <row r="106" spans="1:8" ht="13.8">
      <c r="A106" s="2">
        <v>39509.083333333336</v>
      </c>
      <c r="B106" s="3">
        <v>5.4720000000000004</v>
      </c>
    </row>
    <row r="107" spans="1:8" ht="13.8">
      <c r="A107" s="2">
        <v>39509.09375</v>
      </c>
      <c r="B107" s="3">
        <v>5.5679999999999996</v>
      </c>
    </row>
    <row r="108" spans="1:8" ht="13.8">
      <c r="A108" s="2">
        <v>39509.104166666664</v>
      </c>
      <c r="B108" s="3">
        <v>5.52</v>
      </c>
    </row>
    <row r="109" spans="1:8" ht="13.8">
      <c r="A109" s="2">
        <v>39509.114583333336</v>
      </c>
      <c r="B109" s="3">
        <v>5.4240000000000004</v>
      </c>
    </row>
    <row r="110" spans="1:8" ht="13.8">
      <c r="A110" s="2">
        <v>39509.125</v>
      </c>
      <c r="B110" s="3">
        <v>5.52</v>
      </c>
    </row>
    <row r="111" spans="1:8" ht="13.8">
      <c r="A111" s="2">
        <v>39509.135416666664</v>
      </c>
      <c r="B111" s="3">
        <v>5.6159999999999997</v>
      </c>
      <c r="H111" s="1"/>
    </row>
    <row r="112" spans="1:8" ht="13.8">
      <c r="A112" s="2">
        <v>39509.145833333336</v>
      </c>
      <c r="B112" s="3">
        <v>5.3760000000000003</v>
      </c>
    </row>
    <row r="113" spans="1:2" ht="13.8">
      <c r="A113" s="2">
        <v>39509.15625</v>
      </c>
      <c r="B113" s="3">
        <v>5.4240000000000004</v>
      </c>
    </row>
    <row r="114" spans="1:2" ht="13.8">
      <c r="A114" s="2">
        <v>39509.166666666664</v>
      </c>
      <c r="B114" s="3">
        <v>5.6159999999999997</v>
      </c>
    </row>
    <row r="115" spans="1:2" ht="13.8">
      <c r="A115" s="2">
        <v>39509.177083333336</v>
      </c>
      <c r="B115" s="3">
        <v>5.4720000000000004</v>
      </c>
    </row>
    <row r="116" spans="1:2" ht="13.8">
      <c r="A116" s="2">
        <v>39509.1875</v>
      </c>
      <c r="B116" s="3">
        <v>5.3760000000000003</v>
      </c>
    </row>
    <row r="117" spans="1:2" ht="13.8">
      <c r="A117" s="2">
        <v>39509.197916666664</v>
      </c>
      <c r="B117" s="3">
        <v>5.6159999999999997</v>
      </c>
    </row>
    <row r="118" spans="1:2" ht="13.8">
      <c r="A118" s="2">
        <v>39509.208333333336</v>
      </c>
      <c r="B118" s="3">
        <v>5.52</v>
      </c>
    </row>
    <row r="119" spans="1:2" ht="13.8">
      <c r="A119" s="2">
        <v>39509.21875</v>
      </c>
      <c r="B119" s="3">
        <v>5.28</v>
      </c>
    </row>
    <row r="120" spans="1:2" ht="13.8">
      <c r="A120" s="2">
        <v>39509.229166666664</v>
      </c>
      <c r="B120" s="3">
        <v>5.6159999999999997</v>
      </c>
    </row>
    <row r="121" spans="1:2" ht="13.8">
      <c r="A121" s="2">
        <v>39509.239583333336</v>
      </c>
      <c r="B121" s="3">
        <v>5.6159999999999997</v>
      </c>
    </row>
    <row r="122" spans="1:2" ht="13.8">
      <c r="A122" s="2">
        <v>39509.25</v>
      </c>
      <c r="B122" s="3">
        <v>5.3280000000000003</v>
      </c>
    </row>
    <row r="123" spans="1:2" ht="13.8">
      <c r="A123" s="2">
        <v>39509.260416666664</v>
      </c>
      <c r="B123" s="3">
        <v>5.5679999999999996</v>
      </c>
    </row>
    <row r="124" spans="1:2" ht="13.8">
      <c r="A124" s="2">
        <v>39509.270833333336</v>
      </c>
      <c r="B124" s="3">
        <v>5.7119999999999997</v>
      </c>
    </row>
    <row r="125" spans="1:2" ht="13.8">
      <c r="A125" s="2">
        <v>39509.28125</v>
      </c>
      <c r="B125" s="3">
        <v>5.52</v>
      </c>
    </row>
    <row r="126" spans="1:2" ht="13.8">
      <c r="A126" s="2">
        <v>39509.291666666664</v>
      </c>
      <c r="B126" s="3">
        <v>5.52</v>
      </c>
    </row>
    <row r="127" spans="1:2" ht="13.8">
      <c r="A127" s="2">
        <v>39509.302083333336</v>
      </c>
      <c r="B127" s="3">
        <v>5.6159999999999997</v>
      </c>
    </row>
    <row r="128" spans="1:2" ht="13.8">
      <c r="A128" s="2">
        <v>39509.3125</v>
      </c>
      <c r="B128" s="3">
        <v>5.3760000000000003</v>
      </c>
    </row>
    <row r="129" spans="1:2" ht="13.8">
      <c r="A129" s="2">
        <v>39509.322916666664</v>
      </c>
      <c r="B129" s="3">
        <v>5.3760000000000003</v>
      </c>
    </row>
    <row r="130" spans="1:2" ht="13.8">
      <c r="A130" s="2">
        <v>39509.333333333336</v>
      </c>
      <c r="B130" s="3">
        <v>5.3280000000000003</v>
      </c>
    </row>
    <row r="131" spans="1:2" ht="13.8">
      <c r="A131" s="2">
        <v>39509.34375</v>
      </c>
      <c r="B131" s="3">
        <v>5.0880000000000001</v>
      </c>
    </row>
    <row r="132" spans="1:2" ht="13.8">
      <c r="A132" s="2">
        <v>39509.354166666664</v>
      </c>
      <c r="B132" s="3">
        <v>4.944</v>
      </c>
    </row>
    <row r="133" spans="1:2" ht="13.8">
      <c r="A133" s="2">
        <v>39509.364583333336</v>
      </c>
      <c r="B133" s="3">
        <v>4.992</v>
      </c>
    </row>
    <row r="134" spans="1:2" ht="13.8">
      <c r="A134" s="2">
        <v>39509.375</v>
      </c>
      <c r="B134" s="3">
        <v>4.992</v>
      </c>
    </row>
    <row r="135" spans="1:2" ht="13.8">
      <c r="A135" s="2">
        <v>39509.385416666664</v>
      </c>
      <c r="B135" s="3">
        <v>4.992</v>
      </c>
    </row>
    <row r="136" spans="1:2" ht="13.8">
      <c r="A136" s="2">
        <v>39509.395833333336</v>
      </c>
      <c r="B136" s="3">
        <v>4.8959999999999999</v>
      </c>
    </row>
    <row r="137" spans="1:2" ht="13.8">
      <c r="A137" s="2">
        <v>39509.40625</v>
      </c>
      <c r="B137" s="3">
        <v>4.8959999999999999</v>
      </c>
    </row>
    <row r="138" spans="1:2" ht="13.8">
      <c r="A138" s="2">
        <v>39509.416666666664</v>
      </c>
      <c r="B138" s="3">
        <v>5.04</v>
      </c>
    </row>
    <row r="139" spans="1:2" ht="13.8">
      <c r="A139" s="2">
        <v>39509.427083333336</v>
      </c>
      <c r="B139" s="3">
        <v>4.8959999999999999</v>
      </c>
    </row>
    <row r="140" spans="1:2" ht="13.8">
      <c r="A140" s="2">
        <v>39509.4375</v>
      </c>
      <c r="B140" s="3">
        <v>4.8479999999999999</v>
      </c>
    </row>
    <row r="141" spans="1:2" ht="13.8">
      <c r="A141" s="2">
        <v>39509.447916666664</v>
      </c>
      <c r="B141" s="3">
        <v>5.0880000000000001</v>
      </c>
    </row>
    <row r="142" spans="1:2" ht="13.8">
      <c r="A142" s="2">
        <v>39509.458333333336</v>
      </c>
      <c r="B142" s="3">
        <v>5.04</v>
      </c>
    </row>
    <row r="143" spans="1:2" ht="13.8">
      <c r="A143" s="2">
        <v>39509.46875</v>
      </c>
      <c r="B143" s="3">
        <v>4.8479999999999999</v>
      </c>
    </row>
    <row r="144" spans="1:2" ht="13.8">
      <c r="A144" s="2">
        <v>39509.479166666664</v>
      </c>
      <c r="B144" s="3">
        <v>5.04</v>
      </c>
    </row>
    <row r="145" spans="1:2" ht="13.8">
      <c r="A145" s="2">
        <v>39509.489583333336</v>
      </c>
      <c r="B145" s="3">
        <v>5.04</v>
      </c>
    </row>
    <row r="146" spans="1:2" ht="13.8">
      <c r="A146" s="2">
        <v>39509.5</v>
      </c>
      <c r="B146" s="3">
        <v>4.8</v>
      </c>
    </row>
    <row r="147" spans="1:2" ht="13.8">
      <c r="A147" s="2">
        <v>39509.510416666664</v>
      </c>
      <c r="B147" s="3">
        <v>4.8479999999999999</v>
      </c>
    </row>
    <row r="148" spans="1:2" ht="13.8">
      <c r="A148" s="2">
        <v>39509.520833333336</v>
      </c>
      <c r="B148" s="3">
        <v>5.0880000000000001</v>
      </c>
    </row>
    <row r="149" spans="1:2" ht="13.8">
      <c r="A149" s="2">
        <v>39509.53125</v>
      </c>
      <c r="B149" s="3">
        <v>4.8</v>
      </c>
    </row>
    <row r="150" spans="1:2" ht="13.8">
      <c r="A150" s="2">
        <v>39509.541666666664</v>
      </c>
      <c r="B150" s="3">
        <v>4.8959999999999999</v>
      </c>
    </row>
    <row r="151" spans="1:2" ht="13.8">
      <c r="A151" s="2">
        <v>39509.552083333336</v>
      </c>
      <c r="B151" s="3">
        <v>5.0880000000000001</v>
      </c>
    </row>
    <row r="152" spans="1:2" ht="13.8">
      <c r="A152" s="2">
        <v>39509.5625</v>
      </c>
      <c r="B152" s="3">
        <v>4.944</v>
      </c>
    </row>
    <row r="153" spans="1:2" ht="13.8">
      <c r="A153" s="2">
        <v>39509.572916666664</v>
      </c>
      <c r="B153" s="3">
        <v>5.04</v>
      </c>
    </row>
    <row r="154" spans="1:2" ht="13.8">
      <c r="A154" s="2">
        <v>39509.583333333336</v>
      </c>
      <c r="B154" s="3">
        <v>4.992</v>
      </c>
    </row>
    <row r="155" spans="1:2" ht="13.8">
      <c r="A155" s="2">
        <v>39509.59375</v>
      </c>
      <c r="B155" s="3">
        <v>4.8959999999999999</v>
      </c>
    </row>
    <row r="156" spans="1:2" ht="13.8">
      <c r="A156" s="2">
        <v>39509.604166666664</v>
      </c>
      <c r="B156" s="3">
        <v>5.1840000000000002</v>
      </c>
    </row>
    <row r="157" spans="1:2" ht="13.8">
      <c r="A157" s="2">
        <v>39509.614583333336</v>
      </c>
      <c r="B157" s="3">
        <v>5.1360000000000001</v>
      </c>
    </row>
    <row r="158" spans="1:2" ht="13.8">
      <c r="A158" s="2">
        <v>39509.625</v>
      </c>
      <c r="B158" s="3">
        <v>4.8</v>
      </c>
    </row>
    <row r="159" spans="1:2" ht="13.8">
      <c r="A159" s="2">
        <v>39509.635416666664</v>
      </c>
      <c r="B159" s="3">
        <v>5.0880000000000001</v>
      </c>
    </row>
    <row r="160" spans="1:2" ht="13.8">
      <c r="A160" s="2">
        <v>39509.645833333336</v>
      </c>
      <c r="B160" s="3">
        <v>5.1840000000000002</v>
      </c>
    </row>
    <row r="161" spans="1:2" ht="13.8">
      <c r="A161" s="2">
        <v>39509.65625</v>
      </c>
      <c r="B161" s="3">
        <v>5.04</v>
      </c>
    </row>
    <row r="162" spans="1:2" ht="13.8">
      <c r="A162" s="2">
        <v>39509.666666666664</v>
      </c>
      <c r="B162" s="3">
        <v>4.944</v>
      </c>
    </row>
    <row r="163" spans="1:2" ht="13.8">
      <c r="A163" s="2">
        <v>39509.677083333336</v>
      </c>
      <c r="B163" s="3">
        <v>5.1360000000000001</v>
      </c>
    </row>
    <row r="164" spans="1:2" ht="13.8">
      <c r="A164" s="2">
        <v>39509.6875</v>
      </c>
      <c r="B164" s="3">
        <v>5.0880000000000001</v>
      </c>
    </row>
    <row r="165" spans="1:2" ht="13.8">
      <c r="A165" s="2">
        <v>39509.697916666664</v>
      </c>
      <c r="B165" s="3">
        <v>5.1360000000000001</v>
      </c>
    </row>
    <row r="166" spans="1:2" ht="13.8">
      <c r="A166" s="2">
        <v>39509.708333333336</v>
      </c>
      <c r="B166" s="3">
        <v>5.1840000000000002</v>
      </c>
    </row>
    <row r="167" spans="1:2" ht="13.8">
      <c r="A167" s="2">
        <v>39509.71875</v>
      </c>
      <c r="B167" s="3">
        <v>5.2320000000000002</v>
      </c>
    </row>
    <row r="168" spans="1:2" ht="13.8">
      <c r="A168" s="2">
        <v>39509.729166666664</v>
      </c>
      <c r="B168" s="3">
        <v>5.3760000000000003</v>
      </c>
    </row>
    <row r="169" spans="1:2" ht="13.8">
      <c r="A169" s="2">
        <v>39509.739583333336</v>
      </c>
      <c r="B169" s="3">
        <v>5.4240000000000004</v>
      </c>
    </row>
    <row r="170" spans="1:2" ht="13.8">
      <c r="A170" s="2">
        <v>39509.75</v>
      </c>
      <c r="B170" s="3">
        <v>5.3760000000000003</v>
      </c>
    </row>
    <row r="171" spans="1:2" ht="13.8">
      <c r="A171" s="2">
        <v>39509.760416666664</v>
      </c>
      <c r="B171" s="3">
        <v>5.4240000000000004</v>
      </c>
    </row>
    <row r="172" spans="1:2" ht="13.8">
      <c r="A172" s="2">
        <v>39509.770833333336</v>
      </c>
      <c r="B172" s="3">
        <v>5.4240000000000004</v>
      </c>
    </row>
    <row r="173" spans="1:2" ht="13.8">
      <c r="A173" s="2">
        <v>39509.78125</v>
      </c>
      <c r="B173" s="3">
        <v>5.28</v>
      </c>
    </row>
    <row r="174" spans="1:2" ht="13.8">
      <c r="A174" s="2">
        <v>39509.791666666664</v>
      </c>
      <c r="B174" s="3">
        <v>5.3280000000000003</v>
      </c>
    </row>
    <row r="175" spans="1:2" ht="13.8">
      <c r="A175" s="2">
        <v>39509.802083333336</v>
      </c>
      <c r="B175" s="3">
        <v>5.3760000000000003</v>
      </c>
    </row>
    <row r="176" spans="1:2" ht="13.8">
      <c r="A176" s="2">
        <v>39509.8125</v>
      </c>
      <c r="B176" s="3">
        <v>5.4240000000000004</v>
      </c>
    </row>
    <row r="177" spans="1:2" ht="13.8">
      <c r="A177" s="2">
        <v>39509.822916666664</v>
      </c>
      <c r="B177" s="3">
        <v>5.28</v>
      </c>
    </row>
    <row r="178" spans="1:2" ht="13.8">
      <c r="A178" s="2">
        <v>39509.833333333336</v>
      </c>
      <c r="B178" s="3">
        <v>5.3280000000000003</v>
      </c>
    </row>
    <row r="179" spans="1:2" ht="13.8">
      <c r="A179" s="2">
        <v>39509.84375</v>
      </c>
      <c r="B179" s="3">
        <v>5.3760000000000003</v>
      </c>
    </row>
    <row r="180" spans="1:2" ht="13.8">
      <c r="A180" s="2">
        <v>39509.854166666664</v>
      </c>
      <c r="B180" s="3">
        <v>5.4240000000000004</v>
      </c>
    </row>
    <row r="181" spans="1:2" ht="13.8">
      <c r="A181" s="2">
        <v>39509.864583333336</v>
      </c>
      <c r="B181" s="3">
        <v>5.28</v>
      </c>
    </row>
    <row r="182" spans="1:2" ht="13.8">
      <c r="A182" s="2">
        <v>39509.875</v>
      </c>
      <c r="B182" s="3">
        <v>5.28</v>
      </c>
    </row>
    <row r="183" spans="1:2" ht="13.8">
      <c r="A183" s="2">
        <v>39509.885416666664</v>
      </c>
      <c r="B183" s="3">
        <v>5.3280000000000003</v>
      </c>
    </row>
    <row r="184" spans="1:2" ht="13.8">
      <c r="A184" s="2">
        <v>39509.895833333336</v>
      </c>
      <c r="B184" s="3">
        <v>5.4240000000000004</v>
      </c>
    </row>
    <row r="185" spans="1:2" ht="13.8">
      <c r="A185" s="2">
        <v>39509.90625</v>
      </c>
      <c r="B185" s="3">
        <v>5.1840000000000002</v>
      </c>
    </row>
    <row r="186" spans="1:2" ht="13.8">
      <c r="A186" s="2">
        <v>39509.916666666664</v>
      </c>
      <c r="B186" s="3">
        <v>5.28</v>
      </c>
    </row>
    <row r="187" spans="1:2" ht="13.8">
      <c r="A187" s="2">
        <v>39509.927083333336</v>
      </c>
      <c r="B187" s="3">
        <v>5.3280000000000003</v>
      </c>
    </row>
    <row r="188" spans="1:2" ht="13.8">
      <c r="A188" s="2">
        <v>39509.9375</v>
      </c>
      <c r="B188" s="3">
        <v>5.4240000000000004</v>
      </c>
    </row>
    <row r="189" spans="1:2" ht="13.8">
      <c r="A189" s="2">
        <v>39509.947916666664</v>
      </c>
      <c r="B189" s="3">
        <v>5.1840000000000002</v>
      </c>
    </row>
    <row r="190" spans="1:2" ht="13.8">
      <c r="A190" s="2">
        <v>39509.958333333336</v>
      </c>
      <c r="B190" s="3">
        <v>5.28</v>
      </c>
    </row>
    <row r="191" spans="1:2" ht="13.8">
      <c r="A191" s="2">
        <v>39509.96875</v>
      </c>
      <c r="B191" s="3">
        <v>5.4240000000000004</v>
      </c>
    </row>
    <row r="192" spans="1:2" ht="13.8">
      <c r="A192" s="2">
        <v>39509.979166666664</v>
      </c>
      <c r="B192" s="3">
        <v>5.3760000000000003</v>
      </c>
    </row>
    <row r="193" spans="1:2" ht="13.8">
      <c r="A193" s="2">
        <v>39509.989583333336</v>
      </c>
      <c r="B193" s="3">
        <v>5.2320000000000002</v>
      </c>
    </row>
    <row r="194" spans="1:2" ht="13.8">
      <c r="A194" s="2">
        <v>39510</v>
      </c>
      <c r="B194" s="3">
        <v>5.2320000000000002</v>
      </c>
    </row>
    <row r="195" spans="1:2" ht="13.8">
      <c r="A195" s="2">
        <v>39510.010416666664</v>
      </c>
      <c r="B195" s="3">
        <v>5.3760000000000003</v>
      </c>
    </row>
    <row r="196" spans="1:2" ht="13.8">
      <c r="A196" s="2">
        <v>39510.020833333336</v>
      </c>
      <c r="B196" s="3">
        <v>5.3280000000000003</v>
      </c>
    </row>
    <row r="197" spans="1:2" ht="13.8">
      <c r="A197" s="2">
        <v>39510.03125</v>
      </c>
      <c r="B197" s="3">
        <v>5.28</v>
      </c>
    </row>
    <row r="198" spans="1:2" ht="13.8">
      <c r="A198" s="2">
        <v>39510.041666666664</v>
      </c>
      <c r="B198" s="3">
        <v>5.2320000000000002</v>
      </c>
    </row>
    <row r="199" spans="1:2" ht="13.8">
      <c r="A199" s="2">
        <v>39510.052083333336</v>
      </c>
      <c r="B199" s="3">
        <v>5.3760000000000003</v>
      </c>
    </row>
    <row r="200" spans="1:2" ht="13.8">
      <c r="A200" s="2">
        <v>39510.0625</v>
      </c>
      <c r="B200" s="3">
        <v>5.3760000000000003</v>
      </c>
    </row>
    <row r="201" spans="1:2" ht="13.8">
      <c r="A201" s="2">
        <v>39510.072916666664</v>
      </c>
      <c r="B201" s="3">
        <v>5.3760000000000003</v>
      </c>
    </row>
    <row r="202" spans="1:2" ht="13.8">
      <c r="A202" s="2">
        <v>39510.083333333336</v>
      </c>
      <c r="B202" s="3">
        <v>5.2320000000000002</v>
      </c>
    </row>
    <row r="203" spans="1:2" ht="13.8">
      <c r="A203" s="2">
        <v>39510.09375</v>
      </c>
      <c r="B203" s="3">
        <v>5.3760000000000003</v>
      </c>
    </row>
    <row r="204" spans="1:2" ht="13.8">
      <c r="A204" s="2">
        <v>39510.104166666664</v>
      </c>
      <c r="B204" s="3">
        <v>5.28</v>
      </c>
    </row>
    <row r="205" spans="1:2" ht="13.8">
      <c r="A205" s="2">
        <v>39510.114583333336</v>
      </c>
      <c r="B205" s="3">
        <v>5.28</v>
      </c>
    </row>
    <row r="206" spans="1:2" ht="13.8">
      <c r="A206" s="2">
        <v>39510.125</v>
      </c>
      <c r="B206" s="3">
        <v>5.3280000000000003</v>
      </c>
    </row>
    <row r="207" spans="1:2" ht="13.8">
      <c r="A207" s="2">
        <v>39510.135416666664</v>
      </c>
      <c r="B207" s="3">
        <v>5.3280000000000003</v>
      </c>
    </row>
    <row r="208" spans="1:2" ht="13.8">
      <c r="A208" s="2">
        <v>39510.145833333336</v>
      </c>
      <c r="B208" s="3">
        <v>5.28</v>
      </c>
    </row>
    <row r="209" spans="1:2" ht="13.8">
      <c r="A209" s="2">
        <v>39510.15625</v>
      </c>
      <c r="B209" s="3">
        <v>5.3760000000000003</v>
      </c>
    </row>
    <row r="210" spans="1:2" ht="13.8">
      <c r="A210" s="2">
        <v>39510.166666666664</v>
      </c>
      <c r="B210" s="3">
        <v>5.28</v>
      </c>
    </row>
    <row r="211" spans="1:2" ht="13.8">
      <c r="A211" s="2">
        <v>39510.177083333336</v>
      </c>
      <c r="B211" s="3">
        <v>5.4720000000000004</v>
      </c>
    </row>
    <row r="212" spans="1:2" ht="13.8">
      <c r="A212" s="2">
        <v>39510.1875</v>
      </c>
      <c r="B212" s="3">
        <v>5.2320000000000002</v>
      </c>
    </row>
    <row r="213" spans="1:2" ht="13.8">
      <c r="A213" s="2">
        <v>39510.197916666664</v>
      </c>
      <c r="B213" s="3">
        <v>5.28</v>
      </c>
    </row>
    <row r="214" spans="1:2" ht="13.8">
      <c r="A214" s="2">
        <v>39510.208333333336</v>
      </c>
      <c r="B214" s="3">
        <v>5.28</v>
      </c>
    </row>
    <row r="215" spans="1:2" ht="13.8">
      <c r="A215" s="2">
        <v>39510.21875</v>
      </c>
      <c r="B215" s="3">
        <v>5.4240000000000004</v>
      </c>
    </row>
    <row r="216" spans="1:2" ht="13.8">
      <c r="A216" s="2">
        <v>39510.229166666664</v>
      </c>
      <c r="B216" s="3">
        <v>5.28</v>
      </c>
    </row>
    <row r="217" spans="1:2" ht="13.8">
      <c r="A217" s="2">
        <v>39510.239583333336</v>
      </c>
      <c r="B217" s="3">
        <v>5.1840000000000002</v>
      </c>
    </row>
    <row r="218" spans="1:2" ht="13.8">
      <c r="A218" s="2">
        <v>39510.25</v>
      </c>
      <c r="B218" s="3">
        <v>5.3280000000000003</v>
      </c>
    </row>
    <row r="219" spans="1:2" ht="13.8">
      <c r="A219" s="2">
        <v>39510.260416666664</v>
      </c>
      <c r="B219" s="3">
        <v>5.3760000000000003</v>
      </c>
    </row>
    <row r="220" spans="1:2" ht="13.8">
      <c r="A220" s="2">
        <v>39510.270833333336</v>
      </c>
      <c r="B220" s="3">
        <v>5.3280000000000003</v>
      </c>
    </row>
    <row r="221" spans="1:2" ht="13.8">
      <c r="A221" s="2">
        <v>39510.28125</v>
      </c>
      <c r="B221" s="3">
        <v>5.28</v>
      </c>
    </row>
    <row r="222" spans="1:2" ht="13.8">
      <c r="A222" s="2">
        <v>39510.291666666664</v>
      </c>
      <c r="B222" s="3">
        <v>5.52</v>
      </c>
    </row>
    <row r="223" spans="1:2" ht="13.8">
      <c r="A223" s="2">
        <v>39510.302083333336</v>
      </c>
      <c r="B223" s="3">
        <v>6.24</v>
      </c>
    </row>
    <row r="224" spans="1:2" ht="13.8">
      <c r="A224" s="2">
        <v>39510.3125</v>
      </c>
      <c r="B224" s="3">
        <v>6.4320000000000004</v>
      </c>
    </row>
    <row r="225" spans="1:2" ht="13.8">
      <c r="A225" s="2">
        <v>39510.322916666664</v>
      </c>
      <c r="B225" s="3">
        <v>6.4320000000000004</v>
      </c>
    </row>
    <row r="226" spans="1:2" ht="13.8">
      <c r="A226" s="2">
        <v>39510.333333333336</v>
      </c>
      <c r="B226" s="3">
        <v>6.5759999999999996</v>
      </c>
    </row>
    <row r="227" spans="1:2" ht="13.8">
      <c r="A227" s="2">
        <v>39510.34375</v>
      </c>
      <c r="B227" s="3">
        <v>6.48</v>
      </c>
    </row>
    <row r="228" spans="1:2" ht="13.8">
      <c r="A228" s="2">
        <v>39510.354166666664</v>
      </c>
      <c r="B228" s="3">
        <v>6.4320000000000004</v>
      </c>
    </row>
    <row r="229" spans="1:2" ht="13.8">
      <c r="A229" s="2">
        <v>39510.364583333336</v>
      </c>
      <c r="B229" s="3">
        <v>6.7679999999999998</v>
      </c>
    </row>
    <row r="230" spans="1:2" ht="13.8">
      <c r="A230" s="2">
        <v>39510.375</v>
      </c>
      <c r="B230" s="3">
        <v>7.056</v>
      </c>
    </row>
    <row r="231" spans="1:2" ht="13.8">
      <c r="A231" s="2">
        <v>39510.385416666664</v>
      </c>
      <c r="B231" s="3">
        <v>6.8639999999999999</v>
      </c>
    </row>
    <row r="232" spans="1:2" ht="13.8">
      <c r="A232" s="2">
        <v>39510.395833333336</v>
      </c>
      <c r="B232" s="3">
        <v>6.8159999999999998</v>
      </c>
    </row>
    <row r="233" spans="1:2" ht="13.8">
      <c r="A233" s="2">
        <v>39510.40625</v>
      </c>
      <c r="B233" s="3">
        <v>7.008</v>
      </c>
    </row>
    <row r="234" spans="1:2" ht="13.8">
      <c r="A234" s="2">
        <v>39510.416666666664</v>
      </c>
      <c r="B234" s="3">
        <v>6.8639999999999999</v>
      </c>
    </row>
    <row r="235" spans="1:2" ht="13.8">
      <c r="A235" s="2">
        <v>39510.427083333336</v>
      </c>
      <c r="B235" s="3">
        <v>7.008</v>
      </c>
    </row>
    <row r="236" spans="1:2" ht="13.8">
      <c r="A236" s="2">
        <v>39510.4375</v>
      </c>
      <c r="B236" s="3">
        <v>6.96</v>
      </c>
    </row>
    <row r="237" spans="1:2" ht="13.8">
      <c r="A237" s="2">
        <v>39510.447916666664</v>
      </c>
      <c r="B237" s="3">
        <v>6.96</v>
      </c>
    </row>
    <row r="238" spans="1:2" ht="13.8">
      <c r="A238" s="2">
        <v>39510.458333333336</v>
      </c>
      <c r="B238" s="3">
        <v>7.1520000000000001</v>
      </c>
    </row>
    <row r="239" spans="1:2" ht="13.8">
      <c r="A239" s="2">
        <v>39510.46875</v>
      </c>
      <c r="B239" s="3">
        <v>7.2480000000000002</v>
      </c>
    </row>
    <row r="240" spans="1:2" ht="13.8">
      <c r="A240" s="2">
        <v>39510.479166666664</v>
      </c>
      <c r="B240" s="3">
        <v>7.3440000000000003</v>
      </c>
    </row>
    <row r="241" spans="1:2" ht="13.8">
      <c r="A241" s="2">
        <v>39510.489583333336</v>
      </c>
      <c r="B241" s="3">
        <v>7.2960000000000003</v>
      </c>
    </row>
    <row r="242" spans="1:2" ht="13.8">
      <c r="A242" s="2">
        <v>39510.5</v>
      </c>
      <c r="B242" s="3">
        <v>7.44</v>
      </c>
    </row>
    <row r="243" spans="1:2" ht="13.8">
      <c r="A243" s="2">
        <v>39510.510416666664</v>
      </c>
      <c r="B243" s="3">
        <v>7.3440000000000003</v>
      </c>
    </row>
    <row r="244" spans="1:2" ht="13.8">
      <c r="A244" s="2">
        <v>39510.520833333336</v>
      </c>
      <c r="B244" s="3">
        <v>7.3440000000000003</v>
      </c>
    </row>
    <row r="245" spans="1:2" ht="13.8">
      <c r="A245" s="2">
        <v>39510.53125</v>
      </c>
      <c r="B245" s="3">
        <v>7.44</v>
      </c>
    </row>
    <row r="246" spans="1:2" ht="13.8">
      <c r="A246" s="2">
        <v>39510.541666666664</v>
      </c>
      <c r="B246" s="3">
        <v>7.2960000000000003</v>
      </c>
    </row>
    <row r="247" spans="1:2" ht="13.8">
      <c r="A247" s="2">
        <v>39510.552083333336</v>
      </c>
      <c r="B247" s="3">
        <v>7.5839999999999996</v>
      </c>
    </row>
    <row r="248" spans="1:2" ht="13.8">
      <c r="A248" s="2">
        <v>39510.5625</v>
      </c>
      <c r="B248" s="3">
        <v>7.4880000000000004</v>
      </c>
    </row>
    <row r="249" spans="1:2" ht="13.8">
      <c r="A249" s="2">
        <v>39510.572916666664</v>
      </c>
      <c r="B249" s="3">
        <v>7.3920000000000003</v>
      </c>
    </row>
    <row r="250" spans="1:2" ht="13.8">
      <c r="A250" s="2">
        <v>39510.583333333336</v>
      </c>
      <c r="B250" s="3">
        <v>7.3440000000000003</v>
      </c>
    </row>
    <row r="251" spans="1:2" ht="13.8">
      <c r="A251" s="2">
        <v>39510.59375</v>
      </c>
      <c r="B251" s="3">
        <v>7.44</v>
      </c>
    </row>
    <row r="252" spans="1:2" ht="13.8">
      <c r="A252" s="2">
        <v>39510.604166666664</v>
      </c>
      <c r="B252" s="3">
        <v>7.4880000000000004</v>
      </c>
    </row>
    <row r="253" spans="1:2" ht="13.8">
      <c r="A253" s="2">
        <v>39510.614583333336</v>
      </c>
      <c r="B253" s="3">
        <v>7.3920000000000003</v>
      </c>
    </row>
    <row r="254" spans="1:2" ht="13.8">
      <c r="A254" s="2">
        <v>39510.625</v>
      </c>
      <c r="B254" s="3">
        <v>7.44</v>
      </c>
    </row>
    <row r="255" spans="1:2" ht="13.8">
      <c r="A255" s="2">
        <v>39510.635416666664</v>
      </c>
      <c r="B255" s="3">
        <v>7.5359999999999996</v>
      </c>
    </row>
    <row r="256" spans="1:2" ht="13.8">
      <c r="A256" s="2">
        <v>39510.645833333336</v>
      </c>
      <c r="B256" s="3">
        <v>7.3440000000000003</v>
      </c>
    </row>
    <row r="257" spans="1:2" ht="13.8">
      <c r="A257" s="2">
        <v>39510.65625</v>
      </c>
      <c r="B257" s="3">
        <v>7.3920000000000003</v>
      </c>
    </row>
    <row r="258" spans="1:2" ht="13.8">
      <c r="A258" s="2">
        <v>39510.666666666664</v>
      </c>
      <c r="B258" s="3">
        <v>7.5359999999999996</v>
      </c>
    </row>
    <row r="259" spans="1:2" ht="13.8">
      <c r="A259" s="2">
        <v>39510.677083333336</v>
      </c>
      <c r="B259" s="3">
        <v>7.5839999999999996</v>
      </c>
    </row>
    <row r="260" spans="1:2" ht="13.8">
      <c r="A260" s="2">
        <v>39510.6875</v>
      </c>
      <c r="B260" s="3">
        <v>7.4880000000000004</v>
      </c>
    </row>
    <row r="261" spans="1:2" ht="13.8">
      <c r="A261" s="2">
        <v>39510.697916666664</v>
      </c>
      <c r="B261" s="3">
        <v>7.7759999999999998</v>
      </c>
    </row>
    <row r="262" spans="1:2" ht="13.8">
      <c r="A262" s="2">
        <v>39510.708333333336</v>
      </c>
      <c r="B262" s="3">
        <v>7.8239999999999998</v>
      </c>
    </row>
    <row r="263" spans="1:2" ht="13.8">
      <c r="A263" s="2">
        <v>39510.71875</v>
      </c>
      <c r="B263" s="3">
        <v>7.4880000000000004</v>
      </c>
    </row>
    <row r="264" spans="1:2" ht="13.8">
      <c r="A264" s="2">
        <v>39510.729166666664</v>
      </c>
      <c r="B264" s="3">
        <v>7.2960000000000003</v>
      </c>
    </row>
    <row r="265" spans="1:2" ht="13.8">
      <c r="A265" s="2">
        <v>39510.739583333336</v>
      </c>
      <c r="B265" s="3">
        <v>7.4880000000000004</v>
      </c>
    </row>
    <row r="266" spans="1:2" ht="13.8">
      <c r="A266" s="2">
        <v>39510.75</v>
      </c>
      <c r="B266" s="3">
        <v>7.2960000000000003</v>
      </c>
    </row>
    <row r="267" spans="1:2" ht="13.8">
      <c r="A267" s="2">
        <v>39510.760416666664</v>
      </c>
      <c r="B267" s="3">
        <v>7.2960000000000003</v>
      </c>
    </row>
    <row r="268" spans="1:2" ht="13.8">
      <c r="A268" s="2">
        <v>39510.770833333336</v>
      </c>
      <c r="B268" s="3">
        <v>7.3920000000000003</v>
      </c>
    </row>
    <row r="269" spans="1:2" ht="13.8">
      <c r="A269" s="2">
        <v>39510.78125</v>
      </c>
      <c r="B269" s="3">
        <v>7.2960000000000003</v>
      </c>
    </row>
    <row r="270" spans="1:2" ht="13.8">
      <c r="A270" s="2">
        <v>39510.791666666664</v>
      </c>
      <c r="B270" s="3">
        <v>7.2960000000000003</v>
      </c>
    </row>
    <row r="271" spans="1:2" ht="13.8">
      <c r="A271" s="2">
        <v>39510.802083333336</v>
      </c>
      <c r="B271" s="3">
        <v>7.44</v>
      </c>
    </row>
    <row r="272" spans="1:2" ht="13.8">
      <c r="A272" s="2">
        <v>39510.8125</v>
      </c>
      <c r="B272" s="3">
        <v>7.3920000000000003</v>
      </c>
    </row>
    <row r="273" spans="1:2" ht="13.8">
      <c r="A273" s="2">
        <v>39510.822916666664</v>
      </c>
      <c r="B273" s="3">
        <v>7.2</v>
      </c>
    </row>
    <row r="274" spans="1:2" ht="13.8">
      <c r="A274" s="2">
        <v>39510.833333333336</v>
      </c>
      <c r="B274" s="3">
        <v>7.2960000000000003</v>
      </c>
    </row>
    <row r="275" spans="1:2" ht="13.8">
      <c r="A275" s="2">
        <v>39510.84375</v>
      </c>
      <c r="B275" s="3">
        <v>7.3440000000000003</v>
      </c>
    </row>
    <row r="276" spans="1:2" ht="13.8">
      <c r="A276" s="2">
        <v>39510.854166666664</v>
      </c>
      <c r="B276" s="3">
        <v>7.2480000000000002</v>
      </c>
    </row>
    <row r="277" spans="1:2" ht="13.8">
      <c r="A277" s="2">
        <v>39510.864583333336</v>
      </c>
      <c r="B277" s="3">
        <v>7.2</v>
      </c>
    </row>
    <row r="278" spans="1:2" ht="13.8">
      <c r="A278" s="2">
        <v>39510.875</v>
      </c>
      <c r="B278" s="3">
        <v>7.44</v>
      </c>
    </row>
    <row r="279" spans="1:2" ht="13.8">
      <c r="A279" s="2">
        <v>39510.885416666664</v>
      </c>
      <c r="B279" s="3">
        <v>7.2960000000000003</v>
      </c>
    </row>
    <row r="280" spans="1:2" ht="13.8">
      <c r="A280" s="2">
        <v>39510.895833333336</v>
      </c>
      <c r="B280" s="3">
        <v>7.2</v>
      </c>
    </row>
    <row r="281" spans="1:2" ht="13.8">
      <c r="A281" s="2">
        <v>39510.90625</v>
      </c>
      <c r="B281" s="3">
        <v>7.3440000000000003</v>
      </c>
    </row>
    <row r="282" spans="1:2" ht="13.8">
      <c r="A282" s="2">
        <v>39510.916666666664</v>
      </c>
      <c r="B282" s="3">
        <v>7.3920000000000003</v>
      </c>
    </row>
    <row r="283" spans="1:2" ht="13.8">
      <c r="A283" s="2">
        <v>39510.927083333336</v>
      </c>
      <c r="B283" s="3">
        <v>7.1520000000000001</v>
      </c>
    </row>
    <row r="284" spans="1:2" ht="13.8">
      <c r="A284" s="2">
        <v>39510.9375</v>
      </c>
      <c r="B284" s="3">
        <v>7.2960000000000003</v>
      </c>
    </row>
    <row r="285" spans="1:2" ht="13.8">
      <c r="A285" s="2">
        <v>39510.947916666664</v>
      </c>
      <c r="B285" s="3">
        <v>7.44</v>
      </c>
    </row>
    <row r="286" spans="1:2" ht="13.8">
      <c r="A286" s="2">
        <v>39510.958333333336</v>
      </c>
      <c r="B286" s="3">
        <v>7.1040000000000001</v>
      </c>
    </row>
    <row r="287" spans="1:2" ht="13.8">
      <c r="A287" s="2">
        <v>39510.96875</v>
      </c>
      <c r="B287" s="3">
        <v>7.3440000000000003</v>
      </c>
    </row>
    <row r="288" spans="1:2" ht="13.8">
      <c r="A288" s="2">
        <v>39510.979166666664</v>
      </c>
      <c r="B288" s="3">
        <v>7.3920000000000003</v>
      </c>
    </row>
    <row r="289" spans="1:2" ht="13.8">
      <c r="A289" s="2">
        <v>39510.989583333336</v>
      </c>
      <c r="B289" s="3">
        <v>7.1520000000000001</v>
      </c>
    </row>
    <row r="290" spans="1:2" ht="13.8">
      <c r="A290" s="2">
        <v>39511</v>
      </c>
      <c r="B290" s="3">
        <v>7.2960000000000003</v>
      </c>
    </row>
    <row r="291" spans="1:2" ht="13.8">
      <c r="A291" s="2">
        <v>39511.010416666664</v>
      </c>
      <c r="B291" s="3">
        <v>7.2960000000000003</v>
      </c>
    </row>
    <row r="292" spans="1:2" ht="13.8">
      <c r="A292" s="2">
        <v>39511.020833333336</v>
      </c>
      <c r="B292" s="3">
        <v>7.2</v>
      </c>
    </row>
    <row r="293" spans="1:2" ht="13.8">
      <c r="A293" s="2">
        <v>39511.03125</v>
      </c>
      <c r="B293" s="3">
        <v>7.2480000000000002</v>
      </c>
    </row>
    <row r="294" spans="1:2" ht="13.8">
      <c r="A294" s="2">
        <v>39511.041666666664</v>
      </c>
      <c r="B294" s="3">
        <v>7.2960000000000003</v>
      </c>
    </row>
    <row r="295" spans="1:2" ht="13.8">
      <c r="A295" s="2">
        <v>39511.052083333336</v>
      </c>
      <c r="B295" s="3">
        <v>7.3440000000000003</v>
      </c>
    </row>
    <row r="296" spans="1:2" ht="13.8">
      <c r="A296" s="2">
        <v>39511.0625</v>
      </c>
      <c r="B296" s="3">
        <v>7.2480000000000002</v>
      </c>
    </row>
    <row r="297" spans="1:2" ht="13.8">
      <c r="A297" s="2">
        <v>39511.072916666664</v>
      </c>
      <c r="B297" s="3">
        <v>7.2960000000000003</v>
      </c>
    </row>
    <row r="298" spans="1:2" ht="13.8">
      <c r="A298" s="2">
        <v>39511.083333333336</v>
      </c>
      <c r="B298" s="3">
        <v>7.3920000000000003</v>
      </c>
    </row>
    <row r="299" spans="1:2" ht="13.8">
      <c r="A299" s="2">
        <v>39511.09375</v>
      </c>
      <c r="B299" s="3">
        <v>7.2</v>
      </c>
    </row>
    <row r="300" spans="1:2" ht="13.8">
      <c r="A300" s="2">
        <v>39511.104166666664</v>
      </c>
      <c r="B300" s="3">
        <v>7.2960000000000003</v>
      </c>
    </row>
    <row r="301" spans="1:2" ht="13.8">
      <c r="A301" s="2">
        <v>39511.114583333336</v>
      </c>
      <c r="B301" s="3">
        <v>7.3440000000000003</v>
      </c>
    </row>
    <row r="302" spans="1:2" ht="13.8">
      <c r="A302" s="2">
        <v>39511.125</v>
      </c>
      <c r="B302" s="3">
        <v>7.2960000000000003</v>
      </c>
    </row>
    <row r="303" spans="1:2" ht="13.8">
      <c r="A303" s="2">
        <v>39511.135416666664</v>
      </c>
      <c r="B303" s="3">
        <v>7.2</v>
      </c>
    </row>
    <row r="304" spans="1:2" ht="13.8">
      <c r="A304" s="2">
        <v>39511.145833333336</v>
      </c>
      <c r="B304" s="3">
        <v>7.3920000000000003</v>
      </c>
    </row>
    <row r="305" spans="1:2" ht="13.8">
      <c r="A305" s="2">
        <v>39511.15625</v>
      </c>
      <c r="B305" s="3">
        <v>7.3440000000000003</v>
      </c>
    </row>
    <row r="306" spans="1:2" ht="13.8">
      <c r="A306" s="2">
        <v>39511.166666666664</v>
      </c>
      <c r="B306" s="3">
        <v>7.1040000000000001</v>
      </c>
    </row>
    <row r="307" spans="1:2" ht="13.8">
      <c r="A307" s="2">
        <v>39511.177083333336</v>
      </c>
      <c r="B307" s="3">
        <v>7.2960000000000003</v>
      </c>
    </row>
    <row r="308" spans="1:2" ht="13.8">
      <c r="A308" s="2">
        <v>39511.1875</v>
      </c>
      <c r="B308" s="3">
        <v>7.3440000000000003</v>
      </c>
    </row>
    <row r="309" spans="1:2" ht="13.8">
      <c r="A309" s="2">
        <v>39511.197916666664</v>
      </c>
      <c r="B309" s="3">
        <v>7.1040000000000001</v>
      </c>
    </row>
    <row r="310" spans="1:2" ht="13.8">
      <c r="A310" s="2">
        <v>39511.208333333336</v>
      </c>
      <c r="B310" s="3">
        <v>7.3440000000000003</v>
      </c>
    </row>
    <row r="311" spans="1:2" ht="13.8">
      <c r="A311" s="2">
        <v>39511.21875</v>
      </c>
      <c r="B311" s="3">
        <v>7.3920000000000003</v>
      </c>
    </row>
    <row r="312" spans="1:2" ht="13.8">
      <c r="A312" s="2">
        <v>39511.229166666664</v>
      </c>
      <c r="B312" s="3">
        <v>7.1520000000000001</v>
      </c>
    </row>
    <row r="313" spans="1:2" ht="13.8">
      <c r="A313" s="2">
        <v>39511.239583333336</v>
      </c>
      <c r="B313" s="3">
        <v>7.2480000000000002</v>
      </c>
    </row>
    <row r="314" spans="1:2" ht="13.8">
      <c r="A314" s="2">
        <v>39511.25</v>
      </c>
      <c r="B314" s="3">
        <v>7.3440000000000003</v>
      </c>
    </row>
    <row r="315" spans="1:2" ht="13.8">
      <c r="A315" s="2">
        <v>39511.260416666664</v>
      </c>
      <c r="B315" s="3">
        <v>7.2480000000000002</v>
      </c>
    </row>
    <row r="316" spans="1:2" ht="13.8">
      <c r="A316" s="2">
        <v>39511.270833333336</v>
      </c>
      <c r="B316" s="3">
        <v>7.1520000000000001</v>
      </c>
    </row>
    <row r="317" spans="1:2" ht="13.8">
      <c r="A317" s="2">
        <v>39511.28125</v>
      </c>
      <c r="B317" s="3">
        <v>7.6319999999999997</v>
      </c>
    </row>
    <row r="318" spans="1:2" ht="13.8">
      <c r="A318" s="2">
        <v>39511.291666666664</v>
      </c>
      <c r="B318" s="3">
        <v>7.7279999999999998</v>
      </c>
    </row>
    <row r="319" spans="1:2" ht="13.8">
      <c r="A319" s="2">
        <v>39511.302083333336</v>
      </c>
      <c r="B319" s="3">
        <v>7.8239999999999998</v>
      </c>
    </row>
    <row r="320" spans="1:2" ht="13.8">
      <c r="A320" s="2">
        <v>39511.3125</v>
      </c>
      <c r="B320" s="3">
        <v>8.2080000000000002</v>
      </c>
    </row>
    <row r="321" spans="1:2" ht="13.8">
      <c r="A321" s="2">
        <v>39511.322916666664</v>
      </c>
      <c r="B321" s="3">
        <v>8.016</v>
      </c>
    </row>
    <row r="322" spans="1:2" ht="13.8">
      <c r="A322" s="2">
        <v>39511.333333333336</v>
      </c>
      <c r="B322" s="3">
        <v>8.0640000000000001</v>
      </c>
    </row>
    <row r="323" spans="1:2" ht="13.8">
      <c r="A323" s="2">
        <v>39511.34375</v>
      </c>
      <c r="B323" s="3">
        <v>8.2560000000000002</v>
      </c>
    </row>
    <row r="324" spans="1:2" ht="13.8">
      <c r="A324" s="2">
        <v>39511.354166666664</v>
      </c>
      <c r="B324" s="3">
        <v>8.3520000000000003</v>
      </c>
    </row>
    <row r="325" spans="1:2" ht="13.8">
      <c r="A325" s="2">
        <v>39511.364583333336</v>
      </c>
      <c r="B325" s="3">
        <v>8.3040000000000003</v>
      </c>
    </row>
    <row r="326" spans="1:2" ht="13.8">
      <c r="A326" s="2">
        <v>39511.375</v>
      </c>
      <c r="B326" s="3">
        <v>8.2560000000000002</v>
      </c>
    </row>
    <row r="327" spans="1:2" ht="13.8">
      <c r="A327" s="2">
        <v>39511.385416666664</v>
      </c>
      <c r="B327" s="3">
        <v>8.4480000000000004</v>
      </c>
    </row>
    <row r="328" spans="1:2" ht="13.8">
      <c r="A328" s="2">
        <v>39511.395833333336</v>
      </c>
      <c r="B328" s="3">
        <v>8.16</v>
      </c>
    </row>
    <row r="329" spans="1:2" ht="13.8">
      <c r="A329" s="2">
        <v>39511.40625</v>
      </c>
      <c r="B329" s="3">
        <v>8.4960000000000004</v>
      </c>
    </row>
    <row r="330" spans="1:2" ht="13.8">
      <c r="A330" s="2">
        <v>39511.416666666664</v>
      </c>
      <c r="B330" s="3">
        <v>8.8800000000000008</v>
      </c>
    </row>
    <row r="331" spans="1:2" ht="13.8">
      <c r="A331" s="2">
        <v>39511.427083333336</v>
      </c>
      <c r="B331" s="3">
        <v>8.8320000000000007</v>
      </c>
    </row>
    <row r="332" spans="1:2" ht="13.8">
      <c r="A332" s="2">
        <v>39511.4375</v>
      </c>
      <c r="B332" s="3">
        <v>8.7360000000000007</v>
      </c>
    </row>
    <row r="333" spans="1:2" ht="13.8">
      <c r="A333" s="2">
        <v>39511.447916666664</v>
      </c>
      <c r="B333" s="3">
        <v>8.9760000000000009</v>
      </c>
    </row>
    <row r="334" spans="1:2" ht="13.8">
      <c r="A334" s="2">
        <v>39511.458333333336</v>
      </c>
      <c r="B334" s="3">
        <v>8.9280000000000008</v>
      </c>
    </row>
    <row r="335" spans="1:2" ht="13.8">
      <c r="A335" s="2">
        <v>39511.46875</v>
      </c>
      <c r="B335" s="3">
        <v>8.6880000000000006</v>
      </c>
    </row>
    <row r="336" spans="1:2" ht="13.8">
      <c r="A336" s="2">
        <v>39511.479166666664</v>
      </c>
      <c r="B336" s="3">
        <v>8.9280000000000008</v>
      </c>
    </row>
    <row r="337" spans="1:2" ht="13.8">
      <c r="A337" s="2">
        <v>39511.489583333336</v>
      </c>
      <c r="B337" s="3">
        <v>9.0239999999999991</v>
      </c>
    </row>
    <row r="338" spans="1:2" ht="13.8">
      <c r="A338" s="2">
        <v>39511.5</v>
      </c>
      <c r="B338" s="3">
        <v>8.8800000000000008</v>
      </c>
    </row>
    <row r="339" spans="1:2" ht="13.8">
      <c r="A339" s="2">
        <v>39511.510416666664</v>
      </c>
      <c r="B339" s="3">
        <v>9.0239999999999991</v>
      </c>
    </row>
    <row r="340" spans="1:2" ht="13.8">
      <c r="A340" s="2">
        <v>39511.520833333336</v>
      </c>
      <c r="B340" s="3">
        <v>8.9760000000000009</v>
      </c>
    </row>
    <row r="341" spans="1:2" ht="13.8">
      <c r="A341" s="2">
        <v>39511.53125</v>
      </c>
      <c r="B341" s="3">
        <v>8.9760000000000009</v>
      </c>
    </row>
    <row r="342" spans="1:2" ht="13.8">
      <c r="A342" s="2">
        <v>39511.541666666664</v>
      </c>
      <c r="B342" s="3">
        <v>8.8800000000000008</v>
      </c>
    </row>
    <row r="343" spans="1:2" ht="13.8">
      <c r="A343" s="2">
        <v>39511.552083333336</v>
      </c>
      <c r="B343" s="3">
        <v>9.36</v>
      </c>
    </row>
    <row r="344" spans="1:2" ht="13.8">
      <c r="A344" s="2">
        <v>39511.5625</v>
      </c>
      <c r="B344" s="3">
        <v>9.4079999999999995</v>
      </c>
    </row>
    <row r="345" spans="1:2" ht="13.8">
      <c r="A345" s="2">
        <v>39511.572916666664</v>
      </c>
      <c r="B345" s="3">
        <v>9.4079999999999995</v>
      </c>
    </row>
    <row r="346" spans="1:2" ht="13.8">
      <c r="A346" s="2">
        <v>39511.583333333336</v>
      </c>
      <c r="B346" s="3">
        <v>9.5039999999999996</v>
      </c>
    </row>
    <row r="347" spans="1:2" ht="13.8">
      <c r="A347" s="2">
        <v>39511.59375</v>
      </c>
      <c r="B347" s="3">
        <v>9.5519999999999996</v>
      </c>
    </row>
    <row r="348" spans="1:2" ht="13.8">
      <c r="A348" s="2">
        <v>39511.604166666664</v>
      </c>
      <c r="B348" s="3">
        <v>9.4079999999999995</v>
      </c>
    </row>
    <row r="349" spans="1:2" ht="13.8">
      <c r="A349" s="2">
        <v>39511.614583333336</v>
      </c>
      <c r="B349" s="3">
        <v>9.5039999999999996</v>
      </c>
    </row>
    <row r="350" spans="1:2" ht="13.8">
      <c r="A350" s="2">
        <v>39511.625</v>
      </c>
      <c r="B350" s="3">
        <v>9.5039999999999996</v>
      </c>
    </row>
    <row r="351" spans="1:2" ht="13.8">
      <c r="A351" s="2">
        <v>39511.635416666664</v>
      </c>
      <c r="B351" s="3">
        <v>9.36</v>
      </c>
    </row>
    <row r="352" spans="1:2" ht="13.8">
      <c r="A352" s="2">
        <v>39511.645833333336</v>
      </c>
      <c r="B352" s="3">
        <v>9.5039999999999996</v>
      </c>
    </row>
    <row r="353" spans="1:2" ht="13.8">
      <c r="A353" s="2">
        <v>39511.65625</v>
      </c>
      <c r="B353" s="3">
        <v>9.36</v>
      </c>
    </row>
    <row r="354" spans="1:2" ht="13.8">
      <c r="A354" s="2">
        <v>39511.666666666664</v>
      </c>
      <c r="B354" s="3">
        <v>9.3119999999999994</v>
      </c>
    </row>
    <row r="355" spans="1:2" ht="13.8">
      <c r="A355" s="2">
        <v>39511.677083333336</v>
      </c>
      <c r="B355" s="3">
        <v>9.36</v>
      </c>
    </row>
    <row r="356" spans="1:2" ht="13.8">
      <c r="A356" s="2">
        <v>39511.6875</v>
      </c>
      <c r="B356" s="3">
        <v>9.2639999999999993</v>
      </c>
    </row>
    <row r="357" spans="1:2" ht="13.8">
      <c r="A357" s="2">
        <v>39511.697916666664</v>
      </c>
      <c r="B357" s="3">
        <v>9.2159999999999993</v>
      </c>
    </row>
    <row r="358" spans="1:2" ht="13.8">
      <c r="A358" s="2">
        <v>39511.708333333336</v>
      </c>
      <c r="B358" s="3">
        <v>9.3119999999999994</v>
      </c>
    </row>
    <row r="359" spans="1:2" ht="13.8">
      <c r="A359" s="2">
        <v>39511.71875</v>
      </c>
      <c r="B359" s="3">
        <v>9.2639999999999993</v>
      </c>
    </row>
    <row r="360" spans="1:2" ht="13.8">
      <c r="A360" s="2">
        <v>39511.729166666664</v>
      </c>
      <c r="B360" s="3">
        <v>9.0239999999999991</v>
      </c>
    </row>
    <row r="361" spans="1:2" ht="13.8">
      <c r="A361" s="2">
        <v>39511.739583333336</v>
      </c>
      <c r="B361" s="3">
        <v>9.2639999999999993</v>
      </c>
    </row>
    <row r="362" spans="1:2" ht="13.8">
      <c r="A362" s="2">
        <v>39511.75</v>
      </c>
      <c r="B362" s="3">
        <v>9.4079999999999995</v>
      </c>
    </row>
    <row r="363" spans="1:2" ht="13.8">
      <c r="A363" s="2">
        <v>39511.760416666664</v>
      </c>
      <c r="B363" s="3">
        <v>9.2639999999999993</v>
      </c>
    </row>
    <row r="364" spans="1:2" ht="13.8">
      <c r="A364" s="2">
        <v>39511.770833333336</v>
      </c>
      <c r="B364" s="3">
        <v>9.1679999999999993</v>
      </c>
    </row>
    <row r="365" spans="1:2" ht="13.8">
      <c r="A365" s="2">
        <v>39511.78125</v>
      </c>
      <c r="B365" s="3">
        <v>9.1679999999999993</v>
      </c>
    </row>
    <row r="366" spans="1:2" ht="13.8">
      <c r="A366" s="2">
        <v>39511.791666666664</v>
      </c>
      <c r="B366" s="3">
        <v>9.0239999999999991</v>
      </c>
    </row>
    <row r="367" spans="1:2" ht="13.8">
      <c r="A367" s="2">
        <v>39511.802083333336</v>
      </c>
      <c r="B367" s="3">
        <v>8.9280000000000008</v>
      </c>
    </row>
    <row r="368" spans="1:2" ht="13.8">
      <c r="A368" s="2">
        <v>39511.8125</v>
      </c>
      <c r="B368" s="3">
        <v>9.0239999999999991</v>
      </c>
    </row>
    <row r="369" spans="1:2" ht="13.8">
      <c r="A369" s="2">
        <v>39511.822916666664</v>
      </c>
      <c r="B369" s="3">
        <v>9.0719999999999992</v>
      </c>
    </row>
    <row r="370" spans="1:2" ht="13.8">
      <c r="A370" s="2">
        <v>39511.833333333336</v>
      </c>
      <c r="B370" s="3">
        <v>8.9760000000000009</v>
      </c>
    </row>
    <row r="371" spans="1:2" ht="13.8">
      <c r="A371" s="2">
        <v>39511.84375</v>
      </c>
      <c r="B371" s="3">
        <v>8.8320000000000007</v>
      </c>
    </row>
    <row r="372" spans="1:2" ht="13.8">
      <c r="A372" s="2">
        <v>39511.854166666664</v>
      </c>
      <c r="B372" s="3">
        <v>9.1199999999999992</v>
      </c>
    </row>
    <row r="373" spans="1:2" ht="13.8">
      <c r="A373" s="2">
        <v>39511.864583333336</v>
      </c>
      <c r="B373" s="3">
        <v>8.8800000000000008</v>
      </c>
    </row>
    <row r="374" spans="1:2" ht="13.8">
      <c r="A374" s="2">
        <v>39511.875</v>
      </c>
      <c r="B374" s="3">
        <v>9.0239999999999991</v>
      </c>
    </row>
    <row r="375" spans="1:2" ht="13.8">
      <c r="A375" s="2">
        <v>39511.885416666664</v>
      </c>
      <c r="B375" s="3">
        <v>8.9760000000000009</v>
      </c>
    </row>
    <row r="376" spans="1:2" ht="13.8">
      <c r="A376" s="2">
        <v>39511.895833333336</v>
      </c>
      <c r="B376" s="3">
        <v>8.9280000000000008</v>
      </c>
    </row>
    <row r="377" spans="1:2" ht="13.8">
      <c r="A377" s="2">
        <v>39511.90625</v>
      </c>
      <c r="B377" s="3">
        <v>9.0239999999999991</v>
      </c>
    </row>
    <row r="378" spans="1:2" ht="13.8">
      <c r="A378" s="2">
        <v>39511.916666666664</v>
      </c>
      <c r="B378" s="3">
        <v>9.0239999999999991</v>
      </c>
    </row>
    <row r="379" spans="1:2" ht="13.8">
      <c r="A379" s="2">
        <v>39511.927083333336</v>
      </c>
      <c r="B379" s="3">
        <v>8.9760000000000009</v>
      </c>
    </row>
    <row r="380" spans="1:2" ht="13.8">
      <c r="A380" s="2">
        <v>39511.9375</v>
      </c>
      <c r="B380" s="3">
        <v>8.9760000000000009</v>
      </c>
    </row>
    <row r="381" spans="1:2" ht="13.8">
      <c r="A381" s="2">
        <v>39511.947916666664</v>
      </c>
      <c r="B381" s="3">
        <v>9.0719999999999992</v>
      </c>
    </row>
    <row r="382" spans="1:2" ht="13.8">
      <c r="A382" s="2">
        <v>39511.958333333336</v>
      </c>
      <c r="B382" s="3">
        <v>8.9760000000000009</v>
      </c>
    </row>
    <row r="383" spans="1:2" ht="13.8">
      <c r="A383" s="2">
        <v>39511.96875</v>
      </c>
      <c r="B383" s="3">
        <v>8.9280000000000008</v>
      </c>
    </row>
    <row r="384" spans="1:2" ht="13.8">
      <c r="A384" s="2">
        <v>39511.979166666664</v>
      </c>
      <c r="B384" s="3">
        <v>9.0719999999999992</v>
      </c>
    </row>
    <row r="385" spans="1:2" ht="13.8">
      <c r="A385" s="2">
        <v>39511.989583333336</v>
      </c>
      <c r="B385" s="3">
        <v>9.0719999999999992</v>
      </c>
    </row>
    <row r="386" spans="1:2" ht="13.8">
      <c r="A386" s="2">
        <v>39512</v>
      </c>
      <c r="B386" s="3">
        <v>8.8800000000000008</v>
      </c>
    </row>
    <row r="387" spans="1:2" ht="13.8">
      <c r="A387" s="2">
        <v>39512.010416666664</v>
      </c>
      <c r="B387" s="3">
        <v>9.1199999999999992</v>
      </c>
    </row>
    <row r="388" spans="1:2" ht="13.8">
      <c r="A388" s="2">
        <v>39512.020833333336</v>
      </c>
      <c r="B388" s="3">
        <v>9.1199999999999992</v>
      </c>
    </row>
    <row r="389" spans="1:2" ht="13.8">
      <c r="A389" s="2">
        <v>39512.03125</v>
      </c>
      <c r="B389" s="3">
        <v>8.8800000000000008</v>
      </c>
    </row>
    <row r="390" spans="1:2" ht="13.8">
      <c r="A390" s="2">
        <v>39512.041666666664</v>
      </c>
      <c r="B390" s="3">
        <v>8.9760000000000009</v>
      </c>
    </row>
    <row r="391" spans="1:2" ht="13.8">
      <c r="A391" s="2">
        <v>39512.052083333336</v>
      </c>
      <c r="B391" s="3">
        <v>9.1199999999999992</v>
      </c>
    </row>
    <row r="392" spans="1:2" ht="13.8">
      <c r="A392" s="2">
        <v>39512.0625</v>
      </c>
      <c r="B392" s="3">
        <v>8.9760000000000009</v>
      </c>
    </row>
    <row r="393" spans="1:2" ht="13.8">
      <c r="A393" s="2">
        <v>39512.072916666664</v>
      </c>
      <c r="B393" s="3">
        <v>8.8800000000000008</v>
      </c>
    </row>
    <row r="394" spans="1:2" ht="13.8">
      <c r="A394" s="2">
        <v>39512.083333333336</v>
      </c>
      <c r="B394" s="3">
        <v>9.1199999999999992</v>
      </c>
    </row>
    <row r="395" spans="1:2" ht="13.8">
      <c r="A395" s="2">
        <v>39512.09375</v>
      </c>
      <c r="B395" s="3">
        <v>9.0719999999999992</v>
      </c>
    </row>
    <row r="396" spans="1:2" ht="13.8">
      <c r="A396" s="2">
        <v>39512.104166666664</v>
      </c>
      <c r="B396" s="3">
        <v>9.0239999999999991</v>
      </c>
    </row>
    <row r="397" spans="1:2" ht="13.8">
      <c r="A397" s="2">
        <v>39512.114583333336</v>
      </c>
      <c r="B397" s="3">
        <v>9.0719999999999992</v>
      </c>
    </row>
    <row r="398" spans="1:2" ht="13.8">
      <c r="A398" s="2">
        <v>39512.125</v>
      </c>
      <c r="B398" s="3">
        <v>9.0239999999999991</v>
      </c>
    </row>
    <row r="399" spans="1:2" ht="13.8">
      <c r="A399" s="2">
        <v>39512.135416666664</v>
      </c>
      <c r="B399" s="3">
        <v>8.9280000000000008</v>
      </c>
    </row>
    <row r="400" spans="1:2" ht="13.8">
      <c r="A400" s="2">
        <v>39512.145833333336</v>
      </c>
      <c r="B400" s="3">
        <v>9.0719999999999992</v>
      </c>
    </row>
    <row r="401" spans="1:2" ht="13.8">
      <c r="A401" s="2">
        <v>39512.15625</v>
      </c>
      <c r="B401" s="3">
        <v>9.1199999999999992</v>
      </c>
    </row>
    <row r="402" spans="1:2" ht="13.8">
      <c r="A402" s="2">
        <v>39512.166666666664</v>
      </c>
      <c r="B402" s="3">
        <v>8.8800000000000008</v>
      </c>
    </row>
    <row r="403" spans="1:2" ht="13.8">
      <c r="A403" s="2">
        <v>39512.177083333336</v>
      </c>
      <c r="B403" s="3">
        <v>9.1199999999999992</v>
      </c>
    </row>
    <row r="404" spans="1:2" ht="13.8">
      <c r="A404" s="2">
        <v>39512.1875</v>
      </c>
      <c r="B404" s="3">
        <v>9.0719999999999992</v>
      </c>
    </row>
    <row r="405" spans="1:2" ht="13.8">
      <c r="A405" s="2">
        <v>39512.197916666664</v>
      </c>
      <c r="B405" s="3">
        <v>9.0239999999999991</v>
      </c>
    </row>
    <row r="406" spans="1:2" ht="13.8">
      <c r="A406" s="2">
        <v>39512.208333333336</v>
      </c>
      <c r="B406" s="3">
        <v>9.0239999999999991</v>
      </c>
    </row>
    <row r="407" spans="1:2" ht="13.8">
      <c r="A407" s="2">
        <v>39512.21875</v>
      </c>
      <c r="B407" s="3">
        <v>9.0719999999999992</v>
      </c>
    </row>
    <row r="408" spans="1:2" ht="13.8">
      <c r="A408" s="2">
        <v>39512.229166666664</v>
      </c>
      <c r="B408" s="3">
        <v>8.9760000000000009</v>
      </c>
    </row>
    <row r="409" spans="1:2" ht="13.8">
      <c r="A409" s="2">
        <v>39512.239583333336</v>
      </c>
      <c r="B409" s="3">
        <v>8.9280000000000008</v>
      </c>
    </row>
    <row r="410" spans="1:2" ht="13.8">
      <c r="A410" s="2">
        <v>39512.25</v>
      </c>
      <c r="B410" s="3">
        <v>9.1679999999999993</v>
      </c>
    </row>
    <row r="411" spans="1:2" ht="13.8">
      <c r="A411" s="2">
        <v>39512.260416666664</v>
      </c>
      <c r="B411" s="3">
        <v>8.9280000000000008</v>
      </c>
    </row>
    <row r="412" spans="1:2" ht="13.8">
      <c r="A412" s="2">
        <v>39512.270833333336</v>
      </c>
      <c r="B412" s="3">
        <v>9.0239999999999991</v>
      </c>
    </row>
    <row r="413" spans="1:2" ht="13.8">
      <c r="A413" s="2">
        <v>39512.28125</v>
      </c>
      <c r="B413" s="3">
        <v>9.3119999999999994</v>
      </c>
    </row>
    <row r="414" spans="1:2" ht="13.8">
      <c r="A414" s="2">
        <v>39512.291666666664</v>
      </c>
      <c r="B414" s="3">
        <v>9.2159999999999993</v>
      </c>
    </row>
    <row r="415" spans="1:2" ht="13.8">
      <c r="A415" s="2">
        <v>39512.302083333336</v>
      </c>
      <c r="B415" s="3">
        <v>9.2159999999999993</v>
      </c>
    </row>
    <row r="416" spans="1:2" ht="13.8">
      <c r="A416" s="2">
        <v>39512.3125</v>
      </c>
      <c r="B416" s="3">
        <v>9.36</v>
      </c>
    </row>
    <row r="417" spans="1:2" ht="13.8">
      <c r="A417" s="2">
        <v>39512.322916666664</v>
      </c>
      <c r="B417" s="3">
        <v>9.3119999999999994</v>
      </c>
    </row>
    <row r="418" spans="1:2" ht="13.8">
      <c r="A418" s="2">
        <v>39512.333333333336</v>
      </c>
      <c r="B418" s="3">
        <v>9.0719999999999992</v>
      </c>
    </row>
    <row r="419" spans="1:2" ht="13.8">
      <c r="A419" s="2">
        <v>39512.34375</v>
      </c>
      <c r="B419" s="3">
        <v>9.3119999999999994</v>
      </c>
    </row>
    <row r="420" spans="1:2" ht="13.8">
      <c r="A420" s="2">
        <v>39512.354166666664</v>
      </c>
      <c r="B420" s="3">
        <v>9.6</v>
      </c>
    </row>
    <row r="421" spans="1:2" ht="13.8">
      <c r="A421" s="2">
        <v>39512.364583333336</v>
      </c>
      <c r="B421" s="3">
        <v>9.5519999999999996</v>
      </c>
    </row>
    <row r="422" spans="1:2" ht="13.8">
      <c r="A422" s="2">
        <v>39512.375</v>
      </c>
      <c r="B422" s="3">
        <v>9.36</v>
      </c>
    </row>
    <row r="423" spans="1:2" ht="13.8">
      <c r="A423" s="2">
        <v>39512.385416666664</v>
      </c>
      <c r="B423" s="3">
        <v>9.4559999999999995</v>
      </c>
    </row>
    <row r="424" spans="1:2" ht="13.8">
      <c r="A424" s="2">
        <v>39512.395833333336</v>
      </c>
      <c r="B424" s="3">
        <v>9.5039999999999996</v>
      </c>
    </row>
    <row r="425" spans="1:2" ht="13.8">
      <c r="A425" s="2">
        <v>39512.40625</v>
      </c>
      <c r="B425" s="3">
        <v>9.36</v>
      </c>
    </row>
    <row r="426" spans="1:2" ht="13.8">
      <c r="A426" s="2">
        <v>39512.416666666664</v>
      </c>
      <c r="B426" s="3">
        <v>9.4079999999999995</v>
      </c>
    </row>
    <row r="427" spans="1:2" ht="13.8">
      <c r="A427" s="2">
        <v>39512.427083333336</v>
      </c>
      <c r="B427" s="3">
        <v>9.36</v>
      </c>
    </row>
    <row r="428" spans="1:2" ht="13.8">
      <c r="A428" s="2">
        <v>39512.4375</v>
      </c>
      <c r="B428" s="3">
        <v>9.3119999999999994</v>
      </c>
    </row>
    <row r="429" spans="1:2" ht="13.8">
      <c r="A429" s="2">
        <v>39512.447916666664</v>
      </c>
      <c r="B429" s="3">
        <v>9.1679999999999993</v>
      </c>
    </row>
    <row r="430" spans="1:2" ht="13.8">
      <c r="A430" s="2">
        <v>39512.458333333336</v>
      </c>
      <c r="B430" s="3">
        <v>9.1679999999999993</v>
      </c>
    </row>
    <row r="431" spans="1:2" ht="13.8">
      <c r="A431" s="2">
        <v>39512.46875</v>
      </c>
      <c r="B431" s="3">
        <v>9.1679999999999993</v>
      </c>
    </row>
    <row r="432" spans="1:2" ht="13.8">
      <c r="A432" s="2">
        <v>39512.479166666664</v>
      </c>
      <c r="B432" s="3">
        <v>9.1199999999999992</v>
      </c>
    </row>
    <row r="433" spans="1:2" ht="13.8">
      <c r="A433" s="2">
        <v>39512.489583333336</v>
      </c>
      <c r="B433" s="3">
        <v>9.0719999999999992</v>
      </c>
    </row>
    <row r="434" spans="1:2" ht="13.8">
      <c r="A434" s="2">
        <v>39512.5</v>
      </c>
      <c r="B434" s="3">
        <v>9.3119999999999994</v>
      </c>
    </row>
    <row r="435" spans="1:2" ht="13.8">
      <c r="A435" s="2">
        <v>39512.510416666664</v>
      </c>
      <c r="B435" s="3">
        <v>9.2639999999999993</v>
      </c>
    </row>
    <row r="436" spans="1:2" ht="13.8">
      <c r="A436" s="2">
        <v>39512.520833333336</v>
      </c>
      <c r="B436" s="3">
        <v>9.1679999999999993</v>
      </c>
    </row>
    <row r="437" spans="1:2" ht="13.8">
      <c r="A437" s="2">
        <v>39512.53125</v>
      </c>
      <c r="B437" s="3">
        <v>9.1679999999999993</v>
      </c>
    </row>
    <row r="438" spans="1:2" ht="13.8">
      <c r="A438" s="2">
        <v>39512.541666666664</v>
      </c>
      <c r="B438" s="3">
        <v>9.36</v>
      </c>
    </row>
    <row r="439" spans="1:2" ht="13.8">
      <c r="A439" s="2">
        <v>39512.552083333336</v>
      </c>
      <c r="B439" s="3">
        <v>9.2639999999999993</v>
      </c>
    </row>
    <row r="440" spans="1:2" ht="13.8">
      <c r="A440" s="2">
        <v>39512.5625</v>
      </c>
      <c r="B440" s="3">
        <v>9.36</v>
      </c>
    </row>
    <row r="441" spans="1:2" ht="13.8">
      <c r="A441" s="2">
        <v>39512.572916666664</v>
      </c>
      <c r="B441" s="3">
        <v>9.36</v>
      </c>
    </row>
    <row r="442" spans="1:2" ht="13.8">
      <c r="A442" s="2">
        <v>39512.583333333336</v>
      </c>
      <c r="B442" s="3">
        <v>9.4079999999999995</v>
      </c>
    </row>
    <row r="443" spans="1:2" ht="13.8">
      <c r="A443" s="2">
        <v>39512.59375</v>
      </c>
      <c r="B443" s="3">
        <v>9.2159999999999993</v>
      </c>
    </row>
    <row r="444" spans="1:2" ht="13.8">
      <c r="A444" s="2">
        <v>39512.604166666664</v>
      </c>
      <c r="B444" s="3">
        <v>9.1679999999999993</v>
      </c>
    </row>
    <row r="445" spans="1:2" ht="13.8">
      <c r="A445" s="2">
        <v>39512.614583333336</v>
      </c>
      <c r="B445" s="3">
        <v>9.3119999999999994</v>
      </c>
    </row>
    <row r="446" spans="1:2" ht="13.8">
      <c r="A446" s="2">
        <v>39512.625</v>
      </c>
      <c r="B446" s="3">
        <v>9.5039999999999996</v>
      </c>
    </row>
    <row r="447" spans="1:2" ht="13.8">
      <c r="A447" s="2">
        <v>39512.635416666664</v>
      </c>
      <c r="B447" s="3">
        <v>9.36</v>
      </c>
    </row>
    <row r="448" spans="1:2" ht="13.8">
      <c r="A448" s="2">
        <v>39512.645833333336</v>
      </c>
      <c r="B448" s="3">
        <v>9.3119999999999994</v>
      </c>
    </row>
    <row r="449" spans="1:2" ht="13.8">
      <c r="A449" s="2">
        <v>39512.65625</v>
      </c>
      <c r="B449" s="3">
        <v>9.4079999999999995</v>
      </c>
    </row>
    <row r="450" spans="1:2" ht="13.8">
      <c r="A450" s="2">
        <v>39512.666666666664</v>
      </c>
      <c r="B450" s="3">
        <v>9.2639999999999993</v>
      </c>
    </row>
    <row r="451" spans="1:2" ht="13.8">
      <c r="A451" s="2">
        <v>39512.677083333336</v>
      </c>
      <c r="B451" s="3">
        <v>9.0239999999999991</v>
      </c>
    </row>
    <row r="452" spans="1:2" ht="13.8">
      <c r="A452" s="2">
        <v>39512.6875</v>
      </c>
      <c r="B452" s="3">
        <v>9.1679999999999993</v>
      </c>
    </row>
    <row r="453" spans="1:2" ht="13.8">
      <c r="A453" s="2">
        <v>39512.697916666664</v>
      </c>
      <c r="B453" s="3">
        <v>9.2639999999999993</v>
      </c>
    </row>
    <row r="454" spans="1:2" ht="13.8">
      <c r="A454" s="2">
        <v>39512.708333333336</v>
      </c>
      <c r="B454" s="3">
        <v>9.4079999999999995</v>
      </c>
    </row>
    <row r="455" spans="1:2" ht="13.8">
      <c r="A455" s="2">
        <v>39512.71875</v>
      </c>
      <c r="B455" s="3">
        <v>9.36</v>
      </c>
    </row>
    <row r="456" spans="1:2" ht="13.8">
      <c r="A456" s="2">
        <v>39512.729166666664</v>
      </c>
      <c r="B456" s="3">
        <v>9.5519999999999996</v>
      </c>
    </row>
    <row r="457" spans="1:2" ht="13.8">
      <c r="A457" s="2">
        <v>39512.739583333336</v>
      </c>
      <c r="B457" s="3">
        <v>9.6</v>
      </c>
    </row>
    <row r="458" spans="1:2" ht="13.8">
      <c r="A458" s="2">
        <v>39512.75</v>
      </c>
      <c r="B458" s="3">
        <v>9.5519999999999996</v>
      </c>
    </row>
    <row r="459" spans="1:2" ht="13.8">
      <c r="A459" s="2">
        <v>39512.760416666664</v>
      </c>
      <c r="B459" s="3">
        <v>9.5039999999999996</v>
      </c>
    </row>
    <row r="460" spans="1:2" ht="13.8">
      <c r="A460" s="2">
        <v>39512.770833333336</v>
      </c>
      <c r="B460" s="3">
        <v>9.9359999999999999</v>
      </c>
    </row>
    <row r="461" spans="1:2" ht="13.8">
      <c r="A461" s="2">
        <v>39512.78125</v>
      </c>
      <c r="B461" s="3">
        <v>9.7919999999999998</v>
      </c>
    </row>
    <row r="462" spans="1:2" ht="13.8">
      <c r="A462" s="2">
        <v>39512.791666666664</v>
      </c>
      <c r="B462" s="3">
        <v>9.6479999999999997</v>
      </c>
    </row>
    <row r="463" spans="1:2" ht="13.8">
      <c r="A463" s="2">
        <v>39512.802083333336</v>
      </c>
      <c r="B463" s="3">
        <v>9.6959999999999997</v>
      </c>
    </row>
    <row r="464" spans="1:2" ht="13.8">
      <c r="A464" s="2">
        <v>39512.8125</v>
      </c>
      <c r="B464" s="3">
        <v>9.84</v>
      </c>
    </row>
    <row r="465" spans="1:2" ht="13.8">
      <c r="A465" s="2">
        <v>39512.822916666664</v>
      </c>
      <c r="B465" s="3">
        <v>9.84</v>
      </c>
    </row>
    <row r="466" spans="1:2" ht="13.8">
      <c r="A466" s="2">
        <v>39512.833333333336</v>
      </c>
      <c r="B466" s="3">
        <v>9.6959999999999997</v>
      </c>
    </row>
    <row r="467" spans="1:2" ht="13.8">
      <c r="A467" s="2">
        <v>39512.84375</v>
      </c>
      <c r="B467" s="3">
        <v>9.7439999999999998</v>
      </c>
    </row>
    <row r="468" spans="1:2" ht="13.8">
      <c r="A468" s="2">
        <v>39512.854166666664</v>
      </c>
      <c r="B468" s="3">
        <v>9.7439999999999998</v>
      </c>
    </row>
    <row r="469" spans="1:2" ht="13.8">
      <c r="A469" s="2">
        <v>39512.864583333336</v>
      </c>
      <c r="B469" s="3">
        <v>9.6479999999999997</v>
      </c>
    </row>
    <row r="470" spans="1:2" ht="13.8">
      <c r="A470" s="2">
        <v>39512.875</v>
      </c>
      <c r="B470" s="3">
        <v>9.6959999999999997</v>
      </c>
    </row>
    <row r="471" spans="1:2" ht="13.8">
      <c r="A471" s="2">
        <v>39512.885416666664</v>
      </c>
      <c r="B471" s="3">
        <v>9.7919999999999998</v>
      </c>
    </row>
    <row r="472" spans="1:2" ht="13.8">
      <c r="A472" s="2">
        <v>39512.895833333336</v>
      </c>
      <c r="B472" s="3">
        <v>9.7439999999999998</v>
      </c>
    </row>
    <row r="473" spans="1:2" ht="13.8">
      <c r="A473" s="2">
        <v>39512.90625</v>
      </c>
      <c r="B473" s="3">
        <v>9.6479999999999997</v>
      </c>
    </row>
    <row r="474" spans="1:2" ht="13.8">
      <c r="A474" s="2">
        <v>39512.916666666664</v>
      </c>
      <c r="B474" s="3">
        <v>9.84</v>
      </c>
    </row>
    <row r="475" spans="1:2" ht="13.8">
      <c r="A475" s="2">
        <v>39512.927083333336</v>
      </c>
      <c r="B475" s="3">
        <v>9.7919999999999998</v>
      </c>
    </row>
    <row r="476" spans="1:2" ht="13.8">
      <c r="A476" s="2">
        <v>39512.9375</v>
      </c>
      <c r="B476" s="3">
        <v>9.6959999999999997</v>
      </c>
    </row>
    <row r="477" spans="1:2" ht="13.8">
      <c r="A477" s="2">
        <v>39512.947916666664</v>
      </c>
      <c r="B477" s="3">
        <v>9.6479999999999997</v>
      </c>
    </row>
    <row r="478" spans="1:2" ht="13.8">
      <c r="A478" s="2">
        <v>39512.958333333336</v>
      </c>
      <c r="B478" s="3">
        <v>9.7439999999999998</v>
      </c>
    </row>
    <row r="479" spans="1:2" ht="13.8">
      <c r="A479" s="2">
        <v>39512.96875</v>
      </c>
      <c r="B479" s="3">
        <v>9.7439999999999998</v>
      </c>
    </row>
    <row r="480" spans="1:2" ht="13.8">
      <c r="A480" s="2">
        <v>39512.979166666664</v>
      </c>
      <c r="B480" s="3">
        <v>9.6959999999999997</v>
      </c>
    </row>
    <row r="481" spans="1:2" ht="13.8">
      <c r="A481" s="2">
        <v>39512.989583333336</v>
      </c>
      <c r="B481" s="3">
        <v>9.7439999999999998</v>
      </c>
    </row>
    <row r="482" spans="1:2" ht="13.8">
      <c r="A482" s="2">
        <v>39513</v>
      </c>
      <c r="B482" s="3">
        <v>9.7919999999999998</v>
      </c>
    </row>
    <row r="483" spans="1:2" ht="13.8">
      <c r="A483" s="2">
        <v>39513.010416666664</v>
      </c>
      <c r="B483" s="3">
        <v>9.7919999999999998</v>
      </c>
    </row>
    <row r="484" spans="1:2" ht="13.8">
      <c r="A484" s="2">
        <v>39513.020833333336</v>
      </c>
      <c r="B484" s="3">
        <v>9.6479999999999997</v>
      </c>
    </row>
    <row r="485" spans="1:2" ht="13.8">
      <c r="A485" s="2">
        <v>39513.03125</v>
      </c>
      <c r="B485" s="3">
        <v>9.6959999999999997</v>
      </c>
    </row>
    <row r="486" spans="1:2" ht="13.8">
      <c r="A486" s="2">
        <v>39513.041666666664</v>
      </c>
      <c r="B486" s="3">
        <v>9.84</v>
      </c>
    </row>
    <row r="487" spans="1:2" ht="13.8">
      <c r="A487" s="2">
        <v>39513.052083333336</v>
      </c>
      <c r="B487" s="3">
        <v>9.6959999999999997</v>
      </c>
    </row>
    <row r="488" spans="1:2" ht="13.8">
      <c r="A488" s="2">
        <v>39513.0625</v>
      </c>
      <c r="B488" s="3">
        <v>9.6479999999999997</v>
      </c>
    </row>
    <row r="489" spans="1:2" ht="13.8">
      <c r="A489" s="2">
        <v>39513.072916666664</v>
      </c>
      <c r="B489" s="3">
        <v>9.7439999999999998</v>
      </c>
    </row>
    <row r="490" spans="1:2" ht="13.8">
      <c r="A490" s="2">
        <v>39513.083333333336</v>
      </c>
      <c r="B490" s="3">
        <v>9.7439999999999998</v>
      </c>
    </row>
    <row r="491" spans="1:2" ht="13.8">
      <c r="A491" s="2">
        <v>39513.09375</v>
      </c>
      <c r="B491" s="3">
        <v>9.7439999999999998</v>
      </c>
    </row>
    <row r="492" spans="1:2" ht="13.8">
      <c r="A492" s="2">
        <v>39513.104166666664</v>
      </c>
      <c r="B492" s="3">
        <v>9.7919999999999998</v>
      </c>
    </row>
    <row r="493" spans="1:2" ht="13.8">
      <c r="A493" s="2">
        <v>39513.114583333336</v>
      </c>
      <c r="B493" s="3">
        <v>9.7439999999999998</v>
      </c>
    </row>
    <row r="494" spans="1:2" ht="13.8">
      <c r="A494" s="2">
        <v>39513.125</v>
      </c>
      <c r="B494" s="3">
        <v>9.7439999999999998</v>
      </c>
    </row>
    <row r="495" spans="1:2" ht="13.8">
      <c r="A495" s="2">
        <v>39513.135416666664</v>
      </c>
      <c r="B495" s="3">
        <v>9.6</v>
      </c>
    </row>
    <row r="496" spans="1:2" ht="13.8">
      <c r="A496" s="2">
        <v>39513.145833333336</v>
      </c>
      <c r="B496" s="3">
        <v>9.7919999999999998</v>
      </c>
    </row>
    <row r="497" spans="1:2" ht="13.8">
      <c r="A497" s="2">
        <v>39513.15625</v>
      </c>
      <c r="B497" s="3">
        <v>9.7919999999999998</v>
      </c>
    </row>
    <row r="498" spans="1:2" ht="13.8">
      <c r="A498" s="2">
        <v>39513.166666666664</v>
      </c>
      <c r="B498" s="3">
        <v>9.6959999999999997</v>
      </c>
    </row>
    <row r="499" spans="1:2" ht="13.8">
      <c r="A499" s="2">
        <v>39513.177083333336</v>
      </c>
      <c r="B499" s="3">
        <v>9.6959999999999997</v>
      </c>
    </row>
    <row r="500" spans="1:2" ht="13.8">
      <c r="A500" s="2">
        <v>39513.1875</v>
      </c>
      <c r="B500" s="3">
        <v>9.84</v>
      </c>
    </row>
    <row r="501" spans="1:2" ht="13.8">
      <c r="A501" s="2">
        <v>39513.197916666664</v>
      </c>
      <c r="B501" s="3">
        <v>9.7439999999999998</v>
      </c>
    </row>
    <row r="502" spans="1:2" ht="13.8">
      <c r="A502" s="2">
        <v>39513.208333333336</v>
      </c>
      <c r="B502" s="3">
        <v>9.7439999999999998</v>
      </c>
    </row>
    <row r="503" spans="1:2" ht="13.8">
      <c r="A503" s="2">
        <v>39513.21875</v>
      </c>
      <c r="B503" s="3">
        <v>9.7439999999999998</v>
      </c>
    </row>
    <row r="504" spans="1:2" ht="13.8">
      <c r="A504" s="2">
        <v>39513.229166666664</v>
      </c>
      <c r="B504" s="3">
        <v>9.7439999999999998</v>
      </c>
    </row>
    <row r="505" spans="1:2" ht="13.8">
      <c r="A505" s="2">
        <v>39513.239583333336</v>
      </c>
      <c r="B505" s="3">
        <v>9.6959999999999997</v>
      </c>
    </row>
    <row r="506" spans="1:2" ht="13.8">
      <c r="A506" s="2">
        <v>39513.25</v>
      </c>
      <c r="B506" s="3">
        <v>9.6479999999999997</v>
      </c>
    </row>
    <row r="507" spans="1:2" ht="13.8">
      <c r="A507" s="2">
        <v>39513.260416666664</v>
      </c>
      <c r="B507" s="3">
        <v>9.8879999999999999</v>
      </c>
    </row>
    <row r="508" spans="1:2" ht="13.8">
      <c r="A508" s="2">
        <v>39513.270833333336</v>
      </c>
      <c r="B508" s="3">
        <v>9.8879999999999999</v>
      </c>
    </row>
    <row r="509" spans="1:2" ht="13.8">
      <c r="A509" s="2">
        <v>39513.28125</v>
      </c>
      <c r="B509" s="3">
        <v>9.84</v>
      </c>
    </row>
    <row r="510" spans="1:2" ht="13.8">
      <c r="A510" s="2">
        <v>39513.291666666664</v>
      </c>
      <c r="B510" s="3">
        <v>9.7439999999999998</v>
      </c>
    </row>
    <row r="511" spans="1:2" ht="13.8">
      <c r="A511" s="2">
        <v>39513.302083333336</v>
      </c>
      <c r="B511" s="3">
        <v>9.9359999999999999</v>
      </c>
    </row>
    <row r="512" spans="1:2" ht="13.8">
      <c r="A512" s="2">
        <v>39513.3125</v>
      </c>
      <c r="B512" s="3">
        <v>9.9359999999999999</v>
      </c>
    </row>
    <row r="513" spans="1:2" ht="13.8">
      <c r="A513" s="2">
        <v>39513.322916666664</v>
      </c>
      <c r="B513" s="3">
        <v>9.84</v>
      </c>
    </row>
    <row r="514" spans="1:2" ht="13.8">
      <c r="A514" s="2">
        <v>39513.333333333336</v>
      </c>
      <c r="B514" s="3">
        <v>9.5519999999999996</v>
      </c>
    </row>
    <row r="515" spans="1:2" ht="13.8">
      <c r="A515" s="2">
        <v>39513.34375</v>
      </c>
      <c r="B515" s="3">
        <v>9.8879999999999999</v>
      </c>
    </row>
    <row r="516" spans="1:2" ht="13.8">
      <c r="A516" s="2">
        <v>39513.354166666664</v>
      </c>
      <c r="B516" s="3">
        <v>9.84</v>
      </c>
    </row>
    <row r="517" spans="1:2" ht="13.8">
      <c r="A517" s="2">
        <v>39513.364583333336</v>
      </c>
      <c r="B517" s="3">
        <v>9.8879999999999999</v>
      </c>
    </row>
    <row r="518" spans="1:2" ht="13.8">
      <c r="A518" s="2">
        <v>39513.375</v>
      </c>
      <c r="B518" s="3">
        <v>9.7919999999999998</v>
      </c>
    </row>
    <row r="519" spans="1:2" ht="13.8">
      <c r="A519" s="2">
        <v>39513.385416666664</v>
      </c>
      <c r="B519" s="3">
        <v>9.6959999999999997</v>
      </c>
    </row>
    <row r="520" spans="1:2" ht="13.8">
      <c r="A520" s="2">
        <v>39513.395833333336</v>
      </c>
      <c r="B520" s="3">
        <v>9.6959999999999997</v>
      </c>
    </row>
    <row r="521" spans="1:2" ht="13.8">
      <c r="A521" s="2">
        <v>39513.40625</v>
      </c>
      <c r="B521" s="3">
        <v>9.6959999999999997</v>
      </c>
    </row>
    <row r="522" spans="1:2" ht="13.8">
      <c r="A522" s="2">
        <v>39513.416666666664</v>
      </c>
      <c r="B522" s="3">
        <v>9.6</v>
      </c>
    </row>
    <row r="523" spans="1:2" ht="13.8">
      <c r="A523" s="2">
        <v>39513.427083333336</v>
      </c>
      <c r="B523" s="3">
        <v>9.8879999999999999</v>
      </c>
    </row>
    <row r="524" spans="1:2" ht="13.8">
      <c r="A524" s="2">
        <v>39513.4375</v>
      </c>
      <c r="B524" s="3">
        <v>9.6</v>
      </c>
    </row>
    <row r="525" spans="1:2" ht="13.8">
      <c r="A525" s="2">
        <v>39513.447916666664</v>
      </c>
      <c r="B525" s="3">
        <v>9.5519999999999996</v>
      </c>
    </row>
    <row r="526" spans="1:2" ht="13.8">
      <c r="A526" s="2">
        <v>39513.458333333336</v>
      </c>
      <c r="B526" s="3">
        <v>9.5039999999999996</v>
      </c>
    </row>
    <row r="527" spans="1:2" ht="13.8">
      <c r="A527" s="2">
        <v>39513.46875</v>
      </c>
      <c r="B527" s="3">
        <v>9.5039999999999996</v>
      </c>
    </row>
    <row r="528" spans="1:2" ht="13.8">
      <c r="A528" s="2">
        <v>39513.479166666664</v>
      </c>
      <c r="B528" s="3">
        <v>9.4079999999999995</v>
      </c>
    </row>
    <row r="529" spans="1:2" ht="13.8">
      <c r="A529" s="2">
        <v>39513.489583333336</v>
      </c>
      <c r="B529" s="3">
        <v>9.6</v>
      </c>
    </row>
    <row r="530" spans="1:2" ht="13.8">
      <c r="A530" s="2">
        <v>39513.5</v>
      </c>
      <c r="B530" s="3">
        <v>9.5039999999999996</v>
      </c>
    </row>
    <row r="531" spans="1:2" ht="13.8">
      <c r="A531" s="2">
        <v>39513.510416666664</v>
      </c>
      <c r="B531" s="3">
        <v>9.7439999999999998</v>
      </c>
    </row>
    <row r="532" spans="1:2" ht="13.8">
      <c r="A532" s="2">
        <v>39513.520833333336</v>
      </c>
      <c r="B532" s="3">
        <v>9.5519999999999996</v>
      </c>
    </row>
    <row r="533" spans="1:2" ht="13.8">
      <c r="A533" s="2">
        <v>39513.53125</v>
      </c>
      <c r="B533" s="3">
        <v>9.6</v>
      </c>
    </row>
    <row r="534" spans="1:2" ht="13.8">
      <c r="A534" s="2">
        <v>39513.541666666664</v>
      </c>
      <c r="B534" s="3">
        <v>9.6959999999999997</v>
      </c>
    </row>
    <row r="535" spans="1:2" ht="13.8">
      <c r="A535" s="2">
        <v>39513.552083333336</v>
      </c>
      <c r="B535" s="3">
        <v>9.84</v>
      </c>
    </row>
    <row r="536" spans="1:2" ht="13.8">
      <c r="A536" s="2">
        <v>39513.5625</v>
      </c>
      <c r="B536" s="3">
        <v>9.6959999999999997</v>
      </c>
    </row>
    <row r="537" spans="1:2" ht="13.8">
      <c r="A537" s="2">
        <v>39513.572916666664</v>
      </c>
      <c r="B537" s="3">
        <v>9.6959999999999997</v>
      </c>
    </row>
    <row r="538" spans="1:2" ht="13.8">
      <c r="A538" s="2">
        <v>39513.583333333336</v>
      </c>
      <c r="B538" s="3">
        <v>9.5039999999999996</v>
      </c>
    </row>
    <row r="539" spans="1:2" ht="13.8">
      <c r="A539" s="2">
        <v>39513.59375</v>
      </c>
      <c r="B539" s="3">
        <v>9.7439999999999998</v>
      </c>
    </row>
    <row r="540" spans="1:2" ht="13.8">
      <c r="A540" s="2">
        <v>39513.604166666664</v>
      </c>
      <c r="B540" s="3">
        <v>9.7919999999999998</v>
      </c>
    </row>
    <row r="541" spans="1:2" ht="13.8">
      <c r="A541" s="2">
        <v>39513.614583333336</v>
      </c>
      <c r="B541" s="3">
        <v>9.84</v>
      </c>
    </row>
    <row r="542" spans="1:2" ht="13.8">
      <c r="A542" s="2">
        <v>39513.625</v>
      </c>
      <c r="B542" s="3">
        <v>10.032</v>
      </c>
    </row>
    <row r="543" spans="1:2" ht="13.8">
      <c r="A543" s="2">
        <v>39513.635416666664</v>
      </c>
      <c r="B543" s="3">
        <v>10.032</v>
      </c>
    </row>
    <row r="544" spans="1:2" ht="13.8">
      <c r="A544" s="2">
        <v>39513.645833333336</v>
      </c>
      <c r="B544" s="3">
        <v>10.032</v>
      </c>
    </row>
    <row r="545" spans="1:2" ht="13.8">
      <c r="A545" s="2">
        <v>39513.65625</v>
      </c>
      <c r="B545" s="3">
        <v>9.9359999999999999</v>
      </c>
    </row>
    <row r="546" spans="1:2" ht="13.8">
      <c r="A546" s="2">
        <v>39513.666666666664</v>
      </c>
      <c r="B546" s="3">
        <v>9.9359999999999999</v>
      </c>
    </row>
    <row r="547" spans="1:2" ht="13.8">
      <c r="A547" s="2">
        <v>39513.677083333336</v>
      </c>
      <c r="B547" s="3">
        <v>9.8879999999999999</v>
      </c>
    </row>
    <row r="548" spans="1:2" ht="13.8">
      <c r="A548" s="2">
        <v>39513.6875</v>
      </c>
      <c r="B548" s="3">
        <v>9.9359999999999999</v>
      </c>
    </row>
    <row r="549" spans="1:2" ht="13.8">
      <c r="A549" s="2">
        <v>39513.697916666664</v>
      </c>
      <c r="B549" s="3">
        <v>9.84</v>
      </c>
    </row>
    <row r="550" spans="1:2" ht="13.8">
      <c r="A550" s="2">
        <v>39513.708333333336</v>
      </c>
      <c r="B550" s="3">
        <v>9.8879999999999999</v>
      </c>
    </row>
    <row r="551" spans="1:2" ht="13.8">
      <c r="A551" s="2">
        <v>39513.71875</v>
      </c>
      <c r="B551" s="3">
        <v>9.8879999999999999</v>
      </c>
    </row>
    <row r="552" spans="1:2" ht="13.8">
      <c r="A552" s="2">
        <v>39513.729166666664</v>
      </c>
      <c r="B552" s="3">
        <v>9.84</v>
      </c>
    </row>
    <row r="553" spans="1:2" ht="13.8">
      <c r="A553" s="2">
        <v>39513.739583333336</v>
      </c>
      <c r="B553" s="3">
        <v>9.984</v>
      </c>
    </row>
    <row r="554" spans="1:2" ht="13.8">
      <c r="A554" s="2">
        <v>39513.75</v>
      </c>
      <c r="B554" s="3">
        <v>9.9359999999999999</v>
      </c>
    </row>
    <row r="555" spans="1:2" ht="13.8">
      <c r="A555" s="2">
        <v>39513.760416666664</v>
      </c>
      <c r="B555" s="3">
        <v>9.8879999999999999</v>
      </c>
    </row>
    <row r="556" spans="1:2" ht="13.8">
      <c r="A556" s="2">
        <v>39513.770833333336</v>
      </c>
      <c r="B556" s="3">
        <v>9.84</v>
      </c>
    </row>
    <row r="557" spans="1:2" ht="13.8">
      <c r="A557" s="2">
        <v>39513.78125</v>
      </c>
      <c r="B557" s="3">
        <v>9.7439999999999998</v>
      </c>
    </row>
    <row r="558" spans="1:2" ht="13.8">
      <c r="A558" s="2">
        <v>39513.791666666664</v>
      </c>
      <c r="B558" s="3">
        <v>9.84</v>
      </c>
    </row>
    <row r="559" spans="1:2" ht="13.8">
      <c r="A559" s="2">
        <v>39513.802083333336</v>
      </c>
      <c r="B559" s="3">
        <v>9.84</v>
      </c>
    </row>
    <row r="560" spans="1:2" ht="13.8">
      <c r="A560" s="2">
        <v>39513.8125</v>
      </c>
      <c r="B560" s="3">
        <v>9.7919999999999998</v>
      </c>
    </row>
    <row r="561" spans="1:2" ht="13.8">
      <c r="A561" s="2">
        <v>39513.822916666664</v>
      </c>
      <c r="B561" s="3">
        <v>9.7439999999999998</v>
      </c>
    </row>
    <row r="562" spans="1:2" ht="13.8">
      <c r="A562" s="2">
        <v>39513.833333333336</v>
      </c>
      <c r="B562" s="3">
        <v>9.7919999999999998</v>
      </c>
    </row>
    <row r="563" spans="1:2" ht="13.8">
      <c r="A563" s="2">
        <v>39513.84375</v>
      </c>
      <c r="B563" s="3">
        <v>9.84</v>
      </c>
    </row>
    <row r="564" spans="1:2" ht="13.8">
      <c r="A564" s="2">
        <v>39513.854166666664</v>
      </c>
      <c r="B564" s="3">
        <v>9.9359999999999999</v>
      </c>
    </row>
    <row r="565" spans="1:2" ht="13.8">
      <c r="A565" s="2">
        <v>39513.864583333336</v>
      </c>
      <c r="B565" s="3">
        <v>9.84</v>
      </c>
    </row>
    <row r="566" spans="1:2" ht="13.8">
      <c r="A566" s="2">
        <v>39513.875</v>
      </c>
      <c r="B566" s="3">
        <v>9.84</v>
      </c>
    </row>
    <row r="567" spans="1:2" ht="13.8">
      <c r="A567" s="2">
        <v>39513.885416666664</v>
      </c>
      <c r="B567" s="3">
        <v>9.7919999999999998</v>
      </c>
    </row>
    <row r="568" spans="1:2" ht="13.8">
      <c r="A568" s="2">
        <v>39513.895833333336</v>
      </c>
      <c r="B568" s="3">
        <v>9.7919999999999998</v>
      </c>
    </row>
    <row r="569" spans="1:2" ht="13.8">
      <c r="A569" s="2">
        <v>39513.90625</v>
      </c>
      <c r="B569" s="3">
        <v>9.9359999999999999</v>
      </c>
    </row>
    <row r="570" spans="1:2" ht="13.8">
      <c r="A570" s="2">
        <v>39513.916666666664</v>
      </c>
      <c r="B570" s="3">
        <v>9.8879999999999999</v>
      </c>
    </row>
    <row r="571" spans="1:2" ht="13.8">
      <c r="A571" s="2">
        <v>39513.927083333336</v>
      </c>
      <c r="B571" s="3">
        <v>9.7919999999999998</v>
      </c>
    </row>
    <row r="572" spans="1:2" ht="13.8">
      <c r="A572" s="2">
        <v>39513.9375</v>
      </c>
      <c r="B572" s="3">
        <v>9.84</v>
      </c>
    </row>
    <row r="573" spans="1:2" ht="13.8">
      <c r="A573" s="2">
        <v>39513.947916666664</v>
      </c>
      <c r="B573" s="3">
        <v>9.7919999999999998</v>
      </c>
    </row>
    <row r="574" spans="1:2" ht="13.8">
      <c r="A574" s="2">
        <v>39513.958333333336</v>
      </c>
      <c r="B574" s="3">
        <v>9.84</v>
      </c>
    </row>
    <row r="575" spans="1:2" ht="13.8">
      <c r="A575" s="2">
        <v>39513.96875</v>
      </c>
      <c r="B575" s="3">
        <v>9.84</v>
      </c>
    </row>
    <row r="576" spans="1:2" ht="13.8">
      <c r="A576" s="2">
        <v>39513.979166666664</v>
      </c>
      <c r="B576" s="3">
        <v>9.7919999999999998</v>
      </c>
    </row>
    <row r="577" spans="1:2" ht="13.8">
      <c r="A577" s="2">
        <v>39513.989583333336</v>
      </c>
      <c r="B577" s="3">
        <v>9.7919999999999998</v>
      </c>
    </row>
    <row r="578" spans="1:2" ht="13.8">
      <c r="A578" s="2">
        <v>39514</v>
      </c>
      <c r="B578" s="3">
        <v>9.8879999999999999</v>
      </c>
    </row>
    <row r="579" spans="1:2" ht="13.8">
      <c r="A579" s="2">
        <v>39514.010416666664</v>
      </c>
      <c r="B579" s="3">
        <v>9.84</v>
      </c>
    </row>
    <row r="580" spans="1:2" ht="13.8">
      <c r="A580" s="2">
        <v>39514.020833333336</v>
      </c>
      <c r="B580" s="3">
        <v>9.84</v>
      </c>
    </row>
    <row r="581" spans="1:2" ht="13.8">
      <c r="A581" s="2">
        <v>39514.03125</v>
      </c>
      <c r="B581" s="3">
        <v>9.7919999999999998</v>
      </c>
    </row>
    <row r="582" spans="1:2" ht="13.8">
      <c r="A582" s="2">
        <v>39514.041666666664</v>
      </c>
      <c r="B582" s="3">
        <v>9.7919999999999998</v>
      </c>
    </row>
    <row r="583" spans="1:2" ht="13.8">
      <c r="A583" s="2">
        <v>39514.052083333336</v>
      </c>
      <c r="B583" s="3">
        <v>9.7919999999999998</v>
      </c>
    </row>
    <row r="584" spans="1:2" ht="13.8">
      <c r="A584" s="2">
        <v>39514.0625</v>
      </c>
      <c r="B584" s="3">
        <v>9.84</v>
      </c>
    </row>
    <row r="585" spans="1:2" ht="13.8">
      <c r="A585" s="2">
        <v>39514.072916666664</v>
      </c>
      <c r="B585" s="3">
        <v>9.84</v>
      </c>
    </row>
    <row r="586" spans="1:2" ht="13.8">
      <c r="A586" s="2">
        <v>39514.083333333336</v>
      </c>
      <c r="B586" s="3">
        <v>9.8879999999999999</v>
      </c>
    </row>
    <row r="587" spans="1:2" ht="13.8">
      <c r="A587" s="2">
        <v>39514.09375</v>
      </c>
      <c r="B587" s="3">
        <v>9.7919999999999998</v>
      </c>
    </row>
    <row r="588" spans="1:2" ht="13.8">
      <c r="A588" s="2">
        <v>39514.104166666664</v>
      </c>
      <c r="B588" s="3">
        <v>9.7919999999999998</v>
      </c>
    </row>
    <row r="589" spans="1:2" ht="13.8">
      <c r="A589" s="2">
        <v>39514.114583333336</v>
      </c>
      <c r="B589" s="3">
        <v>9.84</v>
      </c>
    </row>
    <row r="590" spans="1:2" ht="13.8">
      <c r="A590" s="2">
        <v>39514.125</v>
      </c>
      <c r="B590" s="3">
        <v>9.84</v>
      </c>
    </row>
    <row r="591" spans="1:2" ht="13.8">
      <c r="A591" s="2">
        <v>39514.135416666664</v>
      </c>
      <c r="B591" s="3">
        <v>9.84</v>
      </c>
    </row>
    <row r="592" spans="1:2" ht="13.8">
      <c r="A592" s="2">
        <v>39514.145833333336</v>
      </c>
      <c r="B592" s="3">
        <v>9.84</v>
      </c>
    </row>
    <row r="593" spans="1:2" ht="13.8">
      <c r="A593" s="2">
        <v>39514.15625</v>
      </c>
      <c r="B593" s="3">
        <v>9.7919999999999998</v>
      </c>
    </row>
    <row r="594" spans="1:2" ht="13.8">
      <c r="A594" s="2">
        <v>39514.166666666664</v>
      </c>
      <c r="B594" s="3">
        <v>9.84</v>
      </c>
    </row>
    <row r="595" spans="1:2" ht="13.8">
      <c r="A595" s="2">
        <v>39514.177083333336</v>
      </c>
      <c r="B595" s="3">
        <v>9.9359999999999999</v>
      </c>
    </row>
    <row r="596" spans="1:2" ht="13.8">
      <c r="A596" s="2">
        <v>39514.1875</v>
      </c>
      <c r="B596" s="3">
        <v>9.7919999999999998</v>
      </c>
    </row>
    <row r="597" spans="1:2" ht="13.8">
      <c r="A597" s="2">
        <v>39514.197916666664</v>
      </c>
      <c r="B597" s="3">
        <v>9.84</v>
      </c>
    </row>
    <row r="598" spans="1:2" ht="13.8">
      <c r="A598" s="2">
        <v>39514.208333333336</v>
      </c>
      <c r="B598" s="3">
        <v>9.7439999999999998</v>
      </c>
    </row>
    <row r="599" spans="1:2" ht="13.8">
      <c r="A599" s="2">
        <v>39514.21875</v>
      </c>
      <c r="B599" s="3">
        <v>9.6959999999999997</v>
      </c>
    </row>
    <row r="600" spans="1:2" ht="13.8">
      <c r="A600" s="2">
        <v>39514.229166666664</v>
      </c>
      <c r="B600" s="3">
        <v>9.84</v>
      </c>
    </row>
    <row r="601" spans="1:2" ht="13.8">
      <c r="A601" s="2">
        <v>39514.239583333336</v>
      </c>
      <c r="B601" s="3">
        <v>9.7439999999999998</v>
      </c>
    </row>
    <row r="602" spans="1:2" ht="13.8">
      <c r="A602" s="2">
        <v>39514.25</v>
      </c>
      <c r="B602" s="3">
        <v>9.84</v>
      </c>
    </row>
    <row r="603" spans="1:2" ht="13.8">
      <c r="A603" s="2">
        <v>39514.260416666664</v>
      </c>
      <c r="B603" s="3">
        <v>9.7919999999999998</v>
      </c>
    </row>
    <row r="604" spans="1:2" ht="13.8">
      <c r="A604" s="2">
        <v>39514.270833333336</v>
      </c>
      <c r="B604" s="3">
        <v>9.9359999999999999</v>
      </c>
    </row>
    <row r="605" spans="1:2" ht="13.8">
      <c r="A605" s="2">
        <v>39514.28125</v>
      </c>
      <c r="B605" s="3">
        <v>9.8879999999999999</v>
      </c>
    </row>
    <row r="606" spans="1:2" ht="13.8">
      <c r="A606" s="2">
        <v>39514.291666666664</v>
      </c>
      <c r="B606" s="3">
        <v>9.8879999999999999</v>
      </c>
    </row>
    <row r="607" spans="1:2" ht="13.8">
      <c r="A607" s="2">
        <v>39514.302083333336</v>
      </c>
      <c r="B607" s="3">
        <v>9.7439999999999998</v>
      </c>
    </row>
    <row r="608" spans="1:2" ht="13.8">
      <c r="A608" s="2">
        <v>39514.3125</v>
      </c>
      <c r="B608" s="3">
        <v>9.7919999999999998</v>
      </c>
    </row>
    <row r="609" spans="1:2" ht="13.8">
      <c r="A609" s="2">
        <v>39514.322916666664</v>
      </c>
      <c r="B609" s="3">
        <v>9.7919999999999998</v>
      </c>
    </row>
    <row r="610" spans="1:2" ht="13.8">
      <c r="A610" s="2">
        <v>39514.333333333336</v>
      </c>
      <c r="B610" s="3">
        <v>9.84</v>
      </c>
    </row>
    <row r="611" spans="1:2" ht="13.8">
      <c r="A611" s="2">
        <v>39514.34375</v>
      </c>
      <c r="B611" s="3">
        <v>9.6479999999999997</v>
      </c>
    </row>
    <row r="612" spans="1:2" ht="13.8">
      <c r="A612" s="2">
        <v>39514.354166666664</v>
      </c>
      <c r="B612" s="3">
        <v>9.4559999999999995</v>
      </c>
    </row>
    <row r="613" spans="1:2" ht="13.8">
      <c r="A613" s="2">
        <v>39514.364583333336</v>
      </c>
      <c r="B613" s="3">
        <v>9.5519999999999996</v>
      </c>
    </row>
    <row r="614" spans="1:2" ht="13.8">
      <c r="A614" s="2">
        <v>39514.375</v>
      </c>
      <c r="B614" s="3">
        <v>9.2639999999999993</v>
      </c>
    </row>
    <row r="615" spans="1:2" ht="13.8">
      <c r="A615" s="2">
        <v>39514.385416666664</v>
      </c>
      <c r="B615" s="3">
        <v>9.3119999999999994</v>
      </c>
    </row>
    <row r="616" spans="1:2" ht="13.8">
      <c r="A616" s="2">
        <v>39514.395833333336</v>
      </c>
      <c r="B616" s="3">
        <v>9.4079999999999995</v>
      </c>
    </row>
    <row r="617" spans="1:2" ht="13.8">
      <c r="A617" s="2">
        <v>39514.40625</v>
      </c>
      <c r="B617" s="3">
        <v>9.0239999999999991</v>
      </c>
    </row>
    <row r="618" spans="1:2" ht="13.8">
      <c r="A618" s="2">
        <v>39514.416666666664</v>
      </c>
      <c r="B618" s="3">
        <v>8.9280000000000008</v>
      </c>
    </row>
    <row r="619" spans="1:2" ht="13.8">
      <c r="A619" s="2">
        <v>39514.427083333336</v>
      </c>
      <c r="B619" s="3">
        <v>8.9280000000000008</v>
      </c>
    </row>
    <row r="620" spans="1:2" ht="13.8">
      <c r="A620" s="2">
        <v>39514.4375</v>
      </c>
      <c r="B620" s="3">
        <v>8.4960000000000004</v>
      </c>
    </row>
    <row r="621" spans="1:2" ht="13.8">
      <c r="A621" s="2">
        <v>39514.447916666664</v>
      </c>
      <c r="B621" s="3">
        <v>8.5920000000000005</v>
      </c>
    </row>
    <row r="622" spans="1:2" ht="13.8">
      <c r="A622" s="2">
        <v>39514.458333333336</v>
      </c>
      <c r="B622" s="3">
        <v>8.64</v>
      </c>
    </row>
    <row r="623" spans="1:2" ht="13.8">
      <c r="A623" s="2">
        <v>39514.46875</v>
      </c>
      <c r="B623" s="3">
        <v>8.64</v>
      </c>
    </row>
    <row r="624" spans="1:2" ht="13.8">
      <c r="A624" s="2">
        <v>39514.479166666664</v>
      </c>
      <c r="B624" s="3">
        <v>8.5920000000000005</v>
      </c>
    </row>
    <row r="625" spans="1:2" ht="13.8">
      <c r="A625" s="2">
        <v>39514.489583333336</v>
      </c>
      <c r="B625" s="3">
        <v>8.64</v>
      </c>
    </row>
    <row r="626" spans="1:2" ht="13.8">
      <c r="A626" s="2">
        <v>39514.5</v>
      </c>
      <c r="B626" s="3">
        <v>8.6880000000000006</v>
      </c>
    </row>
    <row r="627" spans="1:2" ht="13.8">
      <c r="A627" s="2">
        <v>39514.510416666664</v>
      </c>
      <c r="B627" s="3">
        <v>8.7360000000000007</v>
      </c>
    </row>
    <row r="628" spans="1:2" ht="13.8">
      <c r="A628" s="2">
        <v>39514.520833333336</v>
      </c>
      <c r="B628" s="3">
        <v>8.5920000000000005</v>
      </c>
    </row>
    <row r="629" spans="1:2" ht="13.8">
      <c r="A629" s="2">
        <v>39514.53125</v>
      </c>
      <c r="B629" s="3">
        <v>8.7840000000000007</v>
      </c>
    </row>
    <row r="630" spans="1:2" ht="13.8">
      <c r="A630" s="2">
        <v>39514.541666666664</v>
      </c>
      <c r="B630" s="3">
        <v>8.6880000000000006</v>
      </c>
    </row>
    <row r="631" spans="1:2" ht="13.8">
      <c r="A631" s="2">
        <v>39514.552083333336</v>
      </c>
      <c r="B631" s="3">
        <v>8.5920000000000005</v>
      </c>
    </row>
    <row r="632" spans="1:2" ht="13.8">
      <c r="A632" s="2">
        <v>39514.5625</v>
      </c>
      <c r="B632" s="3">
        <v>8.7840000000000007</v>
      </c>
    </row>
    <row r="633" spans="1:2" ht="13.8">
      <c r="A633" s="2">
        <v>39514.572916666664</v>
      </c>
      <c r="B633" s="3">
        <v>8.5920000000000005</v>
      </c>
    </row>
    <row r="634" spans="1:2" ht="13.8">
      <c r="A634" s="2">
        <v>39514.583333333336</v>
      </c>
      <c r="B634" s="3">
        <v>8.4</v>
      </c>
    </row>
    <row r="635" spans="1:2" ht="13.8">
      <c r="A635" s="2">
        <v>39514.59375</v>
      </c>
      <c r="B635" s="3">
        <v>8.4</v>
      </c>
    </row>
    <row r="636" spans="1:2" ht="13.8">
      <c r="A636" s="2">
        <v>39514.604166666664</v>
      </c>
      <c r="B636" s="3">
        <v>8.5440000000000005</v>
      </c>
    </row>
    <row r="637" spans="1:2" ht="13.8">
      <c r="A637" s="2">
        <v>39514.614583333336</v>
      </c>
      <c r="B637" s="3">
        <v>8.5440000000000005</v>
      </c>
    </row>
    <row r="638" spans="1:2" ht="13.8">
      <c r="A638" s="2">
        <v>39514.625</v>
      </c>
      <c r="B638" s="3">
        <v>8.4960000000000004</v>
      </c>
    </row>
    <row r="639" spans="1:2" ht="13.8">
      <c r="A639" s="2">
        <v>39514.635416666664</v>
      </c>
      <c r="B639" s="3">
        <v>8.5440000000000005</v>
      </c>
    </row>
    <row r="640" spans="1:2" ht="13.8">
      <c r="A640" s="2">
        <v>39514.645833333336</v>
      </c>
      <c r="B640" s="3">
        <v>8.64</v>
      </c>
    </row>
    <row r="641" spans="1:2" ht="13.8">
      <c r="A641" s="2">
        <v>39514.65625</v>
      </c>
      <c r="B641" s="3">
        <v>8.4480000000000004</v>
      </c>
    </row>
    <row r="642" spans="1:2" ht="13.8">
      <c r="A642" s="2">
        <v>39514.666666666664</v>
      </c>
      <c r="B642" s="3">
        <v>8.2560000000000002</v>
      </c>
    </row>
    <row r="643" spans="1:2" ht="13.8">
      <c r="A643" s="2">
        <v>39514.677083333336</v>
      </c>
      <c r="B643" s="3">
        <v>8.4480000000000004</v>
      </c>
    </row>
    <row r="644" spans="1:2" ht="13.8">
      <c r="A644" s="2">
        <v>39514.6875</v>
      </c>
      <c r="B644" s="3">
        <v>8.3040000000000003</v>
      </c>
    </row>
    <row r="645" spans="1:2" ht="13.8">
      <c r="A645" s="2">
        <v>39514.697916666664</v>
      </c>
      <c r="B645" s="3">
        <v>8.3040000000000003</v>
      </c>
    </row>
    <row r="646" spans="1:2" ht="13.8">
      <c r="A646" s="2">
        <v>39514.708333333336</v>
      </c>
      <c r="B646" s="3">
        <v>8.5440000000000005</v>
      </c>
    </row>
    <row r="647" spans="1:2" ht="13.8">
      <c r="A647" s="2">
        <v>39514.71875</v>
      </c>
      <c r="B647" s="3">
        <v>8.4480000000000004</v>
      </c>
    </row>
    <row r="648" spans="1:2" ht="13.8">
      <c r="A648" s="2">
        <v>39514.729166666664</v>
      </c>
      <c r="B648" s="3">
        <v>8.4480000000000004</v>
      </c>
    </row>
    <row r="649" spans="1:2" ht="13.8">
      <c r="A649" s="2">
        <v>39514.739583333336</v>
      </c>
      <c r="B649" s="3">
        <v>8.5920000000000005</v>
      </c>
    </row>
    <row r="650" spans="1:2" ht="13.8">
      <c r="A650" s="2">
        <v>39514.75</v>
      </c>
      <c r="B650" s="3">
        <v>8.4960000000000004</v>
      </c>
    </row>
    <row r="651" spans="1:2" ht="13.8">
      <c r="A651" s="2">
        <v>39514.760416666664</v>
      </c>
      <c r="B651" s="3">
        <v>8.4</v>
      </c>
    </row>
    <row r="652" spans="1:2" ht="13.8">
      <c r="A652" s="2">
        <v>39514.770833333336</v>
      </c>
      <c r="B652" s="3">
        <v>8.5440000000000005</v>
      </c>
    </row>
    <row r="653" spans="1:2" ht="13.8">
      <c r="A653" s="2">
        <v>39514.78125</v>
      </c>
      <c r="B653" s="3">
        <v>8.4</v>
      </c>
    </row>
    <row r="654" spans="1:2" ht="13.8">
      <c r="A654" s="2">
        <v>39514.791666666664</v>
      </c>
      <c r="B654" s="3">
        <v>8.4480000000000004</v>
      </c>
    </row>
    <row r="655" spans="1:2" ht="13.8">
      <c r="A655" s="2">
        <v>39514.802083333336</v>
      </c>
      <c r="B655" s="3">
        <v>8.4960000000000004</v>
      </c>
    </row>
    <row r="656" spans="1:2" ht="13.8">
      <c r="A656" s="2">
        <v>39514.8125</v>
      </c>
      <c r="B656" s="3">
        <v>8.4480000000000004</v>
      </c>
    </row>
    <row r="657" spans="1:2" ht="13.8">
      <c r="A657" s="2">
        <v>39514.822916666664</v>
      </c>
      <c r="B657" s="3">
        <v>8.5440000000000005</v>
      </c>
    </row>
    <row r="658" spans="1:2" ht="13.8">
      <c r="A658" s="2">
        <v>39514.833333333336</v>
      </c>
      <c r="B658" s="3">
        <v>8.4480000000000004</v>
      </c>
    </row>
    <row r="659" spans="1:2" ht="13.8">
      <c r="A659" s="2">
        <v>39514.84375</v>
      </c>
      <c r="B659" s="3">
        <v>8.4480000000000004</v>
      </c>
    </row>
    <row r="660" spans="1:2" ht="13.8">
      <c r="A660" s="2">
        <v>39514.854166666664</v>
      </c>
      <c r="B660" s="3">
        <v>8.4480000000000004</v>
      </c>
    </row>
    <row r="661" spans="1:2" ht="13.8">
      <c r="A661" s="2">
        <v>39514.864583333336</v>
      </c>
      <c r="B661" s="3">
        <v>8.4</v>
      </c>
    </row>
    <row r="662" spans="1:2" ht="13.8">
      <c r="A662" s="2">
        <v>39514.875</v>
      </c>
      <c r="B662" s="3">
        <v>8.3520000000000003</v>
      </c>
    </row>
    <row r="663" spans="1:2" ht="13.8">
      <c r="A663" s="2">
        <v>39514.885416666664</v>
      </c>
      <c r="B663" s="3">
        <v>8.4</v>
      </c>
    </row>
    <row r="664" spans="1:2" ht="13.8">
      <c r="A664" s="2">
        <v>39514.895833333336</v>
      </c>
      <c r="B664" s="3">
        <v>8.3040000000000003</v>
      </c>
    </row>
    <row r="665" spans="1:2" ht="13.8">
      <c r="A665" s="2">
        <v>39514.90625</v>
      </c>
      <c r="B665" s="3">
        <v>8.3520000000000003</v>
      </c>
    </row>
    <row r="666" spans="1:2" ht="13.8">
      <c r="A666" s="2">
        <v>39514.916666666664</v>
      </c>
      <c r="B666" s="3">
        <v>8.3040000000000003</v>
      </c>
    </row>
    <row r="667" spans="1:2" ht="13.8">
      <c r="A667" s="2">
        <v>39514.927083333336</v>
      </c>
      <c r="B667" s="3">
        <v>8.3040000000000003</v>
      </c>
    </row>
    <row r="668" spans="1:2" ht="13.8">
      <c r="A668" s="2">
        <v>39514.9375</v>
      </c>
      <c r="B668" s="3">
        <v>8.3040000000000003</v>
      </c>
    </row>
    <row r="669" spans="1:2" ht="13.8">
      <c r="A669" s="2">
        <v>39514.947916666664</v>
      </c>
      <c r="B669" s="3">
        <v>8.4</v>
      </c>
    </row>
    <row r="670" spans="1:2" ht="13.8">
      <c r="A670" s="2">
        <v>39514.958333333336</v>
      </c>
      <c r="B670" s="3">
        <v>8.3040000000000003</v>
      </c>
    </row>
    <row r="671" spans="1:2" ht="13.8">
      <c r="A671" s="2">
        <v>39514.96875</v>
      </c>
      <c r="B671" s="3">
        <v>8.3520000000000003</v>
      </c>
    </row>
    <row r="672" spans="1:2" ht="13.8">
      <c r="A672" s="2">
        <v>39514.979166666664</v>
      </c>
      <c r="B672" s="3">
        <v>8.2560000000000002</v>
      </c>
    </row>
    <row r="673" spans="1:2" ht="13.8">
      <c r="A673" s="2">
        <v>39514.989583333336</v>
      </c>
      <c r="B673" s="3">
        <v>8.2560000000000002</v>
      </c>
    </row>
    <row r="674" spans="1:2" ht="13.8">
      <c r="A674" s="2">
        <v>39515</v>
      </c>
      <c r="B674" s="3">
        <v>8.3520000000000003</v>
      </c>
    </row>
    <row r="675" spans="1:2" ht="13.8">
      <c r="A675" s="2">
        <v>39515.010416666664</v>
      </c>
      <c r="B675" s="3">
        <v>8.2080000000000002</v>
      </c>
    </row>
    <row r="676" spans="1:2" ht="13.8">
      <c r="A676" s="2">
        <v>39515.020833333336</v>
      </c>
      <c r="B676" s="3">
        <v>8.3040000000000003</v>
      </c>
    </row>
    <row r="677" spans="1:2" ht="13.8">
      <c r="A677" s="2">
        <v>39515.03125</v>
      </c>
      <c r="B677" s="3">
        <v>8.4</v>
      </c>
    </row>
    <row r="678" spans="1:2" ht="13.8">
      <c r="A678" s="2">
        <v>39515.041666666664</v>
      </c>
      <c r="B678" s="3">
        <v>8.3040000000000003</v>
      </c>
    </row>
    <row r="679" spans="1:2" ht="13.8">
      <c r="A679" s="2">
        <v>39515.052083333336</v>
      </c>
      <c r="B679" s="3">
        <v>8.3040000000000003</v>
      </c>
    </row>
    <row r="680" spans="1:2" ht="13.8">
      <c r="A680" s="2">
        <v>39515.0625</v>
      </c>
      <c r="B680" s="3">
        <v>8.2560000000000002</v>
      </c>
    </row>
    <row r="681" spans="1:2" ht="13.8">
      <c r="A681" s="2">
        <v>39515.072916666664</v>
      </c>
      <c r="B681" s="3">
        <v>8.3040000000000003</v>
      </c>
    </row>
    <row r="682" spans="1:2" ht="13.8">
      <c r="A682" s="2">
        <v>39515.083333333336</v>
      </c>
      <c r="B682" s="3">
        <v>8.3040000000000003</v>
      </c>
    </row>
    <row r="683" spans="1:2" ht="13.8">
      <c r="A683" s="2">
        <v>39515.09375</v>
      </c>
      <c r="B683" s="3">
        <v>8.2560000000000002</v>
      </c>
    </row>
    <row r="684" spans="1:2" ht="13.8">
      <c r="A684" s="2">
        <v>39515.104166666664</v>
      </c>
      <c r="B684" s="3">
        <v>8.4</v>
      </c>
    </row>
    <row r="685" spans="1:2" ht="13.8">
      <c r="A685" s="2">
        <v>39515.114583333336</v>
      </c>
      <c r="B685" s="3">
        <v>8.3040000000000003</v>
      </c>
    </row>
    <row r="686" spans="1:2" ht="13.8">
      <c r="A686" s="2">
        <v>39515.125</v>
      </c>
      <c r="B686" s="3">
        <v>8.16</v>
      </c>
    </row>
    <row r="687" spans="1:2" ht="13.8">
      <c r="A687" s="2">
        <v>39515.135416666664</v>
      </c>
      <c r="B687" s="3">
        <v>8.3520000000000003</v>
      </c>
    </row>
    <row r="688" spans="1:2" ht="13.8">
      <c r="A688" s="2">
        <v>39515.145833333336</v>
      </c>
      <c r="B688" s="3">
        <v>8.2080000000000002</v>
      </c>
    </row>
    <row r="689" spans="1:2" ht="13.8">
      <c r="A689" s="2">
        <v>39515.15625</v>
      </c>
      <c r="B689" s="3">
        <v>8.2080000000000002</v>
      </c>
    </row>
    <row r="690" spans="1:2" ht="13.8">
      <c r="A690" s="2">
        <v>39515.166666666664</v>
      </c>
      <c r="B690" s="3">
        <v>8.3040000000000003</v>
      </c>
    </row>
    <row r="691" spans="1:2" ht="13.8">
      <c r="A691" s="2">
        <v>39515.177083333336</v>
      </c>
      <c r="B691" s="3">
        <v>8.3040000000000003</v>
      </c>
    </row>
    <row r="692" spans="1:2" ht="13.8">
      <c r="A692" s="2">
        <v>39515.1875</v>
      </c>
      <c r="B692" s="3">
        <v>8.3040000000000003</v>
      </c>
    </row>
    <row r="693" spans="1:2" ht="13.8">
      <c r="A693" s="2">
        <v>39515.197916666664</v>
      </c>
      <c r="B693" s="3">
        <v>8.3040000000000003</v>
      </c>
    </row>
    <row r="694" spans="1:2" ht="13.8">
      <c r="A694" s="2">
        <v>39515.208333333336</v>
      </c>
      <c r="B694" s="3">
        <v>8.3040000000000003</v>
      </c>
    </row>
    <row r="695" spans="1:2" ht="13.8">
      <c r="A695" s="2">
        <v>39515.21875</v>
      </c>
      <c r="B695" s="3">
        <v>8.3040000000000003</v>
      </c>
    </row>
    <row r="696" spans="1:2" ht="13.8">
      <c r="A696" s="2">
        <v>39515.229166666664</v>
      </c>
      <c r="B696" s="3">
        <v>8.4</v>
      </c>
    </row>
    <row r="697" spans="1:2" ht="13.8">
      <c r="A697" s="2">
        <v>39515.239583333336</v>
      </c>
      <c r="B697" s="3">
        <v>8.5440000000000005</v>
      </c>
    </row>
    <row r="698" spans="1:2" ht="13.8">
      <c r="A698" s="2">
        <v>39515.25</v>
      </c>
      <c r="B698" s="3">
        <v>8.5440000000000005</v>
      </c>
    </row>
    <row r="699" spans="1:2" ht="13.8">
      <c r="A699" s="2">
        <v>39515.260416666664</v>
      </c>
      <c r="B699" s="3">
        <v>8.5440000000000005</v>
      </c>
    </row>
    <row r="700" spans="1:2" ht="13.8">
      <c r="A700" s="2">
        <v>39515.270833333336</v>
      </c>
      <c r="B700" s="3">
        <v>8.4</v>
      </c>
    </row>
    <row r="701" spans="1:2" ht="13.8">
      <c r="A701" s="2">
        <v>39515.28125</v>
      </c>
      <c r="B701" s="3">
        <v>8.4480000000000004</v>
      </c>
    </row>
    <row r="702" spans="1:2" ht="13.8">
      <c r="A702" s="2">
        <v>39515.291666666664</v>
      </c>
      <c r="B702" s="3">
        <v>8.16</v>
      </c>
    </row>
    <row r="703" spans="1:2" ht="13.8">
      <c r="A703" s="2">
        <v>39515.302083333336</v>
      </c>
      <c r="B703" s="3">
        <v>8.2080000000000002</v>
      </c>
    </row>
    <row r="704" spans="1:2" ht="13.8">
      <c r="A704" s="2">
        <v>39515.3125</v>
      </c>
      <c r="B704" s="3">
        <v>8.3040000000000003</v>
      </c>
    </row>
    <row r="705" spans="1:2" ht="13.8">
      <c r="A705" s="2">
        <v>39515.322916666664</v>
      </c>
      <c r="B705" s="3">
        <v>8.0640000000000001</v>
      </c>
    </row>
    <row r="706" spans="1:2" ht="13.8">
      <c r="A706" s="2">
        <v>39515.333333333336</v>
      </c>
      <c r="B706" s="3">
        <v>7.968</v>
      </c>
    </row>
    <row r="707" spans="1:2" ht="13.8">
      <c r="A707" s="2">
        <v>39515.34375</v>
      </c>
      <c r="B707" s="3">
        <v>8.016</v>
      </c>
    </row>
    <row r="708" spans="1:2" ht="13.8">
      <c r="A708" s="2">
        <v>39515.354166666664</v>
      </c>
      <c r="B708" s="3">
        <v>7.8719999999999999</v>
      </c>
    </row>
    <row r="709" spans="1:2" ht="13.8">
      <c r="A709" s="2">
        <v>39515.364583333336</v>
      </c>
      <c r="B709" s="3">
        <v>7.8719999999999999</v>
      </c>
    </row>
    <row r="710" spans="1:2" ht="13.8">
      <c r="A710" s="2">
        <v>39515.375</v>
      </c>
      <c r="B710" s="3">
        <v>8.3520000000000003</v>
      </c>
    </row>
    <row r="711" spans="1:2" ht="13.8">
      <c r="A711" s="2">
        <v>39515.385416666664</v>
      </c>
      <c r="B711" s="3">
        <v>8.2080000000000002</v>
      </c>
    </row>
    <row r="712" spans="1:2" ht="13.8">
      <c r="A712" s="2">
        <v>39515.395833333336</v>
      </c>
      <c r="B712" s="3">
        <v>8.2080000000000002</v>
      </c>
    </row>
    <row r="713" spans="1:2" ht="13.8">
      <c r="A713" s="2">
        <v>39515.40625</v>
      </c>
      <c r="B713" s="3">
        <v>8.0640000000000001</v>
      </c>
    </row>
    <row r="714" spans="1:2" ht="13.8">
      <c r="A714" s="2">
        <v>39515.416666666664</v>
      </c>
      <c r="B714" s="3">
        <v>8.0640000000000001</v>
      </c>
    </row>
    <row r="715" spans="1:2" ht="13.8">
      <c r="A715" s="2">
        <v>39515.427083333336</v>
      </c>
      <c r="B715" s="3">
        <v>8.16</v>
      </c>
    </row>
    <row r="716" spans="1:2" ht="13.8">
      <c r="A716" s="2">
        <v>39515.4375</v>
      </c>
      <c r="B716" s="3">
        <v>8.016</v>
      </c>
    </row>
    <row r="717" spans="1:2" ht="13.8">
      <c r="A717" s="2">
        <v>39515.447916666664</v>
      </c>
      <c r="B717" s="3">
        <v>8.016</v>
      </c>
    </row>
    <row r="718" spans="1:2" ht="13.8">
      <c r="A718" s="2">
        <v>39515.458333333336</v>
      </c>
      <c r="B718" s="3">
        <v>7.92</v>
      </c>
    </row>
    <row r="719" spans="1:2" ht="13.8">
      <c r="A719" s="2">
        <v>39515.46875</v>
      </c>
      <c r="B719" s="3">
        <v>8.016</v>
      </c>
    </row>
    <row r="720" spans="1:2" ht="13.8">
      <c r="A720" s="2">
        <v>39515.479166666664</v>
      </c>
      <c r="B720" s="3">
        <v>8.1120000000000001</v>
      </c>
    </row>
    <row r="721" spans="1:2" ht="13.8">
      <c r="A721" s="2">
        <v>39515.489583333336</v>
      </c>
      <c r="B721" s="3">
        <v>7.92</v>
      </c>
    </row>
    <row r="722" spans="1:2" ht="13.8">
      <c r="A722" s="2">
        <v>39515.5</v>
      </c>
      <c r="B722" s="3">
        <v>7.7279999999999998</v>
      </c>
    </row>
    <row r="723" spans="1:2" ht="13.8">
      <c r="A723" s="2">
        <v>39515.510416666664</v>
      </c>
      <c r="B723" s="3">
        <v>7.8239999999999998</v>
      </c>
    </row>
    <row r="724" spans="1:2" ht="13.8">
      <c r="A724" s="2">
        <v>39515.520833333336</v>
      </c>
      <c r="B724" s="3">
        <v>7.8239999999999998</v>
      </c>
    </row>
    <row r="725" spans="1:2" ht="13.8">
      <c r="A725" s="2">
        <v>39515.53125</v>
      </c>
      <c r="B725" s="3">
        <v>7.968</v>
      </c>
    </row>
    <row r="726" spans="1:2" ht="13.8">
      <c r="A726" s="2">
        <v>39515.541666666664</v>
      </c>
      <c r="B726" s="3">
        <v>7.8239999999999998</v>
      </c>
    </row>
    <row r="727" spans="1:2" ht="13.8">
      <c r="A727" s="2">
        <v>39515.552083333336</v>
      </c>
      <c r="B727" s="3">
        <v>7.68</v>
      </c>
    </row>
    <row r="728" spans="1:2" ht="13.8">
      <c r="A728" s="2">
        <v>39515.5625</v>
      </c>
      <c r="B728" s="3">
        <v>7.8239999999999998</v>
      </c>
    </row>
    <row r="729" spans="1:2" ht="13.8">
      <c r="A729" s="2">
        <v>39515.572916666664</v>
      </c>
      <c r="B729" s="3">
        <v>7.92</v>
      </c>
    </row>
    <row r="730" spans="1:2" ht="13.8">
      <c r="A730" s="2">
        <v>39515.583333333336</v>
      </c>
      <c r="B730" s="3">
        <v>7.7759999999999998</v>
      </c>
    </row>
    <row r="731" spans="1:2" ht="13.8">
      <c r="A731" s="2">
        <v>39515.59375</v>
      </c>
      <c r="B731" s="3">
        <v>7.5839999999999996</v>
      </c>
    </row>
    <row r="732" spans="1:2" ht="13.8">
      <c r="A732" s="2">
        <v>39515.604166666664</v>
      </c>
      <c r="B732" s="3">
        <v>7.6319999999999997</v>
      </c>
    </row>
    <row r="733" spans="1:2" ht="13.8">
      <c r="A733" s="2">
        <v>39515.614583333336</v>
      </c>
      <c r="B733" s="3">
        <v>7.7759999999999998</v>
      </c>
    </row>
    <row r="734" spans="1:2" ht="13.8">
      <c r="A734" s="2">
        <v>39515.625</v>
      </c>
      <c r="B734" s="3">
        <v>8.016</v>
      </c>
    </row>
    <row r="735" spans="1:2" ht="13.8">
      <c r="A735" s="2">
        <v>39515.635416666664</v>
      </c>
      <c r="B735" s="3">
        <v>8.016</v>
      </c>
    </row>
    <row r="736" spans="1:2" ht="13.8">
      <c r="A736" s="2">
        <v>39515.645833333336</v>
      </c>
      <c r="B736" s="3">
        <v>8.16</v>
      </c>
    </row>
    <row r="737" spans="1:2" ht="13.8">
      <c r="A737" s="2">
        <v>39515.65625</v>
      </c>
      <c r="B737" s="3">
        <v>8.1120000000000001</v>
      </c>
    </row>
    <row r="738" spans="1:2" ht="13.8">
      <c r="A738" s="2">
        <v>39515.666666666664</v>
      </c>
      <c r="B738" s="3">
        <v>8.0640000000000001</v>
      </c>
    </row>
    <row r="739" spans="1:2" ht="13.8">
      <c r="A739" s="2">
        <v>39515.677083333336</v>
      </c>
      <c r="B739" s="3">
        <v>8.1120000000000001</v>
      </c>
    </row>
    <row r="740" spans="1:2" ht="13.8">
      <c r="A740" s="2">
        <v>39515.6875</v>
      </c>
      <c r="B740" s="3">
        <v>8.16</v>
      </c>
    </row>
    <row r="741" spans="1:2" ht="13.8">
      <c r="A741" s="2">
        <v>39515.697916666664</v>
      </c>
      <c r="B741" s="3">
        <v>8.0640000000000001</v>
      </c>
    </row>
    <row r="742" spans="1:2" ht="13.8">
      <c r="A742" s="2">
        <v>39515.708333333336</v>
      </c>
      <c r="B742" s="3">
        <v>8.2560000000000002</v>
      </c>
    </row>
    <row r="743" spans="1:2" ht="13.8">
      <c r="A743" s="2">
        <v>39515.71875</v>
      </c>
      <c r="B743" s="3">
        <v>8.4480000000000004</v>
      </c>
    </row>
    <row r="744" spans="1:2" ht="13.8">
      <c r="A744" s="2">
        <v>39515.729166666664</v>
      </c>
      <c r="B744" s="3">
        <v>8.3520000000000003</v>
      </c>
    </row>
    <row r="745" spans="1:2" ht="13.8">
      <c r="A745" s="2">
        <v>39515.739583333336</v>
      </c>
      <c r="B745" s="3">
        <v>8.5440000000000005</v>
      </c>
    </row>
    <row r="746" spans="1:2" ht="13.8">
      <c r="A746" s="2">
        <v>39515.75</v>
      </c>
      <c r="B746" s="3">
        <v>8.3040000000000003</v>
      </c>
    </row>
    <row r="747" spans="1:2" ht="13.8">
      <c r="A747" s="2">
        <v>39515.760416666664</v>
      </c>
      <c r="B747" s="3">
        <v>8.2080000000000002</v>
      </c>
    </row>
    <row r="748" spans="1:2" ht="13.8">
      <c r="A748" s="2">
        <v>39515.770833333336</v>
      </c>
      <c r="B748" s="3">
        <v>8.4</v>
      </c>
    </row>
    <row r="749" spans="1:2" ht="13.8">
      <c r="A749" s="2">
        <v>39515.78125</v>
      </c>
      <c r="B749" s="3">
        <v>8.3040000000000003</v>
      </c>
    </row>
    <row r="750" spans="1:2" ht="13.8">
      <c r="A750" s="2">
        <v>39515.791666666664</v>
      </c>
      <c r="B750" s="3">
        <v>8.2080000000000002</v>
      </c>
    </row>
    <row r="751" spans="1:2" ht="13.8">
      <c r="A751" s="2">
        <v>39515.802083333336</v>
      </c>
      <c r="B751" s="3">
        <v>8.3040000000000003</v>
      </c>
    </row>
    <row r="752" spans="1:2" ht="13.8">
      <c r="A752" s="2">
        <v>39515.8125</v>
      </c>
      <c r="B752" s="3">
        <v>8.2080000000000002</v>
      </c>
    </row>
    <row r="753" spans="1:2" ht="13.8">
      <c r="A753" s="2">
        <v>39515.822916666664</v>
      </c>
      <c r="B753" s="3">
        <v>8.2560000000000002</v>
      </c>
    </row>
    <row r="754" spans="1:2" ht="13.8">
      <c r="A754" s="2">
        <v>39515.833333333336</v>
      </c>
      <c r="B754" s="3">
        <v>8.1120000000000001</v>
      </c>
    </row>
    <row r="755" spans="1:2" ht="13.8">
      <c r="A755" s="2">
        <v>39515.84375</v>
      </c>
      <c r="B755" s="3">
        <v>8.0640000000000001</v>
      </c>
    </row>
    <row r="756" spans="1:2" ht="13.8">
      <c r="A756" s="2">
        <v>39515.854166666664</v>
      </c>
      <c r="B756" s="3">
        <v>8.2560000000000002</v>
      </c>
    </row>
    <row r="757" spans="1:2" ht="13.8">
      <c r="A757" s="2">
        <v>39515.864583333336</v>
      </c>
      <c r="B757" s="3">
        <v>8.3040000000000003</v>
      </c>
    </row>
    <row r="758" spans="1:2" ht="13.8">
      <c r="A758" s="2">
        <v>39515.875</v>
      </c>
      <c r="B758" s="3">
        <v>8.4</v>
      </c>
    </row>
    <row r="759" spans="1:2" ht="13.8">
      <c r="A759" s="2">
        <v>39515.885416666664</v>
      </c>
      <c r="B759" s="3">
        <v>8.3040000000000003</v>
      </c>
    </row>
    <row r="760" spans="1:2" ht="13.8">
      <c r="A760" s="2">
        <v>39515.895833333336</v>
      </c>
      <c r="B760" s="3">
        <v>8.1120000000000001</v>
      </c>
    </row>
    <row r="761" spans="1:2" ht="13.8">
      <c r="A761" s="2">
        <v>39515.90625</v>
      </c>
      <c r="B761" s="3">
        <v>8.016</v>
      </c>
    </row>
    <row r="762" spans="1:2" ht="13.8">
      <c r="A762" s="2">
        <v>39515.916666666664</v>
      </c>
      <c r="B762" s="3">
        <v>8.3040000000000003</v>
      </c>
    </row>
    <row r="763" spans="1:2" ht="13.8">
      <c r="A763" s="2">
        <v>39515.927083333336</v>
      </c>
      <c r="B763" s="3">
        <v>8.4960000000000004</v>
      </c>
    </row>
    <row r="764" spans="1:2" ht="13.8">
      <c r="A764" s="2">
        <v>39515.9375</v>
      </c>
      <c r="B764" s="3">
        <v>8.64</v>
      </c>
    </row>
    <row r="765" spans="1:2" ht="13.8">
      <c r="A765" s="2">
        <v>39515.947916666664</v>
      </c>
      <c r="B765" s="3">
        <v>8.4960000000000004</v>
      </c>
    </row>
    <row r="766" spans="1:2" ht="13.8">
      <c r="A766" s="2">
        <v>39515.958333333336</v>
      </c>
      <c r="B766" s="3">
        <v>8.4480000000000004</v>
      </c>
    </row>
    <row r="767" spans="1:2" ht="13.8">
      <c r="A767" s="2">
        <v>39515.96875</v>
      </c>
      <c r="B767" s="3">
        <v>8.6880000000000006</v>
      </c>
    </row>
    <row r="768" spans="1:2" ht="13.8">
      <c r="A768" s="2">
        <v>39515.979166666664</v>
      </c>
      <c r="B768" s="3">
        <v>8.5440000000000005</v>
      </c>
    </row>
    <row r="769" spans="1:2" ht="13.8">
      <c r="A769" s="2">
        <v>39515.989583333336</v>
      </c>
      <c r="B769" s="3">
        <v>8.1120000000000001</v>
      </c>
    </row>
    <row r="770" spans="1:2" ht="13.8">
      <c r="A770" s="2">
        <v>39516</v>
      </c>
      <c r="B770" s="3">
        <v>8.1120000000000001</v>
      </c>
    </row>
    <row r="771" spans="1:2" ht="13.8">
      <c r="A771" s="2">
        <v>39516.010416666664</v>
      </c>
      <c r="B771" s="3">
        <v>7.968</v>
      </c>
    </row>
    <row r="772" spans="1:2" ht="13.8">
      <c r="A772" s="2">
        <v>39516.020833333336</v>
      </c>
      <c r="B772" s="3">
        <v>8.0640000000000001</v>
      </c>
    </row>
    <row r="773" spans="1:2" ht="13.8">
      <c r="A773" s="2">
        <v>39516.03125</v>
      </c>
      <c r="B773" s="3">
        <v>8.16</v>
      </c>
    </row>
    <row r="774" spans="1:2" ht="13.8">
      <c r="A774" s="2">
        <v>39516.041666666664</v>
      </c>
      <c r="B774" s="3">
        <v>7.968</v>
      </c>
    </row>
    <row r="775" spans="1:2" ht="13.8">
      <c r="A775" s="2">
        <v>39516.052083333336</v>
      </c>
      <c r="B775" s="3">
        <v>8.016</v>
      </c>
    </row>
    <row r="776" spans="1:2" ht="13.8">
      <c r="A776" s="2">
        <v>39516.0625</v>
      </c>
      <c r="B776" s="3">
        <v>8.0640000000000001</v>
      </c>
    </row>
    <row r="777" spans="1:2" ht="13.8">
      <c r="A777" s="2">
        <v>39516.072916666664</v>
      </c>
      <c r="B777" s="3">
        <v>8.1120000000000001</v>
      </c>
    </row>
    <row r="778" spans="1:2" ht="13.8">
      <c r="A778" s="2">
        <v>39516.083333333336</v>
      </c>
      <c r="B778" s="3">
        <v>8.0640000000000001</v>
      </c>
    </row>
    <row r="779" spans="1:2" ht="13.8">
      <c r="A779" s="2">
        <v>39516.09375</v>
      </c>
      <c r="B779" s="3">
        <v>8.1120000000000001</v>
      </c>
    </row>
    <row r="780" spans="1:2" ht="13.8">
      <c r="A780" s="2">
        <v>39516.104166666664</v>
      </c>
      <c r="B780" s="3">
        <v>7.968</v>
      </c>
    </row>
    <row r="781" spans="1:2" ht="13.8">
      <c r="A781" s="2">
        <v>39516.114583333336</v>
      </c>
      <c r="B781" s="3">
        <v>8.0640000000000001</v>
      </c>
    </row>
    <row r="782" spans="1:2" ht="13.8">
      <c r="A782" s="2">
        <v>39516.125</v>
      </c>
      <c r="B782" s="3">
        <v>8.16</v>
      </c>
    </row>
    <row r="783" spans="1:2" ht="13.8">
      <c r="A783" s="2">
        <v>39516.135416666664</v>
      </c>
      <c r="B783" s="3">
        <v>8.016</v>
      </c>
    </row>
    <row r="784" spans="1:2" ht="13.8">
      <c r="A784" s="2">
        <v>39516.145833333336</v>
      </c>
      <c r="B784" s="3">
        <v>8.0640000000000001</v>
      </c>
    </row>
    <row r="785" spans="1:2" ht="13.8">
      <c r="A785" s="2">
        <v>39516.15625</v>
      </c>
      <c r="B785" s="3">
        <v>8.016</v>
      </c>
    </row>
    <row r="786" spans="1:2" ht="13.8">
      <c r="A786" s="2">
        <v>39516.166666666664</v>
      </c>
      <c r="B786" s="3">
        <v>8.1120000000000001</v>
      </c>
    </row>
    <row r="787" spans="1:2" ht="13.8">
      <c r="A787" s="2">
        <v>39516.177083333336</v>
      </c>
      <c r="B787" s="3">
        <v>8.1120000000000001</v>
      </c>
    </row>
    <row r="788" spans="1:2" ht="13.8">
      <c r="A788" s="2">
        <v>39516.1875</v>
      </c>
      <c r="B788" s="3">
        <v>8.016</v>
      </c>
    </row>
    <row r="789" spans="1:2" ht="13.8">
      <c r="A789" s="2">
        <v>39516.197916666664</v>
      </c>
      <c r="B789" s="3">
        <v>8.1120000000000001</v>
      </c>
    </row>
    <row r="790" spans="1:2" ht="13.8">
      <c r="A790" s="2">
        <v>39516.208333333336</v>
      </c>
      <c r="B790" s="3">
        <v>8.0640000000000001</v>
      </c>
    </row>
    <row r="791" spans="1:2" ht="13.8">
      <c r="A791" s="2">
        <v>39516.21875</v>
      </c>
      <c r="B791" s="3">
        <v>8.4</v>
      </c>
    </row>
    <row r="792" spans="1:2" ht="13.8">
      <c r="A792" s="2">
        <v>39516.229166666664</v>
      </c>
      <c r="B792" s="3">
        <v>8.4480000000000004</v>
      </c>
    </row>
    <row r="793" spans="1:2" ht="13.8">
      <c r="A793" s="2">
        <v>39516.239583333336</v>
      </c>
      <c r="B793" s="3">
        <v>8.2080000000000002</v>
      </c>
    </row>
    <row r="794" spans="1:2" ht="13.8">
      <c r="A794" s="2">
        <v>39516.25</v>
      </c>
      <c r="B794" s="3">
        <v>8.4</v>
      </c>
    </row>
    <row r="795" spans="1:2" ht="13.8">
      <c r="A795" s="2">
        <v>39516.260416666664</v>
      </c>
      <c r="B795" s="3">
        <v>8.3040000000000003</v>
      </c>
    </row>
    <row r="796" spans="1:2" ht="13.8">
      <c r="A796" s="2">
        <v>39516.270833333336</v>
      </c>
      <c r="B796" s="3">
        <v>7.92</v>
      </c>
    </row>
    <row r="797" spans="1:2" ht="13.8">
      <c r="A797" s="2">
        <v>39516.28125</v>
      </c>
      <c r="B797" s="3">
        <v>8.0640000000000001</v>
      </c>
    </row>
    <row r="798" spans="1:2" ht="13.8">
      <c r="A798" s="2">
        <v>39516.291666666664</v>
      </c>
      <c r="B798" s="3">
        <v>7.8719999999999999</v>
      </c>
    </row>
    <row r="799" spans="1:2" ht="13.8">
      <c r="A799" s="2">
        <v>39516.302083333336</v>
      </c>
      <c r="B799" s="3">
        <v>7.68</v>
      </c>
    </row>
    <row r="800" spans="1:2" ht="13.8">
      <c r="A800" s="2">
        <v>39516.3125</v>
      </c>
      <c r="B800" s="3">
        <v>7.7279999999999998</v>
      </c>
    </row>
    <row r="801" spans="1:2" ht="13.8">
      <c r="A801" s="2">
        <v>39516.322916666664</v>
      </c>
      <c r="B801" s="3">
        <v>7.44</v>
      </c>
    </row>
    <row r="802" spans="1:2" ht="13.8">
      <c r="A802" s="2">
        <v>39516.333333333336</v>
      </c>
      <c r="B802" s="3">
        <v>7.1520000000000001</v>
      </c>
    </row>
    <row r="803" spans="1:2" ht="13.8">
      <c r="A803" s="2">
        <v>39516.34375</v>
      </c>
      <c r="B803" s="3">
        <v>6.7679999999999998</v>
      </c>
    </row>
    <row r="804" spans="1:2" ht="13.8">
      <c r="A804" s="2">
        <v>39516.354166666664</v>
      </c>
      <c r="B804" s="3">
        <v>6.72</v>
      </c>
    </row>
    <row r="805" spans="1:2" ht="13.8">
      <c r="A805" s="2">
        <v>39516.364583333336</v>
      </c>
      <c r="B805" s="3">
        <v>6.7679999999999998</v>
      </c>
    </row>
    <row r="806" spans="1:2" ht="13.8">
      <c r="A806" s="2">
        <v>39516.375</v>
      </c>
      <c r="B806" s="3">
        <v>7.1520000000000001</v>
      </c>
    </row>
    <row r="807" spans="1:2" ht="13.8">
      <c r="A807" s="2">
        <v>39516.385416666664</v>
      </c>
      <c r="B807" s="3">
        <v>6.72</v>
      </c>
    </row>
    <row r="808" spans="1:2" ht="13.8">
      <c r="A808" s="2">
        <v>39516.395833333336</v>
      </c>
      <c r="B808" s="3">
        <v>6.9119999999999999</v>
      </c>
    </row>
    <row r="809" spans="1:2" ht="13.8">
      <c r="A809" s="2">
        <v>39516.40625</v>
      </c>
      <c r="B809" s="3">
        <v>6.7679999999999998</v>
      </c>
    </row>
    <row r="810" spans="1:2" ht="13.8">
      <c r="A810" s="2">
        <v>39516.416666666664</v>
      </c>
      <c r="B810" s="3">
        <v>6.4320000000000004</v>
      </c>
    </row>
    <row r="811" spans="1:2" ht="13.8">
      <c r="A811" s="2">
        <v>39516.427083333336</v>
      </c>
      <c r="B811" s="3">
        <v>6.5759999999999996</v>
      </c>
    </row>
    <row r="812" spans="1:2" ht="13.8">
      <c r="A812" s="2">
        <v>39516.4375</v>
      </c>
      <c r="B812" s="3">
        <v>6.48</v>
      </c>
    </row>
    <row r="813" spans="1:2" ht="13.8">
      <c r="A813" s="2">
        <v>39516.447916666664</v>
      </c>
      <c r="B813" s="3">
        <v>6.48</v>
      </c>
    </row>
    <row r="814" spans="1:2" ht="13.8">
      <c r="A814" s="2">
        <v>39516.458333333336</v>
      </c>
      <c r="B814" s="3">
        <v>6.8639999999999999</v>
      </c>
    </row>
    <row r="815" spans="1:2" ht="13.8">
      <c r="A815" s="2">
        <v>39516.46875</v>
      </c>
      <c r="B815" s="3">
        <v>6.8639999999999999</v>
      </c>
    </row>
    <row r="816" spans="1:2" ht="13.8">
      <c r="A816" s="2">
        <v>39516.479166666664</v>
      </c>
      <c r="B816" s="3">
        <v>6.8159999999999998</v>
      </c>
    </row>
    <row r="817" spans="1:2" ht="13.8">
      <c r="A817" s="2">
        <v>39516.489583333336</v>
      </c>
      <c r="B817" s="3">
        <v>6.8159999999999998</v>
      </c>
    </row>
    <row r="818" spans="1:2" ht="13.8">
      <c r="A818" s="2">
        <v>39516.5</v>
      </c>
      <c r="B818" s="3">
        <v>6.3360000000000003</v>
      </c>
    </row>
    <row r="819" spans="1:2" ht="13.8">
      <c r="A819" s="2">
        <v>39516.510416666664</v>
      </c>
      <c r="B819" s="3">
        <v>6.6719999999999997</v>
      </c>
    </row>
    <row r="820" spans="1:2" ht="13.8">
      <c r="A820" s="2">
        <v>39516.520833333336</v>
      </c>
      <c r="B820" s="3">
        <v>6.5759999999999996</v>
      </c>
    </row>
    <row r="821" spans="1:2" ht="13.8">
      <c r="A821" s="2">
        <v>39516.53125</v>
      </c>
      <c r="B821" s="3">
        <v>6.48</v>
      </c>
    </row>
    <row r="822" spans="1:2" ht="13.8">
      <c r="A822" s="2">
        <v>39516.541666666664</v>
      </c>
      <c r="B822" s="3">
        <v>6.8639999999999999</v>
      </c>
    </row>
    <row r="823" spans="1:2" ht="13.8">
      <c r="A823" s="2">
        <v>39516.552083333336</v>
      </c>
      <c r="B823" s="3">
        <v>6.96</v>
      </c>
    </row>
    <row r="824" spans="1:2" ht="13.8">
      <c r="A824" s="2">
        <v>39516.5625</v>
      </c>
      <c r="B824" s="3">
        <v>6.8639999999999999</v>
      </c>
    </row>
    <row r="825" spans="1:2" ht="13.8">
      <c r="A825" s="2">
        <v>39516.572916666664</v>
      </c>
      <c r="B825" s="3">
        <v>6.8639999999999999</v>
      </c>
    </row>
    <row r="826" spans="1:2" ht="13.8">
      <c r="A826" s="2">
        <v>39516.583333333336</v>
      </c>
      <c r="B826" s="3">
        <v>6.5279999999999996</v>
      </c>
    </row>
    <row r="827" spans="1:2" ht="13.8">
      <c r="A827" s="2">
        <v>39516.59375</v>
      </c>
      <c r="B827" s="3">
        <v>6.3840000000000003</v>
      </c>
    </row>
    <row r="828" spans="1:2" ht="13.8">
      <c r="A828" s="2">
        <v>39516.604166666664</v>
      </c>
      <c r="B828" s="3">
        <v>6.2880000000000003</v>
      </c>
    </row>
    <row r="829" spans="1:2" ht="13.8">
      <c r="A829" s="2">
        <v>39516.614583333336</v>
      </c>
      <c r="B829" s="3">
        <v>6.1920000000000002</v>
      </c>
    </row>
    <row r="830" spans="1:2" ht="13.8">
      <c r="A830" s="2">
        <v>39516.625</v>
      </c>
      <c r="B830" s="3">
        <v>6.3840000000000003</v>
      </c>
    </row>
    <row r="831" spans="1:2" ht="13.8">
      <c r="A831" s="2">
        <v>39516.635416666664</v>
      </c>
      <c r="B831" s="3">
        <v>6.3360000000000003</v>
      </c>
    </row>
    <row r="832" spans="1:2" ht="13.8">
      <c r="A832" s="2">
        <v>39516.645833333336</v>
      </c>
      <c r="B832" s="3">
        <v>6.2880000000000003</v>
      </c>
    </row>
    <row r="833" spans="1:2" ht="13.8">
      <c r="A833" s="2">
        <v>39516.65625</v>
      </c>
      <c r="B833" s="3">
        <v>6.4320000000000004</v>
      </c>
    </row>
    <row r="834" spans="1:2" ht="13.8">
      <c r="A834" s="2">
        <v>39516.666666666664</v>
      </c>
      <c r="B834" s="3">
        <v>6</v>
      </c>
    </row>
    <row r="835" spans="1:2" ht="13.8">
      <c r="A835" s="2">
        <v>39516.677083333336</v>
      </c>
      <c r="B835" s="3">
        <v>6.0960000000000001</v>
      </c>
    </row>
    <row r="836" spans="1:2" ht="13.8">
      <c r="A836" s="2">
        <v>39516.6875</v>
      </c>
      <c r="B836" s="3">
        <v>6.1440000000000001</v>
      </c>
    </row>
    <row r="837" spans="1:2" ht="13.8">
      <c r="A837" s="2">
        <v>39516.697916666664</v>
      </c>
      <c r="B837" s="3">
        <v>6.24</v>
      </c>
    </row>
    <row r="838" spans="1:2" ht="13.8">
      <c r="A838" s="2">
        <v>39516.708333333336</v>
      </c>
      <c r="B838" s="3">
        <v>6.6239999999999997</v>
      </c>
    </row>
    <row r="839" spans="1:2" ht="13.8">
      <c r="A839" s="2">
        <v>39516.71875</v>
      </c>
      <c r="B839" s="3">
        <v>6.72</v>
      </c>
    </row>
    <row r="840" spans="1:2" ht="13.8">
      <c r="A840" s="2">
        <v>39516.729166666664</v>
      </c>
      <c r="B840" s="3">
        <v>6.6239999999999997</v>
      </c>
    </row>
    <row r="841" spans="1:2" ht="13.8">
      <c r="A841" s="2">
        <v>39516.739583333336</v>
      </c>
      <c r="B841" s="3">
        <v>6.6719999999999997</v>
      </c>
    </row>
    <row r="842" spans="1:2" ht="13.8">
      <c r="A842" s="2">
        <v>39516.75</v>
      </c>
      <c r="B842" s="3">
        <v>6.5759999999999996</v>
      </c>
    </row>
    <row r="843" spans="1:2" ht="13.8">
      <c r="A843" s="2">
        <v>39516.760416666664</v>
      </c>
      <c r="B843" s="3">
        <v>6.48</v>
      </c>
    </row>
    <row r="844" spans="1:2" ht="13.8">
      <c r="A844" s="2">
        <v>39516.770833333336</v>
      </c>
      <c r="B844" s="3">
        <v>6.5759999999999996</v>
      </c>
    </row>
    <row r="845" spans="1:2" ht="13.8">
      <c r="A845" s="2">
        <v>39516.78125</v>
      </c>
      <c r="B845" s="3">
        <v>6.5279999999999996</v>
      </c>
    </row>
    <row r="846" spans="1:2" ht="13.8">
      <c r="A846" s="2">
        <v>39516.791666666664</v>
      </c>
      <c r="B846" s="3">
        <v>6.72</v>
      </c>
    </row>
    <row r="847" spans="1:2" ht="13.8">
      <c r="A847" s="2">
        <v>39516.802083333336</v>
      </c>
      <c r="B847" s="3">
        <v>6.9119999999999999</v>
      </c>
    </row>
    <row r="848" spans="1:2" ht="13.8">
      <c r="A848" s="2">
        <v>39516.8125</v>
      </c>
      <c r="B848" s="3">
        <v>6.8159999999999998</v>
      </c>
    </row>
    <row r="849" spans="1:2" ht="13.8">
      <c r="A849" s="2">
        <v>39516.822916666664</v>
      </c>
      <c r="B849" s="3">
        <v>6.7679999999999998</v>
      </c>
    </row>
    <row r="850" spans="1:2" ht="13.8">
      <c r="A850" s="2">
        <v>39516.833333333336</v>
      </c>
      <c r="B850" s="3">
        <v>6.5759999999999996</v>
      </c>
    </row>
    <row r="851" spans="1:2" ht="13.8">
      <c r="A851" s="2">
        <v>39516.84375</v>
      </c>
      <c r="B851" s="3">
        <v>6.5759999999999996</v>
      </c>
    </row>
    <row r="852" spans="1:2" ht="13.8">
      <c r="A852" s="2">
        <v>39516.854166666664</v>
      </c>
      <c r="B852" s="3">
        <v>6.4320000000000004</v>
      </c>
    </row>
    <row r="853" spans="1:2" ht="13.8">
      <c r="A853" s="2">
        <v>39516.864583333336</v>
      </c>
      <c r="B853" s="3">
        <v>6.6239999999999997</v>
      </c>
    </row>
    <row r="854" spans="1:2" ht="13.8">
      <c r="A854" s="2">
        <v>39516.875</v>
      </c>
      <c r="B854" s="3">
        <v>6.6719999999999997</v>
      </c>
    </row>
    <row r="855" spans="1:2" ht="13.8">
      <c r="A855" s="2">
        <v>39516.885416666664</v>
      </c>
      <c r="B855" s="3">
        <v>6.8639999999999999</v>
      </c>
    </row>
    <row r="856" spans="1:2" ht="13.8">
      <c r="A856" s="2">
        <v>39516.895833333336</v>
      </c>
      <c r="B856" s="3">
        <v>6.9119999999999999</v>
      </c>
    </row>
    <row r="857" spans="1:2" ht="13.8">
      <c r="A857" s="2">
        <v>39516.90625</v>
      </c>
      <c r="B857" s="3">
        <v>6.9119999999999999</v>
      </c>
    </row>
    <row r="858" spans="1:2" ht="13.8">
      <c r="A858" s="2">
        <v>39516.916666666664</v>
      </c>
      <c r="B858" s="3">
        <v>6.5759999999999996</v>
      </c>
    </row>
    <row r="859" spans="1:2" ht="13.8">
      <c r="A859" s="2">
        <v>39516.927083333336</v>
      </c>
      <c r="B859" s="3">
        <v>6.5759999999999996</v>
      </c>
    </row>
    <row r="860" spans="1:2" ht="13.8">
      <c r="A860" s="2">
        <v>39516.9375</v>
      </c>
      <c r="B860" s="3">
        <v>6.5759999999999996</v>
      </c>
    </row>
    <row r="861" spans="1:2" ht="13.8">
      <c r="A861" s="2">
        <v>39516.947916666664</v>
      </c>
      <c r="B861" s="3">
        <v>6.6719999999999997</v>
      </c>
    </row>
    <row r="862" spans="1:2" ht="13.8">
      <c r="A862" s="2">
        <v>39516.958333333336</v>
      </c>
      <c r="B862" s="3">
        <v>6.72</v>
      </c>
    </row>
    <row r="863" spans="1:2" ht="13.8">
      <c r="A863" s="2">
        <v>39516.96875</v>
      </c>
      <c r="B863" s="3">
        <v>6.8639999999999999</v>
      </c>
    </row>
    <row r="864" spans="1:2" ht="13.8">
      <c r="A864" s="2">
        <v>39516.979166666664</v>
      </c>
      <c r="B864" s="3">
        <v>6.8639999999999999</v>
      </c>
    </row>
    <row r="865" spans="1:2" ht="13.8">
      <c r="A865" s="2">
        <v>39516.989583333336</v>
      </c>
      <c r="B865" s="3">
        <v>6.9119999999999999</v>
      </c>
    </row>
    <row r="866" spans="1:2" ht="13.8">
      <c r="A866" s="2">
        <v>39517</v>
      </c>
      <c r="B866" s="3">
        <v>6.6239999999999997</v>
      </c>
    </row>
    <row r="867" spans="1:2" ht="13.8">
      <c r="A867" s="2">
        <v>39517.010416666664</v>
      </c>
      <c r="B867" s="3">
        <v>6.6239999999999997</v>
      </c>
    </row>
    <row r="868" spans="1:2" ht="13.8">
      <c r="A868" s="2">
        <v>39517.020833333336</v>
      </c>
      <c r="B868" s="3">
        <v>6.48</v>
      </c>
    </row>
    <row r="869" spans="1:2" ht="13.8">
      <c r="A869" s="2">
        <v>39517.03125</v>
      </c>
      <c r="B869" s="3">
        <v>6.6239999999999997</v>
      </c>
    </row>
    <row r="870" spans="1:2" ht="13.8">
      <c r="A870" s="2">
        <v>39517.041666666664</v>
      </c>
      <c r="B870" s="3">
        <v>6.8639999999999999</v>
      </c>
    </row>
    <row r="871" spans="1:2" ht="13.8">
      <c r="A871" s="2">
        <v>39517.052083333336</v>
      </c>
      <c r="B871" s="3">
        <v>6.8639999999999999</v>
      </c>
    </row>
    <row r="872" spans="1:2" ht="13.8">
      <c r="A872" s="2">
        <v>39517.0625</v>
      </c>
      <c r="B872" s="3">
        <v>6.8159999999999998</v>
      </c>
    </row>
    <row r="873" spans="1:2" ht="13.8">
      <c r="A873" s="2">
        <v>39517.072916666664</v>
      </c>
      <c r="B873" s="3">
        <v>6.7679999999999998</v>
      </c>
    </row>
    <row r="874" spans="1:2" ht="13.8">
      <c r="A874" s="2">
        <v>39517.083333333336</v>
      </c>
      <c r="B874" s="3">
        <v>6.6239999999999997</v>
      </c>
    </row>
    <row r="875" spans="1:2" ht="13.8">
      <c r="A875" s="2">
        <v>39517.09375</v>
      </c>
      <c r="B875" s="3">
        <v>6.6719999999999997</v>
      </c>
    </row>
    <row r="876" spans="1:2" ht="13.8">
      <c r="A876" s="2">
        <v>39517.104166666664</v>
      </c>
      <c r="B876" s="3">
        <v>6.5279999999999996</v>
      </c>
    </row>
    <row r="877" spans="1:2" ht="13.8">
      <c r="A877" s="2">
        <v>39517.114583333336</v>
      </c>
      <c r="B877" s="3">
        <v>6.5759999999999996</v>
      </c>
    </row>
    <row r="878" spans="1:2" ht="13.8">
      <c r="A878" s="2">
        <v>39517.125</v>
      </c>
      <c r="B878" s="3">
        <v>6.7679999999999998</v>
      </c>
    </row>
    <row r="879" spans="1:2" ht="13.8">
      <c r="A879" s="2">
        <v>39517.135416666664</v>
      </c>
      <c r="B879" s="3">
        <v>6.7679999999999998</v>
      </c>
    </row>
    <row r="880" spans="1:2" ht="13.8">
      <c r="A880" s="2">
        <v>39517.145833333336</v>
      </c>
      <c r="B880" s="3">
        <v>6.8159999999999998</v>
      </c>
    </row>
    <row r="881" spans="1:2" ht="13.8">
      <c r="A881" s="2">
        <v>39517.15625</v>
      </c>
      <c r="B881" s="3">
        <v>6.72</v>
      </c>
    </row>
    <row r="882" spans="1:2" ht="13.8">
      <c r="A882" s="2">
        <v>39517.166666666664</v>
      </c>
      <c r="B882" s="3">
        <v>6.5279999999999996</v>
      </c>
    </row>
    <row r="883" spans="1:2" ht="13.8">
      <c r="A883" s="2">
        <v>39517.177083333336</v>
      </c>
      <c r="B883" s="3">
        <v>6.6239999999999997</v>
      </c>
    </row>
    <row r="884" spans="1:2" ht="13.8">
      <c r="A884" s="2">
        <v>39517.1875</v>
      </c>
      <c r="B884" s="3">
        <v>6.6239999999999997</v>
      </c>
    </row>
    <row r="885" spans="1:2" ht="13.8">
      <c r="A885" s="2">
        <v>39517.197916666664</v>
      </c>
      <c r="B885" s="3">
        <v>6.5279999999999996</v>
      </c>
    </row>
    <row r="886" spans="1:2" ht="13.8">
      <c r="A886" s="2">
        <v>39517.208333333336</v>
      </c>
      <c r="B886" s="3">
        <v>6.8159999999999998</v>
      </c>
    </row>
    <row r="887" spans="1:2" ht="13.8">
      <c r="A887" s="2">
        <v>39517.21875</v>
      </c>
      <c r="B887" s="3">
        <v>6.6239999999999997</v>
      </c>
    </row>
    <row r="888" spans="1:2" ht="13.8">
      <c r="A888" s="2">
        <v>39517.229166666664</v>
      </c>
      <c r="B888" s="3">
        <v>6.8159999999999998</v>
      </c>
    </row>
    <row r="889" spans="1:2" ht="13.8">
      <c r="A889" s="2">
        <v>39517.239583333336</v>
      </c>
      <c r="B889" s="3">
        <v>6.8639999999999999</v>
      </c>
    </row>
    <row r="890" spans="1:2" ht="13.8">
      <c r="A890" s="2">
        <v>39517.25</v>
      </c>
      <c r="B890" s="3">
        <v>6.48</v>
      </c>
    </row>
    <row r="891" spans="1:2" ht="13.8">
      <c r="A891" s="2">
        <v>39517.260416666664</v>
      </c>
      <c r="B891" s="3">
        <v>6.6719999999999997</v>
      </c>
    </row>
    <row r="892" spans="1:2" ht="13.8">
      <c r="A892" s="2">
        <v>39517.270833333336</v>
      </c>
      <c r="B892" s="3">
        <v>6.9119999999999999</v>
      </c>
    </row>
    <row r="893" spans="1:2" ht="13.8">
      <c r="A893" s="2">
        <v>39517.28125</v>
      </c>
      <c r="B893" s="3">
        <v>6.8639999999999999</v>
      </c>
    </row>
    <row r="894" spans="1:2" ht="13.8">
      <c r="A894" s="2">
        <v>39517.291666666664</v>
      </c>
      <c r="B894" s="3">
        <v>6.8159999999999998</v>
      </c>
    </row>
    <row r="895" spans="1:2" ht="13.8">
      <c r="A895" s="2">
        <v>39517.302083333336</v>
      </c>
      <c r="B895" s="3">
        <v>6.5759999999999996</v>
      </c>
    </row>
    <row r="896" spans="1:2" ht="13.8">
      <c r="A896" s="2">
        <v>39517.3125</v>
      </c>
      <c r="B896" s="3">
        <v>6.7679999999999998</v>
      </c>
    </row>
    <row r="897" spans="1:2" ht="13.8">
      <c r="A897" s="2">
        <v>39517.322916666664</v>
      </c>
      <c r="B897" s="3">
        <v>6.96</v>
      </c>
    </row>
    <row r="898" spans="1:2" ht="13.8">
      <c r="A898" s="2">
        <v>39517.333333333336</v>
      </c>
      <c r="B898" s="3">
        <v>6.9119999999999999</v>
      </c>
    </row>
    <row r="899" spans="1:2" ht="13.8">
      <c r="A899" s="2">
        <v>39517.34375</v>
      </c>
      <c r="B899" s="3">
        <v>7.008</v>
      </c>
    </row>
    <row r="900" spans="1:2" ht="13.8">
      <c r="A900" s="2">
        <v>39517.354166666664</v>
      </c>
      <c r="B900" s="3">
        <v>6.8639999999999999</v>
      </c>
    </row>
    <row r="901" spans="1:2" ht="13.8">
      <c r="A901" s="2">
        <v>39517.364583333336</v>
      </c>
      <c r="B901" s="3">
        <v>6.8639999999999999</v>
      </c>
    </row>
    <row r="902" spans="1:2" ht="13.8">
      <c r="A902" s="2">
        <v>39517.375</v>
      </c>
      <c r="B902" s="3">
        <v>6.96</v>
      </c>
    </row>
    <row r="903" spans="1:2" ht="13.8">
      <c r="A903" s="2">
        <v>39517.385416666664</v>
      </c>
      <c r="B903" s="3">
        <v>6.7679999999999998</v>
      </c>
    </row>
    <row r="904" spans="1:2" ht="13.8">
      <c r="A904" s="2">
        <v>39517.395833333336</v>
      </c>
      <c r="B904" s="3">
        <v>6.7679999999999998</v>
      </c>
    </row>
    <row r="905" spans="1:2" ht="13.8">
      <c r="A905" s="2">
        <v>39517.40625</v>
      </c>
      <c r="B905" s="3">
        <v>6.8639999999999999</v>
      </c>
    </row>
    <row r="906" spans="1:2" ht="13.8">
      <c r="A906" s="2">
        <v>39517.416666666664</v>
      </c>
      <c r="B906" s="3">
        <v>6.8159999999999998</v>
      </c>
    </row>
    <row r="907" spans="1:2" ht="13.8">
      <c r="A907" s="2">
        <v>39517.427083333336</v>
      </c>
      <c r="B907" s="3">
        <v>6.96</v>
      </c>
    </row>
    <row r="908" spans="1:2" ht="13.8">
      <c r="A908" s="2">
        <v>39517.4375</v>
      </c>
      <c r="B908" s="3">
        <v>6.96</v>
      </c>
    </row>
    <row r="909" spans="1:2" ht="13.8">
      <c r="A909" s="2">
        <v>39517.447916666664</v>
      </c>
      <c r="B909" s="3">
        <v>7.008</v>
      </c>
    </row>
    <row r="910" spans="1:2" ht="13.8">
      <c r="A910" s="2">
        <v>39517.458333333336</v>
      </c>
      <c r="B910" s="3">
        <v>6.96</v>
      </c>
    </row>
    <row r="911" spans="1:2" ht="13.8">
      <c r="A911" s="2">
        <v>39517.46875</v>
      </c>
      <c r="B911" s="3">
        <v>7.1040000000000001</v>
      </c>
    </row>
    <row r="912" spans="1:2" ht="13.8">
      <c r="A912" s="2">
        <v>39517.479166666664</v>
      </c>
      <c r="B912" s="3">
        <v>7.008</v>
      </c>
    </row>
    <row r="913" spans="1:2" ht="13.8">
      <c r="A913" s="2">
        <v>39517.489583333336</v>
      </c>
      <c r="B913" s="3">
        <v>7.056</v>
      </c>
    </row>
    <row r="914" spans="1:2" ht="13.8">
      <c r="A914" s="2">
        <v>39517.5</v>
      </c>
      <c r="B914" s="3">
        <v>7.008</v>
      </c>
    </row>
    <row r="915" spans="1:2" ht="13.8">
      <c r="A915" s="2">
        <v>39517.510416666664</v>
      </c>
      <c r="B915" s="3">
        <v>7.008</v>
      </c>
    </row>
    <row r="916" spans="1:2" ht="13.8">
      <c r="A916" s="2">
        <v>39517.520833333336</v>
      </c>
      <c r="B916" s="3">
        <v>7.1520000000000001</v>
      </c>
    </row>
    <row r="917" spans="1:2" ht="13.8">
      <c r="A917" s="2">
        <v>39517.53125</v>
      </c>
      <c r="B917" s="3">
        <v>7.056</v>
      </c>
    </row>
    <row r="918" spans="1:2" ht="13.8">
      <c r="A918" s="2">
        <v>39517.541666666664</v>
      </c>
      <c r="B918" s="3">
        <v>7.056</v>
      </c>
    </row>
    <row r="919" spans="1:2" ht="13.8">
      <c r="A919" s="2">
        <v>39517.552083333336</v>
      </c>
      <c r="B919" s="3">
        <v>7.2480000000000002</v>
      </c>
    </row>
    <row r="920" spans="1:2" ht="13.8">
      <c r="A920" s="2">
        <v>39517.5625</v>
      </c>
      <c r="B920" s="3">
        <v>7.056</v>
      </c>
    </row>
    <row r="921" spans="1:2" ht="13.8">
      <c r="A921" s="2">
        <v>39517.572916666664</v>
      </c>
      <c r="B921" s="3">
        <v>7.1520000000000001</v>
      </c>
    </row>
    <row r="922" spans="1:2" ht="13.8">
      <c r="A922" s="2">
        <v>39517.583333333336</v>
      </c>
      <c r="B922" s="3">
        <v>7.2960000000000003</v>
      </c>
    </row>
    <row r="923" spans="1:2" ht="13.8">
      <c r="A923" s="2">
        <v>39517.59375</v>
      </c>
      <c r="B923" s="3">
        <v>7.1520000000000001</v>
      </c>
    </row>
    <row r="924" spans="1:2" ht="13.8">
      <c r="A924" s="2">
        <v>39517.604166666664</v>
      </c>
      <c r="B924" s="3">
        <v>7.2</v>
      </c>
    </row>
    <row r="925" spans="1:2" ht="13.8">
      <c r="A925" s="2">
        <v>39517.614583333336</v>
      </c>
      <c r="B925" s="3">
        <v>7.1520000000000001</v>
      </c>
    </row>
    <row r="926" spans="1:2" ht="13.8">
      <c r="A926" s="2">
        <v>39517.625</v>
      </c>
      <c r="B926" s="3">
        <v>7.008</v>
      </c>
    </row>
    <row r="927" spans="1:2" ht="13.8">
      <c r="A927" s="2">
        <v>39517.635416666664</v>
      </c>
      <c r="B927" s="3">
        <v>7.008</v>
      </c>
    </row>
    <row r="928" spans="1:2" ht="13.8">
      <c r="A928" s="2">
        <v>39517.645833333336</v>
      </c>
      <c r="B928" s="3">
        <v>6.96</v>
      </c>
    </row>
    <row r="929" spans="1:2" ht="13.8">
      <c r="A929" s="2">
        <v>39517.65625</v>
      </c>
      <c r="B929" s="3">
        <v>7.008</v>
      </c>
    </row>
    <row r="930" spans="1:2" ht="13.8">
      <c r="A930" s="2">
        <v>39517.666666666664</v>
      </c>
      <c r="B930" s="3">
        <v>6.96</v>
      </c>
    </row>
    <row r="931" spans="1:2" ht="13.8">
      <c r="A931" s="2">
        <v>39517.677083333336</v>
      </c>
      <c r="B931" s="3">
        <v>7.1040000000000001</v>
      </c>
    </row>
    <row r="932" spans="1:2" ht="13.8">
      <c r="A932" s="2">
        <v>39517.6875</v>
      </c>
      <c r="B932" s="3">
        <v>7.2</v>
      </c>
    </row>
    <row r="933" spans="1:2" ht="13.8">
      <c r="A933" s="2">
        <v>39517.697916666664</v>
      </c>
      <c r="B933" s="3">
        <v>7.1520000000000001</v>
      </c>
    </row>
    <row r="934" spans="1:2" ht="13.8">
      <c r="A934" s="2">
        <v>39517.708333333336</v>
      </c>
      <c r="B934" s="3">
        <v>7.2480000000000002</v>
      </c>
    </row>
    <row r="935" spans="1:2" ht="13.8">
      <c r="A935" s="2">
        <v>39517.71875</v>
      </c>
      <c r="B935" s="3">
        <v>7.3920000000000003</v>
      </c>
    </row>
    <row r="936" spans="1:2" ht="13.8">
      <c r="A936" s="2">
        <v>39517.729166666664</v>
      </c>
      <c r="B936" s="3">
        <v>7.2480000000000002</v>
      </c>
    </row>
    <row r="937" spans="1:2" ht="13.8">
      <c r="A937" s="2">
        <v>39517.739583333336</v>
      </c>
      <c r="B937" s="3">
        <v>7.056</v>
      </c>
    </row>
    <row r="938" spans="1:2" ht="13.8">
      <c r="A938" s="2">
        <v>39517.75</v>
      </c>
      <c r="B938" s="3">
        <v>7.1040000000000001</v>
      </c>
    </row>
    <row r="939" spans="1:2" ht="13.8">
      <c r="A939" s="2">
        <v>39517.760416666664</v>
      </c>
      <c r="B939" s="3">
        <v>7.056</v>
      </c>
    </row>
    <row r="940" spans="1:2" ht="13.8">
      <c r="A940" s="2">
        <v>39517.770833333336</v>
      </c>
      <c r="B940" s="3">
        <v>6.7679999999999998</v>
      </c>
    </row>
    <row r="941" spans="1:2" ht="13.8">
      <c r="A941" s="2">
        <v>39517.78125</v>
      </c>
      <c r="B941" s="3">
        <v>6.7679999999999998</v>
      </c>
    </row>
    <row r="942" spans="1:2" ht="13.8">
      <c r="A942" s="2">
        <v>39517.791666666664</v>
      </c>
      <c r="B942" s="3">
        <v>6.8159999999999998</v>
      </c>
    </row>
    <row r="943" spans="1:2" ht="13.8">
      <c r="A943" s="2">
        <v>39517.802083333336</v>
      </c>
      <c r="B943" s="3">
        <v>6.8159999999999998</v>
      </c>
    </row>
    <row r="944" spans="1:2" ht="13.8">
      <c r="A944" s="2">
        <v>39517.8125</v>
      </c>
      <c r="B944" s="3">
        <v>6.7679999999999998</v>
      </c>
    </row>
    <row r="945" spans="1:2" ht="13.8">
      <c r="A945" s="2">
        <v>39517.822916666664</v>
      </c>
      <c r="B945" s="3">
        <v>7.008</v>
      </c>
    </row>
    <row r="946" spans="1:2" ht="13.8">
      <c r="A946" s="2">
        <v>39517.833333333336</v>
      </c>
      <c r="B946" s="3">
        <v>7.056</v>
      </c>
    </row>
    <row r="947" spans="1:2" ht="13.8">
      <c r="A947" s="2">
        <v>39517.84375</v>
      </c>
      <c r="B947" s="3">
        <v>7.1040000000000001</v>
      </c>
    </row>
    <row r="948" spans="1:2" ht="13.8">
      <c r="A948" s="2">
        <v>39517.854166666664</v>
      </c>
      <c r="B948" s="3">
        <v>6.96</v>
      </c>
    </row>
    <row r="949" spans="1:2" ht="13.8">
      <c r="A949" s="2">
        <v>39517.864583333336</v>
      </c>
      <c r="B949" s="3">
        <v>7.008</v>
      </c>
    </row>
    <row r="950" spans="1:2" ht="13.8">
      <c r="A950" s="2">
        <v>39517.875</v>
      </c>
      <c r="B950" s="3">
        <v>7.1040000000000001</v>
      </c>
    </row>
    <row r="951" spans="1:2" ht="13.8">
      <c r="A951" s="2">
        <v>39517.885416666664</v>
      </c>
      <c r="B951" s="3">
        <v>6.9119999999999999</v>
      </c>
    </row>
    <row r="952" spans="1:2" ht="13.8">
      <c r="A952" s="2">
        <v>39517.895833333336</v>
      </c>
      <c r="B952" s="3">
        <v>7.056</v>
      </c>
    </row>
    <row r="953" spans="1:2" ht="13.8">
      <c r="A953" s="2">
        <v>39517.90625</v>
      </c>
      <c r="B953" s="3">
        <v>7.056</v>
      </c>
    </row>
    <row r="954" spans="1:2" ht="13.8">
      <c r="A954" s="2">
        <v>39517.916666666664</v>
      </c>
      <c r="B954" s="3">
        <v>6.96</v>
      </c>
    </row>
    <row r="955" spans="1:2" ht="13.8">
      <c r="A955" s="2">
        <v>39517.927083333336</v>
      </c>
      <c r="B955" s="3">
        <v>7.008</v>
      </c>
    </row>
    <row r="956" spans="1:2" ht="13.8">
      <c r="A956" s="2">
        <v>39517.9375</v>
      </c>
      <c r="B956" s="3">
        <v>7.008</v>
      </c>
    </row>
    <row r="957" spans="1:2" ht="13.8">
      <c r="A957" s="2">
        <v>39517.947916666664</v>
      </c>
      <c r="B957" s="3">
        <v>7.008</v>
      </c>
    </row>
    <row r="958" spans="1:2" ht="13.8">
      <c r="A958" s="2">
        <v>39517.958333333336</v>
      </c>
      <c r="B958" s="3">
        <v>7.056</v>
      </c>
    </row>
    <row r="959" spans="1:2" ht="13.8">
      <c r="A959" s="2">
        <v>39517.96875</v>
      </c>
      <c r="B959" s="3">
        <v>7.008</v>
      </c>
    </row>
    <row r="960" spans="1:2" ht="13.8">
      <c r="A960" s="2">
        <v>39517.979166666664</v>
      </c>
      <c r="B960" s="3">
        <v>6.96</v>
      </c>
    </row>
    <row r="961" spans="1:2" ht="13.8">
      <c r="A961" s="2">
        <v>39517.989583333336</v>
      </c>
      <c r="B961" s="3">
        <v>7.008</v>
      </c>
    </row>
    <row r="962" spans="1:2" ht="13.8">
      <c r="A962" s="2">
        <v>39518</v>
      </c>
      <c r="B962" s="3">
        <v>7.056</v>
      </c>
    </row>
    <row r="963" spans="1:2" ht="13.8">
      <c r="A963" s="2">
        <v>39518.010416666664</v>
      </c>
      <c r="B963" s="3">
        <v>7.008</v>
      </c>
    </row>
    <row r="964" spans="1:2" ht="13.8">
      <c r="A964" s="2">
        <v>39518.020833333336</v>
      </c>
      <c r="B964" s="3">
        <v>6.9119999999999999</v>
      </c>
    </row>
    <row r="965" spans="1:2" ht="13.8">
      <c r="A965" s="2">
        <v>39518.03125</v>
      </c>
      <c r="B965" s="3">
        <v>6.7679999999999998</v>
      </c>
    </row>
    <row r="966" spans="1:2" ht="13.8">
      <c r="A966" s="2">
        <v>39518.041666666664</v>
      </c>
      <c r="B966" s="3">
        <v>6.7679999999999998</v>
      </c>
    </row>
    <row r="967" spans="1:2" ht="13.8">
      <c r="A967" s="2">
        <v>39518.052083333336</v>
      </c>
      <c r="B967" s="3">
        <v>6.6719999999999997</v>
      </c>
    </row>
    <row r="968" spans="1:2" ht="13.8">
      <c r="A968" s="2">
        <v>39518.0625</v>
      </c>
      <c r="B968" s="3">
        <v>6.72</v>
      </c>
    </row>
    <row r="969" spans="1:2" ht="13.8">
      <c r="A969" s="2">
        <v>39518.072916666664</v>
      </c>
      <c r="B969" s="3">
        <v>6.8639999999999999</v>
      </c>
    </row>
    <row r="970" spans="1:2" ht="13.8">
      <c r="A970" s="2">
        <v>39518.083333333336</v>
      </c>
      <c r="B970" s="3">
        <v>6.8159999999999998</v>
      </c>
    </row>
    <row r="971" spans="1:2" ht="13.8">
      <c r="A971" s="2">
        <v>39518.09375</v>
      </c>
      <c r="B971" s="3">
        <v>6.6239999999999997</v>
      </c>
    </row>
    <row r="972" spans="1:2" ht="13.8">
      <c r="A972" s="2">
        <v>39518.104166666664</v>
      </c>
      <c r="B972" s="3">
        <v>6.8159999999999998</v>
      </c>
    </row>
    <row r="973" spans="1:2" ht="13.8">
      <c r="A973" s="2">
        <v>39518.114583333336</v>
      </c>
      <c r="B973" s="3">
        <v>6.8159999999999998</v>
      </c>
    </row>
    <row r="974" spans="1:2" ht="13.8">
      <c r="A974" s="2">
        <v>39518.125</v>
      </c>
      <c r="B974" s="3">
        <v>6.9119999999999999</v>
      </c>
    </row>
    <row r="975" spans="1:2" ht="13.8">
      <c r="A975" s="2">
        <v>39518.135416666664</v>
      </c>
      <c r="B975" s="3">
        <v>7.1040000000000001</v>
      </c>
    </row>
    <row r="976" spans="1:2" ht="13.8">
      <c r="A976" s="2">
        <v>39518.145833333336</v>
      </c>
      <c r="B976" s="3">
        <v>7.008</v>
      </c>
    </row>
    <row r="977" spans="1:2" ht="13.8">
      <c r="A977" s="2">
        <v>39518.15625</v>
      </c>
      <c r="B977" s="3">
        <v>7.008</v>
      </c>
    </row>
    <row r="978" spans="1:2" ht="13.8">
      <c r="A978" s="2">
        <v>39518.166666666664</v>
      </c>
      <c r="B978" s="3">
        <v>6.96</v>
      </c>
    </row>
    <row r="979" spans="1:2" ht="13.8">
      <c r="A979" s="2">
        <v>39518.177083333336</v>
      </c>
      <c r="B979" s="3">
        <v>7.008</v>
      </c>
    </row>
    <row r="980" spans="1:2" ht="13.8">
      <c r="A980" s="2">
        <v>39518.1875</v>
      </c>
      <c r="B980" s="3">
        <v>7.056</v>
      </c>
    </row>
    <row r="981" spans="1:2" ht="13.8">
      <c r="A981" s="2">
        <v>39518.197916666664</v>
      </c>
      <c r="B981" s="3">
        <v>6.96</v>
      </c>
    </row>
    <row r="982" spans="1:2" ht="13.8">
      <c r="A982" s="2">
        <v>39518.208333333336</v>
      </c>
      <c r="B982" s="3">
        <v>6.96</v>
      </c>
    </row>
    <row r="983" spans="1:2" ht="13.8">
      <c r="A983" s="2">
        <v>39518.21875</v>
      </c>
      <c r="B983" s="3">
        <v>7.1040000000000001</v>
      </c>
    </row>
    <row r="984" spans="1:2" ht="13.8">
      <c r="A984" s="2">
        <v>39518.229166666664</v>
      </c>
      <c r="B984" s="3">
        <v>7.1040000000000001</v>
      </c>
    </row>
    <row r="985" spans="1:2" ht="13.8">
      <c r="A985" s="2">
        <v>39518.239583333336</v>
      </c>
      <c r="B985" s="3">
        <v>7.1520000000000001</v>
      </c>
    </row>
    <row r="986" spans="1:2" ht="13.8">
      <c r="A986" s="2">
        <v>39518.25</v>
      </c>
      <c r="B986" s="3">
        <v>7.2960000000000003</v>
      </c>
    </row>
    <row r="987" spans="1:2" ht="13.8">
      <c r="A987" s="2">
        <v>39518.260416666664</v>
      </c>
      <c r="B987" s="3">
        <v>7.2480000000000002</v>
      </c>
    </row>
    <row r="988" spans="1:2" ht="13.8">
      <c r="A988" s="2">
        <v>39518.270833333336</v>
      </c>
      <c r="B988" s="3">
        <v>7.3920000000000003</v>
      </c>
    </row>
    <row r="989" spans="1:2" ht="13.8">
      <c r="A989" s="2">
        <v>39518.28125</v>
      </c>
      <c r="B989" s="3">
        <v>7.7279999999999998</v>
      </c>
    </row>
    <row r="990" spans="1:2" ht="13.8">
      <c r="A990" s="2">
        <v>39518.291666666664</v>
      </c>
      <c r="B990" s="3">
        <v>7.44</v>
      </c>
    </row>
    <row r="991" spans="1:2" ht="13.8">
      <c r="A991" s="2">
        <v>39518.302083333336</v>
      </c>
      <c r="B991" s="3">
        <v>7.8239999999999998</v>
      </c>
    </row>
    <row r="992" spans="1:2" ht="13.8">
      <c r="A992" s="2">
        <v>39518.3125</v>
      </c>
      <c r="B992" s="3">
        <v>7.968</v>
      </c>
    </row>
    <row r="993" spans="1:2" ht="13.8">
      <c r="A993" s="2">
        <v>39518.322916666664</v>
      </c>
      <c r="B993" s="3">
        <v>7.7279999999999998</v>
      </c>
    </row>
    <row r="994" spans="1:2" ht="13.8">
      <c r="A994" s="2">
        <v>39518.333333333336</v>
      </c>
      <c r="B994" s="3">
        <v>7.5839999999999996</v>
      </c>
    </row>
    <row r="995" spans="1:2" ht="13.8">
      <c r="A995" s="2">
        <v>39518.34375</v>
      </c>
      <c r="B995" s="3">
        <v>7.5359999999999996</v>
      </c>
    </row>
    <row r="996" spans="1:2" ht="13.8">
      <c r="A996" s="2">
        <v>39518.354166666664</v>
      </c>
      <c r="B996" s="3">
        <v>7.6319999999999997</v>
      </c>
    </row>
    <row r="997" spans="1:2" ht="13.8">
      <c r="A997" s="2">
        <v>39518.364583333336</v>
      </c>
      <c r="B997" s="3">
        <v>7.3920000000000003</v>
      </c>
    </row>
    <row r="998" spans="1:2" ht="13.8">
      <c r="A998" s="2">
        <v>39518.375</v>
      </c>
      <c r="B998" s="3">
        <v>7.5359999999999996</v>
      </c>
    </row>
    <row r="999" spans="1:2" ht="13.8">
      <c r="A999" s="2">
        <v>39518.385416666664</v>
      </c>
      <c r="B999" s="3">
        <v>7.7279999999999998</v>
      </c>
    </row>
    <row r="1000" spans="1:2" ht="13.8">
      <c r="A1000" s="2">
        <v>39518.395833333336</v>
      </c>
      <c r="B1000" s="3">
        <v>7.5839999999999996</v>
      </c>
    </row>
    <row r="1001" spans="1:2" ht="13.8">
      <c r="A1001" s="2">
        <v>39518.40625</v>
      </c>
      <c r="B1001" s="3">
        <v>7.4880000000000004</v>
      </c>
    </row>
    <row r="1002" spans="1:2" ht="13.8">
      <c r="A1002" s="2">
        <v>39518.416666666664</v>
      </c>
      <c r="B1002" s="3">
        <v>7.5359999999999996</v>
      </c>
    </row>
    <row r="1003" spans="1:2" ht="13.8">
      <c r="A1003" s="2">
        <v>39518.427083333336</v>
      </c>
      <c r="B1003" s="3">
        <v>7.3920000000000003</v>
      </c>
    </row>
    <row r="1004" spans="1:2" ht="13.8">
      <c r="A1004" s="2">
        <v>39518.4375</v>
      </c>
      <c r="B1004" s="3">
        <v>7.2480000000000002</v>
      </c>
    </row>
    <row r="1005" spans="1:2" ht="13.8">
      <c r="A1005" s="2">
        <v>39518.447916666664</v>
      </c>
      <c r="B1005" s="3">
        <v>7.3440000000000003</v>
      </c>
    </row>
    <row r="1006" spans="1:2" ht="13.8">
      <c r="A1006" s="2">
        <v>39518.458333333336</v>
      </c>
      <c r="B1006" s="3">
        <v>7.5359999999999996</v>
      </c>
    </row>
    <row r="1007" spans="1:2" ht="13.8">
      <c r="A1007" s="2">
        <v>39518.46875</v>
      </c>
      <c r="B1007" s="3">
        <v>7.8239999999999998</v>
      </c>
    </row>
    <row r="1008" spans="1:2" ht="13.8">
      <c r="A1008" s="2">
        <v>39518.479166666664</v>
      </c>
      <c r="B1008" s="3">
        <v>7.7279999999999998</v>
      </c>
    </row>
    <row r="1009" spans="1:2" ht="13.8">
      <c r="A1009" s="2">
        <v>39518.489583333336</v>
      </c>
      <c r="B1009" s="3">
        <v>7.7279999999999998</v>
      </c>
    </row>
    <row r="1010" spans="1:2" ht="13.8">
      <c r="A1010" s="2">
        <v>39518.5</v>
      </c>
      <c r="B1010" s="3">
        <v>7.8239999999999998</v>
      </c>
    </row>
    <row r="1011" spans="1:2" ht="13.8">
      <c r="A1011" s="2">
        <v>39518.510416666664</v>
      </c>
      <c r="B1011" s="3">
        <v>7.92</v>
      </c>
    </row>
    <row r="1012" spans="1:2" ht="13.8">
      <c r="A1012" s="2">
        <v>39518.520833333336</v>
      </c>
      <c r="B1012" s="3">
        <v>7.8239999999999998</v>
      </c>
    </row>
    <row r="1013" spans="1:2" ht="13.8">
      <c r="A1013" s="2">
        <v>39518.53125</v>
      </c>
      <c r="B1013" s="3">
        <v>7.7759999999999998</v>
      </c>
    </row>
    <row r="1014" spans="1:2" ht="13.8">
      <c r="A1014" s="2">
        <v>39518.541666666664</v>
      </c>
      <c r="B1014" s="3">
        <v>7.92</v>
      </c>
    </row>
    <row r="1015" spans="1:2" ht="13.8">
      <c r="A1015" s="2">
        <v>39518.552083333336</v>
      </c>
      <c r="B1015" s="3">
        <v>7.92</v>
      </c>
    </row>
    <row r="1016" spans="1:2" ht="13.8">
      <c r="A1016" s="2">
        <v>39518.5625</v>
      </c>
      <c r="B1016" s="3">
        <v>7.8719999999999999</v>
      </c>
    </row>
    <row r="1017" spans="1:2" ht="13.8">
      <c r="A1017" s="2">
        <v>39518.572916666664</v>
      </c>
      <c r="B1017" s="3">
        <v>7.968</v>
      </c>
    </row>
    <row r="1018" spans="1:2" ht="13.8">
      <c r="A1018" s="2">
        <v>39518.583333333336</v>
      </c>
      <c r="B1018" s="3">
        <v>8.016</v>
      </c>
    </row>
    <row r="1019" spans="1:2" ht="13.8">
      <c r="A1019" s="2">
        <v>39518.59375</v>
      </c>
      <c r="B1019" s="3">
        <v>7.7279999999999998</v>
      </c>
    </row>
    <row r="1020" spans="1:2" ht="13.8">
      <c r="A1020" s="2">
        <v>39518.604166666664</v>
      </c>
      <c r="B1020" s="3">
        <v>7.8239999999999998</v>
      </c>
    </row>
    <row r="1021" spans="1:2" ht="13.8">
      <c r="A1021" s="2">
        <v>39518.614583333336</v>
      </c>
      <c r="B1021" s="3">
        <v>7.8239999999999998</v>
      </c>
    </row>
    <row r="1022" spans="1:2" ht="13.8">
      <c r="A1022" s="2">
        <v>39518.625</v>
      </c>
      <c r="B1022" s="3">
        <v>7.4880000000000004</v>
      </c>
    </row>
    <row r="1023" spans="1:2" ht="13.8">
      <c r="A1023" s="2">
        <v>39518.635416666664</v>
      </c>
      <c r="B1023" s="3">
        <v>7.6319999999999997</v>
      </c>
    </row>
    <row r="1024" spans="1:2" ht="13.8">
      <c r="A1024" s="2">
        <v>39518.645833333336</v>
      </c>
      <c r="B1024" s="3">
        <v>7.8239999999999998</v>
      </c>
    </row>
    <row r="1025" spans="1:2" ht="13.8">
      <c r="A1025" s="2">
        <v>39518.65625</v>
      </c>
      <c r="B1025" s="3">
        <v>7.968</v>
      </c>
    </row>
    <row r="1026" spans="1:2" ht="13.8">
      <c r="A1026" s="2">
        <v>39518.666666666664</v>
      </c>
      <c r="B1026" s="3">
        <v>8.2080000000000002</v>
      </c>
    </row>
    <row r="1027" spans="1:2" ht="13.8">
      <c r="A1027" s="2">
        <v>39518.677083333336</v>
      </c>
      <c r="B1027" s="3">
        <v>8.16</v>
      </c>
    </row>
    <row r="1028" spans="1:2" ht="13.8">
      <c r="A1028" s="2">
        <v>39518.6875</v>
      </c>
      <c r="B1028" s="3">
        <v>8.1120000000000001</v>
      </c>
    </row>
    <row r="1029" spans="1:2" ht="13.8">
      <c r="A1029" s="2">
        <v>39518.697916666664</v>
      </c>
      <c r="B1029" s="3">
        <v>8.016</v>
      </c>
    </row>
    <row r="1030" spans="1:2" ht="13.8">
      <c r="A1030" s="2">
        <v>39518.708333333336</v>
      </c>
      <c r="B1030" s="3">
        <v>8.1120000000000001</v>
      </c>
    </row>
    <row r="1031" spans="1:2" ht="13.8">
      <c r="A1031" s="2">
        <v>39518.71875</v>
      </c>
      <c r="B1031" s="3">
        <v>7.968</v>
      </c>
    </row>
    <row r="1032" spans="1:2" ht="13.8">
      <c r="A1032" s="2">
        <v>39518.729166666664</v>
      </c>
      <c r="B1032" s="3">
        <v>8.16</v>
      </c>
    </row>
    <row r="1033" spans="1:2" ht="13.8">
      <c r="A1033" s="2">
        <v>39518.739583333336</v>
      </c>
      <c r="B1033" s="3">
        <v>8.16</v>
      </c>
    </row>
    <row r="1034" spans="1:2" ht="13.8">
      <c r="A1034" s="2">
        <v>39518.75</v>
      </c>
      <c r="B1034" s="3">
        <v>8.3520000000000003</v>
      </c>
    </row>
    <row r="1035" spans="1:2" ht="13.8">
      <c r="A1035" s="2">
        <v>39518.760416666664</v>
      </c>
      <c r="B1035" s="3">
        <v>8.2080000000000002</v>
      </c>
    </row>
    <row r="1036" spans="1:2" ht="13.8">
      <c r="A1036" s="2">
        <v>39518.770833333336</v>
      </c>
      <c r="B1036" s="3">
        <v>8.16</v>
      </c>
    </row>
    <row r="1037" spans="1:2" ht="13.8">
      <c r="A1037" s="2">
        <v>39518.78125</v>
      </c>
      <c r="B1037" s="3">
        <v>8.2560000000000002</v>
      </c>
    </row>
    <row r="1038" spans="1:2" ht="13.8">
      <c r="A1038" s="2">
        <v>39518.791666666664</v>
      </c>
      <c r="B1038" s="3">
        <v>8.2080000000000002</v>
      </c>
    </row>
    <row r="1039" spans="1:2" ht="13.8">
      <c r="A1039" s="2">
        <v>39518.802083333336</v>
      </c>
      <c r="B1039" s="3">
        <v>7.8719999999999999</v>
      </c>
    </row>
    <row r="1040" spans="1:2" ht="13.8">
      <c r="A1040" s="2">
        <v>39518.8125</v>
      </c>
      <c r="B1040" s="3">
        <v>7.92</v>
      </c>
    </row>
    <row r="1041" spans="1:2" ht="13.8">
      <c r="A1041" s="2">
        <v>39518.822916666664</v>
      </c>
      <c r="B1041" s="3">
        <v>8.0640000000000001</v>
      </c>
    </row>
    <row r="1042" spans="1:2" ht="13.8">
      <c r="A1042" s="2">
        <v>39518.833333333336</v>
      </c>
      <c r="B1042" s="3">
        <v>8.2080000000000002</v>
      </c>
    </row>
    <row r="1043" spans="1:2" ht="13.8">
      <c r="A1043" s="2">
        <v>39518.84375</v>
      </c>
      <c r="B1043" s="3">
        <v>8.0640000000000001</v>
      </c>
    </row>
    <row r="1044" spans="1:2" ht="13.8">
      <c r="A1044" s="2">
        <v>39518.854166666664</v>
      </c>
      <c r="B1044" s="3">
        <v>8.1120000000000001</v>
      </c>
    </row>
    <row r="1045" spans="1:2" ht="13.8">
      <c r="A1045" s="2">
        <v>39518.864583333336</v>
      </c>
      <c r="B1045" s="3">
        <v>8.0640000000000001</v>
      </c>
    </row>
    <row r="1046" spans="1:2" ht="13.8">
      <c r="A1046" s="2">
        <v>39518.875</v>
      </c>
      <c r="B1046" s="3">
        <v>8.1120000000000001</v>
      </c>
    </row>
    <row r="1047" spans="1:2" ht="13.8">
      <c r="A1047" s="2">
        <v>39518.885416666664</v>
      </c>
      <c r="B1047" s="3">
        <v>7.968</v>
      </c>
    </row>
    <row r="1048" spans="1:2" ht="13.8">
      <c r="A1048" s="2">
        <v>39518.895833333336</v>
      </c>
      <c r="B1048" s="3">
        <v>7.7759999999999998</v>
      </c>
    </row>
    <row r="1049" spans="1:2" ht="13.8">
      <c r="A1049" s="2">
        <v>39518.90625</v>
      </c>
      <c r="B1049" s="3">
        <v>7.92</v>
      </c>
    </row>
    <row r="1050" spans="1:2" ht="13.8">
      <c r="A1050" s="2">
        <v>39518.916666666664</v>
      </c>
      <c r="B1050" s="3">
        <v>7.7279999999999998</v>
      </c>
    </row>
    <row r="1051" spans="1:2" ht="13.8">
      <c r="A1051" s="2">
        <v>39518.927083333336</v>
      </c>
      <c r="B1051" s="3">
        <v>7.5839999999999996</v>
      </c>
    </row>
    <row r="1052" spans="1:2" ht="13.8">
      <c r="A1052" s="2">
        <v>39518.9375</v>
      </c>
      <c r="B1052" s="3">
        <v>7.5839999999999996</v>
      </c>
    </row>
    <row r="1053" spans="1:2" ht="13.8">
      <c r="A1053" s="2">
        <v>39518.947916666664</v>
      </c>
      <c r="B1053" s="3">
        <v>7.68</v>
      </c>
    </row>
    <row r="1054" spans="1:2" ht="13.8">
      <c r="A1054" s="2">
        <v>39518.958333333336</v>
      </c>
      <c r="B1054" s="3">
        <v>7.92</v>
      </c>
    </row>
    <row r="1055" spans="1:2" ht="13.8">
      <c r="A1055" s="2">
        <v>39518.96875</v>
      </c>
      <c r="B1055" s="3">
        <v>7.8239999999999998</v>
      </c>
    </row>
    <row r="1056" spans="1:2" ht="13.8">
      <c r="A1056" s="2">
        <v>39518.979166666664</v>
      </c>
      <c r="B1056" s="3">
        <v>7.7759999999999998</v>
      </c>
    </row>
    <row r="1057" spans="1:2" ht="13.8">
      <c r="A1057" s="2">
        <v>39518.989583333336</v>
      </c>
      <c r="B1057" s="3">
        <v>7.8719999999999999</v>
      </c>
    </row>
    <row r="1058" spans="1:2" ht="13.8">
      <c r="A1058" s="2">
        <v>39519</v>
      </c>
      <c r="B1058" s="3">
        <v>8.0640000000000001</v>
      </c>
    </row>
    <row r="1059" spans="1:2" ht="13.8">
      <c r="A1059" s="2">
        <v>39519.010416666664</v>
      </c>
      <c r="B1059" s="3">
        <v>7.8719999999999999</v>
      </c>
    </row>
    <row r="1060" spans="1:2" ht="13.8">
      <c r="A1060" s="2">
        <v>39519.020833333336</v>
      </c>
      <c r="B1060" s="3">
        <v>7.8239999999999998</v>
      </c>
    </row>
    <row r="1061" spans="1:2" ht="13.8">
      <c r="A1061" s="2">
        <v>39519.03125</v>
      </c>
      <c r="B1061" s="3">
        <v>7.92</v>
      </c>
    </row>
    <row r="1062" spans="1:2" ht="13.8">
      <c r="A1062" s="2">
        <v>39519.041666666664</v>
      </c>
      <c r="B1062" s="3">
        <v>7.7279999999999998</v>
      </c>
    </row>
    <row r="1063" spans="1:2" ht="13.8">
      <c r="A1063" s="2">
        <v>39519.052083333336</v>
      </c>
      <c r="B1063" s="3">
        <v>7.6319999999999997</v>
      </c>
    </row>
    <row r="1064" spans="1:2" ht="13.8">
      <c r="A1064" s="2">
        <v>39519.0625</v>
      </c>
      <c r="B1064" s="3">
        <v>7.6319999999999997</v>
      </c>
    </row>
    <row r="1065" spans="1:2" ht="13.8">
      <c r="A1065" s="2">
        <v>39519.072916666664</v>
      </c>
      <c r="B1065" s="3">
        <v>7.5839999999999996</v>
      </c>
    </row>
    <row r="1066" spans="1:2" ht="13.8">
      <c r="A1066" s="2">
        <v>39519.083333333336</v>
      </c>
      <c r="B1066" s="3">
        <v>7.8719999999999999</v>
      </c>
    </row>
    <row r="1067" spans="1:2" ht="13.8">
      <c r="A1067" s="2">
        <v>39519.09375</v>
      </c>
      <c r="B1067" s="3">
        <v>7.8719999999999999</v>
      </c>
    </row>
    <row r="1068" spans="1:2" ht="13.8">
      <c r="A1068" s="2">
        <v>39519.104166666664</v>
      </c>
      <c r="B1068" s="3">
        <v>7.8719999999999999</v>
      </c>
    </row>
    <row r="1069" spans="1:2" ht="13.8">
      <c r="A1069" s="2">
        <v>39519.114583333336</v>
      </c>
      <c r="B1069" s="3">
        <v>7.8719999999999999</v>
      </c>
    </row>
    <row r="1070" spans="1:2" ht="13.8">
      <c r="A1070" s="2">
        <v>39519.125</v>
      </c>
      <c r="B1070" s="3">
        <v>8.0640000000000001</v>
      </c>
    </row>
    <row r="1071" spans="1:2" ht="13.8">
      <c r="A1071" s="2">
        <v>39519.135416666664</v>
      </c>
      <c r="B1071" s="3">
        <v>7.8719999999999999</v>
      </c>
    </row>
    <row r="1072" spans="1:2" ht="13.8">
      <c r="A1072" s="2">
        <v>39519.145833333336</v>
      </c>
      <c r="B1072" s="3">
        <v>7.8239999999999998</v>
      </c>
    </row>
    <row r="1073" spans="1:2" ht="13.8">
      <c r="A1073" s="2">
        <v>39519.15625</v>
      </c>
      <c r="B1073" s="3">
        <v>7.92</v>
      </c>
    </row>
    <row r="1074" spans="1:2" ht="13.8">
      <c r="A1074" s="2">
        <v>39519.166666666664</v>
      </c>
      <c r="B1074" s="3">
        <v>7.7279999999999998</v>
      </c>
    </row>
    <row r="1075" spans="1:2" ht="13.8">
      <c r="A1075" s="2">
        <v>39519.177083333336</v>
      </c>
      <c r="B1075" s="3">
        <v>7.5839999999999996</v>
      </c>
    </row>
    <row r="1076" spans="1:2" ht="13.8">
      <c r="A1076" s="2">
        <v>39519.1875</v>
      </c>
      <c r="B1076" s="3">
        <v>7.5839999999999996</v>
      </c>
    </row>
    <row r="1077" spans="1:2" ht="13.8">
      <c r="A1077" s="2">
        <v>39519.197916666664</v>
      </c>
      <c r="B1077" s="3">
        <v>7.5839999999999996</v>
      </c>
    </row>
    <row r="1078" spans="1:2" ht="13.8">
      <c r="A1078" s="2">
        <v>39519.208333333336</v>
      </c>
      <c r="B1078" s="3">
        <v>7.92</v>
      </c>
    </row>
    <row r="1079" spans="1:2" ht="13.8">
      <c r="A1079" s="2">
        <v>39519.21875</v>
      </c>
      <c r="B1079" s="3">
        <v>8.016</v>
      </c>
    </row>
    <row r="1080" spans="1:2" ht="13.8">
      <c r="A1080" s="2">
        <v>39519.229166666664</v>
      </c>
      <c r="B1080" s="3">
        <v>7.8239999999999998</v>
      </c>
    </row>
    <row r="1081" spans="1:2" ht="13.8">
      <c r="A1081" s="2">
        <v>39519.239583333336</v>
      </c>
      <c r="B1081" s="3">
        <v>7.8719999999999999</v>
      </c>
    </row>
    <row r="1082" spans="1:2" ht="13.8">
      <c r="A1082" s="2">
        <v>39519.25</v>
      </c>
      <c r="B1082" s="3">
        <v>8.016</v>
      </c>
    </row>
    <row r="1083" spans="1:2" ht="13.8">
      <c r="A1083" s="2">
        <v>39519.260416666664</v>
      </c>
      <c r="B1083" s="3">
        <v>8.16</v>
      </c>
    </row>
    <row r="1084" spans="1:2" ht="13.8">
      <c r="A1084" s="2">
        <v>39519.270833333336</v>
      </c>
      <c r="B1084" s="3">
        <v>8.4</v>
      </c>
    </row>
    <row r="1085" spans="1:2" ht="13.8">
      <c r="A1085" s="2">
        <v>39519.28125</v>
      </c>
      <c r="B1085" s="3">
        <v>8.3040000000000003</v>
      </c>
    </row>
    <row r="1086" spans="1:2" ht="13.8">
      <c r="A1086" s="2">
        <v>39519.291666666664</v>
      </c>
      <c r="B1086" s="3">
        <v>8.1120000000000001</v>
      </c>
    </row>
    <row r="1087" spans="1:2" ht="13.8">
      <c r="A1087" s="2">
        <v>39519.302083333336</v>
      </c>
      <c r="B1087" s="3">
        <v>8.1120000000000001</v>
      </c>
    </row>
    <row r="1088" spans="1:2" ht="13.8">
      <c r="A1088" s="2">
        <v>39519.3125</v>
      </c>
      <c r="B1088" s="3">
        <v>8.016</v>
      </c>
    </row>
    <row r="1089" spans="1:2" ht="13.8">
      <c r="A1089" s="2">
        <v>39519.322916666664</v>
      </c>
      <c r="B1089" s="3">
        <v>7.92</v>
      </c>
    </row>
    <row r="1090" spans="1:2" ht="13.8">
      <c r="A1090" s="2">
        <v>39519.333333333336</v>
      </c>
      <c r="B1090" s="3">
        <v>8.3040000000000003</v>
      </c>
    </row>
    <row r="1091" spans="1:2" ht="13.8">
      <c r="A1091" s="2">
        <v>39519.34375</v>
      </c>
      <c r="B1091" s="3">
        <v>8.1120000000000001</v>
      </c>
    </row>
    <row r="1092" spans="1:2" ht="13.8">
      <c r="A1092" s="2">
        <v>39519.354166666664</v>
      </c>
      <c r="B1092" s="3">
        <v>8.2080000000000002</v>
      </c>
    </row>
    <row r="1093" spans="1:2" ht="13.8">
      <c r="A1093" s="2">
        <v>39519.364583333336</v>
      </c>
      <c r="B1093" s="3">
        <v>8.3040000000000003</v>
      </c>
    </row>
    <row r="1094" spans="1:2" ht="13.8">
      <c r="A1094" s="2">
        <v>39519.375</v>
      </c>
      <c r="B1094" s="3">
        <v>8.6880000000000006</v>
      </c>
    </row>
    <row r="1095" spans="1:2" ht="13.8">
      <c r="A1095" s="2">
        <v>39519.385416666664</v>
      </c>
      <c r="B1095" s="3">
        <v>8.7360000000000007</v>
      </c>
    </row>
    <row r="1096" spans="1:2" ht="13.8">
      <c r="A1096" s="2">
        <v>39519.395833333336</v>
      </c>
      <c r="B1096" s="3">
        <v>8.3040000000000003</v>
      </c>
    </row>
    <row r="1097" spans="1:2" ht="13.8">
      <c r="A1097" s="2">
        <v>39519.40625</v>
      </c>
      <c r="B1097" s="3">
        <v>8.2080000000000002</v>
      </c>
    </row>
    <row r="1098" spans="1:2" ht="13.8">
      <c r="A1098" s="2">
        <v>39519.416666666664</v>
      </c>
      <c r="B1098" s="3">
        <v>8.016</v>
      </c>
    </row>
    <row r="1099" spans="1:2" ht="13.8">
      <c r="A1099" s="2">
        <v>39519.427083333336</v>
      </c>
      <c r="B1099" s="3">
        <v>8.1120000000000001</v>
      </c>
    </row>
    <row r="1100" spans="1:2" ht="13.8">
      <c r="A1100" s="2">
        <v>39519.4375</v>
      </c>
      <c r="B1100" s="3">
        <v>7.968</v>
      </c>
    </row>
    <row r="1101" spans="1:2" ht="13.8">
      <c r="A1101" s="2">
        <v>39519.447916666664</v>
      </c>
      <c r="B1101" s="3">
        <v>8.016</v>
      </c>
    </row>
    <row r="1102" spans="1:2" ht="13.8">
      <c r="A1102" s="2">
        <v>39519.458333333336</v>
      </c>
      <c r="B1102" s="3">
        <v>8.2560000000000002</v>
      </c>
    </row>
    <row r="1103" spans="1:2" ht="13.8">
      <c r="A1103" s="2">
        <v>39519.46875</v>
      </c>
      <c r="B1103" s="3">
        <v>8.2080000000000002</v>
      </c>
    </row>
    <row r="1104" spans="1:2" ht="13.8">
      <c r="A1104" s="2">
        <v>39519.479166666664</v>
      </c>
      <c r="B1104" s="3">
        <v>8.16</v>
      </c>
    </row>
    <row r="1105" spans="1:2" ht="13.8">
      <c r="A1105" s="2">
        <v>39519.489583333336</v>
      </c>
      <c r="B1105" s="3">
        <v>8.3040000000000003</v>
      </c>
    </row>
    <row r="1106" spans="1:2" ht="13.8">
      <c r="A1106" s="2">
        <v>39519.5</v>
      </c>
      <c r="B1106" s="3">
        <v>8.4480000000000004</v>
      </c>
    </row>
    <row r="1107" spans="1:2" ht="13.8">
      <c r="A1107" s="2">
        <v>39519.510416666664</v>
      </c>
      <c r="B1107" s="3">
        <v>8.16</v>
      </c>
    </row>
    <row r="1108" spans="1:2" ht="13.8">
      <c r="A1108" s="2">
        <v>39519.520833333336</v>
      </c>
      <c r="B1108" s="3">
        <v>8.3040000000000003</v>
      </c>
    </row>
    <row r="1109" spans="1:2" ht="13.8">
      <c r="A1109" s="2">
        <v>39519.53125</v>
      </c>
      <c r="B1109" s="3">
        <v>8.3040000000000003</v>
      </c>
    </row>
    <row r="1110" spans="1:2" ht="13.8">
      <c r="A1110" s="2">
        <v>39519.541666666664</v>
      </c>
      <c r="B1110" s="3">
        <v>8.0640000000000001</v>
      </c>
    </row>
    <row r="1111" spans="1:2" ht="13.8">
      <c r="A1111" s="2">
        <v>39519.552083333336</v>
      </c>
      <c r="B1111" s="3">
        <v>7.8239999999999998</v>
      </c>
    </row>
    <row r="1112" spans="1:2" ht="13.8">
      <c r="A1112" s="2">
        <v>39519.5625</v>
      </c>
      <c r="B1112" s="3">
        <v>7.92</v>
      </c>
    </row>
    <row r="1113" spans="1:2" ht="13.8">
      <c r="A1113" s="2">
        <v>39519.572916666664</v>
      </c>
      <c r="B1113" s="3">
        <v>8.0640000000000001</v>
      </c>
    </row>
    <row r="1114" spans="1:2" ht="13.8">
      <c r="A1114" s="2">
        <v>39519.583333333336</v>
      </c>
      <c r="B1114" s="3">
        <v>8.16</v>
      </c>
    </row>
    <row r="1115" spans="1:2" ht="13.8">
      <c r="A1115" s="2">
        <v>39519.59375</v>
      </c>
      <c r="B1115" s="3">
        <v>8.16</v>
      </c>
    </row>
    <row r="1116" spans="1:2" ht="13.8">
      <c r="A1116" s="2">
        <v>39519.604166666664</v>
      </c>
      <c r="B1116" s="3">
        <v>8.2560000000000002</v>
      </c>
    </row>
    <row r="1117" spans="1:2" ht="13.8">
      <c r="A1117" s="2">
        <v>39519.614583333336</v>
      </c>
      <c r="B1117" s="3">
        <v>8.3040000000000003</v>
      </c>
    </row>
    <row r="1118" spans="1:2" ht="13.8">
      <c r="A1118" s="2">
        <v>39519.625</v>
      </c>
      <c r="B1118" s="3">
        <v>8.2080000000000002</v>
      </c>
    </row>
    <row r="1119" spans="1:2" ht="13.8">
      <c r="A1119" s="2">
        <v>39519.635416666664</v>
      </c>
      <c r="B1119" s="3">
        <v>8.16</v>
      </c>
    </row>
    <row r="1120" spans="1:2" ht="13.8">
      <c r="A1120" s="2">
        <v>39519.645833333336</v>
      </c>
      <c r="B1120" s="3">
        <v>8.2080000000000002</v>
      </c>
    </row>
    <row r="1121" spans="1:2" ht="13.8">
      <c r="A1121" s="2">
        <v>39519.65625</v>
      </c>
      <c r="B1121" s="3">
        <v>8.3040000000000003</v>
      </c>
    </row>
    <row r="1122" spans="1:2" ht="13.8">
      <c r="A1122" s="2">
        <v>39519.666666666664</v>
      </c>
      <c r="B1122" s="3">
        <v>7.92</v>
      </c>
    </row>
    <row r="1123" spans="1:2" ht="13.8">
      <c r="A1123" s="2">
        <v>39519.677083333336</v>
      </c>
      <c r="B1123" s="3">
        <v>7.968</v>
      </c>
    </row>
    <row r="1124" spans="1:2" ht="13.8">
      <c r="A1124" s="2">
        <v>39519.6875</v>
      </c>
      <c r="B1124" s="3">
        <v>8.016</v>
      </c>
    </row>
    <row r="1125" spans="1:2" ht="13.8">
      <c r="A1125" s="2">
        <v>39519.697916666664</v>
      </c>
      <c r="B1125" s="3">
        <v>8.1120000000000001</v>
      </c>
    </row>
    <row r="1126" spans="1:2" ht="13.8">
      <c r="A1126" s="2">
        <v>39519.708333333336</v>
      </c>
      <c r="B1126" s="3">
        <v>8.3040000000000003</v>
      </c>
    </row>
    <row r="1127" spans="1:2" ht="13.8">
      <c r="A1127" s="2">
        <v>39519.71875</v>
      </c>
      <c r="B1127" s="3">
        <v>8.4</v>
      </c>
    </row>
    <row r="1128" spans="1:2" ht="13.8">
      <c r="A1128" s="2">
        <v>39519.729166666664</v>
      </c>
      <c r="B1128" s="3">
        <v>8.64</v>
      </c>
    </row>
    <row r="1129" spans="1:2" ht="13.8">
      <c r="A1129" s="2">
        <v>39519.739583333336</v>
      </c>
      <c r="B1129" s="3">
        <v>8.5920000000000005</v>
      </c>
    </row>
    <row r="1130" spans="1:2" ht="13.8">
      <c r="A1130" s="2">
        <v>39519.75</v>
      </c>
      <c r="B1130" s="3">
        <v>8.4480000000000004</v>
      </c>
    </row>
    <row r="1131" spans="1:2" ht="13.8">
      <c r="A1131" s="2">
        <v>39519.760416666664</v>
      </c>
      <c r="B1131" s="3">
        <v>8.5920000000000005</v>
      </c>
    </row>
    <row r="1132" spans="1:2" ht="13.8">
      <c r="A1132" s="2">
        <v>39519.770833333336</v>
      </c>
      <c r="B1132" s="3">
        <v>8.4960000000000004</v>
      </c>
    </row>
    <row r="1133" spans="1:2" ht="13.8">
      <c r="A1133" s="2">
        <v>39519.78125</v>
      </c>
      <c r="B1133" s="3">
        <v>8.64</v>
      </c>
    </row>
    <row r="1134" spans="1:2" ht="13.8">
      <c r="A1134" s="2">
        <v>39519.791666666664</v>
      </c>
      <c r="B1134" s="3">
        <v>8.3040000000000003</v>
      </c>
    </row>
    <row r="1135" spans="1:2" ht="13.8">
      <c r="A1135" s="2">
        <v>39519.802083333336</v>
      </c>
      <c r="B1135" s="3">
        <v>8.2080000000000002</v>
      </c>
    </row>
    <row r="1136" spans="1:2" ht="13.8">
      <c r="A1136" s="2">
        <v>39519.8125</v>
      </c>
      <c r="B1136" s="3">
        <v>8.2080000000000002</v>
      </c>
    </row>
    <row r="1137" spans="1:2" ht="13.8">
      <c r="A1137" s="2">
        <v>39519.822916666664</v>
      </c>
      <c r="B1137" s="3">
        <v>8.2080000000000002</v>
      </c>
    </row>
    <row r="1138" spans="1:2" ht="13.8">
      <c r="A1138" s="2">
        <v>39519.833333333336</v>
      </c>
      <c r="B1138" s="3">
        <v>8.5440000000000005</v>
      </c>
    </row>
    <row r="1139" spans="1:2" ht="13.8">
      <c r="A1139" s="2">
        <v>39519.84375</v>
      </c>
      <c r="B1139" s="3">
        <v>8.4960000000000004</v>
      </c>
    </row>
    <row r="1140" spans="1:2" ht="13.8">
      <c r="A1140" s="2">
        <v>39519.854166666664</v>
      </c>
      <c r="B1140" s="3">
        <v>8.4480000000000004</v>
      </c>
    </row>
    <row r="1141" spans="1:2" ht="13.8">
      <c r="A1141" s="2">
        <v>39519.864583333336</v>
      </c>
      <c r="B1141" s="3">
        <v>8.2560000000000002</v>
      </c>
    </row>
    <row r="1142" spans="1:2" ht="13.8">
      <c r="A1142" s="2">
        <v>39519.875</v>
      </c>
      <c r="B1142" s="3">
        <v>8.3520000000000003</v>
      </c>
    </row>
    <row r="1143" spans="1:2" ht="13.8">
      <c r="A1143" s="2">
        <v>39519.885416666664</v>
      </c>
      <c r="B1143" s="3">
        <v>8.2080000000000002</v>
      </c>
    </row>
    <row r="1144" spans="1:2" ht="13.8">
      <c r="A1144" s="2">
        <v>39519.895833333336</v>
      </c>
      <c r="B1144" s="3">
        <v>8.3040000000000003</v>
      </c>
    </row>
    <row r="1145" spans="1:2" ht="13.8">
      <c r="A1145" s="2">
        <v>39519.90625</v>
      </c>
      <c r="B1145" s="3">
        <v>8.3520000000000003</v>
      </c>
    </row>
    <row r="1146" spans="1:2" ht="13.8">
      <c r="A1146" s="2">
        <v>39519.916666666664</v>
      </c>
      <c r="B1146" s="3">
        <v>8.1120000000000001</v>
      </c>
    </row>
    <row r="1147" spans="1:2" ht="13.8">
      <c r="A1147" s="2">
        <v>39519.927083333336</v>
      </c>
      <c r="B1147" s="3">
        <v>7.92</v>
      </c>
    </row>
    <row r="1148" spans="1:2" ht="13.8">
      <c r="A1148" s="2">
        <v>39519.9375</v>
      </c>
      <c r="B1148" s="3">
        <v>7.92</v>
      </c>
    </row>
    <row r="1149" spans="1:2" ht="13.8">
      <c r="A1149" s="2">
        <v>39519.947916666664</v>
      </c>
      <c r="B1149" s="3">
        <v>8.0640000000000001</v>
      </c>
    </row>
    <row r="1150" spans="1:2" ht="13.8">
      <c r="A1150" s="2">
        <v>39519.958333333336</v>
      </c>
      <c r="B1150" s="3">
        <v>8.4480000000000004</v>
      </c>
    </row>
    <row r="1151" spans="1:2" ht="13.8">
      <c r="A1151" s="2">
        <v>39519.96875</v>
      </c>
      <c r="B1151" s="3">
        <v>8.2080000000000002</v>
      </c>
    </row>
    <row r="1152" spans="1:2" ht="13.8">
      <c r="A1152" s="2">
        <v>39519.979166666664</v>
      </c>
      <c r="B1152" s="3">
        <v>8.16</v>
      </c>
    </row>
    <row r="1153" spans="1:2" ht="13.8">
      <c r="A1153" s="2">
        <v>39519.989583333336</v>
      </c>
      <c r="B1153" s="3">
        <v>8.3520000000000003</v>
      </c>
    </row>
    <row r="1154" spans="1:2" ht="13.8">
      <c r="A1154" s="2">
        <v>39520</v>
      </c>
      <c r="B1154" s="3">
        <v>8.3520000000000003</v>
      </c>
    </row>
    <row r="1155" spans="1:2" ht="13.8">
      <c r="A1155" s="2">
        <v>39520.010416666664</v>
      </c>
      <c r="B1155" s="3">
        <v>8.3040000000000003</v>
      </c>
    </row>
    <row r="1156" spans="1:2" ht="13.8">
      <c r="A1156" s="2">
        <v>39520.020833333336</v>
      </c>
      <c r="B1156" s="3">
        <v>8.2080000000000002</v>
      </c>
    </row>
    <row r="1157" spans="1:2" ht="13.8">
      <c r="A1157" s="2">
        <v>39520.03125</v>
      </c>
      <c r="B1157" s="3">
        <v>8.2560000000000002</v>
      </c>
    </row>
    <row r="1158" spans="1:2" ht="13.8">
      <c r="A1158" s="2">
        <v>39520.041666666664</v>
      </c>
      <c r="B1158" s="3">
        <v>8.1120000000000001</v>
      </c>
    </row>
    <row r="1159" spans="1:2" ht="13.8">
      <c r="A1159" s="2">
        <v>39520.052083333336</v>
      </c>
      <c r="B1159" s="3">
        <v>7.968</v>
      </c>
    </row>
    <row r="1160" spans="1:2" ht="13.8">
      <c r="A1160" s="2">
        <v>39520.0625</v>
      </c>
      <c r="B1160" s="3">
        <v>7.968</v>
      </c>
    </row>
    <row r="1161" spans="1:2" ht="13.8">
      <c r="A1161" s="2">
        <v>39520.072916666664</v>
      </c>
      <c r="B1161" s="3">
        <v>8.016</v>
      </c>
    </row>
    <row r="1162" spans="1:2" ht="13.8">
      <c r="A1162" s="2">
        <v>39520.083333333336</v>
      </c>
      <c r="B1162" s="3">
        <v>8.2560000000000002</v>
      </c>
    </row>
    <row r="1163" spans="1:2" ht="13.8">
      <c r="A1163" s="2">
        <v>39520.09375</v>
      </c>
      <c r="B1163" s="3">
        <v>8.3040000000000003</v>
      </c>
    </row>
    <row r="1164" spans="1:2" ht="13.8">
      <c r="A1164" s="2">
        <v>39520.104166666664</v>
      </c>
      <c r="B1164" s="3">
        <v>8.3520000000000003</v>
      </c>
    </row>
    <row r="1165" spans="1:2" ht="13.8">
      <c r="A1165" s="2">
        <v>39520.114583333336</v>
      </c>
      <c r="B1165" s="3">
        <v>8.2080000000000002</v>
      </c>
    </row>
    <row r="1166" spans="1:2" ht="13.8">
      <c r="A1166" s="2">
        <v>39520.125</v>
      </c>
      <c r="B1166" s="3">
        <v>8.3520000000000003</v>
      </c>
    </row>
    <row r="1167" spans="1:2" ht="13.8">
      <c r="A1167" s="2">
        <v>39520.135416666664</v>
      </c>
      <c r="B1167" s="3">
        <v>8.2080000000000002</v>
      </c>
    </row>
    <row r="1168" spans="1:2" ht="13.8">
      <c r="A1168" s="2">
        <v>39520.145833333336</v>
      </c>
      <c r="B1168" s="3">
        <v>8.3040000000000003</v>
      </c>
    </row>
    <row r="1169" spans="1:2" ht="13.8">
      <c r="A1169" s="2">
        <v>39520.15625</v>
      </c>
      <c r="B1169" s="3">
        <v>8.2080000000000002</v>
      </c>
    </row>
    <row r="1170" spans="1:2" ht="13.8">
      <c r="A1170" s="2">
        <v>39520.166666666664</v>
      </c>
      <c r="B1170" s="3">
        <v>8.1120000000000001</v>
      </c>
    </row>
    <row r="1171" spans="1:2" ht="13.8">
      <c r="A1171" s="2">
        <v>39520.177083333336</v>
      </c>
      <c r="B1171" s="3">
        <v>8.0640000000000001</v>
      </c>
    </row>
    <row r="1172" spans="1:2" ht="13.8">
      <c r="A1172" s="2">
        <v>39520.1875</v>
      </c>
      <c r="B1172" s="3">
        <v>8.016</v>
      </c>
    </row>
    <row r="1173" spans="1:2" ht="13.8">
      <c r="A1173" s="2">
        <v>39520.197916666664</v>
      </c>
      <c r="B1173" s="3">
        <v>7.92</v>
      </c>
    </row>
    <row r="1174" spans="1:2" ht="13.8">
      <c r="A1174" s="2">
        <v>39520.208333333336</v>
      </c>
      <c r="B1174" s="3">
        <v>8.5440000000000005</v>
      </c>
    </row>
    <row r="1175" spans="1:2" ht="13.8">
      <c r="A1175" s="2">
        <v>39520.21875</v>
      </c>
      <c r="B1175" s="3">
        <v>8.5440000000000005</v>
      </c>
    </row>
    <row r="1176" spans="1:2" ht="13.8">
      <c r="A1176" s="2">
        <v>39520.229166666664</v>
      </c>
      <c r="B1176" s="3">
        <v>8.4480000000000004</v>
      </c>
    </row>
    <row r="1177" spans="1:2" ht="13.8">
      <c r="A1177" s="2">
        <v>39520.239583333336</v>
      </c>
      <c r="B1177" s="3">
        <v>8.4480000000000004</v>
      </c>
    </row>
    <row r="1178" spans="1:2" ht="13.8">
      <c r="A1178" s="2">
        <v>39520.25</v>
      </c>
      <c r="B1178" s="3">
        <v>8.6880000000000006</v>
      </c>
    </row>
    <row r="1179" spans="1:2" ht="13.8">
      <c r="A1179" s="2">
        <v>39520.260416666664</v>
      </c>
      <c r="B1179" s="3">
        <v>8.64</v>
      </c>
    </row>
    <row r="1180" spans="1:2" ht="13.8">
      <c r="A1180" s="2">
        <v>39520.270833333336</v>
      </c>
      <c r="B1180" s="3">
        <v>8.7360000000000007</v>
      </c>
    </row>
    <row r="1181" spans="1:2" ht="13.8">
      <c r="A1181" s="2">
        <v>39520.28125</v>
      </c>
      <c r="B1181" s="3">
        <v>8.4960000000000004</v>
      </c>
    </row>
    <row r="1182" spans="1:2" ht="13.8">
      <c r="A1182" s="2">
        <v>39520.291666666664</v>
      </c>
      <c r="B1182" s="3">
        <v>8.6880000000000006</v>
      </c>
    </row>
    <row r="1183" spans="1:2" ht="13.8">
      <c r="A1183" s="2">
        <v>39520.302083333336</v>
      </c>
      <c r="B1183" s="3">
        <v>8.7360000000000007</v>
      </c>
    </row>
    <row r="1184" spans="1:2" ht="13.8">
      <c r="A1184" s="2">
        <v>39520.3125</v>
      </c>
      <c r="B1184" s="3">
        <v>8.64</v>
      </c>
    </row>
    <row r="1185" spans="1:2" ht="13.8">
      <c r="A1185" s="2">
        <v>39520.322916666664</v>
      </c>
      <c r="B1185" s="3">
        <v>8.6880000000000006</v>
      </c>
    </row>
    <row r="1186" spans="1:2" ht="13.8">
      <c r="A1186" s="2">
        <v>39520.333333333336</v>
      </c>
      <c r="B1186" s="3">
        <v>8.4960000000000004</v>
      </c>
    </row>
    <row r="1187" spans="1:2" ht="13.8">
      <c r="A1187" s="2">
        <v>39520.34375</v>
      </c>
      <c r="B1187" s="3">
        <v>8.0640000000000001</v>
      </c>
    </row>
    <row r="1188" spans="1:2" ht="13.8">
      <c r="A1188" s="2">
        <v>39520.354166666664</v>
      </c>
      <c r="B1188" s="3">
        <v>8.016</v>
      </c>
    </row>
    <row r="1189" spans="1:2" ht="13.8">
      <c r="A1189" s="2">
        <v>39520.364583333336</v>
      </c>
      <c r="B1189" s="3">
        <v>7.968</v>
      </c>
    </row>
    <row r="1190" spans="1:2" ht="13.8">
      <c r="A1190" s="2">
        <v>39520.375</v>
      </c>
      <c r="B1190" s="3">
        <v>7.8719999999999999</v>
      </c>
    </row>
    <row r="1191" spans="1:2" ht="13.8">
      <c r="A1191" s="2">
        <v>39520.385416666664</v>
      </c>
      <c r="B1191" s="3">
        <v>7.8719999999999999</v>
      </c>
    </row>
    <row r="1192" spans="1:2" ht="13.8">
      <c r="A1192" s="2">
        <v>39520.395833333336</v>
      </c>
      <c r="B1192" s="3">
        <v>7.8239999999999998</v>
      </c>
    </row>
    <row r="1193" spans="1:2" ht="13.8">
      <c r="A1193" s="2">
        <v>39520.40625</v>
      </c>
      <c r="B1193" s="3">
        <v>8.16</v>
      </c>
    </row>
    <row r="1194" spans="1:2" ht="13.8">
      <c r="A1194" s="2">
        <v>39520.416666666664</v>
      </c>
      <c r="B1194" s="3">
        <v>7.968</v>
      </c>
    </row>
    <row r="1195" spans="1:2" ht="13.8">
      <c r="A1195" s="2">
        <v>39520.427083333336</v>
      </c>
      <c r="B1195" s="3">
        <v>7.8719999999999999</v>
      </c>
    </row>
    <row r="1196" spans="1:2" ht="13.8">
      <c r="A1196" s="2">
        <v>39520.4375</v>
      </c>
      <c r="B1196" s="3">
        <v>8.1120000000000001</v>
      </c>
    </row>
    <row r="1197" spans="1:2" ht="13.8">
      <c r="A1197" s="2">
        <v>39520.447916666664</v>
      </c>
      <c r="B1197" s="3">
        <v>7.8239999999999998</v>
      </c>
    </row>
    <row r="1198" spans="1:2" ht="13.8">
      <c r="A1198" s="2">
        <v>39520.458333333336</v>
      </c>
      <c r="B1198" s="3">
        <v>7.8239999999999998</v>
      </c>
    </row>
    <row r="1199" spans="1:2" ht="13.8">
      <c r="A1199" s="2">
        <v>39520.46875</v>
      </c>
      <c r="B1199" s="3">
        <v>7.8239999999999998</v>
      </c>
    </row>
    <row r="1200" spans="1:2" ht="13.8">
      <c r="A1200" s="2">
        <v>39520.479166666664</v>
      </c>
      <c r="B1200" s="3">
        <v>7.7279999999999998</v>
      </c>
    </row>
    <row r="1201" spans="1:2" ht="13.8">
      <c r="A1201" s="2">
        <v>39520.489583333336</v>
      </c>
      <c r="B1201" s="3">
        <v>7.8239999999999998</v>
      </c>
    </row>
    <row r="1202" spans="1:2" ht="13.8">
      <c r="A1202" s="2">
        <v>39520.5</v>
      </c>
      <c r="B1202" s="3">
        <v>7.8719999999999999</v>
      </c>
    </row>
    <row r="1203" spans="1:2" ht="13.8">
      <c r="A1203" s="2">
        <v>39520.510416666664</v>
      </c>
      <c r="B1203" s="3">
        <v>7.8239999999999998</v>
      </c>
    </row>
    <row r="1204" spans="1:2" ht="13.8">
      <c r="A1204" s="2">
        <v>39520.520833333336</v>
      </c>
      <c r="B1204" s="3">
        <v>7.92</v>
      </c>
    </row>
    <row r="1205" spans="1:2" ht="13.8">
      <c r="A1205" s="2">
        <v>39520.53125</v>
      </c>
      <c r="B1205" s="3">
        <v>7.68</v>
      </c>
    </row>
    <row r="1206" spans="1:2" ht="13.8">
      <c r="A1206" s="2">
        <v>39520.541666666664</v>
      </c>
      <c r="B1206" s="3">
        <v>7.8239999999999998</v>
      </c>
    </row>
    <row r="1207" spans="1:2" ht="13.8">
      <c r="A1207" s="2">
        <v>39520.552083333336</v>
      </c>
      <c r="B1207" s="3">
        <v>7.8239999999999998</v>
      </c>
    </row>
    <row r="1208" spans="1:2" ht="13.8">
      <c r="A1208" s="2">
        <v>39520.5625</v>
      </c>
      <c r="B1208" s="3">
        <v>7.92</v>
      </c>
    </row>
    <row r="1209" spans="1:2" ht="13.8">
      <c r="A1209" s="2">
        <v>39520.572916666664</v>
      </c>
      <c r="B1209" s="3">
        <v>7.8239999999999998</v>
      </c>
    </row>
    <row r="1210" spans="1:2" ht="13.8">
      <c r="A1210" s="2">
        <v>39520.583333333336</v>
      </c>
      <c r="B1210" s="3">
        <v>8.1120000000000001</v>
      </c>
    </row>
    <row r="1211" spans="1:2" ht="13.8">
      <c r="A1211" s="2">
        <v>39520.59375</v>
      </c>
      <c r="B1211" s="3">
        <v>7.92</v>
      </c>
    </row>
    <row r="1212" spans="1:2" ht="13.8">
      <c r="A1212" s="2">
        <v>39520.604166666664</v>
      </c>
      <c r="B1212" s="3">
        <v>7.8239999999999998</v>
      </c>
    </row>
    <row r="1213" spans="1:2" ht="13.8">
      <c r="A1213" s="2">
        <v>39520.614583333336</v>
      </c>
      <c r="B1213" s="3">
        <v>7.7759999999999998</v>
      </c>
    </row>
    <row r="1214" spans="1:2" ht="13.8">
      <c r="A1214" s="2">
        <v>39520.625</v>
      </c>
      <c r="B1214" s="3">
        <v>7.7759999999999998</v>
      </c>
    </row>
    <row r="1215" spans="1:2" ht="13.8">
      <c r="A1215" s="2">
        <v>39520.635416666664</v>
      </c>
      <c r="B1215" s="3">
        <v>7.7279999999999998</v>
      </c>
    </row>
    <row r="1216" spans="1:2" ht="13.8">
      <c r="A1216" s="2">
        <v>39520.645833333336</v>
      </c>
      <c r="B1216" s="3">
        <v>7.8239999999999998</v>
      </c>
    </row>
    <row r="1217" spans="1:2" ht="13.8">
      <c r="A1217" s="2">
        <v>39520.65625</v>
      </c>
      <c r="B1217" s="3">
        <v>8.016</v>
      </c>
    </row>
    <row r="1218" spans="1:2" ht="13.8">
      <c r="A1218" s="2">
        <v>39520.666666666664</v>
      </c>
      <c r="B1218" s="3">
        <v>8.3520000000000003</v>
      </c>
    </row>
    <row r="1219" spans="1:2" ht="13.8">
      <c r="A1219" s="2">
        <v>39520.677083333336</v>
      </c>
      <c r="B1219" s="3">
        <v>8.2560000000000002</v>
      </c>
    </row>
    <row r="1220" spans="1:2" ht="13.8">
      <c r="A1220" s="2">
        <v>39520.6875</v>
      </c>
      <c r="B1220" s="3">
        <v>7.92</v>
      </c>
    </row>
    <row r="1221" spans="1:2" ht="13.8">
      <c r="A1221" s="2">
        <v>39520.697916666664</v>
      </c>
      <c r="B1221" s="3">
        <v>8.016</v>
      </c>
    </row>
    <row r="1222" spans="1:2" ht="13.8">
      <c r="A1222" s="2">
        <v>39520.708333333336</v>
      </c>
      <c r="B1222" s="3">
        <v>7.968</v>
      </c>
    </row>
    <row r="1223" spans="1:2" ht="13.8">
      <c r="A1223" s="2">
        <v>39520.71875</v>
      </c>
      <c r="B1223" s="3">
        <v>8.016</v>
      </c>
    </row>
    <row r="1224" spans="1:2" ht="13.8">
      <c r="A1224" s="2">
        <v>39520.729166666664</v>
      </c>
      <c r="B1224" s="3">
        <v>8.1120000000000001</v>
      </c>
    </row>
    <row r="1225" spans="1:2" ht="13.8">
      <c r="A1225" s="2">
        <v>39520.739583333336</v>
      </c>
      <c r="B1225" s="3">
        <v>8.4480000000000004</v>
      </c>
    </row>
    <row r="1226" spans="1:2" ht="13.8">
      <c r="A1226" s="2">
        <v>39520.75</v>
      </c>
      <c r="B1226" s="3">
        <v>8.4</v>
      </c>
    </row>
    <row r="1227" spans="1:2" ht="13.8">
      <c r="A1227" s="2">
        <v>39520.760416666664</v>
      </c>
      <c r="B1227" s="3">
        <v>8.4480000000000004</v>
      </c>
    </row>
    <row r="1228" spans="1:2" ht="13.8">
      <c r="A1228" s="2">
        <v>39520.770833333336</v>
      </c>
      <c r="B1228" s="3">
        <v>8.4480000000000004</v>
      </c>
    </row>
    <row r="1229" spans="1:2" ht="13.8">
      <c r="A1229" s="2">
        <v>39520.78125</v>
      </c>
      <c r="B1229" s="3">
        <v>8.2560000000000002</v>
      </c>
    </row>
    <row r="1230" spans="1:2" ht="13.8">
      <c r="A1230" s="2">
        <v>39520.791666666664</v>
      </c>
      <c r="B1230" s="3">
        <v>8.1120000000000001</v>
      </c>
    </row>
    <row r="1231" spans="1:2" ht="13.8">
      <c r="A1231" s="2">
        <v>39520.802083333336</v>
      </c>
      <c r="B1231" s="3">
        <v>8.1120000000000001</v>
      </c>
    </row>
    <row r="1232" spans="1:2" ht="13.8">
      <c r="A1232" s="2">
        <v>39520.8125</v>
      </c>
      <c r="B1232" s="3">
        <v>8.1120000000000001</v>
      </c>
    </row>
    <row r="1233" spans="1:2" ht="13.8">
      <c r="A1233" s="2">
        <v>39520.822916666664</v>
      </c>
      <c r="B1233" s="3">
        <v>8.16</v>
      </c>
    </row>
    <row r="1234" spans="1:2" ht="13.8">
      <c r="A1234" s="2">
        <v>39520.833333333336</v>
      </c>
      <c r="B1234" s="3">
        <v>8.2560000000000002</v>
      </c>
    </row>
    <row r="1235" spans="1:2" ht="13.8">
      <c r="A1235" s="2">
        <v>39520.84375</v>
      </c>
      <c r="B1235" s="3">
        <v>8.2560000000000002</v>
      </c>
    </row>
    <row r="1236" spans="1:2" ht="13.8">
      <c r="A1236" s="2">
        <v>39520.854166666664</v>
      </c>
      <c r="B1236" s="3">
        <v>8.16</v>
      </c>
    </row>
    <row r="1237" spans="1:2" ht="13.8">
      <c r="A1237" s="2">
        <v>39520.864583333336</v>
      </c>
      <c r="B1237" s="3">
        <v>7.92</v>
      </c>
    </row>
    <row r="1238" spans="1:2" ht="13.8">
      <c r="A1238" s="2">
        <v>39520.875</v>
      </c>
      <c r="B1238" s="3">
        <v>7.92</v>
      </c>
    </row>
    <row r="1239" spans="1:2" ht="13.8">
      <c r="A1239" s="2">
        <v>39520.885416666664</v>
      </c>
      <c r="B1239" s="3">
        <v>8.16</v>
      </c>
    </row>
    <row r="1240" spans="1:2" ht="13.8">
      <c r="A1240" s="2">
        <v>39520.895833333336</v>
      </c>
      <c r="B1240" s="3">
        <v>8.0640000000000001</v>
      </c>
    </row>
    <row r="1241" spans="1:2" ht="13.8">
      <c r="A1241" s="2">
        <v>39520.90625</v>
      </c>
      <c r="B1241" s="3">
        <v>8.2560000000000002</v>
      </c>
    </row>
    <row r="1242" spans="1:2" ht="13.8">
      <c r="A1242" s="2">
        <v>39520.916666666664</v>
      </c>
      <c r="B1242" s="3">
        <v>8.2560000000000002</v>
      </c>
    </row>
    <row r="1243" spans="1:2" ht="13.8">
      <c r="A1243" s="2">
        <v>39520.927083333336</v>
      </c>
      <c r="B1243" s="3">
        <v>8.2080000000000002</v>
      </c>
    </row>
    <row r="1244" spans="1:2" ht="13.8">
      <c r="A1244" s="2">
        <v>39520.9375</v>
      </c>
      <c r="B1244" s="3">
        <v>8.1120000000000001</v>
      </c>
    </row>
    <row r="1245" spans="1:2" ht="13.8">
      <c r="A1245" s="2">
        <v>39520.947916666664</v>
      </c>
      <c r="B1245" s="3">
        <v>8.1120000000000001</v>
      </c>
    </row>
    <row r="1246" spans="1:2" ht="13.8">
      <c r="A1246" s="2">
        <v>39520.958333333336</v>
      </c>
      <c r="B1246" s="3">
        <v>8.016</v>
      </c>
    </row>
    <row r="1247" spans="1:2" ht="13.8">
      <c r="A1247" s="2">
        <v>39520.96875</v>
      </c>
      <c r="B1247" s="3">
        <v>7.968</v>
      </c>
    </row>
    <row r="1248" spans="1:2" ht="13.8">
      <c r="A1248" s="2">
        <v>39520.979166666664</v>
      </c>
      <c r="B1248" s="3">
        <v>8.016</v>
      </c>
    </row>
    <row r="1249" spans="1:2" ht="13.8">
      <c r="A1249" s="2">
        <v>39520.989583333336</v>
      </c>
      <c r="B1249" s="3">
        <v>8.2560000000000002</v>
      </c>
    </row>
    <row r="1250" spans="1:2" ht="13.8">
      <c r="A1250" s="2">
        <v>39521</v>
      </c>
      <c r="B1250" s="3">
        <v>8.2080000000000002</v>
      </c>
    </row>
    <row r="1251" spans="1:2" ht="13.8">
      <c r="A1251" s="2">
        <v>39521.010416666664</v>
      </c>
      <c r="B1251" s="3">
        <v>8.1120000000000001</v>
      </c>
    </row>
    <row r="1252" spans="1:2" ht="13.8">
      <c r="A1252" s="2">
        <v>39521.020833333336</v>
      </c>
      <c r="B1252" s="3">
        <v>8.016</v>
      </c>
    </row>
    <row r="1253" spans="1:2" ht="13.8">
      <c r="A1253" s="2">
        <v>39521.03125</v>
      </c>
      <c r="B1253" s="3">
        <v>8.0640000000000001</v>
      </c>
    </row>
    <row r="1254" spans="1:2" ht="13.8">
      <c r="A1254" s="2">
        <v>39521.041666666664</v>
      </c>
      <c r="B1254" s="3">
        <v>8.016</v>
      </c>
    </row>
    <row r="1255" spans="1:2" ht="13.8">
      <c r="A1255" s="2">
        <v>39521.052083333336</v>
      </c>
      <c r="B1255" s="3">
        <v>8.016</v>
      </c>
    </row>
    <row r="1256" spans="1:2" ht="13.8">
      <c r="A1256" s="2">
        <v>39521.0625</v>
      </c>
      <c r="B1256" s="3">
        <v>7.968</v>
      </c>
    </row>
    <row r="1257" spans="1:2" ht="13.8">
      <c r="A1257" s="2">
        <v>39521.072916666664</v>
      </c>
      <c r="B1257" s="3">
        <v>8.2080000000000002</v>
      </c>
    </row>
    <row r="1258" spans="1:2" ht="13.8">
      <c r="A1258" s="2">
        <v>39521.083333333336</v>
      </c>
      <c r="B1258" s="3">
        <v>8.2560000000000002</v>
      </c>
    </row>
    <row r="1259" spans="1:2" ht="13.8">
      <c r="A1259" s="2">
        <v>39521.09375</v>
      </c>
      <c r="B1259" s="3">
        <v>8.16</v>
      </c>
    </row>
    <row r="1260" spans="1:2" ht="13.8">
      <c r="A1260" s="2">
        <v>39521.104166666664</v>
      </c>
      <c r="B1260" s="3">
        <v>8.16</v>
      </c>
    </row>
    <row r="1261" spans="1:2" ht="13.8">
      <c r="A1261" s="2">
        <v>39521.114583333336</v>
      </c>
      <c r="B1261" s="3">
        <v>8.0640000000000001</v>
      </c>
    </row>
    <row r="1262" spans="1:2" ht="13.8">
      <c r="A1262" s="2">
        <v>39521.125</v>
      </c>
      <c r="B1262" s="3">
        <v>8.1120000000000001</v>
      </c>
    </row>
    <row r="1263" spans="1:2" ht="13.8">
      <c r="A1263" s="2">
        <v>39521.135416666664</v>
      </c>
      <c r="B1263" s="3">
        <v>8.0640000000000001</v>
      </c>
    </row>
    <row r="1264" spans="1:2" ht="13.8">
      <c r="A1264" s="2">
        <v>39521.145833333336</v>
      </c>
      <c r="B1264" s="3">
        <v>8.0640000000000001</v>
      </c>
    </row>
    <row r="1265" spans="1:2" ht="13.8">
      <c r="A1265" s="2">
        <v>39521.15625</v>
      </c>
      <c r="B1265" s="3">
        <v>8.2560000000000002</v>
      </c>
    </row>
    <row r="1266" spans="1:2" ht="13.8">
      <c r="A1266" s="2">
        <v>39521.166666666664</v>
      </c>
      <c r="B1266" s="3">
        <v>8.1120000000000001</v>
      </c>
    </row>
    <row r="1267" spans="1:2" ht="13.8">
      <c r="A1267" s="2">
        <v>39521.177083333336</v>
      </c>
      <c r="B1267" s="3">
        <v>8.2560000000000002</v>
      </c>
    </row>
    <row r="1268" spans="1:2" ht="13.8">
      <c r="A1268" s="2">
        <v>39521.1875</v>
      </c>
      <c r="B1268" s="3">
        <v>8.2080000000000002</v>
      </c>
    </row>
    <row r="1269" spans="1:2" ht="13.8">
      <c r="A1269" s="2">
        <v>39521.197916666664</v>
      </c>
      <c r="B1269" s="3">
        <v>8.016</v>
      </c>
    </row>
    <row r="1270" spans="1:2" ht="13.8">
      <c r="A1270" s="2">
        <v>39521.208333333336</v>
      </c>
      <c r="B1270" s="3">
        <v>7.968</v>
      </c>
    </row>
    <row r="1271" spans="1:2" ht="13.8">
      <c r="A1271" s="2">
        <v>39521.21875</v>
      </c>
      <c r="B1271" s="3">
        <v>8.016</v>
      </c>
    </row>
    <row r="1272" spans="1:2" ht="13.8">
      <c r="A1272" s="2">
        <v>39521.229166666664</v>
      </c>
      <c r="B1272" s="3">
        <v>8.2080000000000002</v>
      </c>
    </row>
    <row r="1273" spans="1:2" ht="13.8">
      <c r="A1273" s="2">
        <v>39521.239583333336</v>
      </c>
      <c r="B1273" s="3">
        <v>8.3520000000000003</v>
      </c>
    </row>
    <row r="1274" spans="1:2" ht="13.8">
      <c r="A1274" s="2">
        <v>39521.25</v>
      </c>
      <c r="B1274" s="3">
        <v>8.2080000000000002</v>
      </c>
    </row>
    <row r="1275" spans="1:2" ht="13.8">
      <c r="A1275" s="2">
        <v>39521.260416666664</v>
      </c>
      <c r="B1275" s="3">
        <v>8.3520000000000003</v>
      </c>
    </row>
    <row r="1276" spans="1:2" ht="13.8">
      <c r="A1276" s="2">
        <v>39521.270833333336</v>
      </c>
      <c r="B1276" s="3">
        <v>8.16</v>
      </c>
    </row>
    <row r="1277" spans="1:2" ht="13.8">
      <c r="A1277" s="2">
        <v>39521.28125</v>
      </c>
      <c r="B1277" s="3">
        <v>7.8719999999999999</v>
      </c>
    </row>
    <row r="1278" spans="1:2" ht="13.8">
      <c r="A1278" s="2">
        <v>39521.291666666664</v>
      </c>
      <c r="B1278" s="3">
        <v>7.4880000000000004</v>
      </c>
    </row>
    <row r="1279" spans="1:2" ht="13.8">
      <c r="A1279" s="2">
        <v>39521.302083333336</v>
      </c>
      <c r="B1279" s="3">
        <v>7.3920000000000003</v>
      </c>
    </row>
    <row r="1280" spans="1:2" ht="13.8">
      <c r="A1280" s="2">
        <v>39521.3125</v>
      </c>
      <c r="B1280" s="3">
        <v>7.4880000000000004</v>
      </c>
    </row>
    <row r="1281" spans="1:2" ht="13.8">
      <c r="A1281" s="2">
        <v>39521.322916666664</v>
      </c>
      <c r="B1281" s="3">
        <v>7.5359999999999996</v>
      </c>
    </row>
    <row r="1282" spans="1:2" ht="13.8">
      <c r="A1282" s="2">
        <v>39521.333333333336</v>
      </c>
      <c r="B1282" s="3">
        <v>7.7279999999999998</v>
      </c>
    </row>
    <row r="1283" spans="1:2" ht="13.8">
      <c r="A1283" s="2">
        <v>39521.34375</v>
      </c>
      <c r="B1283" s="3">
        <v>7.7759999999999998</v>
      </c>
    </row>
    <row r="1284" spans="1:2" ht="13.8">
      <c r="A1284" s="2">
        <v>39521.354166666664</v>
      </c>
      <c r="B1284" s="3">
        <v>7.7279999999999998</v>
      </c>
    </row>
    <row r="1285" spans="1:2" ht="13.8">
      <c r="A1285" s="2">
        <v>39521.364583333336</v>
      </c>
      <c r="B1285" s="3">
        <v>7.2960000000000003</v>
      </c>
    </row>
    <row r="1286" spans="1:2" ht="13.8">
      <c r="A1286" s="2">
        <v>39521.375</v>
      </c>
      <c r="B1286" s="3">
        <v>7.3440000000000003</v>
      </c>
    </row>
    <row r="1287" spans="1:2" ht="13.8">
      <c r="A1287" s="2">
        <v>39521.385416666664</v>
      </c>
      <c r="B1287" s="3">
        <v>7.2480000000000002</v>
      </c>
    </row>
    <row r="1288" spans="1:2" ht="13.8">
      <c r="A1288" s="2">
        <v>39521.395833333336</v>
      </c>
      <c r="B1288" s="3">
        <v>7.3440000000000003</v>
      </c>
    </row>
    <row r="1289" spans="1:2" ht="13.8">
      <c r="A1289" s="2">
        <v>39521.40625</v>
      </c>
      <c r="B1289" s="3">
        <v>7.6319999999999997</v>
      </c>
    </row>
    <row r="1290" spans="1:2" ht="13.8">
      <c r="A1290" s="2">
        <v>39521.416666666664</v>
      </c>
      <c r="B1290" s="3">
        <v>7.5839999999999996</v>
      </c>
    </row>
    <row r="1291" spans="1:2" ht="13.8">
      <c r="A1291" s="2">
        <v>39521.427083333336</v>
      </c>
      <c r="B1291" s="3">
        <v>7.5839999999999996</v>
      </c>
    </row>
    <row r="1292" spans="1:2" ht="13.8">
      <c r="A1292" s="2">
        <v>39521.4375</v>
      </c>
      <c r="B1292" s="3">
        <v>6.96</v>
      </c>
    </row>
    <row r="1293" spans="1:2" ht="13.8">
      <c r="A1293" s="2">
        <v>39521.447916666664</v>
      </c>
      <c r="B1293" s="3">
        <v>7.2</v>
      </c>
    </row>
    <row r="1294" spans="1:2" ht="13.8">
      <c r="A1294" s="2">
        <v>39521.458333333336</v>
      </c>
      <c r="B1294" s="3">
        <v>7.2960000000000003</v>
      </c>
    </row>
    <row r="1295" spans="1:2" ht="13.8">
      <c r="A1295" s="2">
        <v>39521.46875</v>
      </c>
      <c r="B1295" s="3">
        <v>7.1040000000000001</v>
      </c>
    </row>
    <row r="1296" spans="1:2" ht="13.8">
      <c r="A1296" s="2">
        <v>39521.479166666664</v>
      </c>
      <c r="B1296" s="3">
        <v>7.3920000000000003</v>
      </c>
    </row>
    <row r="1297" spans="1:2" ht="13.8">
      <c r="A1297" s="2">
        <v>39521.489583333336</v>
      </c>
      <c r="B1297" s="3">
        <v>7.2480000000000002</v>
      </c>
    </row>
    <row r="1298" spans="1:2" ht="13.8">
      <c r="A1298" s="2">
        <v>39521.5</v>
      </c>
      <c r="B1298" s="3">
        <v>7.3440000000000003</v>
      </c>
    </row>
    <row r="1299" spans="1:2" ht="13.8">
      <c r="A1299" s="2">
        <v>39521.510416666664</v>
      </c>
      <c r="B1299" s="3">
        <v>7.5359999999999996</v>
      </c>
    </row>
    <row r="1300" spans="1:2" ht="13.8">
      <c r="A1300" s="2">
        <v>39521.520833333336</v>
      </c>
      <c r="B1300" s="3">
        <v>7.3920000000000003</v>
      </c>
    </row>
    <row r="1301" spans="1:2" ht="13.8">
      <c r="A1301" s="2">
        <v>39521.53125</v>
      </c>
      <c r="B1301" s="3">
        <v>7.1040000000000001</v>
      </c>
    </row>
    <row r="1302" spans="1:2" ht="13.8">
      <c r="A1302" s="2">
        <v>39521.541666666664</v>
      </c>
      <c r="B1302" s="3">
        <v>7.008</v>
      </c>
    </row>
    <row r="1303" spans="1:2" ht="13.8">
      <c r="A1303" s="2">
        <v>39521.552083333336</v>
      </c>
      <c r="B1303" s="3">
        <v>6.9119999999999999</v>
      </c>
    </row>
    <row r="1304" spans="1:2" ht="13.8">
      <c r="A1304" s="2">
        <v>39521.5625</v>
      </c>
      <c r="B1304" s="3">
        <v>7.056</v>
      </c>
    </row>
    <row r="1305" spans="1:2" ht="13.8">
      <c r="A1305" s="2">
        <v>39521.572916666664</v>
      </c>
      <c r="B1305" s="3">
        <v>7.008</v>
      </c>
    </row>
    <row r="1306" spans="1:2" ht="13.8">
      <c r="A1306" s="2">
        <v>39521.583333333336</v>
      </c>
      <c r="B1306" s="3">
        <v>7.056</v>
      </c>
    </row>
    <row r="1307" spans="1:2" ht="13.8">
      <c r="A1307" s="2">
        <v>39521.59375</v>
      </c>
      <c r="B1307" s="3">
        <v>7.1520000000000001</v>
      </c>
    </row>
    <row r="1308" spans="1:2" ht="13.8">
      <c r="A1308" s="2">
        <v>39521.604166666664</v>
      </c>
      <c r="B1308" s="3">
        <v>7.44</v>
      </c>
    </row>
    <row r="1309" spans="1:2" ht="13.8">
      <c r="A1309" s="2">
        <v>39521.614583333336</v>
      </c>
      <c r="B1309" s="3">
        <v>7.2</v>
      </c>
    </row>
    <row r="1310" spans="1:2" ht="13.8">
      <c r="A1310" s="2">
        <v>39521.625</v>
      </c>
      <c r="B1310" s="3">
        <v>7.1040000000000001</v>
      </c>
    </row>
    <row r="1311" spans="1:2" ht="13.8">
      <c r="A1311" s="2">
        <v>39521.635416666664</v>
      </c>
      <c r="B1311" s="3">
        <v>7.1040000000000001</v>
      </c>
    </row>
    <row r="1312" spans="1:2" ht="13.8">
      <c r="A1312" s="2">
        <v>39521.645833333336</v>
      </c>
      <c r="B1312" s="3">
        <v>7.1040000000000001</v>
      </c>
    </row>
    <row r="1313" spans="1:2" ht="13.8">
      <c r="A1313" s="2">
        <v>39521.65625</v>
      </c>
      <c r="B1313" s="3">
        <v>6.96</v>
      </c>
    </row>
    <row r="1314" spans="1:2" ht="13.8">
      <c r="A1314" s="2">
        <v>39521.666666666664</v>
      </c>
      <c r="B1314" s="3">
        <v>7.008</v>
      </c>
    </row>
    <row r="1315" spans="1:2" ht="13.8">
      <c r="A1315" s="2">
        <v>39521.677083333336</v>
      </c>
      <c r="B1315" s="3">
        <v>7.2</v>
      </c>
    </row>
    <row r="1316" spans="1:2" ht="13.8">
      <c r="A1316" s="2">
        <v>39521.6875</v>
      </c>
      <c r="B1316" s="3">
        <v>7.2</v>
      </c>
    </row>
    <row r="1317" spans="1:2" ht="13.8">
      <c r="A1317" s="2">
        <v>39521.697916666664</v>
      </c>
      <c r="B1317" s="3">
        <v>7.2480000000000002</v>
      </c>
    </row>
    <row r="1318" spans="1:2" ht="13.8">
      <c r="A1318" s="2">
        <v>39521.708333333336</v>
      </c>
      <c r="B1318" s="3">
        <v>7.5359999999999996</v>
      </c>
    </row>
    <row r="1319" spans="1:2" ht="13.8">
      <c r="A1319" s="2">
        <v>39521.71875</v>
      </c>
      <c r="B1319" s="3">
        <v>7.6319999999999997</v>
      </c>
    </row>
    <row r="1320" spans="1:2" ht="13.8">
      <c r="A1320" s="2">
        <v>39521.729166666664</v>
      </c>
      <c r="B1320" s="3">
        <v>7.68</v>
      </c>
    </row>
    <row r="1321" spans="1:2" ht="13.8">
      <c r="A1321" s="2">
        <v>39521.739583333336</v>
      </c>
      <c r="B1321" s="3">
        <v>7.8719999999999999</v>
      </c>
    </row>
    <row r="1322" spans="1:2" ht="13.8">
      <c r="A1322" s="2">
        <v>39521.75</v>
      </c>
      <c r="B1322" s="3">
        <v>7.5359999999999996</v>
      </c>
    </row>
    <row r="1323" spans="1:2" ht="13.8">
      <c r="A1323" s="2">
        <v>39521.760416666664</v>
      </c>
      <c r="B1323" s="3">
        <v>7.5359999999999996</v>
      </c>
    </row>
    <row r="1324" spans="1:2" ht="13.8">
      <c r="A1324" s="2">
        <v>39521.770833333336</v>
      </c>
      <c r="B1324" s="3">
        <v>7.5839999999999996</v>
      </c>
    </row>
    <row r="1325" spans="1:2" ht="13.8">
      <c r="A1325" s="2">
        <v>39521.78125</v>
      </c>
      <c r="B1325" s="3">
        <v>7.3920000000000003</v>
      </c>
    </row>
    <row r="1326" spans="1:2" ht="13.8">
      <c r="A1326" s="2">
        <v>39521.791666666664</v>
      </c>
      <c r="B1326" s="3">
        <v>7.3920000000000003</v>
      </c>
    </row>
    <row r="1327" spans="1:2" ht="13.8">
      <c r="A1327" s="2">
        <v>39521.802083333336</v>
      </c>
      <c r="B1327" s="3">
        <v>7.3440000000000003</v>
      </c>
    </row>
    <row r="1328" spans="1:2" ht="13.8">
      <c r="A1328" s="2">
        <v>39521.8125</v>
      </c>
      <c r="B1328" s="3">
        <v>7.5839999999999996</v>
      </c>
    </row>
    <row r="1329" spans="1:2" ht="13.8">
      <c r="A1329" s="2">
        <v>39521.822916666664</v>
      </c>
      <c r="B1329" s="3">
        <v>7.92</v>
      </c>
    </row>
    <row r="1330" spans="1:2" ht="13.8">
      <c r="A1330" s="2">
        <v>39521.833333333336</v>
      </c>
      <c r="B1330" s="3">
        <v>7.7279999999999998</v>
      </c>
    </row>
    <row r="1331" spans="1:2" ht="13.8">
      <c r="A1331" s="2">
        <v>39521.84375</v>
      </c>
      <c r="B1331" s="3">
        <v>7.68</v>
      </c>
    </row>
    <row r="1332" spans="1:2" ht="13.8">
      <c r="A1332" s="2">
        <v>39521.854166666664</v>
      </c>
      <c r="B1332" s="3">
        <v>7.4880000000000004</v>
      </c>
    </row>
    <row r="1333" spans="1:2" ht="13.8">
      <c r="A1333" s="2">
        <v>39521.864583333336</v>
      </c>
      <c r="B1333" s="3">
        <v>7.3440000000000003</v>
      </c>
    </row>
    <row r="1334" spans="1:2" ht="13.8">
      <c r="A1334" s="2">
        <v>39521.875</v>
      </c>
      <c r="B1334" s="3">
        <v>7.2960000000000003</v>
      </c>
    </row>
    <row r="1335" spans="1:2" ht="13.8">
      <c r="A1335" s="2">
        <v>39521.885416666664</v>
      </c>
      <c r="B1335" s="3">
        <v>7.44</v>
      </c>
    </row>
    <row r="1336" spans="1:2" ht="13.8">
      <c r="A1336" s="2">
        <v>39521.895833333336</v>
      </c>
      <c r="B1336" s="3">
        <v>7.3920000000000003</v>
      </c>
    </row>
    <row r="1337" spans="1:2" ht="13.8">
      <c r="A1337" s="2">
        <v>39521.90625</v>
      </c>
      <c r="B1337" s="3">
        <v>7.5839999999999996</v>
      </c>
    </row>
    <row r="1338" spans="1:2" ht="13.8">
      <c r="A1338" s="2">
        <v>39521.916666666664</v>
      </c>
      <c r="B1338" s="3">
        <v>7.5839999999999996</v>
      </c>
    </row>
    <row r="1339" spans="1:2" ht="13.8">
      <c r="A1339" s="2">
        <v>39521.927083333336</v>
      </c>
      <c r="B1339" s="3">
        <v>7.44</v>
      </c>
    </row>
    <row r="1340" spans="1:2" ht="13.8">
      <c r="A1340" s="2">
        <v>39521.9375</v>
      </c>
      <c r="B1340" s="3">
        <v>7.3920000000000003</v>
      </c>
    </row>
    <row r="1341" spans="1:2" ht="13.8">
      <c r="A1341" s="2">
        <v>39521.947916666664</v>
      </c>
      <c r="B1341" s="3">
        <v>7.2960000000000003</v>
      </c>
    </row>
    <row r="1342" spans="1:2" ht="13.8">
      <c r="A1342" s="2">
        <v>39521.958333333336</v>
      </c>
      <c r="B1342" s="3">
        <v>7.1040000000000001</v>
      </c>
    </row>
    <row r="1343" spans="1:2" ht="13.8">
      <c r="A1343" s="2">
        <v>39521.96875</v>
      </c>
      <c r="B1343" s="3">
        <v>7.1040000000000001</v>
      </c>
    </row>
    <row r="1344" spans="1:2" ht="13.8">
      <c r="A1344" s="2">
        <v>39521.979166666664</v>
      </c>
      <c r="B1344" s="3">
        <v>7.056</v>
      </c>
    </row>
    <row r="1345" spans="1:2" ht="13.8">
      <c r="A1345" s="2">
        <v>39521.989583333336</v>
      </c>
      <c r="B1345" s="3">
        <v>7.1520000000000001</v>
      </c>
    </row>
    <row r="1346" spans="1:2" ht="13.8">
      <c r="A1346" s="2">
        <v>39522</v>
      </c>
      <c r="B1346" s="3">
        <v>7.2960000000000003</v>
      </c>
    </row>
    <row r="1347" spans="1:2" ht="13.8">
      <c r="A1347" s="2">
        <v>39522.010416666664</v>
      </c>
      <c r="B1347" s="3">
        <v>7.2</v>
      </c>
    </row>
    <row r="1348" spans="1:2" ht="13.8">
      <c r="A1348" s="2">
        <v>39522.020833333336</v>
      </c>
      <c r="B1348" s="3">
        <v>7.3440000000000003</v>
      </c>
    </row>
    <row r="1349" spans="1:2" ht="13.8">
      <c r="A1349" s="2">
        <v>39522.03125</v>
      </c>
      <c r="B1349" s="3">
        <v>7.3440000000000003</v>
      </c>
    </row>
    <row r="1350" spans="1:2" ht="13.8">
      <c r="A1350" s="2">
        <v>39522.041666666664</v>
      </c>
      <c r="B1350" s="3">
        <v>7.3920000000000003</v>
      </c>
    </row>
    <row r="1351" spans="1:2" ht="13.8">
      <c r="A1351" s="2">
        <v>39522.052083333336</v>
      </c>
      <c r="B1351" s="3">
        <v>7.2960000000000003</v>
      </c>
    </row>
    <row r="1352" spans="1:2" ht="13.8">
      <c r="A1352" s="2">
        <v>39522.0625</v>
      </c>
      <c r="B1352" s="3">
        <v>7.056</v>
      </c>
    </row>
    <row r="1353" spans="1:2" ht="13.8">
      <c r="A1353" s="2">
        <v>39522.072916666664</v>
      </c>
      <c r="B1353" s="3">
        <v>7.2</v>
      </c>
    </row>
    <row r="1354" spans="1:2" ht="13.8">
      <c r="A1354" s="2">
        <v>39522.083333333336</v>
      </c>
      <c r="B1354" s="3">
        <v>7.2960000000000003</v>
      </c>
    </row>
    <row r="1355" spans="1:2" ht="13.8">
      <c r="A1355" s="2">
        <v>39522.09375</v>
      </c>
      <c r="B1355" s="3">
        <v>7.2480000000000002</v>
      </c>
    </row>
    <row r="1356" spans="1:2" ht="13.8">
      <c r="A1356" s="2">
        <v>39522.104166666664</v>
      </c>
      <c r="B1356" s="3">
        <v>7.1520000000000001</v>
      </c>
    </row>
    <row r="1357" spans="1:2" ht="13.8">
      <c r="A1357" s="2">
        <v>39522.114583333336</v>
      </c>
      <c r="B1357" s="3">
        <v>6.9119999999999999</v>
      </c>
    </row>
    <row r="1358" spans="1:2" ht="13.8">
      <c r="A1358" s="2">
        <v>39522.125</v>
      </c>
      <c r="B1358" s="3">
        <v>7.3440000000000003</v>
      </c>
    </row>
    <row r="1359" spans="1:2" ht="13.8">
      <c r="A1359" s="2">
        <v>39522.135416666664</v>
      </c>
      <c r="B1359" s="3">
        <v>7.3920000000000003</v>
      </c>
    </row>
    <row r="1360" spans="1:2" ht="13.8">
      <c r="A1360" s="2">
        <v>39522.145833333336</v>
      </c>
      <c r="B1360" s="3">
        <v>7.3920000000000003</v>
      </c>
    </row>
    <row r="1361" spans="1:2" ht="13.8">
      <c r="A1361" s="2">
        <v>39522.15625</v>
      </c>
      <c r="B1361" s="3">
        <v>7.44</v>
      </c>
    </row>
    <row r="1362" spans="1:2" ht="13.8">
      <c r="A1362" s="2">
        <v>39522.166666666664</v>
      </c>
      <c r="B1362" s="3">
        <v>7.2</v>
      </c>
    </row>
    <row r="1363" spans="1:2" ht="13.8">
      <c r="A1363" s="2">
        <v>39522.177083333336</v>
      </c>
      <c r="B1363" s="3">
        <v>7.2480000000000002</v>
      </c>
    </row>
    <row r="1364" spans="1:2" ht="13.8">
      <c r="A1364" s="2">
        <v>39522.1875</v>
      </c>
      <c r="B1364" s="3">
        <v>7.008</v>
      </c>
    </row>
    <row r="1365" spans="1:2" ht="13.8">
      <c r="A1365" s="2">
        <v>39522.197916666664</v>
      </c>
      <c r="B1365" s="3">
        <v>6.9119999999999999</v>
      </c>
    </row>
    <row r="1366" spans="1:2" ht="13.8">
      <c r="A1366" s="2">
        <v>39522.208333333336</v>
      </c>
      <c r="B1366" s="3">
        <v>7.056</v>
      </c>
    </row>
    <row r="1367" spans="1:2" ht="13.8">
      <c r="A1367" s="2">
        <v>39522.21875</v>
      </c>
      <c r="B1367" s="3">
        <v>7.008</v>
      </c>
    </row>
    <row r="1368" spans="1:2" ht="13.8">
      <c r="A1368" s="2">
        <v>39522.229166666664</v>
      </c>
      <c r="B1368" s="3">
        <v>7.1040000000000001</v>
      </c>
    </row>
    <row r="1369" spans="1:2" ht="13.8">
      <c r="A1369" s="2">
        <v>39522.239583333336</v>
      </c>
      <c r="B1369" s="3">
        <v>7.2480000000000002</v>
      </c>
    </row>
    <row r="1370" spans="1:2" ht="13.8">
      <c r="A1370" s="2">
        <v>39522.25</v>
      </c>
      <c r="B1370" s="3">
        <v>7.1520000000000001</v>
      </c>
    </row>
    <row r="1371" spans="1:2" ht="13.8">
      <c r="A1371" s="2">
        <v>39522.260416666664</v>
      </c>
      <c r="B1371" s="3">
        <v>7.2</v>
      </c>
    </row>
    <row r="1372" spans="1:2" ht="13.8">
      <c r="A1372" s="2">
        <v>39522.270833333336</v>
      </c>
      <c r="B1372" s="3">
        <v>7.008</v>
      </c>
    </row>
    <row r="1373" spans="1:2" ht="13.8">
      <c r="A1373" s="2">
        <v>39522.28125</v>
      </c>
      <c r="B1373" s="3">
        <v>7.008</v>
      </c>
    </row>
    <row r="1374" spans="1:2" ht="13.8">
      <c r="A1374" s="2">
        <v>39522.291666666664</v>
      </c>
      <c r="B1374" s="3">
        <v>7.2960000000000003</v>
      </c>
    </row>
    <row r="1375" spans="1:2" ht="13.8">
      <c r="A1375" s="2">
        <v>39522.302083333336</v>
      </c>
      <c r="B1375" s="3">
        <v>7.5359999999999996</v>
      </c>
    </row>
    <row r="1376" spans="1:2" ht="13.8">
      <c r="A1376" s="2">
        <v>39522.3125</v>
      </c>
      <c r="B1376" s="3">
        <v>7.5359999999999996</v>
      </c>
    </row>
    <row r="1377" spans="1:2" ht="13.8">
      <c r="A1377" s="2">
        <v>39522.322916666664</v>
      </c>
      <c r="B1377" s="3">
        <v>7.3920000000000003</v>
      </c>
    </row>
    <row r="1378" spans="1:2" ht="13.8">
      <c r="A1378" s="2">
        <v>39522.333333333336</v>
      </c>
      <c r="B1378" s="3">
        <v>7.2960000000000003</v>
      </c>
    </row>
    <row r="1379" spans="1:2" ht="13.8">
      <c r="A1379" s="2">
        <v>39522.34375</v>
      </c>
      <c r="B1379" s="3">
        <v>7.3440000000000003</v>
      </c>
    </row>
    <row r="1380" spans="1:2" ht="13.8">
      <c r="A1380" s="2">
        <v>39522.354166666664</v>
      </c>
      <c r="B1380" s="3">
        <v>7.1040000000000001</v>
      </c>
    </row>
    <row r="1381" spans="1:2" ht="13.8">
      <c r="A1381" s="2">
        <v>39522.364583333336</v>
      </c>
      <c r="B1381" s="3">
        <v>6.8639999999999999</v>
      </c>
    </row>
    <row r="1382" spans="1:2" ht="13.8">
      <c r="A1382" s="2">
        <v>39522.375</v>
      </c>
      <c r="B1382" s="3">
        <v>7.2960000000000003</v>
      </c>
    </row>
    <row r="1383" spans="1:2" ht="13.8">
      <c r="A1383" s="2">
        <v>39522.385416666664</v>
      </c>
      <c r="B1383" s="3">
        <v>6.9119999999999999</v>
      </c>
    </row>
    <row r="1384" spans="1:2" ht="13.8">
      <c r="A1384" s="2">
        <v>39522.395833333336</v>
      </c>
      <c r="B1384" s="3">
        <v>6.8639999999999999</v>
      </c>
    </row>
    <row r="1385" spans="1:2" ht="13.8">
      <c r="A1385" s="2">
        <v>39522.40625</v>
      </c>
      <c r="B1385" s="3">
        <v>6.72</v>
      </c>
    </row>
    <row r="1386" spans="1:2" ht="13.8">
      <c r="A1386" s="2">
        <v>39522.416666666664</v>
      </c>
      <c r="B1386" s="3">
        <v>6.8159999999999998</v>
      </c>
    </row>
    <row r="1387" spans="1:2" ht="13.8">
      <c r="A1387" s="2">
        <v>39522.427083333336</v>
      </c>
      <c r="B1387" s="3">
        <v>6.6719999999999997</v>
      </c>
    </row>
    <row r="1388" spans="1:2" ht="13.8">
      <c r="A1388" s="2">
        <v>39522.4375</v>
      </c>
      <c r="B1388" s="3">
        <v>6.72</v>
      </c>
    </row>
    <row r="1389" spans="1:2" ht="13.8">
      <c r="A1389" s="2">
        <v>39522.447916666664</v>
      </c>
      <c r="B1389" s="3">
        <v>6.6239999999999997</v>
      </c>
    </row>
    <row r="1390" spans="1:2" ht="13.8">
      <c r="A1390" s="2">
        <v>39522.458333333336</v>
      </c>
      <c r="B1390" s="3">
        <v>6.9119999999999999</v>
      </c>
    </row>
    <row r="1391" spans="1:2" ht="13.8">
      <c r="A1391" s="2">
        <v>39522.46875</v>
      </c>
      <c r="B1391" s="3">
        <v>6.8159999999999998</v>
      </c>
    </row>
    <row r="1392" spans="1:2" ht="13.8">
      <c r="A1392" s="2">
        <v>39522.479166666664</v>
      </c>
      <c r="B1392" s="3">
        <v>6.6239999999999997</v>
      </c>
    </row>
    <row r="1393" spans="1:2" ht="13.8">
      <c r="A1393" s="2">
        <v>39522.489583333336</v>
      </c>
      <c r="B1393" s="3">
        <v>6.8639999999999999</v>
      </c>
    </row>
    <row r="1394" spans="1:2" ht="13.8">
      <c r="A1394" s="2">
        <v>39522.5</v>
      </c>
      <c r="B1394" s="3">
        <v>7.1040000000000001</v>
      </c>
    </row>
    <row r="1395" spans="1:2" ht="13.8">
      <c r="A1395" s="2">
        <v>39522.510416666664</v>
      </c>
      <c r="B1395" s="3">
        <v>6.9119999999999999</v>
      </c>
    </row>
    <row r="1396" spans="1:2" ht="13.8">
      <c r="A1396" s="2">
        <v>39522.520833333336</v>
      </c>
      <c r="B1396" s="3">
        <v>6.96</v>
      </c>
    </row>
    <row r="1397" spans="1:2" ht="13.8">
      <c r="A1397" s="2">
        <v>39522.53125</v>
      </c>
      <c r="B1397" s="3">
        <v>7.3440000000000003</v>
      </c>
    </row>
    <row r="1398" spans="1:2" ht="13.8">
      <c r="A1398" s="2">
        <v>39522.541666666664</v>
      </c>
      <c r="B1398" s="3">
        <v>7.1040000000000001</v>
      </c>
    </row>
    <row r="1399" spans="1:2" ht="13.8">
      <c r="A1399" s="2">
        <v>39522.552083333336</v>
      </c>
      <c r="B1399" s="3">
        <v>7.3440000000000003</v>
      </c>
    </row>
    <row r="1400" spans="1:2" ht="13.8">
      <c r="A1400" s="2">
        <v>39522.5625</v>
      </c>
      <c r="B1400" s="3">
        <v>7.2960000000000003</v>
      </c>
    </row>
    <row r="1401" spans="1:2" ht="13.8">
      <c r="A1401" s="2">
        <v>39522.572916666664</v>
      </c>
      <c r="B1401" s="3">
        <v>7.008</v>
      </c>
    </row>
    <row r="1402" spans="1:2" ht="13.8">
      <c r="A1402" s="2">
        <v>39522.583333333336</v>
      </c>
      <c r="B1402" s="3">
        <v>6.7679999999999998</v>
      </c>
    </row>
    <row r="1403" spans="1:2" ht="13.8">
      <c r="A1403" s="2">
        <v>39522.59375</v>
      </c>
      <c r="B1403" s="3">
        <v>6.8159999999999998</v>
      </c>
    </row>
    <row r="1404" spans="1:2" ht="13.8">
      <c r="A1404" s="2">
        <v>39522.604166666664</v>
      </c>
      <c r="B1404" s="3">
        <v>7.2480000000000002</v>
      </c>
    </row>
    <row r="1405" spans="1:2" ht="13.8">
      <c r="A1405" s="2">
        <v>39522.614583333336</v>
      </c>
      <c r="B1405" s="3">
        <v>6.96</v>
      </c>
    </row>
    <row r="1406" spans="1:2" ht="13.8">
      <c r="A1406" s="2">
        <v>39522.625</v>
      </c>
      <c r="B1406" s="3">
        <v>7.1040000000000001</v>
      </c>
    </row>
    <row r="1407" spans="1:2" ht="13.8">
      <c r="A1407" s="2">
        <v>39522.635416666664</v>
      </c>
      <c r="B1407" s="3">
        <v>7.3440000000000003</v>
      </c>
    </row>
    <row r="1408" spans="1:2" ht="13.8">
      <c r="A1408" s="2">
        <v>39522.645833333336</v>
      </c>
      <c r="B1408" s="3">
        <v>7.68</v>
      </c>
    </row>
    <row r="1409" spans="1:2" ht="13.8">
      <c r="A1409" s="2">
        <v>39522.65625</v>
      </c>
      <c r="B1409" s="3">
        <v>7.3920000000000003</v>
      </c>
    </row>
    <row r="1410" spans="1:2" ht="13.8">
      <c r="A1410" s="2">
        <v>39522.666666666664</v>
      </c>
      <c r="B1410" s="3">
        <v>7.3440000000000003</v>
      </c>
    </row>
    <row r="1411" spans="1:2" ht="13.8">
      <c r="A1411" s="2">
        <v>39522.677083333336</v>
      </c>
      <c r="B1411" s="3">
        <v>7.5359999999999996</v>
      </c>
    </row>
    <row r="1412" spans="1:2" ht="13.8">
      <c r="A1412" s="2">
        <v>39522.6875</v>
      </c>
      <c r="B1412" s="3">
        <v>7.4880000000000004</v>
      </c>
    </row>
    <row r="1413" spans="1:2" ht="13.8">
      <c r="A1413" s="2">
        <v>39522.697916666664</v>
      </c>
      <c r="B1413" s="3">
        <v>7.2960000000000003</v>
      </c>
    </row>
    <row r="1414" spans="1:2" ht="13.8">
      <c r="A1414" s="2">
        <v>39522.708333333336</v>
      </c>
      <c r="B1414" s="3">
        <v>7.3920000000000003</v>
      </c>
    </row>
    <row r="1415" spans="1:2" ht="13.8">
      <c r="A1415" s="2">
        <v>39522.71875</v>
      </c>
      <c r="B1415" s="3">
        <v>7.44</v>
      </c>
    </row>
    <row r="1416" spans="1:2" ht="13.8">
      <c r="A1416" s="2">
        <v>39522.729166666664</v>
      </c>
      <c r="B1416" s="3">
        <v>7.4880000000000004</v>
      </c>
    </row>
    <row r="1417" spans="1:2" ht="13.8">
      <c r="A1417" s="2">
        <v>39522.739583333336</v>
      </c>
      <c r="B1417" s="3">
        <v>7.3920000000000003</v>
      </c>
    </row>
    <row r="1418" spans="1:2" ht="13.8">
      <c r="A1418" s="2">
        <v>39522.75</v>
      </c>
      <c r="B1418" s="3">
        <v>7.4880000000000004</v>
      </c>
    </row>
    <row r="1419" spans="1:2" ht="13.8">
      <c r="A1419" s="2">
        <v>39522.760416666664</v>
      </c>
      <c r="B1419" s="3">
        <v>7.5359999999999996</v>
      </c>
    </row>
    <row r="1420" spans="1:2" ht="13.8">
      <c r="A1420" s="2">
        <v>39522.770833333336</v>
      </c>
      <c r="B1420" s="3">
        <v>7.3920000000000003</v>
      </c>
    </row>
    <row r="1421" spans="1:2" ht="13.8">
      <c r="A1421" s="2">
        <v>39522.78125</v>
      </c>
      <c r="B1421" s="3">
        <v>7.4880000000000004</v>
      </c>
    </row>
    <row r="1422" spans="1:2" ht="13.8">
      <c r="A1422" s="2">
        <v>39522.791666666664</v>
      </c>
      <c r="B1422" s="3">
        <v>7.5359999999999996</v>
      </c>
    </row>
    <row r="1423" spans="1:2" ht="13.8">
      <c r="A1423" s="2">
        <v>39522.802083333336</v>
      </c>
      <c r="B1423" s="3">
        <v>7.3440000000000003</v>
      </c>
    </row>
    <row r="1424" spans="1:2" ht="13.8">
      <c r="A1424" s="2">
        <v>39522.8125</v>
      </c>
      <c r="B1424" s="3">
        <v>7.3920000000000003</v>
      </c>
    </row>
    <row r="1425" spans="1:2" ht="13.8">
      <c r="A1425" s="2">
        <v>39522.822916666664</v>
      </c>
      <c r="B1425" s="3">
        <v>7.44</v>
      </c>
    </row>
    <row r="1426" spans="1:2" ht="13.8">
      <c r="A1426" s="2">
        <v>39522.833333333336</v>
      </c>
      <c r="B1426" s="3">
        <v>7.44</v>
      </c>
    </row>
    <row r="1427" spans="1:2" ht="13.8">
      <c r="A1427" s="2">
        <v>39522.84375</v>
      </c>
      <c r="B1427" s="3">
        <v>7.3920000000000003</v>
      </c>
    </row>
    <row r="1428" spans="1:2" ht="13.8">
      <c r="A1428" s="2">
        <v>39522.854166666664</v>
      </c>
      <c r="B1428" s="3">
        <v>7.3920000000000003</v>
      </c>
    </row>
    <row r="1429" spans="1:2" ht="13.8">
      <c r="A1429" s="2">
        <v>39522.864583333336</v>
      </c>
      <c r="B1429" s="3">
        <v>7.44</v>
      </c>
    </row>
    <row r="1430" spans="1:2" ht="13.8">
      <c r="A1430" s="2">
        <v>39522.875</v>
      </c>
      <c r="B1430" s="3">
        <v>7.44</v>
      </c>
    </row>
    <row r="1431" spans="1:2" ht="13.8">
      <c r="A1431" s="2">
        <v>39522.885416666664</v>
      </c>
      <c r="B1431" s="3">
        <v>7.3920000000000003</v>
      </c>
    </row>
    <row r="1432" spans="1:2" ht="13.8">
      <c r="A1432" s="2">
        <v>39522.895833333336</v>
      </c>
      <c r="B1432" s="3">
        <v>7.3440000000000003</v>
      </c>
    </row>
    <row r="1433" spans="1:2" ht="13.8">
      <c r="A1433" s="2">
        <v>39522.90625</v>
      </c>
      <c r="B1433" s="3">
        <v>7.44</v>
      </c>
    </row>
    <row r="1434" spans="1:2" ht="13.8">
      <c r="A1434" s="2">
        <v>39522.916666666664</v>
      </c>
      <c r="B1434" s="3">
        <v>7.3440000000000003</v>
      </c>
    </row>
    <row r="1435" spans="1:2" ht="13.8">
      <c r="A1435" s="2">
        <v>39522.927083333336</v>
      </c>
      <c r="B1435" s="3">
        <v>7.3440000000000003</v>
      </c>
    </row>
    <row r="1436" spans="1:2" ht="13.8">
      <c r="A1436" s="2">
        <v>39522.9375</v>
      </c>
      <c r="B1436" s="3">
        <v>7.3920000000000003</v>
      </c>
    </row>
    <row r="1437" spans="1:2" ht="13.8">
      <c r="A1437" s="2">
        <v>39522.947916666664</v>
      </c>
      <c r="B1437" s="3">
        <v>7.44</v>
      </c>
    </row>
    <row r="1438" spans="1:2" ht="13.8">
      <c r="A1438" s="2">
        <v>39522.958333333336</v>
      </c>
      <c r="B1438" s="3">
        <v>7.3920000000000003</v>
      </c>
    </row>
    <row r="1439" spans="1:2" ht="13.8">
      <c r="A1439" s="2">
        <v>39522.96875</v>
      </c>
      <c r="B1439" s="3">
        <v>7.3920000000000003</v>
      </c>
    </row>
    <row r="1440" spans="1:2" ht="13.8">
      <c r="A1440" s="2">
        <v>39522.979166666664</v>
      </c>
      <c r="B1440" s="3">
        <v>7.3440000000000003</v>
      </c>
    </row>
    <row r="1441" spans="1:2" ht="13.8">
      <c r="A1441" s="2">
        <v>39522.989583333336</v>
      </c>
      <c r="B1441" s="3">
        <v>7.1520000000000001</v>
      </c>
    </row>
    <row r="1442" spans="1:2" ht="13.8">
      <c r="A1442" s="2">
        <v>39523</v>
      </c>
      <c r="B1442" s="3">
        <v>7.008</v>
      </c>
    </row>
    <row r="1443" spans="1:2" ht="13.8">
      <c r="A1443" s="2">
        <v>39523.010416666664</v>
      </c>
      <c r="B1443" s="3">
        <v>7.1040000000000001</v>
      </c>
    </row>
    <row r="1444" spans="1:2" ht="13.8">
      <c r="A1444" s="2">
        <v>39523.020833333336</v>
      </c>
      <c r="B1444" s="3">
        <v>7.2</v>
      </c>
    </row>
    <row r="1445" spans="1:2" ht="13.8">
      <c r="A1445" s="2">
        <v>39523.03125</v>
      </c>
      <c r="B1445" s="3">
        <v>7.1520000000000001</v>
      </c>
    </row>
    <row r="1446" spans="1:2" ht="13.8">
      <c r="A1446" s="2">
        <v>39523.041666666664</v>
      </c>
      <c r="B1446" s="3">
        <v>7.056</v>
      </c>
    </row>
    <row r="1447" spans="1:2" ht="13.8">
      <c r="A1447" s="2">
        <v>39523.052083333336</v>
      </c>
      <c r="B1447" s="3">
        <v>7.2</v>
      </c>
    </row>
    <row r="1448" spans="1:2" ht="13.8">
      <c r="A1448" s="2">
        <v>39523.0625</v>
      </c>
      <c r="B1448" s="3">
        <v>7.2</v>
      </c>
    </row>
    <row r="1449" spans="1:2" ht="13.8">
      <c r="A1449" s="2">
        <v>39523.072916666664</v>
      </c>
      <c r="B1449" s="3">
        <v>7.008</v>
      </c>
    </row>
    <row r="1450" spans="1:2" ht="13.8">
      <c r="A1450" s="2">
        <v>39523.083333333336</v>
      </c>
      <c r="B1450" s="3">
        <v>7.056</v>
      </c>
    </row>
    <row r="1451" spans="1:2" ht="13.8">
      <c r="A1451" s="2">
        <v>39523.09375</v>
      </c>
      <c r="B1451" s="3">
        <v>7.2</v>
      </c>
    </row>
    <row r="1452" spans="1:2" ht="13.8">
      <c r="A1452" s="2">
        <v>39523.104166666664</v>
      </c>
      <c r="B1452" s="3">
        <v>7.1520000000000001</v>
      </c>
    </row>
    <row r="1453" spans="1:2" ht="13.8">
      <c r="A1453" s="2">
        <v>39523.114583333336</v>
      </c>
      <c r="B1453" s="3">
        <v>7.056</v>
      </c>
    </row>
    <row r="1454" spans="1:2" ht="13.8">
      <c r="A1454" s="2">
        <v>39523.125</v>
      </c>
      <c r="B1454" s="3">
        <v>7.1520000000000001</v>
      </c>
    </row>
    <row r="1455" spans="1:2" ht="13.8">
      <c r="A1455" s="2">
        <v>39523.135416666664</v>
      </c>
      <c r="B1455" s="3">
        <v>7.2960000000000003</v>
      </c>
    </row>
    <row r="1456" spans="1:2" ht="13.8">
      <c r="A1456" s="2">
        <v>39523.145833333336</v>
      </c>
      <c r="B1456" s="3">
        <v>7.008</v>
      </c>
    </row>
    <row r="1457" spans="1:2" ht="13.8">
      <c r="A1457" s="2">
        <v>39523.15625</v>
      </c>
      <c r="B1457" s="3">
        <v>6.96</v>
      </c>
    </row>
    <row r="1458" spans="1:2" ht="13.8">
      <c r="A1458" s="2">
        <v>39523.166666666664</v>
      </c>
      <c r="B1458" s="3">
        <v>7.2</v>
      </c>
    </row>
    <row r="1459" spans="1:2" ht="13.8">
      <c r="A1459" s="2">
        <v>39523.177083333336</v>
      </c>
      <c r="B1459" s="3">
        <v>7.2</v>
      </c>
    </row>
    <row r="1460" spans="1:2" ht="13.8">
      <c r="A1460" s="2">
        <v>39523.1875</v>
      </c>
      <c r="B1460" s="3">
        <v>6.96</v>
      </c>
    </row>
    <row r="1461" spans="1:2" ht="13.8">
      <c r="A1461" s="2">
        <v>39523.197916666664</v>
      </c>
      <c r="B1461" s="3">
        <v>7.1040000000000001</v>
      </c>
    </row>
    <row r="1462" spans="1:2" ht="13.8">
      <c r="A1462" s="2">
        <v>39523.208333333336</v>
      </c>
      <c r="B1462" s="3">
        <v>7.2480000000000002</v>
      </c>
    </row>
    <row r="1463" spans="1:2" ht="13.8">
      <c r="A1463" s="2">
        <v>39523.21875</v>
      </c>
      <c r="B1463" s="3">
        <v>7.056</v>
      </c>
    </row>
    <row r="1464" spans="1:2" ht="13.8">
      <c r="A1464" s="2">
        <v>39523.229166666664</v>
      </c>
      <c r="B1464" s="3">
        <v>6.96</v>
      </c>
    </row>
    <row r="1465" spans="1:2" ht="13.8">
      <c r="A1465" s="2">
        <v>39523.239583333336</v>
      </c>
      <c r="B1465" s="3">
        <v>7.2</v>
      </c>
    </row>
    <row r="1466" spans="1:2" ht="13.8">
      <c r="A1466" s="2">
        <v>39523.25</v>
      </c>
      <c r="B1466" s="3">
        <v>7.2</v>
      </c>
    </row>
    <row r="1467" spans="1:2" ht="13.8">
      <c r="A1467" s="2">
        <v>39523.260416666664</v>
      </c>
      <c r="B1467" s="3">
        <v>6.9119999999999999</v>
      </c>
    </row>
    <row r="1468" spans="1:2" ht="13.8">
      <c r="A1468" s="2">
        <v>39523.270833333336</v>
      </c>
      <c r="B1468" s="3">
        <v>7.2480000000000002</v>
      </c>
    </row>
    <row r="1469" spans="1:2" ht="13.8">
      <c r="A1469" s="2">
        <v>39523.28125</v>
      </c>
      <c r="B1469" s="3">
        <v>7.5839999999999996</v>
      </c>
    </row>
    <row r="1470" spans="1:2" ht="13.8">
      <c r="A1470" s="2">
        <v>39523.291666666664</v>
      </c>
      <c r="B1470" s="3">
        <v>7.3440000000000003</v>
      </c>
    </row>
    <row r="1471" spans="1:2" ht="13.8">
      <c r="A1471" s="2">
        <v>39523.302083333336</v>
      </c>
      <c r="B1471" s="3">
        <v>7.1040000000000001</v>
      </c>
    </row>
    <row r="1472" spans="1:2" ht="13.8">
      <c r="A1472" s="2">
        <v>39523.3125</v>
      </c>
      <c r="B1472" s="3">
        <v>7.2480000000000002</v>
      </c>
    </row>
    <row r="1473" spans="1:2" ht="13.8">
      <c r="A1473" s="2">
        <v>39523.322916666664</v>
      </c>
      <c r="B1473" s="3">
        <v>7.2480000000000002</v>
      </c>
    </row>
    <row r="1474" spans="1:2" ht="13.8">
      <c r="A1474" s="2">
        <v>39523.333333333336</v>
      </c>
      <c r="B1474" s="3">
        <v>6.9119999999999999</v>
      </c>
    </row>
    <row r="1475" spans="1:2" ht="13.8">
      <c r="A1475" s="2">
        <v>39523.34375</v>
      </c>
      <c r="B1475" s="3">
        <v>6.7679999999999998</v>
      </c>
    </row>
    <row r="1476" spans="1:2" ht="13.8">
      <c r="A1476" s="2">
        <v>39523.354166666664</v>
      </c>
      <c r="B1476" s="3">
        <v>6.9119999999999999</v>
      </c>
    </row>
    <row r="1477" spans="1:2" ht="13.8">
      <c r="A1477" s="2">
        <v>39523.364583333336</v>
      </c>
      <c r="B1477" s="3">
        <v>6.8159999999999998</v>
      </c>
    </row>
    <row r="1478" spans="1:2" ht="13.8">
      <c r="A1478" s="2">
        <v>39523.375</v>
      </c>
      <c r="B1478" s="3">
        <v>6.72</v>
      </c>
    </row>
    <row r="1479" spans="1:2" ht="13.8">
      <c r="A1479" s="2">
        <v>39523.385416666664</v>
      </c>
      <c r="B1479" s="3">
        <v>6.7679999999999998</v>
      </c>
    </row>
    <row r="1480" spans="1:2" ht="13.8">
      <c r="A1480" s="2">
        <v>39523.395833333336</v>
      </c>
      <c r="B1480" s="3">
        <v>6.9119999999999999</v>
      </c>
    </row>
    <row r="1481" spans="1:2" ht="13.8">
      <c r="A1481" s="2">
        <v>39523.40625</v>
      </c>
      <c r="B1481" s="3">
        <v>6.6239999999999997</v>
      </c>
    </row>
    <row r="1482" spans="1:2" ht="13.8">
      <c r="A1482" s="2">
        <v>39523.416666666664</v>
      </c>
      <c r="B1482" s="3">
        <v>6.3360000000000003</v>
      </c>
    </row>
    <row r="1483" spans="1:2" ht="13.8">
      <c r="A1483" s="2">
        <v>39523.427083333336</v>
      </c>
      <c r="B1483" s="3">
        <v>6.6719999999999997</v>
      </c>
    </row>
    <row r="1484" spans="1:2" ht="13.8">
      <c r="A1484" s="2">
        <v>39523.4375</v>
      </c>
      <c r="B1484" s="3">
        <v>6.6239999999999997</v>
      </c>
    </row>
    <row r="1485" spans="1:2" ht="13.8">
      <c r="A1485" s="2">
        <v>39523.447916666664</v>
      </c>
      <c r="B1485" s="3">
        <v>6.3840000000000003</v>
      </c>
    </row>
    <row r="1486" spans="1:2" ht="13.8">
      <c r="A1486" s="2">
        <v>39523.458333333336</v>
      </c>
      <c r="B1486" s="3">
        <v>6.48</v>
      </c>
    </row>
    <row r="1487" spans="1:2" ht="13.8">
      <c r="A1487" s="2">
        <v>39523.46875</v>
      </c>
      <c r="B1487" s="3">
        <v>6.7679999999999998</v>
      </c>
    </row>
    <row r="1488" spans="1:2" ht="13.8">
      <c r="A1488" s="2">
        <v>39523.479166666664</v>
      </c>
      <c r="B1488" s="3">
        <v>6.48</v>
      </c>
    </row>
    <row r="1489" spans="1:2" ht="13.8">
      <c r="A1489" s="2">
        <v>39523.489583333336</v>
      </c>
      <c r="B1489" s="3">
        <v>6.3840000000000003</v>
      </c>
    </row>
    <row r="1490" spans="1:2" ht="13.8">
      <c r="A1490" s="2">
        <v>39523.5</v>
      </c>
      <c r="B1490" s="3">
        <v>6.5759999999999996</v>
      </c>
    </row>
    <row r="1491" spans="1:2" ht="13.8">
      <c r="A1491" s="2">
        <v>39523.510416666664</v>
      </c>
      <c r="B1491" s="3">
        <v>6.5759999999999996</v>
      </c>
    </row>
    <row r="1492" spans="1:2" ht="13.8">
      <c r="A1492" s="2">
        <v>39523.520833333336</v>
      </c>
      <c r="B1492" s="3">
        <v>6.4320000000000004</v>
      </c>
    </row>
    <row r="1493" spans="1:2" ht="13.8">
      <c r="A1493" s="2">
        <v>39523.53125</v>
      </c>
      <c r="B1493" s="3">
        <v>6.3840000000000003</v>
      </c>
    </row>
    <row r="1494" spans="1:2" ht="13.8">
      <c r="A1494" s="2">
        <v>39523.541666666664</v>
      </c>
      <c r="B1494" s="3">
        <v>6.5759999999999996</v>
      </c>
    </row>
    <row r="1495" spans="1:2" ht="13.8">
      <c r="A1495" s="2">
        <v>39523.552083333336</v>
      </c>
      <c r="B1495" s="3">
        <v>6.48</v>
      </c>
    </row>
    <row r="1496" spans="1:2" ht="13.8">
      <c r="A1496" s="2">
        <v>39523.5625</v>
      </c>
      <c r="B1496" s="3">
        <v>6.3840000000000003</v>
      </c>
    </row>
    <row r="1497" spans="1:2" ht="13.8">
      <c r="A1497" s="2">
        <v>39523.572916666664</v>
      </c>
      <c r="B1497" s="3">
        <v>6.48</v>
      </c>
    </row>
    <row r="1498" spans="1:2" ht="13.8">
      <c r="A1498" s="2">
        <v>39523.583333333336</v>
      </c>
      <c r="B1498" s="3">
        <v>6.6239999999999997</v>
      </c>
    </row>
    <row r="1499" spans="1:2" ht="13.8">
      <c r="A1499" s="2">
        <v>39523.59375</v>
      </c>
      <c r="B1499" s="3">
        <v>6.3840000000000003</v>
      </c>
    </row>
    <row r="1500" spans="1:2" ht="13.8">
      <c r="A1500" s="2">
        <v>39523.604166666664</v>
      </c>
      <c r="B1500" s="3">
        <v>6.3840000000000003</v>
      </c>
    </row>
    <row r="1501" spans="1:2" ht="13.8">
      <c r="A1501" s="2">
        <v>39523.614583333336</v>
      </c>
      <c r="B1501" s="3">
        <v>6.5759999999999996</v>
      </c>
    </row>
    <row r="1502" spans="1:2" ht="13.8">
      <c r="A1502" s="2">
        <v>39523.625</v>
      </c>
      <c r="B1502" s="3">
        <v>6.5759999999999996</v>
      </c>
    </row>
    <row r="1503" spans="1:2" ht="13.8">
      <c r="A1503" s="2">
        <v>39523.635416666664</v>
      </c>
      <c r="B1503" s="3">
        <v>6.3840000000000003</v>
      </c>
    </row>
    <row r="1504" spans="1:2" ht="13.8">
      <c r="A1504" s="2">
        <v>39523.645833333336</v>
      </c>
      <c r="B1504" s="3">
        <v>6.5759999999999996</v>
      </c>
    </row>
    <row r="1505" spans="1:2" ht="13.8">
      <c r="A1505" s="2">
        <v>39523.65625</v>
      </c>
      <c r="B1505" s="3">
        <v>6.5279999999999996</v>
      </c>
    </row>
    <row r="1506" spans="1:2" ht="13.8">
      <c r="A1506" s="2">
        <v>39523.666666666664</v>
      </c>
      <c r="B1506" s="3">
        <v>6.24</v>
      </c>
    </row>
    <row r="1507" spans="1:2" ht="13.8">
      <c r="A1507" s="2">
        <v>39523.677083333336</v>
      </c>
      <c r="B1507" s="3">
        <v>6.1920000000000002</v>
      </c>
    </row>
    <row r="1508" spans="1:2" ht="13.8">
      <c r="A1508" s="2">
        <v>39523.6875</v>
      </c>
      <c r="B1508" s="3">
        <v>6.48</v>
      </c>
    </row>
    <row r="1509" spans="1:2" ht="13.8">
      <c r="A1509" s="2">
        <v>39523.697916666664</v>
      </c>
      <c r="B1509" s="3">
        <v>6.5759999999999996</v>
      </c>
    </row>
    <row r="1510" spans="1:2" ht="13.8">
      <c r="A1510" s="2">
        <v>39523.708333333336</v>
      </c>
      <c r="B1510" s="3">
        <v>6.5759999999999996</v>
      </c>
    </row>
    <row r="1511" spans="1:2" ht="13.8">
      <c r="A1511" s="2">
        <v>39523.71875</v>
      </c>
      <c r="B1511" s="3">
        <v>6.7679999999999998</v>
      </c>
    </row>
    <row r="1512" spans="1:2" ht="13.8">
      <c r="A1512" s="2">
        <v>39523.729166666664</v>
      </c>
      <c r="B1512" s="3">
        <v>7.2</v>
      </c>
    </row>
    <row r="1513" spans="1:2" ht="13.8">
      <c r="A1513" s="2">
        <v>39523.739583333336</v>
      </c>
      <c r="B1513" s="3">
        <v>7.2960000000000003</v>
      </c>
    </row>
    <row r="1514" spans="1:2" ht="13.8">
      <c r="A1514" s="2">
        <v>39523.75</v>
      </c>
      <c r="B1514" s="3">
        <v>7.2</v>
      </c>
    </row>
    <row r="1515" spans="1:2" ht="13.8">
      <c r="A1515" s="2">
        <v>39523.760416666664</v>
      </c>
      <c r="B1515" s="3">
        <v>7.3920000000000003</v>
      </c>
    </row>
    <row r="1516" spans="1:2" ht="13.8">
      <c r="A1516" s="2">
        <v>39523.770833333336</v>
      </c>
      <c r="B1516" s="3">
        <v>7.3440000000000003</v>
      </c>
    </row>
    <row r="1517" spans="1:2" ht="13.8">
      <c r="A1517" s="2">
        <v>39523.78125</v>
      </c>
      <c r="B1517" s="3">
        <v>7.2480000000000002</v>
      </c>
    </row>
    <row r="1518" spans="1:2" ht="13.8">
      <c r="A1518" s="2">
        <v>39523.791666666664</v>
      </c>
      <c r="B1518" s="3">
        <v>7.3440000000000003</v>
      </c>
    </row>
    <row r="1519" spans="1:2" ht="13.8">
      <c r="A1519" s="2">
        <v>39523.802083333336</v>
      </c>
      <c r="B1519" s="3">
        <v>7.3920000000000003</v>
      </c>
    </row>
    <row r="1520" spans="1:2" ht="13.8">
      <c r="A1520" s="2">
        <v>39523.8125</v>
      </c>
      <c r="B1520" s="3">
        <v>7.3440000000000003</v>
      </c>
    </row>
    <row r="1521" spans="1:2" ht="13.8">
      <c r="A1521" s="2">
        <v>39523.822916666664</v>
      </c>
      <c r="B1521" s="3">
        <v>7.2960000000000003</v>
      </c>
    </row>
    <row r="1522" spans="1:2" ht="13.8">
      <c r="A1522" s="2">
        <v>39523.833333333336</v>
      </c>
      <c r="B1522" s="3">
        <v>7.44</v>
      </c>
    </row>
    <row r="1523" spans="1:2" ht="13.8">
      <c r="A1523" s="2">
        <v>39523.84375</v>
      </c>
      <c r="B1523" s="3">
        <v>7.3920000000000003</v>
      </c>
    </row>
    <row r="1524" spans="1:2" ht="13.8">
      <c r="A1524" s="2">
        <v>39523.854166666664</v>
      </c>
      <c r="B1524" s="3">
        <v>7.2</v>
      </c>
    </row>
    <row r="1525" spans="1:2" ht="13.8">
      <c r="A1525" s="2">
        <v>39523.864583333336</v>
      </c>
      <c r="B1525" s="3">
        <v>7.2960000000000003</v>
      </c>
    </row>
    <row r="1526" spans="1:2" ht="13.8">
      <c r="A1526" s="2">
        <v>39523.875</v>
      </c>
      <c r="B1526" s="3">
        <v>7.5839999999999996</v>
      </c>
    </row>
    <row r="1527" spans="1:2" ht="13.8">
      <c r="A1527" s="2">
        <v>39523.885416666664</v>
      </c>
      <c r="B1527" s="3">
        <v>7.3440000000000003</v>
      </c>
    </row>
    <row r="1528" spans="1:2" ht="13.8">
      <c r="A1528" s="2">
        <v>39523.895833333336</v>
      </c>
      <c r="B1528" s="3">
        <v>7.2480000000000002</v>
      </c>
    </row>
    <row r="1529" spans="1:2" ht="13.8">
      <c r="A1529" s="2">
        <v>39523.90625</v>
      </c>
      <c r="B1529" s="3">
        <v>7.5359999999999996</v>
      </c>
    </row>
    <row r="1530" spans="1:2" ht="13.8">
      <c r="A1530" s="2">
        <v>39523.916666666664</v>
      </c>
      <c r="B1530" s="3">
        <v>7.5359999999999996</v>
      </c>
    </row>
    <row r="1531" spans="1:2" ht="13.8">
      <c r="A1531" s="2">
        <v>39523.927083333336</v>
      </c>
      <c r="B1531" s="3">
        <v>7.2</v>
      </c>
    </row>
    <row r="1532" spans="1:2" ht="13.8">
      <c r="A1532" s="2">
        <v>39523.9375</v>
      </c>
      <c r="B1532" s="3">
        <v>7.3440000000000003</v>
      </c>
    </row>
    <row r="1533" spans="1:2" ht="13.8">
      <c r="A1533" s="2">
        <v>39523.947916666664</v>
      </c>
      <c r="B1533" s="3">
        <v>7.4880000000000004</v>
      </c>
    </row>
    <row r="1534" spans="1:2" ht="13.8">
      <c r="A1534" s="2">
        <v>39523.958333333336</v>
      </c>
      <c r="B1534" s="3">
        <v>7.3920000000000003</v>
      </c>
    </row>
    <row r="1535" spans="1:2" ht="13.8">
      <c r="A1535" s="2">
        <v>39523.96875</v>
      </c>
      <c r="B1535" s="3">
        <v>7.2480000000000002</v>
      </c>
    </row>
    <row r="1536" spans="1:2" ht="13.8">
      <c r="A1536" s="2">
        <v>39523.979166666664</v>
      </c>
      <c r="B1536" s="3">
        <v>7.44</v>
      </c>
    </row>
    <row r="1537" spans="1:2" ht="13.8">
      <c r="A1537" s="2">
        <v>39523.989583333336</v>
      </c>
      <c r="B1537" s="3">
        <v>7.3920000000000003</v>
      </c>
    </row>
    <row r="1538" spans="1:2" ht="13.8">
      <c r="A1538" s="2">
        <v>39524</v>
      </c>
      <c r="B1538" s="3">
        <v>7.2960000000000003</v>
      </c>
    </row>
    <row r="1539" spans="1:2" ht="13.8">
      <c r="A1539" s="2">
        <v>39524.010416666664</v>
      </c>
      <c r="B1539" s="3">
        <v>7.3440000000000003</v>
      </c>
    </row>
    <row r="1540" spans="1:2" ht="13.8">
      <c r="A1540" s="2">
        <v>39524.020833333336</v>
      </c>
      <c r="B1540" s="3">
        <v>7.4880000000000004</v>
      </c>
    </row>
    <row r="1541" spans="1:2" ht="13.8">
      <c r="A1541" s="2">
        <v>39524.03125</v>
      </c>
      <c r="B1541" s="3">
        <v>7.3440000000000003</v>
      </c>
    </row>
    <row r="1542" spans="1:2" ht="13.8">
      <c r="A1542" s="2">
        <v>39524.041666666664</v>
      </c>
      <c r="B1542" s="3">
        <v>7.2480000000000002</v>
      </c>
    </row>
    <row r="1543" spans="1:2" ht="13.8">
      <c r="A1543" s="2">
        <v>39524.052083333336</v>
      </c>
      <c r="B1543" s="3">
        <v>7.4880000000000004</v>
      </c>
    </row>
    <row r="1544" spans="1:2" ht="13.8">
      <c r="A1544" s="2">
        <v>39524.0625</v>
      </c>
      <c r="B1544" s="3">
        <v>7.44</v>
      </c>
    </row>
    <row r="1545" spans="1:2" ht="13.8">
      <c r="A1545" s="2">
        <v>39524.072916666664</v>
      </c>
      <c r="B1545" s="3">
        <v>7.2960000000000003</v>
      </c>
    </row>
    <row r="1546" spans="1:2" ht="13.8">
      <c r="A1546" s="2">
        <v>39524.083333333336</v>
      </c>
      <c r="B1546" s="3">
        <v>7.2960000000000003</v>
      </c>
    </row>
    <row r="1547" spans="1:2" ht="13.8">
      <c r="A1547" s="2">
        <v>39524.09375</v>
      </c>
      <c r="B1547" s="3">
        <v>7.5839999999999996</v>
      </c>
    </row>
    <row r="1548" spans="1:2" ht="13.8">
      <c r="A1548" s="2">
        <v>39524.104166666664</v>
      </c>
      <c r="B1548" s="3">
        <v>7.2960000000000003</v>
      </c>
    </row>
    <row r="1549" spans="1:2" ht="13.8">
      <c r="A1549" s="2">
        <v>39524.114583333336</v>
      </c>
      <c r="B1549" s="3">
        <v>7.2</v>
      </c>
    </row>
    <row r="1550" spans="1:2" ht="13.8">
      <c r="A1550" s="2">
        <v>39524.125</v>
      </c>
      <c r="B1550" s="3">
        <v>7.4880000000000004</v>
      </c>
    </row>
    <row r="1551" spans="1:2" ht="13.8">
      <c r="A1551" s="2">
        <v>39524.135416666664</v>
      </c>
      <c r="B1551" s="3">
        <v>7.44</v>
      </c>
    </row>
    <row r="1552" spans="1:2" ht="13.8">
      <c r="A1552" s="2">
        <v>39524.145833333336</v>
      </c>
      <c r="B1552" s="3">
        <v>7.2480000000000002</v>
      </c>
    </row>
    <row r="1553" spans="1:2" ht="13.8">
      <c r="A1553" s="2">
        <v>39524.15625</v>
      </c>
      <c r="B1553" s="3">
        <v>7.2960000000000003</v>
      </c>
    </row>
    <row r="1554" spans="1:2" ht="13.8">
      <c r="A1554" s="2">
        <v>39524.166666666664</v>
      </c>
      <c r="B1554" s="3">
        <v>7.4880000000000004</v>
      </c>
    </row>
    <row r="1555" spans="1:2" ht="13.8">
      <c r="A1555" s="2">
        <v>39524.177083333336</v>
      </c>
      <c r="B1555" s="3">
        <v>7.3440000000000003</v>
      </c>
    </row>
    <row r="1556" spans="1:2" ht="13.8">
      <c r="A1556" s="2">
        <v>39524.1875</v>
      </c>
      <c r="B1556" s="3">
        <v>7.2</v>
      </c>
    </row>
    <row r="1557" spans="1:2" ht="13.8">
      <c r="A1557" s="2">
        <v>39524.197916666664</v>
      </c>
      <c r="B1557" s="3">
        <v>7.2960000000000003</v>
      </c>
    </row>
    <row r="1558" spans="1:2" ht="13.8">
      <c r="A1558" s="2">
        <v>39524.208333333336</v>
      </c>
      <c r="B1558" s="3">
        <v>7.3920000000000003</v>
      </c>
    </row>
    <row r="1559" spans="1:2" ht="13.8">
      <c r="A1559" s="2">
        <v>39524.21875</v>
      </c>
      <c r="B1559" s="3">
        <v>7.2480000000000002</v>
      </c>
    </row>
    <row r="1560" spans="1:2" ht="13.8">
      <c r="A1560" s="2">
        <v>39524.229166666664</v>
      </c>
      <c r="B1560" s="3">
        <v>7.4880000000000004</v>
      </c>
    </row>
    <row r="1561" spans="1:2" ht="13.8">
      <c r="A1561" s="2">
        <v>39524.239583333336</v>
      </c>
      <c r="B1561" s="3">
        <v>7.68</v>
      </c>
    </row>
    <row r="1562" spans="1:2" ht="13.8">
      <c r="A1562" s="2">
        <v>39524.25</v>
      </c>
      <c r="B1562" s="3">
        <v>7.6319999999999997</v>
      </c>
    </row>
    <row r="1563" spans="1:2" ht="13.8">
      <c r="A1563" s="2">
        <v>39524.260416666664</v>
      </c>
      <c r="B1563" s="3">
        <v>7.68</v>
      </c>
    </row>
    <row r="1564" spans="1:2" ht="13.8">
      <c r="A1564" s="2">
        <v>39524.270833333336</v>
      </c>
      <c r="B1564" s="3">
        <v>7.8239999999999998</v>
      </c>
    </row>
    <row r="1565" spans="1:2" ht="13.8">
      <c r="A1565" s="2">
        <v>39524.28125</v>
      </c>
      <c r="B1565" s="3">
        <v>7.44</v>
      </c>
    </row>
    <row r="1566" spans="1:2" ht="13.8">
      <c r="A1566" s="2">
        <v>39524.291666666664</v>
      </c>
      <c r="B1566" s="3">
        <v>7.3440000000000003</v>
      </c>
    </row>
    <row r="1567" spans="1:2" ht="13.8">
      <c r="A1567" s="2">
        <v>39524.302083333336</v>
      </c>
      <c r="B1567" s="3">
        <v>7.7759999999999998</v>
      </c>
    </row>
    <row r="1568" spans="1:2" ht="13.8">
      <c r="A1568" s="2">
        <v>39524.3125</v>
      </c>
      <c r="B1568" s="3">
        <v>8.0640000000000001</v>
      </c>
    </row>
    <row r="1569" spans="1:2" ht="13.8">
      <c r="A1569" s="2">
        <v>39524.322916666664</v>
      </c>
      <c r="B1569" s="3">
        <v>8.16</v>
      </c>
    </row>
    <row r="1570" spans="1:2" ht="13.8">
      <c r="A1570" s="2">
        <v>39524.333333333336</v>
      </c>
      <c r="B1570" s="3">
        <v>8.0640000000000001</v>
      </c>
    </row>
    <row r="1571" spans="1:2" ht="13.8">
      <c r="A1571" s="2">
        <v>39524.34375</v>
      </c>
      <c r="B1571" s="3">
        <v>7.8719999999999999</v>
      </c>
    </row>
    <row r="1572" spans="1:2" ht="13.8">
      <c r="A1572" s="2">
        <v>39524.354166666664</v>
      </c>
      <c r="B1572" s="3">
        <v>7.7279999999999998</v>
      </c>
    </row>
    <row r="1573" spans="1:2" ht="13.8">
      <c r="A1573" s="2">
        <v>39524.364583333336</v>
      </c>
      <c r="B1573" s="3">
        <v>7.7279999999999998</v>
      </c>
    </row>
    <row r="1574" spans="1:2" ht="13.8">
      <c r="A1574" s="2">
        <v>39524.375</v>
      </c>
      <c r="B1574" s="3">
        <v>7.5359999999999996</v>
      </c>
    </row>
    <row r="1575" spans="1:2" ht="13.8">
      <c r="A1575" s="2">
        <v>39524.385416666664</v>
      </c>
      <c r="B1575" s="3">
        <v>7.7279999999999998</v>
      </c>
    </row>
    <row r="1576" spans="1:2" ht="13.8">
      <c r="A1576" s="2">
        <v>39524.395833333336</v>
      </c>
      <c r="B1576" s="3">
        <v>7.7279999999999998</v>
      </c>
    </row>
    <row r="1577" spans="1:2" ht="13.8">
      <c r="A1577" s="2">
        <v>39524.40625</v>
      </c>
      <c r="B1577" s="3">
        <v>7.68</v>
      </c>
    </row>
    <row r="1578" spans="1:2" ht="13.8">
      <c r="A1578" s="2">
        <v>39524.416666666664</v>
      </c>
      <c r="B1578" s="3">
        <v>7.4880000000000004</v>
      </c>
    </row>
    <row r="1579" spans="1:2" ht="13.8">
      <c r="A1579" s="2">
        <v>39524.427083333336</v>
      </c>
      <c r="B1579" s="3">
        <v>7.1520000000000001</v>
      </c>
    </row>
    <row r="1580" spans="1:2" ht="13.8">
      <c r="A1580" s="2">
        <v>39524.4375</v>
      </c>
      <c r="B1580" s="3">
        <v>7.056</v>
      </c>
    </row>
    <row r="1581" spans="1:2" ht="13.8">
      <c r="A1581" s="2">
        <v>39524.447916666664</v>
      </c>
      <c r="B1581" s="3">
        <v>7.2</v>
      </c>
    </row>
    <row r="1582" spans="1:2" ht="13.8">
      <c r="A1582" s="2">
        <v>39524.458333333336</v>
      </c>
      <c r="B1582" s="3">
        <v>7.1040000000000001</v>
      </c>
    </row>
    <row r="1583" spans="1:2" ht="13.8">
      <c r="A1583" s="2">
        <v>39524.46875</v>
      </c>
      <c r="B1583" s="3">
        <v>7.2</v>
      </c>
    </row>
    <row r="1584" spans="1:2" ht="13.8">
      <c r="A1584" s="2">
        <v>39524.479166666664</v>
      </c>
      <c r="B1584" s="3">
        <v>7.44</v>
      </c>
    </row>
    <row r="1585" spans="1:2" ht="13.8">
      <c r="A1585" s="2">
        <v>39524.489583333336</v>
      </c>
      <c r="B1585" s="3">
        <v>7.6319999999999997</v>
      </c>
    </row>
    <row r="1586" spans="1:2" ht="13.8">
      <c r="A1586" s="2">
        <v>39524.5</v>
      </c>
      <c r="B1586" s="3">
        <v>7.5359999999999996</v>
      </c>
    </row>
    <row r="1587" spans="1:2" ht="13.8">
      <c r="A1587" s="2">
        <v>39524.510416666664</v>
      </c>
      <c r="B1587" s="3">
        <v>7.44</v>
      </c>
    </row>
    <row r="1588" spans="1:2" ht="13.8">
      <c r="A1588" s="2">
        <v>39524.520833333336</v>
      </c>
      <c r="B1588" s="3">
        <v>7.2960000000000003</v>
      </c>
    </row>
    <row r="1589" spans="1:2" ht="13.8">
      <c r="A1589" s="2">
        <v>39524.53125</v>
      </c>
      <c r="B1589" s="3">
        <v>7.1040000000000001</v>
      </c>
    </row>
    <row r="1590" spans="1:2" ht="13.8">
      <c r="A1590" s="2">
        <v>39524.541666666664</v>
      </c>
      <c r="B1590" s="3">
        <v>7.1520000000000001</v>
      </c>
    </row>
    <row r="1591" spans="1:2" ht="13.8">
      <c r="A1591" s="2">
        <v>39524.552083333336</v>
      </c>
      <c r="B1591" s="3">
        <v>7.3920000000000003</v>
      </c>
    </row>
    <row r="1592" spans="1:2" ht="13.8">
      <c r="A1592" s="2">
        <v>39524.5625</v>
      </c>
      <c r="B1592" s="3">
        <v>7.1040000000000001</v>
      </c>
    </row>
    <row r="1593" spans="1:2" ht="13.8">
      <c r="A1593" s="2">
        <v>39524.572916666664</v>
      </c>
      <c r="B1593" s="3">
        <v>7.1520000000000001</v>
      </c>
    </row>
    <row r="1594" spans="1:2" ht="13.8">
      <c r="A1594" s="2">
        <v>39524.583333333336</v>
      </c>
      <c r="B1594" s="3">
        <v>7.2</v>
      </c>
    </row>
    <row r="1595" spans="1:2" ht="13.8">
      <c r="A1595" s="2">
        <v>39524.59375</v>
      </c>
      <c r="B1595" s="3">
        <v>7.008</v>
      </c>
    </row>
    <row r="1596" spans="1:2" ht="13.8">
      <c r="A1596" s="2">
        <v>39524.604166666664</v>
      </c>
      <c r="B1596" s="3">
        <v>6.96</v>
      </c>
    </row>
    <row r="1597" spans="1:2" ht="13.8">
      <c r="A1597" s="2">
        <v>39524.614583333336</v>
      </c>
      <c r="B1597" s="3">
        <v>6.96</v>
      </c>
    </row>
    <row r="1598" spans="1:2" ht="13.8">
      <c r="A1598" s="2">
        <v>39524.625</v>
      </c>
      <c r="B1598" s="3">
        <v>6.8159999999999998</v>
      </c>
    </row>
    <row r="1599" spans="1:2" ht="13.8">
      <c r="A1599" s="2">
        <v>39524.635416666664</v>
      </c>
      <c r="B1599" s="3">
        <v>7.1040000000000001</v>
      </c>
    </row>
    <row r="1600" spans="1:2" ht="13.8">
      <c r="A1600" s="2">
        <v>39524.645833333336</v>
      </c>
      <c r="B1600" s="3">
        <v>7.2</v>
      </c>
    </row>
    <row r="1601" spans="1:2" ht="13.8">
      <c r="A1601" s="2">
        <v>39524.65625</v>
      </c>
      <c r="B1601" s="3">
        <v>7.3440000000000003</v>
      </c>
    </row>
    <row r="1602" spans="1:2" ht="13.8">
      <c r="A1602" s="2">
        <v>39524.666666666664</v>
      </c>
      <c r="B1602" s="3">
        <v>7.3920000000000003</v>
      </c>
    </row>
    <row r="1603" spans="1:2" ht="13.8">
      <c r="A1603" s="2">
        <v>39524.677083333336</v>
      </c>
      <c r="B1603" s="3">
        <v>7.1040000000000001</v>
      </c>
    </row>
    <row r="1604" spans="1:2" ht="13.8">
      <c r="A1604" s="2">
        <v>39524.6875</v>
      </c>
      <c r="B1604" s="3">
        <v>7.2960000000000003</v>
      </c>
    </row>
    <row r="1605" spans="1:2" ht="13.8">
      <c r="A1605" s="2">
        <v>39524.697916666664</v>
      </c>
      <c r="B1605" s="3">
        <v>7.2480000000000002</v>
      </c>
    </row>
    <row r="1606" spans="1:2" ht="13.8">
      <c r="A1606" s="2">
        <v>39524.708333333336</v>
      </c>
      <c r="B1606" s="3">
        <v>7.2</v>
      </c>
    </row>
    <row r="1607" spans="1:2" ht="13.8">
      <c r="A1607" s="2">
        <v>39524.71875</v>
      </c>
      <c r="B1607" s="3">
        <v>7.5839999999999996</v>
      </c>
    </row>
    <row r="1608" spans="1:2" ht="13.8">
      <c r="A1608" s="2">
        <v>39524.729166666664</v>
      </c>
      <c r="B1608" s="3">
        <v>7.6319999999999997</v>
      </c>
    </row>
    <row r="1609" spans="1:2" ht="13.8">
      <c r="A1609" s="2">
        <v>39524.739583333336</v>
      </c>
      <c r="B1609" s="3">
        <v>7.6319999999999997</v>
      </c>
    </row>
    <row r="1610" spans="1:2" ht="13.8">
      <c r="A1610" s="2">
        <v>39524.75</v>
      </c>
      <c r="B1610" s="3">
        <v>7.7759999999999998</v>
      </c>
    </row>
    <row r="1611" spans="1:2" ht="13.8">
      <c r="A1611" s="2">
        <v>39524.760416666664</v>
      </c>
      <c r="B1611" s="3">
        <v>7.5359999999999996</v>
      </c>
    </row>
    <row r="1612" spans="1:2" ht="13.8">
      <c r="A1612" s="2">
        <v>39524.770833333336</v>
      </c>
      <c r="B1612" s="3">
        <v>7.44</v>
      </c>
    </row>
    <row r="1613" spans="1:2" ht="13.8">
      <c r="A1613" s="2">
        <v>39524.78125</v>
      </c>
      <c r="B1613" s="3">
        <v>7.3920000000000003</v>
      </c>
    </row>
    <row r="1614" spans="1:2" ht="13.8">
      <c r="A1614" s="2">
        <v>39524.791666666664</v>
      </c>
      <c r="B1614" s="3">
        <v>7.2960000000000003</v>
      </c>
    </row>
    <row r="1615" spans="1:2" ht="13.8">
      <c r="A1615" s="2">
        <v>39524.802083333336</v>
      </c>
      <c r="B1615" s="3">
        <v>7.68</v>
      </c>
    </row>
    <row r="1616" spans="1:2" ht="13.8">
      <c r="A1616" s="2">
        <v>39524.8125</v>
      </c>
      <c r="B1616" s="3">
        <v>7.68</v>
      </c>
    </row>
    <row r="1617" spans="1:2" ht="13.8">
      <c r="A1617" s="2">
        <v>39524.822916666664</v>
      </c>
      <c r="B1617" s="3">
        <v>7.8719999999999999</v>
      </c>
    </row>
    <row r="1618" spans="1:2" ht="13.8">
      <c r="A1618" s="2">
        <v>39524.833333333336</v>
      </c>
      <c r="B1618" s="3">
        <v>7.8719999999999999</v>
      </c>
    </row>
    <row r="1619" spans="1:2" ht="13.8">
      <c r="A1619" s="2">
        <v>39524.84375</v>
      </c>
      <c r="B1619" s="3">
        <v>7.6319999999999997</v>
      </c>
    </row>
    <row r="1620" spans="1:2" ht="13.8">
      <c r="A1620" s="2">
        <v>39524.854166666664</v>
      </c>
      <c r="B1620" s="3">
        <v>7.44</v>
      </c>
    </row>
    <row r="1621" spans="1:2" ht="13.8">
      <c r="A1621" s="2">
        <v>39524.864583333336</v>
      </c>
      <c r="B1621" s="3">
        <v>7.5839999999999996</v>
      </c>
    </row>
    <row r="1622" spans="1:2" ht="13.8">
      <c r="A1622" s="2">
        <v>39524.875</v>
      </c>
      <c r="B1622" s="3">
        <v>7.44</v>
      </c>
    </row>
    <row r="1623" spans="1:2" ht="13.8">
      <c r="A1623" s="2">
        <v>39524.885416666664</v>
      </c>
      <c r="B1623" s="3">
        <v>7.5839999999999996</v>
      </c>
    </row>
    <row r="1624" spans="1:2" ht="13.8">
      <c r="A1624" s="2">
        <v>39524.895833333336</v>
      </c>
      <c r="B1624" s="3">
        <v>7.68</v>
      </c>
    </row>
    <row r="1625" spans="1:2" ht="13.8">
      <c r="A1625" s="2">
        <v>39524.90625</v>
      </c>
      <c r="B1625" s="3">
        <v>7.6319999999999997</v>
      </c>
    </row>
    <row r="1626" spans="1:2" ht="13.8">
      <c r="A1626" s="2">
        <v>39524.916666666664</v>
      </c>
      <c r="B1626" s="3">
        <v>7.6319999999999997</v>
      </c>
    </row>
    <row r="1627" spans="1:2" ht="13.8">
      <c r="A1627" s="2">
        <v>39524.927083333336</v>
      </c>
      <c r="B1627" s="3">
        <v>7.5839999999999996</v>
      </c>
    </row>
    <row r="1628" spans="1:2" ht="13.8">
      <c r="A1628" s="2">
        <v>39524.9375</v>
      </c>
      <c r="B1628" s="3">
        <v>7.3440000000000003</v>
      </c>
    </row>
    <row r="1629" spans="1:2" ht="13.8">
      <c r="A1629" s="2">
        <v>39524.947916666664</v>
      </c>
      <c r="B1629" s="3">
        <v>7.4880000000000004</v>
      </c>
    </row>
    <row r="1630" spans="1:2" ht="13.8">
      <c r="A1630" s="2">
        <v>39524.958333333336</v>
      </c>
      <c r="B1630" s="3">
        <v>7.3440000000000003</v>
      </c>
    </row>
    <row r="1631" spans="1:2" ht="13.8">
      <c r="A1631" s="2">
        <v>39524.96875</v>
      </c>
      <c r="B1631" s="3">
        <v>7.5359999999999996</v>
      </c>
    </row>
    <row r="1632" spans="1:2" ht="13.8">
      <c r="A1632" s="2">
        <v>39524.979166666664</v>
      </c>
      <c r="B1632" s="3">
        <v>7.8239999999999998</v>
      </c>
    </row>
    <row r="1633" spans="1:2" ht="13.8">
      <c r="A1633" s="2">
        <v>39524.989583333336</v>
      </c>
      <c r="B1633" s="3">
        <v>7.8239999999999998</v>
      </c>
    </row>
    <row r="1634" spans="1:2" ht="13.8">
      <c r="A1634" s="2">
        <v>39525</v>
      </c>
      <c r="B1634" s="3">
        <v>7.7759999999999998</v>
      </c>
    </row>
    <row r="1635" spans="1:2" ht="13.8">
      <c r="A1635" s="2">
        <v>39525.010416666664</v>
      </c>
      <c r="B1635" s="3">
        <v>7.68</v>
      </c>
    </row>
    <row r="1636" spans="1:2" ht="13.8">
      <c r="A1636" s="2">
        <v>39525.020833333336</v>
      </c>
      <c r="B1636" s="3">
        <v>7.5839999999999996</v>
      </c>
    </row>
    <row r="1637" spans="1:2" ht="13.8">
      <c r="A1637" s="2">
        <v>39525.03125</v>
      </c>
      <c r="B1637" s="3">
        <v>7.44</v>
      </c>
    </row>
    <row r="1638" spans="1:2" ht="13.8">
      <c r="A1638" s="2">
        <v>39525.041666666664</v>
      </c>
      <c r="B1638" s="3">
        <v>7.44</v>
      </c>
    </row>
    <row r="1639" spans="1:2" ht="13.8">
      <c r="A1639" s="2">
        <v>39525.052083333336</v>
      </c>
      <c r="B1639" s="3">
        <v>7.68</v>
      </c>
    </row>
    <row r="1640" spans="1:2" ht="13.8">
      <c r="A1640" s="2">
        <v>39525.0625</v>
      </c>
      <c r="B1640" s="3">
        <v>7.6319999999999997</v>
      </c>
    </row>
    <row r="1641" spans="1:2" ht="13.8">
      <c r="A1641" s="2">
        <v>39525.072916666664</v>
      </c>
      <c r="B1641" s="3">
        <v>7.68</v>
      </c>
    </row>
    <row r="1642" spans="1:2" ht="13.8">
      <c r="A1642" s="2">
        <v>39525.083333333336</v>
      </c>
      <c r="B1642" s="3">
        <v>7.6319999999999997</v>
      </c>
    </row>
    <row r="1643" spans="1:2" ht="13.8">
      <c r="A1643" s="2">
        <v>39525.09375</v>
      </c>
      <c r="B1643" s="3">
        <v>7.6319999999999997</v>
      </c>
    </row>
    <row r="1644" spans="1:2" ht="13.8">
      <c r="A1644" s="2">
        <v>39525.104166666664</v>
      </c>
      <c r="B1644" s="3">
        <v>7.3440000000000003</v>
      </c>
    </row>
    <row r="1645" spans="1:2" ht="13.8">
      <c r="A1645" s="2">
        <v>39525.114583333336</v>
      </c>
      <c r="B1645" s="3">
        <v>7.2960000000000003</v>
      </c>
    </row>
    <row r="1646" spans="1:2" ht="13.8">
      <c r="A1646" s="2">
        <v>39525.125</v>
      </c>
      <c r="B1646" s="3">
        <v>7.3920000000000003</v>
      </c>
    </row>
    <row r="1647" spans="1:2" ht="13.8">
      <c r="A1647" s="2">
        <v>39525.135416666664</v>
      </c>
      <c r="B1647" s="3">
        <v>7.68</v>
      </c>
    </row>
    <row r="1648" spans="1:2" ht="13.8">
      <c r="A1648" s="2">
        <v>39525.145833333336</v>
      </c>
      <c r="B1648" s="3">
        <v>7.6319999999999997</v>
      </c>
    </row>
    <row r="1649" spans="1:2" ht="13.8">
      <c r="A1649" s="2">
        <v>39525.15625</v>
      </c>
      <c r="B1649" s="3">
        <v>7.8719999999999999</v>
      </c>
    </row>
    <row r="1650" spans="1:2" ht="13.8">
      <c r="A1650" s="2">
        <v>39525.166666666664</v>
      </c>
      <c r="B1650" s="3">
        <v>7.8239999999999998</v>
      </c>
    </row>
    <row r="1651" spans="1:2" ht="13.8">
      <c r="A1651" s="2">
        <v>39525.177083333336</v>
      </c>
      <c r="B1651" s="3">
        <v>7.5839999999999996</v>
      </c>
    </row>
    <row r="1652" spans="1:2" ht="13.8">
      <c r="A1652" s="2">
        <v>39525.1875</v>
      </c>
      <c r="B1652" s="3">
        <v>7.68</v>
      </c>
    </row>
    <row r="1653" spans="1:2" ht="13.8">
      <c r="A1653" s="2">
        <v>39525.197916666664</v>
      </c>
      <c r="B1653" s="3">
        <v>7.5359999999999996</v>
      </c>
    </row>
    <row r="1654" spans="1:2" ht="13.8">
      <c r="A1654" s="2">
        <v>39525.208333333336</v>
      </c>
      <c r="B1654" s="3">
        <v>7.44</v>
      </c>
    </row>
    <row r="1655" spans="1:2" ht="13.8">
      <c r="A1655" s="2">
        <v>39525.21875</v>
      </c>
      <c r="B1655" s="3">
        <v>7.5839999999999996</v>
      </c>
    </row>
    <row r="1656" spans="1:2" ht="13.8">
      <c r="A1656" s="2">
        <v>39525.229166666664</v>
      </c>
      <c r="B1656" s="3">
        <v>7.68</v>
      </c>
    </row>
    <row r="1657" spans="1:2" ht="13.8">
      <c r="A1657" s="2">
        <v>39525.239583333336</v>
      </c>
      <c r="B1657" s="3">
        <v>7.92</v>
      </c>
    </row>
    <row r="1658" spans="1:2" ht="13.8">
      <c r="A1658" s="2">
        <v>39525.25</v>
      </c>
      <c r="B1658" s="3">
        <v>7.8719999999999999</v>
      </c>
    </row>
    <row r="1659" spans="1:2" ht="13.8">
      <c r="A1659" s="2">
        <v>39525.260416666664</v>
      </c>
      <c r="B1659" s="3">
        <v>7.6319999999999997</v>
      </c>
    </row>
    <row r="1660" spans="1:2" ht="13.8">
      <c r="A1660" s="2">
        <v>39525.270833333336</v>
      </c>
      <c r="B1660" s="3">
        <v>7.8239999999999998</v>
      </c>
    </row>
    <row r="1661" spans="1:2" ht="13.8">
      <c r="A1661" s="2">
        <v>39525.28125</v>
      </c>
      <c r="B1661" s="3">
        <v>7.968</v>
      </c>
    </row>
    <row r="1662" spans="1:2" ht="13.8">
      <c r="A1662" s="2">
        <v>39525.291666666664</v>
      </c>
      <c r="B1662" s="3">
        <v>7.8719999999999999</v>
      </c>
    </row>
    <row r="1663" spans="1:2" ht="13.8">
      <c r="A1663" s="2">
        <v>39525.302083333336</v>
      </c>
      <c r="B1663" s="3">
        <v>8.3040000000000003</v>
      </c>
    </row>
    <row r="1664" spans="1:2" ht="13.8">
      <c r="A1664" s="2">
        <v>39525.3125</v>
      </c>
      <c r="B1664" s="3">
        <v>8.3520000000000003</v>
      </c>
    </row>
    <row r="1665" spans="1:2" ht="13.8">
      <c r="A1665" s="2">
        <v>39525.322916666664</v>
      </c>
      <c r="B1665" s="3">
        <v>7.92</v>
      </c>
    </row>
    <row r="1666" spans="1:2" ht="13.8">
      <c r="A1666" s="2">
        <v>39525.333333333336</v>
      </c>
      <c r="B1666" s="3">
        <v>8.2080000000000002</v>
      </c>
    </row>
    <row r="1667" spans="1:2" ht="13.8">
      <c r="A1667" s="2">
        <v>39525.34375</v>
      </c>
      <c r="B1667" s="3">
        <v>8.1120000000000001</v>
      </c>
    </row>
    <row r="1668" spans="1:2" ht="13.8">
      <c r="A1668" s="2">
        <v>39525.354166666664</v>
      </c>
      <c r="B1668" s="3">
        <v>8.0640000000000001</v>
      </c>
    </row>
    <row r="1669" spans="1:2" ht="13.8">
      <c r="A1669" s="2">
        <v>39525.364583333336</v>
      </c>
      <c r="B1669" s="3">
        <v>7.968</v>
      </c>
    </row>
    <row r="1670" spans="1:2" ht="13.8">
      <c r="A1670" s="2">
        <v>39525.375</v>
      </c>
      <c r="B1670" s="3">
        <v>7.7759999999999998</v>
      </c>
    </row>
    <row r="1671" spans="1:2" ht="13.8">
      <c r="A1671" s="2">
        <v>39525.385416666664</v>
      </c>
      <c r="B1671" s="3">
        <v>8.016</v>
      </c>
    </row>
    <row r="1672" spans="1:2" ht="13.8">
      <c r="A1672" s="2">
        <v>39525.395833333336</v>
      </c>
      <c r="B1672" s="3">
        <v>7.968</v>
      </c>
    </row>
    <row r="1673" spans="1:2" ht="13.8">
      <c r="A1673" s="2">
        <v>39525.40625</v>
      </c>
      <c r="B1673" s="3">
        <v>7.8239999999999998</v>
      </c>
    </row>
    <row r="1674" spans="1:2" ht="13.8">
      <c r="A1674" s="2">
        <v>39525.416666666664</v>
      </c>
      <c r="B1674" s="3">
        <v>7.8719999999999999</v>
      </c>
    </row>
    <row r="1675" spans="1:2" ht="13.8">
      <c r="A1675" s="2">
        <v>39525.427083333336</v>
      </c>
      <c r="B1675" s="3">
        <v>7.968</v>
      </c>
    </row>
    <row r="1676" spans="1:2" ht="13.8">
      <c r="A1676" s="2">
        <v>39525.4375</v>
      </c>
      <c r="B1676" s="3">
        <v>7.8719999999999999</v>
      </c>
    </row>
    <row r="1677" spans="1:2" ht="13.8">
      <c r="A1677" s="2">
        <v>39525.447916666664</v>
      </c>
      <c r="B1677" s="3">
        <v>7.92</v>
      </c>
    </row>
    <row r="1678" spans="1:2" ht="13.8">
      <c r="A1678" s="2">
        <v>39525.458333333336</v>
      </c>
      <c r="B1678" s="3">
        <v>7.8719999999999999</v>
      </c>
    </row>
    <row r="1679" spans="1:2" ht="13.8">
      <c r="A1679" s="2">
        <v>39525.46875</v>
      </c>
      <c r="B1679" s="3">
        <v>7.968</v>
      </c>
    </row>
    <row r="1680" spans="1:2" ht="13.8">
      <c r="A1680" s="2">
        <v>39525.479166666664</v>
      </c>
      <c r="B1680" s="3">
        <v>8.016</v>
      </c>
    </row>
    <row r="1681" spans="1:2" ht="13.8">
      <c r="A1681" s="2">
        <v>39525.489583333336</v>
      </c>
      <c r="B1681" s="3">
        <v>7.8719999999999999</v>
      </c>
    </row>
    <row r="1682" spans="1:2" ht="13.8">
      <c r="A1682" s="2">
        <v>39525.5</v>
      </c>
      <c r="B1682" s="3">
        <v>7.968</v>
      </c>
    </row>
    <row r="1683" spans="1:2" ht="13.8">
      <c r="A1683" s="2">
        <v>39525.510416666664</v>
      </c>
      <c r="B1683" s="3">
        <v>7.968</v>
      </c>
    </row>
    <row r="1684" spans="1:2" ht="13.8">
      <c r="A1684" s="2">
        <v>39525.520833333336</v>
      </c>
      <c r="B1684" s="3">
        <v>7.92</v>
      </c>
    </row>
    <row r="1685" spans="1:2" ht="13.8">
      <c r="A1685" s="2">
        <v>39525.53125</v>
      </c>
      <c r="B1685" s="3">
        <v>7.92</v>
      </c>
    </row>
    <row r="1686" spans="1:2" ht="13.8">
      <c r="A1686" s="2">
        <v>39525.541666666664</v>
      </c>
      <c r="B1686" s="3">
        <v>8.016</v>
      </c>
    </row>
    <row r="1687" spans="1:2" ht="13.8">
      <c r="A1687" s="2">
        <v>39525.552083333336</v>
      </c>
      <c r="B1687" s="3">
        <v>7.92</v>
      </c>
    </row>
    <row r="1688" spans="1:2" ht="13.8">
      <c r="A1688" s="2">
        <v>39525.5625</v>
      </c>
      <c r="B1688" s="3">
        <v>8.1120000000000001</v>
      </c>
    </row>
    <row r="1689" spans="1:2" ht="13.8">
      <c r="A1689" s="2">
        <v>39525.572916666664</v>
      </c>
      <c r="B1689" s="3">
        <v>7.8719999999999999</v>
      </c>
    </row>
    <row r="1690" spans="1:2" ht="13.8">
      <c r="A1690" s="2">
        <v>39525.583333333336</v>
      </c>
      <c r="B1690" s="3">
        <v>7.8719999999999999</v>
      </c>
    </row>
    <row r="1691" spans="1:2" ht="13.8">
      <c r="A1691" s="2">
        <v>39525.59375</v>
      </c>
      <c r="B1691" s="3">
        <v>8.016</v>
      </c>
    </row>
    <row r="1692" spans="1:2" ht="13.8">
      <c r="A1692" s="2">
        <v>39525.604166666664</v>
      </c>
      <c r="B1692" s="3">
        <v>7.8239999999999998</v>
      </c>
    </row>
    <row r="1693" spans="1:2" ht="13.8">
      <c r="A1693" s="2">
        <v>39525.614583333336</v>
      </c>
      <c r="B1693" s="3">
        <v>7.7759999999999998</v>
      </c>
    </row>
    <row r="1694" spans="1:2" ht="13.8">
      <c r="A1694" s="2">
        <v>39525.625</v>
      </c>
      <c r="B1694" s="3">
        <v>7.8719999999999999</v>
      </c>
    </row>
    <row r="1695" spans="1:2" ht="13.8">
      <c r="A1695" s="2">
        <v>39525.635416666664</v>
      </c>
      <c r="B1695" s="3">
        <v>8.016</v>
      </c>
    </row>
    <row r="1696" spans="1:2" ht="13.8">
      <c r="A1696" s="2">
        <v>39525.645833333336</v>
      </c>
      <c r="B1696" s="3">
        <v>7.968</v>
      </c>
    </row>
    <row r="1697" spans="1:2" ht="13.8">
      <c r="A1697" s="2">
        <v>39525.65625</v>
      </c>
      <c r="B1697" s="3">
        <v>7.92</v>
      </c>
    </row>
    <row r="1698" spans="1:2" ht="13.8">
      <c r="A1698" s="2">
        <v>39525.666666666664</v>
      </c>
      <c r="B1698" s="3">
        <v>7.92</v>
      </c>
    </row>
    <row r="1699" spans="1:2" ht="13.8">
      <c r="A1699" s="2">
        <v>39525.677083333336</v>
      </c>
      <c r="B1699" s="3">
        <v>8.16</v>
      </c>
    </row>
    <row r="1700" spans="1:2" ht="13.8">
      <c r="A1700" s="2">
        <v>39525.6875</v>
      </c>
      <c r="B1700" s="3">
        <v>8.1120000000000001</v>
      </c>
    </row>
    <row r="1701" spans="1:2" ht="13.8">
      <c r="A1701" s="2">
        <v>39525.697916666664</v>
      </c>
      <c r="B1701" s="3">
        <v>8.2080000000000002</v>
      </c>
    </row>
    <row r="1702" spans="1:2" ht="13.8">
      <c r="A1702" s="2">
        <v>39525.708333333336</v>
      </c>
      <c r="B1702" s="3">
        <v>8.4480000000000004</v>
      </c>
    </row>
    <row r="1703" spans="1:2" ht="13.8">
      <c r="A1703" s="2">
        <v>39525.71875</v>
      </c>
      <c r="B1703" s="3">
        <v>8.4960000000000004</v>
      </c>
    </row>
    <row r="1704" spans="1:2" ht="13.8">
      <c r="A1704" s="2">
        <v>39525.729166666664</v>
      </c>
      <c r="B1704" s="3">
        <v>8.4480000000000004</v>
      </c>
    </row>
    <row r="1705" spans="1:2" ht="13.8">
      <c r="A1705" s="2">
        <v>39525.739583333336</v>
      </c>
      <c r="B1705" s="3">
        <v>8.4960000000000004</v>
      </c>
    </row>
    <row r="1706" spans="1:2" ht="13.8">
      <c r="A1706" s="2">
        <v>39525.75</v>
      </c>
      <c r="B1706" s="3">
        <v>8.3520000000000003</v>
      </c>
    </row>
    <row r="1707" spans="1:2" ht="13.8">
      <c r="A1707" s="2">
        <v>39525.760416666664</v>
      </c>
      <c r="B1707" s="3">
        <v>8.3520000000000003</v>
      </c>
    </row>
    <row r="1708" spans="1:2" ht="13.8">
      <c r="A1708" s="2">
        <v>39525.770833333336</v>
      </c>
      <c r="B1708" s="3">
        <v>8.4480000000000004</v>
      </c>
    </row>
    <row r="1709" spans="1:2" ht="13.8">
      <c r="A1709" s="2">
        <v>39525.78125</v>
      </c>
      <c r="B1709" s="3">
        <v>8.3520000000000003</v>
      </c>
    </row>
    <row r="1710" spans="1:2" ht="13.8">
      <c r="A1710" s="2">
        <v>39525.791666666664</v>
      </c>
      <c r="B1710" s="3">
        <v>8.4</v>
      </c>
    </row>
    <row r="1711" spans="1:2" ht="13.8">
      <c r="A1711" s="2">
        <v>39525.802083333336</v>
      </c>
      <c r="B1711" s="3">
        <v>8.4480000000000004</v>
      </c>
    </row>
    <row r="1712" spans="1:2" ht="13.8">
      <c r="A1712" s="2">
        <v>39525.8125</v>
      </c>
      <c r="B1712" s="3">
        <v>8.4960000000000004</v>
      </c>
    </row>
    <row r="1713" spans="1:2" ht="13.8">
      <c r="A1713" s="2">
        <v>39525.822916666664</v>
      </c>
      <c r="B1713" s="3">
        <v>8.4480000000000004</v>
      </c>
    </row>
    <row r="1714" spans="1:2" ht="13.8">
      <c r="A1714" s="2">
        <v>39525.833333333336</v>
      </c>
      <c r="B1714" s="3">
        <v>8.4</v>
      </c>
    </row>
    <row r="1715" spans="1:2" ht="13.8">
      <c r="A1715" s="2">
        <v>39525.84375</v>
      </c>
      <c r="B1715" s="3">
        <v>8.3520000000000003</v>
      </c>
    </row>
    <row r="1716" spans="1:2" ht="13.8">
      <c r="A1716" s="2">
        <v>39525.854166666664</v>
      </c>
      <c r="B1716" s="3">
        <v>8.5920000000000005</v>
      </c>
    </row>
    <row r="1717" spans="1:2" ht="13.8">
      <c r="A1717" s="2">
        <v>39525.864583333336</v>
      </c>
      <c r="B1717" s="3">
        <v>8.4</v>
      </c>
    </row>
    <row r="1718" spans="1:2" ht="13.8">
      <c r="A1718" s="2">
        <v>39525.875</v>
      </c>
      <c r="B1718" s="3">
        <v>8.3040000000000003</v>
      </c>
    </row>
    <row r="1719" spans="1:2" ht="13.8">
      <c r="A1719" s="2">
        <v>39525.885416666664</v>
      </c>
      <c r="B1719" s="3">
        <v>8.4480000000000004</v>
      </c>
    </row>
    <row r="1720" spans="1:2" ht="13.8">
      <c r="A1720" s="2">
        <v>39525.895833333336</v>
      </c>
      <c r="B1720" s="3">
        <v>8.4</v>
      </c>
    </row>
    <row r="1721" spans="1:2" ht="13.8">
      <c r="A1721" s="2">
        <v>39525.90625</v>
      </c>
      <c r="B1721" s="3">
        <v>8.3520000000000003</v>
      </c>
    </row>
    <row r="1722" spans="1:2" ht="13.8">
      <c r="A1722" s="2">
        <v>39525.916666666664</v>
      </c>
      <c r="B1722" s="3">
        <v>8.3520000000000003</v>
      </c>
    </row>
    <row r="1723" spans="1:2" ht="13.8">
      <c r="A1723" s="2">
        <v>39525.927083333336</v>
      </c>
      <c r="B1723" s="3">
        <v>8.4</v>
      </c>
    </row>
    <row r="1724" spans="1:2" ht="13.8">
      <c r="A1724" s="2">
        <v>39525.9375</v>
      </c>
      <c r="B1724" s="3">
        <v>8.5440000000000005</v>
      </c>
    </row>
    <row r="1725" spans="1:2" ht="13.8">
      <c r="A1725" s="2">
        <v>39525.947916666664</v>
      </c>
      <c r="B1725" s="3">
        <v>8.3520000000000003</v>
      </c>
    </row>
    <row r="1726" spans="1:2" ht="13.8">
      <c r="A1726" s="2">
        <v>39525.958333333336</v>
      </c>
      <c r="B1726" s="3">
        <v>8.3040000000000003</v>
      </c>
    </row>
    <row r="1727" spans="1:2" ht="13.8">
      <c r="A1727" s="2">
        <v>39525.96875</v>
      </c>
      <c r="B1727" s="3">
        <v>8.4960000000000004</v>
      </c>
    </row>
    <row r="1728" spans="1:2" ht="13.8">
      <c r="A1728" s="2">
        <v>39525.979166666664</v>
      </c>
      <c r="B1728" s="3">
        <v>8.4480000000000004</v>
      </c>
    </row>
    <row r="1729" spans="1:2" ht="13.8">
      <c r="A1729" s="2">
        <v>39525.989583333336</v>
      </c>
      <c r="B1729" s="3">
        <v>8.3520000000000003</v>
      </c>
    </row>
    <row r="1730" spans="1:2" ht="13.8">
      <c r="A1730" s="2">
        <v>39526</v>
      </c>
      <c r="B1730" s="3">
        <v>8.3520000000000003</v>
      </c>
    </row>
    <row r="1731" spans="1:2" ht="13.8">
      <c r="A1731" s="2">
        <v>39526.010416666664</v>
      </c>
      <c r="B1731" s="3">
        <v>8.4</v>
      </c>
    </row>
    <row r="1732" spans="1:2" ht="13.8">
      <c r="A1732" s="2">
        <v>39526.020833333336</v>
      </c>
      <c r="B1732" s="3">
        <v>8.4</v>
      </c>
    </row>
    <row r="1733" spans="1:2" ht="13.8">
      <c r="A1733" s="2">
        <v>39526.03125</v>
      </c>
      <c r="B1733" s="3">
        <v>8.4</v>
      </c>
    </row>
    <row r="1734" spans="1:2" ht="13.8">
      <c r="A1734" s="2">
        <v>39526.041666666664</v>
      </c>
      <c r="B1734" s="3">
        <v>8.3520000000000003</v>
      </c>
    </row>
    <row r="1735" spans="1:2" ht="13.8">
      <c r="A1735" s="2">
        <v>39526.052083333336</v>
      </c>
      <c r="B1735" s="3">
        <v>8.4480000000000004</v>
      </c>
    </row>
    <row r="1736" spans="1:2" ht="13.8">
      <c r="A1736" s="2">
        <v>39526.0625</v>
      </c>
      <c r="B1736" s="3">
        <v>8.4960000000000004</v>
      </c>
    </row>
    <row r="1737" spans="1:2" ht="13.8">
      <c r="A1737" s="2">
        <v>39526.072916666664</v>
      </c>
      <c r="B1737" s="3">
        <v>8.4</v>
      </c>
    </row>
    <row r="1738" spans="1:2" ht="13.8">
      <c r="A1738" s="2">
        <v>39526.083333333336</v>
      </c>
      <c r="B1738" s="3">
        <v>8.3520000000000003</v>
      </c>
    </row>
    <row r="1739" spans="1:2" ht="13.8">
      <c r="A1739" s="2">
        <v>39526.09375</v>
      </c>
      <c r="B1739" s="3">
        <v>8.4480000000000004</v>
      </c>
    </row>
    <row r="1740" spans="1:2" ht="13.8">
      <c r="A1740" s="2">
        <v>39526.104166666664</v>
      </c>
      <c r="B1740" s="3">
        <v>8.4</v>
      </c>
    </row>
    <row r="1741" spans="1:2" ht="13.8">
      <c r="A1741" s="2">
        <v>39526.114583333336</v>
      </c>
      <c r="B1741" s="3">
        <v>8.4480000000000004</v>
      </c>
    </row>
    <row r="1742" spans="1:2" ht="13.8">
      <c r="A1742" s="2">
        <v>39526.125</v>
      </c>
      <c r="B1742" s="3">
        <v>8.2560000000000002</v>
      </c>
    </row>
    <row r="1743" spans="1:2" ht="13.8">
      <c r="A1743" s="2">
        <v>39526.135416666664</v>
      </c>
      <c r="B1743" s="3">
        <v>8.3040000000000003</v>
      </c>
    </row>
    <row r="1744" spans="1:2" ht="13.8">
      <c r="A1744" s="2">
        <v>39526.145833333336</v>
      </c>
      <c r="B1744" s="3">
        <v>8.4</v>
      </c>
    </row>
    <row r="1745" spans="1:2" ht="13.8">
      <c r="A1745" s="2">
        <v>39526.15625</v>
      </c>
      <c r="B1745" s="3">
        <v>8.4</v>
      </c>
    </row>
    <row r="1746" spans="1:2" ht="13.8">
      <c r="A1746" s="2">
        <v>39526.166666666664</v>
      </c>
      <c r="B1746" s="3">
        <v>8.3040000000000003</v>
      </c>
    </row>
    <row r="1747" spans="1:2" ht="13.8">
      <c r="A1747" s="2">
        <v>39526.177083333336</v>
      </c>
      <c r="B1747" s="3">
        <v>8.3040000000000003</v>
      </c>
    </row>
    <row r="1748" spans="1:2" ht="13.8">
      <c r="A1748" s="2">
        <v>39526.1875</v>
      </c>
      <c r="B1748" s="3">
        <v>8.3040000000000003</v>
      </c>
    </row>
    <row r="1749" spans="1:2" ht="13.8">
      <c r="A1749" s="2">
        <v>39526.197916666664</v>
      </c>
      <c r="B1749" s="3">
        <v>8.4</v>
      </c>
    </row>
    <row r="1750" spans="1:2" ht="13.8">
      <c r="A1750" s="2">
        <v>39526.208333333336</v>
      </c>
      <c r="B1750" s="3">
        <v>8.2560000000000002</v>
      </c>
    </row>
    <row r="1751" spans="1:2" ht="13.8">
      <c r="A1751" s="2">
        <v>39526.21875</v>
      </c>
      <c r="B1751" s="3">
        <v>8.16</v>
      </c>
    </row>
    <row r="1752" spans="1:2" ht="13.8">
      <c r="A1752" s="2">
        <v>39526.229166666664</v>
      </c>
      <c r="B1752" s="3">
        <v>8.4960000000000004</v>
      </c>
    </row>
    <row r="1753" spans="1:2" ht="13.8">
      <c r="A1753" s="2">
        <v>39526.239583333336</v>
      </c>
      <c r="B1753" s="3">
        <v>8.5920000000000005</v>
      </c>
    </row>
    <row r="1754" spans="1:2" ht="13.8">
      <c r="A1754" s="2">
        <v>39526.25</v>
      </c>
      <c r="B1754" s="3">
        <v>8.4480000000000004</v>
      </c>
    </row>
    <row r="1755" spans="1:2" ht="13.8">
      <c r="A1755" s="2">
        <v>39526.260416666664</v>
      </c>
      <c r="B1755" s="3">
        <v>8.4960000000000004</v>
      </c>
    </row>
    <row r="1756" spans="1:2" ht="13.8">
      <c r="A1756" s="2">
        <v>39526.270833333336</v>
      </c>
      <c r="B1756" s="3">
        <v>8.6880000000000006</v>
      </c>
    </row>
    <row r="1757" spans="1:2" ht="13.8">
      <c r="A1757" s="2">
        <v>39526.28125</v>
      </c>
      <c r="B1757" s="3">
        <v>8.7360000000000007</v>
      </c>
    </row>
    <row r="1758" spans="1:2" ht="13.8">
      <c r="A1758" s="2">
        <v>39526.291666666664</v>
      </c>
      <c r="B1758" s="3">
        <v>8.5440000000000005</v>
      </c>
    </row>
    <row r="1759" spans="1:2" ht="13.8">
      <c r="A1759" s="2">
        <v>39526.302083333336</v>
      </c>
      <c r="B1759" s="3">
        <v>8.4480000000000004</v>
      </c>
    </row>
    <row r="1760" spans="1:2" ht="13.8">
      <c r="A1760" s="2">
        <v>39526.3125</v>
      </c>
      <c r="B1760" s="3">
        <v>8.5920000000000005</v>
      </c>
    </row>
    <row r="1761" spans="1:2" ht="13.8">
      <c r="A1761" s="2">
        <v>39526.322916666664</v>
      </c>
      <c r="B1761" s="3">
        <v>8.4</v>
      </c>
    </row>
    <row r="1762" spans="1:2" ht="13.8">
      <c r="A1762" s="2">
        <v>39526.333333333336</v>
      </c>
      <c r="B1762" s="3">
        <v>8.2080000000000002</v>
      </c>
    </row>
    <row r="1763" spans="1:2" ht="13.8">
      <c r="A1763" s="2">
        <v>39526.34375</v>
      </c>
      <c r="B1763" s="3">
        <v>8.016</v>
      </c>
    </row>
    <row r="1764" spans="1:2" ht="13.8">
      <c r="A1764" s="2">
        <v>39526.354166666664</v>
      </c>
      <c r="B1764" s="3">
        <v>8.016</v>
      </c>
    </row>
    <row r="1765" spans="1:2" ht="13.8">
      <c r="A1765" s="2">
        <v>39526.364583333336</v>
      </c>
      <c r="B1765" s="3">
        <v>7.92</v>
      </c>
    </row>
    <row r="1766" spans="1:2" ht="13.8">
      <c r="A1766" s="2">
        <v>39526.375</v>
      </c>
      <c r="B1766" s="3">
        <v>7.8239999999999998</v>
      </c>
    </row>
    <row r="1767" spans="1:2" ht="13.8">
      <c r="A1767" s="2">
        <v>39526.385416666664</v>
      </c>
      <c r="B1767" s="3">
        <v>7.7279999999999998</v>
      </c>
    </row>
    <row r="1768" spans="1:2" ht="13.8">
      <c r="A1768" s="2">
        <v>39526.395833333336</v>
      </c>
      <c r="B1768" s="3">
        <v>7.968</v>
      </c>
    </row>
    <row r="1769" spans="1:2" ht="13.8">
      <c r="A1769" s="2">
        <v>39526.40625</v>
      </c>
      <c r="B1769" s="3">
        <v>7.8719999999999999</v>
      </c>
    </row>
    <row r="1770" spans="1:2" ht="13.8">
      <c r="A1770" s="2">
        <v>39526.416666666664</v>
      </c>
      <c r="B1770" s="3">
        <v>7.92</v>
      </c>
    </row>
    <row r="1771" spans="1:2" ht="13.8">
      <c r="A1771" s="2">
        <v>39526.427083333336</v>
      </c>
      <c r="B1771" s="3">
        <v>7.7759999999999998</v>
      </c>
    </row>
    <row r="1772" spans="1:2" ht="13.8">
      <c r="A1772" s="2">
        <v>39526.4375</v>
      </c>
      <c r="B1772" s="3">
        <v>7.8239999999999998</v>
      </c>
    </row>
    <row r="1773" spans="1:2" ht="13.8">
      <c r="A1773" s="2">
        <v>39526.447916666664</v>
      </c>
      <c r="B1773" s="3">
        <v>7.7279999999999998</v>
      </c>
    </row>
    <row r="1774" spans="1:2" ht="13.8">
      <c r="A1774" s="2">
        <v>39526.458333333336</v>
      </c>
      <c r="B1774" s="3">
        <v>7.8239999999999998</v>
      </c>
    </row>
    <row r="1775" spans="1:2" ht="13.8">
      <c r="A1775" s="2">
        <v>39526.46875</v>
      </c>
      <c r="B1775" s="3">
        <v>7.7279999999999998</v>
      </c>
    </row>
    <row r="1776" spans="1:2" ht="13.8">
      <c r="A1776" s="2">
        <v>39526.479166666664</v>
      </c>
      <c r="B1776" s="3">
        <v>7.7279999999999998</v>
      </c>
    </row>
    <row r="1777" spans="1:2" ht="13.8">
      <c r="A1777" s="2">
        <v>39526.489583333336</v>
      </c>
      <c r="B1777" s="3">
        <v>7.7759999999999998</v>
      </c>
    </row>
    <row r="1778" spans="1:2" ht="13.8">
      <c r="A1778" s="2">
        <v>39526.5</v>
      </c>
      <c r="B1778" s="3">
        <v>7.7279999999999998</v>
      </c>
    </row>
    <row r="1779" spans="1:2" ht="13.8">
      <c r="A1779" s="2">
        <v>39526.510416666664</v>
      </c>
      <c r="B1779" s="3">
        <v>7.5359999999999996</v>
      </c>
    </row>
    <row r="1780" spans="1:2" ht="13.8">
      <c r="A1780" s="2">
        <v>39526.520833333336</v>
      </c>
      <c r="B1780" s="3">
        <v>7.44</v>
      </c>
    </row>
    <row r="1781" spans="1:2" ht="13.8">
      <c r="A1781" s="2">
        <v>39526.53125</v>
      </c>
      <c r="B1781" s="3">
        <v>7.4880000000000004</v>
      </c>
    </row>
    <row r="1782" spans="1:2" ht="13.8">
      <c r="A1782" s="2">
        <v>39526.541666666664</v>
      </c>
      <c r="B1782" s="3">
        <v>7.5839999999999996</v>
      </c>
    </row>
    <row r="1783" spans="1:2" ht="13.8">
      <c r="A1783" s="2">
        <v>39526.552083333336</v>
      </c>
      <c r="B1783" s="3">
        <v>7.6319999999999997</v>
      </c>
    </row>
    <row r="1784" spans="1:2" ht="13.8">
      <c r="A1784" s="2">
        <v>39526.5625</v>
      </c>
      <c r="B1784" s="3">
        <v>7.92</v>
      </c>
    </row>
    <row r="1785" spans="1:2" ht="13.8">
      <c r="A1785" s="2">
        <v>39526.572916666664</v>
      </c>
      <c r="B1785" s="3">
        <v>8.2080000000000002</v>
      </c>
    </row>
    <row r="1786" spans="1:2" ht="13.8">
      <c r="A1786" s="2">
        <v>39526.583333333336</v>
      </c>
      <c r="B1786" s="3">
        <v>7.7759999999999998</v>
      </c>
    </row>
    <row r="1787" spans="1:2" ht="13.8">
      <c r="A1787" s="2">
        <v>39526.59375</v>
      </c>
      <c r="B1787" s="3">
        <v>7.6319999999999997</v>
      </c>
    </row>
    <row r="1788" spans="1:2" ht="13.8">
      <c r="A1788" s="2">
        <v>39526.604166666664</v>
      </c>
      <c r="B1788" s="3">
        <v>7.68</v>
      </c>
    </row>
    <row r="1789" spans="1:2" ht="13.8">
      <c r="A1789" s="2">
        <v>39526.614583333336</v>
      </c>
      <c r="B1789" s="3">
        <v>7.8719999999999999</v>
      </c>
    </row>
    <row r="1790" spans="1:2" ht="13.8">
      <c r="A1790" s="2">
        <v>39526.625</v>
      </c>
      <c r="B1790" s="3">
        <v>8.1120000000000001</v>
      </c>
    </row>
    <row r="1791" spans="1:2" ht="13.8">
      <c r="A1791" s="2">
        <v>39526.635416666664</v>
      </c>
      <c r="B1791" s="3">
        <v>7.5839999999999996</v>
      </c>
    </row>
    <row r="1792" spans="1:2" ht="13.8">
      <c r="A1792" s="2">
        <v>39526.645833333336</v>
      </c>
      <c r="B1792" s="3">
        <v>7.6319999999999997</v>
      </c>
    </row>
    <row r="1793" spans="1:2" ht="13.8">
      <c r="A1793" s="2">
        <v>39526.65625</v>
      </c>
      <c r="B1793" s="3">
        <v>8.016</v>
      </c>
    </row>
    <row r="1794" spans="1:2" ht="13.8">
      <c r="A1794" s="2">
        <v>39526.666666666664</v>
      </c>
      <c r="B1794" s="3">
        <v>7.7279999999999998</v>
      </c>
    </row>
    <row r="1795" spans="1:2" ht="13.8">
      <c r="A1795" s="2">
        <v>39526.677083333336</v>
      </c>
      <c r="B1795" s="3">
        <v>7.7279999999999998</v>
      </c>
    </row>
    <row r="1796" spans="1:2" ht="13.8">
      <c r="A1796" s="2">
        <v>39526.6875</v>
      </c>
      <c r="B1796" s="3">
        <v>7.68</v>
      </c>
    </row>
    <row r="1797" spans="1:2" ht="13.8">
      <c r="A1797" s="2">
        <v>39526.697916666664</v>
      </c>
      <c r="B1797" s="3">
        <v>7.7759999999999998</v>
      </c>
    </row>
    <row r="1798" spans="1:2" ht="13.8">
      <c r="A1798" s="2">
        <v>39526.708333333336</v>
      </c>
      <c r="B1798" s="3">
        <v>7.968</v>
      </c>
    </row>
    <row r="1799" spans="1:2" ht="13.8">
      <c r="A1799" s="2">
        <v>39526.71875</v>
      </c>
      <c r="B1799" s="3">
        <v>7.8239999999999998</v>
      </c>
    </row>
    <row r="1800" spans="1:2" ht="13.8">
      <c r="A1800" s="2">
        <v>39526.729166666664</v>
      </c>
      <c r="B1800" s="3">
        <v>7.68</v>
      </c>
    </row>
    <row r="1801" spans="1:2" ht="13.8">
      <c r="A1801" s="2">
        <v>39526.739583333336</v>
      </c>
      <c r="B1801" s="3">
        <v>7.8719999999999999</v>
      </c>
    </row>
    <row r="1802" spans="1:2" ht="13.8">
      <c r="A1802" s="2">
        <v>39526.75</v>
      </c>
      <c r="B1802" s="3">
        <v>7.8239999999999998</v>
      </c>
    </row>
    <row r="1803" spans="1:2" ht="13.8">
      <c r="A1803" s="2">
        <v>39526.760416666664</v>
      </c>
      <c r="B1803" s="3">
        <v>8.16</v>
      </c>
    </row>
    <row r="1804" spans="1:2" ht="13.8">
      <c r="A1804" s="2">
        <v>39526.770833333336</v>
      </c>
      <c r="B1804" s="3">
        <v>8.1120000000000001</v>
      </c>
    </row>
    <row r="1805" spans="1:2" ht="13.8">
      <c r="A1805" s="2">
        <v>39526.78125</v>
      </c>
      <c r="B1805" s="3">
        <v>8.016</v>
      </c>
    </row>
    <row r="1806" spans="1:2" ht="13.8">
      <c r="A1806" s="2">
        <v>39526.791666666664</v>
      </c>
      <c r="B1806" s="3">
        <v>8.16</v>
      </c>
    </row>
    <row r="1807" spans="1:2" ht="13.8">
      <c r="A1807" s="2">
        <v>39526.802083333336</v>
      </c>
      <c r="B1807" s="3">
        <v>8.16</v>
      </c>
    </row>
    <row r="1808" spans="1:2" ht="13.8">
      <c r="A1808" s="2">
        <v>39526.8125</v>
      </c>
      <c r="B1808" s="3">
        <v>8.1120000000000001</v>
      </c>
    </row>
    <row r="1809" spans="1:2" ht="13.8">
      <c r="A1809" s="2">
        <v>39526.822916666664</v>
      </c>
      <c r="B1809" s="3">
        <v>8.016</v>
      </c>
    </row>
    <row r="1810" spans="1:2" ht="13.8">
      <c r="A1810" s="2">
        <v>39526.833333333336</v>
      </c>
      <c r="B1810" s="3">
        <v>8.2080000000000002</v>
      </c>
    </row>
    <row r="1811" spans="1:2" ht="13.8">
      <c r="A1811" s="2">
        <v>39526.84375</v>
      </c>
      <c r="B1811" s="3">
        <v>8.1120000000000001</v>
      </c>
    </row>
    <row r="1812" spans="1:2" ht="13.8">
      <c r="A1812" s="2">
        <v>39526.854166666664</v>
      </c>
      <c r="B1812" s="3">
        <v>8.16</v>
      </c>
    </row>
    <row r="1813" spans="1:2" ht="13.8">
      <c r="A1813" s="2">
        <v>39526.864583333336</v>
      </c>
      <c r="B1813" s="3">
        <v>8.016</v>
      </c>
    </row>
    <row r="1814" spans="1:2" ht="13.8">
      <c r="A1814" s="2">
        <v>39526.875</v>
      </c>
      <c r="B1814" s="3">
        <v>8.16</v>
      </c>
    </row>
    <row r="1815" spans="1:2" ht="13.8">
      <c r="A1815" s="2">
        <v>39526.885416666664</v>
      </c>
      <c r="B1815" s="3">
        <v>8.2560000000000002</v>
      </c>
    </row>
    <row r="1816" spans="1:2" ht="13.8">
      <c r="A1816" s="2">
        <v>39526.895833333336</v>
      </c>
      <c r="B1816" s="3">
        <v>8.016</v>
      </c>
    </row>
    <row r="1817" spans="1:2" ht="13.8">
      <c r="A1817" s="2">
        <v>39526.90625</v>
      </c>
      <c r="B1817" s="3">
        <v>7.968</v>
      </c>
    </row>
    <row r="1818" spans="1:2" ht="13.8">
      <c r="A1818" s="2">
        <v>39526.916666666664</v>
      </c>
      <c r="B1818" s="3">
        <v>8.16</v>
      </c>
    </row>
    <row r="1819" spans="1:2" ht="13.8">
      <c r="A1819" s="2">
        <v>39526.927083333336</v>
      </c>
      <c r="B1819" s="3">
        <v>7.968</v>
      </c>
    </row>
    <row r="1820" spans="1:2" ht="13.8">
      <c r="A1820" s="2">
        <v>39526.9375</v>
      </c>
      <c r="B1820" s="3">
        <v>7.7279999999999998</v>
      </c>
    </row>
    <row r="1821" spans="1:2" ht="13.8">
      <c r="A1821" s="2">
        <v>39526.947916666664</v>
      </c>
      <c r="B1821" s="3">
        <v>7.8239999999999998</v>
      </c>
    </row>
    <row r="1822" spans="1:2" ht="13.8">
      <c r="A1822" s="2">
        <v>39526.958333333336</v>
      </c>
      <c r="B1822" s="3">
        <v>7.8239999999999998</v>
      </c>
    </row>
    <row r="1823" spans="1:2" ht="13.8">
      <c r="A1823" s="2">
        <v>39526.96875</v>
      </c>
      <c r="B1823" s="3">
        <v>8.2080000000000002</v>
      </c>
    </row>
    <row r="1824" spans="1:2" ht="13.8">
      <c r="A1824" s="2">
        <v>39526.979166666664</v>
      </c>
      <c r="B1824" s="3">
        <v>8.0640000000000001</v>
      </c>
    </row>
    <row r="1825" spans="1:2" ht="13.8">
      <c r="A1825" s="2">
        <v>39526.989583333336</v>
      </c>
      <c r="B1825" s="3">
        <v>7.968</v>
      </c>
    </row>
    <row r="1826" spans="1:2" ht="13.8">
      <c r="A1826" s="2">
        <v>39527</v>
      </c>
      <c r="B1826" s="3">
        <v>8.2080000000000002</v>
      </c>
    </row>
    <row r="1827" spans="1:2" ht="13.8">
      <c r="A1827" s="2">
        <v>39527.010416666664</v>
      </c>
      <c r="B1827" s="3">
        <v>8.0640000000000001</v>
      </c>
    </row>
    <row r="1828" spans="1:2" ht="13.8">
      <c r="A1828" s="2">
        <v>39527.020833333336</v>
      </c>
      <c r="B1828" s="3">
        <v>8.16</v>
      </c>
    </row>
    <row r="1829" spans="1:2" ht="13.8">
      <c r="A1829" s="2">
        <v>39527.03125</v>
      </c>
      <c r="B1829" s="3">
        <v>8.0640000000000001</v>
      </c>
    </row>
    <row r="1830" spans="1:2" ht="13.8">
      <c r="A1830" s="2">
        <v>39527.041666666664</v>
      </c>
      <c r="B1830" s="3">
        <v>8.016</v>
      </c>
    </row>
    <row r="1831" spans="1:2" ht="13.8">
      <c r="A1831" s="2">
        <v>39527.052083333336</v>
      </c>
      <c r="B1831" s="3">
        <v>8.1120000000000001</v>
      </c>
    </row>
    <row r="1832" spans="1:2" ht="13.8">
      <c r="A1832" s="2">
        <v>39527.0625</v>
      </c>
      <c r="B1832" s="3">
        <v>8.2080000000000002</v>
      </c>
    </row>
    <row r="1833" spans="1:2" ht="13.8">
      <c r="A1833" s="2">
        <v>39527.072916666664</v>
      </c>
      <c r="B1833" s="3">
        <v>8.0640000000000001</v>
      </c>
    </row>
    <row r="1834" spans="1:2" ht="13.8">
      <c r="A1834" s="2">
        <v>39527.083333333336</v>
      </c>
      <c r="B1834" s="3">
        <v>8.0640000000000001</v>
      </c>
    </row>
    <row r="1835" spans="1:2" ht="13.8">
      <c r="A1835" s="2">
        <v>39527.09375</v>
      </c>
      <c r="B1835" s="3">
        <v>8.0640000000000001</v>
      </c>
    </row>
    <row r="1836" spans="1:2" ht="13.8">
      <c r="A1836" s="2">
        <v>39527.104166666664</v>
      </c>
      <c r="B1836" s="3">
        <v>8.16</v>
      </c>
    </row>
    <row r="1837" spans="1:2" ht="13.8">
      <c r="A1837" s="2">
        <v>39527.114583333336</v>
      </c>
      <c r="B1837" s="3">
        <v>8.1120000000000001</v>
      </c>
    </row>
    <row r="1838" spans="1:2" ht="13.8">
      <c r="A1838" s="2">
        <v>39527.125</v>
      </c>
      <c r="B1838" s="3">
        <v>7.968</v>
      </c>
    </row>
    <row r="1839" spans="1:2" ht="13.8">
      <c r="A1839" s="2">
        <v>39527.135416666664</v>
      </c>
      <c r="B1839" s="3">
        <v>7.8719999999999999</v>
      </c>
    </row>
    <row r="1840" spans="1:2" ht="13.8">
      <c r="A1840" s="2">
        <v>39527.145833333336</v>
      </c>
      <c r="B1840" s="3">
        <v>7.968</v>
      </c>
    </row>
    <row r="1841" spans="1:2" ht="13.8">
      <c r="A1841" s="2">
        <v>39527.15625</v>
      </c>
      <c r="B1841" s="3">
        <v>7.7759999999999998</v>
      </c>
    </row>
    <row r="1842" spans="1:2" ht="13.8">
      <c r="A1842" s="2">
        <v>39527.166666666664</v>
      </c>
      <c r="B1842" s="3">
        <v>7.7279999999999998</v>
      </c>
    </row>
    <row r="1843" spans="1:2" ht="13.8">
      <c r="A1843" s="2">
        <v>39527.177083333336</v>
      </c>
      <c r="B1843" s="3">
        <v>8.1120000000000001</v>
      </c>
    </row>
    <row r="1844" spans="1:2" ht="13.8">
      <c r="A1844" s="2">
        <v>39527.1875</v>
      </c>
      <c r="B1844" s="3">
        <v>8.16</v>
      </c>
    </row>
    <row r="1845" spans="1:2" ht="13.8">
      <c r="A1845" s="2">
        <v>39527.197916666664</v>
      </c>
      <c r="B1845" s="3">
        <v>8.16</v>
      </c>
    </row>
    <row r="1846" spans="1:2" ht="13.8">
      <c r="A1846" s="2">
        <v>39527.208333333336</v>
      </c>
      <c r="B1846" s="3">
        <v>7.92</v>
      </c>
    </row>
    <row r="1847" spans="1:2" ht="13.8">
      <c r="A1847" s="2">
        <v>39527.21875</v>
      </c>
      <c r="B1847" s="3">
        <v>8.1120000000000001</v>
      </c>
    </row>
    <row r="1848" spans="1:2" ht="13.8">
      <c r="A1848" s="2">
        <v>39527.229166666664</v>
      </c>
      <c r="B1848" s="3">
        <v>8.2080000000000002</v>
      </c>
    </row>
    <row r="1849" spans="1:2" ht="13.8">
      <c r="A1849" s="2">
        <v>39527.239583333336</v>
      </c>
      <c r="B1849" s="3">
        <v>8.1120000000000001</v>
      </c>
    </row>
    <row r="1850" spans="1:2" ht="13.8">
      <c r="A1850" s="2">
        <v>39527.25</v>
      </c>
      <c r="B1850" s="3">
        <v>8.0640000000000001</v>
      </c>
    </row>
    <row r="1851" spans="1:2" ht="13.8">
      <c r="A1851" s="2">
        <v>39527.260416666664</v>
      </c>
      <c r="B1851" s="3">
        <v>8.1120000000000001</v>
      </c>
    </row>
    <row r="1852" spans="1:2" ht="13.8">
      <c r="A1852" s="2">
        <v>39527.270833333336</v>
      </c>
      <c r="B1852" s="3">
        <v>8.16</v>
      </c>
    </row>
    <row r="1853" spans="1:2" ht="13.8">
      <c r="A1853" s="2">
        <v>39527.28125</v>
      </c>
      <c r="B1853" s="3">
        <v>8.3520000000000003</v>
      </c>
    </row>
    <row r="1854" spans="1:2" ht="13.8">
      <c r="A1854" s="2">
        <v>39527.291666666664</v>
      </c>
      <c r="B1854" s="3">
        <v>7.968</v>
      </c>
    </row>
    <row r="1855" spans="1:2" ht="13.8">
      <c r="A1855" s="2">
        <v>39527.302083333336</v>
      </c>
      <c r="B1855" s="3">
        <v>7.92</v>
      </c>
    </row>
    <row r="1856" spans="1:2" ht="13.8">
      <c r="A1856" s="2">
        <v>39527.3125</v>
      </c>
      <c r="B1856" s="3">
        <v>7.8719999999999999</v>
      </c>
    </row>
    <row r="1857" spans="1:2" ht="13.8">
      <c r="A1857" s="2">
        <v>39527.322916666664</v>
      </c>
      <c r="B1857" s="3">
        <v>7.5359999999999996</v>
      </c>
    </row>
    <row r="1858" spans="1:2" ht="13.8">
      <c r="A1858" s="2">
        <v>39527.333333333336</v>
      </c>
      <c r="B1858" s="3">
        <v>7.4880000000000004</v>
      </c>
    </row>
    <row r="1859" spans="1:2" ht="13.8">
      <c r="A1859" s="2">
        <v>39527.34375</v>
      </c>
      <c r="B1859" s="3">
        <v>7.2</v>
      </c>
    </row>
    <row r="1860" spans="1:2" ht="13.8">
      <c r="A1860" s="2">
        <v>39527.354166666664</v>
      </c>
      <c r="B1860" s="3">
        <v>7.1040000000000001</v>
      </c>
    </row>
    <row r="1861" spans="1:2" ht="13.8">
      <c r="A1861" s="2">
        <v>39527.364583333336</v>
      </c>
      <c r="B1861" s="3">
        <v>7.1040000000000001</v>
      </c>
    </row>
    <row r="1862" spans="1:2" ht="13.8">
      <c r="A1862" s="2">
        <v>39527.375</v>
      </c>
      <c r="B1862" s="3">
        <v>7.1520000000000001</v>
      </c>
    </row>
    <row r="1863" spans="1:2" ht="13.8">
      <c r="A1863" s="2">
        <v>39527.385416666664</v>
      </c>
      <c r="B1863" s="3">
        <v>7.3440000000000003</v>
      </c>
    </row>
    <row r="1864" spans="1:2" ht="13.8">
      <c r="A1864" s="2">
        <v>39527.395833333336</v>
      </c>
      <c r="B1864" s="3">
        <v>7.5839999999999996</v>
      </c>
    </row>
    <row r="1865" spans="1:2" ht="13.8">
      <c r="A1865" s="2">
        <v>39527.40625</v>
      </c>
      <c r="B1865" s="3">
        <v>7.2960000000000003</v>
      </c>
    </row>
    <row r="1866" spans="1:2" ht="13.8">
      <c r="A1866" s="2">
        <v>39527.416666666664</v>
      </c>
      <c r="B1866" s="3">
        <v>7.3920000000000003</v>
      </c>
    </row>
    <row r="1867" spans="1:2" ht="13.8">
      <c r="A1867" s="2">
        <v>39527.427083333336</v>
      </c>
      <c r="B1867" s="3">
        <v>7.5359999999999996</v>
      </c>
    </row>
    <row r="1868" spans="1:2" ht="13.8">
      <c r="A1868" s="2">
        <v>39527.4375</v>
      </c>
      <c r="B1868" s="3">
        <v>7.4880000000000004</v>
      </c>
    </row>
    <row r="1869" spans="1:2" ht="13.8">
      <c r="A1869" s="2">
        <v>39527.447916666664</v>
      </c>
      <c r="B1869" s="3">
        <v>7.3920000000000003</v>
      </c>
    </row>
    <row r="1870" spans="1:2" ht="13.8">
      <c r="A1870" s="2">
        <v>39527.458333333336</v>
      </c>
      <c r="B1870" s="3">
        <v>7.4880000000000004</v>
      </c>
    </row>
    <row r="1871" spans="1:2" ht="13.8">
      <c r="A1871" s="2">
        <v>39527.46875</v>
      </c>
      <c r="B1871" s="3">
        <v>7.5839999999999996</v>
      </c>
    </row>
    <row r="1872" spans="1:2" ht="13.8">
      <c r="A1872" s="2">
        <v>39527.479166666664</v>
      </c>
      <c r="B1872" s="3">
        <v>7.4880000000000004</v>
      </c>
    </row>
    <row r="1873" spans="1:2" ht="13.8">
      <c r="A1873" s="2">
        <v>39527.489583333336</v>
      </c>
      <c r="B1873" s="3">
        <v>7.3440000000000003</v>
      </c>
    </row>
    <row r="1874" spans="1:2" ht="13.8">
      <c r="A1874" s="2">
        <v>39527.5</v>
      </c>
      <c r="B1874" s="3">
        <v>7.6319999999999997</v>
      </c>
    </row>
    <row r="1875" spans="1:2" ht="13.8">
      <c r="A1875" s="2">
        <v>39527.510416666664</v>
      </c>
      <c r="B1875" s="3">
        <v>7.68</v>
      </c>
    </row>
    <row r="1876" spans="1:2" ht="13.8">
      <c r="A1876" s="2">
        <v>39527.520833333336</v>
      </c>
      <c r="B1876" s="3">
        <v>7.3440000000000003</v>
      </c>
    </row>
    <row r="1877" spans="1:2" ht="13.8">
      <c r="A1877" s="2">
        <v>39527.53125</v>
      </c>
      <c r="B1877" s="3">
        <v>7.5839999999999996</v>
      </c>
    </row>
    <row r="1878" spans="1:2" ht="13.8">
      <c r="A1878" s="2">
        <v>39527.541666666664</v>
      </c>
      <c r="B1878" s="3">
        <v>7.5359999999999996</v>
      </c>
    </row>
    <row r="1879" spans="1:2" ht="13.8">
      <c r="A1879" s="2">
        <v>39527.552083333336</v>
      </c>
      <c r="B1879" s="3">
        <v>7.3920000000000003</v>
      </c>
    </row>
    <row r="1880" spans="1:2" ht="13.8">
      <c r="A1880" s="2">
        <v>39527.5625</v>
      </c>
      <c r="B1880" s="3">
        <v>7.5359999999999996</v>
      </c>
    </row>
    <row r="1881" spans="1:2" ht="13.8">
      <c r="A1881" s="2">
        <v>39527.572916666664</v>
      </c>
      <c r="B1881" s="3">
        <v>7.8239999999999998</v>
      </c>
    </row>
    <row r="1882" spans="1:2" ht="13.8">
      <c r="A1882" s="2">
        <v>39527.583333333336</v>
      </c>
      <c r="B1882" s="3">
        <v>7.7279999999999998</v>
      </c>
    </row>
    <row r="1883" spans="1:2" ht="13.8">
      <c r="A1883" s="2">
        <v>39527.59375</v>
      </c>
      <c r="B1883" s="3">
        <v>7.68</v>
      </c>
    </row>
    <row r="1884" spans="1:2" ht="13.8">
      <c r="A1884" s="2">
        <v>39527.604166666664</v>
      </c>
      <c r="B1884" s="3">
        <v>7.68</v>
      </c>
    </row>
    <row r="1885" spans="1:2" ht="13.8">
      <c r="A1885" s="2">
        <v>39527.614583333336</v>
      </c>
      <c r="B1885" s="3">
        <v>7.6319999999999997</v>
      </c>
    </row>
    <row r="1886" spans="1:2" ht="13.8">
      <c r="A1886" s="2">
        <v>39527.625</v>
      </c>
      <c r="B1886" s="3">
        <v>7.4880000000000004</v>
      </c>
    </row>
    <row r="1887" spans="1:2" ht="13.8">
      <c r="A1887" s="2">
        <v>39527.635416666664</v>
      </c>
      <c r="B1887" s="3">
        <v>7.3440000000000003</v>
      </c>
    </row>
    <row r="1888" spans="1:2" ht="13.8">
      <c r="A1888" s="2">
        <v>39527.645833333336</v>
      </c>
      <c r="B1888" s="3">
        <v>7.4880000000000004</v>
      </c>
    </row>
    <row r="1889" spans="1:2" ht="13.8">
      <c r="A1889" s="2">
        <v>39527.65625</v>
      </c>
      <c r="B1889" s="3">
        <v>7.2480000000000002</v>
      </c>
    </row>
    <row r="1890" spans="1:2" ht="13.8">
      <c r="A1890" s="2">
        <v>39527.666666666664</v>
      </c>
      <c r="B1890" s="3">
        <v>7.2480000000000002</v>
      </c>
    </row>
    <row r="1891" spans="1:2" ht="13.8">
      <c r="A1891" s="2">
        <v>39527.677083333336</v>
      </c>
      <c r="B1891" s="3">
        <v>7.3440000000000003</v>
      </c>
    </row>
    <row r="1892" spans="1:2" ht="13.8">
      <c r="A1892" s="2">
        <v>39527.6875</v>
      </c>
      <c r="B1892" s="3">
        <v>7.3920000000000003</v>
      </c>
    </row>
    <row r="1893" spans="1:2" ht="13.8">
      <c r="A1893" s="2">
        <v>39527.697916666664</v>
      </c>
      <c r="B1893" s="3">
        <v>7.4880000000000004</v>
      </c>
    </row>
    <row r="1894" spans="1:2" ht="13.8">
      <c r="A1894" s="2">
        <v>39527.708333333336</v>
      </c>
      <c r="B1894" s="3">
        <v>7.68</v>
      </c>
    </row>
    <row r="1895" spans="1:2" ht="13.8">
      <c r="A1895" s="2">
        <v>39527.71875</v>
      </c>
      <c r="B1895" s="3">
        <v>7.5359999999999996</v>
      </c>
    </row>
    <row r="1896" spans="1:2" ht="13.8">
      <c r="A1896" s="2">
        <v>39527.729166666664</v>
      </c>
      <c r="B1896" s="3">
        <v>7.68</v>
      </c>
    </row>
    <row r="1897" spans="1:2" ht="13.8">
      <c r="A1897" s="2">
        <v>39527.739583333336</v>
      </c>
      <c r="B1897" s="3">
        <v>7.92</v>
      </c>
    </row>
    <row r="1898" spans="1:2" ht="13.8">
      <c r="A1898" s="2">
        <v>39527.75</v>
      </c>
      <c r="B1898" s="3">
        <v>7.7759999999999998</v>
      </c>
    </row>
    <row r="1899" spans="1:2" ht="13.8">
      <c r="A1899" s="2">
        <v>39527.760416666664</v>
      </c>
      <c r="B1899" s="3">
        <v>7.68</v>
      </c>
    </row>
    <row r="1900" spans="1:2" ht="13.8">
      <c r="A1900" s="2">
        <v>39527.770833333336</v>
      </c>
      <c r="B1900" s="3">
        <v>7.8239999999999998</v>
      </c>
    </row>
    <row r="1901" spans="1:2" ht="13.8">
      <c r="A1901" s="2">
        <v>39527.78125</v>
      </c>
      <c r="B1901" s="3">
        <v>7.8239999999999998</v>
      </c>
    </row>
    <row r="1902" spans="1:2" ht="13.8">
      <c r="A1902" s="2">
        <v>39527.791666666664</v>
      </c>
      <c r="B1902" s="3">
        <v>7.68</v>
      </c>
    </row>
    <row r="1903" spans="1:2" ht="13.8">
      <c r="A1903" s="2">
        <v>39527.802083333336</v>
      </c>
      <c r="B1903" s="3">
        <v>7.7279999999999998</v>
      </c>
    </row>
    <row r="1904" spans="1:2" ht="13.8">
      <c r="A1904" s="2">
        <v>39527.8125</v>
      </c>
      <c r="B1904" s="3">
        <v>7.68</v>
      </c>
    </row>
    <row r="1905" spans="1:2" ht="13.8">
      <c r="A1905" s="2">
        <v>39527.822916666664</v>
      </c>
      <c r="B1905" s="3">
        <v>7.7279999999999998</v>
      </c>
    </row>
    <row r="1906" spans="1:2" ht="13.8">
      <c r="A1906" s="2">
        <v>39527.833333333336</v>
      </c>
      <c r="B1906" s="3">
        <v>7.8239999999999998</v>
      </c>
    </row>
    <row r="1907" spans="1:2" ht="13.8">
      <c r="A1907" s="2">
        <v>39527.84375</v>
      </c>
      <c r="B1907" s="3">
        <v>7.7279999999999998</v>
      </c>
    </row>
    <row r="1908" spans="1:2" ht="13.8">
      <c r="A1908" s="2">
        <v>39527.854166666664</v>
      </c>
      <c r="B1908" s="3">
        <v>7.5839999999999996</v>
      </c>
    </row>
    <row r="1909" spans="1:2" ht="13.8">
      <c r="A1909" s="2">
        <v>39527.864583333336</v>
      </c>
      <c r="B1909" s="3">
        <v>7.7759999999999998</v>
      </c>
    </row>
    <row r="1910" spans="1:2" ht="13.8">
      <c r="A1910" s="2">
        <v>39527.875</v>
      </c>
      <c r="B1910" s="3">
        <v>7.8239999999999998</v>
      </c>
    </row>
    <row r="1911" spans="1:2" ht="13.8">
      <c r="A1911" s="2">
        <v>39527.885416666664</v>
      </c>
      <c r="B1911" s="3">
        <v>7.5839999999999996</v>
      </c>
    </row>
    <row r="1912" spans="1:2" ht="13.8">
      <c r="A1912" s="2">
        <v>39527.895833333336</v>
      </c>
      <c r="B1912" s="3">
        <v>7.68</v>
      </c>
    </row>
    <row r="1913" spans="1:2" ht="13.8">
      <c r="A1913" s="2">
        <v>39527.90625</v>
      </c>
      <c r="B1913" s="3">
        <v>7.7759999999999998</v>
      </c>
    </row>
    <row r="1914" spans="1:2" ht="13.8">
      <c r="A1914" s="2">
        <v>39527.916666666664</v>
      </c>
      <c r="B1914" s="3">
        <v>7.7759999999999998</v>
      </c>
    </row>
    <row r="1915" spans="1:2" ht="13.8">
      <c r="A1915" s="2">
        <v>39527.927083333336</v>
      </c>
      <c r="B1915" s="3">
        <v>7.7279999999999998</v>
      </c>
    </row>
    <row r="1916" spans="1:2" ht="13.8">
      <c r="A1916" s="2">
        <v>39527.9375</v>
      </c>
      <c r="B1916" s="3">
        <v>7.6319999999999997</v>
      </c>
    </row>
    <row r="1917" spans="1:2" ht="13.8">
      <c r="A1917" s="2">
        <v>39527.947916666664</v>
      </c>
      <c r="B1917" s="3">
        <v>7.7759999999999998</v>
      </c>
    </row>
    <row r="1918" spans="1:2" ht="13.8">
      <c r="A1918" s="2">
        <v>39527.958333333336</v>
      </c>
      <c r="B1918" s="3">
        <v>7.7759999999999998</v>
      </c>
    </row>
    <row r="1919" spans="1:2" ht="13.8">
      <c r="A1919" s="2">
        <v>39527.96875</v>
      </c>
      <c r="B1919" s="3">
        <v>7.7279999999999998</v>
      </c>
    </row>
    <row r="1920" spans="1:2" ht="13.8">
      <c r="A1920" s="2">
        <v>39527.979166666664</v>
      </c>
      <c r="B1920" s="3">
        <v>7.68</v>
      </c>
    </row>
    <row r="1921" spans="1:2" ht="13.8">
      <c r="A1921" s="2">
        <v>39527.989583333336</v>
      </c>
      <c r="B1921" s="3">
        <v>7.7759999999999998</v>
      </c>
    </row>
    <row r="1922" spans="1:2" ht="13.8">
      <c r="A1922" s="2">
        <v>39528</v>
      </c>
      <c r="B1922" s="3">
        <v>7.68</v>
      </c>
    </row>
    <row r="1923" spans="1:2" ht="13.8">
      <c r="A1923" s="2">
        <v>39528.010416666664</v>
      </c>
      <c r="B1923" s="3">
        <v>7.8239999999999998</v>
      </c>
    </row>
    <row r="1924" spans="1:2" ht="13.8">
      <c r="A1924" s="2">
        <v>39528.020833333336</v>
      </c>
      <c r="B1924" s="3">
        <v>7.6319999999999997</v>
      </c>
    </row>
    <row r="1925" spans="1:2" ht="13.8">
      <c r="A1925" s="2">
        <v>39528.03125</v>
      </c>
      <c r="B1925" s="3">
        <v>7.6319999999999997</v>
      </c>
    </row>
    <row r="1926" spans="1:2" ht="13.8">
      <c r="A1926" s="2">
        <v>39528.041666666664</v>
      </c>
      <c r="B1926" s="3">
        <v>7.8239999999999998</v>
      </c>
    </row>
    <row r="1927" spans="1:2" ht="13.8">
      <c r="A1927" s="2">
        <v>39528.052083333336</v>
      </c>
      <c r="B1927" s="3">
        <v>7.8719999999999999</v>
      </c>
    </row>
    <row r="1928" spans="1:2" ht="13.8">
      <c r="A1928" s="2">
        <v>39528.0625</v>
      </c>
      <c r="B1928" s="3">
        <v>7.5359999999999996</v>
      </c>
    </row>
    <row r="1929" spans="1:2" ht="13.8">
      <c r="A1929" s="2">
        <v>39528.072916666664</v>
      </c>
      <c r="B1929" s="3">
        <v>7.7759999999999998</v>
      </c>
    </row>
    <row r="1930" spans="1:2" ht="13.8">
      <c r="A1930" s="2">
        <v>39528.083333333336</v>
      </c>
      <c r="B1930" s="3">
        <v>7.8239999999999998</v>
      </c>
    </row>
    <row r="1931" spans="1:2" ht="13.8">
      <c r="A1931" s="2">
        <v>39528.09375</v>
      </c>
      <c r="B1931" s="3">
        <v>7.7759999999999998</v>
      </c>
    </row>
    <row r="1932" spans="1:2" ht="13.8">
      <c r="A1932" s="2">
        <v>39528.104166666664</v>
      </c>
      <c r="B1932" s="3">
        <v>7.68</v>
      </c>
    </row>
    <row r="1933" spans="1:2" ht="13.8">
      <c r="A1933" s="2">
        <v>39528.114583333336</v>
      </c>
      <c r="B1933" s="3">
        <v>7.7279999999999998</v>
      </c>
    </row>
    <row r="1934" spans="1:2" ht="13.8">
      <c r="A1934" s="2">
        <v>39528.125</v>
      </c>
      <c r="B1934" s="3">
        <v>7.68</v>
      </c>
    </row>
    <row r="1935" spans="1:2" ht="13.8">
      <c r="A1935" s="2">
        <v>39528.135416666664</v>
      </c>
      <c r="B1935" s="3">
        <v>7.7759999999999998</v>
      </c>
    </row>
    <row r="1936" spans="1:2" ht="13.8">
      <c r="A1936" s="2">
        <v>39528.145833333336</v>
      </c>
      <c r="B1936" s="3">
        <v>7.7759999999999998</v>
      </c>
    </row>
    <row r="1937" spans="1:2" ht="13.8">
      <c r="A1937" s="2">
        <v>39528.15625</v>
      </c>
      <c r="B1937" s="3">
        <v>7.68</v>
      </c>
    </row>
    <row r="1938" spans="1:2" ht="13.8">
      <c r="A1938" s="2">
        <v>39528.166666666664</v>
      </c>
      <c r="B1938" s="3">
        <v>7.68</v>
      </c>
    </row>
    <row r="1939" spans="1:2" ht="13.8">
      <c r="A1939" s="2">
        <v>39528.177083333336</v>
      </c>
      <c r="B1939" s="3">
        <v>7.92</v>
      </c>
    </row>
    <row r="1940" spans="1:2" ht="13.8">
      <c r="A1940" s="2">
        <v>39528.1875</v>
      </c>
      <c r="B1940" s="3">
        <v>7.68</v>
      </c>
    </row>
    <row r="1941" spans="1:2" ht="13.8">
      <c r="A1941" s="2">
        <v>39528.197916666664</v>
      </c>
      <c r="B1941" s="3">
        <v>7.7279999999999998</v>
      </c>
    </row>
    <row r="1942" spans="1:2" ht="13.8">
      <c r="A1942" s="2">
        <v>39528.208333333336</v>
      </c>
      <c r="B1942" s="3">
        <v>7.68</v>
      </c>
    </row>
    <row r="1943" spans="1:2" ht="13.8">
      <c r="A1943" s="2">
        <v>39528.21875</v>
      </c>
      <c r="B1943" s="3">
        <v>7.8239999999999998</v>
      </c>
    </row>
    <row r="1944" spans="1:2" ht="13.8">
      <c r="A1944" s="2">
        <v>39528.229166666664</v>
      </c>
      <c r="B1944" s="3">
        <v>7.5839999999999996</v>
      </c>
    </row>
    <row r="1945" spans="1:2" ht="13.8">
      <c r="A1945" s="2">
        <v>39528.239583333336</v>
      </c>
      <c r="B1945" s="3">
        <v>7.4880000000000004</v>
      </c>
    </row>
    <row r="1946" spans="1:2" ht="13.8">
      <c r="A1946" s="2">
        <v>39528.25</v>
      </c>
      <c r="B1946" s="3">
        <v>7.5839999999999996</v>
      </c>
    </row>
    <row r="1947" spans="1:2" ht="13.8">
      <c r="A1947" s="2">
        <v>39528.260416666664</v>
      </c>
      <c r="B1947" s="3">
        <v>7.6319999999999997</v>
      </c>
    </row>
    <row r="1948" spans="1:2" ht="13.8">
      <c r="A1948" s="2">
        <v>39528.270833333336</v>
      </c>
      <c r="B1948" s="3">
        <v>7.5839999999999996</v>
      </c>
    </row>
    <row r="1949" spans="1:2" ht="13.8">
      <c r="A1949" s="2">
        <v>39528.28125</v>
      </c>
      <c r="B1949" s="3">
        <v>7.5359999999999996</v>
      </c>
    </row>
    <row r="1950" spans="1:2" ht="13.8">
      <c r="A1950" s="2">
        <v>39528.291666666664</v>
      </c>
      <c r="B1950" s="3">
        <v>7.3440000000000003</v>
      </c>
    </row>
    <row r="1951" spans="1:2" ht="13.8">
      <c r="A1951" s="2">
        <v>39528.302083333336</v>
      </c>
      <c r="B1951" s="3">
        <v>7.1040000000000001</v>
      </c>
    </row>
    <row r="1952" spans="1:2" ht="13.8">
      <c r="A1952" s="2">
        <v>39528.3125</v>
      </c>
      <c r="B1952" s="3">
        <v>6.96</v>
      </c>
    </row>
    <row r="1953" spans="1:2" ht="13.8">
      <c r="A1953" s="2">
        <v>39528.322916666664</v>
      </c>
      <c r="B1953" s="3">
        <v>6.8639999999999999</v>
      </c>
    </row>
    <row r="1954" spans="1:2" ht="13.8">
      <c r="A1954" s="2">
        <v>39528.333333333336</v>
      </c>
      <c r="B1954" s="3">
        <v>6.6239999999999997</v>
      </c>
    </row>
    <row r="1955" spans="1:2" ht="13.8">
      <c r="A1955" s="2">
        <v>39528.34375</v>
      </c>
      <c r="B1955" s="3">
        <v>6.48</v>
      </c>
    </row>
    <row r="1956" spans="1:2" ht="13.8">
      <c r="A1956" s="2">
        <v>39528.354166666664</v>
      </c>
      <c r="B1956" s="3">
        <v>6.5759999999999996</v>
      </c>
    </row>
    <row r="1957" spans="1:2" ht="13.8">
      <c r="A1957" s="2">
        <v>39528.364583333336</v>
      </c>
      <c r="B1957" s="3">
        <v>6.5759999999999996</v>
      </c>
    </row>
    <row r="1958" spans="1:2" ht="13.8">
      <c r="A1958" s="2">
        <v>39528.375</v>
      </c>
      <c r="B1958" s="3">
        <v>6.5279999999999996</v>
      </c>
    </row>
    <row r="1959" spans="1:2" ht="13.8">
      <c r="A1959" s="2">
        <v>39528.385416666664</v>
      </c>
      <c r="B1959" s="3">
        <v>6.5279999999999996</v>
      </c>
    </row>
    <row r="1960" spans="1:2" ht="13.8">
      <c r="A1960" s="2">
        <v>39528.395833333336</v>
      </c>
      <c r="B1960" s="3">
        <v>6.3840000000000003</v>
      </c>
    </row>
    <row r="1961" spans="1:2" ht="13.8">
      <c r="A1961" s="2">
        <v>39528.40625</v>
      </c>
      <c r="B1961" s="3">
        <v>6.48</v>
      </c>
    </row>
    <row r="1962" spans="1:2" ht="13.8">
      <c r="A1962" s="2">
        <v>39528.416666666664</v>
      </c>
      <c r="B1962" s="3">
        <v>6.3360000000000003</v>
      </c>
    </row>
    <row r="1963" spans="1:2" ht="13.8">
      <c r="A1963" s="2">
        <v>39528.427083333336</v>
      </c>
      <c r="B1963" s="3">
        <v>6.4320000000000004</v>
      </c>
    </row>
    <row r="1964" spans="1:2" ht="13.8">
      <c r="A1964" s="2">
        <v>39528.4375</v>
      </c>
      <c r="B1964" s="3">
        <v>6.5759999999999996</v>
      </c>
    </row>
    <row r="1965" spans="1:2" ht="13.8">
      <c r="A1965" s="2">
        <v>39528.447916666664</v>
      </c>
      <c r="B1965" s="3">
        <v>6.6719999999999997</v>
      </c>
    </row>
    <row r="1966" spans="1:2" ht="13.8">
      <c r="A1966" s="2">
        <v>39528.458333333336</v>
      </c>
      <c r="B1966" s="3">
        <v>6.48</v>
      </c>
    </row>
    <row r="1967" spans="1:2" ht="13.8">
      <c r="A1967" s="2">
        <v>39528.46875</v>
      </c>
      <c r="B1967" s="3">
        <v>6.5759999999999996</v>
      </c>
    </row>
    <row r="1968" spans="1:2" ht="13.8">
      <c r="A1968" s="2">
        <v>39528.479166666664</v>
      </c>
      <c r="B1968" s="3">
        <v>6.5279999999999996</v>
      </c>
    </row>
    <row r="1969" spans="1:2" ht="13.8">
      <c r="A1969" s="2">
        <v>39528.489583333336</v>
      </c>
      <c r="B1969" s="3">
        <v>6.8159999999999998</v>
      </c>
    </row>
    <row r="1970" spans="1:2" ht="13.8">
      <c r="A1970" s="2">
        <v>39528.5</v>
      </c>
      <c r="B1970" s="3">
        <v>6.8159999999999998</v>
      </c>
    </row>
    <row r="1971" spans="1:2" ht="13.8">
      <c r="A1971" s="2">
        <v>39528.510416666664</v>
      </c>
      <c r="B1971" s="3">
        <v>6.96</v>
      </c>
    </row>
    <row r="1972" spans="1:2" ht="13.8">
      <c r="A1972" s="2">
        <v>39528.520833333336</v>
      </c>
      <c r="B1972" s="3">
        <v>6.8639999999999999</v>
      </c>
    </row>
    <row r="1973" spans="1:2" ht="13.8">
      <c r="A1973" s="2">
        <v>39528.53125</v>
      </c>
      <c r="B1973" s="3">
        <v>6.5759999999999996</v>
      </c>
    </row>
    <row r="1974" spans="1:2" ht="13.8">
      <c r="A1974" s="2">
        <v>39528.541666666664</v>
      </c>
      <c r="B1974" s="3">
        <v>6.48</v>
      </c>
    </row>
    <row r="1975" spans="1:2" ht="13.8">
      <c r="A1975" s="2">
        <v>39528.552083333336</v>
      </c>
      <c r="B1975" s="3">
        <v>6.6719999999999997</v>
      </c>
    </row>
    <row r="1976" spans="1:2" ht="13.8">
      <c r="A1976" s="2">
        <v>39528.5625</v>
      </c>
      <c r="B1976" s="3">
        <v>6.72</v>
      </c>
    </row>
    <row r="1977" spans="1:2" ht="13.8">
      <c r="A1977" s="2">
        <v>39528.572916666664</v>
      </c>
      <c r="B1977" s="3">
        <v>6.8639999999999999</v>
      </c>
    </row>
    <row r="1978" spans="1:2" ht="13.8">
      <c r="A1978" s="2">
        <v>39528.583333333336</v>
      </c>
      <c r="B1978" s="3">
        <v>6.8639999999999999</v>
      </c>
    </row>
    <row r="1979" spans="1:2" ht="13.8">
      <c r="A1979" s="2">
        <v>39528.59375</v>
      </c>
      <c r="B1979" s="3">
        <v>6.8159999999999998</v>
      </c>
    </row>
    <row r="1980" spans="1:2" ht="13.8">
      <c r="A1980" s="2">
        <v>39528.604166666664</v>
      </c>
      <c r="B1980" s="3">
        <v>6.9119999999999999</v>
      </c>
    </row>
    <row r="1981" spans="1:2" ht="13.8">
      <c r="A1981" s="2">
        <v>39528.614583333336</v>
      </c>
      <c r="B1981" s="3">
        <v>6.72</v>
      </c>
    </row>
    <row r="1982" spans="1:2" ht="13.8">
      <c r="A1982" s="2">
        <v>39528.625</v>
      </c>
      <c r="B1982" s="3">
        <v>6.48</v>
      </c>
    </row>
    <row r="1983" spans="1:2" ht="13.8">
      <c r="A1983" s="2">
        <v>39528.635416666664</v>
      </c>
      <c r="B1983" s="3">
        <v>6.5279999999999996</v>
      </c>
    </row>
    <row r="1984" spans="1:2" ht="13.8">
      <c r="A1984" s="2">
        <v>39528.645833333336</v>
      </c>
      <c r="B1984" s="3">
        <v>6.6239999999999997</v>
      </c>
    </row>
    <row r="1985" spans="1:2" ht="13.8">
      <c r="A1985" s="2">
        <v>39528.65625</v>
      </c>
      <c r="B1985" s="3">
        <v>6.8159999999999998</v>
      </c>
    </row>
    <row r="1986" spans="1:2" ht="13.8">
      <c r="A1986" s="2">
        <v>39528.666666666664</v>
      </c>
      <c r="B1986" s="3">
        <v>6.6719999999999997</v>
      </c>
    </row>
    <row r="1987" spans="1:2" ht="13.8">
      <c r="A1987" s="2">
        <v>39528.677083333336</v>
      </c>
      <c r="B1987" s="3">
        <v>6.6239999999999997</v>
      </c>
    </row>
    <row r="1988" spans="1:2" ht="13.8">
      <c r="A1988" s="2">
        <v>39528.6875</v>
      </c>
      <c r="B1988" s="3">
        <v>6.8159999999999998</v>
      </c>
    </row>
    <row r="1989" spans="1:2" ht="13.8">
      <c r="A1989" s="2">
        <v>39528.697916666664</v>
      </c>
      <c r="B1989" s="3">
        <v>6.6719999999999997</v>
      </c>
    </row>
    <row r="1990" spans="1:2" ht="13.8">
      <c r="A1990" s="2">
        <v>39528.708333333336</v>
      </c>
      <c r="B1990" s="3">
        <v>6.6239999999999997</v>
      </c>
    </row>
    <row r="1991" spans="1:2" ht="13.8">
      <c r="A1991" s="2">
        <v>39528.71875</v>
      </c>
      <c r="B1991" s="3">
        <v>6.5759999999999996</v>
      </c>
    </row>
    <row r="1992" spans="1:2" ht="13.8">
      <c r="A1992" s="2">
        <v>39528.729166666664</v>
      </c>
      <c r="B1992" s="3">
        <v>6.8639999999999999</v>
      </c>
    </row>
    <row r="1993" spans="1:2" ht="13.8">
      <c r="A1993" s="2">
        <v>39528.739583333336</v>
      </c>
      <c r="B1993" s="3">
        <v>7.1040000000000001</v>
      </c>
    </row>
    <row r="1994" spans="1:2" ht="13.8">
      <c r="A1994" s="2">
        <v>39528.75</v>
      </c>
      <c r="B1994" s="3">
        <v>7.008</v>
      </c>
    </row>
    <row r="1995" spans="1:2" ht="13.8">
      <c r="A1995" s="2">
        <v>39528.760416666664</v>
      </c>
      <c r="B1995" s="3">
        <v>7.008</v>
      </c>
    </row>
    <row r="1996" spans="1:2" ht="13.8">
      <c r="A1996" s="2">
        <v>39528.770833333336</v>
      </c>
      <c r="B1996" s="3">
        <v>7.2</v>
      </c>
    </row>
    <row r="1997" spans="1:2" ht="13.8">
      <c r="A1997" s="2">
        <v>39528.78125</v>
      </c>
      <c r="B1997" s="3">
        <v>7.008</v>
      </c>
    </row>
    <row r="1998" spans="1:2" ht="13.8">
      <c r="A1998" s="2">
        <v>39528.791666666664</v>
      </c>
      <c r="B1998" s="3">
        <v>6.8159999999999998</v>
      </c>
    </row>
    <row r="1999" spans="1:2" ht="13.8">
      <c r="A1999" s="2">
        <v>39528.802083333336</v>
      </c>
      <c r="B1999" s="3">
        <v>6.8639999999999999</v>
      </c>
    </row>
    <row r="2000" spans="1:2" ht="13.8">
      <c r="A2000" s="2">
        <v>39528.8125</v>
      </c>
      <c r="B2000" s="3">
        <v>6.96</v>
      </c>
    </row>
    <row r="2001" spans="1:2" ht="13.8">
      <c r="A2001" s="2">
        <v>39528.822916666664</v>
      </c>
      <c r="B2001" s="3">
        <v>7.1040000000000001</v>
      </c>
    </row>
    <row r="2002" spans="1:2" ht="13.8">
      <c r="A2002" s="2">
        <v>39528.833333333336</v>
      </c>
      <c r="B2002" s="3">
        <v>7.056</v>
      </c>
    </row>
    <row r="2003" spans="1:2" ht="13.8">
      <c r="A2003" s="2">
        <v>39528.84375</v>
      </c>
      <c r="B2003" s="3">
        <v>7.056</v>
      </c>
    </row>
    <row r="2004" spans="1:2" ht="13.8">
      <c r="A2004" s="2">
        <v>39528.854166666664</v>
      </c>
      <c r="B2004" s="3">
        <v>7.1520000000000001</v>
      </c>
    </row>
    <row r="2005" spans="1:2" ht="13.8">
      <c r="A2005" s="2">
        <v>39528.864583333336</v>
      </c>
      <c r="B2005" s="3">
        <v>6.9119999999999999</v>
      </c>
    </row>
    <row r="2006" spans="1:2" ht="13.8">
      <c r="A2006" s="2">
        <v>39528.875</v>
      </c>
      <c r="B2006" s="3">
        <v>6.8639999999999999</v>
      </c>
    </row>
    <row r="2007" spans="1:2" ht="13.8">
      <c r="A2007" s="2">
        <v>39528.885416666664</v>
      </c>
      <c r="B2007" s="3">
        <v>6.8639999999999999</v>
      </c>
    </row>
    <row r="2008" spans="1:2" ht="13.8">
      <c r="A2008" s="2">
        <v>39528.895833333336</v>
      </c>
      <c r="B2008" s="3">
        <v>6.9119999999999999</v>
      </c>
    </row>
    <row r="2009" spans="1:2" ht="13.8">
      <c r="A2009" s="2">
        <v>39528.90625</v>
      </c>
      <c r="B2009" s="3">
        <v>7.1520000000000001</v>
      </c>
    </row>
    <row r="2010" spans="1:2" ht="13.8">
      <c r="A2010" s="2">
        <v>39528.916666666664</v>
      </c>
      <c r="B2010" s="3">
        <v>7.2</v>
      </c>
    </row>
    <row r="2011" spans="1:2" ht="13.8">
      <c r="A2011" s="2">
        <v>39528.927083333336</v>
      </c>
      <c r="B2011" s="3">
        <v>7.056</v>
      </c>
    </row>
    <row r="2012" spans="1:2" ht="13.8">
      <c r="A2012" s="2">
        <v>39528.9375</v>
      </c>
      <c r="B2012" s="3">
        <v>7.056</v>
      </c>
    </row>
    <row r="2013" spans="1:2" ht="13.8">
      <c r="A2013" s="2">
        <v>39528.947916666664</v>
      </c>
      <c r="B2013" s="3">
        <v>6.96</v>
      </c>
    </row>
    <row r="2014" spans="1:2" ht="13.8">
      <c r="A2014" s="2">
        <v>39528.958333333336</v>
      </c>
      <c r="B2014" s="3">
        <v>6.8639999999999999</v>
      </c>
    </row>
    <row r="2015" spans="1:2" ht="13.8">
      <c r="A2015" s="2">
        <v>39528.96875</v>
      </c>
      <c r="B2015" s="3">
        <v>6.8159999999999998</v>
      </c>
    </row>
    <row r="2016" spans="1:2" ht="13.8">
      <c r="A2016" s="2">
        <v>39528.979166666664</v>
      </c>
      <c r="B2016" s="3">
        <v>6.9119999999999999</v>
      </c>
    </row>
    <row r="2017" spans="1:2" ht="13.8">
      <c r="A2017" s="2">
        <v>39528.989583333336</v>
      </c>
      <c r="B2017" s="3">
        <v>7.2</v>
      </c>
    </row>
    <row r="2018" spans="1:2" ht="13.8">
      <c r="A2018" s="2">
        <v>39529</v>
      </c>
      <c r="B2018" s="3">
        <v>7.1040000000000001</v>
      </c>
    </row>
    <row r="2019" spans="1:2" ht="13.8">
      <c r="A2019" s="2">
        <v>39529.010416666664</v>
      </c>
      <c r="B2019" s="3">
        <v>6.96</v>
      </c>
    </row>
    <row r="2020" spans="1:2" ht="13.8">
      <c r="A2020" s="2">
        <v>39529.020833333336</v>
      </c>
      <c r="B2020" s="3">
        <v>7.1520000000000001</v>
      </c>
    </row>
    <row r="2021" spans="1:2" ht="13.8">
      <c r="A2021" s="2">
        <v>39529.03125</v>
      </c>
      <c r="B2021" s="3">
        <v>7.008</v>
      </c>
    </row>
    <row r="2022" spans="1:2" ht="13.8">
      <c r="A2022" s="2">
        <v>39529.041666666664</v>
      </c>
      <c r="B2022" s="3">
        <v>6.8639999999999999</v>
      </c>
    </row>
    <row r="2023" spans="1:2" ht="13.8">
      <c r="A2023" s="2">
        <v>39529.052083333336</v>
      </c>
      <c r="B2023" s="3">
        <v>6.8639999999999999</v>
      </c>
    </row>
    <row r="2024" spans="1:2" ht="13.8">
      <c r="A2024" s="2">
        <v>39529.0625</v>
      </c>
      <c r="B2024" s="3">
        <v>6.9119999999999999</v>
      </c>
    </row>
    <row r="2025" spans="1:2" ht="13.8">
      <c r="A2025" s="2">
        <v>39529.072916666664</v>
      </c>
      <c r="B2025" s="3">
        <v>7.1520000000000001</v>
      </c>
    </row>
    <row r="2026" spans="1:2" ht="13.8">
      <c r="A2026" s="2">
        <v>39529.083333333336</v>
      </c>
      <c r="B2026" s="3">
        <v>7.1040000000000001</v>
      </c>
    </row>
    <row r="2027" spans="1:2" ht="13.8">
      <c r="A2027" s="2">
        <v>39529.09375</v>
      </c>
      <c r="B2027" s="3">
        <v>7.056</v>
      </c>
    </row>
    <row r="2028" spans="1:2" ht="13.8">
      <c r="A2028" s="2">
        <v>39529.104166666664</v>
      </c>
      <c r="B2028" s="3">
        <v>7.056</v>
      </c>
    </row>
    <row r="2029" spans="1:2" ht="13.8">
      <c r="A2029" s="2">
        <v>39529.114583333336</v>
      </c>
      <c r="B2029" s="3">
        <v>6.96</v>
      </c>
    </row>
    <row r="2030" spans="1:2" ht="13.8">
      <c r="A2030" s="2">
        <v>39529.125</v>
      </c>
      <c r="B2030" s="3">
        <v>6.9119999999999999</v>
      </c>
    </row>
    <row r="2031" spans="1:2" ht="13.8">
      <c r="A2031" s="2">
        <v>39529.135416666664</v>
      </c>
      <c r="B2031" s="3">
        <v>6.9119999999999999</v>
      </c>
    </row>
    <row r="2032" spans="1:2" ht="13.8">
      <c r="A2032" s="2">
        <v>39529.145833333336</v>
      </c>
      <c r="B2032" s="3">
        <v>6.7679999999999998</v>
      </c>
    </row>
    <row r="2033" spans="1:2" ht="13.8">
      <c r="A2033" s="2">
        <v>39529.15625</v>
      </c>
      <c r="B2033" s="3">
        <v>7.1040000000000001</v>
      </c>
    </row>
    <row r="2034" spans="1:2" ht="13.8">
      <c r="A2034" s="2">
        <v>39529.166666666664</v>
      </c>
      <c r="B2034" s="3">
        <v>7.1040000000000001</v>
      </c>
    </row>
    <row r="2035" spans="1:2" ht="13.8">
      <c r="A2035" s="2">
        <v>39529.177083333336</v>
      </c>
      <c r="B2035" s="3">
        <v>7.056</v>
      </c>
    </row>
    <row r="2036" spans="1:2" ht="13.8">
      <c r="A2036" s="2">
        <v>39529.1875</v>
      </c>
      <c r="B2036" s="3">
        <v>6.96</v>
      </c>
    </row>
    <row r="2037" spans="1:2" ht="13.8">
      <c r="A2037" s="2">
        <v>39529.197916666664</v>
      </c>
      <c r="B2037" s="3">
        <v>6.96</v>
      </c>
    </row>
    <row r="2038" spans="1:2" ht="13.8">
      <c r="A2038" s="2">
        <v>39529.208333333336</v>
      </c>
      <c r="B2038" s="3">
        <v>6.9119999999999999</v>
      </c>
    </row>
    <row r="2039" spans="1:2" ht="13.8">
      <c r="A2039" s="2">
        <v>39529.21875</v>
      </c>
      <c r="B2039" s="3">
        <v>6.8159999999999998</v>
      </c>
    </row>
    <row r="2040" spans="1:2" ht="13.8">
      <c r="A2040" s="2">
        <v>39529.229166666664</v>
      </c>
      <c r="B2040" s="3">
        <v>6.8639999999999999</v>
      </c>
    </row>
    <row r="2041" spans="1:2" ht="13.8">
      <c r="A2041" s="2">
        <v>39529.239583333336</v>
      </c>
      <c r="B2041" s="3">
        <v>7.1040000000000001</v>
      </c>
    </row>
    <row r="2042" spans="1:2" ht="13.8">
      <c r="A2042" s="2">
        <v>39529.25</v>
      </c>
      <c r="B2042" s="3">
        <v>6.7679999999999998</v>
      </c>
    </row>
    <row r="2043" spans="1:2" ht="13.8">
      <c r="A2043" s="2">
        <v>39529.260416666664</v>
      </c>
      <c r="B2043" s="3">
        <v>6.5279999999999996</v>
      </c>
    </row>
    <row r="2044" spans="1:2" ht="13.8">
      <c r="A2044" s="2">
        <v>39529.270833333336</v>
      </c>
      <c r="B2044" s="3">
        <v>6.6239999999999997</v>
      </c>
    </row>
    <row r="2045" spans="1:2" ht="13.8">
      <c r="A2045" s="2">
        <v>39529.28125</v>
      </c>
      <c r="B2045" s="3">
        <v>6.6239999999999997</v>
      </c>
    </row>
    <row r="2046" spans="1:2" ht="13.8">
      <c r="A2046" s="2">
        <v>39529.291666666664</v>
      </c>
      <c r="B2046" s="3">
        <v>6.5759999999999996</v>
      </c>
    </row>
    <row r="2047" spans="1:2" ht="13.8">
      <c r="A2047" s="2">
        <v>39529.302083333336</v>
      </c>
      <c r="B2047" s="3">
        <v>6.72</v>
      </c>
    </row>
    <row r="2048" spans="1:2" ht="13.8">
      <c r="A2048" s="2">
        <v>39529.3125</v>
      </c>
      <c r="B2048" s="3">
        <v>6.6719999999999997</v>
      </c>
    </row>
    <row r="2049" spans="1:2" ht="13.8">
      <c r="A2049" s="2">
        <v>39529.322916666664</v>
      </c>
      <c r="B2049" s="3">
        <v>6.2880000000000003</v>
      </c>
    </row>
    <row r="2050" spans="1:2" ht="13.8">
      <c r="A2050" s="2">
        <v>39529.333333333336</v>
      </c>
      <c r="B2050" s="3">
        <v>5.3760000000000003</v>
      </c>
    </row>
    <row r="2051" spans="1:2" ht="13.8">
      <c r="A2051" s="2">
        <v>39529.34375</v>
      </c>
      <c r="B2051" s="3">
        <v>4.5599999999999996</v>
      </c>
    </row>
    <row r="2052" spans="1:2" ht="13.8">
      <c r="A2052" s="2">
        <v>39529.354166666664</v>
      </c>
      <c r="B2052" s="3">
        <v>4.4640000000000004</v>
      </c>
    </row>
    <row r="2053" spans="1:2" ht="13.8">
      <c r="A2053" s="2">
        <v>39529.364583333336</v>
      </c>
      <c r="B2053" s="3">
        <v>4.4160000000000004</v>
      </c>
    </row>
    <row r="2054" spans="1:2" ht="13.8">
      <c r="A2054" s="2">
        <v>39529.375</v>
      </c>
      <c r="B2054" s="3">
        <v>4.5599999999999996</v>
      </c>
    </row>
    <row r="2055" spans="1:2" ht="13.8">
      <c r="A2055" s="2">
        <v>39529.385416666664</v>
      </c>
      <c r="B2055" s="3">
        <v>4.5119999999999996</v>
      </c>
    </row>
    <row r="2056" spans="1:2" ht="13.8">
      <c r="A2056" s="2">
        <v>39529.395833333336</v>
      </c>
      <c r="B2056" s="3">
        <v>4.4160000000000004</v>
      </c>
    </row>
    <row r="2057" spans="1:2" ht="13.8">
      <c r="A2057" s="2">
        <v>39529.40625</v>
      </c>
      <c r="B2057" s="3">
        <v>4.5119999999999996</v>
      </c>
    </row>
    <row r="2058" spans="1:2" ht="13.8">
      <c r="A2058" s="2">
        <v>39529.416666666664</v>
      </c>
      <c r="B2058" s="3">
        <v>4.5599999999999996</v>
      </c>
    </row>
    <row r="2059" spans="1:2" ht="13.8">
      <c r="A2059" s="2">
        <v>39529.427083333336</v>
      </c>
      <c r="B2059" s="3">
        <v>4.6079999999999997</v>
      </c>
    </row>
    <row r="2060" spans="1:2" ht="13.8">
      <c r="A2060" s="2">
        <v>39529.4375</v>
      </c>
      <c r="B2060" s="3">
        <v>4.8</v>
      </c>
    </row>
    <row r="2061" spans="1:2" ht="13.8">
      <c r="A2061" s="2">
        <v>39529.447916666664</v>
      </c>
      <c r="B2061" s="3">
        <v>4.8</v>
      </c>
    </row>
    <row r="2062" spans="1:2" ht="13.8">
      <c r="A2062" s="2">
        <v>39529.458333333336</v>
      </c>
      <c r="B2062" s="3">
        <v>4.7519999999999998</v>
      </c>
    </row>
    <row r="2063" spans="1:2" ht="13.8">
      <c r="A2063" s="2">
        <v>39529.46875</v>
      </c>
      <c r="B2063" s="3">
        <v>4.4640000000000004</v>
      </c>
    </row>
    <row r="2064" spans="1:2" ht="13.8">
      <c r="A2064" s="2">
        <v>39529.479166666664</v>
      </c>
      <c r="B2064" s="3">
        <v>4.32</v>
      </c>
    </row>
    <row r="2065" spans="1:2" ht="13.8">
      <c r="A2065" s="2">
        <v>39529.489583333336</v>
      </c>
      <c r="B2065" s="3">
        <v>4.4160000000000004</v>
      </c>
    </row>
    <row r="2066" spans="1:2" ht="13.8">
      <c r="A2066" s="2">
        <v>39529.5</v>
      </c>
      <c r="B2066" s="3">
        <v>4.3680000000000003</v>
      </c>
    </row>
    <row r="2067" spans="1:2" ht="13.8">
      <c r="A2067" s="2">
        <v>39529.510416666664</v>
      </c>
      <c r="B2067" s="3">
        <v>4.3680000000000003</v>
      </c>
    </row>
    <row r="2068" spans="1:2" ht="13.8">
      <c r="A2068" s="2">
        <v>39529.520833333336</v>
      </c>
      <c r="B2068" s="3">
        <v>4.32</v>
      </c>
    </row>
    <row r="2069" spans="1:2" ht="13.8">
      <c r="A2069" s="2">
        <v>39529.53125</v>
      </c>
      <c r="B2069" s="3">
        <v>4.2720000000000002</v>
      </c>
    </row>
    <row r="2070" spans="1:2" ht="13.8">
      <c r="A2070" s="2">
        <v>39529.541666666664</v>
      </c>
      <c r="B2070" s="3">
        <v>4.32</v>
      </c>
    </row>
    <row r="2071" spans="1:2" ht="13.8">
      <c r="A2071" s="2">
        <v>39529.552083333336</v>
      </c>
      <c r="B2071" s="3">
        <v>4.5599999999999996</v>
      </c>
    </row>
    <row r="2072" spans="1:2" ht="13.8">
      <c r="A2072" s="2">
        <v>39529.5625</v>
      </c>
      <c r="B2072" s="3">
        <v>4.6079999999999997</v>
      </c>
    </row>
    <row r="2073" spans="1:2" ht="13.8">
      <c r="A2073" s="2">
        <v>39529.572916666664</v>
      </c>
      <c r="B2073" s="3">
        <v>4.6559999999999997</v>
      </c>
    </row>
    <row r="2074" spans="1:2" ht="13.8">
      <c r="A2074" s="2">
        <v>39529.583333333336</v>
      </c>
      <c r="B2074" s="3">
        <v>4.5599999999999996</v>
      </c>
    </row>
    <row r="2075" spans="1:2" ht="13.8">
      <c r="A2075" s="2">
        <v>39529.59375</v>
      </c>
      <c r="B2075" s="3">
        <v>4.2720000000000002</v>
      </c>
    </row>
    <row r="2076" spans="1:2" ht="13.8">
      <c r="A2076" s="2">
        <v>39529.604166666664</v>
      </c>
      <c r="B2076" s="3">
        <v>4.4160000000000004</v>
      </c>
    </row>
    <row r="2077" spans="1:2" ht="13.8">
      <c r="A2077" s="2">
        <v>39529.614583333336</v>
      </c>
      <c r="B2077" s="3">
        <v>4.32</v>
      </c>
    </row>
    <row r="2078" spans="1:2" ht="13.8">
      <c r="A2078" s="2">
        <v>39529.625</v>
      </c>
      <c r="B2078" s="3">
        <v>4.3680000000000003</v>
      </c>
    </row>
    <row r="2079" spans="1:2" ht="13.8">
      <c r="A2079" s="2">
        <v>39529.635416666664</v>
      </c>
      <c r="B2079" s="3">
        <v>4.3680000000000003</v>
      </c>
    </row>
    <row r="2080" spans="1:2" ht="13.8">
      <c r="A2080" s="2">
        <v>39529.645833333336</v>
      </c>
      <c r="B2080" s="3">
        <v>4.1760000000000002</v>
      </c>
    </row>
    <row r="2081" spans="1:2" ht="13.8">
      <c r="A2081" s="2">
        <v>39529.65625</v>
      </c>
      <c r="B2081" s="3">
        <v>4.08</v>
      </c>
    </row>
    <row r="2082" spans="1:2" ht="13.8">
      <c r="A2082" s="2">
        <v>39529.666666666664</v>
      </c>
      <c r="B2082" s="3">
        <v>4.2720000000000002</v>
      </c>
    </row>
    <row r="2083" spans="1:2" ht="13.8">
      <c r="A2083" s="2">
        <v>39529.677083333336</v>
      </c>
      <c r="B2083" s="3">
        <v>4.3680000000000003</v>
      </c>
    </row>
    <row r="2084" spans="1:2" ht="13.8">
      <c r="A2084" s="2">
        <v>39529.6875</v>
      </c>
      <c r="B2084" s="3">
        <v>4.5119999999999996</v>
      </c>
    </row>
    <row r="2085" spans="1:2" ht="13.8">
      <c r="A2085" s="2">
        <v>39529.697916666664</v>
      </c>
      <c r="B2085" s="3">
        <v>4.5119999999999996</v>
      </c>
    </row>
    <row r="2086" spans="1:2" ht="13.8">
      <c r="A2086" s="2">
        <v>39529.708333333336</v>
      </c>
      <c r="B2086" s="3">
        <v>4.6079999999999997</v>
      </c>
    </row>
    <row r="2087" spans="1:2" ht="13.8">
      <c r="A2087" s="2">
        <v>39529.71875</v>
      </c>
      <c r="B2087" s="3">
        <v>4.5599999999999996</v>
      </c>
    </row>
    <row r="2088" spans="1:2" ht="13.8">
      <c r="A2088" s="2">
        <v>39529.729166666664</v>
      </c>
      <c r="B2088" s="3">
        <v>4.6079999999999997</v>
      </c>
    </row>
    <row r="2089" spans="1:2" ht="13.8">
      <c r="A2089" s="2">
        <v>39529.739583333336</v>
      </c>
      <c r="B2089" s="3">
        <v>4.7039999999999997</v>
      </c>
    </row>
    <row r="2090" spans="1:2" ht="13.8">
      <c r="A2090" s="2">
        <v>39529.75</v>
      </c>
      <c r="B2090" s="3">
        <v>4.7039999999999997</v>
      </c>
    </row>
    <row r="2091" spans="1:2" ht="13.8">
      <c r="A2091" s="2">
        <v>39529.760416666664</v>
      </c>
      <c r="B2091" s="3">
        <v>4.7519999999999998</v>
      </c>
    </row>
    <row r="2092" spans="1:2" ht="13.8">
      <c r="A2092" s="2">
        <v>39529.770833333336</v>
      </c>
      <c r="B2092" s="3">
        <v>4.6559999999999997</v>
      </c>
    </row>
    <row r="2093" spans="1:2" ht="13.8">
      <c r="A2093" s="2">
        <v>39529.78125</v>
      </c>
      <c r="B2093" s="3">
        <v>4.7039999999999997</v>
      </c>
    </row>
    <row r="2094" spans="1:2" ht="13.8">
      <c r="A2094" s="2">
        <v>39529.791666666664</v>
      </c>
      <c r="B2094" s="3">
        <v>4.6559999999999997</v>
      </c>
    </row>
    <row r="2095" spans="1:2" ht="13.8">
      <c r="A2095" s="2">
        <v>39529.802083333336</v>
      </c>
      <c r="B2095" s="3">
        <v>4.7519999999999998</v>
      </c>
    </row>
    <row r="2096" spans="1:2" ht="13.8">
      <c r="A2096" s="2">
        <v>39529.8125</v>
      </c>
      <c r="B2096" s="3">
        <v>4.944</v>
      </c>
    </row>
    <row r="2097" spans="1:2" ht="13.8">
      <c r="A2097" s="2">
        <v>39529.822916666664</v>
      </c>
      <c r="B2097" s="3">
        <v>4.944</v>
      </c>
    </row>
    <row r="2098" spans="1:2" ht="13.8">
      <c r="A2098" s="2">
        <v>39529.833333333336</v>
      </c>
      <c r="B2098" s="3">
        <v>4.8959999999999999</v>
      </c>
    </row>
    <row r="2099" spans="1:2" ht="13.8">
      <c r="A2099" s="2">
        <v>39529.84375</v>
      </c>
      <c r="B2099" s="3">
        <v>4.5599999999999996</v>
      </c>
    </row>
    <row r="2100" spans="1:2" ht="13.8">
      <c r="A2100" s="2">
        <v>39529.854166666664</v>
      </c>
      <c r="B2100" s="3">
        <v>4.6079999999999997</v>
      </c>
    </row>
    <row r="2101" spans="1:2" ht="13.8">
      <c r="A2101" s="2">
        <v>39529.864583333336</v>
      </c>
      <c r="B2101" s="3">
        <v>4.5599999999999996</v>
      </c>
    </row>
    <row r="2102" spans="1:2" ht="13.8">
      <c r="A2102" s="2">
        <v>39529.875</v>
      </c>
      <c r="B2102" s="3">
        <v>4.6559999999999997</v>
      </c>
    </row>
    <row r="2103" spans="1:2" ht="13.8">
      <c r="A2103" s="2">
        <v>39529.885416666664</v>
      </c>
      <c r="B2103" s="3">
        <v>4.7519999999999998</v>
      </c>
    </row>
    <row r="2104" spans="1:2" ht="13.8">
      <c r="A2104" s="2">
        <v>39529.895833333336</v>
      </c>
      <c r="B2104" s="3">
        <v>4.6079999999999997</v>
      </c>
    </row>
    <row r="2105" spans="1:2" ht="13.8">
      <c r="A2105" s="2">
        <v>39529.90625</v>
      </c>
      <c r="B2105" s="3">
        <v>4.5599999999999996</v>
      </c>
    </row>
    <row r="2106" spans="1:2" ht="13.8">
      <c r="A2106" s="2">
        <v>39529.916666666664</v>
      </c>
      <c r="B2106" s="3">
        <v>4.6079999999999997</v>
      </c>
    </row>
    <row r="2107" spans="1:2" ht="13.8">
      <c r="A2107" s="2">
        <v>39529.927083333336</v>
      </c>
      <c r="B2107" s="3">
        <v>4.8959999999999999</v>
      </c>
    </row>
    <row r="2108" spans="1:2" ht="13.8">
      <c r="A2108" s="2">
        <v>39529.9375</v>
      </c>
      <c r="B2108" s="3">
        <v>4.992</v>
      </c>
    </row>
    <row r="2109" spans="1:2" ht="13.8">
      <c r="A2109" s="2">
        <v>39529.947916666664</v>
      </c>
      <c r="B2109" s="3">
        <v>4.944</v>
      </c>
    </row>
    <row r="2110" spans="1:2" ht="13.8">
      <c r="A2110" s="2">
        <v>39529.958333333336</v>
      </c>
      <c r="B2110" s="3">
        <v>4.8959999999999999</v>
      </c>
    </row>
    <row r="2111" spans="1:2" ht="13.8">
      <c r="A2111" s="2">
        <v>39529.96875</v>
      </c>
      <c r="B2111" s="3">
        <v>4.6079999999999997</v>
      </c>
    </row>
    <row r="2112" spans="1:2" ht="13.8">
      <c r="A2112" s="2">
        <v>39529.979166666664</v>
      </c>
      <c r="B2112" s="3">
        <v>4.5599999999999996</v>
      </c>
    </row>
    <row r="2113" spans="1:2" ht="13.8">
      <c r="A2113" s="2">
        <v>39529.989583333336</v>
      </c>
      <c r="B2113" s="3">
        <v>4.6559999999999997</v>
      </c>
    </row>
    <row r="2114" spans="1:2" ht="13.8">
      <c r="A2114" s="2">
        <v>39530</v>
      </c>
      <c r="B2114" s="3">
        <v>4.7519999999999998</v>
      </c>
    </row>
    <row r="2115" spans="1:2" ht="13.8">
      <c r="A2115" s="2">
        <v>39530.010416666664</v>
      </c>
      <c r="B2115" s="3">
        <v>4.6079999999999997</v>
      </c>
    </row>
    <row r="2116" spans="1:2" ht="13.8">
      <c r="A2116" s="2">
        <v>39530.020833333336</v>
      </c>
      <c r="B2116" s="3">
        <v>4.6079999999999997</v>
      </c>
    </row>
    <row r="2117" spans="1:2" ht="13.8">
      <c r="A2117" s="2">
        <v>39530.03125</v>
      </c>
      <c r="B2117" s="3">
        <v>4.6079999999999997</v>
      </c>
    </row>
    <row r="2118" spans="1:2" ht="13.8">
      <c r="A2118" s="2">
        <v>39530.041666666664</v>
      </c>
      <c r="B2118" s="3">
        <v>4.7039999999999997</v>
      </c>
    </row>
    <row r="2119" spans="1:2" ht="13.8">
      <c r="A2119" s="2">
        <v>39530.052083333336</v>
      </c>
      <c r="B2119" s="3">
        <v>4.8479999999999999</v>
      </c>
    </row>
    <row r="2120" spans="1:2" ht="13.8">
      <c r="A2120" s="2">
        <v>39530.0625</v>
      </c>
      <c r="B2120" s="3">
        <v>4.992</v>
      </c>
    </row>
    <row r="2121" spans="1:2" ht="13.8">
      <c r="A2121" s="2">
        <v>39530.072916666664</v>
      </c>
      <c r="B2121" s="3">
        <v>4.944</v>
      </c>
    </row>
    <row r="2122" spans="1:2" ht="13.8">
      <c r="A2122" s="2">
        <v>39530.083333333336</v>
      </c>
      <c r="B2122" s="3">
        <v>4.8</v>
      </c>
    </row>
    <row r="2123" spans="1:2" ht="13.8">
      <c r="A2123" s="2">
        <v>39530.09375</v>
      </c>
      <c r="B2123" s="3">
        <v>4.7039999999999997</v>
      </c>
    </row>
    <row r="2124" spans="1:2" ht="13.8">
      <c r="A2124" s="2">
        <v>39530.104166666664</v>
      </c>
      <c r="B2124" s="3">
        <v>4.6079999999999997</v>
      </c>
    </row>
    <row r="2125" spans="1:2" ht="13.8">
      <c r="A2125" s="2">
        <v>39530.114583333336</v>
      </c>
      <c r="B2125" s="3">
        <v>4.7039999999999997</v>
      </c>
    </row>
    <row r="2126" spans="1:2" ht="13.8">
      <c r="A2126" s="2">
        <v>39530.125</v>
      </c>
      <c r="B2126" s="3">
        <v>4.6079999999999997</v>
      </c>
    </row>
    <row r="2127" spans="1:2" ht="13.8">
      <c r="A2127" s="2">
        <v>39530.135416666664</v>
      </c>
      <c r="B2127" s="3">
        <v>4.6559999999999997</v>
      </c>
    </row>
    <row r="2128" spans="1:2" ht="13.8">
      <c r="A2128" s="2">
        <v>39530.145833333336</v>
      </c>
      <c r="B2128" s="3">
        <v>4.6079999999999997</v>
      </c>
    </row>
    <row r="2129" spans="1:2" ht="13.8">
      <c r="A2129" s="2">
        <v>39530.15625</v>
      </c>
      <c r="B2129" s="3">
        <v>4.6559999999999997</v>
      </c>
    </row>
    <row r="2130" spans="1:2" ht="13.8">
      <c r="A2130" s="2">
        <v>39530.166666666664</v>
      </c>
      <c r="B2130" s="3">
        <v>4.6559999999999997</v>
      </c>
    </row>
    <row r="2131" spans="1:2" ht="13.8">
      <c r="A2131" s="2">
        <v>39530.177083333336</v>
      </c>
      <c r="B2131" s="3">
        <v>4.944</v>
      </c>
    </row>
    <row r="2132" spans="1:2" ht="13.8">
      <c r="A2132" s="2">
        <v>39530.1875</v>
      </c>
      <c r="B2132" s="3">
        <v>4.944</v>
      </c>
    </row>
    <row r="2133" spans="1:2" ht="13.8">
      <c r="A2133" s="2">
        <v>39530.197916666664</v>
      </c>
      <c r="B2133" s="3">
        <v>4.8479999999999999</v>
      </c>
    </row>
    <row r="2134" spans="1:2" ht="13.8">
      <c r="A2134" s="2">
        <v>39530.208333333336</v>
      </c>
      <c r="B2134" s="3">
        <v>4.8479999999999999</v>
      </c>
    </row>
    <row r="2135" spans="1:2" ht="13.8">
      <c r="A2135" s="2">
        <v>39530.21875</v>
      </c>
      <c r="B2135" s="3">
        <v>4.6559999999999997</v>
      </c>
    </row>
    <row r="2136" spans="1:2" ht="13.8">
      <c r="A2136" s="2">
        <v>39530.229166666664</v>
      </c>
      <c r="B2136" s="3">
        <v>4.5599999999999996</v>
      </c>
    </row>
    <row r="2137" spans="1:2" ht="13.8">
      <c r="A2137" s="2">
        <v>39530.239583333336</v>
      </c>
      <c r="B2137" s="3">
        <v>4.5599999999999996</v>
      </c>
    </row>
    <row r="2138" spans="1:2" ht="13.8">
      <c r="A2138" s="2">
        <v>39530.25</v>
      </c>
      <c r="B2138" s="3">
        <v>4.6559999999999997</v>
      </c>
    </row>
    <row r="2139" spans="1:2" ht="13.8">
      <c r="A2139" s="2">
        <v>39530.260416666664</v>
      </c>
      <c r="B2139" s="3">
        <v>4.6079999999999997</v>
      </c>
    </row>
    <row r="2140" spans="1:2" ht="13.8">
      <c r="A2140" s="2">
        <v>39530.270833333336</v>
      </c>
      <c r="B2140" s="3">
        <v>4.5119999999999996</v>
      </c>
    </row>
    <row r="2141" spans="1:2" ht="13.8">
      <c r="A2141" s="2">
        <v>39530.28125</v>
      </c>
      <c r="B2141" s="3">
        <v>4.4640000000000004</v>
      </c>
    </row>
    <row r="2142" spans="1:2" ht="13.8">
      <c r="A2142" s="2">
        <v>39530.291666666664</v>
      </c>
      <c r="B2142" s="3">
        <v>4.3680000000000003</v>
      </c>
    </row>
    <row r="2143" spans="1:2" ht="13.8">
      <c r="A2143" s="2">
        <v>39530.302083333336</v>
      </c>
      <c r="B2143" s="3">
        <v>4.4160000000000004</v>
      </c>
    </row>
    <row r="2144" spans="1:2" ht="13.8">
      <c r="A2144" s="2">
        <v>39530.3125</v>
      </c>
      <c r="B2144" s="3">
        <v>4.6079999999999997</v>
      </c>
    </row>
    <row r="2145" spans="1:2" ht="13.8">
      <c r="A2145" s="2">
        <v>39530.322916666664</v>
      </c>
      <c r="B2145" s="3">
        <v>4.2720000000000002</v>
      </c>
    </row>
    <row r="2146" spans="1:2" ht="13.8">
      <c r="A2146" s="2">
        <v>39530.333333333336</v>
      </c>
      <c r="B2146" s="3">
        <v>4.1280000000000001</v>
      </c>
    </row>
    <row r="2147" spans="1:2" ht="13.8">
      <c r="A2147" s="2">
        <v>39530.34375</v>
      </c>
      <c r="B2147" s="3">
        <v>3.9359999999999999</v>
      </c>
    </row>
    <row r="2148" spans="1:2" ht="13.8">
      <c r="A2148" s="2">
        <v>39530.354166666664</v>
      </c>
      <c r="B2148" s="3">
        <v>3.84</v>
      </c>
    </row>
    <row r="2149" spans="1:2" ht="13.8">
      <c r="A2149" s="2">
        <v>39530.364583333336</v>
      </c>
      <c r="B2149" s="3">
        <v>3.7919999999999998</v>
      </c>
    </row>
    <row r="2150" spans="1:2" ht="13.8">
      <c r="A2150" s="2">
        <v>39530.375</v>
      </c>
      <c r="B2150" s="3">
        <v>3.9359999999999999</v>
      </c>
    </row>
    <row r="2151" spans="1:2" ht="13.8">
      <c r="A2151" s="2">
        <v>39530.385416666664</v>
      </c>
      <c r="B2151" s="3">
        <v>3.6960000000000002</v>
      </c>
    </row>
    <row r="2152" spans="1:2" ht="13.8">
      <c r="A2152" s="2">
        <v>39530.395833333336</v>
      </c>
      <c r="B2152" s="3">
        <v>3.84</v>
      </c>
    </row>
    <row r="2153" spans="1:2" ht="13.8">
      <c r="A2153" s="2">
        <v>39530.40625</v>
      </c>
      <c r="B2153" s="3">
        <v>3.7440000000000002</v>
      </c>
    </row>
    <row r="2154" spans="1:2" ht="13.8">
      <c r="A2154" s="2">
        <v>39530.416666666664</v>
      </c>
      <c r="B2154" s="3">
        <v>3.84</v>
      </c>
    </row>
    <row r="2155" spans="1:2" ht="13.8">
      <c r="A2155" s="2">
        <v>39530.427083333336</v>
      </c>
      <c r="B2155" s="3">
        <v>4.08</v>
      </c>
    </row>
    <row r="2156" spans="1:2" ht="13.8">
      <c r="A2156" s="2">
        <v>39530.4375</v>
      </c>
      <c r="B2156" s="3">
        <v>4.08</v>
      </c>
    </row>
    <row r="2157" spans="1:2" ht="13.8">
      <c r="A2157" s="2">
        <v>39530.447916666664</v>
      </c>
      <c r="B2157" s="3">
        <v>4.032</v>
      </c>
    </row>
    <row r="2158" spans="1:2" ht="13.8">
      <c r="A2158" s="2">
        <v>39530.458333333336</v>
      </c>
      <c r="B2158" s="3">
        <v>4.032</v>
      </c>
    </row>
    <row r="2159" spans="1:2" ht="13.8">
      <c r="A2159" s="2">
        <v>39530.46875</v>
      </c>
      <c r="B2159" s="3">
        <v>3.84</v>
      </c>
    </row>
    <row r="2160" spans="1:2" ht="13.8">
      <c r="A2160" s="2">
        <v>39530.479166666664</v>
      </c>
      <c r="B2160" s="3">
        <v>3.8879999999999999</v>
      </c>
    </row>
    <row r="2161" spans="1:2" ht="13.8">
      <c r="A2161" s="2">
        <v>39530.489583333336</v>
      </c>
      <c r="B2161" s="3">
        <v>3.8879999999999999</v>
      </c>
    </row>
    <row r="2162" spans="1:2" ht="13.8">
      <c r="A2162" s="2">
        <v>39530.5</v>
      </c>
      <c r="B2162" s="3">
        <v>3.84</v>
      </c>
    </row>
    <row r="2163" spans="1:2" ht="13.8">
      <c r="A2163" s="2">
        <v>39530.510416666664</v>
      </c>
      <c r="B2163" s="3">
        <v>3.7919999999999998</v>
      </c>
    </row>
    <row r="2164" spans="1:2" ht="13.8">
      <c r="A2164" s="2">
        <v>39530.520833333336</v>
      </c>
      <c r="B2164" s="3">
        <v>3.84</v>
      </c>
    </row>
    <row r="2165" spans="1:2" ht="13.8">
      <c r="A2165" s="2">
        <v>39530.53125</v>
      </c>
      <c r="B2165" s="3">
        <v>3.8879999999999999</v>
      </c>
    </row>
    <row r="2166" spans="1:2" ht="13.8">
      <c r="A2166" s="2">
        <v>39530.541666666664</v>
      </c>
      <c r="B2166" s="3">
        <v>3.84</v>
      </c>
    </row>
    <row r="2167" spans="1:2" ht="13.8">
      <c r="A2167" s="2">
        <v>39530.552083333336</v>
      </c>
      <c r="B2167" s="3">
        <v>3.984</v>
      </c>
    </row>
    <row r="2168" spans="1:2" ht="13.8">
      <c r="A2168" s="2">
        <v>39530.5625</v>
      </c>
      <c r="B2168" s="3">
        <v>4.1760000000000002</v>
      </c>
    </row>
    <row r="2169" spans="1:2" ht="13.8">
      <c r="A2169" s="2">
        <v>39530.572916666664</v>
      </c>
      <c r="B2169" s="3">
        <v>4.1280000000000001</v>
      </c>
    </row>
    <row r="2170" spans="1:2" ht="13.8">
      <c r="A2170" s="2">
        <v>39530.583333333336</v>
      </c>
      <c r="B2170" s="3">
        <v>4.08</v>
      </c>
    </row>
    <row r="2171" spans="1:2" ht="13.8">
      <c r="A2171" s="2">
        <v>39530.59375</v>
      </c>
      <c r="B2171" s="3">
        <v>3.984</v>
      </c>
    </row>
    <row r="2172" spans="1:2" ht="13.8">
      <c r="A2172" s="2">
        <v>39530.604166666664</v>
      </c>
      <c r="B2172" s="3">
        <v>3.7919999999999998</v>
      </c>
    </row>
    <row r="2173" spans="1:2" ht="13.8">
      <c r="A2173" s="2">
        <v>39530.614583333336</v>
      </c>
      <c r="B2173" s="3">
        <v>3.7919999999999998</v>
      </c>
    </row>
    <row r="2174" spans="1:2" ht="13.8">
      <c r="A2174" s="2">
        <v>39530.625</v>
      </c>
      <c r="B2174" s="3">
        <v>3.8879999999999999</v>
      </c>
    </row>
    <row r="2175" spans="1:2" ht="13.8">
      <c r="A2175" s="2">
        <v>39530.635416666664</v>
      </c>
      <c r="B2175" s="3">
        <v>3.84</v>
      </c>
    </row>
    <row r="2176" spans="1:2" ht="13.8">
      <c r="A2176" s="2">
        <v>39530.645833333336</v>
      </c>
      <c r="B2176" s="3">
        <v>3.7919999999999998</v>
      </c>
    </row>
    <row r="2177" spans="1:2" ht="13.8">
      <c r="A2177" s="2">
        <v>39530.65625</v>
      </c>
      <c r="B2177" s="3">
        <v>3.84</v>
      </c>
    </row>
    <row r="2178" spans="1:2" ht="13.8">
      <c r="A2178" s="2">
        <v>39530.666666666664</v>
      </c>
      <c r="B2178" s="3">
        <v>3.7919999999999998</v>
      </c>
    </row>
    <row r="2179" spans="1:2" ht="13.8">
      <c r="A2179" s="2">
        <v>39530.677083333336</v>
      </c>
      <c r="B2179" s="3">
        <v>4.2240000000000002</v>
      </c>
    </row>
    <row r="2180" spans="1:2" ht="13.8">
      <c r="A2180" s="2">
        <v>39530.6875</v>
      </c>
      <c r="B2180" s="3">
        <v>4.3680000000000003</v>
      </c>
    </row>
    <row r="2181" spans="1:2" ht="13.8">
      <c r="A2181" s="2">
        <v>39530.697916666664</v>
      </c>
      <c r="B2181" s="3">
        <v>4.32</v>
      </c>
    </row>
    <row r="2182" spans="1:2" ht="13.8">
      <c r="A2182" s="2">
        <v>39530.708333333336</v>
      </c>
      <c r="B2182" s="3">
        <v>4.3680000000000003</v>
      </c>
    </row>
    <row r="2183" spans="1:2" ht="13.8">
      <c r="A2183" s="2">
        <v>39530.71875</v>
      </c>
      <c r="B2183" s="3">
        <v>4.2720000000000002</v>
      </c>
    </row>
    <row r="2184" spans="1:2" ht="13.8">
      <c r="A2184" s="2">
        <v>39530.729166666664</v>
      </c>
      <c r="B2184" s="3">
        <v>4.32</v>
      </c>
    </row>
    <row r="2185" spans="1:2" ht="13.8">
      <c r="A2185" s="2">
        <v>39530.739583333336</v>
      </c>
      <c r="B2185" s="3">
        <v>4.4640000000000004</v>
      </c>
    </row>
    <row r="2186" spans="1:2" ht="13.8">
      <c r="A2186" s="2">
        <v>39530.75</v>
      </c>
      <c r="B2186" s="3">
        <v>4.5599999999999996</v>
      </c>
    </row>
    <row r="2187" spans="1:2" ht="13.8">
      <c r="A2187" s="2">
        <v>39530.760416666664</v>
      </c>
      <c r="B2187" s="3">
        <v>4.5119999999999996</v>
      </c>
    </row>
    <row r="2188" spans="1:2" ht="13.8">
      <c r="A2188" s="2">
        <v>39530.770833333336</v>
      </c>
      <c r="B2188" s="3">
        <v>4.4160000000000004</v>
      </c>
    </row>
    <row r="2189" spans="1:2" ht="13.8">
      <c r="A2189" s="2">
        <v>39530.78125</v>
      </c>
      <c r="B2189" s="3">
        <v>4.5119999999999996</v>
      </c>
    </row>
    <row r="2190" spans="1:2" ht="13.8">
      <c r="A2190" s="2">
        <v>39530.791666666664</v>
      </c>
      <c r="B2190" s="3">
        <v>4.5599999999999996</v>
      </c>
    </row>
    <row r="2191" spans="1:2" ht="13.8">
      <c r="A2191" s="2">
        <v>39530.802083333336</v>
      </c>
      <c r="B2191" s="3">
        <v>4.7519999999999998</v>
      </c>
    </row>
    <row r="2192" spans="1:2" ht="13.8">
      <c r="A2192" s="2">
        <v>39530.8125</v>
      </c>
      <c r="B2192" s="3">
        <v>4.8959999999999999</v>
      </c>
    </row>
    <row r="2193" spans="1:2" ht="13.8">
      <c r="A2193" s="2">
        <v>39530.822916666664</v>
      </c>
      <c r="B2193" s="3">
        <v>4.7519999999999998</v>
      </c>
    </row>
    <row r="2194" spans="1:2" ht="13.8">
      <c r="A2194" s="2">
        <v>39530.833333333336</v>
      </c>
      <c r="B2194" s="3">
        <v>4.7519999999999998</v>
      </c>
    </row>
    <row r="2195" spans="1:2" ht="13.8">
      <c r="A2195" s="2">
        <v>39530.84375</v>
      </c>
      <c r="B2195" s="3">
        <v>4.6079999999999997</v>
      </c>
    </row>
    <row r="2196" spans="1:2" ht="13.8">
      <c r="A2196" s="2">
        <v>39530.854166666664</v>
      </c>
      <c r="B2196" s="3">
        <v>4.5599999999999996</v>
      </c>
    </row>
    <row r="2197" spans="1:2" ht="13.8">
      <c r="A2197" s="2">
        <v>39530.864583333336</v>
      </c>
      <c r="B2197" s="3">
        <v>4.6079999999999997</v>
      </c>
    </row>
    <row r="2198" spans="1:2" ht="13.8">
      <c r="A2198" s="2">
        <v>39530.875</v>
      </c>
      <c r="B2198" s="3">
        <v>4.5599999999999996</v>
      </c>
    </row>
    <row r="2199" spans="1:2" ht="13.8">
      <c r="A2199" s="2">
        <v>39530.885416666664</v>
      </c>
      <c r="B2199" s="3">
        <v>4.5599999999999996</v>
      </c>
    </row>
    <row r="2200" spans="1:2" ht="13.8">
      <c r="A2200" s="2">
        <v>39530.895833333336</v>
      </c>
      <c r="B2200" s="3">
        <v>4.5119999999999996</v>
      </c>
    </row>
    <row r="2201" spans="1:2" ht="13.8">
      <c r="A2201" s="2">
        <v>39530.90625</v>
      </c>
      <c r="B2201" s="3">
        <v>4.6079999999999997</v>
      </c>
    </row>
    <row r="2202" spans="1:2" ht="13.8">
      <c r="A2202" s="2">
        <v>39530.916666666664</v>
      </c>
      <c r="B2202" s="3">
        <v>4.5599999999999996</v>
      </c>
    </row>
    <row r="2203" spans="1:2" ht="13.8">
      <c r="A2203" s="2">
        <v>39530.927083333336</v>
      </c>
      <c r="B2203" s="3">
        <v>4.8</v>
      </c>
    </row>
    <row r="2204" spans="1:2" ht="13.8">
      <c r="A2204" s="2">
        <v>39530.9375</v>
      </c>
      <c r="B2204" s="3">
        <v>4.8479999999999999</v>
      </c>
    </row>
    <row r="2205" spans="1:2" ht="13.8">
      <c r="A2205" s="2">
        <v>39530.947916666664</v>
      </c>
      <c r="B2205" s="3">
        <v>4.8479999999999999</v>
      </c>
    </row>
    <row r="2206" spans="1:2" ht="13.8">
      <c r="A2206" s="2">
        <v>39530.958333333336</v>
      </c>
      <c r="B2206" s="3">
        <v>4.8479999999999999</v>
      </c>
    </row>
    <row r="2207" spans="1:2" ht="13.8">
      <c r="A2207" s="2">
        <v>39530.96875</v>
      </c>
      <c r="B2207" s="3">
        <v>4.6559999999999997</v>
      </c>
    </row>
    <row r="2208" spans="1:2" ht="13.8">
      <c r="A2208" s="2">
        <v>39530.979166666664</v>
      </c>
      <c r="B2208" s="3">
        <v>4.5599999999999996</v>
      </c>
    </row>
    <row r="2209" spans="1:2" ht="13.8">
      <c r="A2209" s="2">
        <v>39530.989583333336</v>
      </c>
      <c r="B2209" s="3">
        <v>4.5119999999999996</v>
      </c>
    </row>
    <row r="2210" spans="1:2" ht="13.8">
      <c r="A2210" s="2">
        <v>39531</v>
      </c>
      <c r="B2210" s="3">
        <v>4.5599999999999996</v>
      </c>
    </row>
    <row r="2211" spans="1:2" ht="13.8">
      <c r="A2211" s="2">
        <v>39531.010416666664</v>
      </c>
      <c r="B2211" s="3">
        <v>4.6079999999999997</v>
      </c>
    </row>
    <row r="2212" spans="1:2" ht="13.8">
      <c r="A2212" s="2">
        <v>39531.020833333336</v>
      </c>
      <c r="B2212" s="3">
        <v>4.5599999999999996</v>
      </c>
    </row>
    <row r="2213" spans="1:2" ht="13.8">
      <c r="A2213" s="2">
        <v>39531.03125</v>
      </c>
      <c r="B2213" s="3">
        <v>4.6079999999999997</v>
      </c>
    </row>
    <row r="2214" spans="1:2" ht="13.8">
      <c r="A2214" s="2">
        <v>39531.041666666664</v>
      </c>
      <c r="B2214" s="3">
        <v>4.5599999999999996</v>
      </c>
    </row>
    <row r="2215" spans="1:2" ht="13.8">
      <c r="A2215" s="2">
        <v>39531.052083333336</v>
      </c>
      <c r="B2215" s="3">
        <v>4.7519999999999998</v>
      </c>
    </row>
    <row r="2216" spans="1:2" ht="13.8">
      <c r="A2216" s="2">
        <v>39531.0625</v>
      </c>
      <c r="B2216" s="3">
        <v>4.944</v>
      </c>
    </row>
    <row r="2217" spans="1:2" ht="13.8">
      <c r="A2217" s="2">
        <v>39531.072916666664</v>
      </c>
      <c r="B2217" s="3">
        <v>4.8479999999999999</v>
      </c>
    </row>
    <row r="2218" spans="1:2" ht="13.8">
      <c r="A2218" s="2">
        <v>39531.083333333336</v>
      </c>
      <c r="B2218" s="3">
        <v>4.8</v>
      </c>
    </row>
    <row r="2219" spans="1:2" ht="13.8">
      <c r="A2219" s="2">
        <v>39531.09375</v>
      </c>
      <c r="B2219" s="3">
        <v>4.6559999999999997</v>
      </c>
    </row>
    <row r="2220" spans="1:2" ht="13.8">
      <c r="A2220" s="2">
        <v>39531.104166666664</v>
      </c>
      <c r="B2220" s="3">
        <v>4.5119999999999996</v>
      </c>
    </row>
    <row r="2221" spans="1:2" ht="13.8">
      <c r="A2221" s="2">
        <v>39531.114583333336</v>
      </c>
      <c r="B2221" s="3">
        <v>4.5599999999999996</v>
      </c>
    </row>
    <row r="2222" spans="1:2" ht="13.8">
      <c r="A2222" s="2">
        <v>39531.125</v>
      </c>
      <c r="B2222" s="3">
        <v>4.7519999999999998</v>
      </c>
    </row>
    <row r="2223" spans="1:2" ht="13.8">
      <c r="A2223" s="2">
        <v>39531.135416666664</v>
      </c>
      <c r="B2223" s="3">
        <v>4.5599999999999996</v>
      </c>
    </row>
    <row r="2224" spans="1:2" ht="13.8">
      <c r="A2224" s="2">
        <v>39531.145833333336</v>
      </c>
      <c r="B2224" s="3">
        <v>4.5119999999999996</v>
      </c>
    </row>
    <row r="2225" spans="1:2" ht="13.8">
      <c r="A2225" s="2">
        <v>39531.15625</v>
      </c>
      <c r="B2225" s="3">
        <v>4.5599999999999996</v>
      </c>
    </row>
    <row r="2226" spans="1:2" ht="13.8">
      <c r="A2226" s="2">
        <v>39531.166666666664</v>
      </c>
      <c r="B2226" s="3">
        <v>4.4640000000000004</v>
      </c>
    </row>
    <row r="2227" spans="1:2" ht="13.8">
      <c r="A2227" s="2">
        <v>39531.177083333336</v>
      </c>
      <c r="B2227" s="3">
        <v>4.8479999999999999</v>
      </c>
    </row>
    <row r="2228" spans="1:2" ht="13.8">
      <c r="A2228" s="2">
        <v>39531.1875</v>
      </c>
      <c r="B2228" s="3">
        <v>4.992</v>
      </c>
    </row>
    <row r="2229" spans="1:2" ht="13.8">
      <c r="A2229" s="2">
        <v>39531.197916666664</v>
      </c>
      <c r="B2229" s="3">
        <v>4.8</v>
      </c>
    </row>
    <row r="2230" spans="1:2" ht="13.8">
      <c r="A2230" s="2">
        <v>39531.208333333336</v>
      </c>
      <c r="B2230" s="3">
        <v>4.8</v>
      </c>
    </row>
    <row r="2231" spans="1:2" ht="13.8">
      <c r="A2231" s="2">
        <v>39531.21875</v>
      </c>
      <c r="B2231" s="3">
        <v>4.6079999999999997</v>
      </c>
    </row>
    <row r="2232" spans="1:2" ht="13.8">
      <c r="A2232" s="2">
        <v>39531.229166666664</v>
      </c>
      <c r="B2232" s="3">
        <v>4.6079999999999997</v>
      </c>
    </row>
    <row r="2233" spans="1:2" ht="13.8">
      <c r="A2233" s="2">
        <v>39531.239583333336</v>
      </c>
      <c r="B2233" s="3">
        <v>4.7519999999999998</v>
      </c>
    </row>
    <row r="2234" spans="1:2" ht="13.8">
      <c r="A2234" s="2">
        <v>39531.25</v>
      </c>
      <c r="B2234" s="3">
        <v>4.8</v>
      </c>
    </row>
    <row r="2235" spans="1:2" ht="13.8">
      <c r="A2235" s="2">
        <v>39531.260416666664</v>
      </c>
      <c r="B2235" s="3">
        <v>4.8959999999999999</v>
      </c>
    </row>
    <row r="2236" spans="1:2" ht="13.8">
      <c r="A2236" s="2">
        <v>39531.270833333336</v>
      </c>
      <c r="B2236" s="3">
        <v>4.8</v>
      </c>
    </row>
    <row r="2237" spans="1:2" ht="13.8">
      <c r="A2237" s="2">
        <v>39531.28125</v>
      </c>
      <c r="B2237" s="3">
        <v>5.0880000000000001</v>
      </c>
    </row>
    <row r="2238" spans="1:2" ht="13.8">
      <c r="A2238" s="2">
        <v>39531.291666666664</v>
      </c>
      <c r="B2238" s="3">
        <v>4.992</v>
      </c>
    </row>
    <row r="2239" spans="1:2" ht="13.8">
      <c r="A2239" s="2">
        <v>39531.302083333336</v>
      </c>
      <c r="B2239" s="3">
        <v>5.3280000000000003</v>
      </c>
    </row>
    <row r="2240" spans="1:2" ht="13.8">
      <c r="A2240" s="2">
        <v>39531.3125</v>
      </c>
      <c r="B2240" s="3">
        <v>5.28</v>
      </c>
    </row>
    <row r="2241" spans="1:2" ht="13.8">
      <c r="A2241" s="2">
        <v>39531.322916666664</v>
      </c>
      <c r="B2241" s="3">
        <v>5.1360000000000001</v>
      </c>
    </row>
    <row r="2242" spans="1:2" ht="13.8">
      <c r="A2242" s="2">
        <v>39531.333333333336</v>
      </c>
      <c r="B2242" s="3">
        <v>5.2320000000000002</v>
      </c>
    </row>
    <row r="2243" spans="1:2" ht="13.8">
      <c r="A2243" s="2">
        <v>39531.34375</v>
      </c>
      <c r="B2243" s="3">
        <v>5.3280000000000003</v>
      </c>
    </row>
    <row r="2244" spans="1:2" ht="13.8">
      <c r="A2244" s="2">
        <v>39531.354166666664</v>
      </c>
      <c r="B2244" s="3">
        <v>5.1840000000000002</v>
      </c>
    </row>
    <row r="2245" spans="1:2" ht="13.8">
      <c r="A2245" s="2">
        <v>39531.364583333336</v>
      </c>
      <c r="B2245" s="3">
        <v>5.2320000000000002</v>
      </c>
    </row>
    <row r="2246" spans="1:2" ht="13.8">
      <c r="A2246" s="2">
        <v>39531.375</v>
      </c>
      <c r="B2246" s="3">
        <v>5.6639999999999997</v>
      </c>
    </row>
    <row r="2247" spans="1:2" ht="13.8">
      <c r="A2247" s="2">
        <v>39531.385416666664</v>
      </c>
      <c r="B2247" s="3">
        <v>5.6639999999999997</v>
      </c>
    </row>
    <row r="2248" spans="1:2" ht="13.8">
      <c r="A2248" s="2">
        <v>39531.395833333336</v>
      </c>
      <c r="B2248" s="3">
        <v>5.76</v>
      </c>
    </row>
    <row r="2249" spans="1:2" ht="13.8">
      <c r="A2249" s="2">
        <v>39531.40625</v>
      </c>
      <c r="B2249" s="3">
        <v>5.7119999999999997</v>
      </c>
    </row>
    <row r="2250" spans="1:2" ht="13.8">
      <c r="A2250" s="2">
        <v>39531.416666666664</v>
      </c>
      <c r="B2250" s="3">
        <v>5.6639999999999997</v>
      </c>
    </row>
    <row r="2251" spans="1:2" ht="13.8">
      <c r="A2251" s="2">
        <v>39531.427083333336</v>
      </c>
      <c r="B2251" s="3">
        <v>5.8079999999999998</v>
      </c>
    </row>
    <row r="2252" spans="1:2" ht="13.8">
      <c r="A2252" s="2">
        <v>39531.4375</v>
      </c>
      <c r="B2252" s="3">
        <v>5.8079999999999998</v>
      </c>
    </row>
    <row r="2253" spans="1:2" ht="13.8">
      <c r="A2253" s="2">
        <v>39531.447916666664</v>
      </c>
      <c r="B2253" s="3">
        <v>5.8079999999999998</v>
      </c>
    </row>
    <row r="2254" spans="1:2" ht="13.8">
      <c r="A2254" s="2">
        <v>39531.458333333336</v>
      </c>
      <c r="B2254" s="3">
        <v>5.9039999999999999</v>
      </c>
    </row>
    <row r="2255" spans="1:2" ht="13.8">
      <c r="A2255" s="2">
        <v>39531.46875</v>
      </c>
      <c r="B2255" s="3">
        <v>5.8559999999999999</v>
      </c>
    </row>
    <row r="2256" spans="1:2" ht="13.8">
      <c r="A2256" s="2">
        <v>39531.479166666664</v>
      </c>
      <c r="B2256" s="3">
        <v>5.952</v>
      </c>
    </row>
    <row r="2257" spans="1:2" ht="13.8">
      <c r="A2257" s="2">
        <v>39531.489583333336</v>
      </c>
      <c r="B2257" s="3">
        <v>5.9039999999999999</v>
      </c>
    </row>
    <row r="2258" spans="1:2" ht="13.8">
      <c r="A2258" s="2">
        <v>39531.5</v>
      </c>
      <c r="B2258" s="3">
        <v>5.7119999999999997</v>
      </c>
    </row>
    <row r="2259" spans="1:2" ht="13.8">
      <c r="A2259" s="2">
        <v>39531.510416666664</v>
      </c>
      <c r="B2259" s="3">
        <v>6.048</v>
      </c>
    </row>
    <row r="2260" spans="1:2" ht="13.8">
      <c r="A2260" s="2">
        <v>39531.520833333336</v>
      </c>
      <c r="B2260" s="3">
        <v>6.24</v>
      </c>
    </row>
    <row r="2261" spans="1:2" ht="13.8">
      <c r="A2261" s="2">
        <v>39531.53125</v>
      </c>
      <c r="B2261" s="3">
        <v>6.48</v>
      </c>
    </row>
    <row r="2262" spans="1:2" ht="13.8">
      <c r="A2262" s="2">
        <v>39531.541666666664</v>
      </c>
      <c r="B2262" s="3">
        <v>6.6239999999999997</v>
      </c>
    </row>
    <row r="2263" spans="1:2" ht="13.8">
      <c r="A2263" s="2">
        <v>39531.552083333336</v>
      </c>
      <c r="B2263" s="3">
        <v>6.6719999999999997</v>
      </c>
    </row>
    <row r="2264" spans="1:2" ht="13.8">
      <c r="A2264" s="2">
        <v>39531.5625</v>
      </c>
      <c r="B2264" s="3">
        <v>6.6239999999999997</v>
      </c>
    </row>
    <row r="2265" spans="1:2" ht="13.8">
      <c r="A2265" s="2">
        <v>39531.572916666664</v>
      </c>
      <c r="B2265" s="3">
        <v>6.72</v>
      </c>
    </row>
    <row r="2266" spans="1:2" ht="13.8">
      <c r="A2266" s="2">
        <v>39531.583333333336</v>
      </c>
      <c r="B2266" s="3">
        <v>6.4320000000000004</v>
      </c>
    </row>
    <row r="2267" spans="1:2" ht="13.8">
      <c r="A2267" s="2">
        <v>39531.59375</v>
      </c>
      <c r="B2267" s="3">
        <v>6.5759999999999996</v>
      </c>
    </row>
    <row r="2268" spans="1:2" ht="13.8">
      <c r="A2268" s="2">
        <v>39531.604166666664</v>
      </c>
      <c r="B2268" s="3">
        <v>6.4320000000000004</v>
      </c>
    </row>
    <row r="2269" spans="1:2" ht="13.8">
      <c r="A2269" s="2">
        <v>39531.614583333336</v>
      </c>
      <c r="B2269" s="3">
        <v>6.48</v>
      </c>
    </row>
    <row r="2270" spans="1:2" ht="13.8">
      <c r="A2270" s="2">
        <v>39531.625</v>
      </c>
      <c r="B2270" s="3">
        <v>6.48</v>
      </c>
    </row>
    <row r="2271" spans="1:2" ht="13.8">
      <c r="A2271" s="2">
        <v>39531.635416666664</v>
      </c>
      <c r="B2271" s="3">
        <v>6.2880000000000003</v>
      </c>
    </row>
    <row r="2272" spans="1:2" ht="13.8">
      <c r="A2272" s="2">
        <v>39531.645833333336</v>
      </c>
      <c r="B2272" s="3">
        <v>6.3840000000000003</v>
      </c>
    </row>
    <row r="2273" spans="1:2" ht="13.8">
      <c r="A2273" s="2">
        <v>39531.65625</v>
      </c>
      <c r="B2273" s="3">
        <v>6</v>
      </c>
    </row>
    <row r="2274" spans="1:2" ht="13.8">
      <c r="A2274" s="2">
        <v>39531.666666666664</v>
      </c>
      <c r="B2274" s="3">
        <v>5.6159999999999997</v>
      </c>
    </row>
    <row r="2275" spans="1:2" ht="13.8">
      <c r="A2275" s="2">
        <v>39531.677083333336</v>
      </c>
      <c r="B2275" s="3">
        <v>5.8079999999999998</v>
      </c>
    </row>
    <row r="2276" spans="1:2" ht="13.8">
      <c r="A2276" s="2">
        <v>39531.6875</v>
      </c>
      <c r="B2276" s="3">
        <v>5.7119999999999997</v>
      </c>
    </row>
    <row r="2277" spans="1:2" ht="13.8">
      <c r="A2277" s="2">
        <v>39531.697916666664</v>
      </c>
      <c r="B2277" s="3">
        <v>5.7119999999999997</v>
      </c>
    </row>
    <row r="2278" spans="1:2" ht="13.8">
      <c r="A2278" s="2">
        <v>39531.708333333336</v>
      </c>
      <c r="B2278" s="3">
        <v>5.76</v>
      </c>
    </row>
    <row r="2279" spans="1:2" ht="13.8">
      <c r="A2279" s="2">
        <v>39531.71875</v>
      </c>
      <c r="B2279" s="3">
        <v>5.8559999999999999</v>
      </c>
    </row>
    <row r="2280" spans="1:2" ht="13.8">
      <c r="A2280" s="2">
        <v>39531.729166666664</v>
      </c>
      <c r="B2280" s="3">
        <v>6</v>
      </c>
    </row>
    <row r="2281" spans="1:2" ht="13.8">
      <c r="A2281" s="2">
        <v>39531.739583333336</v>
      </c>
      <c r="B2281" s="3">
        <v>6.048</v>
      </c>
    </row>
    <row r="2282" spans="1:2" ht="13.8">
      <c r="A2282" s="2">
        <v>39531.75</v>
      </c>
      <c r="B2282" s="3">
        <v>6.1920000000000002</v>
      </c>
    </row>
    <row r="2283" spans="1:2" ht="13.8">
      <c r="A2283" s="2">
        <v>39531.760416666664</v>
      </c>
      <c r="B2283" s="3">
        <v>6.1920000000000002</v>
      </c>
    </row>
    <row r="2284" spans="1:2" ht="13.8">
      <c r="A2284" s="2">
        <v>39531.770833333336</v>
      </c>
      <c r="B2284" s="3">
        <v>6.0960000000000001</v>
      </c>
    </row>
    <row r="2285" spans="1:2" ht="13.8">
      <c r="A2285" s="2">
        <v>39531.78125</v>
      </c>
      <c r="B2285" s="3">
        <v>6.1440000000000001</v>
      </c>
    </row>
    <row r="2286" spans="1:2" ht="13.8">
      <c r="A2286" s="2">
        <v>39531.791666666664</v>
      </c>
      <c r="B2286" s="3">
        <v>6.1440000000000001</v>
      </c>
    </row>
    <row r="2287" spans="1:2" ht="13.8">
      <c r="A2287" s="2">
        <v>39531.802083333336</v>
      </c>
      <c r="B2287" s="3">
        <v>6.24</v>
      </c>
    </row>
    <row r="2288" spans="1:2" ht="13.8">
      <c r="A2288" s="2">
        <v>39531.8125</v>
      </c>
      <c r="B2288" s="3">
        <v>6.1920000000000002</v>
      </c>
    </row>
    <row r="2289" spans="1:2" ht="13.8">
      <c r="A2289" s="2">
        <v>39531.822916666664</v>
      </c>
      <c r="B2289" s="3">
        <v>6.1920000000000002</v>
      </c>
    </row>
    <row r="2290" spans="1:2" ht="13.8">
      <c r="A2290" s="2">
        <v>39531.833333333336</v>
      </c>
      <c r="B2290" s="3">
        <v>6.0960000000000001</v>
      </c>
    </row>
    <row r="2291" spans="1:2" ht="13.8">
      <c r="A2291" s="2">
        <v>39531.84375</v>
      </c>
      <c r="B2291" s="3">
        <v>6.1920000000000002</v>
      </c>
    </row>
    <row r="2292" spans="1:2" ht="13.8">
      <c r="A2292" s="2">
        <v>39531.854166666664</v>
      </c>
      <c r="B2292" s="3">
        <v>6.1920000000000002</v>
      </c>
    </row>
    <row r="2293" spans="1:2" ht="13.8">
      <c r="A2293" s="2">
        <v>39531.864583333336</v>
      </c>
      <c r="B2293" s="3">
        <v>6.1440000000000001</v>
      </c>
    </row>
    <row r="2294" spans="1:2" ht="13.8">
      <c r="A2294" s="2">
        <v>39531.875</v>
      </c>
      <c r="B2294" s="3">
        <v>6.1440000000000001</v>
      </c>
    </row>
    <row r="2295" spans="1:2" ht="13.8">
      <c r="A2295" s="2">
        <v>39531.885416666664</v>
      </c>
      <c r="B2295" s="3">
        <v>6.1920000000000002</v>
      </c>
    </row>
    <row r="2296" spans="1:2" ht="13.8">
      <c r="A2296" s="2">
        <v>39531.895833333336</v>
      </c>
      <c r="B2296" s="3">
        <v>6.2880000000000003</v>
      </c>
    </row>
    <row r="2297" spans="1:2" ht="13.8">
      <c r="A2297" s="2">
        <v>39531.90625</v>
      </c>
      <c r="B2297" s="3">
        <v>6.1920000000000002</v>
      </c>
    </row>
    <row r="2298" spans="1:2" ht="13.8">
      <c r="A2298" s="2">
        <v>39531.916666666664</v>
      </c>
      <c r="B2298" s="3">
        <v>6.2880000000000003</v>
      </c>
    </row>
    <row r="2299" spans="1:2" ht="13.8">
      <c r="A2299" s="2">
        <v>39531.927083333336</v>
      </c>
      <c r="B2299" s="3">
        <v>6.1920000000000002</v>
      </c>
    </row>
    <row r="2300" spans="1:2" ht="13.8">
      <c r="A2300" s="2">
        <v>39531.9375</v>
      </c>
      <c r="B2300" s="3">
        <v>6.0960000000000001</v>
      </c>
    </row>
    <row r="2301" spans="1:2" ht="13.8">
      <c r="A2301" s="2">
        <v>39531.947916666664</v>
      </c>
      <c r="B2301" s="3">
        <v>6.1920000000000002</v>
      </c>
    </row>
    <row r="2302" spans="1:2" ht="13.8">
      <c r="A2302" s="2">
        <v>39531.958333333336</v>
      </c>
      <c r="B2302" s="3">
        <v>6.1920000000000002</v>
      </c>
    </row>
    <row r="2303" spans="1:2" ht="13.8">
      <c r="A2303" s="2">
        <v>39531.96875</v>
      </c>
      <c r="B2303" s="3">
        <v>6.24</v>
      </c>
    </row>
    <row r="2304" spans="1:2" ht="13.8">
      <c r="A2304" s="2">
        <v>39531.979166666664</v>
      </c>
      <c r="B2304" s="3">
        <v>6.2880000000000003</v>
      </c>
    </row>
    <row r="2305" spans="1:2" ht="13.8">
      <c r="A2305" s="2">
        <v>39531.989583333336</v>
      </c>
      <c r="B2305" s="3">
        <v>6.0960000000000001</v>
      </c>
    </row>
    <row r="2306" spans="1:2" ht="13.8">
      <c r="A2306" s="2">
        <v>39532</v>
      </c>
      <c r="B2306" s="3">
        <v>6.24</v>
      </c>
    </row>
    <row r="2307" spans="1:2" ht="13.8">
      <c r="A2307" s="2">
        <v>39532.010416666664</v>
      </c>
      <c r="B2307" s="3">
        <v>6.1920000000000002</v>
      </c>
    </row>
    <row r="2308" spans="1:2" ht="13.8">
      <c r="A2308" s="2">
        <v>39532.020833333336</v>
      </c>
      <c r="B2308" s="3">
        <v>6.1440000000000001</v>
      </c>
    </row>
    <row r="2309" spans="1:2" ht="13.8">
      <c r="A2309" s="2">
        <v>39532.03125</v>
      </c>
      <c r="B2309" s="3">
        <v>6.2880000000000003</v>
      </c>
    </row>
    <row r="2310" spans="1:2" ht="13.8">
      <c r="A2310" s="2">
        <v>39532.041666666664</v>
      </c>
      <c r="B2310" s="3">
        <v>6.1920000000000002</v>
      </c>
    </row>
    <row r="2311" spans="1:2" ht="13.8">
      <c r="A2311" s="2">
        <v>39532.052083333336</v>
      </c>
      <c r="B2311" s="3">
        <v>6.1440000000000001</v>
      </c>
    </row>
    <row r="2312" spans="1:2" ht="13.8">
      <c r="A2312" s="2">
        <v>39532.0625</v>
      </c>
      <c r="B2312" s="3">
        <v>6.1920000000000002</v>
      </c>
    </row>
    <row r="2313" spans="1:2" ht="13.8">
      <c r="A2313" s="2">
        <v>39532.072916666664</v>
      </c>
      <c r="B2313" s="3">
        <v>6.1920000000000002</v>
      </c>
    </row>
    <row r="2314" spans="1:2" ht="13.8">
      <c r="A2314" s="2">
        <v>39532.083333333336</v>
      </c>
      <c r="B2314" s="3">
        <v>6.1920000000000002</v>
      </c>
    </row>
    <row r="2315" spans="1:2" ht="13.8">
      <c r="A2315" s="2">
        <v>39532.09375</v>
      </c>
      <c r="B2315" s="3">
        <v>6.24</v>
      </c>
    </row>
    <row r="2316" spans="1:2" ht="13.8">
      <c r="A2316" s="2">
        <v>39532.104166666664</v>
      </c>
      <c r="B2316" s="3">
        <v>6</v>
      </c>
    </row>
    <row r="2317" spans="1:2" ht="13.8">
      <c r="A2317" s="2">
        <v>39532.114583333336</v>
      </c>
      <c r="B2317" s="3">
        <v>6.2880000000000003</v>
      </c>
    </row>
    <row r="2318" spans="1:2" ht="13.8">
      <c r="A2318" s="2">
        <v>39532.125</v>
      </c>
      <c r="B2318" s="3">
        <v>6.24</v>
      </c>
    </row>
    <row r="2319" spans="1:2" ht="13.8">
      <c r="A2319" s="2">
        <v>39532.135416666664</v>
      </c>
      <c r="B2319" s="3">
        <v>6.1920000000000002</v>
      </c>
    </row>
    <row r="2320" spans="1:2" ht="13.8">
      <c r="A2320" s="2">
        <v>39532.145833333336</v>
      </c>
      <c r="B2320" s="3">
        <v>6.1920000000000002</v>
      </c>
    </row>
    <row r="2321" spans="1:2" ht="13.8">
      <c r="A2321" s="2">
        <v>39532.15625</v>
      </c>
      <c r="B2321" s="3">
        <v>6.1440000000000001</v>
      </c>
    </row>
    <row r="2322" spans="1:2" ht="13.8">
      <c r="A2322" s="2">
        <v>39532.166666666664</v>
      </c>
      <c r="B2322" s="3">
        <v>6.24</v>
      </c>
    </row>
    <row r="2323" spans="1:2" ht="13.8">
      <c r="A2323" s="2">
        <v>39532.177083333336</v>
      </c>
      <c r="B2323" s="3">
        <v>6.2880000000000003</v>
      </c>
    </row>
    <row r="2324" spans="1:2" ht="13.8">
      <c r="A2324" s="2">
        <v>39532.1875</v>
      </c>
      <c r="B2324" s="3">
        <v>6.0960000000000001</v>
      </c>
    </row>
    <row r="2325" spans="1:2" ht="13.8">
      <c r="A2325" s="2">
        <v>39532.197916666664</v>
      </c>
      <c r="B2325" s="3">
        <v>6.24</v>
      </c>
    </row>
    <row r="2326" spans="1:2" ht="13.8">
      <c r="A2326" s="2">
        <v>39532.208333333336</v>
      </c>
      <c r="B2326" s="3">
        <v>6.1440000000000001</v>
      </c>
    </row>
    <row r="2327" spans="1:2" ht="13.8">
      <c r="A2327" s="2">
        <v>39532.21875</v>
      </c>
      <c r="B2327" s="3">
        <v>6.0960000000000001</v>
      </c>
    </row>
    <row r="2328" spans="1:2" ht="13.8">
      <c r="A2328" s="2">
        <v>39532.229166666664</v>
      </c>
      <c r="B2328" s="3">
        <v>6.3360000000000003</v>
      </c>
    </row>
    <row r="2329" spans="1:2" ht="13.8">
      <c r="A2329" s="2">
        <v>39532.239583333336</v>
      </c>
      <c r="B2329" s="3">
        <v>6.3840000000000003</v>
      </c>
    </row>
    <row r="2330" spans="1:2" ht="13.8">
      <c r="A2330" s="2">
        <v>39532.25</v>
      </c>
      <c r="B2330" s="3">
        <v>6.2880000000000003</v>
      </c>
    </row>
    <row r="2331" spans="1:2" ht="13.8">
      <c r="A2331" s="2">
        <v>39532.260416666664</v>
      </c>
      <c r="B2331" s="3">
        <v>6.5759999999999996</v>
      </c>
    </row>
    <row r="2332" spans="1:2" ht="13.8">
      <c r="A2332" s="2">
        <v>39532.270833333336</v>
      </c>
      <c r="B2332" s="3">
        <v>6.6719999999999997</v>
      </c>
    </row>
    <row r="2333" spans="1:2" ht="13.8">
      <c r="A2333" s="2">
        <v>39532.28125</v>
      </c>
      <c r="B2333" s="3">
        <v>6.72</v>
      </c>
    </row>
    <row r="2334" spans="1:2" ht="13.8">
      <c r="A2334" s="2">
        <v>39532.291666666664</v>
      </c>
      <c r="B2334" s="3">
        <v>6.5759999999999996</v>
      </c>
    </row>
    <row r="2335" spans="1:2" ht="13.8">
      <c r="A2335" s="2">
        <v>39532.302083333336</v>
      </c>
      <c r="B2335" s="3">
        <v>6.4320000000000004</v>
      </c>
    </row>
    <row r="2336" spans="1:2" ht="13.8">
      <c r="A2336" s="2">
        <v>39532.3125</v>
      </c>
      <c r="B2336" s="3">
        <v>6.4320000000000004</v>
      </c>
    </row>
    <row r="2337" spans="1:2" ht="13.8">
      <c r="A2337" s="2">
        <v>39532.322916666664</v>
      </c>
      <c r="B2337" s="3">
        <v>6.24</v>
      </c>
    </row>
    <row r="2338" spans="1:2" ht="13.8">
      <c r="A2338" s="2">
        <v>39532.333333333336</v>
      </c>
      <c r="B2338" s="3">
        <v>6.1440000000000001</v>
      </c>
    </row>
    <row r="2339" spans="1:2" ht="13.8">
      <c r="A2339" s="2">
        <v>39532.34375</v>
      </c>
      <c r="B2339" s="3">
        <v>6.1440000000000001</v>
      </c>
    </row>
    <row r="2340" spans="1:2" ht="13.8">
      <c r="A2340" s="2">
        <v>39532.354166666664</v>
      </c>
      <c r="B2340" s="3">
        <v>6.048</v>
      </c>
    </row>
    <row r="2341" spans="1:2" ht="13.8">
      <c r="A2341" s="2">
        <v>39532.364583333336</v>
      </c>
      <c r="B2341" s="3">
        <v>6.048</v>
      </c>
    </row>
    <row r="2342" spans="1:2" ht="13.8">
      <c r="A2342" s="2">
        <v>39532.375</v>
      </c>
      <c r="B2342" s="3">
        <v>6.2880000000000003</v>
      </c>
    </row>
    <row r="2343" spans="1:2" ht="13.8">
      <c r="A2343" s="2">
        <v>39532.385416666664</v>
      </c>
      <c r="B2343" s="3">
        <v>6.2880000000000003</v>
      </c>
    </row>
    <row r="2344" spans="1:2" ht="13.8">
      <c r="A2344" s="2">
        <v>39532.395833333336</v>
      </c>
      <c r="B2344" s="3">
        <v>6.1920000000000002</v>
      </c>
    </row>
    <row r="2345" spans="1:2" ht="13.8">
      <c r="A2345" s="2">
        <v>39532.40625</v>
      </c>
      <c r="B2345" s="3">
        <v>6.24</v>
      </c>
    </row>
    <row r="2346" spans="1:2" ht="13.8">
      <c r="A2346" s="2">
        <v>39532.416666666664</v>
      </c>
      <c r="B2346" s="3">
        <v>6.1920000000000002</v>
      </c>
    </row>
    <row r="2347" spans="1:2" ht="13.8">
      <c r="A2347" s="2">
        <v>39532.427083333336</v>
      </c>
      <c r="B2347" s="3">
        <v>6.2880000000000003</v>
      </c>
    </row>
    <row r="2348" spans="1:2" ht="13.8">
      <c r="A2348" s="2">
        <v>39532.4375</v>
      </c>
      <c r="B2348" s="3">
        <v>6.3840000000000003</v>
      </c>
    </row>
    <row r="2349" spans="1:2" ht="13.8">
      <c r="A2349" s="2">
        <v>39532.447916666664</v>
      </c>
      <c r="B2349" s="3">
        <v>6.3840000000000003</v>
      </c>
    </row>
    <row r="2350" spans="1:2" ht="13.8">
      <c r="A2350" s="2">
        <v>39532.458333333336</v>
      </c>
      <c r="B2350" s="3">
        <v>6.2880000000000003</v>
      </c>
    </row>
    <row r="2351" spans="1:2" ht="13.8">
      <c r="A2351" s="2">
        <v>39532.46875</v>
      </c>
      <c r="B2351" s="3">
        <v>6.4320000000000004</v>
      </c>
    </row>
    <row r="2352" spans="1:2" ht="13.8">
      <c r="A2352" s="2">
        <v>39532.479166666664</v>
      </c>
      <c r="B2352" s="3">
        <v>6.4320000000000004</v>
      </c>
    </row>
    <row r="2353" spans="1:2" ht="13.8">
      <c r="A2353" s="2">
        <v>39532.489583333336</v>
      </c>
      <c r="B2353" s="3">
        <v>6.3360000000000003</v>
      </c>
    </row>
    <row r="2354" spans="1:2" ht="13.8">
      <c r="A2354" s="2">
        <v>39532.5</v>
      </c>
      <c r="B2354" s="3">
        <v>6.4320000000000004</v>
      </c>
    </row>
    <row r="2355" spans="1:2" ht="13.8">
      <c r="A2355" s="2">
        <v>39532.510416666664</v>
      </c>
      <c r="B2355" s="3">
        <v>6.4320000000000004</v>
      </c>
    </row>
    <row r="2356" spans="1:2" ht="13.8">
      <c r="A2356" s="2">
        <v>39532.520833333336</v>
      </c>
      <c r="B2356" s="3">
        <v>6.3360000000000003</v>
      </c>
    </row>
    <row r="2357" spans="1:2" ht="13.8">
      <c r="A2357" s="2">
        <v>39532.53125</v>
      </c>
      <c r="B2357" s="3">
        <v>6.48</v>
      </c>
    </row>
    <row r="2358" spans="1:2" ht="13.8">
      <c r="A2358" s="2">
        <v>39532.541666666664</v>
      </c>
      <c r="B2358" s="3">
        <v>6.48</v>
      </c>
    </row>
    <row r="2359" spans="1:2" ht="13.8">
      <c r="A2359" s="2">
        <v>39532.552083333336</v>
      </c>
      <c r="B2359" s="3">
        <v>6.5279999999999996</v>
      </c>
    </row>
    <row r="2360" spans="1:2" ht="13.8">
      <c r="A2360" s="2">
        <v>39532.5625</v>
      </c>
      <c r="B2360" s="3">
        <v>6.5759999999999996</v>
      </c>
    </row>
    <row r="2361" spans="1:2" ht="13.8">
      <c r="A2361" s="2">
        <v>39532.572916666664</v>
      </c>
      <c r="B2361" s="3">
        <v>6.9119999999999999</v>
      </c>
    </row>
    <row r="2362" spans="1:2" ht="13.8">
      <c r="A2362" s="2">
        <v>39532.583333333336</v>
      </c>
      <c r="B2362" s="3">
        <v>7.1520000000000001</v>
      </c>
    </row>
    <row r="2363" spans="1:2" ht="13.8">
      <c r="A2363" s="2">
        <v>39532.59375</v>
      </c>
      <c r="B2363" s="3">
        <v>7.056</v>
      </c>
    </row>
    <row r="2364" spans="1:2" ht="13.8">
      <c r="A2364" s="2">
        <v>39532.604166666664</v>
      </c>
      <c r="B2364" s="3">
        <v>7.2</v>
      </c>
    </row>
    <row r="2365" spans="1:2" ht="13.8">
      <c r="A2365" s="2">
        <v>39532.614583333336</v>
      </c>
      <c r="B2365" s="3">
        <v>7.056</v>
      </c>
    </row>
    <row r="2366" spans="1:2" ht="13.8">
      <c r="A2366" s="2">
        <v>39532.625</v>
      </c>
      <c r="B2366" s="3">
        <v>7.1040000000000001</v>
      </c>
    </row>
    <row r="2367" spans="1:2" ht="13.8">
      <c r="A2367" s="2">
        <v>39532.635416666664</v>
      </c>
      <c r="B2367" s="3">
        <v>7.008</v>
      </c>
    </row>
    <row r="2368" spans="1:2" ht="13.8">
      <c r="A2368" s="2">
        <v>39532.645833333336</v>
      </c>
      <c r="B2368" s="3">
        <v>6.96</v>
      </c>
    </row>
    <row r="2369" spans="1:2" ht="13.8">
      <c r="A2369" s="2">
        <v>39532.65625</v>
      </c>
      <c r="B2369" s="3">
        <v>7.1520000000000001</v>
      </c>
    </row>
    <row r="2370" spans="1:2" ht="13.8">
      <c r="A2370" s="2">
        <v>39532.666666666664</v>
      </c>
      <c r="B2370" s="3">
        <v>7.056</v>
      </c>
    </row>
    <row r="2371" spans="1:2" ht="13.8">
      <c r="A2371" s="2">
        <v>39532.677083333336</v>
      </c>
      <c r="B2371" s="3">
        <v>7.1040000000000001</v>
      </c>
    </row>
    <row r="2372" spans="1:2" ht="13.8">
      <c r="A2372" s="2">
        <v>39532.6875</v>
      </c>
      <c r="B2372" s="3">
        <v>7.2960000000000003</v>
      </c>
    </row>
    <row r="2373" spans="1:2" ht="13.8">
      <c r="A2373" s="2">
        <v>39532.697916666664</v>
      </c>
      <c r="B2373" s="3">
        <v>7.2480000000000002</v>
      </c>
    </row>
    <row r="2374" spans="1:2" ht="13.8">
      <c r="A2374" s="2">
        <v>39532.708333333336</v>
      </c>
      <c r="B2374" s="3">
        <v>7.2960000000000003</v>
      </c>
    </row>
    <row r="2375" spans="1:2" ht="13.8">
      <c r="A2375" s="2">
        <v>39532.71875</v>
      </c>
      <c r="B2375" s="3">
        <v>7.44</v>
      </c>
    </row>
    <row r="2376" spans="1:2" ht="13.8">
      <c r="A2376" s="2">
        <v>39532.729166666664</v>
      </c>
      <c r="B2376" s="3">
        <v>7.4880000000000004</v>
      </c>
    </row>
    <row r="2377" spans="1:2" ht="13.8">
      <c r="A2377" s="2">
        <v>39532.739583333336</v>
      </c>
      <c r="B2377" s="3">
        <v>7.68</v>
      </c>
    </row>
    <row r="2378" spans="1:2" ht="13.8">
      <c r="A2378" s="2">
        <v>39532.75</v>
      </c>
      <c r="B2378" s="3">
        <v>7.7279999999999998</v>
      </c>
    </row>
    <row r="2379" spans="1:2" ht="13.8">
      <c r="A2379" s="2">
        <v>39532.760416666664</v>
      </c>
      <c r="B2379" s="3">
        <v>7.7759999999999998</v>
      </c>
    </row>
    <row r="2380" spans="1:2" ht="13.8">
      <c r="A2380" s="2">
        <v>39532.770833333336</v>
      </c>
      <c r="B2380" s="3">
        <v>7.7279999999999998</v>
      </c>
    </row>
    <row r="2381" spans="1:2" ht="13.8">
      <c r="A2381" s="2">
        <v>39532.78125</v>
      </c>
      <c r="B2381" s="3">
        <v>7.7279999999999998</v>
      </c>
    </row>
    <row r="2382" spans="1:2" ht="13.8">
      <c r="A2382" s="2">
        <v>39532.791666666664</v>
      </c>
      <c r="B2382" s="3">
        <v>7.68</v>
      </c>
    </row>
    <row r="2383" spans="1:2" ht="13.8">
      <c r="A2383" s="2">
        <v>39532.802083333336</v>
      </c>
      <c r="B2383" s="3">
        <v>7.7279999999999998</v>
      </c>
    </row>
    <row r="2384" spans="1:2" ht="13.8">
      <c r="A2384" s="2">
        <v>39532.8125</v>
      </c>
      <c r="B2384" s="3">
        <v>7.68</v>
      </c>
    </row>
    <row r="2385" spans="1:2" ht="13.8">
      <c r="A2385" s="2">
        <v>39532.822916666664</v>
      </c>
      <c r="B2385" s="3">
        <v>7.68</v>
      </c>
    </row>
    <row r="2386" spans="1:2" ht="13.8">
      <c r="A2386" s="2">
        <v>39532.833333333336</v>
      </c>
      <c r="B2386" s="3">
        <v>7.7759999999999998</v>
      </c>
    </row>
    <row r="2387" spans="1:2" ht="13.8">
      <c r="A2387" s="2">
        <v>39532.84375</v>
      </c>
      <c r="B2387" s="3">
        <v>7.7279999999999998</v>
      </c>
    </row>
    <row r="2388" spans="1:2" ht="13.8">
      <c r="A2388" s="2">
        <v>39532.854166666664</v>
      </c>
      <c r="B2388" s="3">
        <v>7.7279999999999998</v>
      </c>
    </row>
    <row r="2389" spans="1:2" ht="13.8">
      <c r="A2389" s="2">
        <v>39532.864583333336</v>
      </c>
      <c r="B2389" s="3">
        <v>7.68</v>
      </c>
    </row>
    <row r="2390" spans="1:2" ht="13.8">
      <c r="A2390" s="2">
        <v>39532.875</v>
      </c>
      <c r="B2390" s="3">
        <v>7.68</v>
      </c>
    </row>
    <row r="2391" spans="1:2" ht="13.8">
      <c r="A2391" s="2">
        <v>39532.885416666664</v>
      </c>
      <c r="B2391" s="3">
        <v>7.68</v>
      </c>
    </row>
    <row r="2392" spans="1:2" ht="13.8">
      <c r="A2392" s="2">
        <v>39532.895833333336</v>
      </c>
      <c r="B2392" s="3">
        <v>7.68</v>
      </c>
    </row>
    <row r="2393" spans="1:2" ht="13.8">
      <c r="A2393" s="2">
        <v>39532.90625</v>
      </c>
      <c r="B2393" s="3">
        <v>7.7279999999999998</v>
      </c>
    </row>
    <row r="2394" spans="1:2" ht="13.8">
      <c r="A2394" s="2">
        <v>39532.916666666664</v>
      </c>
      <c r="B2394" s="3">
        <v>7.7279999999999998</v>
      </c>
    </row>
    <row r="2395" spans="1:2" ht="13.8">
      <c r="A2395" s="2">
        <v>39532.927083333336</v>
      </c>
      <c r="B2395" s="3">
        <v>7.7279999999999998</v>
      </c>
    </row>
    <row r="2396" spans="1:2" ht="13.8">
      <c r="A2396" s="2">
        <v>39532.9375</v>
      </c>
      <c r="B2396" s="3">
        <v>7.68</v>
      </c>
    </row>
    <row r="2397" spans="1:2" ht="13.8">
      <c r="A2397" s="2">
        <v>39532.947916666664</v>
      </c>
      <c r="B2397" s="3">
        <v>7.7279999999999998</v>
      </c>
    </row>
    <row r="2398" spans="1:2" ht="13.8">
      <c r="A2398" s="2">
        <v>39532.958333333336</v>
      </c>
      <c r="B2398" s="3">
        <v>7.6319999999999997</v>
      </c>
    </row>
    <row r="2399" spans="1:2" ht="13.8">
      <c r="A2399" s="2">
        <v>39532.96875</v>
      </c>
      <c r="B2399" s="3">
        <v>7.7279999999999998</v>
      </c>
    </row>
    <row r="2400" spans="1:2" ht="13.8">
      <c r="A2400" s="2">
        <v>39532.979166666664</v>
      </c>
      <c r="B2400" s="3">
        <v>7.68</v>
      </c>
    </row>
    <row r="2401" spans="1:2" ht="13.8">
      <c r="A2401" s="2">
        <v>39532.989583333336</v>
      </c>
      <c r="B2401" s="3">
        <v>7.6319999999999997</v>
      </c>
    </row>
    <row r="2402" spans="1:2" ht="13.8">
      <c r="A2402" s="2">
        <v>39533</v>
      </c>
      <c r="B2402" s="3">
        <v>7.7279999999999998</v>
      </c>
    </row>
    <row r="2403" spans="1:2" ht="13.8">
      <c r="A2403" s="2">
        <v>39533.010416666664</v>
      </c>
      <c r="B2403" s="3">
        <v>7.6319999999999997</v>
      </c>
    </row>
    <row r="2404" spans="1:2" ht="13.8">
      <c r="A2404" s="2">
        <v>39533.020833333336</v>
      </c>
      <c r="B2404" s="3">
        <v>7.5359999999999996</v>
      </c>
    </row>
    <row r="2405" spans="1:2" ht="13.8">
      <c r="A2405" s="2">
        <v>39533.03125</v>
      </c>
      <c r="B2405" s="3">
        <v>7.7759999999999998</v>
      </c>
    </row>
    <row r="2406" spans="1:2" ht="13.8">
      <c r="A2406" s="2">
        <v>39533.041666666664</v>
      </c>
      <c r="B2406" s="3">
        <v>7.5839999999999996</v>
      </c>
    </row>
    <row r="2407" spans="1:2" ht="13.8">
      <c r="A2407" s="2">
        <v>39533.052083333336</v>
      </c>
      <c r="B2407" s="3">
        <v>7.68</v>
      </c>
    </row>
    <row r="2408" spans="1:2" ht="13.8">
      <c r="A2408" s="2">
        <v>39533.0625</v>
      </c>
      <c r="B2408" s="3">
        <v>7.7279999999999998</v>
      </c>
    </row>
    <row r="2409" spans="1:2" ht="13.8">
      <c r="A2409" s="2">
        <v>39533.072916666664</v>
      </c>
      <c r="B2409" s="3">
        <v>7.6319999999999997</v>
      </c>
    </row>
    <row r="2410" spans="1:2" ht="13.8">
      <c r="A2410" s="2">
        <v>39533.083333333336</v>
      </c>
      <c r="B2410" s="3">
        <v>7.68</v>
      </c>
    </row>
    <row r="2411" spans="1:2" ht="13.8">
      <c r="A2411" s="2">
        <v>39533.09375</v>
      </c>
      <c r="B2411" s="3">
        <v>7.68</v>
      </c>
    </row>
    <row r="2412" spans="1:2" ht="13.8">
      <c r="A2412" s="2">
        <v>39533.104166666664</v>
      </c>
      <c r="B2412" s="3">
        <v>7.5359999999999996</v>
      </c>
    </row>
    <row r="2413" spans="1:2" ht="13.8">
      <c r="A2413" s="2">
        <v>39533.114583333336</v>
      </c>
      <c r="B2413" s="3">
        <v>7.7759999999999998</v>
      </c>
    </row>
    <row r="2414" spans="1:2" ht="13.8">
      <c r="A2414" s="2">
        <v>39533.125</v>
      </c>
      <c r="B2414" s="3">
        <v>7.6319999999999997</v>
      </c>
    </row>
    <row r="2415" spans="1:2" ht="13.8">
      <c r="A2415" s="2">
        <v>39533.135416666664</v>
      </c>
      <c r="B2415" s="3">
        <v>7.6319999999999997</v>
      </c>
    </row>
    <row r="2416" spans="1:2" ht="13.8">
      <c r="A2416" s="2">
        <v>39533.145833333336</v>
      </c>
      <c r="B2416" s="3">
        <v>7.7759999999999998</v>
      </c>
    </row>
    <row r="2417" spans="1:2" ht="13.8">
      <c r="A2417" s="2">
        <v>39533.15625</v>
      </c>
      <c r="B2417" s="3">
        <v>7.5359999999999996</v>
      </c>
    </row>
    <row r="2418" spans="1:2" ht="13.8">
      <c r="A2418" s="2">
        <v>39533.166666666664</v>
      </c>
      <c r="B2418" s="3">
        <v>7.6319999999999997</v>
      </c>
    </row>
    <row r="2419" spans="1:2" ht="13.8">
      <c r="A2419" s="2">
        <v>39533.177083333336</v>
      </c>
      <c r="B2419" s="3">
        <v>7.7279999999999998</v>
      </c>
    </row>
    <row r="2420" spans="1:2" ht="13.8">
      <c r="A2420" s="2">
        <v>39533.1875</v>
      </c>
      <c r="B2420" s="3">
        <v>7.5839999999999996</v>
      </c>
    </row>
    <row r="2421" spans="1:2" ht="13.8">
      <c r="A2421" s="2">
        <v>39533.197916666664</v>
      </c>
      <c r="B2421" s="3">
        <v>7.68</v>
      </c>
    </row>
    <row r="2422" spans="1:2" ht="13.8">
      <c r="A2422" s="2">
        <v>39533.208333333336</v>
      </c>
      <c r="B2422" s="3">
        <v>7.6319999999999997</v>
      </c>
    </row>
    <row r="2423" spans="1:2" ht="13.8">
      <c r="A2423" s="2">
        <v>39533.21875</v>
      </c>
      <c r="B2423" s="3">
        <v>7.6319999999999997</v>
      </c>
    </row>
    <row r="2424" spans="1:2" ht="13.8">
      <c r="A2424" s="2">
        <v>39533.229166666664</v>
      </c>
      <c r="B2424" s="3">
        <v>7.68</v>
      </c>
    </row>
    <row r="2425" spans="1:2" ht="13.8">
      <c r="A2425" s="2">
        <v>39533.239583333336</v>
      </c>
      <c r="B2425" s="3">
        <v>7.7279999999999998</v>
      </c>
    </row>
    <row r="2426" spans="1:2" ht="13.8">
      <c r="A2426" s="2">
        <v>39533.25</v>
      </c>
      <c r="B2426" s="3">
        <v>7.6319999999999997</v>
      </c>
    </row>
    <row r="2427" spans="1:2" ht="13.8">
      <c r="A2427" s="2">
        <v>39533.260416666664</v>
      </c>
      <c r="B2427" s="3">
        <v>7.6319999999999997</v>
      </c>
    </row>
    <row r="2428" spans="1:2" ht="13.8">
      <c r="A2428" s="2">
        <v>39533.270833333336</v>
      </c>
      <c r="B2428" s="3">
        <v>7.5839999999999996</v>
      </c>
    </row>
    <row r="2429" spans="1:2" ht="13.8">
      <c r="A2429" s="2">
        <v>39533.28125</v>
      </c>
      <c r="B2429" s="3">
        <v>7.68</v>
      </c>
    </row>
    <row r="2430" spans="1:2" ht="13.8">
      <c r="A2430" s="2">
        <v>39533.291666666664</v>
      </c>
      <c r="B2430" s="3">
        <v>7.2480000000000002</v>
      </c>
    </row>
    <row r="2431" spans="1:2" ht="13.8">
      <c r="A2431" s="2">
        <v>39533.302083333336</v>
      </c>
      <c r="B2431" s="3">
        <v>7.2</v>
      </c>
    </row>
    <row r="2432" spans="1:2" ht="13.8">
      <c r="A2432" s="2">
        <v>39533.3125</v>
      </c>
      <c r="B2432" s="3">
        <v>7.1520000000000001</v>
      </c>
    </row>
    <row r="2433" spans="1:2" ht="13.8">
      <c r="A2433" s="2">
        <v>39533.322916666664</v>
      </c>
      <c r="B2433" s="3">
        <v>7.056</v>
      </c>
    </row>
    <row r="2434" spans="1:2" ht="13.8">
      <c r="A2434" s="2">
        <v>39533.333333333336</v>
      </c>
      <c r="B2434" s="3">
        <v>7.056</v>
      </c>
    </row>
    <row r="2435" spans="1:2" ht="13.8">
      <c r="A2435" s="2">
        <v>39533.34375</v>
      </c>
      <c r="B2435" s="3">
        <v>6.9119999999999999</v>
      </c>
    </row>
    <row r="2436" spans="1:2" ht="13.8">
      <c r="A2436" s="2">
        <v>39533.354166666664</v>
      </c>
      <c r="B2436" s="3">
        <v>6.96</v>
      </c>
    </row>
    <row r="2437" spans="1:2" ht="13.8">
      <c r="A2437" s="2">
        <v>39533.364583333336</v>
      </c>
      <c r="B2437" s="3">
        <v>6.8639999999999999</v>
      </c>
    </row>
    <row r="2438" spans="1:2" ht="13.8">
      <c r="A2438" s="2">
        <v>39533.375</v>
      </c>
      <c r="B2438" s="3">
        <v>6.9119999999999999</v>
      </c>
    </row>
    <row r="2439" spans="1:2" ht="13.8">
      <c r="A2439" s="2">
        <v>39533.385416666664</v>
      </c>
      <c r="B2439" s="3">
        <v>6.8159999999999998</v>
      </c>
    </row>
    <row r="2440" spans="1:2" ht="13.8">
      <c r="A2440" s="2">
        <v>39533.395833333336</v>
      </c>
      <c r="B2440" s="3">
        <v>6.72</v>
      </c>
    </row>
    <row r="2441" spans="1:2" ht="13.8">
      <c r="A2441" s="2">
        <v>39533.40625</v>
      </c>
      <c r="B2441" s="3">
        <v>6.9119999999999999</v>
      </c>
    </row>
    <row r="2442" spans="1:2" ht="13.8">
      <c r="A2442" s="2">
        <v>39533.416666666664</v>
      </c>
      <c r="B2442" s="3">
        <v>6.96</v>
      </c>
    </row>
    <row r="2443" spans="1:2" ht="13.8">
      <c r="A2443" s="2">
        <v>39533.427083333336</v>
      </c>
      <c r="B2443" s="3">
        <v>6.7679999999999998</v>
      </c>
    </row>
    <row r="2444" spans="1:2" ht="13.8">
      <c r="A2444" s="2">
        <v>39533.4375</v>
      </c>
      <c r="B2444" s="3">
        <v>6.96</v>
      </c>
    </row>
    <row r="2445" spans="1:2" ht="13.8">
      <c r="A2445" s="2">
        <v>39533.447916666664</v>
      </c>
      <c r="B2445" s="3">
        <v>6.8159999999999998</v>
      </c>
    </row>
    <row r="2446" spans="1:2" ht="13.8">
      <c r="A2446" s="2">
        <v>39533.458333333336</v>
      </c>
      <c r="B2446" s="3">
        <v>6.9119999999999999</v>
      </c>
    </row>
    <row r="2447" spans="1:2" ht="13.8">
      <c r="A2447" s="2">
        <v>39533.46875</v>
      </c>
      <c r="B2447" s="3">
        <v>6.96</v>
      </c>
    </row>
    <row r="2448" spans="1:2" ht="13.8">
      <c r="A2448" s="2">
        <v>39533.479166666664</v>
      </c>
      <c r="B2448" s="3">
        <v>6.8639999999999999</v>
      </c>
    </row>
    <row r="2449" spans="1:2" ht="13.8">
      <c r="A2449" s="2">
        <v>39533.489583333336</v>
      </c>
      <c r="B2449" s="3">
        <v>6.8639999999999999</v>
      </c>
    </row>
    <row r="2450" spans="1:2" ht="13.8">
      <c r="A2450" s="2">
        <v>39533.5</v>
      </c>
      <c r="B2450" s="3">
        <v>6.96</v>
      </c>
    </row>
    <row r="2451" spans="1:2" ht="13.8">
      <c r="A2451" s="2">
        <v>39533.510416666664</v>
      </c>
      <c r="B2451" s="3">
        <v>6.8639999999999999</v>
      </c>
    </row>
    <row r="2452" spans="1:2" ht="13.8">
      <c r="A2452" s="2">
        <v>39533.520833333336</v>
      </c>
      <c r="B2452" s="3">
        <v>6.9119999999999999</v>
      </c>
    </row>
    <row r="2453" spans="1:2" ht="13.8">
      <c r="A2453" s="2">
        <v>39533.53125</v>
      </c>
      <c r="B2453" s="3">
        <v>6.96</v>
      </c>
    </row>
    <row r="2454" spans="1:2" ht="13.8">
      <c r="A2454" s="2">
        <v>39533.541666666664</v>
      </c>
      <c r="B2454" s="3">
        <v>7.44</v>
      </c>
    </row>
    <row r="2455" spans="1:2" ht="13.8">
      <c r="A2455" s="2">
        <v>39533.552083333336</v>
      </c>
      <c r="B2455" s="3">
        <v>7.5839999999999996</v>
      </c>
    </row>
    <row r="2456" spans="1:2" ht="13.8">
      <c r="A2456" s="2">
        <v>39533.5625</v>
      </c>
      <c r="B2456" s="3">
        <v>7.3920000000000003</v>
      </c>
    </row>
    <row r="2457" spans="1:2" ht="13.8">
      <c r="A2457" s="2">
        <v>39533.572916666664</v>
      </c>
      <c r="B2457" s="3">
        <v>7.2960000000000003</v>
      </c>
    </row>
    <row r="2458" spans="1:2" ht="13.8">
      <c r="A2458" s="2">
        <v>39533.583333333336</v>
      </c>
      <c r="B2458" s="3">
        <v>7.44</v>
      </c>
    </row>
    <row r="2459" spans="1:2" ht="13.8">
      <c r="A2459" s="2">
        <v>39533.59375</v>
      </c>
      <c r="B2459" s="3">
        <v>7.3920000000000003</v>
      </c>
    </row>
    <row r="2460" spans="1:2" ht="13.8">
      <c r="A2460" s="2">
        <v>39533.604166666664</v>
      </c>
      <c r="B2460" s="3">
        <v>7.44</v>
      </c>
    </row>
    <row r="2461" spans="1:2" ht="13.8">
      <c r="A2461" s="2">
        <v>39533.614583333336</v>
      </c>
      <c r="B2461" s="3">
        <v>7.3920000000000003</v>
      </c>
    </row>
    <row r="2462" spans="1:2" ht="13.8">
      <c r="A2462" s="2">
        <v>39533.625</v>
      </c>
      <c r="B2462" s="3">
        <v>7.2480000000000002</v>
      </c>
    </row>
    <row r="2463" spans="1:2" ht="13.8">
      <c r="A2463" s="2">
        <v>39533.635416666664</v>
      </c>
      <c r="B2463" s="3">
        <v>7.3920000000000003</v>
      </c>
    </row>
    <row r="2464" spans="1:2" ht="13.8">
      <c r="A2464" s="2">
        <v>39533.645833333336</v>
      </c>
      <c r="B2464" s="3">
        <v>7.44</v>
      </c>
    </row>
    <row r="2465" spans="1:2" ht="13.8">
      <c r="A2465" s="2">
        <v>39533.65625</v>
      </c>
      <c r="B2465" s="3">
        <v>7.3440000000000003</v>
      </c>
    </row>
    <row r="2466" spans="1:2" ht="13.8">
      <c r="A2466" s="2">
        <v>39533.666666666664</v>
      </c>
      <c r="B2466" s="3">
        <v>7.44</v>
      </c>
    </row>
    <row r="2467" spans="1:2" ht="13.8">
      <c r="A2467" s="2">
        <v>39533.677083333336</v>
      </c>
      <c r="B2467" s="3">
        <v>7.44</v>
      </c>
    </row>
    <row r="2468" spans="1:2" ht="13.8">
      <c r="A2468" s="2">
        <v>39533.6875</v>
      </c>
      <c r="B2468" s="3">
        <v>7.3920000000000003</v>
      </c>
    </row>
    <row r="2469" spans="1:2" ht="13.8">
      <c r="A2469" s="2">
        <v>39533.697916666664</v>
      </c>
      <c r="B2469" s="3">
        <v>7.7279999999999998</v>
      </c>
    </row>
    <row r="2470" spans="1:2" ht="13.8">
      <c r="A2470" s="2">
        <v>39533.708333333336</v>
      </c>
      <c r="B2470" s="3">
        <v>7.68</v>
      </c>
    </row>
    <row r="2471" spans="1:2" ht="13.8">
      <c r="A2471" s="2">
        <v>39533.71875</v>
      </c>
      <c r="B2471" s="3">
        <v>7.7759999999999998</v>
      </c>
    </row>
    <row r="2472" spans="1:2" ht="13.8">
      <c r="A2472" s="2">
        <v>39533.729166666664</v>
      </c>
      <c r="B2472" s="3">
        <v>7.968</v>
      </c>
    </row>
    <row r="2473" spans="1:2" ht="13.8">
      <c r="A2473" s="2">
        <v>39533.739583333336</v>
      </c>
      <c r="B2473" s="3">
        <v>7.968</v>
      </c>
    </row>
    <row r="2474" spans="1:2" ht="13.8">
      <c r="A2474" s="2">
        <v>39533.75</v>
      </c>
      <c r="B2474" s="3">
        <v>8.016</v>
      </c>
    </row>
    <row r="2475" spans="1:2" ht="13.8">
      <c r="A2475" s="2">
        <v>39533.760416666664</v>
      </c>
      <c r="B2475" s="3">
        <v>7.92</v>
      </c>
    </row>
    <row r="2476" spans="1:2" ht="13.8">
      <c r="A2476" s="2">
        <v>39533.770833333336</v>
      </c>
      <c r="B2476" s="3">
        <v>7.92</v>
      </c>
    </row>
    <row r="2477" spans="1:2" ht="13.8">
      <c r="A2477" s="2">
        <v>39533.78125</v>
      </c>
      <c r="B2477" s="3">
        <v>7.968</v>
      </c>
    </row>
    <row r="2478" spans="1:2" ht="13.8">
      <c r="A2478" s="2">
        <v>39533.791666666664</v>
      </c>
      <c r="B2478" s="3">
        <v>7.8719999999999999</v>
      </c>
    </row>
    <row r="2479" spans="1:2" ht="13.8">
      <c r="A2479" s="2">
        <v>39533.802083333336</v>
      </c>
      <c r="B2479" s="3">
        <v>7.8239999999999998</v>
      </c>
    </row>
    <row r="2480" spans="1:2" ht="13.8">
      <c r="A2480" s="2">
        <v>39533.8125</v>
      </c>
      <c r="B2480" s="3">
        <v>7.968</v>
      </c>
    </row>
    <row r="2481" spans="1:2" ht="13.8">
      <c r="A2481" s="2">
        <v>39533.822916666664</v>
      </c>
      <c r="B2481" s="3">
        <v>7.92</v>
      </c>
    </row>
    <row r="2482" spans="1:2" ht="13.8">
      <c r="A2482" s="2">
        <v>39533.833333333336</v>
      </c>
      <c r="B2482" s="3">
        <v>7.92</v>
      </c>
    </row>
    <row r="2483" spans="1:2" ht="13.8">
      <c r="A2483" s="2">
        <v>39533.84375</v>
      </c>
      <c r="B2483" s="3">
        <v>7.8719999999999999</v>
      </c>
    </row>
    <row r="2484" spans="1:2" ht="13.8">
      <c r="A2484" s="2">
        <v>39533.854166666664</v>
      </c>
      <c r="B2484" s="3">
        <v>7.8719999999999999</v>
      </c>
    </row>
    <row r="2485" spans="1:2" ht="13.8">
      <c r="A2485" s="2">
        <v>39533.864583333336</v>
      </c>
      <c r="B2485" s="3">
        <v>7.92</v>
      </c>
    </row>
    <row r="2486" spans="1:2" ht="13.8">
      <c r="A2486" s="2">
        <v>39533.875</v>
      </c>
      <c r="B2486" s="3">
        <v>8.016</v>
      </c>
    </row>
    <row r="2487" spans="1:2" ht="13.8">
      <c r="A2487" s="2">
        <v>39533.885416666664</v>
      </c>
      <c r="B2487" s="3">
        <v>7.8239999999999998</v>
      </c>
    </row>
    <row r="2488" spans="1:2" ht="13.8">
      <c r="A2488" s="2">
        <v>39533.895833333336</v>
      </c>
      <c r="B2488" s="3">
        <v>7.92</v>
      </c>
    </row>
    <row r="2489" spans="1:2" ht="13.8">
      <c r="A2489" s="2">
        <v>39533.90625</v>
      </c>
      <c r="B2489" s="3">
        <v>7.8239999999999998</v>
      </c>
    </row>
    <row r="2490" spans="1:2" ht="13.8">
      <c r="A2490" s="2">
        <v>39533.916666666664</v>
      </c>
      <c r="B2490" s="3">
        <v>7.92</v>
      </c>
    </row>
    <row r="2491" spans="1:2" ht="13.8">
      <c r="A2491" s="2">
        <v>39533.927083333336</v>
      </c>
      <c r="B2491" s="3">
        <v>7.968</v>
      </c>
    </row>
    <row r="2492" spans="1:2" ht="13.8">
      <c r="A2492" s="2">
        <v>39533.9375</v>
      </c>
      <c r="B2492" s="3">
        <v>7.92</v>
      </c>
    </row>
    <row r="2493" spans="1:2" ht="13.8">
      <c r="A2493" s="2">
        <v>39533.947916666664</v>
      </c>
      <c r="B2493" s="3">
        <v>7.7759999999999998</v>
      </c>
    </row>
    <row r="2494" spans="1:2" ht="13.8">
      <c r="A2494" s="2">
        <v>39533.958333333336</v>
      </c>
      <c r="B2494" s="3">
        <v>7.968</v>
      </c>
    </row>
    <row r="2495" spans="1:2" ht="13.8">
      <c r="A2495" s="2">
        <v>39533.96875</v>
      </c>
      <c r="B2495" s="3">
        <v>7.8719999999999999</v>
      </c>
    </row>
    <row r="2496" spans="1:2" ht="13.8">
      <c r="A2496" s="2">
        <v>39533.979166666664</v>
      </c>
      <c r="B2496" s="3">
        <v>8.016</v>
      </c>
    </row>
    <row r="2497" spans="1:2" ht="13.8">
      <c r="A2497" s="2">
        <v>39533.989583333336</v>
      </c>
      <c r="B2497" s="3">
        <v>7.8239999999999998</v>
      </c>
    </row>
    <row r="2498" spans="1:2" ht="13.8">
      <c r="A2498" s="2">
        <v>39534</v>
      </c>
      <c r="B2498" s="3">
        <v>7.8239999999999998</v>
      </c>
    </row>
    <row r="2499" spans="1:2" ht="13.8">
      <c r="A2499" s="2">
        <v>39534.010416666664</v>
      </c>
      <c r="B2499" s="3">
        <v>7.92</v>
      </c>
    </row>
    <row r="2500" spans="1:2" ht="13.8">
      <c r="A2500" s="2">
        <v>39534.020833333336</v>
      </c>
      <c r="B2500" s="3">
        <v>7.968</v>
      </c>
    </row>
    <row r="2501" spans="1:2" ht="13.8">
      <c r="A2501" s="2">
        <v>39534.03125</v>
      </c>
      <c r="B2501" s="3">
        <v>7.92</v>
      </c>
    </row>
    <row r="2502" spans="1:2" ht="13.8">
      <c r="A2502" s="2">
        <v>39534.041666666664</v>
      </c>
      <c r="B2502" s="3">
        <v>7.8719999999999999</v>
      </c>
    </row>
    <row r="2503" spans="1:2" ht="13.8">
      <c r="A2503" s="2">
        <v>39534.052083333336</v>
      </c>
      <c r="B2503" s="3">
        <v>7.8719999999999999</v>
      </c>
    </row>
    <row r="2504" spans="1:2" ht="13.8">
      <c r="A2504" s="2">
        <v>39534.0625</v>
      </c>
      <c r="B2504" s="3">
        <v>7.8239999999999998</v>
      </c>
    </row>
    <row r="2505" spans="1:2" ht="13.8">
      <c r="A2505" s="2">
        <v>39534.072916666664</v>
      </c>
      <c r="B2505" s="3">
        <v>8.016</v>
      </c>
    </row>
    <row r="2506" spans="1:2" ht="13.8">
      <c r="A2506" s="2">
        <v>39534.083333333336</v>
      </c>
      <c r="B2506" s="3">
        <v>7.92</v>
      </c>
    </row>
    <row r="2507" spans="1:2" ht="13.8">
      <c r="A2507" s="2">
        <v>39534.09375</v>
      </c>
      <c r="B2507" s="3">
        <v>7.8239999999999998</v>
      </c>
    </row>
    <row r="2508" spans="1:2" ht="13.8">
      <c r="A2508" s="2">
        <v>39534.104166666664</v>
      </c>
      <c r="B2508" s="3">
        <v>7.92</v>
      </c>
    </row>
    <row r="2509" spans="1:2" ht="13.8">
      <c r="A2509" s="2">
        <v>39534.114583333336</v>
      </c>
      <c r="B2509" s="3">
        <v>7.8719999999999999</v>
      </c>
    </row>
    <row r="2510" spans="1:2" ht="13.8">
      <c r="A2510" s="2">
        <v>39534.125</v>
      </c>
      <c r="B2510" s="3">
        <v>7.968</v>
      </c>
    </row>
    <row r="2511" spans="1:2" ht="13.8">
      <c r="A2511" s="2">
        <v>39534.135416666664</v>
      </c>
      <c r="B2511" s="3">
        <v>7.92</v>
      </c>
    </row>
    <row r="2512" spans="1:2" ht="13.8">
      <c r="A2512" s="2">
        <v>39534.145833333336</v>
      </c>
      <c r="B2512" s="3">
        <v>7.8719999999999999</v>
      </c>
    </row>
    <row r="2513" spans="1:2" ht="13.8">
      <c r="A2513" s="2">
        <v>39534.15625</v>
      </c>
      <c r="B2513" s="3">
        <v>7.8719999999999999</v>
      </c>
    </row>
    <row r="2514" spans="1:2" ht="13.8">
      <c r="A2514" s="2">
        <v>39534.166666666664</v>
      </c>
      <c r="B2514" s="3">
        <v>7.968</v>
      </c>
    </row>
    <row r="2515" spans="1:2" ht="13.8">
      <c r="A2515" s="2">
        <v>39534.177083333336</v>
      </c>
      <c r="B2515" s="3">
        <v>7.8719999999999999</v>
      </c>
    </row>
    <row r="2516" spans="1:2" ht="13.8">
      <c r="A2516" s="2">
        <v>39534.1875</v>
      </c>
      <c r="B2516" s="3">
        <v>7.968</v>
      </c>
    </row>
    <row r="2517" spans="1:2" ht="13.8">
      <c r="A2517" s="2">
        <v>39534.197916666664</v>
      </c>
      <c r="B2517" s="3">
        <v>7.92</v>
      </c>
    </row>
    <row r="2518" spans="1:2" ht="13.8">
      <c r="A2518" s="2">
        <v>39534.208333333336</v>
      </c>
      <c r="B2518" s="3">
        <v>7.8719999999999999</v>
      </c>
    </row>
    <row r="2519" spans="1:2" ht="13.8">
      <c r="A2519" s="2">
        <v>39534.21875</v>
      </c>
      <c r="B2519" s="3">
        <v>7.968</v>
      </c>
    </row>
    <row r="2520" spans="1:2" ht="13.8">
      <c r="A2520" s="2">
        <v>39534.229166666664</v>
      </c>
      <c r="B2520" s="3">
        <v>7.968</v>
      </c>
    </row>
    <row r="2521" spans="1:2" ht="13.8">
      <c r="A2521" s="2">
        <v>39534.239583333336</v>
      </c>
      <c r="B2521" s="3">
        <v>7.8719999999999999</v>
      </c>
    </row>
    <row r="2522" spans="1:2" ht="13.8">
      <c r="A2522" s="2">
        <v>39534.25</v>
      </c>
      <c r="B2522" s="3">
        <v>8.2080000000000002</v>
      </c>
    </row>
    <row r="2523" spans="1:2" ht="13.8">
      <c r="A2523" s="2">
        <v>39534.260416666664</v>
      </c>
      <c r="B2523" s="3">
        <v>8.2080000000000002</v>
      </c>
    </row>
    <row r="2524" spans="1:2" ht="13.8">
      <c r="A2524" s="2">
        <v>39534.270833333336</v>
      </c>
      <c r="B2524" s="3">
        <v>8.2560000000000002</v>
      </c>
    </row>
    <row r="2525" spans="1:2" ht="13.8">
      <c r="A2525" s="2">
        <v>39534.28125</v>
      </c>
      <c r="B2525" s="3">
        <v>8.6880000000000006</v>
      </c>
    </row>
    <row r="2526" spans="1:2" ht="13.8">
      <c r="A2526" s="2">
        <v>39534.291666666664</v>
      </c>
      <c r="B2526" s="3">
        <v>8.8320000000000007</v>
      </c>
    </row>
    <row r="2527" spans="1:2" ht="13.8">
      <c r="A2527" s="2">
        <v>39534.302083333336</v>
      </c>
      <c r="B2527" s="3">
        <v>9.0719999999999992</v>
      </c>
    </row>
    <row r="2528" spans="1:2" ht="13.8">
      <c r="A2528" s="2">
        <v>39534.3125</v>
      </c>
      <c r="B2528" s="3">
        <v>9.3119999999999994</v>
      </c>
    </row>
    <row r="2529" spans="1:2" ht="13.8">
      <c r="A2529" s="2">
        <v>39534.322916666664</v>
      </c>
      <c r="B2529" s="3">
        <v>9.5519999999999996</v>
      </c>
    </row>
    <row r="2530" spans="1:2" ht="13.8">
      <c r="A2530" s="2">
        <v>39534.333333333336</v>
      </c>
      <c r="B2530" s="3">
        <v>10.08</v>
      </c>
    </row>
    <row r="2531" spans="1:2" ht="13.8">
      <c r="A2531" s="2">
        <v>39534.34375</v>
      </c>
      <c r="B2531" s="3">
        <v>9.6959999999999997</v>
      </c>
    </row>
    <row r="2532" spans="1:2" ht="13.8">
      <c r="A2532" s="2">
        <v>39534.354166666664</v>
      </c>
      <c r="B2532" s="3">
        <v>9.6959999999999997</v>
      </c>
    </row>
    <row r="2533" spans="1:2" ht="13.8">
      <c r="A2533" s="2">
        <v>39534.364583333336</v>
      </c>
      <c r="B2533" s="3">
        <v>9.6959999999999997</v>
      </c>
    </row>
    <row r="2534" spans="1:2" ht="13.8">
      <c r="A2534" s="2">
        <v>39534.375</v>
      </c>
      <c r="B2534" s="3">
        <v>9.8879999999999999</v>
      </c>
    </row>
    <row r="2535" spans="1:2" ht="13.8">
      <c r="A2535" s="2">
        <v>39534.385416666664</v>
      </c>
      <c r="B2535" s="3">
        <v>9.7439999999999998</v>
      </c>
    </row>
    <row r="2536" spans="1:2" ht="13.8">
      <c r="A2536" s="2">
        <v>39534.395833333336</v>
      </c>
      <c r="B2536" s="3">
        <v>9.7439999999999998</v>
      </c>
    </row>
    <row r="2537" spans="1:2" ht="13.8">
      <c r="A2537" s="2">
        <v>39534.40625</v>
      </c>
      <c r="B2537" s="3">
        <v>9.6</v>
      </c>
    </row>
    <row r="2538" spans="1:2" ht="13.8">
      <c r="A2538" s="2">
        <v>39534.416666666664</v>
      </c>
      <c r="B2538" s="3">
        <v>9.984</v>
      </c>
    </row>
    <row r="2539" spans="1:2" ht="13.8">
      <c r="A2539" s="2">
        <v>39534.427083333336</v>
      </c>
      <c r="B2539" s="3">
        <v>10.08</v>
      </c>
    </row>
    <row r="2540" spans="1:2" ht="13.8">
      <c r="A2540" s="2">
        <v>39534.4375</v>
      </c>
      <c r="B2540" s="3">
        <v>9.84</v>
      </c>
    </row>
    <row r="2541" spans="1:2" ht="13.8">
      <c r="A2541" s="2">
        <v>39534.447916666664</v>
      </c>
      <c r="B2541" s="3">
        <v>9.8879999999999999</v>
      </c>
    </row>
    <row r="2542" spans="1:2" ht="13.8">
      <c r="A2542" s="2">
        <v>39534.458333333336</v>
      </c>
      <c r="B2542" s="3">
        <v>9.8879999999999999</v>
      </c>
    </row>
    <row r="2543" spans="1:2" ht="13.8">
      <c r="A2543" s="2">
        <v>39534.46875</v>
      </c>
      <c r="B2543" s="3">
        <v>9.9359999999999999</v>
      </c>
    </row>
    <row r="2544" spans="1:2" ht="13.8">
      <c r="A2544" s="2">
        <v>39534.479166666664</v>
      </c>
      <c r="B2544" s="3">
        <v>9.984</v>
      </c>
    </row>
    <row r="2545" spans="1:2" ht="13.8">
      <c r="A2545" s="2">
        <v>39534.489583333336</v>
      </c>
      <c r="B2545" s="3">
        <v>9.84</v>
      </c>
    </row>
    <row r="2546" spans="1:2" ht="13.8">
      <c r="A2546" s="2">
        <v>39534.5</v>
      </c>
      <c r="B2546" s="3">
        <v>9.84</v>
      </c>
    </row>
    <row r="2547" spans="1:2" ht="13.8">
      <c r="A2547" s="2">
        <v>39534.510416666664</v>
      </c>
      <c r="B2547" s="3">
        <v>10.128</v>
      </c>
    </row>
    <row r="2548" spans="1:2" ht="13.8">
      <c r="A2548" s="2">
        <v>39534.520833333336</v>
      </c>
      <c r="B2548" s="3">
        <v>9.9359999999999999</v>
      </c>
    </row>
    <row r="2549" spans="1:2" ht="13.8">
      <c r="A2549" s="2">
        <v>39534.53125</v>
      </c>
      <c r="B2549" s="3">
        <v>9.8879999999999999</v>
      </c>
    </row>
    <row r="2550" spans="1:2" ht="13.8">
      <c r="A2550" s="2">
        <v>39534.541666666664</v>
      </c>
      <c r="B2550" s="3">
        <v>9.7919999999999998</v>
      </c>
    </row>
    <row r="2551" spans="1:2" ht="13.8">
      <c r="A2551" s="2">
        <v>39534.552083333336</v>
      </c>
      <c r="B2551" s="3">
        <v>10.128</v>
      </c>
    </row>
    <row r="2552" spans="1:2" ht="13.8">
      <c r="A2552" s="2">
        <v>39534.5625</v>
      </c>
      <c r="B2552" s="3">
        <v>10.416</v>
      </c>
    </row>
    <row r="2553" spans="1:2" ht="13.8">
      <c r="A2553" s="2">
        <v>39534.572916666664</v>
      </c>
      <c r="B2553" s="3">
        <v>10.416</v>
      </c>
    </row>
    <row r="2554" spans="1:2" ht="13.8">
      <c r="A2554" s="2">
        <v>39534.583333333336</v>
      </c>
      <c r="B2554" s="3">
        <v>10.176</v>
      </c>
    </row>
    <row r="2555" spans="1:2" ht="13.8">
      <c r="A2555" s="2">
        <v>39534.59375</v>
      </c>
      <c r="B2555" s="3">
        <v>10.176</v>
      </c>
    </row>
    <row r="2556" spans="1:2" ht="13.8">
      <c r="A2556" s="2">
        <v>39534.604166666664</v>
      </c>
      <c r="B2556" s="3">
        <v>9.984</v>
      </c>
    </row>
    <row r="2557" spans="1:2" ht="13.8">
      <c r="A2557" s="2">
        <v>39534.614583333336</v>
      </c>
      <c r="B2557" s="3">
        <v>10.176</v>
      </c>
    </row>
    <row r="2558" spans="1:2" ht="13.8">
      <c r="A2558" s="2">
        <v>39534.625</v>
      </c>
      <c r="B2558" s="3">
        <v>10.32</v>
      </c>
    </row>
    <row r="2559" spans="1:2" ht="13.8">
      <c r="A2559" s="2">
        <v>39534.635416666664</v>
      </c>
      <c r="B2559" s="3">
        <v>10.272</v>
      </c>
    </row>
    <row r="2560" spans="1:2" ht="13.8">
      <c r="A2560" s="2">
        <v>39534.645833333336</v>
      </c>
      <c r="B2560" s="3">
        <v>10.176</v>
      </c>
    </row>
    <row r="2561" spans="1:2" ht="13.8">
      <c r="A2561" s="2">
        <v>39534.65625</v>
      </c>
      <c r="B2561" s="3">
        <v>10.32</v>
      </c>
    </row>
    <row r="2562" spans="1:2" ht="13.8">
      <c r="A2562" s="2">
        <v>39534.666666666664</v>
      </c>
      <c r="B2562" s="3">
        <v>10.368</v>
      </c>
    </row>
    <row r="2563" spans="1:2" ht="13.8">
      <c r="A2563" s="2">
        <v>39534.677083333336</v>
      </c>
      <c r="B2563" s="3">
        <v>10.32</v>
      </c>
    </row>
    <row r="2564" spans="1:2" ht="13.8">
      <c r="A2564" s="2">
        <v>39534.6875</v>
      </c>
      <c r="B2564" s="3">
        <v>10.272</v>
      </c>
    </row>
    <row r="2565" spans="1:2" ht="13.8">
      <c r="A2565" s="2">
        <v>39534.697916666664</v>
      </c>
      <c r="B2565" s="3">
        <v>10.32</v>
      </c>
    </row>
    <row r="2566" spans="1:2" ht="13.8">
      <c r="A2566" s="2">
        <v>39534.708333333336</v>
      </c>
      <c r="B2566" s="3">
        <v>10.32</v>
      </c>
    </row>
    <row r="2567" spans="1:2" ht="13.8">
      <c r="A2567" s="2">
        <v>39534.71875</v>
      </c>
      <c r="B2567" s="3">
        <v>10.368</v>
      </c>
    </row>
    <row r="2568" spans="1:2" ht="13.8">
      <c r="A2568" s="2">
        <v>39534.729166666664</v>
      </c>
      <c r="B2568" s="3">
        <v>10.272</v>
      </c>
    </row>
    <row r="2569" spans="1:2" ht="13.8">
      <c r="A2569" s="2">
        <v>39534.739583333336</v>
      </c>
      <c r="B2569" s="3">
        <v>10.416</v>
      </c>
    </row>
    <row r="2570" spans="1:2" ht="13.8">
      <c r="A2570" s="2">
        <v>39534.75</v>
      </c>
      <c r="B2570" s="3">
        <v>10.368</v>
      </c>
    </row>
    <row r="2571" spans="1:2" ht="13.8">
      <c r="A2571" s="2">
        <v>39534.760416666664</v>
      </c>
      <c r="B2571" s="3">
        <v>10.416</v>
      </c>
    </row>
    <row r="2572" spans="1:2" ht="13.8">
      <c r="A2572" s="2">
        <v>39534.770833333336</v>
      </c>
      <c r="B2572" s="3">
        <v>10.176</v>
      </c>
    </row>
    <row r="2573" spans="1:2" ht="13.8">
      <c r="A2573" s="2">
        <v>39534.78125</v>
      </c>
      <c r="B2573" s="3">
        <v>10.176</v>
      </c>
    </row>
    <row r="2574" spans="1:2" ht="13.8">
      <c r="A2574" s="2">
        <v>39534.791666666664</v>
      </c>
      <c r="B2574" s="3">
        <v>10.272</v>
      </c>
    </row>
    <row r="2575" spans="1:2" ht="13.8">
      <c r="A2575" s="2">
        <v>39534.802083333336</v>
      </c>
      <c r="B2575" s="3">
        <v>10.416</v>
      </c>
    </row>
    <row r="2576" spans="1:2" ht="13.8">
      <c r="A2576" s="2">
        <v>39534.8125</v>
      </c>
      <c r="B2576" s="3">
        <v>10.224</v>
      </c>
    </row>
    <row r="2577" spans="1:2" ht="13.8">
      <c r="A2577" s="2">
        <v>39534.822916666664</v>
      </c>
      <c r="B2577" s="3">
        <v>10.32</v>
      </c>
    </row>
    <row r="2578" spans="1:2" ht="13.8">
      <c r="A2578" s="2">
        <v>39534.833333333336</v>
      </c>
      <c r="B2578" s="3">
        <v>10.32</v>
      </c>
    </row>
    <row r="2579" spans="1:2" ht="13.8">
      <c r="A2579" s="2">
        <v>39534.84375</v>
      </c>
      <c r="B2579" s="3">
        <v>10.368</v>
      </c>
    </row>
    <row r="2580" spans="1:2" ht="13.8">
      <c r="A2580" s="2">
        <v>39534.854166666664</v>
      </c>
      <c r="B2580" s="3">
        <v>10.464</v>
      </c>
    </row>
    <row r="2581" spans="1:2" ht="13.8">
      <c r="A2581" s="2">
        <v>39534.864583333336</v>
      </c>
      <c r="B2581" s="3">
        <v>10.272</v>
      </c>
    </row>
    <row r="2582" spans="1:2" ht="13.8">
      <c r="A2582" s="2">
        <v>39534.875</v>
      </c>
      <c r="B2582" s="3">
        <v>10.272</v>
      </c>
    </row>
    <row r="2583" spans="1:2" ht="13.8">
      <c r="A2583" s="2">
        <v>39534.885416666664</v>
      </c>
      <c r="B2583" s="3">
        <v>10.368</v>
      </c>
    </row>
    <row r="2584" spans="1:2" ht="13.8">
      <c r="A2584" s="2">
        <v>39534.895833333336</v>
      </c>
      <c r="B2584" s="3">
        <v>10.416</v>
      </c>
    </row>
    <row r="2585" spans="1:2" ht="13.8">
      <c r="A2585" s="2">
        <v>39534.90625</v>
      </c>
      <c r="B2585" s="3">
        <v>10.32</v>
      </c>
    </row>
    <row r="2586" spans="1:2" ht="13.8">
      <c r="A2586" s="2">
        <v>39534.916666666664</v>
      </c>
      <c r="B2586" s="3">
        <v>10.272</v>
      </c>
    </row>
    <row r="2587" spans="1:2" ht="13.8">
      <c r="A2587" s="2">
        <v>39534.927083333336</v>
      </c>
      <c r="B2587" s="3">
        <v>10.272</v>
      </c>
    </row>
    <row r="2588" spans="1:2" ht="13.8">
      <c r="A2588" s="2">
        <v>39534.9375</v>
      </c>
      <c r="B2588" s="3">
        <v>10.416</v>
      </c>
    </row>
    <row r="2589" spans="1:2" ht="13.8">
      <c r="A2589" s="2">
        <v>39534.947916666664</v>
      </c>
      <c r="B2589" s="3">
        <v>10.368</v>
      </c>
    </row>
    <row r="2590" spans="1:2" ht="13.8">
      <c r="A2590" s="2">
        <v>39534.958333333336</v>
      </c>
      <c r="B2590" s="3">
        <v>10.224</v>
      </c>
    </row>
    <row r="2591" spans="1:2" ht="13.8">
      <c r="A2591" s="2">
        <v>39534.96875</v>
      </c>
      <c r="B2591" s="3">
        <v>10.32</v>
      </c>
    </row>
    <row r="2592" spans="1:2" ht="13.8">
      <c r="A2592" s="2">
        <v>39534.979166666664</v>
      </c>
      <c r="B2592" s="3">
        <v>10.368</v>
      </c>
    </row>
    <row r="2593" spans="1:2" ht="13.8">
      <c r="A2593" s="2">
        <v>39534.989583333336</v>
      </c>
      <c r="B2593" s="3">
        <v>10.32</v>
      </c>
    </row>
    <row r="2594" spans="1:2" ht="13.8">
      <c r="A2594" s="2">
        <v>39535</v>
      </c>
      <c r="B2594" s="3">
        <v>10.368</v>
      </c>
    </row>
    <row r="2595" spans="1:2" ht="13.8">
      <c r="A2595" s="2">
        <v>39535.010416666664</v>
      </c>
      <c r="B2595" s="3">
        <v>10.32</v>
      </c>
    </row>
    <row r="2596" spans="1:2" ht="13.8">
      <c r="A2596" s="2">
        <v>39535.020833333336</v>
      </c>
      <c r="B2596" s="3">
        <v>10.272</v>
      </c>
    </row>
    <row r="2597" spans="1:2" ht="13.8">
      <c r="A2597" s="2">
        <v>39535.03125</v>
      </c>
      <c r="B2597" s="3">
        <v>10.368</v>
      </c>
    </row>
    <row r="2598" spans="1:2" ht="13.8">
      <c r="A2598" s="2">
        <v>39535.041666666664</v>
      </c>
      <c r="B2598" s="3">
        <v>10.368</v>
      </c>
    </row>
    <row r="2599" spans="1:2" ht="13.8">
      <c r="A2599" s="2">
        <v>39535.052083333336</v>
      </c>
      <c r="B2599" s="3">
        <v>10.32</v>
      </c>
    </row>
    <row r="2600" spans="1:2" ht="13.8">
      <c r="A2600" s="2">
        <v>39535.0625</v>
      </c>
      <c r="B2600" s="3">
        <v>10.272</v>
      </c>
    </row>
    <row r="2601" spans="1:2" ht="13.8">
      <c r="A2601" s="2">
        <v>39535.072916666664</v>
      </c>
      <c r="B2601" s="3">
        <v>10.224</v>
      </c>
    </row>
    <row r="2602" spans="1:2" ht="13.8">
      <c r="A2602" s="2">
        <v>39535.083333333336</v>
      </c>
      <c r="B2602" s="3">
        <v>10.464</v>
      </c>
    </row>
    <row r="2603" spans="1:2" ht="13.8">
      <c r="A2603" s="2">
        <v>39535.09375</v>
      </c>
      <c r="B2603" s="3">
        <v>10.368</v>
      </c>
    </row>
    <row r="2604" spans="1:2" ht="13.8">
      <c r="A2604" s="2">
        <v>39535.104166666664</v>
      </c>
      <c r="B2604" s="3">
        <v>10.272</v>
      </c>
    </row>
    <row r="2605" spans="1:2" ht="13.8">
      <c r="A2605" s="2">
        <v>39535.114583333336</v>
      </c>
      <c r="B2605" s="3">
        <v>10.32</v>
      </c>
    </row>
    <row r="2606" spans="1:2" ht="13.8">
      <c r="A2606" s="2">
        <v>39535.125</v>
      </c>
      <c r="B2606" s="3">
        <v>10.32</v>
      </c>
    </row>
    <row r="2607" spans="1:2" ht="13.8">
      <c r="A2607" s="2">
        <v>39535.135416666664</v>
      </c>
      <c r="B2607" s="3">
        <v>10.368</v>
      </c>
    </row>
    <row r="2608" spans="1:2" ht="13.8">
      <c r="A2608" s="2">
        <v>39535.145833333336</v>
      </c>
      <c r="B2608" s="3">
        <v>10.368</v>
      </c>
    </row>
    <row r="2609" spans="1:2" ht="13.8">
      <c r="A2609" s="2">
        <v>39535.15625</v>
      </c>
      <c r="B2609" s="3">
        <v>10.224</v>
      </c>
    </row>
    <row r="2610" spans="1:2" ht="13.8">
      <c r="A2610" s="2">
        <v>39535.166666666664</v>
      </c>
      <c r="B2610" s="3">
        <v>10.32</v>
      </c>
    </row>
    <row r="2611" spans="1:2" ht="13.8">
      <c r="A2611" s="2">
        <v>39535.177083333336</v>
      </c>
      <c r="B2611" s="3">
        <v>10.464</v>
      </c>
    </row>
    <row r="2612" spans="1:2" ht="13.8">
      <c r="A2612" s="2">
        <v>39535.1875</v>
      </c>
      <c r="B2612" s="3">
        <v>10.272</v>
      </c>
    </row>
    <row r="2613" spans="1:2" ht="13.8">
      <c r="A2613" s="2">
        <v>39535.197916666664</v>
      </c>
      <c r="B2613" s="3">
        <v>10.32</v>
      </c>
    </row>
    <row r="2614" spans="1:2" ht="13.8">
      <c r="A2614" s="2">
        <v>39535.208333333336</v>
      </c>
      <c r="B2614" s="3">
        <v>10.224</v>
      </c>
    </row>
    <row r="2615" spans="1:2" ht="13.8">
      <c r="A2615" s="2">
        <v>39535.21875</v>
      </c>
      <c r="B2615" s="3">
        <v>10.56</v>
      </c>
    </row>
    <row r="2616" spans="1:2" ht="13.8">
      <c r="A2616" s="2">
        <v>39535.229166666664</v>
      </c>
      <c r="B2616" s="3">
        <v>10.704000000000001</v>
      </c>
    </row>
    <row r="2617" spans="1:2" ht="13.8">
      <c r="A2617" s="2">
        <v>39535.239583333336</v>
      </c>
      <c r="B2617" s="3">
        <v>10.512</v>
      </c>
    </row>
    <row r="2618" spans="1:2" ht="13.8">
      <c r="A2618" s="2">
        <v>39535.25</v>
      </c>
      <c r="B2618" s="3">
        <v>10.416</v>
      </c>
    </row>
    <row r="2619" spans="1:2" ht="13.8">
      <c r="A2619" s="2">
        <v>39535.260416666664</v>
      </c>
      <c r="B2619" s="3">
        <v>10.272</v>
      </c>
    </row>
    <row r="2620" spans="1:2" ht="13.8">
      <c r="A2620" s="2">
        <v>39535.270833333336</v>
      </c>
      <c r="B2620" s="3">
        <v>10.224</v>
      </c>
    </row>
    <row r="2621" spans="1:2" ht="13.8">
      <c r="A2621" s="2">
        <v>39535.28125</v>
      </c>
      <c r="B2621" s="3">
        <v>10.176</v>
      </c>
    </row>
    <row r="2622" spans="1:2" ht="13.8">
      <c r="A2622" s="2">
        <v>39535.291666666664</v>
      </c>
      <c r="B2622" s="3">
        <v>10.176</v>
      </c>
    </row>
    <row r="2623" spans="1:2" ht="13.8">
      <c r="A2623" s="2">
        <v>39535.302083333336</v>
      </c>
      <c r="B2623" s="3">
        <v>9.9359999999999999</v>
      </c>
    </row>
    <row r="2624" spans="1:2" ht="13.8">
      <c r="A2624" s="2">
        <v>39535.3125</v>
      </c>
      <c r="B2624" s="3">
        <v>10.08</v>
      </c>
    </row>
    <row r="2625" spans="1:2" ht="13.8">
      <c r="A2625" s="2">
        <v>39535.322916666664</v>
      </c>
      <c r="B2625" s="3">
        <v>9.6959999999999997</v>
      </c>
    </row>
    <row r="2626" spans="1:2" ht="13.8">
      <c r="A2626" s="2">
        <v>39535.333333333336</v>
      </c>
      <c r="B2626" s="3">
        <v>9.5519999999999996</v>
      </c>
    </row>
    <row r="2627" spans="1:2" ht="13.8">
      <c r="A2627" s="2">
        <v>39535.34375</v>
      </c>
      <c r="B2627" s="3">
        <v>9.7919999999999998</v>
      </c>
    </row>
    <row r="2628" spans="1:2" ht="13.8">
      <c r="A2628" s="2">
        <v>39535.354166666664</v>
      </c>
      <c r="B2628" s="3">
        <v>10.032</v>
      </c>
    </row>
    <row r="2629" spans="1:2" ht="13.8">
      <c r="A2629" s="2">
        <v>39535.364583333336</v>
      </c>
      <c r="B2629" s="3">
        <v>10.176</v>
      </c>
    </row>
    <row r="2630" spans="1:2" ht="13.8">
      <c r="A2630" s="2">
        <v>39535.375</v>
      </c>
      <c r="B2630" s="3">
        <v>10.032</v>
      </c>
    </row>
    <row r="2631" spans="1:2" ht="13.8">
      <c r="A2631" s="2">
        <v>39535.385416666664</v>
      </c>
      <c r="B2631" s="3">
        <v>9.6</v>
      </c>
    </row>
    <row r="2632" spans="1:2" ht="13.8">
      <c r="A2632" s="2">
        <v>39535.395833333336</v>
      </c>
      <c r="B2632" s="3">
        <v>9.5519999999999996</v>
      </c>
    </row>
    <row r="2633" spans="1:2" ht="13.8">
      <c r="A2633" s="2">
        <v>39535.40625</v>
      </c>
      <c r="B2633" s="3">
        <v>9.4559999999999995</v>
      </c>
    </row>
    <row r="2634" spans="1:2" ht="13.8">
      <c r="A2634" s="2">
        <v>39535.416666666664</v>
      </c>
      <c r="B2634" s="3">
        <v>9.5039999999999996</v>
      </c>
    </row>
    <row r="2635" spans="1:2" ht="13.8">
      <c r="A2635" s="2">
        <v>39535.427083333336</v>
      </c>
      <c r="B2635" s="3">
        <v>9.7439999999999998</v>
      </c>
    </row>
    <row r="2636" spans="1:2" ht="13.8">
      <c r="A2636" s="2">
        <v>39535.4375</v>
      </c>
      <c r="B2636" s="3">
        <v>9.6959999999999997</v>
      </c>
    </row>
    <row r="2637" spans="1:2" ht="13.8">
      <c r="A2637" s="2">
        <v>39535.447916666664</v>
      </c>
      <c r="B2637" s="3">
        <v>9.8879999999999999</v>
      </c>
    </row>
    <row r="2638" spans="1:2" ht="13.8">
      <c r="A2638" s="2">
        <v>39535.458333333336</v>
      </c>
      <c r="B2638" s="3">
        <v>9.984</v>
      </c>
    </row>
    <row r="2639" spans="1:2" ht="13.8">
      <c r="A2639" s="2">
        <v>39535.46875</v>
      </c>
      <c r="B2639" s="3">
        <v>10.08</v>
      </c>
    </row>
    <row r="2640" spans="1:2" ht="13.8">
      <c r="A2640" s="2">
        <v>39535.479166666664</v>
      </c>
      <c r="B2640" s="3">
        <v>10.08</v>
      </c>
    </row>
    <row r="2641" spans="1:2" ht="13.8">
      <c r="A2641" s="2">
        <v>39535.489583333336</v>
      </c>
      <c r="B2641" s="3">
        <v>9.984</v>
      </c>
    </row>
    <row r="2642" spans="1:2" ht="13.8">
      <c r="A2642" s="2">
        <v>39535.5</v>
      </c>
      <c r="B2642" s="3">
        <v>9.7919999999999998</v>
      </c>
    </row>
    <row r="2643" spans="1:2" ht="13.8">
      <c r="A2643" s="2">
        <v>39535.510416666664</v>
      </c>
      <c r="B2643" s="3">
        <v>9.6479999999999997</v>
      </c>
    </row>
    <row r="2644" spans="1:2" ht="13.8">
      <c r="A2644" s="2">
        <v>39535.520833333336</v>
      </c>
      <c r="B2644" s="3">
        <v>9.6959999999999997</v>
      </c>
    </row>
    <row r="2645" spans="1:2" ht="13.8">
      <c r="A2645" s="2">
        <v>39535.53125</v>
      </c>
      <c r="B2645" s="3">
        <v>9.7439999999999998</v>
      </c>
    </row>
    <row r="2646" spans="1:2" ht="13.8">
      <c r="A2646" s="2">
        <v>39535.541666666664</v>
      </c>
      <c r="B2646" s="3">
        <v>9.6959999999999997</v>
      </c>
    </row>
    <row r="2647" spans="1:2" ht="13.8">
      <c r="A2647" s="2">
        <v>39535.552083333336</v>
      </c>
      <c r="B2647" s="3">
        <v>9.9359999999999999</v>
      </c>
    </row>
    <row r="2648" spans="1:2" ht="13.8">
      <c r="A2648" s="2">
        <v>39535.5625</v>
      </c>
      <c r="B2648" s="3">
        <v>9.8879999999999999</v>
      </c>
    </row>
    <row r="2649" spans="1:2" ht="13.8">
      <c r="A2649" s="2">
        <v>39535.572916666664</v>
      </c>
      <c r="B2649" s="3">
        <v>9.9359999999999999</v>
      </c>
    </row>
    <row r="2650" spans="1:2" ht="13.8">
      <c r="A2650" s="2">
        <v>39535.583333333336</v>
      </c>
      <c r="B2650" s="3">
        <v>10.08</v>
      </c>
    </row>
    <row r="2651" spans="1:2" ht="13.8">
      <c r="A2651" s="2">
        <v>39535.59375</v>
      </c>
      <c r="B2651" s="3">
        <v>9.84</v>
      </c>
    </row>
    <row r="2652" spans="1:2" ht="13.8">
      <c r="A2652" s="2">
        <v>39535.604166666664</v>
      </c>
      <c r="B2652" s="3">
        <v>9.84</v>
      </c>
    </row>
    <row r="2653" spans="1:2" ht="13.8">
      <c r="A2653" s="2">
        <v>39535.614583333336</v>
      </c>
      <c r="B2653" s="3">
        <v>9.7919999999999998</v>
      </c>
    </row>
    <row r="2654" spans="1:2" ht="13.8">
      <c r="A2654" s="2">
        <v>39535.625</v>
      </c>
      <c r="B2654" s="3">
        <v>9.8879999999999999</v>
      </c>
    </row>
    <row r="2655" spans="1:2" ht="13.8">
      <c r="A2655" s="2">
        <v>39535.635416666664</v>
      </c>
      <c r="B2655" s="3">
        <v>9.7439999999999998</v>
      </c>
    </row>
    <row r="2656" spans="1:2" ht="13.8">
      <c r="A2656" s="2">
        <v>39535.645833333336</v>
      </c>
      <c r="B2656" s="3">
        <v>9.6479999999999997</v>
      </c>
    </row>
    <row r="2657" spans="1:2" ht="13.8">
      <c r="A2657" s="2">
        <v>39535.65625</v>
      </c>
      <c r="B2657" s="3">
        <v>9.9359999999999999</v>
      </c>
    </row>
    <row r="2658" spans="1:2" ht="13.8">
      <c r="A2658" s="2">
        <v>39535.666666666664</v>
      </c>
      <c r="B2658" s="3">
        <v>9.984</v>
      </c>
    </row>
    <row r="2659" spans="1:2" ht="13.8">
      <c r="A2659" s="2">
        <v>39535.677083333336</v>
      </c>
      <c r="B2659" s="3">
        <v>9.8879999999999999</v>
      </c>
    </row>
    <row r="2660" spans="1:2" ht="13.8">
      <c r="A2660" s="2">
        <v>39535.6875</v>
      </c>
      <c r="B2660" s="3">
        <v>10.032</v>
      </c>
    </row>
    <row r="2661" spans="1:2" ht="13.8">
      <c r="A2661" s="2">
        <v>39535.697916666664</v>
      </c>
      <c r="B2661" s="3">
        <v>9.84</v>
      </c>
    </row>
    <row r="2662" spans="1:2" ht="13.8">
      <c r="A2662" s="2">
        <v>39535.708333333336</v>
      </c>
      <c r="B2662" s="3">
        <v>9.7919999999999998</v>
      </c>
    </row>
    <row r="2663" spans="1:2" ht="13.8">
      <c r="A2663" s="2">
        <v>39535.71875</v>
      </c>
      <c r="B2663" s="3">
        <v>9.984</v>
      </c>
    </row>
    <row r="2664" spans="1:2" ht="13.8">
      <c r="A2664" s="2">
        <v>39535.729166666664</v>
      </c>
      <c r="B2664" s="3">
        <v>10.08</v>
      </c>
    </row>
    <row r="2665" spans="1:2" ht="13.8">
      <c r="A2665" s="2">
        <v>39535.739583333336</v>
      </c>
      <c r="B2665" s="3">
        <v>10.176</v>
      </c>
    </row>
    <row r="2666" spans="1:2" ht="13.8">
      <c r="A2666" s="2">
        <v>39535.75</v>
      </c>
      <c r="B2666" s="3">
        <v>10.368</v>
      </c>
    </row>
    <row r="2667" spans="1:2" ht="13.8">
      <c r="A2667" s="2">
        <v>39535.760416666664</v>
      </c>
      <c r="B2667" s="3">
        <v>10.464</v>
      </c>
    </row>
    <row r="2668" spans="1:2" ht="13.8">
      <c r="A2668" s="2">
        <v>39535.770833333336</v>
      </c>
      <c r="B2668" s="3">
        <v>10.512</v>
      </c>
    </row>
    <row r="2669" spans="1:2" ht="13.8">
      <c r="A2669" s="2">
        <v>39535.78125</v>
      </c>
      <c r="B2669" s="3">
        <v>10.512</v>
      </c>
    </row>
    <row r="2670" spans="1:2" ht="13.8">
      <c r="A2670" s="2">
        <v>39535.791666666664</v>
      </c>
      <c r="B2670" s="3">
        <v>10.368</v>
      </c>
    </row>
    <row r="2671" spans="1:2" ht="13.8">
      <c r="A2671" s="2">
        <v>39535.802083333336</v>
      </c>
      <c r="B2671" s="3">
        <v>10.08</v>
      </c>
    </row>
    <row r="2672" spans="1:2" ht="13.8">
      <c r="A2672" s="2">
        <v>39535.8125</v>
      </c>
      <c r="B2672" s="3">
        <v>10.032</v>
      </c>
    </row>
    <row r="2673" spans="1:2" ht="13.8">
      <c r="A2673" s="2">
        <v>39535.822916666664</v>
      </c>
      <c r="B2673" s="3">
        <v>9.9359999999999999</v>
      </c>
    </row>
    <row r="2674" spans="1:2" ht="13.8">
      <c r="A2674" s="2">
        <v>39535.833333333336</v>
      </c>
      <c r="B2674" s="3">
        <v>10.032</v>
      </c>
    </row>
    <row r="2675" spans="1:2" ht="13.8">
      <c r="A2675" s="2">
        <v>39535.84375</v>
      </c>
      <c r="B2675" s="3">
        <v>10.032</v>
      </c>
    </row>
    <row r="2676" spans="1:2" ht="13.8">
      <c r="A2676" s="2">
        <v>39535.854166666664</v>
      </c>
      <c r="B2676" s="3">
        <v>10.032</v>
      </c>
    </row>
    <row r="2677" spans="1:2" ht="13.8">
      <c r="A2677" s="2">
        <v>39535.864583333336</v>
      </c>
      <c r="B2677" s="3">
        <v>10.272</v>
      </c>
    </row>
    <row r="2678" spans="1:2" ht="13.8">
      <c r="A2678" s="2">
        <v>39535.875</v>
      </c>
      <c r="B2678" s="3">
        <v>10.272</v>
      </c>
    </row>
    <row r="2679" spans="1:2" ht="13.8">
      <c r="A2679" s="2">
        <v>39535.885416666664</v>
      </c>
      <c r="B2679" s="3">
        <v>10.32</v>
      </c>
    </row>
    <row r="2680" spans="1:2" ht="13.8">
      <c r="A2680" s="2">
        <v>39535.895833333336</v>
      </c>
      <c r="B2680" s="3">
        <v>10.272</v>
      </c>
    </row>
    <row r="2681" spans="1:2" ht="13.8">
      <c r="A2681" s="2">
        <v>39535.90625</v>
      </c>
      <c r="B2681" s="3">
        <v>10.032</v>
      </c>
    </row>
    <row r="2682" spans="1:2" ht="13.8">
      <c r="A2682" s="2">
        <v>39535.916666666664</v>
      </c>
      <c r="B2682" s="3">
        <v>10.128</v>
      </c>
    </row>
    <row r="2683" spans="1:2" ht="13.8">
      <c r="A2683" s="2">
        <v>39535.927083333336</v>
      </c>
      <c r="B2683" s="3">
        <v>10.032</v>
      </c>
    </row>
    <row r="2684" spans="1:2" ht="13.8">
      <c r="A2684" s="2">
        <v>39535.9375</v>
      </c>
      <c r="B2684" s="3">
        <v>10.08</v>
      </c>
    </row>
    <row r="2685" spans="1:2" ht="13.8">
      <c r="A2685" s="2">
        <v>39535.947916666664</v>
      </c>
      <c r="B2685" s="3">
        <v>9.9359999999999999</v>
      </c>
    </row>
    <row r="2686" spans="1:2" ht="13.8">
      <c r="A2686" s="2">
        <v>39535.958333333336</v>
      </c>
      <c r="B2686" s="3">
        <v>10.128</v>
      </c>
    </row>
    <row r="2687" spans="1:2" ht="13.8">
      <c r="A2687" s="2">
        <v>39535.96875</v>
      </c>
      <c r="B2687" s="3">
        <v>10.368</v>
      </c>
    </row>
    <row r="2688" spans="1:2" ht="13.8">
      <c r="A2688" s="2">
        <v>39535.979166666664</v>
      </c>
      <c r="B2688" s="3">
        <v>10.368</v>
      </c>
    </row>
    <row r="2689" spans="1:2" ht="13.8">
      <c r="A2689" s="2">
        <v>39535.989583333336</v>
      </c>
      <c r="B2689" s="3">
        <v>10.272</v>
      </c>
    </row>
    <row r="2690" spans="1:2" ht="13.8">
      <c r="A2690" s="2">
        <v>39536</v>
      </c>
      <c r="B2690" s="3">
        <v>10.176</v>
      </c>
    </row>
    <row r="2691" spans="1:2" ht="13.8">
      <c r="A2691" s="2">
        <v>39536.010416666664</v>
      </c>
      <c r="B2691" s="3">
        <v>10.032</v>
      </c>
    </row>
    <row r="2692" spans="1:2" ht="13.8">
      <c r="A2692" s="2">
        <v>39536.020833333336</v>
      </c>
      <c r="B2692" s="3">
        <v>10.08</v>
      </c>
    </row>
    <row r="2693" spans="1:2" ht="13.8">
      <c r="A2693" s="2">
        <v>39536.03125</v>
      </c>
      <c r="B2693" s="3">
        <v>10.08</v>
      </c>
    </row>
    <row r="2694" spans="1:2" ht="13.8">
      <c r="A2694" s="2">
        <v>39536.041666666664</v>
      </c>
      <c r="B2694" s="3">
        <v>10.032</v>
      </c>
    </row>
    <row r="2695" spans="1:2" ht="13.8">
      <c r="A2695" s="2">
        <v>39536.052083333336</v>
      </c>
      <c r="B2695" s="3">
        <v>9.984</v>
      </c>
    </row>
    <row r="2696" spans="1:2" ht="13.8">
      <c r="A2696" s="2">
        <v>39536.0625</v>
      </c>
      <c r="B2696" s="3">
        <v>10.176</v>
      </c>
    </row>
    <row r="2697" spans="1:2" ht="13.8">
      <c r="A2697" s="2">
        <v>39536.072916666664</v>
      </c>
      <c r="B2697" s="3">
        <v>10.368</v>
      </c>
    </row>
    <row r="2698" spans="1:2" ht="13.8">
      <c r="A2698" s="2">
        <v>39536.083333333336</v>
      </c>
      <c r="B2698" s="3">
        <v>10.32</v>
      </c>
    </row>
    <row r="2699" spans="1:2" ht="13.8">
      <c r="A2699" s="2">
        <v>39536.09375</v>
      </c>
      <c r="B2699" s="3">
        <v>10.272</v>
      </c>
    </row>
    <row r="2700" spans="1:2" ht="13.8">
      <c r="A2700" s="2">
        <v>39536.104166666664</v>
      </c>
      <c r="B2700" s="3">
        <v>10.224</v>
      </c>
    </row>
    <row r="2701" spans="1:2" ht="13.8">
      <c r="A2701" s="2">
        <v>39536.114583333336</v>
      </c>
      <c r="B2701" s="3">
        <v>10.032</v>
      </c>
    </row>
    <row r="2702" spans="1:2" ht="13.8">
      <c r="A2702" s="2">
        <v>39536.125</v>
      </c>
      <c r="B2702" s="3">
        <v>10.032</v>
      </c>
    </row>
    <row r="2703" spans="1:2" ht="13.8">
      <c r="A2703" s="2">
        <v>39536.135416666664</v>
      </c>
      <c r="B2703" s="3">
        <v>10.032</v>
      </c>
    </row>
    <row r="2704" spans="1:2" ht="13.8">
      <c r="A2704" s="2">
        <v>39536.145833333336</v>
      </c>
      <c r="B2704" s="3">
        <v>10.08</v>
      </c>
    </row>
    <row r="2705" spans="1:2" ht="13.8">
      <c r="A2705" s="2">
        <v>39536.15625</v>
      </c>
      <c r="B2705" s="3">
        <v>10.128</v>
      </c>
    </row>
    <row r="2706" spans="1:2" ht="13.8">
      <c r="A2706" s="2">
        <v>39536.166666666664</v>
      </c>
      <c r="B2706" s="3">
        <v>10.128</v>
      </c>
    </row>
    <row r="2707" spans="1:2" ht="13.8">
      <c r="A2707" s="2">
        <v>39536.177083333336</v>
      </c>
      <c r="B2707" s="3">
        <v>10.272</v>
      </c>
    </row>
    <row r="2708" spans="1:2" ht="13.8">
      <c r="A2708" s="2">
        <v>39536.1875</v>
      </c>
      <c r="B2708" s="3">
        <v>10.368</v>
      </c>
    </row>
    <row r="2709" spans="1:2" ht="13.8">
      <c r="A2709" s="2">
        <v>39536.197916666664</v>
      </c>
      <c r="B2709" s="3">
        <v>10.368</v>
      </c>
    </row>
    <row r="2710" spans="1:2" ht="13.8">
      <c r="A2710" s="2">
        <v>39536.208333333336</v>
      </c>
      <c r="B2710" s="3">
        <v>10.224</v>
      </c>
    </row>
    <row r="2711" spans="1:2" ht="13.8">
      <c r="A2711" s="2">
        <v>39536.21875</v>
      </c>
      <c r="B2711" s="3">
        <v>9.984</v>
      </c>
    </row>
    <row r="2712" spans="1:2" ht="13.8">
      <c r="A2712" s="2">
        <v>39536.229166666664</v>
      </c>
      <c r="B2712" s="3">
        <v>9.9359999999999999</v>
      </c>
    </row>
    <row r="2713" spans="1:2" ht="13.8">
      <c r="A2713" s="2">
        <v>39536.239583333336</v>
      </c>
      <c r="B2713" s="3">
        <v>10.224</v>
      </c>
    </row>
    <row r="2714" spans="1:2" ht="13.8">
      <c r="A2714" s="2">
        <v>39536.25</v>
      </c>
      <c r="B2714" s="3">
        <v>10.32</v>
      </c>
    </row>
    <row r="2715" spans="1:2" ht="13.8">
      <c r="A2715" s="2">
        <v>39536.260416666664</v>
      </c>
      <c r="B2715" s="3">
        <v>10.224</v>
      </c>
    </row>
    <row r="2716" spans="1:2" ht="13.8">
      <c r="A2716" s="2">
        <v>39536.270833333336</v>
      </c>
      <c r="B2716" s="3">
        <v>10.272</v>
      </c>
    </row>
    <row r="2717" spans="1:2" ht="13.8">
      <c r="A2717" s="2">
        <v>39536.28125</v>
      </c>
      <c r="B2717" s="3">
        <v>10.56</v>
      </c>
    </row>
    <row r="2718" spans="1:2" ht="13.8">
      <c r="A2718" s="2">
        <v>39536.291666666664</v>
      </c>
      <c r="B2718" s="3">
        <v>10.224</v>
      </c>
    </row>
    <row r="2719" spans="1:2" ht="13.8">
      <c r="A2719" s="2">
        <v>39536.302083333336</v>
      </c>
      <c r="B2719" s="3">
        <v>10.224</v>
      </c>
    </row>
    <row r="2720" spans="1:2" ht="13.8">
      <c r="A2720" s="2">
        <v>39536.3125</v>
      </c>
      <c r="B2720" s="3">
        <v>10.272</v>
      </c>
    </row>
    <row r="2721" spans="1:2" ht="13.8">
      <c r="A2721" s="2">
        <v>39536.322916666664</v>
      </c>
      <c r="B2721" s="3">
        <v>10.368</v>
      </c>
    </row>
    <row r="2722" spans="1:2" ht="13.8">
      <c r="A2722" s="2">
        <v>39536.333333333336</v>
      </c>
      <c r="B2722" s="3">
        <v>10.416</v>
      </c>
    </row>
    <row r="2723" spans="1:2" ht="13.8">
      <c r="A2723" s="2">
        <v>39536.34375</v>
      </c>
      <c r="B2723" s="3">
        <v>10.032</v>
      </c>
    </row>
    <row r="2724" spans="1:2" ht="13.8">
      <c r="A2724" s="2">
        <v>39536.354166666664</v>
      </c>
      <c r="B2724" s="3">
        <v>9.7919999999999998</v>
      </c>
    </row>
    <row r="2725" spans="1:2" ht="13.8">
      <c r="A2725" s="2">
        <v>39536.364583333336</v>
      </c>
      <c r="B2725" s="3">
        <v>9.6479999999999997</v>
      </c>
    </row>
    <row r="2726" spans="1:2" ht="13.8">
      <c r="A2726" s="2">
        <v>39536.375</v>
      </c>
      <c r="B2726" s="3">
        <v>9.7439999999999998</v>
      </c>
    </row>
    <row r="2727" spans="1:2" ht="13.8">
      <c r="A2727" s="2">
        <v>39536.385416666664</v>
      </c>
      <c r="B2727" s="3">
        <v>9.6479999999999997</v>
      </c>
    </row>
    <row r="2728" spans="1:2" ht="13.8">
      <c r="A2728" s="2">
        <v>39536.395833333336</v>
      </c>
      <c r="B2728" s="3">
        <v>9.5519999999999996</v>
      </c>
    </row>
    <row r="2729" spans="1:2" ht="13.8">
      <c r="A2729" s="2">
        <v>39536.40625</v>
      </c>
      <c r="B2729" s="3">
        <v>9.4559999999999995</v>
      </c>
    </row>
    <row r="2730" spans="1:2" ht="13.8">
      <c r="A2730" s="2">
        <v>39536.416666666664</v>
      </c>
      <c r="B2730" s="3">
        <v>9.5519999999999996</v>
      </c>
    </row>
    <row r="2731" spans="1:2" ht="13.8">
      <c r="A2731" s="2">
        <v>39536.427083333336</v>
      </c>
      <c r="B2731" s="3">
        <v>9.6</v>
      </c>
    </row>
    <row r="2732" spans="1:2" ht="13.8">
      <c r="A2732" s="2">
        <v>39536.4375</v>
      </c>
      <c r="B2732" s="3">
        <v>9.6</v>
      </c>
    </row>
    <row r="2733" spans="1:2" ht="13.8">
      <c r="A2733" s="2">
        <v>39536.447916666664</v>
      </c>
      <c r="B2733" s="3">
        <v>9.5039999999999996</v>
      </c>
    </row>
    <row r="2734" spans="1:2" ht="13.8">
      <c r="A2734" s="2">
        <v>39536.458333333336</v>
      </c>
      <c r="B2734" s="3">
        <v>9.6</v>
      </c>
    </row>
    <row r="2735" spans="1:2" ht="13.8">
      <c r="A2735" s="2">
        <v>39536.46875</v>
      </c>
      <c r="B2735" s="3">
        <v>9.6</v>
      </c>
    </row>
    <row r="2736" spans="1:2" ht="13.8">
      <c r="A2736" s="2">
        <v>39536.479166666664</v>
      </c>
      <c r="B2736" s="3">
        <v>9.6</v>
      </c>
    </row>
    <row r="2737" spans="1:2" ht="13.8">
      <c r="A2737" s="2">
        <v>39536.489583333336</v>
      </c>
      <c r="B2737" s="3">
        <v>9.4079999999999995</v>
      </c>
    </row>
    <row r="2738" spans="1:2" ht="13.8">
      <c r="A2738" s="2">
        <v>39536.5</v>
      </c>
      <c r="B2738" s="3">
        <v>9.4559999999999995</v>
      </c>
    </row>
    <row r="2739" spans="1:2" ht="13.8">
      <c r="A2739" s="2">
        <v>39536.510416666664</v>
      </c>
      <c r="B2739" s="3">
        <v>9.6479999999999997</v>
      </c>
    </row>
    <row r="2740" spans="1:2" ht="13.8">
      <c r="A2740" s="2">
        <v>39536.520833333336</v>
      </c>
      <c r="B2740" s="3">
        <v>9.7439999999999998</v>
      </c>
    </row>
    <row r="2741" spans="1:2" ht="13.8">
      <c r="A2741" s="2">
        <v>39536.53125</v>
      </c>
      <c r="B2741" s="3">
        <v>9.84</v>
      </c>
    </row>
    <row r="2742" spans="1:2" ht="13.8">
      <c r="A2742" s="2">
        <v>39536.541666666664</v>
      </c>
      <c r="B2742" s="3">
        <v>9.6479999999999997</v>
      </c>
    </row>
    <row r="2743" spans="1:2" ht="13.8">
      <c r="A2743" s="2">
        <v>39536.552083333336</v>
      </c>
      <c r="B2743" s="3">
        <v>9.4559999999999995</v>
      </c>
    </row>
    <row r="2744" spans="1:2" ht="13.8">
      <c r="A2744" s="2">
        <v>39536.5625</v>
      </c>
      <c r="B2744" s="3">
        <v>9.4559999999999995</v>
      </c>
    </row>
    <row r="2745" spans="1:2" ht="13.8">
      <c r="A2745" s="2">
        <v>39536.572916666664</v>
      </c>
      <c r="B2745" s="3">
        <v>9.4079999999999995</v>
      </c>
    </row>
    <row r="2746" spans="1:2" ht="13.8">
      <c r="A2746" s="2">
        <v>39536.583333333336</v>
      </c>
      <c r="B2746" s="3">
        <v>9.5039999999999996</v>
      </c>
    </row>
    <row r="2747" spans="1:2" ht="13.8">
      <c r="A2747" s="2">
        <v>39536.59375</v>
      </c>
      <c r="B2747" s="3">
        <v>9.36</v>
      </c>
    </row>
    <row r="2748" spans="1:2" ht="13.8">
      <c r="A2748" s="2">
        <v>39536.604166666664</v>
      </c>
      <c r="B2748" s="3">
        <v>9.5519999999999996</v>
      </c>
    </row>
    <row r="2749" spans="1:2" ht="13.8">
      <c r="A2749" s="2">
        <v>39536.614583333336</v>
      </c>
      <c r="B2749" s="3">
        <v>9.6</v>
      </c>
    </row>
    <row r="2750" spans="1:2" ht="13.8">
      <c r="A2750" s="2">
        <v>39536.625</v>
      </c>
      <c r="B2750" s="3">
        <v>9.36</v>
      </c>
    </row>
    <row r="2751" spans="1:2" ht="13.8">
      <c r="A2751" s="2">
        <v>39536.635416666664</v>
      </c>
      <c r="B2751" s="3">
        <v>9.4559999999999995</v>
      </c>
    </row>
    <row r="2752" spans="1:2" ht="13.8">
      <c r="A2752" s="2">
        <v>39536.645833333336</v>
      </c>
      <c r="B2752" s="3">
        <v>9.7919999999999998</v>
      </c>
    </row>
    <row r="2753" spans="1:2" ht="13.8">
      <c r="A2753" s="2">
        <v>39536.65625</v>
      </c>
      <c r="B2753" s="3">
        <v>9.6479999999999997</v>
      </c>
    </row>
    <row r="2754" spans="1:2" ht="13.8">
      <c r="A2754" s="2">
        <v>39536.666666666664</v>
      </c>
      <c r="B2754" s="3">
        <v>9.4079999999999995</v>
      </c>
    </row>
    <row r="2755" spans="1:2" ht="13.8">
      <c r="A2755" s="2">
        <v>39536.677083333336</v>
      </c>
      <c r="B2755" s="3">
        <v>9.2639999999999993</v>
      </c>
    </row>
    <row r="2756" spans="1:2" ht="13.8">
      <c r="A2756" s="2">
        <v>39536.6875</v>
      </c>
      <c r="B2756" s="3">
        <v>9.36</v>
      </c>
    </row>
    <row r="2757" spans="1:2" ht="13.8">
      <c r="A2757" s="2">
        <v>39536.697916666664</v>
      </c>
      <c r="B2757" s="3">
        <v>9.6</v>
      </c>
    </row>
    <row r="2758" spans="1:2" ht="13.8">
      <c r="A2758" s="2">
        <v>39536.708333333336</v>
      </c>
      <c r="B2758" s="3">
        <v>9.84</v>
      </c>
    </row>
    <row r="2759" spans="1:2" ht="13.8">
      <c r="A2759" s="2">
        <v>39536.71875</v>
      </c>
      <c r="B2759" s="3">
        <v>10.032</v>
      </c>
    </row>
    <row r="2760" spans="1:2" ht="13.8">
      <c r="A2760" s="2">
        <v>39536.729166666664</v>
      </c>
      <c r="B2760" s="3">
        <v>10.08</v>
      </c>
    </row>
    <row r="2761" spans="1:2" ht="13.8">
      <c r="A2761" s="2">
        <v>39536.739583333336</v>
      </c>
      <c r="B2761" s="3">
        <v>10.224</v>
      </c>
    </row>
    <row r="2762" spans="1:2" ht="13.8">
      <c r="A2762" s="2">
        <v>39536.75</v>
      </c>
      <c r="B2762" s="3">
        <v>10.176</v>
      </c>
    </row>
    <row r="2763" spans="1:2" ht="13.8">
      <c r="A2763" s="2">
        <v>39536.760416666664</v>
      </c>
      <c r="B2763" s="3">
        <v>9.7439999999999998</v>
      </c>
    </row>
    <row r="2764" spans="1:2" ht="13.8">
      <c r="A2764" s="2">
        <v>39536.770833333336</v>
      </c>
      <c r="B2764" s="3">
        <v>9.5519999999999996</v>
      </c>
    </row>
    <row r="2765" spans="1:2" ht="13.8">
      <c r="A2765" s="2">
        <v>39536.78125</v>
      </c>
      <c r="B2765" s="3">
        <v>9.6</v>
      </c>
    </row>
    <row r="2766" spans="1:2" ht="13.8">
      <c r="A2766" s="2">
        <v>39536.791666666664</v>
      </c>
      <c r="B2766" s="3">
        <v>9.4079999999999995</v>
      </c>
    </row>
    <row r="2767" spans="1:2" ht="13.8">
      <c r="A2767" s="2">
        <v>39536.802083333336</v>
      </c>
      <c r="B2767" s="3">
        <v>9.5519999999999996</v>
      </c>
    </row>
    <row r="2768" spans="1:2" ht="13.8">
      <c r="A2768" s="2">
        <v>39536.8125</v>
      </c>
      <c r="B2768" s="3">
        <v>9.5519999999999996</v>
      </c>
    </row>
    <row r="2769" spans="1:2" ht="13.8">
      <c r="A2769" s="2">
        <v>39536.822916666664</v>
      </c>
      <c r="B2769" s="3">
        <v>9.6</v>
      </c>
    </row>
    <row r="2770" spans="1:2" ht="13.8">
      <c r="A2770" s="2">
        <v>39536.833333333336</v>
      </c>
      <c r="B2770" s="3">
        <v>9.36</v>
      </c>
    </row>
    <row r="2771" spans="1:2" ht="13.8">
      <c r="A2771" s="2">
        <v>39536.84375</v>
      </c>
      <c r="B2771" s="3">
        <v>9.3119999999999994</v>
      </c>
    </row>
    <row r="2772" spans="1:2" ht="13.8">
      <c r="A2772" s="2">
        <v>39536.854166666664</v>
      </c>
      <c r="B2772" s="3">
        <v>9.36</v>
      </c>
    </row>
    <row r="2773" spans="1:2" ht="13.8">
      <c r="A2773" s="2">
        <v>39536.864583333336</v>
      </c>
      <c r="B2773" s="3">
        <v>9.4559999999999995</v>
      </c>
    </row>
    <row r="2774" spans="1:2" ht="13.8">
      <c r="A2774" s="2">
        <v>39536.875</v>
      </c>
      <c r="B2774" s="3">
        <v>9.6</v>
      </c>
    </row>
    <row r="2775" spans="1:2" ht="13.8">
      <c r="A2775" s="2">
        <v>39536.885416666664</v>
      </c>
      <c r="B2775" s="3">
        <v>9.5519999999999996</v>
      </c>
    </row>
    <row r="2776" spans="1:2" ht="13.8">
      <c r="A2776" s="2">
        <v>39536.895833333336</v>
      </c>
      <c r="B2776" s="3">
        <v>9.4559999999999995</v>
      </c>
    </row>
    <row r="2777" spans="1:2" ht="13.8">
      <c r="A2777" s="2">
        <v>39536.90625</v>
      </c>
      <c r="B2777" s="3">
        <v>9.6</v>
      </c>
    </row>
    <row r="2778" spans="1:2" ht="13.8">
      <c r="A2778" s="2">
        <v>39536.916666666664</v>
      </c>
      <c r="B2778" s="3">
        <v>9.4559999999999995</v>
      </c>
    </row>
    <row r="2779" spans="1:2" ht="13.8">
      <c r="A2779" s="2">
        <v>39536.927083333336</v>
      </c>
      <c r="B2779" s="3">
        <v>9.6</v>
      </c>
    </row>
    <row r="2780" spans="1:2" ht="13.8">
      <c r="A2780" s="2">
        <v>39536.9375</v>
      </c>
      <c r="B2780" s="3">
        <v>9.6479999999999997</v>
      </c>
    </row>
    <row r="2781" spans="1:2" ht="13.8">
      <c r="A2781" s="2">
        <v>39536.947916666664</v>
      </c>
      <c r="B2781" s="3">
        <v>9.6959999999999997</v>
      </c>
    </row>
    <row r="2782" spans="1:2" ht="13.8">
      <c r="A2782" s="2">
        <v>39536.958333333336</v>
      </c>
      <c r="B2782" s="3">
        <v>9.7919999999999998</v>
      </c>
    </row>
    <row r="2783" spans="1:2" ht="13.8">
      <c r="A2783" s="2">
        <v>39536.96875</v>
      </c>
      <c r="B2783" s="3">
        <v>9.6</v>
      </c>
    </row>
    <row r="2784" spans="1:2" ht="13.8">
      <c r="A2784" s="2">
        <v>39536.979166666664</v>
      </c>
      <c r="B2784" s="3">
        <v>9.5039999999999996</v>
      </c>
    </row>
    <row r="2785" spans="1:2" ht="13.8">
      <c r="A2785" s="2">
        <v>39536.989583333336</v>
      </c>
      <c r="B2785" s="3">
        <v>9.4079999999999995</v>
      </c>
    </row>
    <row r="2786" spans="1:2" ht="13.8">
      <c r="A2786" s="2">
        <v>39537</v>
      </c>
      <c r="B2786" s="3">
        <v>9.5519999999999996</v>
      </c>
    </row>
    <row r="2787" spans="1:2" ht="13.8">
      <c r="A2787" s="2">
        <v>39537.010416666664</v>
      </c>
      <c r="B2787" s="3">
        <v>9.4079999999999995</v>
      </c>
    </row>
    <row r="2788" spans="1:2" ht="13.8">
      <c r="A2788" s="2">
        <v>39537.020833333336</v>
      </c>
      <c r="B2788" s="3">
        <v>9.4079999999999995</v>
      </c>
    </row>
    <row r="2789" spans="1:2" ht="13.8">
      <c r="A2789" s="2">
        <v>39537.03125</v>
      </c>
      <c r="B2789" s="3">
        <v>9.3119999999999994</v>
      </c>
    </row>
    <row r="2790" spans="1:2" ht="13.8">
      <c r="A2790" s="2">
        <v>39537.041666666664</v>
      </c>
      <c r="B2790" s="3">
        <v>9.4559999999999995</v>
      </c>
    </row>
    <row r="2791" spans="1:2" ht="13.8">
      <c r="A2791" s="2">
        <v>39537.052083333336</v>
      </c>
      <c r="B2791" s="3">
        <v>9.5039999999999996</v>
      </c>
    </row>
    <row r="2792" spans="1:2" ht="13.8">
      <c r="A2792" s="2">
        <v>39537.0625</v>
      </c>
      <c r="B2792" s="3">
        <v>9.5519999999999996</v>
      </c>
    </row>
    <row r="2793" spans="1:2" ht="13.8">
      <c r="A2793" s="2">
        <v>39537.072916666664</v>
      </c>
      <c r="B2793" s="3">
        <v>9.6479999999999997</v>
      </c>
    </row>
    <row r="2794" spans="1:2" ht="13.8">
      <c r="A2794" s="2">
        <v>39537.083333333336</v>
      </c>
      <c r="B2794" s="3">
        <v>9.5039999999999996</v>
      </c>
    </row>
    <row r="2795" spans="1:2" ht="13.8">
      <c r="A2795" s="2">
        <v>39537.09375</v>
      </c>
      <c r="B2795" s="3">
        <v>9.4079999999999995</v>
      </c>
    </row>
    <row r="2796" spans="1:2" ht="13.8">
      <c r="A2796" s="2">
        <v>39537.104166666664</v>
      </c>
      <c r="B2796" s="3">
        <v>9.3119999999999994</v>
      </c>
    </row>
    <row r="2797" spans="1:2" ht="13.8">
      <c r="A2797" s="2">
        <v>39537.114583333336</v>
      </c>
      <c r="B2797" s="3">
        <v>9.3119999999999994</v>
      </c>
    </row>
    <row r="2798" spans="1:2" ht="13.8">
      <c r="A2798" s="2">
        <v>39537.125</v>
      </c>
      <c r="B2798" s="3">
        <v>9.6479999999999997</v>
      </c>
    </row>
    <row r="2799" spans="1:2" ht="13.8">
      <c r="A2799" s="2">
        <v>39537.135416666664</v>
      </c>
      <c r="B2799" s="3">
        <v>9.84</v>
      </c>
    </row>
    <row r="2800" spans="1:2" ht="13.8">
      <c r="A2800" s="2">
        <v>39537.145833333336</v>
      </c>
      <c r="B2800" s="3">
        <v>9.7919999999999998</v>
      </c>
    </row>
    <row r="2801" spans="1:2" ht="13.8">
      <c r="A2801" s="2">
        <v>39537.15625</v>
      </c>
      <c r="B2801" s="3">
        <v>9.84</v>
      </c>
    </row>
    <row r="2802" spans="1:2" ht="13.8">
      <c r="A2802" s="2">
        <v>39537.166666666664</v>
      </c>
      <c r="B2802" s="3">
        <v>9.6479999999999997</v>
      </c>
    </row>
    <row r="2803" spans="1:2" ht="13.8">
      <c r="A2803" s="2">
        <v>39537.177083333336</v>
      </c>
      <c r="B2803" s="3">
        <v>9.4559999999999995</v>
      </c>
    </row>
    <row r="2804" spans="1:2" ht="13.8">
      <c r="A2804" s="2">
        <v>39537.1875</v>
      </c>
      <c r="B2804" s="3">
        <v>9.4079999999999995</v>
      </c>
    </row>
    <row r="2805" spans="1:2" ht="13.8">
      <c r="A2805" s="2">
        <v>39537.197916666664</v>
      </c>
      <c r="B2805" s="3">
        <v>9.36</v>
      </c>
    </row>
    <row r="2806" spans="1:2" ht="13.8">
      <c r="A2806" s="2">
        <v>39537.208333333336</v>
      </c>
      <c r="B2806" s="3">
        <v>9.5039999999999996</v>
      </c>
    </row>
    <row r="2807" spans="1:2" ht="13.8">
      <c r="A2807" s="2">
        <v>39537.21875</v>
      </c>
      <c r="B2807" s="3">
        <v>9.5519999999999996</v>
      </c>
    </row>
    <row r="2808" spans="1:2" ht="13.8">
      <c r="A2808" s="2">
        <v>39537.229166666664</v>
      </c>
      <c r="B2808" s="3">
        <v>9.4559999999999995</v>
      </c>
    </row>
    <row r="2809" spans="1:2" ht="13.8">
      <c r="A2809" s="2">
        <v>39537.239583333336</v>
      </c>
      <c r="B2809" s="3">
        <v>9.6959999999999997</v>
      </c>
    </row>
    <row r="2810" spans="1:2" ht="13.8">
      <c r="A2810" s="2">
        <v>39537.25</v>
      </c>
      <c r="B2810" s="3">
        <v>9.6479999999999997</v>
      </c>
    </row>
    <row r="2811" spans="1:2" ht="13.8">
      <c r="A2811" s="2">
        <v>39537.260416666664</v>
      </c>
      <c r="B2811" s="3">
        <v>9.6</v>
      </c>
    </row>
    <row r="2812" spans="1:2" ht="13.8">
      <c r="A2812" s="2">
        <v>39537.270833333336</v>
      </c>
      <c r="B2812" s="3">
        <v>9.36</v>
      </c>
    </row>
    <row r="2813" spans="1:2" ht="13.8">
      <c r="A2813" s="2">
        <v>39537.28125</v>
      </c>
      <c r="B2813" s="3">
        <v>9.36</v>
      </c>
    </row>
    <row r="2814" spans="1:2" ht="13.8">
      <c r="A2814" s="2">
        <v>39537.291666666664</v>
      </c>
      <c r="B2814" s="3">
        <v>9.5039999999999996</v>
      </c>
    </row>
    <row r="2815" spans="1:2" ht="13.8">
      <c r="A2815" s="2">
        <v>39537.302083333336</v>
      </c>
      <c r="B2815" s="3">
        <v>9.3119999999999994</v>
      </c>
    </row>
    <row r="2816" spans="1:2" ht="13.8">
      <c r="A2816" s="2">
        <v>39537.3125</v>
      </c>
      <c r="B2816" s="3">
        <v>9.3119999999999994</v>
      </c>
    </row>
    <row r="2817" spans="1:2" ht="13.8">
      <c r="A2817" s="2">
        <v>39537.322916666664</v>
      </c>
      <c r="B2817" s="3">
        <v>9.4559999999999995</v>
      </c>
    </row>
    <row r="2818" spans="1:2" ht="13.8">
      <c r="A2818" s="2">
        <v>39537.333333333336</v>
      </c>
      <c r="B2818" s="3">
        <v>9.4079999999999995</v>
      </c>
    </row>
    <row r="2819" spans="1:2" ht="13.8">
      <c r="A2819" s="2">
        <v>39537.34375</v>
      </c>
      <c r="B2819" s="3">
        <v>9.6</v>
      </c>
    </row>
    <row r="2820" spans="1:2" ht="13.8">
      <c r="A2820" s="2">
        <v>39537.354166666664</v>
      </c>
      <c r="B2820" s="3">
        <v>9.5519999999999996</v>
      </c>
    </row>
    <row r="2821" spans="1:2" ht="13.8">
      <c r="A2821" s="2">
        <v>39537.364583333336</v>
      </c>
      <c r="B2821" s="3">
        <v>9.4079999999999995</v>
      </c>
    </row>
    <row r="2822" spans="1:2" ht="13.8">
      <c r="A2822" s="2">
        <v>39537.375</v>
      </c>
      <c r="B2822" s="3">
        <v>9.2639999999999993</v>
      </c>
    </row>
    <row r="2823" spans="1:2" ht="13.8">
      <c r="A2823" s="2">
        <v>39537.385416666664</v>
      </c>
      <c r="B2823" s="3">
        <v>8.8320000000000007</v>
      </c>
    </row>
    <row r="2824" spans="1:2" ht="13.8">
      <c r="A2824" s="2">
        <v>39537.395833333336</v>
      </c>
      <c r="B2824" s="3">
        <v>8.16</v>
      </c>
    </row>
    <row r="2825" spans="1:2" ht="13.8">
      <c r="A2825" s="2">
        <v>39537.40625</v>
      </c>
      <c r="B2825" s="3">
        <v>8.16</v>
      </c>
    </row>
    <row r="2826" spans="1:2" ht="13.8">
      <c r="A2826" s="2">
        <v>39537.416666666664</v>
      </c>
      <c r="B2826" s="3">
        <v>8.0640000000000001</v>
      </c>
    </row>
    <row r="2827" spans="1:2" ht="13.8">
      <c r="A2827" s="2">
        <v>39537.427083333336</v>
      </c>
      <c r="B2827" s="3">
        <v>7.968</v>
      </c>
    </row>
    <row r="2828" spans="1:2" ht="13.8">
      <c r="A2828" s="2">
        <v>39537.4375</v>
      </c>
      <c r="B2828" s="3">
        <v>8.1120000000000001</v>
      </c>
    </row>
    <row r="2829" spans="1:2" ht="13.8">
      <c r="A2829" s="2">
        <v>39537.447916666664</v>
      </c>
      <c r="B2829" s="3">
        <v>8.1120000000000001</v>
      </c>
    </row>
    <row r="2830" spans="1:2" ht="13.8">
      <c r="A2830" s="2">
        <v>39537.458333333336</v>
      </c>
      <c r="B2830" s="3">
        <v>8.16</v>
      </c>
    </row>
    <row r="2831" spans="1:2" ht="13.8">
      <c r="A2831" s="2">
        <v>39537.46875</v>
      </c>
      <c r="B2831" s="3">
        <v>8.2080000000000002</v>
      </c>
    </row>
    <row r="2832" spans="1:2" ht="13.8">
      <c r="A2832" s="2">
        <v>39537.479166666664</v>
      </c>
      <c r="B2832" s="3">
        <v>8.3040000000000003</v>
      </c>
    </row>
    <row r="2833" spans="1:2" ht="13.8">
      <c r="A2833" s="2">
        <v>39537.489583333336</v>
      </c>
      <c r="B2833" s="3">
        <v>8.2080000000000002</v>
      </c>
    </row>
    <row r="2834" spans="1:2" ht="13.8">
      <c r="A2834" s="2">
        <v>39537.5</v>
      </c>
      <c r="B2834" s="3">
        <v>8.16</v>
      </c>
    </row>
    <row r="2835" spans="1:2" ht="13.8">
      <c r="A2835" s="2">
        <v>39537.510416666664</v>
      </c>
      <c r="B2835" s="3">
        <v>8.1120000000000001</v>
      </c>
    </row>
    <row r="2836" spans="1:2" ht="13.8">
      <c r="A2836" s="2">
        <v>39537.520833333336</v>
      </c>
      <c r="B2836" s="3">
        <v>8.0640000000000001</v>
      </c>
    </row>
    <row r="2837" spans="1:2" ht="13.8">
      <c r="A2837" s="2">
        <v>39537.53125</v>
      </c>
      <c r="B2837" s="3">
        <v>8.1120000000000001</v>
      </c>
    </row>
    <row r="2838" spans="1:2" ht="13.8">
      <c r="A2838" s="2">
        <v>39537.541666666664</v>
      </c>
      <c r="B2838" s="3">
        <v>8.3040000000000003</v>
      </c>
    </row>
    <row r="2839" spans="1:2" ht="13.8">
      <c r="A2839" s="2">
        <v>39537.552083333336</v>
      </c>
      <c r="B2839" s="3">
        <v>8.4960000000000004</v>
      </c>
    </row>
    <row r="2840" spans="1:2" ht="13.8">
      <c r="A2840" s="2">
        <v>39537.5625</v>
      </c>
      <c r="B2840" s="3">
        <v>8.5440000000000005</v>
      </c>
    </row>
    <row r="2841" spans="1:2" ht="13.8">
      <c r="A2841" s="2">
        <v>39537.572916666664</v>
      </c>
      <c r="B2841" s="3">
        <v>8.4960000000000004</v>
      </c>
    </row>
    <row r="2842" spans="1:2" ht="13.8">
      <c r="A2842" s="2">
        <v>39537.583333333336</v>
      </c>
      <c r="B2842" s="3">
        <v>8.3040000000000003</v>
      </c>
    </row>
    <row r="2843" spans="1:2" ht="13.8">
      <c r="A2843" s="2">
        <v>39537.59375</v>
      </c>
      <c r="B2843" s="3">
        <v>7.968</v>
      </c>
    </row>
    <row r="2844" spans="1:2" ht="13.8">
      <c r="A2844" s="2">
        <v>39537.604166666664</v>
      </c>
      <c r="B2844" s="3">
        <v>8.16</v>
      </c>
    </row>
    <row r="2845" spans="1:2" ht="13.8">
      <c r="A2845" s="2">
        <v>39537.614583333336</v>
      </c>
      <c r="B2845" s="3">
        <v>8.0640000000000001</v>
      </c>
    </row>
    <row r="2846" spans="1:2" ht="13.8">
      <c r="A2846" s="2">
        <v>39537.625</v>
      </c>
      <c r="B2846" s="3">
        <v>8.1120000000000001</v>
      </c>
    </row>
    <row r="2847" spans="1:2" ht="13.8">
      <c r="A2847" s="2">
        <v>39537.635416666664</v>
      </c>
      <c r="B2847" s="3">
        <v>8.16</v>
      </c>
    </row>
    <row r="2848" spans="1:2" ht="13.8">
      <c r="A2848" s="2">
        <v>39537.645833333336</v>
      </c>
      <c r="B2848" s="3">
        <v>8.3040000000000003</v>
      </c>
    </row>
    <row r="2849" spans="1:2" ht="13.8">
      <c r="A2849" s="2">
        <v>39537.65625</v>
      </c>
      <c r="B2849" s="3">
        <v>8.2560000000000002</v>
      </c>
    </row>
    <row r="2850" spans="1:2" ht="13.8">
      <c r="A2850" s="2">
        <v>39537.666666666664</v>
      </c>
      <c r="B2850" s="3">
        <v>8.1120000000000001</v>
      </c>
    </row>
    <row r="2851" spans="1:2" ht="13.8">
      <c r="A2851" s="2">
        <v>39537.677083333336</v>
      </c>
      <c r="B2851" s="3">
        <v>8.1120000000000001</v>
      </c>
    </row>
    <row r="2852" spans="1:2" ht="13.8">
      <c r="A2852" s="2">
        <v>39537.6875</v>
      </c>
      <c r="B2852" s="3">
        <v>8.1120000000000001</v>
      </c>
    </row>
    <row r="2853" spans="1:2" ht="13.8">
      <c r="A2853" s="2">
        <v>39537.697916666664</v>
      </c>
      <c r="B2853" s="3">
        <v>8.3520000000000003</v>
      </c>
    </row>
    <row r="2854" spans="1:2" ht="13.8">
      <c r="A2854" s="2">
        <v>39537.708333333336</v>
      </c>
      <c r="B2854" s="3">
        <v>8.4960000000000004</v>
      </c>
    </row>
    <row r="2855" spans="1:2" ht="13.8">
      <c r="A2855" s="2">
        <v>39537.71875</v>
      </c>
      <c r="B2855" s="3">
        <v>8.5920000000000005</v>
      </c>
    </row>
    <row r="2856" spans="1:2" ht="13.8">
      <c r="A2856" s="2">
        <v>39537.729166666664</v>
      </c>
      <c r="B2856" s="3">
        <v>8.5920000000000005</v>
      </c>
    </row>
    <row r="2857" spans="1:2" ht="13.8">
      <c r="A2857" s="2">
        <v>39537.739583333336</v>
      </c>
      <c r="B2857" s="3">
        <v>8.7360000000000007</v>
      </c>
    </row>
    <row r="2858" spans="1:2" ht="13.8">
      <c r="A2858" s="2">
        <v>39537.75</v>
      </c>
      <c r="B2858" s="3">
        <v>8.5920000000000005</v>
      </c>
    </row>
    <row r="2859" spans="1:2" ht="13.8">
      <c r="A2859" s="2">
        <v>39537.760416666664</v>
      </c>
      <c r="B2859" s="3">
        <v>8.9280000000000008</v>
      </c>
    </row>
    <row r="2860" spans="1:2" ht="13.8">
      <c r="A2860" s="2">
        <v>39537.770833333336</v>
      </c>
      <c r="B2860" s="3">
        <v>8.9760000000000009</v>
      </c>
    </row>
    <row r="2861" spans="1:2" ht="13.8">
      <c r="A2861" s="2">
        <v>39537.78125</v>
      </c>
      <c r="B2861" s="3">
        <v>8.7840000000000007</v>
      </c>
    </row>
    <row r="2862" spans="1:2" ht="13.8">
      <c r="A2862" s="2">
        <v>39537.791666666664</v>
      </c>
      <c r="B2862" s="3">
        <v>8.7840000000000007</v>
      </c>
    </row>
    <row r="2863" spans="1:2" ht="13.8">
      <c r="A2863" s="2">
        <v>39537.802083333336</v>
      </c>
      <c r="B2863" s="3">
        <v>8.7360000000000007</v>
      </c>
    </row>
    <row r="2864" spans="1:2" ht="13.8">
      <c r="A2864" s="2">
        <v>39537.8125</v>
      </c>
      <c r="B2864" s="3">
        <v>8.6880000000000006</v>
      </c>
    </row>
    <row r="2865" spans="1:2" ht="13.8">
      <c r="A2865" s="2">
        <v>39537.822916666664</v>
      </c>
      <c r="B2865" s="3">
        <v>8.5920000000000005</v>
      </c>
    </row>
    <row r="2866" spans="1:2" ht="13.8">
      <c r="A2866" s="2">
        <v>39537.833333333336</v>
      </c>
      <c r="B2866" s="3">
        <v>8.4960000000000004</v>
      </c>
    </row>
    <row r="2867" spans="1:2" ht="13.8">
      <c r="A2867" s="2">
        <v>39537.84375</v>
      </c>
      <c r="B2867" s="3">
        <v>8.4</v>
      </c>
    </row>
    <row r="2868" spans="1:2" ht="13.8">
      <c r="A2868" s="2">
        <v>39537.854166666664</v>
      </c>
      <c r="B2868" s="3">
        <v>8.3520000000000003</v>
      </c>
    </row>
    <row r="2869" spans="1:2" ht="13.8">
      <c r="A2869" s="2">
        <v>39537.864583333336</v>
      </c>
      <c r="B2869" s="3">
        <v>8.4</v>
      </c>
    </row>
    <row r="2870" spans="1:2" ht="13.8">
      <c r="A2870" s="2">
        <v>39537.875</v>
      </c>
      <c r="B2870" s="3">
        <v>8.64</v>
      </c>
    </row>
    <row r="2871" spans="1:2" ht="13.8">
      <c r="A2871" s="2">
        <v>39537.885416666664</v>
      </c>
      <c r="B2871" s="3">
        <v>8.64</v>
      </c>
    </row>
    <row r="2872" spans="1:2" ht="13.8">
      <c r="A2872" s="2">
        <v>39537.895833333336</v>
      </c>
      <c r="B2872" s="3">
        <v>8.5920000000000005</v>
      </c>
    </row>
    <row r="2873" spans="1:2" ht="13.8">
      <c r="A2873" s="2">
        <v>39537.90625</v>
      </c>
      <c r="B2873" s="3">
        <v>8.4480000000000004</v>
      </c>
    </row>
    <row r="2874" spans="1:2" ht="13.8">
      <c r="A2874" s="2">
        <v>39537.916666666664</v>
      </c>
      <c r="B2874" s="3">
        <v>8.4960000000000004</v>
      </c>
    </row>
    <row r="2875" spans="1:2" ht="13.8">
      <c r="A2875" s="2">
        <v>39537.927083333336</v>
      </c>
      <c r="B2875" s="3">
        <v>8.5440000000000005</v>
      </c>
    </row>
    <row r="2876" spans="1:2" ht="13.8">
      <c r="A2876" s="2">
        <v>39537.9375</v>
      </c>
      <c r="B2876" s="3">
        <v>8.3520000000000003</v>
      </c>
    </row>
    <row r="2877" spans="1:2" ht="13.8">
      <c r="A2877" s="2">
        <v>39537.947916666664</v>
      </c>
      <c r="B2877" s="3">
        <v>8.3040000000000003</v>
      </c>
    </row>
    <row r="2878" spans="1:2" ht="13.8">
      <c r="A2878" s="2">
        <v>39537.958333333336</v>
      </c>
      <c r="B2878" s="3">
        <v>8.5440000000000005</v>
      </c>
    </row>
    <row r="2879" spans="1:2" ht="13.8">
      <c r="A2879" s="2">
        <v>39537.96875</v>
      </c>
      <c r="B2879" s="3">
        <v>8.8800000000000008</v>
      </c>
    </row>
    <row r="2880" spans="1:2" ht="13.8">
      <c r="A2880" s="2">
        <v>39537.979166666664</v>
      </c>
      <c r="B2880" s="3">
        <v>8.8800000000000008</v>
      </c>
    </row>
    <row r="2881" spans="1:2" ht="13.8">
      <c r="A2881" s="2">
        <v>39537.989583333336</v>
      </c>
      <c r="B2881" s="3">
        <v>8.8320000000000007</v>
      </c>
    </row>
    <row r="2882" spans="1:2" ht="13.8">
      <c r="A2882" s="2">
        <v>39538</v>
      </c>
      <c r="B2882" s="3">
        <v>8.6880000000000006</v>
      </c>
    </row>
    <row r="2883" spans="1:2" ht="13.8">
      <c r="A2883" s="2">
        <v>39538.010416666664</v>
      </c>
      <c r="B2883" s="3">
        <v>8.4</v>
      </c>
    </row>
    <row r="2884" spans="1:2" ht="13.8">
      <c r="A2884" s="2">
        <v>39538.020833333336</v>
      </c>
      <c r="B2884" s="3">
        <v>8.4480000000000004</v>
      </c>
    </row>
    <row r="2885" spans="1:2" ht="13.8">
      <c r="A2885" s="2">
        <v>39538.03125</v>
      </c>
      <c r="B2885" s="3">
        <v>8.4480000000000004</v>
      </c>
    </row>
    <row r="2886" spans="1:2" ht="13.8">
      <c r="A2886" s="2">
        <v>39538.041666666664</v>
      </c>
      <c r="B2886" s="3">
        <v>8.4480000000000004</v>
      </c>
    </row>
    <row r="2887" spans="1:2" ht="13.8">
      <c r="A2887" s="2">
        <v>39538.052083333336</v>
      </c>
      <c r="B2887" s="3">
        <v>8.64</v>
      </c>
    </row>
    <row r="2888" spans="1:2" ht="13.8">
      <c r="A2888" s="2">
        <v>39538.0625</v>
      </c>
      <c r="B2888" s="3">
        <v>8.5440000000000005</v>
      </c>
    </row>
    <row r="2889" spans="1:2" ht="13.8">
      <c r="A2889" s="2">
        <v>39538.072916666664</v>
      </c>
      <c r="B2889" s="3">
        <v>8.4960000000000004</v>
      </c>
    </row>
    <row r="2890" spans="1:2" ht="13.8">
      <c r="A2890" s="2">
        <v>39538.083333333336</v>
      </c>
      <c r="B2890" s="3">
        <v>8.4960000000000004</v>
      </c>
    </row>
    <row r="2891" spans="1:2" ht="13.8">
      <c r="A2891" s="2">
        <v>39538.09375</v>
      </c>
      <c r="B2891" s="3">
        <v>8.3520000000000003</v>
      </c>
    </row>
    <row r="2892" spans="1:2" ht="13.8">
      <c r="A2892" s="2">
        <v>39538.104166666664</v>
      </c>
      <c r="B2892" s="3">
        <v>8.4</v>
      </c>
    </row>
    <row r="2893" spans="1:2" ht="13.8">
      <c r="A2893" s="2">
        <v>39538.114583333336</v>
      </c>
      <c r="B2893" s="3">
        <v>8.3520000000000003</v>
      </c>
    </row>
    <row r="2894" spans="1:2" ht="13.8">
      <c r="A2894" s="2">
        <v>39538.125</v>
      </c>
      <c r="B2894" s="3">
        <v>8.4960000000000004</v>
      </c>
    </row>
    <row r="2895" spans="1:2" ht="13.8">
      <c r="A2895" s="2">
        <v>39538.135416666664</v>
      </c>
      <c r="B2895" s="3">
        <v>8.64</v>
      </c>
    </row>
    <row r="2896" spans="1:2" ht="13.8">
      <c r="A2896" s="2">
        <v>39538.145833333336</v>
      </c>
      <c r="B2896" s="3">
        <v>8.64</v>
      </c>
    </row>
    <row r="2897" spans="1:2" ht="13.8">
      <c r="A2897" s="2">
        <v>39538.15625</v>
      </c>
      <c r="B2897" s="3">
        <v>8.4960000000000004</v>
      </c>
    </row>
    <row r="2898" spans="1:2" ht="13.8">
      <c r="A2898" s="2">
        <v>39538.166666666664</v>
      </c>
      <c r="B2898" s="3">
        <v>8.4</v>
      </c>
    </row>
    <row r="2899" spans="1:2" ht="13.8">
      <c r="A2899" s="2">
        <v>39538.177083333336</v>
      </c>
      <c r="B2899" s="3">
        <v>8.6880000000000006</v>
      </c>
    </row>
    <row r="2900" spans="1:2" ht="13.8">
      <c r="A2900" s="2">
        <v>39538.1875</v>
      </c>
      <c r="B2900" s="3">
        <v>8.7840000000000007</v>
      </c>
    </row>
    <row r="2901" spans="1:2" ht="13.8">
      <c r="A2901" s="2">
        <v>39538.197916666664</v>
      </c>
      <c r="B2901" s="3">
        <v>8.64</v>
      </c>
    </row>
    <row r="2902" spans="1:2" ht="13.8">
      <c r="A2902" s="2">
        <v>39538.208333333336</v>
      </c>
      <c r="B2902" s="3">
        <v>8.6880000000000006</v>
      </c>
    </row>
    <row r="2903" spans="1:2" ht="13.8">
      <c r="A2903" s="2">
        <v>39538.21875</v>
      </c>
      <c r="B2903" s="3">
        <v>8.5920000000000005</v>
      </c>
    </row>
    <row r="2904" spans="1:2" ht="13.8">
      <c r="A2904" s="2">
        <v>39538.229166666664</v>
      </c>
      <c r="B2904" s="3">
        <v>8.64</v>
      </c>
    </row>
    <row r="2905" spans="1:2" ht="13.8">
      <c r="A2905" s="2">
        <v>39538.239583333336</v>
      </c>
      <c r="B2905" s="3">
        <v>8.7360000000000007</v>
      </c>
    </row>
    <row r="2906" spans="1:2" ht="13.8">
      <c r="A2906" s="2">
        <v>39538.25</v>
      </c>
      <c r="B2906" s="3">
        <v>8.4480000000000004</v>
      </c>
    </row>
    <row r="2907" spans="1:2" ht="13.8">
      <c r="A2907" s="2">
        <v>39538.260416666664</v>
      </c>
      <c r="B2907" s="3">
        <v>8.4480000000000004</v>
      </c>
    </row>
    <row r="2908" spans="1:2" ht="13.8">
      <c r="A2908" s="2">
        <v>39538.270833333336</v>
      </c>
      <c r="B2908" s="3">
        <v>9.1199999999999992</v>
      </c>
    </row>
    <row r="2909" spans="1:2" ht="13.8">
      <c r="A2909" s="2">
        <v>39538.28125</v>
      </c>
      <c r="B2909" s="3">
        <v>9.0719999999999992</v>
      </c>
    </row>
    <row r="2910" spans="1:2" ht="13.8">
      <c r="A2910" s="2">
        <v>39538.291666666664</v>
      </c>
      <c r="B2910" s="3">
        <v>8.9280000000000008</v>
      </c>
    </row>
    <row r="2911" spans="1:2" ht="13.8">
      <c r="A2911" s="2">
        <v>39538.302083333336</v>
      </c>
      <c r="B2911" s="3">
        <v>9.0239999999999991</v>
      </c>
    </row>
    <row r="2912" spans="1:2" ht="13.8">
      <c r="A2912" s="2">
        <v>39538.3125</v>
      </c>
      <c r="B2912" s="3">
        <v>8.7840000000000007</v>
      </c>
    </row>
    <row r="2913" spans="1:2" ht="13.8">
      <c r="A2913" s="2">
        <v>39538.322916666664</v>
      </c>
      <c r="B2913" s="3">
        <v>8.8320000000000007</v>
      </c>
    </row>
    <row r="2914" spans="1:2" ht="13.8">
      <c r="A2914" s="2">
        <v>39538.333333333336</v>
      </c>
      <c r="B2914" s="3">
        <v>8.7840000000000007</v>
      </c>
    </row>
    <row r="2915" spans="1:2" ht="13.8">
      <c r="A2915" s="2">
        <v>39538.34375</v>
      </c>
      <c r="B2915" s="3">
        <v>8.4960000000000004</v>
      </c>
    </row>
    <row r="2916" spans="1:2" ht="13.8">
      <c r="A2916" s="2">
        <v>39538.354166666664</v>
      </c>
      <c r="B2916" s="3">
        <v>8.5920000000000005</v>
      </c>
    </row>
    <row r="2917" spans="1:2" ht="13.8">
      <c r="A2917" s="2">
        <v>39538.364583333336</v>
      </c>
      <c r="B2917" s="3">
        <v>8.5440000000000005</v>
      </c>
    </row>
    <row r="2918" spans="1:2" ht="13.8">
      <c r="A2918" s="2">
        <v>39538.375</v>
      </c>
      <c r="B2918" s="3">
        <v>8.5920000000000005</v>
      </c>
    </row>
    <row r="2919" spans="1:2" ht="13.8">
      <c r="A2919" s="2">
        <v>39538.385416666664</v>
      </c>
      <c r="B2919" s="3">
        <v>8.64</v>
      </c>
    </row>
    <row r="2920" spans="1:2" ht="13.8">
      <c r="A2920" s="2">
        <v>39538.395833333336</v>
      </c>
      <c r="B2920" s="3">
        <v>8.3040000000000003</v>
      </c>
    </row>
    <row r="2921" spans="1:2" ht="13.8">
      <c r="A2921" s="2">
        <v>39538.40625</v>
      </c>
      <c r="B2921" s="3">
        <v>8.3520000000000003</v>
      </c>
    </row>
    <row r="2922" spans="1:2" ht="13.8">
      <c r="A2922" s="2">
        <v>39538.416666666664</v>
      </c>
      <c r="B2922" s="3">
        <v>8.2560000000000002</v>
      </c>
    </row>
    <row r="2923" spans="1:2" ht="13.8">
      <c r="A2923" s="2">
        <v>39538.427083333336</v>
      </c>
      <c r="B2923" s="3">
        <v>8.5920000000000005</v>
      </c>
    </row>
    <row r="2924" spans="1:2" ht="13.8">
      <c r="A2924" s="2">
        <v>39538.4375</v>
      </c>
      <c r="B2924" s="3">
        <v>8.9760000000000009</v>
      </c>
    </row>
    <row r="2925" spans="1:2" ht="13.8">
      <c r="A2925" s="2">
        <v>39538.447916666664</v>
      </c>
      <c r="B2925" s="3">
        <v>8.9760000000000009</v>
      </c>
    </row>
    <row r="2926" spans="1:2" ht="13.8">
      <c r="A2926" s="2">
        <v>39538.458333333336</v>
      </c>
      <c r="B2926" s="3">
        <v>9.0239999999999991</v>
      </c>
    </row>
    <row r="2927" spans="1:2" ht="13.8">
      <c r="A2927" s="2">
        <v>39538.46875</v>
      </c>
      <c r="B2927" s="3">
        <v>9.0719999999999992</v>
      </c>
    </row>
    <row r="2928" spans="1:2" ht="13.8">
      <c r="A2928" s="2">
        <v>39538.479166666664</v>
      </c>
      <c r="B2928" s="3">
        <v>9.0719999999999992</v>
      </c>
    </row>
    <row r="2929" spans="1:2" ht="13.8">
      <c r="A2929" s="2">
        <v>39538.489583333336</v>
      </c>
      <c r="B2929" s="3">
        <v>8.9760000000000009</v>
      </c>
    </row>
    <row r="2930" spans="1:2" ht="13.8">
      <c r="A2930" s="2">
        <v>39538.5</v>
      </c>
      <c r="B2930" s="3">
        <v>8.7840000000000007</v>
      </c>
    </row>
    <row r="2931" spans="1:2" ht="13.8">
      <c r="A2931" s="2">
        <v>39538.510416666664</v>
      </c>
      <c r="B2931" s="3">
        <v>8.8320000000000007</v>
      </c>
    </row>
    <row r="2932" spans="1:2" ht="13.8">
      <c r="A2932" s="2">
        <v>39538.520833333336</v>
      </c>
      <c r="B2932" s="3">
        <v>9.1199999999999992</v>
      </c>
    </row>
    <row r="2933" spans="1:2" ht="13.8">
      <c r="A2933" s="2">
        <v>39538.53125</v>
      </c>
      <c r="B2933" s="3">
        <v>9.0239999999999991</v>
      </c>
    </row>
    <row r="2934" spans="1:2" ht="13.8">
      <c r="A2934" s="2">
        <v>39538.541666666664</v>
      </c>
      <c r="B2934" s="3">
        <v>9.0239999999999991</v>
      </c>
    </row>
    <row r="2935" spans="1:2" ht="13.8">
      <c r="A2935" s="2">
        <v>39538.552083333336</v>
      </c>
      <c r="B2935" s="3">
        <v>8.9280000000000008</v>
      </c>
    </row>
    <row r="2936" spans="1:2" ht="13.8">
      <c r="A2936" s="2">
        <v>39538.5625</v>
      </c>
      <c r="B2936" s="3">
        <v>8.7360000000000007</v>
      </c>
    </row>
    <row r="2937" spans="1:2" ht="13.8">
      <c r="A2937" s="2">
        <v>39538.572916666664</v>
      </c>
      <c r="B2937" s="3">
        <v>8.8320000000000007</v>
      </c>
    </row>
    <row r="2938" spans="1:2" ht="13.8">
      <c r="A2938" s="2">
        <v>39538.583333333336</v>
      </c>
      <c r="B2938" s="3">
        <v>8.7360000000000007</v>
      </c>
    </row>
    <row r="2939" spans="1:2" ht="13.8">
      <c r="A2939" s="2">
        <v>39538.59375</v>
      </c>
      <c r="B2939" s="3">
        <v>8.64</v>
      </c>
    </row>
    <row r="2940" spans="1:2" ht="13.8">
      <c r="A2940" s="2">
        <v>39538.604166666664</v>
      </c>
      <c r="B2940" s="3">
        <v>8.9280000000000008</v>
      </c>
    </row>
    <row r="2941" spans="1:2" ht="13.8">
      <c r="A2941" s="2">
        <v>39538.614583333336</v>
      </c>
      <c r="B2941" s="3">
        <v>8.9280000000000008</v>
      </c>
    </row>
    <row r="2942" spans="1:2" ht="13.8">
      <c r="A2942" s="2">
        <v>39538.625</v>
      </c>
      <c r="B2942" s="3">
        <v>9.0239999999999991</v>
      </c>
    </row>
    <row r="2943" spans="1:2" ht="13.8">
      <c r="A2943" s="2">
        <v>39538.635416666664</v>
      </c>
      <c r="B2943" s="3">
        <v>8.9280000000000008</v>
      </c>
    </row>
    <row r="2944" spans="1:2" ht="13.8">
      <c r="A2944" s="2">
        <v>39538.645833333336</v>
      </c>
      <c r="B2944" s="3">
        <v>8.8320000000000007</v>
      </c>
    </row>
    <row r="2945" spans="1:2" ht="13.8">
      <c r="A2945" s="2">
        <v>39538.65625</v>
      </c>
      <c r="B2945" s="3">
        <v>8.9280000000000008</v>
      </c>
    </row>
    <row r="2946" spans="1:2" ht="13.8">
      <c r="A2946" s="2">
        <v>39538.666666666664</v>
      </c>
      <c r="B2946" s="3">
        <v>8.9280000000000008</v>
      </c>
    </row>
    <row r="2947" spans="1:2" ht="13.8">
      <c r="A2947" s="2">
        <v>39538.677083333336</v>
      </c>
      <c r="B2947" s="3">
        <v>9.2159999999999993</v>
      </c>
    </row>
    <row r="2948" spans="1:2" ht="13.8">
      <c r="A2948" s="2">
        <v>39538.6875</v>
      </c>
      <c r="B2948" s="3">
        <v>9.1679999999999993</v>
      </c>
    </row>
    <row r="2949" spans="1:2" ht="13.8">
      <c r="A2949" s="2">
        <v>39538.697916666664</v>
      </c>
      <c r="B2949" s="3">
        <v>9.2159999999999993</v>
      </c>
    </row>
    <row r="2950" spans="1:2" ht="13.8">
      <c r="A2950" s="2">
        <v>39538.708333333336</v>
      </c>
      <c r="B2950" s="3">
        <v>9.36</v>
      </c>
    </row>
    <row r="2951" spans="1:2" ht="13.8">
      <c r="A2951" s="2">
        <v>39538.71875</v>
      </c>
      <c r="B2951" s="3">
        <v>9.4559999999999995</v>
      </c>
    </row>
    <row r="2952" spans="1:2" ht="13.8">
      <c r="A2952" s="2">
        <v>39538.729166666664</v>
      </c>
      <c r="B2952" s="3">
        <v>9.4559999999999995</v>
      </c>
    </row>
    <row r="2953" spans="1:2" ht="13.8">
      <c r="A2953" s="2">
        <v>39538.739583333336</v>
      </c>
      <c r="B2953" s="3">
        <v>9.2639999999999993</v>
      </c>
    </row>
    <row r="2954" spans="1:2" ht="13.8">
      <c r="A2954" s="2">
        <v>39538.75</v>
      </c>
      <c r="B2954" s="3">
        <v>9.36</v>
      </c>
    </row>
    <row r="2955" spans="1:2" ht="13.8">
      <c r="A2955" s="2">
        <v>39538.760416666664</v>
      </c>
      <c r="B2955" s="3">
        <v>9.5039999999999996</v>
      </c>
    </row>
    <row r="2956" spans="1:2" ht="13.8">
      <c r="A2956" s="2">
        <v>39538.770833333336</v>
      </c>
      <c r="B2956" s="3">
        <v>9.5519999999999996</v>
      </c>
    </row>
    <row r="2957" spans="1:2" ht="13.8">
      <c r="A2957" s="2">
        <v>39538.78125</v>
      </c>
      <c r="B2957" s="3">
        <v>9.6</v>
      </c>
    </row>
    <row r="2958" spans="1:2" ht="13.8">
      <c r="A2958" s="2">
        <v>39538.791666666664</v>
      </c>
      <c r="B2958" s="3">
        <v>9.5039999999999996</v>
      </c>
    </row>
    <row r="2959" spans="1:2" ht="13.8">
      <c r="A2959" s="2">
        <v>39538.802083333336</v>
      </c>
      <c r="B2959" s="3">
        <v>9.4079999999999995</v>
      </c>
    </row>
    <row r="2960" spans="1:2" ht="13.8">
      <c r="A2960" s="2">
        <v>39538.8125</v>
      </c>
      <c r="B2960" s="3">
        <v>9.6</v>
      </c>
    </row>
    <row r="2961" spans="1:2" ht="13.8">
      <c r="A2961" s="2">
        <v>39538.822916666664</v>
      </c>
      <c r="B2961" s="3">
        <v>9.5519999999999996</v>
      </c>
    </row>
    <row r="2962" spans="1:2" ht="13.8">
      <c r="A2962" s="2">
        <v>39538.833333333336</v>
      </c>
      <c r="B2962" s="3">
        <v>9.4559999999999995</v>
      </c>
    </row>
    <row r="2963" spans="1:2" ht="13.8">
      <c r="A2963" s="2">
        <v>39538.84375</v>
      </c>
      <c r="B2963" s="3">
        <v>9.5039999999999996</v>
      </c>
    </row>
    <row r="2964" spans="1:2" ht="13.8">
      <c r="A2964" s="2">
        <v>39538.854166666664</v>
      </c>
      <c r="B2964" s="3">
        <v>9.4559999999999995</v>
      </c>
    </row>
    <row r="2965" spans="1:2" ht="13.8">
      <c r="A2965" s="2">
        <v>39538.864583333336</v>
      </c>
      <c r="B2965" s="3">
        <v>9.5519999999999996</v>
      </c>
    </row>
    <row r="2966" spans="1:2" ht="13.8">
      <c r="A2966" s="2">
        <v>39538.875</v>
      </c>
      <c r="B2966" s="3">
        <v>9.6959999999999997</v>
      </c>
    </row>
    <row r="2967" spans="1:2" ht="13.8">
      <c r="A2967" s="2">
        <v>39538.885416666664</v>
      </c>
      <c r="B2967" s="3">
        <v>9.5519999999999996</v>
      </c>
    </row>
    <row r="2968" spans="1:2" ht="13.8">
      <c r="A2968" s="2">
        <v>39538.895833333336</v>
      </c>
      <c r="B2968" s="3">
        <v>9.2639999999999993</v>
      </c>
    </row>
    <row r="2969" spans="1:2" ht="13.8">
      <c r="A2969" s="2">
        <v>39538.90625</v>
      </c>
      <c r="B2969" s="3">
        <v>9.3119999999999994</v>
      </c>
    </row>
    <row r="2970" spans="1:2" ht="13.8">
      <c r="A2970" s="2">
        <v>39538.916666666664</v>
      </c>
      <c r="B2970" s="3">
        <v>9.36</v>
      </c>
    </row>
    <row r="2971" spans="1:2" ht="13.8">
      <c r="A2971" s="2">
        <v>39538.927083333336</v>
      </c>
      <c r="B2971" s="3">
        <v>9.3119999999999994</v>
      </c>
    </row>
    <row r="2972" spans="1:2" ht="13.8">
      <c r="A2972" s="2">
        <v>39538.9375</v>
      </c>
      <c r="B2972" s="3">
        <v>9.5039999999999996</v>
      </c>
    </row>
    <row r="2973" spans="1:2" ht="13.8">
      <c r="A2973" s="2">
        <v>39538.947916666664</v>
      </c>
      <c r="B2973" s="3">
        <v>9.5519999999999996</v>
      </c>
    </row>
    <row r="2974" spans="1:2" ht="13.8">
      <c r="A2974" s="2">
        <v>39538.958333333336</v>
      </c>
      <c r="B2974" s="3">
        <v>9.5519999999999996</v>
      </c>
    </row>
    <row r="2975" spans="1:2" ht="13.8">
      <c r="A2975" s="2">
        <v>39538.96875</v>
      </c>
      <c r="B2975" s="3">
        <v>9.6959999999999997</v>
      </c>
    </row>
    <row r="2976" spans="1:2" ht="13.8">
      <c r="A2976" s="2">
        <v>39538.979166666664</v>
      </c>
      <c r="B2976" s="3">
        <v>9.5519999999999996</v>
      </c>
    </row>
    <row r="2977" spans="1:2" ht="13.8">
      <c r="A2977" s="2">
        <v>39538.989583333336</v>
      </c>
      <c r="B2977" s="3">
        <v>9.5039999999999996</v>
      </c>
    </row>
    <row r="2978" spans="1:2" ht="13.8">
      <c r="A2978" s="2">
        <v>39539</v>
      </c>
      <c r="B2978" s="3">
        <v>9.6</v>
      </c>
    </row>
    <row r="2979" spans="1:2" ht="13.8">
      <c r="A2979" s="2"/>
      <c r="B2979" s="3"/>
    </row>
    <row r="2980" spans="1:2" ht="13.8">
      <c r="A2980" s="2"/>
      <c r="B2980" s="3"/>
    </row>
    <row r="2981" spans="1:2" ht="13.8">
      <c r="A2981" s="2"/>
      <c r="B2981" s="3"/>
    </row>
    <row r="2982" spans="1:2" ht="13.8">
      <c r="A2982" s="2"/>
      <c r="B2982" s="3"/>
    </row>
    <row r="2983" spans="1:2" ht="13.8">
      <c r="A2983" s="4"/>
      <c r="B2983" s="4"/>
    </row>
    <row r="2984" spans="1:2" ht="13.8">
      <c r="A2984" s="4"/>
      <c r="B2984" s="4">
        <f>SUM(B3:B2982)*1000/4</f>
        <v>5707499.9999999693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2984"/>
  <sheetViews>
    <sheetView zoomScale="85" zoomScaleNormal="85" workbookViewId="0">
      <selection activeCell="B2984" sqref="B2984"/>
    </sheetView>
  </sheetViews>
  <sheetFormatPr defaultRowHeight="13.2"/>
  <cols>
    <col min="1" max="1" width="17.33203125" customWidth="1"/>
    <col min="2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2">
        <v>39539.010416666664</v>
      </c>
      <c r="B3" s="3">
        <v>9.6</v>
      </c>
    </row>
    <row r="4" spans="1:2" ht="13.8">
      <c r="A4" s="2">
        <v>39539.020833333336</v>
      </c>
      <c r="B4" s="3">
        <v>9.6479999999999997</v>
      </c>
    </row>
    <row r="5" spans="1:2" ht="13.8">
      <c r="A5" s="2">
        <v>39539.03125</v>
      </c>
      <c r="B5" s="3">
        <v>9.6479999999999997</v>
      </c>
    </row>
    <row r="6" spans="1:2" ht="13.8">
      <c r="A6" s="2">
        <v>39539.041666666664</v>
      </c>
      <c r="B6" s="3">
        <v>9.5039999999999996</v>
      </c>
    </row>
    <row r="7" spans="1:2" ht="13.8">
      <c r="A7" s="2">
        <v>39539.052083333336</v>
      </c>
      <c r="B7" s="3">
        <v>9.5519999999999996</v>
      </c>
    </row>
    <row r="8" spans="1:2" ht="13.8">
      <c r="A8" s="2">
        <v>39539.0625</v>
      </c>
      <c r="B8" s="3">
        <v>9.4079999999999995</v>
      </c>
    </row>
    <row r="9" spans="1:2" ht="13.8">
      <c r="A9" s="2">
        <v>39539.072916666664</v>
      </c>
      <c r="B9" s="3">
        <v>9.2639999999999993</v>
      </c>
    </row>
    <row r="10" spans="1:2" ht="13.8">
      <c r="A10" s="2">
        <v>39539.083333333336</v>
      </c>
      <c r="B10" s="3">
        <v>9.3119999999999994</v>
      </c>
    </row>
    <row r="11" spans="1:2" ht="13.8">
      <c r="A11" s="2">
        <v>39539.09375</v>
      </c>
      <c r="B11" s="3">
        <v>9.2639999999999993</v>
      </c>
    </row>
    <row r="12" spans="1:2" ht="13.8">
      <c r="A12" s="2">
        <v>39539.104166666664</v>
      </c>
      <c r="B12" s="3">
        <v>9.5039999999999996</v>
      </c>
    </row>
    <row r="13" spans="1:2" ht="13.8">
      <c r="A13" s="2">
        <v>39539.114583333336</v>
      </c>
      <c r="B13" s="3">
        <v>9.7919999999999998</v>
      </c>
    </row>
    <row r="14" spans="1:2" ht="13.8">
      <c r="A14" s="2">
        <v>39539.125</v>
      </c>
      <c r="B14" s="3">
        <v>9.4559999999999995</v>
      </c>
    </row>
    <row r="15" spans="1:2" ht="13.8">
      <c r="A15" s="2">
        <v>39539.135416666664</v>
      </c>
      <c r="B15" s="3">
        <v>9.5039999999999996</v>
      </c>
    </row>
    <row r="16" spans="1:2" ht="13.8">
      <c r="A16" s="2">
        <v>39539.145833333336</v>
      </c>
      <c r="B16" s="3">
        <v>9.6479999999999997</v>
      </c>
    </row>
    <row r="17" spans="1:2" ht="13.8">
      <c r="A17" s="2">
        <v>39539.15625</v>
      </c>
      <c r="B17" s="3">
        <v>9.5519999999999996</v>
      </c>
    </row>
    <row r="18" spans="1:2" ht="13.8">
      <c r="A18" s="2">
        <v>39539.166666666664</v>
      </c>
      <c r="B18" s="3">
        <v>9.6959999999999997</v>
      </c>
    </row>
    <row r="19" spans="1:2" ht="13.8">
      <c r="A19" s="2">
        <v>39539.177083333336</v>
      </c>
      <c r="B19" s="3">
        <v>9.5039999999999996</v>
      </c>
    </row>
    <row r="20" spans="1:2" ht="13.8">
      <c r="A20" s="2">
        <v>39539.1875</v>
      </c>
      <c r="B20" s="3">
        <v>9.4559999999999995</v>
      </c>
    </row>
    <row r="21" spans="1:2" ht="13.8">
      <c r="A21" s="2">
        <v>39539.197916666664</v>
      </c>
      <c r="B21" s="3">
        <v>9.6479999999999997</v>
      </c>
    </row>
    <row r="22" spans="1:2" ht="13.8">
      <c r="A22" s="2">
        <v>39539.208333333336</v>
      </c>
      <c r="B22" s="3">
        <v>9.5039999999999996</v>
      </c>
    </row>
    <row r="23" spans="1:2" ht="13.8">
      <c r="A23" s="2">
        <v>39539.21875</v>
      </c>
      <c r="B23" s="3">
        <v>9.5039999999999996</v>
      </c>
    </row>
    <row r="24" spans="1:2" ht="13.8">
      <c r="A24" s="2">
        <v>39539.229166666664</v>
      </c>
      <c r="B24" s="3">
        <v>8.64</v>
      </c>
    </row>
    <row r="25" spans="1:2" ht="13.8">
      <c r="A25" s="2">
        <v>39539.239583333336</v>
      </c>
      <c r="B25" s="3">
        <v>8.5920000000000005</v>
      </c>
    </row>
    <row r="26" spans="1:2" ht="13.8">
      <c r="A26" s="2">
        <v>39539.25</v>
      </c>
      <c r="B26" s="3">
        <v>8.4480000000000004</v>
      </c>
    </row>
    <row r="27" spans="1:2" ht="13.8">
      <c r="A27" s="2">
        <v>39539.260416666664</v>
      </c>
      <c r="B27" s="3">
        <v>8.016</v>
      </c>
    </row>
    <row r="28" spans="1:2" ht="13.8">
      <c r="A28" s="2">
        <v>39539.270833333336</v>
      </c>
      <c r="B28" s="3">
        <v>7.968</v>
      </c>
    </row>
    <row r="29" spans="1:2" ht="13.8">
      <c r="A29" s="2">
        <v>39539.28125</v>
      </c>
      <c r="B29" s="3">
        <v>7.68</v>
      </c>
    </row>
    <row r="30" spans="1:2" ht="13.8">
      <c r="A30" s="2">
        <v>39539.291666666664</v>
      </c>
      <c r="B30" s="3">
        <v>7.8239999999999998</v>
      </c>
    </row>
    <row r="31" spans="1:2" ht="13.8">
      <c r="A31" s="2">
        <v>39539.302083333336</v>
      </c>
      <c r="B31" s="3">
        <v>7.8239999999999998</v>
      </c>
    </row>
    <row r="32" spans="1:2" ht="13.8">
      <c r="A32" s="2">
        <v>39539.3125</v>
      </c>
      <c r="B32" s="3">
        <v>7.5839999999999996</v>
      </c>
    </row>
    <row r="33" spans="1:2" ht="13.8">
      <c r="A33" s="2">
        <v>39539.322916666664</v>
      </c>
      <c r="B33" s="3">
        <v>7.68</v>
      </c>
    </row>
    <row r="34" spans="1:2" ht="13.8">
      <c r="A34" s="2">
        <v>39539.333333333336</v>
      </c>
      <c r="B34" s="3">
        <v>7.7759999999999998</v>
      </c>
    </row>
    <row r="35" spans="1:2" ht="13.8">
      <c r="A35" s="2">
        <v>39539.34375</v>
      </c>
      <c r="B35" s="3">
        <v>7.6319999999999997</v>
      </c>
    </row>
    <row r="36" spans="1:2" ht="13.8">
      <c r="A36" s="2">
        <v>39539.354166666664</v>
      </c>
      <c r="B36" s="3">
        <v>7.5359999999999996</v>
      </c>
    </row>
    <row r="37" spans="1:2" ht="13.8">
      <c r="A37" s="2">
        <v>39539.364583333336</v>
      </c>
      <c r="B37" s="3">
        <v>7.3440000000000003</v>
      </c>
    </row>
    <row r="38" spans="1:2" ht="13.8">
      <c r="A38" s="2">
        <v>39539.375</v>
      </c>
      <c r="B38" s="3">
        <v>7.1520000000000001</v>
      </c>
    </row>
    <row r="39" spans="1:2" ht="13.8">
      <c r="A39" s="2">
        <v>39539.385416666664</v>
      </c>
      <c r="B39" s="3">
        <v>7.2</v>
      </c>
    </row>
    <row r="40" spans="1:2" ht="13.8">
      <c r="A40" s="2">
        <v>39539.395833333336</v>
      </c>
      <c r="B40" s="3">
        <v>7.056</v>
      </c>
    </row>
    <row r="41" spans="1:2" ht="13.8">
      <c r="A41" s="2">
        <v>39539.40625</v>
      </c>
      <c r="B41" s="3">
        <v>7.056</v>
      </c>
    </row>
    <row r="42" spans="1:2" ht="13.8">
      <c r="A42" s="2">
        <v>39539.416666666664</v>
      </c>
      <c r="B42" s="3">
        <v>7.2</v>
      </c>
    </row>
    <row r="43" spans="1:2" ht="13.8">
      <c r="A43" s="2">
        <v>39539.427083333336</v>
      </c>
      <c r="B43" s="3">
        <v>7.056</v>
      </c>
    </row>
    <row r="44" spans="1:2" ht="13.8">
      <c r="A44" s="2">
        <v>39539.4375</v>
      </c>
      <c r="B44" s="3">
        <v>7.056</v>
      </c>
    </row>
    <row r="45" spans="1:2" ht="13.8">
      <c r="A45" s="2">
        <v>39539.447916666664</v>
      </c>
      <c r="B45" s="3">
        <v>7.008</v>
      </c>
    </row>
    <row r="46" spans="1:2" ht="13.8">
      <c r="A46" s="2">
        <v>39539.458333333336</v>
      </c>
      <c r="B46" s="3">
        <v>6.96</v>
      </c>
    </row>
    <row r="47" spans="1:2" ht="13.8">
      <c r="A47" s="2">
        <v>39539.46875</v>
      </c>
      <c r="B47" s="3">
        <v>7.1040000000000001</v>
      </c>
    </row>
    <row r="48" spans="1:2" ht="13.8">
      <c r="A48" s="2">
        <v>39539.479166666664</v>
      </c>
      <c r="B48" s="3">
        <v>7.1040000000000001</v>
      </c>
    </row>
    <row r="49" spans="1:2" ht="13.8">
      <c r="A49" s="2">
        <v>39539.489583333336</v>
      </c>
      <c r="B49" s="3">
        <v>7.2</v>
      </c>
    </row>
    <row r="50" spans="1:2" ht="13.8">
      <c r="A50" s="2">
        <v>39539.5</v>
      </c>
      <c r="B50" s="3">
        <v>7.1040000000000001</v>
      </c>
    </row>
    <row r="51" spans="1:2" ht="13.8">
      <c r="A51" s="2">
        <v>39539.510416666664</v>
      </c>
      <c r="B51" s="3">
        <v>7.44</v>
      </c>
    </row>
    <row r="52" spans="1:2" ht="13.8">
      <c r="A52" s="2">
        <v>39539.520833333336</v>
      </c>
      <c r="B52" s="3">
        <v>7.5359999999999996</v>
      </c>
    </row>
    <row r="53" spans="1:2" ht="13.8">
      <c r="A53" s="2">
        <v>39539.53125</v>
      </c>
      <c r="B53" s="3">
        <v>7.5839999999999996</v>
      </c>
    </row>
    <row r="54" spans="1:2" ht="13.8">
      <c r="A54" s="2">
        <v>39539.541666666664</v>
      </c>
      <c r="B54" s="3">
        <v>7.6319999999999997</v>
      </c>
    </row>
    <row r="55" spans="1:2" ht="13.8">
      <c r="A55" s="2">
        <v>39539.552083333336</v>
      </c>
      <c r="B55" s="3">
        <v>7.44</v>
      </c>
    </row>
    <row r="56" spans="1:2" ht="13.8">
      <c r="A56" s="2">
        <v>39539.5625</v>
      </c>
      <c r="B56" s="3">
        <v>7.2480000000000002</v>
      </c>
    </row>
    <row r="57" spans="1:2" ht="13.8">
      <c r="A57" s="2">
        <v>39539.572916666664</v>
      </c>
      <c r="B57" s="3">
        <v>7.3440000000000003</v>
      </c>
    </row>
    <row r="58" spans="1:2" ht="13.8">
      <c r="A58" s="2">
        <v>39539.583333333336</v>
      </c>
      <c r="B58" s="3">
        <v>7.4880000000000004</v>
      </c>
    </row>
    <row r="59" spans="1:2" ht="13.8">
      <c r="A59" s="2">
        <v>39539.59375</v>
      </c>
      <c r="B59" s="3">
        <v>7.3920000000000003</v>
      </c>
    </row>
    <row r="60" spans="1:2" ht="13.8">
      <c r="A60" s="2">
        <v>39539.604166666664</v>
      </c>
      <c r="B60" s="3">
        <v>7.2</v>
      </c>
    </row>
    <row r="61" spans="1:2" ht="13.8">
      <c r="A61" s="2">
        <v>39539.614583333336</v>
      </c>
      <c r="B61" s="3">
        <v>7.2960000000000003</v>
      </c>
    </row>
    <row r="62" spans="1:2" ht="13.8">
      <c r="A62" s="2">
        <v>39539.625</v>
      </c>
      <c r="B62" s="3">
        <v>7.3440000000000003</v>
      </c>
    </row>
    <row r="63" spans="1:2" ht="13.8">
      <c r="A63" s="2">
        <v>39539.635416666664</v>
      </c>
      <c r="B63" s="3">
        <v>7.3920000000000003</v>
      </c>
    </row>
    <row r="64" spans="1:2" ht="13.8">
      <c r="A64" s="2">
        <v>39539.645833333336</v>
      </c>
      <c r="B64" s="3">
        <v>7.3920000000000003</v>
      </c>
    </row>
    <row r="65" spans="1:2" ht="13.8">
      <c r="A65" s="2">
        <v>39539.65625</v>
      </c>
      <c r="B65" s="3">
        <v>7.3440000000000003</v>
      </c>
    </row>
    <row r="66" spans="1:2" ht="13.8">
      <c r="A66" s="2">
        <v>39539.666666666664</v>
      </c>
      <c r="B66" s="3">
        <v>7.3440000000000003</v>
      </c>
    </row>
    <row r="67" spans="1:2" ht="13.8">
      <c r="A67" s="2">
        <v>39539.677083333336</v>
      </c>
      <c r="B67" s="3">
        <v>7.44</v>
      </c>
    </row>
    <row r="68" spans="1:2" ht="13.8">
      <c r="A68" s="2">
        <v>39539.6875</v>
      </c>
      <c r="B68" s="3">
        <v>7.3920000000000003</v>
      </c>
    </row>
    <row r="69" spans="1:2" ht="13.8">
      <c r="A69" s="2">
        <v>39539.697916666664</v>
      </c>
      <c r="B69" s="3">
        <v>7.2</v>
      </c>
    </row>
    <row r="70" spans="1:2" ht="13.8">
      <c r="A70" s="2">
        <v>39539.708333333336</v>
      </c>
      <c r="B70" s="3">
        <v>7.3440000000000003</v>
      </c>
    </row>
    <row r="71" spans="1:2" ht="13.8">
      <c r="A71" s="2">
        <v>39539.71875</v>
      </c>
      <c r="B71" s="3">
        <v>7.8239999999999998</v>
      </c>
    </row>
    <row r="72" spans="1:2" ht="13.8">
      <c r="A72" s="2">
        <v>39539.729166666664</v>
      </c>
      <c r="B72" s="3">
        <v>8.16</v>
      </c>
    </row>
    <row r="73" spans="1:2" ht="13.8">
      <c r="A73" s="2">
        <v>39539.739583333336</v>
      </c>
      <c r="B73" s="3">
        <v>8.0640000000000001</v>
      </c>
    </row>
    <row r="74" spans="1:2" ht="13.8">
      <c r="A74" s="2">
        <v>39539.75</v>
      </c>
      <c r="B74" s="3">
        <v>8.16</v>
      </c>
    </row>
    <row r="75" spans="1:2" ht="13.8">
      <c r="A75" s="2">
        <v>39539.760416666664</v>
      </c>
      <c r="B75" s="3">
        <v>7.968</v>
      </c>
    </row>
    <row r="76" spans="1:2" ht="13.8">
      <c r="A76" s="2">
        <v>39539.770833333336</v>
      </c>
      <c r="B76" s="3">
        <v>7.968</v>
      </c>
    </row>
    <row r="77" spans="1:2" ht="13.8">
      <c r="A77" s="2">
        <v>39539.78125</v>
      </c>
      <c r="B77" s="3">
        <v>7.8719999999999999</v>
      </c>
    </row>
    <row r="78" spans="1:2" ht="13.8">
      <c r="A78" s="2">
        <v>39539.791666666664</v>
      </c>
      <c r="B78" s="3">
        <v>7.92</v>
      </c>
    </row>
    <row r="79" spans="1:2" ht="13.8">
      <c r="A79" s="2">
        <v>39539.802083333336</v>
      </c>
      <c r="B79" s="3">
        <v>7.8719999999999999</v>
      </c>
    </row>
    <row r="80" spans="1:2" ht="13.8">
      <c r="A80" s="2">
        <v>39539.8125</v>
      </c>
      <c r="B80" s="3">
        <v>7.8719999999999999</v>
      </c>
    </row>
    <row r="81" spans="1:2" ht="13.8">
      <c r="A81" s="2">
        <v>39539.822916666664</v>
      </c>
      <c r="B81" s="3">
        <v>8.016</v>
      </c>
    </row>
    <row r="82" spans="1:2" ht="13.8">
      <c r="A82" s="2">
        <v>39539.833333333336</v>
      </c>
      <c r="B82" s="3">
        <v>7.8239999999999998</v>
      </c>
    </row>
    <row r="83" spans="1:2" ht="13.8">
      <c r="A83" s="2">
        <v>39539.84375</v>
      </c>
      <c r="B83" s="3">
        <v>7.8719999999999999</v>
      </c>
    </row>
    <row r="84" spans="1:2" ht="13.8">
      <c r="A84" s="2">
        <v>39539.854166666664</v>
      </c>
      <c r="B84" s="3">
        <v>7.8719999999999999</v>
      </c>
    </row>
    <row r="85" spans="1:2" ht="13.8">
      <c r="A85" s="2">
        <v>39539.864583333336</v>
      </c>
      <c r="B85" s="3">
        <v>7.8719999999999999</v>
      </c>
    </row>
    <row r="86" spans="1:2" ht="13.8">
      <c r="A86" s="2">
        <v>39539.875</v>
      </c>
      <c r="B86" s="3">
        <v>7.8719999999999999</v>
      </c>
    </row>
    <row r="87" spans="1:2" ht="13.8">
      <c r="A87" s="2">
        <v>39539.885416666664</v>
      </c>
      <c r="B87" s="3">
        <v>7.8239999999999998</v>
      </c>
    </row>
    <row r="88" spans="1:2" ht="13.8">
      <c r="A88" s="2">
        <v>39539.895833333336</v>
      </c>
      <c r="B88" s="3">
        <v>7.8719999999999999</v>
      </c>
    </row>
    <row r="89" spans="1:2" ht="13.8">
      <c r="A89" s="2">
        <v>39539.90625</v>
      </c>
      <c r="B89" s="3">
        <v>7.8719999999999999</v>
      </c>
    </row>
    <row r="90" spans="1:2" ht="13.8">
      <c r="A90" s="2">
        <v>39539.916666666664</v>
      </c>
      <c r="B90" s="3">
        <v>7.8239999999999998</v>
      </c>
    </row>
    <row r="91" spans="1:2" ht="13.8">
      <c r="A91" s="2">
        <v>39539.927083333336</v>
      </c>
      <c r="B91" s="3">
        <v>8.0640000000000001</v>
      </c>
    </row>
    <row r="92" spans="1:2" ht="13.8">
      <c r="A92" s="2">
        <v>39539.9375</v>
      </c>
      <c r="B92" s="3">
        <v>8.016</v>
      </c>
    </row>
    <row r="93" spans="1:2" ht="13.8">
      <c r="A93" s="2">
        <v>39539.947916666664</v>
      </c>
      <c r="B93" s="3">
        <v>8.16</v>
      </c>
    </row>
    <row r="94" spans="1:2" ht="13.8">
      <c r="A94" s="2">
        <v>39539.958333333336</v>
      </c>
      <c r="B94" s="3">
        <v>8.0640000000000001</v>
      </c>
    </row>
    <row r="95" spans="1:2" ht="13.8">
      <c r="A95" s="2">
        <v>39539.96875</v>
      </c>
      <c r="B95" s="3">
        <v>7.8239999999999998</v>
      </c>
    </row>
    <row r="96" spans="1:2" ht="13.8">
      <c r="A96" s="2">
        <v>39539.979166666664</v>
      </c>
      <c r="B96" s="3">
        <v>7.8239999999999998</v>
      </c>
    </row>
    <row r="97" spans="1:8" ht="13.8">
      <c r="A97" s="2">
        <v>39539.989583333336</v>
      </c>
      <c r="B97" s="3">
        <v>7.8239999999999998</v>
      </c>
    </row>
    <row r="98" spans="1:8" ht="13.8">
      <c r="A98" s="2">
        <v>39540</v>
      </c>
      <c r="B98" s="3">
        <v>7.92</v>
      </c>
    </row>
    <row r="99" spans="1:8" ht="13.8">
      <c r="A99" s="2">
        <v>39540.010416666664</v>
      </c>
      <c r="B99" s="3">
        <v>7.8239999999999998</v>
      </c>
    </row>
    <row r="100" spans="1:8" ht="13.8">
      <c r="A100" s="2">
        <v>39540.020833333336</v>
      </c>
      <c r="B100" s="3">
        <v>7.7759999999999998</v>
      </c>
    </row>
    <row r="101" spans="1:8" ht="13.8">
      <c r="A101" s="2">
        <v>39540.03125</v>
      </c>
      <c r="B101" s="3">
        <v>7.8719999999999999</v>
      </c>
    </row>
    <row r="102" spans="1:8" ht="13.8">
      <c r="A102" s="2">
        <v>39540.041666666664</v>
      </c>
      <c r="B102" s="3">
        <v>7.968</v>
      </c>
    </row>
    <row r="103" spans="1:8" ht="13.8">
      <c r="A103" s="2">
        <v>39540.052083333336</v>
      </c>
      <c r="B103" s="3">
        <v>7.8719999999999999</v>
      </c>
    </row>
    <row r="104" spans="1:8" ht="13.8">
      <c r="A104" s="2">
        <v>39540.0625</v>
      </c>
      <c r="B104" s="3">
        <v>7.7759999999999998</v>
      </c>
    </row>
    <row r="105" spans="1:8" ht="13.8">
      <c r="A105" s="2">
        <v>39540.072916666664</v>
      </c>
      <c r="B105" s="3">
        <v>7.7759999999999998</v>
      </c>
    </row>
    <row r="106" spans="1:8" ht="13.8">
      <c r="A106" s="2">
        <v>39540.083333333336</v>
      </c>
      <c r="B106" s="3">
        <v>7.92</v>
      </c>
    </row>
    <row r="107" spans="1:8" ht="13.8">
      <c r="A107" s="2">
        <v>39540.09375</v>
      </c>
      <c r="B107" s="3">
        <v>7.8239999999999998</v>
      </c>
    </row>
    <row r="108" spans="1:8" ht="13.8">
      <c r="A108" s="2">
        <v>39540.104166666664</v>
      </c>
      <c r="B108" s="3">
        <v>7.8719999999999999</v>
      </c>
    </row>
    <row r="109" spans="1:8" ht="13.8">
      <c r="A109" s="2">
        <v>39540.114583333336</v>
      </c>
      <c r="B109" s="3">
        <v>7.7279999999999998</v>
      </c>
    </row>
    <row r="110" spans="1:8" ht="13.8">
      <c r="A110" s="2">
        <v>39540.125</v>
      </c>
      <c r="B110" s="3">
        <v>7.92</v>
      </c>
    </row>
    <row r="111" spans="1:8" ht="13.8">
      <c r="A111" s="2">
        <v>39540.135416666664</v>
      </c>
      <c r="B111" s="3">
        <v>8.16</v>
      </c>
      <c r="H111" s="1"/>
    </row>
    <row r="112" spans="1:8" ht="13.8">
      <c r="A112" s="2">
        <v>39540.145833333336</v>
      </c>
      <c r="B112" s="3">
        <v>8.16</v>
      </c>
    </row>
    <row r="113" spans="1:2" ht="13.8">
      <c r="A113" s="2">
        <v>39540.15625</v>
      </c>
      <c r="B113" s="3">
        <v>8.0640000000000001</v>
      </c>
    </row>
    <row r="114" spans="1:2" ht="13.8">
      <c r="A114" s="2">
        <v>39540.166666666664</v>
      </c>
      <c r="B114" s="3">
        <v>8.0640000000000001</v>
      </c>
    </row>
    <row r="115" spans="1:2" ht="13.8">
      <c r="A115" s="2">
        <v>39540.177083333336</v>
      </c>
      <c r="B115" s="3">
        <v>7.968</v>
      </c>
    </row>
    <row r="116" spans="1:2" ht="13.8">
      <c r="A116" s="2">
        <v>39540.1875</v>
      </c>
      <c r="B116" s="3">
        <v>8.0640000000000001</v>
      </c>
    </row>
    <row r="117" spans="1:2" ht="13.8">
      <c r="A117" s="2">
        <v>39540.197916666664</v>
      </c>
      <c r="B117" s="3">
        <v>7.8719999999999999</v>
      </c>
    </row>
    <row r="118" spans="1:2" ht="13.8">
      <c r="A118" s="2">
        <v>39540.208333333336</v>
      </c>
      <c r="B118" s="3">
        <v>7.7279999999999998</v>
      </c>
    </row>
    <row r="119" spans="1:2" ht="13.8">
      <c r="A119" s="2">
        <v>39540.21875</v>
      </c>
      <c r="B119" s="3">
        <v>7.8719999999999999</v>
      </c>
    </row>
    <row r="120" spans="1:2" ht="13.8">
      <c r="A120" s="2">
        <v>39540.229166666664</v>
      </c>
      <c r="B120" s="3">
        <v>7.968</v>
      </c>
    </row>
    <row r="121" spans="1:2" ht="13.8">
      <c r="A121" s="2">
        <v>39540.239583333336</v>
      </c>
      <c r="B121" s="3">
        <v>7.7759999999999998</v>
      </c>
    </row>
    <row r="122" spans="1:2" ht="13.8">
      <c r="A122" s="2">
        <v>39540.25</v>
      </c>
      <c r="B122" s="3">
        <v>7.6319999999999997</v>
      </c>
    </row>
    <row r="123" spans="1:2" ht="13.8">
      <c r="A123" s="2">
        <v>39540.260416666664</v>
      </c>
      <c r="B123" s="3">
        <v>7.5839999999999996</v>
      </c>
    </row>
    <row r="124" spans="1:2" ht="13.8">
      <c r="A124" s="2">
        <v>39540.270833333336</v>
      </c>
      <c r="B124" s="3">
        <v>7.44</v>
      </c>
    </row>
    <row r="125" spans="1:2" ht="13.8">
      <c r="A125" s="2">
        <v>39540.28125</v>
      </c>
      <c r="B125" s="3">
        <v>7.4880000000000004</v>
      </c>
    </row>
    <row r="126" spans="1:2" ht="13.8">
      <c r="A126" s="2">
        <v>39540.291666666664</v>
      </c>
      <c r="B126" s="3">
        <v>7.6319999999999997</v>
      </c>
    </row>
    <row r="127" spans="1:2" ht="13.8">
      <c r="A127" s="2">
        <v>39540.302083333336</v>
      </c>
      <c r="B127" s="3">
        <v>7.5839999999999996</v>
      </c>
    </row>
    <row r="128" spans="1:2" ht="13.8">
      <c r="A128" s="2">
        <v>39540.3125</v>
      </c>
      <c r="B128" s="3">
        <v>7.92</v>
      </c>
    </row>
    <row r="129" spans="1:2" ht="13.8">
      <c r="A129" s="2">
        <v>39540.322916666664</v>
      </c>
      <c r="B129" s="3">
        <v>8.5920000000000005</v>
      </c>
    </row>
    <row r="130" spans="1:2" ht="13.8">
      <c r="A130" s="2">
        <v>39540.333333333336</v>
      </c>
      <c r="B130" s="3">
        <v>8.6880000000000006</v>
      </c>
    </row>
    <row r="131" spans="1:2" ht="13.8">
      <c r="A131" s="2">
        <v>39540.34375</v>
      </c>
      <c r="B131" s="3">
        <v>8.8320000000000007</v>
      </c>
    </row>
    <row r="132" spans="1:2" ht="13.8">
      <c r="A132" s="2">
        <v>39540.354166666664</v>
      </c>
      <c r="B132" s="3">
        <v>8.64</v>
      </c>
    </row>
    <row r="133" spans="1:2" ht="13.8">
      <c r="A133" s="2">
        <v>39540.364583333336</v>
      </c>
      <c r="B133" s="3">
        <v>8.4480000000000004</v>
      </c>
    </row>
    <row r="134" spans="1:2" ht="13.8">
      <c r="A134" s="2">
        <v>39540.375</v>
      </c>
      <c r="B134" s="3">
        <v>8.2560000000000002</v>
      </c>
    </row>
    <row r="135" spans="1:2" ht="13.8">
      <c r="A135" s="2">
        <v>39540.385416666664</v>
      </c>
      <c r="B135" s="3">
        <v>8.16</v>
      </c>
    </row>
    <row r="136" spans="1:2" ht="13.8">
      <c r="A136" s="2">
        <v>39540.395833333336</v>
      </c>
      <c r="B136" s="3">
        <v>8.0640000000000001</v>
      </c>
    </row>
    <row r="137" spans="1:2" ht="13.8">
      <c r="A137" s="2">
        <v>39540.40625</v>
      </c>
      <c r="B137" s="3">
        <v>8.016</v>
      </c>
    </row>
    <row r="138" spans="1:2" ht="13.8">
      <c r="A138" s="2">
        <v>39540.416666666664</v>
      </c>
      <c r="B138" s="3">
        <v>8.016</v>
      </c>
    </row>
    <row r="139" spans="1:2" ht="13.8">
      <c r="A139" s="2">
        <v>39540.427083333336</v>
      </c>
      <c r="B139" s="3">
        <v>8.0640000000000001</v>
      </c>
    </row>
    <row r="140" spans="1:2" ht="13.8">
      <c r="A140" s="2">
        <v>39540.4375</v>
      </c>
      <c r="B140" s="3">
        <v>7.968</v>
      </c>
    </row>
    <row r="141" spans="1:2" ht="13.8">
      <c r="A141" s="2">
        <v>39540.447916666664</v>
      </c>
      <c r="B141" s="3">
        <v>7.8239999999999998</v>
      </c>
    </row>
    <row r="142" spans="1:2" ht="13.8">
      <c r="A142" s="2">
        <v>39540.458333333336</v>
      </c>
      <c r="B142" s="3">
        <v>7.968</v>
      </c>
    </row>
    <row r="143" spans="1:2" ht="13.8">
      <c r="A143" s="2">
        <v>39540.46875</v>
      </c>
      <c r="B143" s="3">
        <v>8.16</v>
      </c>
    </row>
    <row r="144" spans="1:2" ht="13.8">
      <c r="A144" s="2">
        <v>39540.479166666664</v>
      </c>
      <c r="B144" s="3">
        <v>7.92</v>
      </c>
    </row>
    <row r="145" spans="1:2" ht="13.8">
      <c r="A145" s="2">
        <v>39540.489583333336</v>
      </c>
      <c r="B145" s="3">
        <v>7.92</v>
      </c>
    </row>
    <row r="146" spans="1:2" ht="13.8">
      <c r="A146" s="2">
        <v>39540.5</v>
      </c>
      <c r="B146" s="3">
        <v>8.16</v>
      </c>
    </row>
    <row r="147" spans="1:2" ht="13.8">
      <c r="A147" s="2">
        <v>39540.510416666664</v>
      </c>
      <c r="B147" s="3">
        <v>8.16</v>
      </c>
    </row>
    <row r="148" spans="1:2" ht="13.8">
      <c r="A148" s="2">
        <v>39540.520833333336</v>
      </c>
      <c r="B148" s="3">
        <v>8.16</v>
      </c>
    </row>
    <row r="149" spans="1:2" ht="13.8">
      <c r="A149" s="2">
        <v>39540.53125</v>
      </c>
      <c r="B149" s="3">
        <v>8.0640000000000001</v>
      </c>
    </row>
    <row r="150" spans="1:2" ht="13.8">
      <c r="A150" s="2">
        <v>39540.541666666664</v>
      </c>
      <c r="B150" s="3">
        <v>7.92</v>
      </c>
    </row>
    <row r="151" spans="1:2" ht="13.8">
      <c r="A151" s="2">
        <v>39540.552083333336</v>
      </c>
      <c r="B151" s="3">
        <v>8.1120000000000001</v>
      </c>
    </row>
    <row r="152" spans="1:2" ht="13.8">
      <c r="A152" s="2">
        <v>39540.5625</v>
      </c>
      <c r="B152" s="3">
        <v>8.2560000000000002</v>
      </c>
    </row>
    <row r="153" spans="1:2" ht="13.8">
      <c r="A153" s="2">
        <v>39540.572916666664</v>
      </c>
      <c r="B153" s="3">
        <v>8.2560000000000002</v>
      </c>
    </row>
    <row r="154" spans="1:2" ht="13.8">
      <c r="A154" s="2">
        <v>39540.583333333336</v>
      </c>
      <c r="B154" s="3">
        <v>8.2560000000000002</v>
      </c>
    </row>
    <row r="155" spans="1:2" ht="13.8">
      <c r="A155" s="2">
        <v>39540.59375</v>
      </c>
      <c r="B155" s="3">
        <v>7.92</v>
      </c>
    </row>
    <row r="156" spans="1:2" ht="13.8">
      <c r="A156" s="2">
        <v>39540.604166666664</v>
      </c>
      <c r="B156" s="3">
        <v>7.8239999999999998</v>
      </c>
    </row>
    <row r="157" spans="1:2" ht="13.8">
      <c r="A157" s="2">
        <v>39540.614583333336</v>
      </c>
      <c r="B157" s="3">
        <v>7.7759999999999998</v>
      </c>
    </row>
    <row r="158" spans="1:2" ht="13.8">
      <c r="A158" s="2">
        <v>39540.625</v>
      </c>
      <c r="B158" s="3">
        <v>7.5359999999999996</v>
      </c>
    </row>
    <row r="159" spans="1:2" ht="13.8">
      <c r="A159" s="2">
        <v>39540.635416666664</v>
      </c>
      <c r="B159" s="3">
        <v>7.968</v>
      </c>
    </row>
    <row r="160" spans="1:2" ht="13.8">
      <c r="A160" s="2">
        <v>39540.645833333336</v>
      </c>
      <c r="B160" s="3">
        <v>8.3040000000000003</v>
      </c>
    </row>
    <row r="161" spans="1:2" ht="13.8">
      <c r="A161" s="2">
        <v>39540.65625</v>
      </c>
      <c r="B161" s="3">
        <v>8.2080000000000002</v>
      </c>
    </row>
    <row r="162" spans="1:2" ht="13.8">
      <c r="A162" s="2">
        <v>39540.666666666664</v>
      </c>
      <c r="B162" s="3">
        <v>8.2560000000000002</v>
      </c>
    </row>
    <row r="163" spans="1:2" ht="13.8">
      <c r="A163" s="2">
        <v>39540.677083333336</v>
      </c>
      <c r="B163" s="3">
        <v>8.3040000000000003</v>
      </c>
    </row>
    <row r="164" spans="1:2" ht="13.8">
      <c r="A164" s="2">
        <v>39540.6875</v>
      </c>
      <c r="B164" s="3">
        <v>8.3520000000000003</v>
      </c>
    </row>
    <row r="165" spans="1:2" ht="13.8">
      <c r="A165" s="2">
        <v>39540.697916666664</v>
      </c>
      <c r="B165" s="3">
        <v>8.3040000000000003</v>
      </c>
    </row>
    <row r="166" spans="1:2" ht="13.8">
      <c r="A166" s="2">
        <v>39540.708333333336</v>
      </c>
      <c r="B166" s="3">
        <v>8.4</v>
      </c>
    </row>
    <row r="167" spans="1:2" ht="13.8">
      <c r="A167" s="2">
        <v>39540.71875</v>
      </c>
      <c r="B167" s="3">
        <v>8.4960000000000004</v>
      </c>
    </row>
    <row r="168" spans="1:2" ht="13.8">
      <c r="A168" s="2">
        <v>39540.729166666664</v>
      </c>
      <c r="B168" s="3">
        <v>8.4</v>
      </c>
    </row>
    <row r="169" spans="1:2" ht="13.8">
      <c r="A169" s="2">
        <v>39540.739583333336</v>
      </c>
      <c r="B169" s="3">
        <v>8.6880000000000006</v>
      </c>
    </row>
    <row r="170" spans="1:2" ht="13.8">
      <c r="A170" s="2">
        <v>39540.75</v>
      </c>
      <c r="B170" s="3">
        <v>8.64</v>
      </c>
    </row>
    <row r="171" spans="1:2" ht="13.8">
      <c r="A171" s="2">
        <v>39540.760416666664</v>
      </c>
      <c r="B171" s="3">
        <v>8.7840000000000007</v>
      </c>
    </row>
    <row r="172" spans="1:2" ht="13.8">
      <c r="A172" s="2">
        <v>39540.770833333336</v>
      </c>
      <c r="B172" s="3">
        <v>8.64</v>
      </c>
    </row>
    <row r="173" spans="1:2" ht="13.8">
      <c r="A173" s="2">
        <v>39540.78125</v>
      </c>
      <c r="B173" s="3">
        <v>8.4</v>
      </c>
    </row>
    <row r="174" spans="1:2" ht="13.8">
      <c r="A174" s="2">
        <v>39540.791666666664</v>
      </c>
      <c r="B174" s="3">
        <v>8.3520000000000003</v>
      </c>
    </row>
    <row r="175" spans="1:2" ht="13.8">
      <c r="A175" s="2">
        <v>39540.802083333336</v>
      </c>
      <c r="B175" s="3">
        <v>8.4</v>
      </c>
    </row>
    <row r="176" spans="1:2" ht="13.8">
      <c r="A176" s="2">
        <v>39540.8125</v>
      </c>
      <c r="B176" s="3">
        <v>8.3040000000000003</v>
      </c>
    </row>
    <row r="177" spans="1:2" ht="13.8">
      <c r="A177" s="2">
        <v>39540.822916666664</v>
      </c>
      <c r="B177" s="3">
        <v>8.3040000000000003</v>
      </c>
    </row>
    <row r="178" spans="1:2" ht="13.8">
      <c r="A178" s="2">
        <v>39540.833333333336</v>
      </c>
      <c r="B178" s="3">
        <v>8.3520000000000003</v>
      </c>
    </row>
    <row r="179" spans="1:2" ht="13.8">
      <c r="A179" s="2">
        <v>39540.84375</v>
      </c>
      <c r="B179" s="3">
        <v>8.16</v>
      </c>
    </row>
    <row r="180" spans="1:2" ht="13.8">
      <c r="A180" s="2">
        <v>39540.854166666664</v>
      </c>
      <c r="B180" s="3">
        <v>8.3040000000000003</v>
      </c>
    </row>
    <row r="181" spans="1:2" ht="13.8">
      <c r="A181" s="2">
        <v>39540.864583333336</v>
      </c>
      <c r="B181" s="3">
        <v>8.3520000000000003</v>
      </c>
    </row>
    <row r="182" spans="1:2" ht="13.8">
      <c r="A182" s="2">
        <v>39540.875</v>
      </c>
      <c r="B182" s="3">
        <v>8.3520000000000003</v>
      </c>
    </row>
    <row r="183" spans="1:2" ht="13.8">
      <c r="A183" s="2">
        <v>39540.885416666664</v>
      </c>
      <c r="B183" s="3">
        <v>8.3040000000000003</v>
      </c>
    </row>
    <row r="184" spans="1:2" ht="13.8">
      <c r="A184" s="2">
        <v>39540.895833333336</v>
      </c>
      <c r="B184" s="3">
        <v>8.3040000000000003</v>
      </c>
    </row>
    <row r="185" spans="1:2" ht="13.8">
      <c r="A185" s="2">
        <v>39540.90625</v>
      </c>
      <c r="B185" s="3">
        <v>8.3520000000000003</v>
      </c>
    </row>
    <row r="186" spans="1:2" ht="13.8">
      <c r="A186" s="2">
        <v>39540.916666666664</v>
      </c>
      <c r="B186" s="3">
        <v>8.2080000000000002</v>
      </c>
    </row>
    <row r="187" spans="1:2" ht="13.8">
      <c r="A187" s="2">
        <v>39540.927083333336</v>
      </c>
      <c r="B187" s="3">
        <v>8.5920000000000005</v>
      </c>
    </row>
    <row r="188" spans="1:2" ht="13.8">
      <c r="A188" s="2">
        <v>39540.9375</v>
      </c>
      <c r="B188" s="3">
        <v>8.64</v>
      </c>
    </row>
    <row r="189" spans="1:2" ht="13.8">
      <c r="A189" s="2">
        <v>39540.947916666664</v>
      </c>
      <c r="B189" s="3">
        <v>8.64</v>
      </c>
    </row>
    <row r="190" spans="1:2" ht="13.8">
      <c r="A190" s="2">
        <v>39540.958333333336</v>
      </c>
      <c r="B190" s="3">
        <v>8.4960000000000004</v>
      </c>
    </row>
    <row r="191" spans="1:2" ht="13.8">
      <c r="A191" s="2">
        <v>39540.96875</v>
      </c>
      <c r="B191" s="3">
        <v>8.3040000000000003</v>
      </c>
    </row>
    <row r="192" spans="1:2" ht="13.8">
      <c r="A192" s="2">
        <v>39540.979166666664</v>
      </c>
      <c r="B192" s="3">
        <v>8.3520000000000003</v>
      </c>
    </row>
    <row r="193" spans="1:2" ht="13.8">
      <c r="A193" s="2">
        <v>39540.989583333336</v>
      </c>
      <c r="B193" s="3">
        <v>8.2560000000000002</v>
      </c>
    </row>
    <row r="194" spans="1:2" ht="13.8">
      <c r="A194" s="2">
        <v>39541</v>
      </c>
      <c r="B194" s="3">
        <v>8.16</v>
      </c>
    </row>
    <row r="195" spans="1:2" ht="13.8">
      <c r="A195" s="2">
        <v>39541.010416666664</v>
      </c>
      <c r="B195" s="3">
        <v>8.3040000000000003</v>
      </c>
    </row>
    <row r="196" spans="1:2" ht="13.8">
      <c r="A196" s="2">
        <v>39541.020833333336</v>
      </c>
      <c r="B196" s="3">
        <v>8.2080000000000002</v>
      </c>
    </row>
    <row r="197" spans="1:2" ht="13.8">
      <c r="A197" s="2">
        <v>39541.03125</v>
      </c>
      <c r="B197" s="3">
        <v>8.2560000000000002</v>
      </c>
    </row>
    <row r="198" spans="1:2" ht="13.8">
      <c r="A198" s="2">
        <v>39541.041666666664</v>
      </c>
      <c r="B198" s="3">
        <v>8.2560000000000002</v>
      </c>
    </row>
    <row r="199" spans="1:2" ht="13.8">
      <c r="A199" s="2">
        <v>39541.052083333336</v>
      </c>
      <c r="B199" s="3">
        <v>8.2560000000000002</v>
      </c>
    </row>
    <row r="200" spans="1:2" ht="13.8">
      <c r="A200" s="2">
        <v>39541.0625</v>
      </c>
      <c r="B200" s="3">
        <v>8.2080000000000002</v>
      </c>
    </row>
    <row r="201" spans="1:2" ht="13.8">
      <c r="A201" s="2">
        <v>39541.072916666664</v>
      </c>
      <c r="B201" s="3">
        <v>8.16</v>
      </c>
    </row>
    <row r="202" spans="1:2" ht="13.8">
      <c r="A202" s="2">
        <v>39541.083333333336</v>
      </c>
      <c r="B202" s="3">
        <v>8.2560000000000002</v>
      </c>
    </row>
    <row r="203" spans="1:2" ht="13.8">
      <c r="A203" s="2">
        <v>39541.09375</v>
      </c>
      <c r="B203" s="3">
        <v>8.3040000000000003</v>
      </c>
    </row>
    <row r="204" spans="1:2" ht="13.8">
      <c r="A204" s="2">
        <v>39541.104166666664</v>
      </c>
      <c r="B204" s="3">
        <v>8.2560000000000002</v>
      </c>
    </row>
    <row r="205" spans="1:2" ht="13.8">
      <c r="A205" s="2">
        <v>39541.114583333336</v>
      </c>
      <c r="B205" s="3">
        <v>8.4480000000000004</v>
      </c>
    </row>
    <row r="206" spans="1:2" ht="13.8">
      <c r="A206" s="2">
        <v>39541.125</v>
      </c>
      <c r="B206" s="3">
        <v>8.4960000000000004</v>
      </c>
    </row>
    <row r="207" spans="1:2" ht="13.8">
      <c r="A207" s="2">
        <v>39541.135416666664</v>
      </c>
      <c r="B207" s="3">
        <v>8.4960000000000004</v>
      </c>
    </row>
    <row r="208" spans="1:2" ht="13.8">
      <c r="A208" s="2">
        <v>39541.145833333336</v>
      </c>
      <c r="B208" s="3">
        <v>8.5440000000000005</v>
      </c>
    </row>
    <row r="209" spans="1:2" ht="13.8">
      <c r="A209" s="2">
        <v>39541.15625</v>
      </c>
      <c r="B209" s="3">
        <v>8.2080000000000002</v>
      </c>
    </row>
    <row r="210" spans="1:2" ht="13.8">
      <c r="A210" s="2">
        <v>39541.166666666664</v>
      </c>
      <c r="B210" s="3">
        <v>8.3520000000000003</v>
      </c>
    </row>
    <row r="211" spans="1:2" ht="13.8">
      <c r="A211" s="2">
        <v>39541.177083333336</v>
      </c>
      <c r="B211" s="3">
        <v>8.2080000000000002</v>
      </c>
    </row>
    <row r="212" spans="1:2" ht="13.8">
      <c r="A212" s="2">
        <v>39541.1875</v>
      </c>
      <c r="B212" s="3">
        <v>8.2080000000000002</v>
      </c>
    </row>
    <row r="213" spans="1:2" ht="13.8">
      <c r="A213" s="2">
        <v>39541.197916666664</v>
      </c>
      <c r="B213" s="3">
        <v>8.2560000000000002</v>
      </c>
    </row>
    <row r="214" spans="1:2" ht="13.8">
      <c r="A214" s="2">
        <v>39541.208333333336</v>
      </c>
      <c r="B214" s="3">
        <v>8.3520000000000003</v>
      </c>
    </row>
    <row r="215" spans="1:2" ht="13.8">
      <c r="A215" s="2">
        <v>39541.21875</v>
      </c>
      <c r="B215" s="3">
        <v>8.2080000000000002</v>
      </c>
    </row>
    <row r="216" spans="1:2" ht="13.8">
      <c r="A216" s="2">
        <v>39541.229166666664</v>
      </c>
      <c r="B216" s="3">
        <v>8.2560000000000002</v>
      </c>
    </row>
    <row r="217" spans="1:2" ht="13.8">
      <c r="A217" s="2">
        <v>39541.239583333336</v>
      </c>
      <c r="B217" s="3">
        <v>8.2560000000000002</v>
      </c>
    </row>
    <row r="218" spans="1:2" ht="13.8">
      <c r="A218" s="2">
        <v>39541.25</v>
      </c>
      <c r="B218" s="3">
        <v>8.2080000000000002</v>
      </c>
    </row>
    <row r="219" spans="1:2" ht="13.8">
      <c r="A219" s="2">
        <v>39541.260416666664</v>
      </c>
      <c r="B219" s="3">
        <v>8.2080000000000002</v>
      </c>
    </row>
    <row r="220" spans="1:2" ht="13.8">
      <c r="A220" s="2">
        <v>39541.270833333336</v>
      </c>
      <c r="B220" s="3">
        <v>8.1120000000000001</v>
      </c>
    </row>
    <row r="221" spans="1:2" ht="13.8">
      <c r="A221" s="2">
        <v>39541.28125</v>
      </c>
      <c r="B221" s="3">
        <v>8.3520000000000003</v>
      </c>
    </row>
    <row r="222" spans="1:2" ht="13.8">
      <c r="A222" s="2">
        <v>39541.291666666664</v>
      </c>
      <c r="B222" s="3">
        <v>8.2080000000000002</v>
      </c>
    </row>
    <row r="223" spans="1:2" ht="13.8">
      <c r="A223" s="2">
        <v>39541.302083333336</v>
      </c>
      <c r="B223" s="3">
        <v>8.5440000000000005</v>
      </c>
    </row>
    <row r="224" spans="1:2" ht="13.8">
      <c r="A224" s="2">
        <v>39541.3125</v>
      </c>
      <c r="B224" s="3">
        <v>8.4480000000000004</v>
      </c>
    </row>
    <row r="225" spans="1:2" ht="13.8">
      <c r="A225" s="2">
        <v>39541.322916666664</v>
      </c>
      <c r="B225" s="3">
        <v>8.3520000000000003</v>
      </c>
    </row>
    <row r="226" spans="1:2" ht="13.8">
      <c r="A226" s="2">
        <v>39541.333333333336</v>
      </c>
      <c r="B226" s="3">
        <v>8.2560000000000002</v>
      </c>
    </row>
    <row r="227" spans="1:2" ht="13.8">
      <c r="A227" s="2">
        <v>39541.34375</v>
      </c>
      <c r="B227" s="3">
        <v>8.0640000000000001</v>
      </c>
    </row>
    <row r="228" spans="1:2" ht="13.8">
      <c r="A228" s="2">
        <v>39541.354166666664</v>
      </c>
      <c r="B228" s="3">
        <v>8.016</v>
      </c>
    </row>
    <row r="229" spans="1:2" ht="13.8">
      <c r="A229" s="2">
        <v>39541.364583333336</v>
      </c>
      <c r="B229" s="3">
        <v>7.7759999999999998</v>
      </c>
    </row>
    <row r="230" spans="1:2" ht="13.8">
      <c r="A230" s="2">
        <v>39541.375</v>
      </c>
      <c r="B230" s="3">
        <v>7.4880000000000004</v>
      </c>
    </row>
    <row r="231" spans="1:2" ht="13.8">
      <c r="A231" s="2">
        <v>39541.385416666664</v>
      </c>
      <c r="B231" s="3">
        <v>7.5359999999999996</v>
      </c>
    </row>
    <row r="232" spans="1:2" ht="13.8">
      <c r="A232" s="2">
        <v>39541.395833333336</v>
      </c>
      <c r="B232" s="3">
        <v>7.44</v>
      </c>
    </row>
    <row r="233" spans="1:2" ht="13.8">
      <c r="A233" s="2">
        <v>39541.40625</v>
      </c>
      <c r="B233" s="3">
        <v>7.5359999999999996</v>
      </c>
    </row>
    <row r="234" spans="1:2" ht="13.8">
      <c r="A234" s="2">
        <v>39541.416666666664</v>
      </c>
      <c r="B234" s="3">
        <v>7.44</v>
      </c>
    </row>
    <row r="235" spans="1:2" ht="13.8">
      <c r="A235" s="2">
        <v>39541.427083333336</v>
      </c>
      <c r="B235" s="3">
        <v>7.5839999999999996</v>
      </c>
    </row>
    <row r="236" spans="1:2" ht="13.8">
      <c r="A236" s="2">
        <v>39541.4375</v>
      </c>
      <c r="B236" s="3">
        <v>7.3920000000000003</v>
      </c>
    </row>
    <row r="237" spans="1:2" ht="13.8">
      <c r="A237" s="2">
        <v>39541.447916666664</v>
      </c>
      <c r="B237" s="3">
        <v>7.4880000000000004</v>
      </c>
    </row>
    <row r="238" spans="1:2" ht="13.8">
      <c r="A238" s="2">
        <v>39541.458333333336</v>
      </c>
      <c r="B238" s="3">
        <v>7.3920000000000003</v>
      </c>
    </row>
    <row r="239" spans="1:2" ht="13.8">
      <c r="A239" s="2">
        <v>39541.46875</v>
      </c>
      <c r="B239" s="3">
        <v>7.5359999999999996</v>
      </c>
    </row>
    <row r="240" spans="1:2" ht="13.8">
      <c r="A240" s="2">
        <v>39541.479166666664</v>
      </c>
      <c r="B240" s="3">
        <v>7.6319999999999997</v>
      </c>
    </row>
    <row r="241" spans="1:2" ht="13.8">
      <c r="A241" s="2">
        <v>39541.489583333336</v>
      </c>
      <c r="B241" s="3">
        <v>7.7279999999999998</v>
      </c>
    </row>
    <row r="242" spans="1:2" ht="13.8">
      <c r="A242" s="2">
        <v>39541.5</v>
      </c>
      <c r="B242" s="3">
        <v>7.7279999999999998</v>
      </c>
    </row>
    <row r="243" spans="1:2" ht="13.8">
      <c r="A243" s="2">
        <v>39541.510416666664</v>
      </c>
      <c r="B243" s="3">
        <v>7.968</v>
      </c>
    </row>
    <row r="244" spans="1:2" ht="13.8">
      <c r="A244" s="2">
        <v>39541.520833333336</v>
      </c>
      <c r="B244" s="3">
        <v>7.968</v>
      </c>
    </row>
    <row r="245" spans="1:2" ht="13.8">
      <c r="A245" s="2">
        <v>39541.53125</v>
      </c>
      <c r="B245" s="3">
        <v>7.7279999999999998</v>
      </c>
    </row>
    <row r="246" spans="1:2" ht="13.8">
      <c r="A246" s="2">
        <v>39541.541666666664</v>
      </c>
      <c r="B246" s="3">
        <v>7.92</v>
      </c>
    </row>
    <row r="247" spans="1:2" ht="13.8">
      <c r="A247" s="2">
        <v>39541.552083333336</v>
      </c>
      <c r="B247" s="3">
        <v>7.7759999999999998</v>
      </c>
    </row>
    <row r="248" spans="1:2" ht="13.8">
      <c r="A248" s="2">
        <v>39541.5625</v>
      </c>
      <c r="B248" s="3">
        <v>7.7279999999999998</v>
      </c>
    </row>
    <row r="249" spans="1:2" ht="13.8">
      <c r="A249" s="2">
        <v>39541.572916666664</v>
      </c>
      <c r="B249" s="3">
        <v>7.7759999999999998</v>
      </c>
    </row>
    <row r="250" spans="1:2" ht="13.8">
      <c r="A250" s="2">
        <v>39541.583333333336</v>
      </c>
      <c r="B250" s="3">
        <v>7.7279999999999998</v>
      </c>
    </row>
    <row r="251" spans="1:2" ht="13.8">
      <c r="A251" s="2">
        <v>39541.59375</v>
      </c>
      <c r="B251" s="3">
        <v>7.7279999999999998</v>
      </c>
    </row>
    <row r="252" spans="1:2" ht="13.8">
      <c r="A252" s="2">
        <v>39541.604166666664</v>
      </c>
      <c r="B252" s="3">
        <v>7.7759999999999998</v>
      </c>
    </row>
    <row r="253" spans="1:2" ht="13.8">
      <c r="A253" s="2">
        <v>39541.614583333336</v>
      </c>
      <c r="B253" s="3">
        <v>7.8239999999999998</v>
      </c>
    </row>
    <row r="254" spans="1:2" ht="13.8">
      <c r="A254" s="2">
        <v>39541.625</v>
      </c>
      <c r="B254" s="3">
        <v>7.68</v>
      </c>
    </row>
    <row r="255" spans="1:2" ht="13.8">
      <c r="A255" s="2">
        <v>39541.635416666664</v>
      </c>
      <c r="B255" s="3">
        <v>7.4880000000000004</v>
      </c>
    </row>
    <row r="256" spans="1:2" ht="13.8">
      <c r="A256" s="2">
        <v>39541.645833333336</v>
      </c>
      <c r="B256" s="3">
        <v>7.4880000000000004</v>
      </c>
    </row>
    <row r="257" spans="1:2" ht="13.8">
      <c r="A257" s="2">
        <v>39541.65625</v>
      </c>
      <c r="B257" s="3">
        <v>7.2</v>
      </c>
    </row>
    <row r="258" spans="1:2" ht="13.8">
      <c r="A258" s="2">
        <v>39541.666666666664</v>
      </c>
      <c r="B258" s="3">
        <v>7.2960000000000003</v>
      </c>
    </row>
    <row r="259" spans="1:2" ht="13.8">
      <c r="A259" s="2">
        <v>39541.677083333336</v>
      </c>
      <c r="B259" s="3">
        <v>7.3920000000000003</v>
      </c>
    </row>
    <row r="260" spans="1:2" ht="13.8">
      <c r="A260" s="2">
        <v>39541.6875</v>
      </c>
      <c r="B260" s="3">
        <v>7.2480000000000002</v>
      </c>
    </row>
    <row r="261" spans="1:2" ht="13.8">
      <c r="A261" s="2">
        <v>39541.697916666664</v>
      </c>
      <c r="B261" s="3">
        <v>7.2960000000000003</v>
      </c>
    </row>
    <row r="262" spans="1:2" ht="13.8">
      <c r="A262" s="2">
        <v>39541.708333333336</v>
      </c>
      <c r="B262" s="3">
        <v>7.3920000000000003</v>
      </c>
    </row>
    <row r="263" spans="1:2" ht="13.8">
      <c r="A263" s="2">
        <v>39541.71875</v>
      </c>
      <c r="B263" s="3">
        <v>7.5359999999999996</v>
      </c>
    </row>
    <row r="264" spans="1:2" ht="13.8">
      <c r="A264" s="2">
        <v>39541.729166666664</v>
      </c>
      <c r="B264" s="3">
        <v>7.5359999999999996</v>
      </c>
    </row>
    <row r="265" spans="1:2" ht="13.8">
      <c r="A265" s="2">
        <v>39541.739583333336</v>
      </c>
      <c r="B265" s="3">
        <v>7.5359999999999996</v>
      </c>
    </row>
    <row r="266" spans="1:2" ht="13.8">
      <c r="A266" s="2">
        <v>39541.75</v>
      </c>
      <c r="B266" s="3">
        <v>7.5839999999999996</v>
      </c>
    </row>
    <row r="267" spans="1:2" ht="13.8">
      <c r="A267" s="2">
        <v>39541.760416666664</v>
      </c>
      <c r="B267" s="3">
        <v>7.3920000000000003</v>
      </c>
    </row>
    <row r="268" spans="1:2" ht="13.8">
      <c r="A268" s="2">
        <v>39541.770833333336</v>
      </c>
      <c r="B268" s="3">
        <v>7.4880000000000004</v>
      </c>
    </row>
    <row r="269" spans="1:2" ht="13.8">
      <c r="A269" s="2">
        <v>39541.78125</v>
      </c>
      <c r="B269" s="3">
        <v>7.5359999999999996</v>
      </c>
    </row>
    <row r="270" spans="1:2" ht="13.8">
      <c r="A270" s="2">
        <v>39541.791666666664</v>
      </c>
      <c r="B270" s="3">
        <v>7.5839999999999996</v>
      </c>
    </row>
    <row r="271" spans="1:2" ht="13.8">
      <c r="A271" s="2">
        <v>39541.802083333336</v>
      </c>
      <c r="B271" s="3">
        <v>7.4880000000000004</v>
      </c>
    </row>
    <row r="272" spans="1:2" ht="13.8">
      <c r="A272" s="2">
        <v>39541.8125</v>
      </c>
      <c r="B272" s="3">
        <v>7.5359999999999996</v>
      </c>
    </row>
    <row r="273" spans="1:2" ht="13.8">
      <c r="A273" s="2">
        <v>39541.822916666664</v>
      </c>
      <c r="B273" s="3">
        <v>7.5839999999999996</v>
      </c>
    </row>
    <row r="274" spans="1:2" ht="13.8">
      <c r="A274" s="2">
        <v>39541.833333333336</v>
      </c>
      <c r="B274" s="3">
        <v>7.5359999999999996</v>
      </c>
    </row>
    <row r="275" spans="1:2" ht="13.8">
      <c r="A275" s="2">
        <v>39541.84375</v>
      </c>
      <c r="B275" s="3">
        <v>7.3920000000000003</v>
      </c>
    </row>
    <row r="276" spans="1:2" ht="13.8">
      <c r="A276" s="2">
        <v>39541.854166666664</v>
      </c>
      <c r="B276" s="3">
        <v>7.5359999999999996</v>
      </c>
    </row>
    <row r="277" spans="1:2" ht="13.8">
      <c r="A277" s="2">
        <v>39541.864583333336</v>
      </c>
      <c r="B277" s="3">
        <v>7.5359999999999996</v>
      </c>
    </row>
    <row r="278" spans="1:2" ht="13.8">
      <c r="A278" s="2">
        <v>39541.875</v>
      </c>
      <c r="B278" s="3">
        <v>7.6319999999999997</v>
      </c>
    </row>
    <row r="279" spans="1:2" ht="13.8">
      <c r="A279" s="2">
        <v>39541.885416666664</v>
      </c>
      <c r="B279" s="3">
        <v>7.5839999999999996</v>
      </c>
    </row>
    <row r="280" spans="1:2" ht="13.8">
      <c r="A280" s="2">
        <v>39541.895833333336</v>
      </c>
      <c r="B280" s="3">
        <v>7.5359999999999996</v>
      </c>
    </row>
    <row r="281" spans="1:2" ht="13.8">
      <c r="A281" s="2">
        <v>39541.90625</v>
      </c>
      <c r="B281" s="3">
        <v>7.3920000000000003</v>
      </c>
    </row>
    <row r="282" spans="1:2" ht="13.8">
      <c r="A282" s="2">
        <v>39541.916666666664</v>
      </c>
      <c r="B282" s="3">
        <v>7.4880000000000004</v>
      </c>
    </row>
    <row r="283" spans="1:2" ht="13.8">
      <c r="A283" s="2">
        <v>39541.927083333336</v>
      </c>
      <c r="B283" s="3">
        <v>7.68</v>
      </c>
    </row>
    <row r="284" spans="1:2" ht="13.8">
      <c r="A284" s="2">
        <v>39541.9375</v>
      </c>
      <c r="B284" s="3">
        <v>7.5839999999999996</v>
      </c>
    </row>
    <row r="285" spans="1:2" ht="13.8">
      <c r="A285" s="2">
        <v>39541.947916666664</v>
      </c>
      <c r="B285" s="3">
        <v>7.3920000000000003</v>
      </c>
    </row>
    <row r="286" spans="1:2" ht="13.8">
      <c r="A286" s="2">
        <v>39541.958333333336</v>
      </c>
      <c r="B286" s="3">
        <v>7.4880000000000004</v>
      </c>
    </row>
    <row r="287" spans="1:2" ht="13.8">
      <c r="A287" s="2">
        <v>39541.96875</v>
      </c>
      <c r="B287" s="3">
        <v>7.3920000000000003</v>
      </c>
    </row>
    <row r="288" spans="1:2" ht="13.8">
      <c r="A288" s="2">
        <v>39541.979166666664</v>
      </c>
      <c r="B288" s="3">
        <v>7.5359999999999996</v>
      </c>
    </row>
    <row r="289" spans="1:2" ht="13.8">
      <c r="A289" s="2">
        <v>39541.989583333336</v>
      </c>
      <c r="B289" s="3">
        <v>7.5839999999999996</v>
      </c>
    </row>
    <row r="290" spans="1:2" ht="13.8">
      <c r="A290" s="2">
        <v>39542</v>
      </c>
      <c r="B290" s="3">
        <v>7.5839999999999996</v>
      </c>
    </row>
    <row r="291" spans="1:2" ht="13.8">
      <c r="A291" s="2">
        <v>39542.010416666664</v>
      </c>
      <c r="B291" s="3">
        <v>7.44</v>
      </c>
    </row>
    <row r="292" spans="1:2" ht="13.8">
      <c r="A292" s="2">
        <v>39542.020833333336</v>
      </c>
      <c r="B292" s="3">
        <v>7.4880000000000004</v>
      </c>
    </row>
    <row r="293" spans="1:2" ht="13.8">
      <c r="A293" s="2">
        <v>39542.03125</v>
      </c>
      <c r="B293" s="3">
        <v>7.5359999999999996</v>
      </c>
    </row>
    <row r="294" spans="1:2" ht="13.8">
      <c r="A294" s="2">
        <v>39542.041666666664</v>
      </c>
      <c r="B294" s="3">
        <v>7.5359999999999996</v>
      </c>
    </row>
    <row r="295" spans="1:2" ht="13.8">
      <c r="A295" s="2">
        <v>39542.052083333336</v>
      </c>
      <c r="B295" s="3">
        <v>7.5359999999999996</v>
      </c>
    </row>
    <row r="296" spans="1:2" ht="13.8">
      <c r="A296" s="2">
        <v>39542.0625</v>
      </c>
      <c r="B296" s="3">
        <v>7.5359999999999996</v>
      </c>
    </row>
    <row r="297" spans="1:2" ht="13.8">
      <c r="A297" s="2">
        <v>39542.072916666664</v>
      </c>
      <c r="B297" s="3">
        <v>7.4880000000000004</v>
      </c>
    </row>
    <row r="298" spans="1:2" ht="13.8">
      <c r="A298" s="2">
        <v>39542.083333333336</v>
      </c>
      <c r="B298" s="3">
        <v>7.44</v>
      </c>
    </row>
    <row r="299" spans="1:2" ht="13.8">
      <c r="A299" s="2">
        <v>39542.09375</v>
      </c>
      <c r="B299" s="3">
        <v>7.5359999999999996</v>
      </c>
    </row>
    <row r="300" spans="1:2" ht="13.8">
      <c r="A300" s="2">
        <v>39542.104166666664</v>
      </c>
      <c r="B300" s="3">
        <v>7.4880000000000004</v>
      </c>
    </row>
    <row r="301" spans="1:2" ht="13.8">
      <c r="A301" s="2">
        <v>39542.114583333336</v>
      </c>
      <c r="B301" s="3">
        <v>7.5839999999999996</v>
      </c>
    </row>
    <row r="302" spans="1:2" ht="13.8">
      <c r="A302" s="2">
        <v>39542.125</v>
      </c>
      <c r="B302" s="3">
        <v>7.5359999999999996</v>
      </c>
    </row>
    <row r="303" spans="1:2" ht="13.8">
      <c r="A303" s="2">
        <v>39542.135416666664</v>
      </c>
      <c r="B303" s="3">
        <v>7.4880000000000004</v>
      </c>
    </row>
    <row r="304" spans="1:2" ht="13.8">
      <c r="A304" s="2">
        <v>39542.145833333336</v>
      </c>
      <c r="B304" s="3">
        <v>7.5359999999999996</v>
      </c>
    </row>
    <row r="305" spans="1:2" ht="13.8">
      <c r="A305" s="2">
        <v>39542.15625</v>
      </c>
      <c r="B305" s="3">
        <v>7.44</v>
      </c>
    </row>
    <row r="306" spans="1:2" ht="13.8">
      <c r="A306" s="2">
        <v>39542.166666666664</v>
      </c>
      <c r="B306" s="3">
        <v>7.3920000000000003</v>
      </c>
    </row>
    <row r="307" spans="1:2" ht="13.8">
      <c r="A307" s="2">
        <v>39542.177083333336</v>
      </c>
      <c r="B307" s="3">
        <v>7.6319999999999997</v>
      </c>
    </row>
    <row r="308" spans="1:2" ht="13.8">
      <c r="A308" s="2">
        <v>39542.1875</v>
      </c>
      <c r="B308" s="3">
        <v>7.4880000000000004</v>
      </c>
    </row>
    <row r="309" spans="1:2" ht="13.8">
      <c r="A309" s="2">
        <v>39542.197916666664</v>
      </c>
      <c r="B309" s="3">
        <v>7.5359999999999996</v>
      </c>
    </row>
    <row r="310" spans="1:2" ht="13.8">
      <c r="A310" s="2">
        <v>39542.208333333336</v>
      </c>
      <c r="B310" s="3">
        <v>7.5839999999999996</v>
      </c>
    </row>
    <row r="311" spans="1:2" ht="13.8">
      <c r="A311" s="2">
        <v>39542.21875</v>
      </c>
      <c r="B311" s="3">
        <v>7.44</v>
      </c>
    </row>
    <row r="312" spans="1:2" ht="13.8">
      <c r="A312" s="2">
        <v>39542.229166666664</v>
      </c>
      <c r="B312" s="3">
        <v>7.3440000000000003</v>
      </c>
    </row>
    <row r="313" spans="1:2" ht="13.8">
      <c r="A313" s="2">
        <v>39542.239583333336</v>
      </c>
      <c r="B313" s="3">
        <v>7.5359999999999996</v>
      </c>
    </row>
    <row r="314" spans="1:2" ht="13.8">
      <c r="A314" s="2">
        <v>39542.25</v>
      </c>
      <c r="B314" s="3">
        <v>7.5839999999999996</v>
      </c>
    </row>
    <row r="315" spans="1:2" ht="13.8">
      <c r="A315" s="2">
        <v>39542.260416666664</v>
      </c>
      <c r="B315" s="3">
        <v>7.3440000000000003</v>
      </c>
    </row>
    <row r="316" spans="1:2" ht="13.8">
      <c r="A316" s="2">
        <v>39542.270833333336</v>
      </c>
      <c r="B316" s="3">
        <v>7.5359999999999996</v>
      </c>
    </row>
    <row r="317" spans="1:2" ht="13.8">
      <c r="A317" s="2">
        <v>39542.28125</v>
      </c>
      <c r="B317" s="3">
        <v>7.44</v>
      </c>
    </row>
    <row r="318" spans="1:2" ht="13.8">
      <c r="A318" s="2">
        <v>39542.291666666664</v>
      </c>
      <c r="B318" s="3">
        <v>7.44</v>
      </c>
    </row>
    <row r="319" spans="1:2" ht="13.8">
      <c r="A319" s="2">
        <v>39542.302083333336</v>
      </c>
      <c r="B319" s="3">
        <v>7.44</v>
      </c>
    </row>
    <row r="320" spans="1:2" ht="13.8">
      <c r="A320" s="2">
        <v>39542.3125</v>
      </c>
      <c r="B320" s="3">
        <v>7.3440000000000003</v>
      </c>
    </row>
    <row r="321" spans="1:2" ht="13.8">
      <c r="A321" s="2">
        <v>39542.322916666664</v>
      </c>
      <c r="B321" s="3">
        <v>7.1040000000000001</v>
      </c>
    </row>
    <row r="322" spans="1:2" ht="13.8">
      <c r="A322" s="2">
        <v>39542.333333333336</v>
      </c>
      <c r="B322" s="3">
        <v>7.1520000000000001</v>
      </c>
    </row>
    <row r="323" spans="1:2" ht="13.8">
      <c r="A323" s="2">
        <v>39542.34375</v>
      </c>
      <c r="B323" s="3">
        <v>7.1040000000000001</v>
      </c>
    </row>
    <row r="324" spans="1:2" ht="13.8">
      <c r="A324" s="2">
        <v>39542.354166666664</v>
      </c>
      <c r="B324" s="3">
        <v>6.96</v>
      </c>
    </row>
    <row r="325" spans="1:2" ht="13.8">
      <c r="A325" s="2">
        <v>39542.364583333336</v>
      </c>
      <c r="B325" s="3">
        <v>6.96</v>
      </c>
    </row>
    <row r="326" spans="1:2" ht="13.8">
      <c r="A326" s="2">
        <v>39542.375</v>
      </c>
      <c r="B326" s="3">
        <v>7.1040000000000001</v>
      </c>
    </row>
    <row r="327" spans="1:2" ht="13.8">
      <c r="A327" s="2">
        <v>39542.385416666664</v>
      </c>
      <c r="B327" s="3">
        <v>7.008</v>
      </c>
    </row>
    <row r="328" spans="1:2" ht="13.8">
      <c r="A328" s="2">
        <v>39542.395833333336</v>
      </c>
      <c r="B328" s="3">
        <v>6.96</v>
      </c>
    </row>
    <row r="329" spans="1:2" ht="13.8">
      <c r="A329" s="2">
        <v>39542.40625</v>
      </c>
      <c r="B329" s="3">
        <v>7.2</v>
      </c>
    </row>
    <row r="330" spans="1:2" ht="13.8">
      <c r="A330" s="2">
        <v>39542.416666666664</v>
      </c>
      <c r="B330" s="3">
        <v>7.008</v>
      </c>
    </row>
    <row r="331" spans="1:2" ht="13.8">
      <c r="A331" s="2">
        <v>39542.427083333336</v>
      </c>
      <c r="B331" s="3">
        <v>7.1040000000000001</v>
      </c>
    </row>
    <row r="332" spans="1:2" ht="13.8">
      <c r="A332" s="2">
        <v>39542.4375</v>
      </c>
      <c r="B332" s="3">
        <v>7.1040000000000001</v>
      </c>
    </row>
    <row r="333" spans="1:2" ht="13.8">
      <c r="A333" s="2">
        <v>39542.447916666664</v>
      </c>
      <c r="B333" s="3">
        <v>7.056</v>
      </c>
    </row>
    <row r="334" spans="1:2" ht="13.8">
      <c r="A334" s="2">
        <v>39542.458333333336</v>
      </c>
      <c r="B334" s="3">
        <v>6.96</v>
      </c>
    </row>
    <row r="335" spans="1:2" ht="13.8">
      <c r="A335" s="2">
        <v>39542.46875</v>
      </c>
      <c r="B335" s="3">
        <v>7.1040000000000001</v>
      </c>
    </row>
    <row r="336" spans="1:2" ht="13.8">
      <c r="A336" s="2">
        <v>39542.479166666664</v>
      </c>
      <c r="B336" s="3">
        <v>7.008</v>
      </c>
    </row>
    <row r="337" spans="1:2" ht="13.8">
      <c r="A337" s="2">
        <v>39542.489583333336</v>
      </c>
      <c r="B337" s="3">
        <v>7.008</v>
      </c>
    </row>
    <row r="338" spans="1:2" ht="13.8">
      <c r="A338" s="2">
        <v>39542.5</v>
      </c>
      <c r="B338" s="3">
        <v>7.008</v>
      </c>
    </row>
    <row r="339" spans="1:2" ht="13.8">
      <c r="A339" s="2">
        <v>39542.510416666664</v>
      </c>
      <c r="B339" s="3">
        <v>6.96</v>
      </c>
    </row>
    <row r="340" spans="1:2" ht="13.8">
      <c r="A340" s="2">
        <v>39542.520833333336</v>
      </c>
      <c r="B340" s="3">
        <v>6.9119999999999999</v>
      </c>
    </row>
    <row r="341" spans="1:2" ht="13.8">
      <c r="A341" s="2">
        <v>39542.53125</v>
      </c>
      <c r="B341" s="3">
        <v>6.9119999999999999</v>
      </c>
    </row>
    <row r="342" spans="1:2" ht="13.8">
      <c r="A342" s="2">
        <v>39542.541666666664</v>
      </c>
      <c r="B342" s="3">
        <v>6.9119999999999999</v>
      </c>
    </row>
    <row r="343" spans="1:2" ht="13.8">
      <c r="A343" s="2">
        <v>39542.552083333336</v>
      </c>
      <c r="B343" s="3">
        <v>6.96</v>
      </c>
    </row>
    <row r="344" spans="1:2" ht="13.8">
      <c r="A344" s="2">
        <v>39542.5625</v>
      </c>
      <c r="B344" s="3">
        <v>6.8639999999999999</v>
      </c>
    </row>
    <row r="345" spans="1:2" ht="13.8">
      <c r="A345" s="2">
        <v>39542.572916666664</v>
      </c>
      <c r="B345" s="3">
        <v>6.8159999999999998</v>
      </c>
    </row>
    <row r="346" spans="1:2" ht="13.8">
      <c r="A346" s="2">
        <v>39542.583333333336</v>
      </c>
      <c r="B346" s="3">
        <v>6.72</v>
      </c>
    </row>
    <row r="347" spans="1:2" ht="13.8">
      <c r="A347" s="2">
        <v>39542.59375</v>
      </c>
      <c r="B347" s="3">
        <v>6.8159999999999998</v>
      </c>
    </row>
    <row r="348" spans="1:2" ht="13.8">
      <c r="A348" s="2">
        <v>39542.604166666664</v>
      </c>
      <c r="B348" s="3">
        <v>6.72</v>
      </c>
    </row>
    <row r="349" spans="1:2" ht="13.8">
      <c r="A349" s="2">
        <v>39542.614583333336</v>
      </c>
      <c r="B349" s="3">
        <v>6.72</v>
      </c>
    </row>
    <row r="350" spans="1:2" ht="13.8">
      <c r="A350" s="2">
        <v>39542.625</v>
      </c>
      <c r="B350" s="3">
        <v>6.5279999999999996</v>
      </c>
    </row>
    <row r="351" spans="1:2" ht="13.8">
      <c r="A351" s="2">
        <v>39542.635416666664</v>
      </c>
      <c r="B351" s="3">
        <v>6.72</v>
      </c>
    </row>
    <row r="352" spans="1:2" ht="13.8">
      <c r="A352" s="2">
        <v>39542.645833333336</v>
      </c>
      <c r="B352" s="3">
        <v>6.6719999999999997</v>
      </c>
    </row>
    <row r="353" spans="1:2" ht="13.8">
      <c r="A353" s="2">
        <v>39542.65625</v>
      </c>
      <c r="B353" s="3">
        <v>6.5759999999999996</v>
      </c>
    </row>
    <row r="354" spans="1:2" ht="13.8">
      <c r="A354" s="2">
        <v>39542.666666666664</v>
      </c>
      <c r="B354" s="3">
        <v>6.9119999999999999</v>
      </c>
    </row>
    <row r="355" spans="1:2" ht="13.8">
      <c r="A355" s="2">
        <v>39542.677083333336</v>
      </c>
      <c r="B355" s="3">
        <v>6.6239999999999997</v>
      </c>
    </row>
    <row r="356" spans="1:2" ht="13.8">
      <c r="A356" s="2">
        <v>39542.6875</v>
      </c>
      <c r="B356" s="3">
        <v>6.72</v>
      </c>
    </row>
    <row r="357" spans="1:2" ht="13.8">
      <c r="A357" s="2">
        <v>39542.697916666664</v>
      </c>
      <c r="B357" s="3">
        <v>6.7679999999999998</v>
      </c>
    </row>
    <row r="358" spans="1:2" ht="13.8">
      <c r="A358" s="2">
        <v>39542.708333333336</v>
      </c>
      <c r="B358" s="3">
        <v>6.7679999999999998</v>
      </c>
    </row>
    <row r="359" spans="1:2" ht="13.8">
      <c r="A359" s="2">
        <v>39542.71875</v>
      </c>
      <c r="B359" s="3">
        <v>7.008</v>
      </c>
    </row>
    <row r="360" spans="1:2" ht="13.8">
      <c r="A360" s="2">
        <v>39542.729166666664</v>
      </c>
      <c r="B360" s="3">
        <v>7.2</v>
      </c>
    </row>
    <row r="361" spans="1:2" ht="13.8">
      <c r="A361" s="2">
        <v>39542.739583333336</v>
      </c>
      <c r="B361" s="3">
        <v>7.2</v>
      </c>
    </row>
    <row r="362" spans="1:2" ht="13.8">
      <c r="A362" s="2">
        <v>39542.75</v>
      </c>
      <c r="B362" s="3">
        <v>7.2</v>
      </c>
    </row>
    <row r="363" spans="1:2" ht="13.8">
      <c r="A363" s="2">
        <v>39542.760416666664</v>
      </c>
      <c r="B363" s="3">
        <v>7.2480000000000002</v>
      </c>
    </row>
    <row r="364" spans="1:2" ht="13.8">
      <c r="A364" s="2">
        <v>39542.770833333336</v>
      </c>
      <c r="B364" s="3">
        <v>7.2960000000000003</v>
      </c>
    </row>
    <row r="365" spans="1:2" ht="13.8">
      <c r="A365" s="2">
        <v>39542.78125</v>
      </c>
      <c r="B365" s="3">
        <v>7.2</v>
      </c>
    </row>
    <row r="366" spans="1:2" ht="13.8">
      <c r="A366" s="2">
        <v>39542.791666666664</v>
      </c>
      <c r="B366" s="3">
        <v>7.1520000000000001</v>
      </c>
    </row>
    <row r="367" spans="1:2" ht="13.8">
      <c r="A367" s="2">
        <v>39542.802083333336</v>
      </c>
      <c r="B367" s="3">
        <v>7.2480000000000002</v>
      </c>
    </row>
    <row r="368" spans="1:2" ht="13.8">
      <c r="A368" s="2">
        <v>39542.8125</v>
      </c>
      <c r="B368" s="3">
        <v>7.1520000000000001</v>
      </c>
    </row>
    <row r="369" spans="1:2" ht="13.8">
      <c r="A369" s="2">
        <v>39542.822916666664</v>
      </c>
      <c r="B369" s="3">
        <v>7.3920000000000003</v>
      </c>
    </row>
    <row r="370" spans="1:2" ht="13.8">
      <c r="A370" s="2">
        <v>39542.833333333336</v>
      </c>
      <c r="B370" s="3">
        <v>7.5359999999999996</v>
      </c>
    </row>
    <row r="371" spans="1:2" ht="13.8">
      <c r="A371" s="2">
        <v>39542.84375</v>
      </c>
      <c r="B371" s="3">
        <v>7.4880000000000004</v>
      </c>
    </row>
    <row r="372" spans="1:2" ht="13.8">
      <c r="A372" s="2">
        <v>39542.854166666664</v>
      </c>
      <c r="B372" s="3">
        <v>7.44</v>
      </c>
    </row>
    <row r="373" spans="1:2" ht="13.8">
      <c r="A373" s="2">
        <v>39542.864583333336</v>
      </c>
      <c r="B373" s="3">
        <v>7.4880000000000004</v>
      </c>
    </row>
    <row r="374" spans="1:2" ht="13.8">
      <c r="A374" s="2">
        <v>39542.875</v>
      </c>
      <c r="B374" s="3">
        <v>7.5359999999999996</v>
      </c>
    </row>
    <row r="375" spans="1:2" ht="13.8">
      <c r="A375" s="2">
        <v>39542.885416666664</v>
      </c>
      <c r="B375" s="3">
        <v>7.4880000000000004</v>
      </c>
    </row>
    <row r="376" spans="1:2" ht="13.8">
      <c r="A376" s="2">
        <v>39542.895833333336</v>
      </c>
      <c r="B376" s="3">
        <v>7.3920000000000003</v>
      </c>
    </row>
    <row r="377" spans="1:2" ht="13.8">
      <c r="A377" s="2">
        <v>39542.90625</v>
      </c>
      <c r="B377" s="3">
        <v>7.5359999999999996</v>
      </c>
    </row>
    <row r="378" spans="1:2" ht="13.8">
      <c r="A378" s="2">
        <v>39542.916666666664</v>
      </c>
      <c r="B378" s="3">
        <v>7.3920000000000003</v>
      </c>
    </row>
    <row r="379" spans="1:2" ht="13.8">
      <c r="A379" s="2">
        <v>39542.927083333336</v>
      </c>
      <c r="B379" s="3">
        <v>7.4880000000000004</v>
      </c>
    </row>
    <row r="380" spans="1:2" ht="13.8">
      <c r="A380" s="2">
        <v>39542.9375</v>
      </c>
      <c r="B380" s="3">
        <v>7.5359999999999996</v>
      </c>
    </row>
    <row r="381" spans="1:2" ht="13.8">
      <c r="A381" s="2">
        <v>39542.947916666664</v>
      </c>
      <c r="B381" s="3">
        <v>7.5359999999999996</v>
      </c>
    </row>
    <row r="382" spans="1:2" ht="13.8">
      <c r="A382" s="2">
        <v>39542.958333333336</v>
      </c>
      <c r="B382" s="3">
        <v>7.44</v>
      </c>
    </row>
    <row r="383" spans="1:2" ht="13.8">
      <c r="A383" s="2">
        <v>39542.96875</v>
      </c>
      <c r="B383" s="3">
        <v>7.4880000000000004</v>
      </c>
    </row>
    <row r="384" spans="1:2" ht="13.8">
      <c r="A384" s="2">
        <v>39542.979166666664</v>
      </c>
      <c r="B384" s="3">
        <v>7.4880000000000004</v>
      </c>
    </row>
    <row r="385" spans="1:2" ht="13.8">
      <c r="A385" s="2">
        <v>39542.989583333336</v>
      </c>
      <c r="B385" s="3">
        <v>7.44</v>
      </c>
    </row>
    <row r="386" spans="1:2" ht="13.8">
      <c r="A386" s="2">
        <v>39543</v>
      </c>
      <c r="B386" s="3">
        <v>7.44</v>
      </c>
    </row>
    <row r="387" spans="1:2" ht="13.8">
      <c r="A387" s="2">
        <v>39543.010416666664</v>
      </c>
      <c r="B387" s="3">
        <v>7.5359999999999996</v>
      </c>
    </row>
    <row r="388" spans="1:2" ht="13.8">
      <c r="A388" s="2">
        <v>39543.020833333336</v>
      </c>
      <c r="B388" s="3">
        <v>7.44</v>
      </c>
    </row>
    <row r="389" spans="1:2" ht="13.8">
      <c r="A389" s="2">
        <v>39543.03125</v>
      </c>
      <c r="B389" s="3">
        <v>7.44</v>
      </c>
    </row>
    <row r="390" spans="1:2" ht="13.8">
      <c r="A390" s="2">
        <v>39543.041666666664</v>
      </c>
      <c r="B390" s="3">
        <v>7.5839999999999996</v>
      </c>
    </row>
    <row r="391" spans="1:2" ht="13.8">
      <c r="A391" s="2">
        <v>39543.052083333336</v>
      </c>
      <c r="B391" s="3">
        <v>7.3920000000000003</v>
      </c>
    </row>
    <row r="392" spans="1:2" ht="13.8">
      <c r="A392" s="2">
        <v>39543.0625</v>
      </c>
      <c r="B392" s="3">
        <v>7.44</v>
      </c>
    </row>
    <row r="393" spans="1:2" ht="13.8">
      <c r="A393" s="2">
        <v>39543.072916666664</v>
      </c>
      <c r="B393" s="3">
        <v>7.44</v>
      </c>
    </row>
    <row r="394" spans="1:2" ht="13.8">
      <c r="A394" s="2">
        <v>39543.083333333336</v>
      </c>
      <c r="B394" s="3">
        <v>7.5359999999999996</v>
      </c>
    </row>
    <row r="395" spans="1:2" ht="13.8">
      <c r="A395" s="2">
        <v>39543.09375</v>
      </c>
      <c r="B395" s="3">
        <v>7.44</v>
      </c>
    </row>
    <row r="396" spans="1:2" ht="13.8">
      <c r="A396" s="2">
        <v>39543.104166666664</v>
      </c>
      <c r="B396" s="3">
        <v>7.44</v>
      </c>
    </row>
    <row r="397" spans="1:2" ht="13.8">
      <c r="A397" s="2">
        <v>39543.114583333336</v>
      </c>
      <c r="B397" s="3">
        <v>7.4880000000000004</v>
      </c>
    </row>
    <row r="398" spans="1:2" ht="13.8">
      <c r="A398" s="2">
        <v>39543.125</v>
      </c>
      <c r="B398" s="3">
        <v>7.3920000000000003</v>
      </c>
    </row>
    <row r="399" spans="1:2" ht="13.8">
      <c r="A399" s="2">
        <v>39543.135416666664</v>
      </c>
      <c r="B399" s="3">
        <v>7.44</v>
      </c>
    </row>
    <row r="400" spans="1:2" ht="13.8">
      <c r="A400" s="2">
        <v>39543.145833333336</v>
      </c>
      <c r="B400" s="3">
        <v>7.5839999999999996</v>
      </c>
    </row>
    <row r="401" spans="1:2" ht="13.8">
      <c r="A401" s="2">
        <v>39543.15625</v>
      </c>
      <c r="B401" s="3">
        <v>7.4880000000000004</v>
      </c>
    </row>
    <row r="402" spans="1:2" ht="13.8">
      <c r="A402" s="2">
        <v>39543.166666666664</v>
      </c>
      <c r="B402" s="3">
        <v>7.3920000000000003</v>
      </c>
    </row>
    <row r="403" spans="1:2" ht="13.8">
      <c r="A403" s="2">
        <v>39543.177083333336</v>
      </c>
      <c r="B403" s="3">
        <v>7.4880000000000004</v>
      </c>
    </row>
    <row r="404" spans="1:2" ht="13.8">
      <c r="A404" s="2">
        <v>39543.1875</v>
      </c>
      <c r="B404" s="3">
        <v>7.4880000000000004</v>
      </c>
    </row>
    <row r="405" spans="1:2" ht="13.8">
      <c r="A405" s="2">
        <v>39543.197916666664</v>
      </c>
      <c r="B405" s="3">
        <v>7.2960000000000003</v>
      </c>
    </row>
    <row r="406" spans="1:2" ht="13.8">
      <c r="A406" s="2">
        <v>39543.208333333336</v>
      </c>
      <c r="B406" s="3">
        <v>7.1040000000000001</v>
      </c>
    </row>
    <row r="407" spans="1:2" ht="13.8">
      <c r="A407" s="2">
        <v>39543.21875</v>
      </c>
      <c r="B407" s="3">
        <v>7.3920000000000003</v>
      </c>
    </row>
    <row r="408" spans="1:2" ht="13.8">
      <c r="A408" s="2">
        <v>39543.229166666664</v>
      </c>
      <c r="B408" s="3">
        <v>7.3920000000000003</v>
      </c>
    </row>
    <row r="409" spans="1:2" ht="13.8">
      <c r="A409" s="2">
        <v>39543.239583333336</v>
      </c>
      <c r="B409" s="3">
        <v>7.2960000000000003</v>
      </c>
    </row>
    <row r="410" spans="1:2" ht="13.8">
      <c r="A410" s="2">
        <v>39543.25</v>
      </c>
      <c r="B410" s="3">
        <v>7.5359999999999996</v>
      </c>
    </row>
    <row r="411" spans="1:2" ht="13.8">
      <c r="A411" s="2">
        <v>39543.260416666664</v>
      </c>
      <c r="B411" s="3">
        <v>7.5359999999999996</v>
      </c>
    </row>
    <row r="412" spans="1:2" ht="13.8">
      <c r="A412" s="2">
        <v>39543.270833333336</v>
      </c>
      <c r="B412" s="3">
        <v>7.3440000000000003</v>
      </c>
    </row>
    <row r="413" spans="1:2" ht="13.8">
      <c r="A413" s="2">
        <v>39543.28125</v>
      </c>
      <c r="B413" s="3">
        <v>7.1520000000000001</v>
      </c>
    </row>
    <row r="414" spans="1:2" ht="13.8">
      <c r="A414" s="2">
        <v>39543.291666666664</v>
      </c>
      <c r="B414" s="3">
        <v>7.1520000000000001</v>
      </c>
    </row>
    <row r="415" spans="1:2" ht="13.8">
      <c r="A415" s="2">
        <v>39543.302083333336</v>
      </c>
      <c r="B415" s="3">
        <v>6.96</v>
      </c>
    </row>
    <row r="416" spans="1:2" ht="13.8">
      <c r="A416" s="2">
        <v>39543.3125</v>
      </c>
      <c r="B416" s="3">
        <v>6.8639999999999999</v>
      </c>
    </row>
    <row r="417" spans="1:2" ht="13.8">
      <c r="A417" s="2">
        <v>39543.322916666664</v>
      </c>
      <c r="B417" s="3">
        <v>6.7679999999999998</v>
      </c>
    </row>
    <row r="418" spans="1:2" ht="13.8">
      <c r="A418" s="2">
        <v>39543.333333333336</v>
      </c>
      <c r="B418" s="3">
        <v>6.6719999999999997</v>
      </c>
    </row>
    <row r="419" spans="1:2" ht="13.8">
      <c r="A419" s="2">
        <v>39543.34375</v>
      </c>
      <c r="B419" s="3">
        <v>6.5759999999999996</v>
      </c>
    </row>
    <row r="420" spans="1:2" ht="13.8">
      <c r="A420" s="2">
        <v>39543.354166666664</v>
      </c>
      <c r="B420" s="3">
        <v>6.5759999999999996</v>
      </c>
    </row>
    <row r="421" spans="1:2" ht="13.8">
      <c r="A421" s="2">
        <v>39543.364583333336</v>
      </c>
      <c r="B421" s="3">
        <v>6.6719999999999997</v>
      </c>
    </row>
    <row r="422" spans="1:2" ht="13.8">
      <c r="A422" s="2">
        <v>39543.375</v>
      </c>
      <c r="B422" s="3">
        <v>6.5759999999999996</v>
      </c>
    </row>
    <row r="423" spans="1:2" ht="13.8">
      <c r="A423" s="2">
        <v>39543.385416666664</v>
      </c>
      <c r="B423" s="3">
        <v>6.6239999999999997</v>
      </c>
    </row>
    <row r="424" spans="1:2" ht="13.8">
      <c r="A424" s="2">
        <v>39543.395833333336</v>
      </c>
      <c r="B424" s="3">
        <v>6.6239999999999997</v>
      </c>
    </row>
    <row r="425" spans="1:2" ht="13.8">
      <c r="A425" s="2">
        <v>39543.40625</v>
      </c>
      <c r="B425" s="3">
        <v>6.5279999999999996</v>
      </c>
    </row>
    <row r="426" spans="1:2" ht="13.8">
      <c r="A426" s="2">
        <v>39543.416666666664</v>
      </c>
      <c r="B426" s="3">
        <v>6.5759999999999996</v>
      </c>
    </row>
    <row r="427" spans="1:2" ht="13.8">
      <c r="A427" s="2">
        <v>39543.427083333336</v>
      </c>
      <c r="B427" s="3">
        <v>6.6719999999999997</v>
      </c>
    </row>
    <row r="428" spans="1:2" ht="13.8">
      <c r="A428" s="2">
        <v>39543.4375</v>
      </c>
      <c r="B428" s="3">
        <v>6.6719999999999997</v>
      </c>
    </row>
    <row r="429" spans="1:2" ht="13.8">
      <c r="A429" s="2">
        <v>39543.447916666664</v>
      </c>
      <c r="B429" s="3">
        <v>6.5759999999999996</v>
      </c>
    </row>
    <row r="430" spans="1:2" ht="13.8">
      <c r="A430" s="2">
        <v>39543.458333333336</v>
      </c>
      <c r="B430" s="3">
        <v>6.6239999999999997</v>
      </c>
    </row>
    <row r="431" spans="1:2" ht="13.8">
      <c r="A431" s="2">
        <v>39543.46875</v>
      </c>
      <c r="B431" s="3">
        <v>6.72</v>
      </c>
    </row>
    <row r="432" spans="1:2" ht="13.8">
      <c r="A432" s="2">
        <v>39543.479166666664</v>
      </c>
      <c r="B432" s="3">
        <v>6.5279999999999996</v>
      </c>
    </row>
    <row r="433" spans="1:2" ht="13.8">
      <c r="A433" s="2">
        <v>39543.489583333336</v>
      </c>
      <c r="B433" s="3">
        <v>6.6239999999999997</v>
      </c>
    </row>
    <row r="434" spans="1:2" ht="13.8">
      <c r="A434" s="2">
        <v>39543.5</v>
      </c>
      <c r="B434" s="3">
        <v>6.6239999999999997</v>
      </c>
    </row>
    <row r="435" spans="1:2" ht="13.8">
      <c r="A435" s="2">
        <v>39543.510416666664</v>
      </c>
      <c r="B435" s="3">
        <v>6.72</v>
      </c>
    </row>
    <row r="436" spans="1:2" ht="13.8">
      <c r="A436" s="2">
        <v>39543.520833333336</v>
      </c>
      <c r="B436" s="3">
        <v>6.72</v>
      </c>
    </row>
    <row r="437" spans="1:2" ht="13.8">
      <c r="A437" s="2">
        <v>39543.53125</v>
      </c>
      <c r="B437" s="3">
        <v>6.48</v>
      </c>
    </row>
    <row r="438" spans="1:2" ht="13.8">
      <c r="A438" s="2">
        <v>39543.541666666664</v>
      </c>
      <c r="B438" s="3">
        <v>6.4320000000000004</v>
      </c>
    </row>
    <row r="439" spans="1:2" ht="13.8">
      <c r="A439" s="2">
        <v>39543.552083333336</v>
      </c>
      <c r="B439" s="3">
        <v>6.5279999999999996</v>
      </c>
    </row>
    <row r="440" spans="1:2" ht="13.8">
      <c r="A440" s="2">
        <v>39543.5625</v>
      </c>
      <c r="B440" s="3">
        <v>6.6239999999999997</v>
      </c>
    </row>
    <row r="441" spans="1:2" ht="13.8">
      <c r="A441" s="2">
        <v>39543.572916666664</v>
      </c>
      <c r="B441" s="3">
        <v>6.5279999999999996</v>
      </c>
    </row>
    <row r="442" spans="1:2" ht="13.8">
      <c r="A442" s="2">
        <v>39543.583333333336</v>
      </c>
      <c r="B442" s="3">
        <v>6.3840000000000003</v>
      </c>
    </row>
    <row r="443" spans="1:2" ht="13.8">
      <c r="A443" s="2">
        <v>39543.59375</v>
      </c>
      <c r="B443" s="3">
        <v>6.4320000000000004</v>
      </c>
    </row>
    <row r="444" spans="1:2" ht="13.8">
      <c r="A444" s="2">
        <v>39543.604166666664</v>
      </c>
      <c r="B444" s="3">
        <v>6.5759999999999996</v>
      </c>
    </row>
    <row r="445" spans="1:2" ht="13.8">
      <c r="A445" s="2">
        <v>39543.614583333336</v>
      </c>
      <c r="B445" s="3">
        <v>6.5759999999999996</v>
      </c>
    </row>
    <row r="446" spans="1:2" ht="13.8">
      <c r="A446" s="2">
        <v>39543.625</v>
      </c>
      <c r="B446" s="3">
        <v>6.4320000000000004</v>
      </c>
    </row>
    <row r="447" spans="1:2" ht="13.8">
      <c r="A447" s="2">
        <v>39543.635416666664</v>
      </c>
      <c r="B447" s="3">
        <v>6.48</v>
      </c>
    </row>
    <row r="448" spans="1:2" ht="13.8">
      <c r="A448" s="2">
        <v>39543.645833333336</v>
      </c>
      <c r="B448" s="3">
        <v>6.48</v>
      </c>
    </row>
    <row r="449" spans="1:2" ht="13.8">
      <c r="A449" s="2">
        <v>39543.65625</v>
      </c>
      <c r="B449" s="3">
        <v>6.5759999999999996</v>
      </c>
    </row>
    <row r="450" spans="1:2" ht="13.8">
      <c r="A450" s="2">
        <v>39543.666666666664</v>
      </c>
      <c r="B450" s="3">
        <v>6.5759999999999996</v>
      </c>
    </row>
    <row r="451" spans="1:2" ht="13.8">
      <c r="A451" s="2">
        <v>39543.677083333336</v>
      </c>
      <c r="B451" s="3">
        <v>6.48</v>
      </c>
    </row>
    <row r="452" spans="1:2" ht="13.8">
      <c r="A452" s="2">
        <v>39543.6875</v>
      </c>
      <c r="B452" s="3">
        <v>6.5279999999999996</v>
      </c>
    </row>
    <row r="453" spans="1:2" ht="13.8">
      <c r="A453" s="2">
        <v>39543.697916666664</v>
      </c>
      <c r="B453" s="3">
        <v>6.6239999999999997</v>
      </c>
    </row>
    <row r="454" spans="1:2" ht="13.8">
      <c r="A454" s="2">
        <v>39543.708333333336</v>
      </c>
      <c r="B454" s="3">
        <v>6.7679999999999998</v>
      </c>
    </row>
    <row r="455" spans="1:2" ht="13.8">
      <c r="A455" s="2">
        <v>39543.71875</v>
      </c>
      <c r="B455" s="3">
        <v>6.8639999999999999</v>
      </c>
    </row>
    <row r="456" spans="1:2" ht="13.8">
      <c r="A456" s="2">
        <v>39543.729166666664</v>
      </c>
      <c r="B456" s="3">
        <v>7.008</v>
      </c>
    </row>
    <row r="457" spans="1:2" ht="13.8">
      <c r="A457" s="2">
        <v>39543.739583333336</v>
      </c>
      <c r="B457" s="3">
        <v>6.9119999999999999</v>
      </c>
    </row>
    <row r="458" spans="1:2" ht="13.8">
      <c r="A458" s="2">
        <v>39543.75</v>
      </c>
      <c r="B458" s="3">
        <v>7.056</v>
      </c>
    </row>
    <row r="459" spans="1:2" ht="13.8">
      <c r="A459" s="2">
        <v>39543.760416666664</v>
      </c>
      <c r="B459" s="3">
        <v>7.2480000000000002</v>
      </c>
    </row>
    <row r="460" spans="1:2" ht="13.8">
      <c r="A460" s="2">
        <v>39543.770833333336</v>
      </c>
      <c r="B460" s="3">
        <v>7.056</v>
      </c>
    </row>
    <row r="461" spans="1:2" ht="13.8">
      <c r="A461" s="2">
        <v>39543.78125</v>
      </c>
      <c r="B461" s="3">
        <v>7.008</v>
      </c>
    </row>
    <row r="462" spans="1:2" ht="13.8">
      <c r="A462" s="2">
        <v>39543.791666666664</v>
      </c>
      <c r="B462" s="3">
        <v>7.1040000000000001</v>
      </c>
    </row>
    <row r="463" spans="1:2" ht="13.8">
      <c r="A463" s="2">
        <v>39543.802083333336</v>
      </c>
      <c r="B463" s="3">
        <v>7.1040000000000001</v>
      </c>
    </row>
    <row r="464" spans="1:2" ht="13.8">
      <c r="A464" s="2">
        <v>39543.8125</v>
      </c>
      <c r="B464" s="3">
        <v>7.2</v>
      </c>
    </row>
    <row r="465" spans="1:2" ht="13.8">
      <c r="A465" s="2">
        <v>39543.822916666664</v>
      </c>
      <c r="B465" s="3">
        <v>7.056</v>
      </c>
    </row>
    <row r="466" spans="1:2" ht="13.8">
      <c r="A466" s="2">
        <v>39543.833333333336</v>
      </c>
      <c r="B466" s="3">
        <v>7.056</v>
      </c>
    </row>
    <row r="467" spans="1:2" ht="13.8">
      <c r="A467" s="2">
        <v>39543.84375</v>
      </c>
      <c r="B467" s="3">
        <v>7.008</v>
      </c>
    </row>
    <row r="468" spans="1:2" ht="13.8">
      <c r="A468" s="2">
        <v>39543.854166666664</v>
      </c>
      <c r="B468" s="3">
        <v>7.2960000000000003</v>
      </c>
    </row>
    <row r="469" spans="1:2" ht="13.8">
      <c r="A469" s="2">
        <v>39543.864583333336</v>
      </c>
      <c r="B469" s="3">
        <v>7.1520000000000001</v>
      </c>
    </row>
    <row r="470" spans="1:2" ht="13.8">
      <c r="A470" s="2">
        <v>39543.875</v>
      </c>
      <c r="B470" s="3">
        <v>7.008</v>
      </c>
    </row>
    <row r="471" spans="1:2" ht="13.8">
      <c r="A471" s="2">
        <v>39543.885416666664</v>
      </c>
      <c r="B471" s="3">
        <v>7.056</v>
      </c>
    </row>
    <row r="472" spans="1:2" ht="13.8">
      <c r="A472" s="2">
        <v>39543.895833333336</v>
      </c>
      <c r="B472" s="3">
        <v>7.1520000000000001</v>
      </c>
    </row>
    <row r="473" spans="1:2" ht="13.8">
      <c r="A473" s="2">
        <v>39543.90625</v>
      </c>
      <c r="B473" s="3">
        <v>7.2</v>
      </c>
    </row>
    <row r="474" spans="1:2" ht="13.8">
      <c r="A474" s="2">
        <v>39543.916666666664</v>
      </c>
      <c r="B474" s="3">
        <v>7.1520000000000001</v>
      </c>
    </row>
    <row r="475" spans="1:2" ht="13.8">
      <c r="A475" s="2">
        <v>39543.927083333336</v>
      </c>
      <c r="B475" s="3">
        <v>7.1040000000000001</v>
      </c>
    </row>
    <row r="476" spans="1:2" ht="13.8">
      <c r="A476" s="2">
        <v>39543.9375</v>
      </c>
      <c r="B476" s="3">
        <v>7.056</v>
      </c>
    </row>
    <row r="477" spans="1:2" ht="13.8">
      <c r="A477" s="2">
        <v>39543.947916666664</v>
      </c>
      <c r="B477" s="3">
        <v>7.2480000000000002</v>
      </c>
    </row>
    <row r="478" spans="1:2" ht="13.8">
      <c r="A478" s="2">
        <v>39543.958333333336</v>
      </c>
      <c r="B478" s="3">
        <v>7.1520000000000001</v>
      </c>
    </row>
    <row r="479" spans="1:2" ht="13.8">
      <c r="A479" s="2">
        <v>39543.96875</v>
      </c>
      <c r="B479" s="3">
        <v>7.008</v>
      </c>
    </row>
    <row r="480" spans="1:2" ht="13.8">
      <c r="A480" s="2">
        <v>39543.979166666664</v>
      </c>
      <c r="B480" s="3">
        <v>7.1040000000000001</v>
      </c>
    </row>
    <row r="481" spans="1:2" ht="13.8">
      <c r="A481" s="2">
        <v>39543.989583333336</v>
      </c>
      <c r="B481" s="3">
        <v>7.2</v>
      </c>
    </row>
    <row r="482" spans="1:2" ht="13.8">
      <c r="A482" s="2">
        <v>39544</v>
      </c>
      <c r="B482" s="3">
        <v>7.1520000000000001</v>
      </c>
    </row>
    <row r="483" spans="1:2" ht="13.8">
      <c r="A483" s="2">
        <v>39544.010416666664</v>
      </c>
      <c r="B483" s="3">
        <v>7.2</v>
      </c>
    </row>
    <row r="484" spans="1:2" ht="13.8">
      <c r="A484" s="2">
        <v>39544.020833333336</v>
      </c>
      <c r="B484" s="3">
        <v>7.1040000000000001</v>
      </c>
    </row>
    <row r="485" spans="1:2" ht="13.8">
      <c r="A485" s="2">
        <v>39544.03125</v>
      </c>
      <c r="B485" s="3">
        <v>7.056</v>
      </c>
    </row>
    <row r="486" spans="1:2" ht="13.8">
      <c r="A486" s="2">
        <v>39544.041666666664</v>
      </c>
      <c r="B486" s="3">
        <v>7.1520000000000001</v>
      </c>
    </row>
    <row r="487" spans="1:2" ht="13.8">
      <c r="A487" s="2">
        <v>39544.052083333336</v>
      </c>
      <c r="B487" s="3">
        <v>7.2</v>
      </c>
    </row>
    <row r="488" spans="1:2" ht="13.8">
      <c r="A488" s="2">
        <v>39544.0625</v>
      </c>
      <c r="B488" s="3">
        <v>7.056</v>
      </c>
    </row>
    <row r="489" spans="1:2" ht="13.8">
      <c r="A489" s="2">
        <v>39544.072916666664</v>
      </c>
      <c r="B489" s="3">
        <v>7.1520000000000001</v>
      </c>
    </row>
    <row r="490" spans="1:2" ht="13.8">
      <c r="A490" s="2">
        <v>39544.125</v>
      </c>
      <c r="B490" s="3">
        <v>7.1520000000000001</v>
      </c>
    </row>
    <row r="491" spans="1:2" ht="13.8">
      <c r="A491" s="2">
        <v>39544.135416666664</v>
      </c>
      <c r="B491" s="3">
        <v>7.1520000000000001</v>
      </c>
    </row>
    <row r="492" spans="1:2" ht="13.8">
      <c r="A492" s="2">
        <v>39544.145833333336</v>
      </c>
      <c r="B492" s="3">
        <v>7.1520000000000001</v>
      </c>
    </row>
    <row r="493" spans="1:2" ht="13.8">
      <c r="A493" s="2">
        <v>39544.15625</v>
      </c>
      <c r="B493" s="3">
        <v>7.1040000000000001</v>
      </c>
    </row>
    <row r="494" spans="1:2" ht="13.8">
      <c r="A494" s="2">
        <v>39544.166666666664</v>
      </c>
      <c r="B494" s="3">
        <v>7.1040000000000001</v>
      </c>
    </row>
    <row r="495" spans="1:2" ht="13.8">
      <c r="A495" s="2">
        <v>39544.177083333336</v>
      </c>
      <c r="B495" s="3">
        <v>7.1040000000000001</v>
      </c>
    </row>
    <row r="496" spans="1:2" ht="13.8">
      <c r="A496" s="2">
        <v>39544.1875</v>
      </c>
      <c r="B496" s="3">
        <v>7.1040000000000001</v>
      </c>
    </row>
    <row r="497" spans="1:2" ht="13.8">
      <c r="A497" s="2">
        <v>39544.197916666664</v>
      </c>
      <c r="B497" s="3">
        <v>7.2960000000000003</v>
      </c>
    </row>
    <row r="498" spans="1:2" ht="13.8">
      <c r="A498" s="2">
        <v>39544.208333333336</v>
      </c>
      <c r="B498" s="3">
        <v>7.1040000000000001</v>
      </c>
    </row>
    <row r="499" spans="1:2" ht="13.8">
      <c r="A499" s="2">
        <v>39544.21875</v>
      </c>
      <c r="B499" s="3">
        <v>7.008</v>
      </c>
    </row>
    <row r="500" spans="1:2" ht="13.8">
      <c r="A500" s="2">
        <v>39544.229166666664</v>
      </c>
      <c r="B500" s="3">
        <v>7.1040000000000001</v>
      </c>
    </row>
    <row r="501" spans="1:2" ht="13.8">
      <c r="A501" s="2">
        <v>39544.239583333336</v>
      </c>
      <c r="B501" s="3">
        <v>7.056</v>
      </c>
    </row>
    <row r="502" spans="1:2" ht="13.8">
      <c r="A502" s="2">
        <v>39544.25</v>
      </c>
      <c r="B502" s="3">
        <v>7.1040000000000001</v>
      </c>
    </row>
    <row r="503" spans="1:2" ht="13.8">
      <c r="A503" s="2">
        <v>39544.260416666664</v>
      </c>
      <c r="B503" s="3">
        <v>7.1040000000000001</v>
      </c>
    </row>
    <row r="504" spans="1:2" ht="13.8">
      <c r="A504" s="2">
        <v>39544.270833333336</v>
      </c>
      <c r="B504" s="3">
        <v>7.1040000000000001</v>
      </c>
    </row>
    <row r="505" spans="1:2" ht="13.8">
      <c r="A505" s="2">
        <v>39544.28125</v>
      </c>
      <c r="B505" s="3">
        <v>7.008</v>
      </c>
    </row>
    <row r="506" spans="1:2" ht="13.8">
      <c r="A506" s="2">
        <v>39544.291666666664</v>
      </c>
      <c r="B506" s="3">
        <v>7.2480000000000002</v>
      </c>
    </row>
    <row r="507" spans="1:2" ht="13.8">
      <c r="A507" s="2">
        <v>39544.302083333336</v>
      </c>
      <c r="B507" s="3">
        <v>7.056</v>
      </c>
    </row>
    <row r="508" spans="1:2" ht="13.8">
      <c r="A508" s="2">
        <v>39544.3125</v>
      </c>
      <c r="B508" s="3">
        <v>6.8159999999999998</v>
      </c>
    </row>
    <row r="509" spans="1:2" ht="13.8">
      <c r="A509" s="2">
        <v>39544.322916666664</v>
      </c>
      <c r="B509" s="3">
        <v>6.8159999999999998</v>
      </c>
    </row>
    <row r="510" spans="1:2" ht="13.8">
      <c r="A510" s="2">
        <v>39544.333333333336</v>
      </c>
      <c r="B510" s="3">
        <v>6.7679999999999998</v>
      </c>
    </row>
    <row r="511" spans="1:2" ht="13.8">
      <c r="A511" s="2">
        <v>39544.34375</v>
      </c>
      <c r="B511" s="3">
        <v>6.72</v>
      </c>
    </row>
    <row r="512" spans="1:2" ht="13.8">
      <c r="A512" s="2">
        <v>39544.354166666664</v>
      </c>
      <c r="B512" s="3">
        <v>6.5279999999999996</v>
      </c>
    </row>
    <row r="513" spans="1:2" ht="13.8">
      <c r="A513" s="2">
        <v>39544.364583333336</v>
      </c>
      <c r="B513" s="3">
        <v>6.4320000000000004</v>
      </c>
    </row>
    <row r="514" spans="1:2" ht="13.8">
      <c r="A514" s="2">
        <v>39544.375</v>
      </c>
      <c r="B514" s="3">
        <v>6.24</v>
      </c>
    </row>
    <row r="515" spans="1:2" ht="13.8">
      <c r="A515" s="2">
        <v>39544.385416666664</v>
      </c>
      <c r="B515" s="3">
        <v>6.3360000000000003</v>
      </c>
    </row>
    <row r="516" spans="1:2" ht="13.8">
      <c r="A516" s="2">
        <v>39544.395833333336</v>
      </c>
      <c r="B516" s="3">
        <v>6.3840000000000003</v>
      </c>
    </row>
    <row r="517" spans="1:2" ht="13.8">
      <c r="A517" s="2">
        <v>39544.40625</v>
      </c>
      <c r="B517" s="3">
        <v>6.24</v>
      </c>
    </row>
    <row r="518" spans="1:2" ht="13.8">
      <c r="A518" s="2">
        <v>39544.416666666664</v>
      </c>
      <c r="B518" s="3">
        <v>6.24</v>
      </c>
    </row>
    <row r="519" spans="1:2" ht="13.8">
      <c r="A519" s="2">
        <v>39544.427083333336</v>
      </c>
      <c r="B519" s="3">
        <v>6.1920000000000002</v>
      </c>
    </row>
    <row r="520" spans="1:2" ht="13.8">
      <c r="A520" s="2">
        <v>39544.4375</v>
      </c>
      <c r="B520" s="3">
        <v>6.1440000000000001</v>
      </c>
    </row>
    <row r="521" spans="1:2" ht="13.8">
      <c r="A521" s="2">
        <v>39544.447916666664</v>
      </c>
      <c r="B521" s="3">
        <v>6.2880000000000003</v>
      </c>
    </row>
    <row r="522" spans="1:2" ht="13.8">
      <c r="A522" s="2">
        <v>39544.458333333336</v>
      </c>
      <c r="B522" s="3">
        <v>6.0960000000000001</v>
      </c>
    </row>
    <row r="523" spans="1:2" ht="13.8">
      <c r="A523" s="2">
        <v>39544.46875</v>
      </c>
      <c r="B523" s="3">
        <v>6.1440000000000001</v>
      </c>
    </row>
    <row r="524" spans="1:2" ht="13.8">
      <c r="A524" s="2">
        <v>39544.479166666664</v>
      </c>
      <c r="B524" s="3">
        <v>6.2880000000000003</v>
      </c>
    </row>
    <row r="525" spans="1:2" ht="13.8">
      <c r="A525" s="2">
        <v>39544.489583333336</v>
      </c>
      <c r="B525" s="3">
        <v>6.24</v>
      </c>
    </row>
    <row r="526" spans="1:2" ht="13.8">
      <c r="A526" s="2">
        <v>39544.5</v>
      </c>
      <c r="B526" s="3">
        <v>6.1440000000000001</v>
      </c>
    </row>
    <row r="527" spans="1:2" ht="13.8">
      <c r="A527" s="2">
        <v>39544.510416666664</v>
      </c>
      <c r="B527" s="3">
        <v>6.1440000000000001</v>
      </c>
    </row>
    <row r="528" spans="1:2" ht="13.8">
      <c r="A528" s="2">
        <v>39544.520833333336</v>
      </c>
      <c r="B528" s="3">
        <v>6.1440000000000001</v>
      </c>
    </row>
    <row r="529" spans="1:2" ht="13.8">
      <c r="A529" s="2">
        <v>39544.53125</v>
      </c>
      <c r="B529" s="3">
        <v>6.2880000000000003</v>
      </c>
    </row>
    <row r="530" spans="1:2" ht="13.8">
      <c r="A530" s="2">
        <v>39544.541666666664</v>
      </c>
      <c r="B530" s="3">
        <v>6.2880000000000003</v>
      </c>
    </row>
    <row r="531" spans="1:2" ht="13.8">
      <c r="A531" s="2">
        <v>39544.552083333336</v>
      </c>
      <c r="B531" s="3">
        <v>6.1920000000000002</v>
      </c>
    </row>
    <row r="532" spans="1:2" ht="13.8">
      <c r="A532" s="2">
        <v>39544.5625</v>
      </c>
      <c r="B532" s="3">
        <v>6.1920000000000002</v>
      </c>
    </row>
    <row r="533" spans="1:2" ht="13.8">
      <c r="A533" s="2">
        <v>39544.572916666664</v>
      </c>
      <c r="B533" s="3">
        <v>6.24</v>
      </c>
    </row>
    <row r="534" spans="1:2" ht="13.8">
      <c r="A534" s="2">
        <v>39544.583333333336</v>
      </c>
      <c r="B534" s="3">
        <v>6.1440000000000001</v>
      </c>
    </row>
    <row r="535" spans="1:2" ht="13.8">
      <c r="A535" s="2">
        <v>39544.59375</v>
      </c>
      <c r="B535" s="3">
        <v>6.2880000000000003</v>
      </c>
    </row>
    <row r="536" spans="1:2" ht="13.8">
      <c r="A536" s="2">
        <v>39544.604166666664</v>
      </c>
      <c r="B536" s="3">
        <v>6.0960000000000001</v>
      </c>
    </row>
    <row r="537" spans="1:2" ht="13.8">
      <c r="A537" s="2">
        <v>39544.614583333336</v>
      </c>
      <c r="B537" s="3">
        <v>6.1920000000000002</v>
      </c>
    </row>
    <row r="538" spans="1:2" ht="13.8">
      <c r="A538" s="2">
        <v>39544.625</v>
      </c>
      <c r="B538" s="3">
        <v>6.1440000000000001</v>
      </c>
    </row>
    <row r="539" spans="1:2" ht="13.8">
      <c r="A539" s="2">
        <v>39544.635416666664</v>
      </c>
      <c r="B539" s="3">
        <v>6.0960000000000001</v>
      </c>
    </row>
    <row r="540" spans="1:2" ht="13.8">
      <c r="A540" s="2">
        <v>39544.645833333336</v>
      </c>
      <c r="B540" s="3">
        <v>5.952</v>
      </c>
    </row>
    <row r="541" spans="1:2" ht="13.8">
      <c r="A541" s="2">
        <v>39544.65625</v>
      </c>
      <c r="B541" s="3">
        <v>6.048</v>
      </c>
    </row>
    <row r="542" spans="1:2" ht="13.8">
      <c r="A542" s="2">
        <v>39544.666666666664</v>
      </c>
      <c r="B542" s="3">
        <v>6.048</v>
      </c>
    </row>
    <row r="543" spans="1:2" ht="13.8">
      <c r="A543" s="2">
        <v>39544.677083333336</v>
      </c>
      <c r="B543" s="3">
        <v>6.1920000000000002</v>
      </c>
    </row>
    <row r="544" spans="1:2" ht="13.8">
      <c r="A544" s="2">
        <v>39544.6875</v>
      </c>
      <c r="B544" s="3">
        <v>6.048</v>
      </c>
    </row>
    <row r="545" spans="1:2" ht="13.8">
      <c r="A545" s="2">
        <v>39544.697916666664</v>
      </c>
      <c r="B545" s="3">
        <v>6.048</v>
      </c>
    </row>
    <row r="546" spans="1:2" ht="13.8">
      <c r="A546" s="2">
        <v>39544.708333333336</v>
      </c>
      <c r="B546" s="3">
        <v>6.0960000000000001</v>
      </c>
    </row>
    <row r="547" spans="1:2" ht="13.8">
      <c r="A547" s="2">
        <v>39544.71875</v>
      </c>
      <c r="B547" s="3">
        <v>6.1920000000000002</v>
      </c>
    </row>
    <row r="548" spans="1:2" ht="13.8">
      <c r="A548" s="2">
        <v>39544.729166666664</v>
      </c>
      <c r="B548" s="3">
        <v>6.1440000000000001</v>
      </c>
    </row>
    <row r="549" spans="1:2" ht="13.8">
      <c r="A549" s="2">
        <v>39544.739583333336</v>
      </c>
      <c r="B549" s="3">
        <v>6.24</v>
      </c>
    </row>
    <row r="550" spans="1:2" ht="13.8">
      <c r="A550" s="2">
        <v>39544.75</v>
      </c>
      <c r="B550" s="3">
        <v>6.2880000000000003</v>
      </c>
    </row>
    <row r="551" spans="1:2" ht="13.8">
      <c r="A551" s="2">
        <v>39544.760416666664</v>
      </c>
      <c r="B551" s="3">
        <v>6.48</v>
      </c>
    </row>
    <row r="552" spans="1:2" ht="13.8">
      <c r="A552" s="2">
        <v>39544.770833333336</v>
      </c>
      <c r="B552" s="3">
        <v>6.6719999999999997</v>
      </c>
    </row>
    <row r="553" spans="1:2" ht="13.8">
      <c r="A553" s="2">
        <v>39544.78125</v>
      </c>
      <c r="B553" s="3">
        <v>6.6719999999999997</v>
      </c>
    </row>
    <row r="554" spans="1:2" ht="13.8">
      <c r="A554" s="2">
        <v>39544.791666666664</v>
      </c>
      <c r="B554" s="3">
        <v>6.6239999999999997</v>
      </c>
    </row>
    <row r="555" spans="1:2" ht="13.8">
      <c r="A555" s="2">
        <v>39544.802083333336</v>
      </c>
      <c r="B555" s="3">
        <v>6.8159999999999998</v>
      </c>
    </row>
    <row r="556" spans="1:2" ht="13.8">
      <c r="A556" s="2">
        <v>39544.8125</v>
      </c>
      <c r="B556" s="3">
        <v>6.72</v>
      </c>
    </row>
    <row r="557" spans="1:2" ht="13.8">
      <c r="A557" s="2">
        <v>39544.822916666664</v>
      </c>
      <c r="B557" s="3">
        <v>6.8159999999999998</v>
      </c>
    </row>
    <row r="558" spans="1:2" ht="13.8">
      <c r="A558" s="2">
        <v>39544.833333333336</v>
      </c>
      <c r="B558" s="3">
        <v>6.7679999999999998</v>
      </c>
    </row>
    <row r="559" spans="1:2" ht="13.8">
      <c r="A559" s="2">
        <v>39544.84375</v>
      </c>
      <c r="B559" s="3">
        <v>6.7679999999999998</v>
      </c>
    </row>
    <row r="560" spans="1:2" ht="13.8">
      <c r="A560" s="2">
        <v>39544.854166666664</v>
      </c>
      <c r="B560" s="3">
        <v>6.8159999999999998</v>
      </c>
    </row>
    <row r="561" spans="1:2" ht="13.8">
      <c r="A561" s="2">
        <v>39544.864583333336</v>
      </c>
      <c r="B561" s="3">
        <v>6.8639999999999999</v>
      </c>
    </row>
    <row r="562" spans="1:2" ht="13.8">
      <c r="A562" s="2">
        <v>39544.875</v>
      </c>
      <c r="B562" s="3">
        <v>6.8159999999999998</v>
      </c>
    </row>
    <row r="563" spans="1:2" ht="13.8">
      <c r="A563" s="2">
        <v>39544.885416666664</v>
      </c>
      <c r="B563" s="3">
        <v>6.7679999999999998</v>
      </c>
    </row>
    <row r="564" spans="1:2" ht="13.8">
      <c r="A564" s="2">
        <v>39544.895833333336</v>
      </c>
      <c r="B564" s="3">
        <v>6.72</v>
      </c>
    </row>
    <row r="565" spans="1:2" ht="13.8">
      <c r="A565" s="2">
        <v>39544.90625</v>
      </c>
      <c r="B565" s="3">
        <v>6.8159999999999998</v>
      </c>
    </row>
    <row r="566" spans="1:2" ht="13.8">
      <c r="A566" s="2">
        <v>39544.916666666664</v>
      </c>
      <c r="B566" s="3">
        <v>6.8639999999999999</v>
      </c>
    </row>
    <row r="567" spans="1:2" ht="13.8">
      <c r="A567" s="2">
        <v>39544.927083333336</v>
      </c>
      <c r="B567" s="3">
        <v>6.8639999999999999</v>
      </c>
    </row>
    <row r="568" spans="1:2" ht="13.8">
      <c r="A568" s="2">
        <v>39544.9375</v>
      </c>
      <c r="B568" s="3">
        <v>6.72</v>
      </c>
    </row>
    <row r="569" spans="1:2" ht="13.8">
      <c r="A569" s="2">
        <v>39544.947916666664</v>
      </c>
      <c r="B569" s="3">
        <v>6.72</v>
      </c>
    </row>
    <row r="570" spans="1:2" ht="13.8">
      <c r="A570" s="2">
        <v>39544.958333333336</v>
      </c>
      <c r="B570" s="3">
        <v>6.8639999999999999</v>
      </c>
    </row>
    <row r="571" spans="1:2" ht="13.8">
      <c r="A571" s="2">
        <v>39544.96875</v>
      </c>
      <c r="B571" s="3">
        <v>6.8639999999999999</v>
      </c>
    </row>
    <row r="572" spans="1:2" ht="13.8">
      <c r="A572" s="2">
        <v>39544.979166666664</v>
      </c>
      <c r="B572" s="3">
        <v>6.8159999999999998</v>
      </c>
    </row>
    <row r="573" spans="1:2" ht="13.8">
      <c r="A573" s="2">
        <v>39544.989583333336</v>
      </c>
      <c r="B573" s="3">
        <v>6.72</v>
      </c>
    </row>
    <row r="574" spans="1:2" ht="13.8">
      <c r="A574" s="2">
        <v>39545</v>
      </c>
      <c r="B574" s="3">
        <v>6.7679999999999998</v>
      </c>
    </row>
    <row r="575" spans="1:2" ht="13.8">
      <c r="A575" s="2">
        <v>39545.010416666664</v>
      </c>
      <c r="B575" s="3">
        <v>6.8159999999999998</v>
      </c>
    </row>
    <row r="576" spans="1:2" ht="13.8">
      <c r="A576" s="2">
        <v>39545.020833333336</v>
      </c>
      <c r="B576" s="3">
        <v>6.9119999999999999</v>
      </c>
    </row>
    <row r="577" spans="1:2" ht="13.8">
      <c r="A577" s="2">
        <v>39545.03125</v>
      </c>
      <c r="B577" s="3">
        <v>6.7679999999999998</v>
      </c>
    </row>
    <row r="578" spans="1:2" ht="13.8">
      <c r="A578" s="2">
        <v>39545.041666666664</v>
      </c>
      <c r="B578" s="3">
        <v>6.72</v>
      </c>
    </row>
    <row r="579" spans="1:2" ht="13.8">
      <c r="A579" s="2">
        <v>39545.052083333336</v>
      </c>
      <c r="B579" s="3">
        <v>6.8639999999999999</v>
      </c>
    </row>
    <row r="580" spans="1:2" ht="13.8">
      <c r="A580" s="2">
        <v>39545.0625</v>
      </c>
      <c r="B580" s="3">
        <v>6.8639999999999999</v>
      </c>
    </row>
    <row r="581" spans="1:2" ht="13.8">
      <c r="A581" s="2">
        <v>39545.072916666664</v>
      </c>
      <c r="B581" s="3">
        <v>6.8639999999999999</v>
      </c>
    </row>
    <row r="582" spans="1:2" ht="13.8">
      <c r="A582" s="2">
        <v>39545.083333333336</v>
      </c>
      <c r="B582" s="3">
        <v>6.7679999999999998</v>
      </c>
    </row>
    <row r="583" spans="1:2" ht="13.8">
      <c r="A583" s="2">
        <v>39545.09375</v>
      </c>
      <c r="B583" s="3">
        <v>6.6719999999999997</v>
      </c>
    </row>
    <row r="584" spans="1:2" ht="13.8">
      <c r="A584" s="2">
        <v>39545.104166666664</v>
      </c>
      <c r="B584" s="3">
        <v>6.72</v>
      </c>
    </row>
    <row r="585" spans="1:2" ht="13.8">
      <c r="A585" s="2">
        <v>39545.114583333336</v>
      </c>
      <c r="B585" s="3">
        <v>6.9119999999999999</v>
      </c>
    </row>
    <row r="586" spans="1:2" ht="13.8">
      <c r="A586" s="2">
        <v>39545.125</v>
      </c>
      <c r="B586" s="3">
        <v>6.8639999999999999</v>
      </c>
    </row>
    <row r="587" spans="1:2" ht="13.8">
      <c r="A587" s="2">
        <v>39545.135416666664</v>
      </c>
      <c r="B587" s="3">
        <v>6.72</v>
      </c>
    </row>
    <row r="588" spans="1:2" ht="13.8">
      <c r="A588" s="2">
        <v>39545.145833333336</v>
      </c>
      <c r="B588" s="3">
        <v>6.8639999999999999</v>
      </c>
    </row>
    <row r="589" spans="1:2" ht="13.8">
      <c r="A589" s="2">
        <v>39545.15625</v>
      </c>
      <c r="B589" s="3">
        <v>6.8159999999999998</v>
      </c>
    </row>
    <row r="590" spans="1:2" ht="13.8">
      <c r="A590" s="2">
        <v>39545.166666666664</v>
      </c>
      <c r="B590" s="3">
        <v>6.8639999999999999</v>
      </c>
    </row>
    <row r="591" spans="1:2" ht="13.8">
      <c r="A591" s="2">
        <v>39545.177083333336</v>
      </c>
      <c r="B591" s="3">
        <v>6.72</v>
      </c>
    </row>
    <row r="592" spans="1:2" ht="13.8">
      <c r="A592" s="2">
        <v>39545.1875</v>
      </c>
      <c r="B592" s="3">
        <v>6.7679999999999998</v>
      </c>
    </row>
    <row r="593" spans="1:2" ht="13.8">
      <c r="A593" s="2">
        <v>39545.197916666664</v>
      </c>
      <c r="B593" s="3">
        <v>6.8159999999999998</v>
      </c>
    </row>
    <row r="594" spans="1:2" ht="13.8">
      <c r="A594" s="2">
        <v>39545.208333333336</v>
      </c>
      <c r="B594" s="3">
        <v>6.9119999999999999</v>
      </c>
    </row>
    <row r="595" spans="1:2" ht="13.8">
      <c r="A595" s="2">
        <v>39545.21875</v>
      </c>
      <c r="B595" s="3">
        <v>6.7679999999999998</v>
      </c>
    </row>
    <row r="596" spans="1:2" ht="13.8">
      <c r="A596" s="2">
        <v>39545.229166666664</v>
      </c>
      <c r="B596" s="3">
        <v>6.72</v>
      </c>
    </row>
    <row r="597" spans="1:2" ht="13.8">
      <c r="A597" s="2">
        <v>39545.239583333336</v>
      </c>
      <c r="B597" s="3">
        <v>6.8159999999999998</v>
      </c>
    </row>
    <row r="598" spans="1:2" ht="13.8">
      <c r="A598" s="2">
        <v>39545.25</v>
      </c>
      <c r="B598" s="3">
        <v>6.7679999999999998</v>
      </c>
    </row>
    <row r="599" spans="1:2" ht="13.8">
      <c r="A599" s="2">
        <v>39545.260416666664</v>
      </c>
      <c r="B599" s="3">
        <v>6.7679999999999998</v>
      </c>
    </row>
    <row r="600" spans="1:2" ht="13.8">
      <c r="A600" s="2">
        <v>39545.270833333336</v>
      </c>
      <c r="B600" s="3">
        <v>6.72</v>
      </c>
    </row>
    <row r="601" spans="1:2" ht="13.8">
      <c r="A601" s="2">
        <v>39545.28125</v>
      </c>
      <c r="B601" s="3">
        <v>6.96</v>
      </c>
    </row>
    <row r="602" spans="1:2" ht="13.8">
      <c r="A602" s="2">
        <v>39545.291666666664</v>
      </c>
      <c r="B602" s="3">
        <v>7.1520000000000001</v>
      </c>
    </row>
    <row r="603" spans="1:2" ht="13.8">
      <c r="A603" s="2">
        <v>39545.302083333336</v>
      </c>
      <c r="B603" s="3">
        <v>7.2480000000000002</v>
      </c>
    </row>
    <row r="604" spans="1:2" ht="13.8">
      <c r="A604" s="2">
        <v>39545.3125</v>
      </c>
      <c r="B604" s="3">
        <v>7.2480000000000002</v>
      </c>
    </row>
    <row r="605" spans="1:2" ht="13.8">
      <c r="A605" s="2">
        <v>39545.322916666664</v>
      </c>
      <c r="B605" s="3">
        <v>7.3920000000000003</v>
      </c>
    </row>
    <row r="606" spans="1:2" ht="13.8">
      <c r="A606" s="2">
        <v>39545.333333333336</v>
      </c>
      <c r="B606" s="3">
        <v>7.44</v>
      </c>
    </row>
    <row r="607" spans="1:2" ht="13.8">
      <c r="A607" s="2">
        <v>39545.34375</v>
      </c>
      <c r="B607" s="3">
        <v>7.5359999999999996</v>
      </c>
    </row>
    <row r="608" spans="1:2" ht="13.8">
      <c r="A608" s="2">
        <v>39545.354166666664</v>
      </c>
      <c r="B608" s="3">
        <v>7.68</v>
      </c>
    </row>
    <row r="609" spans="1:2" ht="13.8">
      <c r="A609" s="2">
        <v>39545.364583333336</v>
      </c>
      <c r="B609" s="3">
        <v>7.5839999999999996</v>
      </c>
    </row>
    <row r="610" spans="1:2" ht="13.8">
      <c r="A610" s="2">
        <v>39545.375</v>
      </c>
      <c r="B610" s="3">
        <v>7.4880000000000004</v>
      </c>
    </row>
    <row r="611" spans="1:2" ht="13.8">
      <c r="A611" s="2">
        <v>39545.385416666664</v>
      </c>
      <c r="B611" s="3">
        <v>8.016</v>
      </c>
    </row>
    <row r="612" spans="1:2" ht="13.8">
      <c r="A612" s="2">
        <v>39545.395833333336</v>
      </c>
      <c r="B612" s="3">
        <v>7.968</v>
      </c>
    </row>
    <row r="613" spans="1:2" ht="13.8">
      <c r="A613" s="2">
        <v>39545.40625</v>
      </c>
      <c r="B613" s="3">
        <v>7.8719999999999999</v>
      </c>
    </row>
    <row r="614" spans="1:2" ht="13.8">
      <c r="A614" s="2">
        <v>39545.416666666664</v>
      </c>
      <c r="B614" s="3">
        <v>7.8239999999999998</v>
      </c>
    </row>
    <row r="615" spans="1:2" ht="13.8">
      <c r="A615" s="2">
        <v>39545.427083333336</v>
      </c>
      <c r="B615" s="3">
        <v>7.8239999999999998</v>
      </c>
    </row>
    <row r="616" spans="1:2" ht="13.8">
      <c r="A616" s="2">
        <v>39545.4375</v>
      </c>
      <c r="B616" s="3">
        <v>7.8239999999999998</v>
      </c>
    </row>
    <row r="617" spans="1:2" ht="13.8">
      <c r="A617" s="2">
        <v>39545.447916666664</v>
      </c>
      <c r="B617" s="3">
        <v>8.016</v>
      </c>
    </row>
    <row r="618" spans="1:2" ht="13.8">
      <c r="A618" s="2">
        <v>39545.458333333336</v>
      </c>
      <c r="B618" s="3">
        <v>7.8719999999999999</v>
      </c>
    </row>
    <row r="619" spans="1:2" ht="13.8">
      <c r="A619" s="2">
        <v>39545.46875</v>
      </c>
      <c r="B619" s="3">
        <v>7.968</v>
      </c>
    </row>
    <row r="620" spans="1:2" ht="13.8">
      <c r="A620" s="2">
        <v>39545.479166666664</v>
      </c>
      <c r="B620" s="3">
        <v>7.8239999999999998</v>
      </c>
    </row>
    <row r="621" spans="1:2" ht="13.8">
      <c r="A621" s="2">
        <v>39545.489583333336</v>
      </c>
      <c r="B621" s="3">
        <v>7.968</v>
      </c>
    </row>
    <row r="622" spans="1:2" ht="13.8">
      <c r="A622" s="2">
        <v>39545.5</v>
      </c>
      <c r="B622" s="3">
        <v>7.92</v>
      </c>
    </row>
    <row r="623" spans="1:2" ht="13.8">
      <c r="A623" s="2">
        <v>39545.510416666664</v>
      </c>
      <c r="B623" s="3">
        <v>7.8239999999999998</v>
      </c>
    </row>
    <row r="624" spans="1:2" ht="13.8">
      <c r="A624" s="2">
        <v>39545.520833333336</v>
      </c>
      <c r="B624" s="3">
        <v>7.7279999999999998</v>
      </c>
    </row>
    <row r="625" spans="1:2" ht="13.8">
      <c r="A625" s="2">
        <v>39545.53125</v>
      </c>
      <c r="B625" s="3">
        <v>7.92</v>
      </c>
    </row>
    <row r="626" spans="1:2" ht="13.8">
      <c r="A626" s="2">
        <v>39545.541666666664</v>
      </c>
      <c r="B626" s="3">
        <v>7.8719999999999999</v>
      </c>
    </row>
    <row r="627" spans="1:2" ht="13.8">
      <c r="A627" s="2">
        <v>39545.552083333336</v>
      </c>
      <c r="B627" s="3">
        <v>7.8239999999999998</v>
      </c>
    </row>
    <row r="628" spans="1:2" ht="13.8">
      <c r="A628" s="2">
        <v>39545.5625</v>
      </c>
      <c r="B628" s="3">
        <v>7.8719999999999999</v>
      </c>
    </row>
    <row r="629" spans="1:2" ht="13.8">
      <c r="A629" s="2">
        <v>39545.572916666664</v>
      </c>
      <c r="B629" s="3">
        <v>7.7759999999999998</v>
      </c>
    </row>
    <row r="630" spans="1:2" ht="13.8">
      <c r="A630" s="2">
        <v>39545.583333333336</v>
      </c>
      <c r="B630" s="3">
        <v>7.8719999999999999</v>
      </c>
    </row>
    <row r="631" spans="1:2" ht="13.8">
      <c r="A631" s="2">
        <v>39545.59375</v>
      </c>
      <c r="B631" s="3">
        <v>8.1120000000000001</v>
      </c>
    </row>
    <row r="632" spans="1:2" ht="13.8">
      <c r="A632" s="2">
        <v>39545.604166666664</v>
      </c>
      <c r="B632" s="3">
        <v>7.8239999999999998</v>
      </c>
    </row>
    <row r="633" spans="1:2" ht="13.8">
      <c r="A633" s="2">
        <v>39545.614583333336</v>
      </c>
      <c r="B633" s="3">
        <v>7.7279999999999998</v>
      </c>
    </row>
    <row r="634" spans="1:2" ht="13.8">
      <c r="A634" s="2">
        <v>39545.625</v>
      </c>
      <c r="B634" s="3">
        <v>7.8719999999999999</v>
      </c>
    </row>
    <row r="635" spans="1:2" ht="13.8">
      <c r="A635" s="2">
        <v>39545.635416666664</v>
      </c>
      <c r="B635" s="3">
        <v>7.968</v>
      </c>
    </row>
    <row r="636" spans="1:2" ht="13.8">
      <c r="A636" s="2">
        <v>39545.645833333336</v>
      </c>
      <c r="B636" s="3">
        <v>7.92</v>
      </c>
    </row>
    <row r="637" spans="1:2" ht="13.8">
      <c r="A637" s="2">
        <v>39545.65625</v>
      </c>
      <c r="B637" s="3">
        <v>7.8719999999999999</v>
      </c>
    </row>
    <row r="638" spans="1:2" ht="13.8">
      <c r="A638" s="2">
        <v>39545.666666666664</v>
      </c>
      <c r="B638" s="3">
        <v>7.7759999999999998</v>
      </c>
    </row>
    <row r="639" spans="1:2" ht="13.8">
      <c r="A639" s="2">
        <v>39545.677083333336</v>
      </c>
      <c r="B639" s="3">
        <v>7.8719999999999999</v>
      </c>
    </row>
    <row r="640" spans="1:2" ht="13.8">
      <c r="A640" s="2">
        <v>39545.6875</v>
      </c>
      <c r="B640" s="3">
        <v>7.8719999999999999</v>
      </c>
    </row>
    <row r="641" spans="1:2" ht="13.8">
      <c r="A641" s="2">
        <v>39545.697916666664</v>
      </c>
      <c r="B641" s="3">
        <v>7.6319999999999997</v>
      </c>
    </row>
    <row r="642" spans="1:2" ht="13.8">
      <c r="A642" s="2">
        <v>39545.708333333336</v>
      </c>
      <c r="B642" s="3">
        <v>7.5839999999999996</v>
      </c>
    </row>
    <row r="643" spans="1:2" ht="13.8">
      <c r="A643" s="2">
        <v>39545.71875</v>
      </c>
      <c r="B643" s="3">
        <v>7.7759999999999998</v>
      </c>
    </row>
    <row r="644" spans="1:2" ht="13.8">
      <c r="A644" s="2">
        <v>39545.729166666664</v>
      </c>
      <c r="B644" s="3">
        <v>7.7279999999999998</v>
      </c>
    </row>
    <row r="645" spans="1:2" ht="13.8">
      <c r="A645" s="2">
        <v>39545.739583333336</v>
      </c>
      <c r="B645" s="3">
        <v>7.8239999999999998</v>
      </c>
    </row>
    <row r="646" spans="1:2" ht="13.8">
      <c r="A646" s="2">
        <v>39545.75</v>
      </c>
      <c r="B646" s="3">
        <v>7.8239999999999998</v>
      </c>
    </row>
    <row r="647" spans="1:2" ht="13.8">
      <c r="A647" s="2">
        <v>39545.760416666664</v>
      </c>
      <c r="B647" s="3">
        <v>7.8719999999999999</v>
      </c>
    </row>
    <row r="648" spans="1:2" ht="13.8">
      <c r="A648" s="2">
        <v>39545.770833333336</v>
      </c>
      <c r="B648" s="3">
        <v>7.968</v>
      </c>
    </row>
    <row r="649" spans="1:2" ht="13.8">
      <c r="A649" s="2">
        <v>39545.78125</v>
      </c>
      <c r="B649" s="3">
        <v>8.16</v>
      </c>
    </row>
    <row r="650" spans="1:2" ht="13.8">
      <c r="A650" s="2">
        <v>39545.791666666664</v>
      </c>
      <c r="B650" s="3">
        <v>8.0640000000000001</v>
      </c>
    </row>
    <row r="651" spans="1:2" ht="13.8">
      <c r="A651" s="2">
        <v>39545.802083333336</v>
      </c>
      <c r="B651" s="3">
        <v>8.16</v>
      </c>
    </row>
    <row r="652" spans="1:2" ht="13.8">
      <c r="A652" s="2">
        <v>39545.8125</v>
      </c>
      <c r="B652" s="3">
        <v>8.1120000000000001</v>
      </c>
    </row>
    <row r="653" spans="1:2" ht="13.8">
      <c r="A653" s="2">
        <v>39545.822916666664</v>
      </c>
      <c r="B653" s="3">
        <v>8.0640000000000001</v>
      </c>
    </row>
    <row r="654" spans="1:2" ht="13.8">
      <c r="A654" s="2">
        <v>39545.833333333336</v>
      </c>
      <c r="B654" s="3">
        <v>8.2560000000000002</v>
      </c>
    </row>
    <row r="655" spans="1:2" ht="13.8">
      <c r="A655" s="2">
        <v>39545.84375</v>
      </c>
      <c r="B655" s="3">
        <v>8.2080000000000002</v>
      </c>
    </row>
    <row r="656" spans="1:2" ht="13.8">
      <c r="A656" s="2">
        <v>39545.854166666664</v>
      </c>
      <c r="B656" s="3">
        <v>8.16</v>
      </c>
    </row>
    <row r="657" spans="1:2" ht="13.8">
      <c r="A657" s="2">
        <v>39545.864583333336</v>
      </c>
      <c r="B657" s="3">
        <v>8.1120000000000001</v>
      </c>
    </row>
    <row r="658" spans="1:2" ht="13.8">
      <c r="A658" s="2">
        <v>39545.875</v>
      </c>
      <c r="B658" s="3">
        <v>8.3040000000000003</v>
      </c>
    </row>
    <row r="659" spans="1:2" ht="13.8">
      <c r="A659" s="2">
        <v>39545.885416666664</v>
      </c>
      <c r="B659" s="3">
        <v>8.2560000000000002</v>
      </c>
    </row>
    <row r="660" spans="1:2" ht="13.8">
      <c r="A660" s="2">
        <v>39545.895833333336</v>
      </c>
      <c r="B660" s="3">
        <v>8.16</v>
      </c>
    </row>
    <row r="661" spans="1:2" ht="13.8">
      <c r="A661" s="2">
        <v>39545.90625</v>
      </c>
      <c r="B661" s="3">
        <v>8.1120000000000001</v>
      </c>
    </row>
    <row r="662" spans="1:2" ht="13.8">
      <c r="A662" s="2">
        <v>39545.916666666664</v>
      </c>
      <c r="B662" s="3">
        <v>8.16</v>
      </c>
    </row>
    <row r="663" spans="1:2" ht="13.8">
      <c r="A663" s="2">
        <v>39545.927083333336</v>
      </c>
      <c r="B663" s="3">
        <v>8.3040000000000003</v>
      </c>
    </row>
    <row r="664" spans="1:2" ht="13.8">
      <c r="A664" s="2">
        <v>39545.9375</v>
      </c>
      <c r="B664" s="3">
        <v>8.2080000000000002</v>
      </c>
    </row>
    <row r="665" spans="1:2" ht="13.8">
      <c r="A665" s="2">
        <v>39545.947916666664</v>
      </c>
      <c r="B665" s="3">
        <v>8.1120000000000001</v>
      </c>
    </row>
    <row r="666" spans="1:2" ht="13.8">
      <c r="A666" s="2">
        <v>39545.958333333336</v>
      </c>
      <c r="B666" s="3">
        <v>8.0640000000000001</v>
      </c>
    </row>
    <row r="667" spans="1:2" ht="13.8">
      <c r="A667" s="2">
        <v>39545.96875</v>
      </c>
      <c r="B667" s="3">
        <v>8.3040000000000003</v>
      </c>
    </row>
    <row r="668" spans="1:2" ht="13.8">
      <c r="A668" s="2">
        <v>39545.979166666664</v>
      </c>
      <c r="B668" s="3">
        <v>8.2080000000000002</v>
      </c>
    </row>
    <row r="669" spans="1:2" ht="13.8">
      <c r="A669" s="2">
        <v>39545.989583333336</v>
      </c>
      <c r="B669" s="3">
        <v>8.16</v>
      </c>
    </row>
    <row r="670" spans="1:2" ht="13.8">
      <c r="A670" s="2">
        <v>39546</v>
      </c>
      <c r="B670" s="3">
        <v>8.1120000000000001</v>
      </c>
    </row>
    <row r="671" spans="1:2" ht="13.8">
      <c r="A671" s="2">
        <v>39546.010416666664</v>
      </c>
      <c r="B671" s="3">
        <v>8.2080000000000002</v>
      </c>
    </row>
    <row r="672" spans="1:2" ht="13.8">
      <c r="A672" s="2">
        <v>39546.020833333336</v>
      </c>
      <c r="B672" s="3">
        <v>8.4</v>
      </c>
    </row>
    <row r="673" spans="1:2" ht="13.8">
      <c r="A673" s="2">
        <v>39546.03125</v>
      </c>
      <c r="B673" s="3">
        <v>8.2080000000000002</v>
      </c>
    </row>
    <row r="674" spans="1:2" ht="13.8">
      <c r="A674" s="2">
        <v>39546.041666666664</v>
      </c>
      <c r="B674" s="3">
        <v>8.1120000000000001</v>
      </c>
    </row>
    <row r="675" spans="1:2" ht="13.8">
      <c r="A675" s="2">
        <v>39546.052083333336</v>
      </c>
      <c r="B675" s="3">
        <v>8.16</v>
      </c>
    </row>
    <row r="676" spans="1:2" ht="13.8">
      <c r="A676" s="2">
        <v>39546.0625</v>
      </c>
      <c r="B676" s="3">
        <v>8.2560000000000002</v>
      </c>
    </row>
    <row r="677" spans="1:2" ht="13.8">
      <c r="A677" s="2">
        <v>39546.072916666664</v>
      </c>
      <c r="B677" s="3">
        <v>8.2080000000000002</v>
      </c>
    </row>
    <row r="678" spans="1:2" ht="13.8">
      <c r="A678" s="2">
        <v>39546.083333333336</v>
      </c>
      <c r="B678" s="3">
        <v>8.2560000000000002</v>
      </c>
    </row>
    <row r="679" spans="1:2" ht="13.8">
      <c r="A679" s="2">
        <v>39546.09375</v>
      </c>
      <c r="B679" s="3">
        <v>8.2080000000000002</v>
      </c>
    </row>
    <row r="680" spans="1:2" ht="13.8">
      <c r="A680" s="2">
        <v>39546.104166666664</v>
      </c>
      <c r="B680" s="3">
        <v>8.16</v>
      </c>
    </row>
    <row r="681" spans="1:2" ht="13.8">
      <c r="A681" s="2">
        <v>39546.114583333336</v>
      </c>
      <c r="B681" s="3">
        <v>8.3520000000000003</v>
      </c>
    </row>
    <row r="682" spans="1:2" ht="13.8">
      <c r="A682" s="2">
        <v>39546.125</v>
      </c>
      <c r="B682" s="3">
        <v>8.2080000000000002</v>
      </c>
    </row>
    <row r="683" spans="1:2" ht="13.8">
      <c r="A683" s="2">
        <v>39546.135416666664</v>
      </c>
      <c r="B683" s="3">
        <v>8.2560000000000002</v>
      </c>
    </row>
    <row r="684" spans="1:2" ht="13.8">
      <c r="A684" s="2">
        <v>39546.145833333336</v>
      </c>
      <c r="B684" s="3">
        <v>8.1120000000000001</v>
      </c>
    </row>
    <row r="685" spans="1:2" ht="13.8">
      <c r="A685" s="2">
        <v>39546.15625</v>
      </c>
      <c r="B685" s="3">
        <v>8.16</v>
      </c>
    </row>
    <row r="686" spans="1:2" ht="13.8">
      <c r="A686" s="2">
        <v>39546.166666666664</v>
      </c>
      <c r="B686" s="3">
        <v>8.2080000000000002</v>
      </c>
    </row>
    <row r="687" spans="1:2" ht="13.8">
      <c r="A687" s="2">
        <v>39546.177083333336</v>
      </c>
      <c r="B687" s="3">
        <v>8.3040000000000003</v>
      </c>
    </row>
    <row r="688" spans="1:2" ht="13.8">
      <c r="A688" s="2">
        <v>39546.1875</v>
      </c>
      <c r="B688" s="3">
        <v>8.0640000000000001</v>
      </c>
    </row>
    <row r="689" spans="1:2" ht="13.8">
      <c r="A689" s="2">
        <v>39546.197916666664</v>
      </c>
      <c r="B689" s="3">
        <v>8.2080000000000002</v>
      </c>
    </row>
    <row r="690" spans="1:2" ht="13.8">
      <c r="A690" s="2">
        <v>39546.208333333336</v>
      </c>
      <c r="B690" s="3">
        <v>8.3520000000000003</v>
      </c>
    </row>
    <row r="691" spans="1:2" ht="13.8">
      <c r="A691" s="2">
        <v>39546.21875</v>
      </c>
      <c r="B691" s="3">
        <v>8.3040000000000003</v>
      </c>
    </row>
    <row r="692" spans="1:2" ht="13.8">
      <c r="A692" s="2">
        <v>39546.229166666664</v>
      </c>
      <c r="B692" s="3">
        <v>8.3040000000000003</v>
      </c>
    </row>
    <row r="693" spans="1:2" ht="13.8">
      <c r="A693" s="2">
        <v>39546.239583333336</v>
      </c>
      <c r="B693" s="3">
        <v>8.16</v>
      </c>
    </row>
    <row r="694" spans="1:2" ht="13.8">
      <c r="A694" s="2">
        <v>39546.25</v>
      </c>
      <c r="B694" s="3">
        <v>8.2080000000000002</v>
      </c>
    </row>
    <row r="695" spans="1:2" ht="13.8">
      <c r="A695" s="2">
        <v>39546.260416666664</v>
      </c>
      <c r="B695" s="3">
        <v>8.3520000000000003</v>
      </c>
    </row>
    <row r="696" spans="1:2" ht="13.8">
      <c r="A696" s="2">
        <v>39546.270833333336</v>
      </c>
      <c r="B696" s="3">
        <v>8.3040000000000003</v>
      </c>
    </row>
    <row r="697" spans="1:2" ht="13.8">
      <c r="A697" s="2">
        <v>39546.28125</v>
      </c>
      <c r="B697" s="3">
        <v>8.1120000000000001</v>
      </c>
    </row>
    <row r="698" spans="1:2" ht="13.8">
      <c r="A698" s="2">
        <v>39546.291666666664</v>
      </c>
      <c r="B698" s="3">
        <v>7.7759999999999998</v>
      </c>
    </row>
    <row r="699" spans="1:2" ht="13.8">
      <c r="A699" s="2">
        <v>39546.302083333336</v>
      </c>
      <c r="B699" s="3">
        <v>7.7759999999999998</v>
      </c>
    </row>
    <row r="700" spans="1:2" ht="13.8">
      <c r="A700" s="2">
        <v>39546.3125</v>
      </c>
      <c r="B700" s="3">
        <v>7.68</v>
      </c>
    </row>
    <row r="701" spans="1:2" ht="13.8">
      <c r="A701" s="2">
        <v>39546.322916666664</v>
      </c>
      <c r="B701" s="3">
        <v>7.5359999999999996</v>
      </c>
    </row>
    <row r="702" spans="1:2" ht="13.8">
      <c r="A702" s="2">
        <v>39546.333333333336</v>
      </c>
      <c r="B702" s="3">
        <v>7.2960000000000003</v>
      </c>
    </row>
    <row r="703" spans="1:2" ht="13.8">
      <c r="A703" s="2">
        <v>39546.34375</v>
      </c>
      <c r="B703" s="3">
        <v>7.4880000000000004</v>
      </c>
    </row>
    <row r="704" spans="1:2" ht="13.8">
      <c r="A704" s="2">
        <v>39546.354166666664</v>
      </c>
      <c r="B704" s="3">
        <v>7.3440000000000003</v>
      </c>
    </row>
    <row r="705" spans="1:2" ht="13.8">
      <c r="A705" s="2">
        <v>39546.364583333336</v>
      </c>
      <c r="B705" s="3">
        <v>7.1520000000000001</v>
      </c>
    </row>
    <row r="706" spans="1:2" ht="13.8">
      <c r="A706" s="2">
        <v>39546.375</v>
      </c>
      <c r="B706" s="3">
        <v>7.2</v>
      </c>
    </row>
    <row r="707" spans="1:2" ht="13.8">
      <c r="A707" s="2">
        <v>39546.385416666664</v>
      </c>
      <c r="B707" s="3">
        <v>6.9119999999999999</v>
      </c>
    </row>
    <row r="708" spans="1:2" ht="13.8">
      <c r="A708" s="2">
        <v>39546.395833333336</v>
      </c>
      <c r="B708" s="3">
        <v>7.2480000000000002</v>
      </c>
    </row>
    <row r="709" spans="1:2" ht="13.8">
      <c r="A709" s="2">
        <v>39546.40625</v>
      </c>
      <c r="B709" s="3">
        <v>7.2480000000000002</v>
      </c>
    </row>
    <row r="710" spans="1:2" ht="13.8">
      <c r="A710" s="2">
        <v>39546.416666666664</v>
      </c>
      <c r="B710" s="3">
        <v>7.1520000000000001</v>
      </c>
    </row>
    <row r="711" spans="1:2" ht="13.8">
      <c r="A711" s="2">
        <v>39546.427083333336</v>
      </c>
      <c r="B711" s="3">
        <v>7.1040000000000001</v>
      </c>
    </row>
    <row r="712" spans="1:2" ht="13.8">
      <c r="A712" s="2">
        <v>39546.4375</v>
      </c>
      <c r="B712" s="3">
        <v>6.8639999999999999</v>
      </c>
    </row>
    <row r="713" spans="1:2" ht="13.8">
      <c r="A713" s="2">
        <v>39546.447916666664</v>
      </c>
      <c r="B713" s="3">
        <v>7.1040000000000001</v>
      </c>
    </row>
    <row r="714" spans="1:2" ht="13.8">
      <c r="A714" s="2">
        <v>39546.458333333336</v>
      </c>
      <c r="B714" s="3">
        <v>7.44</v>
      </c>
    </row>
    <row r="715" spans="1:2" ht="13.8">
      <c r="A715" s="2">
        <v>39546.46875</v>
      </c>
      <c r="B715" s="3">
        <v>7.44</v>
      </c>
    </row>
    <row r="716" spans="1:2" ht="13.8">
      <c r="A716" s="2">
        <v>39546.479166666664</v>
      </c>
      <c r="B716" s="3">
        <v>7.44</v>
      </c>
    </row>
    <row r="717" spans="1:2" ht="13.8">
      <c r="A717" s="2">
        <v>39546.489583333336</v>
      </c>
      <c r="B717" s="3">
        <v>7.3920000000000003</v>
      </c>
    </row>
    <row r="718" spans="1:2" ht="13.8">
      <c r="A718" s="2">
        <v>39546.5</v>
      </c>
      <c r="B718" s="3">
        <v>7.5359999999999996</v>
      </c>
    </row>
    <row r="719" spans="1:2" ht="13.8">
      <c r="A719" s="2">
        <v>39546.510416666664</v>
      </c>
      <c r="B719" s="3">
        <v>7.44</v>
      </c>
    </row>
    <row r="720" spans="1:2" ht="13.8">
      <c r="A720" s="2">
        <v>39546.520833333336</v>
      </c>
      <c r="B720" s="3">
        <v>7.2960000000000003</v>
      </c>
    </row>
    <row r="721" spans="1:2" ht="13.8">
      <c r="A721" s="2">
        <v>39546.53125</v>
      </c>
      <c r="B721" s="3">
        <v>7.2</v>
      </c>
    </row>
    <row r="722" spans="1:2" ht="13.8">
      <c r="A722" s="2">
        <v>39546.541666666664</v>
      </c>
      <c r="B722" s="3">
        <v>7.3440000000000003</v>
      </c>
    </row>
    <row r="723" spans="1:2" ht="13.8">
      <c r="A723" s="2">
        <v>39546.552083333336</v>
      </c>
      <c r="B723" s="3">
        <v>7.68</v>
      </c>
    </row>
    <row r="724" spans="1:2" ht="13.8">
      <c r="A724" s="2">
        <v>39546.5625</v>
      </c>
      <c r="B724" s="3">
        <v>7.5839999999999996</v>
      </c>
    </row>
    <row r="725" spans="1:2" ht="13.8">
      <c r="A725" s="2">
        <v>39546.572916666664</v>
      </c>
      <c r="B725" s="3">
        <v>7.5359999999999996</v>
      </c>
    </row>
    <row r="726" spans="1:2" ht="13.8">
      <c r="A726" s="2">
        <v>39546.583333333336</v>
      </c>
      <c r="B726" s="3">
        <v>7.4880000000000004</v>
      </c>
    </row>
    <row r="727" spans="1:2" ht="13.8">
      <c r="A727" s="2">
        <v>39546.59375</v>
      </c>
      <c r="B727" s="3">
        <v>7.68</v>
      </c>
    </row>
    <row r="728" spans="1:2" ht="13.8">
      <c r="A728" s="2">
        <v>39546.604166666664</v>
      </c>
      <c r="B728" s="3">
        <v>7.5359999999999996</v>
      </c>
    </row>
    <row r="729" spans="1:2" ht="13.8">
      <c r="A729" s="2">
        <v>39546.614583333336</v>
      </c>
      <c r="B729" s="3">
        <v>7.44</v>
      </c>
    </row>
    <row r="730" spans="1:2" ht="13.8">
      <c r="A730" s="2">
        <v>39546.625</v>
      </c>
      <c r="B730" s="3">
        <v>7.5839999999999996</v>
      </c>
    </row>
    <row r="731" spans="1:2" ht="13.8">
      <c r="A731" s="2">
        <v>39546.635416666664</v>
      </c>
      <c r="B731" s="3">
        <v>7.6319999999999997</v>
      </c>
    </row>
    <row r="732" spans="1:2" ht="13.8">
      <c r="A732" s="2">
        <v>39546.645833333336</v>
      </c>
      <c r="B732" s="3">
        <v>7.5839999999999996</v>
      </c>
    </row>
    <row r="733" spans="1:2" ht="13.8">
      <c r="A733" s="2">
        <v>39546.65625</v>
      </c>
      <c r="B733" s="3">
        <v>7.5359999999999996</v>
      </c>
    </row>
    <row r="734" spans="1:2" ht="13.8">
      <c r="A734" s="2">
        <v>39546.666666666664</v>
      </c>
      <c r="B734" s="3">
        <v>7.5839999999999996</v>
      </c>
    </row>
    <row r="735" spans="1:2" ht="13.8">
      <c r="A735" s="2">
        <v>39546.677083333336</v>
      </c>
      <c r="B735" s="3">
        <v>7.6319999999999997</v>
      </c>
    </row>
    <row r="736" spans="1:2" ht="13.8">
      <c r="A736" s="2">
        <v>39546.6875</v>
      </c>
      <c r="B736" s="3">
        <v>7.7759999999999998</v>
      </c>
    </row>
    <row r="737" spans="1:2" ht="13.8">
      <c r="A737" s="2">
        <v>39546.697916666664</v>
      </c>
      <c r="B737" s="3">
        <v>7.7279999999999998</v>
      </c>
    </row>
    <row r="738" spans="1:2" ht="13.8">
      <c r="A738" s="2">
        <v>39546.708333333336</v>
      </c>
      <c r="B738" s="3">
        <v>7.5839999999999996</v>
      </c>
    </row>
    <row r="739" spans="1:2" ht="13.8">
      <c r="A739" s="2">
        <v>39546.71875</v>
      </c>
      <c r="B739" s="3">
        <v>7.5839999999999996</v>
      </c>
    </row>
    <row r="740" spans="1:2" ht="13.8">
      <c r="A740" s="2">
        <v>39546.729166666664</v>
      </c>
      <c r="B740" s="3">
        <v>7.68</v>
      </c>
    </row>
    <row r="741" spans="1:2" ht="13.8">
      <c r="A741" s="2">
        <v>39546.739583333336</v>
      </c>
      <c r="B741" s="3">
        <v>7.92</v>
      </c>
    </row>
    <row r="742" spans="1:2" ht="13.8">
      <c r="A742" s="2">
        <v>39546.75</v>
      </c>
      <c r="B742" s="3">
        <v>7.8239999999999998</v>
      </c>
    </row>
    <row r="743" spans="1:2" ht="13.8">
      <c r="A743" s="2">
        <v>39546.760416666664</v>
      </c>
      <c r="B743" s="3">
        <v>7.8719999999999999</v>
      </c>
    </row>
    <row r="744" spans="1:2" ht="13.8">
      <c r="A744" s="2">
        <v>39546.770833333336</v>
      </c>
      <c r="B744" s="3">
        <v>7.68</v>
      </c>
    </row>
    <row r="745" spans="1:2" ht="13.8">
      <c r="A745" s="2">
        <v>39546.78125</v>
      </c>
      <c r="B745" s="3">
        <v>7.8719999999999999</v>
      </c>
    </row>
    <row r="746" spans="1:2" ht="13.8">
      <c r="A746" s="2">
        <v>39546.791666666664</v>
      </c>
      <c r="B746" s="3">
        <v>7.8239999999999998</v>
      </c>
    </row>
    <row r="747" spans="1:2" ht="13.8">
      <c r="A747" s="2">
        <v>39546.802083333336</v>
      </c>
      <c r="B747" s="3">
        <v>7.7279999999999998</v>
      </c>
    </row>
    <row r="748" spans="1:2" ht="13.8">
      <c r="A748" s="2">
        <v>39546.8125</v>
      </c>
      <c r="B748" s="3">
        <v>7.68</v>
      </c>
    </row>
    <row r="749" spans="1:2" ht="13.8">
      <c r="A749" s="2">
        <v>39546.822916666664</v>
      </c>
      <c r="B749" s="3">
        <v>7.6319999999999997</v>
      </c>
    </row>
    <row r="750" spans="1:2" ht="13.8">
      <c r="A750" s="2">
        <v>39546.833333333336</v>
      </c>
      <c r="B750" s="3">
        <v>7.8719999999999999</v>
      </c>
    </row>
    <row r="751" spans="1:2" ht="13.8">
      <c r="A751" s="2">
        <v>39546.84375</v>
      </c>
      <c r="B751" s="3">
        <v>7.92</v>
      </c>
    </row>
    <row r="752" spans="1:2" ht="13.8">
      <c r="A752" s="2">
        <v>39546.854166666664</v>
      </c>
      <c r="B752" s="3">
        <v>7.7279999999999998</v>
      </c>
    </row>
    <row r="753" spans="1:2" ht="13.8">
      <c r="A753" s="2">
        <v>39546.864583333336</v>
      </c>
      <c r="B753" s="3">
        <v>7.68</v>
      </c>
    </row>
    <row r="754" spans="1:2" ht="13.8">
      <c r="A754" s="2">
        <v>39546.875</v>
      </c>
      <c r="B754" s="3">
        <v>7.6319999999999997</v>
      </c>
    </row>
    <row r="755" spans="1:2" ht="13.8">
      <c r="A755" s="2">
        <v>39546.885416666664</v>
      </c>
      <c r="B755" s="3">
        <v>7.8719999999999999</v>
      </c>
    </row>
    <row r="756" spans="1:2" ht="13.8">
      <c r="A756" s="2">
        <v>39546.895833333336</v>
      </c>
      <c r="B756" s="3">
        <v>7.8719999999999999</v>
      </c>
    </row>
    <row r="757" spans="1:2" ht="13.8">
      <c r="A757" s="2">
        <v>39546.90625</v>
      </c>
      <c r="B757" s="3">
        <v>7.7279999999999998</v>
      </c>
    </row>
    <row r="758" spans="1:2" ht="13.8">
      <c r="A758" s="2">
        <v>39546.916666666664</v>
      </c>
      <c r="B758" s="3">
        <v>7.68</v>
      </c>
    </row>
    <row r="759" spans="1:2" ht="13.8">
      <c r="A759" s="2">
        <v>39546.927083333336</v>
      </c>
      <c r="B759" s="3">
        <v>7.7279999999999998</v>
      </c>
    </row>
    <row r="760" spans="1:2" ht="13.8">
      <c r="A760" s="2">
        <v>39546.9375</v>
      </c>
      <c r="B760" s="3">
        <v>7.8239999999999998</v>
      </c>
    </row>
    <row r="761" spans="1:2" ht="13.8">
      <c r="A761" s="2">
        <v>39546.947916666664</v>
      </c>
      <c r="B761" s="3">
        <v>7.8239999999999998</v>
      </c>
    </row>
    <row r="762" spans="1:2" ht="13.8">
      <c r="A762" s="2">
        <v>39546.958333333336</v>
      </c>
      <c r="B762" s="3">
        <v>7.7759999999999998</v>
      </c>
    </row>
    <row r="763" spans="1:2" ht="13.8">
      <c r="A763" s="2">
        <v>39546.96875</v>
      </c>
      <c r="B763" s="3">
        <v>7.68</v>
      </c>
    </row>
    <row r="764" spans="1:2" ht="13.8">
      <c r="A764" s="2">
        <v>39546.979166666664</v>
      </c>
      <c r="B764" s="3">
        <v>7.7279999999999998</v>
      </c>
    </row>
    <row r="765" spans="1:2" ht="13.8">
      <c r="A765" s="2">
        <v>39546.989583333336</v>
      </c>
      <c r="B765" s="3">
        <v>7.8239999999999998</v>
      </c>
    </row>
    <row r="766" spans="1:2" ht="13.8">
      <c r="A766" s="2">
        <v>39547</v>
      </c>
      <c r="B766" s="3">
        <v>7.8239999999999998</v>
      </c>
    </row>
    <row r="767" spans="1:2" ht="13.8">
      <c r="A767" s="2">
        <v>39547.010416666664</v>
      </c>
      <c r="B767" s="3">
        <v>7.7279999999999998</v>
      </c>
    </row>
    <row r="768" spans="1:2" ht="13.8">
      <c r="A768" s="2">
        <v>39547.020833333336</v>
      </c>
      <c r="B768" s="3">
        <v>7.68</v>
      </c>
    </row>
    <row r="769" spans="1:2" ht="13.8">
      <c r="A769" s="2">
        <v>39547.03125</v>
      </c>
      <c r="B769" s="3">
        <v>7.8239999999999998</v>
      </c>
    </row>
    <row r="770" spans="1:2" ht="13.8">
      <c r="A770" s="2">
        <v>39547.041666666664</v>
      </c>
      <c r="B770" s="3">
        <v>7.7759999999999998</v>
      </c>
    </row>
    <row r="771" spans="1:2" ht="13.8">
      <c r="A771" s="2">
        <v>39547.052083333336</v>
      </c>
      <c r="B771" s="3">
        <v>7.8239999999999998</v>
      </c>
    </row>
    <row r="772" spans="1:2" ht="13.8">
      <c r="A772" s="2">
        <v>39547.0625</v>
      </c>
      <c r="B772" s="3">
        <v>7.7279999999999998</v>
      </c>
    </row>
    <row r="773" spans="1:2" ht="13.8">
      <c r="A773" s="2">
        <v>39547.072916666664</v>
      </c>
      <c r="B773" s="3">
        <v>7.68</v>
      </c>
    </row>
    <row r="774" spans="1:2" ht="13.8">
      <c r="A774" s="2">
        <v>39547.083333333336</v>
      </c>
      <c r="B774" s="3">
        <v>7.8719999999999999</v>
      </c>
    </row>
    <row r="775" spans="1:2" ht="13.8">
      <c r="A775" s="2">
        <v>39547.09375</v>
      </c>
      <c r="B775" s="3">
        <v>7.7279999999999998</v>
      </c>
    </row>
    <row r="776" spans="1:2" ht="13.8">
      <c r="A776" s="2">
        <v>39547.104166666664</v>
      </c>
      <c r="B776" s="3">
        <v>7.8239999999999998</v>
      </c>
    </row>
    <row r="777" spans="1:2" ht="13.8">
      <c r="A777" s="2">
        <v>39547.114583333336</v>
      </c>
      <c r="B777" s="3">
        <v>7.7279999999999998</v>
      </c>
    </row>
    <row r="778" spans="1:2" ht="13.8">
      <c r="A778" s="2">
        <v>39547.125</v>
      </c>
      <c r="B778" s="3">
        <v>7.7759999999999998</v>
      </c>
    </row>
    <row r="779" spans="1:2" ht="13.8">
      <c r="A779" s="2">
        <v>39547.135416666664</v>
      </c>
      <c r="B779" s="3">
        <v>7.8239999999999998</v>
      </c>
    </row>
    <row r="780" spans="1:2" ht="13.8">
      <c r="A780" s="2">
        <v>39547.145833333336</v>
      </c>
      <c r="B780" s="3">
        <v>7.7279999999999998</v>
      </c>
    </row>
    <row r="781" spans="1:2" ht="13.8">
      <c r="A781" s="2">
        <v>39547.15625</v>
      </c>
      <c r="B781" s="3">
        <v>7.7759999999999998</v>
      </c>
    </row>
    <row r="782" spans="1:2" ht="13.8">
      <c r="A782" s="2">
        <v>39547.166666666664</v>
      </c>
      <c r="B782" s="3">
        <v>7.7759999999999998</v>
      </c>
    </row>
    <row r="783" spans="1:2" ht="13.8">
      <c r="A783" s="2">
        <v>39547.177083333336</v>
      </c>
      <c r="B783" s="3">
        <v>7.8239999999999998</v>
      </c>
    </row>
    <row r="784" spans="1:2" ht="13.8">
      <c r="A784" s="2">
        <v>39547.1875</v>
      </c>
      <c r="B784" s="3">
        <v>7.8239999999999998</v>
      </c>
    </row>
    <row r="785" spans="1:2" ht="13.8">
      <c r="A785" s="2">
        <v>39547.197916666664</v>
      </c>
      <c r="B785" s="3">
        <v>7.68</v>
      </c>
    </row>
    <row r="786" spans="1:2" ht="13.8">
      <c r="A786" s="2">
        <v>39547.208333333336</v>
      </c>
      <c r="B786" s="3">
        <v>7.7279999999999998</v>
      </c>
    </row>
    <row r="787" spans="1:2" ht="13.8">
      <c r="A787" s="2">
        <v>39547.21875</v>
      </c>
      <c r="B787" s="3">
        <v>7.7279999999999998</v>
      </c>
    </row>
    <row r="788" spans="1:2" ht="13.8">
      <c r="A788" s="2">
        <v>39547.229166666664</v>
      </c>
      <c r="B788" s="3">
        <v>7.92</v>
      </c>
    </row>
    <row r="789" spans="1:2" ht="13.8">
      <c r="A789" s="2">
        <v>39547.239583333336</v>
      </c>
      <c r="B789" s="3">
        <v>7.7279999999999998</v>
      </c>
    </row>
    <row r="790" spans="1:2" ht="13.8">
      <c r="A790" s="2">
        <v>39547.25</v>
      </c>
      <c r="B790" s="3">
        <v>7.68</v>
      </c>
    </row>
    <row r="791" spans="1:2" ht="13.8">
      <c r="A791" s="2">
        <v>39547.260416666664</v>
      </c>
      <c r="B791" s="3">
        <v>7.7279999999999998</v>
      </c>
    </row>
    <row r="792" spans="1:2" ht="13.8">
      <c r="A792" s="2">
        <v>39547.270833333336</v>
      </c>
      <c r="B792" s="3">
        <v>7.8239999999999998</v>
      </c>
    </row>
    <row r="793" spans="1:2" ht="13.8">
      <c r="A793" s="2">
        <v>39547.28125</v>
      </c>
      <c r="B793" s="3">
        <v>7.92</v>
      </c>
    </row>
    <row r="794" spans="1:2" ht="13.8">
      <c r="A794" s="2">
        <v>39547.291666666664</v>
      </c>
      <c r="B794" s="3">
        <v>7.968</v>
      </c>
    </row>
    <row r="795" spans="1:2" ht="13.8">
      <c r="A795" s="2">
        <v>39547.302083333336</v>
      </c>
      <c r="B795" s="3">
        <v>8.3040000000000003</v>
      </c>
    </row>
    <row r="796" spans="1:2" ht="13.8">
      <c r="A796" s="2">
        <v>39547.3125</v>
      </c>
      <c r="B796" s="3">
        <v>8.7360000000000007</v>
      </c>
    </row>
    <row r="797" spans="1:2" ht="13.8">
      <c r="A797" s="2">
        <v>39547.322916666664</v>
      </c>
      <c r="B797" s="3">
        <v>8.9760000000000009</v>
      </c>
    </row>
    <row r="798" spans="1:2" ht="13.8">
      <c r="A798" s="2">
        <v>39547.333333333336</v>
      </c>
      <c r="B798" s="3">
        <v>8.9280000000000008</v>
      </c>
    </row>
    <row r="799" spans="1:2" ht="13.8">
      <c r="A799" s="2">
        <v>39547.34375</v>
      </c>
      <c r="B799" s="3">
        <v>8.5440000000000005</v>
      </c>
    </row>
    <row r="800" spans="1:2" ht="13.8">
      <c r="A800" s="2">
        <v>39547.354166666664</v>
      </c>
      <c r="B800" s="3">
        <v>8.5440000000000005</v>
      </c>
    </row>
    <row r="801" spans="1:2" ht="13.8">
      <c r="A801" s="2">
        <v>39547.364583333336</v>
      </c>
      <c r="B801" s="3">
        <v>8.5920000000000005</v>
      </c>
    </row>
    <row r="802" spans="1:2" ht="13.8">
      <c r="A802" s="2">
        <v>39547.375</v>
      </c>
      <c r="B802" s="3">
        <v>8.8320000000000007</v>
      </c>
    </row>
    <row r="803" spans="1:2" ht="13.8">
      <c r="A803" s="2">
        <v>39547.385416666664</v>
      </c>
      <c r="B803" s="3">
        <v>8.7360000000000007</v>
      </c>
    </row>
    <row r="804" spans="1:2" ht="13.8">
      <c r="A804" s="2">
        <v>39547.395833333336</v>
      </c>
      <c r="B804" s="3">
        <v>8.5920000000000005</v>
      </c>
    </row>
    <row r="805" spans="1:2" ht="13.8">
      <c r="A805" s="2">
        <v>39547.40625</v>
      </c>
      <c r="B805" s="3">
        <v>8.4960000000000004</v>
      </c>
    </row>
    <row r="806" spans="1:2" ht="13.8">
      <c r="A806" s="2">
        <v>39547.416666666664</v>
      </c>
      <c r="B806" s="3">
        <v>8.4480000000000004</v>
      </c>
    </row>
    <row r="807" spans="1:2" ht="13.8">
      <c r="A807" s="2">
        <v>39547.427083333336</v>
      </c>
      <c r="B807" s="3">
        <v>8.4480000000000004</v>
      </c>
    </row>
    <row r="808" spans="1:2" ht="13.8">
      <c r="A808" s="2">
        <v>39547.4375</v>
      </c>
      <c r="B808" s="3">
        <v>8.4</v>
      </c>
    </row>
    <row r="809" spans="1:2" ht="13.8">
      <c r="A809" s="2">
        <v>39547.447916666664</v>
      </c>
      <c r="B809" s="3">
        <v>8.5920000000000005</v>
      </c>
    </row>
    <row r="810" spans="1:2" ht="13.8">
      <c r="A810" s="2">
        <v>39547.458333333336</v>
      </c>
      <c r="B810" s="3">
        <v>8.5440000000000005</v>
      </c>
    </row>
    <row r="811" spans="1:2" ht="13.8">
      <c r="A811" s="2">
        <v>39547.46875</v>
      </c>
      <c r="B811" s="3">
        <v>8.64</v>
      </c>
    </row>
    <row r="812" spans="1:2" ht="13.8">
      <c r="A812" s="2">
        <v>39547.479166666664</v>
      </c>
      <c r="B812" s="3">
        <v>8.6880000000000006</v>
      </c>
    </row>
    <row r="813" spans="1:2" ht="13.8">
      <c r="A813" s="2">
        <v>39547.489583333336</v>
      </c>
      <c r="B813" s="3">
        <v>8.4</v>
      </c>
    </row>
    <row r="814" spans="1:2" ht="13.8">
      <c r="A814" s="2">
        <v>39547.5</v>
      </c>
      <c r="B814" s="3">
        <v>8.2560000000000002</v>
      </c>
    </row>
    <row r="815" spans="1:2" ht="13.8">
      <c r="A815" s="2">
        <v>39547.510416666664</v>
      </c>
      <c r="B815" s="3">
        <v>8.3520000000000003</v>
      </c>
    </row>
    <row r="816" spans="1:2" ht="13.8">
      <c r="A816" s="2">
        <v>39547.520833333336</v>
      </c>
      <c r="B816" s="3">
        <v>8.4480000000000004</v>
      </c>
    </row>
    <row r="817" spans="1:2" ht="13.8">
      <c r="A817" s="2">
        <v>39547.53125</v>
      </c>
      <c r="B817" s="3">
        <v>8.3040000000000003</v>
      </c>
    </row>
    <row r="818" spans="1:2" ht="13.8">
      <c r="A818" s="2">
        <v>39547.541666666664</v>
      </c>
      <c r="B818" s="3">
        <v>8.3520000000000003</v>
      </c>
    </row>
    <row r="819" spans="1:2" ht="13.8">
      <c r="A819" s="2">
        <v>39547.552083333336</v>
      </c>
      <c r="B819" s="3">
        <v>8.4960000000000004</v>
      </c>
    </row>
    <row r="820" spans="1:2" ht="13.8">
      <c r="A820" s="2">
        <v>39547.5625</v>
      </c>
      <c r="B820" s="3">
        <v>8.6880000000000006</v>
      </c>
    </row>
    <row r="821" spans="1:2" ht="13.8">
      <c r="A821" s="2">
        <v>39547.572916666664</v>
      </c>
      <c r="B821" s="3">
        <v>8.5920000000000005</v>
      </c>
    </row>
    <row r="822" spans="1:2" ht="13.8">
      <c r="A822" s="2">
        <v>39547.583333333336</v>
      </c>
      <c r="B822" s="3">
        <v>8.5920000000000005</v>
      </c>
    </row>
    <row r="823" spans="1:2" ht="13.8">
      <c r="A823" s="2">
        <v>39547.59375</v>
      </c>
      <c r="B823" s="3">
        <v>8.3040000000000003</v>
      </c>
    </row>
    <row r="824" spans="1:2" ht="13.8">
      <c r="A824" s="2">
        <v>39547.604166666664</v>
      </c>
      <c r="B824" s="3">
        <v>8.3520000000000003</v>
      </c>
    </row>
    <row r="825" spans="1:2" ht="13.8">
      <c r="A825" s="2">
        <v>39547.614583333336</v>
      </c>
      <c r="B825" s="3">
        <v>8.3040000000000003</v>
      </c>
    </row>
    <row r="826" spans="1:2" ht="13.8">
      <c r="A826" s="2">
        <v>39547.625</v>
      </c>
      <c r="B826" s="3">
        <v>8.3040000000000003</v>
      </c>
    </row>
    <row r="827" spans="1:2" ht="13.8">
      <c r="A827" s="2">
        <v>39547.635416666664</v>
      </c>
      <c r="B827" s="3">
        <v>8.3040000000000003</v>
      </c>
    </row>
    <row r="828" spans="1:2" ht="13.8">
      <c r="A828" s="2">
        <v>39547.645833333336</v>
      </c>
      <c r="B828" s="3">
        <v>8.16</v>
      </c>
    </row>
    <row r="829" spans="1:2" ht="13.8">
      <c r="A829" s="2">
        <v>39547.65625</v>
      </c>
      <c r="B829" s="3">
        <v>8.5440000000000005</v>
      </c>
    </row>
    <row r="830" spans="1:2" ht="13.8">
      <c r="A830" s="2">
        <v>39547.666666666664</v>
      </c>
      <c r="B830" s="3">
        <v>8.5920000000000005</v>
      </c>
    </row>
    <row r="831" spans="1:2" ht="13.8">
      <c r="A831" s="2">
        <v>39547.677083333336</v>
      </c>
      <c r="B831" s="3">
        <v>8.5440000000000005</v>
      </c>
    </row>
    <row r="832" spans="1:2" ht="13.8">
      <c r="A832" s="2">
        <v>39547.6875</v>
      </c>
      <c r="B832" s="3">
        <v>8.4</v>
      </c>
    </row>
    <row r="833" spans="1:2" ht="13.8">
      <c r="A833" s="2">
        <v>39547.697916666664</v>
      </c>
      <c r="B833" s="3">
        <v>8.16</v>
      </c>
    </row>
    <row r="834" spans="1:2" ht="13.8">
      <c r="A834" s="2">
        <v>39547.708333333336</v>
      </c>
      <c r="B834" s="3">
        <v>8.4</v>
      </c>
    </row>
    <row r="835" spans="1:2" ht="13.8">
      <c r="A835" s="2">
        <v>39547.71875</v>
      </c>
      <c r="B835" s="3">
        <v>8.3520000000000003</v>
      </c>
    </row>
    <row r="836" spans="1:2" ht="13.8">
      <c r="A836" s="2">
        <v>39547.729166666664</v>
      </c>
      <c r="B836" s="3">
        <v>8.3040000000000003</v>
      </c>
    </row>
    <row r="837" spans="1:2" ht="13.8">
      <c r="A837" s="2">
        <v>39547.739583333336</v>
      </c>
      <c r="B837" s="3">
        <v>8.3520000000000003</v>
      </c>
    </row>
    <row r="838" spans="1:2" ht="13.8">
      <c r="A838" s="2">
        <v>39547.75</v>
      </c>
      <c r="B838" s="3">
        <v>8.4480000000000004</v>
      </c>
    </row>
    <row r="839" spans="1:2" ht="13.8">
      <c r="A839" s="2">
        <v>39547.760416666664</v>
      </c>
      <c r="B839" s="3">
        <v>9.0719999999999992</v>
      </c>
    </row>
    <row r="840" spans="1:2" ht="13.8">
      <c r="A840" s="2">
        <v>39547.770833333336</v>
      </c>
      <c r="B840" s="3">
        <v>8.8800000000000008</v>
      </c>
    </row>
    <row r="841" spans="1:2" ht="13.8">
      <c r="A841" s="2">
        <v>39547.78125</v>
      </c>
      <c r="B841" s="3">
        <v>8.8320000000000007</v>
      </c>
    </row>
    <row r="842" spans="1:2" ht="13.8">
      <c r="A842" s="2">
        <v>39547.791666666664</v>
      </c>
      <c r="B842" s="3">
        <v>8.8320000000000007</v>
      </c>
    </row>
    <row r="843" spans="1:2" ht="13.8">
      <c r="A843" s="2">
        <v>39547.802083333336</v>
      </c>
      <c r="B843" s="3">
        <v>8.8320000000000007</v>
      </c>
    </row>
    <row r="844" spans="1:2" ht="13.8">
      <c r="A844" s="2">
        <v>39547.8125</v>
      </c>
      <c r="B844" s="3">
        <v>8.8800000000000008</v>
      </c>
    </row>
    <row r="845" spans="1:2" ht="13.8">
      <c r="A845" s="2">
        <v>39547.822916666664</v>
      </c>
      <c r="B845" s="3">
        <v>8.8320000000000007</v>
      </c>
    </row>
    <row r="846" spans="1:2" ht="13.8">
      <c r="A846" s="2">
        <v>39547.833333333336</v>
      </c>
      <c r="B846" s="3">
        <v>8.7360000000000007</v>
      </c>
    </row>
    <row r="847" spans="1:2" ht="13.8">
      <c r="A847" s="2">
        <v>39547.84375</v>
      </c>
      <c r="B847" s="3">
        <v>8.7360000000000007</v>
      </c>
    </row>
    <row r="848" spans="1:2" ht="13.8">
      <c r="A848" s="2">
        <v>39547.854166666664</v>
      </c>
      <c r="B848" s="3">
        <v>8.9280000000000008</v>
      </c>
    </row>
    <row r="849" spans="1:2" ht="13.8">
      <c r="A849" s="2">
        <v>39547.864583333336</v>
      </c>
      <c r="B849" s="3">
        <v>9.1199999999999992</v>
      </c>
    </row>
    <row r="850" spans="1:2" ht="13.8">
      <c r="A850" s="2">
        <v>39547.875</v>
      </c>
      <c r="B850" s="3">
        <v>8.9760000000000009</v>
      </c>
    </row>
    <row r="851" spans="1:2" ht="13.8">
      <c r="A851" s="2">
        <v>39547.885416666664</v>
      </c>
      <c r="B851" s="3">
        <v>8.9760000000000009</v>
      </c>
    </row>
    <row r="852" spans="1:2" ht="13.8">
      <c r="A852" s="2">
        <v>39547.895833333336</v>
      </c>
      <c r="B852" s="3">
        <v>9.0719999999999992</v>
      </c>
    </row>
    <row r="853" spans="1:2" ht="13.8">
      <c r="A853" s="2">
        <v>39547.90625</v>
      </c>
      <c r="B853" s="3">
        <v>8.8320000000000007</v>
      </c>
    </row>
    <row r="854" spans="1:2" ht="13.8">
      <c r="A854" s="2">
        <v>39547.916666666664</v>
      </c>
      <c r="B854" s="3">
        <v>8.7840000000000007</v>
      </c>
    </row>
    <row r="855" spans="1:2" ht="13.8">
      <c r="A855" s="2">
        <v>39547.927083333336</v>
      </c>
      <c r="B855" s="3">
        <v>8.6880000000000006</v>
      </c>
    </row>
    <row r="856" spans="1:2" ht="13.8">
      <c r="A856" s="2">
        <v>39547.9375</v>
      </c>
      <c r="B856" s="3">
        <v>8.7840000000000007</v>
      </c>
    </row>
    <row r="857" spans="1:2" ht="13.8">
      <c r="A857" s="2">
        <v>39547.947916666664</v>
      </c>
      <c r="B857" s="3">
        <v>8.9280000000000008</v>
      </c>
    </row>
    <row r="858" spans="1:2" ht="13.8">
      <c r="A858" s="2">
        <v>39547.958333333336</v>
      </c>
      <c r="B858" s="3">
        <v>8.9280000000000008</v>
      </c>
    </row>
    <row r="859" spans="1:2" ht="13.8">
      <c r="A859" s="2">
        <v>39547.96875</v>
      </c>
      <c r="B859" s="3">
        <v>8.9760000000000009</v>
      </c>
    </row>
    <row r="860" spans="1:2" ht="13.8">
      <c r="A860" s="2">
        <v>39547.979166666664</v>
      </c>
      <c r="B860" s="3">
        <v>8.9280000000000008</v>
      </c>
    </row>
    <row r="861" spans="1:2" ht="13.8">
      <c r="A861" s="2">
        <v>39547.989583333336</v>
      </c>
      <c r="B861" s="3">
        <v>8.9760000000000009</v>
      </c>
    </row>
    <row r="862" spans="1:2" ht="13.8">
      <c r="A862" s="2">
        <v>39548</v>
      </c>
      <c r="B862" s="3">
        <v>9.1199999999999992</v>
      </c>
    </row>
    <row r="863" spans="1:2" ht="13.8">
      <c r="A863" s="2">
        <v>39548.010416666664</v>
      </c>
      <c r="B863" s="3">
        <v>8.8800000000000008</v>
      </c>
    </row>
    <row r="864" spans="1:2" ht="13.8">
      <c r="A864" s="2">
        <v>39548.020833333336</v>
      </c>
      <c r="B864" s="3">
        <v>8.7360000000000007</v>
      </c>
    </row>
    <row r="865" spans="1:2" ht="13.8">
      <c r="A865" s="2">
        <v>39548.03125</v>
      </c>
      <c r="B865" s="3">
        <v>8.7360000000000007</v>
      </c>
    </row>
    <row r="866" spans="1:2" ht="13.8">
      <c r="A866" s="2">
        <v>39548.041666666664</v>
      </c>
      <c r="B866" s="3">
        <v>8.8320000000000007</v>
      </c>
    </row>
    <row r="867" spans="1:2" ht="13.8">
      <c r="A867" s="2">
        <v>39548.052083333336</v>
      </c>
      <c r="B867" s="3">
        <v>8.9280000000000008</v>
      </c>
    </row>
    <row r="868" spans="1:2" ht="13.8">
      <c r="A868" s="2">
        <v>39548.0625</v>
      </c>
      <c r="B868" s="3">
        <v>8.8800000000000008</v>
      </c>
    </row>
    <row r="869" spans="1:2" ht="13.8">
      <c r="A869" s="2">
        <v>39548.072916666664</v>
      </c>
      <c r="B869" s="3">
        <v>9.0239999999999991</v>
      </c>
    </row>
    <row r="870" spans="1:2" ht="13.8">
      <c r="A870" s="2">
        <v>39548.083333333336</v>
      </c>
      <c r="B870" s="3">
        <v>8.9760000000000009</v>
      </c>
    </row>
    <row r="871" spans="1:2" ht="13.8">
      <c r="A871" s="2">
        <v>39548.09375</v>
      </c>
      <c r="B871" s="3">
        <v>9.1199999999999992</v>
      </c>
    </row>
    <row r="872" spans="1:2" ht="13.8">
      <c r="A872" s="2">
        <v>39548.104166666664</v>
      </c>
      <c r="B872" s="3">
        <v>9.0719999999999992</v>
      </c>
    </row>
    <row r="873" spans="1:2" ht="13.8">
      <c r="A873" s="2">
        <v>39548.114583333336</v>
      </c>
      <c r="B873" s="3">
        <v>8.6880000000000006</v>
      </c>
    </row>
    <row r="874" spans="1:2" ht="13.8">
      <c r="A874" s="2">
        <v>39548.125</v>
      </c>
      <c r="B874" s="3">
        <v>8.8320000000000007</v>
      </c>
    </row>
    <row r="875" spans="1:2" ht="13.8">
      <c r="A875" s="2">
        <v>39548.135416666664</v>
      </c>
      <c r="B875" s="3">
        <v>8.8320000000000007</v>
      </c>
    </row>
    <row r="876" spans="1:2" ht="13.8">
      <c r="A876" s="2">
        <v>39548.145833333336</v>
      </c>
      <c r="B876" s="3">
        <v>8.9280000000000008</v>
      </c>
    </row>
    <row r="877" spans="1:2" ht="13.8">
      <c r="A877" s="2">
        <v>39548.15625</v>
      </c>
      <c r="B877" s="3">
        <v>8.8320000000000007</v>
      </c>
    </row>
    <row r="878" spans="1:2" ht="13.8">
      <c r="A878" s="2">
        <v>39548.166666666664</v>
      </c>
      <c r="B878" s="3">
        <v>8.8320000000000007</v>
      </c>
    </row>
    <row r="879" spans="1:2" ht="13.8">
      <c r="A879" s="2">
        <v>39548.177083333336</v>
      </c>
      <c r="B879" s="3">
        <v>9.0719999999999992</v>
      </c>
    </row>
    <row r="880" spans="1:2" ht="13.8">
      <c r="A880" s="2">
        <v>39548.1875</v>
      </c>
      <c r="B880" s="3">
        <v>9.0719999999999992</v>
      </c>
    </row>
    <row r="881" spans="1:2" ht="13.8">
      <c r="A881" s="2">
        <v>39548.197916666664</v>
      </c>
      <c r="B881" s="3">
        <v>9.2159999999999993</v>
      </c>
    </row>
    <row r="882" spans="1:2" ht="13.8">
      <c r="A882" s="2">
        <v>39548.208333333336</v>
      </c>
      <c r="B882" s="3">
        <v>8.8800000000000008</v>
      </c>
    </row>
    <row r="883" spans="1:2" ht="13.8">
      <c r="A883" s="2">
        <v>39548.21875</v>
      </c>
      <c r="B883" s="3">
        <v>8.6880000000000006</v>
      </c>
    </row>
    <row r="884" spans="1:2" ht="13.8">
      <c r="A884" s="2">
        <v>39548.229166666664</v>
      </c>
      <c r="B884" s="3">
        <v>8.9280000000000008</v>
      </c>
    </row>
    <row r="885" spans="1:2" ht="13.8">
      <c r="A885" s="2">
        <v>39548.239583333336</v>
      </c>
      <c r="B885" s="3">
        <v>8.8800000000000008</v>
      </c>
    </row>
    <row r="886" spans="1:2" ht="13.8">
      <c r="A886" s="2">
        <v>39548.25</v>
      </c>
      <c r="B886" s="3">
        <v>8.9280000000000008</v>
      </c>
    </row>
    <row r="887" spans="1:2" ht="13.8">
      <c r="A887" s="2">
        <v>39548.260416666664</v>
      </c>
      <c r="B887" s="3">
        <v>8.7840000000000007</v>
      </c>
    </row>
    <row r="888" spans="1:2" ht="13.8">
      <c r="A888" s="2">
        <v>39548.270833333336</v>
      </c>
      <c r="B888" s="3">
        <v>8.8800000000000008</v>
      </c>
    </row>
    <row r="889" spans="1:2" ht="13.8">
      <c r="A889" s="2">
        <v>39548.28125</v>
      </c>
      <c r="B889" s="3">
        <v>9.1679999999999993</v>
      </c>
    </row>
    <row r="890" spans="1:2" ht="13.8">
      <c r="A890" s="2">
        <v>39548.291666666664</v>
      </c>
      <c r="B890" s="3">
        <v>9.6</v>
      </c>
    </row>
    <row r="891" spans="1:2" ht="13.8">
      <c r="A891" s="2">
        <v>39548.302083333336</v>
      </c>
      <c r="B891" s="3">
        <v>9.8879999999999999</v>
      </c>
    </row>
    <row r="892" spans="1:2" ht="13.8">
      <c r="A892" s="2">
        <v>39548.3125</v>
      </c>
      <c r="B892" s="3">
        <v>9.6959999999999997</v>
      </c>
    </row>
    <row r="893" spans="1:2" ht="13.8">
      <c r="A893" s="2">
        <v>39548.322916666664</v>
      </c>
      <c r="B893" s="3">
        <v>9.6</v>
      </c>
    </row>
    <row r="894" spans="1:2" ht="13.8">
      <c r="A894" s="2">
        <v>39548.333333333336</v>
      </c>
      <c r="B894" s="3">
        <v>9.6959999999999997</v>
      </c>
    </row>
    <row r="895" spans="1:2" ht="13.8">
      <c r="A895" s="2">
        <v>39548.34375</v>
      </c>
      <c r="B895" s="3">
        <v>9.4079999999999995</v>
      </c>
    </row>
    <row r="896" spans="1:2" ht="13.8">
      <c r="A896" s="2">
        <v>39548.354166666664</v>
      </c>
      <c r="B896" s="3">
        <v>9.2159999999999993</v>
      </c>
    </row>
    <row r="897" spans="1:2" ht="13.8">
      <c r="A897" s="2">
        <v>39548.364583333336</v>
      </c>
      <c r="B897" s="3">
        <v>9.1199999999999992</v>
      </c>
    </row>
    <row r="898" spans="1:2" ht="13.8">
      <c r="A898" s="2">
        <v>39548.375</v>
      </c>
      <c r="B898" s="3">
        <v>9.2639999999999993</v>
      </c>
    </row>
    <row r="899" spans="1:2" ht="13.8">
      <c r="A899" s="2">
        <v>39548.385416666664</v>
      </c>
      <c r="B899" s="3">
        <v>9.4079999999999995</v>
      </c>
    </row>
    <row r="900" spans="1:2" ht="13.8">
      <c r="A900" s="2">
        <v>39548.395833333336</v>
      </c>
      <c r="B900" s="3">
        <v>9.4559999999999995</v>
      </c>
    </row>
    <row r="901" spans="1:2" ht="13.8">
      <c r="A901" s="2">
        <v>39548.40625</v>
      </c>
      <c r="B901" s="3">
        <v>9.4559999999999995</v>
      </c>
    </row>
    <row r="902" spans="1:2" ht="13.8">
      <c r="A902" s="2">
        <v>39548.416666666664</v>
      </c>
      <c r="B902" s="3">
        <v>9.0719999999999992</v>
      </c>
    </row>
    <row r="903" spans="1:2" ht="13.8">
      <c r="A903" s="2">
        <v>39548.427083333336</v>
      </c>
      <c r="B903" s="3">
        <v>9.0239999999999991</v>
      </c>
    </row>
    <row r="904" spans="1:2" ht="13.8">
      <c r="A904" s="2">
        <v>39548.4375</v>
      </c>
      <c r="B904" s="3">
        <v>8.9760000000000009</v>
      </c>
    </row>
    <row r="905" spans="1:2" ht="13.8">
      <c r="A905" s="2">
        <v>39548.447916666664</v>
      </c>
      <c r="B905" s="3">
        <v>9.1679999999999993</v>
      </c>
    </row>
    <row r="906" spans="1:2" ht="13.8">
      <c r="A906" s="2">
        <v>39548.458333333336</v>
      </c>
      <c r="B906" s="3">
        <v>9.1679999999999993</v>
      </c>
    </row>
    <row r="907" spans="1:2" ht="13.8">
      <c r="A907" s="2">
        <v>39548.46875</v>
      </c>
      <c r="B907" s="3">
        <v>9.1679999999999993</v>
      </c>
    </row>
    <row r="908" spans="1:2" ht="13.8">
      <c r="A908" s="2">
        <v>39548.479166666664</v>
      </c>
      <c r="B908" s="3">
        <v>9.1679999999999993</v>
      </c>
    </row>
    <row r="909" spans="1:2" ht="13.8">
      <c r="A909" s="2">
        <v>39548.489583333336</v>
      </c>
      <c r="B909" s="3">
        <v>9.36</v>
      </c>
    </row>
    <row r="910" spans="1:2" ht="13.8">
      <c r="A910" s="2">
        <v>39548.5</v>
      </c>
      <c r="B910" s="3">
        <v>9.4079999999999995</v>
      </c>
    </row>
    <row r="911" spans="1:2" ht="13.8">
      <c r="A911" s="2">
        <v>39548.510416666664</v>
      </c>
      <c r="B911" s="3">
        <v>9.4079999999999995</v>
      </c>
    </row>
    <row r="912" spans="1:2" ht="13.8">
      <c r="A912" s="2">
        <v>39548.520833333336</v>
      </c>
      <c r="B912" s="3">
        <v>9.3119999999999994</v>
      </c>
    </row>
    <row r="913" spans="1:2" ht="13.8">
      <c r="A913" s="2">
        <v>39548.53125</v>
      </c>
      <c r="B913" s="3">
        <v>8.9760000000000009</v>
      </c>
    </row>
    <row r="914" spans="1:2" ht="13.8">
      <c r="A914" s="2">
        <v>39548.541666666664</v>
      </c>
      <c r="B914" s="3">
        <v>8.8800000000000008</v>
      </c>
    </row>
    <row r="915" spans="1:2" ht="13.8">
      <c r="A915" s="2">
        <v>39548.552083333336</v>
      </c>
      <c r="B915" s="3">
        <v>8.8320000000000007</v>
      </c>
    </row>
    <row r="916" spans="1:2" ht="13.8">
      <c r="A916" s="2">
        <v>39548.5625</v>
      </c>
      <c r="B916" s="3">
        <v>8.9280000000000008</v>
      </c>
    </row>
    <row r="917" spans="1:2" ht="13.8">
      <c r="A917" s="2">
        <v>39548.572916666664</v>
      </c>
      <c r="B917" s="3">
        <v>8.9280000000000008</v>
      </c>
    </row>
    <row r="918" spans="1:2" ht="13.8">
      <c r="A918" s="2">
        <v>39548.583333333336</v>
      </c>
      <c r="B918" s="3">
        <v>9.1199999999999992</v>
      </c>
    </row>
    <row r="919" spans="1:2" ht="13.8">
      <c r="A919" s="2">
        <v>39548.59375</v>
      </c>
      <c r="B919" s="3">
        <v>9.5039999999999996</v>
      </c>
    </row>
    <row r="920" spans="1:2" ht="13.8">
      <c r="A920" s="2">
        <v>39548.604166666664</v>
      </c>
      <c r="B920" s="3">
        <v>9.4079999999999995</v>
      </c>
    </row>
    <row r="921" spans="1:2" ht="13.8">
      <c r="A921" s="2">
        <v>39548.614583333336</v>
      </c>
      <c r="B921" s="3">
        <v>9.4559999999999995</v>
      </c>
    </row>
    <row r="922" spans="1:2" ht="13.8">
      <c r="A922" s="2">
        <v>39548.625</v>
      </c>
      <c r="B922" s="3">
        <v>9.36</v>
      </c>
    </row>
    <row r="923" spans="1:2" ht="13.8">
      <c r="A923" s="2">
        <v>39548.635416666664</v>
      </c>
      <c r="B923" s="3">
        <v>9.2639999999999993</v>
      </c>
    </row>
    <row r="924" spans="1:2" ht="13.8">
      <c r="A924" s="2">
        <v>39548.645833333336</v>
      </c>
      <c r="B924" s="3">
        <v>9.3119999999999994</v>
      </c>
    </row>
    <row r="925" spans="1:2" ht="13.8">
      <c r="A925" s="2">
        <v>39548.65625</v>
      </c>
      <c r="B925" s="3">
        <v>9.2639999999999993</v>
      </c>
    </row>
    <row r="926" spans="1:2" ht="13.8">
      <c r="A926" s="2">
        <v>39548.666666666664</v>
      </c>
      <c r="B926" s="3">
        <v>9.1679999999999993</v>
      </c>
    </row>
    <row r="927" spans="1:2" ht="13.8">
      <c r="A927" s="2">
        <v>39548.677083333336</v>
      </c>
      <c r="B927" s="3">
        <v>9.1199999999999992</v>
      </c>
    </row>
    <row r="928" spans="1:2" ht="13.8">
      <c r="A928" s="2">
        <v>39548.6875</v>
      </c>
      <c r="B928" s="3">
        <v>9.2639999999999993</v>
      </c>
    </row>
    <row r="929" spans="1:2" ht="13.8">
      <c r="A929" s="2">
        <v>39548.697916666664</v>
      </c>
      <c r="B929" s="3">
        <v>9.2159999999999993</v>
      </c>
    </row>
    <row r="930" spans="1:2" ht="13.8">
      <c r="A930" s="2">
        <v>39548.708333333336</v>
      </c>
      <c r="B930" s="3">
        <v>9.36</v>
      </c>
    </row>
    <row r="931" spans="1:2" ht="13.8">
      <c r="A931" s="2">
        <v>39548.71875</v>
      </c>
      <c r="B931" s="3">
        <v>9.4079999999999995</v>
      </c>
    </row>
    <row r="932" spans="1:2" ht="13.8">
      <c r="A932" s="2">
        <v>39548.729166666664</v>
      </c>
      <c r="B932" s="3">
        <v>9.2159999999999993</v>
      </c>
    </row>
    <row r="933" spans="1:2" ht="13.8">
      <c r="A933" s="2">
        <v>39548.739583333336</v>
      </c>
      <c r="B933" s="3">
        <v>9.2159999999999993</v>
      </c>
    </row>
    <row r="934" spans="1:2" ht="13.8">
      <c r="A934" s="2">
        <v>39548.75</v>
      </c>
      <c r="B934" s="3">
        <v>9.36</v>
      </c>
    </row>
    <row r="935" spans="1:2" ht="13.8">
      <c r="A935" s="2">
        <v>39548.760416666664</v>
      </c>
      <c r="B935" s="3">
        <v>9.4079999999999995</v>
      </c>
    </row>
    <row r="936" spans="1:2" ht="13.8">
      <c r="A936" s="2">
        <v>39548.770833333336</v>
      </c>
      <c r="B936" s="3">
        <v>9.5519999999999996</v>
      </c>
    </row>
    <row r="937" spans="1:2" ht="13.8">
      <c r="A937" s="2">
        <v>39548.78125</v>
      </c>
      <c r="B937" s="3">
        <v>9.6</v>
      </c>
    </row>
    <row r="938" spans="1:2" ht="13.8">
      <c r="A938" s="2">
        <v>39548.791666666664</v>
      </c>
      <c r="B938" s="3">
        <v>9.6959999999999997</v>
      </c>
    </row>
    <row r="939" spans="1:2" ht="13.8">
      <c r="A939" s="2">
        <v>39548.802083333336</v>
      </c>
      <c r="B939" s="3">
        <v>9.984</v>
      </c>
    </row>
    <row r="940" spans="1:2" ht="13.8">
      <c r="A940" s="2">
        <v>39548.8125</v>
      </c>
      <c r="B940" s="3">
        <v>9.984</v>
      </c>
    </row>
    <row r="941" spans="1:2" ht="13.8">
      <c r="A941" s="2">
        <v>39548.822916666664</v>
      </c>
      <c r="B941" s="3">
        <v>10.032</v>
      </c>
    </row>
    <row r="942" spans="1:2" ht="13.8">
      <c r="A942" s="2">
        <v>39548.833333333336</v>
      </c>
      <c r="B942" s="3">
        <v>10.032</v>
      </c>
    </row>
    <row r="943" spans="1:2" ht="13.8">
      <c r="A943" s="2">
        <v>39548.84375</v>
      </c>
      <c r="B943" s="3">
        <v>9.7919999999999998</v>
      </c>
    </row>
    <row r="944" spans="1:2" ht="13.8">
      <c r="A944" s="2">
        <v>39548.854166666664</v>
      </c>
      <c r="B944" s="3">
        <v>9.8879999999999999</v>
      </c>
    </row>
    <row r="945" spans="1:2" ht="13.8">
      <c r="A945" s="2">
        <v>39548.864583333336</v>
      </c>
      <c r="B945" s="3">
        <v>9.7439999999999998</v>
      </c>
    </row>
    <row r="946" spans="1:2" ht="13.8">
      <c r="A946" s="2">
        <v>39548.875</v>
      </c>
      <c r="B946" s="3">
        <v>9.84</v>
      </c>
    </row>
    <row r="947" spans="1:2" ht="13.8">
      <c r="A947" s="2">
        <v>39548.885416666664</v>
      </c>
      <c r="B947" s="3">
        <v>9.984</v>
      </c>
    </row>
    <row r="948" spans="1:2" ht="13.8">
      <c r="A948" s="2">
        <v>39548.895833333336</v>
      </c>
      <c r="B948" s="3">
        <v>9.9359999999999999</v>
      </c>
    </row>
    <row r="949" spans="1:2" ht="13.8">
      <c r="A949" s="2">
        <v>39548.90625</v>
      </c>
      <c r="B949" s="3">
        <v>10.032</v>
      </c>
    </row>
    <row r="950" spans="1:2" ht="13.8">
      <c r="A950" s="2">
        <v>39548.916666666664</v>
      </c>
      <c r="B950" s="3">
        <v>10.032</v>
      </c>
    </row>
    <row r="951" spans="1:2" ht="13.8">
      <c r="A951" s="2">
        <v>39548.927083333336</v>
      </c>
      <c r="B951" s="3">
        <v>9.8879999999999999</v>
      </c>
    </row>
    <row r="952" spans="1:2" ht="13.8">
      <c r="A952" s="2">
        <v>39548.9375</v>
      </c>
      <c r="B952" s="3">
        <v>9.9359999999999999</v>
      </c>
    </row>
    <row r="953" spans="1:2" ht="13.8">
      <c r="A953" s="2">
        <v>39548.947916666664</v>
      </c>
      <c r="B953" s="3">
        <v>9.84</v>
      </c>
    </row>
    <row r="954" spans="1:2" ht="13.8">
      <c r="A954" s="2">
        <v>39548.958333333336</v>
      </c>
      <c r="B954" s="3">
        <v>9.7439999999999998</v>
      </c>
    </row>
    <row r="955" spans="1:2" ht="13.8">
      <c r="A955" s="2">
        <v>39548.96875</v>
      </c>
      <c r="B955" s="3">
        <v>10.08</v>
      </c>
    </row>
    <row r="956" spans="1:2" ht="13.8">
      <c r="A956" s="2">
        <v>39548.979166666664</v>
      </c>
      <c r="B956" s="3">
        <v>10.128</v>
      </c>
    </row>
    <row r="957" spans="1:2" ht="13.8">
      <c r="A957" s="2">
        <v>39548.989583333336</v>
      </c>
      <c r="B957" s="3">
        <v>10.08</v>
      </c>
    </row>
    <row r="958" spans="1:2" ht="13.8">
      <c r="A958" s="2">
        <v>39549</v>
      </c>
      <c r="B958" s="3">
        <v>10.08</v>
      </c>
    </row>
    <row r="959" spans="1:2" ht="13.8">
      <c r="A959" s="2">
        <v>39549.010416666664</v>
      </c>
      <c r="B959" s="3">
        <v>9.7439999999999998</v>
      </c>
    </row>
    <row r="960" spans="1:2" ht="13.8">
      <c r="A960" s="2">
        <v>39549.020833333336</v>
      </c>
      <c r="B960" s="3">
        <v>9.7919999999999998</v>
      </c>
    </row>
    <row r="961" spans="1:2" ht="13.8">
      <c r="A961" s="2">
        <v>39549.03125</v>
      </c>
      <c r="B961" s="3">
        <v>9.8879999999999999</v>
      </c>
    </row>
    <row r="962" spans="1:2" ht="13.8">
      <c r="A962" s="2">
        <v>39549.041666666664</v>
      </c>
      <c r="B962" s="3">
        <v>9.8879999999999999</v>
      </c>
    </row>
    <row r="963" spans="1:2" ht="13.8">
      <c r="A963" s="2">
        <v>39549.052083333336</v>
      </c>
      <c r="B963" s="3">
        <v>10.032</v>
      </c>
    </row>
    <row r="964" spans="1:2" ht="13.8">
      <c r="A964" s="2">
        <v>39549.0625</v>
      </c>
      <c r="B964" s="3">
        <v>10.032</v>
      </c>
    </row>
    <row r="965" spans="1:2" ht="13.8">
      <c r="A965" s="2">
        <v>39549.072916666664</v>
      </c>
      <c r="B965" s="3">
        <v>10.032</v>
      </c>
    </row>
    <row r="966" spans="1:2" ht="13.8">
      <c r="A966" s="2">
        <v>39549.083333333336</v>
      </c>
      <c r="B966" s="3">
        <v>10.08</v>
      </c>
    </row>
    <row r="967" spans="1:2" ht="13.8">
      <c r="A967" s="2">
        <v>39549.09375</v>
      </c>
      <c r="B967" s="3">
        <v>9.8879999999999999</v>
      </c>
    </row>
    <row r="968" spans="1:2" ht="13.8">
      <c r="A968" s="2">
        <v>39549.104166666664</v>
      </c>
      <c r="B968" s="3">
        <v>9.9359999999999999</v>
      </c>
    </row>
    <row r="969" spans="1:2" ht="13.8">
      <c r="A969" s="2">
        <v>39549.114583333336</v>
      </c>
      <c r="B969" s="3">
        <v>9.7439999999999998</v>
      </c>
    </row>
    <row r="970" spans="1:2" ht="13.8">
      <c r="A970" s="2">
        <v>39549.125</v>
      </c>
      <c r="B970" s="3">
        <v>9.7439999999999998</v>
      </c>
    </row>
    <row r="971" spans="1:2" ht="13.8">
      <c r="A971" s="2">
        <v>39549.135416666664</v>
      </c>
      <c r="B971" s="3">
        <v>10.08</v>
      </c>
    </row>
    <row r="972" spans="1:2" ht="13.8">
      <c r="A972" s="2">
        <v>39549.145833333336</v>
      </c>
      <c r="B972" s="3">
        <v>10.08</v>
      </c>
    </row>
    <row r="973" spans="1:2" ht="13.8">
      <c r="A973" s="2">
        <v>39549.15625</v>
      </c>
      <c r="B973" s="3">
        <v>10.08</v>
      </c>
    </row>
    <row r="974" spans="1:2" ht="13.8">
      <c r="A974" s="2">
        <v>39549.166666666664</v>
      </c>
      <c r="B974" s="3">
        <v>10.128</v>
      </c>
    </row>
    <row r="975" spans="1:2" ht="13.8">
      <c r="A975" s="2">
        <v>39549.177083333336</v>
      </c>
      <c r="B975" s="3">
        <v>9.8879999999999999</v>
      </c>
    </row>
    <row r="976" spans="1:2" ht="13.8">
      <c r="A976" s="2">
        <v>39549.1875</v>
      </c>
      <c r="B976" s="3">
        <v>9.7439999999999998</v>
      </c>
    </row>
    <row r="977" spans="1:2" ht="13.8">
      <c r="A977" s="2">
        <v>39549.197916666664</v>
      </c>
      <c r="B977" s="3">
        <v>9.84</v>
      </c>
    </row>
    <row r="978" spans="1:2" ht="13.8">
      <c r="A978" s="2">
        <v>39549.208333333336</v>
      </c>
      <c r="B978" s="3">
        <v>9.8879999999999999</v>
      </c>
    </row>
    <row r="979" spans="1:2" ht="13.8">
      <c r="A979" s="2">
        <v>39549.21875</v>
      </c>
      <c r="B979" s="3">
        <v>10.08</v>
      </c>
    </row>
    <row r="980" spans="1:2" ht="13.8">
      <c r="A980" s="2">
        <v>39549.229166666664</v>
      </c>
      <c r="B980" s="3">
        <v>10.08</v>
      </c>
    </row>
    <row r="981" spans="1:2" ht="13.8">
      <c r="A981" s="2">
        <v>39549.239583333336</v>
      </c>
      <c r="B981" s="3">
        <v>9.8879999999999999</v>
      </c>
    </row>
    <row r="982" spans="1:2" ht="13.8">
      <c r="A982" s="2">
        <v>39549.25</v>
      </c>
      <c r="B982" s="3">
        <v>9.9359999999999999</v>
      </c>
    </row>
    <row r="983" spans="1:2" ht="13.8">
      <c r="A983" s="2">
        <v>39549.260416666664</v>
      </c>
      <c r="B983" s="3">
        <v>9.9359999999999999</v>
      </c>
    </row>
    <row r="984" spans="1:2" ht="13.8">
      <c r="A984" s="2">
        <v>39549.270833333336</v>
      </c>
      <c r="B984" s="3">
        <v>9.8879999999999999</v>
      </c>
    </row>
    <row r="985" spans="1:2" ht="13.8">
      <c r="A985" s="2">
        <v>39549.28125</v>
      </c>
      <c r="B985" s="3">
        <v>9.984</v>
      </c>
    </row>
    <row r="986" spans="1:2" ht="13.8">
      <c r="A986" s="2">
        <v>39549.291666666664</v>
      </c>
      <c r="B986" s="3">
        <v>9.9359999999999999</v>
      </c>
    </row>
    <row r="987" spans="1:2" ht="13.8">
      <c r="A987" s="2">
        <v>39549.302083333336</v>
      </c>
      <c r="B987" s="3">
        <v>10.272</v>
      </c>
    </row>
    <row r="988" spans="1:2" ht="13.8">
      <c r="A988" s="2">
        <v>39549.3125</v>
      </c>
      <c r="B988" s="3">
        <v>10.272</v>
      </c>
    </row>
    <row r="989" spans="1:2" ht="13.8">
      <c r="A989" s="2">
        <v>39549.322916666664</v>
      </c>
      <c r="B989" s="3">
        <v>10.08</v>
      </c>
    </row>
    <row r="990" spans="1:2" ht="13.8">
      <c r="A990" s="2">
        <v>39549.333333333336</v>
      </c>
      <c r="B990" s="3">
        <v>10.128</v>
      </c>
    </row>
    <row r="991" spans="1:2" ht="13.8">
      <c r="A991" s="2">
        <v>39549.34375</v>
      </c>
      <c r="B991" s="3">
        <v>9.8879999999999999</v>
      </c>
    </row>
    <row r="992" spans="1:2" ht="13.8">
      <c r="A992" s="2">
        <v>39549.354166666664</v>
      </c>
      <c r="B992" s="3">
        <v>9.5519999999999996</v>
      </c>
    </row>
    <row r="993" spans="1:2" ht="13.8">
      <c r="A993" s="2">
        <v>39549.364583333336</v>
      </c>
      <c r="B993" s="3">
        <v>9.6959999999999997</v>
      </c>
    </row>
    <row r="994" spans="1:2" ht="13.8">
      <c r="A994" s="2">
        <v>39549.375</v>
      </c>
      <c r="B994" s="3">
        <v>9.6959999999999997</v>
      </c>
    </row>
    <row r="995" spans="1:2" ht="13.8">
      <c r="A995" s="2">
        <v>39549.385416666664</v>
      </c>
      <c r="B995" s="3">
        <v>9.6</v>
      </c>
    </row>
    <row r="996" spans="1:2" ht="13.8">
      <c r="A996" s="2">
        <v>39549.395833333336</v>
      </c>
      <c r="B996" s="3">
        <v>9.6959999999999997</v>
      </c>
    </row>
    <row r="997" spans="1:2" ht="13.8">
      <c r="A997" s="2">
        <v>39549.40625</v>
      </c>
      <c r="B997" s="3">
        <v>9.6479999999999997</v>
      </c>
    </row>
    <row r="998" spans="1:2" ht="13.8">
      <c r="A998" s="2">
        <v>39549.416666666664</v>
      </c>
      <c r="B998" s="3">
        <v>9.5519999999999996</v>
      </c>
    </row>
    <row r="999" spans="1:2" ht="13.8">
      <c r="A999" s="2">
        <v>39549.427083333336</v>
      </c>
      <c r="B999" s="3">
        <v>9.4079999999999995</v>
      </c>
    </row>
    <row r="1000" spans="1:2" ht="13.8">
      <c r="A1000" s="2">
        <v>39549.4375</v>
      </c>
      <c r="B1000" s="3">
        <v>9.36</v>
      </c>
    </row>
    <row r="1001" spans="1:2" ht="13.8">
      <c r="A1001" s="2">
        <v>39549.447916666664</v>
      </c>
      <c r="B1001" s="3">
        <v>9.36</v>
      </c>
    </row>
    <row r="1002" spans="1:2" ht="13.8">
      <c r="A1002" s="2">
        <v>39549.458333333336</v>
      </c>
      <c r="B1002" s="3">
        <v>9.2639999999999993</v>
      </c>
    </row>
    <row r="1003" spans="1:2" ht="13.8">
      <c r="A1003" s="2">
        <v>39549.46875</v>
      </c>
      <c r="B1003" s="3">
        <v>9.6</v>
      </c>
    </row>
    <row r="1004" spans="1:2" ht="13.8">
      <c r="A1004" s="2">
        <v>39549.479166666664</v>
      </c>
      <c r="B1004" s="3">
        <v>9.4079999999999995</v>
      </c>
    </row>
    <row r="1005" spans="1:2" ht="13.8">
      <c r="A1005" s="2">
        <v>39549.489583333336</v>
      </c>
      <c r="B1005" s="3">
        <v>9.5519999999999996</v>
      </c>
    </row>
    <row r="1006" spans="1:2" ht="13.8">
      <c r="A1006" s="2">
        <v>39549.5</v>
      </c>
      <c r="B1006" s="3">
        <v>9.5519999999999996</v>
      </c>
    </row>
    <row r="1007" spans="1:2" ht="13.8">
      <c r="A1007" s="2">
        <v>39549.510416666664</v>
      </c>
      <c r="B1007" s="3">
        <v>9.2639999999999993</v>
      </c>
    </row>
    <row r="1008" spans="1:2" ht="13.8">
      <c r="A1008" s="2">
        <v>39549.520833333336</v>
      </c>
      <c r="B1008" s="3">
        <v>9.36</v>
      </c>
    </row>
    <row r="1009" spans="1:2" ht="13.8">
      <c r="A1009" s="2">
        <v>39549.53125</v>
      </c>
      <c r="B1009" s="3">
        <v>9.4079999999999995</v>
      </c>
    </row>
    <row r="1010" spans="1:2" ht="13.8">
      <c r="A1010" s="2">
        <v>39549.541666666664</v>
      </c>
      <c r="B1010" s="3">
        <v>9.1679999999999993</v>
      </c>
    </row>
    <row r="1011" spans="1:2" ht="13.8">
      <c r="A1011" s="2">
        <v>39549.552083333336</v>
      </c>
      <c r="B1011" s="3">
        <v>9.4079999999999995</v>
      </c>
    </row>
    <row r="1012" spans="1:2" ht="13.8">
      <c r="A1012" s="2">
        <v>39549.5625</v>
      </c>
      <c r="B1012" s="3">
        <v>9.6479999999999997</v>
      </c>
    </row>
    <row r="1013" spans="1:2" ht="13.8">
      <c r="A1013" s="2">
        <v>39549.572916666664</v>
      </c>
      <c r="B1013" s="3">
        <v>9.6959999999999997</v>
      </c>
    </row>
    <row r="1014" spans="1:2" ht="13.8">
      <c r="A1014" s="2">
        <v>39549.583333333336</v>
      </c>
      <c r="B1014" s="3">
        <v>9.5519999999999996</v>
      </c>
    </row>
    <row r="1015" spans="1:2" ht="13.8">
      <c r="A1015" s="2">
        <v>39549.59375</v>
      </c>
      <c r="B1015" s="3">
        <v>9.36</v>
      </c>
    </row>
    <row r="1016" spans="1:2" ht="13.8">
      <c r="A1016" s="2">
        <v>39549.604166666664</v>
      </c>
      <c r="B1016" s="3">
        <v>9.3119999999999994</v>
      </c>
    </row>
    <row r="1017" spans="1:2" ht="13.8">
      <c r="A1017" s="2">
        <v>39549.614583333336</v>
      </c>
      <c r="B1017" s="3">
        <v>9.4079999999999995</v>
      </c>
    </row>
    <row r="1018" spans="1:2" ht="13.8">
      <c r="A1018" s="2">
        <v>39549.625</v>
      </c>
      <c r="B1018" s="3">
        <v>9.2639999999999993</v>
      </c>
    </row>
    <row r="1019" spans="1:2" ht="13.8">
      <c r="A1019" s="2">
        <v>39549.635416666664</v>
      </c>
      <c r="B1019" s="3">
        <v>9.5039999999999996</v>
      </c>
    </row>
    <row r="1020" spans="1:2" ht="13.8">
      <c r="A1020" s="2">
        <v>39549.645833333336</v>
      </c>
      <c r="B1020" s="3">
        <v>9.6479999999999997</v>
      </c>
    </row>
    <row r="1021" spans="1:2" ht="13.8">
      <c r="A1021" s="2">
        <v>39549.65625</v>
      </c>
      <c r="B1021" s="3">
        <v>9.5039999999999996</v>
      </c>
    </row>
    <row r="1022" spans="1:2" ht="13.8">
      <c r="A1022" s="2">
        <v>39549.666666666664</v>
      </c>
      <c r="B1022" s="3">
        <v>9.5039999999999996</v>
      </c>
    </row>
    <row r="1023" spans="1:2" ht="13.8">
      <c r="A1023" s="2">
        <v>39549.677083333336</v>
      </c>
      <c r="B1023" s="3">
        <v>9.2639999999999993</v>
      </c>
    </row>
    <row r="1024" spans="1:2" ht="13.8">
      <c r="A1024" s="2">
        <v>39549.6875</v>
      </c>
      <c r="B1024" s="3">
        <v>9.36</v>
      </c>
    </row>
    <row r="1025" spans="1:2" ht="13.8">
      <c r="A1025" s="2">
        <v>39549.697916666664</v>
      </c>
      <c r="B1025" s="3">
        <v>9.2159999999999993</v>
      </c>
    </row>
    <row r="1026" spans="1:2" ht="13.8">
      <c r="A1026" s="2">
        <v>39549.708333333336</v>
      </c>
      <c r="B1026" s="3">
        <v>9.2159999999999993</v>
      </c>
    </row>
    <row r="1027" spans="1:2" ht="13.8">
      <c r="A1027" s="2">
        <v>39549.71875</v>
      </c>
      <c r="B1027" s="3">
        <v>9.4079999999999995</v>
      </c>
    </row>
    <row r="1028" spans="1:2" ht="13.8">
      <c r="A1028" s="2">
        <v>39549.729166666664</v>
      </c>
      <c r="B1028" s="3">
        <v>9.4079999999999995</v>
      </c>
    </row>
    <row r="1029" spans="1:2" ht="13.8">
      <c r="A1029" s="2">
        <v>39549.739583333336</v>
      </c>
      <c r="B1029" s="3">
        <v>9.6</v>
      </c>
    </row>
    <row r="1030" spans="1:2" ht="13.8">
      <c r="A1030" s="2">
        <v>39549.75</v>
      </c>
      <c r="B1030" s="3">
        <v>9.7439999999999998</v>
      </c>
    </row>
    <row r="1031" spans="1:2" ht="13.8">
      <c r="A1031" s="2">
        <v>39549.760416666664</v>
      </c>
      <c r="B1031" s="3">
        <v>9.6</v>
      </c>
    </row>
    <row r="1032" spans="1:2" ht="13.8">
      <c r="A1032" s="2">
        <v>39549.770833333336</v>
      </c>
      <c r="B1032" s="3">
        <v>9.6479999999999997</v>
      </c>
    </row>
    <row r="1033" spans="1:2" ht="13.8">
      <c r="A1033" s="2">
        <v>39549.78125</v>
      </c>
      <c r="B1033" s="3">
        <v>9.6959999999999997</v>
      </c>
    </row>
    <row r="1034" spans="1:2" ht="13.8">
      <c r="A1034" s="2">
        <v>39549.791666666664</v>
      </c>
      <c r="B1034" s="3">
        <v>9.6959999999999997</v>
      </c>
    </row>
    <row r="1035" spans="1:2" ht="13.8">
      <c r="A1035" s="2">
        <v>39549.802083333336</v>
      </c>
      <c r="B1035" s="3">
        <v>9.7439999999999998</v>
      </c>
    </row>
    <row r="1036" spans="1:2" ht="13.8">
      <c r="A1036" s="2">
        <v>39549.8125</v>
      </c>
      <c r="B1036" s="3">
        <v>9.7439999999999998</v>
      </c>
    </row>
    <row r="1037" spans="1:2" ht="13.8">
      <c r="A1037" s="2">
        <v>39549.822916666664</v>
      </c>
      <c r="B1037" s="3">
        <v>9.9359999999999999</v>
      </c>
    </row>
    <row r="1038" spans="1:2" ht="13.8">
      <c r="A1038" s="2">
        <v>39549.833333333336</v>
      </c>
      <c r="B1038" s="3">
        <v>9.8879999999999999</v>
      </c>
    </row>
    <row r="1039" spans="1:2" ht="13.8">
      <c r="A1039" s="2">
        <v>39549.84375</v>
      </c>
      <c r="B1039" s="3">
        <v>9.6479999999999997</v>
      </c>
    </row>
    <row r="1040" spans="1:2" ht="13.8">
      <c r="A1040" s="2">
        <v>39549.854166666664</v>
      </c>
      <c r="B1040" s="3">
        <v>9.5039999999999996</v>
      </c>
    </row>
    <row r="1041" spans="1:2" ht="13.8">
      <c r="A1041" s="2">
        <v>39549.864583333336</v>
      </c>
      <c r="B1041" s="3">
        <v>9.7919999999999998</v>
      </c>
    </row>
    <row r="1042" spans="1:2" ht="13.8">
      <c r="A1042" s="2">
        <v>39549.875</v>
      </c>
      <c r="B1042" s="3">
        <v>9.6</v>
      </c>
    </row>
    <row r="1043" spans="1:2" ht="13.8">
      <c r="A1043" s="2">
        <v>39549.885416666664</v>
      </c>
      <c r="B1043" s="3">
        <v>9.6959999999999997</v>
      </c>
    </row>
    <row r="1044" spans="1:2" ht="13.8">
      <c r="A1044" s="2">
        <v>39549.895833333336</v>
      </c>
      <c r="B1044" s="3">
        <v>9.8879999999999999</v>
      </c>
    </row>
    <row r="1045" spans="1:2" ht="13.8">
      <c r="A1045" s="2">
        <v>39549.90625</v>
      </c>
      <c r="B1045" s="3">
        <v>9.9359999999999999</v>
      </c>
    </row>
    <row r="1046" spans="1:2" ht="13.8">
      <c r="A1046" s="2">
        <v>39549.916666666664</v>
      </c>
      <c r="B1046" s="3">
        <v>9.7919999999999998</v>
      </c>
    </row>
    <row r="1047" spans="1:2" ht="13.8">
      <c r="A1047" s="2">
        <v>39549.927083333336</v>
      </c>
      <c r="B1047" s="3">
        <v>9.5039999999999996</v>
      </c>
    </row>
    <row r="1048" spans="1:2" ht="13.8">
      <c r="A1048" s="2">
        <v>39549.9375</v>
      </c>
      <c r="B1048" s="3">
        <v>9.6959999999999997</v>
      </c>
    </row>
    <row r="1049" spans="1:2" ht="13.8">
      <c r="A1049" s="2">
        <v>39549.947916666664</v>
      </c>
      <c r="B1049" s="3">
        <v>9.7439999999999998</v>
      </c>
    </row>
    <row r="1050" spans="1:2" ht="13.8">
      <c r="A1050" s="2">
        <v>39549.958333333336</v>
      </c>
      <c r="B1050" s="3">
        <v>9.6959999999999997</v>
      </c>
    </row>
    <row r="1051" spans="1:2" ht="13.8">
      <c r="A1051" s="2">
        <v>39549.96875</v>
      </c>
      <c r="B1051" s="3">
        <v>9.7919999999999998</v>
      </c>
    </row>
    <row r="1052" spans="1:2" ht="13.8">
      <c r="A1052" s="2">
        <v>39549.979166666664</v>
      </c>
      <c r="B1052" s="3">
        <v>9.84</v>
      </c>
    </row>
    <row r="1053" spans="1:2" ht="13.8">
      <c r="A1053" s="2">
        <v>39549.989583333336</v>
      </c>
      <c r="B1053" s="3">
        <v>9.9359999999999999</v>
      </c>
    </row>
    <row r="1054" spans="1:2" ht="13.8">
      <c r="A1054" s="2">
        <v>39550</v>
      </c>
      <c r="B1054" s="3">
        <v>9.8879999999999999</v>
      </c>
    </row>
    <row r="1055" spans="1:2" ht="13.8">
      <c r="A1055" s="2">
        <v>39550.010416666664</v>
      </c>
      <c r="B1055" s="3">
        <v>9.6959999999999997</v>
      </c>
    </row>
    <row r="1056" spans="1:2" ht="13.8">
      <c r="A1056" s="2">
        <v>39550.020833333336</v>
      </c>
      <c r="B1056" s="3">
        <v>9.6</v>
      </c>
    </row>
    <row r="1057" spans="1:2" ht="13.8">
      <c r="A1057" s="2">
        <v>39550.03125</v>
      </c>
      <c r="B1057" s="3">
        <v>9.6479999999999997</v>
      </c>
    </row>
    <row r="1058" spans="1:2" ht="13.8">
      <c r="A1058" s="2">
        <v>39550.041666666664</v>
      </c>
      <c r="B1058" s="3">
        <v>9.6</v>
      </c>
    </row>
    <row r="1059" spans="1:2" ht="13.8">
      <c r="A1059" s="2">
        <v>39550.052083333336</v>
      </c>
      <c r="B1059" s="3">
        <v>9.7919999999999998</v>
      </c>
    </row>
    <row r="1060" spans="1:2" ht="13.8">
      <c r="A1060" s="2">
        <v>39550.0625</v>
      </c>
      <c r="B1060" s="3">
        <v>9.9359999999999999</v>
      </c>
    </row>
    <row r="1061" spans="1:2" ht="13.8">
      <c r="A1061" s="2">
        <v>39550.072916666664</v>
      </c>
      <c r="B1061" s="3">
        <v>9.8879999999999999</v>
      </c>
    </row>
    <row r="1062" spans="1:2" ht="13.8">
      <c r="A1062" s="2">
        <v>39550.083333333336</v>
      </c>
      <c r="B1062" s="3">
        <v>9.8879999999999999</v>
      </c>
    </row>
    <row r="1063" spans="1:2" ht="13.8">
      <c r="A1063" s="2">
        <v>39550.09375</v>
      </c>
      <c r="B1063" s="3">
        <v>9.6959999999999997</v>
      </c>
    </row>
    <row r="1064" spans="1:2" ht="13.8">
      <c r="A1064" s="2">
        <v>39550.104166666664</v>
      </c>
      <c r="B1064" s="3">
        <v>9.6479999999999997</v>
      </c>
    </row>
    <row r="1065" spans="1:2" ht="13.8">
      <c r="A1065" s="2">
        <v>39550.114583333336</v>
      </c>
      <c r="B1065" s="3">
        <v>9.6479999999999997</v>
      </c>
    </row>
    <row r="1066" spans="1:2" ht="13.8">
      <c r="A1066" s="2">
        <v>39550.125</v>
      </c>
      <c r="B1066" s="3">
        <v>9.5519999999999996</v>
      </c>
    </row>
    <row r="1067" spans="1:2" ht="13.8">
      <c r="A1067" s="2">
        <v>39550.135416666664</v>
      </c>
      <c r="B1067" s="3">
        <v>9.8879999999999999</v>
      </c>
    </row>
    <row r="1068" spans="1:2" ht="13.8">
      <c r="A1068" s="2">
        <v>39550.145833333336</v>
      </c>
      <c r="B1068" s="3">
        <v>9.9359999999999999</v>
      </c>
    </row>
    <row r="1069" spans="1:2" ht="13.8">
      <c r="A1069" s="2">
        <v>39550.15625</v>
      </c>
      <c r="B1069" s="3">
        <v>9.9359999999999999</v>
      </c>
    </row>
    <row r="1070" spans="1:2" ht="13.8">
      <c r="A1070" s="2">
        <v>39550.166666666664</v>
      </c>
      <c r="B1070" s="3">
        <v>9.7439999999999998</v>
      </c>
    </row>
    <row r="1071" spans="1:2" ht="13.8">
      <c r="A1071" s="2">
        <v>39550.177083333336</v>
      </c>
      <c r="B1071" s="3">
        <v>9.6479999999999997</v>
      </c>
    </row>
    <row r="1072" spans="1:2" ht="13.8">
      <c r="A1072" s="2">
        <v>39550.1875</v>
      </c>
      <c r="B1072" s="3">
        <v>9.7439999999999998</v>
      </c>
    </row>
    <row r="1073" spans="1:2" ht="13.8">
      <c r="A1073" s="2">
        <v>39550.197916666664</v>
      </c>
      <c r="B1073" s="3">
        <v>9.6479999999999997</v>
      </c>
    </row>
    <row r="1074" spans="1:2" ht="13.8">
      <c r="A1074" s="2">
        <v>39550.208333333336</v>
      </c>
      <c r="B1074" s="3">
        <v>9.6479999999999997</v>
      </c>
    </row>
    <row r="1075" spans="1:2" ht="13.8">
      <c r="A1075" s="2">
        <v>39550.21875</v>
      </c>
      <c r="B1075" s="3">
        <v>9.7919999999999998</v>
      </c>
    </row>
    <row r="1076" spans="1:2" ht="13.8">
      <c r="A1076" s="2">
        <v>39550.229166666664</v>
      </c>
      <c r="B1076" s="3">
        <v>9.7439999999999998</v>
      </c>
    </row>
    <row r="1077" spans="1:2" ht="13.8">
      <c r="A1077" s="2">
        <v>39550.239583333336</v>
      </c>
      <c r="B1077" s="3">
        <v>9.84</v>
      </c>
    </row>
    <row r="1078" spans="1:2" ht="13.8">
      <c r="A1078" s="2">
        <v>39550.25</v>
      </c>
      <c r="B1078" s="3">
        <v>9.84</v>
      </c>
    </row>
    <row r="1079" spans="1:2" ht="13.8">
      <c r="A1079" s="2">
        <v>39550.260416666664</v>
      </c>
      <c r="B1079" s="3">
        <v>9.7439999999999998</v>
      </c>
    </row>
    <row r="1080" spans="1:2" ht="13.8">
      <c r="A1080" s="2">
        <v>39550.270833333336</v>
      </c>
      <c r="B1080" s="3">
        <v>9.6</v>
      </c>
    </row>
    <row r="1081" spans="1:2" ht="13.8">
      <c r="A1081" s="2">
        <v>39550.28125</v>
      </c>
      <c r="B1081" s="3">
        <v>9.6479999999999997</v>
      </c>
    </row>
    <row r="1082" spans="1:2" ht="13.8">
      <c r="A1082" s="2">
        <v>39550.291666666664</v>
      </c>
      <c r="B1082" s="3">
        <v>9.4079999999999995</v>
      </c>
    </row>
    <row r="1083" spans="1:2" ht="13.8">
      <c r="A1083" s="2">
        <v>39550.302083333336</v>
      </c>
      <c r="B1083" s="3">
        <v>9.7439999999999998</v>
      </c>
    </row>
    <row r="1084" spans="1:2" ht="13.8">
      <c r="A1084" s="2">
        <v>39550.3125</v>
      </c>
      <c r="B1084" s="3">
        <v>9.5519999999999996</v>
      </c>
    </row>
    <row r="1085" spans="1:2" ht="13.8">
      <c r="A1085" s="2">
        <v>39550.322916666664</v>
      </c>
      <c r="B1085" s="3">
        <v>9.4079999999999995</v>
      </c>
    </row>
    <row r="1086" spans="1:2" ht="13.8">
      <c r="A1086" s="2">
        <v>39550.333333333336</v>
      </c>
      <c r="B1086" s="3">
        <v>9.36</v>
      </c>
    </row>
    <row r="1087" spans="1:2" ht="13.8">
      <c r="A1087" s="2">
        <v>39550.34375</v>
      </c>
      <c r="B1087" s="3">
        <v>9.0719999999999992</v>
      </c>
    </row>
    <row r="1088" spans="1:2" ht="13.8">
      <c r="A1088" s="2">
        <v>39550.354166666664</v>
      </c>
      <c r="B1088" s="3">
        <v>8.8800000000000008</v>
      </c>
    </row>
    <row r="1089" spans="1:2" ht="13.8">
      <c r="A1089" s="2">
        <v>39550.364583333336</v>
      </c>
      <c r="B1089" s="3">
        <v>8.9280000000000008</v>
      </c>
    </row>
    <row r="1090" spans="1:2" ht="13.8">
      <c r="A1090" s="2">
        <v>39550.375</v>
      </c>
      <c r="B1090" s="3">
        <v>9.0239999999999991</v>
      </c>
    </row>
    <row r="1091" spans="1:2" ht="13.8">
      <c r="A1091" s="2">
        <v>39550.385416666664</v>
      </c>
      <c r="B1091" s="3">
        <v>8.8320000000000007</v>
      </c>
    </row>
    <row r="1092" spans="1:2" ht="13.8">
      <c r="A1092" s="2">
        <v>39550.395833333336</v>
      </c>
      <c r="B1092" s="3">
        <v>8.5920000000000005</v>
      </c>
    </row>
    <row r="1093" spans="1:2" ht="13.8">
      <c r="A1093" s="2">
        <v>39550.40625</v>
      </c>
      <c r="B1093" s="3">
        <v>8.8800000000000008</v>
      </c>
    </row>
    <row r="1094" spans="1:2" ht="13.8">
      <c r="A1094" s="2">
        <v>39550.416666666664</v>
      </c>
      <c r="B1094" s="3">
        <v>8.9280000000000008</v>
      </c>
    </row>
    <row r="1095" spans="1:2" ht="13.8">
      <c r="A1095" s="2">
        <v>39550.427083333336</v>
      </c>
      <c r="B1095" s="3">
        <v>9.0239999999999991</v>
      </c>
    </row>
    <row r="1096" spans="1:2" ht="13.8">
      <c r="A1096" s="2">
        <v>39550.4375</v>
      </c>
      <c r="B1096" s="3">
        <v>9.0719999999999992</v>
      </c>
    </row>
    <row r="1097" spans="1:2" ht="13.8">
      <c r="A1097" s="2">
        <v>39550.447916666664</v>
      </c>
      <c r="B1097" s="3">
        <v>8.7360000000000007</v>
      </c>
    </row>
    <row r="1098" spans="1:2" ht="13.8">
      <c r="A1098" s="2">
        <v>39550.458333333336</v>
      </c>
      <c r="B1098" s="3">
        <v>8.64</v>
      </c>
    </row>
    <row r="1099" spans="1:2" ht="13.8">
      <c r="A1099" s="2">
        <v>39550.46875</v>
      </c>
      <c r="B1099" s="3">
        <v>8.8320000000000007</v>
      </c>
    </row>
    <row r="1100" spans="1:2" ht="13.8">
      <c r="A1100" s="2">
        <v>39550.479166666664</v>
      </c>
      <c r="B1100" s="3">
        <v>9.0719999999999992</v>
      </c>
    </row>
    <row r="1101" spans="1:2" ht="13.8">
      <c r="A1101" s="2">
        <v>39550.489583333336</v>
      </c>
      <c r="B1101" s="3">
        <v>8.9760000000000009</v>
      </c>
    </row>
    <row r="1102" spans="1:2" ht="13.8">
      <c r="A1102" s="2">
        <v>39550.5</v>
      </c>
      <c r="B1102" s="3">
        <v>9.0239999999999991</v>
      </c>
    </row>
    <row r="1103" spans="1:2" ht="13.8">
      <c r="A1103" s="2">
        <v>39550.510416666664</v>
      </c>
      <c r="B1103" s="3">
        <v>9.0719999999999992</v>
      </c>
    </row>
    <row r="1104" spans="1:2" ht="13.8">
      <c r="A1104" s="2">
        <v>39550.520833333336</v>
      </c>
      <c r="B1104" s="3">
        <v>8.9280000000000008</v>
      </c>
    </row>
    <row r="1105" spans="1:2" ht="13.8">
      <c r="A1105" s="2">
        <v>39550.53125</v>
      </c>
      <c r="B1105" s="3">
        <v>9.0719999999999992</v>
      </c>
    </row>
    <row r="1106" spans="1:2" ht="13.8">
      <c r="A1106" s="2">
        <v>39550.541666666664</v>
      </c>
      <c r="B1106" s="3">
        <v>9.0239999999999991</v>
      </c>
    </row>
    <row r="1107" spans="1:2" ht="13.8">
      <c r="A1107" s="2">
        <v>39550.552083333336</v>
      </c>
      <c r="B1107" s="3">
        <v>9.0719999999999992</v>
      </c>
    </row>
    <row r="1108" spans="1:2" ht="13.8">
      <c r="A1108" s="2">
        <v>39550.5625</v>
      </c>
      <c r="B1108" s="3">
        <v>8.8800000000000008</v>
      </c>
    </row>
    <row r="1109" spans="1:2" ht="13.8">
      <c r="A1109" s="2">
        <v>39550.572916666664</v>
      </c>
      <c r="B1109" s="3">
        <v>8.9760000000000009</v>
      </c>
    </row>
    <row r="1110" spans="1:2" ht="13.8">
      <c r="A1110" s="2">
        <v>39550.583333333336</v>
      </c>
      <c r="B1110" s="3">
        <v>9.0719999999999992</v>
      </c>
    </row>
    <row r="1111" spans="1:2" ht="13.8">
      <c r="A1111" s="2">
        <v>39550.59375</v>
      </c>
      <c r="B1111" s="3">
        <v>8.8800000000000008</v>
      </c>
    </row>
    <row r="1112" spans="1:2" ht="13.8">
      <c r="A1112" s="2">
        <v>39550.604166666664</v>
      </c>
      <c r="B1112" s="3">
        <v>8.9280000000000008</v>
      </c>
    </row>
    <row r="1113" spans="1:2" ht="13.8">
      <c r="A1113" s="2">
        <v>39550.614583333336</v>
      </c>
      <c r="B1113" s="3">
        <v>8.8320000000000007</v>
      </c>
    </row>
    <row r="1114" spans="1:2" ht="13.8">
      <c r="A1114" s="2">
        <v>39550.625</v>
      </c>
      <c r="B1114" s="3">
        <v>8.7360000000000007</v>
      </c>
    </row>
    <row r="1115" spans="1:2" ht="13.8">
      <c r="A1115" s="2">
        <v>39550.635416666664</v>
      </c>
      <c r="B1115" s="3">
        <v>8.7840000000000007</v>
      </c>
    </row>
    <row r="1116" spans="1:2" ht="13.8">
      <c r="A1116" s="2">
        <v>39550.645833333336</v>
      </c>
      <c r="B1116" s="3">
        <v>8.8320000000000007</v>
      </c>
    </row>
    <row r="1117" spans="1:2" ht="13.8">
      <c r="A1117" s="2">
        <v>39550.65625</v>
      </c>
      <c r="B1117" s="3">
        <v>8.7840000000000007</v>
      </c>
    </row>
    <row r="1118" spans="1:2" ht="13.8">
      <c r="A1118" s="2">
        <v>39550.666666666664</v>
      </c>
      <c r="B1118" s="3">
        <v>8.7360000000000007</v>
      </c>
    </row>
    <row r="1119" spans="1:2" ht="13.8">
      <c r="A1119" s="2">
        <v>39550.677083333336</v>
      </c>
      <c r="B1119" s="3">
        <v>8.8320000000000007</v>
      </c>
    </row>
    <row r="1120" spans="1:2" ht="13.8">
      <c r="A1120" s="2">
        <v>39550.6875</v>
      </c>
      <c r="B1120" s="3">
        <v>8.8800000000000008</v>
      </c>
    </row>
    <row r="1121" spans="1:2" ht="13.8">
      <c r="A1121" s="2">
        <v>39550.697916666664</v>
      </c>
      <c r="B1121" s="3">
        <v>8.9280000000000008</v>
      </c>
    </row>
    <row r="1122" spans="1:2" ht="13.8">
      <c r="A1122" s="2">
        <v>39550.708333333336</v>
      </c>
      <c r="B1122" s="3">
        <v>8.8800000000000008</v>
      </c>
    </row>
    <row r="1123" spans="1:2" ht="13.8">
      <c r="A1123" s="2">
        <v>39550.71875</v>
      </c>
      <c r="B1123" s="3">
        <v>8.8800000000000008</v>
      </c>
    </row>
    <row r="1124" spans="1:2" ht="13.8">
      <c r="A1124" s="2">
        <v>39550.729166666664</v>
      </c>
      <c r="B1124" s="3">
        <v>8.9760000000000009</v>
      </c>
    </row>
    <row r="1125" spans="1:2" ht="13.8">
      <c r="A1125" s="2">
        <v>39550.739583333336</v>
      </c>
      <c r="B1125" s="3">
        <v>9.1199999999999992</v>
      </c>
    </row>
    <row r="1126" spans="1:2" ht="13.8">
      <c r="A1126" s="2">
        <v>39550.75</v>
      </c>
      <c r="B1126" s="3">
        <v>9.1679999999999993</v>
      </c>
    </row>
    <row r="1127" spans="1:2" ht="13.8">
      <c r="A1127" s="2">
        <v>39550.760416666664</v>
      </c>
      <c r="B1127" s="3">
        <v>9.1199999999999992</v>
      </c>
    </row>
    <row r="1128" spans="1:2" ht="13.8">
      <c r="A1128" s="2">
        <v>39550.770833333336</v>
      </c>
      <c r="B1128" s="3">
        <v>9.1679999999999993</v>
      </c>
    </row>
    <row r="1129" spans="1:2" ht="13.8">
      <c r="A1129" s="2">
        <v>39550.78125</v>
      </c>
      <c r="B1129" s="3">
        <v>9.2639999999999993</v>
      </c>
    </row>
    <row r="1130" spans="1:2" ht="13.8">
      <c r="A1130" s="2">
        <v>39550.791666666664</v>
      </c>
      <c r="B1130" s="3">
        <v>9.4559999999999995</v>
      </c>
    </row>
    <row r="1131" spans="1:2" ht="13.8">
      <c r="A1131" s="2">
        <v>39550.802083333336</v>
      </c>
      <c r="B1131" s="3">
        <v>9.4079999999999995</v>
      </c>
    </row>
    <row r="1132" spans="1:2" ht="13.8">
      <c r="A1132" s="2">
        <v>39550.8125</v>
      </c>
      <c r="B1132" s="3">
        <v>9.2639999999999993</v>
      </c>
    </row>
    <row r="1133" spans="1:2" ht="13.8">
      <c r="A1133" s="2">
        <v>39550.822916666664</v>
      </c>
      <c r="B1133" s="3">
        <v>9.2159999999999993</v>
      </c>
    </row>
    <row r="1134" spans="1:2" ht="13.8">
      <c r="A1134" s="2">
        <v>39550.833333333336</v>
      </c>
      <c r="B1134" s="3">
        <v>9.2159999999999993</v>
      </c>
    </row>
    <row r="1135" spans="1:2" ht="13.8">
      <c r="A1135" s="2">
        <v>39550.84375</v>
      </c>
      <c r="B1135" s="3">
        <v>9.1679999999999993</v>
      </c>
    </row>
    <row r="1136" spans="1:2" ht="13.8">
      <c r="A1136" s="2">
        <v>39550.854166666664</v>
      </c>
      <c r="B1136" s="3">
        <v>9.3119999999999994</v>
      </c>
    </row>
    <row r="1137" spans="1:2" ht="13.8">
      <c r="A1137" s="2">
        <v>39550.864583333336</v>
      </c>
      <c r="B1137" s="3">
        <v>9.2639999999999993</v>
      </c>
    </row>
    <row r="1138" spans="1:2" ht="13.8">
      <c r="A1138" s="2">
        <v>39550.875</v>
      </c>
      <c r="B1138" s="3">
        <v>9.1199999999999992</v>
      </c>
    </row>
    <row r="1139" spans="1:2" ht="13.8">
      <c r="A1139" s="2">
        <v>39550.885416666664</v>
      </c>
      <c r="B1139" s="3">
        <v>9.2639999999999993</v>
      </c>
    </row>
    <row r="1140" spans="1:2" ht="13.8">
      <c r="A1140" s="2">
        <v>39550.895833333336</v>
      </c>
      <c r="B1140" s="3">
        <v>9.2639999999999993</v>
      </c>
    </row>
    <row r="1141" spans="1:2" ht="13.8">
      <c r="A1141" s="2">
        <v>39550.90625</v>
      </c>
      <c r="B1141" s="3">
        <v>9.2639999999999993</v>
      </c>
    </row>
    <row r="1142" spans="1:2" ht="13.8">
      <c r="A1142" s="2">
        <v>39550.916666666664</v>
      </c>
      <c r="B1142" s="3">
        <v>9.1679999999999993</v>
      </c>
    </row>
    <row r="1143" spans="1:2" ht="13.8">
      <c r="A1143" s="2">
        <v>39550.927083333336</v>
      </c>
      <c r="B1143" s="3">
        <v>9.2159999999999993</v>
      </c>
    </row>
    <row r="1144" spans="1:2" ht="13.8">
      <c r="A1144" s="2">
        <v>39550.9375</v>
      </c>
      <c r="B1144" s="3">
        <v>9.36</v>
      </c>
    </row>
    <row r="1145" spans="1:2" ht="13.8">
      <c r="A1145" s="2">
        <v>39550.947916666664</v>
      </c>
      <c r="B1145" s="3">
        <v>9.2159999999999993</v>
      </c>
    </row>
    <row r="1146" spans="1:2" ht="13.8">
      <c r="A1146" s="2">
        <v>39550.958333333336</v>
      </c>
      <c r="B1146" s="3">
        <v>9.36</v>
      </c>
    </row>
    <row r="1147" spans="1:2" ht="13.8">
      <c r="A1147" s="2">
        <v>39550.96875</v>
      </c>
      <c r="B1147" s="3">
        <v>9.2639999999999993</v>
      </c>
    </row>
    <row r="1148" spans="1:2" ht="13.8">
      <c r="A1148" s="2">
        <v>39550.979166666664</v>
      </c>
      <c r="B1148" s="3">
        <v>9.2159999999999993</v>
      </c>
    </row>
    <row r="1149" spans="1:2" ht="13.8">
      <c r="A1149" s="2">
        <v>39550.989583333336</v>
      </c>
      <c r="B1149" s="3">
        <v>9.1679999999999993</v>
      </c>
    </row>
    <row r="1150" spans="1:2" ht="13.8">
      <c r="A1150" s="2">
        <v>39551</v>
      </c>
      <c r="B1150" s="3">
        <v>9.1679999999999993</v>
      </c>
    </row>
    <row r="1151" spans="1:2" ht="13.8">
      <c r="A1151" s="2">
        <v>39551.010416666664</v>
      </c>
      <c r="B1151" s="3">
        <v>9.36</v>
      </c>
    </row>
    <row r="1152" spans="1:2" ht="13.8">
      <c r="A1152" s="2">
        <v>39551.020833333336</v>
      </c>
      <c r="B1152" s="3">
        <v>9.2159999999999993</v>
      </c>
    </row>
    <row r="1153" spans="1:2" ht="13.8">
      <c r="A1153" s="2">
        <v>39551.03125</v>
      </c>
      <c r="B1153" s="3">
        <v>9.36</v>
      </c>
    </row>
    <row r="1154" spans="1:2" ht="13.8">
      <c r="A1154" s="2">
        <v>39551.041666666664</v>
      </c>
      <c r="B1154" s="3">
        <v>9.3119999999999994</v>
      </c>
    </row>
    <row r="1155" spans="1:2" ht="13.8">
      <c r="A1155" s="2">
        <v>39551.052083333336</v>
      </c>
      <c r="B1155" s="3">
        <v>9.1679999999999993</v>
      </c>
    </row>
    <row r="1156" spans="1:2" ht="13.8">
      <c r="A1156" s="2">
        <v>39551.0625</v>
      </c>
      <c r="B1156" s="3">
        <v>9.1199999999999992</v>
      </c>
    </row>
    <row r="1157" spans="1:2" ht="13.8">
      <c r="A1157" s="2">
        <v>39551.072916666664</v>
      </c>
      <c r="B1157" s="3">
        <v>9.3119999999999994</v>
      </c>
    </row>
    <row r="1158" spans="1:2" ht="13.8">
      <c r="A1158" s="2">
        <v>39551.083333333336</v>
      </c>
      <c r="B1158" s="3">
        <v>9.36</v>
      </c>
    </row>
    <row r="1159" spans="1:2" ht="13.8">
      <c r="A1159" s="2">
        <v>39551.09375</v>
      </c>
      <c r="B1159" s="3">
        <v>9.1679999999999993</v>
      </c>
    </row>
    <row r="1160" spans="1:2" ht="13.8">
      <c r="A1160" s="2">
        <v>39551.104166666664</v>
      </c>
      <c r="B1160" s="3">
        <v>9.1199999999999992</v>
      </c>
    </row>
    <row r="1161" spans="1:2" ht="13.8">
      <c r="A1161" s="2">
        <v>39551.114583333336</v>
      </c>
      <c r="B1161" s="3">
        <v>9.2639999999999993</v>
      </c>
    </row>
    <row r="1162" spans="1:2" ht="13.8">
      <c r="A1162" s="2">
        <v>39551.125</v>
      </c>
      <c r="B1162" s="3">
        <v>9.36</v>
      </c>
    </row>
    <row r="1163" spans="1:2" ht="13.8">
      <c r="A1163" s="2">
        <v>39551.135416666664</v>
      </c>
      <c r="B1163" s="3">
        <v>9.3119999999999994</v>
      </c>
    </row>
    <row r="1164" spans="1:2" ht="13.8">
      <c r="A1164" s="2">
        <v>39551.145833333336</v>
      </c>
      <c r="B1164" s="3">
        <v>9.2159999999999993</v>
      </c>
    </row>
    <row r="1165" spans="1:2" ht="13.8">
      <c r="A1165" s="2">
        <v>39551.15625</v>
      </c>
      <c r="B1165" s="3">
        <v>9.2159999999999993</v>
      </c>
    </row>
    <row r="1166" spans="1:2" ht="13.8">
      <c r="A1166" s="2">
        <v>39551.166666666664</v>
      </c>
      <c r="B1166" s="3">
        <v>9.1199999999999992</v>
      </c>
    </row>
    <row r="1167" spans="1:2" ht="13.8">
      <c r="A1167" s="2">
        <v>39551.177083333336</v>
      </c>
      <c r="B1167" s="3">
        <v>9.3119999999999994</v>
      </c>
    </row>
    <row r="1168" spans="1:2" ht="13.8">
      <c r="A1168" s="2">
        <v>39551.1875</v>
      </c>
      <c r="B1168" s="3">
        <v>9.3119999999999994</v>
      </c>
    </row>
    <row r="1169" spans="1:2" ht="13.8">
      <c r="A1169" s="2">
        <v>39551.197916666664</v>
      </c>
      <c r="B1169" s="3">
        <v>9.2159999999999993</v>
      </c>
    </row>
    <row r="1170" spans="1:2" ht="13.8">
      <c r="A1170" s="2">
        <v>39551.208333333336</v>
      </c>
      <c r="B1170" s="3">
        <v>9.1199999999999992</v>
      </c>
    </row>
    <row r="1171" spans="1:2" ht="13.8">
      <c r="A1171" s="2">
        <v>39551.21875</v>
      </c>
      <c r="B1171" s="3">
        <v>9.2159999999999993</v>
      </c>
    </row>
    <row r="1172" spans="1:2" ht="13.8">
      <c r="A1172" s="2">
        <v>39551.229166666664</v>
      </c>
      <c r="B1172" s="3">
        <v>9.2639999999999993</v>
      </c>
    </row>
    <row r="1173" spans="1:2" ht="13.8">
      <c r="A1173" s="2">
        <v>39551.239583333336</v>
      </c>
      <c r="B1173" s="3">
        <v>9.2159999999999993</v>
      </c>
    </row>
    <row r="1174" spans="1:2" ht="13.8">
      <c r="A1174" s="2">
        <v>39551.25</v>
      </c>
      <c r="B1174" s="3">
        <v>9.2159999999999993</v>
      </c>
    </row>
    <row r="1175" spans="1:2" ht="13.8">
      <c r="A1175" s="2">
        <v>39551.260416666664</v>
      </c>
      <c r="B1175" s="3">
        <v>9.1679999999999993</v>
      </c>
    </row>
    <row r="1176" spans="1:2" ht="13.8">
      <c r="A1176" s="2">
        <v>39551.270833333336</v>
      </c>
      <c r="B1176" s="3">
        <v>9.1199999999999992</v>
      </c>
    </row>
    <row r="1177" spans="1:2" ht="13.8">
      <c r="A1177" s="2">
        <v>39551.28125</v>
      </c>
      <c r="B1177" s="3">
        <v>9.4079999999999995</v>
      </c>
    </row>
    <row r="1178" spans="1:2" ht="13.8">
      <c r="A1178" s="2">
        <v>39551.291666666664</v>
      </c>
      <c r="B1178" s="3">
        <v>9.3119999999999994</v>
      </c>
    </row>
    <row r="1179" spans="1:2" ht="13.8">
      <c r="A1179" s="2">
        <v>39551.302083333336</v>
      </c>
      <c r="B1179" s="3">
        <v>9.1679999999999993</v>
      </c>
    </row>
    <row r="1180" spans="1:2" ht="13.8">
      <c r="A1180" s="2">
        <v>39551.3125</v>
      </c>
      <c r="B1180" s="3">
        <v>8.9760000000000009</v>
      </c>
    </row>
    <row r="1181" spans="1:2" ht="13.8">
      <c r="A1181" s="2">
        <v>39551.322916666664</v>
      </c>
      <c r="B1181" s="3">
        <v>9.0239999999999991</v>
      </c>
    </row>
    <row r="1182" spans="1:2" ht="13.8">
      <c r="A1182" s="2">
        <v>39551.333333333336</v>
      </c>
      <c r="B1182" s="3">
        <v>8.8800000000000008</v>
      </c>
    </row>
    <row r="1183" spans="1:2" ht="13.8">
      <c r="A1183" s="2">
        <v>39551.34375</v>
      </c>
      <c r="B1183" s="3">
        <v>8.8320000000000007</v>
      </c>
    </row>
    <row r="1184" spans="1:2" ht="13.8">
      <c r="A1184" s="2">
        <v>39551.354166666664</v>
      </c>
      <c r="B1184" s="3">
        <v>8.64</v>
      </c>
    </row>
    <row r="1185" spans="1:2" ht="13.8">
      <c r="A1185" s="2">
        <v>39551.364583333336</v>
      </c>
      <c r="B1185" s="3">
        <v>8.5920000000000005</v>
      </c>
    </row>
    <row r="1186" spans="1:2" ht="13.8">
      <c r="A1186" s="2">
        <v>39551.375</v>
      </c>
      <c r="B1186" s="3">
        <v>8.3520000000000003</v>
      </c>
    </row>
    <row r="1187" spans="1:2" ht="13.8">
      <c r="A1187" s="2">
        <v>39551.385416666664</v>
      </c>
      <c r="B1187" s="3">
        <v>8.3040000000000003</v>
      </c>
    </row>
    <row r="1188" spans="1:2" ht="13.8">
      <c r="A1188" s="2">
        <v>39551.395833333336</v>
      </c>
      <c r="B1188" s="3">
        <v>8.3520000000000003</v>
      </c>
    </row>
    <row r="1189" spans="1:2" ht="13.8">
      <c r="A1189" s="2">
        <v>39551.40625</v>
      </c>
      <c r="B1189" s="3">
        <v>8.3520000000000003</v>
      </c>
    </row>
    <row r="1190" spans="1:2" ht="13.8">
      <c r="A1190" s="2">
        <v>39551.416666666664</v>
      </c>
      <c r="B1190" s="3">
        <v>8.3520000000000003</v>
      </c>
    </row>
    <row r="1191" spans="1:2" ht="13.8">
      <c r="A1191" s="2">
        <v>39551.427083333336</v>
      </c>
      <c r="B1191" s="3">
        <v>8.4480000000000004</v>
      </c>
    </row>
    <row r="1192" spans="1:2" ht="13.8">
      <c r="A1192" s="2">
        <v>39551.4375</v>
      </c>
      <c r="B1192" s="3">
        <v>8.4</v>
      </c>
    </row>
    <row r="1193" spans="1:2" ht="13.8">
      <c r="A1193" s="2">
        <v>39551.447916666664</v>
      </c>
      <c r="B1193" s="3">
        <v>8.3520000000000003</v>
      </c>
    </row>
    <row r="1194" spans="1:2" ht="13.8">
      <c r="A1194" s="2">
        <v>39551.458333333336</v>
      </c>
      <c r="B1194" s="3">
        <v>8.5920000000000005</v>
      </c>
    </row>
    <row r="1195" spans="1:2" ht="13.8">
      <c r="A1195" s="2">
        <v>39551.46875</v>
      </c>
      <c r="B1195" s="3">
        <v>8.5920000000000005</v>
      </c>
    </row>
    <row r="1196" spans="1:2" ht="13.8">
      <c r="A1196" s="2">
        <v>39551.479166666664</v>
      </c>
      <c r="B1196" s="3">
        <v>8.3520000000000003</v>
      </c>
    </row>
    <row r="1197" spans="1:2" ht="13.8">
      <c r="A1197" s="2">
        <v>39551.489583333336</v>
      </c>
      <c r="B1197" s="3">
        <v>8.4480000000000004</v>
      </c>
    </row>
    <row r="1198" spans="1:2" ht="13.8">
      <c r="A1198" s="2">
        <v>39551.5</v>
      </c>
      <c r="B1198" s="3">
        <v>8.4960000000000004</v>
      </c>
    </row>
    <row r="1199" spans="1:2" ht="13.8">
      <c r="A1199" s="2">
        <v>39551.510416666664</v>
      </c>
      <c r="B1199" s="3">
        <v>8.64</v>
      </c>
    </row>
    <row r="1200" spans="1:2" ht="13.8">
      <c r="A1200" s="2">
        <v>39551.520833333336</v>
      </c>
      <c r="B1200" s="3">
        <v>8.5440000000000005</v>
      </c>
    </row>
    <row r="1201" spans="1:2" ht="13.8">
      <c r="A1201" s="2">
        <v>39551.53125</v>
      </c>
      <c r="B1201" s="3">
        <v>8.4480000000000004</v>
      </c>
    </row>
    <row r="1202" spans="1:2" ht="13.8">
      <c r="A1202" s="2">
        <v>39551.541666666664</v>
      </c>
      <c r="B1202" s="3">
        <v>8.4</v>
      </c>
    </row>
    <row r="1203" spans="1:2" ht="13.8">
      <c r="A1203" s="2">
        <v>39551.552083333336</v>
      </c>
      <c r="B1203" s="3">
        <v>8.4480000000000004</v>
      </c>
    </row>
    <row r="1204" spans="1:2" ht="13.8">
      <c r="A1204" s="2">
        <v>39551.5625</v>
      </c>
      <c r="B1204" s="3">
        <v>8.5920000000000005</v>
      </c>
    </row>
    <row r="1205" spans="1:2" ht="13.8">
      <c r="A1205" s="2">
        <v>39551.572916666664</v>
      </c>
      <c r="B1205" s="3">
        <v>8.5920000000000005</v>
      </c>
    </row>
    <row r="1206" spans="1:2" ht="13.8">
      <c r="A1206" s="2">
        <v>39551.583333333336</v>
      </c>
      <c r="B1206" s="3">
        <v>8.4480000000000004</v>
      </c>
    </row>
    <row r="1207" spans="1:2" ht="13.8">
      <c r="A1207" s="2">
        <v>39551.59375</v>
      </c>
      <c r="B1207" s="3">
        <v>8.4</v>
      </c>
    </row>
    <row r="1208" spans="1:2" ht="13.8">
      <c r="A1208" s="2">
        <v>39551.604166666664</v>
      </c>
      <c r="B1208" s="3">
        <v>8.4960000000000004</v>
      </c>
    </row>
    <row r="1209" spans="1:2" ht="13.8">
      <c r="A1209" s="2">
        <v>39551.614583333336</v>
      </c>
      <c r="B1209" s="3">
        <v>8.5440000000000005</v>
      </c>
    </row>
    <row r="1210" spans="1:2" ht="13.8">
      <c r="A1210" s="2">
        <v>39551.625</v>
      </c>
      <c r="B1210" s="3">
        <v>8.4960000000000004</v>
      </c>
    </row>
    <row r="1211" spans="1:2" ht="13.8">
      <c r="A1211" s="2">
        <v>39551.635416666664</v>
      </c>
      <c r="B1211" s="3">
        <v>8.4960000000000004</v>
      </c>
    </row>
    <row r="1212" spans="1:2" ht="13.8">
      <c r="A1212" s="2">
        <v>39551.645833333336</v>
      </c>
      <c r="B1212" s="3">
        <v>8.3520000000000003</v>
      </c>
    </row>
    <row r="1213" spans="1:2" ht="13.8">
      <c r="A1213" s="2">
        <v>39551.65625</v>
      </c>
      <c r="B1213" s="3">
        <v>8.4960000000000004</v>
      </c>
    </row>
    <row r="1214" spans="1:2" ht="13.8">
      <c r="A1214" s="2">
        <v>39551.666666666664</v>
      </c>
      <c r="B1214" s="3">
        <v>8.5440000000000005</v>
      </c>
    </row>
    <row r="1215" spans="1:2" ht="13.8">
      <c r="A1215" s="2">
        <v>39551.677083333336</v>
      </c>
      <c r="B1215" s="3">
        <v>8.4960000000000004</v>
      </c>
    </row>
    <row r="1216" spans="1:2" ht="13.8">
      <c r="A1216" s="2">
        <v>39551.6875</v>
      </c>
      <c r="B1216" s="3">
        <v>8.3520000000000003</v>
      </c>
    </row>
    <row r="1217" spans="1:2" ht="13.8">
      <c r="A1217" s="2">
        <v>39551.697916666664</v>
      </c>
      <c r="B1217" s="3">
        <v>8.4960000000000004</v>
      </c>
    </row>
    <row r="1218" spans="1:2" ht="13.8">
      <c r="A1218" s="2">
        <v>39551.708333333336</v>
      </c>
      <c r="B1218" s="3">
        <v>8.5440000000000005</v>
      </c>
    </row>
    <row r="1219" spans="1:2" ht="13.8">
      <c r="A1219" s="2">
        <v>39551.71875</v>
      </c>
      <c r="B1219" s="3">
        <v>8.5920000000000005</v>
      </c>
    </row>
    <row r="1220" spans="1:2" ht="13.8">
      <c r="A1220" s="2">
        <v>39551.729166666664</v>
      </c>
      <c r="B1220" s="3">
        <v>8.5920000000000005</v>
      </c>
    </row>
    <row r="1221" spans="1:2" ht="13.8">
      <c r="A1221" s="2">
        <v>39551.739583333336</v>
      </c>
      <c r="B1221" s="3">
        <v>8.5440000000000005</v>
      </c>
    </row>
    <row r="1222" spans="1:2" ht="13.8">
      <c r="A1222" s="2">
        <v>39551.75</v>
      </c>
      <c r="B1222" s="3">
        <v>8.6880000000000006</v>
      </c>
    </row>
    <row r="1223" spans="1:2" ht="13.8">
      <c r="A1223" s="2">
        <v>39551.760416666664</v>
      </c>
      <c r="B1223" s="3">
        <v>8.8800000000000008</v>
      </c>
    </row>
    <row r="1224" spans="1:2" ht="13.8">
      <c r="A1224" s="2">
        <v>39551.770833333336</v>
      </c>
      <c r="B1224" s="3">
        <v>8.9760000000000009</v>
      </c>
    </row>
    <row r="1225" spans="1:2" ht="13.8">
      <c r="A1225" s="2">
        <v>39551.78125</v>
      </c>
      <c r="B1225" s="3">
        <v>8.9760000000000009</v>
      </c>
    </row>
    <row r="1226" spans="1:2" ht="13.8">
      <c r="A1226" s="2">
        <v>39551.791666666664</v>
      </c>
      <c r="B1226" s="3">
        <v>8.8800000000000008</v>
      </c>
    </row>
    <row r="1227" spans="1:2" ht="13.8">
      <c r="A1227" s="2">
        <v>39551.802083333336</v>
      </c>
      <c r="B1227" s="3">
        <v>9.1199999999999992</v>
      </c>
    </row>
    <row r="1228" spans="1:2" ht="13.8">
      <c r="A1228" s="2">
        <v>39551.8125</v>
      </c>
      <c r="B1228" s="3">
        <v>9.2639999999999993</v>
      </c>
    </row>
    <row r="1229" spans="1:2" ht="13.8">
      <c r="A1229" s="2">
        <v>39551.822916666664</v>
      </c>
      <c r="B1229" s="3">
        <v>9.0239999999999991</v>
      </c>
    </row>
    <row r="1230" spans="1:2" ht="13.8">
      <c r="A1230" s="2">
        <v>39551.833333333336</v>
      </c>
      <c r="B1230" s="3">
        <v>9.0239999999999991</v>
      </c>
    </row>
    <row r="1231" spans="1:2" ht="13.8">
      <c r="A1231" s="2">
        <v>39551.84375</v>
      </c>
      <c r="B1231" s="3">
        <v>9.0239999999999991</v>
      </c>
    </row>
    <row r="1232" spans="1:2" ht="13.8">
      <c r="A1232" s="2">
        <v>39551.854166666664</v>
      </c>
      <c r="B1232" s="3">
        <v>9.1199999999999992</v>
      </c>
    </row>
    <row r="1233" spans="1:2" ht="13.8">
      <c r="A1233" s="2">
        <v>39551.864583333336</v>
      </c>
      <c r="B1233" s="3">
        <v>9.1679999999999993</v>
      </c>
    </row>
    <row r="1234" spans="1:2" ht="13.8">
      <c r="A1234" s="2">
        <v>39551.875</v>
      </c>
      <c r="B1234" s="3">
        <v>9.1199999999999992</v>
      </c>
    </row>
    <row r="1235" spans="1:2" ht="13.8">
      <c r="A1235" s="2">
        <v>39551.885416666664</v>
      </c>
      <c r="B1235" s="3">
        <v>8.9280000000000008</v>
      </c>
    </row>
    <row r="1236" spans="1:2" ht="13.8">
      <c r="A1236" s="2">
        <v>39551.895833333336</v>
      </c>
      <c r="B1236" s="3">
        <v>9.0719999999999992</v>
      </c>
    </row>
    <row r="1237" spans="1:2" ht="13.8">
      <c r="A1237" s="2">
        <v>39551.90625</v>
      </c>
      <c r="B1237" s="3">
        <v>9.2159999999999993</v>
      </c>
    </row>
    <row r="1238" spans="1:2" ht="13.8">
      <c r="A1238" s="2">
        <v>39551.916666666664</v>
      </c>
      <c r="B1238" s="3">
        <v>9.1679999999999993</v>
      </c>
    </row>
    <row r="1239" spans="1:2" ht="13.8">
      <c r="A1239" s="2">
        <v>39551.927083333336</v>
      </c>
      <c r="B1239" s="3">
        <v>9.0719999999999992</v>
      </c>
    </row>
    <row r="1240" spans="1:2" ht="13.8">
      <c r="A1240" s="2">
        <v>39551.9375</v>
      </c>
      <c r="B1240" s="3">
        <v>9.0239999999999991</v>
      </c>
    </row>
    <row r="1241" spans="1:2" ht="13.8">
      <c r="A1241" s="2">
        <v>39551.947916666664</v>
      </c>
      <c r="B1241" s="3">
        <v>9.0719999999999992</v>
      </c>
    </row>
    <row r="1242" spans="1:2" ht="13.8">
      <c r="A1242" s="2">
        <v>39551.958333333336</v>
      </c>
      <c r="B1242" s="3">
        <v>9.1199999999999992</v>
      </c>
    </row>
    <row r="1243" spans="1:2" ht="13.8">
      <c r="A1243" s="2">
        <v>39551.96875</v>
      </c>
      <c r="B1243" s="3">
        <v>9.1199999999999992</v>
      </c>
    </row>
    <row r="1244" spans="1:2" ht="13.8">
      <c r="A1244" s="2">
        <v>39551.979166666664</v>
      </c>
      <c r="B1244" s="3">
        <v>9.0239999999999991</v>
      </c>
    </row>
    <row r="1245" spans="1:2" ht="13.8">
      <c r="A1245" s="2">
        <v>39551.989583333336</v>
      </c>
      <c r="B1245" s="3">
        <v>9.0719999999999992</v>
      </c>
    </row>
    <row r="1246" spans="1:2" ht="13.8">
      <c r="A1246" s="2">
        <v>39552</v>
      </c>
      <c r="B1246" s="3">
        <v>9.1199999999999992</v>
      </c>
    </row>
    <row r="1247" spans="1:2" ht="13.8">
      <c r="A1247" s="2">
        <v>39552.010416666664</v>
      </c>
      <c r="B1247" s="3">
        <v>9.1679999999999993</v>
      </c>
    </row>
    <row r="1248" spans="1:2" ht="13.8">
      <c r="A1248" s="2">
        <v>39552.020833333336</v>
      </c>
      <c r="B1248" s="3">
        <v>9.1199999999999992</v>
      </c>
    </row>
    <row r="1249" spans="1:2" ht="13.8">
      <c r="A1249" s="2">
        <v>39552.03125</v>
      </c>
      <c r="B1249" s="3">
        <v>9.0239999999999991</v>
      </c>
    </row>
    <row r="1250" spans="1:2" ht="13.8">
      <c r="A1250" s="2">
        <v>39552.041666666664</v>
      </c>
      <c r="B1250" s="3">
        <v>9.0239999999999991</v>
      </c>
    </row>
    <row r="1251" spans="1:2" ht="13.8">
      <c r="A1251" s="2">
        <v>39552.052083333336</v>
      </c>
      <c r="B1251" s="3">
        <v>9.1199999999999992</v>
      </c>
    </row>
    <row r="1252" spans="1:2" ht="13.8">
      <c r="A1252" s="2">
        <v>39552.0625</v>
      </c>
      <c r="B1252" s="3">
        <v>9.2159999999999993</v>
      </c>
    </row>
    <row r="1253" spans="1:2" ht="13.8">
      <c r="A1253" s="2">
        <v>39552.072916666664</v>
      </c>
      <c r="B1253" s="3">
        <v>8.9760000000000009</v>
      </c>
    </row>
    <row r="1254" spans="1:2" ht="13.8">
      <c r="A1254" s="2">
        <v>39552.083333333336</v>
      </c>
      <c r="B1254" s="3">
        <v>9.1199999999999992</v>
      </c>
    </row>
    <row r="1255" spans="1:2" ht="13.8">
      <c r="A1255" s="2">
        <v>39552.09375</v>
      </c>
      <c r="B1255" s="3">
        <v>9.0719999999999992</v>
      </c>
    </row>
    <row r="1256" spans="1:2" ht="13.8">
      <c r="A1256" s="2">
        <v>39552.104166666664</v>
      </c>
      <c r="B1256" s="3">
        <v>9.1199999999999992</v>
      </c>
    </row>
    <row r="1257" spans="1:2" ht="13.8">
      <c r="A1257" s="2">
        <v>39552.114583333336</v>
      </c>
      <c r="B1257" s="3">
        <v>9.1679999999999993</v>
      </c>
    </row>
    <row r="1258" spans="1:2" ht="13.8">
      <c r="A1258" s="2">
        <v>39552.125</v>
      </c>
      <c r="B1258" s="3">
        <v>9.0719999999999992</v>
      </c>
    </row>
    <row r="1259" spans="1:2" ht="13.8">
      <c r="A1259" s="2">
        <v>39552.135416666664</v>
      </c>
      <c r="B1259" s="3">
        <v>8.9280000000000008</v>
      </c>
    </row>
    <row r="1260" spans="1:2" ht="13.8">
      <c r="A1260" s="2">
        <v>39552.145833333336</v>
      </c>
      <c r="B1260" s="3">
        <v>9.1679999999999993</v>
      </c>
    </row>
    <row r="1261" spans="1:2" ht="13.8">
      <c r="A1261" s="2">
        <v>39552.15625</v>
      </c>
      <c r="B1261" s="3">
        <v>9.1199999999999992</v>
      </c>
    </row>
    <row r="1262" spans="1:2" ht="13.8">
      <c r="A1262" s="2">
        <v>39552.166666666664</v>
      </c>
      <c r="B1262" s="3">
        <v>9.0719999999999992</v>
      </c>
    </row>
    <row r="1263" spans="1:2" ht="13.8">
      <c r="A1263" s="2">
        <v>39552.177083333336</v>
      </c>
      <c r="B1263" s="3">
        <v>9.0719999999999992</v>
      </c>
    </row>
    <row r="1264" spans="1:2" ht="13.8">
      <c r="A1264" s="2">
        <v>39552.1875</v>
      </c>
      <c r="B1264" s="3">
        <v>8.9760000000000009</v>
      </c>
    </row>
    <row r="1265" spans="1:2" ht="13.8">
      <c r="A1265" s="2">
        <v>39552.197916666664</v>
      </c>
      <c r="B1265" s="3">
        <v>9.1679999999999993</v>
      </c>
    </row>
    <row r="1266" spans="1:2" ht="13.8">
      <c r="A1266" s="2">
        <v>39552.208333333336</v>
      </c>
      <c r="B1266" s="3">
        <v>9.2159999999999993</v>
      </c>
    </row>
    <row r="1267" spans="1:2" ht="13.8">
      <c r="A1267" s="2">
        <v>39552.21875</v>
      </c>
      <c r="B1267" s="3">
        <v>8.9760000000000009</v>
      </c>
    </row>
    <row r="1268" spans="1:2" ht="13.8">
      <c r="A1268" s="2">
        <v>39552.229166666664</v>
      </c>
      <c r="B1268" s="3">
        <v>9.0239999999999991</v>
      </c>
    </row>
    <row r="1269" spans="1:2" ht="13.8">
      <c r="A1269" s="2">
        <v>39552.239583333336</v>
      </c>
      <c r="B1269" s="3">
        <v>9.1199999999999992</v>
      </c>
    </row>
    <row r="1270" spans="1:2" ht="13.8">
      <c r="A1270" s="2">
        <v>39552.25</v>
      </c>
      <c r="B1270" s="3">
        <v>9.1199999999999992</v>
      </c>
    </row>
    <row r="1271" spans="1:2" ht="13.8">
      <c r="A1271" s="2">
        <v>39552.260416666664</v>
      </c>
      <c r="B1271" s="3">
        <v>9.2159999999999993</v>
      </c>
    </row>
    <row r="1272" spans="1:2" ht="13.8">
      <c r="A1272" s="2">
        <v>39552.270833333336</v>
      </c>
      <c r="B1272" s="3">
        <v>9.3119999999999994</v>
      </c>
    </row>
    <row r="1273" spans="1:2" ht="13.8">
      <c r="A1273" s="2">
        <v>39552.28125</v>
      </c>
      <c r="B1273" s="3">
        <v>9.3119999999999994</v>
      </c>
    </row>
    <row r="1274" spans="1:2" ht="13.8">
      <c r="A1274" s="2">
        <v>39552.291666666664</v>
      </c>
      <c r="B1274" s="3">
        <v>9.6959999999999997</v>
      </c>
    </row>
    <row r="1275" spans="1:2" ht="13.8">
      <c r="A1275" s="2">
        <v>39552.302083333336</v>
      </c>
      <c r="B1275" s="3">
        <v>10.176</v>
      </c>
    </row>
    <row r="1276" spans="1:2" ht="13.8">
      <c r="A1276" s="2">
        <v>39552.3125</v>
      </c>
      <c r="B1276" s="3">
        <v>10.032</v>
      </c>
    </row>
    <row r="1277" spans="1:2" ht="13.8">
      <c r="A1277" s="2">
        <v>39552.322916666664</v>
      </c>
      <c r="B1277" s="3">
        <v>9.8879999999999999</v>
      </c>
    </row>
    <row r="1278" spans="1:2" ht="13.8">
      <c r="A1278" s="2">
        <v>39552.333333333336</v>
      </c>
      <c r="B1278" s="3">
        <v>9.7439999999999998</v>
      </c>
    </row>
    <row r="1279" spans="1:2" ht="13.8">
      <c r="A1279" s="2">
        <v>39552.34375</v>
      </c>
      <c r="B1279" s="3">
        <v>9.7439999999999998</v>
      </c>
    </row>
    <row r="1280" spans="1:2" ht="13.8">
      <c r="A1280" s="2">
        <v>39552.354166666664</v>
      </c>
      <c r="B1280" s="3">
        <v>9.4079999999999995</v>
      </c>
    </row>
    <row r="1281" spans="1:2" ht="13.8">
      <c r="A1281" s="2">
        <v>39552.364583333336</v>
      </c>
      <c r="B1281" s="3">
        <v>9.2639999999999993</v>
      </c>
    </row>
    <row r="1282" spans="1:2" ht="13.8">
      <c r="A1282" s="2">
        <v>39552.375</v>
      </c>
      <c r="B1282" s="3">
        <v>9.1679999999999993</v>
      </c>
    </row>
    <row r="1283" spans="1:2" ht="13.8">
      <c r="A1283" s="2">
        <v>39552.385416666664</v>
      </c>
      <c r="B1283" s="3">
        <v>9.1199999999999992</v>
      </c>
    </row>
    <row r="1284" spans="1:2" ht="13.8">
      <c r="A1284" s="2">
        <v>39552.395833333336</v>
      </c>
      <c r="B1284" s="3">
        <v>9.3119999999999994</v>
      </c>
    </row>
    <row r="1285" spans="1:2" ht="13.8">
      <c r="A1285" s="2">
        <v>39552.40625</v>
      </c>
      <c r="B1285" s="3">
        <v>9.2159999999999993</v>
      </c>
    </row>
    <row r="1286" spans="1:2" ht="13.8">
      <c r="A1286" s="2">
        <v>39552.416666666664</v>
      </c>
      <c r="B1286" s="3">
        <v>9.0719999999999992</v>
      </c>
    </row>
    <row r="1287" spans="1:2" ht="13.8">
      <c r="A1287" s="2">
        <v>39552.427083333336</v>
      </c>
      <c r="B1287" s="3">
        <v>9.0239999999999991</v>
      </c>
    </row>
    <row r="1288" spans="1:2" ht="13.8">
      <c r="A1288" s="2">
        <v>39552.4375</v>
      </c>
      <c r="B1288" s="3">
        <v>9.1199999999999992</v>
      </c>
    </row>
    <row r="1289" spans="1:2" ht="13.8">
      <c r="A1289" s="2">
        <v>39552.447916666664</v>
      </c>
      <c r="B1289" s="3">
        <v>9.0719999999999992</v>
      </c>
    </row>
    <row r="1290" spans="1:2" ht="13.8">
      <c r="A1290" s="2">
        <v>39552.458333333336</v>
      </c>
      <c r="B1290" s="3">
        <v>9.2159999999999993</v>
      </c>
    </row>
    <row r="1291" spans="1:2" ht="13.8">
      <c r="A1291" s="2">
        <v>39552.46875</v>
      </c>
      <c r="B1291" s="3">
        <v>9.1679999999999993</v>
      </c>
    </row>
    <row r="1292" spans="1:2" ht="13.8">
      <c r="A1292" s="2">
        <v>39552.479166666664</v>
      </c>
      <c r="B1292" s="3">
        <v>9.0239999999999991</v>
      </c>
    </row>
    <row r="1293" spans="1:2" ht="13.8">
      <c r="A1293" s="2">
        <v>39552.489583333336</v>
      </c>
      <c r="B1293" s="3">
        <v>8.8800000000000008</v>
      </c>
    </row>
    <row r="1294" spans="1:2" ht="13.8">
      <c r="A1294" s="2">
        <v>39552.5</v>
      </c>
      <c r="B1294" s="3">
        <v>9.1199999999999992</v>
      </c>
    </row>
    <row r="1295" spans="1:2" ht="13.8">
      <c r="A1295" s="2">
        <v>39552.510416666664</v>
      </c>
      <c r="B1295" s="3">
        <v>9.0719999999999992</v>
      </c>
    </row>
    <row r="1296" spans="1:2" ht="13.8">
      <c r="A1296" s="2">
        <v>39552.520833333336</v>
      </c>
      <c r="B1296" s="3">
        <v>9.0239999999999991</v>
      </c>
    </row>
    <row r="1297" spans="1:2" ht="13.8">
      <c r="A1297" s="2">
        <v>39552.53125</v>
      </c>
      <c r="B1297" s="3">
        <v>8.8800000000000008</v>
      </c>
    </row>
    <row r="1298" spans="1:2" ht="13.8">
      <c r="A1298" s="2">
        <v>39552.541666666664</v>
      </c>
      <c r="B1298" s="3">
        <v>8.9760000000000009</v>
      </c>
    </row>
    <row r="1299" spans="1:2" ht="13.8">
      <c r="A1299" s="2">
        <v>39552.552083333336</v>
      </c>
      <c r="B1299" s="3">
        <v>9.0239999999999991</v>
      </c>
    </row>
    <row r="1300" spans="1:2" ht="13.8">
      <c r="A1300" s="2">
        <v>39552.5625</v>
      </c>
      <c r="B1300" s="3">
        <v>8.9280000000000008</v>
      </c>
    </row>
    <row r="1301" spans="1:2" ht="13.8">
      <c r="A1301" s="2">
        <v>39552.572916666664</v>
      </c>
      <c r="B1301" s="3">
        <v>8.8320000000000007</v>
      </c>
    </row>
    <row r="1302" spans="1:2" ht="13.8">
      <c r="A1302" s="2">
        <v>39552.583333333336</v>
      </c>
      <c r="B1302" s="3">
        <v>8.9280000000000008</v>
      </c>
    </row>
    <row r="1303" spans="1:2" ht="13.8">
      <c r="A1303" s="2">
        <v>39552.59375</v>
      </c>
      <c r="B1303" s="3">
        <v>9.0239999999999991</v>
      </c>
    </row>
    <row r="1304" spans="1:2" ht="13.8">
      <c r="A1304" s="2">
        <v>39552.604166666664</v>
      </c>
      <c r="B1304" s="3">
        <v>8.8800000000000008</v>
      </c>
    </row>
    <row r="1305" spans="1:2" ht="13.8">
      <c r="A1305" s="2">
        <v>39552.614583333336</v>
      </c>
      <c r="B1305" s="3">
        <v>8.7840000000000007</v>
      </c>
    </row>
    <row r="1306" spans="1:2" ht="13.8">
      <c r="A1306" s="2">
        <v>39552.625</v>
      </c>
      <c r="B1306" s="3">
        <v>8.8800000000000008</v>
      </c>
    </row>
    <row r="1307" spans="1:2" ht="13.8">
      <c r="A1307" s="2">
        <v>39552.635416666664</v>
      </c>
      <c r="B1307" s="3">
        <v>8.9280000000000008</v>
      </c>
    </row>
    <row r="1308" spans="1:2" ht="13.8">
      <c r="A1308" s="2">
        <v>39552.645833333336</v>
      </c>
      <c r="B1308" s="3">
        <v>8.9280000000000008</v>
      </c>
    </row>
    <row r="1309" spans="1:2" ht="13.8">
      <c r="A1309" s="2">
        <v>39552.65625</v>
      </c>
      <c r="B1309" s="3">
        <v>8.9280000000000008</v>
      </c>
    </row>
    <row r="1310" spans="1:2" ht="13.8">
      <c r="A1310" s="2">
        <v>39552.666666666664</v>
      </c>
      <c r="B1310" s="3">
        <v>8.8320000000000007</v>
      </c>
    </row>
    <row r="1311" spans="1:2" ht="13.8">
      <c r="A1311" s="2">
        <v>39552.677083333336</v>
      </c>
      <c r="B1311" s="3">
        <v>9.0239999999999991</v>
      </c>
    </row>
    <row r="1312" spans="1:2" ht="13.8">
      <c r="A1312" s="2">
        <v>39552.6875</v>
      </c>
      <c r="B1312" s="3">
        <v>9.0239999999999991</v>
      </c>
    </row>
    <row r="1313" spans="1:2" ht="13.8">
      <c r="A1313" s="2">
        <v>39552.697916666664</v>
      </c>
      <c r="B1313" s="3">
        <v>8.9760000000000009</v>
      </c>
    </row>
    <row r="1314" spans="1:2" ht="13.8">
      <c r="A1314" s="2">
        <v>39552.708333333336</v>
      </c>
      <c r="B1314" s="3">
        <v>8.9280000000000008</v>
      </c>
    </row>
    <row r="1315" spans="1:2" ht="13.8">
      <c r="A1315" s="2">
        <v>39552.71875</v>
      </c>
      <c r="B1315" s="3">
        <v>8.8800000000000008</v>
      </c>
    </row>
    <row r="1316" spans="1:2" ht="13.8">
      <c r="A1316" s="2">
        <v>39552.729166666664</v>
      </c>
      <c r="B1316" s="3">
        <v>9.0719999999999992</v>
      </c>
    </row>
    <row r="1317" spans="1:2" ht="13.8">
      <c r="A1317" s="2">
        <v>39552.739583333336</v>
      </c>
      <c r="B1317" s="3">
        <v>9.0719999999999992</v>
      </c>
    </row>
    <row r="1318" spans="1:2" ht="13.8">
      <c r="A1318" s="2">
        <v>39552.75</v>
      </c>
      <c r="B1318" s="3">
        <v>9.0719999999999992</v>
      </c>
    </row>
    <row r="1319" spans="1:2" ht="13.8">
      <c r="A1319" s="2">
        <v>39552.760416666664</v>
      </c>
      <c r="B1319" s="3">
        <v>9.1679999999999993</v>
      </c>
    </row>
    <row r="1320" spans="1:2" ht="13.8">
      <c r="A1320" s="2">
        <v>39552.770833333336</v>
      </c>
      <c r="B1320" s="3">
        <v>9.2159999999999993</v>
      </c>
    </row>
    <row r="1321" spans="1:2" ht="13.8">
      <c r="A1321" s="2">
        <v>39552.78125</v>
      </c>
      <c r="B1321" s="3">
        <v>9.36</v>
      </c>
    </row>
    <row r="1322" spans="1:2" ht="13.8">
      <c r="A1322" s="2">
        <v>39552.791666666664</v>
      </c>
      <c r="B1322" s="3">
        <v>9.4079999999999995</v>
      </c>
    </row>
    <row r="1323" spans="1:2" ht="13.8">
      <c r="A1323" s="2">
        <v>39552.802083333336</v>
      </c>
      <c r="B1323" s="3">
        <v>9.36</v>
      </c>
    </row>
    <row r="1324" spans="1:2" ht="13.8">
      <c r="A1324" s="2">
        <v>39552.8125</v>
      </c>
      <c r="B1324" s="3">
        <v>9.4559999999999995</v>
      </c>
    </row>
    <row r="1325" spans="1:2" ht="13.8">
      <c r="A1325" s="2">
        <v>39552.822916666664</v>
      </c>
      <c r="B1325" s="3">
        <v>9.4559999999999995</v>
      </c>
    </row>
    <row r="1326" spans="1:2" ht="13.8">
      <c r="A1326" s="2">
        <v>39552.833333333336</v>
      </c>
      <c r="B1326" s="3">
        <v>9.4559999999999995</v>
      </c>
    </row>
    <row r="1327" spans="1:2" ht="13.8">
      <c r="A1327" s="2">
        <v>39552.84375</v>
      </c>
      <c r="B1327" s="3">
        <v>9.3119999999999994</v>
      </c>
    </row>
    <row r="1328" spans="1:2" ht="13.8">
      <c r="A1328" s="2">
        <v>39552.854166666664</v>
      </c>
      <c r="B1328" s="3">
        <v>9.4559999999999995</v>
      </c>
    </row>
    <row r="1329" spans="1:2" ht="13.8">
      <c r="A1329" s="2">
        <v>39552.864583333336</v>
      </c>
      <c r="B1329" s="3">
        <v>9.5039999999999996</v>
      </c>
    </row>
    <row r="1330" spans="1:2" ht="13.8">
      <c r="A1330" s="2">
        <v>39552.875</v>
      </c>
      <c r="B1330" s="3">
        <v>9.4559999999999995</v>
      </c>
    </row>
    <row r="1331" spans="1:2" ht="13.8">
      <c r="A1331" s="2">
        <v>39552.885416666664</v>
      </c>
      <c r="B1331" s="3">
        <v>9.36</v>
      </c>
    </row>
    <row r="1332" spans="1:2" ht="13.8">
      <c r="A1332" s="2">
        <v>39552.895833333336</v>
      </c>
      <c r="B1332" s="3">
        <v>9.36</v>
      </c>
    </row>
    <row r="1333" spans="1:2" ht="13.8">
      <c r="A1333" s="2">
        <v>39552.90625</v>
      </c>
      <c r="B1333" s="3">
        <v>9.5039999999999996</v>
      </c>
    </row>
    <row r="1334" spans="1:2" ht="13.8">
      <c r="A1334" s="2">
        <v>39552.916666666664</v>
      </c>
      <c r="B1334" s="3">
        <v>9.5039999999999996</v>
      </c>
    </row>
    <row r="1335" spans="1:2" ht="13.8">
      <c r="A1335" s="2">
        <v>39552.927083333336</v>
      </c>
      <c r="B1335" s="3">
        <v>9.36</v>
      </c>
    </row>
    <row r="1336" spans="1:2" ht="13.8">
      <c r="A1336" s="2">
        <v>39552.9375</v>
      </c>
      <c r="B1336" s="3">
        <v>9.3119999999999994</v>
      </c>
    </row>
    <row r="1337" spans="1:2" ht="13.8">
      <c r="A1337" s="2">
        <v>39552.947916666664</v>
      </c>
      <c r="B1337" s="3">
        <v>9.5519999999999996</v>
      </c>
    </row>
    <row r="1338" spans="1:2" ht="13.8">
      <c r="A1338" s="2">
        <v>39552.958333333336</v>
      </c>
      <c r="B1338" s="3">
        <v>9.5039999999999996</v>
      </c>
    </row>
    <row r="1339" spans="1:2" ht="13.8">
      <c r="A1339" s="2">
        <v>39552.96875</v>
      </c>
      <c r="B1339" s="3">
        <v>9.36</v>
      </c>
    </row>
    <row r="1340" spans="1:2" ht="13.8">
      <c r="A1340" s="2">
        <v>39552.979166666664</v>
      </c>
      <c r="B1340" s="3">
        <v>9.3119999999999994</v>
      </c>
    </row>
    <row r="1341" spans="1:2" ht="13.8">
      <c r="A1341" s="2">
        <v>39552.989583333336</v>
      </c>
      <c r="B1341" s="3">
        <v>9.5039999999999996</v>
      </c>
    </row>
    <row r="1342" spans="1:2" ht="13.8">
      <c r="A1342" s="2">
        <v>39553</v>
      </c>
      <c r="B1342" s="3">
        <v>9.5519999999999996</v>
      </c>
    </row>
    <row r="1343" spans="1:2" ht="13.8">
      <c r="A1343" s="2">
        <v>39553.010416666664</v>
      </c>
      <c r="B1343" s="3">
        <v>9.4079999999999995</v>
      </c>
    </row>
    <row r="1344" spans="1:2" ht="13.8">
      <c r="A1344" s="2">
        <v>39553.020833333336</v>
      </c>
      <c r="B1344" s="3">
        <v>9.2639999999999993</v>
      </c>
    </row>
    <row r="1345" spans="1:2" ht="13.8">
      <c r="A1345" s="2">
        <v>39553.03125</v>
      </c>
      <c r="B1345" s="3">
        <v>9.4079999999999995</v>
      </c>
    </row>
    <row r="1346" spans="1:2" ht="13.8">
      <c r="A1346" s="2">
        <v>39553.041666666664</v>
      </c>
      <c r="B1346" s="3">
        <v>9.5519999999999996</v>
      </c>
    </row>
    <row r="1347" spans="1:2" ht="13.8">
      <c r="A1347" s="2">
        <v>39553.052083333336</v>
      </c>
      <c r="B1347" s="3">
        <v>9.4559999999999995</v>
      </c>
    </row>
    <row r="1348" spans="1:2" ht="13.8">
      <c r="A1348" s="2">
        <v>39553.0625</v>
      </c>
      <c r="B1348" s="3">
        <v>9.36</v>
      </c>
    </row>
    <row r="1349" spans="1:2" ht="13.8">
      <c r="A1349" s="2">
        <v>39553.072916666664</v>
      </c>
      <c r="B1349" s="3">
        <v>9.3119999999999994</v>
      </c>
    </row>
    <row r="1350" spans="1:2" ht="13.8">
      <c r="A1350" s="2">
        <v>39553.083333333336</v>
      </c>
      <c r="B1350" s="3">
        <v>9.6</v>
      </c>
    </row>
    <row r="1351" spans="1:2" ht="13.8">
      <c r="A1351" s="2">
        <v>39553.09375</v>
      </c>
      <c r="B1351" s="3">
        <v>9.5039999999999996</v>
      </c>
    </row>
    <row r="1352" spans="1:2" ht="13.8">
      <c r="A1352" s="2">
        <v>39553.104166666664</v>
      </c>
      <c r="B1352" s="3">
        <v>9.36</v>
      </c>
    </row>
    <row r="1353" spans="1:2" ht="13.8">
      <c r="A1353" s="2">
        <v>39553.114583333336</v>
      </c>
      <c r="B1353" s="3">
        <v>9.36</v>
      </c>
    </row>
    <row r="1354" spans="1:2" ht="13.8">
      <c r="A1354" s="2">
        <v>39553.125</v>
      </c>
      <c r="B1354" s="3">
        <v>9.5519999999999996</v>
      </c>
    </row>
    <row r="1355" spans="1:2" ht="13.8">
      <c r="A1355" s="2">
        <v>39553.135416666664</v>
      </c>
      <c r="B1355" s="3">
        <v>9.4559999999999995</v>
      </c>
    </row>
    <row r="1356" spans="1:2" ht="13.8">
      <c r="A1356" s="2">
        <v>39553.145833333336</v>
      </c>
      <c r="B1356" s="3">
        <v>9.4079999999999995</v>
      </c>
    </row>
    <row r="1357" spans="1:2" ht="13.8">
      <c r="A1357" s="2">
        <v>39553.15625</v>
      </c>
      <c r="B1357" s="3">
        <v>9.36</v>
      </c>
    </row>
    <row r="1358" spans="1:2" ht="13.8">
      <c r="A1358" s="2">
        <v>39553.166666666664</v>
      </c>
      <c r="B1358" s="3">
        <v>9.4559999999999995</v>
      </c>
    </row>
    <row r="1359" spans="1:2" ht="13.8">
      <c r="A1359" s="2">
        <v>39553.177083333336</v>
      </c>
      <c r="B1359" s="3">
        <v>9.4559999999999995</v>
      </c>
    </row>
    <row r="1360" spans="1:2" ht="13.8">
      <c r="A1360" s="2">
        <v>39553.1875</v>
      </c>
      <c r="B1360" s="3">
        <v>9.4559999999999995</v>
      </c>
    </row>
    <row r="1361" spans="1:2" ht="13.8">
      <c r="A1361" s="2">
        <v>39553.197916666664</v>
      </c>
      <c r="B1361" s="3">
        <v>9.3119999999999994</v>
      </c>
    </row>
    <row r="1362" spans="1:2" ht="13.8">
      <c r="A1362" s="2">
        <v>39553.208333333336</v>
      </c>
      <c r="B1362" s="3">
        <v>9.5039999999999996</v>
      </c>
    </row>
    <row r="1363" spans="1:2" ht="13.8">
      <c r="A1363" s="2">
        <v>39553.21875</v>
      </c>
      <c r="B1363" s="3">
        <v>9.4559999999999995</v>
      </c>
    </row>
    <row r="1364" spans="1:2" ht="13.8">
      <c r="A1364" s="2">
        <v>39553.229166666664</v>
      </c>
      <c r="B1364" s="3">
        <v>9.5039999999999996</v>
      </c>
    </row>
    <row r="1365" spans="1:2" ht="13.8">
      <c r="A1365" s="2">
        <v>39553.239583333336</v>
      </c>
      <c r="B1365" s="3">
        <v>9.36</v>
      </c>
    </row>
    <row r="1366" spans="1:2" ht="13.8">
      <c r="A1366" s="2">
        <v>39553.25</v>
      </c>
      <c r="B1366" s="3">
        <v>9.4559999999999995</v>
      </c>
    </row>
    <row r="1367" spans="1:2" ht="13.8">
      <c r="A1367" s="2">
        <v>39553.260416666664</v>
      </c>
      <c r="B1367" s="3">
        <v>9.6479999999999997</v>
      </c>
    </row>
    <row r="1368" spans="1:2" ht="13.8">
      <c r="A1368" s="2">
        <v>39553.270833333336</v>
      </c>
      <c r="B1368" s="3">
        <v>9.6479999999999997</v>
      </c>
    </row>
    <row r="1369" spans="1:2" ht="13.8">
      <c r="A1369" s="2">
        <v>39553.28125</v>
      </c>
      <c r="B1369" s="3">
        <v>9.7439999999999998</v>
      </c>
    </row>
    <row r="1370" spans="1:2" ht="13.8">
      <c r="A1370" s="2">
        <v>39553.291666666664</v>
      </c>
      <c r="B1370" s="3">
        <v>9.8879999999999999</v>
      </c>
    </row>
    <row r="1371" spans="1:2" ht="13.8">
      <c r="A1371" s="2">
        <v>39553.302083333336</v>
      </c>
      <c r="B1371" s="3">
        <v>10.128</v>
      </c>
    </row>
    <row r="1372" spans="1:2" ht="13.8">
      <c r="A1372" s="2">
        <v>39553.3125</v>
      </c>
      <c r="B1372" s="3">
        <v>10.176</v>
      </c>
    </row>
    <row r="1373" spans="1:2" ht="13.8">
      <c r="A1373" s="2">
        <v>39553.322916666664</v>
      </c>
      <c r="B1373" s="3">
        <v>10.08</v>
      </c>
    </row>
    <row r="1374" spans="1:2" ht="13.8">
      <c r="A1374" s="2">
        <v>39553.333333333336</v>
      </c>
      <c r="B1374" s="3">
        <v>9.9359999999999999</v>
      </c>
    </row>
    <row r="1375" spans="1:2" ht="13.8">
      <c r="A1375" s="2">
        <v>39553.34375</v>
      </c>
      <c r="B1375" s="3">
        <v>10.128</v>
      </c>
    </row>
    <row r="1376" spans="1:2" ht="13.8">
      <c r="A1376" s="2">
        <v>39553.354166666664</v>
      </c>
      <c r="B1376" s="3">
        <v>10.32</v>
      </c>
    </row>
    <row r="1377" spans="1:2" ht="13.8">
      <c r="A1377" s="2">
        <v>39553.364583333336</v>
      </c>
      <c r="B1377" s="3">
        <v>10.368</v>
      </c>
    </row>
    <row r="1378" spans="1:2" ht="13.8">
      <c r="A1378" s="2">
        <v>39553.375</v>
      </c>
      <c r="B1378" s="3">
        <v>10.368</v>
      </c>
    </row>
    <row r="1379" spans="1:2" ht="13.8">
      <c r="A1379" s="2">
        <v>39553.385416666664</v>
      </c>
      <c r="B1379" s="3">
        <v>10.368</v>
      </c>
    </row>
    <row r="1380" spans="1:2" ht="13.8">
      <c r="A1380" s="2">
        <v>39553.395833333336</v>
      </c>
      <c r="B1380" s="3">
        <v>10.56</v>
      </c>
    </row>
    <row r="1381" spans="1:2" ht="13.8">
      <c r="A1381" s="2">
        <v>39553.40625</v>
      </c>
      <c r="B1381" s="3">
        <v>10.56</v>
      </c>
    </row>
    <row r="1382" spans="1:2" ht="13.8">
      <c r="A1382" s="2">
        <v>39553.416666666664</v>
      </c>
      <c r="B1382" s="3">
        <v>10.272</v>
      </c>
    </row>
    <row r="1383" spans="1:2" ht="13.8">
      <c r="A1383" s="2">
        <v>39553.427083333336</v>
      </c>
      <c r="B1383" s="3">
        <v>10.224</v>
      </c>
    </row>
    <row r="1384" spans="1:2" ht="13.8">
      <c r="A1384" s="2">
        <v>39553.4375</v>
      </c>
      <c r="B1384" s="3">
        <v>10.368</v>
      </c>
    </row>
    <row r="1385" spans="1:2" ht="13.8">
      <c r="A1385" s="2">
        <v>39553.447916666664</v>
      </c>
      <c r="B1385" s="3">
        <v>10.416</v>
      </c>
    </row>
    <row r="1386" spans="1:2" ht="13.8">
      <c r="A1386" s="2">
        <v>39553.458333333336</v>
      </c>
      <c r="B1386" s="3">
        <v>10.368</v>
      </c>
    </row>
    <row r="1387" spans="1:2" ht="13.8">
      <c r="A1387" s="2">
        <v>39553.46875</v>
      </c>
      <c r="B1387" s="3">
        <v>10.224</v>
      </c>
    </row>
    <row r="1388" spans="1:2" ht="13.8">
      <c r="A1388" s="2">
        <v>39553.479166666664</v>
      </c>
      <c r="B1388" s="3">
        <v>10.32</v>
      </c>
    </row>
    <row r="1389" spans="1:2" ht="13.8">
      <c r="A1389" s="2">
        <v>39553.489583333336</v>
      </c>
      <c r="B1389" s="3">
        <v>10.512</v>
      </c>
    </row>
    <row r="1390" spans="1:2" ht="13.8">
      <c r="A1390" s="2">
        <v>39553.5</v>
      </c>
      <c r="B1390" s="3">
        <v>10.368</v>
      </c>
    </row>
    <row r="1391" spans="1:2" ht="13.8">
      <c r="A1391" s="2">
        <v>39553.510416666664</v>
      </c>
      <c r="B1391" s="3">
        <v>10.128</v>
      </c>
    </row>
    <row r="1392" spans="1:2" ht="13.8">
      <c r="A1392" s="2">
        <v>39553.520833333336</v>
      </c>
      <c r="B1392" s="3">
        <v>10.368</v>
      </c>
    </row>
    <row r="1393" spans="1:2" ht="13.8">
      <c r="A1393" s="2">
        <v>39553.53125</v>
      </c>
      <c r="B1393" s="3">
        <v>10.464</v>
      </c>
    </row>
    <row r="1394" spans="1:2" ht="13.8">
      <c r="A1394" s="2">
        <v>39553.541666666664</v>
      </c>
      <c r="B1394" s="3">
        <v>10.368</v>
      </c>
    </row>
    <row r="1395" spans="1:2" ht="13.8">
      <c r="A1395" s="2">
        <v>39553.552083333336</v>
      </c>
      <c r="B1395" s="3">
        <v>10.272</v>
      </c>
    </row>
    <row r="1396" spans="1:2" ht="13.8">
      <c r="A1396" s="2">
        <v>39553.5625</v>
      </c>
      <c r="B1396" s="3">
        <v>10.272</v>
      </c>
    </row>
    <row r="1397" spans="1:2" ht="13.8">
      <c r="A1397" s="2">
        <v>39553.572916666664</v>
      </c>
      <c r="B1397" s="3">
        <v>10.368</v>
      </c>
    </row>
    <row r="1398" spans="1:2" ht="13.8">
      <c r="A1398" s="2">
        <v>39553.583333333336</v>
      </c>
      <c r="B1398" s="3">
        <v>10.368</v>
      </c>
    </row>
    <row r="1399" spans="1:2" ht="13.8">
      <c r="A1399" s="2">
        <v>39553.59375</v>
      </c>
      <c r="B1399" s="3">
        <v>10.272</v>
      </c>
    </row>
    <row r="1400" spans="1:2" ht="13.8">
      <c r="A1400" s="2">
        <v>39553.604166666664</v>
      </c>
      <c r="B1400" s="3">
        <v>10.224</v>
      </c>
    </row>
    <row r="1401" spans="1:2" ht="13.8">
      <c r="A1401" s="2">
        <v>39553.614583333336</v>
      </c>
      <c r="B1401" s="3">
        <v>10.464</v>
      </c>
    </row>
    <row r="1402" spans="1:2" ht="13.8">
      <c r="A1402" s="2">
        <v>39553.625</v>
      </c>
      <c r="B1402" s="3">
        <v>10.272</v>
      </c>
    </row>
    <row r="1403" spans="1:2" ht="13.8">
      <c r="A1403" s="2">
        <v>39553.635416666664</v>
      </c>
      <c r="B1403" s="3">
        <v>10.32</v>
      </c>
    </row>
    <row r="1404" spans="1:2" ht="13.8">
      <c r="A1404" s="2">
        <v>39553.645833333336</v>
      </c>
      <c r="B1404" s="3">
        <v>10.416</v>
      </c>
    </row>
    <row r="1405" spans="1:2" ht="13.8">
      <c r="A1405" s="2">
        <v>39553.65625</v>
      </c>
      <c r="B1405" s="3">
        <v>10.416</v>
      </c>
    </row>
    <row r="1406" spans="1:2" ht="13.8">
      <c r="A1406" s="2">
        <v>39553.666666666664</v>
      </c>
      <c r="B1406" s="3">
        <v>10.56</v>
      </c>
    </row>
    <row r="1407" spans="1:2" ht="13.8">
      <c r="A1407" s="2">
        <v>39553.677083333336</v>
      </c>
      <c r="B1407" s="3">
        <v>10.416</v>
      </c>
    </row>
    <row r="1408" spans="1:2" ht="13.8">
      <c r="A1408" s="2">
        <v>39553.6875</v>
      </c>
      <c r="B1408" s="3">
        <v>10.32</v>
      </c>
    </row>
    <row r="1409" spans="1:2" ht="13.8">
      <c r="A1409" s="2">
        <v>39553.697916666664</v>
      </c>
      <c r="B1409" s="3">
        <v>10.56</v>
      </c>
    </row>
    <row r="1410" spans="1:2" ht="13.8">
      <c r="A1410" s="2">
        <v>39553.708333333336</v>
      </c>
      <c r="B1410" s="3">
        <v>10.608000000000001</v>
      </c>
    </row>
    <row r="1411" spans="1:2" ht="13.8">
      <c r="A1411" s="2">
        <v>39553.71875</v>
      </c>
      <c r="B1411" s="3">
        <v>10.368</v>
      </c>
    </row>
    <row r="1412" spans="1:2" ht="13.8">
      <c r="A1412" s="2">
        <v>39553.729166666664</v>
      </c>
      <c r="B1412" s="3">
        <v>10.416</v>
      </c>
    </row>
    <row r="1413" spans="1:2" ht="13.8">
      <c r="A1413" s="2">
        <v>39553.739583333336</v>
      </c>
      <c r="B1413" s="3">
        <v>10.512</v>
      </c>
    </row>
    <row r="1414" spans="1:2" ht="13.8">
      <c r="A1414" s="2">
        <v>39553.75</v>
      </c>
      <c r="B1414" s="3">
        <v>10.704000000000001</v>
      </c>
    </row>
    <row r="1415" spans="1:2" ht="13.8">
      <c r="A1415" s="2">
        <v>39553.760416666664</v>
      </c>
      <c r="B1415" s="3">
        <v>10.608000000000001</v>
      </c>
    </row>
    <row r="1416" spans="1:2" ht="13.8">
      <c r="A1416" s="2">
        <v>39553.770833333336</v>
      </c>
      <c r="B1416" s="3">
        <v>10.656000000000001</v>
      </c>
    </row>
    <row r="1417" spans="1:2" ht="13.8">
      <c r="A1417" s="2">
        <v>39553.78125</v>
      </c>
      <c r="B1417" s="3">
        <v>10.704000000000001</v>
      </c>
    </row>
    <row r="1418" spans="1:2" ht="13.8">
      <c r="A1418" s="2">
        <v>39553.791666666664</v>
      </c>
      <c r="B1418" s="3">
        <v>10.992000000000001</v>
      </c>
    </row>
    <row r="1419" spans="1:2" ht="13.8">
      <c r="A1419" s="2">
        <v>39553.802083333336</v>
      </c>
      <c r="B1419" s="3">
        <v>10.896000000000001</v>
      </c>
    </row>
    <row r="1420" spans="1:2" ht="13.8">
      <c r="A1420" s="2">
        <v>39553.8125</v>
      </c>
      <c r="B1420" s="3">
        <v>10.752000000000001</v>
      </c>
    </row>
    <row r="1421" spans="1:2" ht="13.8">
      <c r="A1421" s="2">
        <v>39553.822916666664</v>
      </c>
      <c r="B1421" s="3">
        <v>10.896000000000001</v>
      </c>
    </row>
    <row r="1422" spans="1:2" ht="13.8">
      <c r="A1422" s="2">
        <v>39553.833333333336</v>
      </c>
      <c r="B1422" s="3">
        <v>10.944000000000001</v>
      </c>
    </row>
    <row r="1423" spans="1:2" ht="13.8">
      <c r="A1423" s="2">
        <v>39553.84375</v>
      </c>
      <c r="B1423" s="3">
        <v>10.704000000000001</v>
      </c>
    </row>
    <row r="1424" spans="1:2" ht="13.8">
      <c r="A1424" s="2">
        <v>39553.854166666664</v>
      </c>
      <c r="B1424" s="3">
        <v>10.656000000000001</v>
      </c>
    </row>
    <row r="1425" spans="1:2" ht="13.8">
      <c r="A1425" s="2">
        <v>39553.864583333336</v>
      </c>
      <c r="B1425" s="3">
        <v>10.608000000000001</v>
      </c>
    </row>
    <row r="1426" spans="1:2" ht="13.8">
      <c r="A1426" s="2">
        <v>39553.875</v>
      </c>
      <c r="B1426" s="3">
        <v>10.704000000000001</v>
      </c>
    </row>
    <row r="1427" spans="1:2" ht="13.8">
      <c r="A1427" s="2">
        <v>39553.885416666664</v>
      </c>
      <c r="B1427" s="3">
        <v>10.896000000000001</v>
      </c>
    </row>
    <row r="1428" spans="1:2" ht="13.8">
      <c r="A1428" s="2">
        <v>39553.895833333336</v>
      </c>
      <c r="B1428" s="3">
        <v>10.656000000000001</v>
      </c>
    </row>
    <row r="1429" spans="1:2" ht="13.8">
      <c r="A1429" s="2">
        <v>39553.90625</v>
      </c>
      <c r="B1429" s="3">
        <v>10.56</v>
      </c>
    </row>
    <row r="1430" spans="1:2" ht="13.8">
      <c r="A1430" s="2">
        <v>39553.916666666664</v>
      </c>
      <c r="B1430" s="3">
        <v>10.752000000000001</v>
      </c>
    </row>
    <row r="1431" spans="1:2" ht="13.8">
      <c r="A1431" s="2">
        <v>39553.927083333336</v>
      </c>
      <c r="B1431" s="3">
        <v>10.752000000000001</v>
      </c>
    </row>
    <row r="1432" spans="1:2" ht="13.8">
      <c r="A1432" s="2">
        <v>39553.9375</v>
      </c>
      <c r="B1432" s="3">
        <v>10.656000000000001</v>
      </c>
    </row>
    <row r="1433" spans="1:2" ht="13.8">
      <c r="A1433" s="2">
        <v>39553.947916666664</v>
      </c>
      <c r="B1433" s="3">
        <v>10.608000000000001</v>
      </c>
    </row>
    <row r="1434" spans="1:2" ht="13.8">
      <c r="A1434" s="2">
        <v>39553.958333333336</v>
      </c>
      <c r="B1434" s="3">
        <v>10.656000000000001</v>
      </c>
    </row>
    <row r="1435" spans="1:2" ht="13.8">
      <c r="A1435" s="2">
        <v>39553.96875</v>
      </c>
      <c r="B1435" s="3">
        <v>10.8</v>
      </c>
    </row>
    <row r="1436" spans="1:2" ht="13.8">
      <c r="A1436" s="2">
        <v>39553.979166666664</v>
      </c>
      <c r="B1436" s="3">
        <v>10.752000000000001</v>
      </c>
    </row>
    <row r="1437" spans="1:2" ht="13.8">
      <c r="A1437" s="2">
        <v>39553.989583333336</v>
      </c>
      <c r="B1437" s="3">
        <v>10.608000000000001</v>
      </c>
    </row>
    <row r="1438" spans="1:2" ht="13.8">
      <c r="A1438" s="2">
        <v>39554</v>
      </c>
      <c r="B1438" s="3">
        <v>10.704000000000001</v>
      </c>
    </row>
    <row r="1439" spans="1:2" ht="13.8">
      <c r="A1439" s="2">
        <v>39554.010416666664</v>
      </c>
      <c r="B1439" s="3">
        <v>10.8</v>
      </c>
    </row>
    <row r="1440" spans="1:2" ht="13.8">
      <c r="A1440" s="2">
        <v>39554.020833333336</v>
      </c>
      <c r="B1440" s="3">
        <v>10.704000000000001</v>
      </c>
    </row>
    <row r="1441" spans="1:2" ht="13.8">
      <c r="A1441" s="2">
        <v>39554.03125</v>
      </c>
      <c r="B1441" s="3">
        <v>10.704000000000001</v>
      </c>
    </row>
    <row r="1442" spans="1:2" ht="13.8">
      <c r="A1442" s="2">
        <v>39554.041666666664</v>
      </c>
      <c r="B1442" s="3">
        <v>10.608000000000001</v>
      </c>
    </row>
    <row r="1443" spans="1:2" ht="13.8">
      <c r="A1443" s="2">
        <v>39554.052083333336</v>
      </c>
      <c r="B1443" s="3">
        <v>10.752000000000001</v>
      </c>
    </row>
    <row r="1444" spans="1:2" ht="13.8">
      <c r="A1444" s="2">
        <v>39554.0625</v>
      </c>
      <c r="B1444" s="3">
        <v>10.8</v>
      </c>
    </row>
    <row r="1445" spans="1:2" ht="13.8">
      <c r="A1445" s="2">
        <v>39554.072916666664</v>
      </c>
      <c r="B1445" s="3">
        <v>10.704000000000001</v>
      </c>
    </row>
    <row r="1446" spans="1:2" ht="13.8">
      <c r="A1446" s="2">
        <v>39554.083333333336</v>
      </c>
      <c r="B1446" s="3">
        <v>10.56</v>
      </c>
    </row>
    <row r="1447" spans="1:2" ht="13.8">
      <c r="A1447" s="2">
        <v>39554.09375</v>
      </c>
      <c r="B1447" s="3">
        <v>10.848000000000001</v>
      </c>
    </row>
    <row r="1448" spans="1:2" ht="13.8">
      <c r="A1448" s="2">
        <v>39554.104166666664</v>
      </c>
      <c r="B1448" s="3">
        <v>10.752000000000001</v>
      </c>
    </row>
    <row r="1449" spans="1:2" ht="13.8">
      <c r="A1449" s="2">
        <v>39554.114583333336</v>
      </c>
      <c r="B1449" s="3">
        <v>10.704000000000001</v>
      </c>
    </row>
    <row r="1450" spans="1:2" ht="13.8">
      <c r="A1450" s="2">
        <v>39554.125</v>
      </c>
      <c r="B1450" s="3">
        <v>10.656000000000001</v>
      </c>
    </row>
    <row r="1451" spans="1:2" ht="13.8">
      <c r="A1451" s="2">
        <v>39554.135416666664</v>
      </c>
      <c r="B1451" s="3">
        <v>10.656000000000001</v>
      </c>
    </row>
    <row r="1452" spans="1:2" ht="13.8">
      <c r="A1452" s="2">
        <v>39554.145833333336</v>
      </c>
      <c r="B1452" s="3">
        <v>10.752000000000001</v>
      </c>
    </row>
    <row r="1453" spans="1:2" ht="13.8">
      <c r="A1453" s="2">
        <v>39554.15625</v>
      </c>
      <c r="B1453" s="3">
        <v>10.848000000000001</v>
      </c>
    </row>
    <row r="1454" spans="1:2" ht="13.8">
      <c r="A1454" s="2">
        <v>39554.166666666664</v>
      </c>
      <c r="B1454" s="3">
        <v>10.56</v>
      </c>
    </row>
    <row r="1455" spans="1:2" ht="13.8">
      <c r="A1455" s="2">
        <v>39554.177083333336</v>
      </c>
      <c r="B1455" s="3">
        <v>10.608000000000001</v>
      </c>
    </row>
    <row r="1456" spans="1:2" ht="13.8">
      <c r="A1456" s="2">
        <v>39554.1875</v>
      </c>
      <c r="B1456" s="3">
        <v>10.608000000000001</v>
      </c>
    </row>
    <row r="1457" spans="1:2" ht="13.8">
      <c r="A1457" s="2">
        <v>39554.197916666664</v>
      </c>
      <c r="B1457" s="3">
        <v>10.56</v>
      </c>
    </row>
    <row r="1458" spans="1:2" ht="13.8">
      <c r="A1458" s="2">
        <v>39554.208333333336</v>
      </c>
      <c r="B1458" s="3">
        <v>10.416</v>
      </c>
    </row>
    <row r="1459" spans="1:2" ht="13.8">
      <c r="A1459" s="2">
        <v>39554.21875</v>
      </c>
      <c r="B1459" s="3">
        <v>10.416</v>
      </c>
    </row>
    <row r="1460" spans="1:2" ht="13.8">
      <c r="A1460" s="2">
        <v>39554.229166666664</v>
      </c>
      <c r="B1460" s="3">
        <v>10.608000000000001</v>
      </c>
    </row>
    <row r="1461" spans="1:2" ht="13.8">
      <c r="A1461" s="2">
        <v>39554.239583333336</v>
      </c>
      <c r="B1461" s="3">
        <v>10.608000000000001</v>
      </c>
    </row>
    <row r="1462" spans="1:2" ht="13.8">
      <c r="A1462" s="2">
        <v>39554.25</v>
      </c>
      <c r="B1462" s="3">
        <v>10.512</v>
      </c>
    </row>
    <row r="1463" spans="1:2" ht="13.8">
      <c r="A1463" s="2">
        <v>39554.260416666664</v>
      </c>
      <c r="B1463" s="3">
        <v>10.416</v>
      </c>
    </row>
    <row r="1464" spans="1:2" ht="13.8">
      <c r="A1464" s="2">
        <v>39554.270833333336</v>
      </c>
      <c r="B1464" s="3">
        <v>10.704000000000001</v>
      </c>
    </row>
    <row r="1465" spans="1:2" ht="13.8">
      <c r="A1465" s="2">
        <v>39554.28125</v>
      </c>
      <c r="B1465" s="3">
        <v>10.8</v>
      </c>
    </row>
    <row r="1466" spans="1:2" ht="13.8">
      <c r="A1466" s="2">
        <v>39554.291666666664</v>
      </c>
      <c r="B1466" s="3">
        <v>10.896000000000001</v>
      </c>
    </row>
    <row r="1467" spans="1:2" ht="13.8">
      <c r="A1467" s="2">
        <v>39554.302083333336</v>
      </c>
      <c r="B1467" s="3">
        <v>10.8</v>
      </c>
    </row>
    <row r="1468" spans="1:2" ht="13.8">
      <c r="A1468" s="2">
        <v>39554.3125</v>
      </c>
      <c r="B1468" s="3">
        <v>10.944000000000001</v>
      </c>
    </row>
    <row r="1469" spans="1:2" ht="13.8">
      <c r="A1469" s="2">
        <v>39554.322916666664</v>
      </c>
      <c r="B1469" s="3">
        <v>10.992000000000001</v>
      </c>
    </row>
    <row r="1470" spans="1:2" ht="13.8">
      <c r="A1470" s="2">
        <v>39554.333333333336</v>
      </c>
      <c r="B1470" s="3">
        <v>10.992000000000001</v>
      </c>
    </row>
    <row r="1471" spans="1:2" ht="13.8">
      <c r="A1471" s="2">
        <v>39554.34375</v>
      </c>
      <c r="B1471" s="3">
        <v>10.752000000000001</v>
      </c>
    </row>
    <row r="1472" spans="1:2" ht="13.8">
      <c r="A1472" s="2">
        <v>39554.354166666664</v>
      </c>
      <c r="B1472" s="3">
        <v>10.656000000000001</v>
      </c>
    </row>
    <row r="1473" spans="1:2" ht="13.8">
      <c r="A1473" s="2">
        <v>39554.364583333336</v>
      </c>
      <c r="B1473" s="3">
        <v>10.512</v>
      </c>
    </row>
    <row r="1474" spans="1:2" ht="13.8">
      <c r="A1474" s="2">
        <v>39554.375</v>
      </c>
      <c r="B1474" s="3">
        <v>10.608000000000001</v>
      </c>
    </row>
    <row r="1475" spans="1:2" ht="13.8">
      <c r="A1475" s="2">
        <v>39554.385416666664</v>
      </c>
      <c r="B1475" s="3">
        <v>10.704000000000001</v>
      </c>
    </row>
    <row r="1476" spans="1:2" ht="13.8">
      <c r="A1476" s="2">
        <v>39554.395833333336</v>
      </c>
      <c r="B1476" s="3">
        <v>10.512</v>
      </c>
    </row>
    <row r="1477" spans="1:2" ht="13.8">
      <c r="A1477" s="2">
        <v>39554.40625</v>
      </c>
      <c r="B1477" s="3">
        <v>10.56</v>
      </c>
    </row>
    <row r="1478" spans="1:2" ht="13.8">
      <c r="A1478" s="2">
        <v>39554.416666666664</v>
      </c>
      <c r="B1478" s="3">
        <v>10.56</v>
      </c>
    </row>
    <row r="1479" spans="1:2" ht="13.8">
      <c r="A1479" s="2">
        <v>39554.427083333336</v>
      </c>
      <c r="B1479" s="3">
        <v>10.704000000000001</v>
      </c>
    </row>
    <row r="1480" spans="1:2" ht="13.8">
      <c r="A1480" s="2">
        <v>39554.4375</v>
      </c>
      <c r="B1480" s="3">
        <v>10.896000000000001</v>
      </c>
    </row>
    <row r="1481" spans="1:2" ht="13.8">
      <c r="A1481" s="2">
        <v>39554.447916666664</v>
      </c>
      <c r="B1481" s="3">
        <v>10.848000000000001</v>
      </c>
    </row>
    <row r="1482" spans="1:2" ht="13.8">
      <c r="A1482" s="2">
        <v>39554.458333333336</v>
      </c>
      <c r="B1482" s="3">
        <v>10.704000000000001</v>
      </c>
    </row>
    <row r="1483" spans="1:2" ht="13.8">
      <c r="A1483" s="2">
        <v>39554.46875</v>
      </c>
      <c r="B1483" s="3">
        <v>10.368</v>
      </c>
    </row>
    <row r="1484" spans="1:2" ht="13.8">
      <c r="A1484" s="2">
        <v>39554.479166666664</v>
      </c>
      <c r="B1484" s="3">
        <v>10.416</v>
      </c>
    </row>
    <row r="1485" spans="1:2" ht="13.8">
      <c r="A1485" s="2">
        <v>39554.489583333336</v>
      </c>
      <c r="B1485" s="3">
        <v>10.464</v>
      </c>
    </row>
    <row r="1486" spans="1:2" ht="13.8">
      <c r="A1486" s="2">
        <v>39554.5</v>
      </c>
      <c r="B1486" s="3">
        <v>10.56</v>
      </c>
    </row>
    <row r="1487" spans="1:2" ht="13.8">
      <c r="A1487" s="2">
        <v>39554.510416666664</v>
      </c>
      <c r="B1487" s="3">
        <v>10.464</v>
      </c>
    </row>
    <row r="1488" spans="1:2" ht="13.8">
      <c r="A1488" s="2">
        <v>39554.520833333336</v>
      </c>
      <c r="B1488" s="3">
        <v>10.368</v>
      </c>
    </row>
    <row r="1489" spans="1:2" ht="13.8">
      <c r="A1489" s="2">
        <v>39554.53125</v>
      </c>
      <c r="B1489" s="3">
        <v>10.56</v>
      </c>
    </row>
    <row r="1490" spans="1:2" ht="13.8">
      <c r="A1490" s="2">
        <v>39554.541666666664</v>
      </c>
      <c r="B1490" s="3">
        <v>10.512</v>
      </c>
    </row>
    <row r="1491" spans="1:2" ht="13.8">
      <c r="A1491" s="2">
        <v>39554.552083333336</v>
      </c>
      <c r="B1491" s="3">
        <v>10.752000000000001</v>
      </c>
    </row>
    <row r="1492" spans="1:2" ht="13.8">
      <c r="A1492" s="2">
        <v>39554.5625</v>
      </c>
      <c r="B1492" s="3">
        <v>10.8</v>
      </c>
    </row>
    <row r="1493" spans="1:2" ht="13.8">
      <c r="A1493" s="2">
        <v>39554.572916666664</v>
      </c>
      <c r="B1493" s="3">
        <v>10.656000000000001</v>
      </c>
    </row>
    <row r="1494" spans="1:2" ht="13.8">
      <c r="A1494" s="2">
        <v>39554.583333333336</v>
      </c>
      <c r="B1494" s="3">
        <v>10.8</v>
      </c>
    </row>
    <row r="1495" spans="1:2" ht="13.8">
      <c r="A1495" s="2">
        <v>39554.59375</v>
      </c>
      <c r="B1495" s="3">
        <v>10.704000000000001</v>
      </c>
    </row>
    <row r="1496" spans="1:2" ht="13.8">
      <c r="A1496" s="2">
        <v>39554.604166666664</v>
      </c>
      <c r="B1496" s="3">
        <v>10.704000000000001</v>
      </c>
    </row>
    <row r="1497" spans="1:2" ht="13.8">
      <c r="A1497" s="2">
        <v>39554.614583333336</v>
      </c>
      <c r="B1497" s="3">
        <v>10.608000000000001</v>
      </c>
    </row>
    <row r="1498" spans="1:2" ht="13.8">
      <c r="A1498" s="2">
        <v>39554.625</v>
      </c>
      <c r="B1498" s="3">
        <v>10.608000000000001</v>
      </c>
    </row>
    <row r="1499" spans="1:2" ht="13.8">
      <c r="A1499" s="2">
        <v>39554.635416666664</v>
      </c>
      <c r="B1499" s="3">
        <v>10.416</v>
      </c>
    </row>
    <row r="1500" spans="1:2" ht="13.8">
      <c r="A1500" s="2">
        <v>39554.645833333336</v>
      </c>
      <c r="B1500" s="3">
        <v>10.464</v>
      </c>
    </row>
    <row r="1501" spans="1:2" ht="13.8">
      <c r="A1501" s="2">
        <v>39554.65625</v>
      </c>
      <c r="B1501" s="3">
        <v>10.56</v>
      </c>
    </row>
    <row r="1502" spans="1:2" ht="13.8">
      <c r="A1502" s="2">
        <v>39554.666666666664</v>
      </c>
      <c r="B1502" s="3">
        <v>10.464</v>
      </c>
    </row>
    <row r="1503" spans="1:2" ht="13.8">
      <c r="A1503" s="2">
        <v>39554.677083333336</v>
      </c>
      <c r="B1503" s="3">
        <v>10.704000000000001</v>
      </c>
    </row>
    <row r="1504" spans="1:2" ht="13.8">
      <c r="A1504" s="2">
        <v>39554.6875</v>
      </c>
      <c r="B1504" s="3">
        <v>10.704000000000001</v>
      </c>
    </row>
    <row r="1505" spans="1:2" ht="13.8">
      <c r="A1505" s="2">
        <v>39554.697916666664</v>
      </c>
      <c r="B1505" s="3">
        <v>10.752000000000001</v>
      </c>
    </row>
    <row r="1506" spans="1:2" ht="13.8">
      <c r="A1506" s="2">
        <v>39554.708333333336</v>
      </c>
      <c r="B1506" s="3">
        <v>10.656000000000001</v>
      </c>
    </row>
    <row r="1507" spans="1:2" ht="13.8">
      <c r="A1507" s="2">
        <v>39554.71875</v>
      </c>
      <c r="B1507" s="3">
        <v>10.416</v>
      </c>
    </row>
    <row r="1508" spans="1:2" ht="13.8">
      <c r="A1508" s="2">
        <v>39554.729166666664</v>
      </c>
      <c r="B1508" s="3">
        <v>10.416</v>
      </c>
    </row>
    <row r="1509" spans="1:2" ht="13.8">
      <c r="A1509" s="2">
        <v>39554.739583333336</v>
      </c>
      <c r="B1509" s="3">
        <v>10.512</v>
      </c>
    </row>
    <row r="1510" spans="1:2" ht="13.8">
      <c r="A1510" s="2">
        <v>39554.75</v>
      </c>
      <c r="B1510" s="3">
        <v>10.656000000000001</v>
      </c>
    </row>
    <row r="1511" spans="1:2" ht="13.8">
      <c r="A1511" s="2">
        <v>39554.760416666664</v>
      </c>
      <c r="B1511" s="3">
        <v>10.656000000000001</v>
      </c>
    </row>
    <row r="1512" spans="1:2" ht="13.8">
      <c r="A1512" s="2">
        <v>39554.770833333336</v>
      </c>
      <c r="B1512" s="3">
        <v>10.512</v>
      </c>
    </row>
    <row r="1513" spans="1:2" ht="13.8">
      <c r="A1513" s="2">
        <v>39554.78125</v>
      </c>
      <c r="B1513" s="3">
        <v>10.56</v>
      </c>
    </row>
    <row r="1514" spans="1:2" ht="13.8">
      <c r="A1514" s="2">
        <v>39554.791666666664</v>
      </c>
      <c r="B1514" s="3">
        <v>10.752000000000001</v>
      </c>
    </row>
    <row r="1515" spans="1:2" ht="13.8">
      <c r="A1515" s="2">
        <v>39554.802083333336</v>
      </c>
      <c r="B1515" s="3">
        <v>10.896000000000001</v>
      </c>
    </row>
    <row r="1516" spans="1:2" ht="13.8">
      <c r="A1516" s="2">
        <v>39554.8125</v>
      </c>
      <c r="B1516" s="3">
        <v>10.944000000000001</v>
      </c>
    </row>
    <row r="1517" spans="1:2" ht="13.8">
      <c r="A1517" s="2">
        <v>39554.822916666664</v>
      </c>
      <c r="B1517" s="3">
        <v>10.896000000000001</v>
      </c>
    </row>
    <row r="1518" spans="1:2" ht="13.8">
      <c r="A1518" s="2">
        <v>39554.833333333336</v>
      </c>
      <c r="B1518" s="3">
        <v>10.944000000000001</v>
      </c>
    </row>
    <row r="1519" spans="1:2" ht="13.8">
      <c r="A1519" s="2">
        <v>39554.84375</v>
      </c>
      <c r="B1519" s="3">
        <v>10.8</v>
      </c>
    </row>
    <row r="1520" spans="1:2" ht="13.8">
      <c r="A1520" s="2">
        <v>39554.854166666664</v>
      </c>
      <c r="B1520" s="3">
        <v>10.848000000000001</v>
      </c>
    </row>
    <row r="1521" spans="1:2" ht="13.8">
      <c r="A1521" s="2">
        <v>39554.864583333336</v>
      </c>
      <c r="B1521" s="3">
        <v>10.8</v>
      </c>
    </row>
    <row r="1522" spans="1:2" ht="13.8">
      <c r="A1522" s="2">
        <v>39554.875</v>
      </c>
      <c r="B1522" s="3">
        <v>10.56</v>
      </c>
    </row>
    <row r="1523" spans="1:2" ht="13.8">
      <c r="A1523" s="2">
        <v>39554.885416666664</v>
      </c>
      <c r="B1523" s="3">
        <v>10.704000000000001</v>
      </c>
    </row>
    <row r="1524" spans="1:2" ht="13.8">
      <c r="A1524" s="2">
        <v>39554.895833333336</v>
      </c>
      <c r="B1524" s="3">
        <v>10.752000000000001</v>
      </c>
    </row>
    <row r="1525" spans="1:2" ht="13.8">
      <c r="A1525" s="2">
        <v>39554.90625</v>
      </c>
      <c r="B1525" s="3">
        <v>10.8</v>
      </c>
    </row>
    <row r="1526" spans="1:2" ht="13.8">
      <c r="A1526" s="2">
        <v>39554.916666666664</v>
      </c>
      <c r="B1526" s="3">
        <v>10.752000000000001</v>
      </c>
    </row>
    <row r="1527" spans="1:2" ht="13.8">
      <c r="A1527" s="2">
        <v>39554.927083333336</v>
      </c>
      <c r="B1527" s="3">
        <v>10.992000000000001</v>
      </c>
    </row>
    <row r="1528" spans="1:2" ht="13.8">
      <c r="A1528" s="2">
        <v>39554.9375</v>
      </c>
      <c r="B1528" s="3">
        <v>10.944000000000001</v>
      </c>
    </row>
    <row r="1529" spans="1:2" ht="13.8">
      <c r="A1529" s="2">
        <v>39554.947916666664</v>
      </c>
      <c r="B1529" s="3">
        <v>10.8</v>
      </c>
    </row>
    <row r="1530" spans="1:2" ht="13.8">
      <c r="A1530" s="2">
        <v>39554.958333333336</v>
      </c>
      <c r="B1530" s="3">
        <v>10.944000000000001</v>
      </c>
    </row>
    <row r="1531" spans="1:2" ht="13.8">
      <c r="A1531" s="2">
        <v>39554.96875</v>
      </c>
      <c r="B1531" s="3">
        <v>10.8</v>
      </c>
    </row>
    <row r="1532" spans="1:2" ht="13.8">
      <c r="A1532" s="2">
        <v>39554.979166666664</v>
      </c>
      <c r="B1532" s="3">
        <v>10.752000000000001</v>
      </c>
    </row>
    <row r="1533" spans="1:2" ht="13.8">
      <c r="A1533" s="2">
        <v>39554.989583333336</v>
      </c>
      <c r="B1533" s="3">
        <v>10.752000000000001</v>
      </c>
    </row>
    <row r="1534" spans="1:2" ht="13.8">
      <c r="A1534" s="2">
        <v>39555</v>
      </c>
      <c r="B1534" s="3">
        <v>10.656000000000001</v>
      </c>
    </row>
    <row r="1535" spans="1:2" ht="13.8">
      <c r="A1535" s="2">
        <v>39555.010416666664</v>
      </c>
      <c r="B1535" s="3">
        <v>10.704000000000001</v>
      </c>
    </row>
    <row r="1536" spans="1:2" ht="13.8">
      <c r="A1536" s="2">
        <v>39555.020833333336</v>
      </c>
      <c r="B1536" s="3">
        <v>10.704000000000001</v>
      </c>
    </row>
    <row r="1537" spans="1:2" ht="13.8">
      <c r="A1537" s="2">
        <v>39555.03125</v>
      </c>
      <c r="B1537" s="3">
        <v>10.752000000000001</v>
      </c>
    </row>
    <row r="1538" spans="1:2" ht="13.8">
      <c r="A1538" s="2">
        <v>39555.041666666664</v>
      </c>
      <c r="B1538" s="3">
        <v>10.704000000000001</v>
      </c>
    </row>
    <row r="1539" spans="1:2" ht="13.8">
      <c r="A1539" s="2">
        <v>39555.052083333336</v>
      </c>
      <c r="B1539" s="3">
        <v>10.848000000000001</v>
      </c>
    </row>
    <row r="1540" spans="1:2" ht="13.8">
      <c r="A1540" s="2">
        <v>39555.0625</v>
      </c>
      <c r="B1540" s="3">
        <v>10.944000000000001</v>
      </c>
    </row>
    <row r="1541" spans="1:2" ht="13.8">
      <c r="A1541" s="2">
        <v>39555.072916666664</v>
      </c>
      <c r="B1541" s="3">
        <v>10.944000000000001</v>
      </c>
    </row>
    <row r="1542" spans="1:2" ht="13.8">
      <c r="A1542" s="2">
        <v>39555.083333333336</v>
      </c>
      <c r="B1542" s="3">
        <v>10.848000000000001</v>
      </c>
    </row>
    <row r="1543" spans="1:2" ht="13.8">
      <c r="A1543" s="2">
        <v>39555.09375</v>
      </c>
      <c r="B1543" s="3">
        <v>10.896000000000001</v>
      </c>
    </row>
    <row r="1544" spans="1:2" ht="13.8">
      <c r="A1544" s="2">
        <v>39555.104166666664</v>
      </c>
      <c r="B1544" s="3">
        <v>10.704000000000001</v>
      </c>
    </row>
    <row r="1545" spans="1:2" ht="13.8">
      <c r="A1545" s="2">
        <v>39555.114583333336</v>
      </c>
      <c r="B1545" s="3">
        <v>10.752000000000001</v>
      </c>
    </row>
    <row r="1546" spans="1:2" ht="13.8">
      <c r="A1546" s="2">
        <v>39555.125</v>
      </c>
      <c r="B1546" s="3">
        <v>10.8</v>
      </c>
    </row>
    <row r="1547" spans="1:2" ht="13.8">
      <c r="A1547" s="2">
        <v>39555.135416666664</v>
      </c>
      <c r="B1547" s="3">
        <v>10.608000000000001</v>
      </c>
    </row>
    <row r="1548" spans="1:2" ht="13.8">
      <c r="A1548" s="2">
        <v>39555.145833333336</v>
      </c>
      <c r="B1548" s="3">
        <v>10.704000000000001</v>
      </c>
    </row>
    <row r="1549" spans="1:2" ht="13.8">
      <c r="A1549" s="2">
        <v>39555.15625</v>
      </c>
      <c r="B1549" s="3">
        <v>10.8</v>
      </c>
    </row>
    <row r="1550" spans="1:2" ht="13.8">
      <c r="A1550" s="2">
        <v>39555.166666666664</v>
      </c>
      <c r="B1550" s="3">
        <v>10.752000000000001</v>
      </c>
    </row>
    <row r="1551" spans="1:2" ht="13.8">
      <c r="A1551" s="2">
        <v>39555.177083333336</v>
      </c>
      <c r="B1551" s="3">
        <v>10.992000000000001</v>
      </c>
    </row>
    <row r="1552" spans="1:2" ht="13.8">
      <c r="A1552" s="2">
        <v>39555.1875</v>
      </c>
      <c r="B1552" s="3">
        <v>11.087999999999999</v>
      </c>
    </row>
    <row r="1553" spans="1:2" ht="13.8">
      <c r="A1553" s="2">
        <v>39555.197916666664</v>
      </c>
      <c r="B1553" s="3">
        <v>10.992000000000001</v>
      </c>
    </row>
    <row r="1554" spans="1:2" ht="13.8">
      <c r="A1554" s="2">
        <v>39555.208333333336</v>
      </c>
      <c r="B1554" s="3">
        <v>10.944000000000001</v>
      </c>
    </row>
    <row r="1555" spans="1:2" ht="13.8">
      <c r="A1555" s="2">
        <v>39555.21875</v>
      </c>
      <c r="B1555" s="3">
        <v>10.752000000000001</v>
      </c>
    </row>
    <row r="1556" spans="1:2" ht="13.8">
      <c r="A1556" s="2">
        <v>39555.229166666664</v>
      </c>
      <c r="B1556" s="3">
        <v>10.896000000000001</v>
      </c>
    </row>
    <row r="1557" spans="1:2" ht="13.8">
      <c r="A1557" s="2">
        <v>39555.239583333336</v>
      </c>
      <c r="B1557" s="3">
        <v>10.8</v>
      </c>
    </row>
    <row r="1558" spans="1:2" ht="13.8">
      <c r="A1558" s="2">
        <v>39555.25</v>
      </c>
      <c r="B1558" s="3">
        <v>10.8</v>
      </c>
    </row>
    <row r="1559" spans="1:2" ht="13.8">
      <c r="A1559" s="2">
        <v>39555.260416666664</v>
      </c>
      <c r="B1559" s="3">
        <v>10.704000000000001</v>
      </c>
    </row>
    <row r="1560" spans="1:2" ht="13.8">
      <c r="A1560" s="2">
        <v>39555.270833333336</v>
      </c>
      <c r="B1560" s="3">
        <v>10.848000000000001</v>
      </c>
    </row>
    <row r="1561" spans="1:2" ht="13.8">
      <c r="A1561" s="2">
        <v>39555.28125</v>
      </c>
      <c r="B1561" s="3">
        <v>10.848000000000001</v>
      </c>
    </row>
    <row r="1562" spans="1:2" ht="13.8">
      <c r="A1562" s="2">
        <v>39555.291666666664</v>
      </c>
      <c r="B1562" s="3">
        <v>10.848000000000001</v>
      </c>
    </row>
    <row r="1563" spans="1:2" ht="13.8">
      <c r="A1563" s="2">
        <v>39555.302083333336</v>
      </c>
      <c r="B1563" s="3">
        <v>10.896000000000001</v>
      </c>
    </row>
    <row r="1564" spans="1:2" ht="13.8">
      <c r="A1564" s="2">
        <v>39555.3125</v>
      </c>
      <c r="B1564" s="3">
        <v>11.087999999999999</v>
      </c>
    </row>
    <row r="1565" spans="1:2" ht="13.8">
      <c r="A1565" s="2">
        <v>39555.322916666664</v>
      </c>
      <c r="B1565" s="3">
        <v>10.992000000000001</v>
      </c>
    </row>
    <row r="1566" spans="1:2" ht="13.8">
      <c r="A1566" s="2">
        <v>39555.333333333336</v>
      </c>
      <c r="B1566" s="3">
        <v>10.992000000000001</v>
      </c>
    </row>
    <row r="1567" spans="1:2" ht="13.8">
      <c r="A1567" s="2">
        <v>39555.34375</v>
      </c>
      <c r="B1567" s="3">
        <v>10.752000000000001</v>
      </c>
    </row>
    <row r="1568" spans="1:2" ht="13.8">
      <c r="A1568" s="2">
        <v>39555.354166666664</v>
      </c>
      <c r="B1568" s="3">
        <v>10.464</v>
      </c>
    </row>
    <row r="1569" spans="1:2" ht="13.8">
      <c r="A1569" s="2">
        <v>39555.364583333336</v>
      </c>
      <c r="B1569" s="3">
        <v>10.608000000000001</v>
      </c>
    </row>
    <row r="1570" spans="1:2" ht="13.8">
      <c r="A1570" s="2">
        <v>39555.375</v>
      </c>
      <c r="B1570" s="3">
        <v>10.56</v>
      </c>
    </row>
    <row r="1571" spans="1:2" ht="13.8">
      <c r="A1571" s="2">
        <v>39555.385416666664</v>
      </c>
      <c r="B1571" s="3">
        <v>10.752000000000001</v>
      </c>
    </row>
    <row r="1572" spans="1:2" ht="13.8">
      <c r="A1572" s="2">
        <v>39555.395833333336</v>
      </c>
      <c r="B1572" s="3">
        <v>10.8</v>
      </c>
    </row>
    <row r="1573" spans="1:2" ht="13.8">
      <c r="A1573" s="2">
        <v>39555.40625</v>
      </c>
      <c r="B1573" s="3">
        <v>10.752000000000001</v>
      </c>
    </row>
    <row r="1574" spans="1:2" ht="13.8">
      <c r="A1574" s="2">
        <v>39555.416666666664</v>
      </c>
      <c r="B1574" s="3">
        <v>10.656000000000001</v>
      </c>
    </row>
    <row r="1575" spans="1:2" ht="13.8">
      <c r="A1575" s="2">
        <v>39555.427083333336</v>
      </c>
      <c r="B1575" s="3">
        <v>10.848000000000001</v>
      </c>
    </row>
    <row r="1576" spans="1:2" ht="13.8">
      <c r="A1576" s="2">
        <v>39555.4375</v>
      </c>
      <c r="B1576" s="3">
        <v>10.848000000000001</v>
      </c>
    </row>
    <row r="1577" spans="1:2" ht="13.8">
      <c r="A1577" s="2">
        <v>39555.447916666664</v>
      </c>
      <c r="B1577" s="3">
        <v>10.896000000000001</v>
      </c>
    </row>
    <row r="1578" spans="1:2" ht="13.8">
      <c r="A1578" s="2">
        <v>39555.458333333336</v>
      </c>
      <c r="B1578" s="3">
        <v>10.848000000000001</v>
      </c>
    </row>
    <row r="1579" spans="1:2" ht="13.8">
      <c r="A1579" s="2">
        <v>39555.46875</v>
      </c>
      <c r="B1579" s="3">
        <v>10.752000000000001</v>
      </c>
    </row>
    <row r="1580" spans="1:2" ht="13.8">
      <c r="A1580" s="2">
        <v>39555.479166666664</v>
      </c>
      <c r="B1580" s="3">
        <v>10.8</v>
      </c>
    </row>
    <row r="1581" spans="1:2" ht="13.8">
      <c r="A1581" s="2">
        <v>39555.489583333336</v>
      </c>
      <c r="B1581" s="3">
        <v>10.704000000000001</v>
      </c>
    </row>
    <row r="1582" spans="1:2" ht="13.8">
      <c r="A1582" s="2">
        <v>39555.5</v>
      </c>
      <c r="B1582" s="3">
        <v>10.656000000000001</v>
      </c>
    </row>
    <row r="1583" spans="1:2" ht="13.8">
      <c r="A1583" s="2">
        <v>39555.510416666664</v>
      </c>
      <c r="B1583" s="3">
        <v>10.848000000000001</v>
      </c>
    </row>
    <row r="1584" spans="1:2" ht="13.8">
      <c r="A1584" s="2">
        <v>39555.520833333336</v>
      </c>
      <c r="B1584" s="3">
        <v>10.944000000000001</v>
      </c>
    </row>
    <row r="1585" spans="1:2" ht="13.8">
      <c r="A1585" s="2">
        <v>39555.53125</v>
      </c>
      <c r="B1585" s="3">
        <v>10.896000000000001</v>
      </c>
    </row>
    <row r="1586" spans="1:2" ht="13.8">
      <c r="A1586" s="2">
        <v>39555.541666666664</v>
      </c>
      <c r="B1586" s="3">
        <v>10.8</v>
      </c>
    </row>
    <row r="1587" spans="1:2" ht="13.8">
      <c r="A1587" s="2">
        <v>39555.552083333336</v>
      </c>
      <c r="B1587" s="3">
        <v>10.896000000000001</v>
      </c>
    </row>
    <row r="1588" spans="1:2" ht="13.8">
      <c r="A1588" s="2">
        <v>39555.5625</v>
      </c>
      <c r="B1588" s="3">
        <v>10.944000000000001</v>
      </c>
    </row>
    <row r="1589" spans="1:2" ht="13.8">
      <c r="A1589" s="2">
        <v>39555.572916666664</v>
      </c>
      <c r="B1589" s="3">
        <v>10.944000000000001</v>
      </c>
    </row>
    <row r="1590" spans="1:2" ht="13.8">
      <c r="A1590" s="2">
        <v>39555.583333333336</v>
      </c>
      <c r="B1590" s="3">
        <v>10.896000000000001</v>
      </c>
    </row>
    <row r="1591" spans="1:2" ht="13.8">
      <c r="A1591" s="2">
        <v>39555.59375</v>
      </c>
      <c r="B1591" s="3">
        <v>10.8</v>
      </c>
    </row>
    <row r="1592" spans="1:2" ht="13.8">
      <c r="A1592" s="2">
        <v>39555.604166666664</v>
      </c>
      <c r="B1592" s="3">
        <v>10.704000000000001</v>
      </c>
    </row>
    <row r="1593" spans="1:2" ht="13.8">
      <c r="A1593" s="2">
        <v>39555.614583333336</v>
      </c>
      <c r="B1593" s="3">
        <v>10.8</v>
      </c>
    </row>
    <row r="1594" spans="1:2" ht="13.8">
      <c r="A1594" s="2">
        <v>39555.625</v>
      </c>
      <c r="B1594" s="3">
        <v>10.656000000000001</v>
      </c>
    </row>
    <row r="1595" spans="1:2" ht="13.8">
      <c r="A1595" s="2">
        <v>39555.635416666664</v>
      </c>
      <c r="B1595" s="3">
        <v>10.608000000000001</v>
      </c>
    </row>
    <row r="1596" spans="1:2" ht="13.8">
      <c r="A1596" s="2">
        <v>39555.645833333336</v>
      </c>
      <c r="B1596" s="3">
        <v>10.656000000000001</v>
      </c>
    </row>
    <row r="1597" spans="1:2" ht="13.8">
      <c r="A1597" s="2">
        <v>39555.65625</v>
      </c>
      <c r="B1597" s="3">
        <v>10.752000000000001</v>
      </c>
    </row>
    <row r="1598" spans="1:2" ht="13.8">
      <c r="A1598" s="2">
        <v>39555.666666666664</v>
      </c>
      <c r="B1598" s="3">
        <v>10.56</v>
      </c>
    </row>
    <row r="1599" spans="1:2" ht="13.8">
      <c r="A1599" s="2">
        <v>39555.677083333336</v>
      </c>
      <c r="B1599" s="3">
        <v>10.848000000000001</v>
      </c>
    </row>
    <row r="1600" spans="1:2" ht="13.8">
      <c r="A1600" s="2">
        <v>39555.6875</v>
      </c>
      <c r="B1600" s="3">
        <v>10.896000000000001</v>
      </c>
    </row>
    <row r="1601" spans="1:2" ht="13.8">
      <c r="A1601" s="2">
        <v>39555.697916666664</v>
      </c>
      <c r="B1601" s="3">
        <v>10.752000000000001</v>
      </c>
    </row>
    <row r="1602" spans="1:2" ht="13.8">
      <c r="A1602" s="2">
        <v>39555.708333333336</v>
      </c>
      <c r="B1602" s="3">
        <v>10.656000000000001</v>
      </c>
    </row>
    <row r="1603" spans="1:2" ht="13.8">
      <c r="A1603" s="2">
        <v>39555.71875</v>
      </c>
      <c r="B1603" s="3">
        <v>10.464</v>
      </c>
    </row>
    <row r="1604" spans="1:2" ht="13.8">
      <c r="A1604" s="2">
        <v>39555.729166666664</v>
      </c>
      <c r="B1604" s="3">
        <v>10.128</v>
      </c>
    </row>
    <row r="1605" spans="1:2" ht="13.8">
      <c r="A1605" s="2">
        <v>39555.739583333336</v>
      </c>
      <c r="B1605" s="3">
        <v>10.32</v>
      </c>
    </row>
    <row r="1606" spans="1:2" ht="13.8">
      <c r="A1606" s="2">
        <v>39555.75</v>
      </c>
      <c r="B1606" s="3">
        <v>10.464</v>
      </c>
    </row>
    <row r="1607" spans="1:2" ht="13.8">
      <c r="A1607" s="2">
        <v>39555.760416666664</v>
      </c>
      <c r="B1607" s="3">
        <v>10.416</v>
      </c>
    </row>
    <row r="1608" spans="1:2" ht="13.8">
      <c r="A1608" s="2">
        <v>39555.770833333336</v>
      </c>
      <c r="B1608" s="3">
        <v>10.56</v>
      </c>
    </row>
    <row r="1609" spans="1:2" ht="13.8">
      <c r="A1609" s="2">
        <v>39555.78125</v>
      </c>
      <c r="B1609" s="3">
        <v>10.896000000000001</v>
      </c>
    </row>
    <row r="1610" spans="1:2" ht="13.8">
      <c r="A1610" s="2">
        <v>39555.791666666664</v>
      </c>
      <c r="B1610" s="3">
        <v>10.704000000000001</v>
      </c>
    </row>
    <row r="1611" spans="1:2" ht="13.8">
      <c r="A1611" s="2">
        <v>39555.802083333336</v>
      </c>
      <c r="B1611" s="3">
        <v>10.944000000000001</v>
      </c>
    </row>
    <row r="1612" spans="1:2" ht="13.8">
      <c r="A1612" s="2">
        <v>39555.8125</v>
      </c>
      <c r="B1612" s="3">
        <v>10.992000000000001</v>
      </c>
    </row>
    <row r="1613" spans="1:2" ht="13.8">
      <c r="A1613" s="2">
        <v>39555.822916666664</v>
      </c>
      <c r="B1613" s="3">
        <v>10.992000000000001</v>
      </c>
    </row>
    <row r="1614" spans="1:2" ht="13.8">
      <c r="A1614" s="2">
        <v>39555.833333333336</v>
      </c>
      <c r="B1614" s="3">
        <v>11.04</v>
      </c>
    </row>
    <row r="1615" spans="1:2" ht="13.8">
      <c r="A1615" s="2">
        <v>39555.84375</v>
      </c>
      <c r="B1615" s="3">
        <v>10.896000000000001</v>
      </c>
    </row>
    <row r="1616" spans="1:2" ht="13.8">
      <c r="A1616" s="2">
        <v>39555.854166666664</v>
      </c>
      <c r="B1616" s="3">
        <v>10.8</v>
      </c>
    </row>
    <row r="1617" spans="1:2" ht="13.8">
      <c r="A1617" s="2">
        <v>39555.864583333336</v>
      </c>
      <c r="B1617" s="3">
        <v>10.848000000000001</v>
      </c>
    </row>
    <row r="1618" spans="1:2" ht="13.8">
      <c r="A1618" s="2">
        <v>39555.875</v>
      </c>
      <c r="B1618" s="3">
        <v>10.8</v>
      </c>
    </row>
    <row r="1619" spans="1:2" ht="13.8">
      <c r="A1619" s="2">
        <v>39555.885416666664</v>
      </c>
      <c r="B1619" s="3">
        <v>10.752000000000001</v>
      </c>
    </row>
    <row r="1620" spans="1:2" ht="13.8">
      <c r="A1620" s="2">
        <v>39555.895833333336</v>
      </c>
      <c r="B1620" s="3">
        <v>10.8</v>
      </c>
    </row>
    <row r="1621" spans="1:2" ht="13.8">
      <c r="A1621" s="2">
        <v>39555.90625</v>
      </c>
      <c r="B1621" s="3">
        <v>10.704000000000001</v>
      </c>
    </row>
    <row r="1622" spans="1:2" ht="13.8">
      <c r="A1622" s="2">
        <v>39555.916666666664</v>
      </c>
      <c r="B1622" s="3">
        <v>10.8</v>
      </c>
    </row>
    <row r="1623" spans="1:2" ht="13.8">
      <c r="A1623" s="2">
        <v>39555.927083333336</v>
      </c>
      <c r="B1623" s="3">
        <v>10.848000000000001</v>
      </c>
    </row>
    <row r="1624" spans="1:2" ht="13.8">
      <c r="A1624" s="2">
        <v>39555.9375</v>
      </c>
      <c r="B1624" s="3">
        <v>10.8</v>
      </c>
    </row>
    <row r="1625" spans="1:2" ht="13.8">
      <c r="A1625" s="2">
        <v>39555.947916666664</v>
      </c>
      <c r="B1625" s="3">
        <v>10.896000000000001</v>
      </c>
    </row>
    <row r="1626" spans="1:2" ht="13.8">
      <c r="A1626" s="2">
        <v>39555.958333333336</v>
      </c>
      <c r="B1626" s="3">
        <v>10.848000000000001</v>
      </c>
    </row>
    <row r="1627" spans="1:2" ht="13.8">
      <c r="A1627" s="2">
        <v>39555.96875</v>
      </c>
      <c r="B1627" s="3">
        <v>10.56</v>
      </c>
    </row>
    <row r="1628" spans="1:2" ht="13.8">
      <c r="A1628" s="2">
        <v>39555.979166666664</v>
      </c>
      <c r="B1628" s="3">
        <v>10.464</v>
      </c>
    </row>
    <row r="1629" spans="1:2" ht="13.8">
      <c r="A1629" s="2">
        <v>39555.989583333336</v>
      </c>
      <c r="B1629" s="3">
        <v>10.608000000000001</v>
      </c>
    </row>
    <row r="1630" spans="1:2" ht="13.8">
      <c r="A1630" s="2">
        <v>39556</v>
      </c>
      <c r="B1630" s="3">
        <v>10.32</v>
      </c>
    </row>
    <row r="1631" spans="1:2" ht="13.8">
      <c r="A1631" s="2">
        <v>39556.010416666664</v>
      </c>
      <c r="B1631" s="3">
        <v>10.416</v>
      </c>
    </row>
    <row r="1632" spans="1:2" ht="13.8">
      <c r="A1632" s="2">
        <v>39556.020833333336</v>
      </c>
      <c r="B1632" s="3">
        <v>10.608000000000001</v>
      </c>
    </row>
    <row r="1633" spans="1:2" ht="13.8">
      <c r="A1633" s="2">
        <v>39556.03125</v>
      </c>
      <c r="B1633" s="3">
        <v>10.512</v>
      </c>
    </row>
    <row r="1634" spans="1:2" ht="13.8">
      <c r="A1634" s="2">
        <v>39556.041666666664</v>
      </c>
      <c r="B1634" s="3">
        <v>10.56</v>
      </c>
    </row>
    <row r="1635" spans="1:2" ht="13.8">
      <c r="A1635" s="2">
        <v>39556.052083333336</v>
      </c>
      <c r="B1635" s="3">
        <v>10.656000000000001</v>
      </c>
    </row>
    <row r="1636" spans="1:2" ht="13.8">
      <c r="A1636" s="2">
        <v>39556.0625</v>
      </c>
      <c r="B1636" s="3">
        <v>10.704000000000001</v>
      </c>
    </row>
    <row r="1637" spans="1:2" ht="13.8">
      <c r="A1637" s="2">
        <v>39556.072916666664</v>
      </c>
      <c r="B1637" s="3">
        <v>10.608000000000001</v>
      </c>
    </row>
    <row r="1638" spans="1:2" ht="13.8">
      <c r="A1638" s="2">
        <v>39556.083333333336</v>
      </c>
      <c r="B1638" s="3">
        <v>10.752000000000001</v>
      </c>
    </row>
    <row r="1639" spans="1:2" ht="13.8">
      <c r="A1639" s="2">
        <v>39556.09375</v>
      </c>
      <c r="B1639" s="3">
        <v>10.56</v>
      </c>
    </row>
    <row r="1640" spans="1:2" ht="13.8">
      <c r="A1640" s="2">
        <v>39556.104166666664</v>
      </c>
      <c r="B1640" s="3">
        <v>10.56</v>
      </c>
    </row>
    <row r="1641" spans="1:2" ht="13.8">
      <c r="A1641" s="2">
        <v>39556.114583333336</v>
      </c>
      <c r="B1641" s="3">
        <v>10.464</v>
      </c>
    </row>
    <row r="1642" spans="1:2" ht="13.8">
      <c r="A1642" s="2">
        <v>39556.125</v>
      </c>
      <c r="B1642" s="3">
        <v>10.512</v>
      </c>
    </row>
    <row r="1643" spans="1:2" ht="13.8">
      <c r="A1643" s="2">
        <v>39556.135416666664</v>
      </c>
      <c r="B1643" s="3">
        <v>10.512</v>
      </c>
    </row>
    <row r="1644" spans="1:2" ht="13.8">
      <c r="A1644" s="2">
        <v>39556.145833333336</v>
      </c>
      <c r="B1644" s="3">
        <v>10.416</v>
      </c>
    </row>
    <row r="1645" spans="1:2" ht="13.8">
      <c r="A1645" s="2">
        <v>39556.15625</v>
      </c>
      <c r="B1645" s="3">
        <v>10.464</v>
      </c>
    </row>
    <row r="1646" spans="1:2" ht="13.8">
      <c r="A1646" s="2">
        <v>39556.166666666664</v>
      </c>
      <c r="B1646" s="3">
        <v>10.656000000000001</v>
      </c>
    </row>
    <row r="1647" spans="1:2" ht="13.8">
      <c r="A1647" s="2">
        <v>39556.177083333336</v>
      </c>
      <c r="B1647" s="3">
        <v>10.56</v>
      </c>
    </row>
    <row r="1648" spans="1:2" ht="13.8">
      <c r="A1648" s="2">
        <v>39556.1875</v>
      </c>
      <c r="B1648" s="3">
        <v>10.656000000000001</v>
      </c>
    </row>
    <row r="1649" spans="1:2" ht="13.8">
      <c r="A1649" s="2">
        <v>39556.197916666664</v>
      </c>
      <c r="B1649" s="3">
        <v>10.752000000000001</v>
      </c>
    </row>
    <row r="1650" spans="1:2" ht="13.8">
      <c r="A1650" s="2">
        <v>39556.208333333336</v>
      </c>
      <c r="B1650" s="3">
        <v>10.752000000000001</v>
      </c>
    </row>
    <row r="1651" spans="1:2" ht="13.8">
      <c r="A1651" s="2">
        <v>39556.21875</v>
      </c>
      <c r="B1651" s="3">
        <v>10.416</v>
      </c>
    </row>
    <row r="1652" spans="1:2" ht="13.8">
      <c r="A1652" s="2">
        <v>39556.229166666664</v>
      </c>
      <c r="B1652" s="3">
        <v>10.656000000000001</v>
      </c>
    </row>
    <row r="1653" spans="1:2" ht="13.8">
      <c r="A1653" s="2">
        <v>39556.239583333336</v>
      </c>
      <c r="B1653" s="3">
        <v>10.56</v>
      </c>
    </row>
    <row r="1654" spans="1:2" ht="13.8">
      <c r="A1654" s="2">
        <v>39556.25</v>
      </c>
      <c r="B1654" s="3">
        <v>10.464</v>
      </c>
    </row>
    <row r="1655" spans="1:2" ht="13.8">
      <c r="A1655" s="2">
        <v>39556.260416666664</v>
      </c>
      <c r="B1655" s="3">
        <v>10.608000000000001</v>
      </c>
    </row>
    <row r="1656" spans="1:2" ht="13.8">
      <c r="A1656" s="2">
        <v>39556.270833333336</v>
      </c>
      <c r="B1656" s="3">
        <v>10.56</v>
      </c>
    </row>
    <row r="1657" spans="1:2" ht="13.8">
      <c r="A1657" s="2">
        <v>39556.28125</v>
      </c>
      <c r="B1657" s="3">
        <v>10.704000000000001</v>
      </c>
    </row>
    <row r="1658" spans="1:2" ht="13.8">
      <c r="A1658" s="2">
        <v>39556.291666666664</v>
      </c>
      <c r="B1658" s="3">
        <v>10.656000000000001</v>
      </c>
    </row>
    <row r="1659" spans="1:2" ht="13.8">
      <c r="A1659" s="2">
        <v>39556.302083333336</v>
      </c>
      <c r="B1659" s="3">
        <v>10.56</v>
      </c>
    </row>
    <row r="1660" spans="1:2" ht="13.8">
      <c r="A1660" s="2">
        <v>39556.3125</v>
      </c>
      <c r="B1660" s="3">
        <v>10.656000000000001</v>
      </c>
    </row>
    <row r="1661" spans="1:2" ht="13.8">
      <c r="A1661" s="2">
        <v>39556.322916666664</v>
      </c>
      <c r="B1661" s="3">
        <v>11.135999999999999</v>
      </c>
    </row>
    <row r="1662" spans="1:2" ht="13.8">
      <c r="A1662" s="2">
        <v>39556.333333333336</v>
      </c>
      <c r="B1662" s="3">
        <v>11.04</v>
      </c>
    </row>
    <row r="1663" spans="1:2" ht="13.8">
      <c r="A1663" s="2">
        <v>39556.34375</v>
      </c>
      <c r="B1663" s="3">
        <v>10.8</v>
      </c>
    </row>
    <row r="1664" spans="1:2" ht="13.8">
      <c r="A1664" s="2">
        <v>39556.354166666664</v>
      </c>
      <c r="B1664" s="3">
        <v>10.704000000000001</v>
      </c>
    </row>
    <row r="1665" spans="1:2" ht="13.8">
      <c r="A1665" s="2">
        <v>39556.364583333336</v>
      </c>
      <c r="B1665" s="3">
        <v>10.56</v>
      </c>
    </row>
    <row r="1666" spans="1:2" ht="13.8">
      <c r="A1666" s="2">
        <v>39556.375</v>
      </c>
      <c r="B1666" s="3">
        <v>10.656000000000001</v>
      </c>
    </row>
    <row r="1667" spans="1:2" ht="13.8">
      <c r="A1667" s="2">
        <v>39556.385416666664</v>
      </c>
      <c r="B1667" s="3">
        <v>10.464</v>
      </c>
    </row>
    <row r="1668" spans="1:2" ht="13.8">
      <c r="A1668" s="2">
        <v>39556.395833333336</v>
      </c>
      <c r="B1668" s="3">
        <v>10.896000000000001</v>
      </c>
    </row>
    <row r="1669" spans="1:2" ht="13.8">
      <c r="A1669" s="2">
        <v>39556.40625</v>
      </c>
      <c r="B1669" s="3">
        <v>10.704000000000001</v>
      </c>
    </row>
    <row r="1670" spans="1:2" ht="13.8">
      <c r="A1670" s="2">
        <v>39556.416666666664</v>
      </c>
      <c r="B1670" s="3">
        <v>10.608000000000001</v>
      </c>
    </row>
    <row r="1671" spans="1:2" ht="13.8">
      <c r="A1671" s="2">
        <v>39556.427083333336</v>
      </c>
      <c r="B1671" s="3">
        <v>10.416</v>
      </c>
    </row>
    <row r="1672" spans="1:2" ht="13.8">
      <c r="A1672" s="2">
        <v>39556.4375</v>
      </c>
      <c r="B1672" s="3">
        <v>10.464</v>
      </c>
    </row>
    <row r="1673" spans="1:2" ht="13.8">
      <c r="A1673" s="2">
        <v>39556.447916666664</v>
      </c>
      <c r="B1673" s="3">
        <v>10.272</v>
      </c>
    </row>
    <row r="1674" spans="1:2" ht="13.8">
      <c r="A1674" s="2">
        <v>39556.458333333336</v>
      </c>
      <c r="B1674" s="3">
        <v>10.512</v>
      </c>
    </row>
    <row r="1675" spans="1:2" ht="13.8">
      <c r="A1675" s="2">
        <v>39556.46875</v>
      </c>
      <c r="B1675" s="3">
        <v>10.56</v>
      </c>
    </row>
    <row r="1676" spans="1:2" ht="13.8">
      <c r="A1676" s="2">
        <v>39556.479166666664</v>
      </c>
      <c r="B1676" s="3">
        <v>10.56</v>
      </c>
    </row>
    <row r="1677" spans="1:2" ht="13.8">
      <c r="A1677" s="2">
        <v>39556.489583333336</v>
      </c>
      <c r="B1677" s="3">
        <v>10.416</v>
      </c>
    </row>
    <row r="1678" spans="1:2" ht="13.8">
      <c r="A1678" s="2">
        <v>39556.5</v>
      </c>
      <c r="B1678" s="3">
        <v>10.848000000000001</v>
      </c>
    </row>
    <row r="1679" spans="1:2" ht="13.8">
      <c r="A1679" s="2">
        <v>39556.510416666664</v>
      </c>
      <c r="B1679" s="3">
        <v>10.368</v>
      </c>
    </row>
    <row r="1680" spans="1:2" ht="13.8">
      <c r="A1680" s="2">
        <v>39556.520833333336</v>
      </c>
      <c r="B1680" s="3">
        <v>10.464</v>
      </c>
    </row>
    <row r="1681" spans="1:2" ht="13.8">
      <c r="A1681" s="2">
        <v>39556.53125</v>
      </c>
      <c r="B1681" s="3">
        <v>10.848000000000001</v>
      </c>
    </row>
    <row r="1682" spans="1:2" ht="13.8">
      <c r="A1682" s="2">
        <v>39556.541666666664</v>
      </c>
      <c r="B1682" s="3">
        <v>10.656000000000001</v>
      </c>
    </row>
    <row r="1683" spans="1:2" ht="13.8">
      <c r="A1683" s="2">
        <v>39556.552083333336</v>
      </c>
      <c r="B1683" s="3">
        <v>10.464</v>
      </c>
    </row>
    <row r="1684" spans="1:2" ht="13.8">
      <c r="A1684" s="2">
        <v>39556.5625</v>
      </c>
      <c r="B1684" s="3">
        <v>10.32</v>
      </c>
    </row>
    <row r="1685" spans="1:2" ht="13.8">
      <c r="A1685" s="2">
        <v>39556.572916666664</v>
      </c>
      <c r="B1685" s="3">
        <v>10.416</v>
      </c>
    </row>
    <row r="1686" spans="1:2" ht="13.8">
      <c r="A1686" s="2">
        <v>39556.583333333336</v>
      </c>
      <c r="B1686" s="3">
        <v>10.368</v>
      </c>
    </row>
    <row r="1687" spans="1:2" ht="13.8">
      <c r="A1687" s="2">
        <v>39556.59375</v>
      </c>
      <c r="B1687" s="3">
        <v>10.512</v>
      </c>
    </row>
    <row r="1688" spans="1:2" ht="13.8">
      <c r="A1688" s="2">
        <v>39556.604166666664</v>
      </c>
      <c r="B1688" s="3">
        <v>10.608000000000001</v>
      </c>
    </row>
    <row r="1689" spans="1:2" ht="13.8">
      <c r="A1689" s="2">
        <v>39556.614583333336</v>
      </c>
      <c r="B1689" s="3">
        <v>10.272</v>
      </c>
    </row>
    <row r="1690" spans="1:2" ht="13.8">
      <c r="A1690" s="2">
        <v>39556.625</v>
      </c>
      <c r="B1690" s="3">
        <v>10.128</v>
      </c>
    </row>
    <row r="1691" spans="1:2" ht="13.8">
      <c r="A1691" s="2">
        <v>39556.635416666664</v>
      </c>
      <c r="B1691" s="3">
        <v>10.272</v>
      </c>
    </row>
    <row r="1692" spans="1:2" ht="13.8">
      <c r="A1692" s="2">
        <v>39556.645833333336</v>
      </c>
      <c r="B1692" s="3">
        <v>10.368</v>
      </c>
    </row>
    <row r="1693" spans="1:2" ht="13.8">
      <c r="A1693" s="2">
        <v>39556.65625</v>
      </c>
      <c r="B1693" s="3">
        <v>10.368</v>
      </c>
    </row>
    <row r="1694" spans="1:2" ht="13.8">
      <c r="A1694" s="2">
        <v>39556.666666666664</v>
      </c>
      <c r="B1694" s="3">
        <v>10.32</v>
      </c>
    </row>
    <row r="1695" spans="1:2" ht="13.8">
      <c r="A1695" s="2">
        <v>39556.677083333336</v>
      </c>
      <c r="B1695" s="3">
        <v>10.416</v>
      </c>
    </row>
    <row r="1696" spans="1:2" ht="13.8">
      <c r="A1696" s="2">
        <v>39556.6875</v>
      </c>
      <c r="B1696" s="3">
        <v>10.416</v>
      </c>
    </row>
    <row r="1697" spans="1:2" ht="13.8">
      <c r="A1697" s="2">
        <v>39556.697916666664</v>
      </c>
      <c r="B1697" s="3">
        <v>10.32</v>
      </c>
    </row>
    <row r="1698" spans="1:2" ht="13.8">
      <c r="A1698" s="2">
        <v>39556.708333333336</v>
      </c>
      <c r="B1698" s="3">
        <v>10.176</v>
      </c>
    </row>
    <row r="1699" spans="1:2" ht="13.8">
      <c r="A1699" s="2">
        <v>39556.71875</v>
      </c>
      <c r="B1699" s="3">
        <v>10.128</v>
      </c>
    </row>
    <row r="1700" spans="1:2" ht="13.8">
      <c r="A1700" s="2">
        <v>39556.729166666664</v>
      </c>
      <c r="B1700" s="3">
        <v>10.176</v>
      </c>
    </row>
    <row r="1701" spans="1:2" ht="13.8">
      <c r="A1701" s="2">
        <v>39556.739583333336</v>
      </c>
      <c r="B1701" s="3">
        <v>10.224</v>
      </c>
    </row>
    <row r="1702" spans="1:2" ht="13.8">
      <c r="A1702" s="2">
        <v>39556.75</v>
      </c>
      <c r="B1702" s="3">
        <v>10.32</v>
      </c>
    </row>
    <row r="1703" spans="1:2" ht="13.8">
      <c r="A1703" s="2">
        <v>39556.760416666664</v>
      </c>
      <c r="B1703" s="3">
        <v>10.128</v>
      </c>
    </row>
    <row r="1704" spans="1:2" ht="13.8">
      <c r="A1704" s="2">
        <v>39556.770833333336</v>
      </c>
      <c r="B1704" s="3">
        <v>10.272</v>
      </c>
    </row>
    <row r="1705" spans="1:2" ht="13.8">
      <c r="A1705" s="2">
        <v>39556.78125</v>
      </c>
      <c r="B1705" s="3">
        <v>10.176</v>
      </c>
    </row>
    <row r="1706" spans="1:2" ht="13.8">
      <c r="A1706" s="2">
        <v>39556.791666666664</v>
      </c>
      <c r="B1706" s="3">
        <v>10.128</v>
      </c>
    </row>
    <row r="1707" spans="1:2" ht="13.8">
      <c r="A1707" s="2">
        <v>39556.802083333336</v>
      </c>
      <c r="B1707" s="3">
        <v>10.272</v>
      </c>
    </row>
    <row r="1708" spans="1:2" ht="13.8">
      <c r="A1708" s="2">
        <v>39556.8125</v>
      </c>
      <c r="B1708" s="3">
        <v>10.56</v>
      </c>
    </row>
    <row r="1709" spans="1:2" ht="13.8">
      <c r="A1709" s="2">
        <v>39556.822916666664</v>
      </c>
      <c r="B1709" s="3">
        <v>10.56</v>
      </c>
    </row>
    <row r="1710" spans="1:2" ht="13.8">
      <c r="A1710" s="2">
        <v>39556.833333333336</v>
      </c>
      <c r="B1710" s="3">
        <v>10.512</v>
      </c>
    </row>
    <row r="1711" spans="1:2" ht="13.8">
      <c r="A1711" s="2">
        <v>39556.84375</v>
      </c>
      <c r="B1711" s="3">
        <v>10.512</v>
      </c>
    </row>
    <row r="1712" spans="1:2" ht="13.8">
      <c r="A1712" s="2">
        <v>39556.854166666664</v>
      </c>
      <c r="B1712" s="3">
        <v>10.416</v>
      </c>
    </row>
    <row r="1713" spans="1:2" ht="13.8">
      <c r="A1713" s="2">
        <v>39556.864583333336</v>
      </c>
      <c r="B1713" s="3">
        <v>10.56</v>
      </c>
    </row>
    <row r="1714" spans="1:2" ht="13.8">
      <c r="A1714" s="2">
        <v>39556.875</v>
      </c>
      <c r="B1714" s="3">
        <v>10.656000000000001</v>
      </c>
    </row>
    <row r="1715" spans="1:2" ht="13.8">
      <c r="A1715" s="2">
        <v>39556.885416666664</v>
      </c>
      <c r="B1715" s="3">
        <v>10.464</v>
      </c>
    </row>
    <row r="1716" spans="1:2" ht="13.8">
      <c r="A1716" s="2">
        <v>39556.895833333336</v>
      </c>
      <c r="B1716" s="3">
        <v>10.512</v>
      </c>
    </row>
    <row r="1717" spans="1:2" ht="13.8">
      <c r="A1717" s="2">
        <v>39556.90625</v>
      </c>
      <c r="B1717" s="3">
        <v>10.512</v>
      </c>
    </row>
    <row r="1718" spans="1:2" ht="13.8">
      <c r="A1718" s="2">
        <v>39556.916666666664</v>
      </c>
      <c r="B1718" s="3">
        <v>10.272</v>
      </c>
    </row>
    <row r="1719" spans="1:2" ht="13.8">
      <c r="A1719" s="2">
        <v>39556.927083333336</v>
      </c>
      <c r="B1719" s="3">
        <v>10.608000000000001</v>
      </c>
    </row>
    <row r="1720" spans="1:2" ht="13.8">
      <c r="A1720" s="2">
        <v>39556.9375</v>
      </c>
      <c r="B1720" s="3">
        <v>10.512</v>
      </c>
    </row>
    <row r="1721" spans="1:2" ht="13.8">
      <c r="A1721" s="2">
        <v>39556.947916666664</v>
      </c>
      <c r="B1721" s="3">
        <v>10.272</v>
      </c>
    </row>
    <row r="1722" spans="1:2" ht="13.8">
      <c r="A1722" s="2">
        <v>39556.958333333336</v>
      </c>
      <c r="B1722" s="3">
        <v>10.368</v>
      </c>
    </row>
    <row r="1723" spans="1:2" ht="13.8">
      <c r="A1723" s="2">
        <v>39556.96875</v>
      </c>
      <c r="B1723" s="3">
        <v>10.224</v>
      </c>
    </row>
    <row r="1724" spans="1:2" ht="13.8">
      <c r="A1724" s="2">
        <v>39556.979166666664</v>
      </c>
      <c r="B1724" s="3">
        <v>10.32</v>
      </c>
    </row>
    <row r="1725" spans="1:2" ht="13.8">
      <c r="A1725" s="2">
        <v>39556.989583333336</v>
      </c>
      <c r="B1725" s="3">
        <v>10.56</v>
      </c>
    </row>
    <row r="1726" spans="1:2" ht="13.8">
      <c r="A1726" s="2">
        <v>39557</v>
      </c>
      <c r="B1726" s="3">
        <v>10.56</v>
      </c>
    </row>
    <row r="1727" spans="1:2" ht="13.8">
      <c r="A1727" s="2">
        <v>39557.010416666664</v>
      </c>
      <c r="B1727" s="3">
        <v>10.656000000000001</v>
      </c>
    </row>
    <row r="1728" spans="1:2" ht="13.8">
      <c r="A1728" s="2">
        <v>39557.020833333336</v>
      </c>
      <c r="B1728" s="3">
        <v>10.464</v>
      </c>
    </row>
    <row r="1729" spans="1:2" ht="13.8">
      <c r="A1729" s="2">
        <v>39557.03125</v>
      </c>
      <c r="B1729" s="3">
        <v>10.464</v>
      </c>
    </row>
    <row r="1730" spans="1:2" ht="13.8">
      <c r="A1730" s="2">
        <v>39557.041666666664</v>
      </c>
      <c r="B1730" s="3">
        <v>10.512</v>
      </c>
    </row>
    <row r="1731" spans="1:2" ht="13.8">
      <c r="A1731" s="2">
        <v>39557.052083333336</v>
      </c>
      <c r="B1731" s="3">
        <v>10.56</v>
      </c>
    </row>
    <row r="1732" spans="1:2" ht="13.8">
      <c r="A1732" s="2">
        <v>39557.0625</v>
      </c>
      <c r="B1732" s="3">
        <v>10.464</v>
      </c>
    </row>
    <row r="1733" spans="1:2" ht="13.8">
      <c r="A1733" s="2">
        <v>39557.072916666664</v>
      </c>
      <c r="B1733" s="3">
        <v>10.608000000000001</v>
      </c>
    </row>
    <row r="1734" spans="1:2" ht="13.8">
      <c r="A1734" s="2">
        <v>39557.083333333336</v>
      </c>
      <c r="B1734" s="3">
        <v>10.56</v>
      </c>
    </row>
    <row r="1735" spans="1:2" ht="13.8">
      <c r="A1735" s="2">
        <v>39557.09375</v>
      </c>
      <c r="B1735" s="3">
        <v>10.416</v>
      </c>
    </row>
    <row r="1736" spans="1:2" ht="13.8">
      <c r="A1736" s="2">
        <v>39557.104166666664</v>
      </c>
      <c r="B1736" s="3">
        <v>10.32</v>
      </c>
    </row>
    <row r="1737" spans="1:2" ht="13.8">
      <c r="A1737" s="2">
        <v>39557.114583333336</v>
      </c>
      <c r="B1737" s="3">
        <v>10.416</v>
      </c>
    </row>
    <row r="1738" spans="1:2" ht="13.8">
      <c r="A1738" s="2">
        <v>39557.125</v>
      </c>
      <c r="B1738" s="3">
        <v>10.224</v>
      </c>
    </row>
    <row r="1739" spans="1:2" ht="13.8">
      <c r="A1739" s="2">
        <v>39557.135416666664</v>
      </c>
      <c r="B1739" s="3">
        <v>10.32</v>
      </c>
    </row>
    <row r="1740" spans="1:2" ht="13.8">
      <c r="A1740" s="2">
        <v>39557.145833333336</v>
      </c>
      <c r="B1740" s="3">
        <v>10.56</v>
      </c>
    </row>
    <row r="1741" spans="1:2" ht="13.8">
      <c r="A1741" s="2">
        <v>39557.15625</v>
      </c>
      <c r="B1741" s="3">
        <v>10.512</v>
      </c>
    </row>
    <row r="1742" spans="1:2" ht="13.8">
      <c r="A1742" s="2">
        <v>39557.166666666664</v>
      </c>
      <c r="B1742" s="3">
        <v>10.368</v>
      </c>
    </row>
    <row r="1743" spans="1:2" ht="13.8">
      <c r="A1743" s="2">
        <v>39557.177083333336</v>
      </c>
      <c r="B1743" s="3">
        <v>10.416</v>
      </c>
    </row>
    <row r="1744" spans="1:2" ht="13.8">
      <c r="A1744" s="2">
        <v>39557.1875</v>
      </c>
      <c r="B1744" s="3">
        <v>10.56</v>
      </c>
    </row>
    <row r="1745" spans="1:2" ht="13.8">
      <c r="A1745" s="2">
        <v>39557.197916666664</v>
      </c>
      <c r="B1745" s="3">
        <v>10.608000000000001</v>
      </c>
    </row>
    <row r="1746" spans="1:2" ht="13.8">
      <c r="A1746" s="2">
        <v>39557.208333333336</v>
      </c>
      <c r="B1746" s="3">
        <v>10.512</v>
      </c>
    </row>
    <row r="1747" spans="1:2" ht="13.8">
      <c r="A1747" s="2">
        <v>39557.21875</v>
      </c>
      <c r="B1747" s="3">
        <v>10.656000000000001</v>
      </c>
    </row>
    <row r="1748" spans="1:2" ht="13.8">
      <c r="A1748" s="2">
        <v>39557.229166666664</v>
      </c>
      <c r="B1748" s="3">
        <v>10.512</v>
      </c>
    </row>
    <row r="1749" spans="1:2" ht="13.8">
      <c r="A1749" s="2">
        <v>39557.239583333336</v>
      </c>
      <c r="B1749" s="3">
        <v>10.416</v>
      </c>
    </row>
    <row r="1750" spans="1:2" ht="13.8">
      <c r="A1750" s="2">
        <v>39557.25</v>
      </c>
      <c r="B1750" s="3">
        <v>10.512</v>
      </c>
    </row>
    <row r="1751" spans="1:2" ht="13.8">
      <c r="A1751" s="2">
        <v>39557.260416666664</v>
      </c>
      <c r="B1751" s="3">
        <v>10.512</v>
      </c>
    </row>
    <row r="1752" spans="1:2" ht="13.8">
      <c r="A1752" s="2">
        <v>39557.270833333336</v>
      </c>
      <c r="B1752" s="3">
        <v>10.176</v>
      </c>
    </row>
    <row r="1753" spans="1:2" ht="13.8">
      <c r="A1753" s="2">
        <v>39557.28125</v>
      </c>
      <c r="B1753" s="3">
        <v>10.224</v>
      </c>
    </row>
    <row r="1754" spans="1:2" ht="13.8">
      <c r="A1754" s="2">
        <v>39557.291666666664</v>
      </c>
      <c r="B1754" s="3">
        <v>10.464</v>
      </c>
    </row>
    <row r="1755" spans="1:2" ht="13.8">
      <c r="A1755" s="2">
        <v>39557.302083333336</v>
      </c>
      <c r="B1755" s="3">
        <v>10.128</v>
      </c>
    </row>
    <row r="1756" spans="1:2" ht="13.8">
      <c r="A1756" s="2">
        <v>39557.3125</v>
      </c>
      <c r="B1756" s="3">
        <v>10.224</v>
      </c>
    </row>
    <row r="1757" spans="1:2" ht="13.8">
      <c r="A1757" s="2">
        <v>39557.322916666664</v>
      </c>
      <c r="B1757" s="3">
        <v>10.224</v>
      </c>
    </row>
    <row r="1758" spans="1:2" ht="13.8">
      <c r="A1758" s="2">
        <v>39557.333333333336</v>
      </c>
      <c r="B1758" s="3">
        <v>10.176</v>
      </c>
    </row>
    <row r="1759" spans="1:2" ht="13.8">
      <c r="A1759" s="2">
        <v>39557.34375</v>
      </c>
      <c r="B1759" s="3">
        <v>10.032</v>
      </c>
    </row>
    <row r="1760" spans="1:2" ht="13.8">
      <c r="A1760" s="2">
        <v>39557.354166666664</v>
      </c>
      <c r="B1760" s="3">
        <v>9.984</v>
      </c>
    </row>
    <row r="1761" spans="1:2" ht="13.8">
      <c r="A1761" s="2">
        <v>39557.364583333336</v>
      </c>
      <c r="B1761" s="3">
        <v>9.9359999999999999</v>
      </c>
    </row>
    <row r="1762" spans="1:2" ht="13.8">
      <c r="A1762" s="2">
        <v>39557.375</v>
      </c>
      <c r="B1762" s="3">
        <v>9.84</v>
      </c>
    </row>
    <row r="1763" spans="1:2" ht="13.8">
      <c r="A1763" s="2">
        <v>39557.385416666664</v>
      </c>
      <c r="B1763" s="3">
        <v>9.9359999999999999</v>
      </c>
    </row>
    <row r="1764" spans="1:2" ht="13.8">
      <c r="A1764" s="2">
        <v>39557.395833333336</v>
      </c>
      <c r="B1764" s="3">
        <v>9.7439999999999998</v>
      </c>
    </row>
    <row r="1765" spans="1:2" ht="13.8">
      <c r="A1765" s="2">
        <v>39557.40625</v>
      </c>
      <c r="B1765" s="3">
        <v>9.7919999999999998</v>
      </c>
    </row>
    <row r="1766" spans="1:2" ht="13.8">
      <c r="A1766" s="2">
        <v>39557.416666666664</v>
      </c>
      <c r="B1766" s="3">
        <v>9.6959999999999997</v>
      </c>
    </row>
    <row r="1767" spans="1:2" ht="13.8">
      <c r="A1767" s="2">
        <v>39557.427083333336</v>
      </c>
      <c r="B1767" s="3">
        <v>9.7439999999999998</v>
      </c>
    </row>
    <row r="1768" spans="1:2" ht="13.8">
      <c r="A1768" s="2">
        <v>39557.4375</v>
      </c>
      <c r="B1768" s="3">
        <v>9.84</v>
      </c>
    </row>
    <row r="1769" spans="1:2" ht="13.8">
      <c r="A1769" s="2">
        <v>39557.447916666664</v>
      </c>
      <c r="B1769" s="3">
        <v>10.128</v>
      </c>
    </row>
    <row r="1770" spans="1:2" ht="13.8">
      <c r="A1770" s="2">
        <v>39557.458333333336</v>
      </c>
      <c r="B1770" s="3">
        <v>9.84</v>
      </c>
    </row>
    <row r="1771" spans="1:2" ht="13.8">
      <c r="A1771" s="2">
        <v>39557.46875</v>
      </c>
      <c r="B1771" s="3">
        <v>9.8879999999999999</v>
      </c>
    </row>
    <row r="1772" spans="1:2" ht="13.8">
      <c r="A1772" s="2">
        <v>39557.479166666664</v>
      </c>
      <c r="B1772" s="3">
        <v>9.984</v>
      </c>
    </row>
    <row r="1773" spans="1:2" ht="13.8">
      <c r="A1773" s="2">
        <v>39557.489583333336</v>
      </c>
      <c r="B1773" s="3">
        <v>9.9359999999999999</v>
      </c>
    </row>
    <row r="1774" spans="1:2" ht="13.8">
      <c r="A1774" s="2">
        <v>39557.5</v>
      </c>
      <c r="B1774" s="3">
        <v>9.984</v>
      </c>
    </row>
    <row r="1775" spans="1:2" ht="13.8">
      <c r="A1775" s="2">
        <v>39557.510416666664</v>
      </c>
      <c r="B1775" s="3">
        <v>9.9359999999999999</v>
      </c>
    </row>
    <row r="1776" spans="1:2" ht="13.8">
      <c r="A1776" s="2">
        <v>39557.520833333336</v>
      </c>
      <c r="B1776" s="3">
        <v>9.9359999999999999</v>
      </c>
    </row>
    <row r="1777" spans="1:2" ht="13.8">
      <c r="A1777" s="2">
        <v>39557.53125</v>
      </c>
      <c r="B1777" s="3">
        <v>9.9359999999999999</v>
      </c>
    </row>
    <row r="1778" spans="1:2" ht="13.8">
      <c r="A1778" s="2">
        <v>39557.541666666664</v>
      </c>
      <c r="B1778" s="3">
        <v>9.9359999999999999</v>
      </c>
    </row>
    <row r="1779" spans="1:2" ht="13.8">
      <c r="A1779" s="2">
        <v>39557.552083333336</v>
      </c>
      <c r="B1779" s="3">
        <v>10.032</v>
      </c>
    </row>
    <row r="1780" spans="1:2" ht="13.8">
      <c r="A1780" s="2">
        <v>39557.5625</v>
      </c>
      <c r="B1780" s="3">
        <v>9.9359999999999999</v>
      </c>
    </row>
    <row r="1781" spans="1:2" ht="13.8">
      <c r="A1781" s="2">
        <v>39557.572916666664</v>
      </c>
      <c r="B1781" s="3">
        <v>9.6479999999999997</v>
      </c>
    </row>
    <row r="1782" spans="1:2" ht="13.8">
      <c r="A1782" s="2">
        <v>39557.583333333336</v>
      </c>
      <c r="B1782" s="3">
        <v>9.6479999999999997</v>
      </c>
    </row>
    <row r="1783" spans="1:2" ht="13.8">
      <c r="A1783" s="2">
        <v>39557.59375</v>
      </c>
      <c r="B1783" s="3">
        <v>9.7439999999999998</v>
      </c>
    </row>
    <row r="1784" spans="1:2" ht="13.8">
      <c r="A1784" s="2">
        <v>39557.604166666664</v>
      </c>
      <c r="B1784" s="3">
        <v>9.8879999999999999</v>
      </c>
    </row>
    <row r="1785" spans="1:2" ht="13.8">
      <c r="A1785" s="2">
        <v>39557.614583333336</v>
      </c>
      <c r="B1785" s="3">
        <v>9.984</v>
      </c>
    </row>
    <row r="1786" spans="1:2" ht="13.8">
      <c r="A1786" s="2">
        <v>39557.625</v>
      </c>
      <c r="B1786" s="3">
        <v>9.8879999999999999</v>
      </c>
    </row>
    <row r="1787" spans="1:2" ht="13.8">
      <c r="A1787" s="2">
        <v>39557.635416666664</v>
      </c>
      <c r="B1787" s="3">
        <v>9.8879999999999999</v>
      </c>
    </row>
    <row r="1788" spans="1:2" ht="13.8">
      <c r="A1788" s="2">
        <v>39557.645833333336</v>
      </c>
      <c r="B1788" s="3">
        <v>10.032</v>
      </c>
    </row>
    <row r="1789" spans="1:2" ht="13.8">
      <c r="A1789" s="2">
        <v>39557.65625</v>
      </c>
      <c r="B1789" s="3">
        <v>9.9359999999999999</v>
      </c>
    </row>
    <row r="1790" spans="1:2" ht="13.8">
      <c r="A1790" s="2">
        <v>39557.666666666664</v>
      </c>
      <c r="B1790" s="3">
        <v>9.8879999999999999</v>
      </c>
    </row>
    <row r="1791" spans="1:2" ht="13.8">
      <c r="A1791" s="2">
        <v>39557.677083333336</v>
      </c>
      <c r="B1791" s="3">
        <v>9.984</v>
      </c>
    </row>
    <row r="1792" spans="1:2" ht="13.8">
      <c r="A1792" s="2">
        <v>39557.6875</v>
      </c>
      <c r="B1792" s="3">
        <v>9.84</v>
      </c>
    </row>
    <row r="1793" spans="1:2" ht="13.8">
      <c r="A1793" s="2">
        <v>39557.697916666664</v>
      </c>
      <c r="B1793" s="3">
        <v>9.84</v>
      </c>
    </row>
    <row r="1794" spans="1:2" ht="13.8">
      <c r="A1794" s="2">
        <v>39557.708333333336</v>
      </c>
      <c r="B1794" s="3">
        <v>9.9359999999999999</v>
      </c>
    </row>
    <row r="1795" spans="1:2" ht="13.8">
      <c r="A1795" s="2">
        <v>39557.71875</v>
      </c>
      <c r="B1795" s="3">
        <v>9.9359999999999999</v>
      </c>
    </row>
    <row r="1796" spans="1:2" ht="13.8">
      <c r="A1796" s="2">
        <v>39557.729166666664</v>
      </c>
      <c r="B1796" s="3">
        <v>9.7919999999999998</v>
      </c>
    </row>
    <row r="1797" spans="1:2" ht="13.8">
      <c r="A1797" s="2">
        <v>39557.739583333336</v>
      </c>
      <c r="B1797" s="3">
        <v>9.5519999999999996</v>
      </c>
    </row>
    <row r="1798" spans="1:2" ht="13.8">
      <c r="A1798" s="2">
        <v>39557.75</v>
      </c>
      <c r="B1798" s="3">
        <v>9.6479999999999997</v>
      </c>
    </row>
    <row r="1799" spans="1:2" ht="13.8">
      <c r="A1799" s="2">
        <v>39557.760416666664</v>
      </c>
      <c r="B1799" s="3">
        <v>9.7439999999999998</v>
      </c>
    </row>
    <row r="1800" spans="1:2" ht="13.8">
      <c r="A1800" s="2">
        <v>39557.770833333336</v>
      </c>
      <c r="B1800" s="3">
        <v>10.032</v>
      </c>
    </row>
    <row r="1801" spans="1:2" ht="13.8">
      <c r="A1801" s="2">
        <v>39557.78125</v>
      </c>
      <c r="B1801" s="3">
        <v>10.176</v>
      </c>
    </row>
    <row r="1802" spans="1:2" ht="13.8">
      <c r="A1802" s="2">
        <v>39557.791666666664</v>
      </c>
      <c r="B1802" s="3">
        <v>10.272</v>
      </c>
    </row>
    <row r="1803" spans="1:2" ht="13.8">
      <c r="A1803" s="2">
        <v>39557.802083333336</v>
      </c>
      <c r="B1803" s="3">
        <v>10.32</v>
      </c>
    </row>
    <row r="1804" spans="1:2" ht="13.8">
      <c r="A1804" s="2">
        <v>39557.8125</v>
      </c>
      <c r="B1804" s="3">
        <v>10.224</v>
      </c>
    </row>
    <row r="1805" spans="1:2" ht="13.8">
      <c r="A1805" s="2">
        <v>39557.822916666664</v>
      </c>
      <c r="B1805" s="3">
        <v>10.368</v>
      </c>
    </row>
    <row r="1806" spans="1:2" ht="13.8">
      <c r="A1806" s="2">
        <v>39557.833333333336</v>
      </c>
      <c r="B1806" s="3">
        <v>10.368</v>
      </c>
    </row>
    <row r="1807" spans="1:2" ht="13.8">
      <c r="A1807" s="2">
        <v>39557.84375</v>
      </c>
      <c r="B1807" s="3">
        <v>10.224</v>
      </c>
    </row>
    <row r="1808" spans="1:2" ht="13.8">
      <c r="A1808" s="2">
        <v>39557.854166666664</v>
      </c>
      <c r="B1808" s="3">
        <v>10.272</v>
      </c>
    </row>
    <row r="1809" spans="1:2" ht="13.8">
      <c r="A1809" s="2">
        <v>39557.864583333336</v>
      </c>
      <c r="B1809" s="3">
        <v>10.464</v>
      </c>
    </row>
    <row r="1810" spans="1:2" ht="13.8">
      <c r="A1810" s="2">
        <v>39557.875</v>
      </c>
      <c r="B1810" s="3">
        <v>10.272</v>
      </c>
    </row>
    <row r="1811" spans="1:2" ht="13.8">
      <c r="A1811" s="2">
        <v>39557.885416666664</v>
      </c>
      <c r="B1811" s="3">
        <v>10.272</v>
      </c>
    </row>
    <row r="1812" spans="1:2" ht="13.8">
      <c r="A1812" s="2">
        <v>39557.895833333336</v>
      </c>
      <c r="B1812" s="3">
        <v>10.176</v>
      </c>
    </row>
    <row r="1813" spans="1:2" ht="13.8">
      <c r="A1813" s="2">
        <v>39557.90625</v>
      </c>
      <c r="B1813" s="3">
        <v>10.08</v>
      </c>
    </row>
    <row r="1814" spans="1:2" ht="13.8">
      <c r="A1814" s="2">
        <v>39557.916666666664</v>
      </c>
      <c r="B1814" s="3">
        <v>10.032</v>
      </c>
    </row>
    <row r="1815" spans="1:2" ht="13.8">
      <c r="A1815" s="2">
        <v>39557.927083333336</v>
      </c>
      <c r="B1815" s="3">
        <v>10.176</v>
      </c>
    </row>
    <row r="1816" spans="1:2" ht="13.8">
      <c r="A1816" s="2">
        <v>39557.9375</v>
      </c>
      <c r="B1816" s="3">
        <v>10.176</v>
      </c>
    </row>
    <row r="1817" spans="1:2" ht="13.8">
      <c r="A1817" s="2">
        <v>39557.947916666664</v>
      </c>
      <c r="B1817" s="3">
        <v>10.272</v>
      </c>
    </row>
    <row r="1818" spans="1:2" ht="13.8">
      <c r="A1818" s="2">
        <v>39557.958333333336</v>
      </c>
      <c r="B1818" s="3">
        <v>10.32</v>
      </c>
    </row>
    <row r="1819" spans="1:2" ht="13.8">
      <c r="A1819" s="2">
        <v>39557.96875</v>
      </c>
      <c r="B1819" s="3">
        <v>10.224</v>
      </c>
    </row>
    <row r="1820" spans="1:2" ht="13.8">
      <c r="A1820" s="2">
        <v>39557.979166666664</v>
      </c>
      <c r="B1820" s="3">
        <v>10.176</v>
      </c>
    </row>
    <row r="1821" spans="1:2" ht="13.8">
      <c r="A1821" s="2">
        <v>39557.989583333336</v>
      </c>
      <c r="B1821" s="3">
        <v>10.368</v>
      </c>
    </row>
    <row r="1822" spans="1:2" ht="13.8">
      <c r="A1822" s="2">
        <v>39558</v>
      </c>
      <c r="B1822" s="3">
        <v>10.224</v>
      </c>
    </row>
    <row r="1823" spans="1:2" ht="13.8">
      <c r="A1823" s="2">
        <v>39558.010416666664</v>
      </c>
      <c r="B1823" s="3">
        <v>10.272</v>
      </c>
    </row>
    <row r="1824" spans="1:2" ht="13.8">
      <c r="A1824" s="2">
        <v>39558.020833333336</v>
      </c>
      <c r="B1824" s="3">
        <v>10.32</v>
      </c>
    </row>
    <row r="1825" spans="1:2" ht="13.8">
      <c r="A1825" s="2">
        <v>39558.03125</v>
      </c>
      <c r="B1825" s="3">
        <v>10.32</v>
      </c>
    </row>
    <row r="1826" spans="1:2" ht="13.8">
      <c r="A1826" s="2">
        <v>39558.041666666664</v>
      </c>
      <c r="B1826" s="3">
        <v>10.176</v>
      </c>
    </row>
    <row r="1827" spans="1:2" ht="13.8">
      <c r="A1827" s="2">
        <v>39558.052083333336</v>
      </c>
      <c r="B1827" s="3">
        <v>10.272</v>
      </c>
    </row>
    <row r="1828" spans="1:2" ht="13.8">
      <c r="A1828" s="2">
        <v>39558.0625</v>
      </c>
      <c r="B1828" s="3">
        <v>10.128</v>
      </c>
    </row>
    <row r="1829" spans="1:2" ht="13.8">
      <c r="A1829" s="2">
        <v>39558.072916666664</v>
      </c>
      <c r="B1829" s="3">
        <v>9.984</v>
      </c>
    </row>
    <row r="1830" spans="1:2" ht="13.8">
      <c r="A1830" s="2">
        <v>39558.083333333336</v>
      </c>
      <c r="B1830" s="3">
        <v>10.128</v>
      </c>
    </row>
    <row r="1831" spans="1:2" ht="13.8">
      <c r="A1831" s="2">
        <v>39558.09375</v>
      </c>
      <c r="B1831" s="3">
        <v>10.032</v>
      </c>
    </row>
    <row r="1832" spans="1:2" ht="13.8">
      <c r="A1832" s="2">
        <v>39558.104166666664</v>
      </c>
      <c r="B1832" s="3">
        <v>10.128</v>
      </c>
    </row>
    <row r="1833" spans="1:2" ht="13.8">
      <c r="A1833" s="2">
        <v>39558.114583333336</v>
      </c>
      <c r="B1833" s="3">
        <v>10.32</v>
      </c>
    </row>
    <row r="1834" spans="1:2" ht="13.8">
      <c r="A1834" s="2">
        <v>39558.125</v>
      </c>
      <c r="B1834" s="3">
        <v>10.224</v>
      </c>
    </row>
    <row r="1835" spans="1:2" ht="13.8">
      <c r="A1835" s="2">
        <v>39558.135416666664</v>
      </c>
      <c r="B1835" s="3">
        <v>10.128</v>
      </c>
    </row>
    <row r="1836" spans="1:2" ht="13.8">
      <c r="A1836" s="2">
        <v>39558.145833333336</v>
      </c>
      <c r="B1836" s="3">
        <v>10.272</v>
      </c>
    </row>
    <row r="1837" spans="1:2" ht="13.8">
      <c r="A1837" s="2">
        <v>39558.15625</v>
      </c>
      <c r="B1837" s="3">
        <v>10.368</v>
      </c>
    </row>
    <row r="1838" spans="1:2" ht="13.8">
      <c r="A1838" s="2">
        <v>39558.166666666664</v>
      </c>
      <c r="B1838" s="3">
        <v>10.272</v>
      </c>
    </row>
    <row r="1839" spans="1:2" ht="13.8">
      <c r="A1839" s="2">
        <v>39558.177083333336</v>
      </c>
      <c r="B1839" s="3">
        <v>10.272</v>
      </c>
    </row>
    <row r="1840" spans="1:2" ht="13.8">
      <c r="A1840" s="2">
        <v>39558.1875</v>
      </c>
      <c r="B1840" s="3">
        <v>10.32</v>
      </c>
    </row>
    <row r="1841" spans="1:2" ht="13.8">
      <c r="A1841" s="2">
        <v>39558.197916666664</v>
      </c>
      <c r="B1841" s="3">
        <v>10.176</v>
      </c>
    </row>
    <row r="1842" spans="1:2" ht="13.8">
      <c r="A1842" s="2">
        <v>39558.208333333336</v>
      </c>
      <c r="B1842" s="3">
        <v>10.224</v>
      </c>
    </row>
    <row r="1843" spans="1:2" ht="13.8">
      <c r="A1843" s="2">
        <v>39558.21875</v>
      </c>
      <c r="B1843" s="3">
        <v>10.272</v>
      </c>
    </row>
    <row r="1844" spans="1:2" ht="13.8">
      <c r="A1844" s="2">
        <v>39558.229166666664</v>
      </c>
      <c r="B1844" s="3">
        <v>10.08</v>
      </c>
    </row>
    <row r="1845" spans="1:2" ht="13.8">
      <c r="A1845" s="2">
        <v>39558.239583333336</v>
      </c>
      <c r="B1845" s="3">
        <v>10.032</v>
      </c>
    </row>
    <row r="1846" spans="1:2" ht="13.8">
      <c r="A1846" s="2">
        <v>39558.25</v>
      </c>
      <c r="B1846" s="3">
        <v>10.176</v>
      </c>
    </row>
    <row r="1847" spans="1:2" ht="13.8">
      <c r="A1847" s="2">
        <v>39558.260416666664</v>
      </c>
      <c r="B1847" s="3">
        <v>10.08</v>
      </c>
    </row>
    <row r="1848" spans="1:2" ht="13.8">
      <c r="A1848" s="2">
        <v>39558.270833333336</v>
      </c>
      <c r="B1848" s="3">
        <v>10.032</v>
      </c>
    </row>
    <row r="1849" spans="1:2" ht="13.8">
      <c r="A1849" s="2">
        <v>39558.28125</v>
      </c>
      <c r="B1849" s="3">
        <v>10.128</v>
      </c>
    </row>
    <row r="1850" spans="1:2" ht="13.8">
      <c r="A1850" s="2">
        <v>39558.291666666664</v>
      </c>
      <c r="B1850" s="3">
        <v>10.08</v>
      </c>
    </row>
    <row r="1851" spans="1:2" ht="13.8">
      <c r="A1851" s="2">
        <v>39558.302083333336</v>
      </c>
      <c r="B1851" s="3">
        <v>10.032</v>
      </c>
    </row>
    <row r="1852" spans="1:2" ht="13.8">
      <c r="A1852" s="2">
        <v>39558.3125</v>
      </c>
      <c r="B1852" s="3">
        <v>10.08</v>
      </c>
    </row>
    <row r="1853" spans="1:2" ht="13.8">
      <c r="A1853" s="2">
        <v>39558.322916666664</v>
      </c>
      <c r="B1853" s="3">
        <v>10.032</v>
      </c>
    </row>
    <row r="1854" spans="1:2" ht="13.8">
      <c r="A1854" s="2">
        <v>39558.333333333336</v>
      </c>
      <c r="B1854" s="3">
        <v>9.7439999999999998</v>
      </c>
    </row>
    <row r="1855" spans="1:2" ht="13.8">
      <c r="A1855" s="2">
        <v>39558.34375</v>
      </c>
      <c r="B1855" s="3">
        <v>9.7919999999999998</v>
      </c>
    </row>
    <row r="1856" spans="1:2" ht="13.8">
      <c r="A1856" s="2">
        <v>39558.354166666664</v>
      </c>
      <c r="B1856" s="3">
        <v>9.6</v>
      </c>
    </row>
    <row r="1857" spans="1:2" ht="13.8">
      <c r="A1857" s="2">
        <v>39558.364583333336</v>
      </c>
      <c r="B1857" s="3">
        <v>9.36</v>
      </c>
    </row>
    <row r="1858" spans="1:2" ht="13.8">
      <c r="A1858" s="2">
        <v>39558.375</v>
      </c>
      <c r="B1858" s="3">
        <v>9.3119999999999994</v>
      </c>
    </row>
    <row r="1859" spans="1:2" ht="13.8">
      <c r="A1859" s="2">
        <v>39558.385416666664</v>
      </c>
      <c r="B1859" s="3">
        <v>9.2639999999999993</v>
      </c>
    </row>
    <row r="1860" spans="1:2" ht="13.8">
      <c r="A1860" s="2">
        <v>39558.395833333336</v>
      </c>
      <c r="B1860" s="3">
        <v>9.1679999999999993</v>
      </c>
    </row>
    <row r="1861" spans="1:2" ht="13.8">
      <c r="A1861" s="2">
        <v>39558.40625</v>
      </c>
      <c r="B1861" s="3">
        <v>9.36</v>
      </c>
    </row>
    <row r="1862" spans="1:2" ht="13.8">
      <c r="A1862" s="2">
        <v>39558.416666666664</v>
      </c>
      <c r="B1862" s="3">
        <v>9.4079999999999995</v>
      </c>
    </row>
    <row r="1863" spans="1:2" ht="13.8">
      <c r="A1863" s="2">
        <v>39558.427083333336</v>
      </c>
      <c r="B1863" s="3">
        <v>9.4079999999999995</v>
      </c>
    </row>
    <row r="1864" spans="1:2" ht="13.8">
      <c r="A1864" s="2">
        <v>39558.4375</v>
      </c>
      <c r="B1864" s="3">
        <v>9.4559999999999995</v>
      </c>
    </row>
    <row r="1865" spans="1:2" ht="13.8">
      <c r="A1865" s="2">
        <v>39558.447916666664</v>
      </c>
      <c r="B1865" s="3">
        <v>9.5519999999999996</v>
      </c>
    </row>
    <row r="1866" spans="1:2" ht="13.8">
      <c r="A1866" s="2">
        <v>39558.458333333336</v>
      </c>
      <c r="B1866" s="3">
        <v>9.36</v>
      </c>
    </row>
    <row r="1867" spans="1:2" ht="13.8">
      <c r="A1867" s="2">
        <v>39558.46875</v>
      </c>
      <c r="B1867" s="3">
        <v>9.4559999999999995</v>
      </c>
    </row>
    <row r="1868" spans="1:2" ht="13.8">
      <c r="A1868" s="2">
        <v>39558.479166666664</v>
      </c>
      <c r="B1868" s="3">
        <v>9.4559999999999995</v>
      </c>
    </row>
    <row r="1869" spans="1:2" ht="13.8">
      <c r="A1869" s="2">
        <v>39558.489583333336</v>
      </c>
      <c r="B1869" s="3">
        <v>9.3119999999999994</v>
      </c>
    </row>
    <row r="1870" spans="1:2" ht="13.8">
      <c r="A1870" s="2">
        <v>39558.5</v>
      </c>
      <c r="B1870" s="3">
        <v>9.2159999999999993</v>
      </c>
    </row>
    <row r="1871" spans="1:2" ht="13.8">
      <c r="A1871" s="2">
        <v>39558.510416666664</v>
      </c>
      <c r="B1871" s="3">
        <v>9.2159999999999993</v>
      </c>
    </row>
    <row r="1872" spans="1:2" ht="13.8">
      <c r="A1872" s="2">
        <v>39558.520833333336</v>
      </c>
      <c r="B1872" s="3">
        <v>9.2159999999999993</v>
      </c>
    </row>
    <row r="1873" spans="1:2" ht="13.8">
      <c r="A1873" s="2">
        <v>39558.53125</v>
      </c>
      <c r="B1873" s="3">
        <v>9.36</v>
      </c>
    </row>
    <row r="1874" spans="1:2" ht="13.8">
      <c r="A1874" s="2">
        <v>39558.541666666664</v>
      </c>
      <c r="B1874" s="3">
        <v>9.5039999999999996</v>
      </c>
    </row>
    <row r="1875" spans="1:2" ht="13.8">
      <c r="A1875" s="2">
        <v>39558.552083333336</v>
      </c>
      <c r="B1875" s="3">
        <v>9.36</v>
      </c>
    </row>
    <row r="1876" spans="1:2" ht="13.8">
      <c r="A1876" s="2">
        <v>39558.5625</v>
      </c>
      <c r="B1876" s="3">
        <v>9.5519999999999996</v>
      </c>
    </row>
    <row r="1877" spans="1:2" ht="13.8">
      <c r="A1877" s="2">
        <v>39558.572916666664</v>
      </c>
      <c r="B1877" s="3">
        <v>9.36</v>
      </c>
    </row>
    <row r="1878" spans="1:2" ht="13.8">
      <c r="A1878" s="2">
        <v>39558.583333333336</v>
      </c>
      <c r="B1878" s="3">
        <v>9.4559999999999995</v>
      </c>
    </row>
    <row r="1879" spans="1:2" ht="13.8">
      <c r="A1879" s="2">
        <v>39558.59375</v>
      </c>
      <c r="B1879" s="3">
        <v>9.5039999999999996</v>
      </c>
    </row>
    <row r="1880" spans="1:2" ht="13.8">
      <c r="A1880" s="2">
        <v>39558.604166666664</v>
      </c>
      <c r="B1880" s="3">
        <v>9.4559999999999995</v>
      </c>
    </row>
    <row r="1881" spans="1:2" ht="13.8">
      <c r="A1881" s="2">
        <v>39558.614583333336</v>
      </c>
      <c r="B1881" s="3">
        <v>9.3119999999999994</v>
      </c>
    </row>
    <row r="1882" spans="1:2" ht="13.8">
      <c r="A1882" s="2">
        <v>39558.625</v>
      </c>
      <c r="B1882" s="3">
        <v>9.1679999999999993</v>
      </c>
    </row>
    <row r="1883" spans="1:2" ht="13.8">
      <c r="A1883" s="2">
        <v>39558.635416666664</v>
      </c>
      <c r="B1883" s="3">
        <v>9.1199999999999992</v>
      </c>
    </row>
    <row r="1884" spans="1:2" ht="13.8">
      <c r="A1884" s="2">
        <v>39558.645833333336</v>
      </c>
      <c r="B1884" s="3">
        <v>9.2159999999999993</v>
      </c>
    </row>
    <row r="1885" spans="1:2" ht="13.8">
      <c r="A1885" s="2">
        <v>39558.65625</v>
      </c>
      <c r="B1885" s="3">
        <v>9.2639999999999993</v>
      </c>
    </row>
    <row r="1886" spans="1:2" ht="13.8">
      <c r="A1886" s="2">
        <v>39558.666666666664</v>
      </c>
      <c r="B1886" s="3">
        <v>9.1199999999999992</v>
      </c>
    </row>
    <row r="1887" spans="1:2" ht="13.8">
      <c r="A1887" s="2">
        <v>39558.677083333336</v>
      </c>
      <c r="B1887" s="3">
        <v>9.3119999999999994</v>
      </c>
    </row>
    <row r="1888" spans="1:2" ht="13.8">
      <c r="A1888" s="2">
        <v>39558.6875</v>
      </c>
      <c r="B1888" s="3">
        <v>9.2159999999999993</v>
      </c>
    </row>
    <row r="1889" spans="1:2" ht="13.8">
      <c r="A1889" s="2">
        <v>39558.697916666664</v>
      </c>
      <c r="B1889" s="3">
        <v>9.1679999999999993</v>
      </c>
    </row>
    <row r="1890" spans="1:2" ht="13.8">
      <c r="A1890" s="2">
        <v>39558.708333333336</v>
      </c>
      <c r="B1890" s="3">
        <v>9.2159999999999993</v>
      </c>
    </row>
    <row r="1891" spans="1:2" ht="13.8">
      <c r="A1891" s="2">
        <v>39558.71875</v>
      </c>
      <c r="B1891" s="3">
        <v>9.2159999999999993</v>
      </c>
    </row>
    <row r="1892" spans="1:2" ht="13.8">
      <c r="A1892" s="2">
        <v>39558.729166666664</v>
      </c>
      <c r="B1892" s="3">
        <v>9.1679999999999993</v>
      </c>
    </row>
    <row r="1893" spans="1:2" ht="13.8">
      <c r="A1893" s="2">
        <v>39558.739583333336</v>
      </c>
      <c r="B1893" s="3">
        <v>9.4079999999999995</v>
      </c>
    </row>
    <row r="1894" spans="1:2" ht="13.8">
      <c r="A1894" s="2">
        <v>39558.75</v>
      </c>
      <c r="B1894" s="3">
        <v>9.4079999999999995</v>
      </c>
    </row>
    <row r="1895" spans="1:2" ht="13.8">
      <c r="A1895" s="2">
        <v>39558.760416666664</v>
      </c>
      <c r="B1895" s="3">
        <v>9.4079999999999995</v>
      </c>
    </row>
    <row r="1896" spans="1:2" ht="13.8">
      <c r="A1896" s="2">
        <v>39558.770833333336</v>
      </c>
      <c r="B1896" s="3">
        <v>9.5039999999999996</v>
      </c>
    </row>
    <row r="1897" spans="1:2" ht="13.8">
      <c r="A1897" s="2">
        <v>39558.78125</v>
      </c>
      <c r="B1897" s="3">
        <v>9.6959999999999997</v>
      </c>
    </row>
    <row r="1898" spans="1:2" ht="13.8">
      <c r="A1898" s="2">
        <v>39558.791666666664</v>
      </c>
      <c r="B1898" s="3">
        <v>9.6959999999999997</v>
      </c>
    </row>
    <row r="1899" spans="1:2" ht="13.8">
      <c r="A1899" s="2">
        <v>39558.802083333336</v>
      </c>
      <c r="B1899" s="3">
        <v>9.8879999999999999</v>
      </c>
    </row>
    <row r="1900" spans="1:2" ht="13.8">
      <c r="A1900" s="2">
        <v>39558.8125</v>
      </c>
      <c r="B1900" s="3">
        <v>9.84</v>
      </c>
    </row>
    <row r="1901" spans="1:2" ht="13.8">
      <c r="A1901" s="2">
        <v>39558.822916666664</v>
      </c>
      <c r="B1901" s="3">
        <v>9.84</v>
      </c>
    </row>
    <row r="1902" spans="1:2" ht="13.8">
      <c r="A1902" s="2">
        <v>39558.833333333336</v>
      </c>
      <c r="B1902" s="3">
        <v>9.9359999999999999</v>
      </c>
    </row>
    <row r="1903" spans="1:2" ht="13.8">
      <c r="A1903" s="2">
        <v>39558.84375</v>
      </c>
      <c r="B1903" s="3">
        <v>9.84</v>
      </c>
    </row>
    <row r="1904" spans="1:2" ht="13.8">
      <c r="A1904" s="2">
        <v>39558.854166666664</v>
      </c>
      <c r="B1904" s="3">
        <v>9.84</v>
      </c>
    </row>
    <row r="1905" spans="1:2" ht="13.8">
      <c r="A1905" s="2">
        <v>39558.864583333336</v>
      </c>
      <c r="B1905" s="3">
        <v>9.84</v>
      </c>
    </row>
    <row r="1906" spans="1:2" ht="13.8">
      <c r="A1906" s="2">
        <v>39558.875</v>
      </c>
      <c r="B1906" s="3">
        <v>9.9359999999999999</v>
      </c>
    </row>
    <row r="1907" spans="1:2" ht="13.8">
      <c r="A1907" s="2">
        <v>39558.885416666664</v>
      </c>
      <c r="B1907" s="3">
        <v>9.984</v>
      </c>
    </row>
    <row r="1908" spans="1:2" ht="13.8">
      <c r="A1908" s="2">
        <v>39558.895833333336</v>
      </c>
      <c r="B1908" s="3">
        <v>10.08</v>
      </c>
    </row>
    <row r="1909" spans="1:2" ht="13.8">
      <c r="A1909" s="2">
        <v>39558.90625</v>
      </c>
      <c r="B1909" s="3">
        <v>10.032</v>
      </c>
    </row>
    <row r="1910" spans="1:2" ht="13.8">
      <c r="A1910" s="2">
        <v>39558.916666666664</v>
      </c>
      <c r="B1910" s="3">
        <v>9.9359999999999999</v>
      </c>
    </row>
    <row r="1911" spans="1:2" ht="13.8">
      <c r="A1911" s="2">
        <v>39558.927083333336</v>
      </c>
      <c r="B1911" s="3">
        <v>9.8879999999999999</v>
      </c>
    </row>
    <row r="1912" spans="1:2" ht="13.8">
      <c r="A1912" s="2">
        <v>39558.9375</v>
      </c>
      <c r="B1912" s="3">
        <v>9.7919999999999998</v>
      </c>
    </row>
    <row r="1913" spans="1:2" ht="13.8">
      <c r="A1913" s="2">
        <v>39558.947916666664</v>
      </c>
      <c r="B1913" s="3">
        <v>9.7439999999999998</v>
      </c>
    </row>
    <row r="1914" spans="1:2" ht="13.8">
      <c r="A1914" s="2">
        <v>39558.958333333336</v>
      </c>
      <c r="B1914" s="3">
        <v>9.7919999999999998</v>
      </c>
    </row>
    <row r="1915" spans="1:2" ht="13.8">
      <c r="A1915" s="2">
        <v>39558.96875</v>
      </c>
      <c r="B1915" s="3">
        <v>9.7439999999999998</v>
      </c>
    </row>
    <row r="1916" spans="1:2" ht="13.8">
      <c r="A1916" s="2">
        <v>39558.979166666664</v>
      </c>
      <c r="B1916" s="3">
        <v>9.8879999999999999</v>
      </c>
    </row>
    <row r="1917" spans="1:2" ht="13.8">
      <c r="A1917" s="2">
        <v>39558.989583333336</v>
      </c>
      <c r="B1917" s="3">
        <v>9.9359999999999999</v>
      </c>
    </row>
    <row r="1918" spans="1:2" ht="13.8">
      <c r="A1918" s="2">
        <v>39559</v>
      </c>
      <c r="B1918" s="3">
        <v>9.984</v>
      </c>
    </row>
    <row r="1919" spans="1:2" ht="13.8">
      <c r="A1919" s="2">
        <v>39559.010416666664</v>
      </c>
      <c r="B1919" s="3">
        <v>9.84</v>
      </c>
    </row>
    <row r="1920" spans="1:2" ht="13.8">
      <c r="A1920" s="2">
        <v>39559.020833333336</v>
      </c>
      <c r="B1920" s="3">
        <v>9.84</v>
      </c>
    </row>
    <row r="1921" spans="1:2" ht="13.8">
      <c r="A1921" s="2">
        <v>39559.03125</v>
      </c>
      <c r="B1921" s="3">
        <v>9.7919999999999998</v>
      </c>
    </row>
    <row r="1922" spans="1:2" ht="13.8">
      <c r="A1922" s="2">
        <v>39559.041666666664</v>
      </c>
      <c r="B1922" s="3">
        <v>9.6959999999999997</v>
      </c>
    </row>
    <row r="1923" spans="1:2" ht="13.8">
      <c r="A1923" s="2">
        <v>39559.052083333336</v>
      </c>
      <c r="B1923" s="3">
        <v>9.6959999999999997</v>
      </c>
    </row>
    <row r="1924" spans="1:2" ht="13.8">
      <c r="A1924" s="2">
        <v>39559.0625</v>
      </c>
      <c r="B1924" s="3">
        <v>9.9359999999999999</v>
      </c>
    </row>
    <row r="1925" spans="1:2" ht="13.8">
      <c r="A1925" s="2">
        <v>39559.072916666664</v>
      </c>
      <c r="B1925" s="3">
        <v>9.8879999999999999</v>
      </c>
    </row>
    <row r="1926" spans="1:2" ht="13.8">
      <c r="A1926" s="2">
        <v>39559.083333333336</v>
      </c>
      <c r="B1926" s="3">
        <v>9.8879999999999999</v>
      </c>
    </row>
    <row r="1927" spans="1:2" ht="13.8">
      <c r="A1927" s="2">
        <v>39559.09375</v>
      </c>
      <c r="B1927" s="3">
        <v>10.08</v>
      </c>
    </row>
    <row r="1928" spans="1:2" ht="13.8">
      <c r="A1928" s="2">
        <v>39559.104166666664</v>
      </c>
      <c r="B1928" s="3">
        <v>9.7439999999999998</v>
      </c>
    </row>
    <row r="1929" spans="1:2" ht="13.8">
      <c r="A1929" s="2">
        <v>39559.114583333336</v>
      </c>
      <c r="B1929" s="3">
        <v>9.7439999999999998</v>
      </c>
    </row>
    <row r="1930" spans="1:2" ht="13.8">
      <c r="A1930" s="2">
        <v>39559.125</v>
      </c>
      <c r="B1930" s="3">
        <v>9.6959999999999997</v>
      </c>
    </row>
    <row r="1931" spans="1:2" ht="13.8">
      <c r="A1931" s="2">
        <v>39559.135416666664</v>
      </c>
      <c r="B1931" s="3">
        <v>9.6959999999999997</v>
      </c>
    </row>
    <row r="1932" spans="1:2" ht="13.8">
      <c r="A1932" s="2">
        <v>39559.145833333336</v>
      </c>
      <c r="B1932" s="3">
        <v>9.84</v>
      </c>
    </row>
    <row r="1933" spans="1:2" ht="13.8">
      <c r="A1933" s="2">
        <v>39559.15625</v>
      </c>
      <c r="B1933" s="3">
        <v>9.984</v>
      </c>
    </row>
    <row r="1934" spans="1:2" ht="13.8">
      <c r="A1934" s="2">
        <v>39559.166666666664</v>
      </c>
      <c r="B1934" s="3">
        <v>9.8879999999999999</v>
      </c>
    </row>
    <row r="1935" spans="1:2" ht="13.8">
      <c r="A1935" s="2">
        <v>39559.177083333336</v>
      </c>
      <c r="B1935" s="3">
        <v>9.9359999999999999</v>
      </c>
    </row>
    <row r="1936" spans="1:2" ht="13.8">
      <c r="A1936" s="2">
        <v>39559.1875</v>
      </c>
      <c r="B1936" s="3">
        <v>9.84</v>
      </c>
    </row>
    <row r="1937" spans="1:2" ht="13.8">
      <c r="A1937" s="2">
        <v>39559.197916666664</v>
      </c>
      <c r="B1937" s="3">
        <v>9.6479999999999997</v>
      </c>
    </row>
    <row r="1938" spans="1:2" ht="13.8">
      <c r="A1938" s="2">
        <v>39559.208333333336</v>
      </c>
      <c r="B1938" s="3">
        <v>9.6479999999999997</v>
      </c>
    </row>
    <row r="1939" spans="1:2" ht="13.8">
      <c r="A1939" s="2">
        <v>39559.21875</v>
      </c>
      <c r="B1939" s="3">
        <v>9.6959999999999997</v>
      </c>
    </row>
    <row r="1940" spans="1:2" ht="13.8">
      <c r="A1940" s="2">
        <v>39559.229166666664</v>
      </c>
      <c r="B1940" s="3">
        <v>9.84</v>
      </c>
    </row>
    <row r="1941" spans="1:2" ht="13.8">
      <c r="A1941" s="2">
        <v>39559.239583333336</v>
      </c>
      <c r="B1941" s="3">
        <v>9.984</v>
      </c>
    </row>
    <row r="1942" spans="1:2" ht="13.8">
      <c r="A1942" s="2">
        <v>39559.25</v>
      </c>
      <c r="B1942" s="3">
        <v>10.08</v>
      </c>
    </row>
    <row r="1943" spans="1:2" ht="13.8">
      <c r="A1943" s="2">
        <v>39559.260416666664</v>
      </c>
      <c r="B1943" s="3">
        <v>9.9359999999999999</v>
      </c>
    </row>
    <row r="1944" spans="1:2" ht="13.8">
      <c r="A1944" s="2">
        <v>39559.270833333336</v>
      </c>
      <c r="B1944" s="3">
        <v>9.84</v>
      </c>
    </row>
    <row r="1945" spans="1:2" ht="13.8">
      <c r="A1945" s="2">
        <v>39559.28125</v>
      </c>
      <c r="B1945" s="3">
        <v>10.176</v>
      </c>
    </row>
    <row r="1946" spans="1:2" ht="13.8">
      <c r="A1946" s="2">
        <v>39559.291666666664</v>
      </c>
      <c r="B1946" s="3">
        <v>10.128</v>
      </c>
    </row>
    <row r="1947" spans="1:2" ht="13.8">
      <c r="A1947" s="2">
        <v>39559.302083333336</v>
      </c>
      <c r="B1947" s="3">
        <v>10.08</v>
      </c>
    </row>
    <row r="1948" spans="1:2" ht="13.8">
      <c r="A1948" s="2">
        <v>39559.3125</v>
      </c>
      <c r="B1948" s="3">
        <v>10.464</v>
      </c>
    </row>
    <row r="1949" spans="1:2" ht="13.8">
      <c r="A1949" s="2">
        <v>39559.322916666664</v>
      </c>
      <c r="B1949" s="3">
        <v>10.368</v>
      </c>
    </row>
    <row r="1950" spans="1:2" ht="13.8">
      <c r="A1950" s="2">
        <v>39559.333333333336</v>
      </c>
      <c r="B1950" s="3">
        <v>10.08</v>
      </c>
    </row>
    <row r="1951" spans="1:2" ht="13.8">
      <c r="A1951" s="2">
        <v>39559.34375</v>
      </c>
      <c r="B1951" s="3">
        <v>10.032</v>
      </c>
    </row>
    <row r="1952" spans="1:2" ht="13.8">
      <c r="A1952" s="2">
        <v>39559.354166666664</v>
      </c>
      <c r="B1952" s="3">
        <v>9.6479999999999997</v>
      </c>
    </row>
    <row r="1953" spans="1:2" ht="13.8">
      <c r="A1953" s="2">
        <v>39559.364583333336</v>
      </c>
      <c r="B1953" s="3">
        <v>9.6959999999999997</v>
      </c>
    </row>
    <row r="1954" spans="1:2" ht="13.8">
      <c r="A1954" s="2">
        <v>39559.375</v>
      </c>
      <c r="B1954" s="3">
        <v>9.8879999999999999</v>
      </c>
    </row>
    <row r="1955" spans="1:2" ht="13.8">
      <c r="A1955" s="2">
        <v>39559.385416666664</v>
      </c>
      <c r="B1955" s="3">
        <v>9.6479999999999997</v>
      </c>
    </row>
    <row r="1956" spans="1:2" ht="13.8">
      <c r="A1956" s="2">
        <v>39559.395833333336</v>
      </c>
      <c r="B1956" s="3">
        <v>9.7919999999999998</v>
      </c>
    </row>
    <row r="1957" spans="1:2" ht="13.8">
      <c r="A1957" s="2">
        <v>39559.40625</v>
      </c>
      <c r="B1957" s="3">
        <v>9.9359999999999999</v>
      </c>
    </row>
    <row r="1958" spans="1:2" ht="13.8">
      <c r="A1958" s="2">
        <v>39559.416666666664</v>
      </c>
      <c r="B1958" s="3">
        <v>9.9359999999999999</v>
      </c>
    </row>
    <row r="1959" spans="1:2" ht="13.8">
      <c r="A1959" s="2">
        <v>39559.427083333336</v>
      </c>
      <c r="B1959" s="3">
        <v>9.984</v>
      </c>
    </row>
    <row r="1960" spans="1:2" ht="13.8">
      <c r="A1960" s="2">
        <v>39559.4375</v>
      </c>
      <c r="B1960" s="3">
        <v>9.7439999999999998</v>
      </c>
    </row>
    <row r="1961" spans="1:2" ht="13.8">
      <c r="A1961" s="2">
        <v>39559.447916666664</v>
      </c>
      <c r="B1961" s="3">
        <v>9.5519999999999996</v>
      </c>
    </row>
    <row r="1962" spans="1:2" ht="13.8">
      <c r="A1962" s="2">
        <v>39559.458333333336</v>
      </c>
      <c r="B1962" s="3">
        <v>9.6959999999999997</v>
      </c>
    </row>
    <row r="1963" spans="1:2" ht="13.8">
      <c r="A1963" s="2">
        <v>39559.46875</v>
      </c>
      <c r="B1963" s="3">
        <v>9.6959999999999997</v>
      </c>
    </row>
    <row r="1964" spans="1:2" ht="13.8">
      <c r="A1964" s="2">
        <v>39559.479166666664</v>
      </c>
      <c r="B1964" s="3">
        <v>9.9359999999999999</v>
      </c>
    </row>
    <row r="1965" spans="1:2" ht="13.8">
      <c r="A1965" s="2">
        <v>39559.489583333336</v>
      </c>
      <c r="B1965" s="3">
        <v>9.9359999999999999</v>
      </c>
    </row>
    <row r="1966" spans="1:2" ht="13.8">
      <c r="A1966" s="2">
        <v>39559.5</v>
      </c>
      <c r="B1966" s="3">
        <v>9.84</v>
      </c>
    </row>
    <row r="1967" spans="1:2" ht="13.8">
      <c r="A1967" s="2">
        <v>39559.510416666664</v>
      </c>
      <c r="B1967" s="3">
        <v>9.9359999999999999</v>
      </c>
    </row>
    <row r="1968" spans="1:2" ht="13.8">
      <c r="A1968" s="2">
        <v>39559.520833333336</v>
      </c>
      <c r="B1968" s="3">
        <v>9.6959999999999997</v>
      </c>
    </row>
    <row r="1969" spans="1:2" ht="13.8">
      <c r="A1969" s="2">
        <v>39559.53125</v>
      </c>
      <c r="B1969" s="3">
        <v>9.6959999999999997</v>
      </c>
    </row>
    <row r="1970" spans="1:2" ht="13.8">
      <c r="A1970" s="2">
        <v>39559.541666666664</v>
      </c>
      <c r="B1970" s="3">
        <v>9.6</v>
      </c>
    </row>
    <row r="1971" spans="1:2" ht="13.8">
      <c r="A1971" s="2">
        <v>39559.552083333336</v>
      </c>
      <c r="B1971" s="3">
        <v>9.5519999999999996</v>
      </c>
    </row>
    <row r="1972" spans="1:2" ht="13.8">
      <c r="A1972" s="2">
        <v>39559.5625</v>
      </c>
      <c r="B1972" s="3">
        <v>9.8879999999999999</v>
      </c>
    </row>
    <row r="1973" spans="1:2" ht="13.8">
      <c r="A1973" s="2">
        <v>39559.572916666664</v>
      </c>
      <c r="B1973" s="3">
        <v>9.84</v>
      </c>
    </row>
    <row r="1974" spans="1:2" ht="13.8">
      <c r="A1974" s="2">
        <v>39559.583333333336</v>
      </c>
      <c r="B1974" s="3">
        <v>9.7919999999999998</v>
      </c>
    </row>
    <row r="1975" spans="1:2" ht="13.8">
      <c r="A1975" s="2">
        <v>39559.59375</v>
      </c>
      <c r="B1975" s="3">
        <v>9.7439999999999998</v>
      </c>
    </row>
    <row r="1976" spans="1:2" ht="13.8">
      <c r="A1976" s="2">
        <v>39559.604166666664</v>
      </c>
      <c r="B1976" s="3">
        <v>9.6959999999999997</v>
      </c>
    </row>
    <row r="1977" spans="1:2" ht="13.8">
      <c r="A1977" s="2">
        <v>39559.614583333336</v>
      </c>
      <c r="B1977" s="3">
        <v>9.6479999999999997</v>
      </c>
    </row>
    <row r="1978" spans="1:2" ht="13.8">
      <c r="A1978" s="2">
        <v>39559.625</v>
      </c>
      <c r="B1978" s="3">
        <v>9.6959999999999997</v>
      </c>
    </row>
    <row r="1979" spans="1:2" ht="13.8">
      <c r="A1979" s="2">
        <v>39559.635416666664</v>
      </c>
      <c r="B1979" s="3">
        <v>9.6479999999999997</v>
      </c>
    </row>
    <row r="1980" spans="1:2" ht="13.8">
      <c r="A1980" s="2">
        <v>39559.645833333336</v>
      </c>
      <c r="B1980" s="3">
        <v>9.7919999999999998</v>
      </c>
    </row>
    <row r="1981" spans="1:2" ht="13.8">
      <c r="A1981" s="2">
        <v>39559.65625</v>
      </c>
      <c r="B1981" s="3">
        <v>9.6959999999999997</v>
      </c>
    </row>
    <row r="1982" spans="1:2" ht="13.8">
      <c r="A1982" s="2">
        <v>39559.666666666664</v>
      </c>
      <c r="B1982" s="3">
        <v>9.6479999999999997</v>
      </c>
    </row>
    <row r="1983" spans="1:2" ht="13.8">
      <c r="A1983" s="2">
        <v>39559.677083333336</v>
      </c>
      <c r="B1983" s="3">
        <v>9.7439999999999998</v>
      </c>
    </row>
    <row r="1984" spans="1:2" ht="13.8">
      <c r="A1984" s="2">
        <v>39559.6875</v>
      </c>
      <c r="B1984" s="3">
        <v>9.36</v>
      </c>
    </row>
    <row r="1985" spans="1:2" ht="13.8">
      <c r="A1985" s="2">
        <v>39559.697916666664</v>
      </c>
      <c r="B1985" s="3">
        <v>9.2639999999999993</v>
      </c>
    </row>
    <row r="1986" spans="1:2" ht="13.8">
      <c r="A1986" s="2">
        <v>39559.708333333336</v>
      </c>
      <c r="B1986" s="3">
        <v>9.3119999999999994</v>
      </c>
    </row>
    <row r="1987" spans="1:2" ht="13.8">
      <c r="A1987" s="2">
        <v>39559.71875</v>
      </c>
      <c r="B1987" s="3">
        <v>9.4079999999999995</v>
      </c>
    </row>
    <row r="1988" spans="1:2" ht="13.8">
      <c r="A1988" s="2">
        <v>39559.729166666664</v>
      </c>
      <c r="B1988" s="3">
        <v>9.5519999999999996</v>
      </c>
    </row>
    <row r="1989" spans="1:2" ht="13.8">
      <c r="A1989" s="2">
        <v>39559.739583333336</v>
      </c>
      <c r="B1989" s="3">
        <v>9.5039999999999996</v>
      </c>
    </row>
    <row r="1990" spans="1:2" ht="13.8">
      <c r="A1990" s="2">
        <v>39559.75</v>
      </c>
      <c r="B1990" s="3">
        <v>9.5519999999999996</v>
      </c>
    </row>
    <row r="1991" spans="1:2" ht="13.8">
      <c r="A1991" s="2">
        <v>39559.760416666664</v>
      </c>
      <c r="B1991" s="3">
        <v>9.8879999999999999</v>
      </c>
    </row>
    <row r="1992" spans="1:2" ht="13.8">
      <c r="A1992" s="2">
        <v>39559.770833333336</v>
      </c>
      <c r="B1992" s="3">
        <v>9.7439999999999998</v>
      </c>
    </row>
    <row r="1993" spans="1:2" ht="13.8">
      <c r="A1993" s="2">
        <v>39559.78125</v>
      </c>
      <c r="B1993" s="3">
        <v>9.984</v>
      </c>
    </row>
    <row r="1994" spans="1:2" ht="13.8">
      <c r="A1994" s="2">
        <v>39559.791666666664</v>
      </c>
      <c r="B1994" s="3">
        <v>9.84</v>
      </c>
    </row>
    <row r="1995" spans="1:2" ht="13.8">
      <c r="A1995" s="2">
        <v>39559.802083333336</v>
      </c>
      <c r="B1995" s="3">
        <v>9.84</v>
      </c>
    </row>
    <row r="1996" spans="1:2" ht="13.8">
      <c r="A1996" s="2">
        <v>39559.8125</v>
      </c>
      <c r="B1996" s="3">
        <v>10.224</v>
      </c>
    </row>
    <row r="1997" spans="1:2" ht="13.8">
      <c r="A1997" s="2">
        <v>39559.822916666664</v>
      </c>
      <c r="B1997" s="3">
        <v>10.224</v>
      </c>
    </row>
    <row r="1998" spans="1:2" ht="13.8">
      <c r="A1998" s="2">
        <v>39559.833333333336</v>
      </c>
      <c r="B1998" s="3">
        <v>10.368</v>
      </c>
    </row>
    <row r="1999" spans="1:2" ht="13.8">
      <c r="A1999" s="2">
        <v>39559.84375</v>
      </c>
      <c r="B1999" s="3">
        <v>10.176</v>
      </c>
    </row>
    <row r="2000" spans="1:2" ht="13.8">
      <c r="A2000" s="2">
        <v>39559.854166666664</v>
      </c>
      <c r="B2000" s="3">
        <v>9.8879999999999999</v>
      </c>
    </row>
    <row r="2001" spans="1:2" ht="13.8">
      <c r="A2001" s="2">
        <v>39559.864583333336</v>
      </c>
      <c r="B2001" s="3">
        <v>9.984</v>
      </c>
    </row>
    <row r="2002" spans="1:2" ht="13.8">
      <c r="A2002" s="2">
        <v>39559.875</v>
      </c>
      <c r="B2002" s="3">
        <v>9.9359999999999999</v>
      </c>
    </row>
    <row r="2003" spans="1:2" ht="13.8">
      <c r="A2003" s="2">
        <v>39559.885416666664</v>
      </c>
      <c r="B2003" s="3">
        <v>10.032</v>
      </c>
    </row>
    <row r="2004" spans="1:2" ht="13.8">
      <c r="A2004" s="2">
        <v>39559.895833333336</v>
      </c>
      <c r="B2004" s="3">
        <v>10.128</v>
      </c>
    </row>
    <row r="2005" spans="1:2" ht="13.8">
      <c r="A2005" s="2">
        <v>39559.90625</v>
      </c>
      <c r="B2005" s="3">
        <v>10.128</v>
      </c>
    </row>
    <row r="2006" spans="1:2" ht="13.8">
      <c r="A2006" s="2">
        <v>39559.916666666664</v>
      </c>
      <c r="B2006" s="3">
        <v>10.176</v>
      </c>
    </row>
    <row r="2007" spans="1:2" ht="13.8">
      <c r="A2007" s="2">
        <v>39559.927083333336</v>
      </c>
      <c r="B2007" s="3">
        <v>10.272</v>
      </c>
    </row>
    <row r="2008" spans="1:2" ht="13.8">
      <c r="A2008" s="2">
        <v>39559.9375</v>
      </c>
      <c r="B2008" s="3">
        <v>10.032</v>
      </c>
    </row>
    <row r="2009" spans="1:2" ht="13.8">
      <c r="A2009" s="2">
        <v>39559.947916666664</v>
      </c>
      <c r="B2009" s="3">
        <v>10.032</v>
      </c>
    </row>
    <row r="2010" spans="1:2" ht="13.8">
      <c r="A2010" s="2">
        <v>39559.958333333336</v>
      </c>
      <c r="B2010" s="3">
        <v>9.9359999999999999</v>
      </c>
    </row>
    <row r="2011" spans="1:2" ht="13.8">
      <c r="A2011" s="2">
        <v>39559.96875</v>
      </c>
      <c r="B2011" s="3">
        <v>9.984</v>
      </c>
    </row>
    <row r="2012" spans="1:2" ht="13.8">
      <c r="A2012" s="2">
        <v>39559.979166666664</v>
      </c>
      <c r="B2012" s="3">
        <v>10.272</v>
      </c>
    </row>
    <row r="2013" spans="1:2" ht="13.8">
      <c r="A2013" s="2">
        <v>39559.989583333336</v>
      </c>
      <c r="B2013" s="3">
        <v>10.224</v>
      </c>
    </row>
    <row r="2014" spans="1:2" ht="13.8">
      <c r="A2014" s="2">
        <v>39560</v>
      </c>
      <c r="B2014" s="3">
        <v>10.272</v>
      </c>
    </row>
    <row r="2015" spans="1:2" ht="13.8">
      <c r="A2015" s="2">
        <v>39560.010416666664</v>
      </c>
      <c r="B2015" s="3">
        <v>10.176</v>
      </c>
    </row>
    <row r="2016" spans="1:2" ht="13.8">
      <c r="A2016" s="2">
        <v>39560.020833333336</v>
      </c>
      <c r="B2016" s="3">
        <v>10.032</v>
      </c>
    </row>
    <row r="2017" spans="1:2" ht="13.8">
      <c r="A2017" s="2">
        <v>39560.03125</v>
      </c>
      <c r="B2017" s="3">
        <v>10.032</v>
      </c>
    </row>
    <row r="2018" spans="1:2" ht="13.8">
      <c r="A2018" s="2">
        <v>39560.041666666664</v>
      </c>
      <c r="B2018" s="3">
        <v>10.032</v>
      </c>
    </row>
    <row r="2019" spans="1:2" ht="13.8">
      <c r="A2019" s="2">
        <v>39560.052083333336</v>
      </c>
      <c r="B2019" s="3">
        <v>9.984</v>
      </c>
    </row>
    <row r="2020" spans="1:2" ht="13.8">
      <c r="A2020" s="2">
        <v>39560.0625</v>
      </c>
      <c r="B2020" s="3">
        <v>10.176</v>
      </c>
    </row>
    <row r="2021" spans="1:2" ht="13.8">
      <c r="A2021" s="2">
        <v>39560.072916666664</v>
      </c>
      <c r="B2021" s="3">
        <v>10.224</v>
      </c>
    </row>
    <row r="2022" spans="1:2" ht="13.8">
      <c r="A2022" s="2">
        <v>39560.083333333336</v>
      </c>
      <c r="B2022" s="3">
        <v>10.272</v>
      </c>
    </row>
    <row r="2023" spans="1:2" ht="13.8">
      <c r="A2023" s="2">
        <v>39560.09375</v>
      </c>
      <c r="B2023" s="3">
        <v>10.176</v>
      </c>
    </row>
    <row r="2024" spans="1:2" ht="13.8">
      <c r="A2024" s="2">
        <v>39560.104166666664</v>
      </c>
      <c r="B2024" s="3">
        <v>10.032</v>
      </c>
    </row>
    <row r="2025" spans="1:2" ht="13.8">
      <c r="A2025" s="2">
        <v>39560.114583333336</v>
      </c>
      <c r="B2025" s="3">
        <v>10.032</v>
      </c>
    </row>
    <row r="2026" spans="1:2" ht="13.8">
      <c r="A2026" s="2">
        <v>39560.125</v>
      </c>
      <c r="B2026" s="3">
        <v>9.984</v>
      </c>
    </row>
    <row r="2027" spans="1:2" ht="13.8">
      <c r="A2027" s="2">
        <v>39560.135416666664</v>
      </c>
      <c r="B2027" s="3">
        <v>10.08</v>
      </c>
    </row>
    <row r="2028" spans="1:2" ht="13.8">
      <c r="A2028" s="2">
        <v>39560.145833333336</v>
      </c>
      <c r="B2028" s="3">
        <v>10.176</v>
      </c>
    </row>
    <row r="2029" spans="1:2" ht="13.8">
      <c r="A2029" s="2">
        <v>39560.15625</v>
      </c>
      <c r="B2029" s="3">
        <v>10.224</v>
      </c>
    </row>
    <row r="2030" spans="1:2" ht="13.8">
      <c r="A2030" s="2">
        <v>39560.166666666664</v>
      </c>
      <c r="B2030" s="3">
        <v>10.272</v>
      </c>
    </row>
    <row r="2031" spans="1:2" ht="13.8">
      <c r="A2031" s="2">
        <v>39560.177083333336</v>
      </c>
      <c r="B2031" s="3">
        <v>10.32</v>
      </c>
    </row>
    <row r="2032" spans="1:2" ht="13.8">
      <c r="A2032" s="2">
        <v>39560.1875</v>
      </c>
      <c r="B2032" s="3">
        <v>10.128</v>
      </c>
    </row>
    <row r="2033" spans="1:2" ht="13.8">
      <c r="A2033" s="2">
        <v>39560.197916666664</v>
      </c>
      <c r="B2033" s="3">
        <v>10.032</v>
      </c>
    </row>
    <row r="2034" spans="1:2" ht="13.8">
      <c r="A2034" s="2">
        <v>39560.208333333336</v>
      </c>
      <c r="B2034" s="3">
        <v>10.032</v>
      </c>
    </row>
    <row r="2035" spans="1:2" ht="13.8">
      <c r="A2035" s="2">
        <v>39560.21875</v>
      </c>
      <c r="B2035" s="3">
        <v>10.08</v>
      </c>
    </row>
    <row r="2036" spans="1:2" ht="13.8">
      <c r="A2036" s="2">
        <v>39560.229166666664</v>
      </c>
      <c r="B2036" s="3">
        <v>10.32</v>
      </c>
    </row>
    <row r="2037" spans="1:2" ht="13.8">
      <c r="A2037" s="2">
        <v>39560.239583333336</v>
      </c>
      <c r="B2037" s="3">
        <v>10.224</v>
      </c>
    </row>
    <row r="2038" spans="1:2" ht="13.8">
      <c r="A2038" s="2">
        <v>39560.25</v>
      </c>
      <c r="B2038" s="3">
        <v>10.32</v>
      </c>
    </row>
    <row r="2039" spans="1:2" ht="13.8">
      <c r="A2039" s="2">
        <v>39560.260416666664</v>
      </c>
      <c r="B2039" s="3">
        <v>10.08</v>
      </c>
    </row>
    <row r="2040" spans="1:2" ht="13.8">
      <c r="A2040" s="2">
        <v>39560.270833333336</v>
      </c>
      <c r="B2040" s="3">
        <v>10.272</v>
      </c>
    </row>
    <row r="2041" spans="1:2" ht="13.8">
      <c r="A2041" s="2">
        <v>39560.28125</v>
      </c>
      <c r="B2041" s="3">
        <v>10.224</v>
      </c>
    </row>
    <row r="2042" spans="1:2" ht="13.8">
      <c r="A2042" s="2">
        <v>39560.291666666664</v>
      </c>
      <c r="B2042" s="3">
        <v>10.272</v>
      </c>
    </row>
    <row r="2043" spans="1:2" ht="13.8">
      <c r="A2043" s="2">
        <v>39560.302083333336</v>
      </c>
      <c r="B2043" s="3">
        <v>10.08</v>
      </c>
    </row>
    <row r="2044" spans="1:2" ht="13.8">
      <c r="A2044" s="2">
        <v>39560.3125</v>
      </c>
      <c r="B2044" s="3">
        <v>10.368</v>
      </c>
    </row>
    <row r="2045" spans="1:2" ht="13.8">
      <c r="A2045" s="2">
        <v>39560.322916666664</v>
      </c>
      <c r="B2045" s="3">
        <v>10.224</v>
      </c>
    </row>
    <row r="2046" spans="1:2" ht="13.8">
      <c r="A2046" s="2">
        <v>39560.333333333336</v>
      </c>
      <c r="B2046" s="3">
        <v>9.984</v>
      </c>
    </row>
    <row r="2047" spans="1:2" ht="13.8">
      <c r="A2047" s="2">
        <v>39560.34375</v>
      </c>
      <c r="B2047" s="3">
        <v>9.9359999999999999</v>
      </c>
    </row>
    <row r="2048" spans="1:2" ht="13.8">
      <c r="A2048" s="2">
        <v>39560.354166666664</v>
      </c>
      <c r="B2048" s="3">
        <v>9.7439999999999998</v>
      </c>
    </row>
    <row r="2049" spans="1:2" ht="13.8">
      <c r="A2049" s="2">
        <v>39560.364583333336</v>
      </c>
      <c r="B2049" s="3">
        <v>9.5519999999999996</v>
      </c>
    </row>
    <row r="2050" spans="1:2" ht="13.8">
      <c r="A2050" s="2">
        <v>39560.375</v>
      </c>
      <c r="B2050" s="3">
        <v>9.5519999999999996</v>
      </c>
    </row>
    <row r="2051" spans="1:2" ht="13.8">
      <c r="A2051" s="2">
        <v>39560.385416666664</v>
      </c>
      <c r="B2051" s="3">
        <v>9.5519999999999996</v>
      </c>
    </row>
    <row r="2052" spans="1:2" ht="13.8">
      <c r="A2052" s="2">
        <v>39560.395833333336</v>
      </c>
      <c r="B2052" s="3">
        <v>9.7439999999999998</v>
      </c>
    </row>
    <row r="2053" spans="1:2" ht="13.8">
      <c r="A2053" s="2">
        <v>39560.40625</v>
      </c>
      <c r="B2053" s="3">
        <v>9.9359999999999999</v>
      </c>
    </row>
    <row r="2054" spans="1:2" ht="13.8">
      <c r="A2054" s="2">
        <v>39560.416666666664</v>
      </c>
      <c r="B2054" s="3">
        <v>9.9359999999999999</v>
      </c>
    </row>
    <row r="2055" spans="1:2" ht="13.8">
      <c r="A2055" s="2">
        <v>39560.427083333336</v>
      </c>
      <c r="B2055" s="3">
        <v>9.7919999999999998</v>
      </c>
    </row>
    <row r="2056" spans="1:2" ht="13.8">
      <c r="A2056" s="2">
        <v>39560.4375</v>
      </c>
      <c r="B2056" s="3">
        <v>9.5039999999999996</v>
      </c>
    </row>
    <row r="2057" spans="1:2" ht="13.8">
      <c r="A2057" s="2">
        <v>39560.447916666664</v>
      </c>
      <c r="B2057" s="3">
        <v>9.5519999999999996</v>
      </c>
    </row>
    <row r="2058" spans="1:2" ht="13.8">
      <c r="A2058" s="2">
        <v>39560.458333333336</v>
      </c>
      <c r="B2058" s="3">
        <v>9.6479999999999997</v>
      </c>
    </row>
    <row r="2059" spans="1:2" ht="13.8">
      <c r="A2059" s="2">
        <v>39560.46875</v>
      </c>
      <c r="B2059" s="3">
        <v>9.6</v>
      </c>
    </row>
    <row r="2060" spans="1:2" ht="13.8">
      <c r="A2060" s="2">
        <v>39560.479166666664</v>
      </c>
      <c r="B2060" s="3">
        <v>9.84</v>
      </c>
    </row>
    <row r="2061" spans="1:2" ht="13.8">
      <c r="A2061" s="2">
        <v>39560.489583333336</v>
      </c>
      <c r="B2061" s="3">
        <v>9.84</v>
      </c>
    </row>
    <row r="2062" spans="1:2" ht="13.8">
      <c r="A2062" s="2">
        <v>39560.5</v>
      </c>
      <c r="B2062" s="3">
        <v>9.7919999999999998</v>
      </c>
    </row>
    <row r="2063" spans="1:2" ht="13.8">
      <c r="A2063" s="2">
        <v>39560.510416666664</v>
      </c>
      <c r="B2063" s="3">
        <v>9.7919999999999998</v>
      </c>
    </row>
    <row r="2064" spans="1:2" ht="13.8">
      <c r="A2064" s="2">
        <v>39560.520833333336</v>
      </c>
      <c r="B2064" s="3">
        <v>9.7439999999999998</v>
      </c>
    </row>
    <row r="2065" spans="1:2" ht="13.8">
      <c r="A2065" s="2">
        <v>39560.53125</v>
      </c>
      <c r="B2065" s="3">
        <v>9.5519999999999996</v>
      </c>
    </row>
    <row r="2066" spans="1:2" ht="13.8">
      <c r="A2066" s="2">
        <v>39560.541666666664</v>
      </c>
      <c r="B2066" s="3">
        <v>9.6959999999999997</v>
      </c>
    </row>
    <row r="2067" spans="1:2" ht="13.8">
      <c r="A2067" s="2">
        <v>39560.552083333336</v>
      </c>
      <c r="B2067" s="3">
        <v>9.6959999999999997</v>
      </c>
    </row>
    <row r="2068" spans="1:2" ht="13.8">
      <c r="A2068" s="2">
        <v>39560.5625</v>
      </c>
      <c r="B2068" s="3">
        <v>9.6959999999999997</v>
      </c>
    </row>
    <row r="2069" spans="1:2" ht="13.8">
      <c r="A2069" s="2">
        <v>39560.572916666664</v>
      </c>
      <c r="B2069" s="3">
        <v>9.8879999999999999</v>
      </c>
    </row>
    <row r="2070" spans="1:2" ht="13.8">
      <c r="A2070" s="2">
        <v>39560.583333333336</v>
      </c>
      <c r="B2070" s="3">
        <v>9.9359999999999999</v>
      </c>
    </row>
    <row r="2071" spans="1:2" ht="13.8">
      <c r="A2071" s="2">
        <v>39560.59375</v>
      </c>
      <c r="B2071" s="3">
        <v>9.84</v>
      </c>
    </row>
    <row r="2072" spans="1:2" ht="13.8">
      <c r="A2072" s="2">
        <v>39560.604166666664</v>
      </c>
      <c r="B2072" s="3">
        <v>9.7919999999999998</v>
      </c>
    </row>
    <row r="2073" spans="1:2" ht="13.8">
      <c r="A2073" s="2">
        <v>39560.614583333336</v>
      </c>
      <c r="B2073" s="3">
        <v>9.7919999999999998</v>
      </c>
    </row>
    <row r="2074" spans="1:2" ht="13.8">
      <c r="A2074" s="2">
        <v>39560.625</v>
      </c>
      <c r="B2074" s="3">
        <v>9.36</v>
      </c>
    </row>
    <row r="2075" spans="1:2" ht="13.8">
      <c r="A2075" s="2">
        <v>39560.635416666664</v>
      </c>
      <c r="B2075" s="3">
        <v>9.4559999999999995</v>
      </c>
    </row>
    <row r="2076" spans="1:2" ht="13.8">
      <c r="A2076" s="2">
        <v>39560.645833333336</v>
      </c>
      <c r="B2076" s="3">
        <v>9.6</v>
      </c>
    </row>
    <row r="2077" spans="1:2" ht="13.8">
      <c r="A2077" s="2">
        <v>39560.65625</v>
      </c>
      <c r="B2077" s="3">
        <v>9.5519999999999996</v>
      </c>
    </row>
    <row r="2078" spans="1:2" ht="13.8">
      <c r="A2078" s="2">
        <v>39560.666666666664</v>
      </c>
      <c r="B2078" s="3">
        <v>9.84</v>
      </c>
    </row>
    <row r="2079" spans="1:2" ht="13.8">
      <c r="A2079" s="2">
        <v>39560.677083333336</v>
      </c>
      <c r="B2079" s="3">
        <v>9.9359999999999999</v>
      </c>
    </row>
    <row r="2080" spans="1:2" ht="13.8">
      <c r="A2080" s="2">
        <v>39560.6875</v>
      </c>
      <c r="B2080" s="3">
        <v>9.6959999999999997</v>
      </c>
    </row>
    <row r="2081" spans="1:2" ht="13.8">
      <c r="A2081" s="2">
        <v>39560.697916666664</v>
      </c>
      <c r="B2081" s="3">
        <v>9.6</v>
      </c>
    </row>
    <row r="2082" spans="1:2" ht="13.8">
      <c r="A2082" s="2">
        <v>39560.708333333336</v>
      </c>
      <c r="B2082" s="3">
        <v>9.7439999999999998</v>
      </c>
    </row>
    <row r="2083" spans="1:2" ht="13.8">
      <c r="A2083" s="2">
        <v>39560.71875</v>
      </c>
      <c r="B2083" s="3">
        <v>9.6479999999999997</v>
      </c>
    </row>
    <row r="2084" spans="1:2" ht="13.8">
      <c r="A2084" s="2">
        <v>39560.729166666664</v>
      </c>
      <c r="B2084" s="3">
        <v>9.7439999999999998</v>
      </c>
    </row>
    <row r="2085" spans="1:2" ht="13.8">
      <c r="A2085" s="2">
        <v>39560.739583333336</v>
      </c>
      <c r="B2085" s="3">
        <v>9.984</v>
      </c>
    </row>
    <row r="2086" spans="1:2" ht="13.8">
      <c r="A2086" s="2">
        <v>39560.75</v>
      </c>
      <c r="B2086" s="3">
        <v>9.7439999999999998</v>
      </c>
    </row>
    <row r="2087" spans="1:2" ht="13.8">
      <c r="A2087" s="2">
        <v>39560.760416666664</v>
      </c>
      <c r="B2087" s="3">
        <v>9.7919999999999998</v>
      </c>
    </row>
    <row r="2088" spans="1:2" ht="13.8">
      <c r="A2088" s="2">
        <v>39560.770833333336</v>
      </c>
      <c r="B2088" s="3">
        <v>9.9359999999999999</v>
      </c>
    </row>
    <row r="2089" spans="1:2" ht="13.8">
      <c r="A2089" s="2">
        <v>39560.78125</v>
      </c>
      <c r="B2089" s="3">
        <v>10.032</v>
      </c>
    </row>
    <row r="2090" spans="1:2" ht="13.8">
      <c r="A2090" s="2">
        <v>39560.791666666664</v>
      </c>
      <c r="B2090" s="3">
        <v>10.08</v>
      </c>
    </row>
    <row r="2091" spans="1:2" ht="13.8">
      <c r="A2091" s="2">
        <v>39560.802083333336</v>
      </c>
      <c r="B2091" s="3">
        <v>10.032</v>
      </c>
    </row>
    <row r="2092" spans="1:2" ht="13.8">
      <c r="A2092" s="2">
        <v>39560.8125</v>
      </c>
      <c r="B2092" s="3">
        <v>9.8879999999999999</v>
      </c>
    </row>
    <row r="2093" spans="1:2" ht="13.8">
      <c r="A2093" s="2">
        <v>39560.822916666664</v>
      </c>
      <c r="B2093" s="3">
        <v>10.032</v>
      </c>
    </row>
    <row r="2094" spans="1:2" ht="13.8">
      <c r="A2094" s="2">
        <v>39560.833333333336</v>
      </c>
      <c r="B2094" s="3">
        <v>10.08</v>
      </c>
    </row>
    <row r="2095" spans="1:2" ht="13.8">
      <c r="A2095" s="2">
        <v>39560.84375</v>
      </c>
      <c r="B2095" s="3">
        <v>10.032</v>
      </c>
    </row>
    <row r="2096" spans="1:2" ht="13.8">
      <c r="A2096" s="2">
        <v>39560.854166666664</v>
      </c>
      <c r="B2096" s="3">
        <v>10.128</v>
      </c>
    </row>
    <row r="2097" spans="1:2" ht="13.8">
      <c r="A2097" s="2">
        <v>39560.864583333336</v>
      </c>
      <c r="B2097" s="3">
        <v>10.128</v>
      </c>
    </row>
    <row r="2098" spans="1:2" ht="13.8">
      <c r="A2098" s="2">
        <v>39560.875</v>
      </c>
      <c r="B2098" s="3">
        <v>9.984</v>
      </c>
    </row>
    <row r="2099" spans="1:2" ht="13.8">
      <c r="A2099" s="2">
        <v>39560.885416666664</v>
      </c>
      <c r="B2099" s="3">
        <v>9.984</v>
      </c>
    </row>
    <row r="2100" spans="1:2" ht="13.8">
      <c r="A2100" s="2">
        <v>39560.895833333336</v>
      </c>
      <c r="B2100" s="3">
        <v>10.032</v>
      </c>
    </row>
    <row r="2101" spans="1:2" ht="13.8">
      <c r="A2101" s="2">
        <v>39560.90625</v>
      </c>
      <c r="B2101" s="3">
        <v>10.032</v>
      </c>
    </row>
    <row r="2102" spans="1:2" ht="13.8">
      <c r="A2102" s="2">
        <v>39560.916666666664</v>
      </c>
      <c r="B2102" s="3">
        <v>10.176</v>
      </c>
    </row>
    <row r="2103" spans="1:2" ht="13.8">
      <c r="A2103" s="2">
        <v>39560.927083333336</v>
      </c>
      <c r="B2103" s="3">
        <v>10.224</v>
      </c>
    </row>
    <row r="2104" spans="1:2" ht="13.8">
      <c r="A2104" s="2">
        <v>39560.9375</v>
      </c>
      <c r="B2104" s="3">
        <v>9.984</v>
      </c>
    </row>
    <row r="2105" spans="1:2" ht="13.8">
      <c r="A2105" s="2">
        <v>39560.947916666664</v>
      </c>
      <c r="B2105" s="3">
        <v>9.984</v>
      </c>
    </row>
    <row r="2106" spans="1:2" ht="13.8">
      <c r="A2106" s="2">
        <v>39560.958333333336</v>
      </c>
      <c r="B2106" s="3">
        <v>9.984</v>
      </c>
    </row>
    <row r="2107" spans="1:2" ht="13.8">
      <c r="A2107" s="2">
        <v>39560.96875</v>
      </c>
      <c r="B2107" s="3">
        <v>10.128</v>
      </c>
    </row>
    <row r="2108" spans="1:2" ht="13.8">
      <c r="A2108" s="2">
        <v>39560.979166666664</v>
      </c>
      <c r="B2108" s="3">
        <v>10.128</v>
      </c>
    </row>
    <row r="2109" spans="1:2" ht="13.8">
      <c r="A2109" s="2">
        <v>39560.989583333336</v>
      </c>
      <c r="B2109" s="3">
        <v>10.08</v>
      </c>
    </row>
    <row r="2110" spans="1:2" ht="13.8">
      <c r="A2110" s="2">
        <v>39561</v>
      </c>
      <c r="B2110" s="3">
        <v>10.032</v>
      </c>
    </row>
    <row r="2111" spans="1:2" ht="13.8">
      <c r="A2111" s="2">
        <v>39561.010416666664</v>
      </c>
      <c r="B2111" s="3">
        <v>10.032</v>
      </c>
    </row>
    <row r="2112" spans="1:2" ht="13.8">
      <c r="A2112" s="2">
        <v>39561.020833333336</v>
      </c>
      <c r="B2112" s="3">
        <v>9.984</v>
      </c>
    </row>
    <row r="2113" spans="1:2" ht="13.8">
      <c r="A2113" s="2">
        <v>39561.03125</v>
      </c>
      <c r="B2113" s="3">
        <v>10.08</v>
      </c>
    </row>
    <row r="2114" spans="1:2" ht="13.8">
      <c r="A2114" s="2">
        <v>39561.041666666664</v>
      </c>
      <c r="B2114" s="3">
        <v>10.128</v>
      </c>
    </row>
    <row r="2115" spans="1:2" ht="13.8">
      <c r="A2115" s="2">
        <v>39561.052083333336</v>
      </c>
      <c r="B2115" s="3">
        <v>10.032</v>
      </c>
    </row>
    <row r="2116" spans="1:2" ht="13.8">
      <c r="A2116" s="2">
        <v>39561.0625</v>
      </c>
      <c r="B2116" s="3">
        <v>10.128</v>
      </c>
    </row>
    <row r="2117" spans="1:2" ht="13.8">
      <c r="A2117" s="2">
        <v>39561.072916666664</v>
      </c>
      <c r="B2117" s="3">
        <v>9.984</v>
      </c>
    </row>
    <row r="2118" spans="1:2" ht="13.8">
      <c r="A2118" s="2">
        <v>39561.083333333336</v>
      </c>
      <c r="B2118" s="3">
        <v>9.9359999999999999</v>
      </c>
    </row>
    <row r="2119" spans="1:2" ht="13.8">
      <c r="A2119" s="2">
        <v>39561.09375</v>
      </c>
      <c r="B2119" s="3">
        <v>10.08</v>
      </c>
    </row>
    <row r="2120" spans="1:2" ht="13.8">
      <c r="A2120" s="2">
        <v>39561.104166666664</v>
      </c>
      <c r="B2120" s="3">
        <v>10.128</v>
      </c>
    </row>
    <row r="2121" spans="1:2" ht="13.8">
      <c r="A2121" s="2">
        <v>39561.114583333336</v>
      </c>
      <c r="B2121" s="3">
        <v>9.9359999999999999</v>
      </c>
    </row>
    <row r="2122" spans="1:2" ht="13.8">
      <c r="A2122" s="2">
        <v>39561.125</v>
      </c>
      <c r="B2122" s="3">
        <v>10.128</v>
      </c>
    </row>
    <row r="2123" spans="1:2" ht="13.8">
      <c r="A2123" s="2">
        <v>39561.135416666664</v>
      </c>
      <c r="B2123" s="3">
        <v>10.032</v>
      </c>
    </row>
    <row r="2124" spans="1:2" ht="13.8">
      <c r="A2124" s="2">
        <v>39561.145833333336</v>
      </c>
      <c r="B2124" s="3">
        <v>9.9359999999999999</v>
      </c>
    </row>
    <row r="2125" spans="1:2" ht="13.8">
      <c r="A2125" s="2">
        <v>39561.15625</v>
      </c>
      <c r="B2125" s="3">
        <v>10.08</v>
      </c>
    </row>
    <row r="2126" spans="1:2" ht="13.8">
      <c r="A2126" s="2">
        <v>39561.166666666664</v>
      </c>
      <c r="B2126" s="3">
        <v>10.176</v>
      </c>
    </row>
    <row r="2127" spans="1:2" ht="13.8">
      <c r="A2127" s="2">
        <v>39561.177083333336</v>
      </c>
      <c r="B2127" s="3">
        <v>10.08</v>
      </c>
    </row>
    <row r="2128" spans="1:2" ht="13.8">
      <c r="A2128" s="2">
        <v>39561.1875</v>
      </c>
      <c r="B2128" s="3">
        <v>9.984</v>
      </c>
    </row>
    <row r="2129" spans="1:2" ht="13.8">
      <c r="A2129" s="2">
        <v>39561.197916666664</v>
      </c>
      <c r="B2129" s="3">
        <v>10.128</v>
      </c>
    </row>
    <row r="2130" spans="1:2" ht="13.8">
      <c r="A2130" s="2">
        <v>39561.208333333336</v>
      </c>
      <c r="B2130" s="3">
        <v>9.9359999999999999</v>
      </c>
    </row>
    <row r="2131" spans="1:2" ht="13.8">
      <c r="A2131" s="2">
        <v>39561.21875</v>
      </c>
      <c r="B2131" s="3">
        <v>10.176</v>
      </c>
    </row>
    <row r="2132" spans="1:2" ht="13.8">
      <c r="A2132" s="2">
        <v>39561.229166666664</v>
      </c>
      <c r="B2132" s="3">
        <v>10.224</v>
      </c>
    </row>
    <row r="2133" spans="1:2" ht="13.8">
      <c r="A2133" s="2">
        <v>39561.239583333336</v>
      </c>
      <c r="B2133" s="3">
        <v>10.08</v>
      </c>
    </row>
    <row r="2134" spans="1:2" ht="13.8">
      <c r="A2134" s="2">
        <v>39561.25</v>
      </c>
      <c r="B2134" s="3">
        <v>10.08</v>
      </c>
    </row>
    <row r="2135" spans="1:2" ht="13.8">
      <c r="A2135" s="2">
        <v>39561.260416666664</v>
      </c>
      <c r="B2135" s="3">
        <v>10.272</v>
      </c>
    </row>
    <row r="2136" spans="1:2" ht="13.8">
      <c r="A2136" s="2">
        <v>39561.270833333336</v>
      </c>
      <c r="B2136" s="3">
        <v>10.368</v>
      </c>
    </row>
    <row r="2137" spans="1:2" ht="13.8">
      <c r="A2137" s="2">
        <v>39561.28125</v>
      </c>
      <c r="B2137" s="3">
        <v>10.368</v>
      </c>
    </row>
    <row r="2138" spans="1:2" ht="13.8">
      <c r="A2138" s="2">
        <v>39561.291666666664</v>
      </c>
      <c r="B2138" s="3">
        <v>10.176</v>
      </c>
    </row>
    <row r="2139" spans="1:2" ht="13.8">
      <c r="A2139" s="2">
        <v>39561.302083333336</v>
      </c>
      <c r="B2139" s="3">
        <v>10.32</v>
      </c>
    </row>
    <row r="2140" spans="1:2" ht="13.8">
      <c r="A2140" s="2">
        <v>39561.3125</v>
      </c>
      <c r="B2140" s="3">
        <v>10.08</v>
      </c>
    </row>
    <row r="2141" spans="1:2" ht="13.8">
      <c r="A2141" s="2">
        <v>39561.322916666664</v>
      </c>
      <c r="B2141" s="3">
        <v>9.9359999999999999</v>
      </c>
    </row>
    <row r="2142" spans="1:2" ht="13.8">
      <c r="A2142" s="2">
        <v>39561.333333333336</v>
      </c>
      <c r="B2142" s="3">
        <v>9.84</v>
      </c>
    </row>
    <row r="2143" spans="1:2" ht="13.8">
      <c r="A2143" s="2">
        <v>39561.34375</v>
      </c>
      <c r="B2143" s="3">
        <v>9.84</v>
      </c>
    </row>
    <row r="2144" spans="1:2" ht="13.8">
      <c r="A2144" s="2">
        <v>39561.354166666664</v>
      </c>
      <c r="B2144" s="3">
        <v>9.9359999999999999</v>
      </c>
    </row>
    <row r="2145" spans="1:2" ht="13.8">
      <c r="A2145" s="2">
        <v>39561.364583333336</v>
      </c>
      <c r="B2145" s="3">
        <v>9.984</v>
      </c>
    </row>
    <row r="2146" spans="1:2" ht="13.8">
      <c r="A2146" s="2">
        <v>39561.375</v>
      </c>
      <c r="B2146" s="3">
        <v>9.7919999999999998</v>
      </c>
    </row>
    <row r="2147" spans="1:2" ht="13.8">
      <c r="A2147" s="2">
        <v>39561.385416666664</v>
      </c>
      <c r="B2147" s="3">
        <v>9.7439999999999998</v>
      </c>
    </row>
    <row r="2148" spans="1:2" ht="13.8">
      <c r="A2148" s="2">
        <v>39561.395833333336</v>
      </c>
      <c r="B2148" s="3">
        <v>9.6479999999999997</v>
      </c>
    </row>
    <row r="2149" spans="1:2" ht="13.8">
      <c r="A2149" s="2">
        <v>39561.40625</v>
      </c>
      <c r="B2149" s="3">
        <v>9.6479999999999997</v>
      </c>
    </row>
    <row r="2150" spans="1:2" ht="13.8">
      <c r="A2150" s="2">
        <v>39561.416666666664</v>
      </c>
      <c r="B2150" s="3">
        <v>9.5039999999999996</v>
      </c>
    </row>
    <row r="2151" spans="1:2" ht="13.8">
      <c r="A2151" s="2">
        <v>39561.427083333336</v>
      </c>
      <c r="B2151" s="3">
        <v>9.6959999999999997</v>
      </c>
    </row>
    <row r="2152" spans="1:2" ht="13.8">
      <c r="A2152" s="2">
        <v>39561.4375</v>
      </c>
      <c r="B2152" s="3">
        <v>9.7439999999999998</v>
      </c>
    </row>
    <row r="2153" spans="1:2" ht="13.8">
      <c r="A2153" s="2">
        <v>39561.447916666664</v>
      </c>
      <c r="B2153" s="3">
        <v>9.6959999999999997</v>
      </c>
    </row>
    <row r="2154" spans="1:2" ht="13.8">
      <c r="A2154" s="2">
        <v>39561.458333333336</v>
      </c>
      <c r="B2154" s="3">
        <v>9.6</v>
      </c>
    </row>
    <row r="2155" spans="1:2" ht="13.8">
      <c r="A2155" s="2">
        <v>39561.46875</v>
      </c>
      <c r="B2155" s="3">
        <v>9.6479999999999997</v>
      </c>
    </row>
    <row r="2156" spans="1:2" ht="13.8">
      <c r="A2156" s="2">
        <v>39561.479166666664</v>
      </c>
      <c r="B2156" s="3">
        <v>9.5519999999999996</v>
      </c>
    </row>
    <row r="2157" spans="1:2" ht="13.8">
      <c r="A2157" s="2">
        <v>39561.489583333336</v>
      </c>
      <c r="B2157" s="3">
        <v>9.6479999999999997</v>
      </c>
    </row>
    <row r="2158" spans="1:2" ht="13.8">
      <c r="A2158" s="2">
        <v>39561.5</v>
      </c>
      <c r="B2158" s="3">
        <v>9.7439999999999998</v>
      </c>
    </row>
    <row r="2159" spans="1:2" ht="13.8">
      <c r="A2159" s="2">
        <v>39561.510416666664</v>
      </c>
      <c r="B2159" s="3">
        <v>9.4559999999999995</v>
      </c>
    </row>
    <row r="2160" spans="1:2" ht="13.8">
      <c r="A2160" s="2">
        <v>39561.520833333336</v>
      </c>
      <c r="B2160" s="3">
        <v>9.6</v>
      </c>
    </row>
    <row r="2161" spans="1:2" ht="13.8">
      <c r="A2161" s="2">
        <v>39561.53125</v>
      </c>
      <c r="B2161" s="3">
        <v>9.7919999999999998</v>
      </c>
    </row>
    <row r="2162" spans="1:2" ht="13.8">
      <c r="A2162" s="2">
        <v>39561.541666666664</v>
      </c>
      <c r="B2162" s="3">
        <v>9.4079999999999995</v>
      </c>
    </row>
    <row r="2163" spans="1:2" ht="13.8">
      <c r="A2163" s="2">
        <v>39561.552083333336</v>
      </c>
      <c r="B2163" s="3">
        <v>9.7439999999999998</v>
      </c>
    </row>
    <row r="2164" spans="1:2" ht="13.8">
      <c r="A2164" s="2">
        <v>39561.5625</v>
      </c>
      <c r="B2164" s="3">
        <v>9.7439999999999998</v>
      </c>
    </row>
    <row r="2165" spans="1:2" ht="13.8">
      <c r="A2165" s="2">
        <v>39561.572916666664</v>
      </c>
      <c r="B2165" s="3">
        <v>9.6479999999999997</v>
      </c>
    </row>
    <row r="2166" spans="1:2" ht="13.8">
      <c r="A2166" s="2">
        <v>39561.583333333336</v>
      </c>
      <c r="B2166" s="3">
        <v>9.8879999999999999</v>
      </c>
    </row>
    <row r="2167" spans="1:2" ht="13.8">
      <c r="A2167" s="2">
        <v>39561.59375</v>
      </c>
      <c r="B2167" s="3">
        <v>9.5519999999999996</v>
      </c>
    </row>
    <row r="2168" spans="1:2" ht="13.8">
      <c r="A2168" s="2">
        <v>39561.604166666664</v>
      </c>
      <c r="B2168" s="3">
        <v>9.4559999999999995</v>
      </c>
    </row>
    <row r="2169" spans="1:2" ht="13.8">
      <c r="A2169" s="2">
        <v>39561.614583333336</v>
      </c>
      <c r="B2169" s="3">
        <v>9.5039999999999996</v>
      </c>
    </row>
    <row r="2170" spans="1:2" ht="13.8">
      <c r="A2170" s="2">
        <v>39561.625</v>
      </c>
      <c r="B2170" s="3">
        <v>9.7439999999999998</v>
      </c>
    </row>
    <row r="2171" spans="1:2" ht="13.8">
      <c r="A2171" s="2">
        <v>39561.635416666664</v>
      </c>
      <c r="B2171" s="3">
        <v>9.6959999999999997</v>
      </c>
    </row>
    <row r="2172" spans="1:2" ht="13.8">
      <c r="A2172" s="2">
        <v>39561.645833333336</v>
      </c>
      <c r="B2172" s="3">
        <v>9.8879999999999999</v>
      </c>
    </row>
    <row r="2173" spans="1:2" ht="13.8">
      <c r="A2173" s="2">
        <v>39561.65625</v>
      </c>
      <c r="B2173" s="3">
        <v>9.8879999999999999</v>
      </c>
    </row>
    <row r="2174" spans="1:2" ht="13.8">
      <c r="A2174" s="2">
        <v>39561.666666666664</v>
      </c>
      <c r="B2174" s="3">
        <v>9.6</v>
      </c>
    </row>
    <row r="2175" spans="1:2" ht="13.8">
      <c r="A2175" s="2">
        <v>39561.677083333336</v>
      </c>
      <c r="B2175" s="3">
        <v>9.5519999999999996</v>
      </c>
    </row>
    <row r="2176" spans="1:2" ht="13.8">
      <c r="A2176" s="2">
        <v>39561.6875</v>
      </c>
      <c r="B2176" s="3">
        <v>9.3119999999999994</v>
      </c>
    </row>
    <row r="2177" spans="1:2" ht="13.8">
      <c r="A2177" s="2">
        <v>39561.697916666664</v>
      </c>
      <c r="B2177" s="3">
        <v>9.36</v>
      </c>
    </row>
    <row r="2178" spans="1:2" ht="13.8">
      <c r="A2178" s="2">
        <v>39561.708333333336</v>
      </c>
      <c r="B2178" s="3">
        <v>9.4559999999999995</v>
      </c>
    </row>
    <row r="2179" spans="1:2" ht="13.8">
      <c r="A2179" s="2">
        <v>39561.71875</v>
      </c>
      <c r="B2179" s="3">
        <v>9.7919999999999998</v>
      </c>
    </row>
    <row r="2180" spans="1:2" ht="13.8">
      <c r="A2180" s="2">
        <v>39561.729166666664</v>
      </c>
      <c r="B2180" s="3">
        <v>10.032</v>
      </c>
    </row>
    <row r="2181" spans="1:2" ht="13.8">
      <c r="A2181" s="2">
        <v>39561.739583333336</v>
      </c>
      <c r="B2181" s="3">
        <v>10.08</v>
      </c>
    </row>
    <row r="2182" spans="1:2" ht="13.8">
      <c r="A2182" s="2">
        <v>39561.75</v>
      </c>
      <c r="B2182" s="3">
        <v>10.128</v>
      </c>
    </row>
    <row r="2183" spans="1:2" ht="13.8">
      <c r="A2183" s="2">
        <v>39561.760416666664</v>
      </c>
      <c r="B2183" s="3">
        <v>10.128</v>
      </c>
    </row>
    <row r="2184" spans="1:2" ht="13.8">
      <c r="A2184" s="2">
        <v>39561.770833333336</v>
      </c>
      <c r="B2184" s="3">
        <v>9.9359999999999999</v>
      </c>
    </row>
    <row r="2185" spans="1:2" ht="13.8">
      <c r="A2185" s="2">
        <v>39561.78125</v>
      </c>
      <c r="B2185" s="3">
        <v>10.08</v>
      </c>
    </row>
    <row r="2186" spans="1:2" ht="13.8">
      <c r="A2186" s="2">
        <v>39561.791666666664</v>
      </c>
      <c r="B2186" s="3">
        <v>10.032</v>
      </c>
    </row>
    <row r="2187" spans="1:2" ht="13.8">
      <c r="A2187" s="2">
        <v>39561.802083333336</v>
      </c>
      <c r="B2187" s="3">
        <v>10.272</v>
      </c>
    </row>
    <row r="2188" spans="1:2" ht="13.8">
      <c r="A2188" s="2">
        <v>39561.8125</v>
      </c>
      <c r="B2188" s="3">
        <v>10.368</v>
      </c>
    </row>
    <row r="2189" spans="1:2" ht="13.8">
      <c r="A2189" s="2">
        <v>39561.822916666664</v>
      </c>
      <c r="B2189" s="3">
        <v>10.512</v>
      </c>
    </row>
    <row r="2190" spans="1:2" ht="13.8">
      <c r="A2190" s="2">
        <v>39561.833333333336</v>
      </c>
      <c r="B2190" s="3">
        <v>10.416</v>
      </c>
    </row>
    <row r="2191" spans="1:2" ht="13.8">
      <c r="A2191" s="2">
        <v>39561.84375</v>
      </c>
      <c r="B2191" s="3">
        <v>10.32</v>
      </c>
    </row>
    <row r="2192" spans="1:2" ht="13.8">
      <c r="A2192" s="2">
        <v>39561.854166666664</v>
      </c>
      <c r="B2192" s="3">
        <v>10.272</v>
      </c>
    </row>
    <row r="2193" spans="1:2" ht="13.8">
      <c r="A2193" s="2">
        <v>39561.864583333336</v>
      </c>
      <c r="B2193" s="3">
        <v>10.176</v>
      </c>
    </row>
    <row r="2194" spans="1:2" ht="13.8">
      <c r="A2194" s="2">
        <v>39561.875</v>
      </c>
      <c r="B2194" s="3">
        <v>10.176</v>
      </c>
    </row>
    <row r="2195" spans="1:2" ht="13.8">
      <c r="A2195" s="2">
        <v>39561.885416666664</v>
      </c>
      <c r="B2195" s="3">
        <v>10.32</v>
      </c>
    </row>
    <row r="2196" spans="1:2" ht="13.8">
      <c r="A2196" s="2">
        <v>39561.895833333336</v>
      </c>
      <c r="B2196" s="3">
        <v>10.368</v>
      </c>
    </row>
    <row r="2197" spans="1:2" ht="13.8">
      <c r="A2197" s="2">
        <v>39561.90625</v>
      </c>
      <c r="B2197" s="3">
        <v>10.416</v>
      </c>
    </row>
    <row r="2198" spans="1:2" ht="13.8">
      <c r="A2198" s="2">
        <v>39561.916666666664</v>
      </c>
      <c r="B2198" s="3">
        <v>10.512</v>
      </c>
    </row>
    <row r="2199" spans="1:2" ht="13.8">
      <c r="A2199" s="2">
        <v>39561.927083333336</v>
      </c>
      <c r="B2199" s="3">
        <v>10.368</v>
      </c>
    </row>
    <row r="2200" spans="1:2" ht="13.8">
      <c r="A2200" s="2">
        <v>39561.9375</v>
      </c>
      <c r="B2200" s="3">
        <v>10.176</v>
      </c>
    </row>
    <row r="2201" spans="1:2" ht="13.8">
      <c r="A2201" s="2">
        <v>39561.947916666664</v>
      </c>
      <c r="B2201" s="3">
        <v>10.272</v>
      </c>
    </row>
    <row r="2202" spans="1:2" ht="13.8">
      <c r="A2202" s="2">
        <v>39561.958333333336</v>
      </c>
      <c r="B2202" s="3">
        <v>10.08</v>
      </c>
    </row>
    <row r="2203" spans="1:2" ht="13.8">
      <c r="A2203" s="2">
        <v>39561.96875</v>
      </c>
      <c r="B2203" s="3">
        <v>10.416</v>
      </c>
    </row>
    <row r="2204" spans="1:2" ht="13.8">
      <c r="A2204" s="2">
        <v>39561.979166666664</v>
      </c>
      <c r="B2204" s="3">
        <v>10.56</v>
      </c>
    </row>
    <row r="2205" spans="1:2" ht="13.8">
      <c r="A2205" s="2">
        <v>39561.989583333336</v>
      </c>
      <c r="B2205" s="3">
        <v>10.416</v>
      </c>
    </row>
    <row r="2206" spans="1:2" ht="13.8">
      <c r="A2206" s="2">
        <v>39562</v>
      </c>
      <c r="B2206" s="3">
        <v>10.416</v>
      </c>
    </row>
    <row r="2207" spans="1:2" ht="13.8">
      <c r="A2207" s="2">
        <v>39562.010416666664</v>
      </c>
      <c r="B2207" s="3">
        <v>10.224</v>
      </c>
    </row>
    <row r="2208" spans="1:2" ht="13.8">
      <c r="A2208" s="2">
        <v>39562.020833333336</v>
      </c>
      <c r="B2208" s="3">
        <v>10.272</v>
      </c>
    </row>
    <row r="2209" spans="1:2" ht="13.8">
      <c r="A2209" s="2">
        <v>39562.03125</v>
      </c>
      <c r="B2209" s="3">
        <v>10.08</v>
      </c>
    </row>
    <row r="2210" spans="1:2" ht="13.8">
      <c r="A2210" s="2">
        <v>39562.041666666664</v>
      </c>
      <c r="B2210" s="3">
        <v>10.272</v>
      </c>
    </row>
    <row r="2211" spans="1:2" ht="13.8">
      <c r="A2211" s="2">
        <v>39562.052083333336</v>
      </c>
      <c r="B2211" s="3">
        <v>10.416</v>
      </c>
    </row>
    <row r="2212" spans="1:2" ht="13.8">
      <c r="A2212" s="2">
        <v>39562.0625</v>
      </c>
      <c r="B2212" s="3">
        <v>10.368</v>
      </c>
    </row>
    <row r="2213" spans="1:2" ht="13.8">
      <c r="A2213" s="2">
        <v>39562.072916666664</v>
      </c>
      <c r="B2213" s="3">
        <v>10.56</v>
      </c>
    </row>
    <row r="2214" spans="1:2" ht="13.8">
      <c r="A2214" s="2">
        <v>39562.083333333336</v>
      </c>
      <c r="B2214" s="3">
        <v>10.368</v>
      </c>
    </row>
    <row r="2215" spans="1:2" ht="13.8">
      <c r="A2215" s="2">
        <v>39562.09375</v>
      </c>
      <c r="B2215" s="3">
        <v>10.176</v>
      </c>
    </row>
    <row r="2216" spans="1:2" ht="13.8">
      <c r="A2216" s="2">
        <v>39562.104166666664</v>
      </c>
      <c r="B2216" s="3">
        <v>10.224</v>
      </c>
    </row>
    <row r="2217" spans="1:2" ht="13.8">
      <c r="A2217" s="2">
        <v>39562.114583333336</v>
      </c>
      <c r="B2217" s="3">
        <v>10.176</v>
      </c>
    </row>
    <row r="2218" spans="1:2" ht="13.8">
      <c r="A2218" s="2">
        <v>39562.125</v>
      </c>
      <c r="B2218" s="3">
        <v>10.176</v>
      </c>
    </row>
    <row r="2219" spans="1:2" ht="13.8">
      <c r="A2219" s="2">
        <v>39562.135416666664</v>
      </c>
      <c r="B2219" s="3">
        <v>10.32</v>
      </c>
    </row>
    <row r="2220" spans="1:2" ht="13.8">
      <c r="A2220" s="2">
        <v>39562.145833333336</v>
      </c>
      <c r="B2220" s="3">
        <v>10.56</v>
      </c>
    </row>
    <row r="2221" spans="1:2" ht="13.8">
      <c r="A2221" s="2">
        <v>39562.15625</v>
      </c>
      <c r="B2221" s="3">
        <v>10.368</v>
      </c>
    </row>
    <row r="2222" spans="1:2" ht="13.8">
      <c r="A2222" s="2">
        <v>39562.166666666664</v>
      </c>
      <c r="B2222" s="3">
        <v>10.416</v>
      </c>
    </row>
    <row r="2223" spans="1:2" ht="13.8">
      <c r="A2223" s="2">
        <v>39562.177083333336</v>
      </c>
      <c r="B2223" s="3">
        <v>10.224</v>
      </c>
    </row>
    <row r="2224" spans="1:2" ht="13.8">
      <c r="A2224" s="2">
        <v>39562.1875</v>
      </c>
      <c r="B2224" s="3">
        <v>10.176</v>
      </c>
    </row>
    <row r="2225" spans="1:2" ht="13.8">
      <c r="A2225" s="2">
        <v>39562.197916666664</v>
      </c>
      <c r="B2225" s="3">
        <v>10.224</v>
      </c>
    </row>
    <row r="2226" spans="1:2" ht="13.8">
      <c r="A2226" s="2">
        <v>39562.208333333336</v>
      </c>
      <c r="B2226" s="3">
        <v>10.128</v>
      </c>
    </row>
    <row r="2227" spans="1:2" ht="13.8">
      <c r="A2227" s="2">
        <v>39562.21875</v>
      </c>
      <c r="B2227" s="3">
        <v>10.272</v>
      </c>
    </row>
    <row r="2228" spans="1:2" ht="13.8">
      <c r="A2228" s="2">
        <v>39562.229166666664</v>
      </c>
      <c r="B2228" s="3">
        <v>10.176</v>
      </c>
    </row>
    <row r="2229" spans="1:2" ht="13.8">
      <c r="A2229" s="2">
        <v>39562.239583333336</v>
      </c>
      <c r="B2229" s="3">
        <v>10.32</v>
      </c>
    </row>
    <row r="2230" spans="1:2" ht="13.8">
      <c r="A2230" s="2">
        <v>39562.25</v>
      </c>
      <c r="B2230" s="3">
        <v>10.368</v>
      </c>
    </row>
    <row r="2231" spans="1:2" ht="13.8">
      <c r="A2231" s="2">
        <v>39562.260416666664</v>
      </c>
      <c r="B2231" s="3">
        <v>10.272</v>
      </c>
    </row>
    <row r="2232" spans="1:2" ht="13.8">
      <c r="A2232" s="2">
        <v>39562.270833333336</v>
      </c>
      <c r="B2232" s="3">
        <v>10.224</v>
      </c>
    </row>
    <row r="2233" spans="1:2" ht="13.8">
      <c r="A2233" s="2">
        <v>39562.28125</v>
      </c>
      <c r="B2233" s="3">
        <v>10.368</v>
      </c>
    </row>
    <row r="2234" spans="1:2" ht="13.8">
      <c r="A2234" s="2">
        <v>39562.291666666664</v>
      </c>
      <c r="B2234" s="3">
        <v>10.464</v>
      </c>
    </row>
    <row r="2235" spans="1:2" ht="13.8">
      <c r="A2235" s="2">
        <v>39562.302083333336</v>
      </c>
      <c r="B2235" s="3">
        <v>10.608000000000001</v>
      </c>
    </row>
    <row r="2236" spans="1:2" ht="13.8">
      <c r="A2236" s="2">
        <v>39562.3125</v>
      </c>
      <c r="B2236" s="3">
        <v>10.752000000000001</v>
      </c>
    </row>
    <row r="2237" spans="1:2" ht="13.8">
      <c r="A2237" s="2">
        <v>39562.322916666664</v>
      </c>
      <c r="B2237" s="3">
        <v>10.752000000000001</v>
      </c>
    </row>
    <row r="2238" spans="1:2" ht="13.8">
      <c r="A2238" s="2">
        <v>39562.333333333336</v>
      </c>
      <c r="B2238" s="3">
        <v>10.608000000000001</v>
      </c>
    </row>
    <row r="2239" spans="1:2" ht="13.8">
      <c r="A2239" s="2">
        <v>39562.34375</v>
      </c>
      <c r="B2239" s="3">
        <v>10.368</v>
      </c>
    </row>
    <row r="2240" spans="1:2" ht="13.8">
      <c r="A2240" s="2">
        <v>39562.354166666664</v>
      </c>
      <c r="B2240" s="3">
        <v>10.272</v>
      </c>
    </row>
    <row r="2241" spans="1:2" ht="13.8">
      <c r="A2241" s="2">
        <v>39562.364583333336</v>
      </c>
      <c r="B2241" s="3">
        <v>10.032</v>
      </c>
    </row>
    <row r="2242" spans="1:2" ht="13.8">
      <c r="A2242" s="2">
        <v>39562.375</v>
      </c>
      <c r="B2242" s="3">
        <v>10.032</v>
      </c>
    </row>
    <row r="2243" spans="1:2" ht="13.8">
      <c r="A2243" s="2">
        <v>39562.385416666664</v>
      </c>
      <c r="B2243" s="3">
        <v>10.176</v>
      </c>
    </row>
    <row r="2244" spans="1:2" ht="13.8">
      <c r="A2244" s="2">
        <v>39562.395833333336</v>
      </c>
      <c r="B2244" s="3">
        <v>10.368</v>
      </c>
    </row>
    <row r="2245" spans="1:2" ht="13.8">
      <c r="A2245" s="2">
        <v>39562.40625</v>
      </c>
      <c r="B2245" s="3">
        <v>10.176</v>
      </c>
    </row>
    <row r="2246" spans="1:2" ht="13.8">
      <c r="A2246" s="2">
        <v>39562.416666666664</v>
      </c>
      <c r="B2246" s="3">
        <v>10.272</v>
      </c>
    </row>
    <row r="2247" spans="1:2" ht="13.8">
      <c r="A2247" s="2">
        <v>39562.427083333336</v>
      </c>
      <c r="B2247" s="3">
        <v>10.08</v>
      </c>
    </row>
    <row r="2248" spans="1:2" ht="13.8">
      <c r="A2248" s="2">
        <v>39562.4375</v>
      </c>
      <c r="B2248" s="3">
        <v>9.984</v>
      </c>
    </row>
    <row r="2249" spans="1:2" ht="13.8">
      <c r="A2249" s="2">
        <v>39562.447916666664</v>
      </c>
      <c r="B2249" s="3">
        <v>9.984</v>
      </c>
    </row>
    <row r="2250" spans="1:2" ht="13.8">
      <c r="A2250" s="2">
        <v>39562.458333333336</v>
      </c>
      <c r="B2250" s="3">
        <v>10.128</v>
      </c>
    </row>
    <row r="2251" spans="1:2" ht="13.8">
      <c r="A2251" s="2">
        <v>39562.46875</v>
      </c>
      <c r="B2251" s="3">
        <v>10.32</v>
      </c>
    </row>
    <row r="2252" spans="1:2" ht="13.8">
      <c r="A2252" s="2">
        <v>39562.479166666664</v>
      </c>
      <c r="B2252" s="3">
        <v>10.416</v>
      </c>
    </row>
    <row r="2253" spans="1:2" ht="13.8">
      <c r="A2253" s="2">
        <v>39562.489583333336</v>
      </c>
      <c r="B2253" s="3">
        <v>10.272</v>
      </c>
    </row>
    <row r="2254" spans="1:2" ht="13.8">
      <c r="A2254" s="2">
        <v>39562.5</v>
      </c>
      <c r="B2254" s="3">
        <v>10.032</v>
      </c>
    </row>
    <row r="2255" spans="1:2" ht="13.8">
      <c r="A2255" s="2">
        <v>39562.510416666664</v>
      </c>
      <c r="B2255" s="3">
        <v>9.84</v>
      </c>
    </row>
    <row r="2256" spans="1:2" ht="13.8">
      <c r="A2256" s="2">
        <v>39562.520833333336</v>
      </c>
      <c r="B2256" s="3">
        <v>9.84</v>
      </c>
    </row>
    <row r="2257" spans="1:2" ht="13.8">
      <c r="A2257" s="2">
        <v>39562.53125</v>
      </c>
      <c r="B2257" s="3">
        <v>9.9359999999999999</v>
      </c>
    </row>
    <row r="2258" spans="1:2" ht="13.8">
      <c r="A2258" s="2">
        <v>39562.541666666664</v>
      </c>
      <c r="B2258" s="3">
        <v>9.7919999999999998</v>
      </c>
    </row>
    <row r="2259" spans="1:2" ht="13.8">
      <c r="A2259" s="2">
        <v>39562.552083333336</v>
      </c>
      <c r="B2259" s="3">
        <v>10.032</v>
      </c>
    </row>
    <row r="2260" spans="1:2" ht="13.8">
      <c r="A2260" s="2">
        <v>39562.5625</v>
      </c>
      <c r="B2260" s="3">
        <v>9.984</v>
      </c>
    </row>
    <row r="2261" spans="1:2" ht="13.8">
      <c r="A2261" s="2">
        <v>39562.572916666664</v>
      </c>
      <c r="B2261" s="3">
        <v>9.9359999999999999</v>
      </c>
    </row>
    <row r="2262" spans="1:2" ht="13.8">
      <c r="A2262" s="2">
        <v>39562.583333333336</v>
      </c>
      <c r="B2262" s="3">
        <v>9.9359999999999999</v>
      </c>
    </row>
    <row r="2263" spans="1:2" ht="13.8">
      <c r="A2263" s="2">
        <v>39562.59375</v>
      </c>
      <c r="B2263" s="3">
        <v>9.9359999999999999</v>
      </c>
    </row>
    <row r="2264" spans="1:2" ht="13.8">
      <c r="A2264" s="2">
        <v>39562.604166666664</v>
      </c>
      <c r="B2264" s="3">
        <v>10.128</v>
      </c>
    </row>
    <row r="2265" spans="1:2" ht="13.8">
      <c r="A2265" s="2">
        <v>39562.614583333336</v>
      </c>
      <c r="B2265" s="3">
        <v>10.08</v>
      </c>
    </row>
    <row r="2266" spans="1:2" ht="13.8">
      <c r="A2266" s="2">
        <v>39562.625</v>
      </c>
      <c r="B2266" s="3">
        <v>10.176</v>
      </c>
    </row>
    <row r="2267" spans="1:2" ht="13.8">
      <c r="A2267" s="2">
        <v>39562.635416666664</v>
      </c>
      <c r="B2267" s="3">
        <v>10.32</v>
      </c>
    </row>
    <row r="2268" spans="1:2" ht="13.8">
      <c r="A2268" s="2">
        <v>39562.645833333336</v>
      </c>
      <c r="B2268" s="3">
        <v>10.416</v>
      </c>
    </row>
    <row r="2269" spans="1:2" ht="13.8">
      <c r="A2269" s="2">
        <v>39562.65625</v>
      </c>
      <c r="B2269" s="3">
        <v>10.368</v>
      </c>
    </row>
    <row r="2270" spans="1:2" ht="13.8">
      <c r="A2270" s="2">
        <v>39562.666666666664</v>
      </c>
      <c r="B2270" s="3">
        <v>10.368</v>
      </c>
    </row>
    <row r="2271" spans="1:2" ht="13.8">
      <c r="A2271" s="2">
        <v>39562.677083333336</v>
      </c>
      <c r="B2271" s="3">
        <v>10.272</v>
      </c>
    </row>
    <row r="2272" spans="1:2" ht="13.8">
      <c r="A2272" s="2">
        <v>39562.6875</v>
      </c>
      <c r="B2272" s="3">
        <v>10.272</v>
      </c>
    </row>
    <row r="2273" spans="1:2" ht="13.8">
      <c r="A2273" s="2">
        <v>39562.697916666664</v>
      </c>
      <c r="B2273" s="3">
        <v>9.9359999999999999</v>
      </c>
    </row>
    <row r="2274" spans="1:2" ht="13.8">
      <c r="A2274" s="2">
        <v>39562.708333333336</v>
      </c>
      <c r="B2274" s="3">
        <v>10.032</v>
      </c>
    </row>
    <row r="2275" spans="1:2" ht="13.8">
      <c r="A2275" s="2">
        <v>39562.71875</v>
      </c>
      <c r="B2275" s="3">
        <v>10.32</v>
      </c>
    </row>
    <row r="2276" spans="1:2" ht="13.8">
      <c r="A2276" s="2">
        <v>39562.729166666664</v>
      </c>
      <c r="B2276" s="3">
        <v>10.224</v>
      </c>
    </row>
    <row r="2277" spans="1:2" ht="13.8">
      <c r="A2277" s="2">
        <v>39562.739583333336</v>
      </c>
      <c r="B2277" s="3">
        <v>10.32</v>
      </c>
    </row>
    <row r="2278" spans="1:2" ht="13.8">
      <c r="A2278" s="2">
        <v>39562.75</v>
      </c>
      <c r="B2278" s="3">
        <v>10.464</v>
      </c>
    </row>
    <row r="2279" spans="1:2" ht="13.8">
      <c r="A2279" s="2">
        <v>39562.760416666664</v>
      </c>
      <c r="B2279" s="3">
        <v>10.224</v>
      </c>
    </row>
    <row r="2280" spans="1:2" ht="13.8">
      <c r="A2280" s="2">
        <v>39562.770833333336</v>
      </c>
      <c r="B2280" s="3">
        <v>10.176</v>
      </c>
    </row>
    <row r="2281" spans="1:2" ht="13.8">
      <c r="A2281" s="2">
        <v>39562.78125</v>
      </c>
      <c r="B2281" s="3">
        <v>10.32</v>
      </c>
    </row>
    <row r="2282" spans="1:2" ht="13.8">
      <c r="A2282" s="2">
        <v>39562.791666666664</v>
      </c>
      <c r="B2282" s="3">
        <v>10.272</v>
      </c>
    </row>
    <row r="2283" spans="1:2" ht="13.8">
      <c r="A2283" s="2">
        <v>39562.802083333336</v>
      </c>
      <c r="B2283" s="3">
        <v>10.416</v>
      </c>
    </row>
    <row r="2284" spans="1:2" ht="13.8">
      <c r="A2284" s="2">
        <v>39562.8125</v>
      </c>
      <c r="B2284" s="3">
        <v>10.704000000000001</v>
      </c>
    </row>
    <row r="2285" spans="1:2" ht="13.8">
      <c r="A2285" s="2">
        <v>39562.822916666664</v>
      </c>
      <c r="B2285" s="3">
        <v>10.704000000000001</v>
      </c>
    </row>
    <row r="2286" spans="1:2" ht="13.8">
      <c r="A2286" s="2">
        <v>39562.833333333336</v>
      </c>
      <c r="B2286" s="3">
        <v>10.56</v>
      </c>
    </row>
    <row r="2287" spans="1:2" ht="13.8">
      <c r="A2287" s="2">
        <v>39562.84375</v>
      </c>
      <c r="B2287" s="3">
        <v>10.416</v>
      </c>
    </row>
    <row r="2288" spans="1:2" ht="13.8">
      <c r="A2288" s="2">
        <v>39562.854166666664</v>
      </c>
      <c r="B2288" s="3">
        <v>10.368</v>
      </c>
    </row>
    <row r="2289" spans="1:2" ht="13.8">
      <c r="A2289" s="2">
        <v>39562.864583333336</v>
      </c>
      <c r="B2289" s="3">
        <v>10.464</v>
      </c>
    </row>
    <row r="2290" spans="1:2" ht="13.8">
      <c r="A2290" s="2">
        <v>39562.875</v>
      </c>
      <c r="B2290" s="3">
        <v>10.368</v>
      </c>
    </row>
    <row r="2291" spans="1:2" ht="13.8">
      <c r="A2291" s="2">
        <v>39562.885416666664</v>
      </c>
      <c r="B2291" s="3">
        <v>10.656000000000001</v>
      </c>
    </row>
    <row r="2292" spans="1:2" ht="13.8">
      <c r="A2292" s="2">
        <v>39562.895833333336</v>
      </c>
      <c r="B2292" s="3">
        <v>10.656000000000001</v>
      </c>
    </row>
    <row r="2293" spans="1:2" ht="13.8">
      <c r="A2293" s="2">
        <v>39562.90625</v>
      </c>
      <c r="B2293" s="3">
        <v>10.56</v>
      </c>
    </row>
    <row r="2294" spans="1:2" ht="13.8">
      <c r="A2294" s="2">
        <v>39562.916666666664</v>
      </c>
      <c r="B2294" s="3">
        <v>10.608000000000001</v>
      </c>
    </row>
    <row r="2295" spans="1:2" ht="13.8">
      <c r="A2295" s="2">
        <v>39562.927083333336</v>
      </c>
      <c r="B2295" s="3">
        <v>10.512</v>
      </c>
    </row>
    <row r="2296" spans="1:2" ht="13.8">
      <c r="A2296" s="2">
        <v>39562.9375</v>
      </c>
      <c r="B2296" s="3">
        <v>10.368</v>
      </c>
    </row>
    <row r="2297" spans="1:2" ht="13.8">
      <c r="A2297" s="2">
        <v>39562.947916666664</v>
      </c>
      <c r="B2297" s="3">
        <v>10.368</v>
      </c>
    </row>
    <row r="2298" spans="1:2" ht="13.8">
      <c r="A2298" s="2">
        <v>39562.958333333336</v>
      </c>
      <c r="B2298" s="3">
        <v>10.416</v>
      </c>
    </row>
    <row r="2299" spans="1:2" ht="13.8">
      <c r="A2299" s="2">
        <v>39562.96875</v>
      </c>
      <c r="B2299" s="3">
        <v>10.608000000000001</v>
      </c>
    </row>
    <row r="2300" spans="1:2" ht="13.8">
      <c r="A2300" s="2">
        <v>39562.979166666664</v>
      </c>
      <c r="B2300" s="3">
        <v>10.56</v>
      </c>
    </row>
    <row r="2301" spans="1:2" ht="13.8">
      <c r="A2301" s="2">
        <v>39562.989583333336</v>
      </c>
      <c r="B2301" s="3">
        <v>10.56</v>
      </c>
    </row>
    <row r="2302" spans="1:2" ht="13.8">
      <c r="A2302" s="2">
        <v>39563</v>
      </c>
      <c r="B2302" s="3">
        <v>10.608000000000001</v>
      </c>
    </row>
    <row r="2303" spans="1:2" ht="13.8">
      <c r="A2303" s="2">
        <v>39563.010416666664</v>
      </c>
      <c r="B2303" s="3">
        <v>10.416</v>
      </c>
    </row>
    <row r="2304" spans="1:2" ht="13.8">
      <c r="A2304" s="2">
        <v>39563.020833333336</v>
      </c>
      <c r="B2304" s="3">
        <v>10.416</v>
      </c>
    </row>
    <row r="2305" spans="1:2" ht="13.8">
      <c r="A2305" s="2">
        <v>39563.03125</v>
      </c>
      <c r="B2305" s="3">
        <v>10.416</v>
      </c>
    </row>
    <row r="2306" spans="1:2" ht="13.8">
      <c r="A2306" s="2">
        <v>39563.041666666664</v>
      </c>
      <c r="B2306" s="3">
        <v>10.368</v>
      </c>
    </row>
    <row r="2307" spans="1:2" ht="13.8">
      <c r="A2307" s="2">
        <v>39563.052083333336</v>
      </c>
      <c r="B2307" s="3">
        <v>10.512</v>
      </c>
    </row>
    <row r="2308" spans="1:2" ht="13.8">
      <c r="A2308" s="2">
        <v>39563.0625</v>
      </c>
      <c r="B2308" s="3">
        <v>10.512</v>
      </c>
    </row>
    <row r="2309" spans="1:2" ht="13.8">
      <c r="A2309" s="2">
        <v>39563.072916666664</v>
      </c>
      <c r="B2309" s="3">
        <v>10.608000000000001</v>
      </c>
    </row>
    <row r="2310" spans="1:2" ht="13.8">
      <c r="A2310" s="2">
        <v>39563.083333333336</v>
      </c>
      <c r="B2310" s="3">
        <v>10.704000000000001</v>
      </c>
    </row>
    <row r="2311" spans="1:2" ht="13.8">
      <c r="A2311" s="2">
        <v>39563.09375</v>
      </c>
      <c r="B2311" s="3">
        <v>10.464</v>
      </c>
    </row>
    <row r="2312" spans="1:2" ht="13.8">
      <c r="A2312" s="2">
        <v>39563.104166666664</v>
      </c>
      <c r="B2312" s="3">
        <v>10.32</v>
      </c>
    </row>
    <row r="2313" spans="1:2" ht="13.8">
      <c r="A2313" s="2">
        <v>39563.114583333336</v>
      </c>
      <c r="B2313" s="3">
        <v>10.32</v>
      </c>
    </row>
    <row r="2314" spans="1:2" ht="13.8">
      <c r="A2314" s="2">
        <v>39563.125</v>
      </c>
      <c r="B2314" s="3">
        <v>10.368</v>
      </c>
    </row>
    <row r="2315" spans="1:2" ht="13.8">
      <c r="A2315" s="2">
        <v>39563.135416666664</v>
      </c>
      <c r="B2315" s="3">
        <v>10.56</v>
      </c>
    </row>
    <row r="2316" spans="1:2" ht="13.8">
      <c r="A2316" s="2">
        <v>39563.145833333336</v>
      </c>
      <c r="B2316" s="3">
        <v>10.608000000000001</v>
      </c>
    </row>
    <row r="2317" spans="1:2" ht="13.8">
      <c r="A2317" s="2">
        <v>39563.15625</v>
      </c>
      <c r="B2317" s="3">
        <v>10.656000000000001</v>
      </c>
    </row>
    <row r="2318" spans="1:2" ht="13.8">
      <c r="A2318" s="2">
        <v>39563.166666666664</v>
      </c>
      <c r="B2318" s="3">
        <v>10.608000000000001</v>
      </c>
    </row>
    <row r="2319" spans="1:2" ht="13.8">
      <c r="A2319" s="2">
        <v>39563.177083333336</v>
      </c>
      <c r="B2319" s="3">
        <v>10.32</v>
      </c>
    </row>
    <row r="2320" spans="1:2" ht="13.8">
      <c r="A2320" s="2">
        <v>39563.1875</v>
      </c>
      <c r="B2320" s="3">
        <v>10.416</v>
      </c>
    </row>
    <row r="2321" spans="1:2" ht="13.8">
      <c r="A2321" s="2">
        <v>39563.197916666664</v>
      </c>
      <c r="B2321" s="3">
        <v>10.416</v>
      </c>
    </row>
    <row r="2322" spans="1:2" ht="13.8">
      <c r="A2322" s="2">
        <v>39563.208333333336</v>
      </c>
      <c r="B2322" s="3">
        <v>10.272</v>
      </c>
    </row>
    <row r="2323" spans="1:2" ht="13.8">
      <c r="A2323" s="2">
        <v>39563.21875</v>
      </c>
      <c r="B2323" s="3">
        <v>10.608000000000001</v>
      </c>
    </row>
    <row r="2324" spans="1:2" ht="13.8">
      <c r="A2324" s="2">
        <v>39563.229166666664</v>
      </c>
      <c r="B2324" s="3">
        <v>10.704000000000001</v>
      </c>
    </row>
    <row r="2325" spans="1:2" ht="13.8">
      <c r="A2325" s="2">
        <v>39563.239583333336</v>
      </c>
      <c r="B2325" s="3">
        <v>10.656000000000001</v>
      </c>
    </row>
    <row r="2326" spans="1:2" ht="13.8">
      <c r="A2326" s="2">
        <v>39563.25</v>
      </c>
      <c r="B2326" s="3">
        <v>10.608000000000001</v>
      </c>
    </row>
    <row r="2327" spans="1:2" ht="13.8">
      <c r="A2327" s="2">
        <v>39563.260416666664</v>
      </c>
      <c r="B2327" s="3">
        <v>10.416</v>
      </c>
    </row>
    <row r="2328" spans="1:2" ht="13.8">
      <c r="A2328" s="2">
        <v>39563.270833333336</v>
      </c>
      <c r="B2328" s="3">
        <v>10.608000000000001</v>
      </c>
    </row>
    <row r="2329" spans="1:2" ht="13.8">
      <c r="A2329" s="2">
        <v>39563.28125</v>
      </c>
      <c r="B2329" s="3">
        <v>10.944000000000001</v>
      </c>
    </row>
    <row r="2330" spans="1:2" ht="13.8">
      <c r="A2330" s="2">
        <v>39563.291666666664</v>
      </c>
      <c r="B2330" s="3">
        <v>10.944000000000001</v>
      </c>
    </row>
    <row r="2331" spans="1:2" ht="13.8">
      <c r="A2331" s="2">
        <v>39563.302083333336</v>
      </c>
      <c r="B2331" s="3">
        <v>10.896000000000001</v>
      </c>
    </row>
    <row r="2332" spans="1:2" ht="13.8">
      <c r="A2332" s="2">
        <v>39563.3125</v>
      </c>
      <c r="B2332" s="3">
        <v>10.8</v>
      </c>
    </row>
    <row r="2333" spans="1:2" ht="13.8">
      <c r="A2333" s="2">
        <v>39563.322916666664</v>
      </c>
      <c r="B2333" s="3">
        <v>10.656000000000001</v>
      </c>
    </row>
    <row r="2334" spans="1:2" ht="13.8">
      <c r="A2334" s="2">
        <v>39563.333333333336</v>
      </c>
      <c r="B2334" s="3">
        <v>10.56</v>
      </c>
    </row>
    <row r="2335" spans="1:2" ht="13.8">
      <c r="A2335" s="2">
        <v>39563.34375</v>
      </c>
      <c r="B2335" s="3">
        <v>10.368</v>
      </c>
    </row>
    <row r="2336" spans="1:2" ht="13.8">
      <c r="A2336" s="2">
        <v>39563.354166666664</v>
      </c>
      <c r="B2336" s="3">
        <v>10.224</v>
      </c>
    </row>
    <row r="2337" spans="1:2" ht="13.8">
      <c r="A2337" s="2">
        <v>39563.364583333336</v>
      </c>
      <c r="B2337" s="3">
        <v>10.032</v>
      </c>
    </row>
    <row r="2338" spans="1:2" ht="13.8">
      <c r="A2338" s="2">
        <v>39563.375</v>
      </c>
      <c r="B2338" s="3">
        <v>10.176</v>
      </c>
    </row>
    <row r="2339" spans="1:2" ht="13.8">
      <c r="A2339" s="2">
        <v>39563.385416666664</v>
      </c>
      <c r="B2339" s="3">
        <v>10.464</v>
      </c>
    </row>
    <row r="2340" spans="1:2" ht="13.8">
      <c r="A2340" s="2">
        <v>39563.395833333336</v>
      </c>
      <c r="B2340" s="3">
        <v>10.464</v>
      </c>
    </row>
    <row r="2341" spans="1:2" ht="13.8">
      <c r="A2341" s="2">
        <v>39563.40625</v>
      </c>
      <c r="B2341" s="3">
        <v>10.224</v>
      </c>
    </row>
    <row r="2342" spans="1:2" ht="13.8">
      <c r="A2342" s="2">
        <v>39563.416666666664</v>
      </c>
      <c r="B2342" s="3">
        <v>10.176</v>
      </c>
    </row>
    <row r="2343" spans="1:2" ht="13.8">
      <c r="A2343" s="2">
        <v>39563.427083333336</v>
      </c>
      <c r="B2343" s="3">
        <v>10.224</v>
      </c>
    </row>
    <row r="2344" spans="1:2" ht="13.8">
      <c r="A2344" s="2">
        <v>39563.4375</v>
      </c>
      <c r="B2344" s="3">
        <v>10.32</v>
      </c>
    </row>
    <row r="2345" spans="1:2" ht="13.8">
      <c r="A2345" s="2">
        <v>39563.447916666664</v>
      </c>
      <c r="B2345" s="3">
        <v>10.32</v>
      </c>
    </row>
    <row r="2346" spans="1:2" ht="13.8">
      <c r="A2346" s="2">
        <v>39563.458333333336</v>
      </c>
      <c r="B2346" s="3">
        <v>10.32</v>
      </c>
    </row>
    <row r="2347" spans="1:2" ht="13.8">
      <c r="A2347" s="2">
        <v>39563.46875</v>
      </c>
      <c r="B2347" s="3">
        <v>10.272</v>
      </c>
    </row>
    <row r="2348" spans="1:2" ht="13.8">
      <c r="A2348" s="2">
        <v>39563.479166666664</v>
      </c>
      <c r="B2348" s="3">
        <v>10.176</v>
      </c>
    </row>
    <row r="2349" spans="1:2" ht="13.8">
      <c r="A2349" s="2">
        <v>39563.489583333336</v>
      </c>
      <c r="B2349" s="3">
        <v>10.368</v>
      </c>
    </row>
    <row r="2350" spans="1:2" ht="13.8">
      <c r="A2350" s="2">
        <v>39563.5</v>
      </c>
      <c r="B2350" s="3">
        <v>10.368</v>
      </c>
    </row>
    <row r="2351" spans="1:2" ht="13.8">
      <c r="A2351" s="2">
        <v>39563.510416666664</v>
      </c>
      <c r="B2351" s="3">
        <v>10.272</v>
      </c>
    </row>
    <row r="2352" spans="1:2" ht="13.8">
      <c r="A2352" s="2">
        <v>39563.520833333336</v>
      </c>
      <c r="B2352" s="3">
        <v>10.128</v>
      </c>
    </row>
    <row r="2353" spans="1:2" ht="13.8">
      <c r="A2353" s="2">
        <v>39563.53125</v>
      </c>
      <c r="B2353" s="3">
        <v>10.176</v>
      </c>
    </row>
    <row r="2354" spans="1:2" ht="13.8">
      <c r="A2354" s="2">
        <v>39563.541666666664</v>
      </c>
      <c r="B2354" s="3">
        <v>10.272</v>
      </c>
    </row>
    <row r="2355" spans="1:2" ht="13.8">
      <c r="A2355" s="2">
        <v>39563.552083333336</v>
      </c>
      <c r="B2355" s="3">
        <v>10.224</v>
      </c>
    </row>
    <row r="2356" spans="1:2" ht="13.8">
      <c r="A2356" s="2">
        <v>39563.5625</v>
      </c>
      <c r="B2356" s="3">
        <v>10.224</v>
      </c>
    </row>
    <row r="2357" spans="1:2" ht="13.8">
      <c r="A2357" s="2">
        <v>39563.572916666664</v>
      </c>
      <c r="B2357" s="3">
        <v>10.128</v>
      </c>
    </row>
    <row r="2358" spans="1:2" ht="13.8">
      <c r="A2358" s="2">
        <v>39563.583333333336</v>
      </c>
      <c r="B2358" s="3">
        <v>10.128</v>
      </c>
    </row>
    <row r="2359" spans="1:2" ht="13.8">
      <c r="A2359" s="2">
        <v>39563.59375</v>
      </c>
      <c r="B2359" s="3">
        <v>10.32</v>
      </c>
    </row>
    <row r="2360" spans="1:2" ht="13.8">
      <c r="A2360" s="2">
        <v>39563.604166666664</v>
      </c>
      <c r="B2360" s="3">
        <v>10.272</v>
      </c>
    </row>
    <row r="2361" spans="1:2" ht="13.8">
      <c r="A2361" s="2">
        <v>39563.614583333336</v>
      </c>
      <c r="B2361" s="3">
        <v>10.032</v>
      </c>
    </row>
    <row r="2362" spans="1:2" ht="13.8">
      <c r="A2362" s="2">
        <v>39563.625</v>
      </c>
      <c r="B2362" s="3">
        <v>10.032</v>
      </c>
    </row>
    <row r="2363" spans="1:2" ht="13.8">
      <c r="A2363" s="2">
        <v>39563.635416666664</v>
      </c>
      <c r="B2363" s="3">
        <v>10.128</v>
      </c>
    </row>
    <row r="2364" spans="1:2" ht="13.8">
      <c r="A2364" s="2">
        <v>39563.645833333336</v>
      </c>
      <c r="B2364" s="3">
        <v>10.32</v>
      </c>
    </row>
    <row r="2365" spans="1:2" ht="13.8">
      <c r="A2365" s="2">
        <v>39563.65625</v>
      </c>
      <c r="B2365" s="3">
        <v>10.224</v>
      </c>
    </row>
    <row r="2366" spans="1:2" ht="13.8">
      <c r="A2366" s="2">
        <v>39563.666666666664</v>
      </c>
      <c r="B2366" s="3">
        <v>10.176</v>
      </c>
    </row>
    <row r="2367" spans="1:2" ht="13.8">
      <c r="A2367" s="2">
        <v>39563.677083333336</v>
      </c>
      <c r="B2367" s="3">
        <v>10.08</v>
      </c>
    </row>
    <row r="2368" spans="1:2" ht="13.8">
      <c r="A2368" s="2">
        <v>39563.6875</v>
      </c>
      <c r="B2368" s="3">
        <v>10.032</v>
      </c>
    </row>
    <row r="2369" spans="1:2" ht="13.8">
      <c r="A2369" s="2">
        <v>39563.697916666664</v>
      </c>
      <c r="B2369" s="3">
        <v>10.032</v>
      </c>
    </row>
    <row r="2370" spans="1:2" ht="13.8">
      <c r="A2370" s="2">
        <v>39563.708333333336</v>
      </c>
      <c r="B2370" s="3">
        <v>10.08</v>
      </c>
    </row>
    <row r="2371" spans="1:2" ht="13.8">
      <c r="A2371" s="2">
        <v>39563.71875</v>
      </c>
      <c r="B2371" s="3">
        <v>10.032</v>
      </c>
    </row>
    <row r="2372" spans="1:2" ht="13.8">
      <c r="A2372" s="2">
        <v>39563.729166666664</v>
      </c>
      <c r="B2372" s="3">
        <v>9.984</v>
      </c>
    </row>
    <row r="2373" spans="1:2" ht="13.8">
      <c r="A2373" s="2">
        <v>39563.739583333336</v>
      </c>
      <c r="B2373" s="3">
        <v>9.9359999999999999</v>
      </c>
    </row>
    <row r="2374" spans="1:2" ht="13.8">
      <c r="A2374" s="2">
        <v>39563.75</v>
      </c>
      <c r="B2374" s="3">
        <v>10.08</v>
      </c>
    </row>
    <row r="2375" spans="1:2" ht="13.8">
      <c r="A2375" s="2">
        <v>39563.760416666664</v>
      </c>
      <c r="B2375" s="3">
        <v>10.32</v>
      </c>
    </row>
    <row r="2376" spans="1:2" ht="13.8">
      <c r="A2376" s="2">
        <v>39563.770833333336</v>
      </c>
      <c r="B2376" s="3">
        <v>10.176</v>
      </c>
    </row>
    <row r="2377" spans="1:2" ht="13.8">
      <c r="A2377" s="2">
        <v>39563.78125</v>
      </c>
      <c r="B2377" s="3">
        <v>10.368</v>
      </c>
    </row>
    <row r="2378" spans="1:2" ht="13.8">
      <c r="A2378" s="2">
        <v>39563.791666666664</v>
      </c>
      <c r="B2378" s="3">
        <v>10.32</v>
      </c>
    </row>
    <row r="2379" spans="1:2" ht="13.8">
      <c r="A2379" s="2">
        <v>39563.802083333336</v>
      </c>
      <c r="B2379" s="3">
        <v>10.224</v>
      </c>
    </row>
    <row r="2380" spans="1:2" ht="13.8">
      <c r="A2380" s="2">
        <v>39563.8125</v>
      </c>
      <c r="B2380" s="3">
        <v>10.368</v>
      </c>
    </row>
    <row r="2381" spans="1:2" ht="13.8">
      <c r="A2381" s="2">
        <v>39563.822916666664</v>
      </c>
      <c r="B2381" s="3">
        <v>10.416</v>
      </c>
    </row>
    <row r="2382" spans="1:2" ht="13.8">
      <c r="A2382" s="2">
        <v>39563.833333333336</v>
      </c>
      <c r="B2382" s="3">
        <v>10.176</v>
      </c>
    </row>
    <row r="2383" spans="1:2" ht="13.8">
      <c r="A2383" s="2">
        <v>39563.84375</v>
      </c>
      <c r="B2383" s="3">
        <v>10.368</v>
      </c>
    </row>
    <row r="2384" spans="1:2" ht="13.8">
      <c r="A2384" s="2">
        <v>39563.854166666664</v>
      </c>
      <c r="B2384" s="3">
        <v>10.608000000000001</v>
      </c>
    </row>
    <row r="2385" spans="1:2" ht="13.8">
      <c r="A2385" s="2">
        <v>39563.864583333336</v>
      </c>
      <c r="B2385" s="3">
        <v>10.608000000000001</v>
      </c>
    </row>
    <row r="2386" spans="1:2" ht="13.8">
      <c r="A2386" s="2">
        <v>39563.875</v>
      </c>
      <c r="B2386" s="3">
        <v>10.56</v>
      </c>
    </row>
    <row r="2387" spans="1:2" ht="13.8">
      <c r="A2387" s="2">
        <v>39563.885416666664</v>
      </c>
      <c r="B2387" s="3">
        <v>10.512</v>
      </c>
    </row>
    <row r="2388" spans="1:2" ht="13.8">
      <c r="A2388" s="2">
        <v>39563.895833333336</v>
      </c>
      <c r="B2388" s="3">
        <v>10.512</v>
      </c>
    </row>
    <row r="2389" spans="1:2" ht="13.8">
      <c r="A2389" s="2">
        <v>39563.90625</v>
      </c>
      <c r="B2389" s="3">
        <v>10.416</v>
      </c>
    </row>
    <row r="2390" spans="1:2" ht="13.8">
      <c r="A2390" s="2">
        <v>39563.916666666664</v>
      </c>
      <c r="B2390" s="3">
        <v>10.704000000000001</v>
      </c>
    </row>
    <row r="2391" spans="1:2" ht="13.8">
      <c r="A2391" s="2">
        <v>39563.927083333336</v>
      </c>
      <c r="B2391" s="3">
        <v>10.608000000000001</v>
      </c>
    </row>
    <row r="2392" spans="1:2" ht="13.8">
      <c r="A2392" s="2">
        <v>39563.9375</v>
      </c>
      <c r="B2392" s="3">
        <v>10.416</v>
      </c>
    </row>
    <row r="2393" spans="1:2" ht="13.8">
      <c r="A2393" s="2">
        <v>39563.947916666664</v>
      </c>
      <c r="B2393" s="3">
        <v>10.608000000000001</v>
      </c>
    </row>
    <row r="2394" spans="1:2" ht="13.8">
      <c r="A2394" s="2">
        <v>39563.958333333336</v>
      </c>
      <c r="B2394" s="3">
        <v>10.512</v>
      </c>
    </row>
    <row r="2395" spans="1:2" ht="13.8">
      <c r="A2395" s="2">
        <v>39563.96875</v>
      </c>
      <c r="B2395" s="3">
        <v>10.56</v>
      </c>
    </row>
    <row r="2396" spans="1:2" ht="13.8">
      <c r="A2396" s="2">
        <v>39563.979166666664</v>
      </c>
      <c r="B2396" s="3">
        <v>10.608000000000001</v>
      </c>
    </row>
    <row r="2397" spans="1:2" ht="13.8">
      <c r="A2397" s="2">
        <v>39563.989583333336</v>
      </c>
      <c r="B2397" s="3">
        <v>10.56</v>
      </c>
    </row>
    <row r="2398" spans="1:2" ht="13.8">
      <c r="A2398" s="2">
        <v>39564</v>
      </c>
      <c r="B2398" s="3">
        <v>10.416</v>
      </c>
    </row>
    <row r="2399" spans="1:2" ht="13.8">
      <c r="A2399" s="2">
        <v>39564.010416666664</v>
      </c>
      <c r="B2399" s="3">
        <v>10.368</v>
      </c>
    </row>
    <row r="2400" spans="1:2" ht="13.8">
      <c r="A2400" s="2">
        <v>39564.020833333336</v>
      </c>
      <c r="B2400" s="3">
        <v>10.416</v>
      </c>
    </row>
    <row r="2401" spans="1:2" ht="13.8">
      <c r="A2401" s="2">
        <v>39564.03125</v>
      </c>
      <c r="B2401" s="3">
        <v>10.272</v>
      </c>
    </row>
    <row r="2402" spans="1:2" ht="13.8">
      <c r="A2402" s="2">
        <v>39564.041666666664</v>
      </c>
      <c r="B2402" s="3">
        <v>10.32</v>
      </c>
    </row>
    <row r="2403" spans="1:2" ht="13.8">
      <c r="A2403" s="2">
        <v>39564.052083333336</v>
      </c>
      <c r="B2403" s="3">
        <v>10.512</v>
      </c>
    </row>
    <row r="2404" spans="1:2" ht="13.8">
      <c r="A2404" s="2">
        <v>39564.0625</v>
      </c>
      <c r="B2404" s="3">
        <v>10.464</v>
      </c>
    </row>
    <row r="2405" spans="1:2" ht="13.8">
      <c r="A2405" s="2">
        <v>39564.072916666664</v>
      </c>
      <c r="B2405" s="3">
        <v>10.56</v>
      </c>
    </row>
    <row r="2406" spans="1:2" ht="13.8">
      <c r="A2406" s="2">
        <v>39564.083333333336</v>
      </c>
      <c r="B2406" s="3">
        <v>10.656000000000001</v>
      </c>
    </row>
    <row r="2407" spans="1:2" ht="13.8">
      <c r="A2407" s="2">
        <v>39564.09375</v>
      </c>
      <c r="B2407" s="3">
        <v>10.512</v>
      </c>
    </row>
    <row r="2408" spans="1:2" ht="13.8">
      <c r="A2408" s="2">
        <v>39564.104166666664</v>
      </c>
      <c r="B2408" s="3">
        <v>10.416</v>
      </c>
    </row>
    <row r="2409" spans="1:2" ht="13.8">
      <c r="A2409" s="2">
        <v>39564.114583333336</v>
      </c>
      <c r="B2409" s="3">
        <v>10.56</v>
      </c>
    </row>
    <row r="2410" spans="1:2" ht="13.8">
      <c r="A2410" s="2">
        <v>39564.125</v>
      </c>
      <c r="B2410" s="3">
        <v>10.608000000000001</v>
      </c>
    </row>
    <row r="2411" spans="1:2" ht="13.8">
      <c r="A2411" s="2">
        <v>39564.135416666664</v>
      </c>
      <c r="B2411" s="3">
        <v>10.512</v>
      </c>
    </row>
    <row r="2412" spans="1:2" ht="13.8">
      <c r="A2412" s="2">
        <v>39564.145833333336</v>
      </c>
      <c r="B2412" s="3">
        <v>10.608000000000001</v>
      </c>
    </row>
    <row r="2413" spans="1:2" ht="13.8">
      <c r="A2413" s="2">
        <v>39564.15625</v>
      </c>
      <c r="B2413" s="3">
        <v>10.56</v>
      </c>
    </row>
    <row r="2414" spans="1:2" ht="13.8">
      <c r="A2414" s="2">
        <v>39564.166666666664</v>
      </c>
      <c r="B2414" s="3">
        <v>10.368</v>
      </c>
    </row>
    <row r="2415" spans="1:2" ht="13.8">
      <c r="A2415" s="2">
        <v>39564.177083333336</v>
      </c>
      <c r="B2415" s="3">
        <v>10.608000000000001</v>
      </c>
    </row>
    <row r="2416" spans="1:2" ht="13.8">
      <c r="A2416" s="2">
        <v>39564.1875</v>
      </c>
      <c r="B2416" s="3">
        <v>10.704000000000001</v>
      </c>
    </row>
    <row r="2417" spans="1:2" ht="13.8">
      <c r="A2417" s="2">
        <v>39564.197916666664</v>
      </c>
      <c r="B2417" s="3">
        <v>10.464</v>
      </c>
    </row>
    <row r="2418" spans="1:2" ht="13.8">
      <c r="A2418" s="2">
        <v>39564.208333333336</v>
      </c>
      <c r="B2418" s="3">
        <v>10.464</v>
      </c>
    </row>
    <row r="2419" spans="1:2" ht="13.8">
      <c r="A2419" s="2">
        <v>39564.21875</v>
      </c>
      <c r="B2419" s="3">
        <v>10.368</v>
      </c>
    </row>
    <row r="2420" spans="1:2" ht="13.8">
      <c r="A2420" s="2">
        <v>39564.229166666664</v>
      </c>
      <c r="B2420" s="3">
        <v>10.32</v>
      </c>
    </row>
    <row r="2421" spans="1:2" ht="13.8">
      <c r="A2421" s="2">
        <v>39564.239583333336</v>
      </c>
      <c r="B2421" s="3">
        <v>10.32</v>
      </c>
    </row>
    <row r="2422" spans="1:2" ht="13.8">
      <c r="A2422" s="2">
        <v>39564.25</v>
      </c>
      <c r="B2422" s="3">
        <v>10.416</v>
      </c>
    </row>
    <row r="2423" spans="1:2" ht="13.8">
      <c r="A2423" s="2">
        <v>39564.260416666664</v>
      </c>
      <c r="B2423" s="3">
        <v>10.416</v>
      </c>
    </row>
    <row r="2424" spans="1:2" ht="13.8">
      <c r="A2424" s="2">
        <v>39564.270833333336</v>
      </c>
      <c r="B2424" s="3">
        <v>10.32</v>
      </c>
    </row>
    <row r="2425" spans="1:2" ht="13.8">
      <c r="A2425" s="2">
        <v>39564.28125</v>
      </c>
      <c r="B2425" s="3">
        <v>10.56</v>
      </c>
    </row>
    <row r="2426" spans="1:2" ht="13.8">
      <c r="A2426" s="2">
        <v>39564.291666666664</v>
      </c>
      <c r="B2426" s="3">
        <v>10.416</v>
      </c>
    </row>
    <row r="2427" spans="1:2" ht="13.8">
      <c r="A2427" s="2">
        <v>39564.302083333336</v>
      </c>
      <c r="B2427" s="3">
        <v>10.512</v>
      </c>
    </row>
    <row r="2428" spans="1:2" ht="13.8">
      <c r="A2428" s="2">
        <v>39564.3125</v>
      </c>
      <c r="B2428" s="3">
        <v>10.56</v>
      </c>
    </row>
    <row r="2429" spans="1:2" ht="13.8">
      <c r="A2429" s="2">
        <v>39564.322916666664</v>
      </c>
      <c r="B2429" s="3">
        <v>10.32</v>
      </c>
    </row>
    <row r="2430" spans="1:2" ht="13.8">
      <c r="A2430" s="2">
        <v>39564.333333333336</v>
      </c>
      <c r="B2430" s="3">
        <v>10.224</v>
      </c>
    </row>
    <row r="2431" spans="1:2" ht="13.8">
      <c r="A2431" s="2">
        <v>39564.34375</v>
      </c>
      <c r="B2431" s="3">
        <v>9.984</v>
      </c>
    </row>
    <row r="2432" spans="1:2" ht="13.8">
      <c r="A2432" s="2">
        <v>39564.354166666664</v>
      </c>
      <c r="B2432" s="3">
        <v>9.84</v>
      </c>
    </row>
    <row r="2433" spans="1:2" ht="13.8">
      <c r="A2433" s="2">
        <v>39564.364583333336</v>
      </c>
      <c r="B2433" s="3">
        <v>9.6</v>
      </c>
    </row>
    <row r="2434" spans="1:2" ht="13.8">
      <c r="A2434" s="2">
        <v>39564.375</v>
      </c>
      <c r="B2434" s="3">
        <v>9.6479999999999997</v>
      </c>
    </row>
    <row r="2435" spans="1:2" ht="13.8">
      <c r="A2435" s="2">
        <v>39564.385416666664</v>
      </c>
      <c r="B2435" s="3">
        <v>9.7439999999999998</v>
      </c>
    </row>
    <row r="2436" spans="1:2" ht="13.8">
      <c r="A2436" s="2">
        <v>39564.395833333336</v>
      </c>
      <c r="B2436" s="3">
        <v>9.6479999999999997</v>
      </c>
    </row>
    <row r="2437" spans="1:2" ht="13.8">
      <c r="A2437" s="2">
        <v>39564.40625</v>
      </c>
      <c r="B2437" s="3">
        <v>9.8879999999999999</v>
      </c>
    </row>
    <row r="2438" spans="1:2" ht="13.8">
      <c r="A2438" s="2">
        <v>39564.416666666664</v>
      </c>
      <c r="B2438" s="3">
        <v>9.84</v>
      </c>
    </row>
    <row r="2439" spans="1:2" ht="13.8">
      <c r="A2439" s="2">
        <v>39564.427083333336</v>
      </c>
      <c r="B2439" s="3">
        <v>9.5519999999999996</v>
      </c>
    </row>
    <row r="2440" spans="1:2" ht="13.8">
      <c r="A2440" s="2">
        <v>39564.4375</v>
      </c>
      <c r="B2440" s="3">
        <v>9.6959999999999997</v>
      </c>
    </row>
    <row r="2441" spans="1:2" ht="13.8">
      <c r="A2441" s="2">
        <v>39564.447916666664</v>
      </c>
      <c r="B2441" s="3">
        <v>9.6479999999999997</v>
      </c>
    </row>
    <row r="2442" spans="1:2" ht="13.8">
      <c r="A2442" s="2">
        <v>39564.458333333336</v>
      </c>
      <c r="B2442" s="3">
        <v>9.6</v>
      </c>
    </row>
    <row r="2443" spans="1:2" ht="13.8">
      <c r="A2443" s="2">
        <v>39564.46875</v>
      </c>
      <c r="B2443" s="3">
        <v>9.7919999999999998</v>
      </c>
    </row>
    <row r="2444" spans="1:2" ht="13.8">
      <c r="A2444" s="2">
        <v>39564.479166666664</v>
      </c>
      <c r="B2444" s="3">
        <v>9.84</v>
      </c>
    </row>
    <row r="2445" spans="1:2" ht="13.8">
      <c r="A2445" s="2">
        <v>39564.489583333336</v>
      </c>
      <c r="B2445" s="3">
        <v>9.84</v>
      </c>
    </row>
    <row r="2446" spans="1:2" ht="13.8">
      <c r="A2446" s="2">
        <v>39564.5</v>
      </c>
      <c r="B2446" s="3">
        <v>9.7439999999999998</v>
      </c>
    </row>
    <row r="2447" spans="1:2" ht="13.8">
      <c r="A2447" s="2">
        <v>39564.510416666664</v>
      </c>
      <c r="B2447" s="3">
        <v>9.7919999999999998</v>
      </c>
    </row>
    <row r="2448" spans="1:2" ht="13.8">
      <c r="A2448" s="2">
        <v>39564.520833333336</v>
      </c>
      <c r="B2448" s="3">
        <v>9.5039999999999996</v>
      </c>
    </row>
    <row r="2449" spans="1:2" ht="13.8">
      <c r="A2449" s="2">
        <v>39564.53125</v>
      </c>
      <c r="B2449" s="3">
        <v>9.5519999999999996</v>
      </c>
    </row>
    <row r="2450" spans="1:2" ht="13.8">
      <c r="A2450" s="2">
        <v>39564.541666666664</v>
      </c>
      <c r="B2450" s="3">
        <v>9.6</v>
      </c>
    </row>
    <row r="2451" spans="1:2" ht="13.8">
      <c r="A2451" s="2">
        <v>39564.552083333336</v>
      </c>
      <c r="B2451" s="3">
        <v>9.6959999999999997</v>
      </c>
    </row>
    <row r="2452" spans="1:2" ht="13.8">
      <c r="A2452" s="2">
        <v>39564.5625</v>
      </c>
      <c r="B2452" s="3">
        <v>9.6</v>
      </c>
    </row>
    <row r="2453" spans="1:2" ht="13.8">
      <c r="A2453" s="2">
        <v>39564.572916666664</v>
      </c>
      <c r="B2453" s="3">
        <v>9.6</v>
      </c>
    </row>
    <row r="2454" spans="1:2" ht="13.8">
      <c r="A2454" s="2">
        <v>39564.583333333336</v>
      </c>
      <c r="B2454" s="3">
        <v>9.84</v>
      </c>
    </row>
    <row r="2455" spans="1:2" ht="13.8">
      <c r="A2455" s="2">
        <v>39564.59375</v>
      </c>
      <c r="B2455" s="3">
        <v>9.4079999999999995</v>
      </c>
    </row>
    <row r="2456" spans="1:2" ht="13.8">
      <c r="A2456" s="2">
        <v>39564.604166666664</v>
      </c>
      <c r="B2456" s="3">
        <v>9.4559999999999995</v>
      </c>
    </row>
    <row r="2457" spans="1:2" ht="13.8">
      <c r="A2457" s="2">
        <v>39564.614583333336</v>
      </c>
      <c r="B2457" s="3">
        <v>9.4079999999999995</v>
      </c>
    </row>
    <row r="2458" spans="1:2" ht="13.8">
      <c r="A2458" s="2">
        <v>39564.625</v>
      </c>
      <c r="B2458" s="3">
        <v>9.3119999999999994</v>
      </c>
    </row>
    <row r="2459" spans="1:2" ht="13.8">
      <c r="A2459" s="2">
        <v>39564.635416666664</v>
      </c>
      <c r="B2459" s="3">
        <v>9.6</v>
      </c>
    </row>
    <row r="2460" spans="1:2" ht="13.8">
      <c r="A2460" s="2">
        <v>39564.645833333336</v>
      </c>
      <c r="B2460" s="3">
        <v>9.6479999999999997</v>
      </c>
    </row>
    <row r="2461" spans="1:2" ht="13.8">
      <c r="A2461" s="2">
        <v>39564.65625</v>
      </c>
      <c r="B2461" s="3">
        <v>9.6479999999999997</v>
      </c>
    </row>
    <row r="2462" spans="1:2" ht="13.8">
      <c r="A2462" s="2">
        <v>39564.666666666664</v>
      </c>
      <c r="B2462" s="3">
        <v>9.4079999999999995</v>
      </c>
    </row>
    <row r="2463" spans="1:2" ht="13.8">
      <c r="A2463" s="2">
        <v>39564.677083333336</v>
      </c>
      <c r="B2463" s="3">
        <v>9.4559999999999995</v>
      </c>
    </row>
    <row r="2464" spans="1:2" ht="13.8">
      <c r="A2464" s="2">
        <v>39564.6875</v>
      </c>
      <c r="B2464" s="3">
        <v>9.36</v>
      </c>
    </row>
    <row r="2465" spans="1:2" ht="13.8">
      <c r="A2465" s="2">
        <v>39564.697916666664</v>
      </c>
      <c r="B2465" s="3">
        <v>9.2159999999999993</v>
      </c>
    </row>
    <row r="2466" spans="1:2" ht="13.8">
      <c r="A2466" s="2">
        <v>39564.708333333336</v>
      </c>
      <c r="B2466" s="3">
        <v>9.2159999999999993</v>
      </c>
    </row>
    <row r="2467" spans="1:2" ht="13.8">
      <c r="A2467" s="2">
        <v>39564.71875</v>
      </c>
      <c r="B2467" s="3">
        <v>9.2639999999999993</v>
      </c>
    </row>
    <row r="2468" spans="1:2" ht="13.8">
      <c r="A2468" s="2">
        <v>39564.729166666664</v>
      </c>
      <c r="B2468" s="3">
        <v>9.2639999999999993</v>
      </c>
    </row>
    <row r="2469" spans="1:2" ht="13.8">
      <c r="A2469" s="2">
        <v>39564.739583333336</v>
      </c>
      <c r="B2469" s="3">
        <v>9.3119999999999994</v>
      </c>
    </row>
    <row r="2470" spans="1:2" ht="13.8">
      <c r="A2470" s="2">
        <v>39564.75</v>
      </c>
      <c r="B2470" s="3">
        <v>9.4079999999999995</v>
      </c>
    </row>
    <row r="2471" spans="1:2" ht="13.8">
      <c r="A2471" s="2">
        <v>39564.760416666664</v>
      </c>
      <c r="B2471" s="3">
        <v>9.2159999999999993</v>
      </c>
    </row>
    <row r="2472" spans="1:2" ht="13.8">
      <c r="A2472" s="2">
        <v>39564.770833333336</v>
      </c>
      <c r="B2472" s="3">
        <v>9.3119999999999994</v>
      </c>
    </row>
    <row r="2473" spans="1:2" ht="13.8">
      <c r="A2473" s="2">
        <v>39564.78125</v>
      </c>
      <c r="B2473" s="3">
        <v>9.5039999999999996</v>
      </c>
    </row>
    <row r="2474" spans="1:2" ht="13.8">
      <c r="A2474" s="2">
        <v>39564.791666666664</v>
      </c>
      <c r="B2474" s="3">
        <v>9.4559999999999995</v>
      </c>
    </row>
    <row r="2475" spans="1:2" ht="13.8">
      <c r="A2475" s="2">
        <v>39564.802083333336</v>
      </c>
      <c r="B2475" s="3">
        <v>9.7919999999999998</v>
      </c>
    </row>
    <row r="2476" spans="1:2" ht="13.8">
      <c r="A2476" s="2">
        <v>39564.8125</v>
      </c>
      <c r="B2476" s="3">
        <v>9.8879999999999999</v>
      </c>
    </row>
    <row r="2477" spans="1:2" ht="13.8">
      <c r="A2477" s="2">
        <v>39564.822916666664</v>
      </c>
      <c r="B2477" s="3">
        <v>9.4559999999999995</v>
      </c>
    </row>
    <row r="2478" spans="1:2" ht="13.8">
      <c r="A2478" s="2">
        <v>39564.833333333336</v>
      </c>
      <c r="B2478" s="3">
        <v>9.5039999999999996</v>
      </c>
    </row>
    <row r="2479" spans="1:2" ht="13.8">
      <c r="A2479" s="2">
        <v>39564.84375</v>
      </c>
      <c r="B2479" s="3">
        <v>9.4079999999999995</v>
      </c>
    </row>
    <row r="2480" spans="1:2" ht="13.8">
      <c r="A2480" s="2">
        <v>39564.854166666664</v>
      </c>
      <c r="B2480" s="3">
        <v>9.4079999999999995</v>
      </c>
    </row>
    <row r="2481" spans="1:2" ht="13.8">
      <c r="A2481" s="2">
        <v>39564.864583333336</v>
      </c>
      <c r="B2481" s="3">
        <v>9.2159999999999993</v>
      </c>
    </row>
    <row r="2482" spans="1:2" ht="13.8">
      <c r="A2482" s="2">
        <v>39564.875</v>
      </c>
      <c r="B2482" s="3">
        <v>9.3119999999999994</v>
      </c>
    </row>
    <row r="2483" spans="1:2" ht="13.8">
      <c r="A2483" s="2">
        <v>39564.885416666664</v>
      </c>
      <c r="B2483" s="3">
        <v>9.5039999999999996</v>
      </c>
    </row>
    <row r="2484" spans="1:2" ht="13.8">
      <c r="A2484" s="2">
        <v>39564.895833333336</v>
      </c>
      <c r="B2484" s="3">
        <v>9.4559999999999995</v>
      </c>
    </row>
    <row r="2485" spans="1:2" ht="13.8">
      <c r="A2485" s="2">
        <v>39564.90625</v>
      </c>
      <c r="B2485" s="3">
        <v>9.7439999999999998</v>
      </c>
    </row>
    <row r="2486" spans="1:2" ht="13.8">
      <c r="A2486" s="2">
        <v>39564.916666666664</v>
      </c>
      <c r="B2486" s="3">
        <v>9.5519999999999996</v>
      </c>
    </row>
    <row r="2487" spans="1:2" ht="13.8">
      <c r="A2487" s="2">
        <v>39564.927083333336</v>
      </c>
      <c r="B2487" s="3">
        <v>9.3119999999999994</v>
      </c>
    </row>
    <row r="2488" spans="1:2" ht="13.8">
      <c r="A2488" s="2">
        <v>39564.9375</v>
      </c>
      <c r="B2488" s="3">
        <v>9.36</v>
      </c>
    </row>
    <row r="2489" spans="1:2" ht="13.8">
      <c r="A2489" s="2">
        <v>39564.947916666664</v>
      </c>
      <c r="B2489" s="3">
        <v>9.4079999999999995</v>
      </c>
    </row>
    <row r="2490" spans="1:2" ht="13.8">
      <c r="A2490" s="2">
        <v>39564.958333333336</v>
      </c>
      <c r="B2490" s="3">
        <v>9.4079999999999995</v>
      </c>
    </row>
    <row r="2491" spans="1:2" ht="13.8">
      <c r="A2491" s="2">
        <v>39564.96875</v>
      </c>
      <c r="B2491" s="3">
        <v>9.5039999999999996</v>
      </c>
    </row>
    <row r="2492" spans="1:2" ht="13.8">
      <c r="A2492" s="2">
        <v>39564.979166666664</v>
      </c>
      <c r="B2492" s="3">
        <v>9.6479999999999997</v>
      </c>
    </row>
    <row r="2493" spans="1:2" ht="13.8">
      <c r="A2493" s="2">
        <v>39564.989583333336</v>
      </c>
      <c r="B2493" s="3">
        <v>9.5519999999999996</v>
      </c>
    </row>
    <row r="2494" spans="1:2" ht="13.8">
      <c r="A2494" s="2">
        <v>39565</v>
      </c>
      <c r="B2494" s="3">
        <v>9.6</v>
      </c>
    </row>
    <row r="2495" spans="1:2" ht="13.8">
      <c r="A2495" s="2">
        <v>39565.010416666664</v>
      </c>
      <c r="B2495" s="3">
        <v>9.5519999999999996</v>
      </c>
    </row>
    <row r="2496" spans="1:2" ht="13.8">
      <c r="A2496" s="2">
        <v>39565.020833333336</v>
      </c>
      <c r="B2496" s="3">
        <v>9.3119999999999994</v>
      </c>
    </row>
    <row r="2497" spans="1:2" ht="13.8">
      <c r="A2497" s="2">
        <v>39565.03125</v>
      </c>
      <c r="B2497" s="3">
        <v>9.2639999999999993</v>
      </c>
    </row>
    <row r="2498" spans="1:2" ht="13.8">
      <c r="A2498" s="2">
        <v>39565.041666666664</v>
      </c>
      <c r="B2498" s="3">
        <v>9.36</v>
      </c>
    </row>
    <row r="2499" spans="1:2" ht="13.8">
      <c r="A2499" s="2">
        <v>39565.052083333336</v>
      </c>
      <c r="B2499" s="3">
        <v>9.6</v>
      </c>
    </row>
    <row r="2500" spans="1:2" ht="13.8">
      <c r="A2500" s="2">
        <v>39565.0625</v>
      </c>
      <c r="B2500" s="3">
        <v>9.5519999999999996</v>
      </c>
    </row>
    <row r="2501" spans="1:2" ht="13.8">
      <c r="A2501" s="2">
        <v>39565.072916666664</v>
      </c>
      <c r="B2501" s="3">
        <v>9.6</v>
      </c>
    </row>
    <row r="2502" spans="1:2" ht="13.8">
      <c r="A2502" s="2">
        <v>39565.083333333336</v>
      </c>
      <c r="B2502" s="3">
        <v>9.5519999999999996</v>
      </c>
    </row>
    <row r="2503" spans="1:2" ht="13.8">
      <c r="A2503" s="2">
        <v>39565.09375</v>
      </c>
      <c r="B2503" s="3">
        <v>9.36</v>
      </c>
    </row>
    <row r="2504" spans="1:2" ht="13.8">
      <c r="A2504" s="2">
        <v>39565.104166666664</v>
      </c>
      <c r="B2504" s="3">
        <v>9.5039999999999996</v>
      </c>
    </row>
    <row r="2505" spans="1:2" ht="13.8">
      <c r="A2505" s="2">
        <v>39565.114583333336</v>
      </c>
      <c r="B2505" s="3">
        <v>9.4559999999999995</v>
      </c>
    </row>
    <row r="2506" spans="1:2" ht="13.8">
      <c r="A2506" s="2">
        <v>39565.125</v>
      </c>
      <c r="B2506" s="3">
        <v>9.36</v>
      </c>
    </row>
    <row r="2507" spans="1:2" ht="13.8">
      <c r="A2507" s="2">
        <v>39565.135416666664</v>
      </c>
      <c r="B2507" s="3">
        <v>9.5039999999999996</v>
      </c>
    </row>
    <row r="2508" spans="1:2" ht="13.8">
      <c r="A2508" s="2">
        <v>39565.145833333336</v>
      </c>
      <c r="B2508" s="3">
        <v>9.6</v>
      </c>
    </row>
    <row r="2509" spans="1:2" ht="13.8">
      <c r="A2509" s="2">
        <v>39565.15625</v>
      </c>
      <c r="B2509" s="3">
        <v>9.6479999999999997</v>
      </c>
    </row>
    <row r="2510" spans="1:2" ht="13.8">
      <c r="A2510" s="2">
        <v>39565.166666666664</v>
      </c>
      <c r="B2510" s="3">
        <v>9.6</v>
      </c>
    </row>
    <row r="2511" spans="1:2" ht="13.8">
      <c r="A2511" s="2">
        <v>39565.177083333336</v>
      </c>
      <c r="B2511" s="3">
        <v>9.4559999999999995</v>
      </c>
    </row>
    <row r="2512" spans="1:2" ht="13.8">
      <c r="A2512" s="2">
        <v>39565.1875</v>
      </c>
      <c r="B2512" s="3">
        <v>9.2639999999999993</v>
      </c>
    </row>
    <row r="2513" spans="1:2" ht="13.8">
      <c r="A2513" s="2">
        <v>39565.197916666664</v>
      </c>
      <c r="B2513" s="3">
        <v>9.3119999999999994</v>
      </c>
    </row>
    <row r="2514" spans="1:2" ht="13.8">
      <c r="A2514" s="2">
        <v>39565.208333333336</v>
      </c>
      <c r="B2514" s="3">
        <v>9.4079999999999995</v>
      </c>
    </row>
    <row r="2515" spans="1:2" ht="13.8">
      <c r="A2515" s="2">
        <v>39565.21875</v>
      </c>
      <c r="B2515" s="3">
        <v>9.5039999999999996</v>
      </c>
    </row>
    <row r="2516" spans="1:2" ht="13.8">
      <c r="A2516" s="2">
        <v>39565.229166666664</v>
      </c>
      <c r="B2516" s="3">
        <v>9.4559999999999995</v>
      </c>
    </row>
    <row r="2517" spans="1:2" ht="13.8">
      <c r="A2517" s="2">
        <v>39565.239583333336</v>
      </c>
      <c r="B2517" s="3">
        <v>9.5039999999999996</v>
      </c>
    </row>
    <row r="2518" spans="1:2" ht="13.8">
      <c r="A2518" s="2">
        <v>39565.25</v>
      </c>
      <c r="B2518" s="3">
        <v>9.6479999999999997</v>
      </c>
    </row>
    <row r="2519" spans="1:2" ht="13.8">
      <c r="A2519" s="2">
        <v>39565.260416666664</v>
      </c>
      <c r="B2519" s="3">
        <v>9.36</v>
      </c>
    </row>
    <row r="2520" spans="1:2" ht="13.8">
      <c r="A2520" s="2">
        <v>39565.270833333336</v>
      </c>
      <c r="B2520" s="3">
        <v>9.36</v>
      </c>
    </row>
    <row r="2521" spans="1:2" ht="13.8">
      <c r="A2521" s="2">
        <v>39565.28125</v>
      </c>
      <c r="B2521" s="3">
        <v>9.36</v>
      </c>
    </row>
    <row r="2522" spans="1:2" ht="13.8">
      <c r="A2522" s="2">
        <v>39565.291666666664</v>
      </c>
      <c r="B2522" s="3">
        <v>9.2639999999999993</v>
      </c>
    </row>
    <row r="2523" spans="1:2" ht="13.8">
      <c r="A2523" s="2">
        <v>39565.302083333336</v>
      </c>
      <c r="B2523" s="3">
        <v>9.4559999999999995</v>
      </c>
    </row>
    <row r="2524" spans="1:2" ht="13.8">
      <c r="A2524" s="2">
        <v>39565.3125</v>
      </c>
      <c r="B2524" s="3">
        <v>9.36</v>
      </c>
    </row>
    <row r="2525" spans="1:2" ht="13.8">
      <c r="A2525" s="2">
        <v>39565.322916666664</v>
      </c>
      <c r="B2525" s="3">
        <v>8.9760000000000009</v>
      </c>
    </row>
    <row r="2526" spans="1:2" ht="13.8">
      <c r="A2526" s="2">
        <v>39565.333333333336</v>
      </c>
      <c r="B2526" s="3">
        <v>9.0719999999999992</v>
      </c>
    </row>
    <row r="2527" spans="1:2" ht="13.8">
      <c r="A2527" s="2">
        <v>39565.34375</v>
      </c>
      <c r="B2527" s="3">
        <v>8.7360000000000007</v>
      </c>
    </row>
    <row r="2528" spans="1:2" ht="13.8">
      <c r="A2528" s="2">
        <v>39565.354166666664</v>
      </c>
      <c r="B2528" s="3">
        <v>8.3520000000000003</v>
      </c>
    </row>
    <row r="2529" spans="1:2" ht="13.8">
      <c r="A2529" s="2">
        <v>39565.364583333336</v>
      </c>
      <c r="B2529" s="3">
        <v>8.4</v>
      </c>
    </row>
    <row r="2530" spans="1:2" ht="13.8">
      <c r="A2530" s="2">
        <v>39565.375</v>
      </c>
      <c r="B2530" s="3">
        <v>8.3520000000000003</v>
      </c>
    </row>
    <row r="2531" spans="1:2" ht="13.8">
      <c r="A2531" s="2">
        <v>39565.385416666664</v>
      </c>
      <c r="B2531" s="3">
        <v>8.4960000000000004</v>
      </c>
    </row>
    <row r="2532" spans="1:2" ht="13.8">
      <c r="A2532" s="2">
        <v>39565.395833333336</v>
      </c>
      <c r="B2532" s="3">
        <v>8.2560000000000002</v>
      </c>
    </row>
    <row r="2533" spans="1:2" ht="13.8">
      <c r="A2533" s="2">
        <v>39565.40625</v>
      </c>
      <c r="B2533" s="3">
        <v>8.3520000000000003</v>
      </c>
    </row>
    <row r="2534" spans="1:2" ht="13.8">
      <c r="A2534" s="2">
        <v>39565.416666666664</v>
      </c>
      <c r="B2534" s="3">
        <v>8.2560000000000002</v>
      </c>
    </row>
    <row r="2535" spans="1:2" ht="13.8">
      <c r="A2535" s="2">
        <v>39565.427083333336</v>
      </c>
      <c r="B2535" s="3">
        <v>8.1120000000000001</v>
      </c>
    </row>
    <row r="2536" spans="1:2" ht="13.8">
      <c r="A2536" s="2">
        <v>39565.4375</v>
      </c>
      <c r="B2536" s="3">
        <v>8.2560000000000002</v>
      </c>
    </row>
    <row r="2537" spans="1:2" ht="13.8">
      <c r="A2537" s="2">
        <v>39565.447916666664</v>
      </c>
      <c r="B2537" s="3">
        <v>8.16</v>
      </c>
    </row>
    <row r="2538" spans="1:2" ht="13.8">
      <c r="A2538" s="2">
        <v>39565.458333333336</v>
      </c>
      <c r="B2538" s="3">
        <v>8.1120000000000001</v>
      </c>
    </row>
    <row r="2539" spans="1:2" ht="13.8">
      <c r="A2539" s="2">
        <v>39565.46875</v>
      </c>
      <c r="B2539" s="3">
        <v>8.16</v>
      </c>
    </row>
    <row r="2540" spans="1:2" ht="13.8">
      <c r="A2540" s="2">
        <v>39565.479166666664</v>
      </c>
      <c r="B2540" s="3">
        <v>8.3520000000000003</v>
      </c>
    </row>
    <row r="2541" spans="1:2" ht="13.8">
      <c r="A2541" s="2">
        <v>39565.489583333336</v>
      </c>
      <c r="B2541" s="3">
        <v>8.4</v>
      </c>
    </row>
    <row r="2542" spans="1:2" ht="13.8">
      <c r="A2542" s="2">
        <v>39565.5</v>
      </c>
      <c r="B2542" s="3">
        <v>8.16</v>
      </c>
    </row>
    <row r="2543" spans="1:2" ht="13.8">
      <c r="A2543" s="2">
        <v>39565.510416666664</v>
      </c>
      <c r="B2543" s="3">
        <v>8.4</v>
      </c>
    </row>
    <row r="2544" spans="1:2" ht="13.8">
      <c r="A2544" s="2">
        <v>39565.520833333336</v>
      </c>
      <c r="B2544" s="3">
        <v>8.3520000000000003</v>
      </c>
    </row>
    <row r="2545" spans="1:2" ht="13.8">
      <c r="A2545" s="2">
        <v>39565.53125</v>
      </c>
      <c r="B2545" s="3">
        <v>8.4960000000000004</v>
      </c>
    </row>
    <row r="2546" spans="1:2" ht="13.8">
      <c r="A2546" s="2">
        <v>39565.541666666664</v>
      </c>
      <c r="B2546" s="3">
        <v>8.4</v>
      </c>
    </row>
    <row r="2547" spans="1:2" ht="13.8">
      <c r="A2547" s="2">
        <v>39565.552083333336</v>
      </c>
      <c r="B2547" s="3">
        <v>8.16</v>
      </c>
    </row>
    <row r="2548" spans="1:2" ht="13.8">
      <c r="A2548" s="2">
        <v>39565.5625</v>
      </c>
      <c r="B2548" s="3">
        <v>7.968</v>
      </c>
    </row>
    <row r="2549" spans="1:2" ht="13.8">
      <c r="A2549" s="2">
        <v>39565.572916666664</v>
      </c>
      <c r="B2549" s="3">
        <v>7.968</v>
      </c>
    </row>
    <row r="2550" spans="1:2" ht="13.8">
      <c r="A2550" s="2">
        <v>39565.583333333336</v>
      </c>
      <c r="B2550" s="3">
        <v>8.1120000000000001</v>
      </c>
    </row>
    <row r="2551" spans="1:2" ht="13.8">
      <c r="A2551" s="2">
        <v>39565.59375</v>
      </c>
      <c r="B2551" s="3">
        <v>8.0640000000000001</v>
      </c>
    </row>
    <row r="2552" spans="1:2" ht="13.8">
      <c r="A2552" s="2">
        <v>39565.604166666664</v>
      </c>
      <c r="B2552" s="3">
        <v>8.16</v>
      </c>
    </row>
    <row r="2553" spans="1:2" ht="13.8">
      <c r="A2553" s="2">
        <v>39565.614583333336</v>
      </c>
      <c r="B2553" s="3">
        <v>8.0640000000000001</v>
      </c>
    </row>
    <row r="2554" spans="1:2" ht="13.8">
      <c r="A2554" s="2">
        <v>39565.625</v>
      </c>
      <c r="B2554" s="3">
        <v>8.1120000000000001</v>
      </c>
    </row>
    <row r="2555" spans="1:2" ht="13.8">
      <c r="A2555" s="2">
        <v>39565.635416666664</v>
      </c>
      <c r="B2555" s="3">
        <v>8.0640000000000001</v>
      </c>
    </row>
    <row r="2556" spans="1:2" ht="13.8">
      <c r="A2556" s="2">
        <v>39565.645833333336</v>
      </c>
      <c r="B2556" s="3">
        <v>8.0640000000000001</v>
      </c>
    </row>
    <row r="2557" spans="1:2" ht="13.8">
      <c r="A2557" s="2">
        <v>39565.65625</v>
      </c>
      <c r="B2557" s="3">
        <v>8.016</v>
      </c>
    </row>
    <row r="2558" spans="1:2" ht="13.8">
      <c r="A2558" s="2">
        <v>39565.666666666664</v>
      </c>
      <c r="B2558" s="3">
        <v>8.016</v>
      </c>
    </row>
    <row r="2559" spans="1:2" ht="13.8">
      <c r="A2559" s="2">
        <v>39565.677083333336</v>
      </c>
      <c r="B2559" s="3">
        <v>8.016</v>
      </c>
    </row>
    <row r="2560" spans="1:2" ht="13.8">
      <c r="A2560" s="2">
        <v>39565.6875</v>
      </c>
      <c r="B2560" s="3">
        <v>7.968</v>
      </c>
    </row>
    <row r="2561" spans="1:2" ht="13.8">
      <c r="A2561" s="2">
        <v>39565.697916666664</v>
      </c>
      <c r="B2561" s="3">
        <v>8.16</v>
      </c>
    </row>
    <row r="2562" spans="1:2" ht="13.8">
      <c r="A2562" s="2">
        <v>39565.708333333336</v>
      </c>
      <c r="B2562" s="3">
        <v>8.016</v>
      </c>
    </row>
    <row r="2563" spans="1:2" ht="13.8">
      <c r="A2563" s="2">
        <v>39565.71875</v>
      </c>
      <c r="B2563" s="3">
        <v>8.2080000000000002</v>
      </c>
    </row>
    <row r="2564" spans="1:2" ht="13.8">
      <c r="A2564" s="2">
        <v>39565.729166666664</v>
      </c>
      <c r="B2564" s="3">
        <v>8.2080000000000002</v>
      </c>
    </row>
    <row r="2565" spans="1:2" ht="13.8">
      <c r="A2565" s="2">
        <v>39565.739583333336</v>
      </c>
      <c r="B2565" s="3">
        <v>8.4</v>
      </c>
    </row>
    <row r="2566" spans="1:2" ht="13.8">
      <c r="A2566" s="2">
        <v>39565.75</v>
      </c>
      <c r="B2566" s="3">
        <v>8.4</v>
      </c>
    </row>
    <row r="2567" spans="1:2" ht="13.8">
      <c r="A2567" s="2">
        <v>39565.760416666664</v>
      </c>
      <c r="B2567" s="3">
        <v>8.2560000000000002</v>
      </c>
    </row>
    <row r="2568" spans="1:2" ht="13.8">
      <c r="A2568" s="2">
        <v>39565.770833333336</v>
      </c>
      <c r="B2568" s="3">
        <v>8.3520000000000003</v>
      </c>
    </row>
    <row r="2569" spans="1:2" ht="13.8">
      <c r="A2569" s="2">
        <v>39565.78125</v>
      </c>
      <c r="B2569" s="3">
        <v>8.5440000000000005</v>
      </c>
    </row>
    <row r="2570" spans="1:2" ht="13.8">
      <c r="A2570" s="2">
        <v>39565.791666666664</v>
      </c>
      <c r="B2570" s="3">
        <v>8.5440000000000005</v>
      </c>
    </row>
    <row r="2571" spans="1:2" ht="13.8">
      <c r="A2571" s="2">
        <v>39565.802083333336</v>
      </c>
      <c r="B2571" s="3">
        <v>8.5920000000000005</v>
      </c>
    </row>
    <row r="2572" spans="1:2" ht="13.8">
      <c r="A2572" s="2">
        <v>39565.8125</v>
      </c>
      <c r="B2572" s="3">
        <v>8.64</v>
      </c>
    </row>
    <row r="2573" spans="1:2" ht="13.8">
      <c r="A2573" s="2">
        <v>39565.822916666664</v>
      </c>
      <c r="B2573" s="3">
        <v>8.6880000000000006</v>
      </c>
    </row>
    <row r="2574" spans="1:2" ht="13.8">
      <c r="A2574" s="2">
        <v>39565.833333333336</v>
      </c>
      <c r="B2574" s="3">
        <v>8.64</v>
      </c>
    </row>
    <row r="2575" spans="1:2" ht="13.8">
      <c r="A2575" s="2">
        <v>39565.84375</v>
      </c>
      <c r="B2575" s="3">
        <v>8.6880000000000006</v>
      </c>
    </row>
    <row r="2576" spans="1:2" ht="13.8">
      <c r="A2576" s="2">
        <v>39565.854166666664</v>
      </c>
      <c r="B2576" s="3">
        <v>8.5920000000000005</v>
      </c>
    </row>
    <row r="2577" spans="1:2" ht="13.8">
      <c r="A2577" s="2">
        <v>39565.864583333336</v>
      </c>
      <c r="B2577" s="3">
        <v>8.5920000000000005</v>
      </c>
    </row>
    <row r="2578" spans="1:2" ht="13.8">
      <c r="A2578" s="2">
        <v>39565.875</v>
      </c>
      <c r="B2578" s="3">
        <v>8.64</v>
      </c>
    </row>
    <row r="2579" spans="1:2" ht="13.8">
      <c r="A2579" s="2">
        <v>39565.885416666664</v>
      </c>
      <c r="B2579" s="3">
        <v>8.6880000000000006</v>
      </c>
    </row>
    <row r="2580" spans="1:2" ht="13.8">
      <c r="A2580" s="2">
        <v>39565.895833333336</v>
      </c>
      <c r="B2580" s="3">
        <v>8.64</v>
      </c>
    </row>
    <row r="2581" spans="1:2" ht="13.8">
      <c r="A2581" s="2">
        <v>39565.90625</v>
      </c>
      <c r="B2581" s="3">
        <v>8.4960000000000004</v>
      </c>
    </row>
    <row r="2582" spans="1:2" ht="13.8">
      <c r="A2582" s="2">
        <v>39565.916666666664</v>
      </c>
      <c r="B2582" s="3">
        <v>8.6880000000000006</v>
      </c>
    </row>
    <row r="2583" spans="1:2" ht="13.8">
      <c r="A2583" s="2">
        <v>39565.927083333336</v>
      </c>
      <c r="B2583" s="3">
        <v>8.8320000000000007</v>
      </c>
    </row>
    <row r="2584" spans="1:2" ht="13.8">
      <c r="A2584" s="2">
        <v>39565.9375</v>
      </c>
      <c r="B2584" s="3">
        <v>8.8800000000000008</v>
      </c>
    </row>
    <row r="2585" spans="1:2" ht="13.8">
      <c r="A2585" s="2">
        <v>39565.947916666664</v>
      </c>
      <c r="B2585" s="3">
        <v>8.9760000000000009</v>
      </c>
    </row>
    <row r="2586" spans="1:2" ht="13.8">
      <c r="A2586" s="2">
        <v>39565.958333333336</v>
      </c>
      <c r="B2586" s="3">
        <v>8.8320000000000007</v>
      </c>
    </row>
    <row r="2587" spans="1:2" ht="13.8">
      <c r="A2587" s="2">
        <v>39565.96875</v>
      </c>
      <c r="B2587" s="3">
        <v>8.6880000000000006</v>
      </c>
    </row>
    <row r="2588" spans="1:2" ht="13.8">
      <c r="A2588" s="2">
        <v>39565.979166666664</v>
      </c>
      <c r="B2588" s="3">
        <v>8.6880000000000006</v>
      </c>
    </row>
    <row r="2589" spans="1:2" ht="13.8">
      <c r="A2589" s="2">
        <v>39565.989583333336</v>
      </c>
      <c r="B2589" s="3">
        <v>8.6880000000000006</v>
      </c>
    </row>
    <row r="2590" spans="1:2" ht="13.8">
      <c r="A2590" s="2">
        <v>39566</v>
      </c>
      <c r="B2590" s="3">
        <v>8.6880000000000006</v>
      </c>
    </row>
    <row r="2591" spans="1:2" ht="13.8">
      <c r="A2591" s="2">
        <v>39566.010416666664</v>
      </c>
      <c r="B2591" s="3">
        <v>8.5920000000000005</v>
      </c>
    </row>
    <row r="2592" spans="1:2" ht="13.8">
      <c r="A2592" s="2">
        <v>39566.020833333336</v>
      </c>
      <c r="B2592" s="3">
        <v>8.6880000000000006</v>
      </c>
    </row>
    <row r="2593" spans="1:2" ht="13.8">
      <c r="A2593" s="2">
        <v>39566.03125</v>
      </c>
      <c r="B2593" s="3">
        <v>8.64</v>
      </c>
    </row>
    <row r="2594" spans="1:2" ht="13.8">
      <c r="A2594" s="2">
        <v>39566.041666666664</v>
      </c>
      <c r="B2594" s="3">
        <v>8.64</v>
      </c>
    </row>
    <row r="2595" spans="1:2" ht="13.8">
      <c r="A2595" s="2">
        <v>39566.052083333336</v>
      </c>
      <c r="B2595" s="3">
        <v>8.7360000000000007</v>
      </c>
    </row>
    <row r="2596" spans="1:2" ht="13.8">
      <c r="A2596" s="2">
        <v>39566.0625</v>
      </c>
      <c r="B2596" s="3">
        <v>8.6880000000000006</v>
      </c>
    </row>
    <row r="2597" spans="1:2" ht="13.8">
      <c r="A2597" s="2">
        <v>39566.072916666664</v>
      </c>
      <c r="B2597" s="3">
        <v>8.5920000000000005</v>
      </c>
    </row>
    <row r="2598" spans="1:2" ht="13.8">
      <c r="A2598" s="2">
        <v>39566.083333333336</v>
      </c>
      <c r="B2598" s="3">
        <v>8.6880000000000006</v>
      </c>
    </row>
    <row r="2599" spans="1:2" ht="13.8">
      <c r="A2599" s="2">
        <v>39566.09375</v>
      </c>
      <c r="B2599" s="3">
        <v>8.64</v>
      </c>
    </row>
    <row r="2600" spans="1:2" ht="13.8">
      <c r="A2600" s="2">
        <v>39566.104166666664</v>
      </c>
      <c r="B2600" s="3">
        <v>8.64</v>
      </c>
    </row>
    <row r="2601" spans="1:2" ht="13.8">
      <c r="A2601" s="2">
        <v>39566.114583333336</v>
      </c>
      <c r="B2601" s="3">
        <v>8.6880000000000006</v>
      </c>
    </row>
    <row r="2602" spans="1:2" ht="13.8">
      <c r="A2602" s="2">
        <v>39566.125</v>
      </c>
      <c r="B2602" s="3">
        <v>8.64</v>
      </c>
    </row>
    <row r="2603" spans="1:2" ht="13.8">
      <c r="A2603" s="2">
        <v>39566.135416666664</v>
      </c>
      <c r="B2603" s="3">
        <v>8.8320000000000007</v>
      </c>
    </row>
    <row r="2604" spans="1:2" ht="13.8">
      <c r="A2604" s="2">
        <v>39566.145833333336</v>
      </c>
      <c r="B2604" s="3">
        <v>8.9280000000000008</v>
      </c>
    </row>
    <row r="2605" spans="1:2" ht="13.8">
      <c r="A2605" s="2">
        <v>39566.15625</v>
      </c>
      <c r="B2605" s="3">
        <v>8.9280000000000008</v>
      </c>
    </row>
    <row r="2606" spans="1:2" ht="13.8">
      <c r="A2606" s="2">
        <v>39566.166666666664</v>
      </c>
      <c r="B2606" s="3">
        <v>8.8320000000000007</v>
      </c>
    </row>
    <row r="2607" spans="1:2" ht="13.8">
      <c r="A2607" s="2">
        <v>39566.177083333336</v>
      </c>
      <c r="B2607" s="3">
        <v>8.6880000000000006</v>
      </c>
    </row>
    <row r="2608" spans="1:2" ht="13.8">
      <c r="A2608" s="2">
        <v>39566.1875</v>
      </c>
      <c r="B2608" s="3">
        <v>8.7360000000000007</v>
      </c>
    </row>
    <row r="2609" spans="1:2" ht="13.8">
      <c r="A2609" s="2">
        <v>39566.197916666664</v>
      </c>
      <c r="B2609" s="3">
        <v>8.6880000000000006</v>
      </c>
    </row>
    <row r="2610" spans="1:2" ht="13.8">
      <c r="A2610" s="2">
        <v>39566.208333333336</v>
      </c>
      <c r="B2610" s="3">
        <v>8.5920000000000005</v>
      </c>
    </row>
    <row r="2611" spans="1:2" ht="13.8">
      <c r="A2611" s="2">
        <v>39566.21875</v>
      </c>
      <c r="B2611" s="3">
        <v>8.6880000000000006</v>
      </c>
    </row>
    <row r="2612" spans="1:2" ht="13.8">
      <c r="A2612" s="2">
        <v>39566.229166666664</v>
      </c>
      <c r="B2612" s="3">
        <v>8.64</v>
      </c>
    </row>
    <row r="2613" spans="1:2" ht="13.8">
      <c r="A2613" s="2">
        <v>39566.239583333336</v>
      </c>
      <c r="B2613" s="3">
        <v>8.5920000000000005</v>
      </c>
    </row>
    <row r="2614" spans="1:2" ht="13.8">
      <c r="A2614" s="2">
        <v>39566.25</v>
      </c>
      <c r="B2614" s="3">
        <v>8.7360000000000007</v>
      </c>
    </row>
    <row r="2615" spans="1:2" ht="13.8">
      <c r="A2615" s="2">
        <v>39566.260416666664</v>
      </c>
      <c r="B2615" s="3">
        <v>9.0719999999999992</v>
      </c>
    </row>
    <row r="2616" spans="1:2" ht="13.8">
      <c r="A2616" s="2">
        <v>39566.270833333336</v>
      </c>
      <c r="B2616" s="3">
        <v>9.3119999999999994</v>
      </c>
    </row>
    <row r="2617" spans="1:2" ht="13.8">
      <c r="A2617" s="2">
        <v>39566.28125</v>
      </c>
      <c r="B2617" s="3">
        <v>9.36</v>
      </c>
    </row>
    <row r="2618" spans="1:2" ht="13.8">
      <c r="A2618" s="2">
        <v>39566.291666666664</v>
      </c>
      <c r="B2618" s="3">
        <v>9.7919999999999998</v>
      </c>
    </row>
    <row r="2619" spans="1:2" ht="13.8">
      <c r="A2619" s="2">
        <v>39566.302083333336</v>
      </c>
      <c r="B2619" s="3">
        <v>9.7439999999999998</v>
      </c>
    </row>
    <row r="2620" spans="1:2" ht="13.8">
      <c r="A2620" s="2">
        <v>39566.3125</v>
      </c>
      <c r="B2620" s="3">
        <v>9.7439999999999998</v>
      </c>
    </row>
    <row r="2621" spans="1:2" ht="13.8">
      <c r="A2621" s="2">
        <v>39566.322916666664</v>
      </c>
      <c r="B2621" s="3">
        <v>9.7919999999999998</v>
      </c>
    </row>
    <row r="2622" spans="1:2" ht="13.8">
      <c r="A2622" s="2">
        <v>39566.333333333336</v>
      </c>
      <c r="B2622" s="3">
        <v>9.5519999999999996</v>
      </c>
    </row>
    <row r="2623" spans="1:2" ht="13.8">
      <c r="A2623" s="2">
        <v>39566.34375</v>
      </c>
      <c r="B2623" s="3">
        <v>9.6479999999999997</v>
      </c>
    </row>
    <row r="2624" spans="1:2" ht="13.8">
      <c r="A2624" s="2">
        <v>39566.354166666664</v>
      </c>
      <c r="B2624" s="3">
        <v>9.6479999999999997</v>
      </c>
    </row>
    <row r="2625" spans="1:2" ht="13.8">
      <c r="A2625" s="2">
        <v>39566.364583333336</v>
      </c>
      <c r="B2625" s="3">
        <v>9.6</v>
      </c>
    </row>
    <row r="2626" spans="1:2" ht="13.8">
      <c r="A2626" s="2">
        <v>39566.375</v>
      </c>
      <c r="B2626" s="3">
        <v>9.5039999999999996</v>
      </c>
    </row>
    <row r="2627" spans="1:2" ht="13.8">
      <c r="A2627" s="2">
        <v>39566.385416666664</v>
      </c>
      <c r="B2627" s="3">
        <v>9.5519999999999996</v>
      </c>
    </row>
    <row r="2628" spans="1:2" ht="13.8">
      <c r="A2628" s="2">
        <v>39566.395833333336</v>
      </c>
      <c r="B2628" s="3">
        <v>9.2639999999999993</v>
      </c>
    </row>
    <row r="2629" spans="1:2" ht="13.8">
      <c r="A2629" s="2">
        <v>39566.40625</v>
      </c>
      <c r="B2629" s="3">
        <v>9.1679999999999993</v>
      </c>
    </row>
    <row r="2630" spans="1:2" ht="13.8">
      <c r="A2630" s="2">
        <v>39566.416666666664</v>
      </c>
      <c r="B2630" s="3">
        <v>9.3119999999999994</v>
      </c>
    </row>
    <row r="2631" spans="1:2" ht="13.8">
      <c r="A2631" s="2">
        <v>39566.427083333336</v>
      </c>
      <c r="B2631" s="3">
        <v>9.5039999999999996</v>
      </c>
    </row>
    <row r="2632" spans="1:2" ht="13.8">
      <c r="A2632" s="2">
        <v>39566.4375</v>
      </c>
      <c r="B2632" s="3">
        <v>9.1679999999999993</v>
      </c>
    </row>
    <row r="2633" spans="1:2" ht="13.8">
      <c r="A2633" s="2">
        <v>39566.447916666664</v>
      </c>
      <c r="B2633" s="3">
        <v>9.1199999999999992</v>
      </c>
    </row>
    <row r="2634" spans="1:2" ht="13.8">
      <c r="A2634" s="2">
        <v>39566.458333333336</v>
      </c>
      <c r="B2634" s="3">
        <v>9.1679999999999993</v>
      </c>
    </row>
    <row r="2635" spans="1:2" ht="13.8">
      <c r="A2635" s="2">
        <v>39566.46875</v>
      </c>
      <c r="B2635" s="3">
        <v>9.2159999999999993</v>
      </c>
    </row>
    <row r="2636" spans="1:2" ht="13.8">
      <c r="A2636" s="2">
        <v>39566.479166666664</v>
      </c>
      <c r="B2636" s="3">
        <v>9.36</v>
      </c>
    </row>
    <row r="2637" spans="1:2" ht="13.8">
      <c r="A2637" s="2">
        <v>39566.489583333336</v>
      </c>
      <c r="B2637" s="3">
        <v>9.4079999999999995</v>
      </c>
    </row>
    <row r="2638" spans="1:2" ht="13.8">
      <c r="A2638" s="2">
        <v>39566.5</v>
      </c>
      <c r="B2638" s="3">
        <v>9.2159999999999993</v>
      </c>
    </row>
    <row r="2639" spans="1:2" ht="13.8">
      <c r="A2639" s="2">
        <v>39566.510416666664</v>
      </c>
      <c r="B2639" s="3">
        <v>9.1679999999999993</v>
      </c>
    </row>
    <row r="2640" spans="1:2" ht="13.8">
      <c r="A2640" s="2">
        <v>39566.520833333336</v>
      </c>
      <c r="B2640" s="3">
        <v>9.2639999999999993</v>
      </c>
    </row>
    <row r="2641" spans="1:2" ht="13.8">
      <c r="A2641" s="2">
        <v>39566.53125</v>
      </c>
      <c r="B2641" s="3">
        <v>9.36</v>
      </c>
    </row>
    <row r="2642" spans="1:2" ht="13.8">
      <c r="A2642" s="2">
        <v>39566.541666666664</v>
      </c>
      <c r="B2642" s="3">
        <v>9.2639999999999993</v>
      </c>
    </row>
    <row r="2643" spans="1:2" ht="13.8">
      <c r="A2643" s="2">
        <v>39566.552083333336</v>
      </c>
      <c r="B2643" s="3">
        <v>9.5039999999999996</v>
      </c>
    </row>
    <row r="2644" spans="1:2" ht="13.8">
      <c r="A2644" s="2">
        <v>39566.5625</v>
      </c>
      <c r="B2644" s="3">
        <v>9.6</v>
      </c>
    </row>
    <row r="2645" spans="1:2" ht="13.8">
      <c r="A2645" s="2">
        <v>39566.572916666664</v>
      </c>
      <c r="B2645" s="3">
        <v>9.4079999999999995</v>
      </c>
    </row>
    <row r="2646" spans="1:2" ht="13.8">
      <c r="A2646" s="2">
        <v>39566.583333333336</v>
      </c>
      <c r="B2646" s="3">
        <v>9.5519999999999996</v>
      </c>
    </row>
    <row r="2647" spans="1:2" ht="13.8">
      <c r="A2647" s="2">
        <v>39566.59375</v>
      </c>
      <c r="B2647" s="3">
        <v>9.6</v>
      </c>
    </row>
    <row r="2648" spans="1:2" ht="13.8">
      <c r="A2648" s="2">
        <v>39566.604166666664</v>
      </c>
      <c r="B2648" s="3">
        <v>9.2639999999999993</v>
      </c>
    </row>
    <row r="2649" spans="1:2" ht="13.8">
      <c r="A2649" s="2">
        <v>39566.614583333336</v>
      </c>
      <c r="B2649" s="3">
        <v>9.4079999999999995</v>
      </c>
    </row>
    <row r="2650" spans="1:2" ht="13.8">
      <c r="A2650" s="2">
        <v>39566.625</v>
      </c>
      <c r="B2650" s="3">
        <v>9.3119999999999994</v>
      </c>
    </row>
    <row r="2651" spans="1:2" ht="13.8">
      <c r="A2651" s="2">
        <v>39566.635416666664</v>
      </c>
      <c r="B2651" s="3">
        <v>9.2159999999999993</v>
      </c>
    </row>
    <row r="2652" spans="1:2" ht="13.8">
      <c r="A2652" s="2">
        <v>39566.645833333336</v>
      </c>
      <c r="B2652" s="3">
        <v>9.1679999999999993</v>
      </c>
    </row>
    <row r="2653" spans="1:2" ht="13.8">
      <c r="A2653" s="2">
        <v>39566.65625</v>
      </c>
      <c r="B2653" s="3">
        <v>9.1679999999999993</v>
      </c>
    </row>
    <row r="2654" spans="1:2" ht="13.8">
      <c r="A2654" s="2">
        <v>39566.666666666664</v>
      </c>
      <c r="B2654" s="3">
        <v>9.4079999999999995</v>
      </c>
    </row>
    <row r="2655" spans="1:2" ht="13.8">
      <c r="A2655" s="2">
        <v>39566.677083333336</v>
      </c>
      <c r="B2655" s="3">
        <v>9.3119999999999994</v>
      </c>
    </row>
    <row r="2656" spans="1:2" ht="13.8">
      <c r="A2656" s="2">
        <v>39566.6875</v>
      </c>
      <c r="B2656" s="3">
        <v>9.36</v>
      </c>
    </row>
    <row r="2657" spans="1:2" ht="13.8">
      <c r="A2657" s="2">
        <v>39566.697916666664</v>
      </c>
      <c r="B2657" s="3">
        <v>9.2159999999999993</v>
      </c>
    </row>
    <row r="2658" spans="1:2" ht="13.8">
      <c r="A2658" s="2">
        <v>39566.708333333336</v>
      </c>
      <c r="B2658" s="3">
        <v>9.3119999999999994</v>
      </c>
    </row>
    <row r="2659" spans="1:2" ht="13.8">
      <c r="A2659" s="2">
        <v>39566.71875</v>
      </c>
      <c r="B2659" s="3">
        <v>9.5039999999999996</v>
      </c>
    </row>
    <row r="2660" spans="1:2" ht="13.8">
      <c r="A2660" s="2">
        <v>39566.729166666664</v>
      </c>
      <c r="B2660" s="3">
        <v>9.6</v>
      </c>
    </row>
    <row r="2661" spans="1:2" ht="13.8">
      <c r="A2661" s="2">
        <v>39566.739583333336</v>
      </c>
      <c r="B2661" s="3">
        <v>9.1199999999999992</v>
      </c>
    </row>
    <row r="2662" spans="1:2" ht="13.8">
      <c r="A2662" s="2">
        <v>39566.75</v>
      </c>
      <c r="B2662" s="3">
        <v>9.2639999999999993</v>
      </c>
    </row>
    <row r="2663" spans="1:2" ht="13.8">
      <c r="A2663" s="2">
        <v>39566.760416666664</v>
      </c>
      <c r="B2663" s="3">
        <v>9.6</v>
      </c>
    </row>
    <row r="2664" spans="1:2" ht="13.8">
      <c r="A2664" s="2">
        <v>39566.770833333336</v>
      </c>
      <c r="B2664" s="3">
        <v>9.4559999999999995</v>
      </c>
    </row>
    <row r="2665" spans="1:2" ht="13.8">
      <c r="A2665" s="2">
        <v>39566.78125</v>
      </c>
      <c r="B2665" s="3">
        <v>9.5519999999999996</v>
      </c>
    </row>
    <row r="2666" spans="1:2" ht="13.8">
      <c r="A2666" s="2">
        <v>39566.791666666664</v>
      </c>
      <c r="B2666" s="3">
        <v>9.6</v>
      </c>
    </row>
    <row r="2667" spans="1:2" ht="13.8">
      <c r="A2667" s="2">
        <v>39566.802083333336</v>
      </c>
      <c r="B2667" s="3">
        <v>9.4079999999999995</v>
      </c>
    </row>
    <row r="2668" spans="1:2" ht="13.8">
      <c r="A2668" s="2">
        <v>39566.8125</v>
      </c>
      <c r="B2668" s="3">
        <v>9.36</v>
      </c>
    </row>
    <row r="2669" spans="1:2" ht="13.8">
      <c r="A2669" s="2">
        <v>39566.822916666664</v>
      </c>
      <c r="B2669" s="3">
        <v>9.5039999999999996</v>
      </c>
    </row>
    <row r="2670" spans="1:2" ht="13.8">
      <c r="A2670" s="2">
        <v>39566.833333333336</v>
      </c>
      <c r="B2670" s="3">
        <v>9.36</v>
      </c>
    </row>
    <row r="2671" spans="1:2" ht="13.8">
      <c r="A2671" s="2">
        <v>39566.84375</v>
      </c>
      <c r="B2671" s="3">
        <v>9.2639999999999993</v>
      </c>
    </row>
    <row r="2672" spans="1:2" ht="13.8">
      <c r="A2672" s="2">
        <v>39566.854166666664</v>
      </c>
      <c r="B2672" s="3">
        <v>9.36</v>
      </c>
    </row>
    <row r="2673" spans="1:2" ht="13.8">
      <c r="A2673" s="2">
        <v>39566.864583333336</v>
      </c>
      <c r="B2673" s="3">
        <v>9.5519999999999996</v>
      </c>
    </row>
    <row r="2674" spans="1:2" ht="13.8">
      <c r="A2674" s="2">
        <v>39566.875</v>
      </c>
      <c r="B2674" s="3">
        <v>9.3119999999999994</v>
      </c>
    </row>
    <row r="2675" spans="1:2" ht="13.8">
      <c r="A2675" s="2">
        <v>39566.885416666664</v>
      </c>
      <c r="B2675" s="3">
        <v>9.3119999999999994</v>
      </c>
    </row>
    <row r="2676" spans="1:2" ht="13.8">
      <c r="A2676" s="2">
        <v>39566.895833333336</v>
      </c>
      <c r="B2676" s="3">
        <v>9.36</v>
      </c>
    </row>
    <row r="2677" spans="1:2" ht="13.8">
      <c r="A2677" s="2">
        <v>39566.90625</v>
      </c>
      <c r="B2677" s="3">
        <v>9.36</v>
      </c>
    </row>
    <row r="2678" spans="1:2" ht="13.8">
      <c r="A2678" s="2">
        <v>39566.916666666664</v>
      </c>
      <c r="B2678" s="3">
        <v>9.4079999999999995</v>
      </c>
    </row>
    <row r="2679" spans="1:2" ht="13.8">
      <c r="A2679" s="2">
        <v>39566.927083333336</v>
      </c>
      <c r="B2679" s="3">
        <v>9.5039999999999996</v>
      </c>
    </row>
    <row r="2680" spans="1:2" ht="13.8">
      <c r="A2680" s="2">
        <v>39566.9375</v>
      </c>
      <c r="B2680" s="3">
        <v>9.3119999999999994</v>
      </c>
    </row>
    <row r="2681" spans="1:2" ht="13.8">
      <c r="A2681" s="2">
        <v>39566.947916666664</v>
      </c>
      <c r="B2681" s="3">
        <v>9.3119999999999994</v>
      </c>
    </row>
    <row r="2682" spans="1:2" ht="13.8">
      <c r="A2682" s="2">
        <v>39566.958333333336</v>
      </c>
      <c r="B2682" s="3">
        <v>9.5039999999999996</v>
      </c>
    </row>
    <row r="2683" spans="1:2" ht="13.8">
      <c r="A2683" s="2">
        <v>39566.96875</v>
      </c>
      <c r="B2683" s="3">
        <v>9.5519999999999996</v>
      </c>
    </row>
    <row r="2684" spans="1:2" ht="13.8">
      <c r="A2684" s="2">
        <v>39566.979166666664</v>
      </c>
      <c r="B2684" s="3">
        <v>9.7439999999999998</v>
      </c>
    </row>
    <row r="2685" spans="1:2" ht="13.8">
      <c r="A2685" s="2">
        <v>39566.989583333336</v>
      </c>
      <c r="B2685" s="3">
        <v>9.6479999999999997</v>
      </c>
    </row>
    <row r="2686" spans="1:2" ht="13.8">
      <c r="A2686" s="2">
        <v>39567</v>
      </c>
      <c r="B2686" s="3">
        <v>9.5039999999999996</v>
      </c>
    </row>
    <row r="2687" spans="1:2" ht="13.8">
      <c r="A2687" s="2">
        <v>39567.010416666664</v>
      </c>
      <c r="B2687" s="3">
        <v>9.4559999999999995</v>
      </c>
    </row>
    <row r="2688" spans="1:2" ht="13.8">
      <c r="A2688" s="2">
        <v>39567.020833333336</v>
      </c>
      <c r="B2688" s="3">
        <v>9.5039999999999996</v>
      </c>
    </row>
    <row r="2689" spans="1:2" ht="13.8">
      <c r="A2689" s="2">
        <v>39567.03125</v>
      </c>
      <c r="B2689" s="3">
        <v>9.4079999999999995</v>
      </c>
    </row>
    <row r="2690" spans="1:2" ht="13.8">
      <c r="A2690" s="2">
        <v>39567.041666666664</v>
      </c>
      <c r="B2690" s="3">
        <v>9.3119999999999994</v>
      </c>
    </row>
    <row r="2691" spans="1:2" ht="13.8">
      <c r="A2691" s="2">
        <v>39567.052083333336</v>
      </c>
      <c r="B2691" s="3">
        <v>9.4079999999999995</v>
      </c>
    </row>
    <row r="2692" spans="1:2" ht="13.8">
      <c r="A2692" s="2">
        <v>39567.0625</v>
      </c>
      <c r="B2692" s="3">
        <v>9.5039999999999996</v>
      </c>
    </row>
    <row r="2693" spans="1:2" ht="13.8">
      <c r="A2693" s="2">
        <v>39567.072916666664</v>
      </c>
      <c r="B2693" s="3">
        <v>9.4079999999999995</v>
      </c>
    </row>
    <row r="2694" spans="1:2" ht="13.8">
      <c r="A2694" s="2">
        <v>39567.083333333336</v>
      </c>
      <c r="B2694" s="3">
        <v>9.4559999999999995</v>
      </c>
    </row>
    <row r="2695" spans="1:2" ht="13.8">
      <c r="A2695" s="2">
        <v>39567.09375</v>
      </c>
      <c r="B2695" s="3">
        <v>9.4079999999999995</v>
      </c>
    </row>
    <row r="2696" spans="1:2" ht="13.8">
      <c r="A2696" s="2">
        <v>39567.104166666664</v>
      </c>
      <c r="B2696" s="3">
        <v>9.2639999999999993</v>
      </c>
    </row>
    <row r="2697" spans="1:2" ht="13.8">
      <c r="A2697" s="2">
        <v>39567.114583333336</v>
      </c>
      <c r="B2697" s="3">
        <v>9.4559999999999995</v>
      </c>
    </row>
    <row r="2698" spans="1:2" ht="13.8">
      <c r="A2698" s="2">
        <v>39567.125</v>
      </c>
      <c r="B2698" s="3">
        <v>9.5519999999999996</v>
      </c>
    </row>
    <row r="2699" spans="1:2" ht="13.8">
      <c r="A2699" s="2">
        <v>39567.135416666664</v>
      </c>
      <c r="B2699" s="3">
        <v>9.4079999999999995</v>
      </c>
    </row>
    <row r="2700" spans="1:2" ht="13.8">
      <c r="A2700" s="2">
        <v>39567.145833333336</v>
      </c>
      <c r="B2700" s="3">
        <v>9.36</v>
      </c>
    </row>
    <row r="2701" spans="1:2" ht="13.8">
      <c r="A2701" s="2">
        <v>39567.15625</v>
      </c>
      <c r="B2701" s="3">
        <v>9.4079999999999995</v>
      </c>
    </row>
    <row r="2702" spans="1:2" ht="13.8">
      <c r="A2702" s="2">
        <v>39567.166666666664</v>
      </c>
      <c r="B2702" s="3">
        <v>9.3119999999999994</v>
      </c>
    </row>
    <row r="2703" spans="1:2" ht="13.8">
      <c r="A2703" s="2">
        <v>39567.177083333336</v>
      </c>
      <c r="B2703" s="3">
        <v>9.6959999999999997</v>
      </c>
    </row>
    <row r="2704" spans="1:2" ht="13.8">
      <c r="A2704" s="2">
        <v>39567.1875</v>
      </c>
      <c r="B2704" s="3">
        <v>9.6959999999999997</v>
      </c>
    </row>
    <row r="2705" spans="1:2" ht="13.8">
      <c r="A2705" s="2">
        <v>39567.197916666664</v>
      </c>
      <c r="B2705" s="3">
        <v>9.5039999999999996</v>
      </c>
    </row>
    <row r="2706" spans="1:2" ht="13.8">
      <c r="A2706" s="2">
        <v>39567.208333333336</v>
      </c>
      <c r="B2706" s="3">
        <v>9.6479999999999997</v>
      </c>
    </row>
    <row r="2707" spans="1:2" ht="13.8">
      <c r="A2707" s="2">
        <v>39567.21875</v>
      </c>
      <c r="B2707" s="3">
        <v>9.4559999999999995</v>
      </c>
    </row>
    <row r="2708" spans="1:2" ht="13.8">
      <c r="A2708" s="2">
        <v>39567.229166666664</v>
      </c>
      <c r="B2708" s="3">
        <v>9.4079999999999995</v>
      </c>
    </row>
    <row r="2709" spans="1:2" ht="13.8">
      <c r="A2709" s="2">
        <v>39567.239583333336</v>
      </c>
      <c r="B2709" s="3">
        <v>9.5519999999999996</v>
      </c>
    </row>
    <row r="2710" spans="1:2" ht="13.8">
      <c r="A2710" s="2">
        <v>39567.25</v>
      </c>
      <c r="B2710" s="3">
        <v>9.4559999999999995</v>
      </c>
    </row>
    <row r="2711" spans="1:2" ht="13.8">
      <c r="A2711" s="2">
        <v>39567.260416666664</v>
      </c>
      <c r="B2711" s="3">
        <v>9.4079999999999995</v>
      </c>
    </row>
    <row r="2712" spans="1:2" ht="13.8">
      <c r="A2712" s="2">
        <v>39567.270833333336</v>
      </c>
      <c r="B2712" s="3">
        <v>9.6959999999999997</v>
      </c>
    </row>
    <row r="2713" spans="1:2" ht="13.8">
      <c r="A2713" s="2">
        <v>39567.28125</v>
      </c>
      <c r="B2713" s="3">
        <v>9.8879999999999999</v>
      </c>
    </row>
    <row r="2714" spans="1:2" ht="13.8">
      <c r="A2714" s="2">
        <v>39567.291666666664</v>
      </c>
      <c r="B2714" s="3">
        <v>9.984</v>
      </c>
    </row>
    <row r="2715" spans="1:2" ht="13.8">
      <c r="A2715" s="2">
        <v>39567.302083333336</v>
      </c>
      <c r="B2715" s="3">
        <v>9.8879999999999999</v>
      </c>
    </row>
    <row r="2716" spans="1:2" ht="13.8">
      <c r="A2716" s="2">
        <v>39567.3125</v>
      </c>
      <c r="B2716" s="3">
        <v>9.984</v>
      </c>
    </row>
    <row r="2717" spans="1:2" ht="13.8">
      <c r="A2717" s="2">
        <v>39567.322916666664</v>
      </c>
      <c r="B2717" s="3">
        <v>10.128</v>
      </c>
    </row>
    <row r="2718" spans="1:2" ht="13.8">
      <c r="A2718" s="2">
        <v>39567.333333333336</v>
      </c>
      <c r="B2718" s="3">
        <v>9.984</v>
      </c>
    </row>
    <row r="2719" spans="1:2" ht="13.8">
      <c r="A2719" s="2">
        <v>39567.34375</v>
      </c>
      <c r="B2719" s="3">
        <v>9.7919999999999998</v>
      </c>
    </row>
    <row r="2720" spans="1:2" ht="13.8">
      <c r="A2720" s="2">
        <v>39567.354166666664</v>
      </c>
      <c r="B2720" s="3">
        <v>10.272</v>
      </c>
    </row>
    <row r="2721" spans="1:2" ht="13.8">
      <c r="A2721" s="2">
        <v>39567.364583333336</v>
      </c>
      <c r="B2721" s="3">
        <v>10.416</v>
      </c>
    </row>
    <row r="2722" spans="1:2" ht="13.8">
      <c r="A2722" s="2">
        <v>39567.375</v>
      </c>
      <c r="B2722" s="3">
        <v>10.416</v>
      </c>
    </row>
    <row r="2723" spans="1:2" ht="13.8">
      <c r="A2723" s="2">
        <v>39567.385416666664</v>
      </c>
      <c r="B2723" s="3">
        <v>10.416</v>
      </c>
    </row>
    <row r="2724" spans="1:2" ht="13.8">
      <c r="A2724" s="2">
        <v>39567.395833333336</v>
      </c>
      <c r="B2724" s="3">
        <v>10.368</v>
      </c>
    </row>
    <row r="2725" spans="1:2" ht="13.8">
      <c r="A2725" s="2">
        <v>39567.40625</v>
      </c>
      <c r="B2725" s="3">
        <v>10.416</v>
      </c>
    </row>
    <row r="2726" spans="1:2" ht="13.8">
      <c r="A2726" s="2">
        <v>39567.416666666664</v>
      </c>
      <c r="B2726" s="3">
        <v>10.368</v>
      </c>
    </row>
    <row r="2727" spans="1:2" ht="13.8">
      <c r="A2727" s="2">
        <v>39567.427083333336</v>
      </c>
      <c r="B2727" s="3">
        <v>10.272</v>
      </c>
    </row>
    <row r="2728" spans="1:2" ht="13.8">
      <c r="A2728" s="2">
        <v>39567.4375</v>
      </c>
      <c r="B2728" s="3">
        <v>10.224</v>
      </c>
    </row>
    <row r="2729" spans="1:2" ht="13.8">
      <c r="A2729" s="2">
        <v>39567.447916666664</v>
      </c>
      <c r="B2729" s="3">
        <v>10.176</v>
      </c>
    </row>
    <row r="2730" spans="1:2" ht="13.8">
      <c r="A2730" s="2">
        <v>39567.458333333336</v>
      </c>
      <c r="B2730" s="3">
        <v>10.176</v>
      </c>
    </row>
    <row r="2731" spans="1:2" ht="13.8">
      <c r="A2731" s="2">
        <v>39567.46875</v>
      </c>
      <c r="B2731" s="3">
        <v>10.08</v>
      </c>
    </row>
    <row r="2732" spans="1:2" ht="13.8">
      <c r="A2732" s="2">
        <v>39567.479166666664</v>
      </c>
      <c r="B2732" s="3">
        <v>9.984</v>
      </c>
    </row>
    <row r="2733" spans="1:2" ht="13.8">
      <c r="A2733" s="2">
        <v>39567.489583333336</v>
      </c>
      <c r="B2733" s="3">
        <v>9.9359999999999999</v>
      </c>
    </row>
    <row r="2734" spans="1:2" ht="13.8">
      <c r="A2734" s="2">
        <v>39567.5</v>
      </c>
      <c r="B2734" s="3">
        <v>9.984</v>
      </c>
    </row>
    <row r="2735" spans="1:2" ht="13.8">
      <c r="A2735" s="2">
        <v>39567.510416666664</v>
      </c>
      <c r="B2735" s="3">
        <v>9.8879999999999999</v>
      </c>
    </row>
    <row r="2736" spans="1:2" ht="13.8">
      <c r="A2736" s="2">
        <v>39567.520833333336</v>
      </c>
      <c r="B2736" s="3">
        <v>9.984</v>
      </c>
    </row>
    <row r="2737" spans="1:2" ht="13.8">
      <c r="A2737" s="2">
        <v>39567.53125</v>
      </c>
      <c r="B2737" s="3">
        <v>10.08</v>
      </c>
    </row>
    <row r="2738" spans="1:2" ht="13.8">
      <c r="A2738" s="2">
        <v>39567.541666666664</v>
      </c>
      <c r="B2738" s="3">
        <v>9.984</v>
      </c>
    </row>
    <row r="2739" spans="1:2" ht="13.8">
      <c r="A2739" s="2">
        <v>39567.552083333336</v>
      </c>
      <c r="B2739" s="3">
        <v>9.984</v>
      </c>
    </row>
    <row r="2740" spans="1:2" ht="13.8">
      <c r="A2740" s="2">
        <v>39567.5625</v>
      </c>
      <c r="B2740" s="3">
        <v>10.128</v>
      </c>
    </row>
    <row r="2741" spans="1:2" ht="13.8">
      <c r="A2741" s="2">
        <v>39567.572916666664</v>
      </c>
      <c r="B2741" s="3">
        <v>9.984</v>
      </c>
    </row>
    <row r="2742" spans="1:2" ht="13.8">
      <c r="A2742" s="2">
        <v>39567.583333333336</v>
      </c>
      <c r="B2742" s="3">
        <v>9.9359999999999999</v>
      </c>
    </row>
    <row r="2743" spans="1:2" ht="13.8">
      <c r="A2743" s="2">
        <v>39567.59375</v>
      </c>
      <c r="B2743" s="3">
        <v>10.224</v>
      </c>
    </row>
    <row r="2744" spans="1:2" ht="13.8">
      <c r="A2744" s="2">
        <v>39567.604166666664</v>
      </c>
      <c r="B2744" s="3">
        <v>10.176</v>
      </c>
    </row>
    <row r="2745" spans="1:2" ht="13.8">
      <c r="A2745" s="2">
        <v>39567.614583333336</v>
      </c>
      <c r="B2745" s="3">
        <v>10.272</v>
      </c>
    </row>
    <row r="2746" spans="1:2" ht="13.8">
      <c r="A2746" s="2">
        <v>39567.625</v>
      </c>
      <c r="B2746" s="3">
        <v>10.176</v>
      </c>
    </row>
    <row r="2747" spans="1:2" ht="13.8">
      <c r="A2747" s="2">
        <v>39567.635416666664</v>
      </c>
      <c r="B2747" s="3">
        <v>9.984</v>
      </c>
    </row>
    <row r="2748" spans="1:2" ht="13.8">
      <c r="A2748" s="2">
        <v>39567.645833333336</v>
      </c>
      <c r="B2748" s="3">
        <v>9.9359999999999999</v>
      </c>
    </row>
    <row r="2749" spans="1:2" ht="13.8">
      <c r="A2749" s="2">
        <v>39567.65625</v>
      </c>
      <c r="B2749" s="3">
        <v>9.984</v>
      </c>
    </row>
    <row r="2750" spans="1:2" ht="13.8">
      <c r="A2750" s="2">
        <v>39567.666666666664</v>
      </c>
      <c r="B2750" s="3">
        <v>9.84</v>
      </c>
    </row>
    <row r="2751" spans="1:2" ht="13.8">
      <c r="A2751" s="2">
        <v>39567.677083333336</v>
      </c>
      <c r="B2751" s="3">
        <v>10.128</v>
      </c>
    </row>
    <row r="2752" spans="1:2" ht="13.8">
      <c r="A2752" s="2">
        <v>39567.6875</v>
      </c>
      <c r="B2752" s="3">
        <v>10.032</v>
      </c>
    </row>
    <row r="2753" spans="1:2" ht="13.8">
      <c r="A2753" s="2">
        <v>39567.697916666664</v>
      </c>
      <c r="B2753" s="3">
        <v>10.032</v>
      </c>
    </row>
    <row r="2754" spans="1:2" ht="13.8">
      <c r="A2754" s="2">
        <v>39567.708333333336</v>
      </c>
      <c r="B2754" s="3">
        <v>9.984</v>
      </c>
    </row>
    <row r="2755" spans="1:2" ht="13.8">
      <c r="A2755" s="2">
        <v>39567.71875</v>
      </c>
      <c r="B2755" s="3">
        <v>10.032</v>
      </c>
    </row>
    <row r="2756" spans="1:2" ht="13.8">
      <c r="A2756" s="2">
        <v>39567.729166666664</v>
      </c>
      <c r="B2756" s="3">
        <v>10.08</v>
      </c>
    </row>
    <row r="2757" spans="1:2" ht="13.8">
      <c r="A2757" s="2">
        <v>39567.739583333336</v>
      </c>
      <c r="B2757" s="3">
        <v>10.032</v>
      </c>
    </row>
    <row r="2758" spans="1:2" ht="13.8">
      <c r="A2758" s="2">
        <v>39567.75</v>
      </c>
      <c r="B2758" s="3">
        <v>10.08</v>
      </c>
    </row>
    <row r="2759" spans="1:2" ht="13.8">
      <c r="A2759" s="2">
        <v>39567.760416666664</v>
      </c>
      <c r="B2759" s="3">
        <v>10.272</v>
      </c>
    </row>
    <row r="2760" spans="1:2" ht="13.8">
      <c r="A2760" s="2">
        <v>39567.770833333336</v>
      </c>
      <c r="B2760" s="3">
        <v>10.08</v>
      </c>
    </row>
    <row r="2761" spans="1:2" ht="13.8">
      <c r="A2761" s="2">
        <v>39567.78125</v>
      </c>
      <c r="B2761" s="3">
        <v>10.272</v>
      </c>
    </row>
    <row r="2762" spans="1:2" ht="13.8">
      <c r="A2762" s="2">
        <v>39567.791666666664</v>
      </c>
      <c r="B2762" s="3">
        <v>10.32</v>
      </c>
    </row>
    <row r="2763" spans="1:2" ht="13.8">
      <c r="A2763" s="2">
        <v>39567.802083333336</v>
      </c>
      <c r="B2763" s="3">
        <v>10.56</v>
      </c>
    </row>
    <row r="2764" spans="1:2" ht="13.8">
      <c r="A2764" s="2">
        <v>39567.8125</v>
      </c>
      <c r="B2764" s="3">
        <v>10.656000000000001</v>
      </c>
    </row>
    <row r="2765" spans="1:2" ht="13.8">
      <c r="A2765" s="2">
        <v>39567.822916666664</v>
      </c>
      <c r="B2765" s="3">
        <v>10.704000000000001</v>
      </c>
    </row>
    <row r="2766" spans="1:2" ht="13.8">
      <c r="A2766" s="2">
        <v>39567.833333333336</v>
      </c>
      <c r="B2766" s="3">
        <v>10.512</v>
      </c>
    </row>
    <row r="2767" spans="1:2" ht="13.8">
      <c r="A2767" s="2">
        <v>39567.84375</v>
      </c>
      <c r="B2767" s="3">
        <v>10.512</v>
      </c>
    </row>
    <row r="2768" spans="1:2" ht="13.8">
      <c r="A2768" s="2">
        <v>39567.854166666664</v>
      </c>
      <c r="B2768" s="3">
        <v>10.464</v>
      </c>
    </row>
    <row r="2769" spans="1:2" ht="13.8">
      <c r="A2769" s="2">
        <v>39567.864583333336</v>
      </c>
      <c r="B2769" s="3">
        <v>10.56</v>
      </c>
    </row>
    <row r="2770" spans="1:2" ht="13.8">
      <c r="A2770" s="2">
        <v>39567.875</v>
      </c>
      <c r="B2770" s="3">
        <v>10.512</v>
      </c>
    </row>
    <row r="2771" spans="1:2" ht="13.8">
      <c r="A2771" s="2">
        <v>39567.885416666664</v>
      </c>
      <c r="B2771" s="3">
        <v>10.464</v>
      </c>
    </row>
    <row r="2772" spans="1:2" ht="13.8">
      <c r="A2772" s="2">
        <v>39567.895833333336</v>
      </c>
      <c r="B2772" s="3">
        <v>10.512</v>
      </c>
    </row>
    <row r="2773" spans="1:2" ht="13.8">
      <c r="A2773" s="2">
        <v>39567.90625</v>
      </c>
      <c r="B2773" s="3">
        <v>10.416</v>
      </c>
    </row>
    <row r="2774" spans="1:2" ht="13.8">
      <c r="A2774" s="2">
        <v>39567.916666666664</v>
      </c>
      <c r="B2774" s="3">
        <v>10.464</v>
      </c>
    </row>
    <row r="2775" spans="1:2" ht="13.8">
      <c r="A2775" s="2">
        <v>39567.927083333336</v>
      </c>
      <c r="B2775" s="3">
        <v>10.416</v>
      </c>
    </row>
    <row r="2776" spans="1:2" ht="13.8">
      <c r="A2776" s="2">
        <v>39567.9375</v>
      </c>
      <c r="B2776" s="3">
        <v>10.272</v>
      </c>
    </row>
    <row r="2777" spans="1:2" ht="13.8">
      <c r="A2777" s="2">
        <v>39567.947916666664</v>
      </c>
      <c r="B2777" s="3">
        <v>10.32</v>
      </c>
    </row>
    <row r="2778" spans="1:2" ht="13.8">
      <c r="A2778" s="2">
        <v>39567.958333333336</v>
      </c>
      <c r="B2778" s="3">
        <v>10.128</v>
      </c>
    </row>
    <row r="2779" spans="1:2" ht="13.8">
      <c r="A2779" s="2">
        <v>39567.96875</v>
      </c>
      <c r="B2779" s="3">
        <v>10.272</v>
      </c>
    </row>
    <row r="2780" spans="1:2" ht="13.8">
      <c r="A2780" s="2">
        <v>39567.979166666664</v>
      </c>
      <c r="B2780" s="3">
        <v>10.32</v>
      </c>
    </row>
    <row r="2781" spans="1:2" ht="13.8">
      <c r="A2781" s="2">
        <v>39567.989583333336</v>
      </c>
      <c r="B2781" s="3">
        <v>10.272</v>
      </c>
    </row>
    <row r="2782" spans="1:2" ht="13.8">
      <c r="A2782" s="2">
        <v>39568</v>
      </c>
      <c r="B2782" s="3">
        <v>10.32</v>
      </c>
    </row>
    <row r="2783" spans="1:2" ht="13.8">
      <c r="A2783" s="2">
        <v>39568.010416666664</v>
      </c>
      <c r="B2783" s="3">
        <v>10.464</v>
      </c>
    </row>
    <row r="2784" spans="1:2" ht="13.8">
      <c r="A2784" s="2">
        <v>39568.020833333336</v>
      </c>
      <c r="B2784" s="3">
        <v>10.368</v>
      </c>
    </row>
    <row r="2785" spans="1:2" ht="13.8">
      <c r="A2785" s="2">
        <v>39568.03125</v>
      </c>
      <c r="B2785" s="3">
        <v>10.464</v>
      </c>
    </row>
    <row r="2786" spans="1:2" ht="13.8">
      <c r="A2786" s="2">
        <v>39568.041666666664</v>
      </c>
      <c r="B2786" s="3">
        <v>10.368</v>
      </c>
    </row>
    <row r="2787" spans="1:2" ht="13.8">
      <c r="A2787" s="2">
        <v>39568.052083333336</v>
      </c>
      <c r="B2787" s="3">
        <v>10.416</v>
      </c>
    </row>
    <row r="2788" spans="1:2" ht="13.8">
      <c r="A2788" s="2">
        <v>39568.0625</v>
      </c>
      <c r="B2788" s="3">
        <v>10.272</v>
      </c>
    </row>
    <row r="2789" spans="1:2" ht="13.8">
      <c r="A2789" s="2">
        <v>39568.072916666664</v>
      </c>
      <c r="B2789" s="3">
        <v>10.224</v>
      </c>
    </row>
    <row r="2790" spans="1:2" ht="13.8">
      <c r="A2790" s="2">
        <v>39568.083333333336</v>
      </c>
      <c r="B2790" s="3">
        <v>10.224</v>
      </c>
    </row>
    <row r="2791" spans="1:2" ht="13.8">
      <c r="A2791" s="2">
        <v>39568.09375</v>
      </c>
      <c r="B2791" s="3">
        <v>10.224</v>
      </c>
    </row>
    <row r="2792" spans="1:2" ht="13.8">
      <c r="A2792" s="2">
        <v>39568.104166666664</v>
      </c>
      <c r="B2792" s="3">
        <v>10.272</v>
      </c>
    </row>
    <row r="2793" spans="1:2" ht="13.8">
      <c r="A2793" s="2">
        <v>39568.114583333336</v>
      </c>
      <c r="B2793" s="3">
        <v>10.368</v>
      </c>
    </row>
    <row r="2794" spans="1:2" ht="13.8">
      <c r="A2794" s="2">
        <v>39568.125</v>
      </c>
      <c r="B2794" s="3">
        <v>10.176</v>
      </c>
    </row>
    <row r="2795" spans="1:2" ht="13.8">
      <c r="A2795" s="2">
        <v>39568.135416666664</v>
      </c>
      <c r="B2795" s="3">
        <v>10.224</v>
      </c>
    </row>
    <row r="2796" spans="1:2" ht="13.8">
      <c r="A2796" s="2">
        <v>39568.145833333336</v>
      </c>
      <c r="B2796" s="3">
        <v>10.128</v>
      </c>
    </row>
    <row r="2797" spans="1:2" ht="13.8">
      <c r="A2797" s="2">
        <v>39568.15625</v>
      </c>
      <c r="B2797" s="3">
        <v>10.224</v>
      </c>
    </row>
    <row r="2798" spans="1:2" ht="13.8">
      <c r="A2798" s="2">
        <v>39568.166666666664</v>
      </c>
      <c r="B2798" s="3">
        <v>10.272</v>
      </c>
    </row>
    <row r="2799" spans="1:2" ht="13.8">
      <c r="A2799" s="2">
        <v>39568.177083333336</v>
      </c>
      <c r="B2799" s="3">
        <v>10.224</v>
      </c>
    </row>
    <row r="2800" spans="1:2" ht="13.8">
      <c r="A2800" s="2">
        <v>39568.1875</v>
      </c>
      <c r="B2800" s="3">
        <v>10.032</v>
      </c>
    </row>
    <row r="2801" spans="1:2" ht="13.8">
      <c r="A2801" s="2">
        <v>39568.197916666664</v>
      </c>
      <c r="B2801" s="3">
        <v>10.224</v>
      </c>
    </row>
    <row r="2802" spans="1:2" ht="13.8">
      <c r="A2802" s="2">
        <v>39568.208333333336</v>
      </c>
      <c r="B2802" s="3">
        <v>10.176</v>
      </c>
    </row>
    <row r="2803" spans="1:2" ht="13.8">
      <c r="A2803" s="2">
        <v>39568.21875</v>
      </c>
      <c r="B2803" s="3">
        <v>10.464</v>
      </c>
    </row>
    <row r="2804" spans="1:2" ht="13.8">
      <c r="A2804" s="2">
        <v>39568.229166666664</v>
      </c>
      <c r="B2804" s="3">
        <v>10.464</v>
      </c>
    </row>
    <row r="2805" spans="1:2" ht="13.8">
      <c r="A2805" s="2">
        <v>39568.239583333336</v>
      </c>
      <c r="B2805" s="3">
        <v>10.56</v>
      </c>
    </row>
    <row r="2806" spans="1:2" ht="13.8">
      <c r="A2806" s="2">
        <v>39568.25</v>
      </c>
      <c r="B2806" s="3">
        <v>10.608000000000001</v>
      </c>
    </row>
    <row r="2807" spans="1:2" ht="13.8">
      <c r="A2807" s="2">
        <v>39568.260416666664</v>
      </c>
      <c r="B2807" s="3">
        <v>10.368</v>
      </c>
    </row>
    <row r="2808" spans="1:2" ht="13.8">
      <c r="A2808" s="2">
        <v>39568.270833333336</v>
      </c>
      <c r="B2808" s="3">
        <v>10.464</v>
      </c>
    </row>
    <row r="2809" spans="1:2" ht="13.8">
      <c r="A2809" s="2">
        <v>39568.28125</v>
      </c>
      <c r="B2809" s="3">
        <v>10.656000000000001</v>
      </c>
    </row>
    <row r="2810" spans="1:2" ht="13.8">
      <c r="A2810" s="2">
        <v>39568.291666666664</v>
      </c>
      <c r="B2810" s="3">
        <v>10.704000000000001</v>
      </c>
    </row>
    <row r="2811" spans="1:2" ht="13.8">
      <c r="A2811" s="2">
        <v>39568.302083333336</v>
      </c>
      <c r="B2811" s="3">
        <v>10.896000000000001</v>
      </c>
    </row>
    <row r="2812" spans="1:2" ht="13.8">
      <c r="A2812" s="2">
        <v>39568.3125</v>
      </c>
      <c r="B2812" s="3">
        <v>10.656000000000001</v>
      </c>
    </row>
    <row r="2813" spans="1:2" ht="13.8">
      <c r="A2813" s="2">
        <v>39568.322916666664</v>
      </c>
      <c r="B2813" s="3">
        <v>10.704000000000001</v>
      </c>
    </row>
    <row r="2814" spans="1:2" ht="13.8">
      <c r="A2814" s="2">
        <v>39568.333333333336</v>
      </c>
      <c r="B2814" s="3">
        <v>10.512</v>
      </c>
    </row>
    <row r="2815" spans="1:2" ht="13.8">
      <c r="A2815" s="2">
        <v>39568.34375</v>
      </c>
      <c r="B2815" s="3">
        <v>10.512</v>
      </c>
    </row>
    <row r="2816" spans="1:2" ht="13.8">
      <c r="A2816" s="2">
        <v>39568.354166666664</v>
      </c>
      <c r="B2816" s="3">
        <v>10.56</v>
      </c>
    </row>
    <row r="2817" spans="1:2" ht="13.8">
      <c r="A2817" s="2">
        <v>39568.364583333336</v>
      </c>
      <c r="B2817" s="3">
        <v>10.32</v>
      </c>
    </row>
    <row r="2818" spans="1:2" ht="13.8">
      <c r="A2818" s="2">
        <v>39568.375</v>
      </c>
      <c r="B2818" s="3">
        <v>10.464</v>
      </c>
    </row>
    <row r="2819" spans="1:2" ht="13.8">
      <c r="A2819" s="2">
        <v>39568.385416666664</v>
      </c>
      <c r="B2819" s="3">
        <v>10.368</v>
      </c>
    </row>
    <row r="2820" spans="1:2" ht="13.8">
      <c r="A2820" s="2">
        <v>39568.395833333336</v>
      </c>
      <c r="B2820" s="3">
        <v>10.368</v>
      </c>
    </row>
    <row r="2821" spans="1:2" ht="13.8">
      <c r="A2821" s="2">
        <v>39568.40625</v>
      </c>
      <c r="B2821" s="3">
        <v>10.608000000000001</v>
      </c>
    </row>
    <row r="2822" spans="1:2" ht="13.8">
      <c r="A2822" s="2">
        <v>39568.416666666664</v>
      </c>
      <c r="B2822" s="3">
        <v>10.704000000000001</v>
      </c>
    </row>
    <row r="2823" spans="1:2" ht="13.8">
      <c r="A2823" s="2">
        <v>39568.427083333336</v>
      </c>
      <c r="B2823" s="3">
        <v>10.608000000000001</v>
      </c>
    </row>
    <row r="2824" spans="1:2" ht="13.8">
      <c r="A2824" s="2">
        <v>39568.4375</v>
      </c>
      <c r="B2824" s="3">
        <v>10.56</v>
      </c>
    </row>
    <row r="2825" spans="1:2" ht="13.8">
      <c r="A2825" s="2">
        <v>39568.447916666664</v>
      </c>
      <c r="B2825" s="3">
        <v>10.656000000000001</v>
      </c>
    </row>
    <row r="2826" spans="1:2" ht="13.8">
      <c r="A2826" s="2">
        <v>39568.458333333336</v>
      </c>
      <c r="B2826" s="3">
        <v>10.656000000000001</v>
      </c>
    </row>
    <row r="2827" spans="1:2" ht="13.8">
      <c r="A2827" s="2">
        <v>39568.46875</v>
      </c>
      <c r="B2827" s="3">
        <v>10.608000000000001</v>
      </c>
    </row>
    <row r="2828" spans="1:2" ht="13.8">
      <c r="A2828" s="2">
        <v>39568.479166666664</v>
      </c>
      <c r="B2828" s="3">
        <v>10.656000000000001</v>
      </c>
    </row>
    <row r="2829" spans="1:2" ht="13.8">
      <c r="A2829" s="2">
        <v>39568.489583333336</v>
      </c>
      <c r="B2829" s="3">
        <v>10.656000000000001</v>
      </c>
    </row>
    <row r="2830" spans="1:2" ht="13.8">
      <c r="A2830" s="2">
        <v>39568.5</v>
      </c>
      <c r="B2830" s="3">
        <v>10.56</v>
      </c>
    </row>
    <row r="2831" spans="1:2" ht="13.8">
      <c r="A2831" s="2">
        <v>39568.510416666664</v>
      </c>
      <c r="B2831" s="3">
        <v>10.656000000000001</v>
      </c>
    </row>
    <row r="2832" spans="1:2" ht="13.8">
      <c r="A2832" s="2">
        <v>39568.520833333336</v>
      </c>
      <c r="B2832" s="3">
        <v>10.704000000000001</v>
      </c>
    </row>
    <row r="2833" spans="1:2" ht="13.8">
      <c r="A2833" s="2">
        <v>39568.53125</v>
      </c>
      <c r="B2833" s="3">
        <v>10.656000000000001</v>
      </c>
    </row>
    <row r="2834" spans="1:2" ht="13.8">
      <c r="A2834" s="2">
        <v>39568.541666666664</v>
      </c>
      <c r="B2834" s="3">
        <v>10.512</v>
      </c>
    </row>
    <row r="2835" spans="1:2" ht="13.8">
      <c r="A2835" s="2">
        <v>39568.552083333336</v>
      </c>
      <c r="B2835" s="3">
        <v>10.56</v>
      </c>
    </row>
    <row r="2836" spans="1:2" ht="13.8">
      <c r="A2836" s="2">
        <v>39568.5625</v>
      </c>
      <c r="B2836" s="3">
        <v>10.656000000000001</v>
      </c>
    </row>
    <row r="2837" spans="1:2" ht="13.8">
      <c r="A2837" s="2">
        <v>39568.572916666664</v>
      </c>
      <c r="B2837" s="3">
        <v>10.608000000000001</v>
      </c>
    </row>
    <row r="2838" spans="1:2" ht="13.8">
      <c r="A2838" s="2">
        <v>39568.583333333336</v>
      </c>
      <c r="B2838" s="3">
        <v>10.656000000000001</v>
      </c>
    </row>
    <row r="2839" spans="1:2" ht="13.8">
      <c r="A2839" s="2">
        <v>39568.59375</v>
      </c>
      <c r="B2839" s="3">
        <v>10.8</v>
      </c>
    </row>
    <row r="2840" spans="1:2" ht="13.8">
      <c r="A2840" s="2">
        <v>39568.604166666664</v>
      </c>
      <c r="B2840" s="3">
        <v>10.608000000000001</v>
      </c>
    </row>
    <row r="2841" spans="1:2" ht="13.8">
      <c r="A2841" s="2">
        <v>39568.614583333336</v>
      </c>
      <c r="B2841" s="3">
        <v>10.752000000000001</v>
      </c>
    </row>
    <row r="2842" spans="1:2" ht="13.8">
      <c r="A2842" s="2">
        <v>39568.625</v>
      </c>
      <c r="B2842" s="3">
        <v>10.752000000000001</v>
      </c>
    </row>
    <row r="2843" spans="1:2" ht="13.8">
      <c r="A2843" s="2">
        <v>39568.635416666664</v>
      </c>
      <c r="B2843" s="3">
        <v>10.656000000000001</v>
      </c>
    </row>
    <row r="2844" spans="1:2" ht="13.8">
      <c r="A2844" s="2">
        <v>39568.645833333336</v>
      </c>
      <c r="B2844" s="3">
        <v>10.752000000000001</v>
      </c>
    </row>
    <row r="2845" spans="1:2" ht="13.8">
      <c r="A2845" s="2">
        <v>39568.65625</v>
      </c>
      <c r="B2845" s="3">
        <v>10.656000000000001</v>
      </c>
    </row>
    <row r="2846" spans="1:2" ht="13.8">
      <c r="A2846" s="2">
        <v>39568.666666666664</v>
      </c>
      <c r="B2846" s="3">
        <v>10.416</v>
      </c>
    </row>
    <row r="2847" spans="1:2" ht="13.8">
      <c r="A2847" s="2">
        <v>39568.677083333336</v>
      </c>
      <c r="B2847" s="3">
        <v>10.368</v>
      </c>
    </row>
    <row r="2848" spans="1:2" ht="13.8">
      <c r="A2848" s="2">
        <v>39568.6875</v>
      </c>
      <c r="B2848" s="3">
        <v>10.416</v>
      </c>
    </row>
    <row r="2849" spans="1:2" ht="13.8">
      <c r="A2849" s="2">
        <v>39568.697916666664</v>
      </c>
      <c r="B2849" s="3">
        <v>10.272</v>
      </c>
    </row>
    <row r="2850" spans="1:2" ht="13.8">
      <c r="A2850" s="2">
        <v>39568.708333333336</v>
      </c>
      <c r="B2850" s="3">
        <v>10.272</v>
      </c>
    </row>
    <row r="2851" spans="1:2" ht="13.8">
      <c r="A2851" s="2">
        <v>39568.71875</v>
      </c>
      <c r="B2851" s="3">
        <v>10.32</v>
      </c>
    </row>
    <row r="2852" spans="1:2" ht="13.8">
      <c r="A2852" s="2">
        <v>39568.729166666664</v>
      </c>
      <c r="B2852" s="3">
        <v>10.512</v>
      </c>
    </row>
    <row r="2853" spans="1:2" ht="13.8">
      <c r="A2853" s="2">
        <v>39568.739583333336</v>
      </c>
      <c r="B2853" s="3">
        <v>10.224</v>
      </c>
    </row>
    <row r="2854" spans="1:2" ht="13.8">
      <c r="A2854" s="2">
        <v>39568.75</v>
      </c>
      <c r="B2854" s="3">
        <v>10.272</v>
      </c>
    </row>
    <row r="2855" spans="1:2" ht="13.8">
      <c r="A2855" s="2">
        <v>39568.760416666664</v>
      </c>
      <c r="B2855" s="3">
        <v>10.416</v>
      </c>
    </row>
    <row r="2856" spans="1:2" ht="13.8">
      <c r="A2856" s="2">
        <v>39568.770833333336</v>
      </c>
      <c r="B2856" s="3">
        <v>10.368</v>
      </c>
    </row>
    <row r="2857" spans="1:2" ht="13.8">
      <c r="A2857" s="2">
        <v>39568.78125</v>
      </c>
      <c r="B2857" s="3">
        <v>10.656000000000001</v>
      </c>
    </row>
    <row r="2858" spans="1:2" ht="13.8">
      <c r="A2858" s="2">
        <v>39568.791666666664</v>
      </c>
      <c r="B2858" s="3">
        <v>10.704000000000001</v>
      </c>
    </row>
    <row r="2859" spans="1:2" ht="13.8">
      <c r="A2859" s="2">
        <v>39568.802083333336</v>
      </c>
      <c r="B2859" s="3">
        <v>10.608000000000001</v>
      </c>
    </row>
    <row r="2860" spans="1:2" ht="13.8">
      <c r="A2860" s="2">
        <v>39568.8125</v>
      </c>
      <c r="B2860" s="3">
        <v>10.656000000000001</v>
      </c>
    </row>
    <row r="2861" spans="1:2" ht="13.8">
      <c r="A2861" s="2">
        <v>39568.822916666664</v>
      </c>
      <c r="B2861" s="3">
        <v>10.656000000000001</v>
      </c>
    </row>
    <row r="2862" spans="1:2" ht="13.8">
      <c r="A2862" s="2">
        <v>39568.833333333336</v>
      </c>
      <c r="B2862" s="3">
        <v>10.704000000000001</v>
      </c>
    </row>
    <row r="2863" spans="1:2" ht="13.8">
      <c r="A2863" s="2">
        <v>39568.84375</v>
      </c>
      <c r="B2863" s="3">
        <v>10.752000000000001</v>
      </c>
    </row>
    <row r="2864" spans="1:2" ht="13.8">
      <c r="A2864" s="2">
        <v>39568.854166666664</v>
      </c>
      <c r="B2864" s="3">
        <v>10.752000000000001</v>
      </c>
    </row>
    <row r="2865" spans="1:2" ht="13.8">
      <c r="A2865" s="2">
        <v>39568.864583333336</v>
      </c>
      <c r="B2865" s="3">
        <v>10.704000000000001</v>
      </c>
    </row>
    <row r="2866" spans="1:2" ht="13.8">
      <c r="A2866" s="2">
        <v>39568.875</v>
      </c>
      <c r="B2866" s="3">
        <v>10.752000000000001</v>
      </c>
    </row>
    <row r="2867" spans="1:2" ht="13.8">
      <c r="A2867" s="2">
        <v>39568.885416666664</v>
      </c>
      <c r="B2867" s="3">
        <v>10.608000000000001</v>
      </c>
    </row>
    <row r="2868" spans="1:2" ht="13.8">
      <c r="A2868" s="2">
        <v>39568.895833333336</v>
      </c>
      <c r="B2868" s="3">
        <v>10.512</v>
      </c>
    </row>
    <row r="2869" spans="1:2" ht="13.8">
      <c r="A2869" s="2">
        <v>39568.90625</v>
      </c>
      <c r="B2869" s="3">
        <v>10.56</v>
      </c>
    </row>
    <row r="2870" spans="1:2" ht="13.8">
      <c r="A2870" s="2">
        <v>39568.916666666664</v>
      </c>
      <c r="B2870" s="3">
        <v>10.368</v>
      </c>
    </row>
    <row r="2871" spans="1:2" ht="13.8">
      <c r="A2871" s="2">
        <v>39568.927083333336</v>
      </c>
      <c r="B2871" s="3">
        <v>10.464</v>
      </c>
    </row>
    <row r="2872" spans="1:2" ht="13.8">
      <c r="A2872" s="2">
        <v>39568.9375</v>
      </c>
      <c r="B2872" s="3">
        <v>10.56</v>
      </c>
    </row>
    <row r="2873" spans="1:2" ht="13.8">
      <c r="A2873" s="2">
        <v>39568.947916666664</v>
      </c>
      <c r="B2873" s="3">
        <v>10.32</v>
      </c>
    </row>
    <row r="2874" spans="1:2" ht="13.8">
      <c r="A2874" s="2">
        <v>39568.958333333336</v>
      </c>
      <c r="B2874" s="3">
        <v>10.512</v>
      </c>
    </row>
    <row r="2875" spans="1:2" ht="13.8">
      <c r="A2875" s="2">
        <v>39568.96875</v>
      </c>
      <c r="B2875" s="3">
        <v>10.512</v>
      </c>
    </row>
    <row r="2876" spans="1:2" ht="13.8">
      <c r="A2876" s="2">
        <v>39568.979166666664</v>
      </c>
      <c r="B2876" s="3">
        <v>10.464</v>
      </c>
    </row>
    <row r="2877" spans="1:2" ht="13.8">
      <c r="A2877" s="2">
        <v>39568.989583333336</v>
      </c>
      <c r="B2877" s="3">
        <v>10.464</v>
      </c>
    </row>
    <row r="2878" spans="1:2" ht="13.8">
      <c r="A2878" s="2">
        <v>39569</v>
      </c>
      <c r="B2878" s="3">
        <v>10.512</v>
      </c>
    </row>
    <row r="2879" spans="1:2" ht="13.8">
      <c r="A2879" s="2"/>
      <c r="B2879" s="3"/>
    </row>
    <row r="2880" spans="1:2" ht="13.8">
      <c r="A2880" s="2"/>
      <c r="B2880" s="3"/>
    </row>
    <row r="2881" spans="1:2" ht="13.8">
      <c r="A2881" s="2"/>
      <c r="B2881" s="3"/>
    </row>
    <row r="2882" spans="1:2" ht="13.8">
      <c r="A2882" s="2"/>
      <c r="B2882" s="3"/>
    </row>
    <row r="2883" spans="1:2" ht="13.8">
      <c r="A2883" s="2"/>
      <c r="B2883" s="3"/>
    </row>
    <row r="2884" spans="1:2" ht="13.8">
      <c r="A2884" s="2"/>
      <c r="B2884" s="3"/>
    </row>
    <row r="2885" spans="1:2" ht="13.8">
      <c r="A2885" s="2"/>
      <c r="B2885" s="3"/>
    </row>
    <row r="2886" spans="1:2" ht="13.8">
      <c r="A2886" s="2"/>
      <c r="B2886" s="3"/>
    </row>
    <row r="2887" spans="1:2" ht="13.8">
      <c r="A2887" s="2"/>
      <c r="B2887" s="3"/>
    </row>
    <row r="2888" spans="1:2" ht="13.8">
      <c r="A2888" s="2"/>
      <c r="B2888" s="3"/>
    </row>
    <row r="2889" spans="1:2" ht="13.8">
      <c r="A2889" s="2"/>
      <c r="B2889" s="3"/>
    </row>
    <row r="2890" spans="1:2" ht="13.8">
      <c r="A2890" s="2"/>
      <c r="B2890" s="3"/>
    </row>
    <row r="2891" spans="1:2" ht="13.8">
      <c r="A2891" s="2"/>
      <c r="B2891" s="3"/>
    </row>
    <row r="2892" spans="1:2" ht="13.8">
      <c r="A2892" s="2"/>
      <c r="B2892" s="3"/>
    </row>
    <row r="2893" spans="1:2" ht="13.8">
      <c r="A2893" s="2"/>
      <c r="B2893" s="3"/>
    </row>
    <row r="2894" spans="1:2" ht="13.8">
      <c r="A2894" s="2"/>
      <c r="B2894" s="3"/>
    </row>
    <row r="2895" spans="1:2" ht="13.8">
      <c r="A2895" s="2"/>
      <c r="B2895" s="3"/>
    </row>
    <row r="2896" spans="1:2" ht="13.8">
      <c r="A2896" s="2"/>
      <c r="B2896" s="3"/>
    </row>
    <row r="2897" spans="1:2" ht="13.8">
      <c r="A2897" s="2"/>
      <c r="B2897" s="3"/>
    </row>
    <row r="2898" spans="1:2" ht="13.8">
      <c r="A2898" s="2"/>
      <c r="B2898" s="3"/>
    </row>
    <row r="2899" spans="1:2" ht="13.8">
      <c r="A2899" s="2"/>
      <c r="B2899" s="3"/>
    </row>
    <row r="2900" spans="1:2" ht="13.8">
      <c r="A2900" s="2"/>
      <c r="B2900" s="3"/>
    </row>
    <row r="2901" spans="1:2" ht="13.8">
      <c r="A2901" s="2"/>
      <c r="B2901" s="3"/>
    </row>
    <row r="2902" spans="1:2" ht="13.8">
      <c r="A2902" s="2"/>
      <c r="B2902" s="3"/>
    </row>
    <row r="2903" spans="1:2" ht="13.8">
      <c r="A2903" s="2"/>
      <c r="B2903" s="3"/>
    </row>
    <row r="2904" spans="1:2" ht="13.8">
      <c r="A2904" s="2"/>
      <c r="B2904" s="3"/>
    </row>
    <row r="2905" spans="1:2" ht="13.8">
      <c r="A2905" s="2"/>
      <c r="B2905" s="3"/>
    </row>
    <row r="2906" spans="1:2" ht="13.8">
      <c r="A2906" s="2"/>
      <c r="B2906" s="3"/>
    </row>
    <row r="2907" spans="1:2" ht="13.8">
      <c r="A2907" s="2"/>
      <c r="B2907" s="3"/>
    </row>
    <row r="2908" spans="1:2" ht="13.8">
      <c r="A2908" s="2"/>
      <c r="B2908" s="3"/>
    </row>
    <row r="2909" spans="1:2" ht="13.8">
      <c r="A2909" s="2"/>
      <c r="B2909" s="3"/>
    </row>
    <row r="2910" spans="1:2" ht="13.8">
      <c r="A2910" s="2"/>
      <c r="B2910" s="3"/>
    </row>
    <row r="2911" spans="1:2" ht="13.8">
      <c r="A2911" s="2"/>
      <c r="B2911" s="3"/>
    </row>
    <row r="2912" spans="1:2" ht="13.8">
      <c r="A2912" s="2"/>
      <c r="B2912" s="3"/>
    </row>
    <row r="2913" spans="1:2" ht="13.8">
      <c r="A2913" s="2"/>
      <c r="B2913" s="3"/>
    </row>
    <row r="2914" spans="1:2" ht="13.8">
      <c r="A2914" s="2"/>
      <c r="B2914" s="3"/>
    </row>
    <row r="2915" spans="1:2" ht="13.8">
      <c r="A2915" s="2"/>
      <c r="B2915" s="3"/>
    </row>
    <row r="2916" spans="1:2" ht="13.8">
      <c r="A2916" s="2"/>
      <c r="B2916" s="3"/>
    </row>
    <row r="2917" spans="1:2" ht="13.8">
      <c r="A2917" s="2"/>
      <c r="B2917" s="3"/>
    </row>
    <row r="2918" spans="1:2" ht="13.8">
      <c r="A2918" s="2"/>
      <c r="B2918" s="3"/>
    </row>
    <row r="2919" spans="1:2" ht="13.8">
      <c r="A2919" s="2"/>
      <c r="B2919" s="3"/>
    </row>
    <row r="2920" spans="1:2" ht="13.8">
      <c r="A2920" s="2"/>
      <c r="B2920" s="3"/>
    </row>
    <row r="2921" spans="1:2" ht="13.8">
      <c r="A2921" s="2"/>
      <c r="B2921" s="3"/>
    </row>
    <row r="2922" spans="1:2" ht="13.8">
      <c r="A2922" s="2"/>
      <c r="B2922" s="3"/>
    </row>
    <row r="2923" spans="1:2" ht="13.8">
      <c r="A2923" s="2"/>
      <c r="B2923" s="3"/>
    </row>
    <row r="2924" spans="1:2" ht="13.8">
      <c r="A2924" s="2"/>
      <c r="B2924" s="3"/>
    </row>
    <row r="2925" spans="1:2" ht="13.8">
      <c r="A2925" s="2"/>
      <c r="B2925" s="3"/>
    </row>
    <row r="2926" spans="1:2" ht="13.8">
      <c r="A2926" s="2"/>
      <c r="B2926" s="3"/>
    </row>
    <row r="2927" spans="1:2" ht="13.8">
      <c r="A2927" s="2"/>
      <c r="B2927" s="3"/>
    </row>
    <row r="2928" spans="1:2" ht="13.8">
      <c r="A2928" s="2"/>
      <c r="B2928" s="3"/>
    </row>
    <row r="2929" spans="1:2" ht="13.8">
      <c r="A2929" s="2"/>
      <c r="B2929" s="3"/>
    </row>
    <row r="2930" spans="1:2" ht="13.8">
      <c r="A2930" s="2"/>
      <c r="B2930" s="3"/>
    </row>
    <row r="2931" spans="1:2" ht="13.8">
      <c r="A2931" s="2"/>
      <c r="B2931" s="3"/>
    </row>
    <row r="2932" spans="1:2" ht="13.8">
      <c r="A2932" s="2"/>
      <c r="B2932" s="3"/>
    </row>
    <row r="2933" spans="1:2" ht="13.8">
      <c r="A2933" s="2"/>
      <c r="B2933" s="3"/>
    </row>
    <row r="2934" spans="1:2" ht="13.8">
      <c r="A2934" s="2"/>
      <c r="B2934" s="3"/>
    </row>
    <row r="2935" spans="1:2" ht="13.8">
      <c r="A2935" s="2"/>
      <c r="B2935" s="3"/>
    </row>
    <row r="2936" spans="1:2" ht="13.8">
      <c r="A2936" s="2"/>
      <c r="B2936" s="3"/>
    </row>
    <row r="2937" spans="1:2" ht="13.8">
      <c r="A2937" s="2"/>
      <c r="B2937" s="3"/>
    </row>
    <row r="2938" spans="1:2" ht="13.8">
      <c r="A2938" s="2"/>
      <c r="B2938" s="3"/>
    </row>
    <row r="2939" spans="1:2" ht="13.8">
      <c r="A2939" s="2"/>
      <c r="B2939" s="3"/>
    </row>
    <row r="2940" spans="1:2" ht="13.8">
      <c r="A2940" s="2"/>
      <c r="B2940" s="3"/>
    </row>
    <row r="2941" spans="1:2" ht="13.8">
      <c r="A2941" s="2"/>
      <c r="B2941" s="3"/>
    </row>
    <row r="2942" spans="1:2" ht="13.8">
      <c r="A2942" s="2"/>
      <c r="B2942" s="3"/>
    </row>
    <row r="2943" spans="1:2" ht="13.8">
      <c r="A2943" s="2"/>
      <c r="B2943" s="3"/>
    </row>
    <row r="2944" spans="1:2" ht="13.8">
      <c r="A2944" s="2"/>
      <c r="B2944" s="3"/>
    </row>
    <row r="2945" spans="1:2" ht="13.8">
      <c r="A2945" s="2"/>
      <c r="B2945" s="3"/>
    </row>
    <row r="2946" spans="1:2" ht="13.8">
      <c r="A2946" s="2"/>
      <c r="B2946" s="3"/>
    </row>
    <row r="2947" spans="1:2" ht="13.8">
      <c r="A2947" s="2"/>
      <c r="B2947" s="3"/>
    </row>
    <row r="2948" spans="1:2" ht="13.8">
      <c r="A2948" s="2"/>
      <c r="B2948" s="3"/>
    </row>
    <row r="2949" spans="1:2" ht="13.8">
      <c r="A2949" s="2"/>
      <c r="B2949" s="3"/>
    </row>
    <row r="2950" spans="1:2" ht="13.8">
      <c r="A2950" s="2"/>
      <c r="B2950" s="3"/>
    </row>
    <row r="2951" spans="1:2" ht="13.8">
      <c r="A2951" s="2"/>
      <c r="B2951" s="3"/>
    </row>
    <row r="2952" spans="1:2" ht="13.8">
      <c r="A2952" s="2"/>
      <c r="B2952" s="3"/>
    </row>
    <row r="2953" spans="1:2" ht="13.8">
      <c r="A2953" s="2"/>
      <c r="B2953" s="3"/>
    </row>
    <row r="2954" spans="1:2" ht="13.8">
      <c r="A2954" s="2"/>
      <c r="B2954" s="3"/>
    </row>
    <row r="2955" spans="1:2" ht="13.8">
      <c r="A2955" s="2"/>
      <c r="B2955" s="3"/>
    </row>
    <row r="2956" spans="1:2" ht="13.8">
      <c r="A2956" s="2"/>
      <c r="B2956" s="3"/>
    </row>
    <row r="2957" spans="1:2" ht="13.8">
      <c r="A2957" s="2"/>
      <c r="B2957" s="3"/>
    </row>
    <row r="2958" spans="1:2" ht="13.8">
      <c r="A2958" s="2"/>
      <c r="B2958" s="3"/>
    </row>
    <row r="2959" spans="1:2" ht="13.8">
      <c r="A2959" s="2"/>
      <c r="B2959" s="3"/>
    </row>
    <row r="2960" spans="1:2" ht="13.8">
      <c r="A2960" s="2"/>
      <c r="B2960" s="3"/>
    </row>
    <row r="2961" spans="1:2" ht="13.8">
      <c r="A2961" s="2"/>
      <c r="B2961" s="3"/>
    </row>
    <row r="2962" spans="1:2" ht="13.8">
      <c r="A2962" s="2"/>
      <c r="B2962" s="3"/>
    </row>
    <row r="2963" spans="1:2" ht="13.8">
      <c r="A2963" s="2"/>
      <c r="B2963" s="3"/>
    </row>
    <row r="2964" spans="1:2" ht="13.8">
      <c r="A2964" s="2"/>
      <c r="B2964" s="3"/>
    </row>
    <row r="2965" spans="1:2" ht="13.8">
      <c r="A2965" s="2"/>
      <c r="B2965" s="3"/>
    </row>
    <row r="2966" spans="1:2" ht="13.8">
      <c r="A2966" s="2"/>
      <c r="B2966" s="3"/>
    </row>
    <row r="2967" spans="1:2" ht="13.8">
      <c r="A2967" s="2"/>
      <c r="B2967" s="3"/>
    </row>
    <row r="2968" spans="1:2" ht="13.8">
      <c r="A2968" s="2"/>
      <c r="B2968" s="3"/>
    </row>
    <row r="2969" spans="1:2" ht="13.8">
      <c r="A2969" s="2"/>
      <c r="B2969" s="3"/>
    </row>
    <row r="2970" spans="1:2" ht="13.8">
      <c r="A2970" s="2"/>
      <c r="B2970" s="3"/>
    </row>
    <row r="2971" spans="1:2" ht="13.8">
      <c r="A2971" s="2"/>
      <c r="B2971" s="3"/>
    </row>
    <row r="2972" spans="1:2" ht="13.8">
      <c r="A2972" s="2"/>
      <c r="B2972" s="3"/>
    </row>
    <row r="2973" spans="1:2" ht="13.8">
      <c r="A2973" s="2"/>
      <c r="B2973" s="3"/>
    </row>
    <row r="2974" spans="1:2" ht="13.8">
      <c r="A2974" s="2"/>
      <c r="B2974" s="3"/>
    </row>
    <row r="2975" spans="1:2" ht="13.8">
      <c r="A2975" s="2"/>
      <c r="B2975" s="3"/>
    </row>
    <row r="2976" spans="1:2" ht="13.8">
      <c r="A2976" s="2"/>
      <c r="B2976" s="3"/>
    </row>
    <row r="2977" spans="1:2" ht="13.8">
      <c r="A2977" s="2"/>
      <c r="B2977" s="3"/>
    </row>
    <row r="2978" spans="1:2" ht="13.8">
      <c r="A2978" s="2"/>
      <c r="B2978" s="3"/>
    </row>
    <row r="2979" spans="1:2" ht="13.8">
      <c r="A2979" s="2"/>
      <c r="B2979" s="3"/>
    </row>
    <row r="2980" spans="1:2" ht="13.8">
      <c r="A2980" s="2"/>
      <c r="B2980" s="3"/>
    </row>
    <row r="2981" spans="1:2" ht="13.8">
      <c r="A2981" s="2"/>
      <c r="B2981" s="3"/>
    </row>
    <row r="2982" spans="1:2" ht="13.8">
      <c r="A2982" s="2"/>
      <c r="B2982" s="3"/>
    </row>
    <row r="2983" spans="1:2" ht="13.8">
      <c r="A2983" s="4"/>
      <c r="B2983" s="4"/>
    </row>
    <row r="2984" spans="1:2" ht="13.8">
      <c r="A2984" s="4"/>
      <c r="B2984" s="4">
        <f>SUM(B3:B2982)*1000/4</f>
        <v>6610716.0000000019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984"/>
  <sheetViews>
    <sheetView zoomScale="70" zoomScaleNormal="70" workbookViewId="0">
      <selection activeCell="A3" sqref="A3:B2978"/>
    </sheetView>
  </sheetViews>
  <sheetFormatPr defaultRowHeight="13.2"/>
  <cols>
    <col min="1" max="1" width="17.33203125" customWidth="1"/>
    <col min="2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2">
        <v>39569.010416666664</v>
      </c>
      <c r="B3" s="3">
        <v>10.368</v>
      </c>
    </row>
    <row r="4" spans="1:2" ht="13.8">
      <c r="A4" s="2">
        <v>39569.020833333336</v>
      </c>
      <c r="B4" s="3">
        <v>10.512</v>
      </c>
    </row>
    <row r="5" spans="1:2" ht="13.8">
      <c r="A5" s="2">
        <v>39569.031250057873</v>
      </c>
      <c r="B5" s="3">
        <v>10.416</v>
      </c>
    </row>
    <row r="6" spans="1:2" ht="13.8">
      <c r="A6" s="2">
        <v>39569.04166678241</v>
      </c>
      <c r="B6" s="3">
        <v>10.368</v>
      </c>
    </row>
    <row r="7" spans="1:2" ht="13.8">
      <c r="A7" s="2">
        <v>39569.052083506947</v>
      </c>
      <c r="B7" s="3">
        <v>10.512</v>
      </c>
    </row>
    <row r="8" spans="1:2" ht="13.8">
      <c r="A8" s="2">
        <v>39569.062500231485</v>
      </c>
      <c r="B8" s="3">
        <v>10.464</v>
      </c>
    </row>
    <row r="9" spans="1:2" ht="13.8">
      <c r="A9" s="2">
        <v>39569.072916956022</v>
      </c>
      <c r="B9" s="3">
        <v>10.368</v>
      </c>
    </row>
    <row r="10" spans="1:2" ht="13.8">
      <c r="A10" s="2">
        <v>39569.083333680559</v>
      </c>
      <c r="B10" s="3">
        <v>10.464</v>
      </c>
    </row>
    <row r="11" spans="1:2" ht="13.8">
      <c r="A11" s="2">
        <v>39569.093750405096</v>
      </c>
      <c r="B11" s="3">
        <v>10.416</v>
      </c>
    </row>
    <row r="12" spans="1:2" ht="13.8">
      <c r="A12" s="2">
        <v>39569.104167129626</v>
      </c>
      <c r="B12" s="3">
        <v>10.368</v>
      </c>
    </row>
    <row r="13" spans="1:2" ht="13.8">
      <c r="A13" s="2">
        <v>39569.114583854163</v>
      </c>
      <c r="B13" s="3">
        <v>10.464</v>
      </c>
    </row>
    <row r="14" spans="1:2" ht="13.8">
      <c r="A14" s="2">
        <v>39569.125000578701</v>
      </c>
      <c r="B14" s="3">
        <v>10.464</v>
      </c>
    </row>
    <row r="15" spans="1:2" ht="13.8">
      <c r="A15" s="2">
        <v>39569.135417303238</v>
      </c>
      <c r="B15" s="3">
        <v>10.464</v>
      </c>
    </row>
    <row r="16" spans="1:2" ht="13.8">
      <c r="A16" s="2">
        <v>39569.145834027775</v>
      </c>
      <c r="B16" s="3">
        <v>10.416</v>
      </c>
    </row>
    <row r="17" spans="1:2" ht="13.8">
      <c r="A17" s="2">
        <v>39569.156250752312</v>
      </c>
      <c r="B17" s="3">
        <v>10.368</v>
      </c>
    </row>
    <row r="18" spans="1:2" ht="13.8">
      <c r="A18" s="2">
        <v>39569.166667476849</v>
      </c>
      <c r="B18" s="3">
        <v>10.416</v>
      </c>
    </row>
    <row r="19" spans="1:2" ht="13.8">
      <c r="A19" s="2">
        <v>39569.177084201387</v>
      </c>
      <c r="B19" s="3">
        <v>10.416</v>
      </c>
    </row>
    <row r="20" spans="1:2" ht="13.8">
      <c r="A20" s="2">
        <v>39569.187500925924</v>
      </c>
      <c r="B20" s="3">
        <v>10.416</v>
      </c>
    </row>
    <row r="21" spans="1:2" ht="13.8">
      <c r="A21" s="2">
        <v>39569.197917650461</v>
      </c>
      <c r="B21" s="3">
        <v>10.368</v>
      </c>
    </row>
    <row r="22" spans="1:2" ht="13.8">
      <c r="A22" s="2">
        <v>39569.208334374998</v>
      </c>
      <c r="B22" s="3">
        <v>10.416</v>
      </c>
    </row>
    <row r="23" spans="1:2" ht="13.8">
      <c r="A23" s="2">
        <v>39569.218751099535</v>
      </c>
      <c r="B23" s="3">
        <v>10.464</v>
      </c>
    </row>
    <row r="24" spans="1:2" ht="13.8">
      <c r="A24" s="2">
        <v>39569.229167824073</v>
      </c>
      <c r="B24" s="3">
        <v>10.368</v>
      </c>
    </row>
    <row r="25" spans="1:2" ht="13.8">
      <c r="A25" s="2">
        <v>39569.23958454861</v>
      </c>
      <c r="B25" s="3">
        <v>10.368</v>
      </c>
    </row>
    <row r="26" spans="1:2" ht="13.8">
      <c r="A26" s="2">
        <v>39569.250001273147</v>
      </c>
      <c r="B26" s="3">
        <v>10.464</v>
      </c>
    </row>
    <row r="27" spans="1:2" ht="13.8">
      <c r="A27" s="2">
        <v>39569.260417997684</v>
      </c>
      <c r="B27" s="3">
        <v>10.368</v>
      </c>
    </row>
    <row r="28" spans="1:2" ht="13.8">
      <c r="A28" s="2">
        <v>39569.270834722221</v>
      </c>
      <c r="B28" s="3">
        <v>10.656000000000001</v>
      </c>
    </row>
    <row r="29" spans="1:2" ht="13.8">
      <c r="A29" s="2">
        <v>39569.281251446759</v>
      </c>
      <c r="B29" s="3">
        <v>10.896000000000001</v>
      </c>
    </row>
    <row r="30" spans="1:2" ht="13.8">
      <c r="A30" s="2">
        <v>39569.291668171296</v>
      </c>
      <c r="B30" s="3">
        <v>10.896000000000001</v>
      </c>
    </row>
    <row r="31" spans="1:2" ht="13.8">
      <c r="A31" s="2">
        <v>39569.302084895833</v>
      </c>
      <c r="B31" s="3">
        <v>11.087999999999999</v>
      </c>
    </row>
    <row r="32" spans="1:2" ht="13.8">
      <c r="A32" s="2">
        <v>39569.31250162037</v>
      </c>
      <c r="B32" s="3">
        <v>11.04</v>
      </c>
    </row>
    <row r="33" spans="1:2" ht="13.8">
      <c r="A33" s="2">
        <v>39569.322918344908</v>
      </c>
      <c r="B33" s="3">
        <v>10.944000000000001</v>
      </c>
    </row>
    <row r="34" spans="1:2" ht="13.8">
      <c r="A34" s="2">
        <v>39569.333335069445</v>
      </c>
      <c r="B34" s="3">
        <v>10.752000000000001</v>
      </c>
    </row>
    <row r="35" spans="1:2" ht="13.8">
      <c r="A35" s="2">
        <v>39569.343751793982</v>
      </c>
      <c r="B35" s="3">
        <v>10.704000000000001</v>
      </c>
    </row>
    <row r="36" spans="1:2" ht="13.8">
      <c r="A36" s="2">
        <v>39569.354168518519</v>
      </c>
      <c r="B36" s="3">
        <v>10.656000000000001</v>
      </c>
    </row>
    <row r="37" spans="1:2" ht="13.8">
      <c r="A37" s="2">
        <v>39569.364585243056</v>
      </c>
      <c r="B37" s="3">
        <v>10.656000000000001</v>
      </c>
    </row>
    <row r="38" spans="1:2" ht="13.8">
      <c r="A38" s="2">
        <v>39569.375001967594</v>
      </c>
      <c r="B38" s="3">
        <v>10.608000000000001</v>
      </c>
    </row>
    <row r="39" spans="1:2" ht="13.8">
      <c r="A39" s="2">
        <v>39569.385418692131</v>
      </c>
      <c r="B39" s="3">
        <v>10.464</v>
      </c>
    </row>
    <row r="40" spans="1:2" ht="13.8">
      <c r="A40" s="2">
        <v>39569.395835416668</v>
      </c>
      <c r="B40" s="3">
        <v>10.56</v>
      </c>
    </row>
    <row r="41" spans="1:2" ht="13.8">
      <c r="A41" s="2">
        <v>39569.406252141205</v>
      </c>
      <c r="B41" s="3">
        <v>10.512</v>
      </c>
    </row>
    <row r="42" spans="1:2" ht="13.8">
      <c r="A42" s="2">
        <v>39569.416668865742</v>
      </c>
      <c r="B42" s="3">
        <v>10.512</v>
      </c>
    </row>
    <row r="43" spans="1:2" ht="13.8">
      <c r="A43" s="2">
        <v>39569.42708559028</v>
      </c>
      <c r="B43" s="3">
        <v>10.56</v>
      </c>
    </row>
    <row r="44" spans="1:2" ht="13.8">
      <c r="A44" s="2">
        <v>39569.437502314817</v>
      </c>
      <c r="B44" s="3">
        <v>10.56</v>
      </c>
    </row>
    <row r="45" spans="1:2" ht="13.8">
      <c r="A45" s="2">
        <v>39569.447919039354</v>
      </c>
      <c r="B45" s="3">
        <v>10.704000000000001</v>
      </c>
    </row>
    <row r="46" spans="1:2" ht="13.8">
      <c r="A46" s="2">
        <v>39569.458335763891</v>
      </c>
      <c r="B46" s="3">
        <v>10.656000000000001</v>
      </c>
    </row>
    <row r="47" spans="1:2" ht="13.8">
      <c r="A47" s="2">
        <v>39569.468752488428</v>
      </c>
      <c r="B47" s="3">
        <v>10.512</v>
      </c>
    </row>
    <row r="48" spans="1:2" ht="13.8">
      <c r="A48" s="2">
        <v>39569.479169212966</v>
      </c>
      <c r="B48" s="3">
        <v>10.608000000000001</v>
      </c>
    </row>
    <row r="49" spans="1:2" ht="13.8">
      <c r="A49" s="2">
        <v>39569.489585937503</v>
      </c>
      <c r="B49" s="3">
        <v>10.704000000000001</v>
      </c>
    </row>
    <row r="50" spans="1:2" ht="13.8">
      <c r="A50" s="2">
        <v>39569.50000266204</v>
      </c>
      <c r="B50" s="3">
        <v>10.512</v>
      </c>
    </row>
    <row r="51" spans="1:2" ht="13.8">
      <c r="A51" s="2">
        <v>39569.510419386577</v>
      </c>
      <c r="B51" s="3">
        <v>10.752000000000001</v>
      </c>
    </row>
    <row r="52" spans="1:2" ht="13.8">
      <c r="A52" s="2">
        <v>39569.520836111114</v>
      </c>
      <c r="B52" s="3">
        <v>10.752000000000001</v>
      </c>
    </row>
    <row r="53" spans="1:2" ht="13.8">
      <c r="A53" s="2">
        <v>39569.531252835652</v>
      </c>
      <c r="B53" s="3">
        <v>10.512</v>
      </c>
    </row>
    <row r="54" spans="1:2" ht="13.8">
      <c r="A54" s="2">
        <v>39569.541669560182</v>
      </c>
      <c r="B54" s="3">
        <v>10.512</v>
      </c>
    </row>
    <row r="55" spans="1:2" ht="13.8">
      <c r="A55" s="2">
        <v>39569.552086284719</v>
      </c>
      <c r="B55" s="3">
        <v>10.608000000000001</v>
      </c>
    </row>
    <row r="56" spans="1:2" ht="13.8">
      <c r="A56" s="2">
        <v>39569.562503009256</v>
      </c>
      <c r="B56" s="3">
        <v>10.512</v>
      </c>
    </row>
    <row r="57" spans="1:2" ht="13.8">
      <c r="A57" s="2">
        <v>39569.572919733793</v>
      </c>
      <c r="B57" s="3">
        <v>10.608000000000001</v>
      </c>
    </row>
    <row r="58" spans="1:2" ht="13.8">
      <c r="A58" s="2">
        <v>39569.58333645833</v>
      </c>
      <c r="B58" s="3">
        <v>10.56</v>
      </c>
    </row>
    <row r="59" spans="1:2" ht="13.8">
      <c r="A59" s="2">
        <v>39569.593753182868</v>
      </c>
      <c r="B59" s="3">
        <v>10.416</v>
      </c>
    </row>
    <row r="60" spans="1:2" ht="13.8">
      <c r="A60" s="2">
        <v>39569.604169907405</v>
      </c>
      <c r="B60" s="3">
        <v>10.32</v>
      </c>
    </row>
    <row r="61" spans="1:2" ht="13.8">
      <c r="A61" s="2">
        <v>39569.614586631942</v>
      </c>
      <c r="B61" s="3">
        <v>10.32</v>
      </c>
    </row>
    <row r="62" spans="1:2" ht="13.8">
      <c r="A62" s="2">
        <v>39569.625003356479</v>
      </c>
      <c r="B62" s="3">
        <v>10.32</v>
      </c>
    </row>
    <row r="63" spans="1:2" ht="13.8">
      <c r="A63" s="2">
        <v>39569.635420081016</v>
      </c>
      <c r="B63" s="3">
        <v>10.32</v>
      </c>
    </row>
    <row r="64" spans="1:2" ht="13.8">
      <c r="A64" s="2">
        <v>39569.645836805554</v>
      </c>
      <c r="B64" s="3">
        <v>10.272</v>
      </c>
    </row>
    <row r="65" spans="1:2" ht="13.8">
      <c r="A65" s="2">
        <v>39569.656253530091</v>
      </c>
      <c r="B65" s="3">
        <v>10.128</v>
      </c>
    </row>
    <row r="66" spans="1:2" ht="13.8">
      <c r="A66" s="2">
        <v>39569.666670254628</v>
      </c>
      <c r="B66" s="3">
        <v>10.32</v>
      </c>
    </row>
    <row r="67" spans="1:2" ht="13.8">
      <c r="A67" s="2">
        <v>39569.677086979165</v>
      </c>
      <c r="B67" s="3">
        <v>10.416</v>
      </c>
    </row>
    <row r="68" spans="1:2" ht="13.8">
      <c r="A68" s="2">
        <v>39569.687503703703</v>
      </c>
      <c r="B68" s="3">
        <v>10.32</v>
      </c>
    </row>
    <row r="69" spans="1:2" ht="13.8">
      <c r="A69" s="2">
        <v>39569.69792042824</v>
      </c>
      <c r="B69" s="3">
        <v>10.272</v>
      </c>
    </row>
    <row r="70" spans="1:2" ht="13.8">
      <c r="A70" s="2">
        <v>39569.708337152777</v>
      </c>
      <c r="B70" s="3">
        <v>10.32</v>
      </c>
    </row>
    <row r="71" spans="1:2" ht="13.8">
      <c r="A71" s="2">
        <v>39569.718753877314</v>
      </c>
      <c r="B71" s="3">
        <v>10.32</v>
      </c>
    </row>
    <row r="72" spans="1:2" ht="13.8">
      <c r="A72" s="2">
        <v>39569.729170601851</v>
      </c>
      <c r="B72" s="3">
        <v>10.464</v>
      </c>
    </row>
    <row r="73" spans="1:2" ht="13.8">
      <c r="A73" s="2">
        <v>39569.739587326389</v>
      </c>
      <c r="B73" s="3">
        <v>10.464</v>
      </c>
    </row>
    <row r="74" spans="1:2" ht="13.8">
      <c r="A74" s="2">
        <v>39569.750004050926</v>
      </c>
      <c r="B74" s="3">
        <v>10.368</v>
      </c>
    </row>
    <row r="75" spans="1:2" ht="13.8">
      <c r="A75" s="2">
        <v>39569.760420775463</v>
      </c>
      <c r="B75" s="3">
        <v>10.56</v>
      </c>
    </row>
    <row r="76" spans="1:2" ht="13.8">
      <c r="A76" s="2">
        <v>39569.7708375</v>
      </c>
      <c r="B76" s="3">
        <v>10.608000000000001</v>
      </c>
    </row>
    <row r="77" spans="1:2" ht="13.8">
      <c r="A77" s="2">
        <v>39569.781254224537</v>
      </c>
      <c r="B77" s="3">
        <v>10.608000000000001</v>
      </c>
    </row>
    <row r="78" spans="1:2" ht="13.8">
      <c r="A78" s="2">
        <v>39569.791670949075</v>
      </c>
      <c r="B78" s="3">
        <v>10.704000000000001</v>
      </c>
    </row>
    <row r="79" spans="1:2" ht="13.8">
      <c r="A79" s="2">
        <v>39569.802087673612</v>
      </c>
      <c r="B79" s="3">
        <v>10.752000000000001</v>
      </c>
    </row>
    <row r="80" spans="1:2" ht="13.8">
      <c r="A80" s="2">
        <v>39569.812504398149</v>
      </c>
      <c r="B80" s="3">
        <v>10.752000000000001</v>
      </c>
    </row>
    <row r="81" spans="1:2" ht="13.8">
      <c r="A81" s="2">
        <v>39569.822921122686</v>
      </c>
      <c r="B81" s="3">
        <v>10.944000000000001</v>
      </c>
    </row>
    <row r="82" spans="1:2" ht="13.8">
      <c r="A82" s="2">
        <v>39569.833337847223</v>
      </c>
      <c r="B82" s="3">
        <v>10.896000000000001</v>
      </c>
    </row>
    <row r="83" spans="1:2" ht="13.8">
      <c r="A83" s="2">
        <v>39569.843754571761</v>
      </c>
      <c r="B83" s="3">
        <v>10.8</v>
      </c>
    </row>
    <row r="84" spans="1:2" ht="13.8">
      <c r="A84" s="2">
        <v>39569.854171296298</v>
      </c>
      <c r="B84" s="3">
        <v>10.992000000000001</v>
      </c>
    </row>
    <row r="85" spans="1:2" ht="13.8">
      <c r="A85" s="2">
        <v>39569.864588020835</v>
      </c>
      <c r="B85" s="3">
        <v>10.8</v>
      </c>
    </row>
    <row r="86" spans="1:2" ht="13.8">
      <c r="A86" s="2">
        <v>39569.875004745372</v>
      </c>
      <c r="B86" s="3">
        <v>10.896000000000001</v>
      </c>
    </row>
    <row r="87" spans="1:2" ht="13.8">
      <c r="A87" s="2">
        <v>39569.885421469909</v>
      </c>
      <c r="B87" s="3">
        <v>10.992000000000001</v>
      </c>
    </row>
    <row r="88" spans="1:2" ht="13.8">
      <c r="A88" s="2">
        <v>39569.895838194447</v>
      </c>
      <c r="B88" s="3">
        <v>10.848000000000001</v>
      </c>
    </row>
    <row r="89" spans="1:2" ht="13.8">
      <c r="A89" s="2">
        <v>39569.906254918984</v>
      </c>
      <c r="B89" s="3">
        <v>10.896000000000001</v>
      </c>
    </row>
    <row r="90" spans="1:2" ht="13.8">
      <c r="A90" s="2">
        <v>39569.916671643521</v>
      </c>
      <c r="B90" s="3">
        <v>11.04</v>
      </c>
    </row>
    <row r="91" spans="1:2" ht="13.8">
      <c r="A91" s="2">
        <v>39569.927088368058</v>
      </c>
      <c r="B91" s="3">
        <v>10.944000000000001</v>
      </c>
    </row>
    <row r="92" spans="1:2" ht="13.8">
      <c r="A92" s="2">
        <v>39569.937505092596</v>
      </c>
      <c r="B92" s="3">
        <v>10.848000000000001</v>
      </c>
    </row>
    <row r="93" spans="1:2" ht="13.8">
      <c r="A93" s="2">
        <v>39569.947921817133</v>
      </c>
      <c r="B93" s="3">
        <v>11.04</v>
      </c>
    </row>
    <row r="94" spans="1:2" ht="13.8">
      <c r="A94" s="2">
        <v>39569.95833854167</v>
      </c>
      <c r="B94" s="3">
        <v>10.896000000000001</v>
      </c>
    </row>
    <row r="95" spans="1:2" ht="13.8">
      <c r="A95" s="2">
        <v>39569.968755266207</v>
      </c>
      <c r="B95" s="3">
        <v>10.944000000000001</v>
      </c>
    </row>
    <row r="96" spans="1:2" ht="13.8">
      <c r="A96" s="2">
        <v>39569.979171990744</v>
      </c>
      <c r="B96" s="3">
        <v>11.04</v>
      </c>
    </row>
    <row r="97" spans="1:8" ht="13.8">
      <c r="A97" s="2">
        <v>39569.989588715274</v>
      </c>
      <c r="B97" s="3">
        <v>10.944000000000001</v>
      </c>
    </row>
    <row r="98" spans="1:8" ht="13.8">
      <c r="A98" s="2">
        <v>39570.000005439812</v>
      </c>
      <c r="B98" s="3">
        <v>10.896000000000001</v>
      </c>
    </row>
    <row r="99" spans="1:8" ht="13.8">
      <c r="A99" s="2">
        <v>39570.010422164349</v>
      </c>
      <c r="B99" s="3">
        <v>10.992000000000001</v>
      </c>
    </row>
    <row r="100" spans="1:8" ht="13.8">
      <c r="A100" s="2">
        <v>39570.020838888886</v>
      </c>
      <c r="B100" s="3">
        <v>10.944000000000001</v>
      </c>
    </row>
    <row r="101" spans="1:8" ht="13.8">
      <c r="A101" s="2">
        <v>39570.031255613423</v>
      </c>
      <c r="B101" s="3">
        <v>10.896000000000001</v>
      </c>
    </row>
    <row r="102" spans="1:8" ht="13.8">
      <c r="A102" s="2">
        <v>39570.04167233796</v>
      </c>
      <c r="B102" s="3">
        <v>10.992000000000001</v>
      </c>
    </row>
    <row r="103" spans="1:8" ht="13.8">
      <c r="A103" s="2">
        <v>39570.052089062498</v>
      </c>
      <c r="B103" s="3">
        <v>10.944000000000001</v>
      </c>
    </row>
    <row r="104" spans="1:8" ht="13.8">
      <c r="A104" s="2">
        <v>39570.062505787035</v>
      </c>
      <c r="B104" s="3">
        <v>10.944000000000001</v>
      </c>
    </row>
    <row r="105" spans="1:8" ht="13.8">
      <c r="A105" s="2">
        <v>39570.072922511572</v>
      </c>
      <c r="B105" s="3">
        <v>10.992000000000001</v>
      </c>
    </row>
    <row r="106" spans="1:8" ht="13.8">
      <c r="A106" s="2">
        <v>39570.083339236109</v>
      </c>
      <c r="B106" s="3">
        <v>10.848000000000001</v>
      </c>
    </row>
    <row r="107" spans="1:8" ht="13.8">
      <c r="A107" s="2">
        <v>39570.093755960646</v>
      </c>
      <c r="B107" s="3">
        <v>10.896000000000001</v>
      </c>
    </row>
    <row r="108" spans="1:8" ht="13.8">
      <c r="A108" s="2">
        <v>39570.104172685184</v>
      </c>
      <c r="B108" s="3">
        <v>10.896000000000001</v>
      </c>
    </row>
    <row r="109" spans="1:8" ht="13.8">
      <c r="A109" s="2">
        <v>39570.114589409721</v>
      </c>
      <c r="B109" s="3">
        <v>10.848000000000001</v>
      </c>
    </row>
    <row r="110" spans="1:8" ht="13.8">
      <c r="A110" s="2">
        <v>39570.125006134258</v>
      </c>
      <c r="B110" s="3">
        <v>10.992000000000001</v>
      </c>
    </row>
    <row r="111" spans="1:8" ht="13.8">
      <c r="A111" s="2">
        <v>39570.135422858795</v>
      </c>
      <c r="B111" s="3">
        <v>10.944000000000001</v>
      </c>
      <c r="H111" s="1"/>
    </row>
    <row r="112" spans="1:8" ht="13.8">
      <c r="A112" s="2">
        <v>39570.145839583332</v>
      </c>
      <c r="B112" s="3">
        <v>10.896000000000001</v>
      </c>
    </row>
    <row r="113" spans="1:2" ht="13.8">
      <c r="A113" s="2">
        <v>39570.15625630787</v>
      </c>
      <c r="B113" s="3">
        <v>10.944000000000001</v>
      </c>
    </row>
    <row r="114" spans="1:2" ht="13.8">
      <c r="A114" s="2">
        <v>39570.166673032407</v>
      </c>
      <c r="B114" s="3">
        <v>10.896000000000001</v>
      </c>
    </row>
    <row r="115" spans="1:2" ht="13.8">
      <c r="A115" s="2">
        <v>39570.177089756944</v>
      </c>
      <c r="B115" s="3">
        <v>10.944000000000001</v>
      </c>
    </row>
    <row r="116" spans="1:2" ht="13.8">
      <c r="A116" s="2">
        <v>39570.187506481481</v>
      </c>
      <c r="B116" s="3">
        <v>10.896000000000001</v>
      </c>
    </row>
    <row r="117" spans="1:2" ht="13.8">
      <c r="A117" s="2">
        <v>39570.197923206018</v>
      </c>
      <c r="B117" s="3">
        <v>10.992000000000001</v>
      </c>
    </row>
    <row r="118" spans="1:2" ht="13.8">
      <c r="A118" s="2">
        <v>39570.208339930556</v>
      </c>
      <c r="B118" s="3">
        <v>10.896000000000001</v>
      </c>
    </row>
    <row r="119" spans="1:2" ht="13.8">
      <c r="A119" s="2">
        <v>39570.218756655093</v>
      </c>
      <c r="B119" s="3">
        <v>11.04</v>
      </c>
    </row>
    <row r="120" spans="1:2" ht="13.8">
      <c r="A120" s="2">
        <v>39570.22917337963</v>
      </c>
      <c r="B120" s="3">
        <v>10.944000000000001</v>
      </c>
    </row>
    <row r="121" spans="1:2" ht="13.8">
      <c r="A121" s="2">
        <v>39570.239590104167</v>
      </c>
      <c r="B121" s="3">
        <v>10.896000000000001</v>
      </c>
    </row>
    <row r="122" spans="1:2" ht="13.8">
      <c r="A122" s="2">
        <v>39570.250006828704</v>
      </c>
      <c r="B122" s="3">
        <v>10.944000000000001</v>
      </c>
    </row>
    <row r="123" spans="1:2" ht="13.8">
      <c r="A123" s="2">
        <v>39570.260423553242</v>
      </c>
      <c r="B123" s="3">
        <v>10.848000000000001</v>
      </c>
    </row>
    <row r="124" spans="1:2" ht="13.8">
      <c r="A124" s="2">
        <v>39570.270840277779</v>
      </c>
      <c r="B124" s="3">
        <v>10.992000000000001</v>
      </c>
    </row>
    <row r="125" spans="1:2" ht="13.8">
      <c r="A125" s="2">
        <v>39570.281257002316</v>
      </c>
      <c r="B125" s="3">
        <v>10.896000000000001</v>
      </c>
    </row>
    <row r="126" spans="1:2" ht="13.8">
      <c r="A126" s="2">
        <v>39570.291673726853</v>
      </c>
      <c r="B126" s="3">
        <v>10.656000000000001</v>
      </c>
    </row>
    <row r="127" spans="1:2" ht="13.8">
      <c r="A127" s="2">
        <v>39570.302090451391</v>
      </c>
      <c r="B127" s="3">
        <v>10.656000000000001</v>
      </c>
    </row>
    <row r="128" spans="1:2" ht="13.8">
      <c r="A128" s="2">
        <v>39570.312507175928</v>
      </c>
      <c r="B128" s="3">
        <v>10.56</v>
      </c>
    </row>
    <row r="129" spans="1:2" ht="13.8">
      <c r="A129" s="2">
        <v>39570.322923900465</v>
      </c>
      <c r="B129" s="3">
        <v>10.32</v>
      </c>
    </row>
    <row r="130" spans="1:2" ht="13.8">
      <c r="A130" s="2">
        <v>39570.333340625002</v>
      </c>
      <c r="B130" s="3">
        <v>10.224</v>
      </c>
    </row>
    <row r="131" spans="1:2" ht="13.8">
      <c r="A131" s="2">
        <v>39570.343757349539</v>
      </c>
      <c r="B131" s="3">
        <v>10.272</v>
      </c>
    </row>
    <row r="132" spans="1:2" ht="13.8">
      <c r="A132" s="2">
        <v>39570.354174074077</v>
      </c>
      <c r="B132" s="3">
        <v>10.08</v>
      </c>
    </row>
    <row r="133" spans="1:2" ht="13.8">
      <c r="A133" s="2">
        <v>39570.364590798614</v>
      </c>
      <c r="B133" s="3">
        <v>10.032</v>
      </c>
    </row>
    <row r="134" spans="1:2" ht="13.8">
      <c r="A134" s="2">
        <v>39570.375007523151</v>
      </c>
      <c r="B134" s="3">
        <v>9.984</v>
      </c>
    </row>
    <row r="135" spans="1:2" ht="13.8">
      <c r="A135" s="2">
        <v>39570.385424247688</v>
      </c>
      <c r="B135" s="3">
        <v>10.032</v>
      </c>
    </row>
    <row r="136" spans="1:2" ht="13.8">
      <c r="A136" s="2">
        <v>39570.395840972225</v>
      </c>
      <c r="B136" s="3">
        <v>10.032</v>
      </c>
    </row>
    <row r="137" spans="1:2" ht="13.8">
      <c r="A137" s="2">
        <v>39570.406257696763</v>
      </c>
      <c r="B137" s="3">
        <v>10.128</v>
      </c>
    </row>
    <row r="138" spans="1:2" ht="13.8">
      <c r="A138" s="2">
        <v>39570.4166744213</v>
      </c>
      <c r="B138" s="3">
        <v>10.032</v>
      </c>
    </row>
    <row r="139" spans="1:2" ht="13.8">
      <c r="A139" s="2">
        <v>39570.42709114583</v>
      </c>
      <c r="B139" s="3">
        <v>10.176</v>
      </c>
    </row>
    <row r="140" spans="1:2" ht="13.8">
      <c r="A140" s="2">
        <v>39570.437507870367</v>
      </c>
      <c r="B140" s="3">
        <v>9.984</v>
      </c>
    </row>
    <row r="141" spans="1:2" ht="13.8">
      <c r="A141" s="2">
        <v>39570.447924594904</v>
      </c>
      <c r="B141" s="3">
        <v>10.128</v>
      </c>
    </row>
    <row r="142" spans="1:2" ht="13.8">
      <c r="A142" s="2">
        <v>39570.458341319441</v>
      </c>
      <c r="B142" s="3">
        <v>10.08</v>
      </c>
    </row>
    <row r="143" spans="1:2" ht="13.8">
      <c r="A143" s="2">
        <v>39570.468758043979</v>
      </c>
      <c r="B143" s="3">
        <v>10.08</v>
      </c>
    </row>
    <row r="144" spans="1:2" ht="13.8">
      <c r="A144" s="2">
        <v>39570.479174768516</v>
      </c>
      <c r="B144" s="3">
        <v>9.6479999999999997</v>
      </c>
    </row>
    <row r="145" spans="1:2" ht="13.8">
      <c r="A145" s="2">
        <v>39570.489591493053</v>
      </c>
      <c r="B145" s="3">
        <v>9.4079999999999995</v>
      </c>
    </row>
    <row r="146" spans="1:2" ht="13.8">
      <c r="A146" s="2">
        <v>39570.50000821759</v>
      </c>
      <c r="B146" s="3">
        <v>9.4079999999999995</v>
      </c>
    </row>
    <row r="147" spans="1:2" ht="13.8">
      <c r="A147" s="2">
        <v>39570.510424942127</v>
      </c>
      <c r="B147" s="3">
        <v>9.9359999999999999</v>
      </c>
    </row>
    <row r="148" spans="1:2" ht="13.8">
      <c r="A148" s="2">
        <v>39570.520841666665</v>
      </c>
      <c r="B148" s="3">
        <v>9.9359999999999999</v>
      </c>
    </row>
    <row r="149" spans="1:2" ht="13.8">
      <c r="A149" s="2">
        <v>39570.531258391202</v>
      </c>
      <c r="B149" s="3">
        <v>10.128</v>
      </c>
    </row>
    <row r="150" spans="1:2" ht="13.8">
      <c r="A150" s="2">
        <v>39570.541675115739</v>
      </c>
      <c r="B150" s="3">
        <v>10.176</v>
      </c>
    </row>
    <row r="151" spans="1:2" ht="13.8">
      <c r="A151" s="2">
        <v>39570.552091840276</v>
      </c>
      <c r="B151" s="3">
        <v>10.368</v>
      </c>
    </row>
    <row r="152" spans="1:2" ht="13.8">
      <c r="A152" s="2">
        <v>39570.562508564813</v>
      </c>
      <c r="B152" s="3">
        <v>10.512</v>
      </c>
    </row>
    <row r="153" spans="1:2" ht="13.8">
      <c r="A153" s="2">
        <v>39570.572925289351</v>
      </c>
      <c r="B153" s="3">
        <v>10.368</v>
      </c>
    </row>
    <row r="154" spans="1:2" ht="13.8">
      <c r="A154" s="2">
        <v>39570.583342013888</v>
      </c>
      <c r="B154" s="3">
        <v>10.224</v>
      </c>
    </row>
    <row r="155" spans="1:2" ht="13.8">
      <c r="A155" s="2">
        <v>39570.593758738425</v>
      </c>
      <c r="B155" s="3">
        <v>9.6479999999999997</v>
      </c>
    </row>
    <row r="156" spans="1:2" ht="13.8">
      <c r="A156" s="2">
        <v>39570.604175462962</v>
      </c>
      <c r="B156" s="3">
        <v>10.368</v>
      </c>
    </row>
    <row r="157" spans="1:2" ht="13.8">
      <c r="A157" s="2">
        <v>39570.6145921875</v>
      </c>
      <c r="B157" s="3">
        <v>10.464</v>
      </c>
    </row>
    <row r="158" spans="1:2" ht="13.8">
      <c r="A158" s="2">
        <v>39570.625008912037</v>
      </c>
      <c r="B158" s="3">
        <v>10.272</v>
      </c>
    </row>
    <row r="159" spans="1:2" ht="13.8">
      <c r="A159" s="2">
        <v>39570.635425636574</v>
      </c>
      <c r="B159" s="3">
        <v>10.32</v>
      </c>
    </row>
    <row r="160" spans="1:2" ht="13.8">
      <c r="A160" s="2">
        <v>39570.645842361111</v>
      </c>
      <c r="B160" s="3">
        <v>10.32</v>
      </c>
    </row>
    <row r="161" spans="1:2" ht="13.8">
      <c r="A161" s="2">
        <v>39570.656259085648</v>
      </c>
      <c r="B161" s="3">
        <v>10.368</v>
      </c>
    </row>
    <row r="162" spans="1:2" ht="13.8">
      <c r="A162" s="2">
        <v>39570.666675810186</v>
      </c>
      <c r="B162" s="3">
        <v>10.224</v>
      </c>
    </row>
    <row r="163" spans="1:2" ht="13.8">
      <c r="A163" s="2">
        <v>39570.677092534723</v>
      </c>
      <c r="B163" s="3">
        <v>10.416</v>
      </c>
    </row>
    <row r="164" spans="1:2" ht="13.8">
      <c r="A164" s="2">
        <v>39570.68750925926</v>
      </c>
      <c r="B164" s="3">
        <v>10.608000000000001</v>
      </c>
    </row>
    <row r="165" spans="1:2" ht="13.8">
      <c r="A165" s="2">
        <v>39570.697925983797</v>
      </c>
      <c r="B165" s="3">
        <v>10.368</v>
      </c>
    </row>
    <row r="166" spans="1:2" ht="13.8">
      <c r="A166" s="2">
        <v>39570.708342708334</v>
      </c>
      <c r="B166" s="3">
        <v>10.32</v>
      </c>
    </row>
    <row r="167" spans="1:2" ht="13.8">
      <c r="A167" s="2">
        <v>39570.718759432872</v>
      </c>
      <c r="B167" s="3">
        <v>10.272</v>
      </c>
    </row>
    <row r="168" spans="1:2" ht="13.8">
      <c r="A168" s="2">
        <v>39570.729176157409</v>
      </c>
      <c r="B168" s="3">
        <v>10.368</v>
      </c>
    </row>
    <row r="169" spans="1:2" ht="13.8">
      <c r="A169" s="2">
        <v>39570.739592881946</v>
      </c>
      <c r="B169" s="3">
        <v>10.704000000000001</v>
      </c>
    </row>
    <row r="170" spans="1:2" ht="13.8">
      <c r="A170" s="2">
        <v>39570.750009606483</v>
      </c>
      <c r="B170" s="3">
        <v>10.608000000000001</v>
      </c>
    </row>
    <row r="171" spans="1:2" ht="13.8">
      <c r="A171" s="2">
        <v>39570.76042633102</v>
      </c>
      <c r="B171" s="3">
        <v>10.752000000000001</v>
      </c>
    </row>
    <row r="172" spans="1:2" ht="13.8">
      <c r="A172" s="2">
        <v>39570.770843055558</v>
      </c>
      <c r="B172" s="3">
        <v>10.608000000000001</v>
      </c>
    </row>
    <row r="173" spans="1:2" ht="13.8">
      <c r="A173" s="2">
        <v>39570.781259780095</v>
      </c>
      <c r="B173" s="3">
        <v>9.8879999999999999</v>
      </c>
    </row>
    <row r="174" spans="1:2" ht="13.8">
      <c r="A174" s="2">
        <v>39570.791676504632</v>
      </c>
      <c r="B174" s="3">
        <v>10.032</v>
      </c>
    </row>
    <row r="175" spans="1:2" ht="13.8">
      <c r="A175" s="2">
        <v>39570.802093229169</v>
      </c>
      <c r="B175" s="3">
        <v>10.848000000000001</v>
      </c>
    </row>
    <row r="176" spans="1:2" ht="13.8">
      <c r="A176" s="2">
        <v>39570.812509953706</v>
      </c>
      <c r="B176" s="3">
        <v>10.704000000000001</v>
      </c>
    </row>
    <row r="177" spans="1:2" ht="13.8">
      <c r="A177" s="2">
        <v>39570.822926678244</v>
      </c>
      <c r="B177" s="3">
        <v>10.752000000000001</v>
      </c>
    </row>
    <row r="178" spans="1:2" ht="13.8">
      <c r="A178" s="2">
        <v>39570.833343402781</v>
      </c>
      <c r="B178" s="3">
        <v>10.704000000000001</v>
      </c>
    </row>
    <row r="179" spans="1:2" ht="13.8">
      <c r="A179" s="2">
        <v>39570.843760127318</v>
      </c>
      <c r="B179" s="3">
        <v>10.656000000000001</v>
      </c>
    </row>
    <row r="180" spans="1:2" ht="13.8">
      <c r="A180" s="2">
        <v>39570.854176851855</v>
      </c>
      <c r="B180" s="3">
        <v>10.8</v>
      </c>
    </row>
    <row r="181" spans="1:2" ht="13.8">
      <c r="A181" s="2">
        <v>39570.864593576393</v>
      </c>
      <c r="B181" s="3">
        <v>10.8</v>
      </c>
    </row>
    <row r="182" spans="1:2" ht="13.8">
      <c r="A182" s="2">
        <v>39570.875010300922</v>
      </c>
      <c r="B182" s="3">
        <v>10.752000000000001</v>
      </c>
    </row>
    <row r="183" spans="1:2" ht="13.8">
      <c r="A183" s="2">
        <v>39570.88542702546</v>
      </c>
      <c r="B183" s="3">
        <v>10.704000000000001</v>
      </c>
    </row>
    <row r="184" spans="1:2" ht="13.8">
      <c r="A184" s="2">
        <v>39570.895843749997</v>
      </c>
      <c r="B184" s="3">
        <v>10.752000000000001</v>
      </c>
    </row>
    <row r="185" spans="1:2" ht="13.8">
      <c r="A185" s="2">
        <v>39570.906260474534</v>
      </c>
      <c r="B185" s="3">
        <v>10.752000000000001</v>
      </c>
    </row>
    <row r="186" spans="1:2" ht="13.8">
      <c r="A186" s="2">
        <v>39570.916677199071</v>
      </c>
      <c r="B186" s="3">
        <v>10.752000000000001</v>
      </c>
    </row>
    <row r="187" spans="1:2" ht="13.8">
      <c r="A187" s="2">
        <v>39570.927093923608</v>
      </c>
      <c r="B187" s="3">
        <v>10.752000000000001</v>
      </c>
    </row>
    <row r="188" spans="1:2" ht="13.8">
      <c r="A188" s="2">
        <v>39570.937510648146</v>
      </c>
      <c r="B188" s="3">
        <v>10.8</v>
      </c>
    </row>
    <row r="189" spans="1:2" ht="13.8">
      <c r="A189" s="2">
        <v>39570.947927372683</v>
      </c>
      <c r="B189" s="3">
        <v>10.704000000000001</v>
      </c>
    </row>
    <row r="190" spans="1:2" ht="13.8">
      <c r="A190" s="2">
        <v>39570.95834409722</v>
      </c>
      <c r="B190" s="3">
        <v>10.8</v>
      </c>
    </row>
    <row r="191" spans="1:2" ht="13.8">
      <c r="A191" s="2">
        <v>39570.968760821757</v>
      </c>
      <c r="B191" s="3">
        <v>10.656000000000001</v>
      </c>
    </row>
    <row r="192" spans="1:2" ht="13.8">
      <c r="A192" s="2">
        <v>39570.979177546295</v>
      </c>
      <c r="B192" s="3">
        <v>10.752000000000001</v>
      </c>
    </row>
    <row r="193" spans="1:2" ht="13.8">
      <c r="A193" s="2">
        <v>39570.989594270832</v>
      </c>
      <c r="B193" s="3">
        <v>10.8</v>
      </c>
    </row>
    <row r="194" spans="1:2" ht="13.8">
      <c r="A194" s="2">
        <v>39571.000010995369</v>
      </c>
      <c r="B194" s="3">
        <v>10.704000000000001</v>
      </c>
    </row>
    <row r="195" spans="1:2" ht="13.8">
      <c r="A195" s="2">
        <v>39571.010427719906</v>
      </c>
      <c r="B195" s="3">
        <v>10.848000000000001</v>
      </c>
    </row>
    <row r="196" spans="1:2" ht="13.8">
      <c r="A196" s="2">
        <v>39571.020844444443</v>
      </c>
      <c r="B196" s="3">
        <v>10.656000000000001</v>
      </c>
    </row>
    <row r="197" spans="1:2" ht="13.8">
      <c r="A197" s="2">
        <v>39571.031261168981</v>
      </c>
      <c r="B197" s="3">
        <v>10.752000000000001</v>
      </c>
    </row>
    <row r="198" spans="1:2" ht="13.8">
      <c r="A198" s="2">
        <v>39571.041677893518</v>
      </c>
      <c r="B198" s="3">
        <v>10.8</v>
      </c>
    </row>
    <row r="199" spans="1:2" ht="13.8">
      <c r="A199" s="2">
        <v>39571.052094618055</v>
      </c>
      <c r="B199" s="3">
        <v>10.656000000000001</v>
      </c>
    </row>
    <row r="200" spans="1:2" ht="13.8">
      <c r="A200" s="2">
        <v>39571.062511342592</v>
      </c>
      <c r="B200" s="3">
        <v>10.944000000000001</v>
      </c>
    </row>
    <row r="201" spans="1:2" ht="13.8">
      <c r="A201" s="2">
        <v>39571.072928067129</v>
      </c>
      <c r="B201" s="3">
        <v>10.656000000000001</v>
      </c>
    </row>
    <row r="202" spans="1:2" ht="13.8">
      <c r="A202" s="2">
        <v>39571.083344791667</v>
      </c>
      <c r="B202" s="3">
        <v>10.8</v>
      </c>
    </row>
    <row r="203" spans="1:2" ht="13.8">
      <c r="A203" s="2">
        <v>39571.093761516204</v>
      </c>
      <c r="B203" s="3">
        <v>10.704000000000001</v>
      </c>
    </row>
    <row r="204" spans="1:2" ht="13.8">
      <c r="A204" s="2">
        <v>39571.104178240741</v>
      </c>
      <c r="B204" s="3">
        <v>10.656000000000001</v>
      </c>
    </row>
    <row r="205" spans="1:2" ht="13.8">
      <c r="A205" s="2">
        <v>39571.114594965278</v>
      </c>
      <c r="B205" s="3">
        <v>10.8</v>
      </c>
    </row>
    <row r="206" spans="1:2" ht="13.8">
      <c r="A206" s="2">
        <v>39571.125011689815</v>
      </c>
      <c r="B206" s="3">
        <v>10.752000000000001</v>
      </c>
    </row>
    <row r="207" spans="1:2" ht="13.8">
      <c r="A207" s="2">
        <v>39571.135428414353</v>
      </c>
      <c r="B207" s="3">
        <v>10.848000000000001</v>
      </c>
    </row>
    <row r="208" spans="1:2" ht="13.8">
      <c r="A208" s="2">
        <v>39571.14584513889</v>
      </c>
      <c r="B208" s="3">
        <v>10.608000000000001</v>
      </c>
    </row>
    <row r="209" spans="1:2" ht="13.8">
      <c r="A209" s="2">
        <v>39571.156261863427</v>
      </c>
      <c r="B209" s="3">
        <v>10.704000000000001</v>
      </c>
    </row>
    <row r="210" spans="1:2" ht="13.8">
      <c r="A210" s="2">
        <v>39571.166678587964</v>
      </c>
      <c r="B210" s="3">
        <v>10.8</v>
      </c>
    </row>
    <row r="211" spans="1:2" ht="13.8">
      <c r="A211" s="2">
        <v>39571.177095312501</v>
      </c>
      <c r="B211" s="3">
        <v>10.608000000000001</v>
      </c>
    </row>
    <row r="212" spans="1:2" ht="13.8">
      <c r="A212" s="2">
        <v>39571.187512037039</v>
      </c>
      <c r="B212" s="3">
        <v>10.896000000000001</v>
      </c>
    </row>
    <row r="213" spans="1:2" ht="13.8">
      <c r="A213" s="2">
        <v>39571.197928761576</v>
      </c>
      <c r="B213" s="3">
        <v>10.656000000000001</v>
      </c>
    </row>
    <row r="214" spans="1:2" ht="13.8">
      <c r="A214" s="2">
        <v>39571.208345486113</v>
      </c>
      <c r="B214" s="3">
        <v>10.656000000000001</v>
      </c>
    </row>
    <row r="215" spans="1:2" ht="13.8">
      <c r="A215" s="2">
        <v>39571.21876221065</v>
      </c>
      <c r="B215" s="3">
        <v>10.752000000000001</v>
      </c>
    </row>
    <row r="216" spans="1:2" ht="13.8">
      <c r="A216" s="2">
        <v>39571.229178935188</v>
      </c>
      <c r="B216" s="3">
        <v>10.656000000000001</v>
      </c>
    </row>
    <row r="217" spans="1:2" ht="13.8">
      <c r="A217" s="2">
        <v>39571.239595659725</v>
      </c>
      <c r="B217" s="3">
        <v>10.8</v>
      </c>
    </row>
    <row r="218" spans="1:2" ht="13.8">
      <c r="A218" s="2">
        <v>39571.250012384262</v>
      </c>
      <c r="B218" s="3">
        <v>10.656000000000001</v>
      </c>
    </row>
    <row r="219" spans="1:2" ht="13.8">
      <c r="A219" s="2">
        <v>39571.260429108799</v>
      </c>
      <c r="B219" s="3">
        <v>10.704000000000001</v>
      </c>
    </row>
    <row r="220" spans="1:2" ht="13.8">
      <c r="A220" s="2">
        <v>39571.270845833336</v>
      </c>
      <c r="B220" s="3">
        <v>10.752000000000001</v>
      </c>
    </row>
    <row r="221" spans="1:2" ht="13.8">
      <c r="A221" s="2">
        <v>39571.281262557874</v>
      </c>
      <c r="B221" s="3">
        <v>10.8</v>
      </c>
    </row>
    <row r="222" spans="1:2" ht="13.8">
      <c r="A222" s="2">
        <v>39571.291679282411</v>
      </c>
      <c r="B222" s="3">
        <v>10.944000000000001</v>
      </c>
    </row>
    <row r="223" spans="1:2" ht="13.8">
      <c r="A223" s="2">
        <v>39571.302096006948</v>
      </c>
      <c r="B223" s="3">
        <v>10.8</v>
      </c>
    </row>
    <row r="224" spans="1:2" ht="13.8">
      <c r="A224" s="2">
        <v>39571.312512731478</v>
      </c>
      <c r="B224" s="3">
        <v>10.608000000000001</v>
      </c>
    </row>
    <row r="225" spans="1:2" ht="13.8">
      <c r="A225" s="2">
        <v>39571.322929456015</v>
      </c>
      <c r="B225" s="3">
        <v>10.464</v>
      </c>
    </row>
    <row r="226" spans="1:2" ht="13.8">
      <c r="A226" s="2">
        <v>39571.333346180552</v>
      </c>
      <c r="B226" s="3">
        <v>10.272</v>
      </c>
    </row>
    <row r="227" spans="1:2" ht="13.8">
      <c r="A227" s="2">
        <v>39571.34376290509</v>
      </c>
      <c r="B227" s="3">
        <v>10.416</v>
      </c>
    </row>
    <row r="228" spans="1:2" ht="13.8">
      <c r="A228" s="2">
        <v>39571.354179629627</v>
      </c>
      <c r="B228" s="3">
        <v>10.416</v>
      </c>
    </row>
    <row r="229" spans="1:2" ht="13.8">
      <c r="A229" s="2">
        <v>39571.364596354164</v>
      </c>
      <c r="B229" s="3">
        <v>10.368</v>
      </c>
    </row>
    <row r="230" spans="1:2" ht="13.8">
      <c r="A230" s="2">
        <v>39571.375013078701</v>
      </c>
      <c r="B230" s="3">
        <v>10.128</v>
      </c>
    </row>
    <row r="231" spans="1:2" ht="13.8">
      <c r="A231" s="2">
        <v>39571.385429803238</v>
      </c>
      <c r="B231" s="3">
        <v>9.8879999999999999</v>
      </c>
    </row>
    <row r="232" spans="1:2" ht="13.8">
      <c r="A232" s="2">
        <v>39571.395846527776</v>
      </c>
      <c r="B232" s="3">
        <v>10.08</v>
      </c>
    </row>
    <row r="233" spans="1:2" ht="13.8">
      <c r="A233" s="2">
        <v>39571.406263252313</v>
      </c>
      <c r="B233" s="3">
        <v>10.08</v>
      </c>
    </row>
    <row r="234" spans="1:2" ht="13.8">
      <c r="A234" s="2">
        <v>39571.41667997685</v>
      </c>
      <c r="B234" s="3">
        <v>10.032</v>
      </c>
    </row>
    <row r="235" spans="1:2" ht="13.8">
      <c r="A235" s="2">
        <v>39571.427096701387</v>
      </c>
      <c r="B235" s="3">
        <v>10.176</v>
      </c>
    </row>
    <row r="236" spans="1:2" ht="13.8">
      <c r="A236" s="2">
        <v>39571.437513425924</v>
      </c>
      <c r="B236" s="3">
        <v>9.8879999999999999</v>
      </c>
    </row>
    <row r="237" spans="1:2" ht="13.8">
      <c r="A237" s="2">
        <v>39571.447930150462</v>
      </c>
      <c r="B237" s="3">
        <v>9.984</v>
      </c>
    </row>
    <row r="238" spans="1:2" ht="13.8">
      <c r="A238" s="2">
        <v>39571.458346874999</v>
      </c>
      <c r="B238" s="3">
        <v>10.128</v>
      </c>
    </row>
    <row r="239" spans="1:2" ht="13.8">
      <c r="A239" s="2">
        <v>39571.468763599536</v>
      </c>
      <c r="B239" s="3">
        <v>10.032</v>
      </c>
    </row>
    <row r="240" spans="1:2" ht="13.8">
      <c r="A240" s="2">
        <v>39571.479180324073</v>
      </c>
      <c r="B240" s="3">
        <v>10.176</v>
      </c>
    </row>
    <row r="241" spans="1:2" ht="13.8">
      <c r="A241" s="2">
        <v>39571.48959704861</v>
      </c>
      <c r="B241" s="3">
        <v>10.032</v>
      </c>
    </row>
    <row r="242" spans="1:2" ht="13.8">
      <c r="A242" s="2">
        <v>39571.500013773148</v>
      </c>
      <c r="B242" s="3">
        <v>10.176</v>
      </c>
    </row>
    <row r="243" spans="1:2" ht="13.8">
      <c r="A243" s="2">
        <v>39571.510430497685</v>
      </c>
      <c r="B243" s="3">
        <v>10.224</v>
      </c>
    </row>
    <row r="244" spans="1:2" ht="13.8">
      <c r="A244" s="2">
        <v>39571.520847222222</v>
      </c>
      <c r="B244" s="3">
        <v>10.224</v>
      </c>
    </row>
    <row r="245" spans="1:2" ht="13.8">
      <c r="A245" s="2">
        <v>39571.531263946759</v>
      </c>
      <c r="B245" s="3">
        <v>10.128</v>
      </c>
    </row>
    <row r="246" spans="1:2" ht="13.8">
      <c r="A246" s="2">
        <v>39571.541680671296</v>
      </c>
      <c r="B246" s="3">
        <v>10.08</v>
      </c>
    </row>
    <row r="247" spans="1:2" ht="13.8">
      <c r="A247" s="2">
        <v>39571.552097395834</v>
      </c>
      <c r="B247" s="3">
        <v>10.176</v>
      </c>
    </row>
    <row r="248" spans="1:2" ht="13.8">
      <c r="A248" s="2">
        <v>39571.562514120371</v>
      </c>
      <c r="B248" s="3">
        <v>10.272</v>
      </c>
    </row>
    <row r="249" spans="1:2" ht="13.8">
      <c r="A249" s="2">
        <v>39571.572930844908</v>
      </c>
      <c r="B249" s="3">
        <v>10.32</v>
      </c>
    </row>
    <row r="250" spans="1:2" ht="13.8">
      <c r="A250" s="2">
        <v>39571.583347569445</v>
      </c>
      <c r="B250" s="3">
        <v>10.32</v>
      </c>
    </row>
    <row r="251" spans="1:2" ht="13.8">
      <c r="A251" s="2">
        <v>39571.593764293983</v>
      </c>
      <c r="B251" s="3">
        <v>10.272</v>
      </c>
    </row>
    <row r="252" spans="1:2" ht="13.8">
      <c r="A252" s="2">
        <v>39571.60418101852</v>
      </c>
      <c r="B252" s="3">
        <v>10.176</v>
      </c>
    </row>
    <row r="253" spans="1:2" ht="13.8">
      <c r="A253" s="2">
        <v>39571.614597743057</v>
      </c>
      <c r="B253" s="3">
        <v>10.416</v>
      </c>
    </row>
    <row r="254" spans="1:2" ht="13.8">
      <c r="A254" s="2">
        <v>39571.625014467594</v>
      </c>
      <c r="B254" s="3">
        <v>10.32</v>
      </c>
    </row>
    <row r="255" spans="1:2" ht="13.8">
      <c r="A255" s="2">
        <v>39571.635431192131</v>
      </c>
      <c r="B255" s="3">
        <v>10.128</v>
      </c>
    </row>
    <row r="256" spans="1:2" ht="13.8">
      <c r="A256" s="2">
        <v>39571.645847916669</v>
      </c>
      <c r="B256" s="3">
        <v>10.032</v>
      </c>
    </row>
    <row r="257" spans="1:2" ht="13.8">
      <c r="A257" s="2">
        <v>39571.656264641206</v>
      </c>
      <c r="B257" s="3">
        <v>10.032</v>
      </c>
    </row>
    <row r="258" spans="1:2" ht="13.8">
      <c r="A258" s="2">
        <v>39571.666681365743</v>
      </c>
      <c r="B258" s="3">
        <v>10.176</v>
      </c>
    </row>
    <row r="259" spans="1:2" ht="13.8">
      <c r="A259" s="2">
        <v>39571.67709809028</v>
      </c>
      <c r="B259" s="3">
        <v>10.176</v>
      </c>
    </row>
    <row r="260" spans="1:2" ht="13.8">
      <c r="A260" s="2">
        <v>39571.687514814817</v>
      </c>
      <c r="B260" s="3">
        <v>9.7919999999999998</v>
      </c>
    </row>
    <row r="261" spans="1:2" ht="13.8">
      <c r="A261" s="2">
        <v>39571.697931539355</v>
      </c>
      <c r="B261" s="3">
        <v>10.08</v>
      </c>
    </row>
    <row r="262" spans="1:2" ht="13.8">
      <c r="A262" s="2">
        <v>39571.708348263892</v>
      </c>
      <c r="B262" s="3">
        <v>9.984</v>
      </c>
    </row>
    <row r="263" spans="1:2" ht="13.8">
      <c r="A263" s="2">
        <v>39571.718764988429</v>
      </c>
      <c r="B263" s="3">
        <v>10.272</v>
      </c>
    </row>
    <row r="264" spans="1:2" ht="13.8">
      <c r="A264" s="2">
        <v>39571.729181712966</v>
      </c>
      <c r="B264" s="3">
        <v>10.368</v>
      </c>
    </row>
    <row r="265" spans="1:2" ht="13.8">
      <c r="A265" s="2">
        <v>39571.739598437503</v>
      </c>
      <c r="B265" s="3">
        <v>10.32</v>
      </c>
    </row>
    <row r="266" spans="1:2" ht="13.8">
      <c r="A266" s="2">
        <v>39571.750015162041</v>
      </c>
      <c r="B266" s="3">
        <v>10.272</v>
      </c>
    </row>
    <row r="267" spans="1:2" ht="13.8">
      <c r="A267" s="2">
        <v>39571.760431886571</v>
      </c>
      <c r="B267" s="3">
        <v>10.224</v>
      </c>
    </row>
    <row r="268" spans="1:2" ht="13.8">
      <c r="A268" s="2">
        <v>39571.770848611108</v>
      </c>
      <c r="B268" s="3">
        <v>10.464</v>
      </c>
    </row>
    <row r="269" spans="1:2" ht="13.8">
      <c r="A269" s="2">
        <v>39571.781265335645</v>
      </c>
      <c r="B269" s="3">
        <v>10.416</v>
      </c>
    </row>
    <row r="270" spans="1:2" ht="13.8">
      <c r="A270" s="2">
        <v>39571.791682060182</v>
      </c>
      <c r="B270" s="3">
        <v>10.56</v>
      </c>
    </row>
    <row r="271" spans="1:2" ht="13.8">
      <c r="A271" s="2">
        <v>39571.802098784719</v>
      </c>
      <c r="B271" s="3">
        <v>10.608000000000001</v>
      </c>
    </row>
    <row r="272" spans="1:2" ht="13.8">
      <c r="A272" s="2">
        <v>39571.812515509257</v>
      </c>
      <c r="B272" s="3">
        <v>10.464</v>
      </c>
    </row>
    <row r="273" spans="1:2" ht="13.8">
      <c r="A273" s="2">
        <v>39571.822932233794</v>
      </c>
      <c r="B273" s="3">
        <v>10.704000000000001</v>
      </c>
    </row>
    <row r="274" spans="1:2" ht="13.8">
      <c r="A274" s="2">
        <v>39571.833348958331</v>
      </c>
      <c r="B274" s="3">
        <v>10.656000000000001</v>
      </c>
    </row>
    <row r="275" spans="1:2" ht="13.8">
      <c r="A275" s="2">
        <v>39571.843765682868</v>
      </c>
      <c r="B275" s="3">
        <v>10.608000000000001</v>
      </c>
    </row>
    <row r="276" spans="1:2" ht="13.8">
      <c r="A276" s="2">
        <v>39571.854182407405</v>
      </c>
      <c r="B276" s="3">
        <v>10.608000000000001</v>
      </c>
    </row>
    <row r="277" spans="1:2" ht="13.8">
      <c r="A277" s="2">
        <v>39571.864599131943</v>
      </c>
      <c r="B277" s="3">
        <v>10.512</v>
      </c>
    </row>
    <row r="278" spans="1:2" ht="13.8">
      <c r="A278" s="2">
        <v>39571.87501585648</v>
      </c>
      <c r="B278" s="3">
        <v>10.608000000000001</v>
      </c>
    </row>
    <row r="279" spans="1:2" ht="13.8">
      <c r="A279" s="2">
        <v>39571.885432581017</v>
      </c>
      <c r="B279" s="3">
        <v>10.608000000000001</v>
      </c>
    </row>
    <row r="280" spans="1:2" ht="13.8">
      <c r="A280" s="2">
        <v>39571.895849305554</v>
      </c>
      <c r="B280" s="3">
        <v>10.656000000000001</v>
      </c>
    </row>
    <row r="281" spans="1:2" ht="13.8">
      <c r="A281" s="2">
        <v>39571.906266030092</v>
      </c>
      <c r="B281" s="3">
        <v>10.656000000000001</v>
      </c>
    </row>
    <row r="282" spans="1:2" ht="13.8">
      <c r="A282" s="2">
        <v>39571.916682754629</v>
      </c>
      <c r="B282" s="3">
        <v>10.56</v>
      </c>
    </row>
    <row r="283" spans="1:2" ht="13.8">
      <c r="A283" s="2">
        <v>39571.927099479166</v>
      </c>
      <c r="B283" s="3">
        <v>10.656000000000001</v>
      </c>
    </row>
    <row r="284" spans="1:2" ht="13.8">
      <c r="A284" s="2">
        <v>39571.937516203703</v>
      </c>
      <c r="B284" s="3">
        <v>10.704000000000001</v>
      </c>
    </row>
    <row r="285" spans="1:2" ht="13.8">
      <c r="A285" s="2">
        <v>39571.94793292824</v>
      </c>
      <c r="B285" s="3">
        <v>10.656000000000001</v>
      </c>
    </row>
    <row r="286" spans="1:2" ht="13.8">
      <c r="A286" s="2">
        <v>39571.958349652778</v>
      </c>
      <c r="B286" s="3">
        <v>10.704000000000001</v>
      </c>
    </row>
    <row r="287" spans="1:2" ht="13.8">
      <c r="A287" s="2">
        <v>39571.968766377315</v>
      </c>
      <c r="B287" s="3">
        <v>10.512</v>
      </c>
    </row>
    <row r="288" spans="1:2" ht="13.8">
      <c r="A288" s="2">
        <v>39571.979183101852</v>
      </c>
      <c r="B288" s="3">
        <v>10.608000000000001</v>
      </c>
    </row>
    <row r="289" spans="1:2" ht="13.8">
      <c r="A289" s="2">
        <v>39571.989599826389</v>
      </c>
      <c r="B289" s="3">
        <v>10.752000000000001</v>
      </c>
    </row>
    <row r="290" spans="1:2" ht="13.8">
      <c r="A290" s="2">
        <v>39572.000016550926</v>
      </c>
      <c r="B290" s="3">
        <v>10.656000000000001</v>
      </c>
    </row>
    <row r="291" spans="1:2" ht="13.8">
      <c r="A291" s="2">
        <v>39572.010416666664</v>
      </c>
      <c r="B291" s="3">
        <v>10.704000000000001</v>
      </c>
    </row>
    <row r="292" spans="1:2" ht="13.8">
      <c r="A292" s="2">
        <v>39572.020833333336</v>
      </c>
      <c r="B292" s="3">
        <v>10.512</v>
      </c>
    </row>
    <row r="293" spans="1:2" ht="13.8">
      <c r="A293" s="2">
        <v>39572.03125</v>
      </c>
      <c r="B293" s="3">
        <v>10.608000000000001</v>
      </c>
    </row>
    <row r="294" spans="1:2" ht="13.8">
      <c r="A294" s="2">
        <v>39572.041666666664</v>
      </c>
      <c r="B294" s="3">
        <v>10.656000000000001</v>
      </c>
    </row>
    <row r="295" spans="1:2" ht="13.8">
      <c r="A295" s="2">
        <v>39572.052083333336</v>
      </c>
      <c r="B295" s="3">
        <v>10.656000000000001</v>
      </c>
    </row>
    <row r="296" spans="1:2" ht="13.8">
      <c r="A296" s="2">
        <v>39572.0625</v>
      </c>
      <c r="B296" s="3">
        <v>10.752000000000001</v>
      </c>
    </row>
    <row r="297" spans="1:2" ht="13.8">
      <c r="A297" s="2">
        <v>39572.072916666664</v>
      </c>
      <c r="B297" s="3">
        <v>10.464</v>
      </c>
    </row>
    <row r="298" spans="1:2" ht="13.8">
      <c r="A298" s="2">
        <v>39572.083333333336</v>
      </c>
      <c r="B298" s="3">
        <v>10.656000000000001</v>
      </c>
    </row>
    <row r="299" spans="1:2" ht="13.8">
      <c r="A299" s="2">
        <v>39572.09375</v>
      </c>
      <c r="B299" s="3">
        <v>10.704000000000001</v>
      </c>
    </row>
    <row r="300" spans="1:2" ht="13.8">
      <c r="A300" s="2">
        <v>39572.104166666664</v>
      </c>
      <c r="B300" s="3">
        <v>10.608000000000001</v>
      </c>
    </row>
    <row r="301" spans="1:2" ht="13.8">
      <c r="A301" s="2">
        <v>39572.114583333336</v>
      </c>
      <c r="B301" s="3">
        <v>10.656000000000001</v>
      </c>
    </row>
    <row r="302" spans="1:2" ht="13.8">
      <c r="A302" s="2">
        <v>39572.125</v>
      </c>
      <c r="B302" s="3">
        <v>10.56</v>
      </c>
    </row>
    <row r="303" spans="1:2" ht="13.8">
      <c r="A303" s="2">
        <v>39572.135416666664</v>
      </c>
      <c r="B303" s="3">
        <v>10.56</v>
      </c>
    </row>
    <row r="304" spans="1:2" ht="13.8">
      <c r="A304" s="2">
        <v>39572.145833333336</v>
      </c>
      <c r="B304" s="3">
        <v>10.752000000000001</v>
      </c>
    </row>
    <row r="305" spans="1:2" ht="13.8">
      <c r="A305" s="2">
        <v>39572.15625</v>
      </c>
      <c r="B305" s="3">
        <v>10.656000000000001</v>
      </c>
    </row>
    <row r="306" spans="1:2" ht="13.8">
      <c r="A306" s="2">
        <v>39572.166666666664</v>
      </c>
      <c r="B306" s="3">
        <v>10.656000000000001</v>
      </c>
    </row>
    <row r="307" spans="1:2" ht="13.8">
      <c r="A307" s="2">
        <v>39572.177083333336</v>
      </c>
      <c r="B307" s="3">
        <v>10.512</v>
      </c>
    </row>
    <row r="308" spans="1:2" ht="13.8">
      <c r="A308" s="2">
        <v>39572.1875</v>
      </c>
      <c r="B308" s="3">
        <v>10.752000000000001</v>
      </c>
    </row>
    <row r="309" spans="1:2" ht="13.8">
      <c r="A309" s="2">
        <v>39572.197916666664</v>
      </c>
      <c r="B309" s="3">
        <v>10.848000000000001</v>
      </c>
    </row>
    <row r="310" spans="1:2" ht="13.8">
      <c r="A310" s="2">
        <v>39572.208333333336</v>
      </c>
      <c r="B310" s="3">
        <v>10.752000000000001</v>
      </c>
    </row>
    <row r="311" spans="1:2" ht="13.8">
      <c r="A311" s="2">
        <v>39572.21875</v>
      </c>
      <c r="B311" s="3">
        <v>10.848000000000001</v>
      </c>
    </row>
    <row r="312" spans="1:2" ht="13.8">
      <c r="A312" s="2">
        <v>39572.229166666664</v>
      </c>
      <c r="B312" s="3">
        <v>10.704000000000001</v>
      </c>
    </row>
    <row r="313" spans="1:2" ht="13.8">
      <c r="A313" s="2">
        <v>39572.239583333336</v>
      </c>
      <c r="B313" s="3">
        <v>10.752000000000001</v>
      </c>
    </row>
    <row r="314" spans="1:2" ht="13.8">
      <c r="A314" s="2">
        <v>39572.25</v>
      </c>
      <c r="B314" s="3">
        <v>10.848000000000001</v>
      </c>
    </row>
    <row r="315" spans="1:2" ht="13.8">
      <c r="A315" s="2">
        <v>39572.260416666664</v>
      </c>
      <c r="B315" s="3">
        <v>10.704000000000001</v>
      </c>
    </row>
    <row r="316" spans="1:2" ht="13.8">
      <c r="A316" s="2">
        <v>39572.270833333336</v>
      </c>
      <c r="B316" s="3">
        <v>10.56</v>
      </c>
    </row>
    <row r="317" spans="1:2" ht="13.8">
      <c r="A317" s="2">
        <v>39572.28125</v>
      </c>
      <c r="B317" s="3">
        <v>10.464</v>
      </c>
    </row>
    <row r="318" spans="1:2" ht="13.8">
      <c r="A318" s="2">
        <v>39572.291666666664</v>
      </c>
      <c r="B318" s="3">
        <v>10.56</v>
      </c>
    </row>
    <row r="319" spans="1:2" ht="13.8">
      <c r="A319" s="2">
        <v>39572.302083333336</v>
      </c>
      <c r="B319" s="3">
        <v>10.608000000000001</v>
      </c>
    </row>
    <row r="320" spans="1:2" ht="13.8">
      <c r="A320" s="2">
        <v>39572.3125</v>
      </c>
      <c r="B320" s="3">
        <v>10.368</v>
      </c>
    </row>
    <row r="321" spans="1:2" ht="13.8">
      <c r="A321" s="2">
        <v>39572.322916666664</v>
      </c>
      <c r="B321" s="3">
        <v>10.272</v>
      </c>
    </row>
    <row r="322" spans="1:2" ht="13.8">
      <c r="A322" s="2">
        <v>39572.333333333336</v>
      </c>
      <c r="B322" s="3">
        <v>9.9359999999999999</v>
      </c>
    </row>
    <row r="323" spans="1:2" ht="13.8">
      <c r="A323" s="2">
        <v>39572.34375</v>
      </c>
      <c r="B323" s="3">
        <v>9.984</v>
      </c>
    </row>
    <row r="324" spans="1:2" ht="13.8">
      <c r="A324" s="2">
        <v>39572.354166666664</v>
      </c>
      <c r="B324" s="3">
        <v>10.08</v>
      </c>
    </row>
    <row r="325" spans="1:2" ht="13.8">
      <c r="A325" s="2">
        <v>39572.364583333336</v>
      </c>
      <c r="B325" s="3">
        <v>9.8879999999999999</v>
      </c>
    </row>
    <row r="326" spans="1:2" ht="13.8">
      <c r="A326" s="2">
        <v>39572.375</v>
      </c>
      <c r="B326" s="3">
        <v>9.8879999999999999</v>
      </c>
    </row>
    <row r="327" spans="1:2" ht="13.8">
      <c r="A327" s="2">
        <v>39572.385416666664</v>
      </c>
      <c r="B327" s="3">
        <v>9.7439999999999998</v>
      </c>
    </row>
    <row r="328" spans="1:2" ht="13.8">
      <c r="A328" s="2">
        <v>39572.395833333336</v>
      </c>
      <c r="B328" s="3">
        <v>9.7919999999999998</v>
      </c>
    </row>
    <row r="329" spans="1:2" ht="13.8">
      <c r="A329" s="2">
        <v>39572.40625</v>
      </c>
      <c r="B329" s="3">
        <v>9.8879999999999999</v>
      </c>
    </row>
    <row r="330" spans="1:2" ht="13.8">
      <c r="A330" s="2">
        <v>39572.416666666664</v>
      </c>
      <c r="B330" s="3">
        <v>9.84</v>
      </c>
    </row>
    <row r="331" spans="1:2" ht="13.8">
      <c r="A331" s="2">
        <v>39572.427083333336</v>
      </c>
      <c r="B331" s="3">
        <v>9.6959999999999997</v>
      </c>
    </row>
    <row r="332" spans="1:2" ht="13.8">
      <c r="A332" s="2">
        <v>39572.4375</v>
      </c>
      <c r="B332" s="3">
        <v>9.7439999999999998</v>
      </c>
    </row>
    <row r="333" spans="1:2" ht="13.8">
      <c r="A333" s="2">
        <v>39572.447916666664</v>
      </c>
      <c r="B333" s="3">
        <v>9.7919999999999998</v>
      </c>
    </row>
    <row r="334" spans="1:2" ht="13.8">
      <c r="A334" s="2">
        <v>39572.458333333336</v>
      </c>
      <c r="B334" s="3">
        <v>9.8879999999999999</v>
      </c>
    </row>
    <row r="335" spans="1:2" ht="13.8">
      <c r="A335" s="2">
        <v>39572.46875</v>
      </c>
      <c r="B335" s="3">
        <v>9.7439999999999998</v>
      </c>
    </row>
    <row r="336" spans="1:2" ht="13.8">
      <c r="A336" s="2">
        <v>39572.479166666664</v>
      </c>
      <c r="B336" s="3">
        <v>9.7439999999999998</v>
      </c>
    </row>
    <row r="337" spans="1:2" ht="13.8">
      <c r="A337" s="2">
        <v>39572.489583333336</v>
      </c>
      <c r="B337" s="3">
        <v>9.7439999999999998</v>
      </c>
    </row>
    <row r="338" spans="1:2" ht="13.8">
      <c r="A338" s="2">
        <v>39572.5</v>
      </c>
      <c r="B338" s="3">
        <v>9.7439999999999998</v>
      </c>
    </row>
    <row r="339" spans="1:2" ht="13.8">
      <c r="A339" s="2">
        <v>39572.510416666664</v>
      </c>
      <c r="B339" s="3">
        <v>9.8879999999999999</v>
      </c>
    </row>
    <row r="340" spans="1:2" ht="13.8">
      <c r="A340" s="2">
        <v>39572.520833333336</v>
      </c>
      <c r="B340" s="3">
        <v>9.7919999999999998</v>
      </c>
    </row>
    <row r="341" spans="1:2" ht="13.8">
      <c r="A341" s="2">
        <v>39572.53125</v>
      </c>
      <c r="B341" s="3">
        <v>9.6</v>
      </c>
    </row>
    <row r="342" spans="1:2" ht="13.8">
      <c r="A342" s="2">
        <v>39572.541666666664</v>
      </c>
      <c r="B342" s="3">
        <v>9.7439999999999998</v>
      </c>
    </row>
    <row r="343" spans="1:2" ht="13.8">
      <c r="A343" s="2">
        <v>39572.552083333336</v>
      </c>
      <c r="B343" s="3">
        <v>9.84</v>
      </c>
    </row>
    <row r="344" spans="1:2" ht="13.8">
      <c r="A344" s="2">
        <v>39572.5625</v>
      </c>
      <c r="B344" s="3">
        <v>9.7919999999999998</v>
      </c>
    </row>
    <row r="345" spans="1:2" ht="13.8">
      <c r="A345" s="2">
        <v>39572.572916666664</v>
      </c>
      <c r="B345" s="3">
        <v>9.84</v>
      </c>
    </row>
    <row r="346" spans="1:2" ht="13.8">
      <c r="A346" s="2">
        <v>39572.583333333336</v>
      </c>
      <c r="B346" s="3">
        <v>9.6479999999999997</v>
      </c>
    </row>
    <row r="347" spans="1:2" ht="13.8">
      <c r="A347" s="2">
        <v>39572.59375</v>
      </c>
      <c r="B347" s="3">
        <v>9.84</v>
      </c>
    </row>
    <row r="348" spans="1:2" ht="13.8">
      <c r="A348" s="2">
        <v>39572.604166666664</v>
      </c>
      <c r="B348" s="3">
        <v>9.84</v>
      </c>
    </row>
    <row r="349" spans="1:2" ht="13.8">
      <c r="A349" s="2">
        <v>39572.614583333336</v>
      </c>
      <c r="B349" s="3">
        <v>9.8879999999999999</v>
      </c>
    </row>
    <row r="350" spans="1:2" ht="13.8">
      <c r="A350" s="2">
        <v>39572.625</v>
      </c>
      <c r="B350" s="3">
        <v>9.8879999999999999</v>
      </c>
    </row>
    <row r="351" spans="1:2" ht="13.8">
      <c r="A351" s="2">
        <v>39572.635416666664</v>
      </c>
      <c r="B351" s="3">
        <v>9.7919999999999998</v>
      </c>
    </row>
    <row r="352" spans="1:2" ht="13.8">
      <c r="A352" s="2">
        <v>39572.645833333336</v>
      </c>
      <c r="B352" s="3">
        <v>9.84</v>
      </c>
    </row>
    <row r="353" spans="1:2" ht="13.8">
      <c r="A353" s="2">
        <v>39572.65625</v>
      </c>
      <c r="B353" s="3">
        <v>9.9359999999999999</v>
      </c>
    </row>
    <row r="354" spans="1:2" ht="13.8">
      <c r="A354" s="2">
        <v>39572.666666666664</v>
      </c>
      <c r="B354" s="3">
        <v>9.8879999999999999</v>
      </c>
    </row>
    <row r="355" spans="1:2" ht="13.8">
      <c r="A355" s="2">
        <v>39572.677083333336</v>
      </c>
      <c r="B355" s="3">
        <v>9.9359999999999999</v>
      </c>
    </row>
    <row r="356" spans="1:2" ht="13.8">
      <c r="A356" s="2">
        <v>39572.6875</v>
      </c>
      <c r="B356" s="3">
        <v>9.7439999999999998</v>
      </c>
    </row>
    <row r="357" spans="1:2" ht="13.8">
      <c r="A357" s="2">
        <v>39572.697916666664</v>
      </c>
      <c r="B357" s="3">
        <v>10.224</v>
      </c>
    </row>
    <row r="358" spans="1:2" ht="13.8">
      <c r="A358" s="2">
        <v>39572.708333333336</v>
      </c>
      <c r="B358" s="3">
        <v>10.176</v>
      </c>
    </row>
    <row r="359" spans="1:2" ht="13.8">
      <c r="A359" s="2">
        <v>39572.71875</v>
      </c>
      <c r="B359" s="3">
        <v>9.7439999999999998</v>
      </c>
    </row>
    <row r="360" spans="1:2" ht="13.8">
      <c r="A360" s="2">
        <v>39572.729166666664</v>
      </c>
      <c r="B360" s="3">
        <v>9.5519999999999996</v>
      </c>
    </row>
    <row r="361" spans="1:2" ht="13.8">
      <c r="A361" s="2">
        <v>39572.739583333336</v>
      </c>
      <c r="B361" s="3">
        <v>9.2639999999999993</v>
      </c>
    </row>
    <row r="362" spans="1:2" ht="13.8">
      <c r="A362" s="2">
        <v>39572.75</v>
      </c>
      <c r="B362" s="3">
        <v>9.36</v>
      </c>
    </row>
    <row r="363" spans="1:2" ht="13.8">
      <c r="A363" s="2">
        <v>39572.760416666664</v>
      </c>
      <c r="B363" s="3">
        <v>9.4559999999999995</v>
      </c>
    </row>
    <row r="364" spans="1:2" ht="13.8">
      <c r="A364" s="2">
        <v>39572.770833333336</v>
      </c>
      <c r="B364" s="3">
        <v>9.36</v>
      </c>
    </row>
    <row r="365" spans="1:2" ht="13.8">
      <c r="A365" s="2">
        <v>39572.78125</v>
      </c>
      <c r="B365" s="3">
        <v>9.5519999999999996</v>
      </c>
    </row>
    <row r="366" spans="1:2" ht="13.8">
      <c r="A366" s="2">
        <v>39572.791666666664</v>
      </c>
      <c r="B366" s="3">
        <v>9.5519999999999996</v>
      </c>
    </row>
    <row r="367" spans="1:2" ht="13.8">
      <c r="A367" s="2">
        <v>39572.802083333336</v>
      </c>
      <c r="B367" s="3">
        <v>9.5519999999999996</v>
      </c>
    </row>
    <row r="368" spans="1:2" ht="13.8">
      <c r="A368" s="2">
        <v>39572.8125</v>
      </c>
      <c r="B368" s="3">
        <v>9.7439999999999998</v>
      </c>
    </row>
    <row r="369" spans="1:2" ht="13.8">
      <c r="A369" s="2">
        <v>39572.822916666664</v>
      </c>
      <c r="B369" s="3">
        <v>9.6479999999999997</v>
      </c>
    </row>
    <row r="370" spans="1:2" ht="13.8">
      <c r="A370" s="2">
        <v>39572.833333333336</v>
      </c>
      <c r="B370" s="3">
        <v>9.7439999999999998</v>
      </c>
    </row>
    <row r="371" spans="1:2" ht="13.8">
      <c r="A371" s="2">
        <v>39572.84375</v>
      </c>
      <c r="B371" s="3">
        <v>9.6959999999999997</v>
      </c>
    </row>
    <row r="372" spans="1:2" ht="13.8">
      <c r="A372" s="2">
        <v>39572.854166666664</v>
      </c>
      <c r="B372" s="3">
        <v>9.6959999999999997</v>
      </c>
    </row>
    <row r="373" spans="1:2" ht="13.8">
      <c r="A373" s="2">
        <v>39572.864583333336</v>
      </c>
      <c r="B373" s="3">
        <v>9.7439999999999998</v>
      </c>
    </row>
    <row r="374" spans="1:2" ht="13.8">
      <c r="A374" s="2">
        <v>39572.875</v>
      </c>
      <c r="B374" s="3">
        <v>9.7439999999999998</v>
      </c>
    </row>
    <row r="375" spans="1:2" ht="13.8">
      <c r="A375" s="2">
        <v>39572.885416666664</v>
      </c>
      <c r="B375" s="3">
        <v>9.7919999999999998</v>
      </c>
    </row>
    <row r="376" spans="1:2" ht="13.8">
      <c r="A376" s="2">
        <v>39572.895833333336</v>
      </c>
      <c r="B376" s="3">
        <v>9.6</v>
      </c>
    </row>
    <row r="377" spans="1:2" ht="13.8">
      <c r="A377" s="2">
        <v>39572.90625</v>
      </c>
      <c r="B377" s="3">
        <v>9.6479999999999997</v>
      </c>
    </row>
    <row r="378" spans="1:2" ht="13.8">
      <c r="A378" s="2">
        <v>39572.916666666664</v>
      </c>
      <c r="B378" s="3">
        <v>9.6479999999999997</v>
      </c>
    </row>
    <row r="379" spans="1:2" ht="13.8">
      <c r="A379" s="2">
        <v>39572.927083333336</v>
      </c>
      <c r="B379" s="3">
        <v>9.84</v>
      </c>
    </row>
    <row r="380" spans="1:2" ht="13.8">
      <c r="A380" s="2">
        <v>39572.9375</v>
      </c>
      <c r="B380" s="3">
        <v>9.84</v>
      </c>
    </row>
    <row r="381" spans="1:2" ht="13.8">
      <c r="A381" s="2">
        <v>39572.947916666664</v>
      </c>
      <c r="B381" s="3">
        <v>9.6959999999999997</v>
      </c>
    </row>
    <row r="382" spans="1:2" ht="13.8">
      <c r="A382" s="2">
        <v>39572.958333333336</v>
      </c>
      <c r="B382" s="3">
        <v>9.6</v>
      </c>
    </row>
    <row r="383" spans="1:2" ht="13.8">
      <c r="A383" s="2">
        <v>39572.96875</v>
      </c>
      <c r="B383" s="3">
        <v>9.6959999999999997</v>
      </c>
    </row>
    <row r="384" spans="1:2" ht="13.8">
      <c r="A384" s="2">
        <v>39572.979166666664</v>
      </c>
      <c r="B384" s="3">
        <v>9.7439999999999998</v>
      </c>
    </row>
    <row r="385" spans="1:2" ht="13.8">
      <c r="A385" s="2">
        <v>39572.989583333336</v>
      </c>
      <c r="B385" s="3">
        <v>9.7919999999999998</v>
      </c>
    </row>
    <row r="386" spans="1:2" ht="13.8">
      <c r="A386" s="2">
        <v>39573</v>
      </c>
      <c r="B386" s="3">
        <v>9.6959999999999997</v>
      </c>
    </row>
    <row r="387" spans="1:2" ht="13.8">
      <c r="A387" s="2">
        <v>39573.010416666664</v>
      </c>
      <c r="B387" s="3">
        <v>9.6959999999999997</v>
      </c>
    </row>
    <row r="388" spans="1:2" ht="13.8">
      <c r="A388" s="2">
        <v>39573.020833333336</v>
      </c>
      <c r="B388" s="3">
        <v>9.6479999999999997</v>
      </c>
    </row>
    <row r="389" spans="1:2" ht="13.8">
      <c r="A389" s="2">
        <v>39573.03125</v>
      </c>
      <c r="B389" s="3">
        <v>9.7439999999999998</v>
      </c>
    </row>
    <row r="390" spans="1:2" ht="13.8">
      <c r="A390" s="2">
        <v>39573.041666666664</v>
      </c>
      <c r="B390" s="3">
        <v>9.7919999999999998</v>
      </c>
    </row>
    <row r="391" spans="1:2" ht="13.8">
      <c r="A391" s="2">
        <v>39573.052083333336</v>
      </c>
      <c r="B391" s="3">
        <v>9.6</v>
      </c>
    </row>
    <row r="392" spans="1:2" ht="13.8">
      <c r="A392" s="2">
        <v>39573.0625</v>
      </c>
      <c r="B392" s="3">
        <v>9.7439999999999998</v>
      </c>
    </row>
    <row r="393" spans="1:2" ht="13.8">
      <c r="A393" s="2">
        <v>39573.072916666664</v>
      </c>
      <c r="B393" s="3">
        <v>9.6959999999999997</v>
      </c>
    </row>
    <row r="394" spans="1:2" ht="13.8">
      <c r="A394" s="2">
        <v>39573.083333333336</v>
      </c>
      <c r="B394" s="3">
        <v>9.7919999999999998</v>
      </c>
    </row>
    <row r="395" spans="1:2" ht="13.8">
      <c r="A395" s="2">
        <v>39573.09375</v>
      </c>
      <c r="B395" s="3">
        <v>9.7439999999999998</v>
      </c>
    </row>
    <row r="396" spans="1:2" ht="13.8">
      <c r="A396" s="2">
        <v>39573.104166666664</v>
      </c>
      <c r="B396" s="3">
        <v>9.6479999999999997</v>
      </c>
    </row>
    <row r="397" spans="1:2" ht="13.8">
      <c r="A397" s="2">
        <v>39573.114583333336</v>
      </c>
      <c r="B397" s="3">
        <v>9.6959999999999997</v>
      </c>
    </row>
    <row r="398" spans="1:2" ht="13.8">
      <c r="A398" s="2">
        <v>39573.125</v>
      </c>
      <c r="B398" s="3">
        <v>9.5519999999999996</v>
      </c>
    </row>
    <row r="399" spans="1:2" ht="13.8">
      <c r="A399" s="2">
        <v>39573.135416666664</v>
      </c>
      <c r="B399" s="3">
        <v>9.7919999999999998</v>
      </c>
    </row>
    <row r="400" spans="1:2" ht="13.8">
      <c r="A400" s="2">
        <v>39573.145833333336</v>
      </c>
      <c r="B400" s="3">
        <v>9.7919999999999998</v>
      </c>
    </row>
    <row r="401" spans="1:2" ht="13.8">
      <c r="A401" s="2">
        <v>39573.15625</v>
      </c>
      <c r="B401" s="3">
        <v>9.7439999999999998</v>
      </c>
    </row>
    <row r="402" spans="1:2" ht="13.8">
      <c r="A402" s="2">
        <v>39573.166666666664</v>
      </c>
      <c r="B402" s="3">
        <v>9.6479999999999997</v>
      </c>
    </row>
    <row r="403" spans="1:2" ht="13.8">
      <c r="A403" s="2">
        <v>39573.177083333336</v>
      </c>
      <c r="B403" s="3">
        <v>9.6479999999999997</v>
      </c>
    </row>
    <row r="404" spans="1:2" ht="13.8">
      <c r="A404" s="2">
        <v>39573.1875</v>
      </c>
      <c r="B404" s="3">
        <v>9.6959999999999997</v>
      </c>
    </row>
    <row r="405" spans="1:2" ht="13.8">
      <c r="A405" s="2">
        <v>39573.197916666664</v>
      </c>
      <c r="B405" s="3">
        <v>9.7919999999999998</v>
      </c>
    </row>
    <row r="406" spans="1:2" ht="13.8">
      <c r="A406" s="2">
        <v>39573.208333333336</v>
      </c>
      <c r="B406" s="3">
        <v>9.7439999999999998</v>
      </c>
    </row>
    <row r="407" spans="1:2" ht="13.8">
      <c r="A407" s="2">
        <v>39573.21875</v>
      </c>
      <c r="B407" s="3">
        <v>9.6959999999999997</v>
      </c>
    </row>
    <row r="408" spans="1:2" ht="13.8">
      <c r="A408" s="2">
        <v>39573.229166666664</v>
      </c>
      <c r="B408" s="3">
        <v>9.6</v>
      </c>
    </row>
    <row r="409" spans="1:2" ht="13.8">
      <c r="A409" s="2">
        <v>39573.239583333336</v>
      </c>
      <c r="B409" s="3">
        <v>9.6959999999999997</v>
      </c>
    </row>
    <row r="410" spans="1:2" ht="13.8">
      <c r="A410" s="2">
        <v>39573.25</v>
      </c>
      <c r="B410" s="3">
        <v>9.7919999999999998</v>
      </c>
    </row>
    <row r="411" spans="1:2" ht="13.8">
      <c r="A411" s="2">
        <v>39573.260416666664</v>
      </c>
      <c r="B411" s="3">
        <v>9.6959999999999997</v>
      </c>
    </row>
    <row r="412" spans="1:2" ht="13.8">
      <c r="A412" s="2">
        <v>39573.270833333336</v>
      </c>
      <c r="B412" s="3">
        <v>9.7439999999999998</v>
      </c>
    </row>
    <row r="413" spans="1:2" ht="13.8">
      <c r="A413" s="2">
        <v>39573.28125</v>
      </c>
      <c r="B413" s="3">
        <v>9.8879999999999999</v>
      </c>
    </row>
    <row r="414" spans="1:2" ht="13.8">
      <c r="A414" s="2">
        <v>39573.291666666664</v>
      </c>
      <c r="B414" s="3">
        <v>10.512</v>
      </c>
    </row>
    <row r="415" spans="1:2" ht="13.8">
      <c r="A415" s="2">
        <v>39573.302083333336</v>
      </c>
      <c r="B415" s="3">
        <v>10.656000000000001</v>
      </c>
    </row>
    <row r="416" spans="1:2" ht="13.8">
      <c r="A416" s="2">
        <v>39573.3125</v>
      </c>
      <c r="B416" s="3">
        <v>10.56</v>
      </c>
    </row>
    <row r="417" spans="1:2" ht="13.8">
      <c r="A417" s="2">
        <v>39573.322916666664</v>
      </c>
      <c r="B417" s="3">
        <v>10.416</v>
      </c>
    </row>
    <row r="418" spans="1:2" ht="13.8">
      <c r="A418" s="2">
        <v>39573.333333333336</v>
      </c>
      <c r="B418" s="3">
        <v>10.56</v>
      </c>
    </row>
    <row r="419" spans="1:2" ht="13.8">
      <c r="A419" s="2">
        <v>39573.34375</v>
      </c>
      <c r="B419" s="3">
        <v>10.752000000000001</v>
      </c>
    </row>
    <row r="420" spans="1:2" ht="13.8">
      <c r="A420" s="2">
        <v>39573.354166666664</v>
      </c>
      <c r="B420" s="3">
        <v>10.656000000000001</v>
      </c>
    </row>
    <row r="421" spans="1:2" ht="13.8">
      <c r="A421" s="2">
        <v>39573.364583333336</v>
      </c>
      <c r="B421" s="3">
        <v>10.512</v>
      </c>
    </row>
    <row r="422" spans="1:2" ht="13.8">
      <c r="A422" s="2">
        <v>39573.375</v>
      </c>
      <c r="B422" s="3">
        <v>10.464</v>
      </c>
    </row>
    <row r="423" spans="1:2" ht="13.8">
      <c r="A423" s="2">
        <v>39573.385416666664</v>
      </c>
      <c r="B423" s="3">
        <v>10.32</v>
      </c>
    </row>
    <row r="424" spans="1:2" ht="13.8">
      <c r="A424" s="2">
        <v>39573.395833333336</v>
      </c>
      <c r="B424" s="3">
        <v>10.32</v>
      </c>
    </row>
    <row r="425" spans="1:2" ht="13.8">
      <c r="A425" s="2">
        <v>39573.40625</v>
      </c>
      <c r="B425" s="3">
        <v>10.464</v>
      </c>
    </row>
    <row r="426" spans="1:2" ht="13.8">
      <c r="A426" s="2">
        <v>39573.416666666664</v>
      </c>
      <c r="B426" s="3">
        <v>10.272</v>
      </c>
    </row>
    <row r="427" spans="1:2" ht="13.8">
      <c r="A427" s="2">
        <v>39573.427083333336</v>
      </c>
      <c r="B427" s="3">
        <v>10.272</v>
      </c>
    </row>
    <row r="428" spans="1:2" ht="13.8">
      <c r="A428" s="2">
        <v>39573.4375</v>
      </c>
      <c r="B428" s="3">
        <v>10.512</v>
      </c>
    </row>
    <row r="429" spans="1:2" ht="13.8">
      <c r="A429" s="2">
        <v>39573.447916666664</v>
      </c>
      <c r="B429" s="3">
        <v>10.512</v>
      </c>
    </row>
    <row r="430" spans="1:2" ht="13.8">
      <c r="A430" s="2">
        <v>39573.458333333336</v>
      </c>
      <c r="B430" s="3">
        <v>10.656000000000001</v>
      </c>
    </row>
    <row r="431" spans="1:2" ht="13.8">
      <c r="A431" s="2">
        <v>39573.46875</v>
      </c>
      <c r="B431" s="3">
        <v>10.56</v>
      </c>
    </row>
    <row r="432" spans="1:2" ht="13.8">
      <c r="A432" s="2">
        <v>39573.479166666664</v>
      </c>
      <c r="B432" s="3">
        <v>10.464</v>
      </c>
    </row>
    <row r="433" spans="1:2" ht="13.8">
      <c r="A433" s="2">
        <v>39573.489583333336</v>
      </c>
      <c r="B433" s="3">
        <v>10.464</v>
      </c>
    </row>
    <row r="434" spans="1:2" ht="13.8">
      <c r="A434" s="2">
        <v>39573.5</v>
      </c>
      <c r="B434" s="3">
        <v>10.608000000000001</v>
      </c>
    </row>
    <row r="435" spans="1:2" ht="13.8">
      <c r="A435" s="2">
        <v>39573.510416666664</v>
      </c>
      <c r="B435" s="3">
        <v>10.752000000000001</v>
      </c>
    </row>
    <row r="436" spans="1:2" ht="13.8">
      <c r="A436" s="2">
        <v>39573.520833333336</v>
      </c>
      <c r="B436" s="3">
        <v>10.56</v>
      </c>
    </row>
    <row r="437" spans="1:2" ht="13.8">
      <c r="A437" s="2">
        <v>39573.53125</v>
      </c>
      <c r="B437" s="3">
        <v>10.56</v>
      </c>
    </row>
    <row r="438" spans="1:2" ht="13.8">
      <c r="A438" s="2">
        <v>39573.541666666664</v>
      </c>
      <c r="B438" s="3">
        <v>10.56</v>
      </c>
    </row>
    <row r="439" spans="1:2" ht="13.8">
      <c r="A439" s="2">
        <v>39573.552083333336</v>
      </c>
      <c r="B439" s="3">
        <v>10.656000000000001</v>
      </c>
    </row>
    <row r="440" spans="1:2" ht="13.8">
      <c r="A440" s="2">
        <v>39573.5625</v>
      </c>
      <c r="B440" s="3">
        <v>10.8</v>
      </c>
    </row>
    <row r="441" spans="1:2" ht="13.8">
      <c r="A441" s="2">
        <v>39573.572916666664</v>
      </c>
      <c r="B441" s="3">
        <v>10.896000000000001</v>
      </c>
    </row>
    <row r="442" spans="1:2" ht="13.8">
      <c r="A442" s="2">
        <v>39573.583333333336</v>
      </c>
      <c r="B442" s="3">
        <v>11.087999999999999</v>
      </c>
    </row>
    <row r="443" spans="1:2" ht="13.8">
      <c r="A443" s="2">
        <v>39573.59375</v>
      </c>
      <c r="B443" s="3">
        <v>11.135999999999999</v>
      </c>
    </row>
    <row r="444" spans="1:2" ht="13.8">
      <c r="A444" s="2">
        <v>39573.604166666664</v>
      </c>
      <c r="B444" s="3">
        <v>11.135999999999999</v>
      </c>
    </row>
    <row r="445" spans="1:2" ht="13.8">
      <c r="A445" s="2">
        <v>39573.614583333336</v>
      </c>
      <c r="B445" s="3">
        <v>11.231999999999999</v>
      </c>
    </row>
    <row r="446" spans="1:2" ht="13.8">
      <c r="A446" s="2">
        <v>39573.625</v>
      </c>
      <c r="B446" s="3">
        <v>10.992000000000001</v>
      </c>
    </row>
    <row r="447" spans="1:2" ht="13.8">
      <c r="A447" s="2">
        <v>39573.635416666664</v>
      </c>
      <c r="B447" s="3">
        <v>10.992000000000001</v>
      </c>
    </row>
    <row r="448" spans="1:2" ht="13.8">
      <c r="A448" s="2">
        <v>39573.645833333336</v>
      </c>
      <c r="B448" s="3">
        <v>11.28</v>
      </c>
    </row>
    <row r="449" spans="1:2" ht="13.8">
      <c r="A449" s="2">
        <v>39573.65625</v>
      </c>
      <c r="B449" s="3">
        <v>11.183999999999999</v>
      </c>
    </row>
    <row r="450" spans="1:2" ht="13.8">
      <c r="A450" s="2">
        <v>39573.666666666664</v>
      </c>
      <c r="B450" s="3">
        <v>11.28</v>
      </c>
    </row>
    <row r="451" spans="1:2" ht="13.8">
      <c r="A451" s="2">
        <v>39573.677083333336</v>
      </c>
      <c r="B451" s="3">
        <v>11.135999999999999</v>
      </c>
    </row>
    <row r="452" spans="1:2" ht="13.8">
      <c r="A452" s="2">
        <v>39573.6875</v>
      </c>
      <c r="B452" s="3">
        <v>10.992000000000001</v>
      </c>
    </row>
    <row r="453" spans="1:2" ht="13.8">
      <c r="A453" s="2">
        <v>39573.697916666664</v>
      </c>
      <c r="B453" s="3">
        <v>11.135999999999999</v>
      </c>
    </row>
    <row r="454" spans="1:2" ht="13.8">
      <c r="A454" s="2">
        <v>39573.708333333336</v>
      </c>
      <c r="B454" s="3">
        <v>11.04</v>
      </c>
    </row>
    <row r="455" spans="1:2" ht="13.8">
      <c r="A455" s="2">
        <v>39573.71875</v>
      </c>
      <c r="B455" s="3">
        <v>10.8</v>
      </c>
    </row>
    <row r="456" spans="1:2" ht="13.8">
      <c r="A456" s="2">
        <v>39573.729166666664</v>
      </c>
      <c r="B456" s="3">
        <v>10.752000000000001</v>
      </c>
    </row>
    <row r="457" spans="1:2" ht="13.8">
      <c r="A457" s="2">
        <v>39573.739583333336</v>
      </c>
      <c r="B457" s="3">
        <v>10.704000000000001</v>
      </c>
    </row>
    <row r="458" spans="1:2" ht="13.8">
      <c r="A458" s="2">
        <v>39573.75</v>
      </c>
      <c r="B458" s="3">
        <v>10.896000000000001</v>
      </c>
    </row>
    <row r="459" spans="1:2" ht="13.8">
      <c r="A459" s="2">
        <v>39573.760416666664</v>
      </c>
      <c r="B459" s="3">
        <v>10.896000000000001</v>
      </c>
    </row>
    <row r="460" spans="1:2" ht="13.8">
      <c r="A460" s="2">
        <v>39573.770833333336</v>
      </c>
      <c r="B460" s="3">
        <v>10.992000000000001</v>
      </c>
    </row>
    <row r="461" spans="1:2" ht="13.8">
      <c r="A461" s="2">
        <v>39573.78125</v>
      </c>
      <c r="B461" s="3">
        <v>11.087999999999999</v>
      </c>
    </row>
    <row r="462" spans="1:2" ht="13.8">
      <c r="A462" s="2">
        <v>39573.791666666664</v>
      </c>
      <c r="B462" s="3">
        <v>10.992000000000001</v>
      </c>
    </row>
    <row r="463" spans="1:2" ht="13.8">
      <c r="A463" s="2">
        <v>39573.802083333336</v>
      </c>
      <c r="B463" s="3">
        <v>11.135999999999999</v>
      </c>
    </row>
    <row r="464" spans="1:2" ht="13.8">
      <c r="A464" s="2">
        <v>39573.8125</v>
      </c>
      <c r="B464" s="3">
        <v>11.327999999999999</v>
      </c>
    </row>
    <row r="465" spans="1:2" ht="13.8">
      <c r="A465" s="2">
        <v>39573.822916666664</v>
      </c>
      <c r="B465" s="3">
        <v>11.28</v>
      </c>
    </row>
    <row r="466" spans="1:2" ht="13.8">
      <c r="A466" s="2">
        <v>39573.833333333336</v>
      </c>
      <c r="B466" s="3">
        <v>11.28</v>
      </c>
    </row>
    <row r="467" spans="1:2" ht="13.8">
      <c r="A467" s="2">
        <v>39573.84375</v>
      </c>
      <c r="B467" s="3">
        <v>11.087999999999999</v>
      </c>
    </row>
    <row r="468" spans="1:2" ht="13.8">
      <c r="A468" s="2">
        <v>39573.854166666664</v>
      </c>
      <c r="B468" s="3">
        <v>11.231999999999999</v>
      </c>
    </row>
    <row r="469" spans="1:2" ht="13.8">
      <c r="A469" s="2">
        <v>39573.864583333336</v>
      </c>
      <c r="B469" s="3">
        <v>11.28</v>
      </c>
    </row>
    <row r="470" spans="1:2" ht="13.8">
      <c r="A470" s="2">
        <v>39573.875</v>
      </c>
      <c r="B470" s="3">
        <v>11.28</v>
      </c>
    </row>
    <row r="471" spans="1:2" ht="13.8">
      <c r="A471" s="2">
        <v>39573.885416666664</v>
      </c>
      <c r="B471" s="3">
        <v>11.28</v>
      </c>
    </row>
    <row r="472" spans="1:2" ht="13.8">
      <c r="A472" s="2">
        <v>39573.895833333336</v>
      </c>
      <c r="B472" s="3">
        <v>11.087999999999999</v>
      </c>
    </row>
    <row r="473" spans="1:2" ht="13.8">
      <c r="A473" s="2">
        <v>39573.90625</v>
      </c>
      <c r="B473" s="3">
        <v>11.231999999999999</v>
      </c>
    </row>
    <row r="474" spans="1:2" ht="13.8">
      <c r="A474" s="2">
        <v>39573.916666666664</v>
      </c>
      <c r="B474" s="3">
        <v>11.327999999999999</v>
      </c>
    </row>
    <row r="475" spans="1:2" ht="13.8">
      <c r="A475" s="2">
        <v>39573.927083333336</v>
      </c>
      <c r="B475" s="3">
        <v>11.231999999999999</v>
      </c>
    </row>
    <row r="476" spans="1:2" ht="13.8">
      <c r="A476" s="2">
        <v>39573.9375</v>
      </c>
      <c r="B476" s="3">
        <v>11.28</v>
      </c>
    </row>
    <row r="477" spans="1:2" ht="13.8">
      <c r="A477" s="2">
        <v>39573.947916666664</v>
      </c>
      <c r="B477" s="3">
        <v>11.135999999999999</v>
      </c>
    </row>
    <row r="478" spans="1:2" ht="13.8">
      <c r="A478" s="2">
        <v>39573.958333333336</v>
      </c>
      <c r="B478" s="3">
        <v>11.135999999999999</v>
      </c>
    </row>
    <row r="479" spans="1:2" ht="13.8">
      <c r="A479" s="2">
        <v>39573.96875</v>
      </c>
      <c r="B479" s="3">
        <v>11.327999999999999</v>
      </c>
    </row>
    <row r="480" spans="1:2" ht="13.8">
      <c r="A480" s="2">
        <v>39573.979166666664</v>
      </c>
      <c r="B480" s="3">
        <v>11.231999999999999</v>
      </c>
    </row>
    <row r="481" spans="1:2" ht="13.8">
      <c r="A481" s="2">
        <v>39573.989583333336</v>
      </c>
      <c r="B481" s="3">
        <v>11.231999999999999</v>
      </c>
    </row>
    <row r="482" spans="1:2" ht="13.8">
      <c r="A482" s="2">
        <v>39574</v>
      </c>
      <c r="B482" s="3">
        <v>11.183999999999999</v>
      </c>
    </row>
    <row r="483" spans="1:2" ht="13.8">
      <c r="A483" s="2">
        <v>39574.010416666664</v>
      </c>
      <c r="B483" s="3">
        <v>11.135999999999999</v>
      </c>
    </row>
    <row r="484" spans="1:2" ht="13.8">
      <c r="A484" s="2">
        <v>39574.020833333336</v>
      </c>
      <c r="B484" s="3">
        <v>11.28</v>
      </c>
    </row>
    <row r="485" spans="1:2" ht="13.8">
      <c r="A485" s="2">
        <v>39574.03125</v>
      </c>
      <c r="B485" s="3">
        <v>11.231999999999999</v>
      </c>
    </row>
    <row r="486" spans="1:2" ht="13.8">
      <c r="A486" s="2">
        <v>39574.041666666664</v>
      </c>
      <c r="B486" s="3">
        <v>11.28</v>
      </c>
    </row>
    <row r="487" spans="1:2" ht="13.8">
      <c r="A487" s="2">
        <v>39574.052083333336</v>
      </c>
      <c r="B487" s="3">
        <v>11.135999999999999</v>
      </c>
    </row>
    <row r="488" spans="1:2" ht="13.8">
      <c r="A488" s="2">
        <v>39574.0625</v>
      </c>
      <c r="B488" s="3">
        <v>11.087999999999999</v>
      </c>
    </row>
    <row r="489" spans="1:2" ht="13.8">
      <c r="A489" s="2">
        <v>39574.072916666664</v>
      </c>
      <c r="B489" s="3">
        <v>11.375999999999999</v>
      </c>
    </row>
    <row r="490" spans="1:2" ht="13.8">
      <c r="A490" s="2">
        <v>39574.083333333336</v>
      </c>
      <c r="B490" s="3">
        <v>11.28</v>
      </c>
    </row>
    <row r="491" spans="1:2" ht="13.8">
      <c r="A491" s="2">
        <v>39574.09375</v>
      </c>
      <c r="B491" s="3">
        <v>11.183999999999999</v>
      </c>
    </row>
    <row r="492" spans="1:2" ht="13.8">
      <c r="A492" s="2">
        <v>39574.104166666664</v>
      </c>
      <c r="B492" s="3">
        <v>11.183999999999999</v>
      </c>
    </row>
    <row r="493" spans="1:2" ht="13.8">
      <c r="A493" s="2">
        <v>39574.114583333336</v>
      </c>
      <c r="B493" s="3">
        <v>11.087999999999999</v>
      </c>
    </row>
    <row r="494" spans="1:2" ht="13.8">
      <c r="A494" s="2">
        <v>39574.125</v>
      </c>
      <c r="B494" s="3">
        <v>11.327999999999999</v>
      </c>
    </row>
    <row r="495" spans="1:2" ht="13.8">
      <c r="A495" s="2">
        <v>39574.135416666664</v>
      </c>
      <c r="B495" s="3">
        <v>11.231999999999999</v>
      </c>
    </row>
    <row r="496" spans="1:2" ht="13.8">
      <c r="A496" s="2">
        <v>39574.145833333336</v>
      </c>
      <c r="B496" s="3">
        <v>11.28</v>
      </c>
    </row>
    <row r="497" spans="1:2" ht="13.8">
      <c r="A497" s="2">
        <v>39574.15625</v>
      </c>
      <c r="B497" s="3">
        <v>11.183999999999999</v>
      </c>
    </row>
    <row r="498" spans="1:2" ht="13.8">
      <c r="A498" s="2">
        <v>39574.166666666664</v>
      </c>
      <c r="B498" s="3">
        <v>11.04</v>
      </c>
    </row>
    <row r="499" spans="1:2" ht="13.8">
      <c r="A499" s="2">
        <v>39574.177083333336</v>
      </c>
      <c r="B499" s="3">
        <v>11.375999999999999</v>
      </c>
    </row>
    <row r="500" spans="1:2" ht="13.8">
      <c r="A500" s="2">
        <v>39574.1875</v>
      </c>
      <c r="B500" s="3">
        <v>11.231999999999999</v>
      </c>
    </row>
    <row r="501" spans="1:2" ht="13.8">
      <c r="A501" s="2">
        <v>39574.197916666664</v>
      </c>
      <c r="B501" s="3">
        <v>11.231999999999999</v>
      </c>
    </row>
    <row r="502" spans="1:2" ht="13.8">
      <c r="A502" s="2">
        <v>39574.208333333336</v>
      </c>
      <c r="B502" s="3">
        <v>11.135999999999999</v>
      </c>
    </row>
    <row r="503" spans="1:2" ht="13.8">
      <c r="A503" s="2">
        <v>39574.21875</v>
      </c>
      <c r="B503" s="3">
        <v>11.135999999999999</v>
      </c>
    </row>
    <row r="504" spans="1:2" ht="13.8">
      <c r="A504" s="2">
        <v>39574.229166666664</v>
      </c>
      <c r="B504" s="3">
        <v>11.375999999999999</v>
      </c>
    </row>
    <row r="505" spans="1:2" ht="13.8">
      <c r="A505" s="2">
        <v>39574.239583333336</v>
      </c>
      <c r="B505" s="3">
        <v>11.327999999999999</v>
      </c>
    </row>
    <row r="506" spans="1:2" ht="13.8">
      <c r="A506" s="2">
        <v>39574.25</v>
      </c>
      <c r="B506" s="3">
        <v>11.231999999999999</v>
      </c>
    </row>
    <row r="507" spans="1:2" ht="13.8">
      <c r="A507" s="2">
        <v>39574.260416666664</v>
      </c>
      <c r="B507" s="3">
        <v>11.231999999999999</v>
      </c>
    </row>
    <row r="508" spans="1:2" ht="13.8">
      <c r="A508" s="2">
        <v>39574.270833333336</v>
      </c>
      <c r="B508" s="3">
        <v>11.135999999999999</v>
      </c>
    </row>
    <row r="509" spans="1:2" ht="13.8">
      <c r="A509" s="2">
        <v>39574.28125</v>
      </c>
      <c r="B509" s="3">
        <v>11.472</v>
      </c>
    </row>
    <row r="510" spans="1:2" ht="13.8">
      <c r="A510" s="2">
        <v>39574.291666666664</v>
      </c>
      <c r="B510" s="3">
        <v>11.472</v>
      </c>
    </row>
    <row r="511" spans="1:2" ht="13.8">
      <c r="A511" s="2">
        <v>39574.302083333336</v>
      </c>
      <c r="B511" s="3">
        <v>11.327999999999999</v>
      </c>
    </row>
    <row r="512" spans="1:2" ht="13.8">
      <c r="A512" s="2">
        <v>39574.3125</v>
      </c>
      <c r="B512" s="3">
        <v>11.231999999999999</v>
      </c>
    </row>
    <row r="513" spans="1:2" ht="13.8">
      <c r="A513" s="2">
        <v>39574.322916666664</v>
      </c>
      <c r="B513" s="3">
        <v>11.04</v>
      </c>
    </row>
    <row r="514" spans="1:2" ht="13.8">
      <c r="A514" s="2">
        <v>39574.333333333336</v>
      </c>
      <c r="B514" s="3">
        <v>11.087999999999999</v>
      </c>
    </row>
    <row r="515" spans="1:2" ht="13.8">
      <c r="A515" s="2">
        <v>39574.34375</v>
      </c>
      <c r="B515" s="3">
        <v>10.944000000000001</v>
      </c>
    </row>
    <row r="516" spans="1:2" ht="13.8">
      <c r="A516" s="2">
        <v>39574.354166666664</v>
      </c>
      <c r="B516" s="3">
        <v>10.8</v>
      </c>
    </row>
    <row r="517" spans="1:2" ht="13.8">
      <c r="A517" s="2">
        <v>39574.364583333336</v>
      </c>
      <c r="B517" s="3">
        <v>10.8</v>
      </c>
    </row>
    <row r="518" spans="1:2" ht="13.8">
      <c r="A518" s="2">
        <v>39574.375</v>
      </c>
      <c r="B518" s="3">
        <v>10.56</v>
      </c>
    </row>
    <row r="519" spans="1:2" ht="13.8">
      <c r="A519" s="2">
        <v>39574.385416666664</v>
      </c>
      <c r="B519" s="3">
        <v>10.128</v>
      </c>
    </row>
    <row r="520" spans="1:2" ht="13.8">
      <c r="A520" s="2">
        <v>39574.395833333336</v>
      </c>
      <c r="B520" s="3">
        <v>10.272</v>
      </c>
    </row>
    <row r="521" spans="1:2" ht="13.8">
      <c r="A521" s="2">
        <v>39574.40625</v>
      </c>
      <c r="B521" s="3">
        <v>10.176</v>
      </c>
    </row>
    <row r="522" spans="1:2" ht="13.8">
      <c r="A522" s="2">
        <v>39574.416666666664</v>
      </c>
      <c r="B522" s="3">
        <v>9.984</v>
      </c>
    </row>
    <row r="523" spans="1:2" ht="13.8">
      <c r="A523" s="2">
        <v>39574.427083333336</v>
      </c>
      <c r="B523" s="3">
        <v>10.032</v>
      </c>
    </row>
    <row r="524" spans="1:2" ht="13.8">
      <c r="A524" s="2">
        <v>39574.4375</v>
      </c>
      <c r="B524" s="3">
        <v>10.272</v>
      </c>
    </row>
    <row r="525" spans="1:2" ht="13.8">
      <c r="A525" s="2">
        <v>39574.447916666664</v>
      </c>
      <c r="B525" s="3">
        <v>10.128</v>
      </c>
    </row>
    <row r="526" spans="1:2" ht="13.8">
      <c r="A526" s="2">
        <v>39574.458333333336</v>
      </c>
      <c r="B526" s="3">
        <v>10.128</v>
      </c>
    </row>
    <row r="527" spans="1:2" ht="13.8">
      <c r="A527" s="2">
        <v>39574.46875</v>
      </c>
      <c r="B527" s="3">
        <v>10.128</v>
      </c>
    </row>
    <row r="528" spans="1:2" ht="13.8">
      <c r="A528" s="2">
        <v>39574.479166666664</v>
      </c>
      <c r="B528" s="3">
        <v>10.08</v>
      </c>
    </row>
    <row r="529" spans="1:2" ht="13.8">
      <c r="A529" s="2">
        <v>39574.489583333336</v>
      </c>
      <c r="B529" s="3">
        <v>9.984</v>
      </c>
    </row>
    <row r="530" spans="1:2" ht="13.8">
      <c r="A530" s="2">
        <v>39574.5</v>
      </c>
      <c r="B530" s="3">
        <v>10.176</v>
      </c>
    </row>
    <row r="531" spans="1:2" ht="13.8">
      <c r="A531" s="2">
        <v>39574.510416666664</v>
      </c>
      <c r="B531" s="3">
        <v>10.128</v>
      </c>
    </row>
    <row r="532" spans="1:2" ht="13.8">
      <c r="A532" s="2">
        <v>39574.520833333336</v>
      </c>
      <c r="B532" s="3">
        <v>9.984</v>
      </c>
    </row>
    <row r="533" spans="1:2" ht="13.8">
      <c r="A533" s="2">
        <v>39574.53125</v>
      </c>
      <c r="B533" s="3">
        <v>9.84</v>
      </c>
    </row>
    <row r="534" spans="1:2" ht="13.8">
      <c r="A534" s="2">
        <v>39574.541666666664</v>
      </c>
      <c r="B534" s="3">
        <v>9.84</v>
      </c>
    </row>
    <row r="535" spans="1:2" ht="13.8">
      <c r="A535" s="2">
        <v>39574.552083333336</v>
      </c>
      <c r="B535" s="3">
        <v>9.984</v>
      </c>
    </row>
    <row r="536" spans="1:2" ht="13.8">
      <c r="A536" s="2">
        <v>39574.5625</v>
      </c>
      <c r="B536" s="3">
        <v>9.984</v>
      </c>
    </row>
    <row r="537" spans="1:2" ht="13.8">
      <c r="A537" s="2">
        <v>39574.572916666664</v>
      </c>
      <c r="B537" s="3">
        <v>9.984</v>
      </c>
    </row>
    <row r="538" spans="1:2" ht="13.8">
      <c r="A538" s="2">
        <v>39574.583333333336</v>
      </c>
      <c r="B538" s="3">
        <v>9.984</v>
      </c>
    </row>
    <row r="539" spans="1:2" ht="13.8">
      <c r="A539" s="2">
        <v>39574.59375</v>
      </c>
      <c r="B539" s="3">
        <v>10.08</v>
      </c>
    </row>
    <row r="540" spans="1:2" ht="13.8">
      <c r="A540" s="2">
        <v>39574.604166666664</v>
      </c>
      <c r="B540" s="3">
        <v>10.128</v>
      </c>
    </row>
    <row r="541" spans="1:2" ht="13.8">
      <c r="A541" s="2">
        <v>39574.614583333336</v>
      </c>
      <c r="B541" s="3">
        <v>10.224</v>
      </c>
    </row>
    <row r="542" spans="1:2" ht="13.8">
      <c r="A542" s="2">
        <v>39574.625</v>
      </c>
      <c r="B542" s="3">
        <v>9.984</v>
      </c>
    </row>
    <row r="543" spans="1:2" ht="13.8">
      <c r="A543" s="2">
        <v>39574.635416666664</v>
      </c>
      <c r="B543" s="3">
        <v>10.176</v>
      </c>
    </row>
    <row r="544" spans="1:2" ht="13.8">
      <c r="A544" s="2">
        <v>39574.645833333336</v>
      </c>
      <c r="B544" s="3">
        <v>10.08</v>
      </c>
    </row>
    <row r="545" spans="1:2" ht="13.8">
      <c r="A545" s="2">
        <v>39574.65625</v>
      </c>
      <c r="B545" s="3">
        <v>10.128</v>
      </c>
    </row>
    <row r="546" spans="1:2" ht="13.8">
      <c r="A546" s="2">
        <v>39574.666666666664</v>
      </c>
      <c r="B546" s="3">
        <v>10.176</v>
      </c>
    </row>
    <row r="547" spans="1:2" ht="13.8">
      <c r="A547" s="2">
        <v>39574.677083333336</v>
      </c>
      <c r="B547" s="3">
        <v>9.984</v>
      </c>
    </row>
    <row r="548" spans="1:2" ht="13.8">
      <c r="A548" s="2">
        <v>39574.6875</v>
      </c>
      <c r="B548" s="3">
        <v>9.7439999999999998</v>
      </c>
    </row>
    <row r="549" spans="1:2" ht="13.8">
      <c r="A549" s="2">
        <v>39574.697916666664</v>
      </c>
      <c r="B549" s="3">
        <v>9.9359999999999999</v>
      </c>
    </row>
    <row r="550" spans="1:2" ht="13.8">
      <c r="A550" s="2">
        <v>39574.708333333336</v>
      </c>
      <c r="B550" s="3">
        <v>9.8879999999999999</v>
      </c>
    </row>
    <row r="551" spans="1:2" ht="13.8">
      <c r="A551" s="2">
        <v>39574.71875</v>
      </c>
      <c r="B551" s="3">
        <v>10.032</v>
      </c>
    </row>
    <row r="552" spans="1:2" ht="13.8">
      <c r="A552" s="2">
        <v>39574.729166666664</v>
      </c>
      <c r="B552" s="3">
        <v>10.032</v>
      </c>
    </row>
    <row r="553" spans="1:2" ht="13.8">
      <c r="A553" s="2">
        <v>39574.739583333336</v>
      </c>
      <c r="B553" s="3">
        <v>9.984</v>
      </c>
    </row>
    <row r="554" spans="1:2" ht="13.8">
      <c r="A554" s="2">
        <v>39574.75</v>
      </c>
      <c r="B554" s="3">
        <v>10.08</v>
      </c>
    </row>
    <row r="555" spans="1:2" ht="13.8">
      <c r="A555" s="2">
        <v>39574.760416666664</v>
      </c>
      <c r="B555" s="3">
        <v>10.128</v>
      </c>
    </row>
    <row r="556" spans="1:2" ht="13.8">
      <c r="A556" s="2">
        <v>39574.770833333336</v>
      </c>
      <c r="B556" s="3">
        <v>10.176</v>
      </c>
    </row>
    <row r="557" spans="1:2" ht="13.8">
      <c r="A557" s="2">
        <v>39574.78125</v>
      </c>
      <c r="B557" s="3">
        <v>10.272</v>
      </c>
    </row>
    <row r="558" spans="1:2" ht="13.8">
      <c r="A558" s="2">
        <v>39574.791666666664</v>
      </c>
      <c r="B558" s="3">
        <v>10.176</v>
      </c>
    </row>
    <row r="559" spans="1:2" ht="13.8">
      <c r="A559" s="2">
        <v>39574.802083333336</v>
      </c>
      <c r="B559" s="3">
        <v>10.176</v>
      </c>
    </row>
    <row r="560" spans="1:2" ht="13.8">
      <c r="A560" s="2">
        <v>39574.8125</v>
      </c>
      <c r="B560" s="3">
        <v>10.416</v>
      </c>
    </row>
    <row r="561" spans="1:2" ht="13.8">
      <c r="A561" s="2">
        <v>39574.822916666664</v>
      </c>
      <c r="B561" s="3">
        <v>10.416</v>
      </c>
    </row>
    <row r="562" spans="1:2" ht="13.8">
      <c r="A562" s="2">
        <v>39574.833333333336</v>
      </c>
      <c r="B562" s="3">
        <v>10.512</v>
      </c>
    </row>
    <row r="563" spans="1:2" ht="13.8">
      <c r="A563" s="2">
        <v>39574.84375</v>
      </c>
      <c r="B563" s="3">
        <v>10.416</v>
      </c>
    </row>
    <row r="564" spans="1:2" ht="13.8">
      <c r="A564" s="2">
        <v>39574.854166666664</v>
      </c>
      <c r="B564" s="3">
        <v>10.176</v>
      </c>
    </row>
    <row r="565" spans="1:2" ht="13.8">
      <c r="A565" s="2">
        <v>39574.864583333336</v>
      </c>
      <c r="B565" s="3">
        <v>10.272</v>
      </c>
    </row>
    <row r="566" spans="1:2" ht="13.8">
      <c r="A566" s="2">
        <v>39574.875</v>
      </c>
      <c r="B566" s="3">
        <v>10.512</v>
      </c>
    </row>
    <row r="567" spans="1:2" ht="13.8">
      <c r="A567" s="2">
        <v>39574.885416666664</v>
      </c>
      <c r="B567" s="3">
        <v>10.704000000000001</v>
      </c>
    </row>
    <row r="568" spans="1:2" ht="13.8">
      <c r="A568" s="2">
        <v>39574.895833333336</v>
      </c>
      <c r="B568" s="3">
        <v>10.704000000000001</v>
      </c>
    </row>
    <row r="569" spans="1:2" ht="13.8">
      <c r="A569" s="2">
        <v>39574.90625</v>
      </c>
      <c r="B569" s="3">
        <v>10.608000000000001</v>
      </c>
    </row>
    <row r="570" spans="1:2" ht="13.8">
      <c r="A570" s="2">
        <v>39574.916666666664</v>
      </c>
      <c r="B570" s="3">
        <v>10.56</v>
      </c>
    </row>
    <row r="571" spans="1:2" ht="13.8">
      <c r="A571" s="2">
        <v>39574.927083333336</v>
      </c>
      <c r="B571" s="3">
        <v>10.752000000000001</v>
      </c>
    </row>
    <row r="572" spans="1:2" ht="13.8">
      <c r="A572" s="2">
        <v>39574.9375</v>
      </c>
      <c r="B572" s="3">
        <v>10.752000000000001</v>
      </c>
    </row>
    <row r="573" spans="1:2" ht="13.8">
      <c r="A573" s="2">
        <v>39574.947916666664</v>
      </c>
      <c r="B573" s="3">
        <v>10.656000000000001</v>
      </c>
    </row>
    <row r="574" spans="1:2" ht="13.8">
      <c r="A574" s="2">
        <v>39574.958333333336</v>
      </c>
      <c r="B574" s="3">
        <v>10.656000000000001</v>
      </c>
    </row>
    <row r="575" spans="1:2" ht="13.8">
      <c r="A575" s="2">
        <v>39574.96875</v>
      </c>
      <c r="B575" s="3">
        <v>10.656000000000001</v>
      </c>
    </row>
    <row r="576" spans="1:2" ht="13.8">
      <c r="A576" s="2">
        <v>39574.979166666664</v>
      </c>
      <c r="B576" s="3">
        <v>10.656000000000001</v>
      </c>
    </row>
    <row r="577" spans="1:2" ht="13.8">
      <c r="A577" s="2">
        <v>39574.989583333336</v>
      </c>
      <c r="B577" s="3">
        <v>10.656000000000001</v>
      </c>
    </row>
    <row r="578" spans="1:2" ht="13.8">
      <c r="A578" s="2">
        <v>39575</v>
      </c>
      <c r="B578" s="3">
        <v>10.56</v>
      </c>
    </row>
    <row r="579" spans="1:2" ht="13.8">
      <c r="A579" s="2">
        <v>39575.010416666664</v>
      </c>
      <c r="B579" s="3">
        <v>10.608000000000001</v>
      </c>
    </row>
    <row r="580" spans="1:2" ht="13.8">
      <c r="A580" s="2">
        <v>39575.020833333336</v>
      </c>
      <c r="B580" s="3">
        <v>10.704000000000001</v>
      </c>
    </row>
    <row r="581" spans="1:2" ht="13.8">
      <c r="A581" s="2">
        <v>39575.03125</v>
      </c>
      <c r="B581" s="3">
        <v>10.656000000000001</v>
      </c>
    </row>
    <row r="582" spans="1:2" ht="13.8">
      <c r="A582" s="2">
        <v>39575.041666666664</v>
      </c>
      <c r="B582" s="3">
        <v>10.752000000000001</v>
      </c>
    </row>
    <row r="583" spans="1:2" ht="13.8">
      <c r="A583" s="2">
        <v>39575.052083333336</v>
      </c>
      <c r="B583" s="3">
        <v>10.608000000000001</v>
      </c>
    </row>
    <row r="584" spans="1:2" ht="13.8">
      <c r="A584" s="2">
        <v>39575.0625</v>
      </c>
      <c r="B584" s="3">
        <v>10.56</v>
      </c>
    </row>
    <row r="585" spans="1:2" ht="13.8">
      <c r="A585" s="2">
        <v>39575.072916666664</v>
      </c>
      <c r="B585" s="3">
        <v>10.704000000000001</v>
      </c>
    </row>
    <row r="586" spans="1:2" ht="13.8">
      <c r="A586" s="2">
        <v>39575.083333333336</v>
      </c>
      <c r="B586" s="3">
        <v>10.8</v>
      </c>
    </row>
    <row r="587" spans="1:2" ht="13.8">
      <c r="A587" s="2">
        <v>39575.09375</v>
      </c>
      <c r="B587" s="3">
        <v>10.704000000000001</v>
      </c>
    </row>
    <row r="588" spans="1:2" ht="13.8">
      <c r="A588" s="2">
        <v>39575.104166666664</v>
      </c>
      <c r="B588" s="3">
        <v>10.56</v>
      </c>
    </row>
    <row r="589" spans="1:2" ht="13.8">
      <c r="A589" s="2">
        <v>39575.114583333336</v>
      </c>
      <c r="B589" s="3">
        <v>10.56</v>
      </c>
    </row>
    <row r="590" spans="1:2" ht="13.8">
      <c r="A590" s="2">
        <v>39575.125</v>
      </c>
      <c r="B590" s="3">
        <v>10.608000000000001</v>
      </c>
    </row>
    <row r="591" spans="1:2" ht="13.8">
      <c r="A591" s="2">
        <v>39575.135416666664</v>
      </c>
      <c r="B591" s="3">
        <v>10.704000000000001</v>
      </c>
    </row>
    <row r="592" spans="1:2" ht="13.8">
      <c r="A592" s="2">
        <v>39575.145833333336</v>
      </c>
      <c r="B592" s="3">
        <v>10.704000000000001</v>
      </c>
    </row>
    <row r="593" spans="1:2" ht="13.8">
      <c r="A593" s="2">
        <v>39575.15625</v>
      </c>
      <c r="B593" s="3">
        <v>10.56</v>
      </c>
    </row>
    <row r="594" spans="1:2" ht="13.8">
      <c r="A594" s="2">
        <v>39575.166666666664</v>
      </c>
      <c r="B594" s="3">
        <v>10.704000000000001</v>
      </c>
    </row>
    <row r="595" spans="1:2" ht="13.8">
      <c r="A595" s="2">
        <v>39575.177083333336</v>
      </c>
      <c r="B595" s="3">
        <v>10.704000000000001</v>
      </c>
    </row>
    <row r="596" spans="1:2" ht="13.8">
      <c r="A596" s="2">
        <v>39575.1875</v>
      </c>
      <c r="B596" s="3">
        <v>10.704000000000001</v>
      </c>
    </row>
    <row r="597" spans="1:2" ht="13.8">
      <c r="A597" s="2">
        <v>39575.197916666664</v>
      </c>
      <c r="B597" s="3">
        <v>10.704000000000001</v>
      </c>
    </row>
    <row r="598" spans="1:2" ht="13.8">
      <c r="A598" s="2">
        <v>39575.208333333336</v>
      </c>
      <c r="B598" s="3">
        <v>10.56</v>
      </c>
    </row>
    <row r="599" spans="1:2" ht="13.8">
      <c r="A599" s="2">
        <v>39575.21875</v>
      </c>
      <c r="B599" s="3">
        <v>10.512</v>
      </c>
    </row>
    <row r="600" spans="1:2" ht="13.8">
      <c r="A600" s="2">
        <v>39575.229166666664</v>
      </c>
      <c r="B600" s="3">
        <v>10.704000000000001</v>
      </c>
    </row>
    <row r="601" spans="1:2" ht="13.8">
      <c r="A601" s="2">
        <v>39575.239583333336</v>
      </c>
      <c r="B601" s="3">
        <v>10.752000000000001</v>
      </c>
    </row>
    <row r="602" spans="1:2" ht="13.8">
      <c r="A602" s="2">
        <v>39575.25</v>
      </c>
      <c r="B602" s="3">
        <v>10.704000000000001</v>
      </c>
    </row>
    <row r="603" spans="1:2" ht="13.8">
      <c r="A603" s="2">
        <v>39575.260416666664</v>
      </c>
      <c r="B603" s="3">
        <v>10.464</v>
      </c>
    </row>
    <row r="604" spans="1:2" ht="13.8">
      <c r="A604" s="2">
        <v>39575.270833333336</v>
      </c>
      <c r="B604" s="3">
        <v>10.608000000000001</v>
      </c>
    </row>
    <row r="605" spans="1:2" ht="13.8">
      <c r="A605" s="2">
        <v>39575.28125</v>
      </c>
      <c r="B605" s="3">
        <v>10.8</v>
      </c>
    </row>
    <row r="606" spans="1:2" ht="13.8">
      <c r="A606" s="2">
        <v>39575.291666666664</v>
      </c>
      <c r="B606" s="3">
        <v>10.8</v>
      </c>
    </row>
    <row r="607" spans="1:2" ht="13.8">
      <c r="A607" s="2">
        <v>39575.302083333336</v>
      </c>
      <c r="B607" s="3">
        <v>10.704000000000001</v>
      </c>
    </row>
    <row r="608" spans="1:2" ht="13.8">
      <c r="A608" s="2">
        <v>39575.3125</v>
      </c>
      <c r="B608" s="3">
        <v>10.608000000000001</v>
      </c>
    </row>
    <row r="609" spans="1:2" ht="13.8">
      <c r="A609" s="2">
        <v>39575.322916666664</v>
      </c>
      <c r="B609" s="3">
        <v>10.512</v>
      </c>
    </row>
    <row r="610" spans="1:2" ht="13.8">
      <c r="A610" s="2">
        <v>39575.333333333336</v>
      </c>
      <c r="B610" s="3">
        <v>10.416</v>
      </c>
    </row>
    <row r="611" spans="1:2" ht="13.8">
      <c r="A611" s="2">
        <v>39575.34375</v>
      </c>
      <c r="B611" s="3">
        <v>10.32</v>
      </c>
    </row>
    <row r="612" spans="1:2" ht="13.8">
      <c r="A612" s="2">
        <v>39575.354166666664</v>
      </c>
      <c r="B612" s="3">
        <v>10.32</v>
      </c>
    </row>
    <row r="613" spans="1:2" ht="13.8">
      <c r="A613" s="2">
        <v>39575.364583333336</v>
      </c>
      <c r="B613" s="3">
        <v>10.224</v>
      </c>
    </row>
    <row r="614" spans="1:2" ht="13.8">
      <c r="A614" s="2">
        <v>39575.375</v>
      </c>
      <c r="B614" s="3">
        <v>10.224</v>
      </c>
    </row>
    <row r="615" spans="1:2" ht="13.8">
      <c r="A615" s="2">
        <v>39575.385416666664</v>
      </c>
      <c r="B615" s="3">
        <v>10.32</v>
      </c>
    </row>
    <row r="616" spans="1:2" ht="13.8">
      <c r="A616" s="2">
        <v>39575.395833333336</v>
      </c>
      <c r="B616" s="3">
        <v>10.32</v>
      </c>
    </row>
    <row r="617" spans="1:2" ht="13.8">
      <c r="A617" s="2">
        <v>39575.40625</v>
      </c>
      <c r="B617" s="3">
        <v>10.224</v>
      </c>
    </row>
    <row r="618" spans="1:2" ht="13.8">
      <c r="A618" s="2">
        <v>39575.416666666664</v>
      </c>
      <c r="B618" s="3">
        <v>10.272</v>
      </c>
    </row>
    <row r="619" spans="1:2" ht="13.8">
      <c r="A619" s="2">
        <v>39575.427083333336</v>
      </c>
      <c r="B619" s="3">
        <v>10.176</v>
      </c>
    </row>
    <row r="620" spans="1:2" ht="13.8">
      <c r="A620" s="2">
        <v>39575.4375</v>
      </c>
      <c r="B620" s="3">
        <v>10.32</v>
      </c>
    </row>
    <row r="621" spans="1:2" ht="13.8">
      <c r="A621" s="2">
        <v>39575.447916666664</v>
      </c>
      <c r="B621" s="3">
        <v>10.368</v>
      </c>
    </row>
    <row r="622" spans="1:2" ht="13.8">
      <c r="A622" s="2">
        <v>39575.458333333336</v>
      </c>
      <c r="B622" s="3">
        <v>10.272</v>
      </c>
    </row>
    <row r="623" spans="1:2" ht="13.8">
      <c r="A623" s="2">
        <v>39575.46875</v>
      </c>
      <c r="B623" s="3">
        <v>10.224</v>
      </c>
    </row>
    <row r="624" spans="1:2" ht="13.8">
      <c r="A624" s="2">
        <v>39575.479166666664</v>
      </c>
      <c r="B624" s="3">
        <v>10.224</v>
      </c>
    </row>
    <row r="625" spans="1:2" ht="13.8">
      <c r="A625" s="2">
        <v>39575.489583333336</v>
      </c>
      <c r="B625" s="3">
        <v>10.416</v>
      </c>
    </row>
    <row r="626" spans="1:2" ht="13.8">
      <c r="A626" s="2">
        <v>39575.5</v>
      </c>
      <c r="B626" s="3">
        <v>10.368</v>
      </c>
    </row>
    <row r="627" spans="1:2" ht="13.8">
      <c r="A627" s="2">
        <v>39575.510416666664</v>
      </c>
      <c r="B627" s="3">
        <v>10.272</v>
      </c>
    </row>
    <row r="628" spans="1:2" ht="13.8">
      <c r="A628" s="2">
        <v>39575.520833333336</v>
      </c>
      <c r="B628" s="3">
        <v>10.272</v>
      </c>
    </row>
    <row r="629" spans="1:2" ht="13.8">
      <c r="A629" s="2">
        <v>39575.53125</v>
      </c>
      <c r="B629" s="3">
        <v>10.272</v>
      </c>
    </row>
    <row r="630" spans="1:2" ht="13.8">
      <c r="A630" s="2">
        <v>39575.541666666664</v>
      </c>
      <c r="B630" s="3">
        <v>10.224</v>
      </c>
    </row>
    <row r="631" spans="1:2" ht="13.8">
      <c r="A631" s="2">
        <v>39575.552083333336</v>
      </c>
      <c r="B631" s="3">
        <v>10.032</v>
      </c>
    </row>
    <row r="632" spans="1:2" ht="13.8">
      <c r="A632" s="2">
        <v>39575.5625</v>
      </c>
      <c r="B632" s="3">
        <v>9.84</v>
      </c>
    </row>
    <row r="633" spans="1:2" ht="13.8">
      <c r="A633" s="2">
        <v>39575.572916666664</v>
      </c>
      <c r="B633" s="3">
        <v>9.9359999999999999</v>
      </c>
    </row>
    <row r="634" spans="1:2" ht="13.8">
      <c r="A634" s="2">
        <v>39575.583333333336</v>
      </c>
      <c r="B634" s="3">
        <v>10.032</v>
      </c>
    </row>
    <row r="635" spans="1:2" ht="13.8">
      <c r="A635" s="2">
        <v>39575.59375</v>
      </c>
      <c r="B635" s="3">
        <v>10.176</v>
      </c>
    </row>
    <row r="636" spans="1:2" ht="13.8">
      <c r="A636" s="2">
        <v>39575.604166666664</v>
      </c>
      <c r="B636" s="3">
        <v>10.128</v>
      </c>
    </row>
    <row r="637" spans="1:2" ht="13.8">
      <c r="A637" s="2">
        <v>39575.614583333336</v>
      </c>
      <c r="B637" s="3">
        <v>10.176</v>
      </c>
    </row>
    <row r="638" spans="1:2" ht="13.8">
      <c r="A638" s="2">
        <v>39575.625</v>
      </c>
      <c r="B638" s="3">
        <v>10.32</v>
      </c>
    </row>
    <row r="639" spans="1:2" ht="13.8">
      <c r="A639" s="2">
        <v>39575.635416666664</v>
      </c>
      <c r="B639" s="3">
        <v>10.224</v>
      </c>
    </row>
    <row r="640" spans="1:2" ht="13.8">
      <c r="A640" s="2">
        <v>39575.645833333336</v>
      </c>
      <c r="B640" s="3">
        <v>9.7919999999999998</v>
      </c>
    </row>
    <row r="641" spans="1:2" ht="13.8">
      <c r="A641" s="2">
        <v>39575.65625</v>
      </c>
      <c r="B641" s="3">
        <v>9.84</v>
      </c>
    </row>
    <row r="642" spans="1:2" ht="13.8">
      <c r="A642" s="2">
        <v>39575.666666666664</v>
      </c>
      <c r="B642" s="3">
        <v>10.08</v>
      </c>
    </row>
    <row r="643" spans="1:2" ht="13.8">
      <c r="A643" s="2">
        <v>39575.677083333336</v>
      </c>
      <c r="B643" s="3">
        <v>9.9359999999999999</v>
      </c>
    </row>
    <row r="644" spans="1:2" ht="13.8">
      <c r="A644" s="2">
        <v>39575.6875</v>
      </c>
      <c r="B644" s="3">
        <v>9.8879999999999999</v>
      </c>
    </row>
    <row r="645" spans="1:2" ht="13.8">
      <c r="A645" s="2">
        <v>39575.697916666664</v>
      </c>
      <c r="B645" s="3">
        <v>9.7439999999999998</v>
      </c>
    </row>
    <row r="646" spans="1:2" ht="13.8">
      <c r="A646" s="2">
        <v>39575.708333333336</v>
      </c>
      <c r="B646" s="3">
        <v>9.8879999999999999</v>
      </c>
    </row>
    <row r="647" spans="1:2" ht="13.8">
      <c r="A647" s="2">
        <v>39575.71875</v>
      </c>
      <c r="B647" s="3">
        <v>9.9359999999999999</v>
      </c>
    </row>
    <row r="648" spans="1:2" ht="13.8">
      <c r="A648" s="2">
        <v>39575.729166666664</v>
      </c>
      <c r="B648" s="3">
        <v>9.9359999999999999</v>
      </c>
    </row>
    <row r="649" spans="1:2" ht="13.8">
      <c r="A649" s="2">
        <v>39575.739583333336</v>
      </c>
      <c r="B649" s="3">
        <v>9.8879999999999999</v>
      </c>
    </row>
    <row r="650" spans="1:2" ht="13.8">
      <c r="A650" s="2">
        <v>39575.75</v>
      </c>
      <c r="B650" s="3">
        <v>9.984</v>
      </c>
    </row>
    <row r="651" spans="1:2" ht="13.8">
      <c r="A651" s="2">
        <v>39575.760416666664</v>
      </c>
      <c r="B651" s="3">
        <v>10.176</v>
      </c>
    </row>
    <row r="652" spans="1:2" ht="13.8">
      <c r="A652" s="2">
        <v>39575.770833333336</v>
      </c>
      <c r="B652" s="3">
        <v>10.224</v>
      </c>
    </row>
    <row r="653" spans="1:2" ht="13.8">
      <c r="A653" s="2">
        <v>39575.78125</v>
      </c>
      <c r="B653" s="3">
        <v>10.176</v>
      </c>
    </row>
    <row r="654" spans="1:2" ht="13.8">
      <c r="A654" s="2">
        <v>39575.791666666664</v>
      </c>
      <c r="B654" s="3">
        <v>10.224</v>
      </c>
    </row>
    <row r="655" spans="1:2" ht="13.8">
      <c r="A655" s="2">
        <v>39575.802083333336</v>
      </c>
      <c r="B655" s="3">
        <v>10.464</v>
      </c>
    </row>
    <row r="656" spans="1:2" ht="13.8">
      <c r="A656" s="2">
        <v>39575.8125</v>
      </c>
      <c r="B656" s="3">
        <v>10.608000000000001</v>
      </c>
    </row>
    <row r="657" spans="1:2" ht="13.8">
      <c r="A657" s="2">
        <v>39575.822916666664</v>
      </c>
      <c r="B657" s="3">
        <v>10.608000000000001</v>
      </c>
    </row>
    <row r="658" spans="1:2" ht="13.8">
      <c r="A658" s="2">
        <v>39575.833333333336</v>
      </c>
      <c r="B658" s="3">
        <v>10.464</v>
      </c>
    </row>
    <row r="659" spans="1:2" ht="13.8">
      <c r="A659" s="2">
        <v>39575.84375</v>
      </c>
      <c r="B659" s="3">
        <v>10.464</v>
      </c>
    </row>
    <row r="660" spans="1:2" ht="13.8">
      <c r="A660" s="2">
        <v>39575.854166666664</v>
      </c>
      <c r="B660" s="3">
        <v>10.608000000000001</v>
      </c>
    </row>
    <row r="661" spans="1:2" ht="13.8">
      <c r="A661" s="2">
        <v>39575.864583333336</v>
      </c>
      <c r="B661" s="3">
        <v>10.512</v>
      </c>
    </row>
    <row r="662" spans="1:2" ht="13.8">
      <c r="A662" s="2">
        <v>39575.875</v>
      </c>
      <c r="B662" s="3">
        <v>10.368</v>
      </c>
    </row>
    <row r="663" spans="1:2" ht="13.8">
      <c r="A663" s="2">
        <v>39575.885416666664</v>
      </c>
      <c r="B663" s="3">
        <v>10.32</v>
      </c>
    </row>
    <row r="664" spans="1:2" ht="13.8">
      <c r="A664" s="2">
        <v>39575.895833333336</v>
      </c>
      <c r="B664" s="3">
        <v>10.416</v>
      </c>
    </row>
    <row r="665" spans="1:2" ht="13.8">
      <c r="A665" s="2">
        <v>39575.90625</v>
      </c>
      <c r="B665" s="3">
        <v>10.512</v>
      </c>
    </row>
    <row r="666" spans="1:2" ht="13.8">
      <c r="A666" s="2">
        <v>39575.916666666664</v>
      </c>
      <c r="B666" s="3">
        <v>10.416</v>
      </c>
    </row>
    <row r="667" spans="1:2" ht="13.8">
      <c r="A667" s="2">
        <v>39575.927083333336</v>
      </c>
      <c r="B667" s="3">
        <v>10.32</v>
      </c>
    </row>
    <row r="668" spans="1:2" ht="13.8">
      <c r="A668" s="2">
        <v>39575.9375</v>
      </c>
      <c r="B668" s="3">
        <v>10.416</v>
      </c>
    </row>
    <row r="669" spans="1:2" ht="13.8">
      <c r="A669" s="2">
        <v>39575.947916666664</v>
      </c>
      <c r="B669" s="3">
        <v>10.464</v>
      </c>
    </row>
    <row r="670" spans="1:2" ht="13.8">
      <c r="A670" s="2">
        <v>39575.958333333336</v>
      </c>
      <c r="B670" s="3">
        <v>10.464</v>
      </c>
    </row>
    <row r="671" spans="1:2" ht="13.8">
      <c r="A671" s="2">
        <v>39575.96875</v>
      </c>
      <c r="B671" s="3">
        <v>10.272</v>
      </c>
    </row>
    <row r="672" spans="1:2" ht="13.8">
      <c r="A672" s="2">
        <v>39575.979166666664</v>
      </c>
      <c r="B672" s="3">
        <v>10.32</v>
      </c>
    </row>
    <row r="673" spans="1:2" ht="13.8">
      <c r="A673" s="2">
        <v>39575.989583333336</v>
      </c>
      <c r="B673" s="3">
        <v>10.512</v>
      </c>
    </row>
    <row r="674" spans="1:2" ht="13.8">
      <c r="A674" s="2">
        <v>39576</v>
      </c>
      <c r="B674" s="3">
        <v>10.512</v>
      </c>
    </row>
    <row r="675" spans="1:2" ht="13.8">
      <c r="A675" s="2">
        <v>39576.010416666664</v>
      </c>
      <c r="B675" s="3">
        <v>10.512</v>
      </c>
    </row>
    <row r="676" spans="1:2" ht="13.8">
      <c r="A676" s="2">
        <v>39576.020833333336</v>
      </c>
      <c r="B676" s="3">
        <v>10.416</v>
      </c>
    </row>
    <row r="677" spans="1:2" ht="13.8">
      <c r="A677" s="2">
        <v>39576.03125</v>
      </c>
      <c r="B677" s="3">
        <v>10.608000000000001</v>
      </c>
    </row>
    <row r="678" spans="1:2" ht="13.8">
      <c r="A678" s="2">
        <v>39576.041666666664</v>
      </c>
      <c r="B678" s="3">
        <v>10.752000000000001</v>
      </c>
    </row>
    <row r="679" spans="1:2" ht="13.8">
      <c r="A679" s="2">
        <v>39576.052083333336</v>
      </c>
      <c r="B679" s="3">
        <v>10.512</v>
      </c>
    </row>
    <row r="680" spans="1:2" ht="13.8">
      <c r="A680" s="2">
        <v>39576.0625</v>
      </c>
      <c r="B680" s="3">
        <v>10.272</v>
      </c>
    </row>
    <row r="681" spans="1:2" ht="13.8">
      <c r="A681" s="2">
        <v>39576.072916666664</v>
      </c>
      <c r="B681" s="3">
        <v>10.368</v>
      </c>
    </row>
    <row r="682" spans="1:2" ht="13.8">
      <c r="A682" s="2">
        <v>39576.083333333336</v>
      </c>
      <c r="B682" s="3">
        <v>10.512</v>
      </c>
    </row>
    <row r="683" spans="1:2" ht="13.8">
      <c r="A683" s="2">
        <v>39576.09375</v>
      </c>
      <c r="B683" s="3">
        <v>10.464</v>
      </c>
    </row>
    <row r="684" spans="1:2" ht="13.8">
      <c r="A684" s="2">
        <v>39576.104166666664</v>
      </c>
      <c r="B684" s="3">
        <v>10.32</v>
      </c>
    </row>
    <row r="685" spans="1:2" ht="13.8">
      <c r="A685" s="2">
        <v>39576.114583333336</v>
      </c>
      <c r="B685" s="3">
        <v>10.32</v>
      </c>
    </row>
    <row r="686" spans="1:2" ht="13.8">
      <c r="A686" s="2">
        <v>39576.125</v>
      </c>
      <c r="B686" s="3">
        <v>10.368</v>
      </c>
    </row>
    <row r="687" spans="1:2" ht="13.8">
      <c r="A687" s="2">
        <v>39576.135416666664</v>
      </c>
      <c r="B687" s="3">
        <v>10.464</v>
      </c>
    </row>
    <row r="688" spans="1:2" ht="13.8">
      <c r="A688" s="2">
        <v>39576.145833333336</v>
      </c>
      <c r="B688" s="3">
        <v>10.416</v>
      </c>
    </row>
    <row r="689" spans="1:2" ht="13.8">
      <c r="A689" s="2">
        <v>39576.15625</v>
      </c>
      <c r="B689" s="3">
        <v>10.32</v>
      </c>
    </row>
    <row r="690" spans="1:2" ht="13.8">
      <c r="A690" s="2">
        <v>39576.166666666664</v>
      </c>
      <c r="B690" s="3">
        <v>10.368</v>
      </c>
    </row>
    <row r="691" spans="1:2" ht="13.8">
      <c r="A691" s="2">
        <v>39576.177083333336</v>
      </c>
      <c r="B691" s="3">
        <v>10.416</v>
      </c>
    </row>
    <row r="692" spans="1:2" ht="13.8">
      <c r="A692" s="2">
        <v>39576.1875</v>
      </c>
      <c r="B692" s="3">
        <v>10.416</v>
      </c>
    </row>
    <row r="693" spans="1:2" ht="13.8">
      <c r="A693" s="2">
        <v>39576.197916666664</v>
      </c>
      <c r="B693" s="3">
        <v>10.272</v>
      </c>
    </row>
    <row r="694" spans="1:2" ht="13.8">
      <c r="A694" s="2">
        <v>39576.208333333336</v>
      </c>
      <c r="B694" s="3">
        <v>10.32</v>
      </c>
    </row>
    <row r="695" spans="1:2" ht="13.8">
      <c r="A695" s="2">
        <v>39576.21875</v>
      </c>
      <c r="B695" s="3">
        <v>10.608000000000001</v>
      </c>
    </row>
    <row r="696" spans="1:2" ht="13.8">
      <c r="A696" s="2">
        <v>39576.229166666664</v>
      </c>
      <c r="B696" s="3">
        <v>10.752000000000001</v>
      </c>
    </row>
    <row r="697" spans="1:2" ht="13.8">
      <c r="A697" s="2">
        <v>39576.239583333336</v>
      </c>
      <c r="B697" s="3">
        <v>10.56</v>
      </c>
    </row>
    <row r="698" spans="1:2" ht="13.8">
      <c r="A698" s="2">
        <v>39576.25</v>
      </c>
      <c r="B698" s="3">
        <v>10.512</v>
      </c>
    </row>
    <row r="699" spans="1:2" ht="13.8">
      <c r="A699" s="2">
        <v>39576.260416666664</v>
      </c>
      <c r="B699" s="3">
        <v>10.752000000000001</v>
      </c>
    </row>
    <row r="700" spans="1:2" ht="13.8">
      <c r="A700" s="2">
        <v>39576.270833333336</v>
      </c>
      <c r="B700" s="3">
        <v>10.896000000000001</v>
      </c>
    </row>
    <row r="701" spans="1:2" ht="13.8">
      <c r="A701" s="2">
        <v>39576.28125</v>
      </c>
      <c r="B701" s="3">
        <v>10.896000000000001</v>
      </c>
    </row>
    <row r="702" spans="1:2" ht="13.8">
      <c r="A702" s="2">
        <v>39576.291666666664</v>
      </c>
      <c r="B702" s="3">
        <v>10.992000000000001</v>
      </c>
    </row>
    <row r="703" spans="1:2" ht="13.8">
      <c r="A703" s="2">
        <v>39576.302083333336</v>
      </c>
      <c r="B703" s="3">
        <v>10.992000000000001</v>
      </c>
    </row>
    <row r="704" spans="1:2" ht="13.8">
      <c r="A704" s="2">
        <v>39576.3125</v>
      </c>
      <c r="B704" s="3">
        <v>10.992000000000001</v>
      </c>
    </row>
    <row r="705" spans="1:2" ht="13.8">
      <c r="A705" s="2">
        <v>39576.322916666664</v>
      </c>
      <c r="B705" s="3">
        <v>10.848000000000001</v>
      </c>
    </row>
    <row r="706" spans="1:2" ht="13.8">
      <c r="A706" s="2">
        <v>39576.333333333336</v>
      </c>
      <c r="B706" s="3">
        <v>10.656000000000001</v>
      </c>
    </row>
    <row r="707" spans="1:2" ht="13.8">
      <c r="A707" s="2">
        <v>39576.34375</v>
      </c>
      <c r="B707" s="3">
        <v>10.608000000000001</v>
      </c>
    </row>
    <row r="708" spans="1:2" ht="13.8">
      <c r="A708" s="2">
        <v>39576.354166666664</v>
      </c>
      <c r="B708" s="3">
        <v>10.752000000000001</v>
      </c>
    </row>
    <row r="709" spans="1:2" ht="13.8">
      <c r="A709" s="2">
        <v>39576.364583333336</v>
      </c>
      <c r="B709" s="3">
        <v>10.704000000000001</v>
      </c>
    </row>
    <row r="710" spans="1:2" ht="13.8">
      <c r="A710" s="2">
        <v>39576.375</v>
      </c>
      <c r="B710" s="3">
        <v>10.752000000000001</v>
      </c>
    </row>
    <row r="711" spans="1:2" ht="13.8">
      <c r="A711" s="2">
        <v>39576.385416666664</v>
      </c>
      <c r="B711" s="3">
        <v>10.608000000000001</v>
      </c>
    </row>
    <row r="712" spans="1:2" ht="13.8">
      <c r="A712" s="2">
        <v>39576.395833333336</v>
      </c>
      <c r="B712" s="3">
        <v>10.56</v>
      </c>
    </row>
    <row r="713" spans="1:2" ht="13.8">
      <c r="A713" s="2">
        <v>39576.40625</v>
      </c>
      <c r="B713" s="3">
        <v>10.656000000000001</v>
      </c>
    </row>
    <row r="714" spans="1:2" ht="13.8">
      <c r="A714" s="2">
        <v>39576.416666666664</v>
      </c>
      <c r="B714" s="3">
        <v>10.8</v>
      </c>
    </row>
    <row r="715" spans="1:2" ht="13.8">
      <c r="A715" s="2">
        <v>39576.427083333336</v>
      </c>
      <c r="B715" s="3">
        <v>10.56</v>
      </c>
    </row>
    <row r="716" spans="1:2" ht="13.8">
      <c r="A716" s="2">
        <v>39576.4375</v>
      </c>
      <c r="B716" s="3">
        <v>10.608000000000001</v>
      </c>
    </row>
    <row r="717" spans="1:2" ht="13.8">
      <c r="A717" s="2">
        <v>39576.447916666664</v>
      </c>
      <c r="B717" s="3">
        <v>10.608000000000001</v>
      </c>
    </row>
    <row r="718" spans="1:2" ht="13.8">
      <c r="A718" s="2">
        <v>39576.458333333336</v>
      </c>
      <c r="B718" s="3">
        <v>10.512</v>
      </c>
    </row>
    <row r="719" spans="1:2" ht="13.8">
      <c r="A719" s="2">
        <v>39576.46875</v>
      </c>
      <c r="B719" s="3">
        <v>10.416</v>
      </c>
    </row>
    <row r="720" spans="1:2" ht="13.8">
      <c r="A720" s="2">
        <v>39576.479166666664</v>
      </c>
      <c r="B720" s="3">
        <v>10.464</v>
      </c>
    </row>
    <row r="721" spans="1:2" ht="13.8">
      <c r="A721" s="2">
        <v>39576.489583333336</v>
      </c>
      <c r="B721" s="3">
        <v>10.608000000000001</v>
      </c>
    </row>
    <row r="722" spans="1:2" ht="13.8">
      <c r="A722" s="2">
        <v>39576.5</v>
      </c>
      <c r="B722" s="3">
        <v>10.704000000000001</v>
      </c>
    </row>
    <row r="723" spans="1:2" ht="13.8">
      <c r="A723" s="2">
        <v>39576.510416666664</v>
      </c>
      <c r="B723" s="3">
        <v>10.512</v>
      </c>
    </row>
    <row r="724" spans="1:2" ht="13.8">
      <c r="A724" s="2">
        <v>39576.520833333336</v>
      </c>
      <c r="B724" s="3">
        <v>10.272</v>
      </c>
    </row>
    <row r="725" spans="1:2" ht="13.8">
      <c r="A725" s="2">
        <v>39576.53125</v>
      </c>
      <c r="B725" s="3">
        <v>10.32</v>
      </c>
    </row>
    <row r="726" spans="1:2" ht="13.8">
      <c r="A726" s="2">
        <v>39576.541666666664</v>
      </c>
      <c r="B726" s="3">
        <v>10.464</v>
      </c>
    </row>
    <row r="727" spans="1:2" ht="13.8">
      <c r="A727" s="2">
        <v>39576.552083333336</v>
      </c>
      <c r="B727" s="3">
        <v>10.272</v>
      </c>
    </row>
    <row r="728" spans="1:2" ht="13.8">
      <c r="A728" s="2">
        <v>39576.5625</v>
      </c>
      <c r="B728" s="3">
        <v>10.464</v>
      </c>
    </row>
    <row r="729" spans="1:2" ht="13.8">
      <c r="A729" s="2">
        <v>39576.572916666664</v>
      </c>
      <c r="B729" s="3">
        <v>10.464</v>
      </c>
    </row>
    <row r="730" spans="1:2" ht="13.8">
      <c r="A730" s="2">
        <v>39576.583333333336</v>
      </c>
      <c r="B730" s="3">
        <v>10.272</v>
      </c>
    </row>
    <row r="731" spans="1:2" ht="13.8">
      <c r="A731" s="2">
        <v>39576.59375</v>
      </c>
      <c r="B731" s="3">
        <v>10.32</v>
      </c>
    </row>
    <row r="732" spans="1:2" ht="13.8">
      <c r="A732" s="2">
        <v>39576.604166666664</v>
      </c>
      <c r="B732" s="3">
        <v>10.368</v>
      </c>
    </row>
    <row r="733" spans="1:2" ht="13.8">
      <c r="A733" s="2">
        <v>39576.614583333336</v>
      </c>
      <c r="B733" s="3">
        <v>10.224</v>
      </c>
    </row>
    <row r="734" spans="1:2" ht="13.8">
      <c r="A734" s="2">
        <v>39576.625</v>
      </c>
      <c r="B734" s="3">
        <v>9.984</v>
      </c>
    </row>
    <row r="735" spans="1:2" ht="13.8">
      <c r="A735" s="2">
        <v>39576.635416666664</v>
      </c>
      <c r="B735" s="3">
        <v>10.032</v>
      </c>
    </row>
    <row r="736" spans="1:2" ht="13.8">
      <c r="A736" s="2">
        <v>39576.645833333336</v>
      </c>
      <c r="B736" s="3">
        <v>10.176</v>
      </c>
    </row>
    <row r="737" spans="1:2" ht="13.8">
      <c r="A737" s="2">
        <v>39576.65625</v>
      </c>
      <c r="B737" s="3">
        <v>10.176</v>
      </c>
    </row>
    <row r="738" spans="1:2" ht="13.8">
      <c r="A738" s="2">
        <v>39576.666666666664</v>
      </c>
      <c r="B738" s="3">
        <v>10.08</v>
      </c>
    </row>
    <row r="739" spans="1:2" ht="13.8">
      <c r="A739" s="2">
        <v>39576.677083333336</v>
      </c>
      <c r="B739" s="3">
        <v>9.984</v>
      </c>
    </row>
    <row r="740" spans="1:2" ht="13.8">
      <c r="A740" s="2">
        <v>39576.6875</v>
      </c>
      <c r="B740" s="3">
        <v>9.984</v>
      </c>
    </row>
    <row r="741" spans="1:2" ht="13.8">
      <c r="A741" s="2">
        <v>39576.697916666664</v>
      </c>
      <c r="B741" s="3">
        <v>9.984</v>
      </c>
    </row>
    <row r="742" spans="1:2" ht="13.8">
      <c r="A742" s="2">
        <v>39576.708333333336</v>
      </c>
      <c r="B742" s="3">
        <v>10.128</v>
      </c>
    </row>
    <row r="743" spans="1:2" ht="13.8">
      <c r="A743" s="2">
        <v>39576.71875</v>
      </c>
      <c r="B743" s="3">
        <v>10.176</v>
      </c>
    </row>
    <row r="744" spans="1:2" ht="13.8">
      <c r="A744" s="2">
        <v>39576.729166666664</v>
      </c>
      <c r="B744" s="3">
        <v>10.224</v>
      </c>
    </row>
    <row r="745" spans="1:2" ht="13.8">
      <c r="A745" s="2">
        <v>39576.739583333336</v>
      </c>
      <c r="B745" s="3">
        <v>10.032</v>
      </c>
    </row>
    <row r="746" spans="1:2" ht="13.8">
      <c r="A746" s="2">
        <v>39576.75</v>
      </c>
      <c r="B746" s="3">
        <v>10.08</v>
      </c>
    </row>
    <row r="747" spans="1:2" ht="13.8">
      <c r="A747" s="2">
        <v>39576.760416666664</v>
      </c>
      <c r="B747" s="3">
        <v>10.464</v>
      </c>
    </row>
    <row r="748" spans="1:2" ht="13.8">
      <c r="A748" s="2">
        <v>39576.770833333336</v>
      </c>
      <c r="B748" s="3">
        <v>10.656000000000001</v>
      </c>
    </row>
    <row r="749" spans="1:2" ht="13.8">
      <c r="A749" s="2">
        <v>39576.78125</v>
      </c>
      <c r="B749" s="3">
        <v>10.608000000000001</v>
      </c>
    </row>
    <row r="750" spans="1:2" ht="13.8">
      <c r="A750" s="2">
        <v>39576.791666666664</v>
      </c>
      <c r="B750" s="3">
        <v>10.56</v>
      </c>
    </row>
    <row r="751" spans="1:2" ht="13.8">
      <c r="A751" s="2">
        <v>39576.802083333336</v>
      </c>
      <c r="B751" s="3">
        <v>10.512</v>
      </c>
    </row>
    <row r="752" spans="1:2" ht="13.8">
      <c r="A752" s="2">
        <v>39576.8125</v>
      </c>
      <c r="B752" s="3">
        <v>10.656000000000001</v>
      </c>
    </row>
    <row r="753" spans="1:2" ht="13.8">
      <c r="A753" s="2">
        <v>39576.822916666664</v>
      </c>
      <c r="B753" s="3">
        <v>10.512</v>
      </c>
    </row>
    <row r="754" spans="1:2" ht="13.8">
      <c r="A754" s="2">
        <v>39576.833333333336</v>
      </c>
      <c r="B754" s="3">
        <v>10.512</v>
      </c>
    </row>
    <row r="755" spans="1:2" ht="13.8">
      <c r="A755" s="2">
        <v>39576.84375</v>
      </c>
      <c r="B755" s="3">
        <v>10.56</v>
      </c>
    </row>
    <row r="756" spans="1:2" ht="13.8">
      <c r="A756" s="2">
        <v>39576.854166666664</v>
      </c>
      <c r="B756" s="3">
        <v>10.464</v>
      </c>
    </row>
    <row r="757" spans="1:2" ht="13.8">
      <c r="A757" s="2">
        <v>39576.864583333336</v>
      </c>
      <c r="B757" s="3">
        <v>10.464</v>
      </c>
    </row>
    <row r="758" spans="1:2" ht="13.8">
      <c r="A758" s="2">
        <v>39576.875</v>
      </c>
      <c r="B758" s="3">
        <v>10.608000000000001</v>
      </c>
    </row>
    <row r="759" spans="1:2" ht="13.8">
      <c r="A759" s="2">
        <v>39576.885416666664</v>
      </c>
      <c r="B759" s="3">
        <v>10.56</v>
      </c>
    </row>
    <row r="760" spans="1:2" ht="13.8">
      <c r="A760" s="2">
        <v>39576.895833333336</v>
      </c>
      <c r="B760" s="3">
        <v>10.512</v>
      </c>
    </row>
    <row r="761" spans="1:2" ht="13.8">
      <c r="A761" s="2">
        <v>39576.90625</v>
      </c>
      <c r="B761" s="3">
        <v>10.464</v>
      </c>
    </row>
    <row r="762" spans="1:2" ht="13.8">
      <c r="A762" s="2">
        <v>39576.916666666664</v>
      </c>
      <c r="B762" s="3">
        <v>10.56</v>
      </c>
    </row>
    <row r="763" spans="1:2" ht="13.8">
      <c r="A763" s="2">
        <v>39576.927083333336</v>
      </c>
      <c r="B763" s="3">
        <v>10.608000000000001</v>
      </c>
    </row>
    <row r="764" spans="1:2" ht="13.8">
      <c r="A764" s="2">
        <v>39576.9375</v>
      </c>
      <c r="B764" s="3">
        <v>10.608000000000001</v>
      </c>
    </row>
    <row r="765" spans="1:2" ht="13.8">
      <c r="A765" s="2">
        <v>39576.947916666664</v>
      </c>
      <c r="B765" s="3">
        <v>10.512</v>
      </c>
    </row>
    <row r="766" spans="1:2" ht="13.8">
      <c r="A766" s="2">
        <v>39576.958333333336</v>
      </c>
      <c r="B766" s="3">
        <v>10.368</v>
      </c>
    </row>
    <row r="767" spans="1:2" ht="13.8">
      <c r="A767" s="2">
        <v>39576.96875</v>
      </c>
      <c r="B767" s="3">
        <v>10.608000000000001</v>
      </c>
    </row>
    <row r="768" spans="1:2" ht="13.8">
      <c r="A768" s="2">
        <v>39576.979166666664</v>
      </c>
      <c r="B768" s="3">
        <v>10.848000000000001</v>
      </c>
    </row>
    <row r="769" spans="1:2" ht="13.8">
      <c r="A769" s="2">
        <v>39576.989583333336</v>
      </c>
      <c r="B769" s="3">
        <v>10.848000000000001</v>
      </c>
    </row>
    <row r="770" spans="1:2" ht="13.8">
      <c r="A770" s="2">
        <v>39577</v>
      </c>
      <c r="B770" s="3">
        <v>10.704000000000001</v>
      </c>
    </row>
    <row r="771" spans="1:2" ht="13.8">
      <c r="A771" s="2">
        <v>39577.010416666664</v>
      </c>
      <c r="B771" s="3">
        <v>10.656000000000001</v>
      </c>
    </row>
    <row r="772" spans="1:2" ht="13.8">
      <c r="A772" s="2">
        <v>39577.020833333336</v>
      </c>
      <c r="B772" s="3">
        <v>10.464</v>
      </c>
    </row>
    <row r="773" spans="1:2" ht="13.8">
      <c r="A773" s="2">
        <v>39577.03125</v>
      </c>
      <c r="B773" s="3">
        <v>10.56</v>
      </c>
    </row>
    <row r="774" spans="1:2" ht="13.8">
      <c r="A774" s="2">
        <v>39577.041666666664</v>
      </c>
      <c r="B774" s="3">
        <v>10.56</v>
      </c>
    </row>
    <row r="775" spans="1:2" ht="13.8">
      <c r="A775" s="2">
        <v>39577.052083333336</v>
      </c>
      <c r="B775" s="3">
        <v>10.56</v>
      </c>
    </row>
    <row r="776" spans="1:2" ht="13.8">
      <c r="A776" s="2">
        <v>39577.0625</v>
      </c>
      <c r="B776" s="3">
        <v>10.56</v>
      </c>
    </row>
    <row r="777" spans="1:2" ht="13.8">
      <c r="A777" s="2">
        <v>39577.072916666664</v>
      </c>
      <c r="B777" s="3">
        <v>10.416</v>
      </c>
    </row>
    <row r="778" spans="1:2" ht="13.8">
      <c r="A778" s="2">
        <v>39577.083333333336</v>
      </c>
      <c r="B778" s="3">
        <v>10.464</v>
      </c>
    </row>
    <row r="779" spans="1:2" ht="13.8">
      <c r="A779" s="2">
        <v>39577.09375</v>
      </c>
      <c r="B779" s="3">
        <v>10.656000000000001</v>
      </c>
    </row>
    <row r="780" spans="1:2" ht="13.8">
      <c r="A780" s="2">
        <v>39577.104166666664</v>
      </c>
      <c r="B780" s="3">
        <v>10.56</v>
      </c>
    </row>
    <row r="781" spans="1:2" ht="13.8">
      <c r="A781" s="2">
        <v>39577.114583333336</v>
      </c>
      <c r="B781" s="3">
        <v>10.464</v>
      </c>
    </row>
    <row r="782" spans="1:2" ht="13.8">
      <c r="A782" s="2">
        <v>39577.125</v>
      </c>
      <c r="B782" s="3">
        <v>10.512</v>
      </c>
    </row>
    <row r="783" spans="1:2" ht="13.8">
      <c r="A783" s="2">
        <v>39577.135416666664</v>
      </c>
      <c r="B783" s="3">
        <v>10.512</v>
      </c>
    </row>
    <row r="784" spans="1:2" ht="13.8">
      <c r="A784" s="2">
        <v>39577.145833333336</v>
      </c>
      <c r="B784" s="3">
        <v>10.656000000000001</v>
      </c>
    </row>
    <row r="785" spans="1:2" ht="13.8">
      <c r="A785" s="2">
        <v>39577.15625</v>
      </c>
      <c r="B785" s="3">
        <v>10.512</v>
      </c>
    </row>
    <row r="786" spans="1:2" ht="13.8">
      <c r="A786" s="2">
        <v>39577.166666666664</v>
      </c>
      <c r="B786" s="3">
        <v>10.464</v>
      </c>
    </row>
    <row r="787" spans="1:2" ht="13.8">
      <c r="A787" s="2">
        <v>39577.177083333336</v>
      </c>
      <c r="B787" s="3">
        <v>10.656000000000001</v>
      </c>
    </row>
    <row r="788" spans="1:2" ht="13.8">
      <c r="A788" s="2">
        <v>39577.1875</v>
      </c>
      <c r="B788" s="3">
        <v>10.704000000000001</v>
      </c>
    </row>
    <row r="789" spans="1:2" ht="13.8">
      <c r="A789" s="2">
        <v>39577.197916666664</v>
      </c>
      <c r="B789" s="3">
        <v>10.752000000000001</v>
      </c>
    </row>
    <row r="790" spans="1:2" ht="13.8">
      <c r="A790" s="2">
        <v>39577.208333333336</v>
      </c>
      <c r="B790" s="3">
        <v>10.848000000000001</v>
      </c>
    </row>
    <row r="791" spans="1:2" ht="13.8">
      <c r="A791" s="2">
        <v>39577.21875</v>
      </c>
      <c r="B791" s="3">
        <v>10.608000000000001</v>
      </c>
    </row>
    <row r="792" spans="1:2" ht="13.8">
      <c r="A792" s="2">
        <v>39577.229166666664</v>
      </c>
      <c r="B792" s="3">
        <v>10.56</v>
      </c>
    </row>
    <row r="793" spans="1:2" ht="13.8">
      <c r="A793" s="2">
        <v>39577.239583333336</v>
      </c>
      <c r="B793" s="3">
        <v>10.512</v>
      </c>
    </row>
    <row r="794" spans="1:2" ht="13.8">
      <c r="A794" s="2">
        <v>39577.25</v>
      </c>
      <c r="B794" s="3">
        <v>10.608000000000001</v>
      </c>
    </row>
    <row r="795" spans="1:2" ht="13.8">
      <c r="A795" s="2">
        <v>39577.260416666664</v>
      </c>
      <c r="B795" s="3">
        <v>10.656000000000001</v>
      </c>
    </row>
    <row r="796" spans="1:2" ht="13.8">
      <c r="A796" s="2">
        <v>39577.270833333336</v>
      </c>
      <c r="B796" s="3">
        <v>10.944000000000001</v>
      </c>
    </row>
    <row r="797" spans="1:2" ht="13.8">
      <c r="A797" s="2">
        <v>39577.28125</v>
      </c>
      <c r="B797" s="3">
        <v>10.752000000000001</v>
      </c>
    </row>
    <row r="798" spans="1:2" ht="13.8">
      <c r="A798" s="2">
        <v>39577.291666666664</v>
      </c>
      <c r="B798" s="3">
        <v>10.608000000000001</v>
      </c>
    </row>
    <row r="799" spans="1:2" ht="13.8">
      <c r="A799" s="2">
        <v>39577.302083333336</v>
      </c>
      <c r="B799" s="3">
        <v>10.56</v>
      </c>
    </row>
    <row r="800" spans="1:2" ht="13.8">
      <c r="A800" s="2">
        <v>39577.3125</v>
      </c>
      <c r="B800" s="3">
        <v>10.56</v>
      </c>
    </row>
    <row r="801" spans="1:2" ht="13.8">
      <c r="A801" s="2">
        <v>39577.322916666664</v>
      </c>
      <c r="B801" s="3">
        <v>10.368</v>
      </c>
    </row>
    <row r="802" spans="1:2" ht="13.8">
      <c r="A802" s="2">
        <v>39577.333333333336</v>
      </c>
      <c r="B802" s="3">
        <v>10.032</v>
      </c>
    </row>
    <row r="803" spans="1:2" ht="13.8">
      <c r="A803" s="2">
        <v>39577.34375</v>
      </c>
      <c r="B803" s="3">
        <v>10.032</v>
      </c>
    </row>
    <row r="804" spans="1:2" ht="13.8">
      <c r="A804" s="2">
        <v>39577.354166666664</v>
      </c>
      <c r="B804" s="3">
        <v>9.984</v>
      </c>
    </row>
    <row r="805" spans="1:2" ht="13.8">
      <c r="A805" s="2">
        <v>39577.364583333336</v>
      </c>
      <c r="B805" s="3">
        <v>9.7919999999999998</v>
      </c>
    </row>
    <row r="806" spans="1:2" ht="13.8">
      <c r="A806" s="2">
        <v>39577.375</v>
      </c>
      <c r="B806" s="3">
        <v>9.6</v>
      </c>
    </row>
    <row r="807" spans="1:2" ht="13.8">
      <c r="A807" s="2">
        <v>39577.385416666664</v>
      </c>
      <c r="B807" s="3">
        <v>9.6</v>
      </c>
    </row>
    <row r="808" spans="1:2" ht="13.8">
      <c r="A808" s="2">
        <v>39577.395833333336</v>
      </c>
      <c r="B808" s="3">
        <v>9.5519999999999996</v>
      </c>
    </row>
    <row r="809" spans="1:2" ht="13.8">
      <c r="A809" s="2">
        <v>39577.40625</v>
      </c>
      <c r="B809" s="3">
        <v>9.5519999999999996</v>
      </c>
    </row>
    <row r="810" spans="1:2" ht="13.8">
      <c r="A810" s="2">
        <v>39577.416666666664</v>
      </c>
      <c r="B810" s="3">
        <v>9.84</v>
      </c>
    </row>
    <row r="811" spans="1:2" ht="13.8">
      <c r="A811" s="2">
        <v>39577.427083333336</v>
      </c>
      <c r="B811" s="3">
        <v>9.8879999999999999</v>
      </c>
    </row>
    <row r="812" spans="1:2" ht="13.8">
      <c r="A812" s="2">
        <v>39577.4375</v>
      </c>
      <c r="B812" s="3">
        <v>9.7439999999999998</v>
      </c>
    </row>
    <row r="813" spans="1:2" ht="13.8">
      <c r="A813" s="2">
        <v>39577.447916666664</v>
      </c>
      <c r="B813" s="3">
        <v>9.7439999999999998</v>
      </c>
    </row>
    <row r="814" spans="1:2" ht="13.8">
      <c r="A814" s="2">
        <v>39577.458333333336</v>
      </c>
      <c r="B814" s="3">
        <v>9.8879999999999999</v>
      </c>
    </row>
    <row r="815" spans="1:2" ht="13.8">
      <c r="A815" s="2">
        <v>39577.46875</v>
      </c>
      <c r="B815" s="3">
        <v>9.7439999999999998</v>
      </c>
    </row>
    <row r="816" spans="1:2" ht="13.8">
      <c r="A816" s="2">
        <v>39577.479166666664</v>
      </c>
      <c r="B816" s="3">
        <v>9.84</v>
      </c>
    </row>
    <row r="817" spans="1:2" ht="13.8">
      <c r="A817" s="2">
        <v>39577.489583333336</v>
      </c>
      <c r="B817" s="3">
        <v>9.9359999999999999</v>
      </c>
    </row>
    <row r="818" spans="1:2" ht="13.8">
      <c r="A818" s="2">
        <v>39577.5</v>
      </c>
      <c r="B818" s="3">
        <v>9.8879999999999999</v>
      </c>
    </row>
    <row r="819" spans="1:2" ht="13.8">
      <c r="A819" s="2">
        <v>39577.510416666664</v>
      </c>
      <c r="B819" s="3">
        <v>9.9359999999999999</v>
      </c>
    </row>
    <row r="820" spans="1:2" ht="13.8">
      <c r="A820" s="2">
        <v>39577.520833333336</v>
      </c>
      <c r="B820" s="3">
        <v>9.984</v>
      </c>
    </row>
    <row r="821" spans="1:2" ht="13.8">
      <c r="A821" s="2">
        <v>39577.53125</v>
      </c>
      <c r="B821" s="3">
        <v>9.84</v>
      </c>
    </row>
    <row r="822" spans="1:2" ht="13.8">
      <c r="A822" s="2">
        <v>39577.541666666664</v>
      </c>
      <c r="B822" s="3">
        <v>9.7919999999999998</v>
      </c>
    </row>
    <row r="823" spans="1:2" ht="13.8">
      <c r="A823" s="2">
        <v>39577.552083333336</v>
      </c>
      <c r="B823" s="3">
        <v>9.984</v>
      </c>
    </row>
    <row r="824" spans="1:2" ht="13.8">
      <c r="A824" s="2">
        <v>39577.5625</v>
      </c>
      <c r="B824" s="3">
        <v>9.8879999999999999</v>
      </c>
    </row>
    <row r="825" spans="1:2" ht="13.8">
      <c r="A825" s="2">
        <v>39577.572916666664</v>
      </c>
      <c r="B825" s="3">
        <v>9.84</v>
      </c>
    </row>
    <row r="826" spans="1:2" ht="13.8">
      <c r="A826" s="2">
        <v>39577.583333333336</v>
      </c>
      <c r="B826" s="3">
        <v>9.9359999999999999</v>
      </c>
    </row>
    <row r="827" spans="1:2" ht="13.8">
      <c r="A827" s="2">
        <v>39577.59375</v>
      </c>
      <c r="B827" s="3">
        <v>9.8879999999999999</v>
      </c>
    </row>
    <row r="828" spans="1:2" ht="13.8">
      <c r="A828" s="2">
        <v>39577.604166666664</v>
      </c>
      <c r="B828" s="3">
        <v>9.84</v>
      </c>
    </row>
    <row r="829" spans="1:2" ht="13.8">
      <c r="A829" s="2">
        <v>39577.614583333336</v>
      </c>
      <c r="B829" s="3">
        <v>9.8879999999999999</v>
      </c>
    </row>
    <row r="830" spans="1:2" ht="13.8">
      <c r="A830" s="2">
        <v>39577.625</v>
      </c>
      <c r="B830" s="3">
        <v>9.84</v>
      </c>
    </row>
    <row r="831" spans="1:2" ht="13.8">
      <c r="A831" s="2">
        <v>39577.635416666664</v>
      </c>
      <c r="B831" s="3">
        <v>9.7919999999999998</v>
      </c>
    </row>
    <row r="832" spans="1:2" ht="13.8">
      <c r="A832" s="2">
        <v>39577.645833333336</v>
      </c>
      <c r="B832" s="3">
        <v>9.8879999999999999</v>
      </c>
    </row>
    <row r="833" spans="1:2" ht="13.8">
      <c r="A833" s="2">
        <v>39577.65625</v>
      </c>
      <c r="B833" s="3">
        <v>10.032</v>
      </c>
    </row>
    <row r="834" spans="1:2" ht="13.8">
      <c r="A834" s="2">
        <v>39577.666666666664</v>
      </c>
      <c r="B834" s="3">
        <v>9.7439999999999998</v>
      </c>
    </row>
    <row r="835" spans="1:2" ht="13.8">
      <c r="A835" s="2">
        <v>39577.677083333336</v>
      </c>
      <c r="B835" s="3">
        <v>9.7439999999999998</v>
      </c>
    </row>
    <row r="836" spans="1:2" ht="13.8">
      <c r="A836" s="2">
        <v>39577.6875</v>
      </c>
      <c r="B836" s="3">
        <v>9.9359999999999999</v>
      </c>
    </row>
    <row r="837" spans="1:2" ht="13.8">
      <c r="A837" s="2">
        <v>39577.697916666664</v>
      </c>
      <c r="B837" s="3">
        <v>9.84</v>
      </c>
    </row>
    <row r="838" spans="1:2" ht="13.8">
      <c r="A838" s="2">
        <v>39577.708333333336</v>
      </c>
      <c r="B838" s="3">
        <v>9.8879999999999999</v>
      </c>
    </row>
    <row r="839" spans="1:2" ht="13.8">
      <c r="A839" s="2">
        <v>39577.71875</v>
      </c>
      <c r="B839" s="3">
        <v>10.032</v>
      </c>
    </row>
    <row r="840" spans="1:2" ht="13.8">
      <c r="A840" s="2">
        <v>39577.729166666664</v>
      </c>
      <c r="B840" s="3">
        <v>9.9359999999999999</v>
      </c>
    </row>
    <row r="841" spans="1:2" ht="13.8">
      <c r="A841" s="2">
        <v>39577.739583333336</v>
      </c>
      <c r="B841" s="3">
        <v>9.7919999999999998</v>
      </c>
    </row>
    <row r="842" spans="1:2" ht="13.8">
      <c r="A842" s="2">
        <v>39577.75</v>
      </c>
      <c r="B842" s="3">
        <v>9.8879999999999999</v>
      </c>
    </row>
    <row r="843" spans="1:2" ht="13.8">
      <c r="A843" s="2">
        <v>39577.760416666664</v>
      </c>
      <c r="B843" s="3">
        <v>10.08</v>
      </c>
    </row>
    <row r="844" spans="1:2" ht="13.8">
      <c r="A844" s="2">
        <v>39577.770833333336</v>
      </c>
      <c r="B844" s="3">
        <v>10.08</v>
      </c>
    </row>
    <row r="845" spans="1:2" ht="13.8">
      <c r="A845" s="2">
        <v>39577.78125</v>
      </c>
      <c r="B845" s="3">
        <v>10.128</v>
      </c>
    </row>
    <row r="846" spans="1:2" ht="13.8">
      <c r="A846" s="2">
        <v>39577.791666666664</v>
      </c>
      <c r="B846" s="3">
        <v>10.32</v>
      </c>
    </row>
    <row r="847" spans="1:2" ht="13.8">
      <c r="A847" s="2">
        <v>39577.802083333336</v>
      </c>
      <c r="B847" s="3">
        <v>10.272</v>
      </c>
    </row>
    <row r="848" spans="1:2" ht="13.8">
      <c r="A848" s="2">
        <v>39577.8125</v>
      </c>
      <c r="B848" s="3">
        <v>10.272</v>
      </c>
    </row>
    <row r="849" spans="1:2" ht="13.8">
      <c r="A849" s="2">
        <v>39577.822916666664</v>
      </c>
      <c r="B849" s="3">
        <v>10.32</v>
      </c>
    </row>
    <row r="850" spans="1:2" ht="13.8">
      <c r="A850" s="2">
        <v>39577.833333333336</v>
      </c>
      <c r="B850" s="3">
        <v>10.224</v>
      </c>
    </row>
    <row r="851" spans="1:2" ht="13.8">
      <c r="A851" s="2">
        <v>39577.84375</v>
      </c>
      <c r="B851" s="3">
        <v>10.32</v>
      </c>
    </row>
    <row r="852" spans="1:2" ht="13.8">
      <c r="A852" s="2">
        <v>39577.854166666664</v>
      </c>
      <c r="B852" s="3">
        <v>10.464</v>
      </c>
    </row>
    <row r="853" spans="1:2" ht="13.8">
      <c r="A853" s="2">
        <v>39577.864583333336</v>
      </c>
      <c r="B853" s="3">
        <v>10.368</v>
      </c>
    </row>
    <row r="854" spans="1:2" ht="13.8">
      <c r="A854" s="2">
        <v>39577.875</v>
      </c>
      <c r="B854" s="3">
        <v>10.272</v>
      </c>
    </row>
    <row r="855" spans="1:2" ht="13.8">
      <c r="A855" s="2">
        <v>39577.885416666664</v>
      </c>
      <c r="B855" s="3">
        <v>10.368</v>
      </c>
    </row>
    <row r="856" spans="1:2" ht="13.8">
      <c r="A856" s="2">
        <v>39577.895833333336</v>
      </c>
      <c r="B856" s="3">
        <v>10.368</v>
      </c>
    </row>
    <row r="857" spans="1:2" ht="13.8">
      <c r="A857" s="2">
        <v>39577.90625</v>
      </c>
      <c r="B857" s="3">
        <v>10.224</v>
      </c>
    </row>
    <row r="858" spans="1:2" ht="13.8">
      <c r="A858" s="2">
        <v>39577.916666666664</v>
      </c>
      <c r="B858" s="3">
        <v>10.368</v>
      </c>
    </row>
    <row r="859" spans="1:2" ht="13.8">
      <c r="A859" s="2">
        <v>39577.927083333336</v>
      </c>
      <c r="B859" s="3">
        <v>10.368</v>
      </c>
    </row>
    <row r="860" spans="1:2" ht="13.8">
      <c r="A860" s="2">
        <v>39577.9375</v>
      </c>
      <c r="B860" s="3">
        <v>10.32</v>
      </c>
    </row>
    <row r="861" spans="1:2" ht="13.8">
      <c r="A861" s="2">
        <v>39577.947916666664</v>
      </c>
      <c r="B861" s="3">
        <v>10.32</v>
      </c>
    </row>
    <row r="862" spans="1:2" ht="13.8">
      <c r="A862" s="2">
        <v>39577.958333333336</v>
      </c>
      <c r="B862" s="3">
        <v>10.272</v>
      </c>
    </row>
    <row r="863" spans="1:2" ht="13.8">
      <c r="A863" s="2">
        <v>39577.96875</v>
      </c>
      <c r="B863" s="3">
        <v>10.272</v>
      </c>
    </row>
    <row r="864" spans="1:2" ht="13.8">
      <c r="A864" s="2">
        <v>39577.979166666664</v>
      </c>
      <c r="B864" s="3">
        <v>10.224</v>
      </c>
    </row>
    <row r="865" spans="1:2" ht="13.8">
      <c r="A865" s="2">
        <v>39577.989583333336</v>
      </c>
      <c r="B865" s="3">
        <v>10.416</v>
      </c>
    </row>
    <row r="866" spans="1:2" ht="13.8">
      <c r="A866" s="2">
        <v>39578</v>
      </c>
      <c r="B866" s="3">
        <v>10.368</v>
      </c>
    </row>
    <row r="867" spans="1:2" ht="13.8">
      <c r="A867" s="2">
        <v>39578.010416666664</v>
      </c>
      <c r="B867" s="3">
        <v>10.224</v>
      </c>
    </row>
    <row r="868" spans="1:2" ht="13.8">
      <c r="A868" s="2">
        <v>39578.020833333336</v>
      </c>
      <c r="B868" s="3">
        <v>10.32</v>
      </c>
    </row>
    <row r="869" spans="1:2" ht="13.8">
      <c r="A869" s="2">
        <v>39578.03125</v>
      </c>
      <c r="B869" s="3">
        <v>10.272</v>
      </c>
    </row>
    <row r="870" spans="1:2" ht="13.8">
      <c r="A870" s="2">
        <v>39578.041666666664</v>
      </c>
      <c r="B870" s="3">
        <v>10.32</v>
      </c>
    </row>
    <row r="871" spans="1:2" ht="13.8">
      <c r="A871" s="2">
        <v>39578.052083333336</v>
      </c>
      <c r="B871" s="3">
        <v>10.32</v>
      </c>
    </row>
    <row r="872" spans="1:2" ht="13.8">
      <c r="A872" s="2">
        <v>39578.0625</v>
      </c>
      <c r="B872" s="3">
        <v>10.32</v>
      </c>
    </row>
    <row r="873" spans="1:2" ht="13.8">
      <c r="A873" s="2">
        <v>39578.072916666664</v>
      </c>
      <c r="B873" s="3">
        <v>10.272</v>
      </c>
    </row>
    <row r="874" spans="1:2" ht="13.8">
      <c r="A874" s="2">
        <v>39578.083333333336</v>
      </c>
      <c r="B874" s="3">
        <v>10.32</v>
      </c>
    </row>
    <row r="875" spans="1:2" ht="13.8">
      <c r="A875" s="2">
        <v>39578.09375</v>
      </c>
      <c r="B875" s="3">
        <v>10.272</v>
      </c>
    </row>
    <row r="876" spans="1:2" ht="13.8">
      <c r="A876" s="2">
        <v>39578.104166666664</v>
      </c>
      <c r="B876" s="3">
        <v>10.224</v>
      </c>
    </row>
    <row r="877" spans="1:2" ht="13.8">
      <c r="A877" s="2">
        <v>39578.114583333336</v>
      </c>
      <c r="B877" s="3">
        <v>10.368</v>
      </c>
    </row>
    <row r="878" spans="1:2" ht="13.8">
      <c r="A878" s="2">
        <v>39578.125</v>
      </c>
      <c r="B878" s="3">
        <v>10.416</v>
      </c>
    </row>
    <row r="879" spans="1:2" ht="13.8">
      <c r="A879" s="2">
        <v>39578.135416666664</v>
      </c>
      <c r="B879" s="3">
        <v>10.464</v>
      </c>
    </row>
    <row r="880" spans="1:2" ht="13.8">
      <c r="A880" s="2">
        <v>39578.145833333336</v>
      </c>
      <c r="B880" s="3">
        <v>10.32</v>
      </c>
    </row>
    <row r="881" spans="1:2" ht="13.8">
      <c r="A881" s="2">
        <v>39578.15625</v>
      </c>
      <c r="B881" s="3">
        <v>10.32</v>
      </c>
    </row>
    <row r="882" spans="1:2" ht="13.8">
      <c r="A882" s="2">
        <v>39578.166666666664</v>
      </c>
      <c r="B882" s="3">
        <v>10.368</v>
      </c>
    </row>
    <row r="883" spans="1:2" ht="13.8">
      <c r="A883" s="2">
        <v>39578.177083333336</v>
      </c>
      <c r="B883" s="3">
        <v>10.272</v>
      </c>
    </row>
    <row r="884" spans="1:2" ht="13.8">
      <c r="A884" s="2">
        <v>39578.1875</v>
      </c>
      <c r="B884" s="3">
        <v>10.368</v>
      </c>
    </row>
    <row r="885" spans="1:2" ht="13.8">
      <c r="A885" s="2">
        <v>39578.197916666664</v>
      </c>
      <c r="B885" s="3">
        <v>10.368</v>
      </c>
    </row>
    <row r="886" spans="1:2" ht="13.8">
      <c r="A886" s="2">
        <v>39578.208333333336</v>
      </c>
      <c r="B886" s="3">
        <v>10.368</v>
      </c>
    </row>
    <row r="887" spans="1:2" ht="13.8">
      <c r="A887" s="2">
        <v>39578.21875</v>
      </c>
      <c r="B887" s="3">
        <v>10.272</v>
      </c>
    </row>
    <row r="888" spans="1:2" ht="13.8">
      <c r="A888" s="2">
        <v>39578.229166666664</v>
      </c>
      <c r="B888" s="3">
        <v>10.272</v>
      </c>
    </row>
    <row r="889" spans="1:2" ht="13.8">
      <c r="A889" s="2">
        <v>39578.239583333336</v>
      </c>
      <c r="B889" s="3">
        <v>10.416</v>
      </c>
    </row>
    <row r="890" spans="1:2" ht="13.8">
      <c r="A890" s="2">
        <v>39578.25</v>
      </c>
      <c r="B890" s="3">
        <v>10.224</v>
      </c>
    </row>
    <row r="891" spans="1:2" ht="13.8">
      <c r="A891" s="2">
        <v>39578.260416666664</v>
      </c>
      <c r="B891" s="3">
        <v>10.368</v>
      </c>
    </row>
    <row r="892" spans="1:2" ht="13.8">
      <c r="A892" s="2">
        <v>39578.270833333336</v>
      </c>
      <c r="B892" s="3">
        <v>10.416</v>
      </c>
    </row>
    <row r="893" spans="1:2" ht="13.8">
      <c r="A893" s="2">
        <v>39578.28125</v>
      </c>
      <c r="B893" s="3">
        <v>10.368</v>
      </c>
    </row>
    <row r="894" spans="1:2" ht="13.8">
      <c r="A894" s="2">
        <v>39578.291666666664</v>
      </c>
      <c r="B894" s="3">
        <v>10.128</v>
      </c>
    </row>
    <row r="895" spans="1:2" ht="13.8">
      <c r="A895" s="2">
        <v>39578.302083333336</v>
      </c>
      <c r="B895" s="3">
        <v>10.08</v>
      </c>
    </row>
    <row r="896" spans="1:2" ht="13.8">
      <c r="A896" s="2">
        <v>39578.3125</v>
      </c>
      <c r="B896" s="3">
        <v>10.032</v>
      </c>
    </row>
    <row r="897" spans="1:2" ht="13.8">
      <c r="A897" s="2">
        <v>39578.322916666664</v>
      </c>
      <c r="B897" s="3">
        <v>10.464</v>
      </c>
    </row>
    <row r="898" spans="1:2" ht="13.8">
      <c r="A898" s="2">
        <v>39578.333333333336</v>
      </c>
      <c r="B898" s="3">
        <v>10.512</v>
      </c>
    </row>
    <row r="899" spans="1:2" ht="13.8">
      <c r="A899" s="2">
        <v>39578.34375</v>
      </c>
      <c r="B899" s="3">
        <v>10.272</v>
      </c>
    </row>
    <row r="900" spans="1:2" ht="13.8">
      <c r="A900" s="2">
        <v>39578.354166666664</v>
      </c>
      <c r="B900" s="3">
        <v>10.224</v>
      </c>
    </row>
    <row r="901" spans="1:2" ht="13.8">
      <c r="A901" s="2">
        <v>39578.364583333336</v>
      </c>
      <c r="B901" s="3">
        <v>10.368</v>
      </c>
    </row>
    <row r="902" spans="1:2" ht="13.8">
      <c r="A902" s="2">
        <v>39578.375</v>
      </c>
      <c r="B902" s="3">
        <v>10.32</v>
      </c>
    </row>
    <row r="903" spans="1:2" ht="13.8">
      <c r="A903" s="2">
        <v>39578.385416666664</v>
      </c>
      <c r="B903" s="3">
        <v>10.224</v>
      </c>
    </row>
    <row r="904" spans="1:2" ht="13.8">
      <c r="A904" s="2">
        <v>39578.395833333336</v>
      </c>
      <c r="B904" s="3">
        <v>10.032</v>
      </c>
    </row>
    <row r="905" spans="1:2" ht="13.8">
      <c r="A905" s="2">
        <v>39578.40625</v>
      </c>
      <c r="B905" s="3">
        <v>9.984</v>
      </c>
    </row>
    <row r="906" spans="1:2" ht="13.8">
      <c r="A906" s="2">
        <v>39578.416666666664</v>
      </c>
      <c r="B906" s="3">
        <v>9.8879999999999999</v>
      </c>
    </row>
    <row r="907" spans="1:2" ht="13.8">
      <c r="A907" s="2">
        <v>39578.427083333336</v>
      </c>
      <c r="B907" s="3">
        <v>9.7919999999999998</v>
      </c>
    </row>
    <row r="908" spans="1:2" ht="13.8">
      <c r="A908" s="2">
        <v>39578.4375</v>
      </c>
      <c r="B908" s="3">
        <v>9.6479999999999997</v>
      </c>
    </row>
    <row r="909" spans="1:2" ht="13.8">
      <c r="A909" s="2">
        <v>39578.447916666664</v>
      </c>
      <c r="B909" s="3">
        <v>9.7439999999999998</v>
      </c>
    </row>
    <row r="910" spans="1:2" ht="13.8">
      <c r="A910" s="2">
        <v>39578.458333333336</v>
      </c>
      <c r="B910" s="3">
        <v>9.6479999999999997</v>
      </c>
    </row>
    <row r="911" spans="1:2" ht="13.8">
      <c r="A911" s="2">
        <v>39578.46875</v>
      </c>
      <c r="B911" s="3">
        <v>9.5519999999999996</v>
      </c>
    </row>
    <row r="912" spans="1:2" ht="13.8">
      <c r="A912" s="2">
        <v>39578.479166666664</v>
      </c>
      <c r="B912" s="3">
        <v>9.7439999999999998</v>
      </c>
    </row>
    <row r="913" spans="1:2" ht="13.8">
      <c r="A913" s="2">
        <v>39578.489583333336</v>
      </c>
      <c r="B913" s="3">
        <v>9.7439999999999998</v>
      </c>
    </row>
    <row r="914" spans="1:2" ht="13.8">
      <c r="A914" s="2">
        <v>39578.5</v>
      </c>
      <c r="B914" s="3">
        <v>9.84</v>
      </c>
    </row>
    <row r="915" spans="1:2" ht="13.8">
      <c r="A915" s="2">
        <v>39578.510416666664</v>
      </c>
      <c r="B915" s="3">
        <v>9.6479999999999997</v>
      </c>
    </row>
    <row r="916" spans="1:2" ht="13.8">
      <c r="A916" s="2">
        <v>39578.520833333336</v>
      </c>
      <c r="B916" s="3">
        <v>9.6</v>
      </c>
    </row>
    <row r="917" spans="1:2" ht="13.8">
      <c r="A917" s="2">
        <v>39578.53125</v>
      </c>
      <c r="B917" s="3">
        <v>9.6479999999999997</v>
      </c>
    </row>
    <row r="918" spans="1:2" ht="13.8">
      <c r="A918" s="2">
        <v>39578.541666666664</v>
      </c>
      <c r="B918" s="3">
        <v>9.5519999999999996</v>
      </c>
    </row>
    <row r="919" spans="1:2" ht="13.8">
      <c r="A919" s="2">
        <v>39578.552083333336</v>
      </c>
      <c r="B919" s="3">
        <v>9.5519999999999996</v>
      </c>
    </row>
    <row r="920" spans="1:2" ht="13.8">
      <c r="A920" s="2">
        <v>39578.5625</v>
      </c>
      <c r="B920" s="3">
        <v>9.6959999999999997</v>
      </c>
    </row>
    <row r="921" spans="1:2" ht="13.8">
      <c r="A921" s="2">
        <v>39578.572916666664</v>
      </c>
      <c r="B921" s="3">
        <v>9.7919999999999998</v>
      </c>
    </row>
    <row r="922" spans="1:2" ht="13.8">
      <c r="A922" s="2">
        <v>39578.583333333336</v>
      </c>
      <c r="B922" s="3">
        <v>9.5519999999999996</v>
      </c>
    </row>
    <row r="923" spans="1:2" ht="13.8">
      <c r="A923" s="2">
        <v>39578.59375</v>
      </c>
      <c r="B923" s="3">
        <v>9.4559999999999995</v>
      </c>
    </row>
    <row r="924" spans="1:2" ht="13.8">
      <c r="A924" s="2">
        <v>39578.604166666664</v>
      </c>
      <c r="B924" s="3">
        <v>9.4079999999999995</v>
      </c>
    </row>
    <row r="925" spans="1:2" ht="13.8">
      <c r="A925" s="2">
        <v>39578.614583333336</v>
      </c>
      <c r="B925" s="3">
        <v>9.4079999999999995</v>
      </c>
    </row>
    <row r="926" spans="1:2" ht="13.8">
      <c r="A926" s="2">
        <v>39578.625</v>
      </c>
      <c r="B926" s="3">
        <v>9.4079999999999995</v>
      </c>
    </row>
    <row r="927" spans="1:2" ht="13.8">
      <c r="A927" s="2">
        <v>39578.635416666664</v>
      </c>
      <c r="B927" s="3">
        <v>9.6479999999999997</v>
      </c>
    </row>
    <row r="928" spans="1:2" ht="13.8">
      <c r="A928" s="2">
        <v>39578.645833333336</v>
      </c>
      <c r="B928" s="3">
        <v>9.6</v>
      </c>
    </row>
    <row r="929" spans="1:2" ht="13.8">
      <c r="A929" s="2">
        <v>39578.65625</v>
      </c>
      <c r="B929" s="3">
        <v>9.5519999999999996</v>
      </c>
    </row>
    <row r="930" spans="1:2" ht="13.8">
      <c r="A930" s="2">
        <v>39578.666666666664</v>
      </c>
      <c r="B930" s="3">
        <v>9.5519999999999996</v>
      </c>
    </row>
    <row r="931" spans="1:2" ht="13.8">
      <c r="A931" s="2">
        <v>39578.677083333336</v>
      </c>
      <c r="B931" s="3">
        <v>9.4559999999999995</v>
      </c>
    </row>
    <row r="932" spans="1:2" ht="13.8">
      <c r="A932" s="2">
        <v>39578.6875</v>
      </c>
      <c r="B932" s="3">
        <v>9.5039999999999996</v>
      </c>
    </row>
    <row r="933" spans="1:2" ht="13.8">
      <c r="A933" s="2">
        <v>39578.697916666664</v>
      </c>
      <c r="B933" s="3">
        <v>9.5519999999999996</v>
      </c>
    </row>
    <row r="934" spans="1:2" ht="13.8">
      <c r="A934" s="2">
        <v>39578.708333333336</v>
      </c>
      <c r="B934" s="3">
        <v>9.4559999999999995</v>
      </c>
    </row>
    <row r="935" spans="1:2" ht="13.8">
      <c r="A935" s="2">
        <v>39578.71875</v>
      </c>
      <c r="B935" s="3">
        <v>9.7439999999999998</v>
      </c>
    </row>
    <row r="936" spans="1:2" ht="13.8">
      <c r="A936" s="2">
        <v>39578.729166666664</v>
      </c>
      <c r="B936" s="3">
        <v>9.7919999999999998</v>
      </c>
    </row>
    <row r="937" spans="1:2" ht="13.8">
      <c r="A937" s="2">
        <v>39578.739583333336</v>
      </c>
      <c r="B937" s="3">
        <v>9.6959999999999997</v>
      </c>
    </row>
    <row r="938" spans="1:2" ht="13.8">
      <c r="A938" s="2">
        <v>39578.75</v>
      </c>
      <c r="B938" s="3">
        <v>9.84</v>
      </c>
    </row>
    <row r="939" spans="1:2" ht="13.8">
      <c r="A939" s="2">
        <v>39578.760416666664</v>
      </c>
      <c r="B939" s="3">
        <v>9.8879999999999999</v>
      </c>
    </row>
    <row r="940" spans="1:2" ht="13.8">
      <c r="A940" s="2">
        <v>39578.770833333336</v>
      </c>
      <c r="B940" s="3">
        <v>9.7919999999999998</v>
      </c>
    </row>
    <row r="941" spans="1:2" ht="13.8">
      <c r="A941" s="2">
        <v>39578.78125</v>
      </c>
      <c r="B941" s="3">
        <v>9.984</v>
      </c>
    </row>
    <row r="942" spans="1:2" ht="13.8">
      <c r="A942" s="2">
        <v>39578.791666666664</v>
      </c>
      <c r="B942" s="3">
        <v>9.984</v>
      </c>
    </row>
    <row r="943" spans="1:2" ht="13.8">
      <c r="A943" s="2">
        <v>39578.802083333336</v>
      </c>
      <c r="B943" s="3">
        <v>10.08</v>
      </c>
    </row>
    <row r="944" spans="1:2" ht="13.8">
      <c r="A944" s="2">
        <v>39578.8125</v>
      </c>
      <c r="B944" s="3">
        <v>10.08</v>
      </c>
    </row>
    <row r="945" spans="1:2" ht="13.8">
      <c r="A945" s="2">
        <v>39578.822916666664</v>
      </c>
      <c r="B945" s="3">
        <v>10.272</v>
      </c>
    </row>
    <row r="946" spans="1:2" ht="13.8">
      <c r="A946" s="2">
        <v>39578.833333333336</v>
      </c>
      <c r="B946" s="3">
        <v>10.272</v>
      </c>
    </row>
    <row r="947" spans="1:2" ht="13.8">
      <c r="A947" s="2">
        <v>39578.84375</v>
      </c>
      <c r="B947" s="3">
        <v>10.032</v>
      </c>
    </row>
    <row r="948" spans="1:2" ht="13.8">
      <c r="A948" s="2">
        <v>39578.854166666664</v>
      </c>
      <c r="B948" s="3">
        <v>10.08</v>
      </c>
    </row>
    <row r="949" spans="1:2" ht="13.8">
      <c r="A949" s="2">
        <v>39578.864583333336</v>
      </c>
      <c r="B949" s="3">
        <v>10.08</v>
      </c>
    </row>
    <row r="950" spans="1:2" ht="13.8">
      <c r="A950" s="2">
        <v>39578.875</v>
      </c>
      <c r="B950" s="3">
        <v>10.032</v>
      </c>
    </row>
    <row r="951" spans="1:2" ht="13.8">
      <c r="A951" s="2">
        <v>39578.885416666664</v>
      </c>
      <c r="B951" s="3">
        <v>10.176</v>
      </c>
    </row>
    <row r="952" spans="1:2" ht="13.8">
      <c r="A952" s="2">
        <v>39578.895833333336</v>
      </c>
      <c r="B952" s="3">
        <v>10.272</v>
      </c>
    </row>
    <row r="953" spans="1:2" ht="13.8">
      <c r="A953" s="2">
        <v>39578.90625</v>
      </c>
      <c r="B953" s="3">
        <v>10.224</v>
      </c>
    </row>
    <row r="954" spans="1:2" ht="13.8">
      <c r="A954" s="2">
        <v>39578.916666666664</v>
      </c>
      <c r="B954" s="3">
        <v>10.32</v>
      </c>
    </row>
    <row r="955" spans="1:2" ht="13.8">
      <c r="A955" s="2">
        <v>39578.927083333336</v>
      </c>
      <c r="B955" s="3">
        <v>9.984</v>
      </c>
    </row>
    <row r="956" spans="1:2" ht="13.8">
      <c r="A956" s="2">
        <v>39578.9375</v>
      </c>
      <c r="B956" s="3">
        <v>10.128</v>
      </c>
    </row>
    <row r="957" spans="1:2" ht="13.8">
      <c r="A957" s="2">
        <v>39578.947916666664</v>
      </c>
      <c r="B957" s="3">
        <v>10.032</v>
      </c>
    </row>
    <row r="958" spans="1:2" ht="13.8">
      <c r="A958" s="2">
        <v>39578.958333333336</v>
      </c>
      <c r="B958" s="3">
        <v>10.032</v>
      </c>
    </row>
    <row r="959" spans="1:2" ht="13.8">
      <c r="A959" s="2">
        <v>39578.96875</v>
      </c>
      <c r="B959" s="3">
        <v>10.176</v>
      </c>
    </row>
    <row r="960" spans="1:2" ht="13.8">
      <c r="A960" s="2">
        <v>39578.979166666664</v>
      </c>
      <c r="B960" s="3">
        <v>10.368</v>
      </c>
    </row>
    <row r="961" spans="1:2" ht="13.8">
      <c r="A961" s="2">
        <v>39578.989583333336</v>
      </c>
      <c r="B961" s="3">
        <v>10.272</v>
      </c>
    </row>
    <row r="962" spans="1:2" ht="13.8">
      <c r="A962" s="2">
        <v>39579</v>
      </c>
      <c r="B962" s="3">
        <v>10.128</v>
      </c>
    </row>
    <row r="963" spans="1:2" ht="13.8">
      <c r="A963" s="2">
        <v>39579.010416666664</v>
      </c>
      <c r="B963" s="3">
        <v>10.032</v>
      </c>
    </row>
    <row r="964" spans="1:2" ht="13.8">
      <c r="A964" s="2">
        <v>39579.020833333336</v>
      </c>
      <c r="B964" s="3">
        <v>10.128</v>
      </c>
    </row>
    <row r="965" spans="1:2" ht="13.8">
      <c r="A965" s="2">
        <v>39579.03125</v>
      </c>
      <c r="B965" s="3">
        <v>10.032</v>
      </c>
    </row>
    <row r="966" spans="1:2" ht="13.8">
      <c r="A966" s="2">
        <v>39579.041666666664</v>
      </c>
      <c r="B966" s="3">
        <v>10.08</v>
      </c>
    </row>
    <row r="967" spans="1:2" ht="13.8">
      <c r="A967" s="2">
        <v>39579.052083333336</v>
      </c>
      <c r="B967" s="3">
        <v>10.272</v>
      </c>
    </row>
    <row r="968" spans="1:2" ht="13.8">
      <c r="A968" s="2">
        <v>39579.0625</v>
      </c>
      <c r="B968" s="3">
        <v>10.176</v>
      </c>
    </row>
    <row r="969" spans="1:2" ht="13.8">
      <c r="A969" s="2">
        <v>39579.072916666664</v>
      </c>
      <c r="B969" s="3">
        <v>10.176</v>
      </c>
    </row>
    <row r="970" spans="1:2" ht="13.8">
      <c r="A970" s="2">
        <v>39579.083333333336</v>
      </c>
      <c r="B970" s="3">
        <v>10.272</v>
      </c>
    </row>
    <row r="971" spans="1:2" ht="13.8">
      <c r="A971" s="2">
        <v>39579.09375</v>
      </c>
      <c r="B971" s="3">
        <v>10.08</v>
      </c>
    </row>
    <row r="972" spans="1:2" ht="13.8">
      <c r="A972" s="2">
        <v>39579.104166666664</v>
      </c>
      <c r="B972" s="3">
        <v>10.08</v>
      </c>
    </row>
    <row r="973" spans="1:2" ht="13.8">
      <c r="A973" s="2">
        <v>39579.114583333336</v>
      </c>
      <c r="B973" s="3">
        <v>10.08</v>
      </c>
    </row>
    <row r="974" spans="1:2" ht="13.8">
      <c r="A974" s="2">
        <v>39579.125</v>
      </c>
      <c r="B974" s="3">
        <v>10.032</v>
      </c>
    </row>
    <row r="975" spans="1:2" ht="13.8">
      <c r="A975" s="2">
        <v>39579.135416666664</v>
      </c>
      <c r="B975" s="3">
        <v>10.224</v>
      </c>
    </row>
    <row r="976" spans="1:2" ht="13.8">
      <c r="A976" s="2">
        <v>39579.145833333336</v>
      </c>
      <c r="B976" s="3">
        <v>10.272</v>
      </c>
    </row>
    <row r="977" spans="1:2" ht="13.8">
      <c r="A977" s="2">
        <v>39579.15625</v>
      </c>
      <c r="B977" s="3">
        <v>10.128</v>
      </c>
    </row>
    <row r="978" spans="1:2" ht="13.8">
      <c r="A978" s="2">
        <v>39579.166666666664</v>
      </c>
      <c r="B978" s="3">
        <v>10.272</v>
      </c>
    </row>
    <row r="979" spans="1:2" ht="13.8">
      <c r="A979" s="2">
        <v>39579.177083333336</v>
      </c>
      <c r="B979" s="3">
        <v>10.128</v>
      </c>
    </row>
    <row r="980" spans="1:2" ht="13.8">
      <c r="A980" s="2">
        <v>39579.1875</v>
      </c>
      <c r="B980" s="3">
        <v>9.984</v>
      </c>
    </row>
    <row r="981" spans="1:2" ht="13.8">
      <c r="A981" s="2">
        <v>39579.197916666664</v>
      </c>
      <c r="B981" s="3">
        <v>10.08</v>
      </c>
    </row>
    <row r="982" spans="1:2" ht="13.8">
      <c r="A982" s="2">
        <v>39579.208333333336</v>
      </c>
      <c r="B982" s="3">
        <v>10.08</v>
      </c>
    </row>
    <row r="983" spans="1:2" ht="13.8">
      <c r="A983" s="2">
        <v>39579.21875</v>
      </c>
      <c r="B983" s="3">
        <v>10.176</v>
      </c>
    </row>
    <row r="984" spans="1:2" ht="13.8">
      <c r="A984" s="2">
        <v>39579.229166666664</v>
      </c>
      <c r="B984" s="3">
        <v>10.08</v>
      </c>
    </row>
    <row r="985" spans="1:2" ht="13.8">
      <c r="A985" s="2">
        <v>39579.239583333336</v>
      </c>
      <c r="B985" s="3">
        <v>10.368</v>
      </c>
    </row>
    <row r="986" spans="1:2" ht="13.8">
      <c r="A986" s="2">
        <v>39579.25</v>
      </c>
      <c r="B986" s="3">
        <v>10.224</v>
      </c>
    </row>
    <row r="987" spans="1:2" ht="13.8">
      <c r="A987" s="2">
        <v>39579.260416666664</v>
      </c>
      <c r="B987" s="3">
        <v>9.9359999999999999</v>
      </c>
    </row>
    <row r="988" spans="1:2" ht="13.8">
      <c r="A988" s="2">
        <v>39579.270833333336</v>
      </c>
      <c r="B988" s="3">
        <v>9.9359999999999999</v>
      </c>
    </row>
    <row r="989" spans="1:2" ht="13.8">
      <c r="A989" s="2">
        <v>39579.28125</v>
      </c>
      <c r="B989" s="3">
        <v>9.6959999999999997</v>
      </c>
    </row>
    <row r="990" spans="1:2" ht="13.8">
      <c r="A990" s="2">
        <v>39579.291666666664</v>
      </c>
      <c r="B990" s="3">
        <v>9.6479999999999997</v>
      </c>
    </row>
    <row r="991" spans="1:2" ht="13.8">
      <c r="A991" s="2">
        <v>39579.302083333336</v>
      </c>
      <c r="B991" s="3">
        <v>9.6959999999999997</v>
      </c>
    </row>
    <row r="992" spans="1:2" ht="13.8">
      <c r="A992" s="2">
        <v>39579.3125</v>
      </c>
      <c r="B992" s="3">
        <v>9.7439999999999998</v>
      </c>
    </row>
    <row r="993" spans="1:2" ht="13.8">
      <c r="A993" s="2">
        <v>39579.322916666664</v>
      </c>
      <c r="B993" s="3">
        <v>9.6</v>
      </c>
    </row>
    <row r="994" spans="1:2" ht="13.8">
      <c r="A994" s="2">
        <v>39579.333333333336</v>
      </c>
      <c r="B994" s="3">
        <v>9.4559999999999995</v>
      </c>
    </row>
    <row r="995" spans="1:2" ht="13.8">
      <c r="A995" s="2">
        <v>39579.34375</v>
      </c>
      <c r="B995" s="3">
        <v>9.1199999999999992</v>
      </c>
    </row>
    <row r="996" spans="1:2" ht="13.8">
      <c r="A996" s="2">
        <v>39579.354166666664</v>
      </c>
      <c r="B996" s="3">
        <v>9.1199999999999992</v>
      </c>
    </row>
    <row r="997" spans="1:2" ht="13.8">
      <c r="A997" s="2">
        <v>39579.364583333336</v>
      </c>
      <c r="B997" s="3">
        <v>9.2159999999999993</v>
      </c>
    </row>
    <row r="998" spans="1:2" ht="13.8">
      <c r="A998" s="2">
        <v>39579.375</v>
      </c>
      <c r="B998" s="3">
        <v>9.0239999999999991</v>
      </c>
    </row>
    <row r="999" spans="1:2" ht="13.8">
      <c r="A999" s="2">
        <v>39579.385416666664</v>
      </c>
      <c r="B999" s="3">
        <v>9.2639999999999993</v>
      </c>
    </row>
    <row r="1000" spans="1:2" ht="13.8">
      <c r="A1000" s="2">
        <v>39579.395833333336</v>
      </c>
      <c r="B1000" s="3">
        <v>9.2639999999999993</v>
      </c>
    </row>
    <row r="1001" spans="1:2" ht="13.8">
      <c r="A1001" s="2">
        <v>39579.40625</v>
      </c>
      <c r="B1001" s="3">
        <v>9.1679999999999993</v>
      </c>
    </row>
    <row r="1002" spans="1:2" ht="13.8">
      <c r="A1002" s="2">
        <v>39579.416666666664</v>
      </c>
      <c r="B1002" s="3">
        <v>9.1679999999999993</v>
      </c>
    </row>
    <row r="1003" spans="1:2" ht="13.8">
      <c r="A1003" s="2">
        <v>39579.427083333336</v>
      </c>
      <c r="B1003" s="3">
        <v>9.1199999999999992</v>
      </c>
    </row>
    <row r="1004" spans="1:2" ht="13.8">
      <c r="A1004" s="2">
        <v>39579.4375</v>
      </c>
      <c r="B1004" s="3">
        <v>9.0719999999999992</v>
      </c>
    </row>
    <row r="1005" spans="1:2" ht="13.8">
      <c r="A1005" s="2">
        <v>39579.447916666664</v>
      </c>
      <c r="B1005" s="3">
        <v>8.9280000000000008</v>
      </c>
    </row>
    <row r="1006" spans="1:2" ht="13.8">
      <c r="A1006" s="2">
        <v>39579.458333333336</v>
      </c>
      <c r="B1006" s="3">
        <v>9.1679999999999993</v>
      </c>
    </row>
    <row r="1007" spans="1:2" ht="13.8">
      <c r="A1007" s="2">
        <v>39579.46875</v>
      </c>
      <c r="B1007" s="3">
        <v>9.1679999999999993</v>
      </c>
    </row>
    <row r="1008" spans="1:2" ht="13.8">
      <c r="A1008" s="2">
        <v>39579.479166666664</v>
      </c>
      <c r="B1008" s="3">
        <v>9.0719999999999992</v>
      </c>
    </row>
    <row r="1009" spans="1:2" ht="13.8">
      <c r="A1009" s="2">
        <v>39579.489583333336</v>
      </c>
      <c r="B1009" s="3">
        <v>9.1199999999999992</v>
      </c>
    </row>
    <row r="1010" spans="1:2" ht="13.8">
      <c r="A1010" s="2">
        <v>39579.5</v>
      </c>
      <c r="B1010" s="3">
        <v>9.2639999999999993</v>
      </c>
    </row>
    <row r="1011" spans="1:2" ht="13.8">
      <c r="A1011" s="2">
        <v>39579.510416666664</v>
      </c>
      <c r="B1011" s="3">
        <v>9.0719999999999992</v>
      </c>
    </row>
    <row r="1012" spans="1:2" ht="13.8">
      <c r="A1012" s="2">
        <v>39579.520833333336</v>
      </c>
      <c r="B1012" s="3">
        <v>9.0719999999999992</v>
      </c>
    </row>
    <row r="1013" spans="1:2" ht="13.8">
      <c r="A1013" s="2">
        <v>39579.53125</v>
      </c>
      <c r="B1013" s="3">
        <v>8.9760000000000009</v>
      </c>
    </row>
    <row r="1014" spans="1:2" ht="13.8">
      <c r="A1014" s="2">
        <v>39579.541666666664</v>
      </c>
      <c r="B1014" s="3">
        <v>9.0239999999999991</v>
      </c>
    </row>
    <row r="1015" spans="1:2" ht="13.8">
      <c r="A1015" s="2">
        <v>39579.552083333336</v>
      </c>
      <c r="B1015" s="3">
        <v>9.1679999999999993</v>
      </c>
    </row>
    <row r="1016" spans="1:2" ht="13.8">
      <c r="A1016" s="2">
        <v>39579.5625</v>
      </c>
      <c r="B1016" s="3">
        <v>9.1679999999999993</v>
      </c>
    </row>
    <row r="1017" spans="1:2" ht="13.8">
      <c r="A1017" s="2">
        <v>39579.572916666664</v>
      </c>
      <c r="B1017" s="3">
        <v>9.1679999999999993</v>
      </c>
    </row>
    <row r="1018" spans="1:2" ht="13.8">
      <c r="A1018" s="2">
        <v>39579.583333333336</v>
      </c>
      <c r="B1018" s="3">
        <v>9.2639999999999993</v>
      </c>
    </row>
    <row r="1019" spans="1:2" ht="13.8">
      <c r="A1019" s="2">
        <v>39579.59375</v>
      </c>
      <c r="B1019" s="3">
        <v>9.0719999999999992</v>
      </c>
    </row>
    <row r="1020" spans="1:2" ht="13.8">
      <c r="A1020" s="2">
        <v>39579.604166666664</v>
      </c>
      <c r="B1020" s="3">
        <v>8.9760000000000009</v>
      </c>
    </row>
    <row r="1021" spans="1:2" ht="13.8">
      <c r="A1021" s="2">
        <v>39579.614583333336</v>
      </c>
      <c r="B1021" s="3">
        <v>8.9760000000000009</v>
      </c>
    </row>
    <row r="1022" spans="1:2" ht="13.8">
      <c r="A1022" s="2">
        <v>39579.625</v>
      </c>
      <c r="B1022" s="3">
        <v>9.0719999999999992</v>
      </c>
    </row>
    <row r="1023" spans="1:2" ht="13.8">
      <c r="A1023" s="2">
        <v>39579.635416666664</v>
      </c>
      <c r="B1023" s="3">
        <v>9.0239999999999991</v>
      </c>
    </row>
    <row r="1024" spans="1:2" ht="13.8">
      <c r="A1024" s="2">
        <v>39579.645833333336</v>
      </c>
      <c r="B1024" s="3">
        <v>9.2639999999999993</v>
      </c>
    </row>
    <row r="1025" spans="1:2" ht="13.8">
      <c r="A1025" s="2">
        <v>39579.65625</v>
      </c>
      <c r="B1025" s="3">
        <v>9.2159999999999993</v>
      </c>
    </row>
    <row r="1026" spans="1:2" ht="13.8">
      <c r="A1026" s="2">
        <v>39579.666666666664</v>
      </c>
      <c r="B1026" s="3">
        <v>9.1679999999999993</v>
      </c>
    </row>
    <row r="1027" spans="1:2" ht="13.8">
      <c r="A1027" s="2">
        <v>39579.677083333336</v>
      </c>
      <c r="B1027" s="3">
        <v>9.0239999999999991</v>
      </c>
    </row>
    <row r="1028" spans="1:2" ht="13.8">
      <c r="A1028" s="2">
        <v>39579.6875</v>
      </c>
      <c r="B1028" s="3">
        <v>9.0719999999999992</v>
      </c>
    </row>
    <row r="1029" spans="1:2" ht="13.8">
      <c r="A1029" s="2">
        <v>39579.697916666664</v>
      </c>
      <c r="B1029" s="3">
        <v>8.8800000000000008</v>
      </c>
    </row>
    <row r="1030" spans="1:2" ht="13.8">
      <c r="A1030" s="2">
        <v>39579.708333333336</v>
      </c>
      <c r="B1030" s="3">
        <v>8.8320000000000007</v>
      </c>
    </row>
    <row r="1031" spans="1:2" ht="13.8">
      <c r="A1031" s="2">
        <v>39579.71875</v>
      </c>
      <c r="B1031" s="3">
        <v>9.1679999999999993</v>
      </c>
    </row>
    <row r="1032" spans="1:2" ht="13.8">
      <c r="A1032" s="2">
        <v>39579.729166666664</v>
      </c>
      <c r="B1032" s="3">
        <v>9.1679999999999993</v>
      </c>
    </row>
    <row r="1033" spans="1:2" ht="13.8">
      <c r="A1033" s="2">
        <v>39579.739583333336</v>
      </c>
      <c r="B1033" s="3">
        <v>9.0719999999999992</v>
      </c>
    </row>
    <row r="1034" spans="1:2" ht="13.8">
      <c r="A1034" s="2">
        <v>39579.75</v>
      </c>
      <c r="B1034" s="3">
        <v>9.1679999999999993</v>
      </c>
    </row>
    <row r="1035" spans="1:2" ht="13.8">
      <c r="A1035" s="2">
        <v>39579.760416666664</v>
      </c>
      <c r="B1035" s="3">
        <v>9.1679999999999993</v>
      </c>
    </row>
    <row r="1036" spans="1:2" ht="13.8">
      <c r="A1036" s="2">
        <v>39579.770833333336</v>
      </c>
      <c r="B1036" s="3">
        <v>9.1679999999999993</v>
      </c>
    </row>
    <row r="1037" spans="1:2" ht="13.8">
      <c r="A1037" s="2">
        <v>39579.78125</v>
      </c>
      <c r="B1037" s="3">
        <v>9.3119999999999994</v>
      </c>
    </row>
    <row r="1038" spans="1:2" ht="13.8">
      <c r="A1038" s="2">
        <v>39579.791666666664</v>
      </c>
      <c r="B1038" s="3">
        <v>9.4079999999999995</v>
      </c>
    </row>
    <row r="1039" spans="1:2" ht="13.8">
      <c r="A1039" s="2">
        <v>39579.802083333336</v>
      </c>
      <c r="B1039" s="3">
        <v>9.6</v>
      </c>
    </row>
    <row r="1040" spans="1:2" ht="13.8">
      <c r="A1040" s="2">
        <v>39579.8125</v>
      </c>
      <c r="B1040" s="3">
        <v>9.4079999999999995</v>
      </c>
    </row>
    <row r="1041" spans="1:2" ht="13.8">
      <c r="A1041" s="2">
        <v>39579.822916666664</v>
      </c>
      <c r="B1041" s="3">
        <v>9.36</v>
      </c>
    </row>
    <row r="1042" spans="1:2" ht="13.8">
      <c r="A1042" s="2">
        <v>39579.833333333336</v>
      </c>
      <c r="B1042" s="3">
        <v>9.36</v>
      </c>
    </row>
    <row r="1043" spans="1:2" ht="13.8">
      <c r="A1043" s="2">
        <v>39579.84375</v>
      </c>
      <c r="B1043" s="3">
        <v>9.2639999999999993</v>
      </c>
    </row>
    <row r="1044" spans="1:2" ht="13.8">
      <c r="A1044" s="2">
        <v>39579.854166666664</v>
      </c>
      <c r="B1044" s="3">
        <v>9.3119999999999994</v>
      </c>
    </row>
    <row r="1045" spans="1:2" ht="13.8">
      <c r="A1045" s="2">
        <v>39579.864583333336</v>
      </c>
      <c r="B1045" s="3">
        <v>9.2639999999999993</v>
      </c>
    </row>
    <row r="1046" spans="1:2" ht="13.8">
      <c r="A1046" s="2">
        <v>39579.875</v>
      </c>
      <c r="B1046" s="3">
        <v>9.2639999999999993</v>
      </c>
    </row>
    <row r="1047" spans="1:2" ht="13.8">
      <c r="A1047" s="2">
        <v>39579.885416666664</v>
      </c>
      <c r="B1047" s="3">
        <v>9.4079999999999995</v>
      </c>
    </row>
    <row r="1048" spans="1:2" ht="13.8">
      <c r="A1048" s="2">
        <v>39579.895833333336</v>
      </c>
      <c r="B1048" s="3">
        <v>9.3119999999999994</v>
      </c>
    </row>
    <row r="1049" spans="1:2" ht="13.8">
      <c r="A1049" s="2">
        <v>39579.90625</v>
      </c>
      <c r="B1049" s="3">
        <v>9.4079999999999995</v>
      </c>
    </row>
    <row r="1050" spans="1:2" ht="13.8">
      <c r="A1050" s="2">
        <v>39579.916666666664</v>
      </c>
      <c r="B1050" s="3">
        <v>9.5039999999999996</v>
      </c>
    </row>
    <row r="1051" spans="1:2" ht="13.8">
      <c r="A1051" s="2">
        <v>39579.927083333336</v>
      </c>
      <c r="B1051" s="3">
        <v>9.3119999999999994</v>
      </c>
    </row>
    <row r="1052" spans="1:2" ht="13.8">
      <c r="A1052" s="2">
        <v>39579.9375</v>
      </c>
      <c r="B1052" s="3">
        <v>9.1679999999999993</v>
      </c>
    </row>
    <row r="1053" spans="1:2" ht="13.8">
      <c r="A1053" s="2">
        <v>39579.947916666664</v>
      </c>
      <c r="B1053" s="3">
        <v>9.3119999999999994</v>
      </c>
    </row>
    <row r="1054" spans="1:2" ht="13.8">
      <c r="A1054" s="2">
        <v>39579.958333333336</v>
      </c>
      <c r="B1054" s="3">
        <v>9.2159999999999993</v>
      </c>
    </row>
    <row r="1055" spans="1:2" ht="13.8">
      <c r="A1055" s="2">
        <v>39579.96875</v>
      </c>
      <c r="B1055" s="3">
        <v>9.3119999999999994</v>
      </c>
    </row>
    <row r="1056" spans="1:2" ht="13.8">
      <c r="A1056" s="2">
        <v>39579.979166666664</v>
      </c>
      <c r="B1056" s="3">
        <v>9.4079999999999995</v>
      </c>
    </row>
    <row r="1057" spans="1:2" ht="13.8">
      <c r="A1057" s="2">
        <v>39579.989583333336</v>
      </c>
      <c r="B1057" s="3">
        <v>9.5519999999999996</v>
      </c>
    </row>
    <row r="1058" spans="1:2" ht="13.8">
      <c r="A1058" s="2">
        <v>39580</v>
      </c>
      <c r="B1058" s="3">
        <v>9.4559999999999995</v>
      </c>
    </row>
    <row r="1059" spans="1:2" ht="13.8">
      <c r="A1059" s="2">
        <v>39580.010416666664</v>
      </c>
      <c r="B1059" s="3">
        <v>9.2639999999999993</v>
      </c>
    </row>
    <row r="1060" spans="1:2" ht="13.8">
      <c r="A1060" s="2">
        <v>39580.020833333336</v>
      </c>
      <c r="B1060" s="3">
        <v>9.2159999999999993</v>
      </c>
    </row>
    <row r="1061" spans="1:2" ht="13.8">
      <c r="A1061" s="2">
        <v>39580.03125</v>
      </c>
      <c r="B1061" s="3">
        <v>9.2159999999999993</v>
      </c>
    </row>
    <row r="1062" spans="1:2" ht="13.8">
      <c r="A1062" s="2">
        <v>39580.041666666664</v>
      </c>
      <c r="B1062" s="3">
        <v>9.2159999999999993</v>
      </c>
    </row>
    <row r="1063" spans="1:2" ht="13.8">
      <c r="A1063" s="2">
        <v>39580.052083333336</v>
      </c>
      <c r="B1063" s="3">
        <v>9.4559999999999995</v>
      </c>
    </row>
    <row r="1064" spans="1:2" ht="13.8">
      <c r="A1064" s="2">
        <v>39580.0625</v>
      </c>
      <c r="B1064" s="3">
        <v>9.4079999999999995</v>
      </c>
    </row>
    <row r="1065" spans="1:2" ht="13.8">
      <c r="A1065" s="2">
        <v>39580.072916666664</v>
      </c>
      <c r="B1065" s="3">
        <v>9.5039999999999996</v>
      </c>
    </row>
    <row r="1066" spans="1:2" ht="13.8">
      <c r="A1066" s="2">
        <v>39580.083333333336</v>
      </c>
      <c r="B1066" s="3">
        <v>9.36</v>
      </c>
    </row>
    <row r="1067" spans="1:2" ht="13.8">
      <c r="A1067" s="2">
        <v>39580.09375</v>
      </c>
      <c r="B1067" s="3">
        <v>9.1679999999999993</v>
      </c>
    </row>
    <row r="1068" spans="1:2" ht="13.8">
      <c r="A1068" s="2">
        <v>39580.104166666664</v>
      </c>
      <c r="B1068" s="3">
        <v>9.2639999999999993</v>
      </c>
    </row>
    <row r="1069" spans="1:2" ht="13.8">
      <c r="A1069" s="2">
        <v>39580.114583333336</v>
      </c>
      <c r="B1069" s="3">
        <v>9.2639999999999993</v>
      </c>
    </row>
    <row r="1070" spans="1:2" ht="13.8">
      <c r="A1070" s="2">
        <v>39580.125</v>
      </c>
      <c r="B1070" s="3">
        <v>9.2639999999999993</v>
      </c>
    </row>
    <row r="1071" spans="1:2" ht="13.8">
      <c r="A1071" s="2">
        <v>39580.135416666664</v>
      </c>
      <c r="B1071" s="3">
        <v>9.5039999999999996</v>
      </c>
    </row>
    <row r="1072" spans="1:2" ht="13.8">
      <c r="A1072" s="2">
        <v>39580.145833333336</v>
      </c>
      <c r="B1072" s="3">
        <v>9.5039999999999996</v>
      </c>
    </row>
    <row r="1073" spans="1:2" ht="13.8">
      <c r="A1073" s="2">
        <v>39580.15625</v>
      </c>
      <c r="B1073" s="3">
        <v>9.2639999999999993</v>
      </c>
    </row>
    <row r="1074" spans="1:2" ht="13.8">
      <c r="A1074" s="2">
        <v>39580.166666666664</v>
      </c>
      <c r="B1074" s="3">
        <v>9.4079999999999995</v>
      </c>
    </row>
    <row r="1075" spans="1:2" ht="13.8">
      <c r="A1075" s="2">
        <v>39580.177083333336</v>
      </c>
      <c r="B1075" s="3">
        <v>9.3119999999999994</v>
      </c>
    </row>
    <row r="1076" spans="1:2" ht="13.8">
      <c r="A1076" s="2">
        <v>39580.1875</v>
      </c>
      <c r="B1076" s="3">
        <v>9.2639999999999993</v>
      </c>
    </row>
    <row r="1077" spans="1:2" ht="13.8">
      <c r="A1077" s="2">
        <v>39580.197916666664</v>
      </c>
      <c r="B1077" s="3">
        <v>9.2639999999999993</v>
      </c>
    </row>
    <row r="1078" spans="1:2" ht="13.8">
      <c r="A1078" s="2">
        <v>39580.208333333336</v>
      </c>
      <c r="B1078" s="3">
        <v>9.3119999999999994</v>
      </c>
    </row>
    <row r="1079" spans="1:2" ht="13.8">
      <c r="A1079" s="2">
        <v>39580.21875</v>
      </c>
      <c r="B1079" s="3">
        <v>9.4079999999999995</v>
      </c>
    </row>
    <row r="1080" spans="1:2" ht="13.8">
      <c r="A1080" s="2">
        <v>39580.229166666664</v>
      </c>
      <c r="B1080" s="3">
        <v>9.36</v>
      </c>
    </row>
    <row r="1081" spans="1:2" ht="13.8">
      <c r="A1081" s="2">
        <v>39580.239583333336</v>
      </c>
      <c r="B1081" s="3">
        <v>9.4559999999999995</v>
      </c>
    </row>
    <row r="1082" spans="1:2" ht="13.8">
      <c r="A1082" s="2">
        <v>39580.25</v>
      </c>
      <c r="B1082" s="3">
        <v>9.6</v>
      </c>
    </row>
    <row r="1083" spans="1:2" ht="13.8">
      <c r="A1083" s="2">
        <v>39580.260416666664</v>
      </c>
      <c r="B1083" s="3">
        <v>9.4559999999999995</v>
      </c>
    </row>
    <row r="1084" spans="1:2" ht="13.8">
      <c r="A1084" s="2">
        <v>39580.270833333336</v>
      </c>
      <c r="B1084" s="3">
        <v>9.5039999999999996</v>
      </c>
    </row>
    <row r="1085" spans="1:2" ht="13.8">
      <c r="A1085" s="2">
        <v>39580.28125</v>
      </c>
      <c r="B1085" s="3">
        <v>9.7439999999999998</v>
      </c>
    </row>
    <row r="1086" spans="1:2" ht="13.8">
      <c r="A1086" s="2">
        <v>39580.291666666664</v>
      </c>
      <c r="B1086" s="3">
        <v>9.7919999999999998</v>
      </c>
    </row>
    <row r="1087" spans="1:2" ht="13.8">
      <c r="A1087" s="2">
        <v>39580.302083333336</v>
      </c>
      <c r="B1087" s="3">
        <v>10.032</v>
      </c>
    </row>
    <row r="1088" spans="1:2" ht="13.8">
      <c r="A1088" s="2">
        <v>39580.3125</v>
      </c>
      <c r="B1088" s="3">
        <v>10.128</v>
      </c>
    </row>
    <row r="1089" spans="1:2" ht="13.8">
      <c r="A1089" s="2">
        <v>39580.322916666664</v>
      </c>
      <c r="B1089" s="3">
        <v>10.224</v>
      </c>
    </row>
    <row r="1090" spans="1:2" ht="13.8">
      <c r="A1090" s="2">
        <v>39580.333333333336</v>
      </c>
      <c r="B1090" s="3">
        <v>9.84</v>
      </c>
    </row>
    <row r="1091" spans="1:2" ht="13.8">
      <c r="A1091" s="2">
        <v>39580.34375</v>
      </c>
      <c r="B1091" s="3">
        <v>9.6479999999999997</v>
      </c>
    </row>
    <row r="1092" spans="1:2" ht="13.8">
      <c r="A1092" s="2">
        <v>39580.354166666664</v>
      </c>
      <c r="B1092" s="3">
        <v>9.9359999999999999</v>
      </c>
    </row>
    <row r="1093" spans="1:2" ht="13.8">
      <c r="A1093" s="2">
        <v>39580.364583333336</v>
      </c>
      <c r="B1093" s="3">
        <v>10.032</v>
      </c>
    </row>
    <row r="1094" spans="1:2" ht="13.8">
      <c r="A1094" s="2">
        <v>39580.375</v>
      </c>
      <c r="B1094" s="3">
        <v>10.224</v>
      </c>
    </row>
    <row r="1095" spans="1:2" ht="13.8">
      <c r="A1095" s="2">
        <v>39580.385416666664</v>
      </c>
      <c r="B1095" s="3">
        <v>10.464</v>
      </c>
    </row>
    <row r="1096" spans="1:2" ht="13.8">
      <c r="A1096" s="2">
        <v>39580.395833333336</v>
      </c>
      <c r="B1096" s="3">
        <v>10.368</v>
      </c>
    </row>
    <row r="1097" spans="1:2" ht="13.8">
      <c r="A1097" s="2">
        <v>39580.40625</v>
      </c>
      <c r="B1097" s="3">
        <v>10.368</v>
      </c>
    </row>
    <row r="1098" spans="1:2" ht="13.8">
      <c r="A1098" s="2">
        <v>39580.416666666664</v>
      </c>
      <c r="B1098" s="3">
        <v>10.416</v>
      </c>
    </row>
    <row r="1099" spans="1:2" ht="13.8">
      <c r="A1099" s="2">
        <v>39580.427083333336</v>
      </c>
      <c r="B1099" s="3">
        <v>10.32</v>
      </c>
    </row>
    <row r="1100" spans="1:2" ht="13.8">
      <c r="A1100" s="2">
        <v>39580.4375</v>
      </c>
      <c r="B1100" s="3">
        <v>10.176</v>
      </c>
    </row>
    <row r="1101" spans="1:2" ht="13.8">
      <c r="A1101" s="2">
        <v>39580.447916666664</v>
      </c>
      <c r="B1101" s="3">
        <v>10.08</v>
      </c>
    </row>
    <row r="1102" spans="1:2" ht="13.8">
      <c r="A1102" s="2">
        <v>39580.458333333336</v>
      </c>
      <c r="B1102" s="3">
        <v>10.176</v>
      </c>
    </row>
    <row r="1103" spans="1:2" ht="13.8">
      <c r="A1103" s="2">
        <v>39580.46875</v>
      </c>
      <c r="B1103" s="3">
        <v>10.32</v>
      </c>
    </row>
    <row r="1104" spans="1:2" ht="13.8">
      <c r="A1104" s="2">
        <v>39580.479166666664</v>
      </c>
      <c r="B1104" s="3">
        <v>10.32</v>
      </c>
    </row>
    <row r="1105" spans="1:2" ht="13.8">
      <c r="A1105" s="2">
        <v>39580.489583333336</v>
      </c>
      <c r="B1105" s="3">
        <v>10.272</v>
      </c>
    </row>
    <row r="1106" spans="1:2" ht="13.8">
      <c r="A1106" s="2">
        <v>39580.5</v>
      </c>
      <c r="B1106" s="3">
        <v>10.272</v>
      </c>
    </row>
    <row r="1107" spans="1:2" ht="13.8">
      <c r="A1107" s="2">
        <v>39580.510416666664</v>
      </c>
      <c r="B1107" s="3">
        <v>10.08</v>
      </c>
    </row>
    <row r="1108" spans="1:2" ht="13.8">
      <c r="A1108" s="2">
        <v>39580.520833333336</v>
      </c>
      <c r="B1108" s="3">
        <v>10.08</v>
      </c>
    </row>
    <row r="1109" spans="1:2" ht="13.8">
      <c r="A1109" s="2">
        <v>39580.53125</v>
      </c>
      <c r="B1109" s="3">
        <v>10.08</v>
      </c>
    </row>
    <row r="1110" spans="1:2" ht="13.8">
      <c r="A1110" s="2">
        <v>39580.541666666664</v>
      </c>
      <c r="B1110" s="3">
        <v>10.176</v>
      </c>
    </row>
    <row r="1111" spans="1:2" ht="13.8">
      <c r="A1111" s="2">
        <v>39580.552083333336</v>
      </c>
      <c r="B1111" s="3">
        <v>10.416</v>
      </c>
    </row>
    <row r="1112" spans="1:2" ht="13.8">
      <c r="A1112" s="2">
        <v>39580.5625</v>
      </c>
      <c r="B1112" s="3">
        <v>10.416</v>
      </c>
    </row>
    <row r="1113" spans="1:2" ht="13.8">
      <c r="A1113" s="2">
        <v>39580.572916666664</v>
      </c>
      <c r="B1113" s="3">
        <v>10.512</v>
      </c>
    </row>
    <row r="1114" spans="1:2" ht="13.8">
      <c r="A1114" s="2">
        <v>39580.583333333336</v>
      </c>
      <c r="B1114" s="3">
        <v>10.512</v>
      </c>
    </row>
    <row r="1115" spans="1:2" ht="13.8">
      <c r="A1115" s="2">
        <v>39580.59375</v>
      </c>
      <c r="B1115" s="3">
        <v>10.32</v>
      </c>
    </row>
    <row r="1116" spans="1:2" ht="13.8">
      <c r="A1116" s="2">
        <v>39580.604166666664</v>
      </c>
      <c r="B1116" s="3">
        <v>10.416</v>
      </c>
    </row>
    <row r="1117" spans="1:2" ht="13.8">
      <c r="A1117" s="2">
        <v>39580.614583333336</v>
      </c>
      <c r="B1117" s="3">
        <v>10.32</v>
      </c>
    </row>
    <row r="1118" spans="1:2" ht="13.8">
      <c r="A1118" s="2">
        <v>39580.625</v>
      </c>
      <c r="B1118" s="3">
        <v>10.272</v>
      </c>
    </row>
    <row r="1119" spans="1:2" ht="13.8">
      <c r="A1119" s="2">
        <v>39580.635416666664</v>
      </c>
      <c r="B1119" s="3">
        <v>10.128</v>
      </c>
    </row>
    <row r="1120" spans="1:2" ht="13.8">
      <c r="A1120" s="2">
        <v>39580.645833333336</v>
      </c>
      <c r="B1120" s="3">
        <v>10.128</v>
      </c>
    </row>
    <row r="1121" spans="1:2" ht="13.8">
      <c r="A1121" s="2">
        <v>39580.65625</v>
      </c>
      <c r="B1121" s="3">
        <v>10.08</v>
      </c>
    </row>
    <row r="1122" spans="1:2" ht="13.8">
      <c r="A1122" s="2">
        <v>39580.666666666664</v>
      </c>
      <c r="B1122" s="3">
        <v>10.224</v>
      </c>
    </row>
    <row r="1123" spans="1:2" ht="13.8">
      <c r="A1123" s="2">
        <v>39580.677083333336</v>
      </c>
      <c r="B1123" s="3">
        <v>10.08</v>
      </c>
    </row>
    <row r="1124" spans="1:2" ht="13.8">
      <c r="A1124" s="2">
        <v>39580.6875</v>
      </c>
      <c r="B1124" s="3">
        <v>9.9359999999999999</v>
      </c>
    </row>
    <row r="1125" spans="1:2" ht="13.8">
      <c r="A1125" s="2">
        <v>39580.697916666664</v>
      </c>
      <c r="B1125" s="3">
        <v>10.128</v>
      </c>
    </row>
    <row r="1126" spans="1:2" ht="13.8">
      <c r="A1126" s="2">
        <v>39580.708333333336</v>
      </c>
      <c r="B1126" s="3">
        <v>10.176</v>
      </c>
    </row>
    <row r="1127" spans="1:2" ht="13.8">
      <c r="A1127" s="2">
        <v>39580.71875</v>
      </c>
      <c r="B1127" s="3">
        <v>10.224</v>
      </c>
    </row>
    <row r="1128" spans="1:2" ht="13.8">
      <c r="A1128" s="2">
        <v>39580.729166666664</v>
      </c>
      <c r="B1128" s="3">
        <v>10.224</v>
      </c>
    </row>
    <row r="1129" spans="1:2" ht="13.8">
      <c r="A1129" s="2">
        <v>39580.739583333336</v>
      </c>
      <c r="B1129" s="3">
        <v>10.368</v>
      </c>
    </row>
    <row r="1130" spans="1:2" ht="13.8">
      <c r="A1130" s="2">
        <v>39580.75</v>
      </c>
      <c r="B1130" s="3">
        <v>10.416</v>
      </c>
    </row>
    <row r="1131" spans="1:2" ht="13.8">
      <c r="A1131" s="2">
        <v>39580.760416666664</v>
      </c>
      <c r="B1131" s="3">
        <v>10.32</v>
      </c>
    </row>
    <row r="1132" spans="1:2" ht="13.8">
      <c r="A1132" s="2">
        <v>39580.770833333336</v>
      </c>
      <c r="B1132" s="3">
        <v>10.416</v>
      </c>
    </row>
    <row r="1133" spans="1:2" ht="13.8">
      <c r="A1133" s="2">
        <v>39580.78125</v>
      </c>
      <c r="B1133" s="3">
        <v>10.368</v>
      </c>
    </row>
    <row r="1134" spans="1:2" ht="13.8">
      <c r="A1134" s="2">
        <v>39580.791666666664</v>
      </c>
      <c r="B1134" s="3">
        <v>10.368</v>
      </c>
    </row>
    <row r="1135" spans="1:2" ht="13.8">
      <c r="A1135" s="2">
        <v>39580.802083333336</v>
      </c>
      <c r="B1135" s="3">
        <v>10.512</v>
      </c>
    </row>
    <row r="1136" spans="1:2" ht="13.8">
      <c r="A1136" s="2">
        <v>39580.8125</v>
      </c>
      <c r="B1136" s="3">
        <v>10.656000000000001</v>
      </c>
    </row>
    <row r="1137" spans="1:2" ht="13.8">
      <c r="A1137" s="2">
        <v>39580.822916666664</v>
      </c>
      <c r="B1137" s="3">
        <v>10.512</v>
      </c>
    </row>
    <row r="1138" spans="1:2" ht="13.8">
      <c r="A1138" s="2">
        <v>39580.833333333336</v>
      </c>
      <c r="B1138" s="3">
        <v>10.416</v>
      </c>
    </row>
    <row r="1139" spans="1:2" ht="13.8">
      <c r="A1139" s="2">
        <v>39580.84375</v>
      </c>
      <c r="B1139" s="3">
        <v>10.512</v>
      </c>
    </row>
    <row r="1140" spans="1:2" ht="13.8">
      <c r="A1140" s="2">
        <v>39580.854166666664</v>
      </c>
      <c r="B1140" s="3">
        <v>10.56</v>
      </c>
    </row>
    <row r="1141" spans="1:2" ht="13.8">
      <c r="A1141" s="2">
        <v>39580.864583333336</v>
      </c>
      <c r="B1141" s="3">
        <v>10.512</v>
      </c>
    </row>
    <row r="1142" spans="1:2" ht="13.8">
      <c r="A1142" s="2">
        <v>39580.875</v>
      </c>
      <c r="B1142" s="3">
        <v>10.608000000000001</v>
      </c>
    </row>
    <row r="1143" spans="1:2" ht="13.8">
      <c r="A1143" s="2">
        <v>39580.885416666664</v>
      </c>
      <c r="B1143" s="3">
        <v>10.608000000000001</v>
      </c>
    </row>
    <row r="1144" spans="1:2" ht="13.8">
      <c r="A1144" s="2">
        <v>39580.895833333336</v>
      </c>
      <c r="B1144" s="3">
        <v>10.512</v>
      </c>
    </row>
    <row r="1145" spans="1:2" ht="13.8">
      <c r="A1145" s="2">
        <v>39580.90625</v>
      </c>
      <c r="B1145" s="3">
        <v>10.56</v>
      </c>
    </row>
    <row r="1146" spans="1:2" ht="13.8">
      <c r="A1146" s="2">
        <v>39580.916666666664</v>
      </c>
      <c r="B1146" s="3">
        <v>10.512</v>
      </c>
    </row>
    <row r="1147" spans="1:2" ht="13.8">
      <c r="A1147" s="2">
        <v>39580.927083333336</v>
      </c>
      <c r="B1147" s="3">
        <v>10.512</v>
      </c>
    </row>
    <row r="1148" spans="1:2" ht="13.8">
      <c r="A1148" s="2">
        <v>39580.9375</v>
      </c>
      <c r="B1148" s="3">
        <v>10.464</v>
      </c>
    </row>
    <row r="1149" spans="1:2" ht="13.8">
      <c r="A1149" s="2">
        <v>39580.947916666664</v>
      </c>
      <c r="B1149" s="3">
        <v>10.56</v>
      </c>
    </row>
    <row r="1150" spans="1:2" ht="13.8">
      <c r="A1150" s="2">
        <v>39580.958333333336</v>
      </c>
      <c r="B1150" s="3">
        <v>10.704000000000001</v>
      </c>
    </row>
    <row r="1151" spans="1:2" ht="13.8">
      <c r="A1151" s="2">
        <v>39580.96875</v>
      </c>
      <c r="B1151" s="3">
        <v>10.608000000000001</v>
      </c>
    </row>
    <row r="1152" spans="1:2" ht="13.8">
      <c r="A1152" s="2">
        <v>39580.979166666664</v>
      </c>
      <c r="B1152" s="3">
        <v>10.512</v>
      </c>
    </row>
    <row r="1153" spans="1:2" ht="13.8">
      <c r="A1153" s="2">
        <v>39580.989583333336</v>
      </c>
      <c r="B1153" s="3">
        <v>10.56</v>
      </c>
    </row>
    <row r="1154" spans="1:2" ht="13.8">
      <c r="A1154" s="2">
        <v>39581</v>
      </c>
      <c r="B1154" s="3">
        <v>10.56</v>
      </c>
    </row>
    <row r="1155" spans="1:2" ht="13.8">
      <c r="A1155" s="2">
        <v>39581.010416666664</v>
      </c>
      <c r="B1155" s="3">
        <v>10.512</v>
      </c>
    </row>
    <row r="1156" spans="1:2" ht="13.8">
      <c r="A1156" s="2">
        <v>39581.020833333336</v>
      </c>
      <c r="B1156" s="3">
        <v>10.56</v>
      </c>
    </row>
    <row r="1157" spans="1:2" ht="13.8">
      <c r="A1157" s="2">
        <v>39581.03125</v>
      </c>
      <c r="B1157" s="3">
        <v>10.512</v>
      </c>
    </row>
    <row r="1158" spans="1:2" ht="13.8">
      <c r="A1158" s="2">
        <v>39581.041666666664</v>
      </c>
      <c r="B1158" s="3">
        <v>10.56</v>
      </c>
    </row>
    <row r="1159" spans="1:2" ht="13.8">
      <c r="A1159" s="2">
        <v>39581.052083333336</v>
      </c>
      <c r="B1159" s="3">
        <v>10.512</v>
      </c>
    </row>
    <row r="1160" spans="1:2" ht="13.8">
      <c r="A1160" s="2">
        <v>39581.0625</v>
      </c>
      <c r="B1160" s="3">
        <v>10.608000000000001</v>
      </c>
    </row>
    <row r="1161" spans="1:2" ht="13.8">
      <c r="A1161" s="2">
        <v>39581.072916666664</v>
      </c>
      <c r="B1161" s="3">
        <v>10.56</v>
      </c>
    </row>
    <row r="1162" spans="1:2" ht="13.8">
      <c r="A1162" s="2">
        <v>39581.083333333336</v>
      </c>
      <c r="B1162" s="3">
        <v>10.464</v>
      </c>
    </row>
    <row r="1163" spans="1:2" ht="13.8">
      <c r="A1163" s="2">
        <v>39581.09375</v>
      </c>
      <c r="B1163" s="3">
        <v>10.608000000000001</v>
      </c>
    </row>
    <row r="1164" spans="1:2" ht="13.8">
      <c r="A1164" s="2">
        <v>39581.104166666664</v>
      </c>
      <c r="B1164" s="3">
        <v>10.56</v>
      </c>
    </row>
    <row r="1165" spans="1:2" ht="13.8">
      <c r="A1165" s="2">
        <v>39581.114583333336</v>
      </c>
      <c r="B1165" s="3">
        <v>10.464</v>
      </c>
    </row>
    <row r="1166" spans="1:2" ht="13.8">
      <c r="A1166" s="2">
        <v>39581.125</v>
      </c>
      <c r="B1166" s="3">
        <v>10.464</v>
      </c>
    </row>
    <row r="1167" spans="1:2" ht="13.8">
      <c r="A1167" s="2">
        <v>39581.135416666664</v>
      </c>
      <c r="B1167" s="3">
        <v>10.608000000000001</v>
      </c>
    </row>
    <row r="1168" spans="1:2" ht="13.8">
      <c r="A1168" s="2">
        <v>39581.145833333336</v>
      </c>
      <c r="B1168" s="3">
        <v>10.656000000000001</v>
      </c>
    </row>
    <row r="1169" spans="1:2" ht="13.8">
      <c r="A1169" s="2">
        <v>39581.15625</v>
      </c>
      <c r="B1169" s="3">
        <v>10.56</v>
      </c>
    </row>
    <row r="1170" spans="1:2" ht="13.8">
      <c r="A1170" s="2">
        <v>39581.166666666664</v>
      </c>
      <c r="B1170" s="3">
        <v>10.608000000000001</v>
      </c>
    </row>
    <row r="1171" spans="1:2" ht="13.8">
      <c r="A1171" s="2">
        <v>39581.177083333336</v>
      </c>
      <c r="B1171" s="3">
        <v>10.56</v>
      </c>
    </row>
    <row r="1172" spans="1:2" ht="13.8">
      <c r="A1172" s="2">
        <v>39581.1875</v>
      </c>
      <c r="B1172" s="3">
        <v>10.512</v>
      </c>
    </row>
    <row r="1173" spans="1:2" ht="13.8">
      <c r="A1173" s="2">
        <v>39581.197916666664</v>
      </c>
      <c r="B1173" s="3">
        <v>10.56</v>
      </c>
    </row>
    <row r="1174" spans="1:2" ht="13.8">
      <c r="A1174" s="2">
        <v>39581.208333333336</v>
      </c>
      <c r="B1174" s="3">
        <v>10.608000000000001</v>
      </c>
    </row>
    <row r="1175" spans="1:2" ht="13.8">
      <c r="A1175" s="2">
        <v>39581.21875</v>
      </c>
      <c r="B1175" s="3">
        <v>10.56</v>
      </c>
    </row>
    <row r="1176" spans="1:2" ht="13.8">
      <c r="A1176" s="2">
        <v>39581.229166666664</v>
      </c>
      <c r="B1176" s="3">
        <v>10.608000000000001</v>
      </c>
    </row>
    <row r="1177" spans="1:2" ht="13.8">
      <c r="A1177" s="2">
        <v>39581.239583333336</v>
      </c>
      <c r="B1177" s="3">
        <v>10.656000000000001</v>
      </c>
    </row>
    <row r="1178" spans="1:2" ht="13.8">
      <c r="A1178" s="2">
        <v>39581.25</v>
      </c>
      <c r="B1178" s="3">
        <v>10.704000000000001</v>
      </c>
    </row>
    <row r="1179" spans="1:2" ht="13.8">
      <c r="A1179" s="2">
        <v>39581.260416666664</v>
      </c>
      <c r="B1179" s="3">
        <v>10.608000000000001</v>
      </c>
    </row>
    <row r="1180" spans="1:2" ht="13.8">
      <c r="A1180" s="2">
        <v>39581.270833333336</v>
      </c>
      <c r="B1180" s="3">
        <v>10.656000000000001</v>
      </c>
    </row>
    <row r="1181" spans="1:2" ht="13.8">
      <c r="A1181" s="2">
        <v>39581.28125</v>
      </c>
      <c r="B1181" s="3">
        <v>10.896000000000001</v>
      </c>
    </row>
    <row r="1182" spans="1:2" ht="13.8">
      <c r="A1182" s="2">
        <v>39581.291666666664</v>
      </c>
      <c r="B1182" s="3">
        <v>10.944000000000001</v>
      </c>
    </row>
    <row r="1183" spans="1:2" ht="13.8">
      <c r="A1183" s="2">
        <v>39581.302083333336</v>
      </c>
      <c r="B1183" s="3">
        <v>10.992000000000001</v>
      </c>
    </row>
    <row r="1184" spans="1:2" ht="13.8">
      <c r="A1184" s="2">
        <v>39581.3125</v>
      </c>
      <c r="B1184" s="3">
        <v>11.087999999999999</v>
      </c>
    </row>
    <row r="1185" spans="1:2" ht="13.8">
      <c r="A1185" s="2">
        <v>39581.322916666664</v>
      </c>
      <c r="B1185" s="3">
        <v>10.896000000000001</v>
      </c>
    </row>
    <row r="1186" spans="1:2" ht="13.8">
      <c r="A1186" s="2">
        <v>39581.333333333336</v>
      </c>
      <c r="B1186" s="3">
        <v>10.608000000000001</v>
      </c>
    </row>
    <row r="1187" spans="1:2" ht="13.8">
      <c r="A1187" s="2">
        <v>39581.34375</v>
      </c>
      <c r="B1187" s="3">
        <v>10.368</v>
      </c>
    </row>
    <row r="1188" spans="1:2" ht="13.8">
      <c r="A1188" s="2">
        <v>39581.354166666664</v>
      </c>
      <c r="B1188" s="3">
        <v>10.272</v>
      </c>
    </row>
    <row r="1189" spans="1:2" ht="13.8">
      <c r="A1189" s="2">
        <v>39581.364583333336</v>
      </c>
      <c r="B1189" s="3">
        <v>10.224</v>
      </c>
    </row>
    <row r="1190" spans="1:2" ht="13.8">
      <c r="A1190" s="2">
        <v>39581.375</v>
      </c>
      <c r="B1190" s="3">
        <v>10.32</v>
      </c>
    </row>
    <row r="1191" spans="1:2" ht="13.8">
      <c r="A1191" s="2">
        <v>39581.385416666664</v>
      </c>
      <c r="B1191" s="3">
        <v>10.512</v>
      </c>
    </row>
    <row r="1192" spans="1:2" ht="13.8">
      <c r="A1192" s="2">
        <v>39581.395833333336</v>
      </c>
      <c r="B1192" s="3">
        <v>10.512</v>
      </c>
    </row>
    <row r="1193" spans="1:2" ht="13.8">
      <c r="A1193" s="2">
        <v>39581.40625</v>
      </c>
      <c r="B1193" s="3">
        <v>10.512</v>
      </c>
    </row>
    <row r="1194" spans="1:2" ht="13.8">
      <c r="A1194" s="2">
        <v>39581.416666666664</v>
      </c>
      <c r="B1194" s="3">
        <v>10.416</v>
      </c>
    </row>
    <row r="1195" spans="1:2" ht="13.8">
      <c r="A1195" s="2">
        <v>39581.427083333336</v>
      </c>
      <c r="B1195" s="3">
        <v>10.176</v>
      </c>
    </row>
    <row r="1196" spans="1:2" ht="13.8">
      <c r="A1196" s="2">
        <v>39581.4375</v>
      </c>
      <c r="B1196" s="3">
        <v>10.224</v>
      </c>
    </row>
    <row r="1197" spans="1:2" ht="13.8">
      <c r="A1197" s="2">
        <v>39581.447916666664</v>
      </c>
      <c r="B1197" s="3">
        <v>10.128</v>
      </c>
    </row>
    <row r="1198" spans="1:2" ht="13.8">
      <c r="A1198" s="2">
        <v>39581.458333333336</v>
      </c>
      <c r="B1198" s="3">
        <v>10.272</v>
      </c>
    </row>
    <row r="1199" spans="1:2" ht="13.8">
      <c r="A1199" s="2">
        <v>39581.46875</v>
      </c>
      <c r="B1199" s="3">
        <v>10.464</v>
      </c>
    </row>
    <row r="1200" spans="1:2" ht="13.8">
      <c r="A1200" s="2">
        <v>39581.479166666664</v>
      </c>
      <c r="B1200" s="3">
        <v>10.512</v>
      </c>
    </row>
    <row r="1201" spans="1:2" ht="13.8">
      <c r="A1201" s="2">
        <v>39581.489583333336</v>
      </c>
      <c r="B1201" s="3">
        <v>10.416</v>
      </c>
    </row>
    <row r="1202" spans="1:2" ht="13.8">
      <c r="A1202" s="2">
        <v>39581.5</v>
      </c>
      <c r="B1202" s="3">
        <v>10.32</v>
      </c>
    </row>
    <row r="1203" spans="1:2" ht="13.8">
      <c r="A1203" s="2">
        <v>39581.510416666664</v>
      </c>
      <c r="B1203" s="3">
        <v>10.176</v>
      </c>
    </row>
    <row r="1204" spans="1:2" ht="13.8">
      <c r="A1204" s="2">
        <v>39581.520833333336</v>
      </c>
      <c r="B1204" s="3">
        <v>10.224</v>
      </c>
    </row>
    <row r="1205" spans="1:2" ht="13.8">
      <c r="A1205" s="2">
        <v>39581.53125</v>
      </c>
      <c r="B1205" s="3">
        <v>10.176</v>
      </c>
    </row>
    <row r="1206" spans="1:2" ht="13.8">
      <c r="A1206" s="2">
        <v>39581.541666666664</v>
      </c>
      <c r="B1206" s="3">
        <v>10.32</v>
      </c>
    </row>
    <row r="1207" spans="1:2" ht="13.8">
      <c r="A1207" s="2">
        <v>39581.552083333336</v>
      </c>
      <c r="B1207" s="3">
        <v>10.464</v>
      </c>
    </row>
    <row r="1208" spans="1:2" ht="13.8">
      <c r="A1208" s="2">
        <v>39581.5625</v>
      </c>
      <c r="B1208" s="3">
        <v>10.416</v>
      </c>
    </row>
    <row r="1209" spans="1:2" ht="13.8">
      <c r="A1209" s="2">
        <v>39581.572916666664</v>
      </c>
      <c r="B1209" s="3">
        <v>10.512</v>
      </c>
    </row>
    <row r="1210" spans="1:2" ht="13.8">
      <c r="A1210" s="2">
        <v>39581.583333333336</v>
      </c>
      <c r="B1210" s="3">
        <v>10.416</v>
      </c>
    </row>
    <row r="1211" spans="1:2" ht="13.8">
      <c r="A1211" s="2">
        <v>39581.59375</v>
      </c>
      <c r="B1211" s="3">
        <v>10.224</v>
      </c>
    </row>
    <row r="1212" spans="1:2" ht="13.8">
      <c r="A1212" s="2">
        <v>39581.604166666664</v>
      </c>
      <c r="B1212" s="3">
        <v>10.176</v>
      </c>
    </row>
    <row r="1213" spans="1:2" ht="13.8">
      <c r="A1213" s="2">
        <v>39581.614583333336</v>
      </c>
      <c r="B1213" s="3">
        <v>10.272</v>
      </c>
    </row>
    <row r="1214" spans="1:2" ht="13.8">
      <c r="A1214" s="2">
        <v>39581.625</v>
      </c>
      <c r="B1214" s="3">
        <v>10.368</v>
      </c>
    </row>
    <row r="1215" spans="1:2" ht="13.8">
      <c r="A1215" s="2">
        <v>39581.635416666664</v>
      </c>
      <c r="B1215" s="3">
        <v>10.464</v>
      </c>
    </row>
    <row r="1216" spans="1:2" ht="13.8">
      <c r="A1216" s="2">
        <v>39581.645833333336</v>
      </c>
      <c r="B1216" s="3">
        <v>10.368</v>
      </c>
    </row>
    <row r="1217" spans="1:2" ht="13.8">
      <c r="A1217" s="2">
        <v>39581.65625</v>
      </c>
      <c r="B1217" s="3">
        <v>10.416</v>
      </c>
    </row>
    <row r="1218" spans="1:2" ht="13.8">
      <c r="A1218" s="2">
        <v>39581.666666666664</v>
      </c>
      <c r="B1218" s="3">
        <v>10.416</v>
      </c>
    </row>
    <row r="1219" spans="1:2" ht="13.8">
      <c r="A1219" s="2">
        <v>39581.677083333336</v>
      </c>
      <c r="B1219" s="3">
        <v>10.224</v>
      </c>
    </row>
    <row r="1220" spans="1:2" ht="13.8">
      <c r="A1220" s="2">
        <v>39581.6875</v>
      </c>
      <c r="B1220" s="3">
        <v>10.176</v>
      </c>
    </row>
    <row r="1221" spans="1:2" ht="13.8">
      <c r="A1221" s="2">
        <v>39581.697916666664</v>
      </c>
      <c r="B1221" s="3">
        <v>10.272</v>
      </c>
    </row>
    <row r="1222" spans="1:2" ht="13.8">
      <c r="A1222" s="2">
        <v>39581.708333333336</v>
      </c>
      <c r="B1222" s="3">
        <v>10.32</v>
      </c>
    </row>
    <row r="1223" spans="1:2" ht="13.8">
      <c r="A1223" s="2">
        <v>39581.71875</v>
      </c>
      <c r="B1223" s="3">
        <v>10.512</v>
      </c>
    </row>
    <row r="1224" spans="1:2" ht="13.8">
      <c r="A1224" s="2">
        <v>39581.729166666664</v>
      </c>
      <c r="B1224" s="3">
        <v>10.416</v>
      </c>
    </row>
    <row r="1225" spans="1:2" ht="13.8">
      <c r="A1225" s="2">
        <v>39581.739583333336</v>
      </c>
      <c r="B1225" s="3">
        <v>10.176</v>
      </c>
    </row>
    <row r="1226" spans="1:2" ht="13.8">
      <c r="A1226" s="2">
        <v>39581.75</v>
      </c>
      <c r="B1226" s="3">
        <v>10.32</v>
      </c>
    </row>
    <row r="1227" spans="1:2" ht="13.8">
      <c r="A1227" s="2">
        <v>39581.760416666664</v>
      </c>
      <c r="B1227" s="3">
        <v>10.464</v>
      </c>
    </row>
    <row r="1228" spans="1:2" ht="13.8">
      <c r="A1228" s="2">
        <v>39581.770833333336</v>
      </c>
      <c r="B1228" s="3">
        <v>10.656000000000001</v>
      </c>
    </row>
    <row r="1229" spans="1:2" ht="13.8">
      <c r="A1229" s="2">
        <v>39581.78125</v>
      </c>
      <c r="B1229" s="3">
        <v>10.896000000000001</v>
      </c>
    </row>
    <row r="1230" spans="1:2" ht="13.8">
      <c r="A1230" s="2">
        <v>39581.791666666664</v>
      </c>
      <c r="B1230" s="3">
        <v>10.8</v>
      </c>
    </row>
    <row r="1231" spans="1:2" ht="13.8">
      <c r="A1231" s="2">
        <v>39581.802083333336</v>
      </c>
      <c r="B1231" s="3">
        <v>10.752000000000001</v>
      </c>
    </row>
    <row r="1232" spans="1:2" ht="13.8">
      <c r="A1232" s="2">
        <v>39581.8125</v>
      </c>
      <c r="B1232" s="3">
        <v>10.656000000000001</v>
      </c>
    </row>
    <row r="1233" spans="1:2" ht="13.8">
      <c r="A1233" s="2">
        <v>39581.822916666664</v>
      </c>
      <c r="B1233" s="3">
        <v>10.752000000000001</v>
      </c>
    </row>
    <row r="1234" spans="1:2" ht="13.8">
      <c r="A1234" s="2">
        <v>39581.833333333336</v>
      </c>
      <c r="B1234" s="3">
        <v>10.848000000000001</v>
      </c>
    </row>
    <row r="1235" spans="1:2" ht="13.8">
      <c r="A1235" s="2">
        <v>39581.84375</v>
      </c>
      <c r="B1235" s="3">
        <v>10.752000000000001</v>
      </c>
    </row>
    <row r="1236" spans="1:2" ht="13.8">
      <c r="A1236" s="2">
        <v>39581.854166666664</v>
      </c>
      <c r="B1236" s="3">
        <v>10.656000000000001</v>
      </c>
    </row>
    <row r="1237" spans="1:2" ht="13.8">
      <c r="A1237" s="2">
        <v>39581.864583333336</v>
      </c>
      <c r="B1237" s="3">
        <v>10.752000000000001</v>
      </c>
    </row>
    <row r="1238" spans="1:2" ht="13.8">
      <c r="A1238" s="2">
        <v>39581.875</v>
      </c>
      <c r="B1238" s="3">
        <v>10.848000000000001</v>
      </c>
    </row>
    <row r="1239" spans="1:2" ht="13.8">
      <c r="A1239" s="2">
        <v>39581.885416666664</v>
      </c>
      <c r="B1239" s="3">
        <v>10.944000000000001</v>
      </c>
    </row>
    <row r="1240" spans="1:2" ht="13.8">
      <c r="A1240" s="2">
        <v>39581.895833333336</v>
      </c>
      <c r="B1240" s="3">
        <v>10.896000000000001</v>
      </c>
    </row>
    <row r="1241" spans="1:2" ht="13.8">
      <c r="A1241" s="2">
        <v>39581.90625</v>
      </c>
      <c r="B1241" s="3">
        <v>10.944000000000001</v>
      </c>
    </row>
    <row r="1242" spans="1:2" ht="13.8">
      <c r="A1242" s="2">
        <v>39581.916666666664</v>
      </c>
      <c r="B1242" s="3">
        <v>10.992000000000001</v>
      </c>
    </row>
    <row r="1243" spans="1:2" ht="13.8">
      <c r="A1243" s="2">
        <v>39581.927083333336</v>
      </c>
      <c r="B1243" s="3">
        <v>10.896000000000001</v>
      </c>
    </row>
    <row r="1244" spans="1:2" ht="13.8">
      <c r="A1244" s="2">
        <v>39581.9375</v>
      </c>
      <c r="B1244" s="3">
        <v>10.704000000000001</v>
      </c>
    </row>
    <row r="1245" spans="1:2" ht="13.8">
      <c r="A1245" s="2">
        <v>39581.947916666664</v>
      </c>
      <c r="B1245" s="3">
        <v>10.608000000000001</v>
      </c>
    </row>
    <row r="1246" spans="1:2" ht="13.8">
      <c r="A1246" s="2">
        <v>39581.958333333336</v>
      </c>
      <c r="B1246" s="3">
        <v>10.608000000000001</v>
      </c>
    </row>
    <row r="1247" spans="1:2" ht="13.8">
      <c r="A1247" s="2">
        <v>39581.96875</v>
      </c>
      <c r="B1247" s="3">
        <v>10.704000000000001</v>
      </c>
    </row>
    <row r="1248" spans="1:2" ht="13.8">
      <c r="A1248" s="2">
        <v>39581.979166666664</v>
      </c>
      <c r="B1248" s="3">
        <v>10.704000000000001</v>
      </c>
    </row>
    <row r="1249" spans="1:2" ht="13.8">
      <c r="A1249" s="2">
        <v>39581.989583333336</v>
      </c>
      <c r="B1249" s="3">
        <v>10.704000000000001</v>
      </c>
    </row>
    <row r="1250" spans="1:2" ht="13.8">
      <c r="A1250" s="2">
        <v>39582</v>
      </c>
      <c r="B1250" s="3">
        <v>10.704000000000001</v>
      </c>
    </row>
    <row r="1251" spans="1:2" ht="13.8">
      <c r="A1251" s="2">
        <v>39582.010416666664</v>
      </c>
      <c r="B1251" s="3">
        <v>10.752000000000001</v>
      </c>
    </row>
    <row r="1252" spans="1:2" ht="13.8">
      <c r="A1252" s="2">
        <v>39582.020833333336</v>
      </c>
      <c r="B1252" s="3">
        <v>10.848000000000001</v>
      </c>
    </row>
    <row r="1253" spans="1:2" ht="13.8">
      <c r="A1253" s="2">
        <v>39582.03125</v>
      </c>
      <c r="B1253" s="3">
        <v>10.896000000000001</v>
      </c>
    </row>
    <row r="1254" spans="1:2" ht="13.8">
      <c r="A1254" s="2">
        <v>39582.041666666664</v>
      </c>
      <c r="B1254" s="3">
        <v>10.944000000000001</v>
      </c>
    </row>
    <row r="1255" spans="1:2" ht="13.8">
      <c r="A1255" s="2">
        <v>39582.052083333336</v>
      </c>
      <c r="B1255" s="3">
        <v>10.704000000000001</v>
      </c>
    </row>
    <row r="1256" spans="1:2" ht="13.8">
      <c r="A1256" s="2">
        <v>39582.0625</v>
      </c>
      <c r="B1256" s="3">
        <v>10.608000000000001</v>
      </c>
    </row>
    <row r="1257" spans="1:2" ht="13.8">
      <c r="A1257" s="2">
        <v>39582.072916666664</v>
      </c>
      <c r="B1257" s="3">
        <v>10.656000000000001</v>
      </c>
    </row>
    <row r="1258" spans="1:2" ht="13.8">
      <c r="A1258" s="2">
        <v>39582.083333333336</v>
      </c>
      <c r="B1258" s="3">
        <v>10.848000000000001</v>
      </c>
    </row>
    <row r="1259" spans="1:2" ht="13.8">
      <c r="A1259" s="2">
        <v>39582.09375</v>
      </c>
      <c r="B1259" s="3">
        <v>10.704000000000001</v>
      </c>
    </row>
    <row r="1260" spans="1:2" ht="13.8">
      <c r="A1260" s="2">
        <v>39582.104166666664</v>
      </c>
      <c r="B1260" s="3">
        <v>10.512</v>
      </c>
    </row>
    <row r="1261" spans="1:2" ht="13.8">
      <c r="A1261" s="2">
        <v>39582.114583333336</v>
      </c>
      <c r="B1261" s="3">
        <v>10.608000000000001</v>
      </c>
    </row>
    <row r="1262" spans="1:2" ht="13.8">
      <c r="A1262" s="2">
        <v>39582.125</v>
      </c>
      <c r="B1262" s="3">
        <v>10.704000000000001</v>
      </c>
    </row>
    <row r="1263" spans="1:2" ht="13.8">
      <c r="A1263" s="2">
        <v>39582.135416666664</v>
      </c>
      <c r="B1263" s="3">
        <v>10.752000000000001</v>
      </c>
    </row>
    <row r="1264" spans="1:2" ht="13.8">
      <c r="A1264" s="2">
        <v>39582.145833333336</v>
      </c>
      <c r="B1264" s="3">
        <v>10.848000000000001</v>
      </c>
    </row>
    <row r="1265" spans="1:2" ht="13.8">
      <c r="A1265" s="2">
        <v>39582.15625</v>
      </c>
      <c r="B1265" s="3">
        <v>10.848000000000001</v>
      </c>
    </row>
    <row r="1266" spans="1:2" ht="13.8">
      <c r="A1266" s="2">
        <v>39582.166666666664</v>
      </c>
      <c r="B1266" s="3">
        <v>10.896000000000001</v>
      </c>
    </row>
    <row r="1267" spans="1:2" ht="13.8">
      <c r="A1267" s="2">
        <v>39582.177083333336</v>
      </c>
      <c r="B1267" s="3">
        <v>10.848000000000001</v>
      </c>
    </row>
    <row r="1268" spans="1:2" ht="13.8">
      <c r="A1268" s="2">
        <v>39582.1875</v>
      </c>
      <c r="B1268" s="3">
        <v>10.704000000000001</v>
      </c>
    </row>
    <row r="1269" spans="1:2" ht="13.8">
      <c r="A1269" s="2">
        <v>39582.197916666664</v>
      </c>
      <c r="B1269" s="3">
        <v>10.752000000000001</v>
      </c>
    </row>
    <row r="1270" spans="1:2" ht="13.8">
      <c r="A1270" s="2">
        <v>39582.208333333336</v>
      </c>
      <c r="B1270" s="3">
        <v>10.608000000000001</v>
      </c>
    </row>
    <row r="1271" spans="1:2" ht="13.8">
      <c r="A1271" s="2">
        <v>39582.21875</v>
      </c>
      <c r="B1271" s="3">
        <v>10.656000000000001</v>
      </c>
    </row>
    <row r="1272" spans="1:2" ht="13.8">
      <c r="A1272" s="2">
        <v>39582.229166666664</v>
      </c>
      <c r="B1272" s="3">
        <v>10.752000000000001</v>
      </c>
    </row>
    <row r="1273" spans="1:2" ht="13.8">
      <c r="A1273" s="2">
        <v>39582.239583333336</v>
      </c>
      <c r="B1273" s="3">
        <v>10.752000000000001</v>
      </c>
    </row>
    <row r="1274" spans="1:2" ht="13.8">
      <c r="A1274" s="2">
        <v>39582.25</v>
      </c>
      <c r="B1274" s="3">
        <v>10.992000000000001</v>
      </c>
    </row>
    <row r="1275" spans="1:2" ht="13.8">
      <c r="A1275" s="2">
        <v>39582.260416666664</v>
      </c>
      <c r="B1275" s="3">
        <v>11.231999999999999</v>
      </c>
    </row>
    <row r="1276" spans="1:2" ht="13.8">
      <c r="A1276" s="2">
        <v>39582.270833333336</v>
      </c>
      <c r="B1276" s="3">
        <v>11.28</v>
      </c>
    </row>
    <row r="1277" spans="1:2" ht="13.8">
      <c r="A1277" s="2">
        <v>39582.28125</v>
      </c>
      <c r="B1277" s="3">
        <v>11.616</v>
      </c>
    </row>
    <row r="1278" spans="1:2" ht="13.8">
      <c r="A1278" s="2">
        <v>39582.291666666664</v>
      </c>
      <c r="B1278" s="3">
        <v>11.952</v>
      </c>
    </row>
    <row r="1279" spans="1:2" ht="13.8">
      <c r="A1279" s="2">
        <v>39582.302083333336</v>
      </c>
      <c r="B1279" s="3">
        <v>11.856</v>
      </c>
    </row>
    <row r="1280" spans="1:2" ht="13.8">
      <c r="A1280" s="2">
        <v>39582.3125</v>
      </c>
      <c r="B1280" s="3">
        <v>11.712</v>
      </c>
    </row>
    <row r="1281" spans="1:2" ht="13.8">
      <c r="A1281" s="2">
        <v>39582.322916666664</v>
      </c>
      <c r="B1281" s="3">
        <v>11.52</v>
      </c>
    </row>
    <row r="1282" spans="1:2" ht="13.8">
      <c r="A1282" s="2">
        <v>39582.333333333336</v>
      </c>
      <c r="B1282" s="3">
        <v>11.52</v>
      </c>
    </row>
    <row r="1283" spans="1:2" ht="13.8">
      <c r="A1283" s="2">
        <v>39582.34375</v>
      </c>
      <c r="B1283" s="3">
        <v>11.76</v>
      </c>
    </row>
    <row r="1284" spans="1:2" ht="13.8">
      <c r="A1284" s="2">
        <v>39582.354166666664</v>
      </c>
      <c r="B1284" s="3">
        <v>11.76</v>
      </c>
    </row>
    <row r="1285" spans="1:2" ht="13.8">
      <c r="A1285" s="2">
        <v>39582.364583333336</v>
      </c>
      <c r="B1285" s="3">
        <v>11.712</v>
      </c>
    </row>
    <row r="1286" spans="1:2" ht="13.8">
      <c r="A1286" s="2">
        <v>39582.375</v>
      </c>
      <c r="B1286" s="3">
        <v>11.808</v>
      </c>
    </row>
    <row r="1287" spans="1:2" ht="13.8">
      <c r="A1287" s="2">
        <v>39582.385416666664</v>
      </c>
      <c r="B1287" s="3">
        <v>11.712</v>
      </c>
    </row>
    <row r="1288" spans="1:2" ht="13.8">
      <c r="A1288" s="2">
        <v>39582.395833333336</v>
      </c>
      <c r="B1288" s="3">
        <v>11.568</v>
      </c>
    </row>
    <row r="1289" spans="1:2" ht="13.8">
      <c r="A1289" s="2">
        <v>39582.40625</v>
      </c>
      <c r="B1289" s="3">
        <v>11.568</v>
      </c>
    </row>
    <row r="1290" spans="1:2" ht="13.8">
      <c r="A1290" s="2">
        <v>39582.416666666664</v>
      </c>
      <c r="B1290" s="3">
        <v>11.808</v>
      </c>
    </row>
    <row r="1291" spans="1:2" ht="13.8">
      <c r="A1291" s="2">
        <v>39582.427083333336</v>
      </c>
      <c r="B1291" s="3">
        <v>11.76</v>
      </c>
    </row>
    <row r="1292" spans="1:2" ht="13.8">
      <c r="A1292" s="2">
        <v>39582.4375</v>
      </c>
      <c r="B1292" s="3">
        <v>11.568</v>
      </c>
    </row>
    <row r="1293" spans="1:2" ht="13.8">
      <c r="A1293" s="2">
        <v>39582.447916666664</v>
      </c>
      <c r="B1293" s="3">
        <v>11.616</v>
      </c>
    </row>
    <row r="1294" spans="1:2" ht="13.8">
      <c r="A1294" s="2">
        <v>39582.458333333336</v>
      </c>
      <c r="B1294" s="3">
        <v>11.423999999999999</v>
      </c>
    </row>
    <row r="1295" spans="1:2" ht="13.8">
      <c r="A1295" s="2">
        <v>39582.46875</v>
      </c>
      <c r="B1295" s="3">
        <v>11.423999999999999</v>
      </c>
    </row>
    <row r="1296" spans="1:2" ht="13.8">
      <c r="A1296" s="2">
        <v>39582.479166666664</v>
      </c>
      <c r="B1296" s="3">
        <v>11.52</v>
      </c>
    </row>
    <row r="1297" spans="1:2" ht="13.8">
      <c r="A1297" s="2">
        <v>39582.489583333336</v>
      </c>
      <c r="B1297" s="3">
        <v>11.52</v>
      </c>
    </row>
    <row r="1298" spans="1:2" ht="13.8">
      <c r="A1298" s="2">
        <v>39582.5</v>
      </c>
      <c r="B1298" s="3">
        <v>11.327999999999999</v>
      </c>
    </row>
    <row r="1299" spans="1:2" ht="13.8">
      <c r="A1299" s="2">
        <v>39582.510416666664</v>
      </c>
      <c r="B1299" s="3">
        <v>11.423999999999999</v>
      </c>
    </row>
    <row r="1300" spans="1:2" ht="13.8">
      <c r="A1300" s="2">
        <v>39582.520833333336</v>
      </c>
      <c r="B1300" s="3">
        <v>11.616</v>
      </c>
    </row>
    <row r="1301" spans="1:2" ht="13.8">
      <c r="A1301" s="2">
        <v>39582.53125</v>
      </c>
      <c r="B1301" s="3">
        <v>11.712</v>
      </c>
    </row>
    <row r="1302" spans="1:2" ht="13.8">
      <c r="A1302" s="2">
        <v>39582.541666666664</v>
      </c>
      <c r="B1302" s="3">
        <v>11.616</v>
      </c>
    </row>
    <row r="1303" spans="1:2" ht="13.8">
      <c r="A1303" s="2">
        <v>39582.552083333336</v>
      </c>
      <c r="B1303" s="3">
        <v>11.423999999999999</v>
      </c>
    </row>
    <row r="1304" spans="1:2" ht="13.8">
      <c r="A1304" s="2">
        <v>39582.5625</v>
      </c>
      <c r="B1304" s="3">
        <v>11.616</v>
      </c>
    </row>
    <row r="1305" spans="1:2" ht="13.8">
      <c r="A1305" s="2">
        <v>39582.572916666664</v>
      </c>
      <c r="B1305" s="3">
        <v>11.76</v>
      </c>
    </row>
    <row r="1306" spans="1:2" ht="13.8">
      <c r="A1306" s="2">
        <v>39582.583333333336</v>
      </c>
      <c r="B1306" s="3">
        <v>11.616</v>
      </c>
    </row>
    <row r="1307" spans="1:2" ht="13.8">
      <c r="A1307" s="2">
        <v>39582.59375</v>
      </c>
      <c r="B1307" s="3">
        <v>11.472</v>
      </c>
    </row>
    <row r="1308" spans="1:2" ht="13.8">
      <c r="A1308" s="2">
        <v>39582.604166666664</v>
      </c>
      <c r="B1308" s="3">
        <v>11.568</v>
      </c>
    </row>
    <row r="1309" spans="1:2" ht="13.8">
      <c r="A1309" s="2">
        <v>39582.614583333336</v>
      </c>
      <c r="B1309" s="3">
        <v>11.568</v>
      </c>
    </row>
    <row r="1310" spans="1:2" ht="13.8">
      <c r="A1310" s="2">
        <v>39582.625</v>
      </c>
      <c r="B1310" s="3">
        <v>11.423999999999999</v>
      </c>
    </row>
    <row r="1311" spans="1:2" ht="13.8">
      <c r="A1311" s="2">
        <v>39582.635416666664</v>
      </c>
      <c r="B1311" s="3">
        <v>11.327999999999999</v>
      </c>
    </row>
    <row r="1312" spans="1:2" ht="13.8">
      <c r="A1312" s="2">
        <v>39582.645833333336</v>
      </c>
      <c r="B1312" s="3">
        <v>11.231999999999999</v>
      </c>
    </row>
    <row r="1313" spans="1:2" ht="13.8">
      <c r="A1313" s="2">
        <v>39582.65625</v>
      </c>
      <c r="B1313" s="3">
        <v>11.183999999999999</v>
      </c>
    </row>
    <row r="1314" spans="1:2" ht="13.8">
      <c r="A1314" s="2">
        <v>39582.666666666664</v>
      </c>
      <c r="B1314" s="3">
        <v>11.472</v>
      </c>
    </row>
    <row r="1315" spans="1:2" ht="13.8">
      <c r="A1315" s="2">
        <v>39582.677083333336</v>
      </c>
      <c r="B1315" s="3">
        <v>11.568</v>
      </c>
    </row>
    <row r="1316" spans="1:2" ht="13.8">
      <c r="A1316" s="2">
        <v>39582.6875</v>
      </c>
      <c r="B1316" s="3">
        <v>11.423999999999999</v>
      </c>
    </row>
    <row r="1317" spans="1:2" ht="13.8">
      <c r="A1317" s="2">
        <v>39582.697916666664</v>
      </c>
      <c r="B1317" s="3">
        <v>11.52</v>
      </c>
    </row>
    <row r="1318" spans="1:2" ht="13.8">
      <c r="A1318" s="2">
        <v>39582.708333333336</v>
      </c>
      <c r="B1318" s="3">
        <v>11.664</v>
      </c>
    </row>
    <row r="1319" spans="1:2" ht="13.8">
      <c r="A1319" s="2">
        <v>39582.71875</v>
      </c>
      <c r="B1319" s="3">
        <v>11.616</v>
      </c>
    </row>
    <row r="1320" spans="1:2" ht="13.8">
      <c r="A1320" s="2">
        <v>39582.729166666664</v>
      </c>
      <c r="B1320" s="3">
        <v>11.52</v>
      </c>
    </row>
    <row r="1321" spans="1:2" ht="13.8">
      <c r="A1321" s="2">
        <v>39582.739583333336</v>
      </c>
      <c r="B1321" s="3">
        <v>11.52</v>
      </c>
    </row>
    <row r="1322" spans="1:2" ht="13.8">
      <c r="A1322" s="2">
        <v>39582.75</v>
      </c>
      <c r="B1322" s="3">
        <v>11.568</v>
      </c>
    </row>
    <row r="1323" spans="1:2" ht="13.8">
      <c r="A1323" s="2">
        <v>39582.760416666664</v>
      </c>
      <c r="B1323" s="3">
        <v>11.808</v>
      </c>
    </row>
    <row r="1324" spans="1:2" ht="13.8">
      <c r="A1324" s="2">
        <v>39582.770833333336</v>
      </c>
      <c r="B1324" s="3">
        <v>11.808</v>
      </c>
    </row>
    <row r="1325" spans="1:2" ht="13.8">
      <c r="A1325" s="2">
        <v>39582.78125</v>
      </c>
      <c r="B1325" s="3">
        <v>11.808</v>
      </c>
    </row>
    <row r="1326" spans="1:2" ht="13.8">
      <c r="A1326" s="2">
        <v>39582.791666666664</v>
      </c>
      <c r="B1326" s="3">
        <v>11.712</v>
      </c>
    </row>
    <row r="1327" spans="1:2" ht="13.8">
      <c r="A1327" s="2">
        <v>39582.802083333336</v>
      </c>
      <c r="B1327" s="3">
        <v>11.664</v>
      </c>
    </row>
    <row r="1328" spans="1:2" ht="13.8">
      <c r="A1328" s="2">
        <v>39582.8125</v>
      </c>
      <c r="B1328" s="3">
        <v>11.952</v>
      </c>
    </row>
    <row r="1329" spans="1:2" ht="13.8">
      <c r="A1329" s="2">
        <v>39582.822916666664</v>
      </c>
      <c r="B1329" s="3">
        <v>11.904</v>
      </c>
    </row>
    <row r="1330" spans="1:2" ht="13.8">
      <c r="A1330" s="2">
        <v>39582.833333333336</v>
      </c>
      <c r="B1330" s="3">
        <v>11.856</v>
      </c>
    </row>
    <row r="1331" spans="1:2" ht="13.8">
      <c r="A1331" s="2">
        <v>39582.84375</v>
      </c>
      <c r="B1331" s="3">
        <v>11.952</v>
      </c>
    </row>
    <row r="1332" spans="1:2" ht="13.8">
      <c r="A1332" s="2">
        <v>39582.854166666664</v>
      </c>
      <c r="B1332" s="3">
        <v>12.144</v>
      </c>
    </row>
    <row r="1333" spans="1:2" ht="13.8">
      <c r="A1333" s="2">
        <v>39582.864583333336</v>
      </c>
      <c r="B1333" s="3">
        <v>12.24</v>
      </c>
    </row>
    <row r="1334" spans="1:2" ht="13.8">
      <c r="A1334" s="2">
        <v>39582.875</v>
      </c>
      <c r="B1334" s="3">
        <v>12</v>
      </c>
    </row>
    <row r="1335" spans="1:2" ht="13.8">
      <c r="A1335" s="2">
        <v>39582.885416666664</v>
      </c>
      <c r="B1335" s="3">
        <v>11.712</v>
      </c>
    </row>
    <row r="1336" spans="1:2" ht="13.8">
      <c r="A1336" s="2">
        <v>39582.895833333336</v>
      </c>
      <c r="B1336" s="3">
        <v>11.856</v>
      </c>
    </row>
    <row r="1337" spans="1:2" ht="13.8">
      <c r="A1337" s="2">
        <v>39582.90625</v>
      </c>
      <c r="B1337" s="3">
        <v>12</v>
      </c>
    </row>
    <row r="1338" spans="1:2" ht="13.8">
      <c r="A1338" s="2">
        <v>39582.916666666664</v>
      </c>
      <c r="B1338" s="3">
        <v>11.856</v>
      </c>
    </row>
    <row r="1339" spans="1:2" ht="13.8">
      <c r="A1339" s="2">
        <v>39582.927083333336</v>
      </c>
      <c r="B1339" s="3">
        <v>11.76</v>
      </c>
    </row>
    <row r="1340" spans="1:2" ht="13.8">
      <c r="A1340" s="2">
        <v>39582.9375</v>
      </c>
      <c r="B1340" s="3">
        <v>11.808</v>
      </c>
    </row>
    <row r="1341" spans="1:2" ht="13.8">
      <c r="A1341" s="2">
        <v>39582.947916666664</v>
      </c>
      <c r="B1341" s="3">
        <v>11.856</v>
      </c>
    </row>
    <row r="1342" spans="1:2" ht="13.8">
      <c r="A1342" s="2">
        <v>39582.958333333336</v>
      </c>
      <c r="B1342" s="3">
        <v>11.856</v>
      </c>
    </row>
    <row r="1343" spans="1:2" ht="13.8">
      <c r="A1343" s="2">
        <v>39582.96875</v>
      </c>
      <c r="B1343" s="3">
        <v>11.616</v>
      </c>
    </row>
    <row r="1344" spans="1:2" ht="13.8">
      <c r="A1344" s="2">
        <v>39582.979166666664</v>
      </c>
      <c r="B1344" s="3">
        <v>11.423999999999999</v>
      </c>
    </row>
    <row r="1345" spans="1:2" ht="13.8">
      <c r="A1345" s="2">
        <v>39582.989583333336</v>
      </c>
      <c r="B1345" s="3">
        <v>11.568</v>
      </c>
    </row>
    <row r="1346" spans="1:2" ht="13.8">
      <c r="A1346" s="2">
        <v>39583</v>
      </c>
      <c r="B1346" s="3">
        <v>11.808</v>
      </c>
    </row>
    <row r="1347" spans="1:2" ht="13.8">
      <c r="A1347" s="2">
        <v>39583.010416666664</v>
      </c>
      <c r="B1347" s="3">
        <v>12</v>
      </c>
    </row>
    <row r="1348" spans="1:2" ht="13.8">
      <c r="A1348" s="2">
        <v>39583.020833333336</v>
      </c>
      <c r="B1348" s="3">
        <v>11.76</v>
      </c>
    </row>
    <row r="1349" spans="1:2" ht="13.8">
      <c r="A1349" s="2">
        <v>39583.03125</v>
      </c>
      <c r="B1349" s="3">
        <v>11.616</v>
      </c>
    </row>
    <row r="1350" spans="1:2" ht="13.8">
      <c r="A1350" s="2">
        <v>39583.041666666664</v>
      </c>
      <c r="B1350" s="3">
        <v>11.904</v>
      </c>
    </row>
    <row r="1351" spans="1:2" ht="13.8">
      <c r="A1351" s="2">
        <v>39583.052083333336</v>
      </c>
      <c r="B1351" s="3">
        <v>12.048</v>
      </c>
    </row>
    <row r="1352" spans="1:2" ht="13.8">
      <c r="A1352" s="2">
        <v>39583.0625</v>
      </c>
      <c r="B1352" s="3">
        <v>11.808</v>
      </c>
    </row>
    <row r="1353" spans="1:2" ht="13.8">
      <c r="A1353" s="2">
        <v>39583.072916666664</v>
      </c>
      <c r="B1353" s="3">
        <v>11.76</v>
      </c>
    </row>
    <row r="1354" spans="1:2" ht="13.8">
      <c r="A1354" s="2">
        <v>39583.083333333336</v>
      </c>
      <c r="B1354" s="3">
        <v>11.808</v>
      </c>
    </row>
    <row r="1355" spans="1:2" ht="13.8">
      <c r="A1355" s="2">
        <v>39583.09375</v>
      </c>
      <c r="B1355" s="3">
        <v>11.856</v>
      </c>
    </row>
    <row r="1356" spans="1:2" ht="13.8">
      <c r="A1356" s="2">
        <v>39583.104166666664</v>
      </c>
      <c r="B1356" s="3">
        <v>11.904</v>
      </c>
    </row>
    <row r="1357" spans="1:2" ht="13.8">
      <c r="A1357" s="2">
        <v>39583.114583333336</v>
      </c>
      <c r="B1357" s="3">
        <v>11.808</v>
      </c>
    </row>
    <row r="1358" spans="1:2" ht="13.8">
      <c r="A1358" s="2">
        <v>39583.125</v>
      </c>
      <c r="B1358" s="3">
        <v>11.664</v>
      </c>
    </row>
    <row r="1359" spans="1:2" ht="13.8">
      <c r="A1359" s="2">
        <v>39583.135416666664</v>
      </c>
      <c r="B1359" s="3">
        <v>11.616</v>
      </c>
    </row>
    <row r="1360" spans="1:2" ht="13.8">
      <c r="A1360" s="2">
        <v>39583.145833333336</v>
      </c>
      <c r="B1360" s="3">
        <v>11.664</v>
      </c>
    </row>
    <row r="1361" spans="1:2" ht="13.8">
      <c r="A1361" s="2">
        <v>39583.15625</v>
      </c>
      <c r="B1361" s="3">
        <v>11.712</v>
      </c>
    </row>
    <row r="1362" spans="1:2" ht="13.8">
      <c r="A1362" s="2">
        <v>39583.166666666664</v>
      </c>
      <c r="B1362" s="3">
        <v>11.664</v>
      </c>
    </row>
    <row r="1363" spans="1:2" ht="13.8">
      <c r="A1363" s="2">
        <v>39583.177083333336</v>
      </c>
      <c r="B1363" s="3">
        <v>11.76</v>
      </c>
    </row>
    <row r="1364" spans="1:2" ht="13.8">
      <c r="A1364" s="2">
        <v>39583.1875</v>
      </c>
      <c r="B1364" s="3">
        <v>11.952</v>
      </c>
    </row>
    <row r="1365" spans="1:2" ht="13.8">
      <c r="A1365" s="2">
        <v>39583.197916666664</v>
      </c>
      <c r="B1365" s="3">
        <v>12</v>
      </c>
    </row>
    <row r="1366" spans="1:2" ht="13.8">
      <c r="A1366" s="2">
        <v>39583.208333333336</v>
      </c>
      <c r="B1366" s="3">
        <v>11.76</v>
      </c>
    </row>
    <row r="1367" spans="1:2" ht="13.8">
      <c r="A1367" s="2">
        <v>39583.21875</v>
      </c>
      <c r="B1367" s="3">
        <v>11.712</v>
      </c>
    </row>
    <row r="1368" spans="1:2" ht="13.8">
      <c r="A1368" s="2">
        <v>39583.229166666664</v>
      </c>
      <c r="B1368" s="3">
        <v>11.904</v>
      </c>
    </row>
    <row r="1369" spans="1:2" ht="13.8">
      <c r="A1369" s="2">
        <v>39583.239583333336</v>
      </c>
      <c r="B1369" s="3">
        <v>12</v>
      </c>
    </row>
    <row r="1370" spans="1:2" ht="13.8">
      <c r="A1370" s="2">
        <v>39583.25</v>
      </c>
      <c r="B1370" s="3">
        <v>12</v>
      </c>
    </row>
    <row r="1371" spans="1:2" ht="13.8">
      <c r="A1371" s="2">
        <v>39583.260416666664</v>
      </c>
      <c r="B1371" s="3">
        <v>11.76</v>
      </c>
    </row>
    <row r="1372" spans="1:2" ht="13.8">
      <c r="A1372" s="2">
        <v>39583.270833333336</v>
      </c>
      <c r="B1372" s="3">
        <v>11.904</v>
      </c>
    </row>
    <row r="1373" spans="1:2" ht="13.8">
      <c r="A1373" s="2">
        <v>39583.28125</v>
      </c>
      <c r="B1373" s="3">
        <v>12.048</v>
      </c>
    </row>
    <row r="1374" spans="1:2" ht="13.8">
      <c r="A1374" s="2">
        <v>39583.291666666664</v>
      </c>
      <c r="B1374" s="3">
        <v>12.048</v>
      </c>
    </row>
    <row r="1375" spans="1:2" ht="13.8">
      <c r="A1375" s="2">
        <v>39583.302083333336</v>
      </c>
      <c r="B1375" s="3">
        <v>11.808</v>
      </c>
    </row>
    <row r="1376" spans="1:2" ht="13.8">
      <c r="A1376" s="2">
        <v>39583.3125</v>
      </c>
      <c r="B1376" s="3">
        <v>11.712</v>
      </c>
    </row>
    <row r="1377" spans="1:2" ht="13.8">
      <c r="A1377" s="2">
        <v>39583.322916666664</v>
      </c>
      <c r="B1377" s="3">
        <v>11.904</v>
      </c>
    </row>
    <row r="1378" spans="1:2" ht="13.8">
      <c r="A1378" s="2">
        <v>39583.333333333336</v>
      </c>
      <c r="B1378" s="3">
        <v>11.904</v>
      </c>
    </row>
    <row r="1379" spans="1:2" ht="13.8">
      <c r="A1379" s="2">
        <v>39583.34375</v>
      </c>
      <c r="B1379" s="3">
        <v>12.096</v>
      </c>
    </row>
    <row r="1380" spans="1:2" ht="13.8">
      <c r="A1380" s="2">
        <v>39583.354166666664</v>
      </c>
      <c r="B1380" s="3">
        <v>12.096</v>
      </c>
    </row>
    <row r="1381" spans="1:2" ht="13.8">
      <c r="A1381" s="2">
        <v>39583.364583333336</v>
      </c>
      <c r="B1381" s="3">
        <v>12.144</v>
      </c>
    </row>
    <row r="1382" spans="1:2" ht="13.8">
      <c r="A1382" s="2">
        <v>39583.375</v>
      </c>
      <c r="B1382" s="3">
        <v>12.096</v>
      </c>
    </row>
    <row r="1383" spans="1:2" ht="13.8">
      <c r="A1383" s="2">
        <v>39583.385416666664</v>
      </c>
      <c r="B1383" s="3">
        <v>11.856</v>
      </c>
    </row>
    <row r="1384" spans="1:2" ht="13.8">
      <c r="A1384" s="2">
        <v>39583.395833333336</v>
      </c>
      <c r="B1384" s="3">
        <v>11.76</v>
      </c>
    </row>
    <row r="1385" spans="1:2" ht="13.8">
      <c r="A1385" s="2">
        <v>39583.40625</v>
      </c>
      <c r="B1385" s="3">
        <v>11.568</v>
      </c>
    </row>
    <row r="1386" spans="1:2" ht="13.8">
      <c r="A1386" s="2">
        <v>39583.416666666664</v>
      </c>
      <c r="B1386" s="3">
        <v>11.616</v>
      </c>
    </row>
    <row r="1387" spans="1:2" ht="13.8">
      <c r="A1387" s="2">
        <v>39583.427083333336</v>
      </c>
      <c r="B1387" s="3">
        <v>12</v>
      </c>
    </row>
    <row r="1388" spans="1:2" ht="13.8">
      <c r="A1388" s="2">
        <v>39583.4375</v>
      </c>
      <c r="B1388" s="3">
        <v>11.904</v>
      </c>
    </row>
    <row r="1389" spans="1:2" ht="13.8">
      <c r="A1389" s="2">
        <v>39583.447916666664</v>
      </c>
      <c r="B1389" s="3">
        <v>11.616</v>
      </c>
    </row>
    <row r="1390" spans="1:2" ht="13.8">
      <c r="A1390" s="2">
        <v>39583.458333333336</v>
      </c>
      <c r="B1390" s="3">
        <v>11.568</v>
      </c>
    </row>
    <row r="1391" spans="1:2" ht="13.8">
      <c r="A1391" s="2">
        <v>39583.46875</v>
      </c>
      <c r="B1391" s="3">
        <v>11.808</v>
      </c>
    </row>
    <row r="1392" spans="1:2" ht="13.8">
      <c r="A1392" s="2">
        <v>39583.479166666664</v>
      </c>
      <c r="B1392" s="3">
        <v>11.568</v>
      </c>
    </row>
    <row r="1393" spans="1:2" ht="13.8">
      <c r="A1393" s="2">
        <v>39583.489583333336</v>
      </c>
      <c r="B1393" s="3">
        <v>11.52</v>
      </c>
    </row>
    <row r="1394" spans="1:2" ht="13.8">
      <c r="A1394" s="2">
        <v>39583.5</v>
      </c>
      <c r="B1394" s="3">
        <v>11.616</v>
      </c>
    </row>
    <row r="1395" spans="1:2" ht="13.8">
      <c r="A1395" s="2">
        <v>39583.510416666664</v>
      </c>
      <c r="B1395" s="3">
        <v>11.664</v>
      </c>
    </row>
    <row r="1396" spans="1:2" ht="13.8">
      <c r="A1396" s="2">
        <v>39583.520833333336</v>
      </c>
      <c r="B1396" s="3">
        <v>11.856</v>
      </c>
    </row>
    <row r="1397" spans="1:2" ht="13.8">
      <c r="A1397" s="2">
        <v>39583.53125</v>
      </c>
      <c r="B1397" s="3">
        <v>12.048</v>
      </c>
    </row>
    <row r="1398" spans="1:2" ht="13.8">
      <c r="A1398" s="2">
        <v>39583.541666666664</v>
      </c>
      <c r="B1398" s="3">
        <v>11.76</v>
      </c>
    </row>
    <row r="1399" spans="1:2" ht="13.8">
      <c r="A1399" s="2">
        <v>39583.552083333336</v>
      </c>
      <c r="B1399" s="3">
        <v>11.808</v>
      </c>
    </row>
    <row r="1400" spans="1:2" ht="13.8">
      <c r="A1400" s="2">
        <v>39583.5625</v>
      </c>
      <c r="B1400" s="3">
        <v>11.952</v>
      </c>
    </row>
    <row r="1401" spans="1:2" ht="13.8">
      <c r="A1401" s="2">
        <v>39583.572916666664</v>
      </c>
      <c r="B1401" s="3">
        <v>11.952</v>
      </c>
    </row>
    <row r="1402" spans="1:2" ht="13.8">
      <c r="A1402" s="2">
        <v>39583.583333333336</v>
      </c>
      <c r="B1402" s="3">
        <v>12.048</v>
      </c>
    </row>
    <row r="1403" spans="1:2" ht="13.8">
      <c r="A1403" s="2">
        <v>39583.59375</v>
      </c>
      <c r="B1403" s="3">
        <v>11.952</v>
      </c>
    </row>
    <row r="1404" spans="1:2" ht="13.8">
      <c r="A1404" s="2">
        <v>39583.604166666664</v>
      </c>
      <c r="B1404" s="3">
        <v>11.76</v>
      </c>
    </row>
    <row r="1405" spans="1:2" ht="13.8">
      <c r="A1405" s="2">
        <v>39583.614583333336</v>
      </c>
      <c r="B1405" s="3">
        <v>11.904</v>
      </c>
    </row>
    <row r="1406" spans="1:2" ht="13.8">
      <c r="A1406" s="2">
        <v>39583.625</v>
      </c>
      <c r="B1406" s="3">
        <v>11.664</v>
      </c>
    </row>
    <row r="1407" spans="1:2" ht="13.8">
      <c r="A1407" s="2">
        <v>39583.635416666664</v>
      </c>
      <c r="B1407" s="3">
        <v>11.52</v>
      </c>
    </row>
    <row r="1408" spans="1:2" ht="13.8">
      <c r="A1408" s="2">
        <v>39583.645833333336</v>
      </c>
      <c r="B1408" s="3">
        <v>11.423999999999999</v>
      </c>
    </row>
    <row r="1409" spans="1:2" ht="13.8">
      <c r="A1409" s="2">
        <v>39583.65625</v>
      </c>
      <c r="B1409" s="3">
        <v>11.28</v>
      </c>
    </row>
    <row r="1410" spans="1:2" ht="13.8">
      <c r="A1410" s="2">
        <v>39583.666666666664</v>
      </c>
      <c r="B1410" s="3">
        <v>11.472</v>
      </c>
    </row>
    <row r="1411" spans="1:2" ht="13.8">
      <c r="A1411" s="2">
        <v>39583.677083333336</v>
      </c>
      <c r="B1411" s="3">
        <v>11.856</v>
      </c>
    </row>
    <row r="1412" spans="1:2" ht="13.8">
      <c r="A1412" s="2">
        <v>39583.6875</v>
      </c>
      <c r="B1412" s="3">
        <v>11.808</v>
      </c>
    </row>
    <row r="1413" spans="1:2" ht="13.8">
      <c r="A1413" s="2">
        <v>39583.697916666664</v>
      </c>
      <c r="B1413" s="3">
        <v>11.808</v>
      </c>
    </row>
    <row r="1414" spans="1:2" ht="13.8">
      <c r="A1414" s="2">
        <v>39583.708333333336</v>
      </c>
      <c r="B1414" s="3">
        <v>11.76</v>
      </c>
    </row>
    <row r="1415" spans="1:2" ht="13.8">
      <c r="A1415" s="2">
        <v>39583.71875</v>
      </c>
      <c r="B1415" s="3">
        <v>11.616</v>
      </c>
    </row>
    <row r="1416" spans="1:2" ht="13.8">
      <c r="A1416" s="2">
        <v>39583.729166666664</v>
      </c>
      <c r="B1416" s="3">
        <v>11.856</v>
      </c>
    </row>
    <row r="1417" spans="1:2" ht="13.8">
      <c r="A1417" s="2">
        <v>39583.739583333336</v>
      </c>
      <c r="B1417" s="3">
        <v>12.144</v>
      </c>
    </row>
    <row r="1418" spans="1:2" ht="13.8">
      <c r="A1418" s="2">
        <v>39583.75</v>
      </c>
      <c r="B1418" s="3">
        <v>12.144</v>
      </c>
    </row>
    <row r="1419" spans="1:2" ht="13.8">
      <c r="A1419" s="2">
        <v>39583.760416666664</v>
      </c>
      <c r="B1419" s="3">
        <v>12</v>
      </c>
    </row>
    <row r="1420" spans="1:2" ht="13.8">
      <c r="A1420" s="2">
        <v>39583.770833333336</v>
      </c>
      <c r="B1420" s="3">
        <v>12.048</v>
      </c>
    </row>
    <row r="1421" spans="1:2" ht="13.8">
      <c r="A1421" s="2">
        <v>39583.78125</v>
      </c>
      <c r="B1421" s="3">
        <v>12.192</v>
      </c>
    </row>
    <row r="1422" spans="1:2" ht="13.8">
      <c r="A1422" s="2">
        <v>39583.791666666664</v>
      </c>
      <c r="B1422" s="3">
        <v>12.144</v>
      </c>
    </row>
    <row r="1423" spans="1:2" ht="13.8">
      <c r="A1423" s="2">
        <v>39583.802083333336</v>
      </c>
      <c r="B1423" s="3">
        <v>12</v>
      </c>
    </row>
    <row r="1424" spans="1:2" ht="13.8">
      <c r="A1424" s="2">
        <v>39583.8125</v>
      </c>
      <c r="B1424" s="3">
        <v>12.048</v>
      </c>
    </row>
    <row r="1425" spans="1:2" ht="13.8">
      <c r="A1425" s="2">
        <v>39583.822916666664</v>
      </c>
      <c r="B1425" s="3">
        <v>12.144</v>
      </c>
    </row>
    <row r="1426" spans="1:2" ht="13.8">
      <c r="A1426" s="2">
        <v>39583.833333333336</v>
      </c>
      <c r="B1426" s="3">
        <v>12.336</v>
      </c>
    </row>
    <row r="1427" spans="1:2" ht="13.8">
      <c r="A1427" s="2">
        <v>39583.84375</v>
      </c>
      <c r="B1427" s="3">
        <v>12.576000000000001</v>
      </c>
    </row>
    <row r="1428" spans="1:2" ht="13.8">
      <c r="A1428" s="2">
        <v>39583.854166666664</v>
      </c>
      <c r="B1428" s="3">
        <v>12.72</v>
      </c>
    </row>
    <row r="1429" spans="1:2" ht="13.8">
      <c r="A1429" s="2">
        <v>39583.864583333336</v>
      </c>
      <c r="B1429" s="3">
        <v>12.432</v>
      </c>
    </row>
    <row r="1430" spans="1:2" ht="13.8">
      <c r="A1430" s="2">
        <v>39583.875</v>
      </c>
      <c r="B1430" s="3">
        <v>12.288</v>
      </c>
    </row>
    <row r="1431" spans="1:2" ht="13.8">
      <c r="A1431" s="2">
        <v>39583.885416666664</v>
      </c>
      <c r="B1431" s="3">
        <v>12.192</v>
      </c>
    </row>
    <row r="1432" spans="1:2" ht="13.8">
      <c r="A1432" s="2">
        <v>39583.895833333336</v>
      </c>
      <c r="B1432" s="3">
        <v>12.192</v>
      </c>
    </row>
    <row r="1433" spans="1:2" ht="13.8">
      <c r="A1433" s="2">
        <v>39583.90625</v>
      </c>
      <c r="B1433" s="3">
        <v>12.384</v>
      </c>
    </row>
    <row r="1434" spans="1:2" ht="13.8">
      <c r="A1434" s="2">
        <v>39583.916666666664</v>
      </c>
      <c r="B1434" s="3">
        <v>12.384</v>
      </c>
    </row>
    <row r="1435" spans="1:2" ht="13.8">
      <c r="A1435" s="2">
        <v>39583.927083333336</v>
      </c>
      <c r="B1435" s="3">
        <v>12.288</v>
      </c>
    </row>
    <row r="1436" spans="1:2" ht="13.8">
      <c r="A1436" s="2">
        <v>39583.9375</v>
      </c>
      <c r="B1436" s="3">
        <v>12.288</v>
      </c>
    </row>
    <row r="1437" spans="1:2" ht="13.8">
      <c r="A1437" s="2">
        <v>39583.947916666664</v>
      </c>
      <c r="B1437" s="3">
        <v>12.288</v>
      </c>
    </row>
    <row r="1438" spans="1:2" ht="13.8">
      <c r="A1438" s="2">
        <v>39583.958333333336</v>
      </c>
      <c r="B1438" s="3">
        <v>12.096</v>
      </c>
    </row>
    <row r="1439" spans="1:2" ht="13.8">
      <c r="A1439" s="2">
        <v>39583.96875</v>
      </c>
      <c r="B1439" s="3">
        <v>12</v>
      </c>
    </row>
    <row r="1440" spans="1:2" ht="13.8">
      <c r="A1440" s="2">
        <v>39583.979166666664</v>
      </c>
      <c r="B1440" s="3">
        <v>11.952</v>
      </c>
    </row>
    <row r="1441" spans="1:2" ht="13.8">
      <c r="A1441" s="2">
        <v>39583.989583333336</v>
      </c>
      <c r="B1441" s="3">
        <v>11.952</v>
      </c>
    </row>
    <row r="1442" spans="1:2" ht="13.8">
      <c r="A1442" s="2">
        <v>39584</v>
      </c>
      <c r="B1442" s="3">
        <v>12.336</v>
      </c>
    </row>
    <row r="1443" spans="1:2" ht="13.8">
      <c r="A1443" s="2">
        <v>39584.010416666664</v>
      </c>
      <c r="B1443" s="3">
        <v>12.384</v>
      </c>
    </row>
    <row r="1444" spans="1:2" ht="13.8">
      <c r="A1444" s="2">
        <v>39584.020833333336</v>
      </c>
      <c r="B1444" s="3">
        <v>12.336</v>
      </c>
    </row>
    <row r="1445" spans="1:2" ht="13.8">
      <c r="A1445" s="2">
        <v>39584.03125</v>
      </c>
      <c r="B1445" s="3">
        <v>12.24</v>
      </c>
    </row>
    <row r="1446" spans="1:2" ht="13.8">
      <c r="A1446" s="2">
        <v>39584.041666666664</v>
      </c>
      <c r="B1446" s="3">
        <v>12.192</v>
      </c>
    </row>
    <row r="1447" spans="1:2" ht="13.8">
      <c r="A1447" s="2">
        <v>39584.052083333336</v>
      </c>
      <c r="B1447" s="3">
        <v>12.144</v>
      </c>
    </row>
    <row r="1448" spans="1:2" ht="13.8">
      <c r="A1448" s="2">
        <v>39584.0625</v>
      </c>
      <c r="B1448" s="3">
        <v>12.288</v>
      </c>
    </row>
    <row r="1449" spans="1:2" ht="13.8">
      <c r="A1449" s="2">
        <v>39584.072916666664</v>
      </c>
      <c r="B1449" s="3">
        <v>12.336</v>
      </c>
    </row>
    <row r="1450" spans="1:2" ht="13.8">
      <c r="A1450" s="2">
        <v>39584.083333333336</v>
      </c>
      <c r="B1450" s="3">
        <v>12.288</v>
      </c>
    </row>
    <row r="1451" spans="1:2" ht="13.8">
      <c r="A1451" s="2">
        <v>39584.09375</v>
      </c>
      <c r="B1451" s="3">
        <v>12.336</v>
      </c>
    </row>
    <row r="1452" spans="1:2" ht="13.8">
      <c r="A1452" s="2">
        <v>39584.104166666664</v>
      </c>
      <c r="B1452" s="3">
        <v>12.336</v>
      </c>
    </row>
    <row r="1453" spans="1:2" ht="13.8">
      <c r="A1453" s="2">
        <v>39584.114583333336</v>
      </c>
      <c r="B1453" s="3">
        <v>12.336</v>
      </c>
    </row>
    <row r="1454" spans="1:2" ht="13.8">
      <c r="A1454" s="2">
        <v>39584.125</v>
      </c>
      <c r="B1454" s="3">
        <v>12.144</v>
      </c>
    </row>
    <row r="1455" spans="1:2" ht="13.8">
      <c r="A1455" s="2">
        <v>39584.135416666664</v>
      </c>
      <c r="B1455" s="3">
        <v>11.904</v>
      </c>
    </row>
    <row r="1456" spans="1:2" ht="13.8">
      <c r="A1456" s="2">
        <v>39584.145833333336</v>
      </c>
      <c r="B1456" s="3">
        <v>11.904</v>
      </c>
    </row>
    <row r="1457" spans="1:2" ht="13.8">
      <c r="A1457" s="2">
        <v>39584.15625</v>
      </c>
      <c r="B1457" s="3">
        <v>12.096</v>
      </c>
    </row>
    <row r="1458" spans="1:2" ht="13.8">
      <c r="A1458" s="2">
        <v>39584.166666666664</v>
      </c>
      <c r="B1458" s="3">
        <v>12.336</v>
      </c>
    </row>
    <row r="1459" spans="1:2" ht="13.8">
      <c r="A1459" s="2">
        <v>39584.177083333336</v>
      </c>
      <c r="B1459" s="3">
        <v>12.48</v>
      </c>
    </row>
    <row r="1460" spans="1:2" ht="13.8">
      <c r="A1460" s="2">
        <v>39584.1875</v>
      </c>
      <c r="B1460" s="3">
        <v>12.288</v>
      </c>
    </row>
    <row r="1461" spans="1:2" ht="13.8">
      <c r="A1461" s="2">
        <v>39584.197916666664</v>
      </c>
      <c r="B1461" s="3">
        <v>12.144</v>
      </c>
    </row>
    <row r="1462" spans="1:2" ht="13.8">
      <c r="A1462" s="2">
        <v>39584.208333333336</v>
      </c>
      <c r="B1462" s="3">
        <v>12.192</v>
      </c>
    </row>
    <row r="1463" spans="1:2" ht="13.8">
      <c r="A1463" s="2">
        <v>39584.21875</v>
      </c>
      <c r="B1463" s="3">
        <v>12.288</v>
      </c>
    </row>
    <row r="1464" spans="1:2" ht="13.8">
      <c r="A1464" s="2">
        <v>39584.229166666664</v>
      </c>
      <c r="B1464" s="3">
        <v>12.336</v>
      </c>
    </row>
    <row r="1465" spans="1:2" ht="13.8">
      <c r="A1465" s="2">
        <v>39584.239583333336</v>
      </c>
      <c r="B1465" s="3">
        <v>12.288</v>
      </c>
    </row>
    <row r="1466" spans="1:2" ht="13.8">
      <c r="A1466" s="2">
        <v>39584.25</v>
      </c>
      <c r="B1466" s="3">
        <v>12.288</v>
      </c>
    </row>
    <row r="1467" spans="1:2" ht="13.8">
      <c r="A1467" s="2">
        <v>39584.260416666664</v>
      </c>
      <c r="B1467" s="3">
        <v>12.336</v>
      </c>
    </row>
    <row r="1468" spans="1:2" ht="13.8">
      <c r="A1468" s="2">
        <v>39584.270833333336</v>
      </c>
      <c r="B1468" s="3">
        <v>12.336</v>
      </c>
    </row>
    <row r="1469" spans="1:2" ht="13.8">
      <c r="A1469" s="2">
        <v>39584.28125</v>
      </c>
      <c r="B1469" s="3">
        <v>12.24</v>
      </c>
    </row>
    <row r="1470" spans="1:2" ht="13.8">
      <c r="A1470" s="2">
        <v>39584.291666666664</v>
      </c>
      <c r="B1470" s="3">
        <v>12</v>
      </c>
    </row>
    <row r="1471" spans="1:2" ht="13.8">
      <c r="A1471" s="2">
        <v>39584.302083333336</v>
      </c>
      <c r="B1471" s="3">
        <v>11.76</v>
      </c>
    </row>
    <row r="1472" spans="1:2" ht="13.8">
      <c r="A1472" s="2">
        <v>39584.3125</v>
      </c>
      <c r="B1472" s="3">
        <v>11.808</v>
      </c>
    </row>
    <row r="1473" spans="1:2" ht="13.8">
      <c r="A1473" s="2">
        <v>39584.322916666664</v>
      </c>
      <c r="B1473" s="3">
        <v>11.856</v>
      </c>
    </row>
    <row r="1474" spans="1:2" ht="13.8">
      <c r="A1474" s="2">
        <v>39584.333333333336</v>
      </c>
      <c r="B1474" s="3">
        <v>12.144</v>
      </c>
    </row>
    <row r="1475" spans="1:2" ht="13.8">
      <c r="A1475" s="2">
        <v>39584.34375</v>
      </c>
      <c r="B1475" s="3">
        <v>12</v>
      </c>
    </row>
    <row r="1476" spans="1:2" ht="13.8">
      <c r="A1476" s="2">
        <v>39584.354166666664</v>
      </c>
      <c r="B1476" s="3">
        <v>11.856</v>
      </c>
    </row>
    <row r="1477" spans="1:2" ht="13.8">
      <c r="A1477" s="2">
        <v>39584.364583333336</v>
      </c>
      <c r="B1477" s="3">
        <v>11.76</v>
      </c>
    </row>
    <row r="1478" spans="1:2" ht="13.8">
      <c r="A1478" s="2">
        <v>39584.375</v>
      </c>
      <c r="B1478" s="3">
        <v>11.856</v>
      </c>
    </row>
    <row r="1479" spans="1:2" ht="13.8">
      <c r="A1479" s="2">
        <v>39584.385416666664</v>
      </c>
      <c r="B1479" s="3">
        <v>11.904</v>
      </c>
    </row>
    <row r="1480" spans="1:2" ht="13.8">
      <c r="A1480" s="2">
        <v>39584.395833333336</v>
      </c>
      <c r="B1480" s="3">
        <v>11.808</v>
      </c>
    </row>
    <row r="1481" spans="1:2" ht="13.8">
      <c r="A1481" s="2">
        <v>39584.40625</v>
      </c>
      <c r="B1481" s="3">
        <v>11.856</v>
      </c>
    </row>
    <row r="1482" spans="1:2" ht="13.8">
      <c r="A1482" s="2">
        <v>39584.416666666664</v>
      </c>
      <c r="B1482" s="3">
        <v>12</v>
      </c>
    </row>
    <row r="1483" spans="1:2" ht="13.8">
      <c r="A1483" s="2">
        <v>39584.427083333336</v>
      </c>
      <c r="B1483" s="3">
        <v>11.904</v>
      </c>
    </row>
    <row r="1484" spans="1:2" ht="13.8">
      <c r="A1484" s="2">
        <v>39584.4375</v>
      </c>
      <c r="B1484" s="3">
        <v>12.048</v>
      </c>
    </row>
    <row r="1485" spans="1:2" ht="13.8">
      <c r="A1485" s="2">
        <v>39584.447916666664</v>
      </c>
      <c r="B1485" s="3">
        <v>12.144</v>
      </c>
    </row>
    <row r="1486" spans="1:2" ht="13.8">
      <c r="A1486" s="2">
        <v>39584.458333333336</v>
      </c>
      <c r="B1486" s="3">
        <v>11.904</v>
      </c>
    </row>
    <row r="1487" spans="1:2" ht="13.8">
      <c r="A1487" s="2">
        <v>39584.46875</v>
      </c>
      <c r="B1487" s="3">
        <v>11.856</v>
      </c>
    </row>
    <row r="1488" spans="1:2" ht="13.8">
      <c r="A1488" s="2">
        <v>39584.479166666664</v>
      </c>
      <c r="B1488" s="3">
        <v>12.048</v>
      </c>
    </row>
    <row r="1489" spans="1:2" ht="13.8">
      <c r="A1489" s="2">
        <v>39584.489583333336</v>
      </c>
      <c r="B1489" s="3">
        <v>12</v>
      </c>
    </row>
    <row r="1490" spans="1:2" ht="13.8">
      <c r="A1490" s="2">
        <v>39584.5</v>
      </c>
      <c r="B1490" s="3">
        <v>12</v>
      </c>
    </row>
    <row r="1491" spans="1:2" ht="13.8">
      <c r="A1491" s="2">
        <v>39584.510416666664</v>
      </c>
      <c r="B1491" s="3">
        <v>12.048</v>
      </c>
    </row>
    <row r="1492" spans="1:2" ht="13.8">
      <c r="A1492" s="2">
        <v>39584.520833333336</v>
      </c>
      <c r="B1492" s="3">
        <v>12.24</v>
      </c>
    </row>
    <row r="1493" spans="1:2" ht="13.8">
      <c r="A1493" s="2">
        <v>39584.53125</v>
      </c>
      <c r="B1493" s="3">
        <v>12.192</v>
      </c>
    </row>
    <row r="1494" spans="1:2" ht="13.8">
      <c r="A1494" s="2">
        <v>39584.541666666664</v>
      </c>
      <c r="B1494" s="3">
        <v>12.24</v>
      </c>
    </row>
    <row r="1495" spans="1:2" ht="13.8">
      <c r="A1495" s="2">
        <v>39584.552083333336</v>
      </c>
      <c r="B1495" s="3">
        <v>12.144</v>
      </c>
    </row>
    <row r="1496" spans="1:2" ht="13.8">
      <c r="A1496" s="2">
        <v>39584.5625</v>
      </c>
      <c r="B1496" s="3">
        <v>11.808</v>
      </c>
    </row>
    <row r="1497" spans="1:2" ht="13.8">
      <c r="A1497" s="2">
        <v>39584.572916666664</v>
      </c>
      <c r="B1497" s="3">
        <v>10.848000000000001</v>
      </c>
    </row>
    <row r="1498" spans="1:2" ht="13.8">
      <c r="A1498" s="2">
        <v>39584.583333333336</v>
      </c>
      <c r="B1498" s="3">
        <v>9.6</v>
      </c>
    </row>
    <row r="1499" spans="1:2" ht="13.8">
      <c r="A1499" s="2">
        <v>39584.59375</v>
      </c>
      <c r="B1499" s="3">
        <v>9.1199999999999992</v>
      </c>
    </row>
    <row r="1500" spans="1:2" ht="13.8">
      <c r="A1500" s="2">
        <v>39584.604166666664</v>
      </c>
      <c r="B1500" s="3">
        <v>8.64</v>
      </c>
    </row>
    <row r="1501" spans="1:2" ht="13.8">
      <c r="A1501" s="2">
        <v>39584.614583333336</v>
      </c>
      <c r="B1501" s="3">
        <v>8.4480000000000004</v>
      </c>
    </row>
    <row r="1502" spans="1:2" ht="13.8">
      <c r="A1502" s="2">
        <v>39584.625</v>
      </c>
      <c r="B1502" s="3">
        <v>8.2560000000000002</v>
      </c>
    </row>
    <row r="1503" spans="1:2" ht="13.8">
      <c r="A1503" s="2">
        <v>39584.635416666664</v>
      </c>
      <c r="B1503" s="3">
        <v>8.3520000000000003</v>
      </c>
    </row>
    <row r="1504" spans="1:2" ht="13.8">
      <c r="A1504" s="2">
        <v>39584.645833333336</v>
      </c>
      <c r="B1504" s="3">
        <v>8.4480000000000004</v>
      </c>
    </row>
    <row r="1505" spans="1:2" ht="13.8">
      <c r="A1505" s="2">
        <v>39584.65625</v>
      </c>
      <c r="B1505" s="3">
        <v>8.2560000000000002</v>
      </c>
    </row>
    <row r="1506" spans="1:2" ht="13.8">
      <c r="A1506" s="2">
        <v>39584.666666666664</v>
      </c>
      <c r="B1506" s="3">
        <v>8.4</v>
      </c>
    </row>
    <row r="1507" spans="1:2" ht="13.8">
      <c r="A1507" s="2">
        <v>39584.677083333336</v>
      </c>
      <c r="B1507" s="3">
        <v>9.7919999999999998</v>
      </c>
    </row>
    <row r="1508" spans="1:2" ht="13.8">
      <c r="A1508" s="2">
        <v>39584.6875</v>
      </c>
      <c r="B1508" s="3">
        <v>10.704000000000001</v>
      </c>
    </row>
    <row r="1509" spans="1:2" ht="13.8">
      <c r="A1509" s="2">
        <v>39584.697916666664</v>
      </c>
      <c r="B1509" s="3">
        <v>10.992000000000001</v>
      </c>
    </row>
    <row r="1510" spans="1:2" ht="13.8">
      <c r="A1510" s="2">
        <v>39584.708333333336</v>
      </c>
      <c r="B1510" s="3">
        <v>11.327999999999999</v>
      </c>
    </row>
    <row r="1511" spans="1:2" ht="13.8">
      <c r="A1511" s="2">
        <v>39584.71875</v>
      </c>
      <c r="B1511" s="3">
        <v>11.808</v>
      </c>
    </row>
    <row r="1512" spans="1:2" ht="13.8">
      <c r="A1512" s="2">
        <v>39584.729166666664</v>
      </c>
      <c r="B1512" s="3">
        <v>12.192</v>
      </c>
    </row>
    <row r="1513" spans="1:2" ht="13.8">
      <c r="A1513" s="2">
        <v>39584.739583333336</v>
      </c>
      <c r="B1513" s="3">
        <v>12.048</v>
      </c>
    </row>
    <row r="1514" spans="1:2" ht="13.8">
      <c r="A1514" s="2">
        <v>39584.75</v>
      </c>
      <c r="B1514" s="3">
        <v>11.952</v>
      </c>
    </row>
    <row r="1515" spans="1:2" ht="13.8">
      <c r="A1515" s="2">
        <v>39584.760416666664</v>
      </c>
      <c r="B1515" s="3">
        <v>12</v>
      </c>
    </row>
    <row r="1516" spans="1:2" ht="13.8">
      <c r="A1516" s="2">
        <v>39584.770833333336</v>
      </c>
      <c r="B1516" s="3">
        <v>11.952</v>
      </c>
    </row>
    <row r="1517" spans="1:2" ht="13.8">
      <c r="A1517" s="2">
        <v>39584.78125</v>
      </c>
      <c r="B1517" s="3">
        <v>12.192</v>
      </c>
    </row>
    <row r="1518" spans="1:2" ht="13.8">
      <c r="A1518" s="2">
        <v>39584.791666666664</v>
      </c>
      <c r="B1518" s="3">
        <v>12.24</v>
      </c>
    </row>
    <row r="1519" spans="1:2" ht="13.8">
      <c r="A1519" s="2">
        <v>39584.802083333336</v>
      </c>
      <c r="B1519" s="3">
        <v>12.288</v>
      </c>
    </row>
    <row r="1520" spans="1:2" ht="13.8">
      <c r="A1520" s="2">
        <v>39584.8125</v>
      </c>
      <c r="B1520" s="3">
        <v>12.24</v>
      </c>
    </row>
    <row r="1521" spans="1:2" ht="13.8">
      <c r="A1521" s="2">
        <v>39584.822916666664</v>
      </c>
      <c r="B1521" s="3">
        <v>12.144</v>
      </c>
    </row>
    <row r="1522" spans="1:2" ht="13.8">
      <c r="A1522" s="2">
        <v>39584.833333333336</v>
      </c>
      <c r="B1522" s="3">
        <v>12.288</v>
      </c>
    </row>
    <row r="1523" spans="1:2" ht="13.8">
      <c r="A1523" s="2">
        <v>39584.84375</v>
      </c>
      <c r="B1523" s="3">
        <v>12.288</v>
      </c>
    </row>
    <row r="1524" spans="1:2" ht="13.8">
      <c r="A1524" s="2">
        <v>39584.854166666664</v>
      </c>
      <c r="B1524" s="3">
        <v>12.192</v>
      </c>
    </row>
    <row r="1525" spans="1:2" ht="13.8">
      <c r="A1525" s="2">
        <v>39584.864583333336</v>
      </c>
      <c r="B1525" s="3">
        <v>12.096</v>
      </c>
    </row>
    <row r="1526" spans="1:2" ht="13.8">
      <c r="A1526" s="2">
        <v>39584.875</v>
      </c>
      <c r="B1526" s="3">
        <v>12.24</v>
      </c>
    </row>
    <row r="1527" spans="1:2" ht="13.8">
      <c r="A1527" s="2">
        <v>39584.885416666664</v>
      </c>
      <c r="B1527" s="3">
        <v>12.288</v>
      </c>
    </row>
    <row r="1528" spans="1:2" ht="13.8">
      <c r="A1528" s="2">
        <v>39584.895833333336</v>
      </c>
      <c r="B1528" s="3">
        <v>12.336</v>
      </c>
    </row>
    <row r="1529" spans="1:2" ht="13.8">
      <c r="A1529" s="2">
        <v>39584.90625</v>
      </c>
      <c r="B1529" s="3">
        <v>12.24</v>
      </c>
    </row>
    <row r="1530" spans="1:2" ht="13.8">
      <c r="A1530" s="2">
        <v>39584.916666666664</v>
      </c>
      <c r="B1530" s="3">
        <v>12.192</v>
      </c>
    </row>
    <row r="1531" spans="1:2" ht="13.8">
      <c r="A1531" s="2">
        <v>39584.927083333336</v>
      </c>
      <c r="B1531" s="3">
        <v>12.24</v>
      </c>
    </row>
    <row r="1532" spans="1:2" ht="13.8">
      <c r="A1532" s="2">
        <v>39584.9375</v>
      </c>
      <c r="B1532" s="3">
        <v>12.384</v>
      </c>
    </row>
    <row r="1533" spans="1:2" ht="13.8">
      <c r="A1533" s="2">
        <v>39584.947916666664</v>
      </c>
      <c r="B1533" s="3">
        <v>12.432</v>
      </c>
    </row>
    <row r="1534" spans="1:2" ht="13.8">
      <c r="A1534" s="2">
        <v>39584.958333333336</v>
      </c>
      <c r="B1534" s="3">
        <v>12.336</v>
      </c>
    </row>
    <row r="1535" spans="1:2" ht="13.8">
      <c r="A1535" s="2">
        <v>39584.96875</v>
      </c>
      <c r="B1535" s="3">
        <v>12.144</v>
      </c>
    </row>
    <row r="1536" spans="1:2" ht="13.8">
      <c r="A1536" s="2">
        <v>39584.979166666664</v>
      </c>
      <c r="B1536" s="3">
        <v>12.24</v>
      </c>
    </row>
    <row r="1537" spans="1:2" ht="13.8">
      <c r="A1537" s="2">
        <v>39584.989583333336</v>
      </c>
      <c r="B1537" s="3">
        <v>12.384</v>
      </c>
    </row>
    <row r="1538" spans="1:2" ht="13.8">
      <c r="A1538" s="2">
        <v>39585</v>
      </c>
      <c r="B1538" s="3">
        <v>12.48</v>
      </c>
    </row>
    <row r="1539" spans="1:2" ht="13.8">
      <c r="A1539" s="2">
        <v>39585.010416666664</v>
      </c>
      <c r="B1539" s="3">
        <v>12.192</v>
      </c>
    </row>
    <row r="1540" spans="1:2" ht="13.8">
      <c r="A1540" s="2">
        <v>39585.020833333336</v>
      </c>
      <c r="B1540" s="3">
        <v>12.24</v>
      </c>
    </row>
    <row r="1541" spans="1:2" ht="13.8">
      <c r="A1541" s="2">
        <v>39585.03125</v>
      </c>
      <c r="B1541" s="3">
        <v>12.24</v>
      </c>
    </row>
    <row r="1542" spans="1:2" ht="13.8">
      <c r="A1542" s="2">
        <v>39585.041666666664</v>
      </c>
      <c r="B1542" s="3">
        <v>12.48</v>
      </c>
    </row>
    <row r="1543" spans="1:2" ht="13.8">
      <c r="A1543" s="2">
        <v>39585.052083333336</v>
      </c>
      <c r="B1543" s="3">
        <v>12.48</v>
      </c>
    </row>
    <row r="1544" spans="1:2" ht="13.8">
      <c r="A1544" s="2">
        <v>39585.0625</v>
      </c>
      <c r="B1544" s="3">
        <v>12.288</v>
      </c>
    </row>
    <row r="1545" spans="1:2" ht="13.8">
      <c r="A1545" s="2">
        <v>39585.072916666664</v>
      </c>
      <c r="B1545" s="3">
        <v>12.24</v>
      </c>
    </row>
    <row r="1546" spans="1:2" ht="13.8">
      <c r="A1546" s="2">
        <v>39585.083333333336</v>
      </c>
      <c r="B1546" s="3">
        <v>12.288</v>
      </c>
    </row>
    <row r="1547" spans="1:2" ht="13.8">
      <c r="A1547" s="2">
        <v>39585.09375</v>
      </c>
      <c r="B1547" s="3">
        <v>12.432</v>
      </c>
    </row>
    <row r="1548" spans="1:2" ht="13.8">
      <c r="A1548" s="2">
        <v>39585.104166666664</v>
      </c>
      <c r="B1548" s="3">
        <v>12.336</v>
      </c>
    </row>
    <row r="1549" spans="1:2" ht="13.8">
      <c r="A1549" s="2">
        <v>39585.114583333336</v>
      </c>
      <c r="B1549" s="3">
        <v>12.192</v>
      </c>
    </row>
    <row r="1550" spans="1:2" ht="13.8">
      <c r="A1550" s="2">
        <v>39585.125</v>
      </c>
      <c r="B1550" s="3">
        <v>12.24</v>
      </c>
    </row>
    <row r="1551" spans="1:2" ht="13.8">
      <c r="A1551" s="2">
        <v>39585.135416666664</v>
      </c>
      <c r="B1551" s="3">
        <v>12.24</v>
      </c>
    </row>
    <row r="1552" spans="1:2" ht="13.8">
      <c r="A1552" s="2">
        <v>39585.145833333336</v>
      </c>
      <c r="B1552" s="3">
        <v>12.384</v>
      </c>
    </row>
    <row r="1553" spans="1:2" ht="13.8">
      <c r="A1553" s="2">
        <v>39585.15625</v>
      </c>
      <c r="B1553" s="3">
        <v>12.384</v>
      </c>
    </row>
    <row r="1554" spans="1:2" ht="13.8">
      <c r="A1554" s="2">
        <v>39585.166666666664</v>
      </c>
      <c r="B1554" s="3">
        <v>12.144</v>
      </c>
    </row>
    <row r="1555" spans="1:2" ht="13.8">
      <c r="A1555" s="2">
        <v>39585.177083333336</v>
      </c>
      <c r="B1555" s="3">
        <v>12.192</v>
      </c>
    </row>
    <row r="1556" spans="1:2" ht="13.8">
      <c r="A1556" s="2">
        <v>39585.1875</v>
      </c>
      <c r="B1556" s="3">
        <v>12.24</v>
      </c>
    </row>
    <row r="1557" spans="1:2" ht="13.8">
      <c r="A1557" s="2">
        <v>39585.197916666664</v>
      </c>
      <c r="B1557" s="3">
        <v>12.384</v>
      </c>
    </row>
    <row r="1558" spans="1:2" ht="13.8">
      <c r="A1558" s="2">
        <v>39585.208333333336</v>
      </c>
      <c r="B1558" s="3">
        <v>12.384</v>
      </c>
    </row>
    <row r="1559" spans="1:2" ht="13.8">
      <c r="A1559" s="2">
        <v>39585.21875</v>
      </c>
      <c r="B1559" s="3">
        <v>12.24</v>
      </c>
    </row>
    <row r="1560" spans="1:2" ht="13.8">
      <c r="A1560" s="2">
        <v>39585.229166666664</v>
      </c>
      <c r="B1560" s="3">
        <v>12.144</v>
      </c>
    </row>
    <row r="1561" spans="1:2" ht="13.8">
      <c r="A1561" s="2">
        <v>39585.239583333336</v>
      </c>
      <c r="B1561" s="3">
        <v>12.288</v>
      </c>
    </row>
    <row r="1562" spans="1:2" ht="13.8">
      <c r="A1562" s="2">
        <v>39585.25</v>
      </c>
      <c r="B1562" s="3">
        <v>12.48</v>
      </c>
    </row>
    <row r="1563" spans="1:2" ht="13.8">
      <c r="A1563" s="2">
        <v>39585.260416666664</v>
      </c>
      <c r="B1563" s="3">
        <v>12.24</v>
      </c>
    </row>
    <row r="1564" spans="1:2" ht="13.8">
      <c r="A1564" s="2">
        <v>39585.270833333336</v>
      </c>
      <c r="B1564" s="3">
        <v>12.192</v>
      </c>
    </row>
    <row r="1565" spans="1:2" ht="13.8">
      <c r="A1565" s="2">
        <v>39585.28125</v>
      </c>
      <c r="B1565" s="3">
        <v>12.096</v>
      </c>
    </row>
    <row r="1566" spans="1:2" ht="13.8">
      <c r="A1566" s="2">
        <v>39585.291666666664</v>
      </c>
      <c r="B1566" s="3">
        <v>12.24</v>
      </c>
    </row>
    <row r="1567" spans="1:2" ht="13.8">
      <c r="A1567" s="2">
        <v>39585.302083333336</v>
      </c>
      <c r="B1567" s="3">
        <v>12.096</v>
      </c>
    </row>
    <row r="1568" spans="1:2" ht="13.8">
      <c r="A1568" s="2">
        <v>39585.3125</v>
      </c>
      <c r="B1568" s="3">
        <v>12.144</v>
      </c>
    </row>
    <row r="1569" spans="1:2" ht="13.8">
      <c r="A1569" s="2">
        <v>39585.322916666664</v>
      </c>
      <c r="B1569" s="3">
        <v>11.712</v>
      </c>
    </row>
    <row r="1570" spans="1:2" ht="13.8">
      <c r="A1570" s="2">
        <v>39585.333333333336</v>
      </c>
      <c r="B1570" s="3">
        <v>11.664</v>
      </c>
    </row>
    <row r="1571" spans="1:2" ht="13.8">
      <c r="A1571" s="2">
        <v>39585.34375</v>
      </c>
      <c r="B1571" s="3">
        <v>11.856</v>
      </c>
    </row>
    <row r="1572" spans="1:2" ht="13.8">
      <c r="A1572" s="2">
        <v>39585.354166666664</v>
      </c>
      <c r="B1572" s="3">
        <v>11.952</v>
      </c>
    </row>
    <row r="1573" spans="1:2" ht="13.8">
      <c r="A1573" s="2">
        <v>39585.364583333336</v>
      </c>
      <c r="B1573" s="3">
        <v>11.664</v>
      </c>
    </row>
    <row r="1574" spans="1:2" ht="13.8">
      <c r="A1574" s="2">
        <v>39585.375</v>
      </c>
      <c r="B1574" s="3">
        <v>11.472</v>
      </c>
    </row>
    <row r="1575" spans="1:2" ht="13.8">
      <c r="A1575" s="2">
        <v>39585.385416666664</v>
      </c>
      <c r="B1575" s="3">
        <v>11.568</v>
      </c>
    </row>
    <row r="1576" spans="1:2" ht="13.8">
      <c r="A1576" s="2">
        <v>39585.395833333336</v>
      </c>
      <c r="B1576" s="3">
        <v>11.664</v>
      </c>
    </row>
    <row r="1577" spans="1:2" ht="13.8">
      <c r="A1577" s="2">
        <v>39585.40625</v>
      </c>
      <c r="B1577" s="3">
        <v>11.664</v>
      </c>
    </row>
    <row r="1578" spans="1:2" ht="13.8">
      <c r="A1578" s="2">
        <v>39585.416666666664</v>
      </c>
      <c r="B1578" s="3">
        <v>11.327999999999999</v>
      </c>
    </row>
    <row r="1579" spans="1:2" ht="13.8">
      <c r="A1579" s="2">
        <v>39585.427083333336</v>
      </c>
      <c r="B1579" s="3">
        <v>11.375999999999999</v>
      </c>
    </row>
    <row r="1580" spans="1:2" ht="13.8">
      <c r="A1580" s="2">
        <v>39585.4375</v>
      </c>
      <c r="B1580" s="3">
        <v>11.52</v>
      </c>
    </row>
    <row r="1581" spans="1:2" ht="13.8">
      <c r="A1581" s="2">
        <v>39585.447916666664</v>
      </c>
      <c r="B1581" s="3">
        <v>11.616</v>
      </c>
    </row>
    <row r="1582" spans="1:2" ht="13.8">
      <c r="A1582" s="2">
        <v>39585.458333333336</v>
      </c>
      <c r="B1582" s="3">
        <v>11.472</v>
      </c>
    </row>
    <row r="1583" spans="1:2" ht="13.8">
      <c r="A1583" s="2">
        <v>39585.46875</v>
      </c>
      <c r="B1583" s="3">
        <v>11.472</v>
      </c>
    </row>
    <row r="1584" spans="1:2" ht="13.8">
      <c r="A1584" s="2">
        <v>39585.479166666664</v>
      </c>
      <c r="B1584" s="3">
        <v>11.52</v>
      </c>
    </row>
    <row r="1585" spans="1:2" ht="13.8">
      <c r="A1585" s="2">
        <v>39585.489583333336</v>
      </c>
      <c r="B1585" s="3">
        <v>11.568</v>
      </c>
    </row>
    <row r="1586" spans="1:2" ht="13.8">
      <c r="A1586" s="2">
        <v>39585.5</v>
      </c>
      <c r="B1586" s="3">
        <v>11.472</v>
      </c>
    </row>
    <row r="1587" spans="1:2" ht="13.8">
      <c r="A1587" s="2">
        <v>39585.510416666664</v>
      </c>
      <c r="B1587" s="3">
        <v>11.472</v>
      </c>
    </row>
    <row r="1588" spans="1:2" ht="13.8">
      <c r="A1588" s="2">
        <v>39585.520833333336</v>
      </c>
      <c r="B1588" s="3">
        <v>11.616</v>
      </c>
    </row>
    <row r="1589" spans="1:2" ht="13.8">
      <c r="A1589" s="2">
        <v>39585.53125</v>
      </c>
      <c r="B1589" s="3">
        <v>11.472</v>
      </c>
    </row>
    <row r="1590" spans="1:2" ht="13.8">
      <c r="A1590" s="2">
        <v>39585.541666666664</v>
      </c>
      <c r="B1590" s="3">
        <v>11.712</v>
      </c>
    </row>
    <row r="1591" spans="1:2" ht="13.8">
      <c r="A1591" s="2">
        <v>39585.552083333336</v>
      </c>
      <c r="B1591" s="3">
        <v>11.664</v>
      </c>
    </row>
    <row r="1592" spans="1:2" ht="13.8">
      <c r="A1592" s="2">
        <v>39585.5625</v>
      </c>
      <c r="B1592" s="3">
        <v>11.52</v>
      </c>
    </row>
    <row r="1593" spans="1:2" ht="13.8">
      <c r="A1593" s="2">
        <v>39585.572916666664</v>
      </c>
      <c r="B1593" s="3">
        <v>11.423999999999999</v>
      </c>
    </row>
    <row r="1594" spans="1:2" ht="13.8">
      <c r="A1594" s="2">
        <v>39585.583333333336</v>
      </c>
      <c r="B1594" s="3">
        <v>11.52</v>
      </c>
    </row>
    <row r="1595" spans="1:2" ht="13.8">
      <c r="A1595" s="2">
        <v>39585.59375</v>
      </c>
      <c r="B1595" s="3">
        <v>11.712</v>
      </c>
    </row>
    <row r="1596" spans="1:2" ht="13.8">
      <c r="A1596" s="2">
        <v>39585.604166666664</v>
      </c>
      <c r="B1596" s="3">
        <v>11.616</v>
      </c>
    </row>
    <row r="1597" spans="1:2" ht="13.8">
      <c r="A1597" s="2">
        <v>39585.614583333336</v>
      </c>
      <c r="B1597" s="3">
        <v>11.375999999999999</v>
      </c>
    </row>
    <row r="1598" spans="1:2" ht="13.8">
      <c r="A1598" s="2">
        <v>39585.625</v>
      </c>
      <c r="B1598" s="3">
        <v>11.472</v>
      </c>
    </row>
    <row r="1599" spans="1:2" ht="13.8">
      <c r="A1599" s="2">
        <v>39585.635416666664</v>
      </c>
      <c r="B1599" s="3">
        <v>11.568</v>
      </c>
    </row>
    <row r="1600" spans="1:2" ht="13.8">
      <c r="A1600" s="2">
        <v>39585.645833333336</v>
      </c>
      <c r="B1600" s="3">
        <v>11.568</v>
      </c>
    </row>
    <row r="1601" spans="1:2" ht="13.8">
      <c r="A1601" s="2">
        <v>39585.65625</v>
      </c>
      <c r="B1601" s="3">
        <v>11.327999999999999</v>
      </c>
    </row>
    <row r="1602" spans="1:2" ht="13.8">
      <c r="A1602" s="2">
        <v>39585.666666666664</v>
      </c>
      <c r="B1602" s="3">
        <v>11.28</v>
      </c>
    </row>
    <row r="1603" spans="1:2" ht="13.8">
      <c r="A1603" s="2">
        <v>39585.677083333336</v>
      </c>
      <c r="B1603" s="3">
        <v>11.472</v>
      </c>
    </row>
    <row r="1604" spans="1:2" ht="13.8">
      <c r="A1604" s="2">
        <v>39585.6875</v>
      </c>
      <c r="B1604" s="3">
        <v>11.423999999999999</v>
      </c>
    </row>
    <row r="1605" spans="1:2" ht="13.8">
      <c r="A1605" s="2">
        <v>39585.697916666664</v>
      </c>
      <c r="B1605" s="3">
        <v>11.423999999999999</v>
      </c>
    </row>
    <row r="1606" spans="1:2" ht="13.8">
      <c r="A1606" s="2">
        <v>39585.708333333336</v>
      </c>
      <c r="B1606" s="3">
        <v>11.28</v>
      </c>
    </row>
    <row r="1607" spans="1:2" ht="13.8">
      <c r="A1607" s="2">
        <v>39585.71875</v>
      </c>
      <c r="B1607" s="3">
        <v>11.28</v>
      </c>
    </row>
    <row r="1608" spans="1:2" ht="13.8">
      <c r="A1608" s="2">
        <v>39585.729166666664</v>
      </c>
      <c r="B1608" s="3">
        <v>11.375999999999999</v>
      </c>
    </row>
    <row r="1609" spans="1:2" ht="13.8">
      <c r="A1609" s="2">
        <v>39585.739583333336</v>
      </c>
      <c r="B1609" s="3">
        <v>11.472</v>
      </c>
    </row>
    <row r="1610" spans="1:2" ht="13.8">
      <c r="A1610" s="2">
        <v>39585.75</v>
      </c>
      <c r="B1610" s="3">
        <v>11.423999999999999</v>
      </c>
    </row>
    <row r="1611" spans="1:2" ht="13.8">
      <c r="A1611" s="2">
        <v>39585.760416666664</v>
      </c>
      <c r="B1611" s="3">
        <v>11.28</v>
      </c>
    </row>
    <row r="1612" spans="1:2" ht="13.8">
      <c r="A1612" s="2">
        <v>39585.770833333336</v>
      </c>
      <c r="B1612" s="3">
        <v>11.375999999999999</v>
      </c>
    </row>
    <row r="1613" spans="1:2" ht="13.8">
      <c r="A1613" s="2">
        <v>39585.78125</v>
      </c>
      <c r="B1613" s="3">
        <v>11.664</v>
      </c>
    </row>
    <row r="1614" spans="1:2" ht="13.8">
      <c r="A1614" s="2">
        <v>39585.791666666664</v>
      </c>
      <c r="B1614" s="3">
        <v>11.808</v>
      </c>
    </row>
    <row r="1615" spans="1:2" ht="13.8">
      <c r="A1615" s="2">
        <v>39585.802083333336</v>
      </c>
      <c r="B1615" s="3">
        <v>11.664</v>
      </c>
    </row>
    <row r="1616" spans="1:2" ht="13.8">
      <c r="A1616" s="2">
        <v>39585.8125</v>
      </c>
      <c r="B1616" s="3">
        <v>11.568</v>
      </c>
    </row>
    <row r="1617" spans="1:2" ht="13.8">
      <c r="A1617" s="2">
        <v>39585.822916666664</v>
      </c>
      <c r="B1617" s="3">
        <v>11.664</v>
      </c>
    </row>
    <row r="1618" spans="1:2" ht="13.8">
      <c r="A1618" s="2">
        <v>39585.833333333336</v>
      </c>
      <c r="B1618" s="3">
        <v>11.952</v>
      </c>
    </row>
    <row r="1619" spans="1:2" ht="13.8">
      <c r="A1619" s="2">
        <v>39585.84375</v>
      </c>
      <c r="B1619" s="3">
        <v>11.856</v>
      </c>
    </row>
    <row r="1620" spans="1:2" ht="13.8">
      <c r="A1620" s="2">
        <v>39585.854166666664</v>
      </c>
      <c r="B1620" s="3">
        <v>11.712</v>
      </c>
    </row>
    <row r="1621" spans="1:2" ht="13.8">
      <c r="A1621" s="2">
        <v>39585.864583333336</v>
      </c>
      <c r="B1621" s="3">
        <v>11.568</v>
      </c>
    </row>
    <row r="1622" spans="1:2" ht="13.8">
      <c r="A1622" s="2">
        <v>39585.875</v>
      </c>
      <c r="B1622" s="3">
        <v>11.904</v>
      </c>
    </row>
    <row r="1623" spans="1:2" ht="13.8">
      <c r="A1623" s="2">
        <v>39585.885416666664</v>
      </c>
      <c r="B1623" s="3">
        <v>11.712</v>
      </c>
    </row>
    <row r="1624" spans="1:2" ht="13.8">
      <c r="A1624" s="2">
        <v>39585.895833333336</v>
      </c>
      <c r="B1624" s="3">
        <v>11.808</v>
      </c>
    </row>
    <row r="1625" spans="1:2" ht="13.8">
      <c r="A1625" s="2">
        <v>39585.90625</v>
      </c>
      <c r="B1625" s="3">
        <v>11.664</v>
      </c>
    </row>
    <row r="1626" spans="1:2" ht="13.8">
      <c r="A1626" s="2">
        <v>39585.916666666664</v>
      </c>
      <c r="B1626" s="3">
        <v>11.76</v>
      </c>
    </row>
    <row r="1627" spans="1:2" ht="13.8">
      <c r="A1627" s="2">
        <v>39585.927083333336</v>
      </c>
      <c r="B1627" s="3">
        <v>11.664</v>
      </c>
    </row>
    <row r="1628" spans="1:2" ht="13.8">
      <c r="A1628" s="2">
        <v>39585.9375</v>
      </c>
      <c r="B1628" s="3">
        <v>11.808</v>
      </c>
    </row>
    <row r="1629" spans="1:2" ht="13.8">
      <c r="A1629" s="2">
        <v>39585.947916666664</v>
      </c>
      <c r="B1629" s="3">
        <v>11.808</v>
      </c>
    </row>
    <row r="1630" spans="1:2" ht="13.8">
      <c r="A1630" s="2">
        <v>39585.958333333336</v>
      </c>
      <c r="B1630" s="3">
        <v>11.664</v>
      </c>
    </row>
    <row r="1631" spans="1:2" ht="13.8">
      <c r="A1631" s="2">
        <v>39585.96875</v>
      </c>
      <c r="B1631" s="3">
        <v>11.616</v>
      </c>
    </row>
    <row r="1632" spans="1:2" ht="13.8">
      <c r="A1632" s="2">
        <v>39585.979166666664</v>
      </c>
      <c r="B1632" s="3">
        <v>11.664</v>
      </c>
    </row>
    <row r="1633" spans="1:2" ht="13.8">
      <c r="A1633" s="2">
        <v>39585.989583333336</v>
      </c>
      <c r="B1633" s="3">
        <v>11.904</v>
      </c>
    </row>
    <row r="1634" spans="1:2" ht="13.8">
      <c r="A1634" s="2">
        <v>39586</v>
      </c>
      <c r="B1634" s="3">
        <v>11.712</v>
      </c>
    </row>
    <row r="1635" spans="1:2" ht="13.8">
      <c r="A1635" s="2">
        <v>39586.010416666664</v>
      </c>
      <c r="B1635" s="3">
        <v>11.664</v>
      </c>
    </row>
    <row r="1636" spans="1:2" ht="13.8">
      <c r="A1636" s="2">
        <v>39586.020833333336</v>
      </c>
      <c r="B1636" s="3">
        <v>11.664</v>
      </c>
    </row>
    <row r="1637" spans="1:2" ht="13.8">
      <c r="A1637" s="2">
        <v>39586.03125</v>
      </c>
      <c r="B1637" s="3">
        <v>11.664</v>
      </c>
    </row>
    <row r="1638" spans="1:2" ht="13.8">
      <c r="A1638" s="2">
        <v>39586.041666666664</v>
      </c>
      <c r="B1638" s="3">
        <v>11.712</v>
      </c>
    </row>
    <row r="1639" spans="1:2" ht="13.8">
      <c r="A1639" s="2">
        <v>39586.052083333336</v>
      </c>
      <c r="B1639" s="3">
        <v>11.808</v>
      </c>
    </row>
    <row r="1640" spans="1:2" ht="13.8">
      <c r="A1640" s="2">
        <v>39586.0625</v>
      </c>
      <c r="B1640" s="3">
        <v>11.808</v>
      </c>
    </row>
    <row r="1641" spans="1:2" ht="13.8">
      <c r="A1641" s="2">
        <v>39586.072916666664</v>
      </c>
      <c r="B1641" s="3">
        <v>11.664</v>
      </c>
    </row>
    <row r="1642" spans="1:2" ht="13.8">
      <c r="A1642" s="2">
        <v>39586.083333333336</v>
      </c>
      <c r="B1642" s="3">
        <v>11.568</v>
      </c>
    </row>
    <row r="1643" spans="1:2" ht="13.8">
      <c r="A1643" s="2">
        <v>39586.09375</v>
      </c>
      <c r="B1643" s="3">
        <v>11.712</v>
      </c>
    </row>
    <row r="1644" spans="1:2" ht="13.8">
      <c r="A1644" s="2">
        <v>39586.104166666664</v>
      </c>
      <c r="B1644" s="3">
        <v>11.808</v>
      </c>
    </row>
    <row r="1645" spans="1:2" ht="13.8">
      <c r="A1645" s="2">
        <v>39586.114583333336</v>
      </c>
      <c r="B1645" s="3">
        <v>11.76</v>
      </c>
    </row>
    <row r="1646" spans="1:2" ht="13.8">
      <c r="A1646" s="2">
        <v>39586.125</v>
      </c>
      <c r="B1646" s="3">
        <v>11.664</v>
      </c>
    </row>
    <row r="1647" spans="1:2" ht="13.8">
      <c r="A1647" s="2">
        <v>39586.135416666664</v>
      </c>
      <c r="B1647" s="3">
        <v>11.616</v>
      </c>
    </row>
    <row r="1648" spans="1:2" ht="13.8">
      <c r="A1648" s="2">
        <v>39586.145833333336</v>
      </c>
      <c r="B1648" s="3">
        <v>11.664</v>
      </c>
    </row>
    <row r="1649" spans="1:2" ht="13.8">
      <c r="A1649" s="2">
        <v>39586.15625</v>
      </c>
      <c r="B1649" s="3">
        <v>11.712</v>
      </c>
    </row>
    <row r="1650" spans="1:2" ht="13.8">
      <c r="A1650" s="2">
        <v>39586.166666666664</v>
      </c>
      <c r="B1650" s="3">
        <v>11.856</v>
      </c>
    </row>
    <row r="1651" spans="1:2" ht="13.8">
      <c r="A1651" s="2">
        <v>39586.177083333336</v>
      </c>
      <c r="B1651" s="3">
        <v>11.664</v>
      </c>
    </row>
    <row r="1652" spans="1:2" ht="13.8">
      <c r="A1652" s="2">
        <v>39586.1875</v>
      </c>
      <c r="B1652" s="3">
        <v>11.616</v>
      </c>
    </row>
    <row r="1653" spans="1:2" ht="13.8">
      <c r="A1653" s="2">
        <v>39586.197916666664</v>
      </c>
      <c r="B1653" s="3">
        <v>11.568</v>
      </c>
    </row>
    <row r="1654" spans="1:2" ht="13.8">
      <c r="A1654" s="2">
        <v>39586.208333333336</v>
      </c>
      <c r="B1654" s="3">
        <v>11.808</v>
      </c>
    </row>
    <row r="1655" spans="1:2" ht="13.8">
      <c r="A1655" s="2">
        <v>39586.21875</v>
      </c>
      <c r="B1655" s="3">
        <v>11.808</v>
      </c>
    </row>
    <row r="1656" spans="1:2" ht="13.8">
      <c r="A1656" s="2">
        <v>39586.229166666664</v>
      </c>
      <c r="B1656" s="3">
        <v>11.664</v>
      </c>
    </row>
    <row r="1657" spans="1:2" ht="13.8">
      <c r="A1657" s="2">
        <v>39586.239583333336</v>
      </c>
      <c r="B1657" s="3">
        <v>11.568</v>
      </c>
    </row>
    <row r="1658" spans="1:2" ht="13.8">
      <c r="A1658" s="2">
        <v>39586.25</v>
      </c>
      <c r="B1658" s="3">
        <v>11.616</v>
      </c>
    </row>
    <row r="1659" spans="1:2" ht="13.8">
      <c r="A1659" s="2">
        <v>39586.260416666664</v>
      </c>
      <c r="B1659" s="3">
        <v>11.423999999999999</v>
      </c>
    </row>
    <row r="1660" spans="1:2" ht="13.8">
      <c r="A1660" s="2">
        <v>39586.270833333336</v>
      </c>
      <c r="B1660" s="3">
        <v>11.327999999999999</v>
      </c>
    </row>
    <row r="1661" spans="1:2" ht="13.8">
      <c r="A1661" s="2">
        <v>39586.28125</v>
      </c>
      <c r="B1661" s="3">
        <v>10.992000000000001</v>
      </c>
    </row>
    <row r="1662" spans="1:2" ht="13.8">
      <c r="A1662" s="2">
        <v>39586.291666666664</v>
      </c>
      <c r="B1662" s="3">
        <v>10.8</v>
      </c>
    </row>
    <row r="1663" spans="1:2" ht="13.8">
      <c r="A1663" s="2">
        <v>39586.302083333336</v>
      </c>
      <c r="B1663" s="3">
        <v>10.848000000000001</v>
      </c>
    </row>
    <row r="1664" spans="1:2" ht="13.8">
      <c r="A1664" s="2">
        <v>39586.3125</v>
      </c>
      <c r="B1664" s="3">
        <v>10.992000000000001</v>
      </c>
    </row>
    <row r="1665" spans="1:2" ht="13.8">
      <c r="A1665" s="2">
        <v>39586.322916666664</v>
      </c>
      <c r="B1665" s="3">
        <v>10.992000000000001</v>
      </c>
    </row>
    <row r="1666" spans="1:2" ht="13.8">
      <c r="A1666" s="2">
        <v>39586.333333333336</v>
      </c>
      <c r="B1666" s="3">
        <v>10.608000000000001</v>
      </c>
    </row>
    <row r="1667" spans="1:2" ht="13.8">
      <c r="A1667" s="2">
        <v>39586.34375</v>
      </c>
      <c r="B1667" s="3">
        <v>10.368</v>
      </c>
    </row>
    <row r="1668" spans="1:2" ht="13.8">
      <c r="A1668" s="2">
        <v>39586.354166666664</v>
      </c>
      <c r="B1668" s="3">
        <v>10.416</v>
      </c>
    </row>
    <row r="1669" spans="1:2" ht="13.8">
      <c r="A1669" s="2">
        <v>39586.364583333336</v>
      </c>
      <c r="B1669" s="3">
        <v>10.512</v>
      </c>
    </row>
    <row r="1670" spans="1:2" ht="13.8">
      <c r="A1670" s="2">
        <v>39586.375</v>
      </c>
      <c r="B1670" s="3">
        <v>10.512</v>
      </c>
    </row>
    <row r="1671" spans="1:2" ht="13.8">
      <c r="A1671" s="2">
        <v>39586.385416666664</v>
      </c>
      <c r="B1671" s="3">
        <v>10.272</v>
      </c>
    </row>
    <row r="1672" spans="1:2" ht="13.8">
      <c r="A1672" s="2">
        <v>39586.395833333336</v>
      </c>
      <c r="B1672" s="3">
        <v>10.272</v>
      </c>
    </row>
    <row r="1673" spans="1:2" ht="13.8">
      <c r="A1673" s="2">
        <v>39586.40625</v>
      </c>
      <c r="B1673" s="3">
        <v>10.272</v>
      </c>
    </row>
    <row r="1674" spans="1:2" ht="13.8">
      <c r="A1674" s="2">
        <v>39586.416666666664</v>
      </c>
      <c r="B1674" s="3">
        <v>10.416</v>
      </c>
    </row>
    <row r="1675" spans="1:2" ht="13.8">
      <c r="A1675" s="2">
        <v>39586.427083333336</v>
      </c>
      <c r="B1675" s="3">
        <v>10.416</v>
      </c>
    </row>
    <row r="1676" spans="1:2" ht="13.8">
      <c r="A1676" s="2">
        <v>39586.4375</v>
      </c>
      <c r="B1676" s="3">
        <v>10.224</v>
      </c>
    </row>
    <row r="1677" spans="1:2" ht="13.8">
      <c r="A1677" s="2">
        <v>39586.447916666664</v>
      </c>
      <c r="B1677" s="3">
        <v>10.128</v>
      </c>
    </row>
    <row r="1678" spans="1:2" ht="13.8">
      <c r="A1678" s="2">
        <v>39586.458333333336</v>
      </c>
      <c r="B1678" s="3">
        <v>10.416</v>
      </c>
    </row>
    <row r="1679" spans="1:2" ht="13.8">
      <c r="A1679" s="2">
        <v>39586.46875</v>
      </c>
      <c r="B1679" s="3">
        <v>10.752000000000001</v>
      </c>
    </row>
    <row r="1680" spans="1:2" ht="13.8">
      <c r="A1680" s="2">
        <v>39586.479166666664</v>
      </c>
      <c r="B1680" s="3">
        <v>10.608000000000001</v>
      </c>
    </row>
    <row r="1681" spans="1:2" ht="13.8">
      <c r="A1681" s="2">
        <v>39586.489583333336</v>
      </c>
      <c r="B1681" s="3">
        <v>10.464</v>
      </c>
    </row>
    <row r="1682" spans="1:2" ht="13.8">
      <c r="A1682" s="2">
        <v>39586.5</v>
      </c>
      <c r="B1682" s="3">
        <v>10.272</v>
      </c>
    </row>
    <row r="1683" spans="1:2" ht="13.8">
      <c r="A1683" s="2">
        <v>39586.510416666664</v>
      </c>
      <c r="B1683" s="3">
        <v>10.416</v>
      </c>
    </row>
    <row r="1684" spans="1:2" ht="13.8">
      <c r="A1684" s="2">
        <v>39586.520833333336</v>
      </c>
      <c r="B1684" s="3">
        <v>10.416</v>
      </c>
    </row>
    <row r="1685" spans="1:2" ht="13.8">
      <c r="A1685" s="2">
        <v>39586.53125</v>
      </c>
      <c r="B1685" s="3">
        <v>10.272</v>
      </c>
    </row>
    <row r="1686" spans="1:2" ht="13.8">
      <c r="A1686" s="2">
        <v>39586.541666666664</v>
      </c>
      <c r="B1686" s="3">
        <v>10.176</v>
      </c>
    </row>
    <row r="1687" spans="1:2" ht="13.8">
      <c r="A1687" s="2">
        <v>39586.552083333336</v>
      </c>
      <c r="B1687" s="3">
        <v>10.368</v>
      </c>
    </row>
    <row r="1688" spans="1:2" ht="13.8">
      <c r="A1688" s="2">
        <v>39586.5625</v>
      </c>
      <c r="B1688" s="3">
        <v>10.464</v>
      </c>
    </row>
    <row r="1689" spans="1:2" ht="13.8">
      <c r="A1689" s="2">
        <v>39586.572916666664</v>
      </c>
      <c r="B1689" s="3">
        <v>10.368</v>
      </c>
    </row>
    <row r="1690" spans="1:2" ht="13.8">
      <c r="A1690" s="2">
        <v>39586.583333333336</v>
      </c>
      <c r="B1690" s="3">
        <v>10.176</v>
      </c>
    </row>
    <row r="1691" spans="1:2" ht="13.8">
      <c r="A1691" s="2">
        <v>39586.59375</v>
      </c>
      <c r="B1691" s="3">
        <v>10.128</v>
      </c>
    </row>
    <row r="1692" spans="1:2" ht="13.8">
      <c r="A1692" s="2">
        <v>39586.604166666664</v>
      </c>
      <c r="B1692" s="3">
        <v>10.32</v>
      </c>
    </row>
    <row r="1693" spans="1:2" ht="13.8">
      <c r="A1693" s="2">
        <v>39586.614583333336</v>
      </c>
      <c r="B1693" s="3">
        <v>10.416</v>
      </c>
    </row>
    <row r="1694" spans="1:2" ht="13.8">
      <c r="A1694" s="2">
        <v>39586.625</v>
      </c>
      <c r="B1694" s="3">
        <v>10.368</v>
      </c>
    </row>
    <row r="1695" spans="1:2" ht="13.8">
      <c r="A1695" s="2">
        <v>39586.635416666664</v>
      </c>
      <c r="B1695" s="3">
        <v>10.512</v>
      </c>
    </row>
    <row r="1696" spans="1:2" ht="13.8">
      <c r="A1696" s="2">
        <v>39586.645833333336</v>
      </c>
      <c r="B1696" s="3">
        <v>10.368</v>
      </c>
    </row>
    <row r="1697" spans="1:2" ht="13.8">
      <c r="A1697" s="2">
        <v>39586.65625</v>
      </c>
      <c r="B1697" s="3">
        <v>10.464</v>
      </c>
    </row>
    <row r="1698" spans="1:2" ht="13.8">
      <c r="A1698" s="2">
        <v>39586.666666666664</v>
      </c>
      <c r="B1698" s="3">
        <v>10.368</v>
      </c>
    </row>
    <row r="1699" spans="1:2" ht="13.8">
      <c r="A1699" s="2">
        <v>39586.677083333336</v>
      </c>
      <c r="B1699" s="3">
        <v>10.128</v>
      </c>
    </row>
    <row r="1700" spans="1:2" ht="13.8">
      <c r="A1700" s="2">
        <v>39586.6875</v>
      </c>
      <c r="B1700" s="3">
        <v>10.032</v>
      </c>
    </row>
    <row r="1701" spans="1:2" ht="13.8">
      <c r="A1701" s="2">
        <v>39586.697916666664</v>
      </c>
      <c r="B1701" s="3">
        <v>10.08</v>
      </c>
    </row>
    <row r="1702" spans="1:2" ht="13.8">
      <c r="A1702" s="2">
        <v>39586.708333333336</v>
      </c>
      <c r="B1702" s="3">
        <v>10.128</v>
      </c>
    </row>
    <row r="1703" spans="1:2" ht="13.8">
      <c r="A1703" s="2">
        <v>39586.71875</v>
      </c>
      <c r="B1703" s="3">
        <v>10.128</v>
      </c>
    </row>
    <row r="1704" spans="1:2" ht="13.8">
      <c r="A1704" s="2">
        <v>39586.729166666664</v>
      </c>
      <c r="B1704" s="3">
        <v>10.128</v>
      </c>
    </row>
    <row r="1705" spans="1:2" ht="13.8">
      <c r="A1705" s="2">
        <v>39586.739583333336</v>
      </c>
      <c r="B1705" s="3">
        <v>10.224</v>
      </c>
    </row>
    <row r="1706" spans="1:2" ht="13.8">
      <c r="A1706" s="2">
        <v>39586.75</v>
      </c>
      <c r="B1706" s="3">
        <v>10.272</v>
      </c>
    </row>
    <row r="1707" spans="1:2" ht="13.8">
      <c r="A1707" s="2">
        <v>39586.760416666664</v>
      </c>
      <c r="B1707" s="3">
        <v>10.512</v>
      </c>
    </row>
    <row r="1708" spans="1:2" ht="13.8">
      <c r="A1708" s="2">
        <v>39586.770833333336</v>
      </c>
      <c r="B1708" s="3">
        <v>10.416</v>
      </c>
    </row>
    <row r="1709" spans="1:2" ht="13.8">
      <c r="A1709" s="2">
        <v>39586.78125</v>
      </c>
      <c r="B1709" s="3">
        <v>10.272</v>
      </c>
    </row>
    <row r="1710" spans="1:2" ht="13.8">
      <c r="A1710" s="2">
        <v>39586.791666666664</v>
      </c>
      <c r="B1710" s="3">
        <v>10.368</v>
      </c>
    </row>
    <row r="1711" spans="1:2" ht="13.8">
      <c r="A1711" s="2">
        <v>39586.802083333336</v>
      </c>
      <c r="B1711" s="3">
        <v>10.32</v>
      </c>
    </row>
    <row r="1712" spans="1:2" ht="13.8">
      <c r="A1712" s="2">
        <v>39586.8125</v>
      </c>
      <c r="B1712" s="3">
        <v>10.608000000000001</v>
      </c>
    </row>
    <row r="1713" spans="1:2" ht="13.8">
      <c r="A1713" s="2">
        <v>39586.822916666664</v>
      </c>
      <c r="B1713" s="3">
        <v>10.608000000000001</v>
      </c>
    </row>
    <row r="1714" spans="1:2" ht="13.8">
      <c r="A1714" s="2">
        <v>39586.833333333336</v>
      </c>
      <c r="B1714" s="3">
        <v>10.464</v>
      </c>
    </row>
    <row r="1715" spans="1:2" ht="13.8">
      <c r="A1715" s="2">
        <v>39586.84375</v>
      </c>
      <c r="B1715" s="3">
        <v>10.464</v>
      </c>
    </row>
    <row r="1716" spans="1:2" ht="13.8">
      <c r="A1716" s="2">
        <v>39586.854166666664</v>
      </c>
      <c r="B1716" s="3">
        <v>10.656000000000001</v>
      </c>
    </row>
    <row r="1717" spans="1:2" ht="13.8">
      <c r="A1717" s="2">
        <v>39586.864583333336</v>
      </c>
      <c r="B1717" s="3">
        <v>10.848000000000001</v>
      </c>
    </row>
    <row r="1718" spans="1:2" ht="13.8">
      <c r="A1718" s="2">
        <v>39586.875</v>
      </c>
      <c r="B1718" s="3">
        <v>10.8</v>
      </c>
    </row>
    <row r="1719" spans="1:2" ht="13.8">
      <c r="A1719" s="2">
        <v>39586.885416666664</v>
      </c>
      <c r="B1719" s="3">
        <v>10.704000000000001</v>
      </c>
    </row>
    <row r="1720" spans="1:2" ht="13.8">
      <c r="A1720" s="2">
        <v>39586.895833333336</v>
      </c>
      <c r="B1720" s="3">
        <v>10.56</v>
      </c>
    </row>
    <row r="1721" spans="1:2" ht="13.8">
      <c r="A1721" s="2">
        <v>39586.90625</v>
      </c>
      <c r="B1721" s="3">
        <v>10.608000000000001</v>
      </c>
    </row>
    <row r="1722" spans="1:2" ht="13.8">
      <c r="A1722" s="2">
        <v>39586.916666666664</v>
      </c>
      <c r="B1722" s="3">
        <v>10.56</v>
      </c>
    </row>
    <row r="1723" spans="1:2" ht="13.8">
      <c r="A1723" s="2">
        <v>39586.927083333336</v>
      </c>
      <c r="B1723" s="3">
        <v>10.464</v>
      </c>
    </row>
    <row r="1724" spans="1:2" ht="13.8">
      <c r="A1724" s="2">
        <v>39586.9375</v>
      </c>
      <c r="B1724" s="3">
        <v>10.512</v>
      </c>
    </row>
    <row r="1725" spans="1:2" ht="13.8">
      <c r="A1725" s="2">
        <v>39586.947916666664</v>
      </c>
      <c r="B1725" s="3">
        <v>10.608000000000001</v>
      </c>
    </row>
    <row r="1726" spans="1:2" ht="13.8">
      <c r="A1726" s="2">
        <v>39586.958333333336</v>
      </c>
      <c r="B1726" s="3">
        <v>10.608000000000001</v>
      </c>
    </row>
    <row r="1727" spans="1:2" ht="13.8">
      <c r="A1727" s="2">
        <v>39586.96875</v>
      </c>
      <c r="B1727" s="3">
        <v>10.56</v>
      </c>
    </row>
    <row r="1728" spans="1:2" ht="13.8">
      <c r="A1728" s="2">
        <v>39586.979166666664</v>
      </c>
      <c r="B1728" s="3">
        <v>10.608000000000001</v>
      </c>
    </row>
    <row r="1729" spans="1:2" ht="13.8">
      <c r="A1729" s="2">
        <v>39586.989583333336</v>
      </c>
      <c r="B1729" s="3">
        <v>10.704000000000001</v>
      </c>
    </row>
    <row r="1730" spans="1:2" ht="13.8">
      <c r="A1730" s="2">
        <v>39587</v>
      </c>
      <c r="B1730" s="3">
        <v>10.752000000000001</v>
      </c>
    </row>
    <row r="1731" spans="1:2" ht="13.8">
      <c r="A1731" s="2">
        <v>39587.010416666664</v>
      </c>
      <c r="B1731" s="3">
        <v>10.896000000000001</v>
      </c>
    </row>
    <row r="1732" spans="1:2" ht="13.8">
      <c r="A1732" s="2">
        <v>39587.020833333336</v>
      </c>
      <c r="B1732" s="3">
        <v>10.704000000000001</v>
      </c>
    </row>
    <row r="1733" spans="1:2" ht="13.8">
      <c r="A1733" s="2">
        <v>39587.03125</v>
      </c>
      <c r="B1733" s="3">
        <v>10.56</v>
      </c>
    </row>
    <row r="1734" spans="1:2" ht="13.8">
      <c r="A1734" s="2">
        <v>39587.041666666664</v>
      </c>
      <c r="B1734" s="3">
        <v>10.56</v>
      </c>
    </row>
    <row r="1735" spans="1:2" ht="13.8">
      <c r="A1735" s="2">
        <v>39587.052083333336</v>
      </c>
      <c r="B1735" s="3">
        <v>10.704000000000001</v>
      </c>
    </row>
    <row r="1736" spans="1:2" ht="13.8">
      <c r="A1736" s="2">
        <v>39587.0625</v>
      </c>
      <c r="B1736" s="3">
        <v>10.656000000000001</v>
      </c>
    </row>
    <row r="1737" spans="1:2" ht="13.8">
      <c r="A1737" s="2">
        <v>39587.072916666664</v>
      </c>
      <c r="B1737" s="3">
        <v>10.608000000000001</v>
      </c>
    </row>
    <row r="1738" spans="1:2" ht="13.8">
      <c r="A1738" s="2">
        <v>39587.083333333336</v>
      </c>
      <c r="B1738" s="3">
        <v>10.464</v>
      </c>
    </row>
    <row r="1739" spans="1:2" ht="13.8">
      <c r="A1739" s="2">
        <v>39587.09375</v>
      </c>
      <c r="B1739" s="3">
        <v>10.464</v>
      </c>
    </row>
    <row r="1740" spans="1:2" ht="13.8">
      <c r="A1740" s="2">
        <v>39587.104166666664</v>
      </c>
      <c r="B1740" s="3">
        <v>10.8</v>
      </c>
    </row>
    <row r="1741" spans="1:2" ht="13.8">
      <c r="A1741" s="2">
        <v>39587.114583333336</v>
      </c>
      <c r="B1741" s="3">
        <v>10.896000000000001</v>
      </c>
    </row>
    <row r="1742" spans="1:2" ht="13.8">
      <c r="A1742" s="2">
        <v>39587.125</v>
      </c>
      <c r="B1742" s="3">
        <v>10.704000000000001</v>
      </c>
    </row>
    <row r="1743" spans="1:2" ht="13.8">
      <c r="A1743" s="2">
        <v>39587.135416666664</v>
      </c>
      <c r="B1743" s="3">
        <v>10.656000000000001</v>
      </c>
    </row>
    <row r="1744" spans="1:2" ht="13.8">
      <c r="A1744" s="2">
        <v>39587.145833333336</v>
      </c>
      <c r="B1744" s="3">
        <v>10.752000000000001</v>
      </c>
    </row>
    <row r="1745" spans="1:2" ht="13.8">
      <c r="A1745" s="2">
        <v>39587.15625</v>
      </c>
      <c r="B1745" s="3">
        <v>10.656000000000001</v>
      </c>
    </row>
    <row r="1746" spans="1:2" ht="13.8">
      <c r="A1746" s="2">
        <v>39587.166666666664</v>
      </c>
      <c r="B1746" s="3">
        <v>10.656000000000001</v>
      </c>
    </row>
    <row r="1747" spans="1:2" ht="13.8">
      <c r="A1747" s="2">
        <v>39587.177083333336</v>
      </c>
      <c r="B1747" s="3">
        <v>10.416</v>
      </c>
    </row>
    <row r="1748" spans="1:2" ht="13.8">
      <c r="A1748" s="2">
        <v>39587.1875</v>
      </c>
      <c r="B1748" s="3">
        <v>10.464</v>
      </c>
    </row>
    <row r="1749" spans="1:2" ht="13.8">
      <c r="A1749" s="2">
        <v>39587.197916666664</v>
      </c>
      <c r="B1749" s="3">
        <v>10.704000000000001</v>
      </c>
    </row>
    <row r="1750" spans="1:2" ht="13.8">
      <c r="A1750" s="2">
        <v>39587.208333333336</v>
      </c>
      <c r="B1750" s="3">
        <v>10.752000000000001</v>
      </c>
    </row>
    <row r="1751" spans="1:2" ht="13.8">
      <c r="A1751" s="2">
        <v>39587.21875</v>
      </c>
      <c r="B1751" s="3">
        <v>10.512</v>
      </c>
    </row>
    <row r="1752" spans="1:2" ht="13.8">
      <c r="A1752" s="2">
        <v>39587.229166666664</v>
      </c>
      <c r="B1752" s="3">
        <v>10.56</v>
      </c>
    </row>
    <row r="1753" spans="1:2" ht="13.8">
      <c r="A1753" s="2">
        <v>39587.239583333336</v>
      </c>
      <c r="B1753" s="3">
        <v>10.8</v>
      </c>
    </row>
    <row r="1754" spans="1:2" ht="13.8">
      <c r="A1754" s="2">
        <v>39587.25</v>
      </c>
      <c r="B1754" s="3">
        <v>10.8</v>
      </c>
    </row>
    <row r="1755" spans="1:2" ht="13.8">
      <c r="A1755" s="2">
        <v>39587.260416666664</v>
      </c>
      <c r="B1755" s="3">
        <v>10.704000000000001</v>
      </c>
    </row>
    <row r="1756" spans="1:2" ht="13.8">
      <c r="A1756" s="2">
        <v>39587.270833333336</v>
      </c>
      <c r="B1756" s="3">
        <v>10.368</v>
      </c>
    </row>
    <row r="1757" spans="1:2" ht="13.8">
      <c r="A1757" s="2">
        <v>39587.28125</v>
      </c>
      <c r="B1757" s="3">
        <v>10.272</v>
      </c>
    </row>
    <row r="1758" spans="1:2" ht="13.8">
      <c r="A1758" s="2">
        <v>39587.291666666664</v>
      </c>
      <c r="B1758" s="3">
        <v>10.56</v>
      </c>
    </row>
    <row r="1759" spans="1:2" ht="13.8">
      <c r="A1759" s="2">
        <v>39587.302083333336</v>
      </c>
      <c r="B1759" s="3">
        <v>10.512</v>
      </c>
    </row>
    <row r="1760" spans="1:2" ht="13.8">
      <c r="A1760" s="2">
        <v>39587.3125</v>
      </c>
      <c r="B1760" s="3">
        <v>10.416</v>
      </c>
    </row>
    <row r="1761" spans="1:2" ht="13.8">
      <c r="A1761" s="2">
        <v>39587.322916666664</v>
      </c>
      <c r="B1761" s="3">
        <v>10.272</v>
      </c>
    </row>
    <row r="1762" spans="1:2" ht="13.8">
      <c r="A1762" s="2">
        <v>39587.333333333336</v>
      </c>
      <c r="B1762" s="3">
        <v>10.32</v>
      </c>
    </row>
    <row r="1763" spans="1:2" ht="13.8">
      <c r="A1763" s="2">
        <v>39587.34375</v>
      </c>
      <c r="B1763" s="3">
        <v>10.512</v>
      </c>
    </row>
    <row r="1764" spans="1:2" ht="13.8">
      <c r="A1764" s="2">
        <v>39587.354166666664</v>
      </c>
      <c r="B1764" s="3">
        <v>10.464</v>
      </c>
    </row>
    <row r="1765" spans="1:2" ht="13.8">
      <c r="A1765" s="2">
        <v>39587.364583333336</v>
      </c>
      <c r="B1765" s="3">
        <v>10.368</v>
      </c>
    </row>
    <row r="1766" spans="1:2" ht="13.8">
      <c r="A1766" s="2">
        <v>39587.375</v>
      </c>
      <c r="B1766" s="3">
        <v>10.368</v>
      </c>
    </row>
    <row r="1767" spans="1:2" ht="13.8">
      <c r="A1767" s="2">
        <v>39587.385416666664</v>
      </c>
      <c r="B1767" s="3">
        <v>10.416</v>
      </c>
    </row>
    <row r="1768" spans="1:2" ht="13.8">
      <c r="A1768" s="2">
        <v>39587.395833333336</v>
      </c>
      <c r="B1768" s="3">
        <v>10.464</v>
      </c>
    </row>
    <row r="1769" spans="1:2" ht="13.8">
      <c r="A1769" s="2">
        <v>39587.40625</v>
      </c>
      <c r="B1769" s="3">
        <v>10.368</v>
      </c>
    </row>
    <row r="1770" spans="1:2" ht="13.8">
      <c r="A1770" s="2">
        <v>39587.416666666664</v>
      </c>
      <c r="B1770" s="3">
        <v>10.224</v>
      </c>
    </row>
    <row r="1771" spans="1:2" ht="13.8">
      <c r="A1771" s="2">
        <v>39587.427083333336</v>
      </c>
      <c r="B1771" s="3">
        <v>10.272</v>
      </c>
    </row>
    <row r="1772" spans="1:2" ht="13.8">
      <c r="A1772" s="2">
        <v>39587.4375</v>
      </c>
      <c r="B1772" s="3">
        <v>10.416</v>
      </c>
    </row>
    <row r="1773" spans="1:2" ht="13.8">
      <c r="A1773" s="2">
        <v>39587.447916666664</v>
      </c>
      <c r="B1773" s="3">
        <v>10.416</v>
      </c>
    </row>
    <row r="1774" spans="1:2" ht="13.8">
      <c r="A1774" s="2">
        <v>39587.458333333336</v>
      </c>
      <c r="B1774" s="3">
        <v>10.464</v>
      </c>
    </row>
    <row r="1775" spans="1:2" ht="13.8">
      <c r="A1775" s="2">
        <v>39587.46875</v>
      </c>
      <c r="B1775" s="3">
        <v>10.272</v>
      </c>
    </row>
    <row r="1776" spans="1:2" ht="13.8">
      <c r="A1776" s="2">
        <v>39587.479166666664</v>
      </c>
      <c r="B1776" s="3">
        <v>10.368</v>
      </c>
    </row>
    <row r="1777" spans="1:2" ht="13.8">
      <c r="A1777" s="2">
        <v>39587.489583333336</v>
      </c>
      <c r="B1777" s="3">
        <v>10.512</v>
      </c>
    </row>
    <row r="1778" spans="1:2" ht="13.8">
      <c r="A1778" s="2">
        <v>39587.5</v>
      </c>
      <c r="B1778" s="3">
        <v>10.416</v>
      </c>
    </row>
    <row r="1779" spans="1:2" ht="13.8">
      <c r="A1779" s="2">
        <v>39587.510416666664</v>
      </c>
      <c r="B1779" s="3">
        <v>10.368</v>
      </c>
    </row>
    <row r="1780" spans="1:2" ht="13.8">
      <c r="A1780" s="2">
        <v>39587.520833333336</v>
      </c>
      <c r="B1780" s="3">
        <v>10.32</v>
      </c>
    </row>
    <row r="1781" spans="1:2" ht="13.8">
      <c r="A1781" s="2">
        <v>39587.53125</v>
      </c>
      <c r="B1781" s="3">
        <v>10.368</v>
      </c>
    </row>
    <row r="1782" spans="1:2" ht="13.8">
      <c r="A1782" s="2">
        <v>39587.541666666664</v>
      </c>
      <c r="B1782" s="3">
        <v>10.608000000000001</v>
      </c>
    </row>
    <row r="1783" spans="1:2" ht="13.8">
      <c r="A1783" s="2">
        <v>39587.552083333336</v>
      </c>
      <c r="B1783" s="3">
        <v>10.368</v>
      </c>
    </row>
    <row r="1784" spans="1:2" ht="13.8">
      <c r="A1784" s="2">
        <v>39587.5625</v>
      </c>
      <c r="B1784" s="3">
        <v>10.272</v>
      </c>
    </row>
    <row r="1785" spans="1:2" ht="13.8">
      <c r="A1785" s="2">
        <v>39587.572916666664</v>
      </c>
      <c r="B1785" s="3">
        <v>10.32</v>
      </c>
    </row>
    <row r="1786" spans="1:2" ht="13.8">
      <c r="A1786" s="2">
        <v>39587.583333333336</v>
      </c>
      <c r="B1786" s="3">
        <v>10.464</v>
      </c>
    </row>
    <row r="1787" spans="1:2" ht="13.8">
      <c r="A1787" s="2">
        <v>39587.59375</v>
      </c>
      <c r="B1787" s="3">
        <v>10.368</v>
      </c>
    </row>
    <row r="1788" spans="1:2" ht="13.8">
      <c r="A1788" s="2">
        <v>39587.604166666664</v>
      </c>
      <c r="B1788" s="3">
        <v>10.08</v>
      </c>
    </row>
    <row r="1789" spans="1:2" ht="13.8">
      <c r="A1789" s="2">
        <v>39587.614583333336</v>
      </c>
      <c r="B1789" s="3">
        <v>10.032</v>
      </c>
    </row>
    <row r="1790" spans="1:2" ht="13.8">
      <c r="A1790" s="2">
        <v>39587.625</v>
      </c>
      <c r="B1790" s="3">
        <v>10.176</v>
      </c>
    </row>
    <row r="1791" spans="1:2" ht="13.8">
      <c r="A1791" s="2">
        <v>39587.635416666664</v>
      </c>
      <c r="B1791" s="3">
        <v>10.224</v>
      </c>
    </row>
    <row r="1792" spans="1:2" ht="13.8">
      <c r="A1792" s="2">
        <v>39587.645833333336</v>
      </c>
      <c r="B1792" s="3">
        <v>10.272</v>
      </c>
    </row>
    <row r="1793" spans="1:2" ht="13.8">
      <c r="A1793" s="2">
        <v>39587.65625</v>
      </c>
      <c r="B1793" s="3">
        <v>10.08</v>
      </c>
    </row>
    <row r="1794" spans="1:2" ht="13.8">
      <c r="A1794" s="2">
        <v>39587.666666666664</v>
      </c>
      <c r="B1794" s="3">
        <v>10.08</v>
      </c>
    </row>
    <row r="1795" spans="1:2" ht="13.8">
      <c r="A1795" s="2">
        <v>39587.677083333336</v>
      </c>
      <c r="B1795" s="3">
        <v>10.224</v>
      </c>
    </row>
    <row r="1796" spans="1:2" ht="13.8">
      <c r="A1796" s="2">
        <v>39587.6875</v>
      </c>
      <c r="B1796" s="3">
        <v>10.56</v>
      </c>
    </row>
    <row r="1797" spans="1:2" ht="13.8">
      <c r="A1797" s="2">
        <v>39587.697916666664</v>
      </c>
      <c r="B1797" s="3">
        <v>10.416</v>
      </c>
    </row>
    <row r="1798" spans="1:2" ht="13.8">
      <c r="A1798" s="2">
        <v>39587.708333333336</v>
      </c>
      <c r="B1798" s="3">
        <v>10.56</v>
      </c>
    </row>
    <row r="1799" spans="1:2" ht="13.8">
      <c r="A1799" s="2">
        <v>39587.71875</v>
      </c>
      <c r="B1799" s="3">
        <v>10.464</v>
      </c>
    </row>
    <row r="1800" spans="1:2" ht="13.8">
      <c r="A1800" s="2">
        <v>39587.729166666664</v>
      </c>
      <c r="B1800" s="3">
        <v>10.656000000000001</v>
      </c>
    </row>
    <row r="1801" spans="1:2" ht="13.8">
      <c r="A1801" s="2">
        <v>39587.739583333336</v>
      </c>
      <c r="B1801" s="3">
        <v>10.608000000000001</v>
      </c>
    </row>
    <row r="1802" spans="1:2" ht="13.8">
      <c r="A1802" s="2">
        <v>39587.75</v>
      </c>
      <c r="B1802" s="3">
        <v>10.56</v>
      </c>
    </row>
    <row r="1803" spans="1:2" ht="13.8">
      <c r="A1803" s="2">
        <v>39587.760416666664</v>
      </c>
      <c r="B1803" s="3">
        <v>10.704000000000001</v>
      </c>
    </row>
    <row r="1804" spans="1:2" ht="13.8">
      <c r="A1804" s="2">
        <v>39587.770833333336</v>
      </c>
      <c r="B1804" s="3">
        <v>10.752000000000001</v>
      </c>
    </row>
    <row r="1805" spans="1:2" ht="13.8">
      <c r="A1805" s="2">
        <v>39587.78125</v>
      </c>
      <c r="B1805" s="3">
        <v>10.944000000000001</v>
      </c>
    </row>
    <row r="1806" spans="1:2" ht="13.8">
      <c r="A1806" s="2">
        <v>39587.791666666664</v>
      </c>
      <c r="B1806" s="3">
        <v>10.944000000000001</v>
      </c>
    </row>
    <row r="1807" spans="1:2" ht="13.8">
      <c r="A1807" s="2">
        <v>39587.802083333336</v>
      </c>
      <c r="B1807" s="3">
        <v>10.752000000000001</v>
      </c>
    </row>
    <row r="1808" spans="1:2" ht="13.8">
      <c r="A1808" s="2">
        <v>39587.8125</v>
      </c>
      <c r="B1808" s="3">
        <v>10.848000000000001</v>
      </c>
    </row>
    <row r="1809" spans="1:2" ht="13.8">
      <c r="A1809" s="2">
        <v>39587.822916666664</v>
      </c>
      <c r="B1809" s="3">
        <v>10.8</v>
      </c>
    </row>
    <row r="1810" spans="1:2" ht="13.8">
      <c r="A1810" s="2">
        <v>39587.833333333336</v>
      </c>
      <c r="B1810" s="3">
        <v>10.944000000000001</v>
      </c>
    </row>
    <row r="1811" spans="1:2" ht="13.8">
      <c r="A1811" s="2">
        <v>39587.84375</v>
      </c>
      <c r="B1811" s="3">
        <v>10.848000000000001</v>
      </c>
    </row>
    <row r="1812" spans="1:2" ht="13.8">
      <c r="A1812" s="2">
        <v>39587.854166666664</v>
      </c>
      <c r="B1812" s="3">
        <v>10.656000000000001</v>
      </c>
    </row>
    <row r="1813" spans="1:2" ht="13.8">
      <c r="A1813" s="2">
        <v>39587.864583333336</v>
      </c>
      <c r="B1813" s="3">
        <v>10.656000000000001</v>
      </c>
    </row>
    <row r="1814" spans="1:2" ht="13.8">
      <c r="A1814" s="2">
        <v>39587.875</v>
      </c>
      <c r="B1814" s="3">
        <v>10.896000000000001</v>
      </c>
    </row>
    <row r="1815" spans="1:2" ht="13.8">
      <c r="A1815" s="2">
        <v>39587.885416666664</v>
      </c>
      <c r="B1815" s="3">
        <v>10.896000000000001</v>
      </c>
    </row>
    <row r="1816" spans="1:2" ht="13.8">
      <c r="A1816" s="2">
        <v>39587.895833333336</v>
      </c>
      <c r="B1816" s="3">
        <v>10.944000000000001</v>
      </c>
    </row>
    <row r="1817" spans="1:2" ht="13.8">
      <c r="A1817" s="2">
        <v>39587.90625</v>
      </c>
      <c r="B1817" s="3">
        <v>10.704000000000001</v>
      </c>
    </row>
    <row r="1818" spans="1:2" ht="13.8">
      <c r="A1818" s="2">
        <v>39587.916666666664</v>
      </c>
      <c r="B1818" s="3">
        <v>10.704000000000001</v>
      </c>
    </row>
    <row r="1819" spans="1:2" ht="13.8">
      <c r="A1819" s="2">
        <v>39587.927083333336</v>
      </c>
      <c r="B1819" s="3">
        <v>10.944000000000001</v>
      </c>
    </row>
    <row r="1820" spans="1:2" ht="13.8">
      <c r="A1820" s="2">
        <v>39587.9375</v>
      </c>
      <c r="B1820" s="3">
        <v>10.944000000000001</v>
      </c>
    </row>
    <row r="1821" spans="1:2" ht="13.8">
      <c r="A1821" s="2">
        <v>39587.947916666664</v>
      </c>
      <c r="B1821" s="3">
        <v>10.944000000000001</v>
      </c>
    </row>
    <row r="1822" spans="1:2" ht="13.8">
      <c r="A1822" s="2">
        <v>39587.958333333336</v>
      </c>
      <c r="B1822" s="3">
        <v>10.752000000000001</v>
      </c>
    </row>
    <row r="1823" spans="1:2" ht="13.8">
      <c r="A1823" s="2">
        <v>39587.96875</v>
      </c>
      <c r="B1823" s="3">
        <v>10.656000000000001</v>
      </c>
    </row>
    <row r="1824" spans="1:2" ht="13.8">
      <c r="A1824" s="2">
        <v>39587.979166666664</v>
      </c>
      <c r="B1824" s="3">
        <v>10.944000000000001</v>
      </c>
    </row>
    <row r="1825" spans="1:2" ht="13.8">
      <c r="A1825" s="2">
        <v>39587.989583333336</v>
      </c>
      <c r="B1825" s="3">
        <v>10.944000000000001</v>
      </c>
    </row>
    <row r="1826" spans="1:2" ht="13.8">
      <c r="A1826" s="2">
        <v>39588</v>
      </c>
      <c r="B1826" s="3">
        <v>10.8</v>
      </c>
    </row>
    <row r="1827" spans="1:2" ht="13.8">
      <c r="A1827" s="2">
        <v>39588.010416666664</v>
      </c>
      <c r="B1827" s="3">
        <v>10.752000000000001</v>
      </c>
    </row>
    <row r="1828" spans="1:2" ht="13.8">
      <c r="A1828" s="2">
        <v>39588.020833333336</v>
      </c>
      <c r="B1828" s="3">
        <v>10.656000000000001</v>
      </c>
    </row>
    <row r="1829" spans="1:2" ht="13.8">
      <c r="A1829" s="2">
        <v>39588.03125</v>
      </c>
      <c r="B1829" s="3">
        <v>10.656000000000001</v>
      </c>
    </row>
    <row r="1830" spans="1:2" ht="13.8">
      <c r="A1830" s="2">
        <v>39588.041666666664</v>
      </c>
      <c r="B1830" s="3">
        <v>10.704000000000001</v>
      </c>
    </row>
    <row r="1831" spans="1:2" ht="13.8">
      <c r="A1831" s="2">
        <v>39588.052083333336</v>
      </c>
      <c r="B1831" s="3">
        <v>10.512</v>
      </c>
    </row>
    <row r="1832" spans="1:2" ht="13.8">
      <c r="A1832" s="2">
        <v>39588.0625</v>
      </c>
      <c r="B1832" s="3">
        <v>10.608000000000001</v>
      </c>
    </row>
    <row r="1833" spans="1:2" ht="13.8">
      <c r="A1833" s="2">
        <v>39588.072916666664</v>
      </c>
      <c r="B1833" s="3">
        <v>10.56</v>
      </c>
    </row>
    <row r="1834" spans="1:2" ht="13.8">
      <c r="A1834" s="2">
        <v>39588.083333333336</v>
      </c>
      <c r="B1834" s="3">
        <v>10.8</v>
      </c>
    </row>
    <row r="1835" spans="1:2" ht="13.8">
      <c r="A1835" s="2">
        <v>39588.09375</v>
      </c>
      <c r="B1835" s="3">
        <v>10.656000000000001</v>
      </c>
    </row>
    <row r="1836" spans="1:2" ht="13.8">
      <c r="A1836" s="2">
        <v>39588.104166666664</v>
      </c>
      <c r="B1836" s="3">
        <v>10.416</v>
      </c>
    </row>
    <row r="1837" spans="1:2" ht="13.8">
      <c r="A1837" s="2">
        <v>39588.114583333336</v>
      </c>
      <c r="B1837" s="3">
        <v>10.608000000000001</v>
      </c>
    </row>
    <row r="1838" spans="1:2" ht="13.8">
      <c r="A1838" s="2">
        <v>39588.125</v>
      </c>
      <c r="B1838" s="3">
        <v>10.704000000000001</v>
      </c>
    </row>
    <row r="1839" spans="1:2" ht="13.8">
      <c r="A1839" s="2">
        <v>39588.135416666664</v>
      </c>
      <c r="B1839" s="3">
        <v>10.8</v>
      </c>
    </row>
    <row r="1840" spans="1:2" ht="13.8">
      <c r="A1840" s="2">
        <v>39588.145833333336</v>
      </c>
      <c r="B1840" s="3">
        <v>10.656000000000001</v>
      </c>
    </row>
    <row r="1841" spans="1:2" ht="13.8">
      <c r="A1841" s="2">
        <v>39588.15625</v>
      </c>
      <c r="B1841" s="3">
        <v>10.464</v>
      </c>
    </row>
    <row r="1842" spans="1:2" ht="13.8">
      <c r="A1842" s="2">
        <v>39588.166666666664</v>
      </c>
      <c r="B1842" s="3">
        <v>10.56</v>
      </c>
    </row>
    <row r="1843" spans="1:2" ht="13.8">
      <c r="A1843" s="2">
        <v>39588.177083333336</v>
      </c>
      <c r="B1843" s="3">
        <v>10.752000000000001</v>
      </c>
    </row>
    <row r="1844" spans="1:2" ht="13.8">
      <c r="A1844" s="2">
        <v>39588.1875</v>
      </c>
      <c r="B1844" s="3">
        <v>10.752000000000001</v>
      </c>
    </row>
    <row r="1845" spans="1:2" ht="13.8">
      <c r="A1845" s="2">
        <v>39588.197916666664</v>
      </c>
      <c r="B1845" s="3">
        <v>10.656000000000001</v>
      </c>
    </row>
    <row r="1846" spans="1:2" ht="13.8">
      <c r="A1846" s="2">
        <v>39588.208333333336</v>
      </c>
      <c r="B1846" s="3">
        <v>10.512</v>
      </c>
    </row>
    <row r="1847" spans="1:2" ht="13.8">
      <c r="A1847" s="2">
        <v>39588.21875</v>
      </c>
      <c r="B1847" s="3">
        <v>10.56</v>
      </c>
    </row>
    <row r="1848" spans="1:2" ht="13.8">
      <c r="A1848" s="2">
        <v>39588.229166666664</v>
      </c>
      <c r="B1848" s="3">
        <v>10.704000000000001</v>
      </c>
    </row>
    <row r="1849" spans="1:2" ht="13.8">
      <c r="A1849" s="2">
        <v>39588.239583333336</v>
      </c>
      <c r="B1849" s="3">
        <v>10.704000000000001</v>
      </c>
    </row>
    <row r="1850" spans="1:2" ht="13.8">
      <c r="A1850" s="2">
        <v>39588.25</v>
      </c>
      <c r="B1850" s="3">
        <v>10.656000000000001</v>
      </c>
    </row>
    <row r="1851" spans="1:2" ht="13.8">
      <c r="A1851" s="2">
        <v>39588.260416666664</v>
      </c>
      <c r="B1851" s="3">
        <v>10.656000000000001</v>
      </c>
    </row>
    <row r="1852" spans="1:2" ht="13.8">
      <c r="A1852" s="2">
        <v>39588.270833333336</v>
      </c>
      <c r="B1852" s="3">
        <v>10.752000000000001</v>
      </c>
    </row>
    <row r="1853" spans="1:2" ht="13.8">
      <c r="A1853" s="2">
        <v>39588.28125</v>
      </c>
      <c r="B1853" s="3">
        <v>10.656000000000001</v>
      </c>
    </row>
    <row r="1854" spans="1:2" ht="13.8">
      <c r="A1854" s="2">
        <v>39588.291666666664</v>
      </c>
      <c r="B1854" s="3">
        <v>10.848000000000001</v>
      </c>
    </row>
    <row r="1855" spans="1:2" ht="13.8">
      <c r="A1855" s="2">
        <v>39588.302083333336</v>
      </c>
      <c r="B1855" s="3">
        <v>10.896000000000001</v>
      </c>
    </row>
    <row r="1856" spans="1:2" ht="13.8">
      <c r="A1856" s="2">
        <v>39588.3125</v>
      </c>
      <c r="B1856" s="3">
        <v>10.992000000000001</v>
      </c>
    </row>
    <row r="1857" spans="1:2" ht="13.8">
      <c r="A1857" s="2">
        <v>39588.322916666664</v>
      </c>
      <c r="B1857" s="3">
        <v>11.327999999999999</v>
      </c>
    </row>
    <row r="1858" spans="1:2" ht="13.8">
      <c r="A1858" s="2">
        <v>39588.333333333336</v>
      </c>
      <c r="B1858" s="3">
        <v>10.992000000000001</v>
      </c>
    </row>
    <row r="1859" spans="1:2" ht="13.8">
      <c r="A1859" s="2">
        <v>39588.34375</v>
      </c>
      <c r="B1859" s="3">
        <v>10.704000000000001</v>
      </c>
    </row>
    <row r="1860" spans="1:2" ht="13.8">
      <c r="A1860" s="2">
        <v>39588.354166666664</v>
      </c>
      <c r="B1860" s="3">
        <v>10.704000000000001</v>
      </c>
    </row>
    <row r="1861" spans="1:2" ht="13.8">
      <c r="A1861" s="2">
        <v>39588.364583333336</v>
      </c>
      <c r="B1861" s="3">
        <v>10.848000000000001</v>
      </c>
    </row>
    <row r="1862" spans="1:2" ht="13.8">
      <c r="A1862" s="2">
        <v>39588.375</v>
      </c>
      <c r="B1862" s="3">
        <v>10.8</v>
      </c>
    </row>
    <row r="1863" spans="1:2" ht="13.8">
      <c r="A1863" s="2">
        <v>39588.385416666664</v>
      </c>
      <c r="B1863" s="3">
        <v>10.752000000000001</v>
      </c>
    </row>
    <row r="1864" spans="1:2" ht="13.8">
      <c r="A1864" s="2">
        <v>39588.395833333336</v>
      </c>
      <c r="B1864" s="3">
        <v>10.56</v>
      </c>
    </row>
    <row r="1865" spans="1:2" ht="13.8">
      <c r="A1865" s="2">
        <v>39588.40625</v>
      </c>
      <c r="B1865" s="3">
        <v>10.8</v>
      </c>
    </row>
    <row r="1866" spans="1:2" ht="13.8">
      <c r="A1866" s="2">
        <v>39588.416666666664</v>
      </c>
      <c r="B1866" s="3">
        <v>10.8</v>
      </c>
    </row>
    <row r="1867" spans="1:2" ht="13.8">
      <c r="A1867" s="2">
        <v>39588.427083333336</v>
      </c>
      <c r="B1867" s="3">
        <v>10.896000000000001</v>
      </c>
    </row>
    <row r="1868" spans="1:2" ht="13.8">
      <c r="A1868" s="2">
        <v>39588.4375</v>
      </c>
      <c r="B1868" s="3">
        <v>10.992000000000001</v>
      </c>
    </row>
    <row r="1869" spans="1:2" ht="13.8">
      <c r="A1869" s="2">
        <v>39588.447916666664</v>
      </c>
      <c r="B1869" s="3">
        <v>10.848000000000001</v>
      </c>
    </row>
    <row r="1870" spans="1:2" ht="13.8">
      <c r="A1870" s="2">
        <v>39588.458333333336</v>
      </c>
      <c r="B1870" s="3">
        <v>10.896000000000001</v>
      </c>
    </row>
    <row r="1871" spans="1:2" ht="13.8">
      <c r="A1871" s="2">
        <v>39588.46875</v>
      </c>
      <c r="B1871" s="3">
        <v>10.752000000000001</v>
      </c>
    </row>
    <row r="1872" spans="1:2" ht="13.8">
      <c r="A1872" s="2">
        <v>39588.479166666664</v>
      </c>
      <c r="B1872" s="3">
        <v>10.656000000000001</v>
      </c>
    </row>
    <row r="1873" spans="1:2" ht="13.8">
      <c r="A1873" s="2">
        <v>39588.489583333336</v>
      </c>
      <c r="B1873" s="3">
        <v>10.752000000000001</v>
      </c>
    </row>
    <row r="1874" spans="1:2" ht="13.8">
      <c r="A1874" s="2">
        <v>39588.5</v>
      </c>
      <c r="B1874" s="3">
        <v>10.704000000000001</v>
      </c>
    </row>
    <row r="1875" spans="1:2" ht="13.8">
      <c r="A1875" s="2">
        <v>39588.510416666664</v>
      </c>
      <c r="B1875" s="3">
        <v>10.656000000000001</v>
      </c>
    </row>
    <row r="1876" spans="1:2" ht="13.8">
      <c r="A1876" s="2">
        <v>39588.520833333336</v>
      </c>
      <c r="B1876" s="3">
        <v>10.848000000000001</v>
      </c>
    </row>
    <row r="1877" spans="1:2" ht="13.8">
      <c r="A1877" s="2">
        <v>39588.53125</v>
      </c>
      <c r="B1877" s="3">
        <v>10.704000000000001</v>
      </c>
    </row>
    <row r="1878" spans="1:2" ht="13.8">
      <c r="A1878" s="2">
        <v>39588.541666666664</v>
      </c>
      <c r="B1878" s="3">
        <v>10.896000000000001</v>
      </c>
    </row>
    <row r="1879" spans="1:2" ht="13.8">
      <c r="A1879" s="2">
        <v>39588.552083333336</v>
      </c>
      <c r="B1879" s="3">
        <v>11.087999999999999</v>
      </c>
    </row>
    <row r="1880" spans="1:2" ht="13.8">
      <c r="A1880" s="2">
        <v>39588.5625</v>
      </c>
      <c r="B1880" s="3">
        <v>10.992000000000001</v>
      </c>
    </row>
    <row r="1881" spans="1:2" ht="13.8">
      <c r="A1881" s="2">
        <v>39588.572916666664</v>
      </c>
      <c r="B1881" s="3">
        <v>11.087999999999999</v>
      </c>
    </row>
    <row r="1882" spans="1:2" ht="13.8">
      <c r="A1882" s="2">
        <v>39588.583333333336</v>
      </c>
      <c r="B1882" s="3">
        <v>10.896000000000001</v>
      </c>
    </row>
    <row r="1883" spans="1:2" ht="13.8">
      <c r="A1883" s="2">
        <v>39588.59375</v>
      </c>
      <c r="B1883" s="3">
        <v>10.8</v>
      </c>
    </row>
    <row r="1884" spans="1:2" ht="13.8">
      <c r="A1884" s="2">
        <v>39588.604166666664</v>
      </c>
      <c r="B1884" s="3">
        <v>10.848000000000001</v>
      </c>
    </row>
    <row r="1885" spans="1:2" ht="13.8">
      <c r="A1885" s="2">
        <v>39588.614583333336</v>
      </c>
      <c r="B1885" s="3">
        <v>10.704000000000001</v>
      </c>
    </row>
    <row r="1886" spans="1:2" ht="13.8">
      <c r="A1886" s="2">
        <v>39588.625</v>
      </c>
      <c r="B1886" s="3">
        <v>10.8</v>
      </c>
    </row>
    <row r="1887" spans="1:2" ht="13.8">
      <c r="A1887" s="2">
        <v>39588.635416666664</v>
      </c>
      <c r="B1887" s="3">
        <v>11.04</v>
      </c>
    </row>
    <row r="1888" spans="1:2" ht="13.8">
      <c r="A1888" s="2">
        <v>39588.645833333336</v>
      </c>
      <c r="B1888" s="3">
        <v>11.231999999999999</v>
      </c>
    </row>
    <row r="1889" spans="1:2" ht="13.8">
      <c r="A1889" s="2">
        <v>39588.65625</v>
      </c>
      <c r="B1889" s="3">
        <v>11.04</v>
      </c>
    </row>
    <row r="1890" spans="1:2" ht="13.8">
      <c r="A1890" s="2">
        <v>39588.666666666664</v>
      </c>
      <c r="B1890" s="3">
        <v>11.28</v>
      </c>
    </row>
    <row r="1891" spans="1:2" ht="13.8">
      <c r="A1891" s="2">
        <v>39588.677083333336</v>
      </c>
      <c r="B1891" s="3">
        <v>11.183999999999999</v>
      </c>
    </row>
    <row r="1892" spans="1:2" ht="13.8">
      <c r="A1892" s="2">
        <v>39588.6875</v>
      </c>
      <c r="B1892" s="3">
        <v>11.231999999999999</v>
      </c>
    </row>
    <row r="1893" spans="1:2" ht="13.8">
      <c r="A1893" s="2">
        <v>39588.697916666664</v>
      </c>
      <c r="B1893" s="3">
        <v>11.423999999999999</v>
      </c>
    </row>
    <row r="1894" spans="1:2" ht="13.8">
      <c r="A1894" s="2">
        <v>39588.708333333336</v>
      </c>
      <c r="B1894" s="3">
        <v>11.231999999999999</v>
      </c>
    </row>
    <row r="1895" spans="1:2" ht="13.8">
      <c r="A1895" s="2">
        <v>39588.71875</v>
      </c>
      <c r="B1895" s="3">
        <v>11.28</v>
      </c>
    </row>
    <row r="1896" spans="1:2" ht="13.8">
      <c r="A1896" s="2">
        <v>39588.729166666664</v>
      </c>
      <c r="B1896" s="3">
        <v>11.135999999999999</v>
      </c>
    </row>
    <row r="1897" spans="1:2" ht="13.8">
      <c r="A1897" s="2">
        <v>39588.739583333336</v>
      </c>
      <c r="B1897" s="3">
        <v>11.135999999999999</v>
      </c>
    </row>
    <row r="1898" spans="1:2" ht="13.8">
      <c r="A1898" s="2">
        <v>39588.75</v>
      </c>
      <c r="B1898" s="3">
        <v>11.231999999999999</v>
      </c>
    </row>
    <row r="1899" spans="1:2" ht="13.8">
      <c r="A1899" s="2">
        <v>39588.760416666664</v>
      </c>
      <c r="B1899" s="3">
        <v>11.28</v>
      </c>
    </row>
    <row r="1900" spans="1:2" ht="13.8">
      <c r="A1900" s="2">
        <v>39588.770833333336</v>
      </c>
      <c r="B1900" s="3">
        <v>11.327999999999999</v>
      </c>
    </row>
    <row r="1901" spans="1:2" ht="13.8">
      <c r="A1901" s="2">
        <v>39588.78125</v>
      </c>
      <c r="B1901" s="3">
        <v>11.423999999999999</v>
      </c>
    </row>
    <row r="1902" spans="1:2" ht="13.8">
      <c r="A1902" s="2">
        <v>39588.791666666664</v>
      </c>
      <c r="B1902" s="3">
        <v>11.52</v>
      </c>
    </row>
    <row r="1903" spans="1:2" ht="13.8">
      <c r="A1903" s="2">
        <v>39588.802083333336</v>
      </c>
      <c r="B1903" s="3">
        <v>11.712</v>
      </c>
    </row>
    <row r="1904" spans="1:2" ht="13.8">
      <c r="A1904" s="2">
        <v>39588.8125</v>
      </c>
      <c r="B1904" s="3">
        <v>11.856</v>
      </c>
    </row>
    <row r="1905" spans="1:2" ht="13.8">
      <c r="A1905" s="2">
        <v>39588.822916666664</v>
      </c>
      <c r="B1905" s="3">
        <v>11.904</v>
      </c>
    </row>
    <row r="1906" spans="1:2" ht="13.8">
      <c r="A1906" s="2">
        <v>39588.833333333336</v>
      </c>
      <c r="B1906" s="3">
        <v>11.664</v>
      </c>
    </row>
    <row r="1907" spans="1:2" ht="13.8">
      <c r="A1907" s="2">
        <v>39588.84375</v>
      </c>
      <c r="B1907" s="3">
        <v>10.608000000000001</v>
      </c>
    </row>
    <row r="1908" spans="1:2" ht="13.8">
      <c r="A1908" s="2">
        <v>39588.854166666664</v>
      </c>
      <c r="B1908" s="3">
        <v>11.472</v>
      </c>
    </row>
    <row r="1909" spans="1:2" ht="13.8">
      <c r="A1909" s="2">
        <v>39588.864583333336</v>
      </c>
      <c r="B1909" s="3">
        <v>11.664</v>
      </c>
    </row>
    <row r="1910" spans="1:2" ht="13.8">
      <c r="A1910" s="2">
        <v>39588.875</v>
      </c>
      <c r="B1910" s="3">
        <v>11.616</v>
      </c>
    </row>
    <row r="1911" spans="1:2" ht="13.8">
      <c r="A1911" s="2">
        <v>39588.885416666664</v>
      </c>
      <c r="B1911" s="3">
        <v>11.712</v>
      </c>
    </row>
    <row r="1912" spans="1:2" ht="13.8">
      <c r="A1912" s="2">
        <v>39588.895833333336</v>
      </c>
      <c r="B1912" s="3">
        <v>11.568</v>
      </c>
    </row>
    <row r="1913" spans="1:2" ht="13.8">
      <c r="A1913" s="2">
        <v>39588.90625</v>
      </c>
      <c r="B1913" s="3">
        <v>11.52</v>
      </c>
    </row>
    <row r="1914" spans="1:2" ht="13.8">
      <c r="A1914" s="2">
        <v>39588.916666666664</v>
      </c>
      <c r="B1914" s="3">
        <v>11.808</v>
      </c>
    </row>
    <row r="1915" spans="1:2" ht="13.8">
      <c r="A1915" s="2">
        <v>39588.927083333336</v>
      </c>
      <c r="B1915" s="3">
        <v>11.808</v>
      </c>
    </row>
    <row r="1916" spans="1:2" ht="13.8">
      <c r="A1916" s="2">
        <v>39588.9375</v>
      </c>
      <c r="B1916" s="3">
        <v>11.856</v>
      </c>
    </row>
    <row r="1917" spans="1:2" ht="13.8">
      <c r="A1917" s="2">
        <v>39588.947916666664</v>
      </c>
      <c r="B1917" s="3">
        <v>11.808</v>
      </c>
    </row>
    <row r="1918" spans="1:2" ht="13.8">
      <c r="A1918" s="2">
        <v>39588.958333333336</v>
      </c>
      <c r="B1918" s="3">
        <v>11.712</v>
      </c>
    </row>
    <row r="1919" spans="1:2" ht="13.8">
      <c r="A1919" s="2">
        <v>39588.96875</v>
      </c>
      <c r="B1919" s="3">
        <v>11.616</v>
      </c>
    </row>
    <row r="1920" spans="1:2" ht="13.8">
      <c r="A1920" s="2">
        <v>39588.979166666664</v>
      </c>
      <c r="B1920" s="3">
        <v>11.616</v>
      </c>
    </row>
    <row r="1921" spans="1:2" ht="13.8">
      <c r="A1921" s="2">
        <v>39588.989583333336</v>
      </c>
      <c r="B1921" s="3">
        <v>11.616</v>
      </c>
    </row>
    <row r="1922" spans="1:2" ht="13.8">
      <c r="A1922" s="2">
        <v>39589</v>
      </c>
      <c r="B1922" s="3">
        <v>11.568</v>
      </c>
    </row>
    <row r="1923" spans="1:2" ht="13.8">
      <c r="A1923" s="2">
        <v>39589.010416666664</v>
      </c>
      <c r="B1923" s="3">
        <v>11.472</v>
      </c>
    </row>
    <row r="1924" spans="1:2" ht="13.8">
      <c r="A1924" s="2">
        <v>39589.020833333336</v>
      </c>
      <c r="B1924" s="3">
        <v>11.664</v>
      </c>
    </row>
    <row r="1925" spans="1:2" ht="13.8">
      <c r="A1925" s="2">
        <v>39589.03125</v>
      </c>
      <c r="B1925" s="3">
        <v>11.472</v>
      </c>
    </row>
    <row r="1926" spans="1:2" ht="13.8">
      <c r="A1926" s="2">
        <v>39589.041666666664</v>
      </c>
      <c r="B1926" s="3">
        <v>11.76</v>
      </c>
    </row>
    <row r="1927" spans="1:2" ht="13.8">
      <c r="A1927" s="2">
        <v>39589.052083333336</v>
      </c>
      <c r="B1927" s="3">
        <v>11.664</v>
      </c>
    </row>
    <row r="1928" spans="1:2" ht="13.8">
      <c r="A1928" s="2">
        <v>39589.0625</v>
      </c>
      <c r="B1928" s="3">
        <v>11.712</v>
      </c>
    </row>
    <row r="1929" spans="1:2" ht="13.8">
      <c r="A1929" s="2">
        <v>39589.072916666664</v>
      </c>
      <c r="B1929" s="3">
        <v>11.856</v>
      </c>
    </row>
    <row r="1930" spans="1:2" ht="13.8">
      <c r="A1930" s="2">
        <v>39589.083333333336</v>
      </c>
      <c r="B1930" s="3">
        <v>11.712</v>
      </c>
    </row>
    <row r="1931" spans="1:2" ht="13.8">
      <c r="A1931" s="2">
        <v>39589.09375</v>
      </c>
      <c r="B1931" s="3">
        <v>11.664</v>
      </c>
    </row>
    <row r="1932" spans="1:2" ht="13.8">
      <c r="A1932" s="2">
        <v>39589.104166666664</v>
      </c>
      <c r="B1932" s="3">
        <v>11.568</v>
      </c>
    </row>
    <row r="1933" spans="1:2" ht="13.8">
      <c r="A1933" s="2">
        <v>39589.114583333336</v>
      </c>
      <c r="B1933" s="3">
        <v>11.52</v>
      </c>
    </row>
    <row r="1934" spans="1:2" ht="13.8">
      <c r="A1934" s="2">
        <v>39589.125</v>
      </c>
      <c r="B1934" s="3">
        <v>11.616</v>
      </c>
    </row>
    <row r="1935" spans="1:2" ht="13.8">
      <c r="A1935" s="2">
        <v>39589.135416666664</v>
      </c>
      <c r="B1935" s="3">
        <v>11.616</v>
      </c>
    </row>
    <row r="1936" spans="1:2" ht="13.8">
      <c r="A1936" s="2">
        <v>39589.145833333336</v>
      </c>
      <c r="B1936" s="3">
        <v>11.712</v>
      </c>
    </row>
    <row r="1937" spans="1:2" ht="13.8">
      <c r="A1937" s="2">
        <v>39589.15625</v>
      </c>
      <c r="B1937" s="3">
        <v>11.616</v>
      </c>
    </row>
    <row r="1938" spans="1:2" ht="13.8">
      <c r="A1938" s="2">
        <v>39589.166666666664</v>
      </c>
      <c r="B1938" s="3">
        <v>11.616</v>
      </c>
    </row>
    <row r="1939" spans="1:2" ht="13.8">
      <c r="A1939" s="2">
        <v>39589.177083333336</v>
      </c>
      <c r="B1939" s="3">
        <v>11.808</v>
      </c>
    </row>
    <row r="1940" spans="1:2" ht="13.8">
      <c r="A1940" s="2">
        <v>39589.1875</v>
      </c>
      <c r="B1940" s="3">
        <v>11.856</v>
      </c>
    </row>
    <row r="1941" spans="1:2" ht="13.8">
      <c r="A1941" s="2">
        <v>39589.197916666664</v>
      </c>
      <c r="B1941" s="3">
        <v>11.808</v>
      </c>
    </row>
    <row r="1942" spans="1:2" ht="13.8">
      <c r="A1942" s="2">
        <v>39589.208333333336</v>
      </c>
      <c r="B1942" s="3">
        <v>11.664</v>
      </c>
    </row>
    <row r="1943" spans="1:2" ht="13.8">
      <c r="A1943" s="2">
        <v>39589.21875</v>
      </c>
      <c r="B1943" s="3">
        <v>11.472</v>
      </c>
    </row>
    <row r="1944" spans="1:2" ht="13.8">
      <c r="A1944" s="2">
        <v>39589.229166666664</v>
      </c>
      <c r="B1944" s="3">
        <v>11.52</v>
      </c>
    </row>
    <row r="1945" spans="1:2" ht="13.8">
      <c r="A1945" s="2">
        <v>39589.239583333336</v>
      </c>
      <c r="B1945" s="3">
        <v>11.568</v>
      </c>
    </row>
    <row r="1946" spans="1:2" ht="13.8">
      <c r="A1946" s="2">
        <v>39589.25</v>
      </c>
      <c r="B1946" s="3">
        <v>11.568</v>
      </c>
    </row>
    <row r="1947" spans="1:2" ht="13.8">
      <c r="A1947" s="2">
        <v>39589.260416666664</v>
      </c>
      <c r="B1947" s="3">
        <v>11.904</v>
      </c>
    </row>
    <row r="1948" spans="1:2" ht="13.8">
      <c r="A1948" s="2">
        <v>39589.270833333336</v>
      </c>
      <c r="B1948" s="3">
        <v>11.76</v>
      </c>
    </row>
    <row r="1949" spans="1:2" ht="13.8">
      <c r="A1949" s="2">
        <v>39589.28125</v>
      </c>
      <c r="B1949" s="3">
        <v>11.568</v>
      </c>
    </row>
    <row r="1950" spans="1:2" ht="13.8">
      <c r="A1950" s="2">
        <v>39589.291666666664</v>
      </c>
      <c r="B1950" s="3">
        <v>11.808</v>
      </c>
    </row>
    <row r="1951" spans="1:2" ht="13.8">
      <c r="A1951" s="2">
        <v>39589.302083333336</v>
      </c>
      <c r="B1951" s="3">
        <v>11.952</v>
      </c>
    </row>
    <row r="1952" spans="1:2" ht="13.8">
      <c r="A1952" s="2">
        <v>39589.3125</v>
      </c>
      <c r="B1952" s="3">
        <v>12.048</v>
      </c>
    </row>
    <row r="1953" spans="1:2" ht="13.8">
      <c r="A1953" s="2">
        <v>39589.322916666664</v>
      </c>
      <c r="B1953" s="3">
        <v>11.808</v>
      </c>
    </row>
    <row r="1954" spans="1:2" ht="13.8">
      <c r="A1954" s="2">
        <v>39589.333333333336</v>
      </c>
      <c r="B1954" s="3">
        <v>11.616</v>
      </c>
    </row>
    <row r="1955" spans="1:2" ht="13.8">
      <c r="A1955" s="2">
        <v>39589.34375</v>
      </c>
      <c r="B1955" s="3">
        <v>11.568</v>
      </c>
    </row>
    <row r="1956" spans="1:2" ht="13.8">
      <c r="A1956" s="2">
        <v>39589.354166666664</v>
      </c>
      <c r="B1956" s="3">
        <v>11.568</v>
      </c>
    </row>
    <row r="1957" spans="1:2" ht="13.8">
      <c r="A1957" s="2">
        <v>39589.364583333336</v>
      </c>
      <c r="B1957" s="3">
        <v>11.616</v>
      </c>
    </row>
    <row r="1958" spans="1:2" ht="13.8">
      <c r="A1958" s="2">
        <v>39589.375</v>
      </c>
      <c r="B1958" s="3">
        <v>11.664</v>
      </c>
    </row>
    <row r="1959" spans="1:2" ht="13.8">
      <c r="A1959" s="2">
        <v>39589.385416666664</v>
      </c>
      <c r="B1959" s="3">
        <v>11.616</v>
      </c>
    </row>
    <row r="1960" spans="1:2" ht="13.8">
      <c r="A1960" s="2">
        <v>39589.395833333336</v>
      </c>
      <c r="B1960" s="3">
        <v>11.712</v>
      </c>
    </row>
    <row r="1961" spans="1:2" ht="13.8">
      <c r="A1961" s="2">
        <v>39589.40625</v>
      </c>
      <c r="B1961" s="3">
        <v>11.664</v>
      </c>
    </row>
    <row r="1962" spans="1:2" ht="13.8">
      <c r="A1962" s="2">
        <v>39589.416666666664</v>
      </c>
      <c r="B1962" s="3">
        <v>11.808</v>
      </c>
    </row>
    <row r="1963" spans="1:2" ht="13.8">
      <c r="A1963" s="2">
        <v>39589.427083333336</v>
      </c>
      <c r="B1963" s="3">
        <v>11.856</v>
      </c>
    </row>
    <row r="1964" spans="1:2" ht="13.8">
      <c r="A1964" s="2">
        <v>39589.4375</v>
      </c>
      <c r="B1964" s="3">
        <v>11.808</v>
      </c>
    </row>
    <row r="1965" spans="1:2" ht="13.8">
      <c r="A1965" s="2">
        <v>39589.447916666664</v>
      </c>
      <c r="B1965" s="3">
        <v>11.375999999999999</v>
      </c>
    </row>
    <row r="1966" spans="1:2" ht="13.8">
      <c r="A1966" s="2">
        <v>39589.458333333336</v>
      </c>
      <c r="B1966" s="3">
        <v>11.472</v>
      </c>
    </row>
    <row r="1967" spans="1:2" ht="13.8">
      <c r="A1967" s="2">
        <v>39589.46875</v>
      </c>
      <c r="B1967" s="3">
        <v>11.76</v>
      </c>
    </row>
    <row r="1968" spans="1:2" ht="13.8">
      <c r="A1968" s="2">
        <v>39589.479166666664</v>
      </c>
      <c r="B1968" s="3">
        <v>11.856</v>
      </c>
    </row>
    <row r="1969" spans="1:2" ht="13.8">
      <c r="A1969" s="2">
        <v>39589.489583333336</v>
      </c>
      <c r="B1969" s="3">
        <v>11.856</v>
      </c>
    </row>
    <row r="1970" spans="1:2" ht="13.8">
      <c r="A1970" s="2">
        <v>39589.5</v>
      </c>
      <c r="B1970" s="3">
        <v>11.712</v>
      </c>
    </row>
    <row r="1971" spans="1:2" ht="13.8">
      <c r="A1971" s="2">
        <v>39589.510416666664</v>
      </c>
      <c r="B1971" s="3">
        <v>11.472</v>
      </c>
    </row>
    <row r="1972" spans="1:2" ht="13.8">
      <c r="A1972" s="2">
        <v>39589.520833333336</v>
      </c>
      <c r="B1972" s="3">
        <v>11.28</v>
      </c>
    </row>
    <row r="1973" spans="1:2" ht="13.8">
      <c r="A1973" s="2">
        <v>39589.53125</v>
      </c>
      <c r="B1973" s="3">
        <v>11.183999999999999</v>
      </c>
    </row>
    <row r="1974" spans="1:2" ht="13.8">
      <c r="A1974" s="2">
        <v>39589.541666666664</v>
      </c>
      <c r="B1974" s="3">
        <v>11.183999999999999</v>
      </c>
    </row>
    <row r="1975" spans="1:2" ht="13.8">
      <c r="A1975" s="2">
        <v>39589.552083333336</v>
      </c>
      <c r="B1975" s="3">
        <v>11.183999999999999</v>
      </c>
    </row>
    <row r="1976" spans="1:2" ht="13.8">
      <c r="A1976" s="2">
        <v>39589.5625</v>
      </c>
      <c r="B1976" s="3">
        <v>11.183999999999999</v>
      </c>
    </row>
    <row r="1977" spans="1:2" ht="13.8">
      <c r="A1977" s="2">
        <v>39589.572916666664</v>
      </c>
      <c r="B1977" s="3">
        <v>11.135999999999999</v>
      </c>
    </row>
    <row r="1978" spans="1:2" ht="13.8">
      <c r="A1978" s="2">
        <v>39589.583333333336</v>
      </c>
      <c r="B1978" s="3">
        <v>11.183999999999999</v>
      </c>
    </row>
    <row r="1979" spans="1:2" ht="13.8">
      <c r="A1979" s="2">
        <v>39589.59375</v>
      </c>
      <c r="B1979" s="3">
        <v>11.087999999999999</v>
      </c>
    </row>
    <row r="1980" spans="1:2" ht="13.8">
      <c r="A1980" s="2">
        <v>39589.604166666664</v>
      </c>
      <c r="B1980" s="3">
        <v>11.04</v>
      </c>
    </row>
    <row r="1981" spans="1:2" ht="13.8">
      <c r="A1981" s="2">
        <v>39589.614583333336</v>
      </c>
      <c r="B1981" s="3">
        <v>10.944000000000001</v>
      </c>
    </row>
    <row r="1982" spans="1:2" ht="13.8">
      <c r="A1982" s="2">
        <v>39589.625</v>
      </c>
      <c r="B1982" s="3">
        <v>10.944000000000001</v>
      </c>
    </row>
    <row r="1983" spans="1:2" ht="13.8">
      <c r="A1983" s="2">
        <v>39589.635416666664</v>
      </c>
      <c r="B1983" s="3">
        <v>10.944000000000001</v>
      </c>
    </row>
    <row r="1984" spans="1:2" ht="13.8">
      <c r="A1984" s="2">
        <v>39589.645833333336</v>
      </c>
      <c r="B1984" s="3">
        <v>10.8</v>
      </c>
    </row>
    <row r="1985" spans="1:2" ht="13.8">
      <c r="A1985" s="2">
        <v>39589.65625</v>
      </c>
      <c r="B1985" s="3">
        <v>10.848000000000001</v>
      </c>
    </row>
    <row r="1986" spans="1:2" ht="13.8">
      <c r="A1986" s="2">
        <v>39589.666666666664</v>
      </c>
      <c r="B1986" s="3">
        <v>10.848000000000001</v>
      </c>
    </row>
    <row r="1987" spans="1:2" ht="13.8">
      <c r="A1987" s="2">
        <v>39589.677083333336</v>
      </c>
      <c r="B1987" s="3">
        <v>10.992000000000001</v>
      </c>
    </row>
    <row r="1988" spans="1:2" ht="13.8">
      <c r="A1988" s="2">
        <v>39589.6875</v>
      </c>
      <c r="B1988" s="3">
        <v>10.992000000000001</v>
      </c>
    </row>
    <row r="1989" spans="1:2" ht="13.8">
      <c r="A1989" s="2">
        <v>39589.697916666664</v>
      </c>
      <c r="B1989" s="3">
        <v>11.087999999999999</v>
      </c>
    </row>
    <row r="1990" spans="1:2" ht="13.8">
      <c r="A1990" s="2">
        <v>39589.708333333336</v>
      </c>
      <c r="B1990" s="3">
        <v>10.896000000000001</v>
      </c>
    </row>
    <row r="1991" spans="1:2" ht="13.8">
      <c r="A1991" s="2">
        <v>39589.71875</v>
      </c>
      <c r="B1991" s="3">
        <v>10.8</v>
      </c>
    </row>
    <row r="1992" spans="1:2" ht="13.8">
      <c r="A1992" s="2">
        <v>39589.729166666664</v>
      </c>
      <c r="B1992" s="3">
        <v>10.896000000000001</v>
      </c>
    </row>
    <row r="1993" spans="1:2" ht="13.8">
      <c r="A1993" s="2">
        <v>39589.739583333336</v>
      </c>
      <c r="B1993" s="3">
        <v>10.944000000000001</v>
      </c>
    </row>
    <row r="1994" spans="1:2" ht="13.8">
      <c r="A1994" s="2">
        <v>39589.75</v>
      </c>
      <c r="B1994" s="3">
        <v>10.992000000000001</v>
      </c>
    </row>
    <row r="1995" spans="1:2" ht="13.8">
      <c r="A1995" s="2">
        <v>39589.760416666664</v>
      </c>
      <c r="B1995" s="3">
        <v>11.04</v>
      </c>
    </row>
    <row r="1996" spans="1:2" ht="13.8">
      <c r="A1996" s="2">
        <v>39589.770833333336</v>
      </c>
      <c r="B1996" s="3">
        <v>11.087999999999999</v>
      </c>
    </row>
    <row r="1997" spans="1:2" ht="13.8">
      <c r="A1997" s="2">
        <v>39589.78125</v>
      </c>
      <c r="B1997" s="3">
        <v>10.704000000000001</v>
      </c>
    </row>
    <row r="1998" spans="1:2" ht="13.8">
      <c r="A1998" s="2">
        <v>39589.791666666664</v>
      </c>
      <c r="B1998" s="3">
        <v>10.656000000000001</v>
      </c>
    </row>
    <row r="1999" spans="1:2" ht="13.8">
      <c r="A1999" s="2">
        <v>39589.802083333336</v>
      </c>
      <c r="B1999" s="3">
        <v>10.752000000000001</v>
      </c>
    </row>
    <row r="2000" spans="1:2" ht="13.8">
      <c r="A2000" s="2">
        <v>39589.8125</v>
      </c>
      <c r="B2000" s="3">
        <v>10.8</v>
      </c>
    </row>
    <row r="2001" spans="1:2" ht="13.8">
      <c r="A2001" s="2">
        <v>39589.822916666664</v>
      </c>
      <c r="B2001" s="3">
        <v>10.704000000000001</v>
      </c>
    </row>
    <row r="2002" spans="1:2" ht="13.8">
      <c r="A2002" s="2">
        <v>39589.833333333336</v>
      </c>
      <c r="B2002" s="3">
        <v>10.656000000000001</v>
      </c>
    </row>
    <row r="2003" spans="1:2" ht="13.8">
      <c r="A2003" s="2">
        <v>39589.84375</v>
      </c>
      <c r="B2003" s="3">
        <v>10.704000000000001</v>
      </c>
    </row>
    <row r="2004" spans="1:2" ht="13.8">
      <c r="A2004" s="2">
        <v>39589.854166666664</v>
      </c>
      <c r="B2004" s="3">
        <v>10.656000000000001</v>
      </c>
    </row>
    <row r="2005" spans="1:2" ht="13.8">
      <c r="A2005" s="2">
        <v>39589.864583333336</v>
      </c>
      <c r="B2005" s="3">
        <v>10.752000000000001</v>
      </c>
    </row>
    <row r="2006" spans="1:2" ht="13.8">
      <c r="A2006" s="2">
        <v>39589.875</v>
      </c>
      <c r="B2006" s="3">
        <v>11.04</v>
      </c>
    </row>
    <row r="2007" spans="1:2" ht="13.8">
      <c r="A2007" s="2">
        <v>39589.885416666664</v>
      </c>
      <c r="B2007" s="3">
        <v>11.135999999999999</v>
      </c>
    </row>
    <row r="2008" spans="1:2" ht="13.8">
      <c r="A2008" s="2">
        <v>39589.895833333336</v>
      </c>
      <c r="B2008" s="3">
        <v>11.04</v>
      </c>
    </row>
    <row r="2009" spans="1:2" ht="13.8">
      <c r="A2009" s="2">
        <v>39589.90625</v>
      </c>
      <c r="B2009" s="3">
        <v>11.04</v>
      </c>
    </row>
    <row r="2010" spans="1:2" ht="13.8">
      <c r="A2010" s="2">
        <v>39589.916666666664</v>
      </c>
      <c r="B2010" s="3">
        <v>10.896000000000001</v>
      </c>
    </row>
    <row r="2011" spans="1:2" ht="13.8">
      <c r="A2011" s="2">
        <v>39589.927083333336</v>
      </c>
      <c r="B2011" s="3">
        <v>10.992000000000001</v>
      </c>
    </row>
    <row r="2012" spans="1:2" ht="13.8">
      <c r="A2012" s="2">
        <v>39589.9375</v>
      </c>
      <c r="B2012" s="3">
        <v>10.896000000000001</v>
      </c>
    </row>
    <row r="2013" spans="1:2" ht="13.8">
      <c r="A2013" s="2">
        <v>39589.947916666664</v>
      </c>
      <c r="B2013" s="3">
        <v>10.848000000000001</v>
      </c>
    </row>
    <row r="2014" spans="1:2" ht="13.8">
      <c r="A2014" s="2">
        <v>39589.958333333336</v>
      </c>
      <c r="B2014" s="3">
        <v>10.848000000000001</v>
      </c>
    </row>
    <row r="2015" spans="1:2" ht="13.8">
      <c r="A2015" s="2">
        <v>39589.96875</v>
      </c>
      <c r="B2015" s="3">
        <v>10.896000000000001</v>
      </c>
    </row>
    <row r="2016" spans="1:2" ht="13.8">
      <c r="A2016" s="2">
        <v>39589.979166666664</v>
      </c>
      <c r="B2016" s="3">
        <v>10.992000000000001</v>
      </c>
    </row>
    <row r="2017" spans="1:2" ht="13.8">
      <c r="A2017" s="2">
        <v>39589.989583333336</v>
      </c>
      <c r="B2017" s="3">
        <v>10.848000000000001</v>
      </c>
    </row>
    <row r="2018" spans="1:2" ht="13.8">
      <c r="A2018" s="2">
        <v>39590</v>
      </c>
      <c r="B2018" s="3">
        <v>10.896000000000001</v>
      </c>
    </row>
    <row r="2019" spans="1:2" ht="13.8">
      <c r="A2019" s="2">
        <v>39590.010416666664</v>
      </c>
      <c r="B2019" s="3">
        <v>10.896000000000001</v>
      </c>
    </row>
    <row r="2020" spans="1:2" ht="13.8">
      <c r="A2020" s="2">
        <v>39590.020833333336</v>
      </c>
      <c r="B2020" s="3">
        <v>10.896000000000001</v>
      </c>
    </row>
    <row r="2021" spans="1:2" ht="13.8">
      <c r="A2021" s="2">
        <v>39590.03125</v>
      </c>
      <c r="B2021" s="3">
        <v>10.896000000000001</v>
      </c>
    </row>
    <row r="2022" spans="1:2" ht="13.8">
      <c r="A2022" s="2">
        <v>39590.041666666664</v>
      </c>
      <c r="B2022" s="3">
        <v>10.944000000000001</v>
      </c>
    </row>
    <row r="2023" spans="1:2" ht="13.8">
      <c r="A2023" s="2">
        <v>39590.052083333336</v>
      </c>
      <c r="B2023" s="3">
        <v>10.944000000000001</v>
      </c>
    </row>
    <row r="2024" spans="1:2" ht="13.8">
      <c r="A2024" s="2">
        <v>39590.0625</v>
      </c>
      <c r="B2024" s="3">
        <v>10.848000000000001</v>
      </c>
    </row>
    <row r="2025" spans="1:2" ht="13.8">
      <c r="A2025" s="2">
        <v>39590.072916666664</v>
      </c>
      <c r="B2025" s="3">
        <v>10.848000000000001</v>
      </c>
    </row>
    <row r="2026" spans="1:2" ht="13.8">
      <c r="A2026" s="2">
        <v>39590.083333333336</v>
      </c>
      <c r="B2026" s="3">
        <v>11.04</v>
      </c>
    </row>
    <row r="2027" spans="1:2" ht="13.8">
      <c r="A2027" s="2">
        <v>39590.09375</v>
      </c>
      <c r="B2027" s="3">
        <v>11.183999999999999</v>
      </c>
    </row>
    <row r="2028" spans="1:2" ht="13.8">
      <c r="A2028" s="2">
        <v>39590.104166666664</v>
      </c>
      <c r="B2028" s="3">
        <v>11.183999999999999</v>
      </c>
    </row>
    <row r="2029" spans="1:2" ht="13.8">
      <c r="A2029" s="2">
        <v>39590.114583333336</v>
      </c>
      <c r="B2029" s="3">
        <v>11.04</v>
      </c>
    </row>
    <row r="2030" spans="1:2" ht="13.8">
      <c r="A2030" s="2">
        <v>39590.125</v>
      </c>
      <c r="B2030" s="3">
        <v>11.04</v>
      </c>
    </row>
    <row r="2031" spans="1:2" ht="13.8">
      <c r="A2031" s="2">
        <v>39590.135416666664</v>
      </c>
      <c r="B2031" s="3">
        <v>10.896000000000001</v>
      </c>
    </row>
    <row r="2032" spans="1:2" ht="13.8">
      <c r="A2032" s="2">
        <v>39590.145833333336</v>
      </c>
      <c r="B2032" s="3">
        <v>10.992000000000001</v>
      </c>
    </row>
    <row r="2033" spans="1:2" ht="13.8">
      <c r="A2033" s="2">
        <v>39590.15625</v>
      </c>
      <c r="B2033" s="3">
        <v>10.848000000000001</v>
      </c>
    </row>
    <row r="2034" spans="1:2" ht="13.8">
      <c r="A2034" s="2">
        <v>39590.166666666664</v>
      </c>
      <c r="B2034" s="3">
        <v>10.944000000000001</v>
      </c>
    </row>
    <row r="2035" spans="1:2" ht="13.8">
      <c r="A2035" s="2">
        <v>39590.177083333336</v>
      </c>
      <c r="B2035" s="3">
        <v>10.896000000000001</v>
      </c>
    </row>
    <row r="2036" spans="1:2" ht="13.8">
      <c r="A2036" s="2">
        <v>39590.1875</v>
      </c>
      <c r="B2036" s="3">
        <v>10.896000000000001</v>
      </c>
    </row>
    <row r="2037" spans="1:2" ht="13.8">
      <c r="A2037" s="2">
        <v>39590.197916666664</v>
      </c>
      <c r="B2037" s="3">
        <v>10.848000000000001</v>
      </c>
    </row>
    <row r="2038" spans="1:2" ht="13.8">
      <c r="A2038" s="2">
        <v>39590.208333333336</v>
      </c>
      <c r="B2038" s="3">
        <v>10.992000000000001</v>
      </c>
    </row>
    <row r="2039" spans="1:2" ht="13.8">
      <c r="A2039" s="2">
        <v>39590.21875</v>
      </c>
      <c r="B2039" s="3">
        <v>10.944000000000001</v>
      </c>
    </row>
    <row r="2040" spans="1:2" ht="13.8">
      <c r="A2040" s="2">
        <v>39590.229166666664</v>
      </c>
      <c r="B2040" s="3">
        <v>10.848000000000001</v>
      </c>
    </row>
    <row r="2041" spans="1:2" ht="13.8">
      <c r="A2041" s="2">
        <v>39590.239583333336</v>
      </c>
      <c r="B2041" s="3">
        <v>10.896000000000001</v>
      </c>
    </row>
    <row r="2042" spans="1:2" ht="13.8">
      <c r="A2042" s="2">
        <v>39590.25</v>
      </c>
      <c r="B2042" s="3">
        <v>10.896000000000001</v>
      </c>
    </row>
    <row r="2043" spans="1:2" ht="13.8">
      <c r="A2043" s="2">
        <v>39590.260416666664</v>
      </c>
      <c r="B2043" s="3">
        <v>10.944000000000001</v>
      </c>
    </row>
    <row r="2044" spans="1:2" ht="13.8">
      <c r="A2044" s="2">
        <v>39590.270833333336</v>
      </c>
      <c r="B2044" s="3">
        <v>10.752000000000001</v>
      </c>
    </row>
    <row r="2045" spans="1:2" ht="13.8">
      <c r="A2045" s="2">
        <v>39590.28125</v>
      </c>
      <c r="B2045" s="3">
        <v>10.752000000000001</v>
      </c>
    </row>
    <row r="2046" spans="1:2" ht="13.8">
      <c r="A2046" s="2">
        <v>39590.291666666664</v>
      </c>
      <c r="B2046" s="3">
        <v>10.896000000000001</v>
      </c>
    </row>
    <row r="2047" spans="1:2" ht="13.8">
      <c r="A2047" s="2">
        <v>39590.302083333336</v>
      </c>
      <c r="B2047" s="3">
        <v>10.368</v>
      </c>
    </row>
    <row r="2048" spans="1:2" ht="13.8">
      <c r="A2048" s="2">
        <v>39590.3125</v>
      </c>
      <c r="B2048" s="3">
        <v>10.224</v>
      </c>
    </row>
    <row r="2049" spans="1:2" ht="13.8">
      <c r="A2049" s="2">
        <v>39590.322916666664</v>
      </c>
      <c r="B2049" s="3">
        <v>10.368</v>
      </c>
    </row>
    <row r="2050" spans="1:2" ht="13.8">
      <c r="A2050" s="2">
        <v>39590.333333333336</v>
      </c>
      <c r="B2050" s="3">
        <v>10.416</v>
      </c>
    </row>
    <row r="2051" spans="1:2" ht="13.8">
      <c r="A2051" s="2">
        <v>39590.34375</v>
      </c>
      <c r="B2051" s="3">
        <v>10.368</v>
      </c>
    </row>
    <row r="2052" spans="1:2" ht="13.8">
      <c r="A2052" s="2">
        <v>39590.354166666664</v>
      </c>
      <c r="B2052" s="3">
        <v>10.32</v>
      </c>
    </row>
    <row r="2053" spans="1:2" ht="13.8">
      <c r="A2053" s="2">
        <v>39590.364583333336</v>
      </c>
      <c r="B2053" s="3">
        <v>10.128</v>
      </c>
    </row>
    <row r="2054" spans="1:2" ht="13.8">
      <c r="A2054" s="2">
        <v>39590.375</v>
      </c>
      <c r="B2054" s="3">
        <v>9.2159999999999993</v>
      </c>
    </row>
    <row r="2055" spans="1:2" ht="13.8">
      <c r="A2055" s="2">
        <v>39590.385416666664</v>
      </c>
      <c r="B2055" s="3">
        <v>8.9760000000000009</v>
      </c>
    </row>
    <row r="2056" spans="1:2" ht="13.8">
      <c r="A2056" s="2">
        <v>39590.395833333336</v>
      </c>
      <c r="B2056" s="3">
        <v>9.2639999999999993</v>
      </c>
    </row>
    <row r="2057" spans="1:2" ht="13.8">
      <c r="A2057" s="2">
        <v>39590.40625</v>
      </c>
      <c r="B2057" s="3">
        <v>9.9359999999999999</v>
      </c>
    </row>
    <row r="2058" spans="1:2" ht="13.8">
      <c r="A2058" s="2">
        <v>39590.416666666664</v>
      </c>
      <c r="B2058" s="3">
        <v>10.464</v>
      </c>
    </row>
    <row r="2059" spans="1:2" ht="13.8">
      <c r="A2059" s="2">
        <v>39590.427083333336</v>
      </c>
      <c r="B2059" s="3">
        <v>10.32</v>
      </c>
    </row>
    <row r="2060" spans="1:2" ht="13.8">
      <c r="A2060" s="2">
        <v>39590.4375</v>
      </c>
      <c r="B2060" s="3">
        <v>10.464</v>
      </c>
    </row>
    <row r="2061" spans="1:2" ht="13.8">
      <c r="A2061" s="2">
        <v>39590.447916666664</v>
      </c>
      <c r="B2061" s="3">
        <v>10.272</v>
      </c>
    </row>
    <row r="2062" spans="1:2" ht="13.8">
      <c r="A2062" s="2">
        <v>39590.458333333336</v>
      </c>
      <c r="B2062" s="3">
        <v>10.128</v>
      </c>
    </row>
    <row r="2063" spans="1:2" ht="13.8">
      <c r="A2063" s="2">
        <v>39590.46875</v>
      </c>
      <c r="B2063" s="3">
        <v>9.8879999999999999</v>
      </c>
    </row>
    <row r="2064" spans="1:2" ht="13.8">
      <c r="A2064" s="2">
        <v>39590.479166666664</v>
      </c>
      <c r="B2064" s="3">
        <v>8.4480000000000004</v>
      </c>
    </row>
    <row r="2065" spans="1:2" ht="13.8">
      <c r="A2065" s="2">
        <v>39590.489583333336</v>
      </c>
      <c r="B2065" s="3">
        <v>9.8879999999999999</v>
      </c>
    </row>
    <row r="2066" spans="1:2" ht="13.8">
      <c r="A2066" s="2">
        <v>39590.5</v>
      </c>
      <c r="B2066" s="3">
        <v>10.416</v>
      </c>
    </row>
    <row r="2067" spans="1:2" ht="13.8">
      <c r="A2067" s="2">
        <v>39590.510416666664</v>
      </c>
      <c r="B2067" s="3">
        <v>10.368</v>
      </c>
    </row>
    <row r="2068" spans="1:2" ht="13.8">
      <c r="A2068" s="2">
        <v>39590.520833333336</v>
      </c>
      <c r="B2068" s="3">
        <v>10.464</v>
      </c>
    </row>
    <row r="2069" spans="1:2" ht="13.8">
      <c r="A2069" s="2">
        <v>39590.53125</v>
      </c>
      <c r="B2069" s="3">
        <v>10.464</v>
      </c>
    </row>
    <row r="2070" spans="1:2" ht="13.8">
      <c r="A2070" s="2">
        <v>39590.541666666664</v>
      </c>
      <c r="B2070" s="3">
        <v>10.368</v>
      </c>
    </row>
    <row r="2071" spans="1:2" ht="13.8">
      <c r="A2071" s="2">
        <v>39590.552083333336</v>
      </c>
      <c r="B2071" s="3">
        <v>10.32</v>
      </c>
    </row>
    <row r="2072" spans="1:2" ht="13.8">
      <c r="A2072" s="2">
        <v>39590.5625</v>
      </c>
      <c r="B2072" s="3">
        <v>10.56</v>
      </c>
    </row>
    <row r="2073" spans="1:2" ht="13.8">
      <c r="A2073" s="2">
        <v>39590.572916666664</v>
      </c>
      <c r="B2073" s="3">
        <v>10.656000000000001</v>
      </c>
    </row>
    <row r="2074" spans="1:2" ht="13.8">
      <c r="A2074" s="2">
        <v>39590.583333333336</v>
      </c>
      <c r="B2074" s="3">
        <v>10.56</v>
      </c>
    </row>
    <row r="2075" spans="1:2" ht="13.8">
      <c r="A2075" s="2">
        <v>39590.59375</v>
      </c>
      <c r="B2075" s="3">
        <v>10.32</v>
      </c>
    </row>
    <row r="2076" spans="1:2" ht="13.8">
      <c r="A2076" s="2">
        <v>39590.604166666664</v>
      </c>
      <c r="B2076" s="3">
        <v>10.368</v>
      </c>
    </row>
    <row r="2077" spans="1:2" ht="13.8">
      <c r="A2077" s="2">
        <v>39590.614583333336</v>
      </c>
      <c r="B2077" s="3">
        <v>10.32</v>
      </c>
    </row>
    <row r="2078" spans="1:2" ht="13.8">
      <c r="A2078" s="2">
        <v>39590.625</v>
      </c>
      <c r="B2078" s="3">
        <v>10.464</v>
      </c>
    </row>
    <row r="2079" spans="1:2" ht="13.8">
      <c r="A2079" s="2">
        <v>39590.635416666664</v>
      </c>
      <c r="B2079" s="3">
        <v>10.224</v>
      </c>
    </row>
    <row r="2080" spans="1:2" ht="13.8">
      <c r="A2080" s="2">
        <v>39590.645833333336</v>
      </c>
      <c r="B2080" s="3">
        <v>10.272</v>
      </c>
    </row>
    <row r="2081" spans="1:2" ht="13.8">
      <c r="A2081" s="2">
        <v>39590.65625</v>
      </c>
      <c r="B2081" s="3">
        <v>10.416</v>
      </c>
    </row>
    <row r="2082" spans="1:2" ht="13.8">
      <c r="A2082" s="2">
        <v>39590.666666666664</v>
      </c>
      <c r="B2082" s="3">
        <v>10.368</v>
      </c>
    </row>
    <row r="2083" spans="1:2" ht="13.8">
      <c r="A2083" s="2">
        <v>39590.677083333336</v>
      </c>
      <c r="B2083" s="3">
        <v>10.32</v>
      </c>
    </row>
    <row r="2084" spans="1:2" ht="13.8">
      <c r="A2084" s="2">
        <v>39590.6875</v>
      </c>
      <c r="B2084" s="3">
        <v>10.224</v>
      </c>
    </row>
    <row r="2085" spans="1:2" ht="13.8">
      <c r="A2085" s="2">
        <v>39590.697916666664</v>
      </c>
      <c r="B2085" s="3">
        <v>10.416</v>
      </c>
    </row>
    <row r="2086" spans="1:2" ht="13.8">
      <c r="A2086" s="2">
        <v>39590.708333333336</v>
      </c>
      <c r="B2086" s="3">
        <v>10.656000000000001</v>
      </c>
    </row>
    <row r="2087" spans="1:2" ht="13.8">
      <c r="A2087" s="2">
        <v>39590.71875</v>
      </c>
      <c r="B2087" s="3">
        <v>10.512</v>
      </c>
    </row>
    <row r="2088" spans="1:2" ht="13.8">
      <c r="A2088" s="2">
        <v>39590.729166666664</v>
      </c>
      <c r="B2088" s="3">
        <v>10.464</v>
      </c>
    </row>
    <row r="2089" spans="1:2" ht="13.8">
      <c r="A2089" s="2">
        <v>39590.739583333336</v>
      </c>
      <c r="B2089" s="3">
        <v>10.368</v>
      </c>
    </row>
    <row r="2090" spans="1:2" ht="13.8">
      <c r="A2090" s="2">
        <v>39590.75</v>
      </c>
      <c r="B2090" s="3">
        <v>10.416</v>
      </c>
    </row>
    <row r="2091" spans="1:2" ht="13.8">
      <c r="A2091" s="2">
        <v>39590.760416666664</v>
      </c>
      <c r="B2091" s="3">
        <v>10.368</v>
      </c>
    </row>
    <row r="2092" spans="1:2" ht="13.8">
      <c r="A2092" s="2">
        <v>39590.770833333336</v>
      </c>
      <c r="B2092" s="3">
        <v>10.464</v>
      </c>
    </row>
    <row r="2093" spans="1:2" ht="13.8">
      <c r="A2093" s="2">
        <v>39590.78125</v>
      </c>
      <c r="B2093" s="3">
        <v>10.32</v>
      </c>
    </row>
    <row r="2094" spans="1:2" ht="13.8">
      <c r="A2094" s="2">
        <v>39590.791666666664</v>
      </c>
      <c r="B2094" s="3">
        <v>10.32</v>
      </c>
    </row>
    <row r="2095" spans="1:2" ht="13.8">
      <c r="A2095" s="2">
        <v>39590.802083333336</v>
      </c>
      <c r="B2095" s="3">
        <v>10.416</v>
      </c>
    </row>
    <row r="2096" spans="1:2" ht="13.8">
      <c r="A2096" s="2">
        <v>39590.8125</v>
      </c>
      <c r="B2096" s="3">
        <v>10.656000000000001</v>
      </c>
    </row>
    <row r="2097" spans="1:2" ht="13.8">
      <c r="A2097" s="2">
        <v>39590.822916666664</v>
      </c>
      <c r="B2097" s="3">
        <v>10.896000000000001</v>
      </c>
    </row>
    <row r="2098" spans="1:2" ht="13.8">
      <c r="A2098" s="2">
        <v>39590.833333333336</v>
      </c>
      <c r="B2098" s="3">
        <v>10.944000000000001</v>
      </c>
    </row>
    <row r="2099" spans="1:2" ht="13.8">
      <c r="A2099" s="2">
        <v>39590.84375</v>
      </c>
      <c r="B2099" s="3">
        <v>10.752000000000001</v>
      </c>
    </row>
    <row r="2100" spans="1:2" ht="13.8">
      <c r="A2100" s="2">
        <v>39590.854166666664</v>
      </c>
      <c r="B2100" s="3">
        <v>10.8</v>
      </c>
    </row>
    <row r="2101" spans="1:2" ht="13.8">
      <c r="A2101" s="2">
        <v>39590.864583333336</v>
      </c>
      <c r="B2101" s="3">
        <v>10.944000000000001</v>
      </c>
    </row>
    <row r="2102" spans="1:2" ht="13.8">
      <c r="A2102" s="2">
        <v>39590.875</v>
      </c>
      <c r="B2102" s="3">
        <v>10.896000000000001</v>
      </c>
    </row>
    <row r="2103" spans="1:2" ht="13.8">
      <c r="A2103" s="2">
        <v>39590.885416666664</v>
      </c>
      <c r="B2103" s="3">
        <v>10.896000000000001</v>
      </c>
    </row>
    <row r="2104" spans="1:2" ht="13.8">
      <c r="A2104" s="2">
        <v>39590.895833333336</v>
      </c>
      <c r="B2104" s="3">
        <v>10.848000000000001</v>
      </c>
    </row>
    <row r="2105" spans="1:2" ht="13.8">
      <c r="A2105" s="2">
        <v>39590.90625</v>
      </c>
      <c r="B2105" s="3">
        <v>10.848000000000001</v>
      </c>
    </row>
    <row r="2106" spans="1:2" ht="13.8">
      <c r="A2106" s="2">
        <v>39590.916666666664</v>
      </c>
      <c r="B2106" s="3">
        <v>10.848000000000001</v>
      </c>
    </row>
    <row r="2107" spans="1:2" ht="13.8">
      <c r="A2107" s="2">
        <v>39590.927083333336</v>
      </c>
      <c r="B2107" s="3">
        <v>10.848000000000001</v>
      </c>
    </row>
    <row r="2108" spans="1:2" ht="13.8">
      <c r="A2108" s="2">
        <v>39590.9375</v>
      </c>
      <c r="B2108" s="3">
        <v>10.944000000000001</v>
      </c>
    </row>
    <row r="2109" spans="1:2" ht="13.8">
      <c r="A2109" s="2">
        <v>39590.947916666664</v>
      </c>
      <c r="B2109" s="3">
        <v>10.752000000000001</v>
      </c>
    </row>
    <row r="2110" spans="1:2" ht="13.8">
      <c r="A2110" s="2">
        <v>39590.958333333336</v>
      </c>
      <c r="B2110" s="3">
        <v>10.848000000000001</v>
      </c>
    </row>
    <row r="2111" spans="1:2" ht="13.8">
      <c r="A2111" s="2">
        <v>39590.96875</v>
      </c>
      <c r="B2111" s="3">
        <v>10.752000000000001</v>
      </c>
    </row>
    <row r="2112" spans="1:2" ht="13.8">
      <c r="A2112" s="2">
        <v>39590.979166666664</v>
      </c>
      <c r="B2112" s="3">
        <v>10.656000000000001</v>
      </c>
    </row>
    <row r="2113" spans="1:2" ht="13.8">
      <c r="A2113" s="2">
        <v>39590.989583333336</v>
      </c>
      <c r="B2113" s="3">
        <v>10.656000000000001</v>
      </c>
    </row>
    <row r="2114" spans="1:2" ht="13.8">
      <c r="A2114" s="2">
        <v>39591</v>
      </c>
      <c r="B2114" s="3">
        <v>10.608000000000001</v>
      </c>
    </row>
    <row r="2115" spans="1:2" ht="13.8">
      <c r="A2115" s="2">
        <v>39591.010416666664</v>
      </c>
      <c r="B2115" s="3">
        <v>10.464</v>
      </c>
    </row>
    <row r="2116" spans="1:2" ht="13.8">
      <c r="A2116" s="2">
        <v>39591.020833333336</v>
      </c>
      <c r="B2116" s="3">
        <v>10.752000000000001</v>
      </c>
    </row>
    <row r="2117" spans="1:2" ht="13.8">
      <c r="A2117" s="2">
        <v>39591.03125</v>
      </c>
      <c r="B2117" s="3">
        <v>10.752000000000001</v>
      </c>
    </row>
    <row r="2118" spans="1:2" ht="13.8">
      <c r="A2118" s="2">
        <v>39591.041666666664</v>
      </c>
      <c r="B2118" s="3">
        <v>10.896000000000001</v>
      </c>
    </row>
    <row r="2119" spans="1:2" ht="13.8">
      <c r="A2119" s="2">
        <v>39591.052083333336</v>
      </c>
      <c r="B2119" s="3">
        <v>10.8</v>
      </c>
    </row>
    <row r="2120" spans="1:2" ht="13.8">
      <c r="A2120" s="2">
        <v>39591.0625</v>
      </c>
      <c r="B2120" s="3">
        <v>10.896000000000001</v>
      </c>
    </row>
    <row r="2121" spans="1:2" ht="13.8">
      <c r="A2121" s="2">
        <v>39591.072916666664</v>
      </c>
      <c r="B2121" s="3">
        <v>10.8</v>
      </c>
    </row>
    <row r="2122" spans="1:2" ht="13.8">
      <c r="A2122" s="2">
        <v>39591.083333333336</v>
      </c>
      <c r="B2122" s="3">
        <v>10.752000000000001</v>
      </c>
    </row>
    <row r="2123" spans="1:2" ht="13.8">
      <c r="A2123" s="2">
        <v>39591.09375</v>
      </c>
      <c r="B2123" s="3">
        <v>10.944000000000001</v>
      </c>
    </row>
    <row r="2124" spans="1:2" ht="13.8">
      <c r="A2124" s="2">
        <v>39591.104166666664</v>
      </c>
      <c r="B2124" s="3">
        <v>10.8</v>
      </c>
    </row>
    <row r="2125" spans="1:2" ht="13.8">
      <c r="A2125" s="2">
        <v>39591.114583333336</v>
      </c>
      <c r="B2125" s="3">
        <v>10.896000000000001</v>
      </c>
    </row>
    <row r="2126" spans="1:2" ht="13.8">
      <c r="A2126" s="2">
        <v>39591.125</v>
      </c>
      <c r="B2126" s="3">
        <v>10.848000000000001</v>
      </c>
    </row>
    <row r="2127" spans="1:2" ht="13.8">
      <c r="A2127" s="2">
        <v>39591.135416666664</v>
      </c>
      <c r="B2127" s="3">
        <v>10.752000000000001</v>
      </c>
    </row>
    <row r="2128" spans="1:2" ht="13.8">
      <c r="A2128" s="2">
        <v>39591.145833333336</v>
      </c>
      <c r="B2128" s="3">
        <v>10.896000000000001</v>
      </c>
    </row>
    <row r="2129" spans="1:2" ht="13.8">
      <c r="A2129" s="2">
        <v>39591.15625</v>
      </c>
      <c r="B2129" s="3">
        <v>10.8</v>
      </c>
    </row>
    <row r="2130" spans="1:2" ht="13.8">
      <c r="A2130" s="2">
        <v>39591.166666666664</v>
      </c>
      <c r="B2130" s="3">
        <v>10.896000000000001</v>
      </c>
    </row>
    <row r="2131" spans="1:2" ht="13.8">
      <c r="A2131" s="2">
        <v>39591.177083333336</v>
      </c>
      <c r="B2131" s="3">
        <v>10.896000000000001</v>
      </c>
    </row>
    <row r="2132" spans="1:2" ht="13.8">
      <c r="A2132" s="2">
        <v>39591.1875</v>
      </c>
      <c r="B2132" s="3">
        <v>10.608000000000001</v>
      </c>
    </row>
    <row r="2133" spans="1:2" ht="13.8">
      <c r="A2133" s="2">
        <v>39591.197916666664</v>
      </c>
      <c r="B2133" s="3">
        <v>10.512</v>
      </c>
    </row>
    <row r="2134" spans="1:2" ht="13.8">
      <c r="A2134" s="2">
        <v>39591.208333333336</v>
      </c>
      <c r="B2134" s="3">
        <v>10.512</v>
      </c>
    </row>
    <row r="2135" spans="1:2" ht="13.8">
      <c r="A2135" s="2">
        <v>39591.21875</v>
      </c>
      <c r="B2135" s="3">
        <v>10.608000000000001</v>
      </c>
    </row>
    <row r="2136" spans="1:2" ht="13.8">
      <c r="A2136" s="2">
        <v>39591.229166666664</v>
      </c>
      <c r="B2136" s="3">
        <v>10.8</v>
      </c>
    </row>
    <row r="2137" spans="1:2" ht="13.8">
      <c r="A2137" s="2">
        <v>39591.239583333336</v>
      </c>
      <c r="B2137" s="3">
        <v>10.8</v>
      </c>
    </row>
    <row r="2138" spans="1:2" ht="13.8">
      <c r="A2138" s="2">
        <v>39591.25</v>
      </c>
      <c r="B2138" s="3">
        <v>10.896000000000001</v>
      </c>
    </row>
    <row r="2139" spans="1:2" ht="13.8">
      <c r="A2139" s="2">
        <v>39591.260416666664</v>
      </c>
      <c r="B2139" s="3">
        <v>10.608000000000001</v>
      </c>
    </row>
    <row r="2140" spans="1:2" ht="13.8">
      <c r="A2140" s="2">
        <v>39591.270833333336</v>
      </c>
      <c r="B2140" s="3">
        <v>10.848000000000001</v>
      </c>
    </row>
    <row r="2141" spans="1:2" ht="13.8">
      <c r="A2141" s="2">
        <v>39591.28125</v>
      </c>
      <c r="B2141" s="3">
        <v>10.848000000000001</v>
      </c>
    </row>
    <row r="2142" spans="1:2" ht="13.8">
      <c r="A2142" s="2">
        <v>39591.291666666664</v>
      </c>
      <c r="B2142" s="3">
        <v>10.8</v>
      </c>
    </row>
    <row r="2143" spans="1:2" ht="13.8">
      <c r="A2143" s="2">
        <v>39591.302083333336</v>
      </c>
      <c r="B2143" s="3">
        <v>10.656000000000001</v>
      </c>
    </row>
    <row r="2144" spans="1:2" ht="13.8">
      <c r="A2144" s="2">
        <v>39591.3125</v>
      </c>
      <c r="B2144" s="3">
        <v>10.464</v>
      </c>
    </row>
    <row r="2145" spans="1:2" ht="13.8">
      <c r="A2145" s="2">
        <v>39591.322916666664</v>
      </c>
      <c r="B2145" s="3">
        <v>10.368</v>
      </c>
    </row>
    <row r="2146" spans="1:2" ht="13.8">
      <c r="A2146" s="2">
        <v>39591.333333333336</v>
      </c>
      <c r="B2146" s="3">
        <v>10.176</v>
      </c>
    </row>
    <row r="2147" spans="1:2" ht="13.8">
      <c r="A2147" s="2">
        <v>39591.34375</v>
      </c>
      <c r="B2147" s="3">
        <v>10.224</v>
      </c>
    </row>
    <row r="2148" spans="1:2" ht="13.8">
      <c r="A2148" s="2">
        <v>39591.354166666664</v>
      </c>
      <c r="B2148" s="3">
        <v>10.176</v>
      </c>
    </row>
    <row r="2149" spans="1:2" ht="13.8">
      <c r="A2149" s="2">
        <v>39591.364583333336</v>
      </c>
      <c r="B2149" s="3">
        <v>10.08</v>
      </c>
    </row>
    <row r="2150" spans="1:2" ht="13.8">
      <c r="A2150" s="2">
        <v>39591.375</v>
      </c>
      <c r="B2150" s="3">
        <v>10.32</v>
      </c>
    </row>
    <row r="2151" spans="1:2" ht="13.8">
      <c r="A2151" s="2">
        <v>39591.385416666664</v>
      </c>
      <c r="B2151" s="3">
        <v>10.128</v>
      </c>
    </row>
    <row r="2152" spans="1:2" ht="13.8">
      <c r="A2152" s="2">
        <v>39591.395833333336</v>
      </c>
      <c r="B2152" s="3">
        <v>9.9359999999999999</v>
      </c>
    </row>
    <row r="2153" spans="1:2" ht="13.8">
      <c r="A2153" s="2">
        <v>39591.40625</v>
      </c>
      <c r="B2153" s="3">
        <v>9.8879999999999999</v>
      </c>
    </row>
    <row r="2154" spans="1:2" ht="13.8">
      <c r="A2154" s="2">
        <v>39591.416666666664</v>
      </c>
      <c r="B2154" s="3">
        <v>9.84</v>
      </c>
    </row>
    <row r="2155" spans="1:2" ht="13.8">
      <c r="A2155" s="2">
        <v>39591.427083333336</v>
      </c>
      <c r="B2155" s="3">
        <v>9.8879999999999999</v>
      </c>
    </row>
    <row r="2156" spans="1:2" ht="13.8">
      <c r="A2156" s="2">
        <v>39591.4375</v>
      </c>
      <c r="B2156" s="3">
        <v>10.032</v>
      </c>
    </row>
    <row r="2157" spans="1:2" ht="13.8">
      <c r="A2157" s="2">
        <v>39591.447916666664</v>
      </c>
      <c r="B2157" s="3">
        <v>10.224</v>
      </c>
    </row>
    <row r="2158" spans="1:2" ht="13.8">
      <c r="A2158" s="2">
        <v>39591.458333333336</v>
      </c>
      <c r="B2158" s="3">
        <v>10.032</v>
      </c>
    </row>
    <row r="2159" spans="1:2" ht="13.8">
      <c r="A2159" s="2">
        <v>39591.46875</v>
      </c>
      <c r="B2159" s="3">
        <v>10.128</v>
      </c>
    </row>
    <row r="2160" spans="1:2" ht="13.8">
      <c r="A2160" s="2">
        <v>39591.479166666664</v>
      </c>
      <c r="B2160" s="3">
        <v>10.08</v>
      </c>
    </row>
    <row r="2161" spans="1:2" ht="13.8">
      <c r="A2161" s="2">
        <v>39591.489583333336</v>
      </c>
      <c r="B2161" s="3">
        <v>10.032</v>
      </c>
    </row>
    <row r="2162" spans="1:2" ht="13.8">
      <c r="A2162" s="2">
        <v>39591.5</v>
      </c>
      <c r="B2162" s="3">
        <v>10.08</v>
      </c>
    </row>
    <row r="2163" spans="1:2" ht="13.8">
      <c r="A2163" s="2">
        <v>39591.510416666664</v>
      </c>
      <c r="B2163" s="3">
        <v>9.84</v>
      </c>
    </row>
    <row r="2164" spans="1:2" ht="13.8">
      <c r="A2164" s="2">
        <v>39591.520833333336</v>
      </c>
      <c r="B2164" s="3">
        <v>10.128</v>
      </c>
    </row>
    <row r="2165" spans="1:2" ht="13.8">
      <c r="A2165" s="2">
        <v>39591.53125</v>
      </c>
      <c r="B2165" s="3">
        <v>10.08</v>
      </c>
    </row>
    <row r="2166" spans="1:2" ht="13.8">
      <c r="A2166" s="2">
        <v>39591.541666666664</v>
      </c>
      <c r="B2166" s="3">
        <v>10.272</v>
      </c>
    </row>
    <row r="2167" spans="1:2" ht="13.8">
      <c r="A2167" s="2">
        <v>39591.552083333336</v>
      </c>
      <c r="B2167" s="3">
        <v>10.272</v>
      </c>
    </row>
    <row r="2168" spans="1:2" ht="13.8">
      <c r="A2168" s="2">
        <v>39591.5625</v>
      </c>
      <c r="B2168" s="3">
        <v>10.464</v>
      </c>
    </row>
    <row r="2169" spans="1:2" ht="13.8">
      <c r="A2169" s="2">
        <v>39591.572916666664</v>
      </c>
      <c r="B2169" s="3">
        <v>10.416</v>
      </c>
    </row>
    <row r="2170" spans="1:2" ht="13.8">
      <c r="A2170" s="2">
        <v>39591.583333333336</v>
      </c>
      <c r="B2170" s="3">
        <v>10.512</v>
      </c>
    </row>
    <row r="2171" spans="1:2" ht="13.8">
      <c r="A2171" s="2">
        <v>39591.59375</v>
      </c>
      <c r="B2171" s="3">
        <v>10.416</v>
      </c>
    </row>
    <row r="2172" spans="1:2" ht="13.8">
      <c r="A2172" s="2">
        <v>39591.604166666664</v>
      </c>
      <c r="B2172" s="3">
        <v>10.032</v>
      </c>
    </row>
    <row r="2173" spans="1:2" ht="13.8">
      <c r="A2173" s="2">
        <v>39591.614583333336</v>
      </c>
      <c r="B2173" s="3">
        <v>9.6959999999999997</v>
      </c>
    </row>
    <row r="2174" spans="1:2" ht="13.8">
      <c r="A2174" s="2">
        <v>39591.625</v>
      </c>
      <c r="B2174" s="3">
        <v>9.7919999999999998</v>
      </c>
    </row>
    <row r="2175" spans="1:2" ht="13.8">
      <c r="A2175" s="2">
        <v>39591.635416666664</v>
      </c>
      <c r="B2175" s="3">
        <v>9.84</v>
      </c>
    </row>
    <row r="2176" spans="1:2" ht="13.8">
      <c r="A2176" s="2">
        <v>39591.645833333336</v>
      </c>
      <c r="B2176" s="3">
        <v>9.8879999999999999</v>
      </c>
    </row>
    <row r="2177" spans="1:2" ht="13.8">
      <c r="A2177" s="2">
        <v>39591.65625</v>
      </c>
      <c r="B2177" s="3">
        <v>9.984</v>
      </c>
    </row>
    <row r="2178" spans="1:2" ht="13.8">
      <c r="A2178" s="2">
        <v>39591.666666666664</v>
      </c>
      <c r="B2178" s="3">
        <v>9.8879999999999999</v>
      </c>
    </row>
    <row r="2179" spans="1:2" ht="13.8">
      <c r="A2179" s="2">
        <v>39591.677083333336</v>
      </c>
      <c r="B2179" s="3">
        <v>9.984</v>
      </c>
    </row>
    <row r="2180" spans="1:2" ht="13.8">
      <c r="A2180" s="2">
        <v>39591.6875</v>
      </c>
      <c r="B2180" s="3">
        <v>10.08</v>
      </c>
    </row>
    <row r="2181" spans="1:2" ht="13.8">
      <c r="A2181" s="2">
        <v>39591.697916666664</v>
      </c>
      <c r="B2181" s="3">
        <v>9.9359999999999999</v>
      </c>
    </row>
    <row r="2182" spans="1:2" ht="13.8">
      <c r="A2182" s="2">
        <v>39591.708333333336</v>
      </c>
      <c r="B2182" s="3">
        <v>9.6959999999999997</v>
      </c>
    </row>
    <row r="2183" spans="1:2" ht="13.8">
      <c r="A2183" s="2">
        <v>39591.71875</v>
      </c>
      <c r="B2183" s="3">
        <v>9.7439999999999998</v>
      </c>
    </row>
    <row r="2184" spans="1:2" ht="13.8">
      <c r="A2184" s="2">
        <v>39591.729166666664</v>
      </c>
      <c r="B2184" s="3">
        <v>9.7439999999999998</v>
      </c>
    </row>
    <row r="2185" spans="1:2" ht="13.8">
      <c r="A2185" s="2">
        <v>39591.739583333336</v>
      </c>
      <c r="B2185" s="3">
        <v>9.7439999999999998</v>
      </c>
    </row>
    <row r="2186" spans="1:2" ht="13.8">
      <c r="A2186" s="2">
        <v>39591.75</v>
      </c>
      <c r="B2186" s="3">
        <v>10.128</v>
      </c>
    </row>
    <row r="2187" spans="1:2" ht="13.8">
      <c r="A2187" s="2">
        <v>39591.760416666664</v>
      </c>
      <c r="B2187" s="3">
        <v>10.128</v>
      </c>
    </row>
    <row r="2188" spans="1:2" ht="13.8">
      <c r="A2188" s="2">
        <v>39591.770833333336</v>
      </c>
      <c r="B2188" s="3">
        <v>10.272</v>
      </c>
    </row>
    <row r="2189" spans="1:2" ht="13.8">
      <c r="A2189" s="2">
        <v>39591.78125</v>
      </c>
      <c r="B2189" s="3">
        <v>10.368</v>
      </c>
    </row>
    <row r="2190" spans="1:2" ht="13.8">
      <c r="A2190" s="2">
        <v>39591.791666666664</v>
      </c>
      <c r="B2190" s="3">
        <v>10.176</v>
      </c>
    </row>
    <row r="2191" spans="1:2" ht="13.8">
      <c r="A2191" s="2">
        <v>39591.802083333336</v>
      </c>
      <c r="B2191" s="3">
        <v>10.272</v>
      </c>
    </row>
    <row r="2192" spans="1:2" ht="13.8">
      <c r="A2192" s="2">
        <v>39591.8125</v>
      </c>
      <c r="B2192" s="3">
        <v>10.272</v>
      </c>
    </row>
    <row r="2193" spans="1:2" ht="13.8">
      <c r="A2193" s="2">
        <v>39591.822916666664</v>
      </c>
      <c r="B2193" s="3">
        <v>10.272</v>
      </c>
    </row>
    <row r="2194" spans="1:2" ht="13.8">
      <c r="A2194" s="2">
        <v>39591.833333333336</v>
      </c>
      <c r="B2194" s="3">
        <v>10.704000000000001</v>
      </c>
    </row>
    <row r="2195" spans="1:2" ht="13.8">
      <c r="A2195" s="2">
        <v>39591.84375</v>
      </c>
      <c r="B2195" s="3">
        <v>10.56</v>
      </c>
    </row>
    <row r="2196" spans="1:2" ht="13.8">
      <c r="A2196" s="2">
        <v>39591.854166666664</v>
      </c>
      <c r="B2196" s="3">
        <v>10.608000000000001</v>
      </c>
    </row>
    <row r="2197" spans="1:2" ht="13.8">
      <c r="A2197" s="2">
        <v>39591.864583333336</v>
      </c>
      <c r="B2197" s="3">
        <v>10.656000000000001</v>
      </c>
    </row>
    <row r="2198" spans="1:2" ht="13.8">
      <c r="A2198" s="2">
        <v>39591.875</v>
      </c>
      <c r="B2198" s="3">
        <v>10.272</v>
      </c>
    </row>
    <row r="2199" spans="1:2" ht="13.8">
      <c r="A2199" s="2">
        <v>39591.885416666664</v>
      </c>
      <c r="B2199" s="3">
        <v>10.368</v>
      </c>
    </row>
    <row r="2200" spans="1:2" ht="13.8">
      <c r="A2200" s="2">
        <v>39591.895833333336</v>
      </c>
      <c r="B2200" s="3">
        <v>10.32</v>
      </c>
    </row>
    <row r="2201" spans="1:2" ht="13.8">
      <c r="A2201" s="2">
        <v>39591.90625</v>
      </c>
      <c r="B2201" s="3">
        <v>10.416</v>
      </c>
    </row>
    <row r="2202" spans="1:2" ht="13.8">
      <c r="A2202" s="2">
        <v>39591.916666666664</v>
      </c>
      <c r="B2202" s="3">
        <v>10.704000000000001</v>
      </c>
    </row>
    <row r="2203" spans="1:2" ht="13.8">
      <c r="A2203" s="2">
        <v>39591.927083333336</v>
      </c>
      <c r="B2203" s="3">
        <v>10.608000000000001</v>
      </c>
    </row>
    <row r="2204" spans="1:2" ht="13.8">
      <c r="A2204" s="2">
        <v>39591.9375</v>
      </c>
      <c r="B2204" s="3">
        <v>10.656000000000001</v>
      </c>
    </row>
    <row r="2205" spans="1:2" ht="13.8">
      <c r="A2205" s="2">
        <v>39591.947916666664</v>
      </c>
      <c r="B2205" s="3">
        <v>10.608000000000001</v>
      </c>
    </row>
    <row r="2206" spans="1:2" ht="13.8">
      <c r="A2206" s="2">
        <v>39591.958333333336</v>
      </c>
      <c r="B2206" s="3">
        <v>10.32</v>
      </c>
    </row>
    <row r="2207" spans="1:2" ht="13.8">
      <c r="A2207" s="2">
        <v>39591.96875</v>
      </c>
      <c r="B2207" s="3">
        <v>10.32</v>
      </c>
    </row>
    <row r="2208" spans="1:2" ht="13.8">
      <c r="A2208" s="2">
        <v>39591.979166666664</v>
      </c>
      <c r="B2208" s="3">
        <v>10.368</v>
      </c>
    </row>
    <row r="2209" spans="1:2" ht="13.8">
      <c r="A2209" s="2">
        <v>39591.989583333336</v>
      </c>
      <c r="B2209" s="3">
        <v>10.464</v>
      </c>
    </row>
    <row r="2210" spans="1:2" ht="13.8">
      <c r="A2210" s="2">
        <v>39592</v>
      </c>
      <c r="B2210" s="3">
        <v>10.608000000000001</v>
      </c>
    </row>
    <row r="2211" spans="1:2" ht="13.8">
      <c r="A2211" s="2">
        <v>39592.010416666664</v>
      </c>
      <c r="B2211" s="3">
        <v>10.656000000000001</v>
      </c>
    </row>
    <row r="2212" spans="1:2" ht="13.8">
      <c r="A2212" s="2">
        <v>39592.020833333336</v>
      </c>
      <c r="B2212" s="3">
        <v>10.656000000000001</v>
      </c>
    </row>
    <row r="2213" spans="1:2" ht="13.8">
      <c r="A2213" s="2">
        <v>39592.03125</v>
      </c>
      <c r="B2213" s="3">
        <v>10.512</v>
      </c>
    </row>
    <row r="2214" spans="1:2" ht="13.8">
      <c r="A2214" s="2">
        <v>39592.041666666664</v>
      </c>
      <c r="B2214" s="3">
        <v>10.416</v>
      </c>
    </row>
    <row r="2215" spans="1:2" ht="13.8">
      <c r="A2215" s="2">
        <v>39592.052083333336</v>
      </c>
      <c r="B2215" s="3">
        <v>10.32</v>
      </c>
    </row>
    <row r="2216" spans="1:2" ht="13.8">
      <c r="A2216" s="2">
        <v>39592.0625</v>
      </c>
      <c r="B2216" s="3">
        <v>10.368</v>
      </c>
    </row>
    <row r="2217" spans="1:2" ht="13.8">
      <c r="A2217" s="2">
        <v>39592.072916666664</v>
      </c>
      <c r="B2217" s="3">
        <v>10.464</v>
      </c>
    </row>
    <row r="2218" spans="1:2" ht="13.8">
      <c r="A2218" s="2">
        <v>39592.083333333336</v>
      </c>
      <c r="B2218" s="3">
        <v>10.656000000000001</v>
      </c>
    </row>
    <row r="2219" spans="1:2" ht="13.8">
      <c r="A2219" s="2">
        <v>39592.09375</v>
      </c>
      <c r="B2219" s="3">
        <v>10.704000000000001</v>
      </c>
    </row>
    <row r="2220" spans="1:2" ht="13.8">
      <c r="A2220" s="2">
        <v>39592.104166666664</v>
      </c>
      <c r="B2220" s="3">
        <v>10.512</v>
      </c>
    </row>
    <row r="2221" spans="1:2" ht="13.8">
      <c r="A2221" s="2">
        <v>39592.114583333336</v>
      </c>
      <c r="B2221" s="3">
        <v>10.608000000000001</v>
      </c>
    </row>
    <row r="2222" spans="1:2" ht="13.8">
      <c r="A2222" s="2">
        <v>39592.125</v>
      </c>
      <c r="B2222" s="3">
        <v>10.368</v>
      </c>
    </row>
    <row r="2223" spans="1:2" ht="13.8">
      <c r="A2223" s="2">
        <v>39592.135416666664</v>
      </c>
      <c r="B2223" s="3">
        <v>10.272</v>
      </c>
    </row>
    <row r="2224" spans="1:2" ht="13.8">
      <c r="A2224" s="2">
        <v>39592.145833333336</v>
      </c>
      <c r="B2224" s="3">
        <v>10.512</v>
      </c>
    </row>
    <row r="2225" spans="1:2" ht="13.8">
      <c r="A2225" s="2">
        <v>39592.15625</v>
      </c>
      <c r="B2225" s="3">
        <v>10.368</v>
      </c>
    </row>
    <row r="2226" spans="1:2" ht="13.8">
      <c r="A2226" s="2">
        <v>39592.166666666664</v>
      </c>
      <c r="B2226" s="3">
        <v>10.656000000000001</v>
      </c>
    </row>
    <row r="2227" spans="1:2" ht="13.8">
      <c r="A2227" s="2">
        <v>39592.177083333336</v>
      </c>
      <c r="B2227" s="3">
        <v>10.704000000000001</v>
      </c>
    </row>
    <row r="2228" spans="1:2" ht="13.8">
      <c r="A2228" s="2">
        <v>39592.1875</v>
      </c>
      <c r="B2228" s="3">
        <v>10.512</v>
      </c>
    </row>
    <row r="2229" spans="1:2" ht="13.8">
      <c r="A2229" s="2">
        <v>39592.197916666664</v>
      </c>
      <c r="B2229" s="3">
        <v>10.608000000000001</v>
      </c>
    </row>
    <row r="2230" spans="1:2" ht="13.8">
      <c r="A2230" s="2">
        <v>39592.208333333336</v>
      </c>
      <c r="B2230" s="3">
        <v>10.416</v>
      </c>
    </row>
    <row r="2231" spans="1:2" ht="13.8">
      <c r="A2231" s="2">
        <v>39592.21875</v>
      </c>
      <c r="B2231" s="3">
        <v>10.224</v>
      </c>
    </row>
    <row r="2232" spans="1:2" ht="13.8">
      <c r="A2232" s="2">
        <v>39592.229166666664</v>
      </c>
      <c r="B2232" s="3">
        <v>10.512</v>
      </c>
    </row>
    <row r="2233" spans="1:2" ht="13.8">
      <c r="A2233" s="2">
        <v>39592.239583333336</v>
      </c>
      <c r="B2233" s="3">
        <v>10.368</v>
      </c>
    </row>
    <row r="2234" spans="1:2" ht="13.8">
      <c r="A2234" s="2">
        <v>39592.25</v>
      </c>
      <c r="B2234" s="3">
        <v>10.656000000000001</v>
      </c>
    </row>
    <row r="2235" spans="1:2" ht="13.8">
      <c r="A2235" s="2">
        <v>39592.260416666664</v>
      </c>
      <c r="B2235" s="3">
        <v>10.464</v>
      </c>
    </row>
    <row r="2236" spans="1:2" ht="13.8">
      <c r="A2236" s="2">
        <v>39592.270833333336</v>
      </c>
      <c r="B2236" s="3">
        <v>10.272</v>
      </c>
    </row>
    <row r="2237" spans="1:2" ht="13.8">
      <c r="A2237" s="2">
        <v>39592.28125</v>
      </c>
      <c r="B2237" s="3">
        <v>10.128</v>
      </c>
    </row>
    <row r="2238" spans="1:2" ht="13.8">
      <c r="A2238" s="2">
        <v>39592.291666666664</v>
      </c>
      <c r="B2238" s="3">
        <v>9.8879999999999999</v>
      </c>
    </row>
    <row r="2239" spans="1:2" ht="13.8">
      <c r="A2239" s="2">
        <v>39592.302083333336</v>
      </c>
      <c r="B2239" s="3">
        <v>9.9359999999999999</v>
      </c>
    </row>
    <row r="2240" spans="1:2" ht="13.8">
      <c r="A2240" s="2">
        <v>39592.3125</v>
      </c>
      <c r="B2240" s="3">
        <v>9.7919999999999998</v>
      </c>
    </row>
    <row r="2241" spans="1:2" ht="13.8">
      <c r="A2241" s="2">
        <v>39592.322916666664</v>
      </c>
      <c r="B2241" s="3">
        <v>9.6479999999999997</v>
      </c>
    </row>
    <row r="2242" spans="1:2" ht="13.8">
      <c r="A2242" s="2">
        <v>39592.333333333336</v>
      </c>
      <c r="B2242" s="3">
        <v>9.8879999999999999</v>
      </c>
    </row>
    <row r="2243" spans="1:2" ht="13.8">
      <c r="A2243" s="2">
        <v>39592.34375</v>
      </c>
      <c r="B2243" s="3">
        <v>9.6</v>
      </c>
    </row>
    <row r="2244" spans="1:2" ht="13.8">
      <c r="A2244" s="2">
        <v>39592.354166666664</v>
      </c>
      <c r="B2244" s="3">
        <v>9.7919999999999998</v>
      </c>
    </row>
    <row r="2245" spans="1:2" ht="13.8">
      <c r="A2245" s="2">
        <v>39592.364583333336</v>
      </c>
      <c r="B2245" s="3">
        <v>9.6</v>
      </c>
    </row>
    <row r="2246" spans="1:2" ht="13.8">
      <c r="A2246" s="2">
        <v>39592.375</v>
      </c>
      <c r="B2246" s="3">
        <v>9.4079999999999995</v>
      </c>
    </row>
    <row r="2247" spans="1:2" ht="13.8">
      <c r="A2247" s="2">
        <v>39592.385416666664</v>
      </c>
      <c r="B2247" s="3">
        <v>9.5519999999999996</v>
      </c>
    </row>
    <row r="2248" spans="1:2" ht="13.8">
      <c r="A2248" s="2">
        <v>39592.395833333336</v>
      </c>
      <c r="B2248" s="3">
        <v>9.6479999999999997</v>
      </c>
    </row>
    <row r="2249" spans="1:2" ht="13.8">
      <c r="A2249" s="2">
        <v>39592.40625</v>
      </c>
      <c r="B2249" s="3">
        <v>9.1679999999999993</v>
      </c>
    </row>
    <row r="2250" spans="1:2" ht="13.8">
      <c r="A2250" s="2">
        <v>39592.416666666664</v>
      </c>
      <c r="B2250" s="3">
        <v>8.9280000000000008</v>
      </c>
    </row>
    <row r="2251" spans="1:2" ht="13.8">
      <c r="A2251" s="2">
        <v>39592.427083333336</v>
      </c>
      <c r="B2251" s="3">
        <v>8.7360000000000007</v>
      </c>
    </row>
    <row r="2252" spans="1:2" ht="13.8">
      <c r="A2252" s="2">
        <v>39592.4375</v>
      </c>
      <c r="B2252" s="3">
        <v>8.8320000000000007</v>
      </c>
    </row>
    <row r="2253" spans="1:2" ht="13.8">
      <c r="A2253" s="2">
        <v>39592.447916666664</v>
      </c>
      <c r="B2253" s="3">
        <v>8.7840000000000007</v>
      </c>
    </row>
    <row r="2254" spans="1:2" ht="13.8">
      <c r="A2254" s="2">
        <v>39592.458333333336</v>
      </c>
      <c r="B2254" s="3">
        <v>8.9760000000000009</v>
      </c>
    </row>
    <row r="2255" spans="1:2" ht="13.8">
      <c r="A2255" s="2">
        <v>39592.46875</v>
      </c>
      <c r="B2255" s="3">
        <v>9.1679999999999993</v>
      </c>
    </row>
    <row r="2256" spans="1:2" ht="13.8">
      <c r="A2256" s="2">
        <v>39592.479166666664</v>
      </c>
      <c r="B2256" s="3">
        <v>9.1679999999999993</v>
      </c>
    </row>
    <row r="2257" spans="1:2" ht="13.8">
      <c r="A2257" s="2">
        <v>39592.489583333336</v>
      </c>
      <c r="B2257" s="3">
        <v>9.1199999999999992</v>
      </c>
    </row>
    <row r="2258" spans="1:2" ht="13.8">
      <c r="A2258" s="2">
        <v>39592.5</v>
      </c>
      <c r="B2258" s="3">
        <v>8.8800000000000008</v>
      </c>
    </row>
    <row r="2259" spans="1:2" ht="13.8">
      <c r="A2259" s="2">
        <v>39592.510416666664</v>
      </c>
      <c r="B2259" s="3">
        <v>8.7840000000000007</v>
      </c>
    </row>
    <row r="2260" spans="1:2" ht="13.8">
      <c r="A2260" s="2">
        <v>39592.520833333336</v>
      </c>
      <c r="B2260" s="3">
        <v>8.7840000000000007</v>
      </c>
    </row>
    <row r="2261" spans="1:2" ht="13.8">
      <c r="A2261" s="2">
        <v>39592.53125</v>
      </c>
      <c r="B2261" s="3">
        <v>8.6880000000000006</v>
      </c>
    </row>
    <row r="2262" spans="1:2" ht="13.8">
      <c r="A2262" s="2">
        <v>39592.541666666664</v>
      </c>
      <c r="B2262" s="3">
        <v>8.7360000000000007</v>
      </c>
    </row>
    <row r="2263" spans="1:2" ht="13.8">
      <c r="A2263" s="2">
        <v>39592.552083333336</v>
      </c>
      <c r="B2263" s="3">
        <v>8.7840000000000007</v>
      </c>
    </row>
    <row r="2264" spans="1:2" ht="13.8">
      <c r="A2264" s="2">
        <v>39592.5625</v>
      </c>
      <c r="B2264" s="3">
        <v>8.8320000000000007</v>
      </c>
    </row>
    <row r="2265" spans="1:2" ht="13.8">
      <c r="A2265" s="2">
        <v>39592.572916666664</v>
      </c>
      <c r="B2265" s="3">
        <v>9.0239999999999991</v>
      </c>
    </row>
    <row r="2266" spans="1:2" ht="13.8">
      <c r="A2266" s="2">
        <v>39592.583333333336</v>
      </c>
      <c r="B2266" s="3">
        <v>9.0719999999999992</v>
      </c>
    </row>
    <row r="2267" spans="1:2" ht="13.8">
      <c r="A2267" s="2">
        <v>39592.59375</v>
      </c>
      <c r="B2267" s="3">
        <v>9.0239999999999991</v>
      </c>
    </row>
    <row r="2268" spans="1:2" ht="13.8">
      <c r="A2268" s="2">
        <v>39592.604166666664</v>
      </c>
      <c r="B2268" s="3">
        <v>9.0239999999999991</v>
      </c>
    </row>
    <row r="2269" spans="1:2" ht="13.8">
      <c r="A2269" s="2">
        <v>39592.614583333336</v>
      </c>
      <c r="B2269" s="3">
        <v>8.7360000000000007</v>
      </c>
    </row>
    <row r="2270" spans="1:2" ht="13.8">
      <c r="A2270" s="2">
        <v>39592.625</v>
      </c>
      <c r="B2270" s="3">
        <v>9.0719999999999992</v>
      </c>
    </row>
    <row r="2271" spans="1:2" ht="13.8">
      <c r="A2271" s="2">
        <v>39592.635416666664</v>
      </c>
      <c r="B2271" s="3">
        <v>9.2159999999999993</v>
      </c>
    </row>
    <row r="2272" spans="1:2" ht="13.8">
      <c r="A2272" s="2">
        <v>39592.645833333336</v>
      </c>
      <c r="B2272" s="3">
        <v>9.1199999999999992</v>
      </c>
    </row>
    <row r="2273" spans="1:2" ht="13.8">
      <c r="A2273" s="2">
        <v>39592.65625</v>
      </c>
      <c r="B2273" s="3">
        <v>9.4079999999999995</v>
      </c>
    </row>
    <row r="2274" spans="1:2" ht="13.8">
      <c r="A2274" s="2">
        <v>39592.666666666664</v>
      </c>
      <c r="B2274" s="3">
        <v>9.1679999999999993</v>
      </c>
    </row>
    <row r="2275" spans="1:2" ht="13.8">
      <c r="A2275" s="2">
        <v>39592.677083333336</v>
      </c>
      <c r="B2275" s="3">
        <v>9.1679999999999993</v>
      </c>
    </row>
    <row r="2276" spans="1:2" ht="13.8">
      <c r="A2276" s="2">
        <v>39592.6875</v>
      </c>
      <c r="B2276" s="3">
        <v>9.2159999999999993</v>
      </c>
    </row>
    <row r="2277" spans="1:2" ht="13.8">
      <c r="A2277" s="2">
        <v>39592.697916666664</v>
      </c>
      <c r="B2277" s="3">
        <v>9.36</v>
      </c>
    </row>
    <row r="2278" spans="1:2" ht="13.8">
      <c r="A2278" s="2">
        <v>39592.708333333336</v>
      </c>
      <c r="B2278" s="3">
        <v>9.2159999999999993</v>
      </c>
    </row>
    <row r="2279" spans="1:2" ht="13.8">
      <c r="A2279" s="2">
        <v>39592.71875</v>
      </c>
      <c r="B2279" s="3">
        <v>9.1679999999999993</v>
      </c>
    </row>
    <row r="2280" spans="1:2" ht="13.8">
      <c r="A2280" s="2">
        <v>39592.729166666664</v>
      </c>
      <c r="B2280" s="3">
        <v>9.1199999999999992</v>
      </c>
    </row>
    <row r="2281" spans="1:2" ht="13.8">
      <c r="A2281" s="2">
        <v>39592.739583333336</v>
      </c>
      <c r="B2281" s="3">
        <v>9.1199999999999992</v>
      </c>
    </row>
    <row r="2282" spans="1:2" ht="13.8">
      <c r="A2282" s="2">
        <v>39592.75</v>
      </c>
      <c r="B2282" s="3">
        <v>9.2159999999999993</v>
      </c>
    </row>
    <row r="2283" spans="1:2" ht="13.8">
      <c r="A2283" s="2">
        <v>39592.760416666664</v>
      </c>
      <c r="B2283" s="3">
        <v>9.1199999999999992</v>
      </c>
    </row>
    <row r="2284" spans="1:2" ht="13.8">
      <c r="A2284" s="2">
        <v>39592.770833333336</v>
      </c>
      <c r="B2284" s="3">
        <v>8.9760000000000009</v>
      </c>
    </row>
    <row r="2285" spans="1:2" ht="13.8">
      <c r="A2285" s="2">
        <v>39592.78125</v>
      </c>
      <c r="B2285" s="3">
        <v>8.9760000000000009</v>
      </c>
    </row>
    <row r="2286" spans="1:2" ht="13.8">
      <c r="A2286" s="2">
        <v>39592.791666666664</v>
      </c>
      <c r="B2286" s="3">
        <v>9.1679999999999993</v>
      </c>
    </row>
    <row r="2287" spans="1:2" ht="13.8">
      <c r="A2287" s="2">
        <v>39592.802083333336</v>
      </c>
      <c r="B2287" s="3">
        <v>9.2639999999999993</v>
      </c>
    </row>
    <row r="2288" spans="1:2" ht="13.8">
      <c r="A2288" s="2">
        <v>39592.8125</v>
      </c>
      <c r="B2288" s="3">
        <v>9.4559999999999995</v>
      </c>
    </row>
    <row r="2289" spans="1:2" ht="13.8">
      <c r="A2289" s="2">
        <v>39592.822916666664</v>
      </c>
      <c r="B2289" s="3">
        <v>9.4559999999999995</v>
      </c>
    </row>
    <row r="2290" spans="1:2" ht="13.8">
      <c r="A2290" s="2">
        <v>39592.833333333336</v>
      </c>
      <c r="B2290" s="3">
        <v>9.2159999999999993</v>
      </c>
    </row>
    <row r="2291" spans="1:2" ht="13.8">
      <c r="A2291" s="2">
        <v>39592.84375</v>
      </c>
      <c r="B2291" s="3">
        <v>9.1199999999999992</v>
      </c>
    </row>
    <row r="2292" spans="1:2" ht="13.8">
      <c r="A2292" s="2">
        <v>39592.854166666664</v>
      </c>
      <c r="B2292" s="3">
        <v>8.9760000000000009</v>
      </c>
    </row>
    <row r="2293" spans="1:2" ht="13.8">
      <c r="A2293" s="2">
        <v>39592.864583333336</v>
      </c>
      <c r="B2293" s="3">
        <v>8.9760000000000009</v>
      </c>
    </row>
    <row r="2294" spans="1:2" ht="13.8">
      <c r="A2294" s="2">
        <v>39592.875</v>
      </c>
      <c r="B2294" s="3">
        <v>8.9760000000000009</v>
      </c>
    </row>
    <row r="2295" spans="1:2" ht="13.8">
      <c r="A2295" s="2">
        <v>39592.885416666664</v>
      </c>
      <c r="B2295" s="3">
        <v>8.9760000000000009</v>
      </c>
    </row>
    <row r="2296" spans="1:2" ht="13.8">
      <c r="A2296" s="2">
        <v>39592.895833333336</v>
      </c>
      <c r="B2296" s="3">
        <v>8.9760000000000009</v>
      </c>
    </row>
    <row r="2297" spans="1:2" ht="13.8">
      <c r="A2297" s="2">
        <v>39592.90625</v>
      </c>
      <c r="B2297" s="3">
        <v>9.0239999999999991</v>
      </c>
    </row>
    <row r="2298" spans="1:2" ht="13.8">
      <c r="A2298" s="2">
        <v>39592.916666666664</v>
      </c>
      <c r="B2298" s="3">
        <v>9.0719999999999992</v>
      </c>
    </row>
    <row r="2299" spans="1:2" ht="13.8">
      <c r="A2299" s="2">
        <v>39592.927083333336</v>
      </c>
      <c r="B2299" s="3">
        <v>9.0719999999999992</v>
      </c>
    </row>
    <row r="2300" spans="1:2" ht="13.8">
      <c r="A2300" s="2">
        <v>39592.9375</v>
      </c>
      <c r="B2300" s="3">
        <v>9.2159999999999993</v>
      </c>
    </row>
    <row r="2301" spans="1:2" ht="13.8">
      <c r="A2301" s="2">
        <v>39592.947916666664</v>
      </c>
      <c r="B2301" s="3">
        <v>9.2639999999999993</v>
      </c>
    </row>
    <row r="2302" spans="1:2" ht="13.8">
      <c r="A2302" s="2">
        <v>39592.958333333336</v>
      </c>
      <c r="B2302" s="3">
        <v>9.2639999999999993</v>
      </c>
    </row>
    <row r="2303" spans="1:2" ht="13.8">
      <c r="A2303" s="2">
        <v>39592.96875</v>
      </c>
      <c r="B2303" s="3">
        <v>9.2159999999999993</v>
      </c>
    </row>
    <row r="2304" spans="1:2" ht="13.8">
      <c r="A2304" s="2">
        <v>39592.979166666664</v>
      </c>
      <c r="B2304" s="3">
        <v>9.0239999999999991</v>
      </c>
    </row>
    <row r="2305" spans="1:2" ht="13.8">
      <c r="A2305" s="2">
        <v>39592.989583333336</v>
      </c>
      <c r="B2305" s="3">
        <v>8.9760000000000009</v>
      </c>
    </row>
    <row r="2306" spans="1:2" ht="13.8">
      <c r="A2306" s="2">
        <v>39593</v>
      </c>
      <c r="B2306" s="3">
        <v>8.8800000000000008</v>
      </c>
    </row>
    <row r="2307" spans="1:2" ht="13.8">
      <c r="A2307" s="2">
        <v>39593.010416666664</v>
      </c>
      <c r="B2307" s="3">
        <v>8.9280000000000008</v>
      </c>
    </row>
    <row r="2308" spans="1:2" ht="13.8">
      <c r="A2308" s="2">
        <v>39593.020833333336</v>
      </c>
      <c r="B2308" s="3">
        <v>9.0719999999999992</v>
      </c>
    </row>
    <row r="2309" spans="1:2" ht="13.8">
      <c r="A2309" s="2">
        <v>39593.03125</v>
      </c>
      <c r="B2309" s="3">
        <v>9.0719999999999992</v>
      </c>
    </row>
    <row r="2310" spans="1:2" ht="13.8">
      <c r="A2310" s="2">
        <v>39593.041666666664</v>
      </c>
      <c r="B2310" s="3">
        <v>9.0239999999999991</v>
      </c>
    </row>
    <row r="2311" spans="1:2" ht="13.8">
      <c r="A2311" s="2">
        <v>39593.052083333336</v>
      </c>
      <c r="B2311" s="3">
        <v>9.0719999999999992</v>
      </c>
    </row>
    <row r="2312" spans="1:2" ht="13.8">
      <c r="A2312" s="2">
        <v>39593.0625</v>
      </c>
      <c r="B2312" s="3">
        <v>9.1679999999999993</v>
      </c>
    </row>
    <row r="2313" spans="1:2" ht="13.8">
      <c r="A2313" s="2">
        <v>39593.072916666664</v>
      </c>
      <c r="B2313" s="3">
        <v>9.3119999999999994</v>
      </c>
    </row>
    <row r="2314" spans="1:2" ht="13.8">
      <c r="A2314" s="2">
        <v>39593.083333333336</v>
      </c>
      <c r="B2314" s="3">
        <v>9.36</v>
      </c>
    </row>
    <row r="2315" spans="1:2" ht="13.8">
      <c r="A2315" s="2">
        <v>39593.09375</v>
      </c>
      <c r="B2315" s="3">
        <v>9.1199999999999992</v>
      </c>
    </row>
    <row r="2316" spans="1:2" ht="13.8">
      <c r="A2316" s="2">
        <v>39593.104166666664</v>
      </c>
      <c r="B2316" s="3">
        <v>8.9760000000000009</v>
      </c>
    </row>
    <row r="2317" spans="1:2" ht="13.8">
      <c r="A2317" s="2">
        <v>39593.114583333336</v>
      </c>
      <c r="B2317" s="3">
        <v>8.9760000000000009</v>
      </c>
    </row>
    <row r="2318" spans="1:2" ht="13.8">
      <c r="A2318" s="2">
        <v>39593.125</v>
      </c>
      <c r="B2318" s="3">
        <v>8.9760000000000009</v>
      </c>
    </row>
    <row r="2319" spans="1:2" ht="13.8">
      <c r="A2319" s="2">
        <v>39593.135416666664</v>
      </c>
      <c r="B2319" s="3">
        <v>9.0239999999999991</v>
      </c>
    </row>
    <row r="2320" spans="1:2" ht="13.8">
      <c r="A2320" s="2">
        <v>39593.145833333336</v>
      </c>
      <c r="B2320" s="3">
        <v>9.0239999999999991</v>
      </c>
    </row>
    <row r="2321" spans="1:2" ht="13.8">
      <c r="A2321" s="2">
        <v>39593.15625</v>
      </c>
      <c r="B2321" s="3">
        <v>9.0239999999999991</v>
      </c>
    </row>
    <row r="2322" spans="1:2" ht="13.8">
      <c r="A2322" s="2">
        <v>39593.166666666664</v>
      </c>
      <c r="B2322" s="3">
        <v>8.9280000000000008</v>
      </c>
    </row>
    <row r="2323" spans="1:2" ht="13.8">
      <c r="A2323" s="2">
        <v>39593.177083333336</v>
      </c>
      <c r="B2323" s="3">
        <v>9.1199999999999992</v>
      </c>
    </row>
    <row r="2324" spans="1:2" ht="13.8">
      <c r="A2324" s="2">
        <v>39593.1875</v>
      </c>
      <c r="B2324" s="3">
        <v>9.3119999999999994</v>
      </c>
    </row>
    <row r="2325" spans="1:2" ht="13.8">
      <c r="A2325" s="2">
        <v>39593.197916666664</v>
      </c>
      <c r="B2325" s="3">
        <v>9.2639999999999993</v>
      </c>
    </row>
    <row r="2326" spans="1:2" ht="13.8">
      <c r="A2326" s="2">
        <v>39593.208333333336</v>
      </c>
      <c r="B2326" s="3">
        <v>9.3119999999999994</v>
      </c>
    </row>
    <row r="2327" spans="1:2" ht="13.8">
      <c r="A2327" s="2">
        <v>39593.21875</v>
      </c>
      <c r="B2327" s="3">
        <v>9.0719999999999992</v>
      </c>
    </row>
    <row r="2328" spans="1:2" ht="13.8">
      <c r="A2328" s="2">
        <v>39593.229166666664</v>
      </c>
      <c r="B2328" s="3">
        <v>8.8800000000000008</v>
      </c>
    </row>
    <row r="2329" spans="1:2" ht="13.8">
      <c r="A2329" s="2">
        <v>39593.239583333336</v>
      </c>
      <c r="B2329" s="3">
        <v>9.0719999999999992</v>
      </c>
    </row>
    <row r="2330" spans="1:2" ht="13.8">
      <c r="A2330" s="2">
        <v>39593.25</v>
      </c>
      <c r="B2330" s="3">
        <v>9.0239999999999991</v>
      </c>
    </row>
    <row r="2331" spans="1:2" ht="13.8">
      <c r="A2331" s="2">
        <v>39593.260416666664</v>
      </c>
      <c r="B2331" s="3">
        <v>8.9760000000000009</v>
      </c>
    </row>
    <row r="2332" spans="1:2" ht="13.8">
      <c r="A2332" s="2">
        <v>39593.270833333336</v>
      </c>
      <c r="B2332" s="3">
        <v>8.7360000000000007</v>
      </c>
    </row>
    <row r="2333" spans="1:2" ht="13.8">
      <c r="A2333" s="2">
        <v>39593.28125</v>
      </c>
      <c r="B2333" s="3">
        <v>8.7840000000000007</v>
      </c>
    </row>
    <row r="2334" spans="1:2" ht="13.8">
      <c r="A2334" s="2">
        <v>39593.291666666664</v>
      </c>
      <c r="B2334" s="3">
        <v>8.8320000000000007</v>
      </c>
    </row>
    <row r="2335" spans="1:2" ht="13.8">
      <c r="A2335" s="2">
        <v>39593.302083333336</v>
      </c>
      <c r="B2335" s="3">
        <v>8.9760000000000009</v>
      </c>
    </row>
    <row r="2336" spans="1:2" ht="13.8">
      <c r="A2336" s="2">
        <v>39593.3125</v>
      </c>
      <c r="B2336" s="3">
        <v>9.0719999999999992</v>
      </c>
    </row>
    <row r="2337" spans="1:2" ht="13.8">
      <c r="A2337" s="2">
        <v>39593.322916666664</v>
      </c>
      <c r="B2337" s="3">
        <v>8.9280000000000008</v>
      </c>
    </row>
    <row r="2338" spans="1:2" ht="13.8">
      <c r="A2338" s="2">
        <v>39593.333333333336</v>
      </c>
      <c r="B2338" s="3">
        <v>8.7360000000000007</v>
      </c>
    </row>
    <row r="2339" spans="1:2" ht="13.8">
      <c r="A2339" s="2">
        <v>39593.34375</v>
      </c>
      <c r="B2339" s="3">
        <v>8.6880000000000006</v>
      </c>
    </row>
    <row r="2340" spans="1:2" ht="13.8">
      <c r="A2340" s="2">
        <v>39593.354166666664</v>
      </c>
      <c r="B2340" s="3">
        <v>8.4960000000000004</v>
      </c>
    </row>
    <row r="2341" spans="1:2" ht="13.8">
      <c r="A2341" s="2">
        <v>39593.364583333336</v>
      </c>
      <c r="B2341" s="3">
        <v>8.3520000000000003</v>
      </c>
    </row>
    <row r="2342" spans="1:2" ht="13.8">
      <c r="A2342" s="2">
        <v>39593.375</v>
      </c>
      <c r="B2342" s="3">
        <v>8.4</v>
      </c>
    </row>
    <row r="2343" spans="1:2" ht="13.8">
      <c r="A2343" s="2">
        <v>39593.385416666664</v>
      </c>
      <c r="B2343" s="3">
        <v>8.3520000000000003</v>
      </c>
    </row>
    <row r="2344" spans="1:2" ht="13.8">
      <c r="A2344" s="2">
        <v>39593.395833333336</v>
      </c>
      <c r="B2344" s="3">
        <v>8.3040000000000003</v>
      </c>
    </row>
    <row r="2345" spans="1:2" ht="13.8">
      <c r="A2345" s="2">
        <v>39593.40625</v>
      </c>
      <c r="B2345" s="3">
        <v>8.2560000000000002</v>
      </c>
    </row>
    <row r="2346" spans="1:2" ht="13.8">
      <c r="A2346" s="2">
        <v>39593.416666666664</v>
      </c>
      <c r="B2346" s="3">
        <v>8.3040000000000003</v>
      </c>
    </row>
    <row r="2347" spans="1:2" ht="13.8">
      <c r="A2347" s="2">
        <v>39593.427083333336</v>
      </c>
      <c r="B2347" s="3">
        <v>8.3520000000000003</v>
      </c>
    </row>
    <row r="2348" spans="1:2" ht="13.8">
      <c r="A2348" s="2">
        <v>39593.4375</v>
      </c>
      <c r="B2348" s="3">
        <v>8.4</v>
      </c>
    </row>
    <row r="2349" spans="1:2" ht="13.8">
      <c r="A2349" s="2">
        <v>39593.447916666664</v>
      </c>
      <c r="B2349" s="3">
        <v>8.4480000000000004</v>
      </c>
    </row>
    <row r="2350" spans="1:2" ht="13.8">
      <c r="A2350" s="2">
        <v>39593.458333333336</v>
      </c>
      <c r="B2350" s="3">
        <v>8.4960000000000004</v>
      </c>
    </row>
    <row r="2351" spans="1:2" ht="13.8">
      <c r="A2351" s="2">
        <v>39593.46875</v>
      </c>
      <c r="B2351" s="3">
        <v>8.2560000000000002</v>
      </c>
    </row>
    <row r="2352" spans="1:2" ht="13.8">
      <c r="A2352" s="2">
        <v>39593.479166666664</v>
      </c>
      <c r="B2352" s="3">
        <v>8.2080000000000002</v>
      </c>
    </row>
    <row r="2353" spans="1:2" ht="13.8">
      <c r="A2353" s="2">
        <v>39593.489583333336</v>
      </c>
      <c r="B2353" s="3">
        <v>8.2560000000000002</v>
      </c>
    </row>
    <row r="2354" spans="1:2" ht="13.8">
      <c r="A2354" s="2">
        <v>39593.5</v>
      </c>
      <c r="B2354" s="3">
        <v>8.1120000000000001</v>
      </c>
    </row>
    <row r="2355" spans="1:2" ht="13.8">
      <c r="A2355" s="2">
        <v>39593.510416666664</v>
      </c>
      <c r="B2355" s="3">
        <v>8.16</v>
      </c>
    </row>
    <row r="2356" spans="1:2" ht="13.8">
      <c r="A2356" s="2">
        <v>39593.520833333336</v>
      </c>
      <c r="B2356" s="3">
        <v>8.2080000000000002</v>
      </c>
    </row>
    <row r="2357" spans="1:2" ht="13.8">
      <c r="A2357" s="2">
        <v>39593.53125</v>
      </c>
      <c r="B2357" s="3">
        <v>8.16</v>
      </c>
    </row>
    <row r="2358" spans="1:2" ht="13.8">
      <c r="A2358" s="2">
        <v>39593.541666666664</v>
      </c>
      <c r="B2358" s="3">
        <v>8.1120000000000001</v>
      </c>
    </row>
    <row r="2359" spans="1:2" ht="13.8">
      <c r="A2359" s="2">
        <v>39593.552083333336</v>
      </c>
      <c r="B2359" s="3">
        <v>8.3520000000000003</v>
      </c>
    </row>
    <row r="2360" spans="1:2" ht="13.8">
      <c r="A2360" s="2">
        <v>39593.5625</v>
      </c>
      <c r="B2360" s="3">
        <v>8.3520000000000003</v>
      </c>
    </row>
    <row r="2361" spans="1:2" ht="13.8">
      <c r="A2361" s="2">
        <v>39593.572916666664</v>
      </c>
      <c r="B2361" s="3">
        <v>8.3040000000000003</v>
      </c>
    </row>
    <row r="2362" spans="1:2" ht="13.8">
      <c r="A2362" s="2">
        <v>39593.583333333336</v>
      </c>
      <c r="B2362" s="3">
        <v>8.4480000000000004</v>
      </c>
    </row>
    <row r="2363" spans="1:2" ht="13.8">
      <c r="A2363" s="2">
        <v>39593.59375</v>
      </c>
      <c r="B2363" s="3">
        <v>8.16</v>
      </c>
    </row>
    <row r="2364" spans="1:2" ht="13.8">
      <c r="A2364" s="2">
        <v>39593.604166666664</v>
      </c>
      <c r="B2364" s="3">
        <v>7.968</v>
      </c>
    </row>
    <row r="2365" spans="1:2" ht="13.8">
      <c r="A2365" s="2">
        <v>39593.614583333336</v>
      </c>
      <c r="B2365" s="3">
        <v>8.0640000000000001</v>
      </c>
    </row>
    <row r="2366" spans="1:2" ht="13.8">
      <c r="A2366" s="2">
        <v>39593.625</v>
      </c>
      <c r="B2366" s="3">
        <v>7.92</v>
      </c>
    </row>
    <row r="2367" spans="1:2" ht="13.8">
      <c r="A2367" s="2">
        <v>39593.635416666664</v>
      </c>
      <c r="B2367" s="3">
        <v>7.968</v>
      </c>
    </row>
    <row r="2368" spans="1:2" ht="13.8">
      <c r="A2368" s="2">
        <v>39593.645833333336</v>
      </c>
      <c r="B2368" s="3">
        <v>8.16</v>
      </c>
    </row>
    <row r="2369" spans="1:2" ht="13.8">
      <c r="A2369" s="2">
        <v>39593.65625</v>
      </c>
      <c r="B2369" s="3">
        <v>8.2560000000000002</v>
      </c>
    </row>
    <row r="2370" spans="1:2" ht="13.8">
      <c r="A2370" s="2">
        <v>39593.666666666664</v>
      </c>
      <c r="B2370" s="3">
        <v>8.16</v>
      </c>
    </row>
    <row r="2371" spans="1:2" ht="13.8">
      <c r="A2371" s="2">
        <v>39593.677083333336</v>
      </c>
      <c r="B2371" s="3">
        <v>8.2560000000000002</v>
      </c>
    </row>
    <row r="2372" spans="1:2" ht="13.8">
      <c r="A2372" s="2">
        <v>39593.6875</v>
      </c>
      <c r="B2372" s="3">
        <v>8.4</v>
      </c>
    </row>
    <row r="2373" spans="1:2" ht="13.8">
      <c r="A2373" s="2">
        <v>39593.697916666664</v>
      </c>
      <c r="B2373" s="3">
        <v>8.3040000000000003</v>
      </c>
    </row>
    <row r="2374" spans="1:2" ht="13.8">
      <c r="A2374" s="2">
        <v>39593.708333333336</v>
      </c>
      <c r="B2374" s="3">
        <v>8.4</v>
      </c>
    </row>
    <row r="2375" spans="1:2" ht="13.8">
      <c r="A2375" s="2">
        <v>39593.71875</v>
      </c>
      <c r="B2375" s="3">
        <v>8.3040000000000003</v>
      </c>
    </row>
    <row r="2376" spans="1:2" ht="13.8">
      <c r="A2376" s="2">
        <v>39593.729166666664</v>
      </c>
      <c r="B2376" s="3">
        <v>8.2080000000000002</v>
      </c>
    </row>
    <row r="2377" spans="1:2" ht="13.8">
      <c r="A2377" s="2">
        <v>39593.739583333336</v>
      </c>
      <c r="B2377" s="3">
        <v>8.0640000000000001</v>
      </c>
    </row>
    <row r="2378" spans="1:2" ht="13.8">
      <c r="A2378" s="2">
        <v>39593.75</v>
      </c>
      <c r="B2378" s="3">
        <v>8.1120000000000001</v>
      </c>
    </row>
    <row r="2379" spans="1:2" ht="13.8">
      <c r="A2379" s="2">
        <v>39593.760416666664</v>
      </c>
      <c r="B2379" s="3">
        <v>8.16</v>
      </c>
    </row>
    <row r="2380" spans="1:2" ht="13.8">
      <c r="A2380" s="2">
        <v>39593.770833333336</v>
      </c>
      <c r="B2380" s="3">
        <v>8.1120000000000001</v>
      </c>
    </row>
    <row r="2381" spans="1:2" ht="13.8">
      <c r="A2381" s="2">
        <v>39593.78125</v>
      </c>
      <c r="B2381" s="3">
        <v>8.2560000000000002</v>
      </c>
    </row>
    <row r="2382" spans="1:2" ht="13.8">
      <c r="A2382" s="2">
        <v>39593.791666666664</v>
      </c>
      <c r="B2382" s="3">
        <v>8.16</v>
      </c>
    </row>
    <row r="2383" spans="1:2" ht="13.8">
      <c r="A2383" s="2">
        <v>39593.802083333336</v>
      </c>
      <c r="B2383" s="3">
        <v>8.3040000000000003</v>
      </c>
    </row>
    <row r="2384" spans="1:2" ht="13.8">
      <c r="A2384" s="2">
        <v>39593.8125</v>
      </c>
      <c r="B2384" s="3">
        <v>8.4</v>
      </c>
    </row>
    <row r="2385" spans="1:2" ht="13.8">
      <c r="A2385" s="2">
        <v>39593.822916666664</v>
      </c>
      <c r="B2385" s="3">
        <v>8.3520000000000003</v>
      </c>
    </row>
    <row r="2386" spans="1:2" ht="13.8">
      <c r="A2386" s="2">
        <v>39593.833333333336</v>
      </c>
      <c r="B2386" s="3">
        <v>8.4960000000000004</v>
      </c>
    </row>
    <row r="2387" spans="1:2" ht="13.8">
      <c r="A2387" s="2">
        <v>39593.84375</v>
      </c>
      <c r="B2387" s="3">
        <v>8.2080000000000002</v>
      </c>
    </row>
    <row r="2388" spans="1:2" ht="13.8">
      <c r="A2388" s="2">
        <v>39593.854166666664</v>
      </c>
      <c r="B2388" s="3">
        <v>8.2080000000000002</v>
      </c>
    </row>
    <row r="2389" spans="1:2" ht="13.8">
      <c r="A2389" s="2">
        <v>39593.864583333336</v>
      </c>
      <c r="B2389" s="3">
        <v>8.2080000000000002</v>
      </c>
    </row>
    <row r="2390" spans="1:2" ht="13.8">
      <c r="A2390" s="2">
        <v>39593.875</v>
      </c>
      <c r="B2390" s="3">
        <v>8.0640000000000001</v>
      </c>
    </row>
    <row r="2391" spans="1:2" ht="13.8">
      <c r="A2391" s="2">
        <v>39593.885416666664</v>
      </c>
      <c r="B2391" s="3">
        <v>8.2080000000000002</v>
      </c>
    </row>
    <row r="2392" spans="1:2" ht="13.8">
      <c r="A2392" s="2">
        <v>39593.895833333336</v>
      </c>
      <c r="B2392" s="3">
        <v>8.2080000000000002</v>
      </c>
    </row>
    <row r="2393" spans="1:2" ht="13.8">
      <c r="A2393" s="2">
        <v>39593.90625</v>
      </c>
      <c r="B2393" s="3">
        <v>8.16</v>
      </c>
    </row>
    <row r="2394" spans="1:2" ht="13.8">
      <c r="A2394" s="2">
        <v>39593.916666666664</v>
      </c>
      <c r="B2394" s="3">
        <v>8.16</v>
      </c>
    </row>
    <row r="2395" spans="1:2" ht="13.8">
      <c r="A2395" s="2">
        <v>39593.927083333336</v>
      </c>
      <c r="B2395" s="3">
        <v>8.16</v>
      </c>
    </row>
    <row r="2396" spans="1:2" ht="13.8">
      <c r="A2396" s="2">
        <v>39593.9375</v>
      </c>
      <c r="B2396" s="3">
        <v>8.2080000000000002</v>
      </c>
    </row>
    <row r="2397" spans="1:2" ht="13.8">
      <c r="A2397" s="2">
        <v>39593.947916666664</v>
      </c>
      <c r="B2397" s="3">
        <v>8.3040000000000003</v>
      </c>
    </row>
    <row r="2398" spans="1:2" ht="13.8">
      <c r="A2398" s="2">
        <v>39593.958333333336</v>
      </c>
      <c r="B2398" s="3">
        <v>8.4960000000000004</v>
      </c>
    </row>
    <row r="2399" spans="1:2" ht="13.8">
      <c r="A2399" s="2">
        <v>39593.96875</v>
      </c>
      <c r="B2399" s="3">
        <v>8.4</v>
      </c>
    </row>
    <row r="2400" spans="1:2" ht="13.8">
      <c r="A2400" s="2">
        <v>39593.979166666664</v>
      </c>
      <c r="B2400" s="3">
        <v>8.3520000000000003</v>
      </c>
    </row>
    <row r="2401" spans="1:2" ht="13.8">
      <c r="A2401" s="2">
        <v>39593.989583333336</v>
      </c>
      <c r="B2401" s="3">
        <v>8.3520000000000003</v>
      </c>
    </row>
    <row r="2402" spans="1:2" ht="13.8">
      <c r="A2402" s="2">
        <v>39594</v>
      </c>
      <c r="B2402" s="3">
        <v>8.16</v>
      </c>
    </row>
    <row r="2403" spans="1:2" ht="13.8">
      <c r="A2403" s="2">
        <v>39594.010416666664</v>
      </c>
      <c r="B2403" s="3">
        <v>8.2080000000000002</v>
      </c>
    </row>
    <row r="2404" spans="1:2" ht="13.8">
      <c r="A2404" s="2">
        <v>39594.020833333336</v>
      </c>
      <c r="B2404" s="3">
        <v>8.2080000000000002</v>
      </c>
    </row>
    <row r="2405" spans="1:2" ht="13.8">
      <c r="A2405" s="2">
        <v>39594.03125</v>
      </c>
      <c r="B2405" s="3">
        <v>8.16</v>
      </c>
    </row>
    <row r="2406" spans="1:2" ht="13.8">
      <c r="A2406" s="2">
        <v>39594.041666666664</v>
      </c>
      <c r="B2406" s="3">
        <v>8.1120000000000001</v>
      </c>
    </row>
    <row r="2407" spans="1:2" ht="13.8">
      <c r="A2407" s="2">
        <v>39594.052083333336</v>
      </c>
      <c r="B2407" s="3">
        <v>8.16</v>
      </c>
    </row>
    <row r="2408" spans="1:2" ht="13.8">
      <c r="A2408" s="2">
        <v>39594.0625</v>
      </c>
      <c r="B2408" s="3">
        <v>8.2080000000000002</v>
      </c>
    </row>
    <row r="2409" spans="1:2" ht="13.8">
      <c r="A2409" s="2">
        <v>39594.072916666664</v>
      </c>
      <c r="B2409" s="3">
        <v>8.2080000000000002</v>
      </c>
    </row>
    <row r="2410" spans="1:2" ht="13.8">
      <c r="A2410" s="2">
        <v>39594.083333333336</v>
      </c>
      <c r="B2410" s="3">
        <v>8.16</v>
      </c>
    </row>
    <row r="2411" spans="1:2" ht="13.8">
      <c r="A2411" s="2">
        <v>39594.09375</v>
      </c>
      <c r="B2411" s="3">
        <v>8.3520000000000003</v>
      </c>
    </row>
    <row r="2412" spans="1:2" ht="13.8">
      <c r="A2412" s="2">
        <v>39594.104166666664</v>
      </c>
      <c r="B2412" s="3">
        <v>8.3520000000000003</v>
      </c>
    </row>
    <row r="2413" spans="1:2" ht="13.8">
      <c r="A2413" s="2">
        <v>39594.114583333336</v>
      </c>
      <c r="B2413" s="3">
        <v>8.4</v>
      </c>
    </row>
    <row r="2414" spans="1:2" ht="13.8">
      <c r="A2414" s="2">
        <v>39594.125</v>
      </c>
      <c r="B2414" s="3">
        <v>8.5440000000000005</v>
      </c>
    </row>
    <row r="2415" spans="1:2" ht="13.8">
      <c r="A2415" s="2">
        <v>39594.135416666664</v>
      </c>
      <c r="B2415" s="3">
        <v>8.2080000000000002</v>
      </c>
    </row>
    <row r="2416" spans="1:2" ht="13.8">
      <c r="A2416" s="2">
        <v>39594.145833333336</v>
      </c>
      <c r="B2416" s="3">
        <v>8.2080000000000002</v>
      </c>
    </row>
    <row r="2417" spans="1:2" ht="13.8">
      <c r="A2417" s="2">
        <v>39594.15625</v>
      </c>
      <c r="B2417" s="3">
        <v>8.2080000000000002</v>
      </c>
    </row>
    <row r="2418" spans="1:2" ht="13.8">
      <c r="A2418" s="2">
        <v>39594.166666666664</v>
      </c>
      <c r="B2418" s="3">
        <v>8.16</v>
      </c>
    </row>
    <row r="2419" spans="1:2" ht="13.8">
      <c r="A2419" s="2">
        <v>39594.177083333336</v>
      </c>
      <c r="B2419" s="3">
        <v>8.1120000000000001</v>
      </c>
    </row>
    <row r="2420" spans="1:2" ht="13.8">
      <c r="A2420" s="2">
        <v>39594.1875</v>
      </c>
      <c r="B2420" s="3">
        <v>8.3040000000000003</v>
      </c>
    </row>
    <row r="2421" spans="1:2" ht="13.8">
      <c r="A2421" s="2">
        <v>39594.197916666664</v>
      </c>
      <c r="B2421" s="3">
        <v>8.16</v>
      </c>
    </row>
    <row r="2422" spans="1:2" ht="13.8">
      <c r="A2422" s="2">
        <v>39594.208333333336</v>
      </c>
      <c r="B2422" s="3">
        <v>8.1120000000000001</v>
      </c>
    </row>
    <row r="2423" spans="1:2" ht="13.8">
      <c r="A2423" s="2">
        <v>39594.21875</v>
      </c>
      <c r="B2423" s="3">
        <v>8.2080000000000002</v>
      </c>
    </row>
    <row r="2424" spans="1:2" ht="13.8">
      <c r="A2424" s="2">
        <v>39594.229166666664</v>
      </c>
      <c r="B2424" s="3">
        <v>8.1120000000000001</v>
      </c>
    </row>
    <row r="2425" spans="1:2" ht="13.8">
      <c r="A2425" s="2">
        <v>39594.239583333336</v>
      </c>
      <c r="B2425" s="3">
        <v>8.3040000000000003</v>
      </c>
    </row>
    <row r="2426" spans="1:2" ht="13.8">
      <c r="A2426" s="2">
        <v>39594.25</v>
      </c>
      <c r="B2426" s="3">
        <v>8.5440000000000005</v>
      </c>
    </row>
    <row r="2427" spans="1:2" ht="13.8">
      <c r="A2427" s="2">
        <v>39594.260416666664</v>
      </c>
      <c r="B2427" s="3">
        <v>8.7840000000000007</v>
      </c>
    </row>
    <row r="2428" spans="1:2" ht="13.8">
      <c r="A2428" s="2">
        <v>39594.270833333336</v>
      </c>
      <c r="B2428" s="3">
        <v>9.0239999999999991</v>
      </c>
    </row>
    <row r="2429" spans="1:2" ht="13.8">
      <c r="A2429" s="2">
        <v>39594.28125</v>
      </c>
      <c r="B2429" s="3">
        <v>9.0719999999999992</v>
      </c>
    </row>
    <row r="2430" spans="1:2" ht="13.8">
      <c r="A2430" s="2">
        <v>39594.291666666664</v>
      </c>
      <c r="B2430" s="3">
        <v>9.1679999999999993</v>
      </c>
    </row>
    <row r="2431" spans="1:2" ht="13.8">
      <c r="A2431" s="2">
        <v>39594.302083333336</v>
      </c>
      <c r="B2431" s="3">
        <v>9.4559999999999995</v>
      </c>
    </row>
    <row r="2432" spans="1:2" ht="13.8">
      <c r="A2432" s="2">
        <v>39594.3125</v>
      </c>
      <c r="B2432" s="3">
        <v>9.7439999999999998</v>
      </c>
    </row>
    <row r="2433" spans="1:2" ht="13.8">
      <c r="A2433" s="2">
        <v>39594.322916666664</v>
      </c>
      <c r="B2433" s="3">
        <v>9.7439999999999998</v>
      </c>
    </row>
    <row r="2434" spans="1:2" ht="13.8">
      <c r="A2434" s="2">
        <v>39594.333333333336</v>
      </c>
      <c r="B2434" s="3">
        <v>9.6959999999999997</v>
      </c>
    </row>
    <row r="2435" spans="1:2" ht="13.8">
      <c r="A2435" s="2">
        <v>39594.34375</v>
      </c>
      <c r="B2435" s="3">
        <v>9.6479999999999997</v>
      </c>
    </row>
    <row r="2436" spans="1:2" ht="13.8">
      <c r="A2436" s="2">
        <v>39594.354166666664</v>
      </c>
      <c r="B2436" s="3">
        <v>9.6959999999999997</v>
      </c>
    </row>
    <row r="2437" spans="1:2" ht="13.8">
      <c r="A2437" s="2">
        <v>39594.364583333336</v>
      </c>
      <c r="B2437" s="3">
        <v>9.6</v>
      </c>
    </row>
    <row r="2438" spans="1:2" ht="13.8">
      <c r="A2438" s="2">
        <v>39594.375</v>
      </c>
      <c r="B2438" s="3">
        <v>9.6</v>
      </c>
    </row>
    <row r="2439" spans="1:2" ht="13.8">
      <c r="A2439" s="2">
        <v>39594.385416666664</v>
      </c>
      <c r="B2439" s="3">
        <v>9.6479999999999997</v>
      </c>
    </row>
    <row r="2440" spans="1:2" ht="13.8">
      <c r="A2440" s="2">
        <v>39594.395833333336</v>
      </c>
      <c r="B2440" s="3">
        <v>9.5519999999999996</v>
      </c>
    </row>
    <row r="2441" spans="1:2" ht="13.8">
      <c r="A2441" s="2">
        <v>39594.40625</v>
      </c>
      <c r="B2441" s="3">
        <v>9.6959999999999997</v>
      </c>
    </row>
    <row r="2442" spans="1:2" ht="13.8">
      <c r="A2442" s="2">
        <v>39594.416666666664</v>
      </c>
      <c r="B2442" s="3">
        <v>9.84</v>
      </c>
    </row>
    <row r="2443" spans="1:2" ht="13.8">
      <c r="A2443" s="2">
        <v>39594.427083333336</v>
      </c>
      <c r="B2443" s="3">
        <v>9.6479999999999997</v>
      </c>
    </row>
    <row r="2444" spans="1:2" ht="13.8">
      <c r="A2444" s="2">
        <v>39594.4375</v>
      </c>
      <c r="B2444" s="3">
        <v>9.4559999999999995</v>
      </c>
    </row>
    <row r="2445" spans="1:2" ht="13.8">
      <c r="A2445" s="2">
        <v>39594.447916666664</v>
      </c>
      <c r="B2445" s="3">
        <v>9.36</v>
      </c>
    </row>
    <row r="2446" spans="1:2" ht="13.8">
      <c r="A2446" s="2">
        <v>39594.458333333336</v>
      </c>
      <c r="B2446" s="3">
        <v>9.4079999999999995</v>
      </c>
    </row>
    <row r="2447" spans="1:2" ht="13.8">
      <c r="A2447" s="2">
        <v>39594.46875</v>
      </c>
      <c r="B2447" s="3">
        <v>9.4559999999999995</v>
      </c>
    </row>
    <row r="2448" spans="1:2" ht="13.8">
      <c r="A2448" s="2">
        <v>39594.479166666664</v>
      </c>
      <c r="B2448" s="3">
        <v>9.36</v>
      </c>
    </row>
    <row r="2449" spans="1:2" ht="13.8">
      <c r="A2449" s="2">
        <v>39594.489583333336</v>
      </c>
      <c r="B2449" s="3">
        <v>9.2639999999999993</v>
      </c>
    </row>
    <row r="2450" spans="1:2" ht="13.8">
      <c r="A2450" s="2">
        <v>39594.5</v>
      </c>
      <c r="B2450" s="3">
        <v>9.2639999999999993</v>
      </c>
    </row>
    <row r="2451" spans="1:2" ht="13.8">
      <c r="A2451" s="2">
        <v>39594.510416666664</v>
      </c>
      <c r="B2451" s="3">
        <v>9.2159999999999993</v>
      </c>
    </row>
    <row r="2452" spans="1:2" ht="13.8">
      <c r="A2452" s="2">
        <v>39594.520833333336</v>
      </c>
      <c r="B2452" s="3">
        <v>9.0239999999999991</v>
      </c>
    </row>
    <row r="2453" spans="1:2" ht="13.8">
      <c r="A2453" s="2">
        <v>39594.53125</v>
      </c>
      <c r="B2453" s="3">
        <v>9.3119999999999994</v>
      </c>
    </row>
    <row r="2454" spans="1:2" ht="13.8">
      <c r="A2454" s="2">
        <v>39594.541666666664</v>
      </c>
      <c r="B2454" s="3">
        <v>9.36</v>
      </c>
    </row>
    <row r="2455" spans="1:2" ht="13.8">
      <c r="A2455" s="2">
        <v>39594.552083333336</v>
      </c>
      <c r="B2455" s="3">
        <v>9.4559999999999995</v>
      </c>
    </row>
    <row r="2456" spans="1:2" ht="13.8">
      <c r="A2456" s="2">
        <v>39594.5625</v>
      </c>
      <c r="B2456" s="3">
        <v>9.7919999999999998</v>
      </c>
    </row>
    <row r="2457" spans="1:2" ht="13.8">
      <c r="A2457" s="2">
        <v>39594.572916666664</v>
      </c>
      <c r="B2457" s="3">
        <v>9.36</v>
      </c>
    </row>
    <row r="2458" spans="1:2" ht="13.8">
      <c r="A2458" s="2">
        <v>39594.583333333336</v>
      </c>
      <c r="B2458" s="3">
        <v>9.36</v>
      </c>
    </row>
    <row r="2459" spans="1:2" ht="13.8">
      <c r="A2459" s="2">
        <v>39594.59375</v>
      </c>
      <c r="B2459" s="3">
        <v>9.2159999999999993</v>
      </c>
    </row>
    <row r="2460" spans="1:2" ht="13.8">
      <c r="A2460" s="2">
        <v>39594.604166666664</v>
      </c>
      <c r="B2460" s="3">
        <v>9.1679999999999993</v>
      </c>
    </row>
    <row r="2461" spans="1:2" ht="13.8">
      <c r="A2461" s="2">
        <v>39594.614583333336</v>
      </c>
      <c r="B2461" s="3">
        <v>8.9280000000000008</v>
      </c>
    </row>
    <row r="2462" spans="1:2" ht="13.8">
      <c r="A2462" s="2">
        <v>39594.625</v>
      </c>
      <c r="B2462" s="3">
        <v>8.9760000000000009</v>
      </c>
    </row>
    <row r="2463" spans="1:2" ht="13.8">
      <c r="A2463" s="2">
        <v>39594.635416666664</v>
      </c>
      <c r="B2463" s="3">
        <v>9.1199999999999992</v>
      </c>
    </row>
    <row r="2464" spans="1:2" ht="13.8">
      <c r="A2464" s="2">
        <v>39594.645833333336</v>
      </c>
      <c r="B2464" s="3">
        <v>9.0719999999999992</v>
      </c>
    </row>
    <row r="2465" spans="1:2" ht="13.8">
      <c r="A2465" s="2">
        <v>39594.65625</v>
      </c>
      <c r="B2465" s="3">
        <v>9.2159999999999993</v>
      </c>
    </row>
    <row r="2466" spans="1:2" ht="13.8">
      <c r="A2466" s="2">
        <v>39594.666666666664</v>
      </c>
      <c r="B2466" s="3">
        <v>9.1679999999999993</v>
      </c>
    </row>
    <row r="2467" spans="1:2" ht="13.8">
      <c r="A2467" s="2">
        <v>39594.677083333336</v>
      </c>
      <c r="B2467" s="3">
        <v>9.5039999999999996</v>
      </c>
    </row>
    <row r="2468" spans="1:2" ht="13.8">
      <c r="A2468" s="2">
        <v>39594.6875</v>
      </c>
      <c r="B2468" s="3">
        <v>9.7919999999999998</v>
      </c>
    </row>
    <row r="2469" spans="1:2" ht="13.8">
      <c r="A2469" s="2">
        <v>39594.697916666664</v>
      </c>
      <c r="B2469" s="3">
        <v>9.5519999999999996</v>
      </c>
    </row>
    <row r="2470" spans="1:2" ht="13.8">
      <c r="A2470" s="2">
        <v>39594.708333333336</v>
      </c>
      <c r="B2470" s="3">
        <v>9.36</v>
      </c>
    </row>
    <row r="2471" spans="1:2" ht="13.8">
      <c r="A2471" s="2">
        <v>39594.71875</v>
      </c>
      <c r="B2471" s="3">
        <v>9.6959999999999997</v>
      </c>
    </row>
    <row r="2472" spans="1:2" ht="13.8">
      <c r="A2472" s="2">
        <v>39594.729166666664</v>
      </c>
      <c r="B2472" s="3">
        <v>9.7439999999999998</v>
      </c>
    </row>
    <row r="2473" spans="1:2" ht="13.8">
      <c r="A2473" s="2">
        <v>39594.739583333336</v>
      </c>
      <c r="B2473" s="3">
        <v>9.8879999999999999</v>
      </c>
    </row>
    <row r="2474" spans="1:2" ht="13.8">
      <c r="A2474" s="2">
        <v>39594.75</v>
      </c>
      <c r="B2474" s="3">
        <v>9.984</v>
      </c>
    </row>
    <row r="2475" spans="1:2" ht="13.8">
      <c r="A2475" s="2">
        <v>39594.760416666664</v>
      </c>
      <c r="B2475" s="3">
        <v>9.984</v>
      </c>
    </row>
    <row r="2476" spans="1:2" ht="13.8">
      <c r="A2476" s="2">
        <v>39594.770833333336</v>
      </c>
      <c r="B2476" s="3">
        <v>9.8879999999999999</v>
      </c>
    </row>
    <row r="2477" spans="1:2" ht="13.8">
      <c r="A2477" s="2">
        <v>39594.78125</v>
      </c>
      <c r="B2477" s="3">
        <v>9.984</v>
      </c>
    </row>
    <row r="2478" spans="1:2" ht="13.8">
      <c r="A2478" s="2">
        <v>39594.791666666664</v>
      </c>
      <c r="B2478" s="3">
        <v>10.176</v>
      </c>
    </row>
    <row r="2479" spans="1:2" ht="13.8">
      <c r="A2479" s="2">
        <v>39594.802083333336</v>
      </c>
      <c r="B2479" s="3">
        <v>10.128</v>
      </c>
    </row>
    <row r="2480" spans="1:2" ht="13.8">
      <c r="A2480" s="2">
        <v>39594.8125</v>
      </c>
      <c r="B2480" s="3">
        <v>10.032</v>
      </c>
    </row>
    <row r="2481" spans="1:2" ht="13.8">
      <c r="A2481" s="2">
        <v>39594.822916666664</v>
      </c>
      <c r="B2481" s="3">
        <v>10.032</v>
      </c>
    </row>
    <row r="2482" spans="1:2" ht="13.8">
      <c r="A2482" s="2">
        <v>39594.833333333336</v>
      </c>
      <c r="B2482" s="3">
        <v>9.7919999999999998</v>
      </c>
    </row>
    <row r="2483" spans="1:2" ht="13.8">
      <c r="A2483" s="2">
        <v>39594.84375</v>
      </c>
      <c r="B2483" s="3">
        <v>9.7439999999999998</v>
      </c>
    </row>
    <row r="2484" spans="1:2" ht="13.8">
      <c r="A2484" s="2">
        <v>39594.854166666664</v>
      </c>
      <c r="B2484" s="3">
        <v>9.8879999999999999</v>
      </c>
    </row>
    <row r="2485" spans="1:2" ht="13.8">
      <c r="A2485" s="2">
        <v>39594.864583333336</v>
      </c>
      <c r="B2485" s="3">
        <v>10.128</v>
      </c>
    </row>
    <row r="2486" spans="1:2" ht="13.8">
      <c r="A2486" s="2">
        <v>39594.875</v>
      </c>
      <c r="B2486" s="3">
        <v>10.128</v>
      </c>
    </row>
    <row r="2487" spans="1:2" ht="13.8">
      <c r="A2487" s="2">
        <v>39594.885416666664</v>
      </c>
      <c r="B2487" s="3">
        <v>10.224</v>
      </c>
    </row>
    <row r="2488" spans="1:2" ht="13.8">
      <c r="A2488" s="2">
        <v>39594.895833333336</v>
      </c>
      <c r="B2488" s="3">
        <v>10.128</v>
      </c>
    </row>
    <row r="2489" spans="1:2" ht="13.8">
      <c r="A2489" s="2">
        <v>39594.90625</v>
      </c>
      <c r="B2489" s="3">
        <v>10.128</v>
      </c>
    </row>
    <row r="2490" spans="1:2" ht="13.8">
      <c r="A2490" s="2">
        <v>39594.916666666664</v>
      </c>
      <c r="B2490" s="3">
        <v>10.08</v>
      </c>
    </row>
    <row r="2491" spans="1:2" ht="13.8">
      <c r="A2491" s="2">
        <v>39594.927083333336</v>
      </c>
      <c r="B2491" s="3">
        <v>10.272</v>
      </c>
    </row>
    <row r="2492" spans="1:2" ht="13.8">
      <c r="A2492" s="2">
        <v>39594.9375</v>
      </c>
      <c r="B2492" s="3">
        <v>10.224</v>
      </c>
    </row>
    <row r="2493" spans="1:2" ht="13.8">
      <c r="A2493" s="2">
        <v>39594.947916666664</v>
      </c>
      <c r="B2493" s="3">
        <v>10.176</v>
      </c>
    </row>
    <row r="2494" spans="1:2" ht="13.8">
      <c r="A2494" s="2">
        <v>39594.958333333336</v>
      </c>
      <c r="B2494" s="3">
        <v>10.176</v>
      </c>
    </row>
    <row r="2495" spans="1:2" ht="13.8">
      <c r="A2495" s="2">
        <v>39594.96875</v>
      </c>
      <c r="B2495" s="3">
        <v>9.984</v>
      </c>
    </row>
    <row r="2496" spans="1:2" ht="13.8">
      <c r="A2496" s="2">
        <v>39594.979166666664</v>
      </c>
      <c r="B2496" s="3">
        <v>9.8879999999999999</v>
      </c>
    </row>
    <row r="2497" spans="1:2" ht="13.8">
      <c r="A2497" s="2">
        <v>39594.989583333336</v>
      </c>
      <c r="B2497" s="3">
        <v>9.84</v>
      </c>
    </row>
    <row r="2498" spans="1:2" ht="13.8">
      <c r="A2498" s="2">
        <v>39595</v>
      </c>
      <c r="B2498" s="3">
        <v>9.9359999999999999</v>
      </c>
    </row>
    <row r="2499" spans="1:2" ht="13.8">
      <c r="A2499" s="2">
        <v>39595.010416666664</v>
      </c>
      <c r="B2499" s="3">
        <v>10.128</v>
      </c>
    </row>
    <row r="2500" spans="1:2" ht="13.8">
      <c r="A2500" s="2">
        <v>39595.020833333336</v>
      </c>
      <c r="B2500" s="3">
        <v>10.128</v>
      </c>
    </row>
    <row r="2501" spans="1:2" ht="13.8">
      <c r="A2501" s="2">
        <v>39595.03125</v>
      </c>
      <c r="B2501" s="3">
        <v>10.128</v>
      </c>
    </row>
    <row r="2502" spans="1:2" ht="13.8">
      <c r="A2502" s="2">
        <v>39595.041666666664</v>
      </c>
      <c r="B2502" s="3">
        <v>10.272</v>
      </c>
    </row>
    <row r="2503" spans="1:2" ht="13.8">
      <c r="A2503" s="2">
        <v>39595.052083333336</v>
      </c>
      <c r="B2503" s="3">
        <v>10.128</v>
      </c>
    </row>
    <row r="2504" spans="1:2" ht="13.8">
      <c r="A2504" s="2">
        <v>39595.0625</v>
      </c>
      <c r="B2504" s="3">
        <v>10.176</v>
      </c>
    </row>
    <row r="2505" spans="1:2" ht="13.8">
      <c r="A2505" s="2">
        <v>39595.072916666664</v>
      </c>
      <c r="B2505" s="3">
        <v>10.176</v>
      </c>
    </row>
    <row r="2506" spans="1:2" ht="13.8">
      <c r="A2506" s="2">
        <v>39595.083333333336</v>
      </c>
      <c r="B2506" s="3">
        <v>10.128</v>
      </c>
    </row>
    <row r="2507" spans="1:2" ht="13.8">
      <c r="A2507" s="2">
        <v>39595.09375</v>
      </c>
      <c r="B2507" s="3">
        <v>10.128</v>
      </c>
    </row>
    <row r="2508" spans="1:2" ht="13.8">
      <c r="A2508" s="2">
        <v>39595.104166666664</v>
      </c>
      <c r="B2508" s="3">
        <v>10.32</v>
      </c>
    </row>
    <row r="2509" spans="1:2" ht="13.8">
      <c r="A2509" s="2">
        <v>39595.114583333336</v>
      </c>
      <c r="B2509" s="3">
        <v>9.984</v>
      </c>
    </row>
    <row r="2510" spans="1:2" ht="13.8">
      <c r="A2510" s="2">
        <v>39595.125</v>
      </c>
      <c r="B2510" s="3">
        <v>9.8879999999999999</v>
      </c>
    </row>
    <row r="2511" spans="1:2" ht="13.8">
      <c r="A2511" s="2">
        <v>39595.135416666664</v>
      </c>
      <c r="B2511" s="3">
        <v>9.8879999999999999</v>
      </c>
    </row>
    <row r="2512" spans="1:2" ht="13.8">
      <c r="A2512" s="2">
        <v>39595.145833333336</v>
      </c>
      <c r="B2512" s="3">
        <v>9.9359999999999999</v>
      </c>
    </row>
    <row r="2513" spans="1:2" ht="13.8">
      <c r="A2513" s="2">
        <v>39595.15625</v>
      </c>
      <c r="B2513" s="3">
        <v>10.08</v>
      </c>
    </row>
    <row r="2514" spans="1:2" ht="13.8">
      <c r="A2514" s="2">
        <v>39595.166666666664</v>
      </c>
      <c r="B2514" s="3">
        <v>10.128</v>
      </c>
    </row>
    <row r="2515" spans="1:2" ht="13.8">
      <c r="A2515" s="2">
        <v>39595.177083333336</v>
      </c>
      <c r="B2515" s="3">
        <v>10.272</v>
      </c>
    </row>
    <row r="2516" spans="1:2" ht="13.8">
      <c r="A2516" s="2">
        <v>39595.1875</v>
      </c>
      <c r="B2516" s="3">
        <v>10.176</v>
      </c>
    </row>
    <row r="2517" spans="1:2" ht="13.8">
      <c r="A2517" s="2">
        <v>39595.197916666664</v>
      </c>
      <c r="B2517" s="3">
        <v>10.128</v>
      </c>
    </row>
    <row r="2518" spans="1:2" ht="13.8">
      <c r="A2518" s="2">
        <v>39595.208333333336</v>
      </c>
      <c r="B2518" s="3">
        <v>10.176</v>
      </c>
    </row>
    <row r="2519" spans="1:2" ht="13.8">
      <c r="A2519" s="2">
        <v>39595.21875</v>
      </c>
      <c r="B2519" s="3">
        <v>10.224</v>
      </c>
    </row>
    <row r="2520" spans="1:2" ht="13.8">
      <c r="A2520" s="2">
        <v>39595.229166666664</v>
      </c>
      <c r="B2520" s="3">
        <v>10.176</v>
      </c>
    </row>
    <row r="2521" spans="1:2" ht="13.8">
      <c r="A2521" s="2">
        <v>39595.239583333336</v>
      </c>
      <c r="B2521" s="3">
        <v>10.224</v>
      </c>
    </row>
    <row r="2522" spans="1:2" ht="13.8">
      <c r="A2522" s="2">
        <v>39595.25</v>
      </c>
      <c r="B2522" s="3">
        <v>10.176</v>
      </c>
    </row>
    <row r="2523" spans="1:2" ht="13.8">
      <c r="A2523" s="2">
        <v>39595.260416666664</v>
      </c>
      <c r="B2523" s="3">
        <v>9.8879999999999999</v>
      </c>
    </row>
    <row r="2524" spans="1:2" ht="13.8">
      <c r="A2524" s="2">
        <v>39595.270833333336</v>
      </c>
      <c r="B2524" s="3">
        <v>9.84</v>
      </c>
    </row>
    <row r="2525" spans="1:2" ht="13.8">
      <c r="A2525" s="2">
        <v>39595.28125</v>
      </c>
      <c r="B2525" s="3">
        <v>10.128</v>
      </c>
    </row>
    <row r="2526" spans="1:2" ht="13.8">
      <c r="A2526" s="2">
        <v>39595.291666666664</v>
      </c>
      <c r="B2526" s="3">
        <v>10.752000000000001</v>
      </c>
    </row>
    <row r="2527" spans="1:2" ht="13.8">
      <c r="A2527" s="2">
        <v>39595.302083333336</v>
      </c>
      <c r="B2527" s="3">
        <v>11.135999999999999</v>
      </c>
    </row>
    <row r="2528" spans="1:2" ht="13.8">
      <c r="A2528" s="2">
        <v>39595.3125</v>
      </c>
      <c r="B2528" s="3">
        <v>11.087999999999999</v>
      </c>
    </row>
    <row r="2529" spans="1:2" ht="13.8">
      <c r="A2529" s="2">
        <v>39595.322916666664</v>
      </c>
      <c r="B2529" s="3">
        <v>11.183999999999999</v>
      </c>
    </row>
    <row r="2530" spans="1:2" ht="13.8">
      <c r="A2530" s="2">
        <v>39595.333333333336</v>
      </c>
      <c r="B2530" s="3">
        <v>10.704000000000001</v>
      </c>
    </row>
    <row r="2531" spans="1:2" ht="13.8">
      <c r="A2531" s="2">
        <v>39595.34375</v>
      </c>
      <c r="B2531" s="3">
        <v>10.608000000000001</v>
      </c>
    </row>
    <row r="2532" spans="1:2" ht="13.8">
      <c r="A2532" s="2">
        <v>39595.354166666664</v>
      </c>
      <c r="B2532" s="3">
        <v>10.656000000000001</v>
      </c>
    </row>
    <row r="2533" spans="1:2" ht="13.8">
      <c r="A2533" s="2">
        <v>39595.364583333336</v>
      </c>
      <c r="B2533" s="3">
        <v>10.704000000000001</v>
      </c>
    </row>
    <row r="2534" spans="1:2" ht="13.8">
      <c r="A2534" s="2">
        <v>39595.375</v>
      </c>
      <c r="B2534" s="3">
        <v>10.704000000000001</v>
      </c>
    </row>
    <row r="2535" spans="1:2" ht="13.8">
      <c r="A2535" s="2">
        <v>39595.385416666664</v>
      </c>
      <c r="B2535" s="3">
        <v>10.56</v>
      </c>
    </row>
    <row r="2536" spans="1:2" ht="13.8">
      <c r="A2536" s="2">
        <v>39595.395833333336</v>
      </c>
      <c r="B2536" s="3">
        <v>10.8</v>
      </c>
    </row>
    <row r="2537" spans="1:2" ht="13.8">
      <c r="A2537" s="2">
        <v>39595.40625</v>
      </c>
      <c r="B2537" s="3">
        <v>11.087999999999999</v>
      </c>
    </row>
    <row r="2538" spans="1:2" ht="13.8">
      <c r="A2538" s="2">
        <v>39595.416666666664</v>
      </c>
      <c r="B2538" s="3">
        <v>10.416</v>
      </c>
    </row>
    <row r="2539" spans="1:2" ht="13.8">
      <c r="A2539" s="2">
        <v>39595.427083333336</v>
      </c>
      <c r="B2539" s="3">
        <v>10.464</v>
      </c>
    </row>
    <row r="2540" spans="1:2" ht="13.8">
      <c r="A2540" s="2">
        <v>39595.4375</v>
      </c>
      <c r="B2540" s="3">
        <v>10.368</v>
      </c>
    </row>
    <row r="2541" spans="1:2" ht="13.8">
      <c r="A2541" s="2">
        <v>39595.447916666664</v>
      </c>
      <c r="B2541" s="3">
        <v>10.32</v>
      </c>
    </row>
    <row r="2542" spans="1:2" ht="13.8">
      <c r="A2542" s="2">
        <v>39595.458333333336</v>
      </c>
      <c r="B2542" s="3">
        <v>10.512</v>
      </c>
    </row>
    <row r="2543" spans="1:2" ht="13.8">
      <c r="A2543" s="2">
        <v>39595.46875</v>
      </c>
      <c r="B2543" s="3">
        <v>10.752000000000001</v>
      </c>
    </row>
    <row r="2544" spans="1:2" ht="13.8">
      <c r="A2544" s="2">
        <v>39595.479166666664</v>
      </c>
      <c r="B2544" s="3">
        <v>10.752000000000001</v>
      </c>
    </row>
    <row r="2545" spans="1:2" ht="13.8">
      <c r="A2545" s="2">
        <v>39595.489583333336</v>
      </c>
      <c r="B2545" s="3">
        <v>10.56</v>
      </c>
    </row>
    <row r="2546" spans="1:2" ht="13.8">
      <c r="A2546" s="2">
        <v>39595.5</v>
      </c>
      <c r="B2546" s="3">
        <v>10.368</v>
      </c>
    </row>
    <row r="2547" spans="1:2" ht="13.8">
      <c r="A2547" s="2">
        <v>39595.510416666664</v>
      </c>
      <c r="B2547" s="3">
        <v>10.608000000000001</v>
      </c>
    </row>
    <row r="2548" spans="1:2" ht="13.8">
      <c r="A2548" s="2">
        <v>39595.520833333336</v>
      </c>
      <c r="B2548" s="3">
        <v>10.56</v>
      </c>
    </row>
    <row r="2549" spans="1:2" ht="13.8">
      <c r="A2549" s="2">
        <v>39595.53125</v>
      </c>
      <c r="B2549" s="3">
        <v>10.56</v>
      </c>
    </row>
    <row r="2550" spans="1:2" ht="13.8">
      <c r="A2550" s="2">
        <v>39595.541666666664</v>
      </c>
      <c r="B2550" s="3">
        <v>10.752000000000001</v>
      </c>
    </row>
    <row r="2551" spans="1:2" ht="13.8">
      <c r="A2551" s="2">
        <v>39595.552083333336</v>
      </c>
      <c r="B2551" s="3">
        <v>10.848000000000001</v>
      </c>
    </row>
    <row r="2552" spans="1:2" ht="13.8">
      <c r="A2552" s="2">
        <v>39595.5625</v>
      </c>
      <c r="B2552" s="3">
        <v>10.848000000000001</v>
      </c>
    </row>
    <row r="2553" spans="1:2" ht="13.8">
      <c r="A2553" s="2">
        <v>39595.572916666664</v>
      </c>
      <c r="B2553" s="3">
        <v>10.608000000000001</v>
      </c>
    </row>
    <row r="2554" spans="1:2" ht="13.8">
      <c r="A2554" s="2">
        <v>39595.583333333336</v>
      </c>
      <c r="B2554" s="3">
        <v>10.368</v>
      </c>
    </row>
    <row r="2555" spans="1:2" ht="13.8">
      <c r="A2555" s="2">
        <v>39595.59375</v>
      </c>
      <c r="B2555" s="3">
        <v>10.224</v>
      </c>
    </row>
    <row r="2556" spans="1:2" ht="13.8">
      <c r="A2556" s="2">
        <v>39595.604166666664</v>
      </c>
      <c r="B2556" s="3">
        <v>10.32</v>
      </c>
    </row>
    <row r="2557" spans="1:2" ht="13.8">
      <c r="A2557" s="2">
        <v>39595.614583333336</v>
      </c>
      <c r="B2557" s="3">
        <v>10.224</v>
      </c>
    </row>
    <row r="2558" spans="1:2" ht="13.8">
      <c r="A2558" s="2">
        <v>39595.625</v>
      </c>
      <c r="B2558" s="3">
        <v>10.608000000000001</v>
      </c>
    </row>
    <row r="2559" spans="1:2" ht="13.8">
      <c r="A2559" s="2">
        <v>39595.635416666664</v>
      </c>
      <c r="B2559" s="3">
        <v>10.464</v>
      </c>
    </row>
    <row r="2560" spans="1:2" ht="13.8">
      <c r="A2560" s="2">
        <v>39595.645833333336</v>
      </c>
      <c r="B2560" s="3">
        <v>10.752000000000001</v>
      </c>
    </row>
    <row r="2561" spans="1:2" ht="13.8">
      <c r="A2561" s="2">
        <v>39595.65625</v>
      </c>
      <c r="B2561" s="3">
        <v>10.944000000000001</v>
      </c>
    </row>
    <row r="2562" spans="1:2" ht="13.8">
      <c r="A2562" s="2">
        <v>39595.666666666664</v>
      </c>
      <c r="B2562" s="3">
        <v>10.704000000000001</v>
      </c>
    </row>
    <row r="2563" spans="1:2" ht="13.8">
      <c r="A2563" s="2">
        <v>39595.677083333336</v>
      </c>
      <c r="B2563" s="3">
        <v>10.608000000000001</v>
      </c>
    </row>
    <row r="2564" spans="1:2" ht="13.8">
      <c r="A2564" s="2">
        <v>39595.6875</v>
      </c>
      <c r="B2564" s="3">
        <v>10.56</v>
      </c>
    </row>
    <row r="2565" spans="1:2" ht="13.8">
      <c r="A2565" s="2">
        <v>39595.697916666664</v>
      </c>
      <c r="B2565" s="3">
        <v>10.752000000000001</v>
      </c>
    </row>
    <row r="2566" spans="1:2" ht="13.8">
      <c r="A2566" s="2">
        <v>39595.708333333336</v>
      </c>
      <c r="B2566" s="3">
        <v>11.087999999999999</v>
      </c>
    </row>
    <row r="2567" spans="1:2" ht="13.8">
      <c r="A2567" s="2">
        <v>39595.71875</v>
      </c>
      <c r="B2567" s="3">
        <v>10.944000000000001</v>
      </c>
    </row>
    <row r="2568" spans="1:2" ht="13.8">
      <c r="A2568" s="2">
        <v>39595.729166666664</v>
      </c>
      <c r="B2568" s="3">
        <v>10.992000000000001</v>
      </c>
    </row>
    <row r="2569" spans="1:2" ht="13.8">
      <c r="A2569" s="2">
        <v>39595.739583333336</v>
      </c>
      <c r="B2569" s="3">
        <v>11.135999999999999</v>
      </c>
    </row>
    <row r="2570" spans="1:2" ht="13.8">
      <c r="A2570" s="2">
        <v>39595.75</v>
      </c>
      <c r="B2570" s="3">
        <v>10.896000000000001</v>
      </c>
    </row>
    <row r="2571" spans="1:2" ht="13.8">
      <c r="A2571" s="2">
        <v>39595.760416666664</v>
      </c>
      <c r="B2571" s="3">
        <v>10.896000000000001</v>
      </c>
    </row>
    <row r="2572" spans="1:2" ht="13.8">
      <c r="A2572" s="2">
        <v>39595.770833333336</v>
      </c>
      <c r="B2572" s="3">
        <v>10.56</v>
      </c>
    </row>
    <row r="2573" spans="1:2" ht="13.8">
      <c r="A2573" s="2">
        <v>39595.78125</v>
      </c>
      <c r="B2573" s="3">
        <v>10.56</v>
      </c>
    </row>
    <row r="2574" spans="1:2" ht="13.8">
      <c r="A2574" s="2">
        <v>39595.791666666664</v>
      </c>
      <c r="B2574" s="3">
        <v>11.04</v>
      </c>
    </row>
    <row r="2575" spans="1:2" ht="13.8">
      <c r="A2575" s="2">
        <v>39595.802083333336</v>
      </c>
      <c r="B2575" s="3">
        <v>11.04</v>
      </c>
    </row>
    <row r="2576" spans="1:2" ht="13.8">
      <c r="A2576" s="2">
        <v>39595.8125</v>
      </c>
      <c r="B2576" s="3">
        <v>11.231999999999999</v>
      </c>
    </row>
    <row r="2577" spans="1:2" ht="13.8">
      <c r="A2577" s="2">
        <v>39595.822916666664</v>
      </c>
      <c r="B2577" s="3">
        <v>11.135999999999999</v>
      </c>
    </row>
    <row r="2578" spans="1:2" ht="13.8">
      <c r="A2578" s="2">
        <v>39595.833333333336</v>
      </c>
      <c r="B2578" s="3">
        <v>10.896000000000001</v>
      </c>
    </row>
    <row r="2579" spans="1:2" ht="13.8">
      <c r="A2579" s="2">
        <v>39595.84375</v>
      </c>
      <c r="B2579" s="3">
        <v>11.04</v>
      </c>
    </row>
    <row r="2580" spans="1:2" ht="13.8">
      <c r="A2580" s="2">
        <v>39595.854166666664</v>
      </c>
      <c r="B2580" s="3">
        <v>10.944000000000001</v>
      </c>
    </row>
    <row r="2581" spans="1:2" ht="13.8">
      <c r="A2581" s="2">
        <v>39595.864583333336</v>
      </c>
      <c r="B2581" s="3">
        <v>10.944000000000001</v>
      </c>
    </row>
    <row r="2582" spans="1:2" ht="13.8">
      <c r="A2582" s="2">
        <v>39595.875</v>
      </c>
      <c r="B2582" s="3">
        <v>11.135999999999999</v>
      </c>
    </row>
    <row r="2583" spans="1:2" ht="13.8">
      <c r="A2583" s="2">
        <v>39595.885416666664</v>
      </c>
      <c r="B2583" s="3">
        <v>11.231999999999999</v>
      </c>
    </row>
    <row r="2584" spans="1:2" ht="13.8">
      <c r="A2584" s="2">
        <v>39595.895833333336</v>
      </c>
      <c r="B2584" s="3">
        <v>11.135999999999999</v>
      </c>
    </row>
    <row r="2585" spans="1:2" ht="13.8">
      <c r="A2585" s="2">
        <v>39595.90625</v>
      </c>
      <c r="B2585" s="3">
        <v>11.183999999999999</v>
      </c>
    </row>
    <row r="2586" spans="1:2" ht="13.8">
      <c r="A2586" s="2">
        <v>39595.916666666664</v>
      </c>
      <c r="B2586" s="3">
        <v>11.135999999999999</v>
      </c>
    </row>
    <row r="2587" spans="1:2" ht="13.8">
      <c r="A2587" s="2">
        <v>39595.927083333336</v>
      </c>
      <c r="B2587" s="3">
        <v>10.848000000000001</v>
      </c>
    </row>
    <row r="2588" spans="1:2" ht="13.8">
      <c r="A2588" s="2">
        <v>39595.9375</v>
      </c>
      <c r="B2588" s="3">
        <v>10.944000000000001</v>
      </c>
    </row>
    <row r="2589" spans="1:2" ht="13.8">
      <c r="A2589" s="2">
        <v>39595.947916666664</v>
      </c>
      <c r="B2589" s="3">
        <v>10.992000000000001</v>
      </c>
    </row>
    <row r="2590" spans="1:2" ht="13.8">
      <c r="A2590" s="2">
        <v>39595.958333333336</v>
      </c>
      <c r="B2590" s="3">
        <v>11.183999999999999</v>
      </c>
    </row>
    <row r="2591" spans="1:2" ht="13.8">
      <c r="A2591" s="2">
        <v>39595.96875</v>
      </c>
      <c r="B2591" s="3">
        <v>11.183999999999999</v>
      </c>
    </row>
    <row r="2592" spans="1:2" ht="13.8">
      <c r="A2592" s="2">
        <v>39595.979166666664</v>
      </c>
      <c r="B2592" s="3">
        <v>11.231999999999999</v>
      </c>
    </row>
    <row r="2593" spans="1:2" ht="13.8">
      <c r="A2593" s="2">
        <v>39595.989583333336</v>
      </c>
      <c r="B2593" s="3">
        <v>11.28</v>
      </c>
    </row>
    <row r="2594" spans="1:2" ht="13.8">
      <c r="A2594" s="2">
        <v>39596</v>
      </c>
      <c r="B2594" s="3">
        <v>10.848000000000001</v>
      </c>
    </row>
    <row r="2595" spans="1:2" ht="13.8">
      <c r="A2595" s="2">
        <v>39596.010416666664</v>
      </c>
      <c r="B2595" s="3">
        <v>11.04</v>
      </c>
    </row>
    <row r="2596" spans="1:2" ht="13.8">
      <c r="A2596" s="2">
        <v>39596.020833333336</v>
      </c>
      <c r="B2596" s="3">
        <v>10.944000000000001</v>
      </c>
    </row>
    <row r="2597" spans="1:2" ht="13.8">
      <c r="A2597" s="2">
        <v>39596.03125</v>
      </c>
      <c r="B2597" s="3">
        <v>10.992000000000001</v>
      </c>
    </row>
    <row r="2598" spans="1:2" ht="13.8">
      <c r="A2598" s="2">
        <v>39596.041666666664</v>
      </c>
      <c r="B2598" s="3">
        <v>11.135999999999999</v>
      </c>
    </row>
    <row r="2599" spans="1:2" ht="13.8">
      <c r="A2599" s="2">
        <v>39596.052083333336</v>
      </c>
      <c r="B2599" s="3">
        <v>11.135999999999999</v>
      </c>
    </row>
    <row r="2600" spans="1:2" ht="13.8">
      <c r="A2600" s="2">
        <v>39596.0625</v>
      </c>
      <c r="B2600" s="3">
        <v>11.28</v>
      </c>
    </row>
    <row r="2601" spans="1:2" ht="13.8">
      <c r="A2601" s="2">
        <v>39596.072916666664</v>
      </c>
      <c r="B2601" s="3">
        <v>11.183999999999999</v>
      </c>
    </row>
    <row r="2602" spans="1:2" ht="13.8">
      <c r="A2602" s="2">
        <v>39596.083333333336</v>
      </c>
      <c r="B2602" s="3">
        <v>10.992000000000001</v>
      </c>
    </row>
    <row r="2603" spans="1:2" ht="13.8">
      <c r="A2603" s="2">
        <v>39596.09375</v>
      </c>
      <c r="B2603" s="3">
        <v>10.944000000000001</v>
      </c>
    </row>
    <row r="2604" spans="1:2" ht="13.8">
      <c r="A2604" s="2">
        <v>39596.104166666664</v>
      </c>
      <c r="B2604" s="3">
        <v>10.896000000000001</v>
      </c>
    </row>
    <row r="2605" spans="1:2" ht="13.8">
      <c r="A2605" s="2">
        <v>39596.114583333336</v>
      </c>
      <c r="B2605" s="3">
        <v>11.04</v>
      </c>
    </row>
    <row r="2606" spans="1:2" ht="13.8">
      <c r="A2606" s="2">
        <v>39596.125</v>
      </c>
      <c r="B2606" s="3">
        <v>11.135999999999999</v>
      </c>
    </row>
    <row r="2607" spans="1:2" ht="13.8">
      <c r="A2607" s="2">
        <v>39596.135416666664</v>
      </c>
      <c r="B2607" s="3">
        <v>11.231999999999999</v>
      </c>
    </row>
    <row r="2608" spans="1:2" ht="13.8">
      <c r="A2608" s="2">
        <v>39596.145833333336</v>
      </c>
      <c r="B2608" s="3">
        <v>11.231999999999999</v>
      </c>
    </row>
    <row r="2609" spans="1:2" ht="13.8">
      <c r="A2609" s="2">
        <v>39596.15625</v>
      </c>
      <c r="B2609" s="3">
        <v>11.231999999999999</v>
      </c>
    </row>
    <row r="2610" spans="1:2" ht="13.8">
      <c r="A2610" s="2">
        <v>39596.166666666664</v>
      </c>
      <c r="B2610" s="3">
        <v>10.896000000000001</v>
      </c>
    </row>
    <row r="2611" spans="1:2" ht="13.8">
      <c r="A2611" s="2">
        <v>39596.177083333336</v>
      </c>
      <c r="B2611" s="3">
        <v>10.992000000000001</v>
      </c>
    </row>
    <row r="2612" spans="1:2" ht="13.8">
      <c r="A2612" s="2">
        <v>39596.1875</v>
      </c>
      <c r="B2612" s="3">
        <v>10.992000000000001</v>
      </c>
    </row>
    <row r="2613" spans="1:2" ht="13.8">
      <c r="A2613" s="2">
        <v>39596.197916666664</v>
      </c>
      <c r="B2613" s="3">
        <v>10.896000000000001</v>
      </c>
    </row>
    <row r="2614" spans="1:2" ht="13.8">
      <c r="A2614" s="2">
        <v>39596.208333333336</v>
      </c>
      <c r="B2614" s="3">
        <v>11.087999999999999</v>
      </c>
    </row>
    <row r="2615" spans="1:2" ht="13.8">
      <c r="A2615" s="2">
        <v>39596.21875</v>
      </c>
      <c r="B2615" s="3">
        <v>11.327999999999999</v>
      </c>
    </row>
    <row r="2616" spans="1:2" ht="13.8">
      <c r="A2616" s="2">
        <v>39596.229166666664</v>
      </c>
      <c r="B2616" s="3">
        <v>11.183999999999999</v>
      </c>
    </row>
    <row r="2617" spans="1:2" ht="13.8">
      <c r="A2617" s="2">
        <v>39596.239583333336</v>
      </c>
      <c r="B2617" s="3">
        <v>11.183999999999999</v>
      </c>
    </row>
    <row r="2618" spans="1:2" ht="13.8">
      <c r="A2618" s="2">
        <v>39596.25</v>
      </c>
      <c r="B2618" s="3">
        <v>10.992000000000001</v>
      </c>
    </row>
    <row r="2619" spans="1:2" ht="13.8">
      <c r="A2619" s="2">
        <v>39596.260416666664</v>
      </c>
      <c r="B2619" s="3">
        <v>10.944000000000001</v>
      </c>
    </row>
    <row r="2620" spans="1:2" ht="13.8">
      <c r="A2620" s="2">
        <v>39596.270833333336</v>
      </c>
      <c r="B2620" s="3">
        <v>10.992000000000001</v>
      </c>
    </row>
    <row r="2621" spans="1:2" ht="13.8">
      <c r="A2621" s="2">
        <v>39596.28125</v>
      </c>
      <c r="B2621" s="3">
        <v>11.087999999999999</v>
      </c>
    </row>
    <row r="2622" spans="1:2" ht="13.8">
      <c r="A2622" s="2">
        <v>39596.291666666664</v>
      </c>
      <c r="B2622" s="3">
        <v>11.423999999999999</v>
      </c>
    </row>
    <row r="2623" spans="1:2" ht="13.8">
      <c r="A2623" s="2">
        <v>39596.302083333336</v>
      </c>
      <c r="B2623" s="3">
        <v>11.28</v>
      </c>
    </row>
    <row r="2624" spans="1:2" ht="13.8">
      <c r="A2624" s="2">
        <v>39596.3125</v>
      </c>
      <c r="B2624" s="3">
        <v>11.472</v>
      </c>
    </row>
    <row r="2625" spans="1:2" ht="13.8">
      <c r="A2625" s="2">
        <v>39596.322916666664</v>
      </c>
      <c r="B2625" s="3">
        <v>11.472</v>
      </c>
    </row>
    <row r="2626" spans="1:2" ht="13.8">
      <c r="A2626" s="2">
        <v>39596.333333333336</v>
      </c>
      <c r="B2626" s="3">
        <v>11.135999999999999</v>
      </c>
    </row>
    <row r="2627" spans="1:2" ht="13.8">
      <c r="A2627" s="2">
        <v>39596.34375</v>
      </c>
      <c r="B2627" s="3">
        <v>10.992000000000001</v>
      </c>
    </row>
    <row r="2628" spans="1:2" ht="13.8">
      <c r="A2628" s="2">
        <v>39596.354166666664</v>
      </c>
      <c r="B2628" s="3">
        <v>11.04</v>
      </c>
    </row>
    <row r="2629" spans="1:2" ht="13.8">
      <c r="A2629" s="2">
        <v>39596.364583333336</v>
      </c>
      <c r="B2629" s="3">
        <v>10.8</v>
      </c>
    </row>
    <row r="2630" spans="1:2" ht="13.8">
      <c r="A2630" s="2">
        <v>39596.375</v>
      </c>
      <c r="B2630" s="3">
        <v>10.992000000000001</v>
      </c>
    </row>
    <row r="2631" spans="1:2" ht="13.8">
      <c r="A2631" s="2">
        <v>39596.385416666664</v>
      </c>
      <c r="B2631" s="3">
        <v>10.992000000000001</v>
      </c>
    </row>
    <row r="2632" spans="1:2" ht="13.8">
      <c r="A2632" s="2">
        <v>39596.395833333336</v>
      </c>
      <c r="B2632" s="3">
        <v>10.944000000000001</v>
      </c>
    </row>
    <row r="2633" spans="1:2" ht="13.8">
      <c r="A2633" s="2">
        <v>39596.40625</v>
      </c>
      <c r="B2633" s="3">
        <v>10.992000000000001</v>
      </c>
    </row>
    <row r="2634" spans="1:2" ht="13.8">
      <c r="A2634" s="2">
        <v>39596.416666666664</v>
      </c>
      <c r="B2634" s="3">
        <v>10.704000000000001</v>
      </c>
    </row>
    <row r="2635" spans="1:2" ht="13.8">
      <c r="A2635" s="2">
        <v>39596.427083333336</v>
      </c>
      <c r="B2635" s="3">
        <v>10.56</v>
      </c>
    </row>
    <row r="2636" spans="1:2" ht="13.8">
      <c r="A2636" s="2">
        <v>39596.4375</v>
      </c>
      <c r="B2636" s="3">
        <v>10.752000000000001</v>
      </c>
    </row>
    <row r="2637" spans="1:2" ht="13.8">
      <c r="A2637" s="2">
        <v>39596.447916666664</v>
      </c>
      <c r="B2637" s="3">
        <v>10.656000000000001</v>
      </c>
    </row>
    <row r="2638" spans="1:2" ht="13.8">
      <c r="A2638" s="2">
        <v>39596.458333333336</v>
      </c>
      <c r="B2638" s="3">
        <v>10.8</v>
      </c>
    </row>
    <row r="2639" spans="1:2" ht="13.8">
      <c r="A2639" s="2">
        <v>39596.46875</v>
      </c>
      <c r="B2639" s="3">
        <v>10.992000000000001</v>
      </c>
    </row>
    <row r="2640" spans="1:2" ht="13.8">
      <c r="A2640" s="2">
        <v>39596.479166666664</v>
      </c>
      <c r="B2640" s="3">
        <v>10.896000000000001</v>
      </c>
    </row>
    <row r="2641" spans="1:2" ht="13.8">
      <c r="A2641" s="2">
        <v>39596.489583333336</v>
      </c>
      <c r="B2641" s="3">
        <v>10.848000000000001</v>
      </c>
    </row>
    <row r="2642" spans="1:2" ht="13.8">
      <c r="A2642" s="2">
        <v>39596.5</v>
      </c>
      <c r="B2642" s="3">
        <v>10.704000000000001</v>
      </c>
    </row>
    <row r="2643" spans="1:2" ht="13.8">
      <c r="A2643" s="2">
        <v>39596.510416666664</v>
      </c>
      <c r="B2643" s="3">
        <v>10.608000000000001</v>
      </c>
    </row>
    <row r="2644" spans="1:2" ht="13.8">
      <c r="A2644" s="2">
        <v>39596.520833333336</v>
      </c>
      <c r="B2644" s="3">
        <v>10.656000000000001</v>
      </c>
    </row>
    <row r="2645" spans="1:2" ht="13.8">
      <c r="A2645" s="2">
        <v>39596.53125</v>
      </c>
      <c r="B2645" s="3">
        <v>10.704000000000001</v>
      </c>
    </row>
    <row r="2646" spans="1:2" ht="13.8">
      <c r="A2646" s="2">
        <v>39596.541666666664</v>
      </c>
      <c r="B2646" s="3">
        <v>10.848000000000001</v>
      </c>
    </row>
    <row r="2647" spans="1:2" ht="13.8">
      <c r="A2647" s="2">
        <v>39596.552083333336</v>
      </c>
      <c r="B2647" s="3">
        <v>10.848000000000001</v>
      </c>
    </row>
    <row r="2648" spans="1:2" ht="13.8">
      <c r="A2648" s="2">
        <v>39596.5625</v>
      </c>
      <c r="B2648" s="3">
        <v>10.992000000000001</v>
      </c>
    </row>
    <row r="2649" spans="1:2" ht="13.8">
      <c r="A2649" s="2">
        <v>39596.572916666664</v>
      </c>
      <c r="B2649" s="3">
        <v>10.8</v>
      </c>
    </row>
    <row r="2650" spans="1:2" ht="13.8">
      <c r="A2650" s="2">
        <v>39596.583333333336</v>
      </c>
      <c r="B2650" s="3">
        <v>10.512</v>
      </c>
    </row>
    <row r="2651" spans="1:2" ht="13.8">
      <c r="A2651" s="2">
        <v>39596.59375</v>
      </c>
      <c r="B2651" s="3">
        <v>10.56</v>
      </c>
    </row>
    <row r="2652" spans="1:2" ht="13.8">
      <c r="A2652" s="2">
        <v>39596.604166666664</v>
      </c>
      <c r="B2652" s="3">
        <v>10.608000000000001</v>
      </c>
    </row>
    <row r="2653" spans="1:2" ht="13.8">
      <c r="A2653" s="2">
        <v>39596.614583333336</v>
      </c>
      <c r="B2653" s="3">
        <v>10.416</v>
      </c>
    </row>
    <row r="2654" spans="1:2" ht="13.8">
      <c r="A2654" s="2">
        <v>39596.625</v>
      </c>
      <c r="B2654" s="3">
        <v>10.512</v>
      </c>
    </row>
    <row r="2655" spans="1:2" ht="13.8">
      <c r="A2655" s="2">
        <v>39596.635416666664</v>
      </c>
      <c r="B2655" s="3">
        <v>10.608000000000001</v>
      </c>
    </row>
    <row r="2656" spans="1:2" ht="13.8">
      <c r="A2656" s="2">
        <v>39596.645833333336</v>
      </c>
      <c r="B2656" s="3">
        <v>10.512</v>
      </c>
    </row>
    <row r="2657" spans="1:2" ht="13.8">
      <c r="A2657" s="2">
        <v>39596.65625</v>
      </c>
      <c r="B2657" s="3">
        <v>10.704000000000001</v>
      </c>
    </row>
    <row r="2658" spans="1:2" ht="13.8">
      <c r="A2658" s="2">
        <v>39596.666666666664</v>
      </c>
      <c r="B2658" s="3">
        <v>10.608000000000001</v>
      </c>
    </row>
    <row r="2659" spans="1:2" ht="13.8">
      <c r="A2659" s="2">
        <v>39596.677083333336</v>
      </c>
      <c r="B2659" s="3">
        <v>10.608000000000001</v>
      </c>
    </row>
    <row r="2660" spans="1:2" ht="13.8">
      <c r="A2660" s="2">
        <v>39596.6875</v>
      </c>
      <c r="B2660" s="3">
        <v>10.512</v>
      </c>
    </row>
    <row r="2661" spans="1:2" ht="13.8">
      <c r="A2661" s="2">
        <v>39596.697916666664</v>
      </c>
      <c r="B2661" s="3">
        <v>10.704000000000001</v>
      </c>
    </row>
    <row r="2662" spans="1:2" ht="13.8">
      <c r="A2662" s="2">
        <v>39596.708333333336</v>
      </c>
      <c r="B2662" s="3">
        <v>10.56</v>
      </c>
    </row>
    <row r="2663" spans="1:2" ht="13.8">
      <c r="A2663" s="2">
        <v>39596.71875</v>
      </c>
      <c r="B2663" s="3">
        <v>11.231999999999999</v>
      </c>
    </row>
    <row r="2664" spans="1:2" ht="13.8">
      <c r="A2664" s="2">
        <v>39596.729166666664</v>
      </c>
      <c r="B2664" s="3">
        <v>11.183999999999999</v>
      </c>
    </row>
    <row r="2665" spans="1:2" ht="13.8">
      <c r="A2665" s="2">
        <v>39596.739583333336</v>
      </c>
      <c r="B2665" s="3">
        <v>10.896000000000001</v>
      </c>
    </row>
    <row r="2666" spans="1:2" ht="13.8">
      <c r="A2666" s="2">
        <v>39596.75</v>
      </c>
      <c r="B2666" s="3">
        <v>10.848000000000001</v>
      </c>
    </row>
    <row r="2667" spans="1:2" ht="13.8">
      <c r="A2667" s="2">
        <v>39596.760416666664</v>
      </c>
      <c r="B2667" s="3">
        <v>11.183999999999999</v>
      </c>
    </row>
    <row r="2668" spans="1:2" ht="13.8">
      <c r="A2668" s="2">
        <v>39596.770833333336</v>
      </c>
      <c r="B2668" s="3">
        <v>11.087999999999999</v>
      </c>
    </row>
    <row r="2669" spans="1:2" ht="13.8">
      <c r="A2669" s="2">
        <v>39596.78125</v>
      </c>
      <c r="B2669" s="3">
        <v>11.135999999999999</v>
      </c>
    </row>
    <row r="2670" spans="1:2" ht="13.8">
      <c r="A2670" s="2">
        <v>39596.791666666664</v>
      </c>
      <c r="B2670" s="3">
        <v>11.472</v>
      </c>
    </row>
    <row r="2671" spans="1:2" ht="13.8">
      <c r="A2671" s="2">
        <v>39596.802083333336</v>
      </c>
      <c r="B2671" s="3">
        <v>11.375999999999999</v>
      </c>
    </row>
    <row r="2672" spans="1:2" ht="13.8">
      <c r="A2672" s="2">
        <v>39596.8125</v>
      </c>
      <c r="B2672" s="3">
        <v>11.375999999999999</v>
      </c>
    </row>
    <row r="2673" spans="1:2" ht="13.8">
      <c r="A2673" s="2">
        <v>39596.822916666664</v>
      </c>
      <c r="B2673" s="3">
        <v>11.375999999999999</v>
      </c>
    </row>
    <row r="2674" spans="1:2" ht="13.8">
      <c r="A2674" s="2">
        <v>39596.833333333336</v>
      </c>
      <c r="B2674" s="3">
        <v>11.327999999999999</v>
      </c>
    </row>
    <row r="2675" spans="1:2" ht="13.8">
      <c r="A2675" s="2">
        <v>39596.84375</v>
      </c>
      <c r="B2675" s="3">
        <v>11.231999999999999</v>
      </c>
    </row>
    <row r="2676" spans="1:2" ht="13.8">
      <c r="A2676" s="2">
        <v>39596.854166666664</v>
      </c>
      <c r="B2676" s="3">
        <v>11.183999999999999</v>
      </c>
    </row>
    <row r="2677" spans="1:2" ht="13.8">
      <c r="A2677" s="2">
        <v>39596.864583333336</v>
      </c>
      <c r="B2677" s="3">
        <v>11.231999999999999</v>
      </c>
    </row>
    <row r="2678" spans="1:2" ht="13.8">
      <c r="A2678" s="2">
        <v>39596.875</v>
      </c>
      <c r="B2678" s="3">
        <v>11.616</v>
      </c>
    </row>
    <row r="2679" spans="1:2" ht="13.8">
      <c r="A2679" s="2">
        <v>39596.885416666664</v>
      </c>
      <c r="B2679" s="3">
        <v>11.472</v>
      </c>
    </row>
    <row r="2680" spans="1:2" ht="13.8">
      <c r="A2680" s="2">
        <v>39596.895833333336</v>
      </c>
      <c r="B2680" s="3">
        <v>11.423999999999999</v>
      </c>
    </row>
    <row r="2681" spans="1:2" ht="13.8">
      <c r="A2681" s="2">
        <v>39596.90625</v>
      </c>
      <c r="B2681" s="3">
        <v>11.423999999999999</v>
      </c>
    </row>
    <row r="2682" spans="1:2" ht="13.8">
      <c r="A2682" s="2">
        <v>39596.916666666664</v>
      </c>
      <c r="B2682" s="3">
        <v>11.231999999999999</v>
      </c>
    </row>
    <row r="2683" spans="1:2" ht="13.8">
      <c r="A2683" s="2">
        <v>39596.927083333336</v>
      </c>
      <c r="B2683" s="3">
        <v>11.231999999999999</v>
      </c>
    </row>
    <row r="2684" spans="1:2" ht="13.8">
      <c r="A2684" s="2">
        <v>39596.9375</v>
      </c>
      <c r="B2684" s="3">
        <v>11.183999999999999</v>
      </c>
    </row>
    <row r="2685" spans="1:2" ht="13.8">
      <c r="A2685" s="2">
        <v>39596.947916666664</v>
      </c>
      <c r="B2685" s="3">
        <v>11.231999999999999</v>
      </c>
    </row>
    <row r="2686" spans="1:2" ht="13.8">
      <c r="A2686" s="2">
        <v>39596.958333333336</v>
      </c>
      <c r="B2686" s="3">
        <v>11.52</v>
      </c>
    </row>
    <row r="2687" spans="1:2" ht="13.8">
      <c r="A2687" s="2">
        <v>39596.96875</v>
      </c>
      <c r="B2687" s="3">
        <v>11.472</v>
      </c>
    </row>
    <row r="2688" spans="1:2" ht="13.8">
      <c r="A2688" s="2">
        <v>39596.979166666664</v>
      </c>
      <c r="B2688" s="3">
        <v>11.472</v>
      </c>
    </row>
    <row r="2689" spans="1:2" ht="13.8">
      <c r="A2689" s="2">
        <v>39596.989583333336</v>
      </c>
      <c r="B2689" s="3">
        <v>11.568</v>
      </c>
    </row>
    <row r="2690" spans="1:2" ht="13.8">
      <c r="A2690" s="2">
        <v>39597</v>
      </c>
      <c r="B2690" s="3">
        <v>11.135999999999999</v>
      </c>
    </row>
    <row r="2691" spans="1:2" ht="13.8">
      <c r="A2691" s="2">
        <v>39597.010416666664</v>
      </c>
      <c r="B2691" s="3">
        <v>11.183999999999999</v>
      </c>
    </row>
    <row r="2692" spans="1:2" ht="13.8">
      <c r="A2692" s="2">
        <v>39597.020833333336</v>
      </c>
      <c r="B2692" s="3">
        <v>11.183999999999999</v>
      </c>
    </row>
    <row r="2693" spans="1:2" ht="13.8">
      <c r="A2693" s="2">
        <v>39597.03125</v>
      </c>
      <c r="B2693" s="3">
        <v>11.231999999999999</v>
      </c>
    </row>
    <row r="2694" spans="1:2" ht="13.8">
      <c r="A2694" s="2">
        <v>39597.041666666664</v>
      </c>
      <c r="B2694" s="3">
        <v>11.423999999999999</v>
      </c>
    </row>
    <row r="2695" spans="1:2" ht="13.8">
      <c r="A2695" s="2">
        <v>39597.052083333336</v>
      </c>
      <c r="B2695" s="3">
        <v>11.52</v>
      </c>
    </row>
    <row r="2696" spans="1:2" ht="13.8">
      <c r="A2696" s="2">
        <v>39597.0625</v>
      </c>
      <c r="B2696" s="3">
        <v>11.472</v>
      </c>
    </row>
    <row r="2697" spans="1:2" ht="13.8">
      <c r="A2697" s="2">
        <v>39597.072916666664</v>
      </c>
      <c r="B2697" s="3">
        <v>11.568</v>
      </c>
    </row>
    <row r="2698" spans="1:2" ht="13.8">
      <c r="A2698" s="2">
        <v>39597.083333333336</v>
      </c>
      <c r="B2698" s="3">
        <v>11.231999999999999</v>
      </c>
    </row>
    <row r="2699" spans="1:2" ht="13.8">
      <c r="A2699" s="2">
        <v>39597.09375</v>
      </c>
      <c r="B2699" s="3">
        <v>11.135999999999999</v>
      </c>
    </row>
    <row r="2700" spans="1:2" ht="13.8">
      <c r="A2700" s="2">
        <v>39597.104166666664</v>
      </c>
      <c r="B2700" s="3">
        <v>11.135999999999999</v>
      </c>
    </row>
    <row r="2701" spans="1:2" ht="13.8">
      <c r="A2701" s="2">
        <v>39597.114583333336</v>
      </c>
      <c r="B2701" s="3">
        <v>11.183999999999999</v>
      </c>
    </row>
    <row r="2702" spans="1:2" ht="13.8">
      <c r="A2702" s="2">
        <v>39597.125</v>
      </c>
      <c r="B2702" s="3">
        <v>11.423999999999999</v>
      </c>
    </row>
    <row r="2703" spans="1:2" ht="13.8">
      <c r="A2703" s="2">
        <v>39597.135416666664</v>
      </c>
      <c r="B2703" s="3">
        <v>11.472</v>
      </c>
    </row>
    <row r="2704" spans="1:2" ht="13.8">
      <c r="A2704" s="2">
        <v>39597.145833333336</v>
      </c>
      <c r="B2704" s="3">
        <v>11.472</v>
      </c>
    </row>
    <row r="2705" spans="1:2" ht="13.8">
      <c r="A2705" s="2">
        <v>39597.15625</v>
      </c>
      <c r="B2705" s="3">
        <v>11.52</v>
      </c>
    </row>
    <row r="2706" spans="1:2" ht="13.8">
      <c r="A2706" s="2">
        <v>39597.166666666664</v>
      </c>
      <c r="B2706" s="3">
        <v>11.183999999999999</v>
      </c>
    </row>
    <row r="2707" spans="1:2" ht="13.8">
      <c r="A2707" s="2">
        <v>39597.177083333336</v>
      </c>
      <c r="B2707" s="3">
        <v>11.183999999999999</v>
      </c>
    </row>
    <row r="2708" spans="1:2" ht="13.8">
      <c r="A2708" s="2">
        <v>39597.1875</v>
      </c>
      <c r="B2708" s="3">
        <v>11.183999999999999</v>
      </c>
    </row>
    <row r="2709" spans="1:2" ht="13.8">
      <c r="A2709" s="2">
        <v>39597.197916666664</v>
      </c>
      <c r="B2709" s="3">
        <v>11.231999999999999</v>
      </c>
    </row>
    <row r="2710" spans="1:2" ht="13.8">
      <c r="A2710" s="2">
        <v>39597.208333333336</v>
      </c>
      <c r="B2710" s="3">
        <v>11.375999999999999</v>
      </c>
    </row>
    <row r="2711" spans="1:2" ht="13.8">
      <c r="A2711" s="2">
        <v>39597.21875</v>
      </c>
      <c r="B2711" s="3">
        <v>11.375999999999999</v>
      </c>
    </row>
    <row r="2712" spans="1:2" ht="13.8">
      <c r="A2712" s="2">
        <v>39597.229166666664</v>
      </c>
      <c r="B2712" s="3">
        <v>11.472</v>
      </c>
    </row>
    <row r="2713" spans="1:2" ht="13.8">
      <c r="A2713" s="2">
        <v>39597.239583333336</v>
      </c>
      <c r="B2713" s="3">
        <v>11.52</v>
      </c>
    </row>
    <row r="2714" spans="1:2" ht="13.8">
      <c r="A2714" s="2">
        <v>39597.25</v>
      </c>
      <c r="B2714" s="3">
        <v>11.135999999999999</v>
      </c>
    </row>
    <row r="2715" spans="1:2" ht="13.8">
      <c r="A2715" s="2">
        <v>39597.260416666664</v>
      </c>
      <c r="B2715" s="3">
        <v>11.135999999999999</v>
      </c>
    </row>
    <row r="2716" spans="1:2" ht="13.8">
      <c r="A2716" s="2">
        <v>39597.270833333336</v>
      </c>
      <c r="B2716" s="3">
        <v>11.375999999999999</v>
      </c>
    </row>
    <row r="2717" spans="1:2" ht="13.8">
      <c r="A2717" s="2">
        <v>39597.28125</v>
      </c>
      <c r="B2717" s="3">
        <v>11.472</v>
      </c>
    </row>
    <row r="2718" spans="1:2" ht="13.8">
      <c r="A2718" s="2">
        <v>39597.291666666664</v>
      </c>
      <c r="B2718" s="3">
        <v>11.423999999999999</v>
      </c>
    </row>
    <row r="2719" spans="1:2" ht="13.8">
      <c r="A2719" s="2">
        <v>39597.302083333336</v>
      </c>
      <c r="B2719" s="3">
        <v>11.423999999999999</v>
      </c>
    </row>
    <row r="2720" spans="1:2" ht="13.8">
      <c r="A2720" s="2">
        <v>39597.3125</v>
      </c>
      <c r="B2720" s="3">
        <v>11.327999999999999</v>
      </c>
    </row>
    <row r="2721" spans="1:2" ht="13.8">
      <c r="A2721" s="2">
        <v>39597.322916666664</v>
      </c>
      <c r="B2721" s="3">
        <v>11.375999999999999</v>
      </c>
    </row>
    <row r="2722" spans="1:2" ht="13.8">
      <c r="A2722" s="2">
        <v>39597.333333333336</v>
      </c>
      <c r="B2722" s="3">
        <v>11.28</v>
      </c>
    </row>
    <row r="2723" spans="1:2" ht="13.8">
      <c r="A2723" s="2">
        <v>39597.34375</v>
      </c>
      <c r="B2723" s="3">
        <v>11.135999999999999</v>
      </c>
    </row>
    <row r="2724" spans="1:2" ht="13.8">
      <c r="A2724" s="2">
        <v>39597.354166666664</v>
      </c>
      <c r="B2724" s="3">
        <v>11.04</v>
      </c>
    </row>
    <row r="2725" spans="1:2" ht="13.8">
      <c r="A2725" s="2">
        <v>39597.364583333336</v>
      </c>
      <c r="B2725" s="3">
        <v>11.04</v>
      </c>
    </row>
    <row r="2726" spans="1:2" ht="13.8">
      <c r="A2726" s="2">
        <v>39597.375</v>
      </c>
      <c r="B2726" s="3">
        <v>11.087999999999999</v>
      </c>
    </row>
    <row r="2727" spans="1:2" ht="13.8">
      <c r="A2727" s="2">
        <v>39597.385416666664</v>
      </c>
      <c r="B2727" s="3">
        <v>10.896000000000001</v>
      </c>
    </row>
    <row r="2728" spans="1:2" ht="13.8">
      <c r="A2728" s="2">
        <v>39597.395833333336</v>
      </c>
      <c r="B2728" s="3">
        <v>10.992000000000001</v>
      </c>
    </row>
    <row r="2729" spans="1:2" ht="13.8">
      <c r="A2729" s="2">
        <v>39597.40625</v>
      </c>
      <c r="B2729" s="3">
        <v>10.8</v>
      </c>
    </row>
    <row r="2730" spans="1:2" ht="13.8">
      <c r="A2730" s="2">
        <v>39597.416666666664</v>
      </c>
      <c r="B2730" s="3">
        <v>10.848000000000001</v>
      </c>
    </row>
    <row r="2731" spans="1:2" ht="13.8">
      <c r="A2731" s="2">
        <v>39597.427083333336</v>
      </c>
      <c r="B2731" s="3">
        <v>10.992000000000001</v>
      </c>
    </row>
    <row r="2732" spans="1:2" ht="13.8">
      <c r="A2732" s="2">
        <v>39597.4375</v>
      </c>
      <c r="B2732" s="3">
        <v>11.087999999999999</v>
      </c>
    </row>
    <row r="2733" spans="1:2" ht="13.8">
      <c r="A2733" s="2">
        <v>39597.447916666664</v>
      </c>
      <c r="B2733" s="3">
        <v>10.896000000000001</v>
      </c>
    </row>
    <row r="2734" spans="1:2" ht="13.8">
      <c r="A2734" s="2">
        <v>39597.458333333336</v>
      </c>
      <c r="B2734" s="3">
        <v>10.992000000000001</v>
      </c>
    </row>
    <row r="2735" spans="1:2" ht="13.8">
      <c r="A2735" s="2">
        <v>39597.46875</v>
      </c>
      <c r="B2735" s="3">
        <v>10.944000000000001</v>
      </c>
    </row>
    <row r="2736" spans="1:2" ht="13.8">
      <c r="A2736" s="2">
        <v>39597.479166666664</v>
      </c>
      <c r="B2736" s="3">
        <v>11.087999999999999</v>
      </c>
    </row>
    <row r="2737" spans="1:2" ht="13.8">
      <c r="A2737" s="2">
        <v>39597.489583333336</v>
      </c>
      <c r="B2737" s="3">
        <v>10.848000000000001</v>
      </c>
    </row>
    <row r="2738" spans="1:2" ht="13.8">
      <c r="A2738" s="2">
        <v>39597.5</v>
      </c>
      <c r="B2738" s="3">
        <v>10.8</v>
      </c>
    </row>
    <row r="2739" spans="1:2" ht="13.8">
      <c r="A2739" s="2">
        <v>39597.510416666664</v>
      </c>
      <c r="B2739" s="3">
        <v>11.04</v>
      </c>
    </row>
    <row r="2740" spans="1:2" ht="13.8">
      <c r="A2740" s="2">
        <v>39597.520833333336</v>
      </c>
      <c r="B2740" s="3">
        <v>10.944000000000001</v>
      </c>
    </row>
    <row r="2741" spans="1:2" ht="13.8">
      <c r="A2741" s="2">
        <v>39597.53125</v>
      </c>
      <c r="B2741" s="3">
        <v>11.087999999999999</v>
      </c>
    </row>
    <row r="2742" spans="1:2" ht="13.8">
      <c r="A2742" s="2">
        <v>39597.541666666664</v>
      </c>
      <c r="B2742" s="3">
        <v>11.04</v>
      </c>
    </row>
    <row r="2743" spans="1:2" ht="13.8">
      <c r="A2743" s="2">
        <v>39597.552083333336</v>
      </c>
      <c r="B2743" s="3">
        <v>10.944000000000001</v>
      </c>
    </row>
    <row r="2744" spans="1:2" ht="13.8">
      <c r="A2744" s="2">
        <v>39597.5625</v>
      </c>
      <c r="B2744" s="3">
        <v>10.848000000000001</v>
      </c>
    </row>
    <row r="2745" spans="1:2" ht="13.8">
      <c r="A2745" s="2">
        <v>39597.572916666664</v>
      </c>
      <c r="B2745" s="3">
        <v>10.752000000000001</v>
      </c>
    </row>
    <row r="2746" spans="1:2" ht="13.8">
      <c r="A2746" s="2">
        <v>39597.583333333336</v>
      </c>
      <c r="B2746" s="3">
        <v>10.8</v>
      </c>
    </row>
    <row r="2747" spans="1:2" ht="13.8">
      <c r="A2747" s="2">
        <v>39597.59375</v>
      </c>
      <c r="B2747" s="3">
        <v>10.752000000000001</v>
      </c>
    </row>
    <row r="2748" spans="1:2" ht="13.8">
      <c r="A2748" s="2">
        <v>39597.604166666664</v>
      </c>
      <c r="B2748" s="3">
        <v>10.704000000000001</v>
      </c>
    </row>
    <row r="2749" spans="1:2" ht="13.8">
      <c r="A2749" s="2">
        <v>39597.614583333336</v>
      </c>
      <c r="B2749" s="3">
        <v>10.656000000000001</v>
      </c>
    </row>
    <row r="2750" spans="1:2" ht="13.8">
      <c r="A2750" s="2">
        <v>39597.625</v>
      </c>
      <c r="B2750" s="3">
        <v>10.848000000000001</v>
      </c>
    </row>
    <row r="2751" spans="1:2" ht="13.8">
      <c r="A2751" s="2">
        <v>39597.635416666664</v>
      </c>
      <c r="B2751" s="3">
        <v>10.848000000000001</v>
      </c>
    </row>
    <row r="2752" spans="1:2" ht="13.8">
      <c r="A2752" s="2">
        <v>39597.645833333336</v>
      </c>
      <c r="B2752" s="3">
        <v>10.752000000000001</v>
      </c>
    </row>
    <row r="2753" spans="1:2" ht="13.8">
      <c r="A2753" s="2">
        <v>39597.65625</v>
      </c>
      <c r="B2753" s="3">
        <v>10.8</v>
      </c>
    </row>
    <row r="2754" spans="1:2" ht="13.8">
      <c r="A2754" s="2">
        <v>39597.666666666664</v>
      </c>
      <c r="B2754" s="3">
        <v>10.8</v>
      </c>
    </row>
    <row r="2755" spans="1:2" ht="13.8">
      <c r="A2755" s="2">
        <v>39597.677083333336</v>
      </c>
      <c r="B2755" s="3">
        <v>10.752000000000001</v>
      </c>
    </row>
    <row r="2756" spans="1:2" ht="13.8">
      <c r="A2756" s="2">
        <v>39597.6875</v>
      </c>
      <c r="B2756" s="3">
        <v>10.896000000000001</v>
      </c>
    </row>
    <row r="2757" spans="1:2" ht="13.8">
      <c r="A2757" s="2">
        <v>39597.697916666664</v>
      </c>
      <c r="B2757" s="3">
        <v>10.992000000000001</v>
      </c>
    </row>
    <row r="2758" spans="1:2" ht="13.8">
      <c r="A2758" s="2">
        <v>39597.708333333336</v>
      </c>
      <c r="B2758" s="3">
        <v>10.848000000000001</v>
      </c>
    </row>
    <row r="2759" spans="1:2" ht="13.8">
      <c r="A2759" s="2">
        <v>39597.71875</v>
      </c>
      <c r="B2759" s="3">
        <v>10.896000000000001</v>
      </c>
    </row>
    <row r="2760" spans="1:2" ht="13.8">
      <c r="A2760" s="2">
        <v>39597.729166666664</v>
      </c>
      <c r="B2760" s="3">
        <v>10.944000000000001</v>
      </c>
    </row>
    <row r="2761" spans="1:2" ht="13.8">
      <c r="A2761" s="2">
        <v>39597.739583333336</v>
      </c>
      <c r="B2761" s="3">
        <v>10.944000000000001</v>
      </c>
    </row>
    <row r="2762" spans="1:2" ht="13.8">
      <c r="A2762" s="2">
        <v>39597.75</v>
      </c>
      <c r="B2762" s="3">
        <v>11.04</v>
      </c>
    </row>
    <row r="2763" spans="1:2" ht="13.8">
      <c r="A2763" s="2">
        <v>39597.760416666664</v>
      </c>
      <c r="B2763" s="3">
        <v>11.087999999999999</v>
      </c>
    </row>
    <row r="2764" spans="1:2" ht="13.8">
      <c r="A2764" s="2">
        <v>39597.770833333336</v>
      </c>
      <c r="B2764" s="3">
        <v>11.087999999999999</v>
      </c>
    </row>
    <row r="2765" spans="1:2" ht="13.8">
      <c r="A2765" s="2">
        <v>39597.78125</v>
      </c>
      <c r="B2765" s="3">
        <v>11.183999999999999</v>
      </c>
    </row>
    <row r="2766" spans="1:2" ht="13.8">
      <c r="A2766" s="2">
        <v>39597.791666666664</v>
      </c>
      <c r="B2766" s="3">
        <v>11.327999999999999</v>
      </c>
    </row>
    <row r="2767" spans="1:2" ht="13.8">
      <c r="A2767" s="2">
        <v>39597.802083333336</v>
      </c>
      <c r="B2767" s="3">
        <v>11.423999999999999</v>
      </c>
    </row>
    <row r="2768" spans="1:2" ht="13.8">
      <c r="A2768" s="2">
        <v>39597.8125</v>
      </c>
      <c r="B2768" s="3">
        <v>11.423999999999999</v>
      </c>
    </row>
    <row r="2769" spans="1:2" ht="13.8">
      <c r="A2769" s="2">
        <v>39597.822916666664</v>
      </c>
      <c r="B2769" s="3">
        <v>11.472</v>
      </c>
    </row>
    <row r="2770" spans="1:2" ht="13.8">
      <c r="A2770" s="2">
        <v>39597.833333333336</v>
      </c>
      <c r="B2770" s="3">
        <v>11.568</v>
      </c>
    </row>
    <row r="2771" spans="1:2" ht="13.8">
      <c r="A2771" s="2">
        <v>39597.84375</v>
      </c>
      <c r="B2771" s="3">
        <v>11.568</v>
      </c>
    </row>
    <row r="2772" spans="1:2" ht="13.8">
      <c r="A2772" s="2">
        <v>39597.854166666664</v>
      </c>
      <c r="B2772" s="3">
        <v>11.52</v>
      </c>
    </row>
    <row r="2773" spans="1:2" ht="13.8">
      <c r="A2773" s="2">
        <v>39597.864583333336</v>
      </c>
      <c r="B2773" s="3">
        <v>11.52</v>
      </c>
    </row>
    <row r="2774" spans="1:2" ht="13.8">
      <c r="A2774" s="2">
        <v>39597.875</v>
      </c>
      <c r="B2774" s="3">
        <v>11.568</v>
      </c>
    </row>
    <row r="2775" spans="1:2" ht="13.8">
      <c r="A2775" s="2">
        <v>39597.885416666664</v>
      </c>
      <c r="B2775" s="3">
        <v>11.664</v>
      </c>
    </row>
    <row r="2776" spans="1:2" ht="13.8">
      <c r="A2776" s="2">
        <v>39597.895833333336</v>
      </c>
      <c r="B2776" s="3">
        <v>11.568</v>
      </c>
    </row>
    <row r="2777" spans="1:2" ht="13.8">
      <c r="A2777" s="2">
        <v>39597.90625</v>
      </c>
      <c r="B2777" s="3">
        <v>11.664</v>
      </c>
    </row>
    <row r="2778" spans="1:2" ht="13.8">
      <c r="A2778" s="2">
        <v>39597.916666666664</v>
      </c>
      <c r="B2778" s="3">
        <v>11.568</v>
      </c>
    </row>
    <row r="2779" spans="1:2" ht="13.8">
      <c r="A2779" s="2">
        <v>39597.927083333336</v>
      </c>
      <c r="B2779" s="3">
        <v>11.423999999999999</v>
      </c>
    </row>
    <row r="2780" spans="1:2" ht="13.8">
      <c r="A2780" s="2">
        <v>39597.9375</v>
      </c>
      <c r="B2780" s="3">
        <v>11.568</v>
      </c>
    </row>
    <row r="2781" spans="1:2" ht="13.8">
      <c r="A2781" s="2">
        <v>39597.947916666664</v>
      </c>
      <c r="B2781" s="3">
        <v>11.568</v>
      </c>
    </row>
    <row r="2782" spans="1:2" ht="13.8">
      <c r="A2782" s="2">
        <v>39597.958333333336</v>
      </c>
      <c r="B2782" s="3">
        <v>11.52</v>
      </c>
    </row>
    <row r="2783" spans="1:2" ht="13.8">
      <c r="A2783" s="2">
        <v>39597.96875</v>
      </c>
      <c r="B2783" s="3">
        <v>11.568</v>
      </c>
    </row>
    <row r="2784" spans="1:2" ht="13.8">
      <c r="A2784" s="2">
        <v>39597.979166666664</v>
      </c>
      <c r="B2784" s="3">
        <v>11.664</v>
      </c>
    </row>
    <row r="2785" spans="1:2" ht="13.8">
      <c r="A2785" s="2">
        <v>39597.989583333336</v>
      </c>
      <c r="B2785" s="3">
        <v>11.568</v>
      </c>
    </row>
    <row r="2786" spans="1:2" ht="13.8">
      <c r="A2786" s="2">
        <v>39598</v>
      </c>
      <c r="B2786" s="3">
        <v>11.52</v>
      </c>
    </row>
    <row r="2787" spans="1:2" ht="13.8">
      <c r="A2787" s="2">
        <v>39598.010416666664</v>
      </c>
      <c r="B2787" s="3">
        <v>11.616</v>
      </c>
    </row>
    <row r="2788" spans="1:2" ht="13.8">
      <c r="A2788" s="2">
        <v>39598.020833333336</v>
      </c>
      <c r="B2788" s="3">
        <v>11.616</v>
      </c>
    </row>
    <row r="2789" spans="1:2" ht="13.8">
      <c r="A2789" s="2">
        <v>39598.03125</v>
      </c>
      <c r="B2789" s="3">
        <v>11.472</v>
      </c>
    </row>
    <row r="2790" spans="1:2" ht="13.8">
      <c r="A2790" s="2">
        <v>39598.041666666664</v>
      </c>
      <c r="B2790" s="3">
        <v>11.616</v>
      </c>
    </row>
    <row r="2791" spans="1:2" ht="13.8">
      <c r="A2791" s="2">
        <v>39598.052083333336</v>
      </c>
      <c r="B2791" s="3">
        <v>11.664</v>
      </c>
    </row>
    <row r="2792" spans="1:2" ht="13.8">
      <c r="A2792" s="2">
        <v>39598.0625</v>
      </c>
      <c r="B2792" s="3">
        <v>11.52</v>
      </c>
    </row>
    <row r="2793" spans="1:2" ht="13.8">
      <c r="A2793" s="2">
        <v>39598.072916666664</v>
      </c>
      <c r="B2793" s="3">
        <v>11.423999999999999</v>
      </c>
    </row>
    <row r="2794" spans="1:2" ht="13.8">
      <c r="A2794" s="2">
        <v>39598.083333333336</v>
      </c>
      <c r="B2794" s="3">
        <v>11.568</v>
      </c>
    </row>
    <row r="2795" spans="1:2" ht="13.8">
      <c r="A2795" s="2">
        <v>39598.09375</v>
      </c>
      <c r="B2795" s="3">
        <v>11.712</v>
      </c>
    </row>
    <row r="2796" spans="1:2" ht="13.8">
      <c r="A2796" s="2">
        <v>39598.104166666664</v>
      </c>
      <c r="B2796" s="3">
        <v>11.52</v>
      </c>
    </row>
    <row r="2797" spans="1:2" ht="13.8">
      <c r="A2797" s="2">
        <v>39598.114583333336</v>
      </c>
      <c r="B2797" s="3">
        <v>11.568</v>
      </c>
    </row>
    <row r="2798" spans="1:2" ht="13.8">
      <c r="A2798" s="2">
        <v>39598.125</v>
      </c>
      <c r="B2798" s="3">
        <v>11.568</v>
      </c>
    </row>
    <row r="2799" spans="1:2" ht="13.8">
      <c r="A2799" s="2">
        <v>39598.135416666664</v>
      </c>
      <c r="B2799" s="3">
        <v>11.568</v>
      </c>
    </row>
    <row r="2800" spans="1:2" ht="13.8">
      <c r="A2800" s="2">
        <v>39598.145833333336</v>
      </c>
      <c r="B2800" s="3">
        <v>11.52</v>
      </c>
    </row>
    <row r="2801" spans="1:2" ht="13.8">
      <c r="A2801" s="2">
        <v>39598.15625</v>
      </c>
      <c r="B2801" s="3">
        <v>11.52</v>
      </c>
    </row>
    <row r="2802" spans="1:2" ht="13.8">
      <c r="A2802" s="2">
        <v>39598.166666666664</v>
      </c>
      <c r="B2802" s="3">
        <v>11.568</v>
      </c>
    </row>
    <row r="2803" spans="1:2" ht="13.8">
      <c r="A2803" s="2">
        <v>39598.177083333336</v>
      </c>
      <c r="B2803" s="3">
        <v>11.52</v>
      </c>
    </row>
    <row r="2804" spans="1:2" ht="13.8">
      <c r="A2804" s="2">
        <v>39598.1875</v>
      </c>
      <c r="B2804" s="3">
        <v>11.568</v>
      </c>
    </row>
    <row r="2805" spans="1:2" ht="13.8">
      <c r="A2805" s="2">
        <v>39598.197916666664</v>
      </c>
      <c r="B2805" s="3">
        <v>11.52</v>
      </c>
    </row>
    <row r="2806" spans="1:2" ht="13.8">
      <c r="A2806" s="2">
        <v>39598.208333333336</v>
      </c>
      <c r="B2806" s="3">
        <v>11.423999999999999</v>
      </c>
    </row>
    <row r="2807" spans="1:2" ht="13.8">
      <c r="A2807" s="2">
        <v>39598.21875</v>
      </c>
      <c r="B2807" s="3">
        <v>11.52</v>
      </c>
    </row>
    <row r="2808" spans="1:2" ht="13.8">
      <c r="A2808" s="2">
        <v>39598.229166666664</v>
      </c>
      <c r="B2808" s="3">
        <v>11.616</v>
      </c>
    </row>
    <row r="2809" spans="1:2" ht="13.8">
      <c r="A2809" s="2">
        <v>39598.239583333336</v>
      </c>
      <c r="B2809" s="3">
        <v>11.664</v>
      </c>
    </row>
    <row r="2810" spans="1:2" ht="13.8">
      <c r="A2810" s="2">
        <v>39598.25</v>
      </c>
      <c r="B2810" s="3">
        <v>11.472</v>
      </c>
    </row>
    <row r="2811" spans="1:2" ht="13.8">
      <c r="A2811" s="2">
        <v>39598.260416666664</v>
      </c>
      <c r="B2811" s="3">
        <v>11.423999999999999</v>
      </c>
    </row>
    <row r="2812" spans="1:2" ht="13.8">
      <c r="A2812" s="2">
        <v>39598.270833333336</v>
      </c>
      <c r="B2812" s="3">
        <v>11.52</v>
      </c>
    </row>
    <row r="2813" spans="1:2" ht="13.8">
      <c r="A2813" s="2">
        <v>39598.28125</v>
      </c>
      <c r="B2813" s="3">
        <v>11.375999999999999</v>
      </c>
    </row>
    <row r="2814" spans="1:2" ht="13.8">
      <c r="A2814" s="2">
        <v>39598.291666666664</v>
      </c>
      <c r="B2814" s="3">
        <v>11.375999999999999</v>
      </c>
    </row>
    <row r="2815" spans="1:2" ht="13.8">
      <c r="A2815" s="2">
        <v>39598.302083333336</v>
      </c>
      <c r="B2815" s="3">
        <v>11.375999999999999</v>
      </c>
    </row>
    <row r="2816" spans="1:2" ht="13.8">
      <c r="A2816" s="2">
        <v>39598.3125</v>
      </c>
      <c r="B2816" s="3">
        <v>11.28</v>
      </c>
    </row>
    <row r="2817" spans="1:2" ht="13.8">
      <c r="A2817" s="2">
        <v>39598.322916666664</v>
      </c>
      <c r="B2817" s="3">
        <v>11.087999999999999</v>
      </c>
    </row>
    <row r="2818" spans="1:2" ht="13.8">
      <c r="A2818" s="2">
        <v>39598.333333333336</v>
      </c>
      <c r="B2818" s="3">
        <v>11.087999999999999</v>
      </c>
    </row>
    <row r="2819" spans="1:2" ht="13.8">
      <c r="A2819" s="2">
        <v>39598.34375</v>
      </c>
      <c r="B2819" s="3">
        <v>11.04</v>
      </c>
    </row>
    <row r="2820" spans="1:2" ht="13.8">
      <c r="A2820" s="2">
        <v>39598.354166666664</v>
      </c>
      <c r="B2820" s="3">
        <v>11.135999999999999</v>
      </c>
    </row>
    <row r="2821" spans="1:2" ht="13.8">
      <c r="A2821" s="2">
        <v>39598.364583333336</v>
      </c>
      <c r="B2821" s="3">
        <v>11.087999999999999</v>
      </c>
    </row>
    <row r="2822" spans="1:2" ht="13.8">
      <c r="A2822" s="2">
        <v>39598.375</v>
      </c>
      <c r="B2822" s="3">
        <v>10.896000000000001</v>
      </c>
    </row>
    <row r="2823" spans="1:2" ht="13.8">
      <c r="A2823" s="2">
        <v>39598.385416666664</v>
      </c>
      <c r="B2823" s="3">
        <v>10.848000000000001</v>
      </c>
    </row>
    <row r="2824" spans="1:2" ht="13.8">
      <c r="A2824" s="2">
        <v>39598.395833333336</v>
      </c>
      <c r="B2824" s="3">
        <v>11.04</v>
      </c>
    </row>
    <row r="2825" spans="1:2" ht="13.8">
      <c r="A2825" s="2">
        <v>39598.40625</v>
      </c>
      <c r="B2825" s="3">
        <v>11.04</v>
      </c>
    </row>
    <row r="2826" spans="1:2" ht="13.8">
      <c r="A2826" s="2">
        <v>39598.416666666664</v>
      </c>
      <c r="B2826" s="3">
        <v>10.992000000000001</v>
      </c>
    </row>
    <row r="2827" spans="1:2" ht="13.8">
      <c r="A2827" s="2">
        <v>39598.427083333336</v>
      </c>
      <c r="B2827" s="3">
        <v>10.944000000000001</v>
      </c>
    </row>
    <row r="2828" spans="1:2" ht="13.8">
      <c r="A2828" s="2">
        <v>39598.4375</v>
      </c>
      <c r="B2828" s="3">
        <v>10.848000000000001</v>
      </c>
    </row>
    <row r="2829" spans="1:2" ht="13.8">
      <c r="A2829" s="2">
        <v>39598.447916666664</v>
      </c>
      <c r="B2829" s="3">
        <v>10.752000000000001</v>
      </c>
    </row>
    <row r="2830" spans="1:2" ht="13.8">
      <c r="A2830" s="2">
        <v>39598.458333333336</v>
      </c>
      <c r="B2830" s="3">
        <v>10.992000000000001</v>
      </c>
    </row>
    <row r="2831" spans="1:2" ht="13.8">
      <c r="A2831" s="2">
        <v>39598.46875</v>
      </c>
      <c r="B2831" s="3">
        <v>11.04</v>
      </c>
    </row>
    <row r="2832" spans="1:2" ht="13.8">
      <c r="A2832" s="2">
        <v>39598.479166666664</v>
      </c>
      <c r="B2832" s="3">
        <v>10.992000000000001</v>
      </c>
    </row>
    <row r="2833" spans="1:2" ht="13.8">
      <c r="A2833" s="2">
        <v>39598.489583333336</v>
      </c>
      <c r="B2833" s="3">
        <v>10.8</v>
      </c>
    </row>
    <row r="2834" spans="1:2" ht="13.8">
      <c r="A2834" s="2">
        <v>39598.5</v>
      </c>
      <c r="B2834" s="3">
        <v>10.848000000000001</v>
      </c>
    </row>
    <row r="2835" spans="1:2" ht="13.8">
      <c r="A2835" s="2">
        <v>39598.510416666664</v>
      </c>
      <c r="B2835" s="3">
        <v>10.992000000000001</v>
      </c>
    </row>
    <row r="2836" spans="1:2" ht="13.8">
      <c r="A2836" s="2">
        <v>39598.520833333336</v>
      </c>
      <c r="B2836" s="3">
        <v>11.04</v>
      </c>
    </row>
    <row r="2837" spans="1:2" ht="13.8">
      <c r="A2837" s="2">
        <v>39598.53125</v>
      </c>
      <c r="B2837" s="3">
        <v>10.848000000000001</v>
      </c>
    </row>
    <row r="2838" spans="1:2" ht="13.8">
      <c r="A2838" s="2">
        <v>39598.541666666664</v>
      </c>
      <c r="B2838" s="3">
        <v>10.608000000000001</v>
      </c>
    </row>
    <row r="2839" spans="1:2" ht="13.8">
      <c r="A2839" s="2">
        <v>39598.552083333336</v>
      </c>
      <c r="B2839" s="3">
        <v>10.656000000000001</v>
      </c>
    </row>
    <row r="2840" spans="1:2" ht="13.8">
      <c r="A2840" s="2">
        <v>39598.5625</v>
      </c>
      <c r="B2840" s="3">
        <v>10.56</v>
      </c>
    </row>
    <row r="2841" spans="1:2" ht="13.8">
      <c r="A2841" s="2">
        <v>39598.572916666664</v>
      </c>
      <c r="B2841" s="3">
        <v>10.8</v>
      </c>
    </row>
    <row r="2842" spans="1:2" ht="13.8">
      <c r="A2842" s="2">
        <v>39598.583333333336</v>
      </c>
      <c r="B2842" s="3">
        <v>10.992000000000001</v>
      </c>
    </row>
    <row r="2843" spans="1:2" ht="13.8">
      <c r="A2843" s="2">
        <v>39598.59375</v>
      </c>
      <c r="B2843" s="3">
        <v>10.944000000000001</v>
      </c>
    </row>
    <row r="2844" spans="1:2" ht="13.8">
      <c r="A2844" s="2">
        <v>39598.604166666664</v>
      </c>
      <c r="B2844" s="3">
        <v>10.8</v>
      </c>
    </row>
    <row r="2845" spans="1:2" ht="13.8">
      <c r="A2845" s="2">
        <v>39598.614583333336</v>
      </c>
      <c r="B2845" s="3">
        <v>10.704000000000001</v>
      </c>
    </row>
    <row r="2846" spans="1:2" ht="13.8">
      <c r="A2846" s="2">
        <v>39598.625</v>
      </c>
      <c r="B2846" s="3">
        <v>10.752000000000001</v>
      </c>
    </row>
    <row r="2847" spans="1:2" ht="13.8">
      <c r="A2847" s="2">
        <v>39598.635416666664</v>
      </c>
      <c r="B2847" s="3">
        <v>10.896000000000001</v>
      </c>
    </row>
    <row r="2848" spans="1:2" ht="13.8">
      <c r="A2848" s="2">
        <v>39598.645833333336</v>
      </c>
      <c r="B2848" s="3">
        <v>10.992000000000001</v>
      </c>
    </row>
    <row r="2849" spans="1:2" ht="13.8">
      <c r="A2849" s="2">
        <v>39598.65625</v>
      </c>
      <c r="B2849" s="3">
        <v>10.848000000000001</v>
      </c>
    </row>
    <row r="2850" spans="1:2" ht="13.8">
      <c r="A2850" s="2">
        <v>39598.666666666664</v>
      </c>
      <c r="B2850" s="3">
        <v>10.704000000000001</v>
      </c>
    </row>
    <row r="2851" spans="1:2" ht="13.8">
      <c r="A2851" s="2">
        <v>39598.677083333336</v>
      </c>
      <c r="B2851" s="3">
        <v>10.848000000000001</v>
      </c>
    </row>
    <row r="2852" spans="1:2" ht="13.8">
      <c r="A2852" s="2">
        <v>39598.6875</v>
      </c>
      <c r="B2852" s="3">
        <v>10.704000000000001</v>
      </c>
    </row>
    <row r="2853" spans="1:2" ht="13.8">
      <c r="A2853" s="2">
        <v>39598.697916666664</v>
      </c>
      <c r="B2853" s="3">
        <v>10.992000000000001</v>
      </c>
    </row>
    <row r="2854" spans="1:2" ht="13.8">
      <c r="A2854" s="2">
        <v>39598.708333333336</v>
      </c>
      <c r="B2854" s="3">
        <v>11.087999999999999</v>
      </c>
    </row>
    <row r="2855" spans="1:2" ht="13.8">
      <c r="A2855" s="2">
        <v>39598.71875</v>
      </c>
      <c r="B2855" s="3">
        <v>10.992000000000001</v>
      </c>
    </row>
    <row r="2856" spans="1:2" ht="13.8">
      <c r="A2856" s="2">
        <v>39598.729166666664</v>
      </c>
      <c r="B2856" s="3">
        <v>11.087999999999999</v>
      </c>
    </row>
    <row r="2857" spans="1:2" ht="13.8">
      <c r="A2857" s="2">
        <v>39598.739583333336</v>
      </c>
      <c r="B2857" s="3">
        <v>10.992000000000001</v>
      </c>
    </row>
    <row r="2858" spans="1:2" ht="13.8">
      <c r="A2858" s="2">
        <v>39598.75</v>
      </c>
      <c r="B2858" s="3">
        <v>10.656000000000001</v>
      </c>
    </row>
    <row r="2859" spans="1:2" ht="13.8">
      <c r="A2859" s="2">
        <v>39598.760416666664</v>
      </c>
      <c r="B2859" s="3">
        <v>10.944000000000001</v>
      </c>
    </row>
    <row r="2860" spans="1:2" ht="13.8">
      <c r="A2860" s="2">
        <v>39598.770833333336</v>
      </c>
      <c r="B2860" s="3">
        <v>11.087999999999999</v>
      </c>
    </row>
    <row r="2861" spans="1:2" ht="13.8">
      <c r="A2861" s="2">
        <v>39598.78125</v>
      </c>
      <c r="B2861" s="3">
        <v>11.087999999999999</v>
      </c>
    </row>
    <row r="2862" spans="1:2" ht="13.8">
      <c r="A2862" s="2">
        <v>39598.791666666664</v>
      </c>
      <c r="B2862" s="3">
        <v>11.52</v>
      </c>
    </row>
    <row r="2863" spans="1:2" ht="13.8">
      <c r="A2863" s="2">
        <v>39598.802083333336</v>
      </c>
      <c r="B2863" s="3">
        <v>11.616</v>
      </c>
    </row>
    <row r="2864" spans="1:2" ht="13.8">
      <c r="A2864" s="2">
        <v>39598.8125</v>
      </c>
      <c r="B2864" s="3">
        <v>11.616</v>
      </c>
    </row>
    <row r="2865" spans="1:2" ht="13.8">
      <c r="A2865" s="2">
        <v>39598.822916666664</v>
      </c>
      <c r="B2865" s="3">
        <v>11.568</v>
      </c>
    </row>
    <row r="2866" spans="1:2" ht="13.8">
      <c r="A2866" s="2">
        <v>39598.833333333336</v>
      </c>
      <c r="B2866" s="3">
        <v>11.472</v>
      </c>
    </row>
    <row r="2867" spans="1:2" ht="13.8">
      <c r="A2867" s="2">
        <v>39598.84375</v>
      </c>
      <c r="B2867" s="3">
        <v>11.375999999999999</v>
      </c>
    </row>
    <row r="2868" spans="1:2" ht="13.8">
      <c r="A2868" s="2">
        <v>39598.854166666664</v>
      </c>
      <c r="B2868" s="3">
        <v>11.28</v>
      </c>
    </row>
    <row r="2869" spans="1:2" ht="13.8">
      <c r="A2869" s="2">
        <v>39598.864583333336</v>
      </c>
      <c r="B2869" s="3">
        <v>11.664</v>
      </c>
    </row>
    <row r="2870" spans="1:2" ht="13.8">
      <c r="A2870" s="2">
        <v>39598.875</v>
      </c>
      <c r="B2870" s="3">
        <v>11.856</v>
      </c>
    </row>
    <row r="2871" spans="1:2" ht="13.8">
      <c r="A2871" s="2">
        <v>39598.885416666664</v>
      </c>
      <c r="B2871" s="3">
        <v>11.568</v>
      </c>
    </row>
    <row r="2872" spans="1:2" ht="13.8">
      <c r="A2872" s="2">
        <v>39598.895833333336</v>
      </c>
      <c r="B2872" s="3">
        <v>11.664</v>
      </c>
    </row>
    <row r="2873" spans="1:2" ht="13.8">
      <c r="A2873" s="2">
        <v>39598.90625</v>
      </c>
      <c r="B2873" s="3">
        <v>11.616</v>
      </c>
    </row>
    <row r="2874" spans="1:2" ht="13.8">
      <c r="A2874" s="2">
        <v>39598.916666666664</v>
      </c>
      <c r="B2874" s="3">
        <v>11.423999999999999</v>
      </c>
    </row>
    <row r="2875" spans="1:2" ht="13.8">
      <c r="A2875" s="2">
        <v>39598.927083333336</v>
      </c>
      <c r="B2875" s="3">
        <v>11.423999999999999</v>
      </c>
    </row>
    <row r="2876" spans="1:2" ht="13.8">
      <c r="A2876" s="2">
        <v>39598.9375</v>
      </c>
      <c r="B2876" s="3">
        <v>11.52</v>
      </c>
    </row>
    <row r="2877" spans="1:2" ht="13.8">
      <c r="A2877" s="2">
        <v>39598.947916666664</v>
      </c>
      <c r="B2877" s="3">
        <v>11.327999999999999</v>
      </c>
    </row>
    <row r="2878" spans="1:2" ht="13.8">
      <c r="A2878" s="2">
        <v>39598.958333333336</v>
      </c>
      <c r="B2878" s="3">
        <v>11.327999999999999</v>
      </c>
    </row>
    <row r="2879" spans="1:2" ht="13.8">
      <c r="A2879" s="2">
        <v>39598.96875</v>
      </c>
      <c r="B2879" s="3">
        <v>11.327999999999999</v>
      </c>
    </row>
    <row r="2880" spans="1:2" ht="13.8">
      <c r="A2880" s="2">
        <v>39598.979166666664</v>
      </c>
      <c r="B2880" s="3">
        <v>11.423999999999999</v>
      </c>
    </row>
    <row r="2881" spans="1:2" ht="13.8">
      <c r="A2881" s="2">
        <v>39598.989583333336</v>
      </c>
      <c r="B2881" s="3">
        <v>11.52</v>
      </c>
    </row>
    <row r="2882" spans="1:2" ht="13.8">
      <c r="A2882" s="2">
        <v>39599</v>
      </c>
      <c r="B2882" s="3">
        <v>11.76</v>
      </c>
    </row>
    <row r="2883" spans="1:2" ht="13.8">
      <c r="A2883" s="2">
        <v>39599.010416666664</v>
      </c>
      <c r="B2883" s="3">
        <v>11.664</v>
      </c>
    </row>
    <row r="2884" spans="1:2" ht="13.8">
      <c r="A2884" s="2">
        <v>39599.020833333336</v>
      </c>
      <c r="B2884" s="3">
        <v>11.52</v>
      </c>
    </row>
    <row r="2885" spans="1:2" ht="13.8">
      <c r="A2885" s="2">
        <v>39599.03125</v>
      </c>
      <c r="B2885" s="3">
        <v>11.568</v>
      </c>
    </row>
    <row r="2886" spans="1:2" ht="13.8">
      <c r="A2886" s="2">
        <v>39599.041666666664</v>
      </c>
      <c r="B2886" s="3">
        <v>11.472</v>
      </c>
    </row>
    <row r="2887" spans="1:2" ht="13.8">
      <c r="A2887" s="2">
        <v>39599.052083333336</v>
      </c>
      <c r="B2887" s="3">
        <v>11.472</v>
      </c>
    </row>
    <row r="2888" spans="1:2" ht="13.8">
      <c r="A2888" s="2">
        <v>39599.0625</v>
      </c>
      <c r="B2888" s="3">
        <v>11.327999999999999</v>
      </c>
    </row>
    <row r="2889" spans="1:2" ht="13.8">
      <c r="A2889" s="2">
        <v>39599.072916666664</v>
      </c>
      <c r="B2889" s="3">
        <v>11.423999999999999</v>
      </c>
    </row>
    <row r="2890" spans="1:2" ht="13.8">
      <c r="A2890" s="2">
        <v>39599.083333333336</v>
      </c>
      <c r="B2890" s="3">
        <v>11.327999999999999</v>
      </c>
    </row>
    <row r="2891" spans="1:2" ht="13.8">
      <c r="A2891" s="2">
        <v>39599.09375</v>
      </c>
      <c r="B2891" s="3">
        <v>11.423999999999999</v>
      </c>
    </row>
    <row r="2892" spans="1:2" ht="13.8">
      <c r="A2892" s="2">
        <v>39599.104166666664</v>
      </c>
      <c r="B2892" s="3">
        <v>11.327999999999999</v>
      </c>
    </row>
    <row r="2893" spans="1:2" ht="13.8">
      <c r="A2893" s="2">
        <v>39599.114583333336</v>
      </c>
      <c r="B2893" s="3">
        <v>11.52</v>
      </c>
    </row>
    <row r="2894" spans="1:2" ht="13.8">
      <c r="A2894" s="2">
        <v>39599.125</v>
      </c>
      <c r="B2894" s="3">
        <v>11.664</v>
      </c>
    </row>
    <row r="2895" spans="1:2" ht="13.8">
      <c r="A2895" s="2">
        <v>39599.135416666664</v>
      </c>
      <c r="B2895" s="3">
        <v>11.664</v>
      </c>
    </row>
    <row r="2896" spans="1:2" ht="13.8">
      <c r="A2896" s="2">
        <v>39599.145833333336</v>
      </c>
      <c r="B2896" s="3">
        <v>11.712</v>
      </c>
    </row>
    <row r="2897" spans="1:2" ht="13.8">
      <c r="A2897" s="2">
        <v>39599.15625</v>
      </c>
      <c r="B2897" s="3">
        <v>11.616</v>
      </c>
    </row>
    <row r="2898" spans="1:2" ht="13.8">
      <c r="A2898" s="2">
        <v>39599.166666666664</v>
      </c>
      <c r="B2898" s="3">
        <v>11.423999999999999</v>
      </c>
    </row>
    <row r="2899" spans="1:2" ht="13.8">
      <c r="A2899" s="2">
        <v>39599.177083333336</v>
      </c>
      <c r="B2899" s="3">
        <v>11.423999999999999</v>
      </c>
    </row>
    <row r="2900" spans="1:2" ht="13.8">
      <c r="A2900" s="2">
        <v>39599.1875</v>
      </c>
      <c r="B2900" s="3">
        <v>11.327999999999999</v>
      </c>
    </row>
    <row r="2901" spans="1:2" ht="13.8">
      <c r="A2901" s="2">
        <v>39599.197916666664</v>
      </c>
      <c r="B2901" s="3">
        <v>11.375999999999999</v>
      </c>
    </row>
    <row r="2902" spans="1:2" ht="13.8">
      <c r="A2902" s="2">
        <v>39599.208333333336</v>
      </c>
      <c r="B2902" s="3">
        <v>11.568</v>
      </c>
    </row>
    <row r="2903" spans="1:2" ht="13.8">
      <c r="A2903" s="2">
        <v>39599.21875</v>
      </c>
      <c r="B2903" s="3">
        <v>11.472</v>
      </c>
    </row>
    <row r="2904" spans="1:2" ht="13.8">
      <c r="A2904" s="2">
        <v>39599.229166666664</v>
      </c>
      <c r="B2904" s="3">
        <v>11.327999999999999</v>
      </c>
    </row>
    <row r="2905" spans="1:2" ht="13.8">
      <c r="A2905" s="2">
        <v>39599.239583333336</v>
      </c>
      <c r="B2905" s="3">
        <v>11.472</v>
      </c>
    </row>
    <row r="2906" spans="1:2" ht="13.8">
      <c r="A2906" s="2">
        <v>39599.25</v>
      </c>
      <c r="B2906" s="3">
        <v>11.616</v>
      </c>
    </row>
    <row r="2907" spans="1:2" ht="13.8">
      <c r="A2907" s="2">
        <v>39599.260416666664</v>
      </c>
      <c r="B2907" s="3">
        <v>11.327999999999999</v>
      </c>
    </row>
    <row r="2908" spans="1:2" ht="13.8">
      <c r="A2908" s="2">
        <v>39599.270833333336</v>
      </c>
      <c r="B2908" s="3">
        <v>11.423999999999999</v>
      </c>
    </row>
    <row r="2909" spans="1:2" ht="13.8">
      <c r="A2909" s="2">
        <v>39599.28125</v>
      </c>
      <c r="B2909" s="3">
        <v>11.423999999999999</v>
      </c>
    </row>
    <row r="2910" spans="1:2" ht="13.8">
      <c r="A2910" s="2">
        <v>39599.291666666664</v>
      </c>
      <c r="B2910" s="3">
        <v>11.375999999999999</v>
      </c>
    </row>
    <row r="2911" spans="1:2" ht="13.8">
      <c r="A2911" s="2">
        <v>39599.302083333336</v>
      </c>
      <c r="B2911" s="3">
        <v>11.135999999999999</v>
      </c>
    </row>
    <row r="2912" spans="1:2" ht="13.8">
      <c r="A2912" s="2">
        <v>39599.3125</v>
      </c>
      <c r="B2912" s="3">
        <v>10.848000000000001</v>
      </c>
    </row>
    <row r="2913" spans="1:2" ht="13.8">
      <c r="A2913" s="2">
        <v>39599.322916666664</v>
      </c>
      <c r="B2913" s="3">
        <v>10.512</v>
      </c>
    </row>
    <row r="2914" spans="1:2" ht="13.8">
      <c r="A2914" s="2">
        <v>39599.333333333336</v>
      </c>
      <c r="B2914" s="3">
        <v>10.512</v>
      </c>
    </row>
    <row r="2915" spans="1:2" ht="13.8">
      <c r="A2915" s="2">
        <v>39599.34375</v>
      </c>
      <c r="B2915" s="3">
        <v>10.56</v>
      </c>
    </row>
    <row r="2916" spans="1:2" ht="13.8">
      <c r="A2916" s="2">
        <v>39599.354166666664</v>
      </c>
      <c r="B2916" s="3">
        <v>10.56</v>
      </c>
    </row>
    <row r="2917" spans="1:2" ht="13.8">
      <c r="A2917" s="2">
        <v>39599.364583333336</v>
      </c>
      <c r="B2917" s="3">
        <v>10.512</v>
      </c>
    </row>
    <row r="2918" spans="1:2" ht="13.8">
      <c r="A2918" s="2">
        <v>39599.375</v>
      </c>
      <c r="B2918" s="3">
        <v>10.512</v>
      </c>
    </row>
    <row r="2919" spans="1:2" ht="13.8">
      <c r="A2919" s="2">
        <v>39599.385416666664</v>
      </c>
      <c r="B2919" s="3">
        <v>10.416</v>
      </c>
    </row>
    <row r="2920" spans="1:2" ht="13.8">
      <c r="A2920" s="2">
        <v>39599.395833333336</v>
      </c>
      <c r="B2920" s="3">
        <v>10.464</v>
      </c>
    </row>
    <row r="2921" spans="1:2" ht="13.8">
      <c r="A2921" s="2">
        <v>39599.40625</v>
      </c>
      <c r="B2921" s="3">
        <v>10.272</v>
      </c>
    </row>
    <row r="2922" spans="1:2" ht="13.8">
      <c r="A2922" s="2">
        <v>39599.416666666664</v>
      </c>
      <c r="B2922" s="3">
        <v>10.416</v>
      </c>
    </row>
    <row r="2923" spans="1:2" ht="13.8">
      <c r="A2923" s="2">
        <v>39599.427083333336</v>
      </c>
      <c r="B2923" s="3">
        <v>10.512</v>
      </c>
    </row>
    <row r="2924" spans="1:2" ht="13.8">
      <c r="A2924" s="2">
        <v>39599.4375</v>
      </c>
      <c r="B2924" s="3">
        <v>10.752000000000001</v>
      </c>
    </row>
    <row r="2925" spans="1:2" ht="13.8">
      <c r="A2925" s="2">
        <v>39599.447916666664</v>
      </c>
      <c r="B2925" s="3">
        <v>10.8</v>
      </c>
    </row>
    <row r="2926" spans="1:2" ht="13.8">
      <c r="A2926" s="2">
        <v>39599.458333333336</v>
      </c>
      <c r="B2926" s="3">
        <v>10.752000000000001</v>
      </c>
    </row>
    <row r="2927" spans="1:2" ht="13.8">
      <c r="A2927" s="2">
        <v>39599.46875</v>
      </c>
      <c r="B2927" s="3">
        <v>10.704000000000001</v>
      </c>
    </row>
    <row r="2928" spans="1:2" ht="13.8">
      <c r="A2928" s="2">
        <v>39599.479166666664</v>
      </c>
      <c r="B2928" s="3">
        <v>10.464</v>
      </c>
    </row>
    <row r="2929" spans="1:2" ht="13.8">
      <c r="A2929" s="2">
        <v>39599.489583333336</v>
      </c>
      <c r="B2929" s="3">
        <v>10.416</v>
      </c>
    </row>
    <row r="2930" spans="1:2" ht="13.8">
      <c r="A2930" s="2">
        <v>39599.5</v>
      </c>
      <c r="B2930" s="3">
        <v>10.512</v>
      </c>
    </row>
    <row r="2931" spans="1:2" ht="13.8">
      <c r="A2931" s="2">
        <v>39599.510416666664</v>
      </c>
      <c r="B2931" s="3">
        <v>10.56</v>
      </c>
    </row>
    <row r="2932" spans="1:2" ht="13.8">
      <c r="A2932" s="2">
        <v>39599.520833333336</v>
      </c>
      <c r="B2932" s="3">
        <v>10.464</v>
      </c>
    </row>
    <row r="2933" spans="1:2" ht="13.8">
      <c r="A2933" s="2">
        <v>39599.53125</v>
      </c>
      <c r="B2933" s="3">
        <v>10.416</v>
      </c>
    </row>
    <row r="2934" spans="1:2" ht="13.8">
      <c r="A2934" s="2">
        <v>39599.541666666664</v>
      </c>
      <c r="B2934" s="3">
        <v>10.416</v>
      </c>
    </row>
    <row r="2935" spans="1:2" ht="13.8">
      <c r="A2935" s="2">
        <v>39599.552083333336</v>
      </c>
      <c r="B2935" s="3">
        <v>10.464</v>
      </c>
    </row>
    <row r="2936" spans="1:2" ht="13.8">
      <c r="A2936" s="2">
        <v>39599.5625</v>
      </c>
      <c r="B2936" s="3">
        <v>10.512</v>
      </c>
    </row>
    <row r="2937" spans="1:2" ht="13.8">
      <c r="A2937" s="2">
        <v>39599.572916666664</v>
      </c>
      <c r="B2937" s="3">
        <v>10.416</v>
      </c>
    </row>
    <row r="2938" spans="1:2" ht="13.8">
      <c r="A2938" s="2">
        <v>39599.583333333336</v>
      </c>
      <c r="B2938" s="3">
        <v>10.512</v>
      </c>
    </row>
    <row r="2939" spans="1:2" ht="13.8">
      <c r="A2939" s="2">
        <v>39599.59375</v>
      </c>
      <c r="B2939" s="3">
        <v>10.416</v>
      </c>
    </row>
    <row r="2940" spans="1:2" ht="13.8">
      <c r="A2940" s="2">
        <v>39599.604166666664</v>
      </c>
      <c r="B2940" s="3">
        <v>10.464</v>
      </c>
    </row>
    <row r="2941" spans="1:2" ht="13.8">
      <c r="A2941" s="2">
        <v>39599.614583333336</v>
      </c>
      <c r="B2941" s="3">
        <v>10.464</v>
      </c>
    </row>
    <row r="2942" spans="1:2" ht="13.8">
      <c r="A2942" s="2">
        <v>39599.625</v>
      </c>
      <c r="B2942" s="3">
        <v>10.56</v>
      </c>
    </row>
    <row r="2943" spans="1:2" ht="13.8">
      <c r="A2943" s="2">
        <v>39599.635416666664</v>
      </c>
      <c r="B2943" s="3">
        <v>10.464</v>
      </c>
    </row>
    <row r="2944" spans="1:2" ht="13.8">
      <c r="A2944" s="2">
        <v>39599.645833333336</v>
      </c>
      <c r="B2944" s="3">
        <v>10.368</v>
      </c>
    </row>
    <row r="2945" spans="1:2" ht="13.8">
      <c r="A2945" s="2">
        <v>39599.65625</v>
      </c>
      <c r="B2945" s="3">
        <v>10.512</v>
      </c>
    </row>
    <row r="2946" spans="1:2" ht="13.8">
      <c r="A2946" s="2">
        <v>39599.666666666664</v>
      </c>
      <c r="B2946" s="3">
        <v>10.512</v>
      </c>
    </row>
    <row r="2947" spans="1:2" ht="13.8">
      <c r="A2947" s="2">
        <v>39599.677083333336</v>
      </c>
      <c r="B2947" s="3">
        <v>10.416</v>
      </c>
    </row>
    <row r="2948" spans="1:2" ht="13.8">
      <c r="A2948" s="2">
        <v>39599.6875</v>
      </c>
      <c r="B2948" s="3">
        <v>10.368</v>
      </c>
    </row>
    <row r="2949" spans="1:2" ht="13.8">
      <c r="A2949" s="2">
        <v>39599.697916666664</v>
      </c>
      <c r="B2949" s="3">
        <v>10.464</v>
      </c>
    </row>
    <row r="2950" spans="1:2" ht="13.8">
      <c r="A2950" s="2">
        <v>39599.708333333336</v>
      </c>
      <c r="B2950" s="3">
        <v>10.464</v>
      </c>
    </row>
    <row r="2951" spans="1:2" ht="13.8">
      <c r="A2951" s="2">
        <v>39599.71875</v>
      </c>
      <c r="B2951" s="3">
        <v>10.56</v>
      </c>
    </row>
    <row r="2952" spans="1:2" ht="13.8">
      <c r="A2952" s="2">
        <v>39599.729166666664</v>
      </c>
      <c r="B2952" s="3">
        <v>10.464</v>
      </c>
    </row>
    <row r="2953" spans="1:2" ht="13.8">
      <c r="A2953" s="2">
        <v>39599.739583333336</v>
      </c>
      <c r="B2953" s="3">
        <v>10.464</v>
      </c>
    </row>
    <row r="2954" spans="1:2" ht="13.8">
      <c r="A2954" s="2">
        <v>39599.75</v>
      </c>
      <c r="B2954" s="3">
        <v>10.512</v>
      </c>
    </row>
    <row r="2955" spans="1:2" ht="13.8">
      <c r="A2955" s="2">
        <v>39599.760416666664</v>
      </c>
      <c r="B2955" s="3">
        <v>10.704000000000001</v>
      </c>
    </row>
    <row r="2956" spans="1:2" ht="13.8">
      <c r="A2956" s="2">
        <v>39599.770833333336</v>
      </c>
      <c r="B2956" s="3">
        <v>10.752000000000001</v>
      </c>
    </row>
    <row r="2957" spans="1:2" ht="13.8">
      <c r="A2957" s="2">
        <v>39599.78125</v>
      </c>
      <c r="B2957" s="3">
        <v>10.704000000000001</v>
      </c>
    </row>
    <row r="2958" spans="1:2" ht="13.8">
      <c r="A2958" s="2">
        <v>39599.791666666664</v>
      </c>
      <c r="B2958" s="3">
        <v>10.944000000000001</v>
      </c>
    </row>
    <row r="2959" spans="1:2" ht="13.8">
      <c r="A2959" s="2">
        <v>39599.802083333336</v>
      </c>
      <c r="B2959" s="3">
        <v>11.087999999999999</v>
      </c>
    </row>
    <row r="2960" spans="1:2" ht="13.8">
      <c r="A2960" s="2">
        <v>39599.8125</v>
      </c>
      <c r="B2960" s="3">
        <v>11.04</v>
      </c>
    </row>
    <row r="2961" spans="1:2" ht="13.8">
      <c r="A2961" s="2">
        <v>39599.822916666664</v>
      </c>
      <c r="B2961" s="3">
        <v>10.992000000000001</v>
      </c>
    </row>
    <row r="2962" spans="1:2" ht="13.8">
      <c r="A2962" s="2">
        <v>39599.833333333336</v>
      </c>
      <c r="B2962" s="3">
        <v>11.087999999999999</v>
      </c>
    </row>
    <row r="2963" spans="1:2" ht="13.8">
      <c r="A2963" s="2">
        <v>39599.84375</v>
      </c>
      <c r="B2963" s="3">
        <v>11.087999999999999</v>
      </c>
    </row>
    <row r="2964" spans="1:2" ht="13.8">
      <c r="A2964" s="2">
        <v>39599.854166666664</v>
      </c>
      <c r="B2964" s="3">
        <v>11.135999999999999</v>
      </c>
    </row>
    <row r="2965" spans="1:2" ht="13.8">
      <c r="A2965" s="2">
        <v>39599.864583333336</v>
      </c>
      <c r="B2965" s="3">
        <v>11.135999999999999</v>
      </c>
    </row>
    <row r="2966" spans="1:2" ht="13.8">
      <c r="A2966" s="2">
        <v>39599.875</v>
      </c>
      <c r="B2966" s="3">
        <v>11.087999999999999</v>
      </c>
    </row>
    <row r="2967" spans="1:2" ht="13.8">
      <c r="A2967" s="2">
        <v>39599.885416666664</v>
      </c>
      <c r="B2967" s="3">
        <v>11.183999999999999</v>
      </c>
    </row>
    <row r="2968" spans="1:2" ht="13.8">
      <c r="A2968" s="2">
        <v>39599.895833333336</v>
      </c>
      <c r="B2968" s="3">
        <v>11.183999999999999</v>
      </c>
    </row>
    <row r="2969" spans="1:2" ht="13.8">
      <c r="A2969" s="2">
        <v>39599.90625</v>
      </c>
      <c r="B2969" s="3">
        <v>11.087999999999999</v>
      </c>
    </row>
    <row r="2970" spans="1:2" ht="13.8">
      <c r="A2970" s="2">
        <v>39599.916666666664</v>
      </c>
      <c r="B2970" s="3">
        <v>11.087999999999999</v>
      </c>
    </row>
    <row r="2971" spans="1:2" ht="13.8">
      <c r="A2971" s="2">
        <v>39599.927083333336</v>
      </c>
      <c r="B2971" s="3">
        <v>11.087999999999999</v>
      </c>
    </row>
    <row r="2972" spans="1:2" ht="13.8">
      <c r="A2972" s="2">
        <v>39599.9375</v>
      </c>
      <c r="B2972" s="3">
        <v>11.087999999999999</v>
      </c>
    </row>
    <row r="2973" spans="1:2" ht="13.8">
      <c r="A2973" s="2">
        <v>39599.947916666664</v>
      </c>
      <c r="B2973" s="3">
        <v>11.28</v>
      </c>
    </row>
    <row r="2974" spans="1:2" ht="13.8">
      <c r="A2974" s="2">
        <v>39599.958333333336</v>
      </c>
      <c r="B2974" s="3">
        <v>11.087999999999999</v>
      </c>
    </row>
    <row r="2975" spans="1:2" ht="13.8">
      <c r="A2975" s="2">
        <v>39599.96875</v>
      </c>
      <c r="B2975" s="3">
        <v>11.087999999999999</v>
      </c>
    </row>
    <row r="2976" spans="1:2" ht="13.8">
      <c r="A2976" s="2">
        <v>39599.979166666664</v>
      </c>
      <c r="B2976" s="3">
        <v>11.087999999999999</v>
      </c>
    </row>
    <row r="2977" spans="1:2" ht="13.8">
      <c r="A2977" s="2">
        <v>39599.989583333336</v>
      </c>
      <c r="B2977" s="3">
        <v>11.231999999999999</v>
      </c>
    </row>
    <row r="2978" spans="1:2" ht="13.8">
      <c r="A2978" s="2">
        <v>39600</v>
      </c>
      <c r="B2978" s="3">
        <v>11.135999999999999</v>
      </c>
    </row>
    <row r="2979" spans="1:2" ht="13.8">
      <c r="A2979" s="2"/>
      <c r="B2979" s="3"/>
    </row>
    <row r="2980" spans="1:2" ht="13.8">
      <c r="A2980" s="2"/>
      <c r="B2980" s="3"/>
    </row>
    <row r="2981" spans="1:2" ht="13.8">
      <c r="A2981" s="2"/>
      <c r="B2981" s="3"/>
    </row>
    <row r="2982" spans="1:2" ht="13.8">
      <c r="A2982" s="2"/>
      <c r="B2982" s="3"/>
    </row>
    <row r="2983" spans="1:2" ht="13.8">
      <c r="A2983" s="4"/>
      <c r="B2983" s="4"/>
    </row>
    <row r="2984" spans="1:2" ht="13.8">
      <c r="A2984" s="4"/>
      <c r="B2984" s="4">
        <f>SUM(B3:B2982)*1000/4</f>
        <v>7865508.0000000447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H2984"/>
  <sheetViews>
    <sheetView topLeftCell="A2927" zoomScale="70" zoomScaleNormal="70" workbookViewId="0">
      <selection activeCell="B2984" sqref="B2984"/>
    </sheetView>
  </sheetViews>
  <sheetFormatPr defaultRowHeight="13.2"/>
  <cols>
    <col min="1" max="1" width="17.33203125" customWidth="1"/>
    <col min="2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2">
        <v>39600.010416666664</v>
      </c>
      <c r="B3" s="3">
        <v>11.135999999999999</v>
      </c>
    </row>
    <row r="4" spans="1:2" ht="13.8">
      <c r="A4" s="2">
        <v>39600.020833333336</v>
      </c>
      <c r="B4" s="3">
        <v>11.183999999999999</v>
      </c>
    </row>
    <row r="5" spans="1:2" ht="13.8">
      <c r="A5" s="2">
        <v>39600.03125</v>
      </c>
      <c r="B5" s="3">
        <v>11.135999999999999</v>
      </c>
    </row>
    <row r="6" spans="1:2" ht="13.8">
      <c r="A6" s="2">
        <v>39600.041666666664</v>
      </c>
      <c r="B6" s="3">
        <v>11.183999999999999</v>
      </c>
    </row>
    <row r="7" spans="1:2" ht="13.8">
      <c r="A7" s="2">
        <v>39600.052083333336</v>
      </c>
      <c r="B7" s="3">
        <v>11.04</v>
      </c>
    </row>
    <row r="8" spans="1:2" ht="13.8">
      <c r="A8" s="2">
        <v>39600.0625</v>
      </c>
      <c r="B8" s="3">
        <v>11.183999999999999</v>
      </c>
    </row>
    <row r="9" spans="1:2" ht="13.8">
      <c r="A9" s="2">
        <v>39600.072916666664</v>
      </c>
      <c r="B9" s="3">
        <v>11.135999999999999</v>
      </c>
    </row>
    <row r="10" spans="1:2" ht="13.8">
      <c r="A10" s="2">
        <v>39600.083333333336</v>
      </c>
      <c r="B10" s="3">
        <v>11.231999999999999</v>
      </c>
    </row>
    <row r="11" spans="1:2" ht="13.8">
      <c r="A11" s="2">
        <v>39600.09375</v>
      </c>
      <c r="B11" s="3">
        <v>11.183999999999999</v>
      </c>
    </row>
    <row r="12" spans="1:2" ht="13.8">
      <c r="A12" s="2">
        <v>39600.104166666664</v>
      </c>
      <c r="B12" s="3">
        <v>11.087999999999999</v>
      </c>
    </row>
    <row r="13" spans="1:2" ht="13.8">
      <c r="A13" s="2">
        <v>39600.114583333336</v>
      </c>
      <c r="B13" s="3">
        <v>11.183999999999999</v>
      </c>
    </row>
    <row r="14" spans="1:2" ht="13.8">
      <c r="A14" s="2">
        <v>39600.125</v>
      </c>
      <c r="B14" s="3">
        <v>11.183999999999999</v>
      </c>
    </row>
    <row r="15" spans="1:2" ht="13.8">
      <c r="A15" s="2">
        <v>39600.135416666664</v>
      </c>
      <c r="B15" s="3">
        <v>11.183999999999999</v>
      </c>
    </row>
    <row r="16" spans="1:2" ht="13.8">
      <c r="A16" s="2">
        <v>39600.145833333336</v>
      </c>
      <c r="B16" s="3">
        <v>11.087999999999999</v>
      </c>
    </row>
    <row r="17" spans="1:2" ht="13.8">
      <c r="A17" s="2">
        <v>39600.15625</v>
      </c>
      <c r="B17" s="3">
        <v>11.087999999999999</v>
      </c>
    </row>
    <row r="18" spans="1:2" ht="13.8">
      <c r="A18" s="2">
        <v>39600.166666666664</v>
      </c>
      <c r="B18" s="3">
        <v>11.183999999999999</v>
      </c>
    </row>
    <row r="19" spans="1:2" ht="13.8">
      <c r="A19" s="2">
        <v>39600.177083333336</v>
      </c>
      <c r="B19" s="3">
        <v>11.231999999999999</v>
      </c>
    </row>
    <row r="20" spans="1:2" ht="13.8">
      <c r="A20" s="2">
        <v>39600.1875</v>
      </c>
      <c r="B20" s="3">
        <v>11.231999999999999</v>
      </c>
    </row>
    <row r="21" spans="1:2" ht="13.8">
      <c r="A21" s="2">
        <v>39600.197916666664</v>
      </c>
      <c r="B21" s="3">
        <v>11.087999999999999</v>
      </c>
    </row>
    <row r="22" spans="1:2" ht="13.8">
      <c r="A22" s="2">
        <v>39600.208333333336</v>
      </c>
      <c r="B22" s="3">
        <v>11.135999999999999</v>
      </c>
    </row>
    <row r="23" spans="1:2" ht="13.8">
      <c r="A23" s="2">
        <v>39600.21875</v>
      </c>
      <c r="B23" s="3">
        <v>11.135999999999999</v>
      </c>
    </row>
    <row r="24" spans="1:2" ht="13.8">
      <c r="A24" s="2">
        <v>39600.229166666664</v>
      </c>
      <c r="B24" s="3">
        <v>11.28</v>
      </c>
    </row>
    <row r="25" spans="1:2" ht="13.8">
      <c r="A25" s="2">
        <v>39600.239583333336</v>
      </c>
      <c r="B25" s="3">
        <v>11.135999999999999</v>
      </c>
    </row>
    <row r="26" spans="1:2" ht="13.8">
      <c r="A26" s="2">
        <v>39600.25</v>
      </c>
      <c r="B26" s="3">
        <v>10.848000000000001</v>
      </c>
    </row>
    <row r="27" spans="1:2" ht="13.8">
      <c r="A27" s="2">
        <v>39600.260416666664</v>
      </c>
      <c r="B27" s="3">
        <v>10.656000000000001</v>
      </c>
    </row>
    <row r="28" spans="1:2" ht="13.8">
      <c r="A28" s="2">
        <v>39600.270833333336</v>
      </c>
      <c r="B28" s="3">
        <v>10.608000000000001</v>
      </c>
    </row>
    <row r="29" spans="1:2" ht="13.8">
      <c r="A29" s="2">
        <v>39600.28125</v>
      </c>
      <c r="B29" s="3">
        <v>10.272</v>
      </c>
    </row>
    <row r="30" spans="1:2" ht="13.8">
      <c r="A30" s="2">
        <v>39600.291666666664</v>
      </c>
      <c r="B30" s="3">
        <v>10.176</v>
      </c>
    </row>
    <row r="31" spans="1:2" ht="13.8">
      <c r="A31" s="2">
        <v>39600.302083333336</v>
      </c>
      <c r="B31" s="3">
        <v>9.84</v>
      </c>
    </row>
    <row r="32" spans="1:2" ht="13.8">
      <c r="A32" s="2">
        <v>39600.3125</v>
      </c>
      <c r="B32" s="3">
        <v>9.6959999999999997</v>
      </c>
    </row>
    <row r="33" spans="1:2" ht="13.8">
      <c r="A33" s="2">
        <v>39600.322916666664</v>
      </c>
      <c r="B33" s="3">
        <v>9.4559999999999995</v>
      </c>
    </row>
    <row r="34" spans="1:2" ht="13.8">
      <c r="A34" s="2">
        <v>39600.333333333336</v>
      </c>
      <c r="B34" s="3">
        <v>9.3119999999999994</v>
      </c>
    </row>
    <row r="35" spans="1:2" ht="13.8">
      <c r="A35" s="2">
        <v>39600.34375</v>
      </c>
      <c r="B35" s="3">
        <v>9.2639999999999993</v>
      </c>
    </row>
    <row r="36" spans="1:2" ht="13.8">
      <c r="A36" s="2">
        <v>39600.354166666664</v>
      </c>
      <c r="B36" s="3">
        <v>9.2159999999999993</v>
      </c>
    </row>
    <row r="37" spans="1:2" ht="13.8">
      <c r="A37" s="2">
        <v>39600.364583333336</v>
      </c>
      <c r="B37" s="3">
        <v>9.1679999999999993</v>
      </c>
    </row>
    <row r="38" spans="1:2" ht="13.8">
      <c r="A38" s="2">
        <v>39600.375</v>
      </c>
      <c r="B38" s="3">
        <v>9.0719999999999992</v>
      </c>
    </row>
    <row r="39" spans="1:2" ht="13.8">
      <c r="A39" s="2">
        <v>39600.385416666664</v>
      </c>
      <c r="B39" s="3">
        <v>9.0719999999999992</v>
      </c>
    </row>
    <row r="40" spans="1:2" ht="13.8">
      <c r="A40" s="2">
        <v>39600.395833333336</v>
      </c>
      <c r="B40" s="3">
        <v>9.1679999999999993</v>
      </c>
    </row>
    <row r="41" spans="1:2" ht="13.8">
      <c r="A41" s="2">
        <v>39600.40625</v>
      </c>
      <c r="B41" s="3">
        <v>9.2639999999999993</v>
      </c>
    </row>
    <row r="42" spans="1:2" ht="13.8">
      <c r="A42" s="2">
        <v>39600.416666666664</v>
      </c>
      <c r="B42" s="3">
        <v>9.0719999999999992</v>
      </c>
    </row>
    <row r="43" spans="1:2" ht="13.8">
      <c r="A43" s="2">
        <v>39600.427083333336</v>
      </c>
      <c r="B43" s="3">
        <v>9.1679999999999993</v>
      </c>
    </row>
    <row r="44" spans="1:2" ht="13.8">
      <c r="A44" s="2">
        <v>39600.4375</v>
      </c>
      <c r="B44" s="3">
        <v>9.1199999999999992</v>
      </c>
    </row>
    <row r="45" spans="1:2" ht="13.8">
      <c r="A45" s="2">
        <v>39600.447916666664</v>
      </c>
      <c r="B45" s="3">
        <v>9.1199999999999992</v>
      </c>
    </row>
    <row r="46" spans="1:2" ht="13.8">
      <c r="A46" s="2">
        <v>39600.458333333336</v>
      </c>
      <c r="B46" s="3">
        <v>9.0719999999999992</v>
      </c>
    </row>
    <row r="47" spans="1:2" ht="13.8">
      <c r="A47" s="2">
        <v>39600.46875</v>
      </c>
      <c r="B47" s="3">
        <v>9.0719999999999992</v>
      </c>
    </row>
    <row r="48" spans="1:2" ht="13.8">
      <c r="A48" s="2">
        <v>39600.479166666664</v>
      </c>
      <c r="B48" s="3">
        <v>9.1199999999999992</v>
      </c>
    </row>
    <row r="49" spans="1:2" ht="13.8">
      <c r="A49" s="2">
        <v>39600.489583333336</v>
      </c>
      <c r="B49" s="3">
        <v>9.1199999999999992</v>
      </c>
    </row>
    <row r="50" spans="1:2" ht="13.8">
      <c r="A50" s="2">
        <v>39600.5</v>
      </c>
      <c r="B50" s="3">
        <v>9.1199999999999992</v>
      </c>
    </row>
    <row r="51" spans="1:2" ht="13.8">
      <c r="A51" s="2">
        <v>39600.510416666664</v>
      </c>
      <c r="B51" s="3">
        <v>9.1199999999999992</v>
      </c>
    </row>
    <row r="52" spans="1:2" ht="13.8">
      <c r="A52" s="2">
        <v>39600.520833333336</v>
      </c>
      <c r="B52" s="3">
        <v>9.1679999999999993</v>
      </c>
    </row>
    <row r="53" spans="1:2" ht="13.8">
      <c r="A53" s="2">
        <v>39600.53125</v>
      </c>
      <c r="B53" s="3">
        <v>9.2159999999999993</v>
      </c>
    </row>
    <row r="54" spans="1:2" ht="13.8">
      <c r="A54" s="2">
        <v>39600.541666666664</v>
      </c>
      <c r="B54" s="3">
        <v>9.0239999999999991</v>
      </c>
    </row>
    <row r="55" spans="1:2" ht="13.8">
      <c r="A55" s="2">
        <v>39600.552083333336</v>
      </c>
      <c r="B55" s="3">
        <v>9.0719999999999992</v>
      </c>
    </row>
    <row r="56" spans="1:2" ht="13.8">
      <c r="A56" s="2">
        <v>39600.5625</v>
      </c>
      <c r="B56" s="3">
        <v>9.1199999999999992</v>
      </c>
    </row>
    <row r="57" spans="1:2" ht="13.8">
      <c r="A57" s="2">
        <v>39600.572916666664</v>
      </c>
      <c r="B57" s="3">
        <v>9.2159999999999993</v>
      </c>
    </row>
    <row r="58" spans="1:2" ht="13.8">
      <c r="A58" s="2">
        <v>39600.583333333336</v>
      </c>
      <c r="B58" s="3">
        <v>9.1199999999999992</v>
      </c>
    </row>
    <row r="59" spans="1:2" ht="13.8">
      <c r="A59" s="2">
        <v>39600.59375</v>
      </c>
      <c r="B59" s="3">
        <v>9.0719999999999992</v>
      </c>
    </row>
    <row r="60" spans="1:2" ht="13.8">
      <c r="A60" s="2">
        <v>39600.604166666664</v>
      </c>
      <c r="B60" s="3">
        <v>9.1679999999999993</v>
      </c>
    </row>
    <row r="61" spans="1:2" ht="13.8">
      <c r="A61" s="2">
        <v>39600.614583333336</v>
      </c>
      <c r="B61" s="3">
        <v>9.1199999999999992</v>
      </c>
    </row>
    <row r="62" spans="1:2" ht="13.8">
      <c r="A62" s="2">
        <v>39600.625</v>
      </c>
      <c r="B62" s="3">
        <v>9.1199999999999992</v>
      </c>
    </row>
    <row r="63" spans="1:2" ht="13.8">
      <c r="A63" s="2">
        <v>39600.635416666664</v>
      </c>
      <c r="B63" s="3">
        <v>9.0719999999999992</v>
      </c>
    </row>
    <row r="64" spans="1:2" ht="13.8">
      <c r="A64" s="2">
        <v>39600.645833333336</v>
      </c>
      <c r="B64" s="3">
        <v>9.3119999999999994</v>
      </c>
    </row>
    <row r="65" spans="1:2" ht="13.8">
      <c r="A65" s="2">
        <v>39600.65625</v>
      </c>
      <c r="B65" s="3">
        <v>9.0239999999999991</v>
      </c>
    </row>
    <row r="66" spans="1:2" ht="13.8">
      <c r="A66" s="2">
        <v>39600.666666666664</v>
      </c>
      <c r="B66" s="3">
        <v>9.0239999999999991</v>
      </c>
    </row>
    <row r="67" spans="1:2" ht="13.8">
      <c r="A67" s="2">
        <v>39600.677083333336</v>
      </c>
      <c r="B67" s="3">
        <v>9.0239999999999991</v>
      </c>
    </row>
    <row r="68" spans="1:2" ht="13.8">
      <c r="A68" s="2">
        <v>39600.6875</v>
      </c>
      <c r="B68" s="3">
        <v>9.1679999999999993</v>
      </c>
    </row>
    <row r="69" spans="1:2" ht="13.8">
      <c r="A69" s="2">
        <v>39600.697916666664</v>
      </c>
      <c r="B69" s="3">
        <v>9.1199999999999992</v>
      </c>
    </row>
    <row r="70" spans="1:2" ht="13.8">
      <c r="A70" s="2">
        <v>39600.708333333336</v>
      </c>
      <c r="B70" s="3">
        <v>8.9760000000000009</v>
      </c>
    </row>
    <row r="71" spans="1:2" ht="13.8">
      <c r="A71" s="2">
        <v>39600.71875</v>
      </c>
      <c r="B71" s="3">
        <v>9.1199999999999992</v>
      </c>
    </row>
    <row r="72" spans="1:2" ht="13.8">
      <c r="A72" s="2">
        <v>39600.729166666664</v>
      </c>
      <c r="B72" s="3">
        <v>9.0719999999999992</v>
      </c>
    </row>
    <row r="73" spans="1:2" ht="13.8">
      <c r="A73" s="2">
        <v>39600.739583333336</v>
      </c>
      <c r="B73" s="3">
        <v>9.0719999999999992</v>
      </c>
    </row>
    <row r="74" spans="1:2" ht="13.8">
      <c r="A74" s="2">
        <v>39600.75</v>
      </c>
      <c r="B74" s="3">
        <v>9.1679999999999993</v>
      </c>
    </row>
    <row r="75" spans="1:2" ht="13.8">
      <c r="A75" s="2">
        <v>39600.760416666664</v>
      </c>
      <c r="B75" s="3">
        <v>9.2639999999999993</v>
      </c>
    </row>
    <row r="76" spans="1:2" ht="13.8">
      <c r="A76" s="2">
        <v>39600.770833333336</v>
      </c>
      <c r="B76" s="3">
        <v>9.2639999999999993</v>
      </c>
    </row>
    <row r="77" spans="1:2" ht="13.8">
      <c r="A77" s="2">
        <v>39600.78125</v>
      </c>
      <c r="B77" s="3">
        <v>9.3119999999999994</v>
      </c>
    </row>
    <row r="78" spans="1:2" ht="13.8">
      <c r="A78" s="2">
        <v>39600.791666666664</v>
      </c>
      <c r="B78" s="3">
        <v>9.4559999999999995</v>
      </c>
    </row>
    <row r="79" spans="1:2" ht="13.8">
      <c r="A79" s="2">
        <v>39600.802083333336</v>
      </c>
      <c r="B79" s="3">
        <v>9.5519999999999996</v>
      </c>
    </row>
    <row r="80" spans="1:2" ht="13.8">
      <c r="A80" s="2">
        <v>39600.8125</v>
      </c>
      <c r="B80" s="3">
        <v>9.6</v>
      </c>
    </row>
    <row r="81" spans="1:2" ht="13.8">
      <c r="A81" s="2">
        <v>39600.822916666664</v>
      </c>
      <c r="B81" s="3">
        <v>9.6959999999999997</v>
      </c>
    </row>
    <row r="82" spans="1:2" ht="13.8">
      <c r="A82" s="2">
        <v>39600.833333333336</v>
      </c>
      <c r="B82" s="3">
        <v>9.6959999999999997</v>
      </c>
    </row>
    <row r="83" spans="1:2" ht="13.8">
      <c r="A83" s="2">
        <v>39600.84375</v>
      </c>
      <c r="B83" s="3">
        <v>9.6479999999999997</v>
      </c>
    </row>
    <row r="84" spans="1:2" ht="13.8">
      <c r="A84" s="2">
        <v>39600.854166666664</v>
      </c>
      <c r="B84" s="3">
        <v>9.7439999999999998</v>
      </c>
    </row>
    <row r="85" spans="1:2" ht="13.8">
      <c r="A85" s="2">
        <v>39600.864583333336</v>
      </c>
      <c r="B85" s="3">
        <v>9.7439999999999998</v>
      </c>
    </row>
    <row r="86" spans="1:2" ht="13.8">
      <c r="A86" s="2">
        <v>39600.875</v>
      </c>
      <c r="B86" s="3">
        <v>9.7439999999999998</v>
      </c>
    </row>
    <row r="87" spans="1:2" ht="13.8">
      <c r="A87" s="2">
        <v>39600.885416666664</v>
      </c>
      <c r="B87" s="3">
        <v>9.6</v>
      </c>
    </row>
    <row r="88" spans="1:2" ht="13.8">
      <c r="A88" s="2">
        <v>39600.895833333336</v>
      </c>
      <c r="B88" s="3">
        <v>9.6479999999999997</v>
      </c>
    </row>
    <row r="89" spans="1:2" ht="13.8">
      <c r="A89" s="2">
        <v>39600.90625</v>
      </c>
      <c r="B89" s="3">
        <v>9.84</v>
      </c>
    </row>
    <row r="90" spans="1:2" ht="13.8">
      <c r="A90" s="2">
        <v>39600.916666666664</v>
      </c>
      <c r="B90" s="3">
        <v>9.6959999999999997</v>
      </c>
    </row>
    <row r="91" spans="1:2" ht="13.8">
      <c r="A91" s="2">
        <v>39600.927083333336</v>
      </c>
      <c r="B91" s="3">
        <v>9.6959999999999997</v>
      </c>
    </row>
    <row r="92" spans="1:2" ht="13.8">
      <c r="A92" s="2">
        <v>39600.9375</v>
      </c>
      <c r="B92" s="3">
        <v>9.7439999999999998</v>
      </c>
    </row>
    <row r="93" spans="1:2" ht="13.8">
      <c r="A93" s="2">
        <v>39600.947916666664</v>
      </c>
      <c r="B93" s="3">
        <v>9.7439999999999998</v>
      </c>
    </row>
    <row r="94" spans="1:2" ht="13.8">
      <c r="A94" s="2">
        <v>39600.958333333336</v>
      </c>
      <c r="B94" s="3">
        <v>9.6959999999999997</v>
      </c>
    </row>
    <row r="95" spans="1:2" ht="13.8">
      <c r="A95" s="2">
        <v>39600.96875</v>
      </c>
      <c r="B95" s="3">
        <v>9.6479999999999997</v>
      </c>
    </row>
    <row r="96" spans="1:2" ht="13.8">
      <c r="A96" s="2">
        <v>39600.979166666664</v>
      </c>
      <c r="B96" s="3">
        <v>9.6959999999999997</v>
      </c>
    </row>
    <row r="97" spans="1:8" ht="13.8">
      <c r="A97" s="2">
        <v>39600.989583333336</v>
      </c>
      <c r="B97" s="3">
        <v>9.8879999999999999</v>
      </c>
    </row>
    <row r="98" spans="1:8" ht="13.8">
      <c r="A98" s="2">
        <v>39601</v>
      </c>
      <c r="B98" s="3">
        <v>9.6959999999999997</v>
      </c>
    </row>
    <row r="99" spans="1:8" ht="13.8">
      <c r="A99" s="2">
        <v>39601.010416666664</v>
      </c>
      <c r="B99" s="3">
        <v>9.6479999999999997</v>
      </c>
    </row>
    <row r="100" spans="1:8" ht="13.8">
      <c r="A100" s="2">
        <v>39601.020833333336</v>
      </c>
      <c r="B100" s="3">
        <v>9.7439999999999998</v>
      </c>
    </row>
    <row r="101" spans="1:8" ht="13.8">
      <c r="A101" s="2">
        <v>39601.03125</v>
      </c>
      <c r="B101" s="3">
        <v>9.7919999999999998</v>
      </c>
    </row>
    <row r="102" spans="1:8" ht="13.8">
      <c r="A102" s="2">
        <v>39601.041666666664</v>
      </c>
      <c r="B102" s="3">
        <v>9.7439999999999998</v>
      </c>
    </row>
    <row r="103" spans="1:8" ht="13.8">
      <c r="A103" s="2">
        <v>39601.052083333336</v>
      </c>
      <c r="B103" s="3">
        <v>9.6</v>
      </c>
    </row>
    <row r="104" spans="1:8" ht="13.8">
      <c r="A104" s="2">
        <v>39601.0625</v>
      </c>
      <c r="B104" s="3">
        <v>9.7439999999999998</v>
      </c>
    </row>
    <row r="105" spans="1:8" ht="13.8">
      <c r="A105" s="2">
        <v>39601.072916666664</v>
      </c>
      <c r="B105" s="3">
        <v>9.8879999999999999</v>
      </c>
    </row>
    <row r="106" spans="1:8" ht="13.8">
      <c r="A106" s="2">
        <v>39601.083333333336</v>
      </c>
      <c r="B106" s="3">
        <v>9.6479999999999997</v>
      </c>
    </row>
    <row r="107" spans="1:8" ht="13.8">
      <c r="A107" s="2">
        <v>39601.09375</v>
      </c>
      <c r="B107" s="3">
        <v>9.6959999999999997</v>
      </c>
    </row>
    <row r="108" spans="1:8" ht="13.8">
      <c r="A108" s="2">
        <v>39601.104166666664</v>
      </c>
      <c r="B108" s="3">
        <v>9.7919999999999998</v>
      </c>
    </row>
    <row r="109" spans="1:8" ht="13.8">
      <c r="A109" s="2">
        <v>39601.114583333336</v>
      </c>
      <c r="B109" s="3">
        <v>9.6959999999999997</v>
      </c>
    </row>
    <row r="110" spans="1:8" ht="13.8">
      <c r="A110" s="2">
        <v>39601.125</v>
      </c>
      <c r="B110" s="3">
        <v>9.7439999999999998</v>
      </c>
    </row>
    <row r="111" spans="1:8" ht="13.8">
      <c r="A111" s="2">
        <v>39601.135416666664</v>
      </c>
      <c r="B111" s="3">
        <v>9.6479999999999997</v>
      </c>
      <c r="H111" s="1"/>
    </row>
    <row r="112" spans="1:8" ht="13.8">
      <c r="A112" s="2">
        <v>39601.145833333336</v>
      </c>
      <c r="B112" s="3">
        <v>9.7439999999999998</v>
      </c>
    </row>
    <row r="113" spans="1:2" ht="13.8">
      <c r="A113" s="2">
        <v>39601.15625</v>
      </c>
      <c r="B113" s="3">
        <v>9.8879999999999999</v>
      </c>
    </row>
    <row r="114" spans="1:2" ht="13.8">
      <c r="A114" s="2">
        <v>39601.166666666664</v>
      </c>
      <c r="B114" s="3">
        <v>9.6959999999999997</v>
      </c>
    </row>
    <row r="115" spans="1:2" ht="13.8">
      <c r="A115" s="2">
        <v>39601.177083333336</v>
      </c>
      <c r="B115" s="3">
        <v>9.6479999999999997</v>
      </c>
    </row>
    <row r="116" spans="1:2" ht="13.8">
      <c r="A116" s="2">
        <v>39601.1875</v>
      </c>
      <c r="B116" s="3">
        <v>9.6959999999999997</v>
      </c>
    </row>
    <row r="117" spans="1:2" ht="13.8">
      <c r="A117" s="2">
        <v>39601.197916666664</v>
      </c>
      <c r="B117" s="3">
        <v>9.7439999999999998</v>
      </c>
    </row>
    <row r="118" spans="1:2" ht="13.8">
      <c r="A118" s="2">
        <v>39601.208333333336</v>
      </c>
      <c r="B118" s="3">
        <v>9.7439999999999998</v>
      </c>
    </row>
    <row r="119" spans="1:2" ht="13.8">
      <c r="A119" s="2">
        <v>39601.21875</v>
      </c>
      <c r="B119" s="3">
        <v>9.5519999999999996</v>
      </c>
    </row>
    <row r="120" spans="1:2" ht="13.8">
      <c r="A120" s="2">
        <v>39601.229166666664</v>
      </c>
      <c r="B120" s="3">
        <v>9.5039999999999996</v>
      </c>
    </row>
    <row r="121" spans="1:2" ht="13.8">
      <c r="A121" s="2">
        <v>39601.239583333336</v>
      </c>
      <c r="B121" s="3">
        <v>9.6</v>
      </c>
    </row>
    <row r="122" spans="1:2" ht="13.8">
      <c r="A122" s="2">
        <v>39601.25</v>
      </c>
      <c r="B122" s="3">
        <v>9.4079999999999995</v>
      </c>
    </row>
    <row r="123" spans="1:2" ht="13.8">
      <c r="A123" s="2">
        <v>39601.260416666664</v>
      </c>
      <c r="B123" s="3">
        <v>9.36</v>
      </c>
    </row>
    <row r="124" spans="1:2" ht="13.8">
      <c r="A124" s="2">
        <v>39601.270833333336</v>
      </c>
      <c r="B124" s="3">
        <v>9.6</v>
      </c>
    </row>
    <row r="125" spans="1:2" ht="13.8">
      <c r="A125" s="2">
        <v>39601.28125</v>
      </c>
      <c r="B125" s="3">
        <v>9.6479999999999997</v>
      </c>
    </row>
    <row r="126" spans="1:2" ht="13.8">
      <c r="A126" s="2">
        <v>39601.291666666664</v>
      </c>
      <c r="B126" s="3">
        <v>9.984</v>
      </c>
    </row>
    <row r="127" spans="1:2" ht="13.8">
      <c r="A127" s="2">
        <v>39601.302083333336</v>
      </c>
      <c r="B127" s="3">
        <v>10.032</v>
      </c>
    </row>
    <row r="128" spans="1:2" ht="13.8">
      <c r="A128" s="2">
        <v>39601.3125</v>
      </c>
      <c r="B128" s="3">
        <v>10.224</v>
      </c>
    </row>
    <row r="129" spans="1:2" ht="13.8">
      <c r="A129" s="2">
        <v>39601.322916666664</v>
      </c>
      <c r="B129" s="3">
        <v>10.176</v>
      </c>
    </row>
    <row r="130" spans="1:2" ht="13.8">
      <c r="A130" s="2">
        <v>39601.333333333336</v>
      </c>
      <c r="B130" s="3">
        <v>10.032</v>
      </c>
    </row>
    <row r="131" spans="1:2" ht="13.8">
      <c r="A131" s="2">
        <v>39601.34375</v>
      </c>
      <c r="B131" s="3">
        <v>10.464</v>
      </c>
    </row>
    <row r="132" spans="1:2" ht="13.8">
      <c r="A132" s="2">
        <v>39601.354166666664</v>
      </c>
      <c r="B132" s="3">
        <v>10.368</v>
      </c>
    </row>
    <row r="133" spans="1:2" ht="13.8">
      <c r="A133" s="2">
        <v>39601.364583333336</v>
      </c>
      <c r="B133" s="3">
        <v>10.176</v>
      </c>
    </row>
    <row r="134" spans="1:2" ht="13.8">
      <c r="A134" s="2">
        <v>39601.375</v>
      </c>
      <c r="B134" s="3">
        <v>10.272</v>
      </c>
    </row>
    <row r="135" spans="1:2" ht="13.8">
      <c r="A135" s="2">
        <v>39601.385416666664</v>
      </c>
      <c r="B135" s="3">
        <v>10.464</v>
      </c>
    </row>
    <row r="136" spans="1:2" ht="13.8">
      <c r="A136" s="2">
        <v>39601.395833333336</v>
      </c>
      <c r="B136" s="3">
        <v>10.416</v>
      </c>
    </row>
    <row r="137" spans="1:2" ht="13.8">
      <c r="A137" s="2">
        <v>39601.40625</v>
      </c>
      <c r="B137" s="3">
        <v>10.128</v>
      </c>
    </row>
    <row r="138" spans="1:2" ht="13.8">
      <c r="A138" s="2">
        <v>39601.416666666664</v>
      </c>
      <c r="B138" s="3">
        <v>10.176</v>
      </c>
    </row>
    <row r="139" spans="1:2" ht="13.8">
      <c r="A139" s="2">
        <v>39601.427083333336</v>
      </c>
      <c r="B139" s="3">
        <v>10.224</v>
      </c>
    </row>
    <row r="140" spans="1:2" ht="13.8">
      <c r="A140" s="2">
        <v>39601.4375</v>
      </c>
      <c r="B140" s="3">
        <v>10.368</v>
      </c>
    </row>
    <row r="141" spans="1:2" ht="13.8">
      <c r="A141" s="2">
        <v>39601.447916666664</v>
      </c>
      <c r="B141" s="3">
        <v>10.272</v>
      </c>
    </row>
    <row r="142" spans="1:2" ht="13.8">
      <c r="A142" s="2">
        <v>39601.458333333336</v>
      </c>
      <c r="B142" s="3">
        <v>10.416</v>
      </c>
    </row>
    <row r="143" spans="1:2" ht="13.8">
      <c r="A143" s="2">
        <v>39601.46875</v>
      </c>
      <c r="B143" s="3">
        <v>10.464</v>
      </c>
    </row>
    <row r="144" spans="1:2" ht="13.8">
      <c r="A144" s="2">
        <v>39601.479166666664</v>
      </c>
      <c r="B144" s="3">
        <v>10.608000000000001</v>
      </c>
    </row>
    <row r="145" spans="1:2" ht="13.8">
      <c r="A145" s="2">
        <v>39601.489583333336</v>
      </c>
      <c r="B145" s="3">
        <v>10.56</v>
      </c>
    </row>
    <row r="146" spans="1:2" ht="13.8">
      <c r="A146" s="2">
        <v>39601.5</v>
      </c>
      <c r="B146" s="3">
        <v>10.464</v>
      </c>
    </row>
    <row r="147" spans="1:2" ht="13.8">
      <c r="A147" s="2">
        <v>39601.510416666664</v>
      </c>
      <c r="B147" s="3">
        <v>10.368</v>
      </c>
    </row>
    <row r="148" spans="1:2" ht="13.8">
      <c r="A148" s="2">
        <v>39601.520833333336</v>
      </c>
      <c r="B148" s="3">
        <v>10.32</v>
      </c>
    </row>
    <row r="149" spans="1:2" ht="13.8">
      <c r="A149" s="2">
        <v>39601.53125</v>
      </c>
      <c r="B149" s="3">
        <v>10.176</v>
      </c>
    </row>
    <row r="150" spans="1:2" ht="13.8">
      <c r="A150" s="2">
        <v>39601.541666666664</v>
      </c>
      <c r="B150" s="3">
        <v>10.176</v>
      </c>
    </row>
    <row r="151" spans="1:2" ht="13.8">
      <c r="A151" s="2">
        <v>39601.552083333336</v>
      </c>
      <c r="B151" s="3">
        <v>10.416</v>
      </c>
    </row>
    <row r="152" spans="1:2" ht="13.8">
      <c r="A152" s="2">
        <v>39601.5625</v>
      </c>
      <c r="B152" s="3">
        <v>10.512</v>
      </c>
    </row>
    <row r="153" spans="1:2" ht="13.8">
      <c r="A153" s="2">
        <v>39601.572916666664</v>
      </c>
      <c r="B153" s="3">
        <v>10.512</v>
      </c>
    </row>
    <row r="154" spans="1:2" ht="13.8">
      <c r="A154" s="2">
        <v>39601.583333333336</v>
      </c>
      <c r="B154" s="3">
        <v>10.416</v>
      </c>
    </row>
    <row r="155" spans="1:2" ht="13.8">
      <c r="A155" s="2">
        <v>39601.59375</v>
      </c>
      <c r="B155" s="3">
        <v>10.512</v>
      </c>
    </row>
    <row r="156" spans="1:2" ht="13.8">
      <c r="A156" s="2">
        <v>39601.604166666664</v>
      </c>
      <c r="B156" s="3">
        <v>10.512</v>
      </c>
    </row>
    <row r="157" spans="1:2" ht="13.8">
      <c r="A157" s="2">
        <v>39601.614583333336</v>
      </c>
      <c r="B157" s="3">
        <v>10.176</v>
      </c>
    </row>
    <row r="158" spans="1:2" ht="13.8">
      <c r="A158" s="2">
        <v>39601.625</v>
      </c>
      <c r="B158" s="3">
        <v>10.224</v>
      </c>
    </row>
    <row r="159" spans="1:2" ht="13.8">
      <c r="A159" s="2">
        <v>39601.635416666664</v>
      </c>
      <c r="B159" s="3">
        <v>10.416</v>
      </c>
    </row>
    <row r="160" spans="1:2" ht="13.8">
      <c r="A160" s="2">
        <v>39601.645833333336</v>
      </c>
      <c r="B160" s="3">
        <v>10.512</v>
      </c>
    </row>
    <row r="161" spans="1:2" ht="13.8">
      <c r="A161" s="2">
        <v>39601.65625</v>
      </c>
      <c r="B161" s="3">
        <v>10.608000000000001</v>
      </c>
    </row>
    <row r="162" spans="1:2" ht="13.8">
      <c r="A162" s="2">
        <v>39601.666666666664</v>
      </c>
      <c r="B162" s="3">
        <v>10.608000000000001</v>
      </c>
    </row>
    <row r="163" spans="1:2" ht="13.8">
      <c r="A163" s="2">
        <v>39601.677083333336</v>
      </c>
      <c r="B163" s="3">
        <v>10.656000000000001</v>
      </c>
    </row>
    <row r="164" spans="1:2" ht="13.8">
      <c r="A164" s="2">
        <v>39601.6875</v>
      </c>
      <c r="B164" s="3">
        <v>10.56</v>
      </c>
    </row>
    <row r="165" spans="1:2" ht="13.8">
      <c r="A165" s="2">
        <v>39601.697916666664</v>
      </c>
      <c r="B165" s="3">
        <v>10.464</v>
      </c>
    </row>
    <row r="166" spans="1:2" ht="13.8">
      <c r="A166" s="2">
        <v>39601.708333333336</v>
      </c>
      <c r="B166" s="3">
        <v>10.512</v>
      </c>
    </row>
    <row r="167" spans="1:2" ht="13.8">
      <c r="A167" s="2">
        <v>39601.71875</v>
      </c>
      <c r="B167" s="3">
        <v>10.512</v>
      </c>
    </row>
    <row r="168" spans="1:2" ht="13.8">
      <c r="A168" s="2">
        <v>39601.729166666664</v>
      </c>
      <c r="B168" s="3">
        <v>10.32</v>
      </c>
    </row>
    <row r="169" spans="1:2" ht="13.8">
      <c r="A169" s="2">
        <v>39601.739583333336</v>
      </c>
      <c r="B169" s="3">
        <v>10.224</v>
      </c>
    </row>
    <row r="170" spans="1:2" ht="13.8">
      <c r="A170" s="2">
        <v>39601.75</v>
      </c>
      <c r="B170" s="3">
        <v>10.368</v>
      </c>
    </row>
    <row r="171" spans="1:2" ht="13.8">
      <c r="A171" s="2">
        <v>39601.760416666664</v>
      </c>
      <c r="B171" s="3">
        <v>10.752000000000001</v>
      </c>
    </row>
    <row r="172" spans="1:2" ht="13.8">
      <c r="A172" s="2">
        <v>39601.770833333336</v>
      </c>
      <c r="B172" s="3">
        <v>10.848000000000001</v>
      </c>
    </row>
    <row r="173" spans="1:2" ht="13.8">
      <c r="A173" s="2">
        <v>39601.78125</v>
      </c>
      <c r="B173" s="3">
        <v>10.896000000000001</v>
      </c>
    </row>
    <row r="174" spans="1:2" ht="13.8">
      <c r="A174" s="2">
        <v>39601.791666666664</v>
      </c>
      <c r="B174" s="3">
        <v>11.04</v>
      </c>
    </row>
    <row r="175" spans="1:2" ht="13.8">
      <c r="A175" s="2">
        <v>39601.802083333336</v>
      </c>
      <c r="B175" s="3">
        <v>11.087999999999999</v>
      </c>
    </row>
    <row r="176" spans="1:2" ht="13.8">
      <c r="A176" s="2">
        <v>39601.8125</v>
      </c>
      <c r="B176" s="3">
        <v>11.135999999999999</v>
      </c>
    </row>
    <row r="177" spans="1:2" ht="13.8">
      <c r="A177" s="2">
        <v>39601.822916666664</v>
      </c>
      <c r="B177" s="3">
        <v>10.992000000000001</v>
      </c>
    </row>
    <row r="178" spans="1:2" ht="13.8">
      <c r="A178" s="2">
        <v>39601.833333333336</v>
      </c>
      <c r="B178" s="3">
        <v>10.944000000000001</v>
      </c>
    </row>
    <row r="179" spans="1:2" ht="13.8">
      <c r="A179" s="2">
        <v>39601.84375</v>
      </c>
      <c r="B179" s="3">
        <v>10.944000000000001</v>
      </c>
    </row>
    <row r="180" spans="1:2" ht="13.8">
      <c r="A180" s="2">
        <v>39601.854166666664</v>
      </c>
      <c r="B180" s="3">
        <v>11.04</v>
      </c>
    </row>
    <row r="181" spans="1:2" ht="13.8">
      <c r="A181" s="2">
        <v>39601.864583333336</v>
      </c>
      <c r="B181" s="3">
        <v>11.183999999999999</v>
      </c>
    </row>
    <row r="182" spans="1:2" ht="13.8">
      <c r="A182" s="2">
        <v>39601.875</v>
      </c>
      <c r="B182" s="3">
        <v>11.28</v>
      </c>
    </row>
    <row r="183" spans="1:2" ht="13.8">
      <c r="A183" s="2">
        <v>39601.885416666664</v>
      </c>
      <c r="B183" s="3">
        <v>11.375999999999999</v>
      </c>
    </row>
    <row r="184" spans="1:2" ht="13.8">
      <c r="A184" s="2">
        <v>39601.895833333336</v>
      </c>
      <c r="B184" s="3">
        <v>11.183999999999999</v>
      </c>
    </row>
    <row r="185" spans="1:2" ht="13.8">
      <c r="A185" s="2">
        <v>39601.90625</v>
      </c>
      <c r="B185" s="3">
        <v>11.183999999999999</v>
      </c>
    </row>
    <row r="186" spans="1:2" ht="13.8">
      <c r="A186" s="2">
        <v>39601.916666666664</v>
      </c>
      <c r="B186" s="3">
        <v>11.327999999999999</v>
      </c>
    </row>
    <row r="187" spans="1:2" ht="13.8">
      <c r="A187" s="2">
        <v>39601.927083333336</v>
      </c>
      <c r="B187" s="3">
        <v>11.04</v>
      </c>
    </row>
    <row r="188" spans="1:2" ht="13.8">
      <c r="A188" s="2">
        <v>39601.9375</v>
      </c>
      <c r="B188" s="3">
        <v>10.944000000000001</v>
      </c>
    </row>
    <row r="189" spans="1:2" ht="13.8">
      <c r="A189" s="2">
        <v>39601.947916666664</v>
      </c>
      <c r="B189" s="3">
        <v>11.04</v>
      </c>
    </row>
    <row r="190" spans="1:2" ht="13.8">
      <c r="A190" s="2">
        <v>39601.958333333336</v>
      </c>
      <c r="B190" s="3">
        <v>11.087999999999999</v>
      </c>
    </row>
    <row r="191" spans="1:2" ht="13.8">
      <c r="A191" s="2">
        <v>39601.96875</v>
      </c>
      <c r="B191" s="3">
        <v>11.183999999999999</v>
      </c>
    </row>
    <row r="192" spans="1:2" ht="13.8">
      <c r="A192" s="2">
        <v>39601.979166666664</v>
      </c>
      <c r="B192" s="3">
        <v>11.231999999999999</v>
      </c>
    </row>
    <row r="193" spans="1:2" ht="13.8">
      <c r="A193" s="2">
        <v>39601.989583333336</v>
      </c>
      <c r="B193" s="3">
        <v>11.231999999999999</v>
      </c>
    </row>
    <row r="194" spans="1:2" ht="13.8">
      <c r="A194" s="2">
        <v>39602</v>
      </c>
      <c r="B194" s="3">
        <v>11.327999999999999</v>
      </c>
    </row>
    <row r="195" spans="1:2" ht="13.8">
      <c r="A195" s="2">
        <v>39602.010416666664</v>
      </c>
      <c r="B195" s="3">
        <v>11.28</v>
      </c>
    </row>
    <row r="196" spans="1:2" ht="13.8">
      <c r="A196" s="2">
        <v>39602.020833333336</v>
      </c>
      <c r="B196" s="3">
        <v>11.231999999999999</v>
      </c>
    </row>
    <row r="197" spans="1:2" ht="13.8">
      <c r="A197" s="2">
        <v>39602.03125</v>
      </c>
      <c r="B197" s="3">
        <v>10.992000000000001</v>
      </c>
    </row>
    <row r="198" spans="1:2" ht="13.8">
      <c r="A198" s="2">
        <v>39602.041666666664</v>
      </c>
      <c r="B198" s="3">
        <v>10.992000000000001</v>
      </c>
    </row>
    <row r="199" spans="1:2" ht="13.8">
      <c r="A199" s="2">
        <v>39602.052083333336</v>
      </c>
      <c r="B199" s="3">
        <v>11.04</v>
      </c>
    </row>
    <row r="200" spans="1:2" ht="13.8">
      <c r="A200" s="2">
        <v>39602.0625</v>
      </c>
      <c r="B200" s="3">
        <v>10.944000000000001</v>
      </c>
    </row>
    <row r="201" spans="1:2" ht="13.8">
      <c r="A201" s="2">
        <v>39602.072916666664</v>
      </c>
      <c r="B201" s="3">
        <v>11.28</v>
      </c>
    </row>
    <row r="202" spans="1:2" ht="13.8">
      <c r="A202" s="2">
        <v>39602.083333333336</v>
      </c>
      <c r="B202" s="3">
        <v>11.183999999999999</v>
      </c>
    </row>
    <row r="203" spans="1:2" ht="13.8">
      <c r="A203" s="2">
        <v>39602.09375</v>
      </c>
      <c r="B203" s="3">
        <v>11.327999999999999</v>
      </c>
    </row>
    <row r="204" spans="1:2" ht="13.8">
      <c r="A204" s="2">
        <v>39602.104166666664</v>
      </c>
      <c r="B204" s="3">
        <v>11.183999999999999</v>
      </c>
    </row>
    <row r="205" spans="1:2" ht="13.8">
      <c r="A205" s="2">
        <v>39602.114583333336</v>
      </c>
      <c r="B205" s="3">
        <v>11.327999999999999</v>
      </c>
    </row>
    <row r="206" spans="1:2" ht="13.8">
      <c r="A206" s="2">
        <v>39602.125</v>
      </c>
      <c r="B206" s="3">
        <v>11.28</v>
      </c>
    </row>
    <row r="207" spans="1:2" ht="13.8">
      <c r="A207" s="2">
        <v>39602.135416666664</v>
      </c>
      <c r="B207" s="3">
        <v>10.992000000000001</v>
      </c>
    </row>
    <row r="208" spans="1:2" ht="13.8">
      <c r="A208" s="2">
        <v>39602.145833333336</v>
      </c>
      <c r="B208" s="3">
        <v>10.896000000000001</v>
      </c>
    </row>
    <row r="209" spans="1:2" ht="13.8">
      <c r="A209" s="2">
        <v>39602.15625</v>
      </c>
      <c r="B209" s="3">
        <v>10.992000000000001</v>
      </c>
    </row>
    <row r="210" spans="1:2" ht="13.8">
      <c r="A210" s="2">
        <v>39602.166666666664</v>
      </c>
      <c r="B210" s="3">
        <v>10.944000000000001</v>
      </c>
    </row>
    <row r="211" spans="1:2" ht="13.8">
      <c r="A211" s="2">
        <v>39602.177083333336</v>
      </c>
      <c r="B211" s="3">
        <v>11.375999999999999</v>
      </c>
    </row>
    <row r="212" spans="1:2" ht="13.8">
      <c r="A212" s="2">
        <v>39602.1875</v>
      </c>
      <c r="B212" s="3">
        <v>11.183999999999999</v>
      </c>
    </row>
    <row r="213" spans="1:2" ht="13.8">
      <c r="A213" s="2">
        <v>39602.197916666664</v>
      </c>
      <c r="B213" s="3">
        <v>11.28</v>
      </c>
    </row>
    <row r="214" spans="1:2" ht="13.8">
      <c r="A214" s="2">
        <v>39602.208333333336</v>
      </c>
      <c r="B214" s="3">
        <v>11.231999999999999</v>
      </c>
    </row>
    <row r="215" spans="1:2" ht="13.8">
      <c r="A215" s="2">
        <v>39602.21875</v>
      </c>
      <c r="B215" s="3">
        <v>11.375999999999999</v>
      </c>
    </row>
    <row r="216" spans="1:2" ht="13.8">
      <c r="A216" s="2">
        <v>39602.229166666664</v>
      </c>
      <c r="B216" s="3">
        <v>11.28</v>
      </c>
    </row>
    <row r="217" spans="1:2" ht="13.8">
      <c r="A217" s="2">
        <v>39602.239583333336</v>
      </c>
      <c r="B217" s="3">
        <v>10.944000000000001</v>
      </c>
    </row>
    <row r="218" spans="1:2" ht="13.8">
      <c r="A218" s="2">
        <v>39602.25</v>
      </c>
      <c r="B218" s="3">
        <v>10.944000000000001</v>
      </c>
    </row>
    <row r="219" spans="1:2" ht="13.8">
      <c r="A219" s="2">
        <v>39602.260416666664</v>
      </c>
      <c r="B219" s="3">
        <v>11.135999999999999</v>
      </c>
    </row>
    <row r="220" spans="1:2" ht="13.8">
      <c r="A220" s="2">
        <v>39602.270833333336</v>
      </c>
      <c r="B220" s="3">
        <v>10.944000000000001</v>
      </c>
    </row>
    <row r="221" spans="1:2" ht="13.8">
      <c r="A221" s="2">
        <v>39602.28125</v>
      </c>
      <c r="B221" s="3">
        <v>11.183999999999999</v>
      </c>
    </row>
    <row r="222" spans="1:2" ht="13.8">
      <c r="A222" s="2">
        <v>39602.291666666664</v>
      </c>
      <c r="B222" s="3">
        <v>11.183999999999999</v>
      </c>
    </row>
    <row r="223" spans="1:2" ht="13.8">
      <c r="A223" s="2">
        <v>39602.302083333336</v>
      </c>
      <c r="B223" s="3">
        <v>11.183999999999999</v>
      </c>
    </row>
    <row r="224" spans="1:2" ht="13.8">
      <c r="A224" s="2">
        <v>39602.3125</v>
      </c>
      <c r="B224" s="3">
        <v>10.992000000000001</v>
      </c>
    </row>
    <row r="225" spans="1:2" ht="13.8">
      <c r="A225" s="2">
        <v>39602.322916666664</v>
      </c>
      <c r="B225" s="3">
        <v>10.848000000000001</v>
      </c>
    </row>
    <row r="226" spans="1:2" ht="13.8">
      <c r="A226" s="2">
        <v>39602.333333333336</v>
      </c>
      <c r="B226" s="3">
        <v>10.8</v>
      </c>
    </row>
    <row r="227" spans="1:2" ht="13.8">
      <c r="A227" s="2">
        <v>39602.34375</v>
      </c>
      <c r="B227" s="3">
        <v>10.512</v>
      </c>
    </row>
    <row r="228" spans="1:2" ht="13.8">
      <c r="A228" s="2">
        <v>39602.354166666664</v>
      </c>
      <c r="B228" s="3">
        <v>10.368</v>
      </c>
    </row>
    <row r="229" spans="1:2" ht="13.8">
      <c r="A229" s="2">
        <v>39602.364583333336</v>
      </c>
      <c r="B229" s="3">
        <v>10.416</v>
      </c>
    </row>
    <row r="230" spans="1:2" ht="13.8">
      <c r="A230" s="2">
        <v>39602.375</v>
      </c>
      <c r="B230" s="3">
        <v>10.512</v>
      </c>
    </row>
    <row r="231" spans="1:2" ht="13.8">
      <c r="A231" s="2">
        <v>39602.385416666664</v>
      </c>
      <c r="B231" s="3">
        <v>10.752000000000001</v>
      </c>
    </row>
    <row r="232" spans="1:2" ht="13.8">
      <c r="A232" s="2">
        <v>39602.395833333336</v>
      </c>
      <c r="B232" s="3">
        <v>10.608000000000001</v>
      </c>
    </row>
    <row r="233" spans="1:2" ht="13.8">
      <c r="A233" s="2">
        <v>39602.40625</v>
      </c>
      <c r="B233" s="3">
        <v>10.608000000000001</v>
      </c>
    </row>
    <row r="234" spans="1:2" ht="13.8">
      <c r="A234" s="2">
        <v>39602.416666666664</v>
      </c>
      <c r="B234" s="3">
        <v>10.8</v>
      </c>
    </row>
    <row r="235" spans="1:2" ht="13.8">
      <c r="A235" s="2">
        <v>39602.427083333336</v>
      </c>
      <c r="B235" s="3">
        <v>10.608000000000001</v>
      </c>
    </row>
    <row r="236" spans="1:2" ht="13.8">
      <c r="A236" s="2">
        <v>39602.4375</v>
      </c>
      <c r="B236" s="3">
        <v>10.608000000000001</v>
      </c>
    </row>
    <row r="237" spans="1:2" ht="13.8">
      <c r="A237" s="2">
        <v>39602.447916666664</v>
      </c>
      <c r="B237" s="3">
        <v>10.368</v>
      </c>
    </row>
    <row r="238" spans="1:2" ht="13.8">
      <c r="A238" s="2">
        <v>39602.458333333336</v>
      </c>
      <c r="B238" s="3">
        <v>10.512</v>
      </c>
    </row>
    <row r="239" spans="1:2" ht="13.8">
      <c r="A239" s="2">
        <v>39602.46875</v>
      </c>
      <c r="B239" s="3">
        <v>10.368</v>
      </c>
    </row>
    <row r="240" spans="1:2" ht="13.8">
      <c r="A240" s="2">
        <v>39602.479166666664</v>
      </c>
      <c r="B240" s="3">
        <v>10.32</v>
      </c>
    </row>
    <row r="241" spans="1:2" ht="13.8">
      <c r="A241" s="2">
        <v>39602.489583333336</v>
      </c>
      <c r="B241" s="3">
        <v>10.608000000000001</v>
      </c>
    </row>
    <row r="242" spans="1:2" ht="13.8">
      <c r="A242" s="2">
        <v>39602.5</v>
      </c>
      <c r="B242" s="3">
        <v>10.752000000000001</v>
      </c>
    </row>
    <row r="243" spans="1:2" ht="13.8">
      <c r="A243" s="2">
        <v>39602.510416666664</v>
      </c>
      <c r="B243" s="3">
        <v>10.704000000000001</v>
      </c>
    </row>
    <row r="244" spans="1:2" ht="13.8">
      <c r="A244" s="2">
        <v>39602.520833333336</v>
      </c>
      <c r="B244" s="3">
        <v>10.56</v>
      </c>
    </row>
    <row r="245" spans="1:2" ht="13.8">
      <c r="A245" s="2">
        <v>39602.53125</v>
      </c>
      <c r="B245" s="3">
        <v>10.608000000000001</v>
      </c>
    </row>
    <row r="246" spans="1:2" ht="13.8">
      <c r="A246" s="2">
        <v>39602.541666666664</v>
      </c>
      <c r="B246" s="3">
        <v>10.608000000000001</v>
      </c>
    </row>
    <row r="247" spans="1:2" ht="13.8">
      <c r="A247" s="2">
        <v>39602.552083333336</v>
      </c>
      <c r="B247" s="3">
        <v>10.32</v>
      </c>
    </row>
    <row r="248" spans="1:2" ht="13.8">
      <c r="A248" s="2">
        <v>39602.5625</v>
      </c>
      <c r="B248" s="3">
        <v>10.368</v>
      </c>
    </row>
    <row r="249" spans="1:2" ht="13.8">
      <c r="A249" s="2">
        <v>39602.572916666664</v>
      </c>
      <c r="B249" s="3">
        <v>10.464</v>
      </c>
    </row>
    <row r="250" spans="1:2" ht="13.8">
      <c r="A250" s="2">
        <v>39602.583333333336</v>
      </c>
      <c r="B250" s="3">
        <v>10.368</v>
      </c>
    </row>
    <row r="251" spans="1:2" ht="13.8">
      <c r="A251" s="2">
        <v>39602.59375</v>
      </c>
      <c r="B251" s="3">
        <v>10.56</v>
      </c>
    </row>
    <row r="252" spans="1:2" ht="13.8">
      <c r="A252" s="2">
        <v>39602.604166666664</v>
      </c>
      <c r="B252" s="3">
        <v>10.56</v>
      </c>
    </row>
    <row r="253" spans="1:2" ht="13.8">
      <c r="A253" s="2">
        <v>39602.614583333336</v>
      </c>
      <c r="B253" s="3">
        <v>10.56</v>
      </c>
    </row>
    <row r="254" spans="1:2" ht="13.8">
      <c r="A254" s="2">
        <v>39602.625</v>
      </c>
      <c r="B254" s="3">
        <v>10.368</v>
      </c>
    </row>
    <row r="255" spans="1:2" ht="13.8">
      <c r="A255" s="2">
        <v>39602.635416666664</v>
      </c>
      <c r="B255" s="3">
        <v>10.656000000000001</v>
      </c>
    </row>
    <row r="256" spans="1:2" ht="13.8">
      <c r="A256" s="2">
        <v>39602.645833333336</v>
      </c>
      <c r="B256" s="3">
        <v>10.56</v>
      </c>
    </row>
    <row r="257" spans="1:2" ht="13.8">
      <c r="A257" s="2">
        <v>39602.65625</v>
      </c>
      <c r="B257" s="3">
        <v>10.368</v>
      </c>
    </row>
    <row r="258" spans="1:2" ht="13.8">
      <c r="A258" s="2">
        <v>39602.666666666664</v>
      </c>
      <c r="B258" s="3">
        <v>10.32</v>
      </c>
    </row>
    <row r="259" spans="1:2" ht="13.8">
      <c r="A259" s="2">
        <v>39602.677083333336</v>
      </c>
      <c r="B259" s="3">
        <v>10.32</v>
      </c>
    </row>
    <row r="260" spans="1:2" ht="13.8">
      <c r="A260" s="2">
        <v>39602.6875</v>
      </c>
      <c r="B260" s="3">
        <v>10.512</v>
      </c>
    </row>
    <row r="261" spans="1:2" ht="13.8">
      <c r="A261" s="2">
        <v>39602.697916666664</v>
      </c>
      <c r="B261" s="3">
        <v>10.368</v>
      </c>
    </row>
    <row r="262" spans="1:2" ht="13.8">
      <c r="A262" s="2">
        <v>39602.708333333336</v>
      </c>
      <c r="B262" s="3">
        <v>10.56</v>
      </c>
    </row>
    <row r="263" spans="1:2" ht="13.8">
      <c r="A263" s="2">
        <v>39602.71875</v>
      </c>
      <c r="B263" s="3">
        <v>10.992000000000001</v>
      </c>
    </row>
    <row r="264" spans="1:2" ht="13.8">
      <c r="A264" s="2">
        <v>39602.729166666664</v>
      </c>
      <c r="B264" s="3">
        <v>10.8</v>
      </c>
    </row>
    <row r="265" spans="1:2" ht="13.8">
      <c r="A265" s="2">
        <v>39602.739583333336</v>
      </c>
      <c r="B265" s="3">
        <v>9.6479999999999997</v>
      </c>
    </row>
    <row r="266" spans="1:2" ht="13.8">
      <c r="A266" s="2">
        <v>39602.75</v>
      </c>
      <c r="B266" s="3">
        <v>10.176</v>
      </c>
    </row>
    <row r="267" spans="1:2" ht="13.8">
      <c r="A267" s="2">
        <v>39602.760416666664</v>
      </c>
      <c r="B267" s="3">
        <v>10.416</v>
      </c>
    </row>
    <row r="268" spans="1:2" ht="13.8">
      <c r="A268" s="2">
        <v>39602.770833333336</v>
      </c>
      <c r="B268" s="3">
        <v>10.512</v>
      </c>
    </row>
    <row r="269" spans="1:2" ht="13.8">
      <c r="A269" s="2">
        <v>39602.78125</v>
      </c>
      <c r="B269" s="3">
        <v>10.608000000000001</v>
      </c>
    </row>
    <row r="270" spans="1:2" ht="13.8">
      <c r="A270" s="2">
        <v>39602.791666666664</v>
      </c>
      <c r="B270" s="3">
        <v>10.896000000000001</v>
      </c>
    </row>
    <row r="271" spans="1:2" ht="13.8">
      <c r="A271" s="2">
        <v>39602.802083333336</v>
      </c>
      <c r="B271" s="3">
        <v>11.135999999999999</v>
      </c>
    </row>
    <row r="272" spans="1:2" ht="13.8">
      <c r="A272" s="2">
        <v>39602.8125</v>
      </c>
      <c r="B272" s="3">
        <v>11.231999999999999</v>
      </c>
    </row>
    <row r="273" spans="1:2" ht="13.8">
      <c r="A273" s="2">
        <v>39602.822916666664</v>
      </c>
      <c r="B273" s="3">
        <v>11.231999999999999</v>
      </c>
    </row>
    <row r="274" spans="1:2" ht="13.8">
      <c r="A274" s="2">
        <v>39602.833333333336</v>
      </c>
      <c r="B274" s="3">
        <v>10.944000000000001</v>
      </c>
    </row>
    <row r="275" spans="1:2" ht="13.8">
      <c r="A275" s="2">
        <v>39602.84375</v>
      </c>
      <c r="B275" s="3">
        <v>10.896000000000001</v>
      </c>
    </row>
    <row r="276" spans="1:2" ht="13.8">
      <c r="A276" s="2">
        <v>39602.854166666664</v>
      </c>
      <c r="B276" s="3">
        <v>11.087999999999999</v>
      </c>
    </row>
    <row r="277" spans="1:2" ht="13.8">
      <c r="A277" s="2">
        <v>39602.864583333336</v>
      </c>
      <c r="B277" s="3">
        <v>10.944000000000001</v>
      </c>
    </row>
    <row r="278" spans="1:2" ht="13.8">
      <c r="A278" s="2">
        <v>39602.875</v>
      </c>
      <c r="B278" s="3">
        <v>11.087999999999999</v>
      </c>
    </row>
    <row r="279" spans="1:2" ht="13.8">
      <c r="A279" s="2">
        <v>39602.885416666664</v>
      </c>
      <c r="B279" s="3">
        <v>11.327999999999999</v>
      </c>
    </row>
    <row r="280" spans="1:2" ht="13.8">
      <c r="A280" s="2">
        <v>39602.895833333336</v>
      </c>
      <c r="B280" s="3">
        <v>11.135999999999999</v>
      </c>
    </row>
    <row r="281" spans="1:2" ht="13.8">
      <c r="A281" s="2">
        <v>39602.90625</v>
      </c>
      <c r="B281" s="3">
        <v>11.28</v>
      </c>
    </row>
    <row r="282" spans="1:2" ht="13.8">
      <c r="A282" s="2">
        <v>39602.916666666664</v>
      </c>
      <c r="B282" s="3">
        <v>11.183999999999999</v>
      </c>
    </row>
    <row r="283" spans="1:2" ht="13.8">
      <c r="A283" s="2">
        <v>39602.927083333336</v>
      </c>
      <c r="B283" s="3">
        <v>10.944000000000001</v>
      </c>
    </row>
    <row r="284" spans="1:2" ht="13.8">
      <c r="A284" s="2">
        <v>39602.9375</v>
      </c>
      <c r="B284" s="3">
        <v>10.848000000000001</v>
      </c>
    </row>
    <row r="285" spans="1:2" ht="13.8">
      <c r="A285" s="2">
        <v>39602.947916666664</v>
      </c>
      <c r="B285" s="3">
        <v>10.944000000000001</v>
      </c>
    </row>
    <row r="286" spans="1:2" ht="13.8">
      <c r="A286" s="2">
        <v>39602.958333333336</v>
      </c>
      <c r="B286" s="3">
        <v>11.183999999999999</v>
      </c>
    </row>
    <row r="287" spans="1:2" ht="13.8">
      <c r="A287" s="2">
        <v>39602.96875</v>
      </c>
      <c r="B287" s="3">
        <v>11.231999999999999</v>
      </c>
    </row>
    <row r="288" spans="1:2" ht="13.8">
      <c r="A288" s="2">
        <v>39602.979166666664</v>
      </c>
      <c r="B288" s="3">
        <v>11.28</v>
      </c>
    </row>
    <row r="289" spans="1:2" ht="13.8">
      <c r="A289" s="2">
        <v>39602.989583333336</v>
      </c>
      <c r="B289" s="3">
        <v>11.327999999999999</v>
      </c>
    </row>
    <row r="290" spans="1:2" ht="13.8">
      <c r="A290" s="2">
        <v>39603</v>
      </c>
      <c r="B290" s="3">
        <v>10.992000000000001</v>
      </c>
    </row>
    <row r="291" spans="1:2" ht="13.8">
      <c r="A291" s="2">
        <v>39603.010416666664</v>
      </c>
      <c r="B291" s="3">
        <v>10.992000000000001</v>
      </c>
    </row>
    <row r="292" spans="1:2" ht="13.8">
      <c r="A292" s="2">
        <v>39603.020833333336</v>
      </c>
      <c r="B292" s="3">
        <v>11.04</v>
      </c>
    </row>
    <row r="293" spans="1:2" ht="13.8">
      <c r="A293" s="2">
        <v>39603.03125</v>
      </c>
      <c r="B293" s="3">
        <v>10.992000000000001</v>
      </c>
    </row>
    <row r="294" spans="1:2" ht="13.8">
      <c r="A294" s="2">
        <v>39603.041666666664</v>
      </c>
      <c r="B294" s="3">
        <v>11.04</v>
      </c>
    </row>
    <row r="295" spans="1:2" ht="13.8">
      <c r="A295" s="2">
        <v>39603.052083333336</v>
      </c>
      <c r="B295" s="3">
        <v>11.231999999999999</v>
      </c>
    </row>
    <row r="296" spans="1:2" ht="13.8">
      <c r="A296" s="2">
        <v>39603.0625</v>
      </c>
      <c r="B296" s="3">
        <v>11.28</v>
      </c>
    </row>
    <row r="297" spans="1:2" ht="13.8">
      <c r="A297" s="2">
        <v>39603.072916666664</v>
      </c>
      <c r="B297" s="3">
        <v>11.231999999999999</v>
      </c>
    </row>
    <row r="298" spans="1:2" ht="13.8">
      <c r="A298" s="2">
        <v>39603.083333333336</v>
      </c>
      <c r="B298" s="3">
        <v>11.135999999999999</v>
      </c>
    </row>
    <row r="299" spans="1:2" ht="13.8">
      <c r="A299" s="2">
        <v>39603.09375</v>
      </c>
      <c r="B299" s="3">
        <v>10.944000000000001</v>
      </c>
    </row>
    <row r="300" spans="1:2" ht="13.8">
      <c r="A300" s="2">
        <v>39603.104166666664</v>
      </c>
      <c r="B300" s="3">
        <v>10.992000000000001</v>
      </c>
    </row>
    <row r="301" spans="1:2" ht="13.8">
      <c r="A301" s="2">
        <v>39603.114583333336</v>
      </c>
      <c r="B301" s="3">
        <v>10.992000000000001</v>
      </c>
    </row>
    <row r="302" spans="1:2" ht="13.8">
      <c r="A302" s="2">
        <v>39603.125</v>
      </c>
      <c r="B302" s="3">
        <v>11.135999999999999</v>
      </c>
    </row>
    <row r="303" spans="1:2" ht="13.8">
      <c r="A303" s="2">
        <v>39603.135416666664</v>
      </c>
      <c r="B303" s="3">
        <v>11.183999999999999</v>
      </c>
    </row>
    <row r="304" spans="1:2" ht="13.8">
      <c r="A304" s="2">
        <v>39603.145833333336</v>
      </c>
      <c r="B304" s="3">
        <v>11.327999999999999</v>
      </c>
    </row>
    <row r="305" spans="1:2" ht="13.8">
      <c r="A305" s="2">
        <v>39603.15625</v>
      </c>
      <c r="B305" s="3">
        <v>11.231999999999999</v>
      </c>
    </row>
    <row r="306" spans="1:2" ht="13.8">
      <c r="A306" s="2">
        <v>39603.166666666664</v>
      </c>
      <c r="B306" s="3">
        <v>11.04</v>
      </c>
    </row>
    <row r="307" spans="1:2" ht="13.8">
      <c r="A307" s="2">
        <v>39603.177083333336</v>
      </c>
      <c r="B307" s="3">
        <v>10.944000000000001</v>
      </c>
    </row>
    <row r="308" spans="1:2" ht="13.8">
      <c r="A308" s="2">
        <v>39603.1875</v>
      </c>
      <c r="B308" s="3">
        <v>10.992000000000001</v>
      </c>
    </row>
    <row r="309" spans="1:2" ht="13.8">
      <c r="A309" s="2">
        <v>39603.197916666664</v>
      </c>
      <c r="B309" s="3">
        <v>11.04</v>
      </c>
    </row>
    <row r="310" spans="1:2" ht="13.8">
      <c r="A310" s="2">
        <v>39603.208333333336</v>
      </c>
      <c r="B310" s="3">
        <v>11.04</v>
      </c>
    </row>
    <row r="311" spans="1:2" ht="13.8">
      <c r="A311" s="2">
        <v>39603.21875</v>
      </c>
      <c r="B311" s="3">
        <v>11.327999999999999</v>
      </c>
    </row>
    <row r="312" spans="1:2" ht="13.8">
      <c r="A312" s="2">
        <v>39603.229166666664</v>
      </c>
      <c r="B312" s="3">
        <v>11.231999999999999</v>
      </c>
    </row>
    <row r="313" spans="1:2" ht="13.8">
      <c r="A313" s="2">
        <v>39603.239583333336</v>
      </c>
      <c r="B313" s="3">
        <v>11.231999999999999</v>
      </c>
    </row>
    <row r="314" spans="1:2" ht="13.8">
      <c r="A314" s="2">
        <v>39603.25</v>
      </c>
      <c r="B314" s="3">
        <v>11.135999999999999</v>
      </c>
    </row>
    <row r="315" spans="1:2" ht="13.8">
      <c r="A315" s="2">
        <v>39603.260416666664</v>
      </c>
      <c r="B315" s="3">
        <v>10.944000000000001</v>
      </c>
    </row>
    <row r="316" spans="1:2" ht="13.8">
      <c r="A316" s="2">
        <v>39603.270833333336</v>
      </c>
      <c r="B316" s="3">
        <v>10.992000000000001</v>
      </c>
    </row>
    <row r="317" spans="1:2" ht="13.8">
      <c r="A317" s="2">
        <v>39603.28125</v>
      </c>
      <c r="B317" s="3">
        <v>11.135999999999999</v>
      </c>
    </row>
    <row r="318" spans="1:2" ht="13.8">
      <c r="A318" s="2">
        <v>39603.291666666664</v>
      </c>
      <c r="B318" s="3">
        <v>11.327999999999999</v>
      </c>
    </row>
    <row r="319" spans="1:2" ht="13.8">
      <c r="A319" s="2">
        <v>39603.302083333336</v>
      </c>
      <c r="B319" s="3">
        <v>11.327999999999999</v>
      </c>
    </row>
    <row r="320" spans="1:2" ht="13.8">
      <c r="A320" s="2">
        <v>39603.3125</v>
      </c>
      <c r="B320" s="3">
        <v>11.327999999999999</v>
      </c>
    </row>
    <row r="321" spans="1:2" ht="13.8">
      <c r="A321" s="2">
        <v>39603.322916666664</v>
      </c>
      <c r="B321" s="3">
        <v>11.183999999999999</v>
      </c>
    </row>
    <row r="322" spans="1:2" ht="13.8">
      <c r="A322" s="2">
        <v>39603.333333333336</v>
      </c>
      <c r="B322" s="3">
        <v>10.896000000000001</v>
      </c>
    </row>
    <row r="323" spans="1:2" ht="13.8">
      <c r="A323" s="2">
        <v>39603.34375</v>
      </c>
      <c r="B323" s="3">
        <v>10.896000000000001</v>
      </c>
    </row>
    <row r="324" spans="1:2" ht="13.8">
      <c r="A324" s="2">
        <v>39603.354166666664</v>
      </c>
      <c r="B324" s="3">
        <v>10.944000000000001</v>
      </c>
    </row>
    <row r="325" spans="1:2" ht="13.8">
      <c r="A325" s="2">
        <v>39603.364583333336</v>
      </c>
      <c r="B325" s="3">
        <v>10.704000000000001</v>
      </c>
    </row>
    <row r="326" spans="1:2" ht="13.8">
      <c r="A326" s="2">
        <v>39603.375</v>
      </c>
      <c r="B326" s="3">
        <v>10.848000000000001</v>
      </c>
    </row>
    <row r="327" spans="1:2" ht="13.8">
      <c r="A327" s="2">
        <v>39603.385416666664</v>
      </c>
      <c r="B327" s="3">
        <v>11.04</v>
      </c>
    </row>
    <row r="328" spans="1:2" ht="13.8">
      <c r="A328" s="2">
        <v>39603.395833333336</v>
      </c>
      <c r="B328" s="3">
        <v>10.896000000000001</v>
      </c>
    </row>
    <row r="329" spans="1:2" ht="13.8">
      <c r="A329" s="2">
        <v>39603.40625</v>
      </c>
      <c r="B329" s="3">
        <v>10.896000000000001</v>
      </c>
    </row>
    <row r="330" spans="1:2" ht="13.8">
      <c r="A330" s="2">
        <v>39603.416666666664</v>
      </c>
      <c r="B330" s="3">
        <v>10.416</v>
      </c>
    </row>
    <row r="331" spans="1:2" ht="13.8">
      <c r="A331" s="2">
        <v>39603.427083333336</v>
      </c>
      <c r="B331" s="3">
        <v>10.512</v>
      </c>
    </row>
    <row r="332" spans="1:2" ht="13.8">
      <c r="A332" s="2">
        <v>39603.4375</v>
      </c>
      <c r="B332" s="3">
        <v>10.656000000000001</v>
      </c>
    </row>
    <row r="333" spans="1:2" ht="13.8">
      <c r="A333" s="2">
        <v>39603.447916666664</v>
      </c>
      <c r="B333" s="3">
        <v>10.752000000000001</v>
      </c>
    </row>
    <row r="334" spans="1:2" ht="13.8">
      <c r="A334" s="2">
        <v>39603.458333333336</v>
      </c>
      <c r="B334" s="3">
        <v>11.04</v>
      </c>
    </row>
    <row r="335" spans="1:2" ht="13.8">
      <c r="A335" s="2">
        <v>39603.46875</v>
      </c>
      <c r="B335" s="3">
        <v>11.04</v>
      </c>
    </row>
    <row r="336" spans="1:2" ht="13.8">
      <c r="A336" s="2">
        <v>39603.479166666664</v>
      </c>
      <c r="B336" s="3">
        <v>11.183999999999999</v>
      </c>
    </row>
    <row r="337" spans="1:2" ht="13.8">
      <c r="A337" s="2">
        <v>39603.489583333336</v>
      </c>
      <c r="B337" s="3">
        <v>10.8</v>
      </c>
    </row>
    <row r="338" spans="1:2" ht="13.8">
      <c r="A338" s="2">
        <v>39603.5</v>
      </c>
      <c r="B338" s="3">
        <v>10.656000000000001</v>
      </c>
    </row>
    <row r="339" spans="1:2" ht="13.8">
      <c r="A339" s="2">
        <v>39603.510416666664</v>
      </c>
      <c r="B339" s="3">
        <v>10.512</v>
      </c>
    </row>
    <row r="340" spans="1:2" ht="13.8">
      <c r="A340" s="2">
        <v>39603.520833333336</v>
      </c>
      <c r="B340" s="3">
        <v>10.704000000000001</v>
      </c>
    </row>
    <row r="341" spans="1:2" ht="13.8">
      <c r="A341" s="2">
        <v>39603.53125</v>
      </c>
      <c r="B341" s="3">
        <v>10.608000000000001</v>
      </c>
    </row>
    <row r="342" spans="1:2" ht="13.8">
      <c r="A342" s="2">
        <v>39603.541666666664</v>
      </c>
      <c r="B342" s="3">
        <v>10.704000000000001</v>
      </c>
    </row>
    <row r="343" spans="1:2" ht="13.8">
      <c r="A343" s="2">
        <v>39603.552083333336</v>
      </c>
      <c r="B343" s="3">
        <v>10.608000000000001</v>
      </c>
    </row>
    <row r="344" spans="1:2" ht="13.8">
      <c r="A344" s="2">
        <v>39603.5625</v>
      </c>
      <c r="B344" s="3">
        <v>10.704000000000001</v>
      </c>
    </row>
    <row r="345" spans="1:2" ht="13.8">
      <c r="A345" s="2">
        <v>39603.572916666664</v>
      </c>
      <c r="B345" s="3">
        <v>10.848000000000001</v>
      </c>
    </row>
    <row r="346" spans="1:2" ht="13.8">
      <c r="A346" s="2">
        <v>39603.583333333336</v>
      </c>
      <c r="B346" s="3">
        <v>10.896000000000001</v>
      </c>
    </row>
    <row r="347" spans="1:2" ht="13.8">
      <c r="A347" s="2">
        <v>39603.59375</v>
      </c>
      <c r="B347" s="3">
        <v>10.896000000000001</v>
      </c>
    </row>
    <row r="348" spans="1:2" ht="13.8">
      <c r="A348" s="2">
        <v>39603.604166666664</v>
      </c>
      <c r="B348" s="3">
        <v>10.896000000000001</v>
      </c>
    </row>
    <row r="349" spans="1:2" ht="13.8">
      <c r="A349" s="2">
        <v>39603.614583333336</v>
      </c>
      <c r="B349" s="3">
        <v>10.752000000000001</v>
      </c>
    </row>
    <row r="350" spans="1:2" ht="13.8">
      <c r="A350" s="2">
        <v>39603.625</v>
      </c>
      <c r="B350" s="3">
        <v>10.704000000000001</v>
      </c>
    </row>
    <row r="351" spans="1:2" ht="13.8">
      <c r="A351" s="2">
        <v>39603.635416666664</v>
      </c>
      <c r="B351" s="3">
        <v>10.704000000000001</v>
      </c>
    </row>
    <row r="352" spans="1:2" ht="13.8">
      <c r="A352" s="2">
        <v>39603.645833333336</v>
      </c>
      <c r="B352" s="3">
        <v>10.608000000000001</v>
      </c>
    </row>
    <row r="353" spans="1:2" ht="13.8">
      <c r="A353" s="2">
        <v>39603.65625</v>
      </c>
      <c r="B353" s="3">
        <v>10.704000000000001</v>
      </c>
    </row>
    <row r="354" spans="1:2" ht="13.8">
      <c r="A354" s="2">
        <v>39603.666666666664</v>
      </c>
      <c r="B354" s="3">
        <v>10.56</v>
      </c>
    </row>
    <row r="355" spans="1:2" ht="13.8">
      <c r="A355" s="2">
        <v>39603.677083333336</v>
      </c>
      <c r="B355" s="3">
        <v>10.656000000000001</v>
      </c>
    </row>
    <row r="356" spans="1:2" ht="13.8">
      <c r="A356" s="2">
        <v>39603.6875</v>
      </c>
      <c r="B356" s="3">
        <v>10.704000000000001</v>
      </c>
    </row>
    <row r="357" spans="1:2" ht="13.8">
      <c r="A357" s="2">
        <v>39603.697916666664</v>
      </c>
      <c r="B357" s="3">
        <v>10.944000000000001</v>
      </c>
    </row>
    <row r="358" spans="1:2" ht="13.8">
      <c r="A358" s="2">
        <v>39603.708333333336</v>
      </c>
      <c r="B358" s="3">
        <v>10.944000000000001</v>
      </c>
    </row>
    <row r="359" spans="1:2" ht="13.8">
      <c r="A359" s="2">
        <v>39603.71875</v>
      </c>
      <c r="B359" s="3">
        <v>11.04</v>
      </c>
    </row>
    <row r="360" spans="1:2" ht="13.8">
      <c r="A360" s="2">
        <v>39603.729166666664</v>
      </c>
      <c r="B360" s="3">
        <v>11.04</v>
      </c>
    </row>
    <row r="361" spans="1:2" ht="13.8">
      <c r="A361" s="2">
        <v>39603.739583333336</v>
      </c>
      <c r="B361" s="3">
        <v>10.848000000000001</v>
      </c>
    </row>
    <row r="362" spans="1:2" ht="13.8">
      <c r="A362" s="2">
        <v>39603.75</v>
      </c>
      <c r="B362" s="3">
        <v>10.8</v>
      </c>
    </row>
    <row r="363" spans="1:2" ht="13.8">
      <c r="A363" s="2">
        <v>39603.760416666664</v>
      </c>
      <c r="B363" s="3">
        <v>10.752000000000001</v>
      </c>
    </row>
    <row r="364" spans="1:2" ht="13.8">
      <c r="A364" s="2">
        <v>39603.770833333336</v>
      </c>
      <c r="B364" s="3">
        <v>10.752000000000001</v>
      </c>
    </row>
    <row r="365" spans="1:2" ht="13.8">
      <c r="A365" s="2">
        <v>39603.78125</v>
      </c>
      <c r="B365" s="3">
        <v>10.992000000000001</v>
      </c>
    </row>
    <row r="366" spans="1:2" ht="13.8">
      <c r="A366" s="2">
        <v>39603.791666666664</v>
      </c>
      <c r="B366" s="3">
        <v>11.135999999999999</v>
      </c>
    </row>
    <row r="367" spans="1:2" ht="13.8">
      <c r="A367" s="2">
        <v>39603.802083333336</v>
      </c>
      <c r="B367" s="3">
        <v>11.04</v>
      </c>
    </row>
    <row r="368" spans="1:2" ht="13.8">
      <c r="A368" s="2">
        <v>39603.8125</v>
      </c>
      <c r="B368" s="3">
        <v>11.04</v>
      </c>
    </row>
    <row r="369" spans="1:2" ht="13.8">
      <c r="A369" s="2">
        <v>39603.822916666664</v>
      </c>
      <c r="B369" s="3">
        <v>11.28</v>
      </c>
    </row>
    <row r="370" spans="1:2" ht="13.8">
      <c r="A370" s="2">
        <v>39603.833333333336</v>
      </c>
      <c r="B370" s="3">
        <v>11.231999999999999</v>
      </c>
    </row>
    <row r="371" spans="1:2" ht="13.8">
      <c r="A371" s="2">
        <v>39603.84375</v>
      </c>
      <c r="B371" s="3">
        <v>11.28</v>
      </c>
    </row>
    <row r="372" spans="1:2" ht="13.8">
      <c r="A372" s="2">
        <v>39603.854166666664</v>
      </c>
      <c r="B372" s="3">
        <v>11.327999999999999</v>
      </c>
    </row>
    <row r="373" spans="1:2" ht="13.8">
      <c r="A373" s="2">
        <v>39603.864583333336</v>
      </c>
      <c r="B373" s="3">
        <v>11.231999999999999</v>
      </c>
    </row>
    <row r="374" spans="1:2" ht="13.8">
      <c r="A374" s="2">
        <v>39603.875</v>
      </c>
      <c r="B374" s="3">
        <v>11.28</v>
      </c>
    </row>
    <row r="375" spans="1:2" ht="13.8">
      <c r="A375" s="2">
        <v>39603.885416666664</v>
      </c>
      <c r="B375" s="3">
        <v>11.28</v>
      </c>
    </row>
    <row r="376" spans="1:2" ht="13.8">
      <c r="A376" s="2">
        <v>39603.895833333336</v>
      </c>
      <c r="B376" s="3">
        <v>11.183999999999999</v>
      </c>
    </row>
    <row r="377" spans="1:2" ht="13.8">
      <c r="A377" s="2">
        <v>39603.90625</v>
      </c>
      <c r="B377" s="3">
        <v>11.327999999999999</v>
      </c>
    </row>
    <row r="378" spans="1:2" ht="13.8">
      <c r="A378" s="2">
        <v>39603.916666666664</v>
      </c>
      <c r="B378" s="3">
        <v>11.423999999999999</v>
      </c>
    </row>
    <row r="379" spans="1:2" ht="13.8">
      <c r="A379" s="2">
        <v>39603.927083333336</v>
      </c>
      <c r="B379" s="3">
        <v>11.231999999999999</v>
      </c>
    </row>
    <row r="380" spans="1:2" ht="13.8">
      <c r="A380" s="2">
        <v>39603.9375</v>
      </c>
      <c r="B380" s="3">
        <v>11.28</v>
      </c>
    </row>
    <row r="381" spans="1:2" ht="13.8">
      <c r="A381" s="2">
        <v>39603.947916666664</v>
      </c>
      <c r="B381" s="3">
        <v>11.231999999999999</v>
      </c>
    </row>
    <row r="382" spans="1:2" ht="13.8">
      <c r="A382" s="2">
        <v>39603.958333333336</v>
      </c>
      <c r="B382" s="3">
        <v>11.231999999999999</v>
      </c>
    </row>
    <row r="383" spans="1:2" ht="13.8">
      <c r="A383" s="2">
        <v>39603.96875</v>
      </c>
      <c r="B383" s="3">
        <v>11.28</v>
      </c>
    </row>
    <row r="384" spans="1:2" ht="13.8">
      <c r="A384" s="2">
        <v>39603.979166666664</v>
      </c>
      <c r="B384" s="3">
        <v>11.375999999999999</v>
      </c>
    </row>
    <row r="385" spans="1:2" ht="13.8">
      <c r="A385" s="2">
        <v>39603.989583333336</v>
      </c>
      <c r="B385" s="3">
        <v>11.375999999999999</v>
      </c>
    </row>
    <row r="386" spans="1:2" ht="13.8">
      <c r="A386" s="2">
        <v>39604</v>
      </c>
      <c r="B386" s="3">
        <v>11.231999999999999</v>
      </c>
    </row>
    <row r="387" spans="1:2" ht="13.8">
      <c r="A387" s="2">
        <v>39604.010416666664</v>
      </c>
      <c r="B387" s="3">
        <v>11.183999999999999</v>
      </c>
    </row>
    <row r="388" spans="1:2" ht="13.8">
      <c r="A388" s="2">
        <v>39604.020833333336</v>
      </c>
      <c r="B388" s="3">
        <v>11.28</v>
      </c>
    </row>
    <row r="389" spans="1:2" ht="13.8">
      <c r="A389" s="2">
        <v>39604.03125</v>
      </c>
      <c r="B389" s="3">
        <v>11.28</v>
      </c>
    </row>
    <row r="390" spans="1:2" ht="13.8">
      <c r="A390" s="2">
        <v>39604.041666666664</v>
      </c>
      <c r="B390" s="3">
        <v>11.327999999999999</v>
      </c>
    </row>
    <row r="391" spans="1:2" ht="13.8">
      <c r="A391" s="2">
        <v>39604.052083333336</v>
      </c>
      <c r="B391" s="3">
        <v>11.28</v>
      </c>
    </row>
    <row r="392" spans="1:2" ht="13.8">
      <c r="A392" s="2">
        <v>39604.0625</v>
      </c>
      <c r="B392" s="3">
        <v>11.327999999999999</v>
      </c>
    </row>
    <row r="393" spans="1:2" ht="13.8">
      <c r="A393" s="2">
        <v>39604.072916666664</v>
      </c>
      <c r="B393" s="3">
        <v>11.231999999999999</v>
      </c>
    </row>
    <row r="394" spans="1:2" ht="13.8">
      <c r="A394" s="2">
        <v>39604.083333333336</v>
      </c>
      <c r="B394" s="3">
        <v>11.231999999999999</v>
      </c>
    </row>
    <row r="395" spans="1:2" ht="13.8">
      <c r="A395" s="2">
        <v>39604.09375</v>
      </c>
      <c r="B395" s="3">
        <v>11.327999999999999</v>
      </c>
    </row>
    <row r="396" spans="1:2" ht="13.8">
      <c r="A396" s="2">
        <v>39604.104166666664</v>
      </c>
      <c r="B396" s="3">
        <v>11.28</v>
      </c>
    </row>
    <row r="397" spans="1:2" ht="13.8">
      <c r="A397" s="2">
        <v>39604.114583333336</v>
      </c>
      <c r="B397" s="3">
        <v>11.231999999999999</v>
      </c>
    </row>
    <row r="398" spans="1:2" ht="13.8">
      <c r="A398" s="2">
        <v>39604.125</v>
      </c>
      <c r="B398" s="3">
        <v>11.327999999999999</v>
      </c>
    </row>
    <row r="399" spans="1:2" ht="13.8">
      <c r="A399" s="2">
        <v>39604.135416666664</v>
      </c>
      <c r="B399" s="3">
        <v>11.327999999999999</v>
      </c>
    </row>
    <row r="400" spans="1:2" ht="13.8">
      <c r="A400" s="2">
        <v>39604.145833333336</v>
      </c>
      <c r="B400" s="3">
        <v>11.183999999999999</v>
      </c>
    </row>
    <row r="401" spans="1:2" ht="13.8">
      <c r="A401" s="2">
        <v>39604.15625</v>
      </c>
      <c r="B401" s="3">
        <v>11.327999999999999</v>
      </c>
    </row>
    <row r="402" spans="1:2" ht="13.8">
      <c r="A402" s="2">
        <v>39604.166666666664</v>
      </c>
      <c r="B402" s="3">
        <v>11.231999999999999</v>
      </c>
    </row>
    <row r="403" spans="1:2" ht="13.8">
      <c r="A403" s="2">
        <v>39604.177083333336</v>
      </c>
      <c r="B403" s="3">
        <v>11.231999999999999</v>
      </c>
    </row>
    <row r="404" spans="1:2" ht="13.8">
      <c r="A404" s="2">
        <v>39604.1875</v>
      </c>
      <c r="B404" s="3">
        <v>11.135999999999999</v>
      </c>
    </row>
    <row r="405" spans="1:2" ht="13.8">
      <c r="A405" s="2">
        <v>39604.197916666664</v>
      </c>
      <c r="B405" s="3">
        <v>11.423999999999999</v>
      </c>
    </row>
    <row r="406" spans="1:2" ht="13.8">
      <c r="A406" s="2">
        <v>39604.208333333336</v>
      </c>
      <c r="B406" s="3">
        <v>11.135999999999999</v>
      </c>
    </row>
    <row r="407" spans="1:2" ht="13.8">
      <c r="A407" s="2">
        <v>39604.21875</v>
      </c>
      <c r="B407" s="3">
        <v>11.183999999999999</v>
      </c>
    </row>
    <row r="408" spans="1:2" ht="13.8">
      <c r="A408" s="2">
        <v>39604.229166666664</v>
      </c>
      <c r="B408" s="3">
        <v>11.327999999999999</v>
      </c>
    </row>
    <row r="409" spans="1:2" ht="13.8">
      <c r="A409" s="2">
        <v>39604.239583333336</v>
      </c>
      <c r="B409" s="3">
        <v>11.28</v>
      </c>
    </row>
    <row r="410" spans="1:2" ht="13.8">
      <c r="A410" s="2">
        <v>39604.25</v>
      </c>
      <c r="B410" s="3">
        <v>11.231999999999999</v>
      </c>
    </row>
    <row r="411" spans="1:2" ht="13.8">
      <c r="A411" s="2">
        <v>39604.260416666664</v>
      </c>
      <c r="B411" s="3">
        <v>11.423999999999999</v>
      </c>
    </row>
    <row r="412" spans="1:2" ht="13.8">
      <c r="A412" s="2">
        <v>39604.270833333336</v>
      </c>
      <c r="B412" s="3">
        <v>11.375999999999999</v>
      </c>
    </row>
    <row r="413" spans="1:2" ht="13.8">
      <c r="A413" s="2">
        <v>39604.28125</v>
      </c>
      <c r="B413" s="3">
        <v>11.568</v>
      </c>
    </row>
    <row r="414" spans="1:2" ht="13.8">
      <c r="A414" s="2">
        <v>39604.291666666664</v>
      </c>
      <c r="B414" s="3">
        <v>11.52</v>
      </c>
    </row>
    <row r="415" spans="1:2" ht="13.8">
      <c r="A415" s="2">
        <v>39604.302083333336</v>
      </c>
      <c r="B415" s="3">
        <v>11.472</v>
      </c>
    </row>
    <row r="416" spans="1:2" ht="13.8">
      <c r="A416" s="2">
        <v>39604.3125</v>
      </c>
      <c r="B416" s="3">
        <v>11.616</v>
      </c>
    </row>
    <row r="417" spans="1:2" ht="13.8">
      <c r="A417" s="2">
        <v>39604.322916666664</v>
      </c>
      <c r="B417" s="3">
        <v>11.664</v>
      </c>
    </row>
    <row r="418" spans="1:2" ht="13.8">
      <c r="A418" s="2">
        <v>39604.333333333336</v>
      </c>
      <c r="B418" s="3">
        <v>11.52</v>
      </c>
    </row>
    <row r="419" spans="1:2" ht="13.8">
      <c r="A419" s="2">
        <v>39604.34375</v>
      </c>
      <c r="B419" s="3">
        <v>11.472</v>
      </c>
    </row>
    <row r="420" spans="1:2" ht="13.8">
      <c r="A420" s="2">
        <v>39604.354166666664</v>
      </c>
      <c r="B420" s="3">
        <v>11.52</v>
      </c>
    </row>
    <row r="421" spans="1:2" ht="13.8">
      <c r="A421" s="2">
        <v>39604.364583333336</v>
      </c>
      <c r="B421" s="3">
        <v>11.664</v>
      </c>
    </row>
    <row r="422" spans="1:2" ht="13.8">
      <c r="A422" s="2">
        <v>39604.375</v>
      </c>
      <c r="B422" s="3">
        <v>10.848000000000001</v>
      </c>
    </row>
    <row r="423" spans="1:2" ht="13.8">
      <c r="A423" s="2">
        <v>39604.385416666664</v>
      </c>
      <c r="B423" s="3">
        <v>11.375999999999999</v>
      </c>
    </row>
    <row r="424" spans="1:2" ht="13.8">
      <c r="A424" s="2">
        <v>39604.395833333336</v>
      </c>
      <c r="B424" s="3">
        <v>11.568</v>
      </c>
    </row>
    <row r="425" spans="1:2" ht="13.8">
      <c r="A425" s="2">
        <v>39604.40625</v>
      </c>
      <c r="B425" s="3">
        <v>11.664</v>
      </c>
    </row>
    <row r="426" spans="1:2" ht="13.8">
      <c r="A426" s="2">
        <v>39604.416666666664</v>
      </c>
      <c r="B426" s="3">
        <v>11.472</v>
      </c>
    </row>
    <row r="427" spans="1:2" ht="13.8">
      <c r="A427" s="2">
        <v>39604.427083333336</v>
      </c>
      <c r="B427" s="3">
        <v>11.087999999999999</v>
      </c>
    </row>
    <row r="428" spans="1:2" ht="13.8">
      <c r="A428" s="2">
        <v>39604.4375</v>
      </c>
      <c r="B428" s="3">
        <v>10.8</v>
      </c>
    </row>
    <row r="429" spans="1:2" ht="13.8">
      <c r="A429" s="2">
        <v>39604.447916666664</v>
      </c>
      <c r="B429" s="3">
        <v>11.04</v>
      </c>
    </row>
    <row r="430" spans="1:2" ht="13.8">
      <c r="A430" s="2">
        <v>39604.458333333336</v>
      </c>
      <c r="B430" s="3">
        <v>11.28</v>
      </c>
    </row>
    <row r="431" spans="1:2" ht="13.8">
      <c r="A431" s="2">
        <v>39604.46875</v>
      </c>
      <c r="B431" s="3">
        <v>10.896000000000001</v>
      </c>
    </row>
    <row r="432" spans="1:2" ht="13.8">
      <c r="A432" s="2">
        <v>39604.479166666664</v>
      </c>
      <c r="B432" s="3">
        <v>11.712</v>
      </c>
    </row>
    <row r="433" spans="1:2" ht="13.8">
      <c r="A433" s="2">
        <v>39604.489583333336</v>
      </c>
      <c r="B433" s="3">
        <v>11.472</v>
      </c>
    </row>
    <row r="434" spans="1:2" ht="13.8">
      <c r="A434" s="2">
        <v>39604.5</v>
      </c>
      <c r="B434" s="3">
        <v>10.416</v>
      </c>
    </row>
    <row r="435" spans="1:2" ht="13.8">
      <c r="A435" s="2">
        <v>39604.510416666664</v>
      </c>
      <c r="B435" s="3">
        <v>11.712</v>
      </c>
    </row>
    <row r="436" spans="1:2" ht="13.8">
      <c r="A436" s="2">
        <v>39604.520833333336</v>
      </c>
      <c r="B436" s="3">
        <v>11.472</v>
      </c>
    </row>
    <row r="437" spans="1:2" ht="13.8">
      <c r="A437" s="2">
        <v>39604.53125</v>
      </c>
      <c r="B437" s="3">
        <v>11.616</v>
      </c>
    </row>
    <row r="438" spans="1:2" ht="13.8">
      <c r="A438" s="2">
        <v>39604.541666666664</v>
      </c>
      <c r="B438" s="3">
        <v>11.664</v>
      </c>
    </row>
    <row r="439" spans="1:2" ht="13.8">
      <c r="A439" s="2">
        <v>39604.552083333336</v>
      </c>
      <c r="B439" s="3">
        <v>11.472</v>
      </c>
    </row>
    <row r="440" spans="1:2" ht="13.8">
      <c r="A440" s="2">
        <v>39604.5625</v>
      </c>
      <c r="B440" s="3">
        <v>11.28</v>
      </c>
    </row>
    <row r="441" spans="1:2" ht="13.8">
      <c r="A441" s="2">
        <v>39604.572916666664</v>
      </c>
      <c r="B441" s="3">
        <v>10.128</v>
      </c>
    </row>
    <row r="442" spans="1:2" ht="13.8">
      <c r="A442" s="2">
        <v>39604.583333333336</v>
      </c>
      <c r="B442" s="3">
        <v>11.231999999999999</v>
      </c>
    </row>
    <row r="443" spans="1:2" ht="13.8">
      <c r="A443" s="2">
        <v>39604.59375</v>
      </c>
      <c r="B443" s="3">
        <v>11.616</v>
      </c>
    </row>
    <row r="444" spans="1:2" ht="13.8">
      <c r="A444" s="2">
        <v>39604.604166666664</v>
      </c>
      <c r="B444" s="3">
        <v>11.904</v>
      </c>
    </row>
    <row r="445" spans="1:2" ht="13.8">
      <c r="A445" s="2">
        <v>39604.614583333336</v>
      </c>
      <c r="B445" s="3">
        <v>11.856</v>
      </c>
    </row>
    <row r="446" spans="1:2" ht="13.8">
      <c r="A446" s="2">
        <v>39604.625</v>
      </c>
      <c r="B446" s="3">
        <v>11.904</v>
      </c>
    </row>
    <row r="447" spans="1:2" ht="13.8">
      <c r="A447" s="2">
        <v>39604.635416666664</v>
      </c>
      <c r="B447" s="3">
        <v>11.76</v>
      </c>
    </row>
    <row r="448" spans="1:2" ht="13.8">
      <c r="A448" s="2">
        <v>39604.645833333336</v>
      </c>
      <c r="B448" s="3">
        <v>11.472</v>
      </c>
    </row>
    <row r="449" spans="1:2" ht="13.8">
      <c r="A449" s="2">
        <v>39604.65625</v>
      </c>
      <c r="B449" s="3">
        <v>11.472</v>
      </c>
    </row>
    <row r="450" spans="1:2" ht="13.8">
      <c r="A450" s="2">
        <v>39604.666666666664</v>
      </c>
      <c r="B450" s="3">
        <v>11.472</v>
      </c>
    </row>
    <row r="451" spans="1:2" ht="13.8">
      <c r="A451" s="2">
        <v>39604.677083333336</v>
      </c>
      <c r="B451" s="3">
        <v>11.472</v>
      </c>
    </row>
    <row r="452" spans="1:2" ht="13.8">
      <c r="A452" s="2">
        <v>39604.6875</v>
      </c>
      <c r="B452" s="3">
        <v>10.944000000000001</v>
      </c>
    </row>
    <row r="453" spans="1:2" ht="13.8">
      <c r="A453" s="2">
        <v>39604.697916666664</v>
      </c>
      <c r="B453" s="3">
        <v>10.224</v>
      </c>
    </row>
    <row r="454" spans="1:2" ht="13.8">
      <c r="A454" s="2">
        <v>39604.708333333336</v>
      </c>
      <c r="B454" s="3">
        <v>10.8</v>
      </c>
    </row>
    <row r="455" spans="1:2" ht="13.8">
      <c r="A455" s="2">
        <v>39604.71875</v>
      </c>
      <c r="B455" s="3">
        <v>11.616</v>
      </c>
    </row>
    <row r="456" spans="1:2" ht="13.8">
      <c r="A456" s="2">
        <v>39604.729166666664</v>
      </c>
      <c r="B456" s="3">
        <v>11.76</v>
      </c>
    </row>
    <row r="457" spans="1:2" ht="13.8">
      <c r="A457" s="2">
        <v>39604.739583333336</v>
      </c>
      <c r="B457" s="3">
        <v>11.712</v>
      </c>
    </row>
    <row r="458" spans="1:2" ht="13.8">
      <c r="A458" s="2">
        <v>39604.75</v>
      </c>
      <c r="B458" s="3">
        <v>11.76</v>
      </c>
    </row>
    <row r="459" spans="1:2" ht="13.8">
      <c r="A459" s="2">
        <v>39604.760416666664</v>
      </c>
      <c r="B459" s="3">
        <v>11.664</v>
      </c>
    </row>
    <row r="460" spans="1:2" ht="13.8">
      <c r="A460" s="2">
        <v>39604.770833333336</v>
      </c>
      <c r="B460" s="3">
        <v>11.664</v>
      </c>
    </row>
    <row r="461" spans="1:2" ht="13.8">
      <c r="A461" s="2">
        <v>39604.78125</v>
      </c>
      <c r="B461" s="3">
        <v>11.712</v>
      </c>
    </row>
    <row r="462" spans="1:2" ht="13.8">
      <c r="A462" s="2">
        <v>39604.791666666664</v>
      </c>
      <c r="B462" s="3">
        <v>11.808</v>
      </c>
    </row>
    <row r="463" spans="1:2" ht="13.8">
      <c r="A463" s="2">
        <v>39604.802083333336</v>
      </c>
      <c r="B463" s="3">
        <v>11.808</v>
      </c>
    </row>
    <row r="464" spans="1:2" ht="13.8">
      <c r="A464" s="2">
        <v>39604.8125</v>
      </c>
      <c r="B464" s="3">
        <v>11.904</v>
      </c>
    </row>
    <row r="465" spans="1:2" ht="13.8">
      <c r="A465" s="2">
        <v>39604.822916666664</v>
      </c>
      <c r="B465" s="3">
        <v>12.048</v>
      </c>
    </row>
    <row r="466" spans="1:2" ht="13.8">
      <c r="A466" s="2">
        <v>39604.833333333336</v>
      </c>
      <c r="B466" s="3">
        <v>12.192</v>
      </c>
    </row>
    <row r="467" spans="1:2" ht="13.8">
      <c r="A467" s="2">
        <v>39604.84375</v>
      </c>
      <c r="B467" s="3">
        <v>12.192</v>
      </c>
    </row>
    <row r="468" spans="1:2" ht="13.8">
      <c r="A468" s="2">
        <v>39604.854166666664</v>
      </c>
      <c r="B468" s="3">
        <v>12.288</v>
      </c>
    </row>
    <row r="469" spans="1:2" ht="13.8">
      <c r="A469" s="2">
        <v>39604.864583333336</v>
      </c>
      <c r="B469" s="3">
        <v>11.76</v>
      </c>
    </row>
    <row r="470" spans="1:2" ht="13.8">
      <c r="A470" s="2">
        <v>39604.875</v>
      </c>
      <c r="B470" s="3">
        <v>11.423999999999999</v>
      </c>
    </row>
    <row r="471" spans="1:2" ht="13.8">
      <c r="A471" s="2">
        <v>39604.885416666664</v>
      </c>
      <c r="B471" s="3">
        <v>11.952</v>
      </c>
    </row>
    <row r="472" spans="1:2" ht="13.8">
      <c r="A472" s="2">
        <v>39604.895833333336</v>
      </c>
      <c r="B472" s="3">
        <v>12.144</v>
      </c>
    </row>
    <row r="473" spans="1:2" ht="13.8">
      <c r="A473" s="2">
        <v>39604.90625</v>
      </c>
      <c r="B473" s="3">
        <v>12.048</v>
      </c>
    </row>
    <row r="474" spans="1:2" ht="13.8">
      <c r="A474" s="2">
        <v>39604.916666666664</v>
      </c>
      <c r="B474" s="3">
        <v>12.096</v>
      </c>
    </row>
    <row r="475" spans="1:2" ht="13.8">
      <c r="A475" s="2">
        <v>39604.927083333336</v>
      </c>
      <c r="B475" s="3">
        <v>12.048</v>
      </c>
    </row>
    <row r="476" spans="1:2" ht="13.8">
      <c r="A476" s="2">
        <v>39604.9375</v>
      </c>
      <c r="B476" s="3">
        <v>12</v>
      </c>
    </row>
    <row r="477" spans="1:2" ht="13.8">
      <c r="A477" s="2">
        <v>39604.947916666664</v>
      </c>
      <c r="B477" s="3">
        <v>12</v>
      </c>
    </row>
    <row r="478" spans="1:2" ht="13.8">
      <c r="A478" s="2">
        <v>39604.958333333336</v>
      </c>
      <c r="B478" s="3">
        <v>12.144</v>
      </c>
    </row>
    <row r="479" spans="1:2" ht="13.8">
      <c r="A479" s="2">
        <v>39604.96875</v>
      </c>
      <c r="B479" s="3">
        <v>12.192</v>
      </c>
    </row>
    <row r="480" spans="1:2" ht="13.8">
      <c r="A480" s="2">
        <v>39604.979166666664</v>
      </c>
      <c r="B480" s="3">
        <v>12.336</v>
      </c>
    </row>
    <row r="481" spans="1:2" ht="13.8">
      <c r="A481" s="2">
        <v>39604.989583333336</v>
      </c>
      <c r="B481" s="3">
        <v>12.432</v>
      </c>
    </row>
    <row r="482" spans="1:2" ht="13.8">
      <c r="A482" s="2">
        <v>39605</v>
      </c>
      <c r="B482" s="3">
        <v>12.336</v>
      </c>
    </row>
    <row r="483" spans="1:2" ht="13.8">
      <c r="A483" s="2">
        <v>39605.010416666664</v>
      </c>
      <c r="B483" s="3">
        <v>12.144</v>
      </c>
    </row>
    <row r="484" spans="1:2" ht="13.8">
      <c r="A484" s="2">
        <v>39605.020833333336</v>
      </c>
      <c r="B484" s="3">
        <v>11.952</v>
      </c>
    </row>
    <row r="485" spans="1:2" ht="13.8">
      <c r="A485" s="2">
        <v>39605.03125</v>
      </c>
      <c r="B485" s="3">
        <v>12.048</v>
      </c>
    </row>
    <row r="486" spans="1:2" ht="13.8">
      <c r="A486" s="2">
        <v>39605.041666666664</v>
      </c>
      <c r="B486" s="3">
        <v>12.144</v>
      </c>
    </row>
    <row r="487" spans="1:2" ht="13.8">
      <c r="A487" s="2">
        <v>39605.052083333336</v>
      </c>
      <c r="B487" s="3">
        <v>12.096</v>
      </c>
    </row>
    <row r="488" spans="1:2" ht="13.8">
      <c r="A488" s="2">
        <v>39605.0625</v>
      </c>
      <c r="B488" s="3">
        <v>11.856</v>
      </c>
    </row>
    <row r="489" spans="1:2" ht="13.8">
      <c r="A489" s="2">
        <v>39605.072916666664</v>
      </c>
      <c r="B489" s="3">
        <v>11.808</v>
      </c>
    </row>
    <row r="490" spans="1:2" ht="13.8">
      <c r="A490" s="2">
        <v>39605.083333333336</v>
      </c>
      <c r="B490" s="3">
        <v>11.856</v>
      </c>
    </row>
    <row r="491" spans="1:2" ht="13.8">
      <c r="A491" s="2">
        <v>39605.09375</v>
      </c>
      <c r="B491" s="3">
        <v>12.096</v>
      </c>
    </row>
    <row r="492" spans="1:2" ht="13.8">
      <c r="A492" s="2">
        <v>39605.104166666664</v>
      </c>
      <c r="B492" s="3">
        <v>12.288</v>
      </c>
    </row>
    <row r="493" spans="1:2" ht="13.8">
      <c r="A493" s="2">
        <v>39605.114583333336</v>
      </c>
      <c r="B493" s="3">
        <v>12.192</v>
      </c>
    </row>
    <row r="494" spans="1:2" ht="13.8">
      <c r="A494" s="2">
        <v>39605.125</v>
      </c>
      <c r="B494" s="3">
        <v>12.144</v>
      </c>
    </row>
    <row r="495" spans="1:2" ht="13.8">
      <c r="A495" s="2">
        <v>39605.135416666664</v>
      </c>
      <c r="B495" s="3">
        <v>12.048</v>
      </c>
    </row>
    <row r="496" spans="1:2" ht="13.8">
      <c r="A496" s="2">
        <v>39605.145833333336</v>
      </c>
      <c r="B496" s="3">
        <v>11.808</v>
      </c>
    </row>
    <row r="497" spans="1:2" ht="13.8">
      <c r="A497" s="2">
        <v>39605.15625</v>
      </c>
      <c r="B497" s="3">
        <v>11.904</v>
      </c>
    </row>
    <row r="498" spans="1:2" ht="13.8">
      <c r="A498" s="2">
        <v>39605.166666666664</v>
      </c>
      <c r="B498" s="3">
        <v>11.856</v>
      </c>
    </row>
    <row r="499" spans="1:2" ht="13.8">
      <c r="A499" s="2">
        <v>39605.177083333336</v>
      </c>
      <c r="B499" s="3">
        <v>12</v>
      </c>
    </row>
    <row r="500" spans="1:2" ht="13.8">
      <c r="A500" s="2">
        <v>39605.1875</v>
      </c>
      <c r="B500" s="3">
        <v>11.904</v>
      </c>
    </row>
    <row r="501" spans="1:2" ht="13.8">
      <c r="A501" s="2">
        <v>39605.197916666664</v>
      </c>
      <c r="B501" s="3">
        <v>11.904</v>
      </c>
    </row>
    <row r="502" spans="1:2" ht="13.8">
      <c r="A502" s="2">
        <v>39605.208333333336</v>
      </c>
      <c r="B502" s="3">
        <v>11.904</v>
      </c>
    </row>
    <row r="503" spans="1:2" ht="13.8">
      <c r="A503" s="2">
        <v>39605.21875</v>
      </c>
      <c r="B503" s="3">
        <v>12.048</v>
      </c>
    </row>
    <row r="504" spans="1:2" ht="13.8">
      <c r="A504" s="2">
        <v>39605.229166666664</v>
      </c>
      <c r="B504" s="3">
        <v>12.144</v>
      </c>
    </row>
    <row r="505" spans="1:2" ht="13.8">
      <c r="A505" s="2">
        <v>39605.239583333336</v>
      </c>
      <c r="B505" s="3">
        <v>12.192</v>
      </c>
    </row>
    <row r="506" spans="1:2" ht="13.8">
      <c r="A506" s="2">
        <v>39605.25</v>
      </c>
      <c r="B506" s="3">
        <v>12.192</v>
      </c>
    </row>
    <row r="507" spans="1:2" ht="13.8">
      <c r="A507" s="2">
        <v>39605.260416666664</v>
      </c>
      <c r="B507" s="3">
        <v>12.24</v>
      </c>
    </row>
    <row r="508" spans="1:2" ht="13.8">
      <c r="A508" s="2">
        <v>39605.270833333336</v>
      </c>
      <c r="B508" s="3">
        <v>11.952</v>
      </c>
    </row>
    <row r="509" spans="1:2" ht="13.8">
      <c r="A509" s="2">
        <v>39605.28125</v>
      </c>
      <c r="B509" s="3">
        <v>12.096</v>
      </c>
    </row>
    <row r="510" spans="1:2" ht="13.8">
      <c r="A510" s="2">
        <v>39605.291666666664</v>
      </c>
      <c r="B510" s="3">
        <v>11.904</v>
      </c>
    </row>
    <row r="511" spans="1:2" ht="13.8">
      <c r="A511" s="2">
        <v>39605.302083333336</v>
      </c>
      <c r="B511" s="3">
        <v>11.856</v>
      </c>
    </row>
    <row r="512" spans="1:2" ht="13.8">
      <c r="A512" s="2">
        <v>39605.3125</v>
      </c>
      <c r="B512" s="3">
        <v>11.616</v>
      </c>
    </row>
    <row r="513" spans="1:2" ht="13.8">
      <c r="A513" s="2">
        <v>39605.322916666664</v>
      </c>
      <c r="B513" s="3">
        <v>11.52</v>
      </c>
    </row>
    <row r="514" spans="1:2" ht="13.8">
      <c r="A514" s="2">
        <v>39605.333333333336</v>
      </c>
      <c r="B514" s="3">
        <v>11.375999999999999</v>
      </c>
    </row>
    <row r="515" spans="1:2" ht="13.8">
      <c r="A515" s="2">
        <v>39605.34375</v>
      </c>
      <c r="B515" s="3">
        <v>11.568</v>
      </c>
    </row>
    <row r="516" spans="1:2" ht="13.8">
      <c r="A516" s="2">
        <v>39605.354166666664</v>
      </c>
      <c r="B516" s="3">
        <v>11.52</v>
      </c>
    </row>
    <row r="517" spans="1:2" ht="13.8">
      <c r="A517" s="2">
        <v>39605.364583333336</v>
      </c>
      <c r="B517" s="3">
        <v>11.327999999999999</v>
      </c>
    </row>
    <row r="518" spans="1:2" ht="13.8">
      <c r="A518" s="2">
        <v>39605.375</v>
      </c>
      <c r="B518" s="3">
        <v>11.327999999999999</v>
      </c>
    </row>
    <row r="519" spans="1:2" ht="13.8">
      <c r="A519" s="2">
        <v>39605.385416666664</v>
      </c>
      <c r="B519" s="3">
        <v>11.472</v>
      </c>
    </row>
    <row r="520" spans="1:2" ht="13.8">
      <c r="A520" s="2">
        <v>39605.395833333336</v>
      </c>
      <c r="B520" s="3">
        <v>11.327999999999999</v>
      </c>
    </row>
    <row r="521" spans="1:2" ht="13.8">
      <c r="A521" s="2">
        <v>39605.40625</v>
      </c>
      <c r="B521" s="3">
        <v>11.327999999999999</v>
      </c>
    </row>
    <row r="522" spans="1:2" ht="13.8">
      <c r="A522" s="2">
        <v>39605.416666666664</v>
      </c>
      <c r="B522" s="3">
        <v>11.423999999999999</v>
      </c>
    </row>
    <row r="523" spans="1:2" ht="13.8">
      <c r="A523" s="2">
        <v>39605.427083333336</v>
      </c>
      <c r="B523" s="3">
        <v>11.568</v>
      </c>
    </row>
    <row r="524" spans="1:2" ht="13.8">
      <c r="A524" s="2">
        <v>39605.4375</v>
      </c>
      <c r="B524" s="3">
        <v>11.231999999999999</v>
      </c>
    </row>
    <row r="525" spans="1:2" ht="13.8">
      <c r="A525" s="2">
        <v>39605.447916666664</v>
      </c>
      <c r="B525" s="3">
        <v>11.135999999999999</v>
      </c>
    </row>
    <row r="526" spans="1:2" ht="13.8">
      <c r="A526" s="2">
        <v>39605.458333333336</v>
      </c>
      <c r="B526" s="3">
        <v>11.423999999999999</v>
      </c>
    </row>
    <row r="527" spans="1:2" ht="13.8">
      <c r="A527" s="2">
        <v>39605.46875</v>
      </c>
      <c r="B527" s="3">
        <v>11.568</v>
      </c>
    </row>
    <row r="528" spans="1:2" ht="13.8">
      <c r="A528" s="2">
        <v>39605.479166666664</v>
      </c>
      <c r="B528" s="3">
        <v>11.568</v>
      </c>
    </row>
    <row r="529" spans="1:2" ht="13.8">
      <c r="A529" s="2">
        <v>39605.489583333336</v>
      </c>
      <c r="B529" s="3">
        <v>11.52</v>
      </c>
    </row>
    <row r="530" spans="1:2" ht="13.8">
      <c r="A530" s="2">
        <v>39605.5</v>
      </c>
      <c r="B530" s="3">
        <v>11.423999999999999</v>
      </c>
    </row>
    <row r="531" spans="1:2" ht="13.8">
      <c r="A531" s="2">
        <v>39605.510416666664</v>
      </c>
      <c r="B531" s="3">
        <v>11.375999999999999</v>
      </c>
    </row>
    <row r="532" spans="1:2" ht="13.8">
      <c r="A532" s="2">
        <v>39605.520833333336</v>
      </c>
      <c r="B532" s="3">
        <v>11.231999999999999</v>
      </c>
    </row>
    <row r="533" spans="1:2" ht="13.8">
      <c r="A533" s="2">
        <v>39605.53125</v>
      </c>
      <c r="B533" s="3">
        <v>11.28</v>
      </c>
    </row>
    <row r="534" spans="1:2" ht="13.8">
      <c r="A534" s="2">
        <v>39605.541666666664</v>
      </c>
      <c r="B534" s="3">
        <v>11.616</v>
      </c>
    </row>
    <row r="535" spans="1:2" ht="13.8">
      <c r="A535" s="2">
        <v>39605.552083333336</v>
      </c>
      <c r="B535" s="3">
        <v>11.712</v>
      </c>
    </row>
    <row r="536" spans="1:2" ht="13.8">
      <c r="A536" s="2">
        <v>39605.5625</v>
      </c>
      <c r="B536" s="3">
        <v>11.712</v>
      </c>
    </row>
    <row r="537" spans="1:2" ht="13.8">
      <c r="A537" s="2">
        <v>39605.572916666664</v>
      </c>
      <c r="B537" s="3">
        <v>11.568</v>
      </c>
    </row>
    <row r="538" spans="1:2" ht="13.8">
      <c r="A538" s="2">
        <v>39605.583333333336</v>
      </c>
      <c r="B538" s="3">
        <v>11.616</v>
      </c>
    </row>
    <row r="539" spans="1:2" ht="13.8">
      <c r="A539" s="2">
        <v>39605.59375</v>
      </c>
      <c r="B539" s="3">
        <v>11.423999999999999</v>
      </c>
    </row>
    <row r="540" spans="1:2" ht="13.8">
      <c r="A540" s="2">
        <v>39605.604166666664</v>
      </c>
      <c r="B540" s="3">
        <v>11.327999999999999</v>
      </c>
    </row>
    <row r="541" spans="1:2" ht="13.8">
      <c r="A541" s="2">
        <v>39605.614583333336</v>
      </c>
      <c r="B541" s="3">
        <v>11.423999999999999</v>
      </c>
    </row>
    <row r="542" spans="1:2" ht="13.8">
      <c r="A542" s="2">
        <v>39605.625</v>
      </c>
      <c r="B542" s="3">
        <v>11.76</v>
      </c>
    </row>
    <row r="543" spans="1:2" ht="13.8">
      <c r="A543" s="2">
        <v>39605.635416666664</v>
      </c>
      <c r="B543" s="3">
        <v>11.76</v>
      </c>
    </row>
    <row r="544" spans="1:2" ht="13.8">
      <c r="A544" s="2">
        <v>39605.645833333336</v>
      </c>
      <c r="B544" s="3">
        <v>11.76</v>
      </c>
    </row>
    <row r="545" spans="1:2" ht="13.8">
      <c r="A545" s="2">
        <v>39605.65625</v>
      </c>
      <c r="B545" s="3">
        <v>11.856</v>
      </c>
    </row>
    <row r="546" spans="1:2" ht="13.8">
      <c r="A546" s="2">
        <v>39605.666666666664</v>
      </c>
      <c r="B546" s="3">
        <v>11.616</v>
      </c>
    </row>
    <row r="547" spans="1:2" ht="13.8">
      <c r="A547" s="2">
        <v>39605.677083333336</v>
      </c>
      <c r="B547" s="3">
        <v>11.52</v>
      </c>
    </row>
    <row r="548" spans="1:2" ht="13.8">
      <c r="A548" s="2">
        <v>39605.6875</v>
      </c>
      <c r="B548" s="3">
        <v>11.52</v>
      </c>
    </row>
    <row r="549" spans="1:2" ht="13.8">
      <c r="A549" s="2">
        <v>39605.697916666664</v>
      </c>
      <c r="B549" s="3">
        <v>11.616</v>
      </c>
    </row>
    <row r="550" spans="1:2" ht="13.8">
      <c r="A550" s="2">
        <v>39605.708333333336</v>
      </c>
      <c r="B550" s="3">
        <v>11.76</v>
      </c>
    </row>
    <row r="551" spans="1:2" ht="13.8">
      <c r="A551" s="2">
        <v>39605.71875</v>
      </c>
      <c r="B551" s="3">
        <v>11.808</v>
      </c>
    </row>
    <row r="552" spans="1:2" ht="13.8">
      <c r="A552" s="2">
        <v>39605.729166666664</v>
      </c>
      <c r="B552" s="3">
        <v>11.712</v>
      </c>
    </row>
    <row r="553" spans="1:2" ht="13.8">
      <c r="A553" s="2">
        <v>39605.739583333336</v>
      </c>
      <c r="B553" s="3">
        <v>11.952</v>
      </c>
    </row>
    <row r="554" spans="1:2" ht="13.8">
      <c r="A554" s="2">
        <v>39605.75</v>
      </c>
      <c r="B554" s="3">
        <v>11.808</v>
      </c>
    </row>
    <row r="555" spans="1:2" ht="13.8">
      <c r="A555" s="2">
        <v>39605.760416666664</v>
      </c>
      <c r="B555" s="3">
        <v>11.712</v>
      </c>
    </row>
    <row r="556" spans="1:2" ht="13.8">
      <c r="A556" s="2">
        <v>39605.770833333336</v>
      </c>
      <c r="B556" s="3">
        <v>11.808</v>
      </c>
    </row>
    <row r="557" spans="1:2" ht="13.8">
      <c r="A557" s="2">
        <v>39605.78125</v>
      </c>
      <c r="B557" s="3">
        <v>11.76</v>
      </c>
    </row>
    <row r="558" spans="1:2" ht="13.8">
      <c r="A558" s="2">
        <v>39605.791666666664</v>
      </c>
      <c r="B558" s="3">
        <v>12.192</v>
      </c>
    </row>
    <row r="559" spans="1:2" ht="13.8">
      <c r="A559" s="2">
        <v>39605.802083333336</v>
      </c>
      <c r="B559" s="3">
        <v>12.288</v>
      </c>
    </row>
    <row r="560" spans="1:2" ht="13.8">
      <c r="A560" s="2">
        <v>39605.8125</v>
      </c>
      <c r="B560" s="3">
        <v>12.192</v>
      </c>
    </row>
    <row r="561" spans="1:2" ht="13.8">
      <c r="A561" s="2">
        <v>39605.822916666664</v>
      </c>
      <c r="B561" s="3">
        <v>12.24</v>
      </c>
    </row>
    <row r="562" spans="1:2" ht="13.8">
      <c r="A562" s="2">
        <v>39605.833333333336</v>
      </c>
      <c r="B562" s="3">
        <v>12.288</v>
      </c>
    </row>
    <row r="563" spans="1:2" ht="13.8">
      <c r="A563" s="2">
        <v>39605.84375</v>
      </c>
      <c r="B563" s="3">
        <v>12.048</v>
      </c>
    </row>
    <row r="564" spans="1:2" ht="13.8">
      <c r="A564" s="2">
        <v>39605.854166666664</v>
      </c>
      <c r="B564" s="3">
        <v>12</v>
      </c>
    </row>
    <row r="565" spans="1:2" ht="13.8">
      <c r="A565" s="2">
        <v>39605.864583333336</v>
      </c>
      <c r="B565" s="3">
        <v>11.952</v>
      </c>
    </row>
    <row r="566" spans="1:2" ht="13.8">
      <c r="A566" s="2">
        <v>39605.875</v>
      </c>
      <c r="B566" s="3">
        <v>12.24</v>
      </c>
    </row>
    <row r="567" spans="1:2" ht="13.8">
      <c r="A567" s="2">
        <v>39605.885416666664</v>
      </c>
      <c r="B567" s="3">
        <v>12.432</v>
      </c>
    </row>
    <row r="568" spans="1:2" ht="13.8">
      <c r="A568" s="2">
        <v>39605.895833333336</v>
      </c>
      <c r="B568" s="3">
        <v>12.24</v>
      </c>
    </row>
    <row r="569" spans="1:2" ht="13.8">
      <c r="A569" s="2">
        <v>39605.90625</v>
      </c>
      <c r="B569" s="3">
        <v>12.384</v>
      </c>
    </row>
    <row r="570" spans="1:2" ht="13.8">
      <c r="A570" s="2">
        <v>39605.916666666664</v>
      </c>
      <c r="B570" s="3">
        <v>12.288</v>
      </c>
    </row>
    <row r="571" spans="1:2" ht="13.8">
      <c r="A571" s="2">
        <v>39605.927083333336</v>
      </c>
      <c r="B571" s="3">
        <v>12.048</v>
      </c>
    </row>
    <row r="572" spans="1:2" ht="13.8">
      <c r="A572" s="2">
        <v>39605.9375</v>
      </c>
      <c r="B572" s="3">
        <v>11.904</v>
      </c>
    </row>
    <row r="573" spans="1:2" ht="13.8">
      <c r="A573" s="2">
        <v>39605.947916666664</v>
      </c>
      <c r="B573" s="3">
        <v>12.048</v>
      </c>
    </row>
    <row r="574" spans="1:2" ht="13.8">
      <c r="A574" s="2">
        <v>39605.958333333336</v>
      </c>
      <c r="B574" s="3">
        <v>12.24</v>
      </c>
    </row>
    <row r="575" spans="1:2" ht="13.8">
      <c r="A575" s="2">
        <v>39605.96875</v>
      </c>
      <c r="B575" s="3">
        <v>12.384</v>
      </c>
    </row>
    <row r="576" spans="1:2" ht="13.8">
      <c r="A576" s="2">
        <v>39605.979166666664</v>
      </c>
      <c r="B576" s="3">
        <v>12.384</v>
      </c>
    </row>
    <row r="577" spans="1:2" ht="13.8">
      <c r="A577" s="2">
        <v>39605.989583333336</v>
      </c>
      <c r="B577" s="3">
        <v>12.24</v>
      </c>
    </row>
    <row r="578" spans="1:2" ht="13.8">
      <c r="A578" s="2">
        <v>39606</v>
      </c>
      <c r="B578" s="3">
        <v>12.096</v>
      </c>
    </row>
    <row r="579" spans="1:2" ht="13.8">
      <c r="A579" s="2">
        <v>39606.010416666664</v>
      </c>
      <c r="B579" s="3">
        <v>12.048</v>
      </c>
    </row>
    <row r="580" spans="1:2" ht="13.8">
      <c r="A580" s="2">
        <v>39606.020833333336</v>
      </c>
      <c r="B580" s="3">
        <v>11.952</v>
      </c>
    </row>
    <row r="581" spans="1:2" ht="13.8">
      <c r="A581" s="2">
        <v>39606.03125</v>
      </c>
      <c r="B581" s="3">
        <v>12.048</v>
      </c>
    </row>
    <row r="582" spans="1:2" ht="13.8">
      <c r="A582" s="2">
        <v>39606.041666666664</v>
      </c>
      <c r="B582" s="3">
        <v>12.192</v>
      </c>
    </row>
    <row r="583" spans="1:2" ht="13.8">
      <c r="A583" s="2">
        <v>39606.052083333336</v>
      </c>
      <c r="B583" s="3">
        <v>12.336</v>
      </c>
    </row>
    <row r="584" spans="1:2" ht="13.8">
      <c r="A584" s="2">
        <v>39606.0625</v>
      </c>
      <c r="B584" s="3">
        <v>12.384</v>
      </c>
    </row>
    <row r="585" spans="1:2" ht="13.8">
      <c r="A585" s="2">
        <v>39606.072916666664</v>
      </c>
      <c r="B585" s="3">
        <v>12.192</v>
      </c>
    </row>
    <row r="586" spans="1:2" ht="13.8">
      <c r="A586" s="2">
        <v>39606.083333333336</v>
      </c>
      <c r="B586" s="3">
        <v>12.096</v>
      </c>
    </row>
    <row r="587" spans="1:2" ht="13.8">
      <c r="A587" s="2">
        <v>39606.09375</v>
      </c>
      <c r="B587" s="3">
        <v>12</v>
      </c>
    </row>
    <row r="588" spans="1:2" ht="13.8">
      <c r="A588" s="2">
        <v>39606.104166666664</v>
      </c>
      <c r="B588" s="3">
        <v>12.096</v>
      </c>
    </row>
    <row r="589" spans="1:2" ht="13.8">
      <c r="A589" s="2">
        <v>39606.114583333336</v>
      </c>
      <c r="B589" s="3">
        <v>12</v>
      </c>
    </row>
    <row r="590" spans="1:2" ht="13.8">
      <c r="A590" s="2">
        <v>39606.125</v>
      </c>
      <c r="B590" s="3">
        <v>12.24</v>
      </c>
    </row>
    <row r="591" spans="1:2" ht="13.8">
      <c r="A591" s="2">
        <v>39606.135416666664</v>
      </c>
      <c r="B591" s="3">
        <v>12.24</v>
      </c>
    </row>
    <row r="592" spans="1:2" ht="13.8">
      <c r="A592" s="2">
        <v>39606.145833333336</v>
      </c>
      <c r="B592" s="3">
        <v>12.336</v>
      </c>
    </row>
    <row r="593" spans="1:2" ht="13.8">
      <c r="A593" s="2">
        <v>39606.15625</v>
      </c>
      <c r="B593" s="3">
        <v>12.24</v>
      </c>
    </row>
    <row r="594" spans="1:2" ht="13.8">
      <c r="A594" s="2">
        <v>39606.166666666664</v>
      </c>
      <c r="B594" s="3">
        <v>12.096</v>
      </c>
    </row>
    <row r="595" spans="1:2" ht="13.8">
      <c r="A595" s="2">
        <v>39606.177083333336</v>
      </c>
      <c r="B595" s="3">
        <v>12.048</v>
      </c>
    </row>
    <row r="596" spans="1:2" ht="13.8">
      <c r="A596" s="2">
        <v>39606.1875</v>
      </c>
      <c r="B596" s="3">
        <v>12.144</v>
      </c>
    </row>
    <row r="597" spans="1:2" ht="13.8">
      <c r="A597" s="2">
        <v>39606.197916666664</v>
      </c>
      <c r="B597" s="3">
        <v>12</v>
      </c>
    </row>
    <row r="598" spans="1:2" ht="13.8">
      <c r="A598" s="2">
        <v>39606.208333333336</v>
      </c>
      <c r="B598" s="3">
        <v>12.144</v>
      </c>
    </row>
    <row r="599" spans="1:2" ht="13.8">
      <c r="A599" s="2">
        <v>39606.21875</v>
      </c>
      <c r="B599" s="3">
        <v>12.192</v>
      </c>
    </row>
    <row r="600" spans="1:2" ht="13.8">
      <c r="A600" s="2">
        <v>39606.229166666664</v>
      </c>
      <c r="B600" s="3">
        <v>12.336</v>
      </c>
    </row>
    <row r="601" spans="1:2" ht="13.8">
      <c r="A601" s="2">
        <v>39606.239583333336</v>
      </c>
      <c r="B601" s="3">
        <v>12.288</v>
      </c>
    </row>
    <row r="602" spans="1:2" ht="13.8">
      <c r="A602" s="2">
        <v>39606.25</v>
      </c>
      <c r="B602" s="3">
        <v>12.144</v>
      </c>
    </row>
    <row r="603" spans="1:2" ht="13.8">
      <c r="A603" s="2">
        <v>39606.260416666664</v>
      </c>
      <c r="B603" s="3">
        <v>12</v>
      </c>
    </row>
    <row r="604" spans="1:2" ht="13.8">
      <c r="A604" s="2">
        <v>39606.270833333336</v>
      </c>
      <c r="B604" s="3">
        <v>11.952</v>
      </c>
    </row>
    <row r="605" spans="1:2" ht="13.8">
      <c r="A605" s="2">
        <v>39606.28125</v>
      </c>
      <c r="B605" s="3">
        <v>12</v>
      </c>
    </row>
    <row r="606" spans="1:2" ht="13.8">
      <c r="A606" s="2">
        <v>39606.291666666664</v>
      </c>
      <c r="B606" s="3">
        <v>12.048</v>
      </c>
    </row>
    <row r="607" spans="1:2" ht="13.8">
      <c r="A607" s="2">
        <v>39606.302083333336</v>
      </c>
      <c r="B607" s="3">
        <v>12</v>
      </c>
    </row>
    <row r="608" spans="1:2" ht="13.8">
      <c r="A608" s="2">
        <v>39606.3125</v>
      </c>
      <c r="B608" s="3">
        <v>11.904</v>
      </c>
    </row>
    <row r="609" spans="1:2" ht="13.8">
      <c r="A609" s="2">
        <v>39606.322916666664</v>
      </c>
      <c r="B609" s="3">
        <v>11.568</v>
      </c>
    </row>
    <row r="610" spans="1:2" ht="13.8">
      <c r="A610" s="2">
        <v>39606.333333333336</v>
      </c>
      <c r="B610" s="3">
        <v>11.568</v>
      </c>
    </row>
    <row r="611" spans="1:2" ht="13.8">
      <c r="A611" s="2">
        <v>39606.34375</v>
      </c>
      <c r="B611" s="3">
        <v>11.375999999999999</v>
      </c>
    </row>
    <row r="612" spans="1:2" ht="13.8">
      <c r="A612" s="2">
        <v>39606.354166666664</v>
      </c>
      <c r="B612" s="3">
        <v>11.472</v>
      </c>
    </row>
    <row r="613" spans="1:2" ht="13.8">
      <c r="A613" s="2">
        <v>39606.364583333336</v>
      </c>
      <c r="B613" s="3">
        <v>11.423999999999999</v>
      </c>
    </row>
    <row r="614" spans="1:2" ht="13.8">
      <c r="A614" s="2">
        <v>39606.375</v>
      </c>
      <c r="B614" s="3">
        <v>11.423999999999999</v>
      </c>
    </row>
    <row r="615" spans="1:2" ht="13.8">
      <c r="A615" s="2">
        <v>39606.385416666664</v>
      </c>
      <c r="B615" s="3">
        <v>11.616</v>
      </c>
    </row>
    <row r="616" spans="1:2" ht="13.8">
      <c r="A616" s="2">
        <v>39606.395833333336</v>
      </c>
      <c r="B616" s="3">
        <v>11.616</v>
      </c>
    </row>
    <row r="617" spans="1:2" ht="13.8">
      <c r="A617" s="2">
        <v>39606.40625</v>
      </c>
      <c r="B617" s="3">
        <v>11.568</v>
      </c>
    </row>
    <row r="618" spans="1:2" ht="13.8">
      <c r="A618" s="2">
        <v>39606.416666666664</v>
      </c>
      <c r="B618" s="3">
        <v>11.375999999999999</v>
      </c>
    </row>
    <row r="619" spans="1:2" ht="13.8">
      <c r="A619" s="2">
        <v>39606.427083333336</v>
      </c>
      <c r="B619" s="3">
        <v>11.28</v>
      </c>
    </row>
    <row r="620" spans="1:2" ht="13.8">
      <c r="A620" s="2">
        <v>39606.4375</v>
      </c>
      <c r="B620" s="3">
        <v>11.423999999999999</v>
      </c>
    </row>
    <row r="621" spans="1:2" ht="13.8">
      <c r="A621" s="2">
        <v>39606.447916666664</v>
      </c>
      <c r="B621" s="3">
        <v>11.568</v>
      </c>
    </row>
    <row r="622" spans="1:2" ht="13.8">
      <c r="A622" s="2">
        <v>39606.458333333336</v>
      </c>
      <c r="B622" s="3">
        <v>11.76</v>
      </c>
    </row>
    <row r="623" spans="1:2" ht="13.8">
      <c r="A623" s="2">
        <v>39606.46875</v>
      </c>
      <c r="B623" s="3">
        <v>11.808</v>
      </c>
    </row>
    <row r="624" spans="1:2" ht="13.8">
      <c r="A624" s="2">
        <v>39606.479166666664</v>
      </c>
      <c r="B624" s="3">
        <v>11.808</v>
      </c>
    </row>
    <row r="625" spans="1:2" ht="13.8">
      <c r="A625" s="2">
        <v>39606.489583333336</v>
      </c>
      <c r="B625" s="3">
        <v>11.52</v>
      </c>
    </row>
    <row r="626" spans="1:2" ht="13.8">
      <c r="A626" s="2">
        <v>39606.5</v>
      </c>
      <c r="B626" s="3">
        <v>11.568</v>
      </c>
    </row>
    <row r="627" spans="1:2" ht="13.8">
      <c r="A627" s="2">
        <v>39606.510416666664</v>
      </c>
      <c r="B627" s="3">
        <v>11.52</v>
      </c>
    </row>
    <row r="628" spans="1:2" ht="13.8">
      <c r="A628" s="2">
        <v>39606.520833333336</v>
      </c>
      <c r="B628" s="3">
        <v>11.616</v>
      </c>
    </row>
    <row r="629" spans="1:2" ht="13.8">
      <c r="A629" s="2">
        <v>39606.53125</v>
      </c>
      <c r="B629" s="3">
        <v>11.52</v>
      </c>
    </row>
    <row r="630" spans="1:2" ht="13.8">
      <c r="A630" s="2">
        <v>39606.541666666664</v>
      </c>
      <c r="B630" s="3">
        <v>11.52</v>
      </c>
    </row>
    <row r="631" spans="1:2" ht="13.8">
      <c r="A631" s="2">
        <v>39606.552083333336</v>
      </c>
      <c r="B631" s="3">
        <v>11.472</v>
      </c>
    </row>
    <row r="632" spans="1:2" ht="13.8">
      <c r="A632" s="2">
        <v>39606.5625</v>
      </c>
      <c r="B632" s="3">
        <v>11.472</v>
      </c>
    </row>
    <row r="633" spans="1:2" ht="13.8">
      <c r="A633" s="2">
        <v>39606.572916666664</v>
      </c>
      <c r="B633" s="3">
        <v>11.327999999999999</v>
      </c>
    </row>
    <row r="634" spans="1:2" ht="13.8">
      <c r="A634" s="2">
        <v>39606.583333333336</v>
      </c>
      <c r="B634" s="3">
        <v>11.568</v>
      </c>
    </row>
    <row r="635" spans="1:2" ht="13.8">
      <c r="A635" s="2">
        <v>39606.59375</v>
      </c>
      <c r="B635" s="3">
        <v>11.472</v>
      </c>
    </row>
    <row r="636" spans="1:2" ht="13.8">
      <c r="A636" s="2">
        <v>39606.604166666664</v>
      </c>
      <c r="B636" s="3">
        <v>11.423999999999999</v>
      </c>
    </row>
    <row r="637" spans="1:2" ht="13.8">
      <c r="A637" s="2">
        <v>39606.614583333336</v>
      </c>
      <c r="B637" s="3">
        <v>11.76</v>
      </c>
    </row>
    <row r="638" spans="1:2" ht="13.8">
      <c r="A638" s="2">
        <v>39606.625</v>
      </c>
      <c r="B638" s="3">
        <v>11.568</v>
      </c>
    </row>
    <row r="639" spans="1:2" ht="13.8">
      <c r="A639" s="2">
        <v>39606.635416666664</v>
      </c>
      <c r="B639" s="3">
        <v>11.712</v>
      </c>
    </row>
    <row r="640" spans="1:2" ht="13.8">
      <c r="A640" s="2">
        <v>39606.645833333336</v>
      </c>
      <c r="B640" s="3">
        <v>11.76</v>
      </c>
    </row>
    <row r="641" spans="1:2" ht="13.8">
      <c r="A641" s="2">
        <v>39606.65625</v>
      </c>
      <c r="B641" s="3">
        <v>11.375999999999999</v>
      </c>
    </row>
    <row r="642" spans="1:2" ht="13.8">
      <c r="A642" s="2">
        <v>39606.666666666664</v>
      </c>
      <c r="B642" s="3">
        <v>11.375999999999999</v>
      </c>
    </row>
    <row r="643" spans="1:2" ht="13.8">
      <c r="A643" s="2">
        <v>39606.677083333336</v>
      </c>
      <c r="B643" s="3">
        <v>11.327999999999999</v>
      </c>
    </row>
    <row r="644" spans="1:2" ht="13.8">
      <c r="A644" s="2">
        <v>39606.6875</v>
      </c>
      <c r="B644" s="3">
        <v>11.52</v>
      </c>
    </row>
    <row r="645" spans="1:2" ht="13.8">
      <c r="A645" s="2">
        <v>39606.697916666664</v>
      </c>
      <c r="B645" s="3">
        <v>11.472</v>
      </c>
    </row>
    <row r="646" spans="1:2" ht="13.8">
      <c r="A646" s="2">
        <v>39606.708333333336</v>
      </c>
      <c r="B646" s="3">
        <v>11.375999999999999</v>
      </c>
    </row>
    <row r="647" spans="1:2" ht="13.8">
      <c r="A647" s="2">
        <v>39606.71875</v>
      </c>
      <c r="B647" s="3">
        <v>11.423999999999999</v>
      </c>
    </row>
    <row r="648" spans="1:2" ht="13.8">
      <c r="A648" s="2">
        <v>39606.729166666664</v>
      </c>
      <c r="B648" s="3">
        <v>11.472</v>
      </c>
    </row>
    <row r="649" spans="1:2" ht="13.8">
      <c r="A649" s="2">
        <v>39606.739583333336</v>
      </c>
      <c r="B649" s="3">
        <v>11.423999999999999</v>
      </c>
    </row>
    <row r="650" spans="1:2" ht="13.8">
      <c r="A650" s="2">
        <v>39606.75</v>
      </c>
      <c r="B650" s="3">
        <v>11.375999999999999</v>
      </c>
    </row>
    <row r="651" spans="1:2" ht="13.8">
      <c r="A651" s="2">
        <v>39606.760416666664</v>
      </c>
      <c r="B651" s="3">
        <v>11.664</v>
      </c>
    </row>
    <row r="652" spans="1:2" ht="13.8">
      <c r="A652" s="2">
        <v>39606.770833333336</v>
      </c>
      <c r="B652" s="3">
        <v>11.568</v>
      </c>
    </row>
    <row r="653" spans="1:2" ht="13.8">
      <c r="A653" s="2">
        <v>39606.78125</v>
      </c>
      <c r="B653" s="3">
        <v>11.856</v>
      </c>
    </row>
    <row r="654" spans="1:2" ht="13.8">
      <c r="A654" s="2">
        <v>39606.791666666664</v>
      </c>
      <c r="B654" s="3">
        <v>12.144</v>
      </c>
    </row>
    <row r="655" spans="1:2" ht="13.8">
      <c r="A655" s="2">
        <v>39606.802083333336</v>
      </c>
      <c r="B655" s="3">
        <v>12.096</v>
      </c>
    </row>
    <row r="656" spans="1:2" ht="13.8">
      <c r="A656" s="2">
        <v>39606.8125</v>
      </c>
      <c r="B656" s="3">
        <v>12.144</v>
      </c>
    </row>
    <row r="657" spans="1:2" ht="13.8">
      <c r="A657" s="2">
        <v>39606.822916666664</v>
      </c>
      <c r="B657" s="3">
        <v>12</v>
      </c>
    </row>
    <row r="658" spans="1:2" ht="13.8">
      <c r="A658" s="2">
        <v>39606.833333333336</v>
      </c>
      <c r="B658" s="3">
        <v>11.856</v>
      </c>
    </row>
    <row r="659" spans="1:2" ht="13.8">
      <c r="A659" s="2">
        <v>39606.84375</v>
      </c>
      <c r="B659" s="3">
        <v>11.952</v>
      </c>
    </row>
    <row r="660" spans="1:2" ht="13.8">
      <c r="A660" s="2">
        <v>39606.854166666664</v>
      </c>
      <c r="B660" s="3">
        <v>12.192</v>
      </c>
    </row>
    <row r="661" spans="1:2" ht="13.8">
      <c r="A661" s="2">
        <v>39606.864583333336</v>
      </c>
      <c r="B661" s="3">
        <v>11.904</v>
      </c>
    </row>
    <row r="662" spans="1:2" ht="13.8">
      <c r="A662" s="2">
        <v>39606.875</v>
      </c>
      <c r="B662" s="3">
        <v>12.096</v>
      </c>
    </row>
    <row r="663" spans="1:2" ht="13.8">
      <c r="A663" s="2">
        <v>39606.885416666664</v>
      </c>
      <c r="B663" s="3">
        <v>12.144</v>
      </c>
    </row>
    <row r="664" spans="1:2" ht="13.8">
      <c r="A664" s="2">
        <v>39606.895833333336</v>
      </c>
      <c r="B664" s="3">
        <v>12.048</v>
      </c>
    </row>
    <row r="665" spans="1:2" ht="13.8">
      <c r="A665" s="2">
        <v>39606.90625</v>
      </c>
      <c r="B665" s="3">
        <v>12.096</v>
      </c>
    </row>
    <row r="666" spans="1:2" ht="13.8">
      <c r="A666" s="2">
        <v>39606.916666666664</v>
      </c>
      <c r="B666" s="3">
        <v>12</v>
      </c>
    </row>
    <row r="667" spans="1:2" ht="13.8">
      <c r="A667" s="2">
        <v>39606.927083333336</v>
      </c>
      <c r="B667" s="3">
        <v>12.048</v>
      </c>
    </row>
    <row r="668" spans="1:2" ht="13.8">
      <c r="A668" s="2">
        <v>39606.9375</v>
      </c>
      <c r="B668" s="3">
        <v>12.096</v>
      </c>
    </row>
    <row r="669" spans="1:2" ht="13.8">
      <c r="A669" s="2">
        <v>39606.947916666664</v>
      </c>
      <c r="B669" s="3">
        <v>12.24</v>
      </c>
    </row>
    <row r="670" spans="1:2" ht="13.8">
      <c r="A670" s="2">
        <v>39606.958333333336</v>
      </c>
      <c r="B670" s="3">
        <v>12.336</v>
      </c>
    </row>
    <row r="671" spans="1:2" ht="13.8">
      <c r="A671" s="2">
        <v>39606.96875</v>
      </c>
      <c r="B671" s="3">
        <v>12.432</v>
      </c>
    </row>
    <row r="672" spans="1:2" ht="13.8">
      <c r="A672" s="2">
        <v>39606.979166666664</v>
      </c>
      <c r="B672" s="3">
        <v>12.24</v>
      </c>
    </row>
    <row r="673" spans="1:2" ht="13.8">
      <c r="A673" s="2">
        <v>39606.989583333336</v>
      </c>
      <c r="B673" s="3">
        <v>11.952</v>
      </c>
    </row>
    <row r="674" spans="1:2" ht="13.8">
      <c r="A674" s="2">
        <v>39607</v>
      </c>
      <c r="B674" s="3">
        <v>12</v>
      </c>
    </row>
    <row r="675" spans="1:2" ht="13.8">
      <c r="A675" s="2">
        <v>39607.010416666664</v>
      </c>
      <c r="B675" s="3">
        <v>12.048</v>
      </c>
    </row>
    <row r="676" spans="1:2" ht="13.8">
      <c r="A676" s="2">
        <v>39607.020833333336</v>
      </c>
      <c r="B676" s="3">
        <v>11.904</v>
      </c>
    </row>
    <row r="677" spans="1:2" ht="13.8">
      <c r="A677" s="2">
        <v>39607.03125</v>
      </c>
      <c r="B677" s="3">
        <v>12</v>
      </c>
    </row>
    <row r="678" spans="1:2" ht="13.8">
      <c r="A678" s="2">
        <v>39607.041666666664</v>
      </c>
      <c r="B678" s="3">
        <v>12.048</v>
      </c>
    </row>
    <row r="679" spans="1:2" ht="13.8">
      <c r="A679" s="2">
        <v>39607.052083333336</v>
      </c>
      <c r="B679" s="3">
        <v>12.144</v>
      </c>
    </row>
    <row r="680" spans="1:2" ht="13.8">
      <c r="A680" s="2">
        <v>39607.0625</v>
      </c>
      <c r="B680" s="3">
        <v>12</v>
      </c>
    </row>
    <row r="681" spans="1:2" ht="13.8">
      <c r="A681" s="2">
        <v>39607.072916666664</v>
      </c>
      <c r="B681" s="3">
        <v>11.952</v>
      </c>
    </row>
    <row r="682" spans="1:2" ht="13.8">
      <c r="A682" s="2">
        <v>39607.083333333336</v>
      </c>
      <c r="B682" s="3">
        <v>12.096</v>
      </c>
    </row>
    <row r="683" spans="1:2" ht="13.8">
      <c r="A683" s="2">
        <v>39607.09375</v>
      </c>
      <c r="B683" s="3">
        <v>12</v>
      </c>
    </row>
    <row r="684" spans="1:2" ht="13.8">
      <c r="A684" s="2">
        <v>39607.104166666664</v>
      </c>
      <c r="B684" s="3">
        <v>11.856</v>
      </c>
    </row>
    <row r="685" spans="1:2" ht="13.8">
      <c r="A685" s="2">
        <v>39607.114583333336</v>
      </c>
      <c r="B685" s="3">
        <v>12.336</v>
      </c>
    </row>
    <row r="686" spans="1:2" ht="13.8">
      <c r="A686" s="2">
        <v>39607.125</v>
      </c>
      <c r="B686" s="3">
        <v>12.336</v>
      </c>
    </row>
    <row r="687" spans="1:2" ht="13.8">
      <c r="A687" s="2">
        <v>39607.135416666664</v>
      </c>
      <c r="B687" s="3">
        <v>12.192</v>
      </c>
    </row>
    <row r="688" spans="1:2" ht="13.8">
      <c r="A688" s="2">
        <v>39607.145833333336</v>
      </c>
      <c r="B688" s="3">
        <v>12.384</v>
      </c>
    </row>
    <row r="689" spans="1:2" ht="13.8">
      <c r="A689" s="2">
        <v>39607.15625</v>
      </c>
      <c r="B689" s="3">
        <v>12.048</v>
      </c>
    </row>
    <row r="690" spans="1:2" ht="13.8">
      <c r="A690" s="2">
        <v>39607.166666666664</v>
      </c>
      <c r="B690" s="3">
        <v>12.048</v>
      </c>
    </row>
    <row r="691" spans="1:2" ht="13.8">
      <c r="A691" s="2">
        <v>39607.177083333336</v>
      </c>
      <c r="B691" s="3">
        <v>12</v>
      </c>
    </row>
    <row r="692" spans="1:2" ht="13.8">
      <c r="A692" s="2">
        <v>39607.1875</v>
      </c>
      <c r="B692" s="3">
        <v>11.856</v>
      </c>
    </row>
    <row r="693" spans="1:2" ht="13.8">
      <c r="A693" s="2">
        <v>39607.197916666664</v>
      </c>
      <c r="B693" s="3">
        <v>12.048</v>
      </c>
    </row>
    <row r="694" spans="1:2" ht="13.8">
      <c r="A694" s="2">
        <v>39607.208333333336</v>
      </c>
      <c r="B694" s="3">
        <v>12.096</v>
      </c>
    </row>
    <row r="695" spans="1:2" ht="13.8">
      <c r="A695" s="2">
        <v>39607.21875</v>
      </c>
      <c r="B695" s="3">
        <v>12</v>
      </c>
    </row>
    <row r="696" spans="1:2" ht="13.8">
      <c r="A696" s="2">
        <v>39607.229166666664</v>
      </c>
      <c r="B696" s="3">
        <v>12</v>
      </c>
    </row>
    <row r="697" spans="1:2" ht="13.8">
      <c r="A697" s="2">
        <v>39607.239583333336</v>
      </c>
      <c r="B697" s="3">
        <v>12.048</v>
      </c>
    </row>
    <row r="698" spans="1:2" ht="13.8">
      <c r="A698" s="2">
        <v>39607.25</v>
      </c>
      <c r="B698" s="3">
        <v>12</v>
      </c>
    </row>
    <row r="699" spans="1:2" ht="13.8">
      <c r="A699" s="2">
        <v>39607.260416666664</v>
      </c>
      <c r="B699" s="3">
        <v>12</v>
      </c>
    </row>
    <row r="700" spans="1:2" ht="13.8">
      <c r="A700" s="2">
        <v>39607.270833333336</v>
      </c>
      <c r="B700" s="3">
        <v>11.712</v>
      </c>
    </row>
    <row r="701" spans="1:2" ht="13.8">
      <c r="A701" s="2">
        <v>39607.28125</v>
      </c>
      <c r="B701" s="3">
        <v>11.616</v>
      </c>
    </row>
    <row r="702" spans="1:2" ht="13.8">
      <c r="A702" s="2">
        <v>39607.291666666664</v>
      </c>
      <c r="B702" s="3">
        <v>11.76</v>
      </c>
    </row>
    <row r="703" spans="1:2" ht="13.8">
      <c r="A703" s="2">
        <v>39607.302083333336</v>
      </c>
      <c r="B703" s="3">
        <v>11.52</v>
      </c>
    </row>
    <row r="704" spans="1:2" ht="13.8">
      <c r="A704" s="2">
        <v>39607.3125</v>
      </c>
      <c r="B704" s="3">
        <v>11.375999999999999</v>
      </c>
    </row>
    <row r="705" spans="1:2" ht="13.8">
      <c r="A705" s="2">
        <v>39607.322916666664</v>
      </c>
      <c r="B705" s="3">
        <v>11.472</v>
      </c>
    </row>
    <row r="706" spans="1:2" ht="13.8">
      <c r="A706" s="2">
        <v>39607.333333333336</v>
      </c>
      <c r="B706" s="3">
        <v>11.183999999999999</v>
      </c>
    </row>
    <row r="707" spans="1:2" ht="13.8">
      <c r="A707" s="2">
        <v>39607.34375</v>
      </c>
      <c r="B707" s="3">
        <v>11.135999999999999</v>
      </c>
    </row>
    <row r="708" spans="1:2" ht="13.8">
      <c r="A708" s="2">
        <v>39607.354166666664</v>
      </c>
      <c r="B708" s="3">
        <v>11.135999999999999</v>
      </c>
    </row>
    <row r="709" spans="1:2" ht="13.8">
      <c r="A709" s="2">
        <v>39607.364583333336</v>
      </c>
      <c r="B709" s="3">
        <v>11.231999999999999</v>
      </c>
    </row>
    <row r="710" spans="1:2" ht="13.8">
      <c r="A710" s="2">
        <v>39607.375</v>
      </c>
      <c r="B710" s="3">
        <v>11.087999999999999</v>
      </c>
    </row>
    <row r="711" spans="1:2" ht="13.8">
      <c r="A711" s="2">
        <v>39607.385416666664</v>
      </c>
      <c r="B711" s="3">
        <v>11.135999999999999</v>
      </c>
    </row>
    <row r="712" spans="1:2" ht="13.8">
      <c r="A712" s="2">
        <v>39607.395833333336</v>
      </c>
      <c r="B712" s="3">
        <v>11.04</v>
      </c>
    </row>
    <row r="713" spans="1:2" ht="13.8">
      <c r="A713" s="2">
        <v>39607.40625</v>
      </c>
      <c r="B713" s="3">
        <v>10.944000000000001</v>
      </c>
    </row>
    <row r="714" spans="1:2" ht="13.8">
      <c r="A714" s="2">
        <v>39607.416666666664</v>
      </c>
      <c r="B714" s="3">
        <v>10.992000000000001</v>
      </c>
    </row>
    <row r="715" spans="1:2" ht="13.8">
      <c r="A715" s="2">
        <v>39607.427083333336</v>
      </c>
      <c r="B715" s="3">
        <v>10.848000000000001</v>
      </c>
    </row>
    <row r="716" spans="1:2" ht="13.8">
      <c r="A716" s="2">
        <v>39607.4375</v>
      </c>
      <c r="B716" s="3">
        <v>10.896000000000001</v>
      </c>
    </row>
    <row r="717" spans="1:2" ht="13.8">
      <c r="A717" s="2">
        <v>39607.447916666664</v>
      </c>
      <c r="B717" s="3">
        <v>10.896000000000001</v>
      </c>
    </row>
    <row r="718" spans="1:2" ht="13.8">
      <c r="A718" s="2">
        <v>39607.458333333336</v>
      </c>
      <c r="B718" s="3">
        <v>11.087999999999999</v>
      </c>
    </row>
    <row r="719" spans="1:2" ht="13.8">
      <c r="A719" s="2">
        <v>39607.46875</v>
      </c>
      <c r="B719" s="3">
        <v>11.04</v>
      </c>
    </row>
    <row r="720" spans="1:2" ht="13.8">
      <c r="A720" s="2">
        <v>39607.479166666664</v>
      </c>
      <c r="B720" s="3">
        <v>11.04</v>
      </c>
    </row>
    <row r="721" spans="1:2" ht="13.8">
      <c r="A721" s="2">
        <v>39607.489583333336</v>
      </c>
      <c r="B721" s="3">
        <v>10.944000000000001</v>
      </c>
    </row>
    <row r="722" spans="1:2" ht="13.8">
      <c r="A722" s="2">
        <v>39607.5</v>
      </c>
      <c r="B722" s="3">
        <v>11.04</v>
      </c>
    </row>
    <row r="723" spans="1:2" ht="13.8">
      <c r="A723" s="2">
        <v>39607.510416666664</v>
      </c>
      <c r="B723" s="3">
        <v>10.992000000000001</v>
      </c>
    </row>
    <row r="724" spans="1:2" ht="13.8">
      <c r="A724" s="2">
        <v>39607.520833333336</v>
      </c>
      <c r="B724" s="3">
        <v>11.04</v>
      </c>
    </row>
    <row r="725" spans="1:2" ht="13.8">
      <c r="A725" s="2">
        <v>39607.53125</v>
      </c>
      <c r="B725" s="3">
        <v>10.992000000000001</v>
      </c>
    </row>
    <row r="726" spans="1:2" ht="13.8">
      <c r="A726" s="2">
        <v>39607.541666666664</v>
      </c>
      <c r="B726" s="3">
        <v>10.944000000000001</v>
      </c>
    </row>
    <row r="727" spans="1:2" ht="13.8">
      <c r="A727" s="2">
        <v>39607.552083333336</v>
      </c>
      <c r="B727" s="3">
        <v>11.04</v>
      </c>
    </row>
    <row r="728" spans="1:2" ht="13.8">
      <c r="A728" s="2">
        <v>39607.5625</v>
      </c>
      <c r="B728" s="3">
        <v>10.848000000000001</v>
      </c>
    </row>
    <row r="729" spans="1:2" ht="13.8">
      <c r="A729" s="2">
        <v>39607.572916666664</v>
      </c>
      <c r="B729" s="3">
        <v>10.752000000000001</v>
      </c>
    </row>
    <row r="730" spans="1:2" ht="13.8">
      <c r="A730" s="2">
        <v>39607.583333333336</v>
      </c>
      <c r="B730" s="3">
        <v>10.704000000000001</v>
      </c>
    </row>
    <row r="731" spans="1:2" ht="13.8">
      <c r="A731" s="2">
        <v>39607.59375</v>
      </c>
      <c r="B731" s="3">
        <v>11.087999999999999</v>
      </c>
    </row>
    <row r="732" spans="1:2" ht="13.8">
      <c r="A732" s="2">
        <v>39607.604166666664</v>
      </c>
      <c r="B732" s="3">
        <v>11.04</v>
      </c>
    </row>
    <row r="733" spans="1:2" ht="13.8">
      <c r="A733" s="2">
        <v>39607.614583333336</v>
      </c>
      <c r="B733" s="3">
        <v>11.04</v>
      </c>
    </row>
    <row r="734" spans="1:2" ht="13.8">
      <c r="A734" s="2">
        <v>39607.625</v>
      </c>
      <c r="B734" s="3">
        <v>10.944000000000001</v>
      </c>
    </row>
    <row r="735" spans="1:2" ht="13.8">
      <c r="A735" s="2">
        <v>39607.635416666664</v>
      </c>
      <c r="B735" s="3">
        <v>11.087999999999999</v>
      </c>
    </row>
    <row r="736" spans="1:2" ht="13.8">
      <c r="A736" s="2">
        <v>39607.645833333336</v>
      </c>
      <c r="B736" s="3">
        <v>11.04</v>
      </c>
    </row>
    <row r="737" spans="1:2" ht="13.8">
      <c r="A737" s="2">
        <v>39607.65625</v>
      </c>
      <c r="B737" s="3">
        <v>10.944000000000001</v>
      </c>
    </row>
    <row r="738" spans="1:2" ht="13.8">
      <c r="A738" s="2">
        <v>39607.666666666664</v>
      </c>
      <c r="B738" s="3">
        <v>11.087999999999999</v>
      </c>
    </row>
    <row r="739" spans="1:2" ht="13.8">
      <c r="A739" s="2">
        <v>39607.677083333336</v>
      </c>
      <c r="B739" s="3">
        <v>11.04</v>
      </c>
    </row>
    <row r="740" spans="1:2" ht="13.8">
      <c r="A740" s="2">
        <v>39607.6875</v>
      </c>
      <c r="B740" s="3">
        <v>11.04</v>
      </c>
    </row>
    <row r="741" spans="1:2" ht="13.8">
      <c r="A741" s="2">
        <v>39607.697916666664</v>
      </c>
      <c r="B741" s="3">
        <v>10.896000000000001</v>
      </c>
    </row>
    <row r="742" spans="1:2" ht="13.8">
      <c r="A742" s="2">
        <v>39607.708333333336</v>
      </c>
      <c r="B742" s="3">
        <v>11.087999999999999</v>
      </c>
    </row>
    <row r="743" spans="1:2" ht="13.8">
      <c r="A743" s="2">
        <v>39607.71875</v>
      </c>
      <c r="B743" s="3">
        <v>11.04</v>
      </c>
    </row>
    <row r="744" spans="1:2" ht="13.8">
      <c r="A744" s="2">
        <v>39607.729166666664</v>
      </c>
      <c r="B744" s="3">
        <v>11.135999999999999</v>
      </c>
    </row>
    <row r="745" spans="1:2" ht="13.8">
      <c r="A745" s="2">
        <v>39607.739583333336</v>
      </c>
      <c r="B745" s="3">
        <v>11.375999999999999</v>
      </c>
    </row>
    <row r="746" spans="1:2" ht="13.8">
      <c r="A746" s="2">
        <v>39607.75</v>
      </c>
      <c r="B746" s="3">
        <v>11.423999999999999</v>
      </c>
    </row>
    <row r="747" spans="1:2" ht="13.8">
      <c r="A747" s="2">
        <v>39607.760416666664</v>
      </c>
      <c r="B747" s="3">
        <v>11.52</v>
      </c>
    </row>
    <row r="748" spans="1:2" ht="13.8">
      <c r="A748" s="2">
        <v>39607.770833333336</v>
      </c>
      <c r="B748" s="3">
        <v>11.375999999999999</v>
      </c>
    </row>
    <row r="749" spans="1:2" ht="13.8">
      <c r="A749" s="2">
        <v>39607.78125</v>
      </c>
      <c r="B749" s="3">
        <v>11.375999999999999</v>
      </c>
    </row>
    <row r="750" spans="1:2" ht="13.8">
      <c r="A750" s="2">
        <v>39607.791666666664</v>
      </c>
      <c r="B750" s="3">
        <v>11.327999999999999</v>
      </c>
    </row>
    <row r="751" spans="1:2" ht="13.8">
      <c r="A751" s="2">
        <v>39607.802083333336</v>
      </c>
      <c r="B751" s="3">
        <v>11.568</v>
      </c>
    </row>
    <row r="752" spans="1:2" ht="13.8">
      <c r="A752" s="2">
        <v>39607.8125</v>
      </c>
      <c r="B752" s="3">
        <v>11.616</v>
      </c>
    </row>
    <row r="753" spans="1:2" ht="13.8">
      <c r="A753" s="2">
        <v>39607.822916666664</v>
      </c>
      <c r="B753" s="3">
        <v>11.616</v>
      </c>
    </row>
    <row r="754" spans="1:2" ht="13.8">
      <c r="A754" s="2">
        <v>39607.833333333336</v>
      </c>
      <c r="B754" s="3">
        <v>11.712</v>
      </c>
    </row>
    <row r="755" spans="1:2" ht="13.8">
      <c r="A755" s="2">
        <v>39607.84375</v>
      </c>
      <c r="B755" s="3">
        <v>11.76</v>
      </c>
    </row>
    <row r="756" spans="1:2" ht="13.8">
      <c r="A756" s="2">
        <v>39607.854166666664</v>
      </c>
      <c r="B756" s="3">
        <v>11.856</v>
      </c>
    </row>
    <row r="757" spans="1:2" ht="13.8">
      <c r="A757" s="2">
        <v>39607.864583333336</v>
      </c>
      <c r="B757" s="3">
        <v>11.76</v>
      </c>
    </row>
    <row r="758" spans="1:2" ht="13.8">
      <c r="A758" s="2">
        <v>39607.875</v>
      </c>
      <c r="B758" s="3">
        <v>11.712</v>
      </c>
    </row>
    <row r="759" spans="1:2" ht="13.8">
      <c r="A759" s="2">
        <v>39607.885416666664</v>
      </c>
      <c r="B759" s="3">
        <v>11.808</v>
      </c>
    </row>
    <row r="760" spans="1:2" ht="13.8">
      <c r="A760" s="2">
        <v>39607.895833333336</v>
      </c>
      <c r="B760" s="3">
        <v>11.904</v>
      </c>
    </row>
    <row r="761" spans="1:2" ht="13.8">
      <c r="A761" s="2">
        <v>39607.90625</v>
      </c>
      <c r="B761" s="3">
        <v>11.712</v>
      </c>
    </row>
    <row r="762" spans="1:2" ht="13.8">
      <c r="A762" s="2">
        <v>39607.916666666664</v>
      </c>
      <c r="B762" s="3">
        <v>11.568</v>
      </c>
    </row>
    <row r="763" spans="1:2" ht="13.8">
      <c r="A763" s="2">
        <v>39607.927083333336</v>
      </c>
      <c r="B763" s="3">
        <v>11.76</v>
      </c>
    </row>
    <row r="764" spans="1:2" ht="13.8">
      <c r="A764" s="2">
        <v>39607.9375</v>
      </c>
      <c r="B764" s="3">
        <v>11.712</v>
      </c>
    </row>
    <row r="765" spans="1:2" ht="13.8">
      <c r="A765" s="2">
        <v>39607.947916666664</v>
      </c>
      <c r="B765" s="3">
        <v>11.76</v>
      </c>
    </row>
    <row r="766" spans="1:2" ht="13.8">
      <c r="A766" s="2">
        <v>39607.958333333336</v>
      </c>
      <c r="B766" s="3">
        <v>11.712</v>
      </c>
    </row>
    <row r="767" spans="1:2" ht="13.8">
      <c r="A767" s="2">
        <v>39607.96875</v>
      </c>
      <c r="B767" s="3">
        <v>11.808</v>
      </c>
    </row>
    <row r="768" spans="1:2" ht="13.8">
      <c r="A768" s="2">
        <v>39607.979166666664</v>
      </c>
      <c r="B768" s="3">
        <v>11.76</v>
      </c>
    </row>
    <row r="769" spans="1:2" ht="13.8">
      <c r="A769" s="2">
        <v>39607.989583333336</v>
      </c>
      <c r="B769" s="3">
        <v>11.76</v>
      </c>
    </row>
    <row r="770" spans="1:2" ht="13.8">
      <c r="A770" s="2">
        <v>39608</v>
      </c>
      <c r="B770" s="3">
        <v>11.616</v>
      </c>
    </row>
    <row r="771" spans="1:2" ht="13.8">
      <c r="A771" s="2">
        <v>39608.010416666664</v>
      </c>
      <c r="B771" s="3">
        <v>11.808</v>
      </c>
    </row>
    <row r="772" spans="1:2" ht="13.8">
      <c r="A772" s="2">
        <v>39608.020833333336</v>
      </c>
      <c r="B772" s="3">
        <v>11.76</v>
      </c>
    </row>
    <row r="773" spans="1:2" ht="13.8">
      <c r="A773" s="2">
        <v>39608.03125</v>
      </c>
      <c r="B773" s="3">
        <v>11.808</v>
      </c>
    </row>
    <row r="774" spans="1:2" ht="13.8">
      <c r="A774" s="2">
        <v>39608.041666666664</v>
      </c>
      <c r="B774" s="3">
        <v>11.712</v>
      </c>
    </row>
    <row r="775" spans="1:2" ht="13.8">
      <c r="A775" s="2">
        <v>39608.052083333336</v>
      </c>
      <c r="B775" s="3">
        <v>11.808</v>
      </c>
    </row>
    <row r="776" spans="1:2" ht="13.8">
      <c r="A776" s="2">
        <v>39608.0625</v>
      </c>
      <c r="B776" s="3">
        <v>11.76</v>
      </c>
    </row>
    <row r="777" spans="1:2" ht="13.8">
      <c r="A777" s="2">
        <v>39608.072916666664</v>
      </c>
      <c r="B777" s="3">
        <v>11.808</v>
      </c>
    </row>
    <row r="778" spans="1:2" ht="13.8">
      <c r="A778" s="2">
        <v>39608.083333333336</v>
      </c>
      <c r="B778" s="3">
        <v>11.712</v>
      </c>
    </row>
    <row r="779" spans="1:2" ht="13.8">
      <c r="A779" s="2">
        <v>39608.09375</v>
      </c>
      <c r="B779" s="3">
        <v>11.808</v>
      </c>
    </row>
    <row r="780" spans="1:2" ht="13.8">
      <c r="A780" s="2">
        <v>39608.104166666664</v>
      </c>
      <c r="B780" s="3">
        <v>11.712</v>
      </c>
    </row>
    <row r="781" spans="1:2" ht="13.8">
      <c r="A781" s="2">
        <v>39608.114583333336</v>
      </c>
      <c r="B781" s="3">
        <v>11.76</v>
      </c>
    </row>
    <row r="782" spans="1:2" ht="13.8">
      <c r="A782" s="2">
        <v>39608.125</v>
      </c>
      <c r="B782" s="3">
        <v>11.712</v>
      </c>
    </row>
    <row r="783" spans="1:2" ht="13.8">
      <c r="A783" s="2">
        <v>39608.135416666664</v>
      </c>
      <c r="B783" s="3">
        <v>11.856</v>
      </c>
    </row>
    <row r="784" spans="1:2" ht="13.8">
      <c r="A784" s="2">
        <v>39608.145833333336</v>
      </c>
      <c r="B784" s="3">
        <v>11.76</v>
      </c>
    </row>
    <row r="785" spans="1:2" ht="13.8">
      <c r="A785" s="2">
        <v>39608.15625</v>
      </c>
      <c r="B785" s="3">
        <v>11.808</v>
      </c>
    </row>
    <row r="786" spans="1:2" ht="13.8">
      <c r="A786" s="2">
        <v>39608.166666666664</v>
      </c>
      <c r="B786" s="3">
        <v>11.76</v>
      </c>
    </row>
    <row r="787" spans="1:2" ht="13.8">
      <c r="A787" s="2">
        <v>39608.177083333336</v>
      </c>
      <c r="B787" s="3">
        <v>11.952</v>
      </c>
    </row>
    <row r="788" spans="1:2" ht="13.8">
      <c r="A788" s="2">
        <v>39608.1875</v>
      </c>
      <c r="B788" s="3">
        <v>11.712</v>
      </c>
    </row>
    <row r="789" spans="1:2" ht="13.8">
      <c r="A789" s="2">
        <v>39608.197916666664</v>
      </c>
      <c r="B789" s="3">
        <v>11.712</v>
      </c>
    </row>
    <row r="790" spans="1:2" ht="13.8">
      <c r="A790" s="2">
        <v>39608.208333333336</v>
      </c>
      <c r="B790" s="3">
        <v>11.712</v>
      </c>
    </row>
    <row r="791" spans="1:2" ht="13.8">
      <c r="A791" s="2">
        <v>39608.21875</v>
      </c>
      <c r="B791" s="3">
        <v>11.856</v>
      </c>
    </row>
    <row r="792" spans="1:2" ht="13.8">
      <c r="A792" s="2">
        <v>39608.229166666664</v>
      </c>
      <c r="B792" s="3">
        <v>11.856</v>
      </c>
    </row>
    <row r="793" spans="1:2" ht="13.8">
      <c r="A793" s="2">
        <v>39608.239583333336</v>
      </c>
      <c r="B793" s="3">
        <v>11.664</v>
      </c>
    </row>
    <row r="794" spans="1:2" ht="13.8">
      <c r="A794" s="2">
        <v>39608.25</v>
      </c>
      <c r="B794" s="3">
        <v>11.712</v>
      </c>
    </row>
    <row r="795" spans="1:2" ht="13.8">
      <c r="A795" s="2">
        <v>39608.260416666664</v>
      </c>
      <c r="B795" s="3">
        <v>11.856</v>
      </c>
    </row>
    <row r="796" spans="1:2" ht="13.8">
      <c r="A796" s="2">
        <v>39608.270833333336</v>
      </c>
      <c r="B796" s="3">
        <v>11.952</v>
      </c>
    </row>
    <row r="797" spans="1:2" ht="13.8">
      <c r="A797" s="2">
        <v>39608.28125</v>
      </c>
      <c r="B797" s="3">
        <v>11.952</v>
      </c>
    </row>
    <row r="798" spans="1:2" ht="13.8">
      <c r="A798" s="2">
        <v>39608.291666666664</v>
      </c>
      <c r="B798" s="3">
        <v>12.288</v>
      </c>
    </row>
    <row r="799" spans="1:2" ht="13.8">
      <c r="A799" s="2">
        <v>39608.302083333336</v>
      </c>
      <c r="B799" s="3">
        <v>12.336</v>
      </c>
    </row>
    <row r="800" spans="1:2" ht="13.8">
      <c r="A800" s="2">
        <v>39608.3125</v>
      </c>
      <c r="B800" s="3">
        <v>12.384</v>
      </c>
    </row>
    <row r="801" spans="1:2" ht="13.8">
      <c r="A801" s="2">
        <v>39608.322916666664</v>
      </c>
      <c r="B801" s="3">
        <v>12.24</v>
      </c>
    </row>
    <row r="802" spans="1:2" ht="13.8">
      <c r="A802" s="2">
        <v>39608.333333333336</v>
      </c>
      <c r="B802" s="3">
        <v>12.048</v>
      </c>
    </row>
    <row r="803" spans="1:2" ht="13.8">
      <c r="A803" s="2">
        <v>39608.34375</v>
      </c>
      <c r="B803" s="3">
        <v>12.144</v>
      </c>
    </row>
    <row r="804" spans="1:2" ht="13.8">
      <c r="A804" s="2">
        <v>39608.354166666664</v>
      </c>
      <c r="B804" s="3">
        <v>11.904</v>
      </c>
    </row>
    <row r="805" spans="1:2" ht="13.8">
      <c r="A805" s="2">
        <v>39608.364583333336</v>
      </c>
      <c r="B805" s="3">
        <v>11.808</v>
      </c>
    </row>
    <row r="806" spans="1:2" ht="13.8">
      <c r="A806" s="2">
        <v>39608.375</v>
      </c>
      <c r="B806" s="3">
        <v>12.288</v>
      </c>
    </row>
    <row r="807" spans="1:2" ht="13.8">
      <c r="A807" s="2">
        <v>39608.385416666664</v>
      </c>
      <c r="B807" s="3">
        <v>12.432</v>
      </c>
    </row>
    <row r="808" spans="1:2" ht="13.8">
      <c r="A808" s="2">
        <v>39608.395833333336</v>
      </c>
      <c r="B808" s="3">
        <v>12.384</v>
      </c>
    </row>
    <row r="809" spans="1:2" ht="13.8">
      <c r="A809" s="2">
        <v>39608.40625</v>
      </c>
      <c r="B809" s="3">
        <v>12.384</v>
      </c>
    </row>
    <row r="810" spans="1:2" ht="13.8">
      <c r="A810" s="2">
        <v>39608.416666666664</v>
      </c>
      <c r="B810" s="3">
        <v>12.144</v>
      </c>
    </row>
    <row r="811" spans="1:2" ht="13.8">
      <c r="A811" s="2">
        <v>39608.427083333336</v>
      </c>
      <c r="B811" s="3">
        <v>12.24</v>
      </c>
    </row>
    <row r="812" spans="1:2" ht="13.8">
      <c r="A812" s="2">
        <v>39608.4375</v>
      </c>
      <c r="B812" s="3">
        <v>12.144</v>
      </c>
    </row>
    <row r="813" spans="1:2" ht="13.8">
      <c r="A813" s="2">
        <v>39608.447916666664</v>
      </c>
      <c r="B813" s="3">
        <v>11.952</v>
      </c>
    </row>
    <row r="814" spans="1:2" ht="13.8">
      <c r="A814" s="2">
        <v>39608.458333333336</v>
      </c>
      <c r="B814" s="3">
        <v>12.096</v>
      </c>
    </row>
    <row r="815" spans="1:2" ht="13.8">
      <c r="A815" s="2">
        <v>39608.46875</v>
      </c>
      <c r="B815" s="3">
        <v>12.24</v>
      </c>
    </row>
    <row r="816" spans="1:2" ht="13.8">
      <c r="A816" s="2">
        <v>39608.479166666664</v>
      </c>
      <c r="B816" s="3">
        <v>12.144</v>
      </c>
    </row>
    <row r="817" spans="1:2" ht="13.8">
      <c r="A817" s="2">
        <v>39608.489583333336</v>
      </c>
      <c r="B817" s="3">
        <v>12.336</v>
      </c>
    </row>
    <row r="818" spans="1:2" ht="13.8">
      <c r="A818" s="2">
        <v>39608.5</v>
      </c>
      <c r="B818" s="3">
        <v>11.904</v>
      </c>
    </row>
    <row r="819" spans="1:2" ht="13.8">
      <c r="A819" s="2">
        <v>39608.510416666664</v>
      </c>
      <c r="B819" s="3">
        <v>11.856</v>
      </c>
    </row>
    <row r="820" spans="1:2" ht="13.8">
      <c r="A820" s="2">
        <v>39608.520833333336</v>
      </c>
      <c r="B820" s="3">
        <v>11.856</v>
      </c>
    </row>
    <row r="821" spans="1:2" ht="13.8">
      <c r="A821" s="2">
        <v>39608.53125</v>
      </c>
      <c r="B821" s="3">
        <v>11.808</v>
      </c>
    </row>
    <row r="822" spans="1:2" ht="13.8">
      <c r="A822" s="2">
        <v>39608.541666666664</v>
      </c>
      <c r="B822" s="3">
        <v>11.76</v>
      </c>
    </row>
    <row r="823" spans="1:2" ht="13.8">
      <c r="A823" s="2">
        <v>39608.552083333336</v>
      </c>
      <c r="B823" s="3">
        <v>11.808</v>
      </c>
    </row>
    <row r="824" spans="1:2" ht="13.8">
      <c r="A824" s="2">
        <v>39608.5625</v>
      </c>
      <c r="B824" s="3">
        <v>11.904</v>
      </c>
    </row>
    <row r="825" spans="1:2" ht="13.8">
      <c r="A825" s="2">
        <v>39608.572916666664</v>
      </c>
      <c r="B825" s="3">
        <v>12</v>
      </c>
    </row>
    <row r="826" spans="1:2" ht="13.8">
      <c r="A826" s="2">
        <v>39608.583333333336</v>
      </c>
      <c r="B826" s="3">
        <v>11.952</v>
      </c>
    </row>
    <row r="827" spans="1:2" ht="13.8">
      <c r="A827" s="2">
        <v>39608.59375</v>
      </c>
      <c r="B827" s="3">
        <v>12.048</v>
      </c>
    </row>
    <row r="828" spans="1:2" ht="13.8">
      <c r="A828" s="2">
        <v>39608.604166666664</v>
      </c>
      <c r="B828" s="3">
        <v>11.952</v>
      </c>
    </row>
    <row r="829" spans="1:2" ht="13.8">
      <c r="A829" s="2">
        <v>39608.614583333336</v>
      </c>
      <c r="B829" s="3">
        <v>11.712</v>
      </c>
    </row>
    <row r="830" spans="1:2" ht="13.8">
      <c r="A830" s="2">
        <v>39608.625</v>
      </c>
      <c r="B830" s="3">
        <v>11.808</v>
      </c>
    </row>
    <row r="831" spans="1:2" ht="13.8">
      <c r="A831" s="2">
        <v>39608.635416666664</v>
      </c>
      <c r="B831" s="3">
        <v>11.76</v>
      </c>
    </row>
    <row r="832" spans="1:2" ht="13.8">
      <c r="A832" s="2">
        <v>39608.645833333336</v>
      </c>
      <c r="B832" s="3">
        <v>11.712</v>
      </c>
    </row>
    <row r="833" spans="1:2" ht="13.8">
      <c r="A833" s="2">
        <v>39608.65625</v>
      </c>
      <c r="B833" s="3">
        <v>11.664</v>
      </c>
    </row>
    <row r="834" spans="1:2" ht="13.8">
      <c r="A834" s="2">
        <v>39608.666666666664</v>
      </c>
      <c r="B834" s="3">
        <v>11.664</v>
      </c>
    </row>
    <row r="835" spans="1:2" ht="13.8">
      <c r="A835" s="2">
        <v>39608.677083333336</v>
      </c>
      <c r="B835" s="3">
        <v>11.808</v>
      </c>
    </row>
    <row r="836" spans="1:2" ht="13.8">
      <c r="A836" s="2">
        <v>39608.6875</v>
      </c>
      <c r="B836" s="3">
        <v>11.856</v>
      </c>
    </row>
    <row r="837" spans="1:2" ht="13.8">
      <c r="A837" s="2">
        <v>39608.697916666664</v>
      </c>
      <c r="B837" s="3">
        <v>11.856</v>
      </c>
    </row>
    <row r="838" spans="1:2" ht="13.8">
      <c r="A838" s="2">
        <v>39608.708333333336</v>
      </c>
      <c r="B838" s="3">
        <v>11.616</v>
      </c>
    </row>
    <row r="839" spans="1:2" ht="13.8">
      <c r="A839" s="2">
        <v>39608.71875</v>
      </c>
      <c r="B839" s="3">
        <v>11.568</v>
      </c>
    </row>
    <row r="840" spans="1:2" ht="13.8">
      <c r="A840" s="2">
        <v>39608.729166666664</v>
      </c>
      <c r="B840" s="3">
        <v>11.423999999999999</v>
      </c>
    </row>
    <row r="841" spans="1:2" ht="13.8">
      <c r="A841" s="2">
        <v>39608.739583333336</v>
      </c>
      <c r="B841" s="3">
        <v>11.568</v>
      </c>
    </row>
    <row r="842" spans="1:2" ht="13.8">
      <c r="A842" s="2">
        <v>39608.75</v>
      </c>
      <c r="B842" s="3">
        <v>11.616</v>
      </c>
    </row>
    <row r="843" spans="1:2" ht="13.8">
      <c r="A843" s="2">
        <v>39608.760416666664</v>
      </c>
      <c r="B843" s="3">
        <v>11.712</v>
      </c>
    </row>
    <row r="844" spans="1:2" ht="13.8">
      <c r="A844" s="2">
        <v>39608.770833333336</v>
      </c>
      <c r="B844" s="3">
        <v>11.904</v>
      </c>
    </row>
    <row r="845" spans="1:2" ht="13.8">
      <c r="A845" s="2">
        <v>39608.78125</v>
      </c>
      <c r="B845" s="3">
        <v>12.144</v>
      </c>
    </row>
    <row r="846" spans="1:2" ht="13.8">
      <c r="A846" s="2">
        <v>39608.791666666664</v>
      </c>
      <c r="B846" s="3">
        <v>12.24</v>
      </c>
    </row>
    <row r="847" spans="1:2" ht="13.8">
      <c r="A847" s="2">
        <v>39608.802083333336</v>
      </c>
      <c r="B847" s="3">
        <v>12.288</v>
      </c>
    </row>
    <row r="848" spans="1:2" ht="13.8">
      <c r="A848" s="2">
        <v>39608.8125</v>
      </c>
      <c r="B848" s="3">
        <v>12.096</v>
      </c>
    </row>
    <row r="849" spans="1:2" ht="13.8">
      <c r="A849" s="2">
        <v>39608.822916666664</v>
      </c>
      <c r="B849" s="3">
        <v>12.096</v>
      </c>
    </row>
    <row r="850" spans="1:2" ht="13.8">
      <c r="A850" s="2">
        <v>39608.833333333336</v>
      </c>
      <c r="B850" s="3">
        <v>12.048</v>
      </c>
    </row>
    <row r="851" spans="1:2" ht="13.8">
      <c r="A851" s="2">
        <v>39608.84375</v>
      </c>
      <c r="B851" s="3">
        <v>12.192</v>
      </c>
    </row>
    <row r="852" spans="1:2" ht="13.8">
      <c r="A852" s="2">
        <v>39608.854166666664</v>
      </c>
      <c r="B852" s="3">
        <v>12.24</v>
      </c>
    </row>
    <row r="853" spans="1:2" ht="13.8">
      <c r="A853" s="2">
        <v>39608.864583333336</v>
      </c>
      <c r="B853" s="3">
        <v>12.144</v>
      </c>
    </row>
    <row r="854" spans="1:2" ht="13.8">
      <c r="A854" s="2">
        <v>39608.875</v>
      </c>
      <c r="B854" s="3">
        <v>12.48</v>
      </c>
    </row>
    <row r="855" spans="1:2" ht="13.8">
      <c r="A855" s="2">
        <v>39608.885416666664</v>
      </c>
      <c r="B855" s="3">
        <v>12.528</v>
      </c>
    </row>
    <row r="856" spans="1:2" ht="13.8">
      <c r="A856" s="2">
        <v>39608.895833333336</v>
      </c>
      <c r="B856" s="3">
        <v>12.48</v>
      </c>
    </row>
    <row r="857" spans="1:2" ht="13.8">
      <c r="A857" s="2">
        <v>39608.90625</v>
      </c>
      <c r="B857" s="3">
        <v>12.432</v>
      </c>
    </row>
    <row r="858" spans="1:2" ht="13.8">
      <c r="A858" s="2">
        <v>39608.916666666664</v>
      </c>
      <c r="B858" s="3">
        <v>12.288</v>
      </c>
    </row>
    <row r="859" spans="1:2" ht="13.8">
      <c r="A859" s="2">
        <v>39608.927083333336</v>
      </c>
      <c r="B859" s="3">
        <v>12.24</v>
      </c>
    </row>
    <row r="860" spans="1:2" ht="13.8">
      <c r="A860" s="2">
        <v>39608.9375</v>
      </c>
      <c r="B860" s="3">
        <v>12.144</v>
      </c>
    </row>
    <row r="861" spans="1:2" ht="13.8">
      <c r="A861" s="2">
        <v>39608.947916666664</v>
      </c>
      <c r="B861" s="3">
        <v>12.192</v>
      </c>
    </row>
    <row r="862" spans="1:2" ht="13.8">
      <c r="A862" s="2">
        <v>39608.958333333336</v>
      </c>
      <c r="B862" s="3">
        <v>12.336</v>
      </c>
    </row>
    <row r="863" spans="1:2" ht="13.8">
      <c r="A863" s="2">
        <v>39608.96875</v>
      </c>
      <c r="B863" s="3">
        <v>12.144</v>
      </c>
    </row>
    <row r="864" spans="1:2" ht="13.8">
      <c r="A864" s="2">
        <v>39608.979166666664</v>
      </c>
      <c r="B864" s="3">
        <v>12.432</v>
      </c>
    </row>
    <row r="865" spans="1:2" ht="13.8">
      <c r="A865" s="2">
        <v>39608.989583333336</v>
      </c>
      <c r="B865" s="3">
        <v>12.528</v>
      </c>
    </row>
    <row r="866" spans="1:2" ht="13.8">
      <c r="A866" s="2">
        <v>39609</v>
      </c>
      <c r="B866" s="3">
        <v>12.528</v>
      </c>
    </row>
    <row r="867" spans="1:2" ht="13.8">
      <c r="A867" s="2">
        <v>39609.010416666664</v>
      </c>
      <c r="B867" s="3">
        <v>12.432</v>
      </c>
    </row>
    <row r="868" spans="1:2" ht="13.8">
      <c r="A868" s="2">
        <v>39609.020833333336</v>
      </c>
      <c r="B868" s="3">
        <v>12.192</v>
      </c>
    </row>
    <row r="869" spans="1:2" ht="13.8">
      <c r="A869" s="2">
        <v>39609.03125</v>
      </c>
      <c r="B869" s="3">
        <v>12.24</v>
      </c>
    </row>
    <row r="870" spans="1:2" ht="13.8">
      <c r="A870" s="2">
        <v>39609.041666666664</v>
      </c>
      <c r="B870" s="3">
        <v>12.144</v>
      </c>
    </row>
    <row r="871" spans="1:2" ht="13.8">
      <c r="A871" s="2">
        <v>39609.052083333336</v>
      </c>
      <c r="B871" s="3">
        <v>12.096</v>
      </c>
    </row>
    <row r="872" spans="1:2" ht="13.8">
      <c r="A872" s="2">
        <v>39609.0625</v>
      </c>
      <c r="B872" s="3">
        <v>12.192</v>
      </c>
    </row>
    <row r="873" spans="1:2" ht="13.8">
      <c r="A873" s="2">
        <v>39609.072916666664</v>
      </c>
      <c r="B873" s="3">
        <v>12.192</v>
      </c>
    </row>
    <row r="874" spans="1:2" ht="13.8">
      <c r="A874" s="2">
        <v>39609.083333333336</v>
      </c>
      <c r="B874" s="3">
        <v>12.432</v>
      </c>
    </row>
    <row r="875" spans="1:2" ht="13.8">
      <c r="A875" s="2">
        <v>39609.09375</v>
      </c>
      <c r="B875" s="3">
        <v>12.432</v>
      </c>
    </row>
    <row r="876" spans="1:2" ht="13.8">
      <c r="A876" s="2">
        <v>39609.104166666664</v>
      </c>
      <c r="B876" s="3">
        <v>12.528</v>
      </c>
    </row>
    <row r="877" spans="1:2" ht="13.8">
      <c r="A877" s="2">
        <v>39609.114583333336</v>
      </c>
      <c r="B877" s="3">
        <v>12.432</v>
      </c>
    </row>
    <row r="878" spans="1:2" ht="13.8">
      <c r="A878" s="2">
        <v>39609.125</v>
      </c>
      <c r="B878" s="3">
        <v>12.144</v>
      </c>
    </row>
    <row r="879" spans="1:2" ht="13.8">
      <c r="A879" s="2">
        <v>39609.135416666664</v>
      </c>
      <c r="B879" s="3">
        <v>12.144</v>
      </c>
    </row>
    <row r="880" spans="1:2" ht="13.8">
      <c r="A880" s="2">
        <v>39609.145833333336</v>
      </c>
      <c r="B880" s="3">
        <v>12.24</v>
      </c>
    </row>
    <row r="881" spans="1:2" ht="13.8">
      <c r="A881" s="2">
        <v>39609.15625</v>
      </c>
      <c r="B881" s="3">
        <v>12.144</v>
      </c>
    </row>
    <row r="882" spans="1:2" ht="13.8">
      <c r="A882" s="2">
        <v>39609.166666666664</v>
      </c>
      <c r="B882" s="3">
        <v>12.048</v>
      </c>
    </row>
    <row r="883" spans="1:2" ht="13.8">
      <c r="A883" s="2">
        <v>39609.177083333336</v>
      </c>
      <c r="B883" s="3">
        <v>12.192</v>
      </c>
    </row>
    <row r="884" spans="1:2" ht="13.8">
      <c r="A884" s="2">
        <v>39609.1875</v>
      </c>
      <c r="B884" s="3">
        <v>12.384</v>
      </c>
    </row>
    <row r="885" spans="1:2" ht="13.8">
      <c r="A885" s="2">
        <v>39609.197916666664</v>
      </c>
      <c r="B885" s="3">
        <v>12.384</v>
      </c>
    </row>
    <row r="886" spans="1:2" ht="13.8">
      <c r="A886" s="2">
        <v>39609.208333333336</v>
      </c>
      <c r="B886" s="3">
        <v>12.432</v>
      </c>
    </row>
    <row r="887" spans="1:2" ht="13.8">
      <c r="A887" s="2">
        <v>39609.21875</v>
      </c>
      <c r="B887" s="3">
        <v>12.432</v>
      </c>
    </row>
    <row r="888" spans="1:2" ht="13.8">
      <c r="A888" s="2">
        <v>39609.229166666664</v>
      </c>
      <c r="B888" s="3">
        <v>12.144</v>
      </c>
    </row>
    <row r="889" spans="1:2" ht="13.8">
      <c r="A889" s="2">
        <v>39609.239583333336</v>
      </c>
      <c r="B889" s="3">
        <v>12.048</v>
      </c>
    </row>
    <row r="890" spans="1:2" ht="13.8">
      <c r="A890" s="2">
        <v>39609.25</v>
      </c>
      <c r="B890" s="3">
        <v>12.24</v>
      </c>
    </row>
    <row r="891" spans="1:2" ht="13.8">
      <c r="A891" s="2">
        <v>39609.260416666664</v>
      </c>
      <c r="B891" s="3">
        <v>12.096</v>
      </c>
    </row>
    <row r="892" spans="1:2" ht="13.8">
      <c r="A892" s="2">
        <v>39609.270833333336</v>
      </c>
      <c r="B892" s="3">
        <v>12.144</v>
      </c>
    </row>
    <row r="893" spans="1:2" ht="13.8">
      <c r="A893" s="2">
        <v>39609.28125</v>
      </c>
      <c r="B893" s="3">
        <v>12.24</v>
      </c>
    </row>
    <row r="894" spans="1:2" ht="13.8">
      <c r="A894" s="2">
        <v>39609.291666666664</v>
      </c>
      <c r="B894" s="3">
        <v>12.336</v>
      </c>
    </row>
    <row r="895" spans="1:2" ht="13.8">
      <c r="A895" s="2">
        <v>39609.302083333336</v>
      </c>
      <c r="B895" s="3">
        <v>12.24</v>
      </c>
    </row>
    <row r="896" spans="1:2" ht="13.8">
      <c r="A896" s="2">
        <v>39609.3125</v>
      </c>
      <c r="B896" s="3">
        <v>12.288</v>
      </c>
    </row>
    <row r="897" spans="1:2" ht="13.8">
      <c r="A897" s="2">
        <v>39609.322916666664</v>
      </c>
      <c r="B897" s="3">
        <v>12.432</v>
      </c>
    </row>
    <row r="898" spans="1:2" ht="13.8">
      <c r="A898" s="2">
        <v>39609.333333333336</v>
      </c>
      <c r="B898" s="3">
        <v>12.192</v>
      </c>
    </row>
    <row r="899" spans="1:2" ht="13.8">
      <c r="A899" s="2">
        <v>39609.34375</v>
      </c>
      <c r="B899" s="3">
        <v>12.24</v>
      </c>
    </row>
    <row r="900" spans="1:2" ht="13.8">
      <c r="A900" s="2">
        <v>39609.354166666664</v>
      </c>
      <c r="B900" s="3">
        <v>12.288</v>
      </c>
    </row>
    <row r="901" spans="1:2" ht="13.8">
      <c r="A901" s="2">
        <v>39609.364583333336</v>
      </c>
      <c r="B901" s="3">
        <v>12.192</v>
      </c>
    </row>
    <row r="902" spans="1:2" ht="13.8">
      <c r="A902" s="2">
        <v>39609.375</v>
      </c>
      <c r="B902" s="3">
        <v>12.288</v>
      </c>
    </row>
    <row r="903" spans="1:2" ht="13.8">
      <c r="A903" s="2">
        <v>39609.385416666664</v>
      </c>
      <c r="B903" s="3">
        <v>12.192</v>
      </c>
    </row>
    <row r="904" spans="1:2" ht="13.8">
      <c r="A904" s="2">
        <v>39609.395833333336</v>
      </c>
      <c r="B904" s="3">
        <v>12.144</v>
      </c>
    </row>
    <row r="905" spans="1:2" ht="13.8">
      <c r="A905" s="2">
        <v>39609.40625</v>
      </c>
      <c r="B905" s="3">
        <v>12.192</v>
      </c>
    </row>
    <row r="906" spans="1:2" ht="13.8">
      <c r="A906" s="2">
        <v>39609.416666666664</v>
      </c>
      <c r="B906" s="3">
        <v>12.24</v>
      </c>
    </row>
    <row r="907" spans="1:2" ht="13.8">
      <c r="A907" s="2">
        <v>39609.427083333336</v>
      </c>
      <c r="B907" s="3">
        <v>12.384</v>
      </c>
    </row>
    <row r="908" spans="1:2" ht="13.8">
      <c r="A908" s="2">
        <v>39609.4375</v>
      </c>
      <c r="B908" s="3">
        <v>12.432</v>
      </c>
    </row>
    <row r="909" spans="1:2" ht="13.8">
      <c r="A909" s="2">
        <v>39609.447916666664</v>
      </c>
      <c r="B909" s="3">
        <v>12.288</v>
      </c>
    </row>
    <row r="910" spans="1:2" ht="13.8">
      <c r="A910" s="2">
        <v>39609.458333333336</v>
      </c>
      <c r="B910" s="3">
        <v>12.192</v>
      </c>
    </row>
    <row r="911" spans="1:2" ht="13.8">
      <c r="A911" s="2">
        <v>39609.46875</v>
      </c>
      <c r="B911" s="3">
        <v>11.904</v>
      </c>
    </row>
    <row r="912" spans="1:2" ht="13.8">
      <c r="A912" s="2">
        <v>39609.479166666664</v>
      </c>
      <c r="B912" s="3">
        <v>12.144</v>
      </c>
    </row>
    <row r="913" spans="1:2" ht="13.8">
      <c r="A913" s="2">
        <v>39609.489583333336</v>
      </c>
      <c r="B913" s="3">
        <v>12.384</v>
      </c>
    </row>
    <row r="914" spans="1:2" ht="13.8">
      <c r="A914" s="2">
        <v>39609.5</v>
      </c>
      <c r="B914" s="3">
        <v>12.48</v>
      </c>
    </row>
    <row r="915" spans="1:2" ht="13.8">
      <c r="A915" s="2">
        <v>39609.510416666664</v>
      </c>
      <c r="B915" s="3">
        <v>12.432</v>
      </c>
    </row>
    <row r="916" spans="1:2" ht="13.8">
      <c r="A916" s="2">
        <v>39609.520833333336</v>
      </c>
      <c r="B916" s="3">
        <v>12.144</v>
      </c>
    </row>
    <row r="917" spans="1:2" ht="13.8">
      <c r="A917" s="2">
        <v>39609.53125</v>
      </c>
      <c r="B917" s="3">
        <v>12.048</v>
      </c>
    </row>
    <row r="918" spans="1:2" ht="13.8">
      <c r="A918" s="2">
        <v>39609.541666666664</v>
      </c>
      <c r="B918" s="3">
        <v>12.096</v>
      </c>
    </row>
    <row r="919" spans="1:2" ht="13.8">
      <c r="A919" s="2">
        <v>39609.552083333336</v>
      </c>
      <c r="B919" s="3">
        <v>12</v>
      </c>
    </row>
    <row r="920" spans="1:2" ht="13.8">
      <c r="A920" s="2">
        <v>39609.5625</v>
      </c>
      <c r="B920" s="3">
        <v>12.192</v>
      </c>
    </row>
    <row r="921" spans="1:2" ht="13.8">
      <c r="A921" s="2">
        <v>39609.572916666664</v>
      </c>
      <c r="B921" s="3">
        <v>12.24</v>
      </c>
    </row>
    <row r="922" spans="1:2" ht="13.8">
      <c r="A922" s="2">
        <v>39609.583333333336</v>
      </c>
      <c r="B922" s="3">
        <v>12.24</v>
      </c>
    </row>
    <row r="923" spans="1:2" ht="13.8">
      <c r="A923" s="2">
        <v>39609.59375</v>
      </c>
      <c r="B923" s="3">
        <v>12.144</v>
      </c>
    </row>
    <row r="924" spans="1:2" ht="13.8">
      <c r="A924" s="2">
        <v>39609.604166666664</v>
      </c>
      <c r="B924" s="3">
        <v>12.144</v>
      </c>
    </row>
    <row r="925" spans="1:2" ht="13.8">
      <c r="A925" s="2">
        <v>39609.614583333336</v>
      </c>
      <c r="B925" s="3">
        <v>12</v>
      </c>
    </row>
    <row r="926" spans="1:2" ht="13.8">
      <c r="A926" s="2">
        <v>39609.625</v>
      </c>
      <c r="B926" s="3">
        <v>11.952</v>
      </c>
    </row>
    <row r="927" spans="1:2" ht="13.8">
      <c r="A927" s="2">
        <v>39609.635416666664</v>
      </c>
      <c r="B927" s="3">
        <v>12.048</v>
      </c>
    </row>
    <row r="928" spans="1:2" ht="13.8">
      <c r="A928" s="2">
        <v>39609.645833333336</v>
      </c>
      <c r="B928" s="3">
        <v>12.096</v>
      </c>
    </row>
    <row r="929" spans="1:2" ht="13.8">
      <c r="A929" s="2">
        <v>39609.65625</v>
      </c>
      <c r="B929" s="3">
        <v>12.144</v>
      </c>
    </row>
    <row r="930" spans="1:2" ht="13.8">
      <c r="A930" s="2">
        <v>39609.666666666664</v>
      </c>
      <c r="B930" s="3">
        <v>12.096</v>
      </c>
    </row>
    <row r="931" spans="1:2" ht="13.8">
      <c r="A931" s="2">
        <v>39609.677083333336</v>
      </c>
      <c r="B931" s="3">
        <v>12.096</v>
      </c>
    </row>
    <row r="932" spans="1:2" ht="13.8">
      <c r="A932" s="2">
        <v>39609.6875</v>
      </c>
      <c r="B932" s="3">
        <v>12.048</v>
      </c>
    </row>
    <row r="933" spans="1:2" ht="13.8">
      <c r="A933" s="2">
        <v>39609.697916666664</v>
      </c>
      <c r="B933" s="3">
        <v>12</v>
      </c>
    </row>
    <row r="934" spans="1:2" ht="13.8">
      <c r="A934" s="2">
        <v>39609.708333333336</v>
      </c>
      <c r="B934" s="3">
        <v>12.048</v>
      </c>
    </row>
    <row r="935" spans="1:2" ht="13.8">
      <c r="A935" s="2">
        <v>39609.71875</v>
      </c>
      <c r="B935" s="3">
        <v>12.048</v>
      </c>
    </row>
    <row r="936" spans="1:2" ht="13.8">
      <c r="A936" s="2">
        <v>39609.729166666664</v>
      </c>
      <c r="B936" s="3">
        <v>12</v>
      </c>
    </row>
    <row r="937" spans="1:2" ht="13.8">
      <c r="A937" s="2">
        <v>39609.739583333336</v>
      </c>
      <c r="B937" s="3">
        <v>11.952</v>
      </c>
    </row>
    <row r="938" spans="1:2" ht="13.8">
      <c r="A938" s="2">
        <v>39609.75</v>
      </c>
      <c r="B938" s="3">
        <v>11.856</v>
      </c>
    </row>
    <row r="939" spans="1:2" ht="13.8">
      <c r="A939" s="2">
        <v>39609.760416666664</v>
      </c>
      <c r="B939" s="3">
        <v>12.048</v>
      </c>
    </row>
    <row r="940" spans="1:2" ht="13.8">
      <c r="A940" s="2">
        <v>39609.770833333336</v>
      </c>
      <c r="B940" s="3">
        <v>12.096</v>
      </c>
    </row>
    <row r="941" spans="1:2" ht="13.8">
      <c r="A941" s="2">
        <v>39609.78125</v>
      </c>
      <c r="B941" s="3">
        <v>12.24</v>
      </c>
    </row>
    <row r="942" spans="1:2" ht="13.8">
      <c r="A942" s="2">
        <v>39609.791666666664</v>
      </c>
      <c r="B942" s="3">
        <v>12.288</v>
      </c>
    </row>
    <row r="943" spans="1:2" ht="13.8">
      <c r="A943" s="2">
        <v>39609.802083333336</v>
      </c>
      <c r="B943" s="3">
        <v>12.528</v>
      </c>
    </row>
    <row r="944" spans="1:2" ht="13.8">
      <c r="A944" s="2">
        <v>39609.8125</v>
      </c>
      <c r="B944" s="3">
        <v>12.432</v>
      </c>
    </row>
    <row r="945" spans="1:2" ht="13.8">
      <c r="A945" s="2">
        <v>39609.822916666664</v>
      </c>
      <c r="B945" s="3">
        <v>12.624000000000001</v>
      </c>
    </row>
    <row r="946" spans="1:2" ht="13.8">
      <c r="A946" s="2">
        <v>39609.833333333336</v>
      </c>
      <c r="B946" s="3">
        <v>12.528</v>
      </c>
    </row>
    <row r="947" spans="1:2" ht="13.8">
      <c r="A947" s="2">
        <v>39609.84375</v>
      </c>
      <c r="B947" s="3">
        <v>12.624000000000001</v>
      </c>
    </row>
    <row r="948" spans="1:2" ht="13.8">
      <c r="A948" s="2">
        <v>39609.854166666664</v>
      </c>
      <c r="B948" s="3">
        <v>12.528</v>
      </c>
    </row>
    <row r="949" spans="1:2" ht="13.8">
      <c r="A949" s="2">
        <v>39609.864583333336</v>
      </c>
      <c r="B949" s="3">
        <v>12.624000000000001</v>
      </c>
    </row>
    <row r="950" spans="1:2" ht="13.8">
      <c r="A950" s="2">
        <v>39609.875</v>
      </c>
      <c r="B950" s="3">
        <v>12.528</v>
      </c>
    </row>
    <row r="951" spans="1:2" ht="13.8">
      <c r="A951" s="2">
        <v>39609.885416666664</v>
      </c>
      <c r="B951" s="3">
        <v>12.768000000000001</v>
      </c>
    </row>
    <row r="952" spans="1:2" ht="13.8">
      <c r="A952" s="2">
        <v>39609.895833333336</v>
      </c>
      <c r="B952" s="3">
        <v>12.864000000000001</v>
      </c>
    </row>
    <row r="953" spans="1:2" ht="13.8">
      <c r="A953" s="2">
        <v>39609.90625</v>
      </c>
      <c r="B953" s="3">
        <v>12.864000000000001</v>
      </c>
    </row>
    <row r="954" spans="1:2" ht="13.8">
      <c r="A954" s="2">
        <v>39609.916666666664</v>
      </c>
      <c r="B954" s="3">
        <v>12.816000000000001</v>
      </c>
    </row>
    <row r="955" spans="1:2" ht="13.8">
      <c r="A955" s="2">
        <v>39609.927083333336</v>
      </c>
      <c r="B955" s="3">
        <v>12.72</v>
      </c>
    </row>
    <row r="956" spans="1:2" ht="13.8">
      <c r="A956" s="2">
        <v>39609.9375</v>
      </c>
      <c r="B956" s="3">
        <v>12.768000000000001</v>
      </c>
    </row>
    <row r="957" spans="1:2" ht="13.8">
      <c r="A957" s="2">
        <v>39609.947916666664</v>
      </c>
      <c r="B957" s="3">
        <v>12.72</v>
      </c>
    </row>
    <row r="958" spans="1:2" ht="13.8">
      <c r="A958" s="2">
        <v>39609.958333333336</v>
      </c>
      <c r="B958" s="3">
        <v>12.72</v>
      </c>
    </row>
    <row r="959" spans="1:2" ht="13.8">
      <c r="A959" s="2">
        <v>39609.96875</v>
      </c>
      <c r="B959" s="3">
        <v>12.768000000000001</v>
      </c>
    </row>
    <row r="960" spans="1:2" ht="13.8">
      <c r="A960" s="2">
        <v>39609.979166666664</v>
      </c>
      <c r="B960" s="3">
        <v>12.912000000000001</v>
      </c>
    </row>
    <row r="961" spans="1:2" ht="13.8">
      <c r="A961" s="2">
        <v>39609.989583333336</v>
      </c>
      <c r="B961" s="3">
        <v>12.816000000000001</v>
      </c>
    </row>
    <row r="962" spans="1:2" ht="13.8">
      <c r="A962" s="2">
        <v>39610</v>
      </c>
      <c r="B962" s="3">
        <v>12.816000000000001</v>
      </c>
    </row>
    <row r="963" spans="1:2" ht="13.8">
      <c r="A963" s="2">
        <v>39610.010416666664</v>
      </c>
      <c r="B963" s="3">
        <v>12.768000000000001</v>
      </c>
    </row>
    <row r="964" spans="1:2" ht="13.8">
      <c r="A964" s="2">
        <v>39610.020833333336</v>
      </c>
      <c r="B964" s="3">
        <v>12.72</v>
      </c>
    </row>
    <row r="965" spans="1:2" ht="13.8">
      <c r="A965" s="2">
        <v>39610.03125</v>
      </c>
      <c r="B965" s="3">
        <v>12.72</v>
      </c>
    </row>
    <row r="966" spans="1:2" ht="13.8">
      <c r="A966" s="2">
        <v>39610.041666666664</v>
      </c>
      <c r="B966" s="3">
        <v>12.72</v>
      </c>
    </row>
    <row r="967" spans="1:2" ht="13.8">
      <c r="A967" s="2">
        <v>39610.052083333336</v>
      </c>
      <c r="B967" s="3">
        <v>12.816000000000001</v>
      </c>
    </row>
    <row r="968" spans="1:2" ht="13.8">
      <c r="A968" s="2">
        <v>39610.0625</v>
      </c>
      <c r="B968" s="3">
        <v>12.768000000000001</v>
      </c>
    </row>
    <row r="969" spans="1:2" ht="13.8">
      <c r="A969" s="2">
        <v>39610.072916666664</v>
      </c>
      <c r="B969" s="3">
        <v>12.816000000000001</v>
      </c>
    </row>
    <row r="970" spans="1:2" ht="13.8">
      <c r="A970" s="2">
        <v>39610.083333333336</v>
      </c>
      <c r="B970" s="3">
        <v>12.816000000000001</v>
      </c>
    </row>
    <row r="971" spans="1:2" ht="13.8">
      <c r="A971" s="2">
        <v>39610.09375</v>
      </c>
      <c r="B971" s="3">
        <v>12.768000000000001</v>
      </c>
    </row>
    <row r="972" spans="1:2" ht="13.8">
      <c r="A972" s="2">
        <v>39610.104166666664</v>
      </c>
      <c r="B972" s="3">
        <v>12.672000000000001</v>
      </c>
    </row>
    <row r="973" spans="1:2" ht="13.8">
      <c r="A973" s="2">
        <v>39610.114583333336</v>
      </c>
      <c r="B973" s="3">
        <v>12.768000000000001</v>
      </c>
    </row>
    <row r="974" spans="1:2" ht="13.8">
      <c r="A974" s="2">
        <v>39610.125</v>
      </c>
      <c r="B974" s="3">
        <v>12.72</v>
      </c>
    </row>
    <row r="975" spans="1:2" ht="13.8">
      <c r="A975" s="2">
        <v>39610.135416666664</v>
      </c>
      <c r="B975" s="3">
        <v>12.864000000000001</v>
      </c>
    </row>
    <row r="976" spans="1:2" ht="13.8">
      <c r="A976" s="2">
        <v>39610.145833333336</v>
      </c>
      <c r="B976" s="3">
        <v>12.672000000000001</v>
      </c>
    </row>
    <row r="977" spans="1:2" ht="13.8">
      <c r="A977" s="2">
        <v>39610.15625</v>
      </c>
      <c r="B977" s="3">
        <v>12.864000000000001</v>
      </c>
    </row>
    <row r="978" spans="1:2" ht="13.8">
      <c r="A978" s="2">
        <v>39610.166666666664</v>
      </c>
      <c r="B978" s="3">
        <v>12.72</v>
      </c>
    </row>
    <row r="979" spans="1:2" ht="13.8">
      <c r="A979" s="2">
        <v>39610.177083333336</v>
      </c>
      <c r="B979" s="3">
        <v>12.72</v>
      </c>
    </row>
    <row r="980" spans="1:2" ht="13.8">
      <c r="A980" s="2">
        <v>39610.1875</v>
      </c>
      <c r="B980" s="3">
        <v>12.816000000000001</v>
      </c>
    </row>
    <row r="981" spans="1:2" ht="13.8">
      <c r="A981" s="2">
        <v>39610.197916666664</v>
      </c>
      <c r="B981" s="3">
        <v>12.672000000000001</v>
      </c>
    </row>
    <row r="982" spans="1:2" ht="13.8">
      <c r="A982" s="2">
        <v>39610.208333333336</v>
      </c>
      <c r="B982" s="3">
        <v>12.768000000000001</v>
      </c>
    </row>
    <row r="983" spans="1:2" ht="13.8">
      <c r="A983" s="2">
        <v>39610.21875</v>
      </c>
      <c r="B983" s="3">
        <v>12.72</v>
      </c>
    </row>
    <row r="984" spans="1:2" ht="13.8">
      <c r="A984" s="2">
        <v>39610.229166666664</v>
      </c>
      <c r="B984" s="3">
        <v>12.624000000000001</v>
      </c>
    </row>
    <row r="985" spans="1:2" ht="13.8">
      <c r="A985" s="2">
        <v>39610.239583333336</v>
      </c>
      <c r="B985" s="3">
        <v>12.768000000000001</v>
      </c>
    </row>
    <row r="986" spans="1:2" ht="13.8">
      <c r="A986" s="2">
        <v>39610.25</v>
      </c>
      <c r="B986" s="3">
        <v>12.816000000000001</v>
      </c>
    </row>
    <row r="987" spans="1:2" ht="13.8">
      <c r="A987" s="2">
        <v>39610.260416666664</v>
      </c>
      <c r="B987" s="3">
        <v>12.816000000000001</v>
      </c>
    </row>
    <row r="988" spans="1:2" ht="13.8">
      <c r="A988" s="2">
        <v>39610.270833333336</v>
      </c>
      <c r="B988" s="3">
        <v>12.768000000000001</v>
      </c>
    </row>
    <row r="989" spans="1:2" ht="13.8">
      <c r="A989" s="2">
        <v>39610.28125</v>
      </c>
      <c r="B989" s="3">
        <v>12.624000000000001</v>
      </c>
    </row>
    <row r="990" spans="1:2" ht="13.8">
      <c r="A990" s="2">
        <v>39610.291666666664</v>
      </c>
      <c r="B990" s="3">
        <v>12.24</v>
      </c>
    </row>
    <row r="991" spans="1:2" ht="13.8">
      <c r="A991" s="2">
        <v>39610.302083333336</v>
      </c>
      <c r="B991" s="3">
        <v>12.048</v>
      </c>
    </row>
    <row r="992" spans="1:2" ht="13.8">
      <c r="A992" s="2">
        <v>39610.3125</v>
      </c>
      <c r="B992" s="3">
        <v>11.952</v>
      </c>
    </row>
    <row r="993" spans="1:2" ht="13.8">
      <c r="A993" s="2">
        <v>39610.322916666664</v>
      </c>
      <c r="B993" s="3">
        <v>12</v>
      </c>
    </row>
    <row r="994" spans="1:2" ht="13.8">
      <c r="A994" s="2">
        <v>39610.333333333336</v>
      </c>
      <c r="B994" s="3">
        <v>11.808</v>
      </c>
    </row>
    <row r="995" spans="1:2" ht="13.8">
      <c r="A995" s="2">
        <v>39610.34375</v>
      </c>
      <c r="B995" s="3">
        <v>12</v>
      </c>
    </row>
    <row r="996" spans="1:2" ht="13.8">
      <c r="A996" s="2">
        <v>39610.354166666664</v>
      </c>
      <c r="B996" s="3">
        <v>12.096</v>
      </c>
    </row>
    <row r="997" spans="1:2" ht="13.8">
      <c r="A997" s="2">
        <v>39610.364583333336</v>
      </c>
      <c r="B997" s="3">
        <v>11.856</v>
      </c>
    </row>
    <row r="998" spans="1:2" ht="13.8">
      <c r="A998" s="2">
        <v>39610.375</v>
      </c>
      <c r="B998" s="3">
        <v>11.808</v>
      </c>
    </row>
    <row r="999" spans="1:2" ht="13.8">
      <c r="A999" s="2">
        <v>39610.385416666664</v>
      </c>
      <c r="B999" s="3">
        <v>11.904</v>
      </c>
    </row>
    <row r="1000" spans="1:2" ht="13.8">
      <c r="A1000" s="2">
        <v>39610.395833333336</v>
      </c>
      <c r="B1000" s="3">
        <v>11.856</v>
      </c>
    </row>
    <row r="1001" spans="1:2" ht="13.8">
      <c r="A1001" s="2">
        <v>39610.40625</v>
      </c>
      <c r="B1001" s="3">
        <v>11.952</v>
      </c>
    </row>
    <row r="1002" spans="1:2" ht="13.8">
      <c r="A1002" s="2">
        <v>39610.416666666664</v>
      </c>
      <c r="B1002" s="3">
        <v>12.24</v>
      </c>
    </row>
    <row r="1003" spans="1:2" ht="13.8">
      <c r="A1003" s="2">
        <v>39610.427083333336</v>
      </c>
      <c r="B1003" s="3">
        <v>12.144</v>
      </c>
    </row>
    <row r="1004" spans="1:2" ht="13.8">
      <c r="A1004" s="2">
        <v>39610.4375</v>
      </c>
      <c r="B1004" s="3">
        <v>12.048</v>
      </c>
    </row>
    <row r="1005" spans="1:2" ht="13.8">
      <c r="A1005" s="2">
        <v>39610.447916666664</v>
      </c>
      <c r="B1005" s="3">
        <v>11.904</v>
      </c>
    </row>
    <row r="1006" spans="1:2" ht="13.8">
      <c r="A1006" s="2">
        <v>39610.458333333336</v>
      </c>
      <c r="B1006" s="3">
        <v>11.952</v>
      </c>
    </row>
    <row r="1007" spans="1:2" ht="13.8">
      <c r="A1007" s="2">
        <v>39610.46875</v>
      </c>
      <c r="B1007" s="3">
        <v>11.904</v>
      </c>
    </row>
    <row r="1008" spans="1:2" ht="13.8">
      <c r="A1008" s="2">
        <v>39610.479166666664</v>
      </c>
      <c r="B1008" s="3">
        <v>11.808</v>
      </c>
    </row>
    <row r="1009" spans="1:2" ht="13.8">
      <c r="A1009" s="2">
        <v>39610.489583333336</v>
      </c>
      <c r="B1009" s="3">
        <v>12</v>
      </c>
    </row>
    <row r="1010" spans="1:2" ht="13.8">
      <c r="A1010" s="2">
        <v>39610.5</v>
      </c>
      <c r="B1010" s="3">
        <v>12.048</v>
      </c>
    </row>
    <row r="1011" spans="1:2" ht="13.8">
      <c r="A1011" s="2">
        <v>39610.510416666664</v>
      </c>
      <c r="B1011" s="3">
        <v>12.192</v>
      </c>
    </row>
    <row r="1012" spans="1:2" ht="13.8">
      <c r="A1012" s="2">
        <v>39610.520833333336</v>
      </c>
      <c r="B1012" s="3">
        <v>12.192</v>
      </c>
    </row>
    <row r="1013" spans="1:2" ht="13.8">
      <c r="A1013" s="2">
        <v>39610.53125</v>
      </c>
      <c r="B1013" s="3">
        <v>11.952</v>
      </c>
    </row>
    <row r="1014" spans="1:2" ht="13.8">
      <c r="A1014" s="2">
        <v>39610.541666666664</v>
      </c>
      <c r="B1014" s="3">
        <v>12</v>
      </c>
    </row>
    <row r="1015" spans="1:2" ht="13.8">
      <c r="A1015" s="2">
        <v>39610.552083333336</v>
      </c>
      <c r="B1015" s="3">
        <v>11.952</v>
      </c>
    </row>
    <row r="1016" spans="1:2" ht="13.8">
      <c r="A1016" s="2">
        <v>39610.5625</v>
      </c>
      <c r="B1016" s="3">
        <v>11.76</v>
      </c>
    </row>
    <row r="1017" spans="1:2" ht="13.8">
      <c r="A1017" s="2">
        <v>39610.572916666664</v>
      </c>
      <c r="B1017" s="3">
        <v>12.144</v>
      </c>
    </row>
    <row r="1018" spans="1:2" ht="13.8">
      <c r="A1018" s="2">
        <v>39610.583333333336</v>
      </c>
      <c r="B1018" s="3">
        <v>11.664</v>
      </c>
    </row>
    <row r="1019" spans="1:2" ht="13.8">
      <c r="A1019" s="2">
        <v>39610.59375</v>
      </c>
      <c r="B1019" s="3">
        <v>12</v>
      </c>
    </row>
    <row r="1020" spans="1:2" ht="13.8">
      <c r="A1020" s="2">
        <v>39610.604166666664</v>
      </c>
      <c r="B1020" s="3">
        <v>12.048</v>
      </c>
    </row>
    <row r="1021" spans="1:2" ht="13.8">
      <c r="A1021" s="2">
        <v>39610.614583333336</v>
      </c>
      <c r="B1021" s="3">
        <v>12</v>
      </c>
    </row>
    <row r="1022" spans="1:2" ht="13.8">
      <c r="A1022" s="2">
        <v>39610.625</v>
      </c>
      <c r="B1022" s="3">
        <v>11.808</v>
      </c>
    </row>
    <row r="1023" spans="1:2" ht="13.8">
      <c r="A1023" s="2">
        <v>39610.635416666664</v>
      </c>
      <c r="B1023" s="3">
        <v>11.664</v>
      </c>
    </row>
    <row r="1024" spans="1:2" ht="13.8">
      <c r="A1024" s="2">
        <v>39610.645833333336</v>
      </c>
      <c r="B1024" s="3">
        <v>11.712</v>
      </c>
    </row>
    <row r="1025" spans="1:2" ht="13.8">
      <c r="A1025" s="2">
        <v>39610.65625</v>
      </c>
      <c r="B1025" s="3">
        <v>11.856</v>
      </c>
    </row>
    <row r="1026" spans="1:2" ht="13.8">
      <c r="A1026" s="2">
        <v>39610.666666666664</v>
      </c>
      <c r="B1026" s="3">
        <v>12.048</v>
      </c>
    </row>
    <row r="1027" spans="1:2" ht="13.8">
      <c r="A1027" s="2">
        <v>39610.677083333336</v>
      </c>
      <c r="B1027" s="3">
        <v>11.952</v>
      </c>
    </row>
    <row r="1028" spans="1:2" ht="13.8">
      <c r="A1028" s="2">
        <v>39610.6875</v>
      </c>
      <c r="B1028" s="3">
        <v>11.904</v>
      </c>
    </row>
    <row r="1029" spans="1:2" ht="13.8">
      <c r="A1029" s="2">
        <v>39610.697916666664</v>
      </c>
      <c r="B1029" s="3">
        <v>11.952</v>
      </c>
    </row>
    <row r="1030" spans="1:2" ht="13.8">
      <c r="A1030" s="2">
        <v>39610.708333333336</v>
      </c>
      <c r="B1030" s="3">
        <v>11.712</v>
      </c>
    </row>
    <row r="1031" spans="1:2" ht="13.8">
      <c r="A1031" s="2">
        <v>39610.71875</v>
      </c>
      <c r="B1031" s="3">
        <v>11.808</v>
      </c>
    </row>
    <row r="1032" spans="1:2" ht="13.8">
      <c r="A1032" s="2">
        <v>39610.729166666664</v>
      </c>
      <c r="B1032" s="3">
        <v>11.856</v>
      </c>
    </row>
    <row r="1033" spans="1:2" ht="13.8">
      <c r="A1033" s="2">
        <v>39610.739583333336</v>
      </c>
      <c r="B1033" s="3">
        <v>11.808</v>
      </c>
    </row>
    <row r="1034" spans="1:2" ht="13.8">
      <c r="A1034" s="2">
        <v>39610.75</v>
      </c>
      <c r="B1034" s="3">
        <v>12.144</v>
      </c>
    </row>
    <row r="1035" spans="1:2" ht="13.8">
      <c r="A1035" s="2">
        <v>39610.760416666664</v>
      </c>
      <c r="B1035" s="3">
        <v>12.144</v>
      </c>
    </row>
    <row r="1036" spans="1:2" ht="13.8">
      <c r="A1036" s="2">
        <v>39610.770833333336</v>
      </c>
      <c r="B1036" s="3">
        <v>12.192</v>
      </c>
    </row>
    <row r="1037" spans="1:2" ht="13.8">
      <c r="A1037" s="2">
        <v>39610.78125</v>
      </c>
      <c r="B1037" s="3">
        <v>12.096</v>
      </c>
    </row>
    <row r="1038" spans="1:2" ht="13.8">
      <c r="A1038" s="2">
        <v>39610.791666666664</v>
      </c>
      <c r="B1038" s="3">
        <v>12.192</v>
      </c>
    </row>
    <row r="1039" spans="1:2" ht="13.8">
      <c r="A1039" s="2">
        <v>39610.802083333336</v>
      </c>
      <c r="B1039" s="3">
        <v>12.288</v>
      </c>
    </row>
    <row r="1040" spans="1:2" ht="13.8">
      <c r="A1040" s="2">
        <v>39610.8125</v>
      </c>
      <c r="B1040" s="3">
        <v>12.336</v>
      </c>
    </row>
    <row r="1041" spans="1:2" ht="13.8">
      <c r="A1041" s="2">
        <v>39610.822916666664</v>
      </c>
      <c r="B1041" s="3">
        <v>12.528</v>
      </c>
    </row>
    <row r="1042" spans="1:2" ht="13.8">
      <c r="A1042" s="2">
        <v>39610.833333333336</v>
      </c>
      <c r="B1042" s="3">
        <v>12.576000000000001</v>
      </c>
    </row>
    <row r="1043" spans="1:2" ht="13.8">
      <c r="A1043" s="2">
        <v>39610.84375</v>
      </c>
      <c r="B1043" s="3">
        <v>12.816000000000001</v>
      </c>
    </row>
    <row r="1044" spans="1:2" ht="13.8">
      <c r="A1044" s="2">
        <v>39610.854166666664</v>
      </c>
      <c r="B1044" s="3">
        <v>12.768000000000001</v>
      </c>
    </row>
    <row r="1045" spans="1:2" ht="13.8">
      <c r="A1045" s="2">
        <v>39610.864583333336</v>
      </c>
      <c r="B1045" s="3">
        <v>12.576000000000001</v>
      </c>
    </row>
    <row r="1046" spans="1:2" ht="13.8">
      <c r="A1046" s="2">
        <v>39610.875</v>
      </c>
      <c r="B1046" s="3">
        <v>12.48</v>
      </c>
    </row>
    <row r="1047" spans="1:2" ht="13.8">
      <c r="A1047" s="2">
        <v>39610.885416666664</v>
      </c>
      <c r="B1047" s="3">
        <v>12.336</v>
      </c>
    </row>
    <row r="1048" spans="1:2" ht="13.8">
      <c r="A1048" s="2">
        <v>39610.895833333336</v>
      </c>
      <c r="B1048" s="3">
        <v>12.336</v>
      </c>
    </row>
    <row r="1049" spans="1:2" ht="13.8">
      <c r="A1049" s="2">
        <v>39610.90625</v>
      </c>
      <c r="B1049" s="3">
        <v>12.432</v>
      </c>
    </row>
    <row r="1050" spans="1:2" ht="13.8">
      <c r="A1050" s="2">
        <v>39610.916666666664</v>
      </c>
      <c r="B1050" s="3">
        <v>12.624000000000001</v>
      </c>
    </row>
    <row r="1051" spans="1:2" ht="13.8">
      <c r="A1051" s="2">
        <v>39610.927083333336</v>
      </c>
      <c r="B1051" s="3">
        <v>12.528</v>
      </c>
    </row>
    <row r="1052" spans="1:2" ht="13.8">
      <c r="A1052" s="2">
        <v>39610.9375</v>
      </c>
      <c r="B1052" s="3">
        <v>12.528</v>
      </c>
    </row>
    <row r="1053" spans="1:2" ht="13.8">
      <c r="A1053" s="2">
        <v>39610.947916666664</v>
      </c>
      <c r="B1053" s="3">
        <v>12.384</v>
      </c>
    </row>
    <row r="1054" spans="1:2" ht="13.8">
      <c r="A1054" s="2">
        <v>39610.958333333336</v>
      </c>
      <c r="B1054" s="3">
        <v>12.192</v>
      </c>
    </row>
    <row r="1055" spans="1:2" ht="13.8">
      <c r="A1055" s="2">
        <v>39610.96875</v>
      </c>
      <c r="B1055" s="3">
        <v>12.192</v>
      </c>
    </row>
    <row r="1056" spans="1:2" ht="13.8">
      <c r="A1056" s="2">
        <v>39610.979166666664</v>
      </c>
      <c r="B1056" s="3">
        <v>12.192</v>
      </c>
    </row>
    <row r="1057" spans="1:2" ht="13.8">
      <c r="A1057" s="2">
        <v>39610.989583333336</v>
      </c>
      <c r="B1057" s="3">
        <v>12.288</v>
      </c>
    </row>
    <row r="1058" spans="1:2" ht="13.8">
      <c r="A1058" s="2">
        <v>39611</v>
      </c>
      <c r="B1058" s="3">
        <v>12.48</v>
      </c>
    </row>
    <row r="1059" spans="1:2" ht="13.8">
      <c r="A1059" s="2">
        <v>39611.010416666664</v>
      </c>
      <c r="B1059" s="3">
        <v>12.528</v>
      </c>
    </row>
    <row r="1060" spans="1:2" ht="13.8">
      <c r="A1060" s="2">
        <v>39611.020833333336</v>
      </c>
      <c r="B1060" s="3">
        <v>12.48</v>
      </c>
    </row>
    <row r="1061" spans="1:2" ht="13.8">
      <c r="A1061" s="2">
        <v>39611.03125</v>
      </c>
      <c r="B1061" s="3">
        <v>12.288</v>
      </c>
    </row>
    <row r="1062" spans="1:2" ht="13.8">
      <c r="A1062" s="2">
        <v>39611.041666666664</v>
      </c>
      <c r="B1062" s="3">
        <v>12.24</v>
      </c>
    </row>
    <row r="1063" spans="1:2" ht="13.8">
      <c r="A1063" s="2">
        <v>39611.052083333336</v>
      </c>
      <c r="B1063" s="3">
        <v>12.192</v>
      </c>
    </row>
    <row r="1064" spans="1:2" ht="13.8">
      <c r="A1064" s="2">
        <v>39611.0625</v>
      </c>
      <c r="B1064" s="3">
        <v>12.096</v>
      </c>
    </row>
    <row r="1065" spans="1:2" ht="13.8">
      <c r="A1065" s="2">
        <v>39611.072916666664</v>
      </c>
      <c r="B1065" s="3">
        <v>12.384</v>
      </c>
    </row>
    <row r="1066" spans="1:2" ht="13.8">
      <c r="A1066" s="2">
        <v>39611.083333333336</v>
      </c>
      <c r="B1066" s="3">
        <v>12.432</v>
      </c>
    </row>
    <row r="1067" spans="1:2" ht="13.8">
      <c r="A1067" s="2">
        <v>39611.09375</v>
      </c>
      <c r="B1067" s="3">
        <v>12.528</v>
      </c>
    </row>
    <row r="1068" spans="1:2" ht="13.8">
      <c r="A1068" s="2">
        <v>39611.104166666664</v>
      </c>
      <c r="B1068" s="3">
        <v>12.48</v>
      </c>
    </row>
    <row r="1069" spans="1:2" ht="13.8">
      <c r="A1069" s="2">
        <v>39611.114583333336</v>
      </c>
      <c r="B1069" s="3">
        <v>12.336</v>
      </c>
    </row>
    <row r="1070" spans="1:2" ht="13.8">
      <c r="A1070" s="2">
        <v>39611.125</v>
      </c>
      <c r="B1070" s="3">
        <v>12.192</v>
      </c>
    </row>
    <row r="1071" spans="1:2" ht="13.8">
      <c r="A1071" s="2">
        <v>39611.135416666664</v>
      </c>
      <c r="B1071" s="3">
        <v>12.144</v>
      </c>
    </row>
    <row r="1072" spans="1:2" ht="13.8">
      <c r="A1072" s="2">
        <v>39611.145833333336</v>
      </c>
      <c r="B1072" s="3">
        <v>12.144</v>
      </c>
    </row>
    <row r="1073" spans="1:2" ht="13.8">
      <c r="A1073" s="2">
        <v>39611.15625</v>
      </c>
      <c r="B1073" s="3">
        <v>12.336</v>
      </c>
    </row>
    <row r="1074" spans="1:2" ht="13.8">
      <c r="A1074" s="2">
        <v>39611.166666666664</v>
      </c>
      <c r="B1074" s="3">
        <v>12.48</v>
      </c>
    </row>
    <row r="1075" spans="1:2" ht="13.8">
      <c r="A1075" s="2">
        <v>39611.177083333336</v>
      </c>
      <c r="B1075" s="3">
        <v>12.288</v>
      </c>
    </row>
    <row r="1076" spans="1:2" ht="13.8">
      <c r="A1076" s="2">
        <v>39611.1875</v>
      </c>
      <c r="B1076" s="3">
        <v>12.432</v>
      </c>
    </row>
    <row r="1077" spans="1:2" ht="13.8">
      <c r="A1077" s="2">
        <v>39611.197916666664</v>
      </c>
      <c r="B1077" s="3">
        <v>12.24</v>
      </c>
    </row>
    <row r="1078" spans="1:2" ht="13.8">
      <c r="A1078" s="2">
        <v>39611.208333333336</v>
      </c>
      <c r="B1078" s="3">
        <v>12.144</v>
      </c>
    </row>
    <row r="1079" spans="1:2" ht="13.8">
      <c r="A1079" s="2">
        <v>39611.21875</v>
      </c>
      <c r="B1079" s="3">
        <v>12.144</v>
      </c>
    </row>
    <row r="1080" spans="1:2" ht="13.8">
      <c r="A1080" s="2">
        <v>39611.229166666664</v>
      </c>
      <c r="B1080" s="3">
        <v>12.144</v>
      </c>
    </row>
    <row r="1081" spans="1:2" ht="13.8">
      <c r="A1081" s="2">
        <v>39611.239583333336</v>
      </c>
      <c r="B1081" s="3">
        <v>12.336</v>
      </c>
    </row>
    <row r="1082" spans="1:2" ht="13.8">
      <c r="A1082" s="2">
        <v>39611.25</v>
      </c>
      <c r="B1082" s="3">
        <v>12.432</v>
      </c>
    </row>
    <row r="1083" spans="1:2" ht="13.8">
      <c r="A1083" s="2">
        <v>39611.260416666664</v>
      </c>
      <c r="B1083" s="3">
        <v>12.288</v>
      </c>
    </row>
    <row r="1084" spans="1:2" ht="13.8">
      <c r="A1084" s="2">
        <v>39611.270833333336</v>
      </c>
      <c r="B1084" s="3">
        <v>12.432</v>
      </c>
    </row>
    <row r="1085" spans="1:2" ht="13.8">
      <c r="A1085" s="2">
        <v>39611.28125</v>
      </c>
      <c r="B1085" s="3">
        <v>12.192</v>
      </c>
    </row>
    <row r="1086" spans="1:2" ht="13.8">
      <c r="A1086" s="2">
        <v>39611.291666666664</v>
      </c>
      <c r="B1086" s="3">
        <v>11.856</v>
      </c>
    </row>
    <row r="1087" spans="1:2" ht="13.8">
      <c r="A1087" s="2">
        <v>39611.302083333336</v>
      </c>
      <c r="B1087" s="3">
        <v>11.76</v>
      </c>
    </row>
    <row r="1088" spans="1:2" ht="13.8">
      <c r="A1088" s="2">
        <v>39611.3125</v>
      </c>
      <c r="B1088" s="3">
        <v>11.76</v>
      </c>
    </row>
    <row r="1089" spans="1:2" ht="13.8">
      <c r="A1089" s="2">
        <v>39611.322916666664</v>
      </c>
      <c r="B1089" s="3">
        <v>11.76</v>
      </c>
    </row>
    <row r="1090" spans="1:2" ht="13.8">
      <c r="A1090" s="2">
        <v>39611.333333333336</v>
      </c>
      <c r="B1090" s="3">
        <v>11.76</v>
      </c>
    </row>
    <row r="1091" spans="1:2" ht="13.8">
      <c r="A1091" s="2">
        <v>39611.34375</v>
      </c>
      <c r="B1091" s="3">
        <v>11.712</v>
      </c>
    </row>
    <row r="1092" spans="1:2" ht="13.8">
      <c r="A1092" s="2">
        <v>39611.354166666664</v>
      </c>
      <c r="B1092" s="3">
        <v>11.76</v>
      </c>
    </row>
    <row r="1093" spans="1:2" ht="13.8">
      <c r="A1093" s="2">
        <v>39611.364583333336</v>
      </c>
      <c r="B1093" s="3">
        <v>11.568</v>
      </c>
    </row>
    <row r="1094" spans="1:2" ht="13.8">
      <c r="A1094" s="2">
        <v>39611.375</v>
      </c>
      <c r="B1094" s="3">
        <v>11.568</v>
      </c>
    </row>
    <row r="1095" spans="1:2" ht="13.8">
      <c r="A1095" s="2">
        <v>39611.385416666664</v>
      </c>
      <c r="B1095" s="3">
        <v>11.712</v>
      </c>
    </row>
    <row r="1096" spans="1:2" ht="13.8">
      <c r="A1096" s="2">
        <v>39611.395833333336</v>
      </c>
      <c r="B1096" s="3">
        <v>11.904</v>
      </c>
    </row>
    <row r="1097" spans="1:2" ht="13.8">
      <c r="A1097" s="2">
        <v>39611.40625</v>
      </c>
      <c r="B1097" s="3">
        <v>11.904</v>
      </c>
    </row>
    <row r="1098" spans="1:2" ht="13.8">
      <c r="A1098" s="2">
        <v>39611.416666666664</v>
      </c>
      <c r="B1098" s="3">
        <v>11.904</v>
      </c>
    </row>
    <row r="1099" spans="1:2" ht="13.8">
      <c r="A1099" s="2">
        <v>39611.427083333336</v>
      </c>
      <c r="B1099" s="3">
        <v>11.904</v>
      </c>
    </row>
    <row r="1100" spans="1:2" ht="13.8">
      <c r="A1100" s="2">
        <v>39611.4375</v>
      </c>
      <c r="B1100" s="3">
        <v>11.664</v>
      </c>
    </row>
    <row r="1101" spans="1:2" ht="13.8">
      <c r="A1101" s="2">
        <v>39611.447916666664</v>
      </c>
      <c r="B1101" s="3">
        <v>11.568</v>
      </c>
    </row>
    <row r="1102" spans="1:2" ht="13.8">
      <c r="A1102" s="2">
        <v>39611.458333333336</v>
      </c>
      <c r="B1102" s="3">
        <v>11.616</v>
      </c>
    </row>
    <row r="1103" spans="1:2" ht="13.8">
      <c r="A1103" s="2">
        <v>39611.46875</v>
      </c>
      <c r="B1103" s="3">
        <v>11.856</v>
      </c>
    </row>
    <row r="1104" spans="1:2" ht="13.8">
      <c r="A1104" s="2">
        <v>39611.479166666664</v>
      </c>
      <c r="B1104" s="3">
        <v>12</v>
      </c>
    </row>
    <row r="1105" spans="1:2" ht="13.8">
      <c r="A1105" s="2">
        <v>39611.489583333336</v>
      </c>
      <c r="B1105" s="3">
        <v>11.856</v>
      </c>
    </row>
    <row r="1106" spans="1:2" ht="13.8">
      <c r="A1106" s="2">
        <v>39611.5</v>
      </c>
      <c r="B1106" s="3">
        <v>11.904</v>
      </c>
    </row>
    <row r="1107" spans="1:2" ht="13.8">
      <c r="A1107" s="2">
        <v>39611.510416666664</v>
      </c>
      <c r="B1107" s="3">
        <v>11.375999999999999</v>
      </c>
    </row>
    <row r="1108" spans="1:2" ht="13.8">
      <c r="A1108" s="2">
        <v>39611.520833333336</v>
      </c>
      <c r="B1108" s="3">
        <v>10.752000000000001</v>
      </c>
    </row>
    <row r="1109" spans="1:2" ht="13.8">
      <c r="A1109" s="2">
        <v>39611.53125</v>
      </c>
      <c r="B1109" s="3">
        <v>10.56</v>
      </c>
    </row>
    <row r="1110" spans="1:2" ht="13.8">
      <c r="A1110" s="2">
        <v>39611.541666666664</v>
      </c>
      <c r="B1110" s="3">
        <v>10.608000000000001</v>
      </c>
    </row>
    <row r="1111" spans="1:2" ht="13.8">
      <c r="A1111" s="2">
        <v>39611.552083333336</v>
      </c>
      <c r="B1111" s="3">
        <v>11.375999999999999</v>
      </c>
    </row>
    <row r="1112" spans="1:2" ht="13.8">
      <c r="A1112" s="2">
        <v>39611.5625</v>
      </c>
      <c r="B1112" s="3">
        <v>12.096</v>
      </c>
    </row>
    <row r="1113" spans="1:2" ht="13.8">
      <c r="A1113" s="2">
        <v>39611.572916666664</v>
      </c>
      <c r="B1113" s="3">
        <v>11.952</v>
      </c>
    </row>
    <row r="1114" spans="1:2" ht="13.8">
      <c r="A1114" s="2">
        <v>39611.583333333336</v>
      </c>
      <c r="B1114" s="3">
        <v>12.048</v>
      </c>
    </row>
    <row r="1115" spans="1:2" ht="13.8">
      <c r="A1115" s="2">
        <v>39611.59375</v>
      </c>
      <c r="B1115" s="3">
        <v>11.952</v>
      </c>
    </row>
    <row r="1116" spans="1:2" ht="13.8">
      <c r="A1116" s="2">
        <v>39611.604166666664</v>
      </c>
      <c r="B1116" s="3">
        <v>11.76</v>
      </c>
    </row>
    <row r="1117" spans="1:2" ht="13.8">
      <c r="A1117" s="2">
        <v>39611.614583333336</v>
      </c>
      <c r="B1117" s="3">
        <v>11.616</v>
      </c>
    </row>
    <row r="1118" spans="1:2" ht="13.8">
      <c r="A1118" s="2">
        <v>39611.625</v>
      </c>
      <c r="B1118" s="3">
        <v>11.76</v>
      </c>
    </row>
    <row r="1119" spans="1:2" ht="13.8">
      <c r="A1119" s="2">
        <v>39611.635416666664</v>
      </c>
      <c r="B1119" s="3">
        <v>11.808</v>
      </c>
    </row>
    <row r="1120" spans="1:2" ht="13.8">
      <c r="A1120" s="2">
        <v>39611.645833333336</v>
      </c>
      <c r="B1120" s="3">
        <v>11.952</v>
      </c>
    </row>
    <row r="1121" spans="1:2" ht="13.8">
      <c r="A1121" s="2">
        <v>39611.65625</v>
      </c>
      <c r="B1121" s="3">
        <v>11.856</v>
      </c>
    </row>
    <row r="1122" spans="1:2" ht="13.8">
      <c r="A1122" s="2">
        <v>39611.666666666664</v>
      </c>
      <c r="B1122" s="3">
        <v>11.952</v>
      </c>
    </row>
    <row r="1123" spans="1:2" ht="13.8">
      <c r="A1123" s="2">
        <v>39611.677083333336</v>
      </c>
      <c r="B1123" s="3">
        <v>11.76</v>
      </c>
    </row>
    <row r="1124" spans="1:2" ht="13.8">
      <c r="A1124" s="2">
        <v>39611.6875</v>
      </c>
      <c r="B1124" s="3">
        <v>11.52</v>
      </c>
    </row>
    <row r="1125" spans="1:2" ht="13.8">
      <c r="A1125" s="2">
        <v>39611.697916666664</v>
      </c>
      <c r="B1125" s="3">
        <v>11.568</v>
      </c>
    </row>
    <row r="1126" spans="1:2" ht="13.8">
      <c r="A1126" s="2">
        <v>39611.708333333336</v>
      </c>
      <c r="B1126" s="3">
        <v>11.808</v>
      </c>
    </row>
    <row r="1127" spans="1:2" ht="13.8">
      <c r="A1127" s="2">
        <v>39611.71875</v>
      </c>
      <c r="B1127" s="3">
        <v>11.664</v>
      </c>
    </row>
    <row r="1128" spans="1:2" ht="13.8">
      <c r="A1128" s="2">
        <v>39611.729166666664</v>
      </c>
      <c r="B1128" s="3">
        <v>11.808</v>
      </c>
    </row>
    <row r="1129" spans="1:2" ht="13.8">
      <c r="A1129" s="2">
        <v>39611.739583333336</v>
      </c>
      <c r="B1129" s="3">
        <v>12.048</v>
      </c>
    </row>
    <row r="1130" spans="1:2" ht="13.8">
      <c r="A1130" s="2">
        <v>39611.75</v>
      </c>
      <c r="B1130" s="3">
        <v>12.048</v>
      </c>
    </row>
    <row r="1131" spans="1:2" ht="13.8">
      <c r="A1131" s="2">
        <v>39611.760416666664</v>
      </c>
      <c r="B1131" s="3">
        <v>12</v>
      </c>
    </row>
    <row r="1132" spans="1:2" ht="13.8">
      <c r="A1132" s="2">
        <v>39611.770833333336</v>
      </c>
      <c r="B1132" s="3">
        <v>11.76</v>
      </c>
    </row>
    <row r="1133" spans="1:2" ht="13.8">
      <c r="A1133" s="2">
        <v>39611.78125</v>
      </c>
      <c r="B1133" s="3">
        <v>11.904</v>
      </c>
    </row>
    <row r="1134" spans="1:2" ht="13.8">
      <c r="A1134" s="2">
        <v>39611.791666666664</v>
      </c>
      <c r="B1134" s="3">
        <v>12</v>
      </c>
    </row>
    <row r="1135" spans="1:2" ht="13.8">
      <c r="A1135" s="2">
        <v>39611.802083333336</v>
      </c>
      <c r="B1135" s="3">
        <v>12.288</v>
      </c>
    </row>
    <row r="1136" spans="1:2" ht="13.8">
      <c r="A1136" s="2">
        <v>39611.8125</v>
      </c>
      <c r="B1136" s="3">
        <v>12.528</v>
      </c>
    </row>
    <row r="1137" spans="1:2" ht="13.8">
      <c r="A1137" s="2">
        <v>39611.822916666664</v>
      </c>
      <c r="B1137" s="3">
        <v>12.48</v>
      </c>
    </row>
    <row r="1138" spans="1:2" ht="13.8">
      <c r="A1138" s="2">
        <v>39611.833333333336</v>
      </c>
      <c r="B1138" s="3">
        <v>12.576000000000001</v>
      </c>
    </row>
    <row r="1139" spans="1:2" ht="13.8">
      <c r="A1139" s="2">
        <v>39611.84375</v>
      </c>
      <c r="B1139" s="3">
        <v>12.48</v>
      </c>
    </row>
    <row r="1140" spans="1:2" ht="13.8">
      <c r="A1140" s="2">
        <v>39611.854166666664</v>
      </c>
      <c r="B1140" s="3">
        <v>12.288</v>
      </c>
    </row>
    <row r="1141" spans="1:2" ht="13.8">
      <c r="A1141" s="2">
        <v>39611.864583333336</v>
      </c>
      <c r="B1141" s="3">
        <v>12.288</v>
      </c>
    </row>
    <row r="1142" spans="1:2" ht="13.8">
      <c r="A1142" s="2">
        <v>39611.875</v>
      </c>
      <c r="B1142" s="3">
        <v>12.384</v>
      </c>
    </row>
    <row r="1143" spans="1:2" ht="13.8">
      <c r="A1143" s="2">
        <v>39611.885416666664</v>
      </c>
      <c r="B1143" s="3">
        <v>12.384</v>
      </c>
    </row>
    <row r="1144" spans="1:2" ht="13.8">
      <c r="A1144" s="2">
        <v>39611.895833333336</v>
      </c>
      <c r="B1144" s="3">
        <v>12.576000000000001</v>
      </c>
    </row>
    <row r="1145" spans="1:2" ht="13.8">
      <c r="A1145" s="2">
        <v>39611.90625</v>
      </c>
      <c r="B1145" s="3">
        <v>12.672000000000001</v>
      </c>
    </row>
    <row r="1146" spans="1:2" ht="13.8">
      <c r="A1146" s="2">
        <v>39611.916666666664</v>
      </c>
      <c r="B1146" s="3">
        <v>12.576000000000001</v>
      </c>
    </row>
    <row r="1147" spans="1:2" ht="13.8">
      <c r="A1147" s="2">
        <v>39611.927083333336</v>
      </c>
      <c r="B1147" s="3">
        <v>12.432</v>
      </c>
    </row>
    <row r="1148" spans="1:2" ht="13.8">
      <c r="A1148" s="2">
        <v>39611.9375</v>
      </c>
      <c r="B1148" s="3">
        <v>12.24</v>
      </c>
    </row>
    <row r="1149" spans="1:2" ht="13.8">
      <c r="A1149" s="2">
        <v>39611.947916666664</v>
      </c>
      <c r="B1149" s="3">
        <v>12.384</v>
      </c>
    </row>
    <row r="1150" spans="1:2" ht="13.8">
      <c r="A1150" s="2">
        <v>39611.958333333336</v>
      </c>
      <c r="B1150" s="3">
        <v>12.288</v>
      </c>
    </row>
    <row r="1151" spans="1:2" ht="13.8">
      <c r="A1151" s="2">
        <v>39611.96875</v>
      </c>
      <c r="B1151" s="3">
        <v>12.432</v>
      </c>
    </row>
    <row r="1152" spans="1:2" ht="13.8">
      <c r="A1152" s="2">
        <v>39611.979166666664</v>
      </c>
      <c r="B1152" s="3">
        <v>12.528</v>
      </c>
    </row>
    <row r="1153" spans="1:2" ht="13.8">
      <c r="A1153" s="2">
        <v>39611.989583333336</v>
      </c>
      <c r="B1153" s="3">
        <v>12.672000000000001</v>
      </c>
    </row>
    <row r="1154" spans="1:2" ht="13.8">
      <c r="A1154" s="2">
        <v>39612</v>
      </c>
      <c r="B1154" s="3">
        <v>12.672000000000001</v>
      </c>
    </row>
    <row r="1155" spans="1:2" ht="13.8">
      <c r="A1155" s="2">
        <v>39612.010416666664</v>
      </c>
      <c r="B1155" s="3">
        <v>12.336</v>
      </c>
    </row>
    <row r="1156" spans="1:2" ht="13.8">
      <c r="A1156" s="2">
        <v>39612.020833333336</v>
      </c>
      <c r="B1156" s="3">
        <v>12.336</v>
      </c>
    </row>
    <row r="1157" spans="1:2" ht="13.8">
      <c r="A1157" s="2">
        <v>39612.03125</v>
      </c>
      <c r="B1157" s="3">
        <v>12.336</v>
      </c>
    </row>
    <row r="1158" spans="1:2" ht="13.8">
      <c r="A1158" s="2">
        <v>39612.041666666664</v>
      </c>
      <c r="B1158" s="3">
        <v>12.384</v>
      </c>
    </row>
    <row r="1159" spans="1:2" ht="13.8">
      <c r="A1159" s="2">
        <v>39612.052083333336</v>
      </c>
      <c r="B1159" s="3">
        <v>12.384</v>
      </c>
    </row>
    <row r="1160" spans="1:2" ht="13.8">
      <c r="A1160" s="2">
        <v>39612.0625</v>
      </c>
      <c r="B1160" s="3">
        <v>12.528</v>
      </c>
    </row>
    <row r="1161" spans="1:2" ht="13.8">
      <c r="A1161" s="2">
        <v>39612.072916666664</v>
      </c>
      <c r="B1161" s="3">
        <v>12.624000000000001</v>
      </c>
    </row>
    <row r="1162" spans="1:2" ht="13.8">
      <c r="A1162" s="2">
        <v>39612.083333333336</v>
      </c>
      <c r="B1162" s="3">
        <v>12.672000000000001</v>
      </c>
    </row>
    <row r="1163" spans="1:2" ht="13.8">
      <c r="A1163" s="2">
        <v>39612.09375</v>
      </c>
      <c r="B1163" s="3">
        <v>12.384</v>
      </c>
    </row>
    <row r="1164" spans="1:2" ht="13.8">
      <c r="A1164" s="2">
        <v>39612.104166666664</v>
      </c>
      <c r="B1164" s="3">
        <v>12.336</v>
      </c>
    </row>
    <row r="1165" spans="1:2" ht="13.8">
      <c r="A1165" s="2">
        <v>39612.114583333336</v>
      </c>
      <c r="B1165" s="3">
        <v>12.288</v>
      </c>
    </row>
    <row r="1166" spans="1:2" ht="13.8">
      <c r="A1166" s="2">
        <v>39612.125</v>
      </c>
      <c r="B1166" s="3">
        <v>12.336</v>
      </c>
    </row>
    <row r="1167" spans="1:2" ht="13.8">
      <c r="A1167" s="2">
        <v>39612.135416666664</v>
      </c>
      <c r="B1167" s="3">
        <v>12.48</v>
      </c>
    </row>
    <row r="1168" spans="1:2" ht="13.8">
      <c r="A1168" s="2">
        <v>39612.145833333336</v>
      </c>
      <c r="B1168" s="3">
        <v>12.528</v>
      </c>
    </row>
    <row r="1169" spans="1:2" ht="13.8">
      <c r="A1169" s="2">
        <v>39612.15625</v>
      </c>
      <c r="B1169" s="3">
        <v>12.672000000000001</v>
      </c>
    </row>
    <row r="1170" spans="1:2" ht="13.8">
      <c r="A1170" s="2">
        <v>39612.166666666664</v>
      </c>
      <c r="B1170" s="3">
        <v>12.528</v>
      </c>
    </row>
    <row r="1171" spans="1:2" ht="13.8">
      <c r="A1171" s="2">
        <v>39612.177083333336</v>
      </c>
      <c r="B1171" s="3">
        <v>12.48</v>
      </c>
    </row>
    <row r="1172" spans="1:2" ht="13.8">
      <c r="A1172" s="2">
        <v>39612.1875</v>
      </c>
      <c r="B1172" s="3">
        <v>12.336</v>
      </c>
    </row>
    <row r="1173" spans="1:2" ht="13.8">
      <c r="A1173" s="2">
        <v>39612.197916666664</v>
      </c>
      <c r="B1173" s="3">
        <v>12.288</v>
      </c>
    </row>
    <row r="1174" spans="1:2" ht="13.8">
      <c r="A1174" s="2">
        <v>39612.208333333336</v>
      </c>
      <c r="B1174" s="3">
        <v>12.336</v>
      </c>
    </row>
    <row r="1175" spans="1:2" ht="13.8">
      <c r="A1175" s="2">
        <v>39612.21875</v>
      </c>
      <c r="B1175" s="3">
        <v>12.384</v>
      </c>
    </row>
    <row r="1176" spans="1:2" ht="13.8">
      <c r="A1176" s="2">
        <v>39612.229166666664</v>
      </c>
      <c r="B1176" s="3">
        <v>12.672000000000001</v>
      </c>
    </row>
    <row r="1177" spans="1:2" ht="13.8">
      <c r="A1177" s="2">
        <v>39612.239583333336</v>
      </c>
      <c r="B1177" s="3">
        <v>12.576000000000001</v>
      </c>
    </row>
    <row r="1178" spans="1:2" ht="13.8">
      <c r="A1178" s="2">
        <v>39612.25</v>
      </c>
      <c r="B1178" s="3">
        <v>12.768000000000001</v>
      </c>
    </row>
    <row r="1179" spans="1:2" ht="13.8">
      <c r="A1179" s="2">
        <v>39612.260416666664</v>
      </c>
      <c r="B1179" s="3">
        <v>12.48</v>
      </c>
    </row>
    <row r="1180" spans="1:2" ht="13.8">
      <c r="A1180" s="2">
        <v>39612.270833333336</v>
      </c>
      <c r="B1180" s="3">
        <v>12.336</v>
      </c>
    </row>
    <row r="1181" spans="1:2" ht="13.8">
      <c r="A1181" s="2">
        <v>39612.28125</v>
      </c>
      <c r="B1181" s="3">
        <v>12.048</v>
      </c>
    </row>
    <row r="1182" spans="1:2" ht="13.8">
      <c r="A1182" s="2">
        <v>39612.291666666664</v>
      </c>
      <c r="B1182" s="3">
        <v>12.048</v>
      </c>
    </row>
    <row r="1183" spans="1:2" ht="13.8">
      <c r="A1183" s="2">
        <v>39612.302083333336</v>
      </c>
      <c r="B1183" s="3">
        <v>11.952</v>
      </c>
    </row>
    <row r="1184" spans="1:2" ht="13.8">
      <c r="A1184" s="2">
        <v>39612.3125</v>
      </c>
      <c r="B1184" s="3">
        <v>12.144</v>
      </c>
    </row>
    <row r="1185" spans="1:2" ht="13.8">
      <c r="A1185" s="2">
        <v>39612.322916666664</v>
      </c>
      <c r="B1185" s="3">
        <v>12.048</v>
      </c>
    </row>
    <row r="1186" spans="1:2" ht="13.8">
      <c r="A1186" s="2">
        <v>39612.333333333336</v>
      </c>
      <c r="B1186" s="3">
        <v>11.856</v>
      </c>
    </row>
    <row r="1187" spans="1:2" ht="13.8">
      <c r="A1187" s="2">
        <v>39612.34375</v>
      </c>
      <c r="B1187" s="3">
        <v>11.52</v>
      </c>
    </row>
    <row r="1188" spans="1:2" ht="13.8">
      <c r="A1188" s="2">
        <v>39612.354166666664</v>
      </c>
      <c r="B1188" s="3">
        <v>11.375999999999999</v>
      </c>
    </row>
    <row r="1189" spans="1:2" ht="13.8">
      <c r="A1189" s="2">
        <v>39612.364583333336</v>
      </c>
      <c r="B1189" s="3">
        <v>11.52</v>
      </c>
    </row>
    <row r="1190" spans="1:2" ht="13.8">
      <c r="A1190" s="2">
        <v>39612.375</v>
      </c>
      <c r="B1190" s="3">
        <v>11.423999999999999</v>
      </c>
    </row>
    <row r="1191" spans="1:2" ht="13.8">
      <c r="A1191" s="2">
        <v>39612.385416666664</v>
      </c>
      <c r="B1191" s="3">
        <v>11.472</v>
      </c>
    </row>
    <row r="1192" spans="1:2" ht="13.8">
      <c r="A1192" s="2">
        <v>39612.395833333336</v>
      </c>
      <c r="B1192" s="3">
        <v>11.664</v>
      </c>
    </row>
    <row r="1193" spans="1:2" ht="13.8">
      <c r="A1193" s="2">
        <v>39612.40625</v>
      </c>
      <c r="B1193" s="3">
        <v>11.76</v>
      </c>
    </row>
    <row r="1194" spans="1:2" ht="13.8">
      <c r="A1194" s="2">
        <v>39612.416666666664</v>
      </c>
      <c r="B1194" s="3">
        <v>11.712</v>
      </c>
    </row>
    <row r="1195" spans="1:2" ht="13.8">
      <c r="A1195" s="2">
        <v>39612.427083333336</v>
      </c>
      <c r="B1195" s="3">
        <v>11.616</v>
      </c>
    </row>
    <row r="1196" spans="1:2" ht="13.8">
      <c r="A1196" s="2">
        <v>39612.4375</v>
      </c>
      <c r="B1196" s="3">
        <v>11.472</v>
      </c>
    </row>
    <row r="1197" spans="1:2" ht="13.8">
      <c r="A1197" s="2">
        <v>39612.447916666664</v>
      </c>
      <c r="B1197" s="3">
        <v>11.423999999999999</v>
      </c>
    </row>
    <row r="1198" spans="1:2" ht="13.8">
      <c r="A1198" s="2">
        <v>39612.458333333336</v>
      </c>
      <c r="B1198" s="3">
        <v>11.28</v>
      </c>
    </row>
    <row r="1199" spans="1:2" ht="13.8">
      <c r="A1199" s="2">
        <v>39612.46875</v>
      </c>
      <c r="B1199" s="3">
        <v>11.28</v>
      </c>
    </row>
    <row r="1200" spans="1:2" ht="13.8">
      <c r="A1200" s="2">
        <v>39612.479166666664</v>
      </c>
      <c r="B1200" s="3">
        <v>11.472</v>
      </c>
    </row>
    <row r="1201" spans="1:2" ht="13.8">
      <c r="A1201" s="2">
        <v>39612.489583333336</v>
      </c>
      <c r="B1201" s="3">
        <v>11.04</v>
      </c>
    </row>
    <row r="1202" spans="1:2" ht="13.8">
      <c r="A1202" s="2">
        <v>39612.5</v>
      </c>
      <c r="B1202" s="3">
        <v>10.512</v>
      </c>
    </row>
    <row r="1203" spans="1:2" ht="13.8">
      <c r="A1203" s="2">
        <v>39612.510416666664</v>
      </c>
      <c r="B1203" s="3">
        <v>10.464</v>
      </c>
    </row>
    <row r="1204" spans="1:2" ht="13.8">
      <c r="A1204" s="2">
        <v>39612.520833333336</v>
      </c>
      <c r="B1204" s="3">
        <v>10.176</v>
      </c>
    </row>
    <row r="1205" spans="1:2" ht="13.8">
      <c r="A1205" s="2">
        <v>39612.53125</v>
      </c>
      <c r="B1205" s="3">
        <v>10.512</v>
      </c>
    </row>
    <row r="1206" spans="1:2" ht="13.8">
      <c r="A1206" s="2">
        <v>39612.541666666664</v>
      </c>
      <c r="B1206" s="3">
        <v>11.135999999999999</v>
      </c>
    </row>
    <row r="1207" spans="1:2" ht="13.8">
      <c r="A1207" s="2">
        <v>39612.552083333336</v>
      </c>
      <c r="B1207" s="3">
        <v>11.327999999999999</v>
      </c>
    </row>
    <row r="1208" spans="1:2" ht="13.8">
      <c r="A1208" s="2">
        <v>39612.5625</v>
      </c>
      <c r="B1208" s="3">
        <v>11.375999999999999</v>
      </c>
    </row>
    <row r="1209" spans="1:2" ht="13.8">
      <c r="A1209" s="2">
        <v>39612.572916666664</v>
      </c>
      <c r="B1209" s="3">
        <v>11.327999999999999</v>
      </c>
    </row>
    <row r="1210" spans="1:2" ht="13.8">
      <c r="A1210" s="2">
        <v>39612.583333333336</v>
      </c>
      <c r="B1210" s="3">
        <v>11.423999999999999</v>
      </c>
    </row>
    <row r="1211" spans="1:2" ht="13.8">
      <c r="A1211" s="2">
        <v>39612.59375</v>
      </c>
      <c r="B1211" s="3">
        <v>11.327999999999999</v>
      </c>
    </row>
    <row r="1212" spans="1:2" ht="13.8">
      <c r="A1212" s="2">
        <v>39612.604166666664</v>
      </c>
      <c r="B1212" s="3">
        <v>11.231999999999999</v>
      </c>
    </row>
    <row r="1213" spans="1:2" ht="13.8">
      <c r="A1213" s="2">
        <v>39612.614583333336</v>
      </c>
      <c r="B1213" s="3">
        <v>11.327999999999999</v>
      </c>
    </row>
    <row r="1214" spans="1:2" ht="13.8">
      <c r="A1214" s="2">
        <v>39612.625</v>
      </c>
      <c r="B1214" s="3">
        <v>11.327999999999999</v>
      </c>
    </row>
    <row r="1215" spans="1:2" ht="13.8">
      <c r="A1215" s="2">
        <v>39612.635416666664</v>
      </c>
      <c r="B1215" s="3">
        <v>11.472</v>
      </c>
    </row>
    <row r="1216" spans="1:2" ht="13.8">
      <c r="A1216" s="2">
        <v>39612.645833333336</v>
      </c>
      <c r="B1216" s="3">
        <v>11.76</v>
      </c>
    </row>
    <row r="1217" spans="1:2" ht="13.8">
      <c r="A1217" s="2">
        <v>39612.65625</v>
      </c>
      <c r="B1217" s="3">
        <v>11.472</v>
      </c>
    </row>
    <row r="1218" spans="1:2" ht="13.8">
      <c r="A1218" s="2">
        <v>39612.666666666664</v>
      </c>
      <c r="B1218" s="3">
        <v>11.472</v>
      </c>
    </row>
    <row r="1219" spans="1:2" ht="13.8">
      <c r="A1219" s="2">
        <v>39612.677083333336</v>
      </c>
      <c r="B1219" s="3">
        <v>11.472</v>
      </c>
    </row>
    <row r="1220" spans="1:2" ht="13.8">
      <c r="A1220" s="2">
        <v>39612.6875</v>
      </c>
      <c r="B1220" s="3">
        <v>11.375999999999999</v>
      </c>
    </row>
    <row r="1221" spans="1:2" ht="13.8">
      <c r="A1221" s="2">
        <v>39612.697916666664</v>
      </c>
      <c r="B1221" s="3">
        <v>11.28</v>
      </c>
    </row>
    <row r="1222" spans="1:2" ht="13.8">
      <c r="A1222" s="2">
        <v>39612.708333333336</v>
      </c>
      <c r="B1222" s="3">
        <v>11.327999999999999</v>
      </c>
    </row>
    <row r="1223" spans="1:2" ht="13.8">
      <c r="A1223" s="2">
        <v>39612.71875</v>
      </c>
      <c r="B1223" s="3">
        <v>11.28</v>
      </c>
    </row>
    <row r="1224" spans="1:2" ht="13.8">
      <c r="A1224" s="2">
        <v>39612.729166666664</v>
      </c>
      <c r="B1224" s="3">
        <v>11.616</v>
      </c>
    </row>
    <row r="1225" spans="1:2" ht="13.8">
      <c r="A1225" s="2">
        <v>39612.739583333336</v>
      </c>
      <c r="B1225" s="3">
        <v>11.664</v>
      </c>
    </row>
    <row r="1226" spans="1:2" ht="13.8">
      <c r="A1226" s="2">
        <v>39612.75</v>
      </c>
      <c r="B1226" s="3">
        <v>11.664</v>
      </c>
    </row>
    <row r="1227" spans="1:2" ht="13.8">
      <c r="A1227" s="2">
        <v>39612.760416666664</v>
      </c>
      <c r="B1227" s="3">
        <v>11.568</v>
      </c>
    </row>
    <row r="1228" spans="1:2" ht="13.8">
      <c r="A1228" s="2">
        <v>39612.770833333336</v>
      </c>
      <c r="B1228" s="3">
        <v>11.472</v>
      </c>
    </row>
    <row r="1229" spans="1:2" ht="13.8">
      <c r="A1229" s="2">
        <v>39612.78125</v>
      </c>
      <c r="B1229" s="3">
        <v>11.76</v>
      </c>
    </row>
    <row r="1230" spans="1:2" ht="13.8">
      <c r="A1230" s="2">
        <v>39612.791666666664</v>
      </c>
      <c r="B1230" s="3">
        <v>11.808</v>
      </c>
    </row>
    <row r="1231" spans="1:2" ht="13.8">
      <c r="A1231" s="2">
        <v>39612.802083333336</v>
      </c>
      <c r="B1231" s="3">
        <v>11.904</v>
      </c>
    </row>
    <row r="1232" spans="1:2" ht="13.8">
      <c r="A1232" s="2">
        <v>39612.8125</v>
      </c>
      <c r="B1232" s="3">
        <v>12.144</v>
      </c>
    </row>
    <row r="1233" spans="1:2" ht="13.8">
      <c r="A1233" s="2">
        <v>39612.822916666664</v>
      </c>
      <c r="B1233" s="3">
        <v>12.288</v>
      </c>
    </row>
    <row r="1234" spans="1:2" ht="13.8">
      <c r="A1234" s="2">
        <v>39612.833333333336</v>
      </c>
      <c r="B1234" s="3">
        <v>12.24</v>
      </c>
    </row>
    <row r="1235" spans="1:2" ht="13.8">
      <c r="A1235" s="2">
        <v>39612.84375</v>
      </c>
      <c r="B1235" s="3">
        <v>12.144</v>
      </c>
    </row>
    <row r="1236" spans="1:2" ht="13.8">
      <c r="A1236" s="2">
        <v>39612.854166666664</v>
      </c>
      <c r="B1236" s="3">
        <v>11.952</v>
      </c>
    </row>
    <row r="1237" spans="1:2" ht="13.8">
      <c r="A1237" s="2">
        <v>39612.864583333336</v>
      </c>
      <c r="B1237" s="3">
        <v>11.952</v>
      </c>
    </row>
    <row r="1238" spans="1:2" ht="13.8">
      <c r="A1238" s="2">
        <v>39612.875</v>
      </c>
      <c r="B1238" s="3">
        <v>12.144</v>
      </c>
    </row>
    <row r="1239" spans="1:2" ht="13.8">
      <c r="A1239" s="2">
        <v>39612.885416666664</v>
      </c>
      <c r="B1239" s="3">
        <v>12.144</v>
      </c>
    </row>
    <row r="1240" spans="1:2" ht="13.8">
      <c r="A1240" s="2">
        <v>39612.895833333336</v>
      </c>
      <c r="B1240" s="3">
        <v>12.192</v>
      </c>
    </row>
    <row r="1241" spans="1:2" ht="13.8">
      <c r="A1241" s="2">
        <v>39612.90625</v>
      </c>
      <c r="B1241" s="3">
        <v>12.336</v>
      </c>
    </row>
    <row r="1242" spans="1:2" ht="13.8">
      <c r="A1242" s="2">
        <v>39612.916666666664</v>
      </c>
      <c r="B1242" s="3">
        <v>12.24</v>
      </c>
    </row>
    <row r="1243" spans="1:2" ht="13.8">
      <c r="A1243" s="2">
        <v>39612.927083333336</v>
      </c>
      <c r="B1243" s="3">
        <v>12.24</v>
      </c>
    </row>
    <row r="1244" spans="1:2" ht="13.8">
      <c r="A1244" s="2">
        <v>39612.9375</v>
      </c>
      <c r="B1244" s="3">
        <v>12</v>
      </c>
    </row>
    <row r="1245" spans="1:2" ht="13.8">
      <c r="A1245" s="2">
        <v>39612.947916666664</v>
      </c>
      <c r="B1245" s="3">
        <v>11.904</v>
      </c>
    </row>
    <row r="1246" spans="1:2" ht="13.8">
      <c r="A1246" s="2">
        <v>39612.958333333336</v>
      </c>
      <c r="B1246" s="3">
        <v>12.048</v>
      </c>
    </row>
    <row r="1247" spans="1:2" ht="13.8">
      <c r="A1247" s="2">
        <v>39612.96875</v>
      </c>
      <c r="B1247" s="3">
        <v>12.096</v>
      </c>
    </row>
    <row r="1248" spans="1:2" ht="13.8">
      <c r="A1248" s="2">
        <v>39612.979166666664</v>
      </c>
      <c r="B1248" s="3">
        <v>12.384</v>
      </c>
    </row>
    <row r="1249" spans="1:2" ht="13.8">
      <c r="A1249" s="2">
        <v>39612.989583333336</v>
      </c>
      <c r="B1249" s="3">
        <v>12.192</v>
      </c>
    </row>
    <row r="1250" spans="1:2" ht="13.8">
      <c r="A1250" s="2">
        <v>39613</v>
      </c>
      <c r="B1250" s="3">
        <v>12.24</v>
      </c>
    </row>
    <row r="1251" spans="1:2" ht="13.8">
      <c r="A1251" s="2">
        <v>39613.010416666664</v>
      </c>
      <c r="B1251" s="3">
        <v>12.144</v>
      </c>
    </row>
    <row r="1252" spans="1:2" ht="13.8">
      <c r="A1252" s="2">
        <v>39613.020833333336</v>
      </c>
      <c r="B1252" s="3">
        <v>12.048</v>
      </c>
    </row>
    <row r="1253" spans="1:2" ht="13.8">
      <c r="A1253" s="2">
        <v>39613.03125</v>
      </c>
      <c r="B1253" s="3">
        <v>12.048</v>
      </c>
    </row>
    <row r="1254" spans="1:2" ht="13.8">
      <c r="A1254" s="2">
        <v>39613.041666666664</v>
      </c>
      <c r="B1254" s="3">
        <v>11.952</v>
      </c>
    </row>
    <row r="1255" spans="1:2" ht="13.8">
      <c r="A1255" s="2">
        <v>39613.052083333336</v>
      </c>
      <c r="B1255" s="3">
        <v>12.048</v>
      </c>
    </row>
    <row r="1256" spans="1:2" ht="13.8">
      <c r="A1256" s="2">
        <v>39613.0625</v>
      </c>
      <c r="B1256" s="3">
        <v>12.384</v>
      </c>
    </row>
    <row r="1257" spans="1:2" ht="13.8">
      <c r="A1257" s="2">
        <v>39613.072916666664</v>
      </c>
      <c r="B1257" s="3">
        <v>12.288</v>
      </c>
    </row>
    <row r="1258" spans="1:2" ht="13.8">
      <c r="A1258" s="2">
        <v>39613.083333333336</v>
      </c>
      <c r="B1258" s="3">
        <v>12.288</v>
      </c>
    </row>
    <row r="1259" spans="1:2" ht="13.8">
      <c r="A1259" s="2">
        <v>39613.09375</v>
      </c>
      <c r="B1259" s="3">
        <v>12.048</v>
      </c>
    </row>
    <row r="1260" spans="1:2" ht="13.8">
      <c r="A1260" s="2">
        <v>39613.104166666664</v>
      </c>
      <c r="B1260" s="3">
        <v>12.096</v>
      </c>
    </row>
    <row r="1261" spans="1:2" ht="13.8">
      <c r="A1261" s="2">
        <v>39613.114583333336</v>
      </c>
      <c r="B1261" s="3">
        <v>11.904</v>
      </c>
    </row>
    <row r="1262" spans="1:2" ht="13.8">
      <c r="A1262" s="2">
        <v>39613.125</v>
      </c>
      <c r="B1262" s="3">
        <v>12.048</v>
      </c>
    </row>
    <row r="1263" spans="1:2" ht="13.8">
      <c r="A1263" s="2">
        <v>39613.135416666664</v>
      </c>
      <c r="B1263" s="3">
        <v>12.096</v>
      </c>
    </row>
    <row r="1264" spans="1:2" ht="13.8">
      <c r="A1264" s="2">
        <v>39613.145833333336</v>
      </c>
      <c r="B1264" s="3">
        <v>12.336</v>
      </c>
    </row>
    <row r="1265" spans="1:2" ht="13.8">
      <c r="A1265" s="2">
        <v>39613.15625</v>
      </c>
      <c r="B1265" s="3">
        <v>12.288</v>
      </c>
    </row>
    <row r="1266" spans="1:2" ht="13.8">
      <c r="A1266" s="2">
        <v>39613.166666666664</v>
      </c>
      <c r="B1266" s="3">
        <v>12.288</v>
      </c>
    </row>
    <row r="1267" spans="1:2" ht="13.8">
      <c r="A1267" s="2">
        <v>39613.177083333336</v>
      </c>
      <c r="B1267" s="3">
        <v>12.144</v>
      </c>
    </row>
    <row r="1268" spans="1:2" ht="13.8">
      <c r="A1268" s="2">
        <v>39613.1875</v>
      </c>
      <c r="B1268" s="3">
        <v>11.952</v>
      </c>
    </row>
    <row r="1269" spans="1:2" ht="13.8">
      <c r="A1269" s="2">
        <v>39613.197916666664</v>
      </c>
      <c r="B1269" s="3">
        <v>12.048</v>
      </c>
    </row>
    <row r="1270" spans="1:2" ht="13.8">
      <c r="A1270" s="2">
        <v>39613.208333333336</v>
      </c>
      <c r="B1270" s="3">
        <v>12</v>
      </c>
    </row>
    <row r="1271" spans="1:2" ht="13.8">
      <c r="A1271" s="2">
        <v>39613.21875</v>
      </c>
      <c r="B1271" s="3">
        <v>12.096</v>
      </c>
    </row>
    <row r="1272" spans="1:2" ht="13.8">
      <c r="A1272" s="2">
        <v>39613.229166666664</v>
      </c>
      <c r="B1272" s="3">
        <v>12.336</v>
      </c>
    </row>
    <row r="1273" spans="1:2" ht="13.8">
      <c r="A1273" s="2">
        <v>39613.239583333336</v>
      </c>
      <c r="B1273" s="3">
        <v>12.24</v>
      </c>
    </row>
    <row r="1274" spans="1:2" ht="13.8">
      <c r="A1274" s="2">
        <v>39613.25</v>
      </c>
      <c r="B1274" s="3">
        <v>12.24</v>
      </c>
    </row>
    <row r="1275" spans="1:2" ht="13.8">
      <c r="A1275" s="2">
        <v>39613.260416666664</v>
      </c>
      <c r="B1275" s="3">
        <v>11.952</v>
      </c>
    </row>
    <row r="1276" spans="1:2" ht="13.8">
      <c r="A1276" s="2">
        <v>39613.270833333336</v>
      </c>
      <c r="B1276" s="3">
        <v>11.664</v>
      </c>
    </row>
    <row r="1277" spans="1:2" ht="13.8">
      <c r="A1277" s="2">
        <v>39613.28125</v>
      </c>
      <c r="B1277" s="3">
        <v>11.808</v>
      </c>
    </row>
    <row r="1278" spans="1:2" ht="13.8">
      <c r="A1278" s="2">
        <v>39613.291666666664</v>
      </c>
      <c r="B1278" s="3">
        <v>11.808</v>
      </c>
    </row>
    <row r="1279" spans="1:2" ht="13.8">
      <c r="A1279" s="2">
        <v>39613.302083333336</v>
      </c>
      <c r="B1279" s="3">
        <v>11.808</v>
      </c>
    </row>
    <row r="1280" spans="1:2" ht="13.8">
      <c r="A1280" s="2">
        <v>39613.3125</v>
      </c>
      <c r="B1280" s="3">
        <v>11.76</v>
      </c>
    </row>
    <row r="1281" spans="1:2" ht="13.8">
      <c r="A1281" s="2">
        <v>39613.322916666664</v>
      </c>
      <c r="B1281" s="3">
        <v>11.616</v>
      </c>
    </row>
    <row r="1282" spans="1:2" ht="13.8">
      <c r="A1282" s="2">
        <v>39613.333333333336</v>
      </c>
      <c r="B1282" s="3">
        <v>11.664</v>
      </c>
    </row>
    <row r="1283" spans="1:2" ht="13.8">
      <c r="A1283" s="2">
        <v>39613.34375</v>
      </c>
      <c r="B1283" s="3">
        <v>11.52</v>
      </c>
    </row>
    <row r="1284" spans="1:2" ht="13.8">
      <c r="A1284" s="2">
        <v>39613.354166666664</v>
      </c>
      <c r="B1284" s="3">
        <v>11.231999999999999</v>
      </c>
    </row>
    <row r="1285" spans="1:2" ht="13.8">
      <c r="A1285" s="2">
        <v>39613.364583333336</v>
      </c>
      <c r="B1285" s="3">
        <v>11.087999999999999</v>
      </c>
    </row>
    <row r="1286" spans="1:2" ht="13.8">
      <c r="A1286" s="2">
        <v>39613.375</v>
      </c>
      <c r="B1286" s="3">
        <v>11.087999999999999</v>
      </c>
    </row>
    <row r="1287" spans="1:2" ht="13.8">
      <c r="A1287" s="2">
        <v>39613.385416666664</v>
      </c>
      <c r="B1287" s="3">
        <v>11.04</v>
      </c>
    </row>
    <row r="1288" spans="1:2" ht="13.8">
      <c r="A1288" s="2">
        <v>39613.395833333336</v>
      </c>
      <c r="B1288" s="3">
        <v>10.944000000000001</v>
      </c>
    </row>
    <row r="1289" spans="1:2" ht="13.8">
      <c r="A1289" s="2">
        <v>39613.40625</v>
      </c>
      <c r="B1289" s="3">
        <v>10.8</v>
      </c>
    </row>
    <row r="1290" spans="1:2" ht="13.8">
      <c r="A1290" s="2">
        <v>39613.416666666664</v>
      </c>
      <c r="B1290" s="3">
        <v>11.135999999999999</v>
      </c>
    </row>
    <row r="1291" spans="1:2" ht="13.8">
      <c r="A1291" s="2">
        <v>39613.427083333336</v>
      </c>
      <c r="B1291" s="3">
        <v>11.087999999999999</v>
      </c>
    </row>
    <row r="1292" spans="1:2" ht="13.8">
      <c r="A1292" s="2">
        <v>39613.4375</v>
      </c>
      <c r="B1292" s="3">
        <v>11.28</v>
      </c>
    </row>
    <row r="1293" spans="1:2" ht="13.8">
      <c r="A1293" s="2">
        <v>39613.447916666664</v>
      </c>
      <c r="B1293" s="3">
        <v>11.472</v>
      </c>
    </row>
    <row r="1294" spans="1:2" ht="13.8">
      <c r="A1294" s="2">
        <v>39613.458333333336</v>
      </c>
      <c r="B1294" s="3">
        <v>11.28</v>
      </c>
    </row>
    <row r="1295" spans="1:2" ht="13.8">
      <c r="A1295" s="2">
        <v>39613.46875</v>
      </c>
      <c r="B1295" s="3">
        <v>11.183999999999999</v>
      </c>
    </row>
    <row r="1296" spans="1:2" ht="13.8">
      <c r="A1296" s="2">
        <v>39613.479166666664</v>
      </c>
      <c r="B1296" s="3">
        <v>11.183999999999999</v>
      </c>
    </row>
    <row r="1297" spans="1:2" ht="13.8">
      <c r="A1297" s="2">
        <v>39613.489583333336</v>
      </c>
      <c r="B1297" s="3">
        <v>11.135999999999999</v>
      </c>
    </row>
    <row r="1298" spans="1:2" ht="13.8">
      <c r="A1298" s="2">
        <v>39613.5</v>
      </c>
      <c r="B1298" s="3">
        <v>11.231999999999999</v>
      </c>
    </row>
    <row r="1299" spans="1:2" ht="13.8">
      <c r="A1299" s="2">
        <v>39613.510416666664</v>
      </c>
      <c r="B1299" s="3">
        <v>11.231999999999999</v>
      </c>
    </row>
    <row r="1300" spans="1:2" ht="13.8">
      <c r="A1300" s="2">
        <v>39613.520833333336</v>
      </c>
      <c r="B1300" s="3">
        <v>11.28</v>
      </c>
    </row>
    <row r="1301" spans="1:2" ht="13.8">
      <c r="A1301" s="2">
        <v>39613.53125</v>
      </c>
      <c r="B1301" s="3">
        <v>11.375999999999999</v>
      </c>
    </row>
    <row r="1302" spans="1:2" ht="13.8">
      <c r="A1302" s="2">
        <v>39613.541666666664</v>
      </c>
      <c r="B1302" s="3">
        <v>11.183999999999999</v>
      </c>
    </row>
    <row r="1303" spans="1:2" ht="13.8">
      <c r="A1303" s="2">
        <v>39613.552083333336</v>
      </c>
      <c r="B1303" s="3">
        <v>11.087999999999999</v>
      </c>
    </row>
    <row r="1304" spans="1:2" ht="13.8">
      <c r="A1304" s="2">
        <v>39613.5625</v>
      </c>
      <c r="B1304" s="3">
        <v>11.183999999999999</v>
      </c>
    </row>
    <row r="1305" spans="1:2" ht="13.8">
      <c r="A1305" s="2">
        <v>39613.572916666664</v>
      </c>
      <c r="B1305" s="3">
        <v>11.183999999999999</v>
      </c>
    </row>
    <row r="1306" spans="1:2" ht="13.8">
      <c r="A1306" s="2">
        <v>39613.583333333336</v>
      </c>
      <c r="B1306" s="3">
        <v>11.28</v>
      </c>
    </row>
    <row r="1307" spans="1:2" ht="13.8">
      <c r="A1307" s="2">
        <v>39613.59375</v>
      </c>
      <c r="B1307" s="3">
        <v>11.375999999999999</v>
      </c>
    </row>
    <row r="1308" spans="1:2" ht="13.8">
      <c r="A1308" s="2">
        <v>39613.604166666664</v>
      </c>
      <c r="B1308" s="3">
        <v>11.423999999999999</v>
      </c>
    </row>
    <row r="1309" spans="1:2" ht="13.8">
      <c r="A1309" s="2">
        <v>39613.614583333336</v>
      </c>
      <c r="B1309" s="3">
        <v>11.327999999999999</v>
      </c>
    </row>
    <row r="1310" spans="1:2" ht="13.8">
      <c r="A1310" s="2">
        <v>39613.625</v>
      </c>
      <c r="B1310" s="3">
        <v>10.992000000000001</v>
      </c>
    </row>
    <row r="1311" spans="1:2" ht="13.8">
      <c r="A1311" s="2">
        <v>39613.635416666664</v>
      </c>
      <c r="B1311" s="3">
        <v>10.848000000000001</v>
      </c>
    </row>
    <row r="1312" spans="1:2" ht="13.8">
      <c r="A1312" s="2">
        <v>39613.645833333336</v>
      </c>
      <c r="B1312" s="3">
        <v>10.944000000000001</v>
      </c>
    </row>
    <row r="1313" spans="1:2" ht="13.8">
      <c r="A1313" s="2">
        <v>39613.65625</v>
      </c>
      <c r="B1313" s="3">
        <v>10.896000000000001</v>
      </c>
    </row>
    <row r="1314" spans="1:2" ht="13.8">
      <c r="A1314" s="2">
        <v>39613.666666666664</v>
      </c>
      <c r="B1314" s="3">
        <v>11.135999999999999</v>
      </c>
    </row>
    <row r="1315" spans="1:2" ht="13.8">
      <c r="A1315" s="2">
        <v>39613.677083333336</v>
      </c>
      <c r="B1315" s="3">
        <v>11.375999999999999</v>
      </c>
    </row>
    <row r="1316" spans="1:2" ht="13.8">
      <c r="A1316" s="2">
        <v>39613.6875</v>
      </c>
      <c r="B1316" s="3">
        <v>11.472</v>
      </c>
    </row>
    <row r="1317" spans="1:2" ht="13.8">
      <c r="A1317" s="2">
        <v>39613.697916666664</v>
      </c>
      <c r="B1317" s="3">
        <v>11.327999999999999</v>
      </c>
    </row>
    <row r="1318" spans="1:2" ht="13.8">
      <c r="A1318" s="2">
        <v>39613.708333333336</v>
      </c>
      <c r="B1318" s="3">
        <v>11.183999999999999</v>
      </c>
    </row>
    <row r="1319" spans="1:2" ht="13.8">
      <c r="A1319" s="2">
        <v>39613.71875</v>
      </c>
      <c r="B1319" s="3">
        <v>11.183999999999999</v>
      </c>
    </row>
    <row r="1320" spans="1:2" ht="13.8">
      <c r="A1320" s="2">
        <v>39613.729166666664</v>
      </c>
      <c r="B1320" s="3">
        <v>11.087999999999999</v>
      </c>
    </row>
    <row r="1321" spans="1:2" ht="13.8">
      <c r="A1321" s="2">
        <v>39613.739583333336</v>
      </c>
      <c r="B1321" s="3">
        <v>10.848000000000001</v>
      </c>
    </row>
    <row r="1322" spans="1:2" ht="13.8">
      <c r="A1322" s="2">
        <v>39613.75</v>
      </c>
      <c r="B1322" s="3">
        <v>11.135999999999999</v>
      </c>
    </row>
    <row r="1323" spans="1:2" ht="13.8">
      <c r="A1323" s="2">
        <v>39613.760416666664</v>
      </c>
      <c r="B1323" s="3">
        <v>11.28</v>
      </c>
    </row>
    <row r="1324" spans="1:2" ht="13.8">
      <c r="A1324" s="2">
        <v>39613.770833333336</v>
      </c>
      <c r="B1324" s="3">
        <v>11.28</v>
      </c>
    </row>
    <row r="1325" spans="1:2" ht="13.8">
      <c r="A1325" s="2">
        <v>39613.78125</v>
      </c>
      <c r="B1325" s="3">
        <v>11.423999999999999</v>
      </c>
    </row>
    <row r="1326" spans="1:2" ht="13.8">
      <c r="A1326" s="2">
        <v>39613.791666666664</v>
      </c>
      <c r="B1326" s="3">
        <v>11.472</v>
      </c>
    </row>
    <row r="1327" spans="1:2" ht="13.8">
      <c r="A1327" s="2">
        <v>39613.802083333336</v>
      </c>
      <c r="B1327" s="3">
        <v>11.472</v>
      </c>
    </row>
    <row r="1328" spans="1:2" ht="13.8">
      <c r="A1328" s="2">
        <v>39613.8125</v>
      </c>
      <c r="B1328" s="3">
        <v>11.52</v>
      </c>
    </row>
    <row r="1329" spans="1:2" ht="13.8">
      <c r="A1329" s="2">
        <v>39613.822916666664</v>
      </c>
      <c r="B1329" s="3">
        <v>11.568</v>
      </c>
    </row>
    <row r="1330" spans="1:2" ht="13.8">
      <c r="A1330" s="2">
        <v>39613.833333333336</v>
      </c>
      <c r="B1330" s="3">
        <v>11.616</v>
      </c>
    </row>
    <row r="1331" spans="1:2" ht="13.8">
      <c r="A1331" s="2">
        <v>39613.84375</v>
      </c>
      <c r="B1331" s="3">
        <v>11.616</v>
      </c>
    </row>
    <row r="1332" spans="1:2" ht="13.8">
      <c r="A1332" s="2">
        <v>39613.854166666664</v>
      </c>
      <c r="B1332" s="3">
        <v>11.712</v>
      </c>
    </row>
    <row r="1333" spans="1:2" ht="13.8">
      <c r="A1333" s="2">
        <v>39613.864583333336</v>
      </c>
      <c r="B1333" s="3">
        <v>11.664</v>
      </c>
    </row>
    <row r="1334" spans="1:2" ht="13.8">
      <c r="A1334" s="2">
        <v>39613.875</v>
      </c>
      <c r="B1334" s="3">
        <v>11.76</v>
      </c>
    </row>
    <row r="1335" spans="1:2" ht="13.8">
      <c r="A1335" s="2">
        <v>39613.885416666664</v>
      </c>
      <c r="B1335" s="3">
        <v>11.712</v>
      </c>
    </row>
    <row r="1336" spans="1:2" ht="13.8">
      <c r="A1336" s="2">
        <v>39613.895833333336</v>
      </c>
      <c r="B1336" s="3">
        <v>11.76</v>
      </c>
    </row>
    <row r="1337" spans="1:2" ht="13.8">
      <c r="A1337" s="2">
        <v>39613.90625</v>
      </c>
      <c r="B1337" s="3">
        <v>11.904</v>
      </c>
    </row>
    <row r="1338" spans="1:2" ht="13.8">
      <c r="A1338" s="2">
        <v>39613.916666666664</v>
      </c>
      <c r="B1338" s="3">
        <v>11.904</v>
      </c>
    </row>
    <row r="1339" spans="1:2" ht="13.8">
      <c r="A1339" s="2">
        <v>39613.927083333336</v>
      </c>
      <c r="B1339" s="3">
        <v>11.952</v>
      </c>
    </row>
    <row r="1340" spans="1:2" ht="13.8">
      <c r="A1340" s="2">
        <v>39613.9375</v>
      </c>
      <c r="B1340" s="3">
        <v>11.664</v>
      </c>
    </row>
    <row r="1341" spans="1:2" ht="13.8">
      <c r="A1341" s="2">
        <v>39613.947916666664</v>
      </c>
      <c r="B1341" s="3">
        <v>11.712</v>
      </c>
    </row>
    <row r="1342" spans="1:2" ht="13.8">
      <c r="A1342" s="2">
        <v>39613.958333333336</v>
      </c>
      <c r="B1342" s="3">
        <v>11.568</v>
      </c>
    </row>
    <row r="1343" spans="1:2" ht="13.8">
      <c r="A1343" s="2">
        <v>39613.96875</v>
      </c>
      <c r="B1343" s="3">
        <v>11.375999999999999</v>
      </c>
    </row>
    <row r="1344" spans="1:2" ht="13.8">
      <c r="A1344" s="2">
        <v>39613.979166666664</v>
      </c>
      <c r="B1344" s="3">
        <v>11.712</v>
      </c>
    </row>
    <row r="1345" spans="1:2" ht="13.8">
      <c r="A1345" s="2">
        <v>39613.989583333336</v>
      </c>
      <c r="B1345" s="3">
        <v>11.808</v>
      </c>
    </row>
    <row r="1346" spans="1:2" ht="13.8">
      <c r="A1346" s="2">
        <v>39614</v>
      </c>
      <c r="B1346" s="3">
        <v>11.952</v>
      </c>
    </row>
    <row r="1347" spans="1:2" ht="13.8">
      <c r="A1347" s="2">
        <v>39614.010416666664</v>
      </c>
      <c r="B1347" s="3">
        <v>11.952</v>
      </c>
    </row>
    <row r="1348" spans="1:2" ht="13.8">
      <c r="A1348" s="2">
        <v>39614.020833333336</v>
      </c>
      <c r="B1348" s="3">
        <v>11.952</v>
      </c>
    </row>
    <row r="1349" spans="1:2" ht="13.8">
      <c r="A1349" s="2">
        <v>39614.03125</v>
      </c>
      <c r="B1349" s="3">
        <v>11.904</v>
      </c>
    </row>
    <row r="1350" spans="1:2" ht="13.8">
      <c r="A1350" s="2">
        <v>39614.041666666664</v>
      </c>
      <c r="B1350" s="3">
        <v>11.568</v>
      </c>
    </row>
    <row r="1351" spans="1:2" ht="13.8">
      <c r="A1351" s="2">
        <v>39614.052083333336</v>
      </c>
      <c r="B1351" s="3">
        <v>11.472</v>
      </c>
    </row>
    <row r="1352" spans="1:2" ht="13.8">
      <c r="A1352" s="2">
        <v>39614.0625</v>
      </c>
      <c r="B1352" s="3">
        <v>11.568</v>
      </c>
    </row>
    <row r="1353" spans="1:2" ht="13.8">
      <c r="A1353" s="2">
        <v>39614.072916666664</v>
      </c>
      <c r="B1353" s="3">
        <v>11.472</v>
      </c>
    </row>
    <row r="1354" spans="1:2" ht="13.8">
      <c r="A1354" s="2">
        <v>39614.083333333336</v>
      </c>
      <c r="B1354" s="3">
        <v>11.808</v>
      </c>
    </row>
    <row r="1355" spans="1:2" ht="13.8">
      <c r="A1355" s="2">
        <v>39614.09375</v>
      </c>
      <c r="B1355" s="3">
        <v>11.952</v>
      </c>
    </row>
    <row r="1356" spans="1:2" ht="13.8">
      <c r="A1356" s="2">
        <v>39614.104166666664</v>
      </c>
      <c r="B1356" s="3">
        <v>11.952</v>
      </c>
    </row>
    <row r="1357" spans="1:2" ht="13.8">
      <c r="A1357" s="2">
        <v>39614.114583333336</v>
      </c>
      <c r="B1357" s="3">
        <v>11.952</v>
      </c>
    </row>
    <row r="1358" spans="1:2" ht="13.8">
      <c r="A1358" s="2">
        <v>39614.125</v>
      </c>
      <c r="B1358" s="3">
        <v>11.808</v>
      </c>
    </row>
    <row r="1359" spans="1:2" ht="13.8">
      <c r="A1359" s="2">
        <v>39614.135416666664</v>
      </c>
      <c r="B1359" s="3">
        <v>11.76</v>
      </c>
    </row>
    <row r="1360" spans="1:2" ht="13.8">
      <c r="A1360" s="2">
        <v>39614.145833333336</v>
      </c>
      <c r="B1360" s="3">
        <v>11.472</v>
      </c>
    </row>
    <row r="1361" spans="1:2" ht="13.8">
      <c r="A1361" s="2">
        <v>39614.15625</v>
      </c>
      <c r="B1361" s="3">
        <v>11.568</v>
      </c>
    </row>
    <row r="1362" spans="1:2" ht="13.8">
      <c r="A1362" s="2">
        <v>39614.166666666664</v>
      </c>
      <c r="B1362" s="3">
        <v>11.616</v>
      </c>
    </row>
    <row r="1363" spans="1:2" ht="13.8">
      <c r="A1363" s="2">
        <v>39614.177083333336</v>
      </c>
      <c r="B1363" s="3">
        <v>11.616</v>
      </c>
    </row>
    <row r="1364" spans="1:2" ht="13.8">
      <c r="A1364" s="2">
        <v>39614.1875</v>
      </c>
      <c r="B1364" s="3">
        <v>11.904</v>
      </c>
    </row>
    <row r="1365" spans="1:2" ht="13.8">
      <c r="A1365" s="2">
        <v>39614.197916666664</v>
      </c>
      <c r="B1365" s="3">
        <v>11.904</v>
      </c>
    </row>
    <row r="1366" spans="1:2" ht="13.8">
      <c r="A1366" s="2">
        <v>39614.208333333336</v>
      </c>
      <c r="B1366" s="3">
        <v>11.904</v>
      </c>
    </row>
    <row r="1367" spans="1:2" ht="13.8">
      <c r="A1367" s="2">
        <v>39614.21875</v>
      </c>
      <c r="B1367" s="3">
        <v>11.808</v>
      </c>
    </row>
    <row r="1368" spans="1:2" ht="13.8">
      <c r="A1368" s="2">
        <v>39614.229166666664</v>
      </c>
      <c r="B1368" s="3">
        <v>11.76</v>
      </c>
    </row>
    <row r="1369" spans="1:2" ht="13.8">
      <c r="A1369" s="2">
        <v>39614.239583333336</v>
      </c>
      <c r="B1369" s="3">
        <v>11.76</v>
      </c>
    </row>
    <row r="1370" spans="1:2" ht="13.8">
      <c r="A1370" s="2">
        <v>39614.25</v>
      </c>
      <c r="B1370" s="3">
        <v>11.568</v>
      </c>
    </row>
    <row r="1371" spans="1:2" ht="13.8">
      <c r="A1371" s="2">
        <v>39614.260416666664</v>
      </c>
      <c r="B1371" s="3">
        <v>11.616</v>
      </c>
    </row>
    <row r="1372" spans="1:2" ht="13.8">
      <c r="A1372" s="2">
        <v>39614.270833333336</v>
      </c>
      <c r="B1372" s="3">
        <v>11.472</v>
      </c>
    </row>
    <row r="1373" spans="1:2" ht="13.8">
      <c r="A1373" s="2">
        <v>39614.28125</v>
      </c>
      <c r="B1373" s="3">
        <v>11.375999999999999</v>
      </c>
    </row>
    <row r="1374" spans="1:2" ht="13.8">
      <c r="A1374" s="2">
        <v>39614.291666666664</v>
      </c>
      <c r="B1374" s="3">
        <v>11.28</v>
      </c>
    </row>
    <row r="1375" spans="1:2" ht="13.8">
      <c r="A1375" s="2">
        <v>39614.302083333336</v>
      </c>
      <c r="B1375" s="3">
        <v>10.992000000000001</v>
      </c>
    </row>
    <row r="1376" spans="1:2" ht="13.8">
      <c r="A1376" s="2">
        <v>39614.3125</v>
      </c>
      <c r="B1376" s="3">
        <v>11.04</v>
      </c>
    </row>
    <row r="1377" spans="1:2" ht="13.8">
      <c r="A1377" s="2">
        <v>39614.322916666664</v>
      </c>
      <c r="B1377" s="3">
        <v>10.8</v>
      </c>
    </row>
    <row r="1378" spans="1:2" ht="13.8">
      <c r="A1378" s="2">
        <v>39614.333333333336</v>
      </c>
      <c r="B1378" s="3">
        <v>10.896000000000001</v>
      </c>
    </row>
    <row r="1379" spans="1:2" ht="13.8">
      <c r="A1379" s="2">
        <v>39614.34375</v>
      </c>
      <c r="B1379" s="3">
        <v>10.896000000000001</v>
      </c>
    </row>
    <row r="1380" spans="1:2" ht="13.8">
      <c r="A1380" s="2">
        <v>39614.354166666664</v>
      </c>
      <c r="B1380" s="3">
        <v>10.704000000000001</v>
      </c>
    </row>
    <row r="1381" spans="1:2" ht="13.8">
      <c r="A1381" s="2">
        <v>39614.364583333336</v>
      </c>
      <c r="B1381" s="3">
        <v>10.56</v>
      </c>
    </row>
    <row r="1382" spans="1:2" ht="13.8">
      <c r="A1382" s="2">
        <v>39614.375</v>
      </c>
      <c r="B1382" s="3">
        <v>10.416</v>
      </c>
    </row>
    <row r="1383" spans="1:2" ht="13.8">
      <c r="A1383" s="2">
        <v>39614.385416666664</v>
      </c>
      <c r="B1383" s="3">
        <v>10.416</v>
      </c>
    </row>
    <row r="1384" spans="1:2" ht="13.8">
      <c r="A1384" s="2">
        <v>39614.395833333336</v>
      </c>
      <c r="B1384" s="3">
        <v>10.704000000000001</v>
      </c>
    </row>
    <row r="1385" spans="1:2" ht="13.8">
      <c r="A1385" s="2">
        <v>39614.40625</v>
      </c>
      <c r="B1385" s="3">
        <v>10.704000000000001</v>
      </c>
    </row>
    <row r="1386" spans="1:2" ht="13.8">
      <c r="A1386" s="2">
        <v>39614.416666666664</v>
      </c>
      <c r="B1386" s="3">
        <v>10.752000000000001</v>
      </c>
    </row>
    <row r="1387" spans="1:2" ht="13.8">
      <c r="A1387" s="2">
        <v>39614.427083333336</v>
      </c>
      <c r="B1387" s="3">
        <v>10.848000000000001</v>
      </c>
    </row>
    <row r="1388" spans="1:2" ht="13.8">
      <c r="A1388" s="2">
        <v>39614.4375</v>
      </c>
      <c r="B1388" s="3">
        <v>10.752000000000001</v>
      </c>
    </row>
    <row r="1389" spans="1:2" ht="13.8">
      <c r="A1389" s="2">
        <v>39614.447916666664</v>
      </c>
      <c r="B1389" s="3">
        <v>10.752000000000001</v>
      </c>
    </row>
    <row r="1390" spans="1:2" ht="13.8">
      <c r="A1390" s="2">
        <v>39614.458333333336</v>
      </c>
      <c r="B1390" s="3">
        <v>10.512</v>
      </c>
    </row>
    <row r="1391" spans="1:2" ht="13.8">
      <c r="A1391" s="2">
        <v>39614.46875</v>
      </c>
      <c r="B1391" s="3">
        <v>10.416</v>
      </c>
    </row>
    <row r="1392" spans="1:2" ht="13.8">
      <c r="A1392" s="2">
        <v>39614.479166666664</v>
      </c>
      <c r="B1392" s="3">
        <v>10.32</v>
      </c>
    </row>
    <row r="1393" spans="1:2" ht="13.8">
      <c r="A1393" s="2">
        <v>39614.489583333336</v>
      </c>
      <c r="B1393" s="3">
        <v>10.512</v>
      </c>
    </row>
    <row r="1394" spans="1:2" ht="13.8">
      <c r="A1394" s="2">
        <v>39614.5</v>
      </c>
      <c r="B1394" s="3">
        <v>10.944000000000001</v>
      </c>
    </row>
    <row r="1395" spans="1:2" ht="13.8">
      <c r="A1395" s="2">
        <v>39614.510416666664</v>
      </c>
      <c r="B1395" s="3">
        <v>10.848000000000001</v>
      </c>
    </row>
    <row r="1396" spans="1:2" ht="13.8">
      <c r="A1396" s="2">
        <v>39614.520833333336</v>
      </c>
      <c r="B1396" s="3">
        <v>10.848000000000001</v>
      </c>
    </row>
    <row r="1397" spans="1:2" ht="13.8">
      <c r="A1397" s="2">
        <v>39614.53125</v>
      </c>
      <c r="B1397" s="3">
        <v>10.8</v>
      </c>
    </row>
    <row r="1398" spans="1:2" ht="13.8">
      <c r="A1398" s="2">
        <v>39614.541666666664</v>
      </c>
      <c r="B1398" s="3">
        <v>10.8</v>
      </c>
    </row>
    <row r="1399" spans="1:2" ht="13.8">
      <c r="A1399" s="2">
        <v>39614.552083333336</v>
      </c>
      <c r="B1399" s="3">
        <v>10.608000000000001</v>
      </c>
    </row>
    <row r="1400" spans="1:2" ht="13.8">
      <c r="A1400" s="2">
        <v>39614.5625</v>
      </c>
      <c r="B1400" s="3">
        <v>10.368</v>
      </c>
    </row>
    <row r="1401" spans="1:2" ht="13.8">
      <c r="A1401" s="2">
        <v>39614.572916666664</v>
      </c>
      <c r="B1401" s="3">
        <v>10.368</v>
      </c>
    </row>
    <row r="1402" spans="1:2" ht="13.8">
      <c r="A1402" s="2">
        <v>39614.583333333336</v>
      </c>
      <c r="B1402" s="3">
        <v>10.656000000000001</v>
      </c>
    </row>
    <row r="1403" spans="1:2" ht="13.8">
      <c r="A1403" s="2">
        <v>39614.59375</v>
      </c>
      <c r="B1403" s="3">
        <v>10.608000000000001</v>
      </c>
    </row>
    <row r="1404" spans="1:2" ht="13.8">
      <c r="A1404" s="2">
        <v>39614.604166666664</v>
      </c>
      <c r="B1404" s="3">
        <v>10.848000000000001</v>
      </c>
    </row>
    <row r="1405" spans="1:2" ht="13.8">
      <c r="A1405" s="2">
        <v>39614.614583333336</v>
      </c>
      <c r="B1405" s="3">
        <v>10.848000000000001</v>
      </c>
    </row>
    <row r="1406" spans="1:2" ht="13.8">
      <c r="A1406" s="2">
        <v>39614.625</v>
      </c>
      <c r="B1406" s="3">
        <v>10.656000000000001</v>
      </c>
    </row>
    <row r="1407" spans="1:2" ht="13.8">
      <c r="A1407" s="2">
        <v>39614.635416666664</v>
      </c>
      <c r="B1407" s="3">
        <v>10.512</v>
      </c>
    </row>
    <row r="1408" spans="1:2" ht="13.8">
      <c r="A1408" s="2">
        <v>39614.645833333336</v>
      </c>
      <c r="B1408" s="3">
        <v>10.32</v>
      </c>
    </row>
    <row r="1409" spans="1:2" ht="13.8">
      <c r="A1409" s="2">
        <v>39614.65625</v>
      </c>
      <c r="B1409" s="3">
        <v>10.416</v>
      </c>
    </row>
    <row r="1410" spans="1:2" ht="13.8">
      <c r="A1410" s="2">
        <v>39614.666666666664</v>
      </c>
      <c r="B1410" s="3">
        <v>10.56</v>
      </c>
    </row>
    <row r="1411" spans="1:2" ht="13.8">
      <c r="A1411" s="2">
        <v>39614.677083333336</v>
      </c>
      <c r="B1411" s="3">
        <v>10.56</v>
      </c>
    </row>
    <row r="1412" spans="1:2" ht="13.8">
      <c r="A1412" s="2">
        <v>39614.6875</v>
      </c>
      <c r="B1412" s="3">
        <v>10.512</v>
      </c>
    </row>
    <row r="1413" spans="1:2" ht="13.8">
      <c r="A1413" s="2">
        <v>39614.697916666664</v>
      </c>
      <c r="B1413" s="3">
        <v>10.608000000000001</v>
      </c>
    </row>
    <row r="1414" spans="1:2" ht="13.8">
      <c r="A1414" s="2">
        <v>39614.708333333336</v>
      </c>
      <c r="B1414" s="3">
        <v>10.416</v>
      </c>
    </row>
    <row r="1415" spans="1:2" ht="13.8">
      <c r="A1415" s="2">
        <v>39614.71875</v>
      </c>
      <c r="B1415" s="3">
        <v>10.32</v>
      </c>
    </row>
    <row r="1416" spans="1:2" ht="13.8">
      <c r="A1416" s="2">
        <v>39614.729166666664</v>
      </c>
      <c r="B1416" s="3">
        <v>10.32</v>
      </c>
    </row>
    <row r="1417" spans="1:2" ht="13.8">
      <c r="A1417" s="2">
        <v>39614.739583333336</v>
      </c>
      <c r="B1417" s="3">
        <v>10.464</v>
      </c>
    </row>
    <row r="1418" spans="1:2" ht="13.8">
      <c r="A1418" s="2">
        <v>39614.75</v>
      </c>
      <c r="B1418" s="3">
        <v>10.704000000000001</v>
      </c>
    </row>
    <row r="1419" spans="1:2" ht="13.8">
      <c r="A1419" s="2">
        <v>39614.760416666664</v>
      </c>
      <c r="B1419" s="3">
        <v>10.704000000000001</v>
      </c>
    </row>
    <row r="1420" spans="1:2" ht="13.8">
      <c r="A1420" s="2">
        <v>39614.770833333336</v>
      </c>
      <c r="B1420" s="3">
        <v>10.656000000000001</v>
      </c>
    </row>
    <row r="1421" spans="1:2" ht="13.8">
      <c r="A1421" s="2">
        <v>39614.78125</v>
      </c>
      <c r="B1421" s="3">
        <v>10.704000000000001</v>
      </c>
    </row>
    <row r="1422" spans="1:2" ht="13.8">
      <c r="A1422" s="2">
        <v>39614.791666666664</v>
      </c>
      <c r="B1422" s="3">
        <v>10.848000000000001</v>
      </c>
    </row>
    <row r="1423" spans="1:2" ht="13.8">
      <c r="A1423" s="2">
        <v>39614.802083333336</v>
      </c>
      <c r="B1423" s="3">
        <v>10.704000000000001</v>
      </c>
    </row>
    <row r="1424" spans="1:2" ht="13.8">
      <c r="A1424" s="2">
        <v>39614.8125</v>
      </c>
      <c r="B1424" s="3">
        <v>10.704000000000001</v>
      </c>
    </row>
    <row r="1425" spans="1:2" ht="13.8">
      <c r="A1425" s="2">
        <v>39614.822916666664</v>
      </c>
      <c r="B1425" s="3">
        <v>10.8</v>
      </c>
    </row>
    <row r="1426" spans="1:2" ht="13.8">
      <c r="A1426" s="2">
        <v>39614.833333333336</v>
      </c>
      <c r="B1426" s="3">
        <v>11.087999999999999</v>
      </c>
    </row>
    <row r="1427" spans="1:2" ht="13.8">
      <c r="A1427" s="2">
        <v>39614.84375</v>
      </c>
      <c r="B1427" s="3">
        <v>11.087999999999999</v>
      </c>
    </row>
    <row r="1428" spans="1:2" ht="13.8">
      <c r="A1428" s="2">
        <v>39614.854166666664</v>
      </c>
      <c r="B1428" s="3">
        <v>11.04</v>
      </c>
    </row>
    <row r="1429" spans="1:2" ht="13.8">
      <c r="A1429" s="2">
        <v>39614.864583333336</v>
      </c>
      <c r="B1429" s="3">
        <v>11.087999999999999</v>
      </c>
    </row>
    <row r="1430" spans="1:2" ht="13.8">
      <c r="A1430" s="2">
        <v>39614.875</v>
      </c>
      <c r="B1430" s="3">
        <v>11.04</v>
      </c>
    </row>
    <row r="1431" spans="1:2" ht="13.8">
      <c r="A1431" s="2">
        <v>39614.885416666664</v>
      </c>
      <c r="B1431" s="3">
        <v>10.896000000000001</v>
      </c>
    </row>
    <row r="1432" spans="1:2" ht="13.8">
      <c r="A1432" s="2">
        <v>39614.895833333336</v>
      </c>
      <c r="B1432" s="3">
        <v>10.896000000000001</v>
      </c>
    </row>
    <row r="1433" spans="1:2" ht="13.8">
      <c r="A1433" s="2">
        <v>39614.90625</v>
      </c>
      <c r="B1433" s="3">
        <v>10.944000000000001</v>
      </c>
    </row>
    <row r="1434" spans="1:2" ht="13.8">
      <c r="A1434" s="2">
        <v>39614.916666666664</v>
      </c>
      <c r="B1434" s="3">
        <v>10.992000000000001</v>
      </c>
    </row>
    <row r="1435" spans="1:2" ht="13.8">
      <c r="A1435" s="2">
        <v>39614.927083333336</v>
      </c>
      <c r="B1435" s="3">
        <v>11.135999999999999</v>
      </c>
    </row>
    <row r="1436" spans="1:2" ht="13.8">
      <c r="A1436" s="2">
        <v>39614.9375</v>
      </c>
      <c r="B1436" s="3">
        <v>11.135999999999999</v>
      </c>
    </row>
    <row r="1437" spans="1:2" ht="13.8">
      <c r="A1437" s="2">
        <v>39614.947916666664</v>
      </c>
      <c r="B1437" s="3">
        <v>11.135999999999999</v>
      </c>
    </row>
    <row r="1438" spans="1:2" ht="13.8">
      <c r="A1438" s="2">
        <v>39614.958333333336</v>
      </c>
      <c r="B1438" s="3">
        <v>10.848000000000001</v>
      </c>
    </row>
    <row r="1439" spans="1:2" ht="13.8">
      <c r="A1439" s="2">
        <v>39614.96875</v>
      </c>
      <c r="B1439" s="3">
        <v>10.896000000000001</v>
      </c>
    </row>
    <row r="1440" spans="1:2" ht="13.8">
      <c r="A1440" s="2">
        <v>39614.979166666664</v>
      </c>
      <c r="B1440" s="3">
        <v>10.992000000000001</v>
      </c>
    </row>
    <row r="1441" spans="1:2" ht="13.8">
      <c r="A1441" s="2">
        <v>39614.989583333336</v>
      </c>
      <c r="B1441" s="3">
        <v>10.944000000000001</v>
      </c>
    </row>
    <row r="1442" spans="1:2" ht="13.8">
      <c r="A1442" s="2">
        <v>39615</v>
      </c>
      <c r="B1442" s="3">
        <v>11.04</v>
      </c>
    </row>
    <row r="1443" spans="1:2" ht="13.8">
      <c r="A1443" s="2">
        <v>39615.010416666664</v>
      </c>
      <c r="B1443" s="3">
        <v>11.04</v>
      </c>
    </row>
    <row r="1444" spans="1:2" ht="13.8">
      <c r="A1444" s="2">
        <v>39615.020833333336</v>
      </c>
      <c r="B1444" s="3">
        <v>11.183999999999999</v>
      </c>
    </row>
    <row r="1445" spans="1:2" ht="13.8">
      <c r="A1445" s="2">
        <v>39615.03125</v>
      </c>
      <c r="B1445" s="3">
        <v>10.992000000000001</v>
      </c>
    </row>
    <row r="1446" spans="1:2" ht="13.8">
      <c r="A1446" s="2">
        <v>39615.041666666664</v>
      </c>
      <c r="B1446" s="3">
        <v>11.04</v>
      </c>
    </row>
    <row r="1447" spans="1:2" ht="13.8">
      <c r="A1447" s="2">
        <v>39615.052083333336</v>
      </c>
      <c r="B1447" s="3">
        <v>10.944000000000001</v>
      </c>
    </row>
    <row r="1448" spans="1:2" ht="13.8">
      <c r="A1448" s="2">
        <v>39615.0625</v>
      </c>
      <c r="B1448" s="3">
        <v>10.992000000000001</v>
      </c>
    </row>
    <row r="1449" spans="1:2" ht="13.8">
      <c r="A1449" s="2">
        <v>39615.072916666664</v>
      </c>
      <c r="B1449" s="3">
        <v>10.848000000000001</v>
      </c>
    </row>
    <row r="1450" spans="1:2" ht="13.8">
      <c r="A1450" s="2">
        <v>39615.083333333336</v>
      </c>
      <c r="B1450" s="3">
        <v>10.992000000000001</v>
      </c>
    </row>
    <row r="1451" spans="1:2" ht="13.8">
      <c r="A1451" s="2">
        <v>39615.09375</v>
      </c>
      <c r="B1451" s="3">
        <v>11.183999999999999</v>
      </c>
    </row>
    <row r="1452" spans="1:2" ht="13.8">
      <c r="A1452" s="2">
        <v>39615.104166666664</v>
      </c>
      <c r="B1452" s="3">
        <v>11.135999999999999</v>
      </c>
    </row>
    <row r="1453" spans="1:2" ht="13.8">
      <c r="A1453" s="2">
        <v>39615.114583333336</v>
      </c>
      <c r="B1453" s="3">
        <v>11.04</v>
      </c>
    </row>
    <row r="1454" spans="1:2" ht="13.8">
      <c r="A1454" s="2">
        <v>39615.125</v>
      </c>
      <c r="B1454" s="3">
        <v>10.8</v>
      </c>
    </row>
    <row r="1455" spans="1:2" ht="13.8">
      <c r="A1455" s="2">
        <v>39615.135416666664</v>
      </c>
      <c r="B1455" s="3">
        <v>11.087999999999999</v>
      </c>
    </row>
    <row r="1456" spans="1:2" ht="13.8">
      <c r="A1456" s="2">
        <v>39615.145833333336</v>
      </c>
      <c r="B1456" s="3">
        <v>10.896000000000001</v>
      </c>
    </row>
    <row r="1457" spans="1:2" ht="13.8">
      <c r="A1457" s="2">
        <v>39615.15625</v>
      </c>
      <c r="B1457" s="3">
        <v>10.896000000000001</v>
      </c>
    </row>
    <row r="1458" spans="1:2" ht="13.8">
      <c r="A1458" s="2">
        <v>39615.166666666664</v>
      </c>
      <c r="B1458" s="3">
        <v>10.992000000000001</v>
      </c>
    </row>
    <row r="1459" spans="1:2" ht="13.8">
      <c r="A1459" s="2">
        <v>39615.177083333336</v>
      </c>
      <c r="B1459" s="3">
        <v>11.135999999999999</v>
      </c>
    </row>
    <row r="1460" spans="1:2" ht="13.8">
      <c r="A1460" s="2">
        <v>39615.1875</v>
      </c>
      <c r="B1460" s="3">
        <v>11.087999999999999</v>
      </c>
    </row>
    <row r="1461" spans="1:2" ht="13.8">
      <c r="A1461" s="2">
        <v>39615.197916666664</v>
      </c>
      <c r="B1461" s="3">
        <v>11.04</v>
      </c>
    </row>
    <row r="1462" spans="1:2" ht="13.8">
      <c r="A1462" s="2">
        <v>39615.208333333336</v>
      </c>
      <c r="B1462" s="3">
        <v>10.992000000000001</v>
      </c>
    </row>
    <row r="1463" spans="1:2" ht="13.8">
      <c r="A1463" s="2">
        <v>39615.21875</v>
      </c>
      <c r="B1463" s="3">
        <v>10.8</v>
      </c>
    </row>
    <row r="1464" spans="1:2" ht="13.8">
      <c r="A1464" s="2">
        <v>39615.229166666664</v>
      </c>
      <c r="B1464" s="3">
        <v>10.992000000000001</v>
      </c>
    </row>
    <row r="1465" spans="1:2" ht="13.8">
      <c r="A1465" s="2">
        <v>39615.239583333336</v>
      </c>
      <c r="B1465" s="3">
        <v>11.04</v>
      </c>
    </row>
    <row r="1466" spans="1:2" ht="13.8">
      <c r="A1466" s="2">
        <v>39615.25</v>
      </c>
      <c r="B1466" s="3">
        <v>11.231999999999999</v>
      </c>
    </row>
    <row r="1467" spans="1:2" ht="13.8">
      <c r="A1467" s="2">
        <v>39615.260416666664</v>
      </c>
      <c r="B1467" s="3">
        <v>11.183999999999999</v>
      </c>
    </row>
    <row r="1468" spans="1:2" ht="13.8">
      <c r="A1468" s="2">
        <v>39615.270833333336</v>
      </c>
      <c r="B1468" s="3">
        <v>11.423999999999999</v>
      </c>
    </row>
    <row r="1469" spans="1:2" ht="13.8">
      <c r="A1469" s="2">
        <v>39615.28125</v>
      </c>
      <c r="B1469" s="3">
        <v>11.472</v>
      </c>
    </row>
    <row r="1470" spans="1:2" ht="13.8">
      <c r="A1470" s="2">
        <v>39615.291666666664</v>
      </c>
      <c r="B1470" s="3">
        <v>11.28</v>
      </c>
    </row>
    <row r="1471" spans="1:2" ht="13.8">
      <c r="A1471" s="2">
        <v>39615.302083333336</v>
      </c>
      <c r="B1471" s="3">
        <v>11.231999999999999</v>
      </c>
    </row>
    <row r="1472" spans="1:2" ht="13.8">
      <c r="A1472" s="2">
        <v>39615.3125</v>
      </c>
      <c r="B1472" s="3">
        <v>11.28</v>
      </c>
    </row>
    <row r="1473" spans="1:2" ht="13.8">
      <c r="A1473" s="2">
        <v>39615.322916666664</v>
      </c>
      <c r="B1473" s="3">
        <v>11.28</v>
      </c>
    </row>
    <row r="1474" spans="1:2" ht="13.8">
      <c r="A1474" s="2">
        <v>39615.333333333336</v>
      </c>
      <c r="B1474" s="3">
        <v>11.375999999999999</v>
      </c>
    </row>
    <row r="1475" spans="1:2" ht="13.8">
      <c r="A1475" s="2">
        <v>39615.34375</v>
      </c>
      <c r="B1475" s="3">
        <v>11.423999999999999</v>
      </c>
    </row>
    <row r="1476" spans="1:2" ht="13.8">
      <c r="A1476" s="2">
        <v>39615.354166666664</v>
      </c>
      <c r="B1476" s="3">
        <v>11.423999999999999</v>
      </c>
    </row>
    <row r="1477" spans="1:2" ht="13.8">
      <c r="A1477" s="2">
        <v>39615.364583333336</v>
      </c>
      <c r="B1477" s="3">
        <v>11.568</v>
      </c>
    </row>
    <row r="1478" spans="1:2" ht="13.8">
      <c r="A1478" s="2">
        <v>39615.375</v>
      </c>
      <c r="B1478" s="3">
        <v>11.712</v>
      </c>
    </row>
    <row r="1479" spans="1:2" ht="13.8">
      <c r="A1479" s="2">
        <v>39615.385416666664</v>
      </c>
      <c r="B1479" s="3">
        <v>11.808</v>
      </c>
    </row>
    <row r="1480" spans="1:2" ht="13.8">
      <c r="A1480" s="2">
        <v>39615.395833333336</v>
      </c>
      <c r="B1480" s="3">
        <v>11.76</v>
      </c>
    </row>
    <row r="1481" spans="1:2" ht="13.8">
      <c r="A1481" s="2">
        <v>39615.40625</v>
      </c>
      <c r="B1481" s="3">
        <v>11.616</v>
      </c>
    </row>
    <row r="1482" spans="1:2" ht="13.8">
      <c r="A1482" s="2">
        <v>39615.416666666664</v>
      </c>
      <c r="B1482" s="3">
        <v>11.472</v>
      </c>
    </row>
    <row r="1483" spans="1:2" ht="13.8">
      <c r="A1483" s="2">
        <v>39615.427083333336</v>
      </c>
      <c r="B1483" s="3">
        <v>11.28</v>
      </c>
    </row>
    <row r="1484" spans="1:2" ht="13.8">
      <c r="A1484" s="2">
        <v>39615.4375</v>
      </c>
      <c r="B1484" s="3">
        <v>11.231999999999999</v>
      </c>
    </row>
    <row r="1485" spans="1:2" ht="13.8">
      <c r="A1485" s="2">
        <v>39615.447916666664</v>
      </c>
      <c r="B1485" s="3">
        <v>11.423999999999999</v>
      </c>
    </row>
    <row r="1486" spans="1:2" ht="13.8">
      <c r="A1486" s="2">
        <v>39615.458333333336</v>
      </c>
      <c r="B1486" s="3">
        <v>11.664</v>
      </c>
    </row>
    <row r="1487" spans="1:2" ht="13.8">
      <c r="A1487" s="2">
        <v>39615.46875</v>
      </c>
      <c r="B1487" s="3">
        <v>11.808</v>
      </c>
    </row>
    <row r="1488" spans="1:2" ht="13.8">
      <c r="A1488" s="2">
        <v>39615.479166666664</v>
      </c>
      <c r="B1488" s="3">
        <v>12</v>
      </c>
    </row>
    <row r="1489" spans="1:2" ht="13.8">
      <c r="A1489" s="2">
        <v>39615.489583333336</v>
      </c>
      <c r="B1489" s="3">
        <v>11.904</v>
      </c>
    </row>
    <row r="1490" spans="1:2" ht="13.8">
      <c r="A1490" s="2">
        <v>39615.5</v>
      </c>
      <c r="B1490" s="3">
        <v>11.52</v>
      </c>
    </row>
    <row r="1491" spans="1:2" ht="13.8">
      <c r="A1491" s="2">
        <v>39615.510416666664</v>
      </c>
      <c r="B1491" s="3">
        <v>11.375999999999999</v>
      </c>
    </row>
    <row r="1492" spans="1:2" ht="13.8">
      <c r="A1492" s="2">
        <v>39615.520833333336</v>
      </c>
      <c r="B1492" s="3">
        <v>11.472</v>
      </c>
    </row>
    <row r="1493" spans="1:2" ht="13.8">
      <c r="A1493" s="2">
        <v>39615.53125</v>
      </c>
      <c r="B1493" s="3">
        <v>11.423999999999999</v>
      </c>
    </row>
    <row r="1494" spans="1:2" ht="13.8">
      <c r="A1494" s="2">
        <v>39615.541666666664</v>
      </c>
      <c r="B1494" s="3">
        <v>11.568</v>
      </c>
    </row>
    <row r="1495" spans="1:2" ht="13.8">
      <c r="A1495" s="2">
        <v>39615.552083333336</v>
      </c>
      <c r="B1495" s="3">
        <v>11.76</v>
      </c>
    </row>
    <row r="1496" spans="1:2" ht="13.8">
      <c r="A1496" s="2">
        <v>39615.5625</v>
      </c>
      <c r="B1496" s="3">
        <v>11.712</v>
      </c>
    </row>
    <row r="1497" spans="1:2" ht="13.8">
      <c r="A1497" s="2">
        <v>39615.572916666664</v>
      </c>
      <c r="B1497" s="3">
        <v>11.856</v>
      </c>
    </row>
    <row r="1498" spans="1:2" ht="13.8">
      <c r="A1498" s="2">
        <v>39615.583333333336</v>
      </c>
      <c r="B1498" s="3">
        <v>11.472</v>
      </c>
    </row>
    <row r="1499" spans="1:2" ht="13.8">
      <c r="A1499" s="2">
        <v>39615.59375</v>
      </c>
      <c r="B1499" s="3">
        <v>11.375999999999999</v>
      </c>
    </row>
    <row r="1500" spans="1:2" ht="13.8">
      <c r="A1500" s="2">
        <v>39615.604166666664</v>
      </c>
      <c r="B1500" s="3">
        <v>11.472</v>
      </c>
    </row>
    <row r="1501" spans="1:2" ht="13.8">
      <c r="A1501" s="2">
        <v>39615.614583333336</v>
      </c>
      <c r="B1501" s="3">
        <v>11.423999999999999</v>
      </c>
    </row>
    <row r="1502" spans="1:2" ht="13.8">
      <c r="A1502" s="2">
        <v>39615.625</v>
      </c>
      <c r="B1502" s="3">
        <v>11.616</v>
      </c>
    </row>
    <row r="1503" spans="1:2" ht="13.8">
      <c r="A1503" s="2">
        <v>39615.635416666664</v>
      </c>
      <c r="B1503" s="3">
        <v>11.904</v>
      </c>
    </row>
    <row r="1504" spans="1:2" ht="13.8">
      <c r="A1504" s="2">
        <v>39615.645833333336</v>
      </c>
      <c r="B1504" s="3">
        <v>11.904</v>
      </c>
    </row>
    <row r="1505" spans="1:2" ht="13.8">
      <c r="A1505" s="2">
        <v>39615.65625</v>
      </c>
      <c r="B1505" s="3">
        <v>12</v>
      </c>
    </row>
    <row r="1506" spans="1:2" ht="13.8">
      <c r="A1506" s="2">
        <v>39615.666666666664</v>
      </c>
      <c r="B1506" s="3">
        <v>11.712</v>
      </c>
    </row>
    <row r="1507" spans="1:2" ht="13.8">
      <c r="A1507" s="2">
        <v>39615.677083333336</v>
      </c>
      <c r="B1507" s="3">
        <v>11.423999999999999</v>
      </c>
    </row>
    <row r="1508" spans="1:2" ht="13.8">
      <c r="A1508" s="2">
        <v>39615.6875</v>
      </c>
      <c r="B1508" s="3">
        <v>11.375999999999999</v>
      </c>
    </row>
    <row r="1509" spans="1:2" ht="13.8">
      <c r="A1509" s="2">
        <v>39615.697916666664</v>
      </c>
      <c r="B1509" s="3">
        <v>11.472</v>
      </c>
    </row>
    <row r="1510" spans="1:2" ht="13.8">
      <c r="A1510" s="2">
        <v>39615.708333333336</v>
      </c>
      <c r="B1510" s="3">
        <v>11.712</v>
      </c>
    </row>
    <row r="1511" spans="1:2" ht="13.8">
      <c r="A1511" s="2">
        <v>39615.71875</v>
      </c>
      <c r="B1511" s="3">
        <v>11.856</v>
      </c>
    </row>
    <row r="1512" spans="1:2" ht="13.8">
      <c r="A1512" s="2">
        <v>39615.729166666664</v>
      </c>
      <c r="B1512" s="3">
        <v>11.952</v>
      </c>
    </row>
    <row r="1513" spans="1:2" ht="13.8">
      <c r="A1513" s="2">
        <v>39615.739583333336</v>
      </c>
      <c r="B1513" s="3">
        <v>11.952</v>
      </c>
    </row>
    <row r="1514" spans="1:2" ht="13.8">
      <c r="A1514" s="2">
        <v>39615.75</v>
      </c>
      <c r="B1514" s="3">
        <v>11.712</v>
      </c>
    </row>
    <row r="1515" spans="1:2" ht="13.8">
      <c r="A1515" s="2">
        <v>39615.760416666664</v>
      </c>
      <c r="B1515" s="3">
        <v>11.712</v>
      </c>
    </row>
    <row r="1516" spans="1:2" ht="13.8">
      <c r="A1516" s="2">
        <v>39615.770833333336</v>
      </c>
      <c r="B1516" s="3">
        <v>11.472</v>
      </c>
    </row>
    <row r="1517" spans="1:2" ht="13.8">
      <c r="A1517" s="2">
        <v>39615.78125</v>
      </c>
      <c r="B1517" s="3">
        <v>11.712</v>
      </c>
    </row>
    <row r="1518" spans="1:2" ht="13.8">
      <c r="A1518" s="2">
        <v>39615.791666666664</v>
      </c>
      <c r="B1518" s="3">
        <v>12.144</v>
      </c>
    </row>
    <row r="1519" spans="1:2" ht="13.8">
      <c r="A1519" s="2">
        <v>39615.802083333336</v>
      </c>
      <c r="B1519" s="3">
        <v>12.432</v>
      </c>
    </row>
    <row r="1520" spans="1:2" ht="13.8">
      <c r="A1520" s="2">
        <v>39615.8125</v>
      </c>
      <c r="B1520" s="3">
        <v>12.288</v>
      </c>
    </row>
    <row r="1521" spans="1:2" ht="13.8">
      <c r="A1521" s="2">
        <v>39615.822916666664</v>
      </c>
      <c r="B1521" s="3">
        <v>12.528</v>
      </c>
    </row>
    <row r="1522" spans="1:2" ht="13.8">
      <c r="A1522" s="2">
        <v>39615.833333333336</v>
      </c>
      <c r="B1522" s="3">
        <v>12.288</v>
      </c>
    </row>
    <row r="1523" spans="1:2" ht="13.8">
      <c r="A1523" s="2">
        <v>39615.84375</v>
      </c>
      <c r="B1523" s="3">
        <v>12.048</v>
      </c>
    </row>
    <row r="1524" spans="1:2" ht="13.8">
      <c r="A1524" s="2">
        <v>39615.854166666664</v>
      </c>
      <c r="B1524" s="3">
        <v>12.096</v>
      </c>
    </row>
    <row r="1525" spans="1:2" ht="13.8">
      <c r="A1525" s="2">
        <v>39615.864583333336</v>
      </c>
      <c r="B1525" s="3">
        <v>12</v>
      </c>
    </row>
    <row r="1526" spans="1:2" ht="13.8">
      <c r="A1526" s="2">
        <v>39615.875</v>
      </c>
      <c r="B1526" s="3">
        <v>12.336</v>
      </c>
    </row>
    <row r="1527" spans="1:2" ht="13.8">
      <c r="A1527" s="2">
        <v>39615.885416666664</v>
      </c>
      <c r="B1527" s="3">
        <v>12.576000000000001</v>
      </c>
    </row>
    <row r="1528" spans="1:2" ht="13.8">
      <c r="A1528" s="2">
        <v>39615.895833333336</v>
      </c>
      <c r="B1528" s="3">
        <v>12.528</v>
      </c>
    </row>
    <row r="1529" spans="1:2" ht="13.8">
      <c r="A1529" s="2">
        <v>39615.90625</v>
      </c>
      <c r="B1529" s="3">
        <v>12.384</v>
      </c>
    </row>
    <row r="1530" spans="1:2" ht="13.8">
      <c r="A1530" s="2">
        <v>39615.916666666664</v>
      </c>
      <c r="B1530" s="3">
        <v>12.336</v>
      </c>
    </row>
    <row r="1531" spans="1:2" ht="13.8">
      <c r="A1531" s="2">
        <v>39615.927083333336</v>
      </c>
      <c r="B1531" s="3">
        <v>12</v>
      </c>
    </row>
    <row r="1532" spans="1:2" ht="13.8">
      <c r="A1532" s="2">
        <v>39615.9375</v>
      </c>
      <c r="B1532" s="3">
        <v>12.048</v>
      </c>
    </row>
    <row r="1533" spans="1:2" ht="13.8">
      <c r="A1533" s="2">
        <v>39615.947916666664</v>
      </c>
      <c r="B1533" s="3">
        <v>12.096</v>
      </c>
    </row>
    <row r="1534" spans="1:2" ht="13.8">
      <c r="A1534" s="2">
        <v>39615.958333333336</v>
      </c>
      <c r="B1534" s="3">
        <v>12.336</v>
      </c>
    </row>
    <row r="1535" spans="1:2" ht="13.8">
      <c r="A1535" s="2">
        <v>39615.96875</v>
      </c>
      <c r="B1535" s="3">
        <v>12.528</v>
      </c>
    </row>
    <row r="1536" spans="1:2" ht="13.8">
      <c r="A1536" s="2">
        <v>39615.979166666664</v>
      </c>
      <c r="B1536" s="3">
        <v>12.576000000000001</v>
      </c>
    </row>
    <row r="1537" spans="1:2" ht="13.8">
      <c r="A1537" s="2">
        <v>39615.989583333336</v>
      </c>
      <c r="B1537" s="3">
        <v>12.432</v>
      </c>
    </row>
    <row r="1538" spans="1:2" ht="13.8">
      <c r="A1538" s="2">
        <v>39616</v>
      </c>
      <c r="B1538" s="3">
        <v>12.192</v>
      </c>
    </row>
    <row r="1539" spans="1:2" ht="13.8">
      <c r="A1539" s="2">
        <v>39616.010416666664</v>
      </c>
      <c r="B1539" s="3">
        <v>12.192</v>
      </c>
    </row>
    <row r="1540" spans="1:2" ht="13.8">
      <c r="A1540" s="2">
        <v>39616.020833333336</v>
      </c>
      <c r="B1540" s="3">
        <v>12</v>
      </c>
    </row>
    <row r="1541" spans="1:2" ht="13.8">
      <c r="A1541" s="2">
        <v>39616.03125</v>
      </c>
      <c r="B1541" s="3">
        <v>11.952</v>
      </c>
    </row>
    <row r="1542" spans="1:2" ht="13.8">
      <c r="A1542" s="2">
        <v>39616.041666666664</v>
      </c>
      <c r="B1542" s="3">
        <v>12.336</v>
      </c>
    </row>
    <row r="1543" spans="1:2" ht="13.8">
      <c r="A1543" s="2">
        <v>39616.052083333336</v>
      </c>
      <c r="B1543" s="3">
        <v>12.48</v>
      </c>
    </row>
    <row r="1544" spans="1:2" ht="13.8">
      <c r="A1544" s="2">
        <v>39616.0625</v>
      </c>
      <c r="B1544" s="3">
        <v>12.528</v>
      </c>
    </row>
    <row r="1545" spans="1:2" ht="13.8">
      <c r="A1545" s="2">
        <v>39616.072916666664</v>
      </c>
      <c r="B1545" s="3">
        <v>12.528</v>
      </c>
    </row>
    <row r="1546" spans="1:2" ht="13.8">
      <c r="A1546" s="2">
        <v>39616.083333333336</v>
      </c>
      <c r="B1546" s="3">
        <v>12.192</v>
      </c>
    </row>
    <row r="1547" spans="1:2" ht="13.8">
      <c r="A1547" s="2">
        <v>39616.09375</v>
      </c>
      <c r="B1547" s="3">
        <v>12</v>
      </c>
    </row>
    <row r="1548" spans="1:2" ht="13.8">
      <c r="A1548" s="2">
        <v>39616.104166666664</v>
      </c>
      <c r="B1548" s="3">
        <v>12.144</v>
      </c>
    </row>
    <row r="1549" spans="1:2" ht="13.8">
      <c r="A1549" s="2">
        <v>39616.114583333336</v>
      </c>
      <c r="B1549" s="3">
        <v>12</v>
      </c>
    </row>
    <row r="1550" spans="1:2" ht="13.8">
      <c r="A1550" s="2">
        <v>39616.125</v>
      </c>
      <c r="B1550" s="3">
        <v>12.288</v>
      </c>
    </row>
    <row r="1551" spans="1:2" ht="13.8">
      <c r="A1551" s="2">
        <v>39616.135416666664</v>
      </c>
      <c r="B1551" s="3">
        <v>12.528</v>
      </c>
    </row>
    <row r="1552" spans="1:2" ht="13.8">
      <c r="A1552" s="2">
        <v>39616.145833333336</v>
      </c>
      <c r="B1552" s="3">
        <v>12.48</v>
      </c>
    </row>
    <row r="1553" spans="1:2" ht="13.8">
      <c r="A1553" s="2">
        <v>39616.15625</v>
      </c>
      <c r="B1553" s="3">
        <v>12.432</v>
      </c>
    </row>
    <row r="1554" spans="1:2" ht="13.8">
      <c r="A1554" s="2">
        <v>39616.166666666664</v>
      </c>
      <c r="B1554" s="3">
        <v>12.288</v>
      </c>
    </row>
    <row r="1555" spans="1:2" ht="13.8">
      <c r="A1555" s="2">
        <v>39616.177083333336</v>
      </c>
      <c r="B1555" s="3">
        <v>12.048</v>
      </c>
    </row>
    <row r="1556" spans="1:2" ht="13.8">
      <c r="A1556" s="2">
        <v>39616.1875</v>
      </c>
      <c r="B1556" s="3">
        <v>12.048</v>
      </c>
    </row>
    <row r="1557" spans="1:2" ht="13.8">
      <c r="A1557" s="2">
        <v>39616.197916666664</v>
      </c>
      <c r="B1557" s="3">
        <v>12.144</v>
      </c>
    </row>
    <row r="1558" spans="1:2" ht="13.8">
      <c r="A1558" s="2">
        <v>39616.208333333336</v>
      </c>
      <c r="B1558" s="3">
        <v>12.336</v>
      </c>
    </row>
    <row r="1559" spans="1:2" ht="13.8">
      <c r="A1559" s="2">
        <v>39616.21875</v>
      </c>
      <c r="B1559" s="3">
        <v>12.432</v>
      </c>
    </row>
    <row r="1560" spans="1:2" ht="13.8">
      <c r="A1560" s="2">
        <v>39616.229166666664</v>
      </c>
      <c r="B1560" s="3">
        <v>12.576000000000001</v>
      </c>
    </row>
    <row r="1561" spans="1:2" ht="13.8">
      <c r="A1561" s="2">
        <v>39616.239583333336</v>
      </c>
      <c r="B1561" s="3">
        <v>12.432</v>
      </c>
    </row>
    <row r="1562" spans="1:2" ht="13.8">
      <c r="A1562" s="2">
        <v>39616.25</v>
      </c>
      <c r="B1562" s="3">
        <v>12.192</v>
      </c>
    </row>
    <row r="1563" spans="1:2" ht="13.8">
      <c r="A1563" s="2">
        <v>39616.260416666664</v>
      </c>
      <c r="B1563" s="3">
        <v>12.048</v>
      </c>
    </row>
    <row r="1564" spans="1:2" ht="13.8">
      <c r="A1564" s="2">
        <v>39616.270833333336</v>
      </c>
      <c r="B1564" s="3">
        <v>12.144</v>
      </c>
    </row>
    <row r="1565" spans="1:2" ht="13.8">
      <c r="A1565" s="2">
        <v>39616.28125</v>
      </c>
      <c r="B1565" s="3">
        <v>12.192</v>
      </c>
    </row>
    <row r="1566" spans="1:2" ht="13.8">
      <c r="A1566" s="2">
        <v>39616.291666666664</v>
      </c>
      <c r="B1566" s="3">
        <v>12.384</v>
      </c>
    </row>
    <row r="1567" spans="1:2" ht="13.8">
      <c r="A1567" s="2">
        <v>39616.302083333336</v>
      </c>
      <c r="B1567" s="3">
        <v>12.24</v>
      </c>
    </row>
    <row r="1568" spans="1:2" ht="13.8">
      <c r="A1568" s="2">
        <v>39616.3125</v>
      </c>
      <c r="B1568" s="3">
        <v>12</v>
      </c>
    </row>
    <row r="1569" spans="1:2" ht="13.8">
      <c r="A1569" s="2">
        <v>39616.322916666664</v>
      </c>
      <c r="B1569" s="3">
        <v>12.24</v>
      </c>
    </row>
    <row r="1570" spans="1:2" ht="13.8">
      <c r="A1570" s="2">
        <v>39616.333333333336</v>
      </c>
      <c r="B1570" s="3">
        <v>11.904</v>
      </c>
    </row>
    <row r="1571" spans="1:2" ht="13.8">
      <c r="A1571" s="2">
        <v>39616.34375</v>
      </c>
      <c r="B1571" s="3">
        <v>11.808</v>
      </c>
    </row>
    <row r="1572" spans="1:2" ht="13.8">
      <c r="A1572" s="2">
        <v>39616.354166666664</v>
      </c>
      <c r="B1572" s="3">
        <v>11.04</v>
      </c>
    </row>
    <row r="1573" spans="1:2" ht="13.8">
      <c r="A1573" s="2">
        <v>39616.364583333336</v>
      </c>
      <c r="B1573" s="3">
        <v>10.896000000000001</v>
      </c>
    </row>
    <row r="1574" spans="1:2" ht="13.8">
      <c r="A1574" s="2">
        <v>39616.375</v>
      </c>
      <c r="B1574" s="3">
        <v>11.087999999999999</v>
      </c>
    </row>
    <row r="1575" spans="1:2" ht="13.8">
      <c r="A1575" s="2">
        <v>39616.385416666664</v>
      </c>
      <c r="B1575" s="3">
        <v>11.135999999999999</v>
      </c>
    </row>
    <row r="1576" spans="1:2" ht="13.8">
      <c r="A1576" s="2">
        <v>39616.395833333336</v>
      </c>
      <c r="B1576" s="3">
        <v>11.04</v>
      </c>
    </row>
    <row r="1577" spans="1:2" ht="13.8">
      <c r="A1577" s="2">
        <v>39616.40625</v>
      </c>
      <c r="B1577" s="3">
        <v>11.183999999999999</v>
      </c>
    </row>
    <row r="1578" spans="1:2" ht="13.8">
      <c r="A1578" s="2">
        <v>39616.416666666664</v>
      </c>
      <c r="B1578" s="3">
        <v>10.944000000000001</v>
      </c>
    </row>
    <row r="1579" spans="1:2" ht="13.8">
      <c r="A1579" s="2">
        <v>39616.427083333336</v>
      </c>
      <c r="B1579" s="3">
        <v>11.616</v>
      </c>
    </row>
    <row r="1580" spans="1:2" ht="13.8">
      <c r="A1580" s="2">
        <v>39616.4375</v>
      </c>
      <c r="B1580" s="3">
        <v>11.952</v>
      </c>
    </row>
    <row r="1581" spans="1:2" ht="13.8">
      <c r="A1581" s="2">
        <v>39616.447916666664</v>
      </c>
      <c r="B1581" s="3">
        <v>11.808</v>
      </c>
    </row>
    <row r="1582" spans="1:2" ht="13.8">
      <c r="A1582" s="2">
        <v>39616.458333333336</v>
      </c>
      <c r="B1582" s="3">
        <v>11.904</v>
      </c>
    </row>
    <row r="1583" spans="1:2" ht="13.8">
      <c r="A1583" s="2">
        <v>39616.46875</v>
      </c>
      <c r="B1583" s="3">
        <v>11.904</v>
      </c>
    </row>
    <row r="1584" spans="1:2" ht="13.8">
      <c r="A1584" s="2">
        <v>39616.479166666664</v>
      </c>
      <c r="B1584" s="3">
        <v>12.096</v>
      </c>
    </row>
    <row r="1585" spans="1:2" ht="13.8">
      <c r="A1585" s="2">
        <v>39616.489583333336</v>
      </c>
      <c r="B1585" s="3">
        <v>12.24</v>
      </c>
    </row>
    <row r="1586" spans="1:2" ht="13.8">
      <c r="A1586" s="2">
        <v>39616.5</v>
      </c>
      <c r="B1586" s="3">
        <v>12</v>
      </c>
    </row>
    <row r="1587" spans="1:2" ht="13.8">
      <c r="A1587" s="2">
        <v>39616.510416666664</v>
      </c>
      <c r="B1587" s="3">
        <v>11.856</v>
      </c>
    </row>
    <row r="1588" spans="1:2" ht="13.8">
      <c r="A1588" s="2">
        <v>39616.520833333336</v>
      </c>
      <c r="B1588" s="3">
        <v>11.712</v>
      </c>
    </row>
    <row r="1589" spans="1:2" ht="13.8">
      <c r="A1589" s="2">
        <v>39616.53125</v>
      </c>
      <c r="B1589" s="3">
        <v>11.856</v>
      </c>
    </row>
    <row r="1590" spans="1:2" ht="13.8">
      <c r="A1590" s="2">
        <v>39616.541666666664</v>
      </c>
      <c r="B1590" s="3">
        <v>11.712</v>
      </c>
    </row>
    <row r="1591" spans="1:2" ht="13.8">
      <c r="A1591" s="2">
        <v>39616.552083333336</v>
      </c>
      <c r="B1591" s="3">
        <v>12.144</v>
      </c>
    </row>
    <row r="1592" spans="1:2" ht="13.8">
      <c r="A1592" s="2">
        <v>39616.5625</v>
      </c>
      <c r="B1592" s="3">
        <v>12.096</v>
      </c>
    </row>
    <row r="1593" spans="1:2" ht="13.8">
      <c r="A1593" s="2">
        <v>39616.572916666664</v>
      </c>
      <c r="B1593" s="3">
        <v>12.048</v>
      </c>
    </row>
    <row r="1594" spans="1:2" ht="13.8">
      <c r="A1594" s="2">
        <v>39616.583333333336</v>
      </c>
      <c r="B1594" s="3">
        <v>12.048</v>
      </c>
    </row>
    <row r="1595" spans="1:2" ht="13.8">
      <c r="A1595" s="2">
        <v>39616.59375</v>
      </c>
      <c r="B1595" s="3">
        <v>11.904</v>
      </c>
    </row>
    <row r="1596" spans="1:2" ht="13.8">
      <c r="A1596" s="2">
        <v>39616.604166666664</v>
      </c>
      <c r="B1596" s="3">
        <v>11.952</v>
      </c>
    </row>
    <row r="1597" spans="1:2" ht="13.8">
      <c r="A1597" s="2">
        <v>39616.614583333336</v>
      </c>
      <c r="B1597" s="3">
        <v>12.144</v>
      </c>
    </row>
    <row r="1598" spans="1:2" ht="13.8">
      <c r="A1598" s="2">
        <v>39616.625</v>
      </c>
      <c r="B1598" s="3">
        <v>12.192</v>
      </c>
    </row>
    <row r="1599" spans="1:2" ht="13.8">
      <c r="A1599" s="2">
        <v>39616.635416666664</v>
      </c>
      <c r="B1599" s="3">
        <v>12.384</v>
      </c>
    </row>
    <row r="1600" spans="1:2" ht="13.8">
      <c r="A1600" s="2">
        <v>39616.645833333336</v>
      </c>
      <c r="B1600" s="3">
        <v>12.336</v>
      </c>
    </row>
    <row r="1601" spans="1:2" ht="13.8">
      <c r="A1601" s="2">
        <v>39616.65625</v>
      </c>
      <c r="B1601" s="3">
        <v>12.24</v>
      </c>
    </row>
    <row r="1602" spans="1:2" ht="13.8">
      <c r="A1602" s="2">
        <v>39616.666666666664</v>
      </c>
      <c r="B1602" s="3">
        <v>12.144</v>
      </c>
    </row>
    <row r="1603" spans="1:2" ht="13.8">
      <c r="A1603" s="2">
        <v>39616.677083333336</v>
      </c>
      <c r="B1603" s="3">
        <v>12.192</v>
      </c>
    </row>
    <row r="1604" spans="1:2" ht="13.8">
      <c r="A1604" s="2">
        <v>39616.6875</v>
      </c>
      <c r="B1604" s="3">
        <v>12.096</v>
      </c>
    </row>
    <row r="1605" spans="1:2" ht="13.8">
      <c r="A1605" s="2">
        <v>39616.697916666664</v>
      </c>
      <c r="B1605" s="3">
        <v>12.048</v>
      </c>
    </row>
    <row r="1606" spans="1:2" ht="13.8">
      <c r="A1606" s="2">
        <v>39616.708333333336</v>
      </c>
      <c r="B1606" s="3">
        <v>12</v>
      </c>
    </row>
    <row r="1607" spans="1:2" ht="13.8">
      <c r="A1607" s="2">
        <v>39616.71875</v>
      </c>
      <c r="B1607" s="3">
        <v>11.904</v>
      </c>
    </row>
    <row r="1608" spans="1:2" ht="13.8">
      <c r="A1608" s="2">
        <v>39616.729166666664</v>
      </c>
      <c r="B1608" s="3">
        <v>12.048</v>
      </c>
    </row>
    <row r="1609" spans="1:2" ht="13.8">
      <c r="A1609" s="2">
        <v>39616.739583333336</v>
      </c>
      <c r="B1609" s="3">
        <v>11.808</v>
      </c>
    </row>
    <row r="1610" spans="1:2" ht="13.8">
      <c r="A1610" s="2">
        <v>39616.75</v>
      </c>
      <c r="B1610" s="3">
        <v>12.192</v>
      </c>
    </row>
    <row r="1611" spans="1:2" ht="13.8">
      <c r="A1611" s="2">
        <v>39616.760416666664</v>
      </c>
      <c r="B1611" s="3">
        <v>12.336</v>
      </c>
    </row>
    <row r="1612" spans="1:2" ht="13.8">
      <c r="A1612" s="2">
        <v>39616.770833333336</v>
      </c>
      <c r="B1612" s="3">
        <v>12.336</v>
      </c>
    </row>
    <row r="1613" spans="1:2" ht="13.8">
      <c r="A1613" s="2">
        <v>39616.78125</v>
      </c>
      <c r="B1613" s="3">
        <v>12.336</v>
      </c>
    </row>
    <row r="1614" spans="1:2" ht="13.8">
      <c r="A1614" s="2">
        <v>39616.791666666664</v>
      </c>
      <c r="B1614" s="3">
        <v>12.576000000000001</v>
      </c>
    </row>
    <row r="1615" spans="1:2" ht="13.8">
      <c r="A1615" s="2">
        <v>39616.802083333336</v>
      </c>
      <c r="B1615" s="3">
        <v>12.672000000000001</v>
      </c>
    </row>
    <row r="1616" spans="1:2" ht="13.8">
      <c r="A1616" s="2">
        <v>39616.8125</v>
      </c>
      <c r="B1616" s="3">
        <v>12.624000000000001</v>
      </c>
    </row>
    <row r="1617" spans="1:2" ht="13.8">
      <c r="A1617" s="2">
        <v>39616.822916666664</v>
      </c>
      <c r="B1617" s="3">
        <v>12.672000000000001</v>
      </c>
    </row>
    <row r="1618" spans="1:2" ht="13.8">
      <c r="A1618" s="2">
        <v>39616.833333333336</v>
      </c>
      <c r="B1618" s="3">
        <v>12.528</v>
      </c>
    </row>
    <row r="1619" spans="1:2" ht="13.8">
      <c r="A1619" s="2">
        <v>39616.84375</v>
      </c>
      <c r="B1619" s="3">
        <v>12.576000000000001</v>
      </c>
    </row>
    <row r="1620" spans="1:2" ht="13.8">
      <c r="A1620" s="2">
        <v>39616.854166666664</v>
      </c>
      <c r="B1620" s="3">
        <v>12.624000000000001</v>
      </c>
    </row>
    <row r="1621" spans="1:2" ht="13.8">
      <c r="A1621" s="2">
        <v>39616.864583333336</v>
      </c>
      <c r="B1621" s="3">
        <v>12.528</v>
      </c>
    </row>
    <row r="1622" spans="1:2" ht="13.8">
      <c r="A1622" s="2">
        <v>39616.875</v>
      </c>
      <c r="B1622" s="3">
        <v>12.768000000000001</v>
      </c>
    </row>
    <row r="1623" spans="1:2" ht="13.8">
      <c r="A1623" s="2">
        <v>39616.885416666664</v>
      </c>
      <c r="B1623" s="3">
        <v>12.72</v>
      </c>
    </row>
    <row r="1624" spans="1:2" ht="13.8">
      <c r="A1624" s="2">
        <v>39616.895833333336</v>
      </c>
      <c r="B1624" s="3">
        <v>12.72</v>
      </c>
    </row>
    <row r="1625" spans="1:2" ht="13.8">
      <c r="A1625" s="2">
        <v>39616.90625</v>
      </c>
      <c r="B1625" s="3">
        <v>12.72</v>
      </c>
    </row>
    <row r="1626" spans="1:2" ht="13.8">
      <c r="A1626" s="2">
        <v>39616.916666666664</v>
      </c>
      <c r="B1626" s="3">
        <v>12.432</v>
      </c>
    </row>
    <row r="1627" spans="1:2" ht="13.8">
      <c r="A1627" s="2">
        <v>39616.927083333336</v>
      </c>
      <c r="B1627" s="3">
        <v>12.288</v>
      </c>
    </row>
    <row r="1628" spans="1:2" ht="13.8">
      <c r="A1628" s="2">
        <v>39616.9375</v>
      </c>
      <c r="B1628" s="3">
        <v>12.384</v>
      </c>
    </row>
    <row r="1629" spans="1:2" ht="13.8">
      <c r="A1629" s="2">
        <v>39616.947916666664</v>
      </c>
      <c r="B1629" s="3">
        <v>12.24</v>
      </c>
    </row>
    <row r="1630" spans="1:2" ht="13.8">
      <c r="A1630" s="2">
        <v>39616.958333333336</v>
      </c>
      <c r="B1630" s="3">
        <v>12.624000000000001</v>
      </c>
    </row>
    <row r="1631" spans="1:2" ht="13.8">
      <c r="A1631" s="2">
        <v>39616.96875</v>
      </c>
      <c r="B1631" s="3">
        <v>12.72</v>
      </c>
    </row>
    <row r="1632" spans="1:2" ht="13.8">
      <c r="A1632" s="2">
        <v>39616.979166666664</v>
      </c>
      <c r="B1632" s="3">
        <v>12.672000000000001</v>
      </c>
    </row>
    <row r="1633" spans="1:2" ht="13.8">
      <c r="A1633" s="2">
        <v>39616.989583333336</v>
      </c>
      <c r="B1633" s="3">
        <v>12.72</v>
      </c>
    </row>
    <row r="1634" spans="1:2" ht="13.8">
      <c r="A1634" s="2">
        <v>39617</v>
      </c>
      <c r="B1634" s="3">
        <v>12.672000000000001</v>
      </c>
    </row>
    <row r="1635" spans="1:2" ht="13.8">
      <c r="A1635" s="2">
        <v>39617.010416666664</v>
      </c>
      <c r="B1635" s="3">
        <v>12.576000000000001</v>
      </c>
    </row>
    <row r="1636" spans="1:2" ht="13.8">
      <c r="A1636" s="2">
        <v>39617.020833333336</v>
      </c>
      <c r="B1636" s="3">
        <v>12.624000000000001</v>
      </c>
    </row>
    <row r="1637" spans="1:2" ht="13.8">
      <c r="A1637" s="2">
        <v>39617.03125</v>
      </c>
      <c r="B1637" s="3">
        <v>12.624000000000001</v>
      </c>
    </row>
    <row r="1638" spans="1:2" ht="13.8">
      <c r="A1638" s="2">
        <v>39617.041666666664</v>
      </c>
      <c r="B1638" s="3">
        <v>12.672000000000001</v>
      </c>
    </row>
    <row r="1639" spans="1:2" ht="13.8">
      <c r="A1639" s="2">
        <v>39617.052083333336</v>
      </c>
      <c r="B1639" s="3">
        <v>12.672000000000001</v>
      </c>
    </row>
    <row r="1640" spans="1:2" ht="13.8">
      <c r="A1640" s="2">
        <v>39617.0625</v>
      </c>
      <c r="B1640" s="3">
        <v>12.768000000000001</v>
      </c>
    </row>
    <row r="1641" spans="1:2" ht="13.8">
      <c r="A1641" s="2">
        <v>39617.072916666664</v>
      </c>
      <c r="B1641" s="3">
        <v>12.816000000000001</v>
      </c>
    </row>
    <row r="1642" spans="1:2" ht="13.8">
      <c r="A1642" s="2">
        <v>39617.083333333336</v>
      </c>
      <c r="B1642" s="3">
        <v>12.624000000000001</v>
      </c>
    </row>
    <row r="1643" spans="1:2" ht="13.8">
      <c r="A1643" s="2">
        <v>39617.09375</v>
      </c>
      <c r="B1643" s="3">
        <v>12.624000000000001</v>
      </c>
    </row>
    <row r="1644" spans="1:2" ht="13.8">
      <c r="A1644" s="2">
        <v>39617.104166666664</v>
      </c>
      <c r="B1644" s="3">
        <v>12.672000000000001</v>
      </c>
    </row>
    <row r="1645" spans="1:2" ht="13.8">
      <c r="A1645" s="2">
        <v>39617.114583333336</v>
      </c>
      <c r="B1645" s="3">
        <v>12.48</v>
      </c>
    </row>
    <row r="1646" spans="1:2" ht="13.8">
      <c r="A1646" s="2">
        <v>39617.125</v>
      </c>
      <c r="B1646" s="3">
        <v>12.576000000000001</v>
      </c>
    </row>
    <row r="1647" spans="1:2" ht="13.8">
      <c r="A1647" s="2">
        <v>39617.135416666664</v>
      </c>
      <c r="B1647" s="3">
        <v>12.48</v>
      </c>
    </row>
    <row r="1648" spans="1:2" ht="13.8">
      <c r="A1648" s="2">
        <v>39617.145833333336</v>
      </c>
      <c r="B1648" s="3">
        <v>12.432</v>
      </c>
    </row>
    <row r="1649" spans="1:2" ht="13.8">
      <c r="A1649" s="2">
        <v>39617.15625</v>
      </c>
      <c r="B1649" s="3">
        <v>12.48</v>
      </c>
    </row>
    <row r="1650" spans="1:2" ht="13.8">
      <c r="A1650" s="2">
        <v>39617.166666666664</v>
      </c>
      <c r="B1650" s="3">
        <v>12.624000000000001</v>
      </c>
    </row>
    <row r="1651" spans="1:2" ht="13.8">
      <c r="A1651" s="2">
        <v>39617.177083333336</v>
      </c>
      <c r="B1651" s="3">
        <v>12.624000000000001</v>
      </c>
    </row>
    <row r="1652" spans="1:2" ht="13.8">
      <c r="A1652" s="2">
        <v>39617.1875</v>
      </c>
      <c r="B1652" s="3">
        <v>12.48</v>
      </c>
    </row>
    <row r="1653" spans="1:2" ht="13.8">
      <c r="A1653" s="2">
        <v>39617.197916666664</v>
      </c>
      <c r="B1653" s="3">
        <v>12.576000000000001</v>
      </c>
    </row>
    <row r="1654" spans="1:2" ht="13.8">
      <c r="A1654" s="2">
        <v>39617.208333333336</v>
      </c>
      <c r="B1654" s="3">
        <v>12.768000000000001</v>
      </c>
    </row>
    <row r="1655" spans="1:2" ht="13.8">
      <c r="A1655" s="2">
        <v>39617.21875</v>
      </c>
      <c r="B1655" s="3">
        <v>12.768000000000001</v>
      </c>
    </row>
    <row r="1656" spans="1:2" ht="13.8">
      <c r="A1656" s="2">
        <v>39617.229166666664</v>
      </c>
      <c r="B1656" s="3">
        <v>12.864000000000001</v>
      </c>
    </row>
    <row r="1657" spans="1:2" ht="13.8">
      <c r="A1657" s="2">
        <v>39617.239583333336</v>
      </c>
      <c r="B1657" s="3">
        <v>12.864000000000001</v>
      </c>
    </row>
    <row r="1658" spans="1:2" ht="13.8">
      <c r="A1658" s="2">
        <v>39617.25</v>
      </c>
      <c r="B1658" s="3">
        <v>12.72</v>
      </c>
    </row>
    <row r="1659" spans="1:2" ht="13.8">
      <c r="A1659" s="2">
        <v>39617.260416666664</v>
      </c>
      <c r="B1659" s="3">
        <v>12.48</v>
      </c>
    </row>
    <row r="1660" spans="1:2" ht="13.8">
      <c r="A1660" s="2">
        <v>39617.270833333336</v>
      </c>
      <c r="B1660" s="3">
        <v>12.528</v>
      </c>
    </row>
    <row r="1661" spans="1:2" ht="13.8">
      <c r="A1661" s="2">
        <v>39617.28125</v>
      </c>
      <c r="B1661" s="3">
        <v>12.24</v>
      </c>
    </row>
    <row r="1662" spans="1:2" ht="13.8">
      <c r="A1662" s="2">
        <v>39617.291666666664</v>
      </c>
      <c r="B1662" s="3">
        <v>12.528</v>
      </c>
    </row>
    <row r="1663" spans="1:2" ht="13.8">
      <c r="A1663" s="2">
        <v>39617.302083333336</v>
      </c>
      <c r="B1663" s="3">
        <v>12.816000000000001</v>
      </c>
    </row>
    <row r="1664" spans="1:2" ht="13.8">
      <c r="A1664" s="2">
        <v>39617.3125</v>
      </c>
      <c r="B1664" s="3">
        <v>12.768000000000001</v>
      </c>
    </row>
    <row r="1665" spans="1:2" ht="13.8">
      <c r="A1665" s="2">
        <v>39617.322916666664</v>
      </c>
      <c r="B1665" s="3">
        <v>12.384</v>
      </c>
    </row>
    <row r="1666" spans="1:2" ht="13.8">
      <c r="A1666" s="2">
        <v>39617.333333333336</v>
      </c>
      <c r="B1666" s="3">
        <v>12</v>
      </c>
    </row>
    <row r="1667" spans="1:2" ht="13.8">
      <c r="A1667" s="2">
        <v>39617.34375</v>
      </c>
      <c r="B1667" s="3">
        <v>11.76</v>
      </c>
    </row>
    <row r="1668" spans="1:2" ht="13.8">
      <c r="A1668" s="2">
        <v>39617.354166666664</v>
      </c>
      <c r="B1668" s="3">
        <v>11.76</v>
      </c>
    </row>
    <row r="1669" spans="1:2" ht="13.8">
      <c r="A1669" s="2">
        <v>39617.364583333336</v>
      </c>
      <c r="B1669" s="3">
        <v>11.712</v>
      </c>
    </row>
    <row r="1670" spans="1:2" ht="13.8">
      <c r="A1670" s="2">
        <v>39617.375</v>
      </c>
      <c r="B1670" s="3">
        <v>11.952</v>
      </c>
    </row>
    <row r="1671" spans="1:2" ht="13.8">
      <c r="A1671" s="2">
        <v>39617.385416666664</v>
      </c>
      <c r="B1671" s="3">
        <v>12.384</v>
      </c>
    </row>
    <row r="1672" spans="1:2" ht="13.8">
      <c r="A1672" s="2">
        <v>39617.395833333336</v>
      </c>
      <c r="B1672" s="3">
        <v>12.192</v>
      </c>
    </row>
    <row r="1673" spans="1:2" ht="13.8">
      <c r="A1673" s="2">
        <v>39617.40625</v>
      </c>
      <c r="B1673" s="3">
        <v>12.24</v>
      </c>
    </row>
    <row r="1674" spans="1:2" ht="13.8">
      <c r="A1674" s="2">
        <v>39617.416666666664</v>
      </c>
      <c r="B1674" s="3">
        <v>12</v>
      </c>
    </row>
    <row r="1675" spans="1:2" ht="13.8">
      <c r="A1675" s="2">
        <v>39617.427083333336</v>
      </c>
      <c r="B1675" s="3">
        <v>11.808</v>
      </c>
    </row>
    <row r="1676" spans="1:2" ht="13.8">
      <c r="A1676" s="2">
        <v>39617.4375</v>
      </c>
      <c r="B1676" s="3">
        <v>11.76</v>
      </c>
    </row>
    <row r="1677" spans="1:2" ht="13.8">
      <c r="A1677" s="2">
        <v>39617.447916666664</v>
      </c>
      <c r="B1677" s="3">
        <v>11.808</v>
      </c>
    </row>
    <row r="1678" spans="1:2" ht="13.8">
      <c r="A1678" s="2">
        <v>39617.458333333336</v>
      </c>
      <c r="B1678" s="3">
        <v>12</v>
      </c>
    </row>
    <row r="1679" spans="1:2" ht="13.8">
      <c r="A1679" s="2">
        <v>39617.46875</v>
      </c>
      <c r="B1679" s="3">
        <v>12.336</v>
      </c>
    </row>
    <row r="1680" spans="1:2" ht="13.8">
      <c r="A1680" s="2">
        <v>39617.479166666664</v>
      </c>
      <c r="B1680" s="3">
        <v>12.288</v>
      </c>
    </row>
    <row r="1681" spans="1:2" ht="13.8">
      <c r="A1681" s="2">
        <v>39617.489583333336</v>
      </c>
      <c r="B1681" s="3">
        <v>12.336</v>
      </c>
    </row>
    <row r="1682" spans="1:2" ht="13.8">
      <c r="A1682" s="2">
        <v>39617.5</v>
      </c>
      <c r="B1682" s="3">
        <v>11.904</v>
      </c>
    </row>
    <row r="1683" spans="1:2" ht="13.8">
      <c r="A1683" s="2">
        <v>39617.510416666664</v>
      </c>
      <c r="B1683" s="3">
        <v>11.76</v>
      </c>
    </row>
    <row r="1684" spans="1:2" ht="13.8">
      <c r="A1684" s="2">
        <v>39617.520833333336</v>
      </c>
      <c r="B1684" s="3">
        <v>11.856</v>
      </c>
    </row>
    <row r="1685" spans="1:2" ht="13.8">
      <c r="A1685" s="2">
        <v>39617.53125</v>
      </c>
      <c r="B1685" s="3">
        <v>11.472</v>
      </c>
    </row>
    <row r="1686" spans="1:2" ht="13.8">
      <c r="A1686" s="2">
        <v>39617.541666666664</v>
      </c>
      <c r="B1686" s="3">
        <v>12.144</v>
      </c>
    </row>
    <row r="1687" spans="1:2" ht="13.8">
      <c r="A1687" s="2">
        <v>39617.552083333336</v>
      </c>
      <c r="B1687" s="3">
        <v>11.904</v>
      </c>
    </row>
    <row r="1688" spans="1:2" ht="13.8">
      <c r="A1688" s="2">
        <v>39617.5625</v>
      </c>
      <c r="B1688" s="3">
        <v>11.375999999999999</v>
      </c>
    </row>
    <row r="1689" spans="1:2" ht="13.8">
      <c r="A1689" s="2">
        <v>39617.572916666664</v>
      </c>
      <c r="B1689" s="3">
        <v>10.416</v>
      </c>
    </row>
    <row r="1690" spans="1:2" ht="13.8">
      <c r="A1690" s="2">
        <v>39617.583333333336</v>
      </c>
      <c r="B1690" s="3">
        <v>11.04</v>
      </c>
    </row>
    <row r="1691" spans="1:2" ht="13.8">
      <c r="A1691" s="2">
        <v>39617.59375</v>
      </c>
      <c r="B1691" s="3">
        <v>10.944000000000001</v>
      </c>
    </row>
    <row r="1692" spans="1:2" ht="13.8">
      <c r="A1692" s="2">
        <v>39617.604166666664</v>
      </c>
      <c r="B1692" s="3">
        <v>10.992000000000001</v>
      </c>
    </row>
    <row r="1693" spans="1:2" ht="13.8">
      <c r="A1693" s="2">
        <v>39617.614583333336</v>
      </c>
      <c r="B1693" s="3">
        <v>11.135999999999999</v>
      </c>
    </row>
    <row r="1694" spans="1:2" ht="13.8">
      <c r="A1694" s="2">
        <v>39617.625</v>
      </c>
      <c r="B1694" s="3">
        <v>11.952</v>
      </c>
    </row>
    <row r="1695" spans="1:2" ht="13.8">
      <c r="A1695" s="2">
        <v>39617.635416666664</v>
      </c>
      <c r="B1695" s="3">
        <v>10.416</v>
      </c>
    </row>
    <row r="1696" spans="1:2" ht="13.8">
      <c r="A1696" s="2">
        <v>39617.645833333336</v>
      </c>
      <c r="B1696" s="3">
        <v>12.048</v>
      </c>
    </row>
    <row r="1697" spans="1:2" ht="13.8">
      <c r="A1697" s="2">
        <v>39617.65625</v>
      </c>
      <c r="B1697" s="3">
        <v>12.336</v>
      </c>
    </row>
    <row r="1698" spans="1:2" ht="13.8">
      <c r="A1698" s="2">
        <v>39617.666666666664</v>
      </c>
      <c r="B1698" s="3">
        <v>12.048</v>
      </c>
    </row>
    <row r="1699" spans="1:2" ht="13.8">
      <c r="A1699" s="2">
        <v>39617.677083333336</v>
      </c>
      <c r="B1699" s="3">
        <v>11.808</v>
      </c>
    </row>
    <row r="1700" spans="1:2" ht="13.8">
      <c r="A1700" s="2">
        <v>39617.6875</v>
      </c>
      <c r="B1700" s="3">
        <v>11.856</v>
      </c>
    </row>
    <row r="1701" spans="1:2" ht="13.8">
      <c r="A1701" s="2">
        <v>39617.697916666664</v>
      </c>
      <c r="B1701" s="3">
        <v>11.856</v>
      </c>
    </row>
    <row r="1702" spans="1:2" ht="13.8">
      <c r="A1702" s="2">
        <v>39617.708333333336</v>
      </c>
      <c r="B1702" s="3">
        <v>12.096</v>
      </c>
    </row>
    <row r="1703" spans="1:2" ht="13.8">
      <c r="A1703" s="2">
        <v>39617.71875</v>
      </c>
      <c r="B1703" s="3">
        <v>12.192</v>
      </c>
    </row>
    <row r="1704" spans="1:2" ht="13.8">
      <c r="A1704" s="2">
        <v>39617.729166666664</v>
      </c>
      <c r="B1704" s="3">
        <v>12.096</v>
      </c>
    </row>
    <row r="1705" spans="1:2" ht="13.8">
      <c r="A1705" s="2">
        <v>39617.739583333336</v>
      </c>
      <c r="B1705" s="3">
        <v>12.24</v>
      </c>
    </row>
    <row r="1706" spans="1:2" ht="13.8">
      <c r="A1706" s="2">
        <v>39617.75</v>
      </c>
      <c r="B1706" s="3">
        <v>11.856</v>
      </c>
    </row>
    <row r="1707" spans="1:2" ht="13.8">
      <c r="A1707" s="2">
        <v>39617.760416666664</v>
      </c>
      <c r="B1707" s="3">
        <v>11.904</v>
      </c>
    </row>
    <row r="1708" spans="1:2" ht="13.8">
      <c r="A1708" s="2">
        <v>39617.770833333336</v>
      </c>
      <c r="B1708" s="3">
        <v>11.76</v>
      </c>
    </row>
    <row r="1709" spans="1:2" ht="13.8">
      <c r="A1709" s="2">
        <v>39617.78125</v>
      </c>
      <c r="B1709" s="3">
        <v>11.952</v>
      </c>
    </row>
    <row r="1710" spans="1:2" ht="13.8">
      <c r="A1710" s="2">
        <v>39617.791666666664</v>
      </c>
      <c r="B1710" s="3">
        <v>12.144</v>
      </c>
    </row>
    <row r="1711" spans="1:2" ht="13.8">
      <c r="A1711" s="2">
        <v>39617.802083333336</v>
      </c>
      <c r="B1711" s="3">
        <v>12.528</v>
      </c>
    </row>
    <row r="1712" spans="1:2" ht="13.8">
      <c r="A1712" s="2">
        <v>39617.8125</v>
      </c>
      <c r="B1712" s="3">
        <v>12.48</v>
      </c>
    </row>
    <row r="1713" spans="1:2" ht="13.8">
      <c r="A1713" s="2">
        <v>39617.822916666664</v>
      </c>
      <c r="B1713" s="3">
        <v>12.624000000000001</v>
      </c>
    </row>
    <row r="1714" spans="1:2" ht="13.8">
      <c r="A1714" s="2">
        <v>39617.833333333336</v>
      </c>
      <c r="B1714" s="3">
        <v>12.384</v>
      </c>
    </row>
    <row r="1715" spans="1:2" ht="13.8">
      <c r="A1715" s="2">
        <v>39617.84375</v>
      </c>
      <c r="B1715" s="3">
        <v>12.096</v>
      </c>
    </row>
    <row r="1716" spans="1:2" ht="13.8">
      <c r="A1716" s="2">
        <v>39617.854166666664</v>
      </c>
      <c r="B1716" s="3">
        <v>12.048</v>
      </c>
    </row>
    <row r="1717" spans="1:2" ht="13.8">
      <c r="A1717" s="2">
        <v>39617.864583333336</v>
      </c>
      <c r="B1717" s="3">
        <v>12.096</v>
      </c>
    </row>
    <row r="1718" spans="1:2" ht="13.8">
      <c r="A1718" s="2">
        <v>39617.875</v>
      </c>
      <c r="B1718" s="3">
        <v>12.336</v>
      </c>
    </row>
    <row r="1719" spans="1:2" ht="13.8">
      <c r="A1719" s="2">
        <v>39617.885416666664</v>
      </c>
      <c r="B1719" s="3">
        <v>12.672000000000001</v>
      </c>
    </row>
    <row r="1720" spans="1:2" ht="13.8">
      <c r="A1720" s="2">
        <v>39617.895833333336</v>
      </c>
      <c r="B1720" s="3">
        <v>12.624000000000001</v>
      </c>
    </row>
    <row r="1721" spans="1:2" ht="13.8">
      <c r="A1721" s="2">
        <v>39617.90625</v>
      </c>
      <c r="B1721" s="3">
        <v>12.624000000000001</v>
      </c>
    </row>
    <row r="1722" spans="1:2" ht="13.8">
      <c r="A1722" s="2">
        <v>39617.916666666664</v>
      </c>
      <c r="B1722" s="3">
        <v>12.144</v>
      </c>
    </row>
    <row r="1723" spans="1:2" ht="13.8">
      <c r="A1723" s="2">
        <v>39617.927083333336</v>
      </c>
      <c r="B1723" s="3">
        <v>12</v>
      </c>
    </row>
    <row r="1724" spans="1:2" ht="13.8">
      <c r="A1724" s="2">
        <v>39617.9375</v>
      </c>
      <c r="B1724" s="3">
        <v>12.048</v>
      </c>
    </row>
    <row r="1725" spans="1:2" ht="13.8">
      <c r="A1725" s="2">
        <v>39617.947916666664</v>
      </c>
      <c r="B1725" s="3">
        <v>12.336</v>
      </c>
    </row>
    <row r="1726" spans="1:2" ht="13.8">
      <c r="A1726" s="2">
        <v>39617.958333333336</v>
      </c>
      <c r="B1726" s="3">
        <v>12.528</v>
      </c>
    </row>
    <row r="1727" spans="1:2" ht="13.8">
      <c r="A1727" s="2">
        <v>39617.96875</v>
      </c>
      <c r="B1727" s="3">
        <v>12.624000000000001</v>
      </c>
    </row>
    <row r="1728" spans="1:2" ht="13.8">
      <c r="A1728" s="2">
        <v>39617.979166666664</v>
      </c>
      <c r="B1728" s="3">
        <v>12.48</v>
      </c>
    </row>
    <row r="1729" spans="1:2" ht="13.8">
      <c r="A1729" s="2">
        <v>39617.989583333336</v>
      </c>
      <c r="B1729" s="3">
        <v>12.528</v>
      </c>
    </row>
    <row r="1730" spans="1:2" ht="13.8">
      <c r="A1730" s="2">
        <v>39618</v>
      </c>
      <c r="B1730" s="3">
        <v>12.24</v>
      </c>
    </row>
    <row r="1731" spans="1:2" ht="13.8">
      <c r="A1731" s="2">
        <v>39618.010416666664</v>
      </c>
      <c r="B1731" s="3">
        <v>12.144</v>
      </c>
    </row>
    <row r="1732" spans="1:2" ht="13.8">
      <c r="A1732" s="2">
        <v>39618.020833333336</v>
      </c>
      <c r="B1732" s="3">
        <v>12.24</v>
      </c>
    </row>
    <row r="1733" spans="1:2" ht="13.8">
      <c r="A1733" s="2">
        <v>39618.03125</v>
      </c>
      <c r="B1733" s="3">
        <v>12.096</v>
      </c>
    </row>
    <row r="1734" spans="1:2" ht="13.8">
      <c r="A1734" s="2">
        <v>39618.041666666664</v>
      </c>
      <c r="B1734" s="3">
        <v>12.288</v>
      </c>
    </row>
    <row r="1735" spans="1:2" ht="13.8">
      <c r="A1735" s="2">
        <v>39618.052083333336</v>
      </c>
      <c r="B1735" s="3">
        <v>12.576000000000001</v>
      </c>
    </row>
    <row r="1736" spans="1:2" ht="13.8">
      <c r="A1736" s="2">
        <v>39618.0625</v>
      </c>
      <c r="B1736" s="3">
        <v>12.528</v>
      </c>
    </row>
    <row r="1737" spans="1:2" ht="13.8">
      <c r="A1737" s="2">
        <v>39618.072916666664</v>
      </c>
      <c r="B1737" s="3">
        <v>12.624000000000001</v>
      </c>
    </row>
    <row r="1738" spans="1:2" ht="13.8">
      <c r="A1738" s="2">
        <v>39618.083333333336</v>
      </c>
      <c r="B1738" s="3">
        <v>12.384</v>
      </c>
    </row>
    <row r="1739" spans="1:2" ht="13.8">
      <c r="A1739" s="2">
        <v>39618.09375</v>
      </c>
      <c r="B1739" s="3">
        <v>12.096</v>
      </c>
    </row>
    <row r="1740" spans="1:2" ht="13.8">
      <c r="A1740" s="2">
        <v>39618.104166666664</v>
      </c>
      <c r="B1740" s="3">
        <v>12.096</v>
      </c>
    </row>
    <row r="1741" spans="1:2" ht="13.8">
      <c r="A1741" s="2">
        <v>39618.114583333336</v>
      </c>
      <c r="B1741" s="3">
        <v>12.096</v>
      </c>
    </row>
    <row r="1742" spans="1:2" ht="13.8">
      <c r="A1742" s="2">
        <v>39618.125</v>
      </c>
      <c r="B1742" s="3">
        <v>12.288</v>
      </c>
    </row>
    <row r="1743" spans="1:2" ht="13.8">
      <c r="A1743" s="2">
        <v>39618.135416666664</v>
      </c>
      <c r="B1743" s="3">
        <v>12.624000000000001</v>
      </c>
    </row>
    <row r="1744" spans="1:2" ht="13.8">
      <c r="A1744" s="2">
        <v>39618.145833333336</v>
      </c>
      <c r="B1744" s="3">
        <v>12.624000000000001</v>
      </c>
    </row>
    <row r="1745" spans="1:2" ht="13.8">
      <c r="A1745" s="2">
        <v>39618.15625</v>
      </c>
      <c r="B1745" s="3">
        <v>12.576000000000001</v>
      </c>
    </row>
    <row r="1746" spans="1:2" ht="13.8">
      <c r="A1746" s="2">
        <v>39618.166666666664</v>
      </c>
      <c r="B1746" s="3">
        <v>12.24</v>
      </c>
    </row>
    <row r="1747" spans="1:2" ht="13.8">
      <c r="A1747" s="2">
        <v>39618.177083333336</v>
      </c>
      <c r="B1747" s="3">
        <v>12.048</v>
      </c>
    </row>
    <row r="1748" spans="1:2" ht="13.8">
      <c r="A1748" s="2">
        <v>39618.1875</v>
      </c>
      <c r="B1748" s="3">
        <v>12.096</v>
      </c>
    </row>
    <row r="1749" spans="1:2" ht="13.8">
      <c r="A1749" s="2">
        <v>39618.197916666664</v>
      </c>
      <c r="B1749" s="3">
        <v>12.192</v>
      </c>
    </row>
    <row r="1750" spans="1:2" ht="13.8">
      <c r="A1750" s="2">
        <v>39618.208333333336</v>
      </c>
      <c r="B1750" s="3">
        <v>12.432</v>
      </c>
    </row>
    <row r="1751" spans="1:2" ht="13.8">
      <c r="A1751" s="2">
        <v>39618.21875</v>
      </c>
      <c r="B1751" s="3">
        <v>12.576000000000001</v>
      </c>
    </row>
    <row r="1752" spans="1:2" ht="13.8">
      <c r="A1752" s="2">
        <v>39618.229166666664</v>
      </c>
      <c r="B1752" s="3">
        <v>12.48</v>
      </c>
    </row>
    <row r="1753" spans="1:2" ht="13.8">
      <c r="A1753" s="2">
        <v>39618.239583333336</v>
      </c>
      <c r="B1753" s="3">
        <v>12.48</v>
      </c>
    </row>
    <row r="1754" spans="1:2" ht="13.8">
      <c r="A1754" s="2">
        <v>39618.25</v>
      </c>
      <c r="B1754" s="3">
        <v>12.192</v>
      </c>
    </row>
    <row r="1755" spans="1:2" ht="13.8">
      <c r="A1755" s="2">
        <v>39618.260416666664</v>
      </c>
      <c r="B1755" s="3">
        <v>12.048</v>
      </c>
    </row>
    <row r="1756" spans="1:2" ht="13.8">
      <c r="A1756" s="2">
        <v>39618.270833333336</v>
      </c>
      <c r="B1756" s="3">
        <v>12.048</v>
      </c>
    </row>
    <row r="1757" spans="1:2" ht="13.8">
      <c r="A1757" s="2">
        <v>39618.28125</v>
      </c>
      <c r="B1757" s="3">
        <v>12.048</v>
      </c>
    </row>
    <row r="1758" spans="1:2" ht="13.8">
      <c r="A1758" s="2">
        <v>39618.291666666664</v>
      </c>
      <c r="B1758" s="3">
        <v>12.48</v>
      </c>
    </row>
    <row r="1759" spans="1:2" ht="13.8">
      <c r="A1759" s="2">
        <v>39618.302083333336</v>
      </c>
      <c r="B1759" s="3">
        <v>12.48</v>
      </c>
    </row>
    <row r="1760" spans="1:2" ht="13.8">
      <c r="A1760" s="2">
        <v>39618.3125</v>
      </c>
      <c r="B1760" s="3">
        <v>12.384</v>
      </c>
    </row>
    <row r="1761" spans="1:2" ht="13.8">
      <c r="A1761" s="2">
        <v>39618.322916666664</v>
      </c>
      <c r="B1761" s="3">
        <v>12.528</v>
      </c>
    </row>
    <row r="1762" spans="1:2" ht="13.8">
      <c r="A1762" s="2">
        <v>39618.333333333336</v>
      </c>
      <c r="B1762" s="3">
        <v>12.096</v>
      </c>
    </row>
    <row r="1763" spans="1:2" ht="13.8">
      <c r="A1763" s="2">
        <v>39618.34375</v>
      </c>
      <c r="B1763" s="3">
        <v>11.904</v>
      </c>
    </row>
    <row r="1764" spans="1:2" ht="13.8">
      <c r="A1764" s="2">
        <v>39618.354166666664</v>
      </c>
      <c r="B1764" s="3">
        <v>11.856</v>
      </c>
    </row>
    <row r="1765" spans="1:2" ht="13.8">
      <c r="A1765" s="2">
        <v>39618.364583333336</v>
      </c>
      <c r="B1765" s="3">
        <v>11.712</v>
      </c>
    </row>
    <row r="1766" spans="1:2" ht="13.8">
      <c r="A1766" s="2">
        <v>39618.375</v>
      </c>
      <c r="B1766" s="3">
        <v>12.336</v>
      </c>
    </row>
    <row r="1767" spans="1:2" ht="13.8">
      <c r="A1767" s="2">
        <v>39618.385416666664</v>
      </c>
      <c r="B1767" s="3">
        <v>12.528</v>
      </c>
    </row>
    <row r="1768" spans="1:2" ht="13.8">
      <c r="A1768" s="2">
        <v>39618.395833333336</v>
      </c>
      <c r="B1768" s="3">
        <v>12.384</v>
      </c>
    </row>
    <row r="1769" spans="1:2" ht="13.8">
      <c r="A1769" s="2">
        <v>39618.40625</v>
      </c>
      <c r="B1769" s="3">
        <v>11.952</v>
      </c>
    </row>
    <row r="1770" spans="1:2" ht="13.8">
      <c r="A1770" s="2">
        <v>39618.416666666664</v>
      </c>
      <c r="B1770" s="3">
        <v>12.048</v>
      </c>
    </row>
    <row r="1771" spans="1:2" ht="13.8">
      <c r="A1771" s="2">
        <v>39618.427083333336</v>
      </c>
      <c r="B1771" s="3">
        <v>11.375999999999999</v>
      </c>
    </row>
    <row r="1772" spans="1:2" ht="13.8">
      <c r="A1772" s="2">
        <v>39618.4375</v>
      </c>
      <c r="B1772" s="3">
        <v>11.712</v>
      </c>
    </row>
    <row r="1773" spans="1:2" ht="13.8">
      <c r="A1773" s="2">
        <v>39618.447916666664</v>
      </c>
      <c r="B1773" s="3">
        <v>12.048</v>
      </c>
    </row>
    <row r="1774" spans="1:2" ht="13.8">
      <c r="A1774" s="2">
        <v>39618.458333333336</v>
      </c>
      <c r="B1774" s="3">
        <v>12.288</v>
      </c>
    </row>
    <row r="1775" spans="1:2" ht="13.8">
      <c r="A1775" s="2">
        <v>39618.46875</v>
      </c>
      <c r="B1775" s="3">
        <v>12.576000000000001</v>
      </c>
    </row>
    <row r="1776" spans="1:2" ht="13.8">
      <c r="A1776" s="2">
        <v>39618.479166666664</v>
      </c>
      <c r="B1776" s="3">
        <v>12.528</v>
      </c>
    </row>
    <row r="1777" spans="1:2" ht="13.8">
      <c r="A1777" s="2">
        <v>39618.489583333336</v>
      </c>
      <c r="B1777" s="3">
        <v>12.432</v>
      </c>
    </row>
    <row r="1778" spans="1:2" ht="13.8">
      <c r="A1778" s="2">
        <v>39618.5</v>
      </c>
      <c r="B1778" s="3">
        <v>11.472</v>
      </c>
    </row>
    <row r="1779" spans="1:2" ht="13.8">
      <c r="A1779" s="2">
        <v>39618.510416666664</v>
      </c>
      <c r="B1779" s="3">
        <v>11.04</v>
      </c>
    </row>
    <row r="1780" spans="1:2" ht="13.8">
      <c r="A1780" s="2">
        <v>39618.520833333336</v>
      </c>
      <c r="B1780" s="3">
        <v>10.8</v>
      </c>
    </row>
    <row r="1781" spans="1:2" ht="13.8">
      <c r="A1781" s="2">
        <v>39618.53125</v>
      </c>
      <c r="B1781" s="3">
        <v>10.848000000000001</v>
      </c>
    </row>
    <row r="1782" spans="1:2" ht="13.8">
      <c r="A1782" s="2">
        <v>39618.541666666664</v>
      </c>
      <c r="B1782" s="3">
        <v>12.192</v>
      </c>
    </row>
    <row r="1783" spans="1:2" ht="13.8">
      <c r="A1783" s="2">
        <v>39618.552083333336</v>
      </c>
      <c r="B1783" s="3">
        <v>12.432</v>
      </c>
    </row>
    <row r="1784" spans="1:2" ht="13.8">
      <c r="A1784" s="2">
        <v>39618.5625</v>
      </c>
      <c r="B1784" s="3">
        <v>12.624000000000001</v>
      </c>
    </row>
    <row r="1785" spans="1:2" ht="13.8">
      <c r="A1785" s="2">
        <v>39618.572916666664</v>
      </c>
      <c r="B1785" s="3">
        <v>11.712</v>
      </c>
    </row>
    <row r="1786" spans="1:2" ht="13.8">
      <c r="A1786" s="2">
        <v>39618.583333333336</v>
      </c>
      <c r="B1786" s="3">
        <v>11.135999999999999</v>
      </c>
    </row>
    <row r="1787" spans="1:2" ht="13.8">
      <c r="A1787" s="2">
        <v>39618.59375</v>
      </c>
      <c r="B1787" s="3">
        <v>11.087999999999999</v>
      </c>
    </row>
    <row r="1788" spans="1:2" ht="13.8">
      <c r="A1788" s="2">
        <v>39618.604166666664</v>
      </c>
      <c r="B1788" s="3">
        <v>11.135999999999999</v>
      </c>
    </row>
    <row r="1789" spans="1:2" ht="13.8">
      <c r="A1789" s="2">
        <v>39618.614583333336</v>
      </c>
      <c r="B1789" s="3">
        <v>11.135999999999999</v>
      </c>
    </row>
    <row r="1790" spans="1:2" ht="13.8">
      <c r="A1790" s="2">
        <v>39618.625</v>
      </c>
      <c r="B1790" s="3">
        <v>11.327999999999999</v>
      </c>
    </row>
    <row r="1791" spans="1:2" ht="13.8">
      <c r="A1791" s="2">
        <v>39618.635416666664</v>
      </c>
      <c r="B1791" s="3">
        <v>11.568</v>
      </c>
    </row>
    <row r="1792" spans="1:2" ht="13.8">
      <c r="A1792" s="2">
        <v>39618.645833333336</v>
      </c>
      <c r="B1792" s="3">
        <v>11.327999999999999</v>
      </c>
    </row>
    <row r="1793" spans="1:2" ht="13.8">
      <c r="A1793" s="2">
        <v>39618.65625</v>
      </c>
      <c r="B1793" s="3">
        <v>11.472</v>
      </c>
    </row>
    <row r="1794" spans="1:2" ht="13.8">
      <c r="A1794" s="2">
        <v>39618.666666666664</v>
      </c>
      <c r="B1794" s="3">
        <v>10.992000000000001</v>
      </c>
    </row>
    <row r="1795" spans="1:2" ht="13.8">
      <c r="A1795" s="2">
        <v>39618.677083333336</v>
      </c>
      <c r="B1795" s="3">
        <v>10.752000000000001</v>
      </c>
    </row>
    <row r="1796" spans="1:2" ht="13.8">
      <c r="A1796" s="2">
        <v>39618.6875</v>
      </c>
      <c r="B1796" s="3">
        <v>10.704000000000001</v>
      </c>
    </row>
    <row r="1797" spans="1:2" ht="13.8">
      <c r="A1797" s="2">
        <v>39618.697916666664</v>
      </c>
      <c r="B1797" s="3">
        <v>10.944000000000001</v>
      </c>
    </row>
    <row r="1798" spans="1:2" ht="13.8">
      <c r="A1798" s="2">
        <v>39618.708333333336</v>
      </c>
      <c r="B1798" s="3">
        <v>11.04</v>
      </c>
    </row>
    <row r="1799" spans="1:2" ht="13.8">
      <c r="A1799" s="2">
        <v>39618.71875</v>
      </c>
      <c r="B1799" s="3">
        <v>11.327999999999999</v>
      </c>
    </row>
    <row r="1800" spans="1:2" ht="13.8">
      <c r="A1800" s="2">
        <v>39618.729166666664</v>
      </c>
      <c r="B1800" s="3">
        <v>11.231999999999999</v>
      </c>
    </row>
    <row r="1801" spans="1:2" ht="13.8">
      <c r="A1801" s="2">
        <v>39618.739583333336</v>
      </c>
      <c r="B1801" s="3">
        <v>11.135999999999999</v>
      </c>
    </row>
    <row r="1802" spans="1:2" ht="13.8">
      <c r="A1802" s="2">
        <v>39618.75</v>
      </c>
      <c r="B1802" s="3">
        <v>11.087999999999999</v>
      </c>
    </row>
    <row r="1803" spans="1:2" ht="13.8">
      <c r="A1803" s="2">
        <v>39618.760416666664</v>
      </c>
      <c r="B1803" s="3">
        <v>11.087999999999999</v>
      </c>
    </row>
    <row r="1804" spans="1:2" ht="13.8">
      <c r="A1804" s="2">
        <v>39618.770833333336</v>
      </c>
      <c r="B1804" s="3">
        <v>10.8</v>
      </c>
    </row>
    <row r="1805" spans="1:2" ht="13.8">
      <c r="A1805" s="2">
        <v>39618.78125</v>
      </c>
      <c r="B1805" s="3">
        <v>10.992000000000001</v>
      </c>
    </row>
    <row r="1806" spans="1:2" ht="13.8">
      <c r="A1806" s="2">
        <v>39618.791666666664</v>
      </c>
      <c r="B1806" s="3">
        <v>11.472</v>
      </c>
    </row>
    <row r="1807" spans="1:2" ht="13.8">
      <c r="A1807" s="2">
        <v>39618.802083333336</v>
      </c>
      <c r="B1807" s="3">
        <v>11.568</v>
      </c>
    </row>
    <row r="1808" spans="1:2" ht="13.8">
      <c r="A1808" s="2">
        <v>39618.8125</v>
      </c>
      <c r="B1808" s="3">
        <v>11.616</v>
      </c>
    </row>
    <row r="1809" spans="1:2" ht="13.8">
      <c r="A1809" s="2">
        <v>39618.822916666664</v>
      </c>
      <c r="B1809" s="3">
        <v>11.664</v>
      </c>
    </row>
    <row r="1810" spans="1:2" ht="13.8">
      <c r="A1810" s="2">
        <v>39618.833333333336</v>
      </c>
      <c r="B1810" s="3">
        <v>11.423999999999999</v>
      </c>
    </row>
    <row r="1811" spans="1:2" ht="13.8">
      <c r="A1811" s="2">
        <v>39618.84375</v>
      </c>
      <c r="B1811" s="3">
        <v>11.28</v>
      </c>
    </row>
    <row r="1812" spans="1:2" ht="13.8">
      <c r="A1812" s="2">
        <v>39618.854166666664</v>
      </c>
      <c r="B1812" s="3">
        <v>11.423999999999999</v>
      </c>
    </row>
    <row r="1813" spans="1:2" ht="13.8">
      <c r="A1813" s="2">
        <v>39618.864583333336</v>
      </c>
      <c r="B1813" s="3">
        <v>11.231999999999999</v>
      </c>
    </row>
    <row r="1814" spans="1:2" ht="13.8">
      <c r="A1814" s="2">
        <v>39618.875</v>
      </c>
      <c r="B1814" s="3">
        <v>11.52</v>
      </c>
    </row>
    <row r="1815" spans="1:2" ht="13.8">
      <c r="A1815" s="2">
        <v>39618.885416666664</v>
      </c>
      <c r="B1815" s="3">
        <v>11.808</v>
      </c>
    </row>
    <row r="1816" spans="1:2" ht="13.8">
      <c r="A1816" s="2">
        <v>39618.895833333336</v>
      </c>
      <c r="B1816" s="3">
        <v>11.76</v>
      </c>
    </row>
    <row r="1817" spans="1:2" ht="13.8">
      <c r="A1817" s="2">
        <v>39618.90625</v>
      </c>
      <c r="B1817" s="3">
        <v>11.664</v>
      </c>
    </row>
    <row r="1818" spans="1:2" ht="13.8">
      <c r="A1818" s="2">
        <v>39618.916666666664</v>
      </c>
      <c r="B1818" s="3">
        <v>11.52</v>
      </c>
    </row>
    <row r="1819" spans="1:2" ht="13.8">
      <c r="A1819" s="2">
        <v>39618.927083333336</v>
      </c>
      <c r="B1819" s="3">
        <v>11.327999999999999</v>
      </c>
    </row>
    <row r="1820" spans="1:2" ht="13.8">
      <c r="A1820" s="2">
        <v>39618.9375</v>
      </c>
      <c r="B1820" s="3">
        <v>11.327999999999999</v>
      </c>
    </row>
    <row r="1821" spans="1:2" ht="13.8">
      <c r="A1821" s="2">
        <v>39618.947916666664</v>
      </c>
      <c r="B1821" s="3">
        <v>11.28</v>
      </c>
    </row>
    <row r="1822" spans="1:2" ht="13.8">
      <c r="A1822" s="2">
        <v>39618.958333333336</v>
      </c>
      <c r="B1822" s="3">
        <v>11.568</v>
      </c>
    </row>
    <row r="1823" spans="1:2" ht="13.8">
      <c r="A1823" s="2">
        <v>39618.96875</v>
      </c>
      <c r="B1823" s="3">
        <v>11.664</v>
      </c>
    </row>
    <row r="1824" spans="1:2" ht="13.8">
      <c r="A1824" s="2">
        <v>39618.979166666664</v>
      </c>
      <c r="B1824" s="3">
        <v>11.712</v>
      </c>
    </row>
    <row r="1825" spans="1:2" ht="13.8">
      <c r="A1825" s="2">
        <v>39618.989583333336</v>
      </c>
      <c r="B1825" s="3">
        <v>11.76</v>
      </c>
    </row>
    <row r="1826" spans="1:2" ht="13.8">
      <c r="A1826" s="2">
        <v>39619</v>
      </c>
      <c r="B1826" s="3">
        <v>11.472</v>
      </c>
    </row>
    <row r="1827" spans="1:2" ht="13.8">
      <c r="A1827" s="2">
        <v>39619.010416666664</v>
      </c>
      <c r="B1827" s="3">
        <v>11.327999999999999</v>
      </c>
    </row>
    <row r="1828" spans="1:2" ht="13.8">
      <c r="A1828" s="2">
        <v>39619.020833333336</v>
      </c>
      <c r="B1828" s="3">
        <v>11.327999999999999</v>
      </c>
    </row>
    <row r="1829" spans="1:2" ht="13.8">
      <c r="A1829" s="2">
        <v>39619.03125</v>
      </c>
      <c r="B1829" s="3">
        <v>11.183999999999999</v>
      </c>
    </row>
    <row r="1830" spans="1:2" ht="13.8">
      <c r="A1830" s="2">
        <v>39619.041666666664</v>
      </c>
      <c r="B1830" s="3">
        <v>11.52</v>
      </c>
    </row>
    <row r="1831" spans="1:2" ht="13.8">
      <c r="A1831" s="2">
        <v>39619.052083333336</v>
      </c>
      <c r="B1831" s="3">
        <v>11.712</v>
      </c>
    </row>
    <row r="1832" spans="1:2" ht="13.8">
      <c r="A1832" s="2">
        <v>39619.0625</v>
      </c>
      <c r="B1832" s="3">
        <v>11.664</v>
      </c>
    </row>
    <row r="1833" spans="1:2" ht="13.8">
      <c r="A1833" s="2">
        <v>39619.072916666664</v>
      </c>
      <c r="B1833" s="3">
        <v>11.712</v>
      </c>
    </row>
    <row r="1834" spans="1:2" ht="13.8">
      <c r="A1834" s="2">
        <v>39619.083333333336</v>
      </c>
      <c r="B1834" s="3">
        <v>11.472</v>
      </c>
    </row>
    <row r="1835" spans="1:2" ht="13.8">
      <c r="A1835" s="2">
        <v>39619.09375</v>
      </c>
      <c r="B1835" s="3">
        <v>11.28</v>
      </c>
    </row>
    <row r="1836" spans="1:2" ht="13.8">
      <c r="A1836" s="2">
        <v>39619.104166666664</v>
      </c>
      <c r="B1836" s="3">
        <v>11.375999999999999</v>
      </c>
    </row>
    <row r="1837" spans="1:2" ht="13.8">
      <c r="A1837" s="2">
        <v>39619.114583333336</v>
      </c>
      <c r="B1837" s="3">
        <v>11.375999999999999</v>
      </c>
    </row>
    <row r="1838" spans="1:2" ht="13.8">
      <c r="A1838" s="2">
        <v>39619.125</v>
      </c>
      <c r="B1838" s="3">
        <v>11.472</v>
      </c>
    </row>
    <row r="1839" spans="1:2" ht="13.8">
      <c r="A1839" s="2">
        <v>39619.135416666664</v>
      </c>
      <c r="B1839" s="3">
        <v>11.712</v>
      </c>
    </row>
    <row r="1840" spans="1:2" ht="13.8">
      <c r="A1840" s="2">
        <v>39619.145833333336</v>
      </c>
      <c r="B1840" s="3">
        <v>11.808</v>
      </c>
    </row>
    <row r="1841" spans="1:2" ht="13.8">
      <c r="A1841" s="2">
        <v>39619.15625</v>
      </c>
      <c r="B1841" s="3">
        <v>11.664</v>
      </c>
    </row>
    <row r="1842" spans="1:2" ht="13.8">
      <c r="A1842" s="2">
        <v>39619.166666666664</v>
      </c>
      <c r="B1842" s="3">
        <v>11.472</v>
      </c>
    </row>
    <row r="1843" spans="1:2" ht="13.8">
      <c r="A1843" s="2">
        <v>39619.177083333336</v>
      </c>
      <c r="B1843" s="3">
        <v>11.375999999999999</v>
      </c>
    </row>
    <row r="1844" spans="1:2" ht="13.8">
      <c r="A1844" s="2">
        <v>39619.1875</v>
      </c>
      <c r="B1844" s="3">
        <v>11.327999999999999</v>
      </c>
    </row>
    <row r="1845" spans="1:2" ht="13.8">
      <c r="A1845" s="2">
        <v>39619.197916666664</v>
      </c>
      <c r="B1845" s="3">
        <v>11.28</v>
      </c>
    </row>
    <row r="1846" spans="1:2" ht="13.8">
      <c r="A1846" s="2">
        <v>39619.208333333336</v>
      </c>
      <c r="B1846" s="3">
        <v>11.616</v>
      </c>
    </row>
    <row r="1847" spans="1:2" ht="13.8">
      <c r="A1847" s="2">
        <v>39619.21875</v>
      </c>
      <c r="B1847" s="3">
        <v>11.76</v>
      </c>
    </row>
    <row r="1848" spans="1:2" ht="13.8">
      <c r="A1848" s="2">
        <v>39619.229166666664</v>
      </c>
      <c r="B1848" s="3">
        <v>11.76</v>
      </c>
    </row>
    <row r="1849" spans="1:2" ht="13.8">
      <c r="A1849" s="2">
        <v>39619.239583333336</v>
      </c>
      <c r="B1849" s="3">
        <v>11.808</v>
      </c>
    </row>
    <row r="1850" spans="1:2" ht="13.8">
      <c r="A1850" s="2">
        <v>39619.25</v>
      </c>
      <c r="B1850" s="3">
        <v>11.472</v>
      </c>
    </row>
    <row r="1851" spans="1:2" ht="13.8">
      <c r="A1851" s="2">
        <v>39619.260416666664</v>
      </c>
      <c r="B1851" s="3">
        <v>11.28</v>
      </c>
    </row>
    <row r="1852" spans="1:2" ht="13.8">
      <c r="A1852" s="2">
        <v>39619.270833333336</v>
      </c>
      <c r="B1852" s="3">
        <v>11.183999999999999</v>
      </c>
    </row>
    <row r="1853" spans="1:2" ht="13.8">
      <c r="A1853" s="2">
        <v>39619.28125</v>
      </c>
      <c r="B1853" s="3">
        <v>11.135999999999999</v>
      </c>
    </row>
    <row r="1854" spans="1:2" ht="13.8">
      <c r="A1854" s="2">
        <v>39619.291666666664</v>
      </c>
      <c r="B1854" s="3">
        <v>11.568</v>
      </c>
    </row>
    <row r="1855" spans="1:2" ht="13.8">
      <c r="A1855" s="2">
        <v>39619.302083333336</v>
      </c>
      <c r="B1855" s="3">
        <v>11.616</v>
      </c>
    </row>
    <row r="1856" spans="1:2" ht="13.8">
      <c r="A1856" s="2">
        <v>39619.3125</v>
      </c>
      <c r="B1856" s="3">
        <v>11.76</v>
      </c>
    </row>
    <row r="1857" spans="1:2" ht="13.8">
      <c r="A1857" s="2">
        <v>39619.322916666664</v>
      </c>
      <c r="B1857" s="3">
        <v>11.76</v>
      </c>
    </row>
    <row r="1858" spans="1:2" ht="13.8">
      <c r="A1858" s="2">
        <v>39619.333333333336</v>
      </c>
      <c r="B1858" s="3">
        <v>10.848000000000001</v>
      </c>
    </row>
    <row r="1859" spans="1:2" ht="13.8">
      <c r="A1859" s="2">
        <v>39619.34375</v>
      </c>
      <c r="B1859" s="3">
        <v>10.704000000000001</v>
      </c>
    </row>
    <row r="1860" spans="1:2" ht="13.8">
      <c r="A1860" s="2">
        <v>39619.354166666664</v>
      </c>
      <c r="B1860" s="3">
        <v>10.704000000000001</v>
      </c>
    </row>
    <row r="1861" spans="1:2" ht="13.8">
      <c r="A1861" s="2">
        <v>39619.364583333336</v>
      </c>
      <c r="B1861" s="3">
        <v>10.608000000000001</v>
      </c>
    </row>
    <row r="1862" spans="1:2" ht="13.8">
      <c r="A1862" s="2">
        <v>39619.375</v>
      </c>
      <c r="B1862" s="3">
        <v>10.944000000000001</v>
      </c>
    </row>
    <row r="1863" spans="1:2" ht="13.8">
      <c r="A1863" s="2">
        <v>39619.385416666664</v>
      </c>
      <c r="B1863" s="3">
        <v>10.944000000000001</v>
      </c>
    </row>
    <row r="1864" spans="1:2" ht="13.8">
      <c r="A1864" s="2">
        <v>39619.395833333336</v>
      </c>
      <c r="B1864" s="3">
        <v>11.04</v>
      </c>
    </row>
    <row r="1865" spans="1:2" ht="13.8">
      <c r="A1865" s="2">
        <v>39619.40625</v>
      </c>
      <c r="B1865" s="3">
        <v>11.183999999999999</v>
      </c>
    </row>
    <row r="1866" spans="1:2" ht="13.8">
      <c r="A1866" s="2">
        <v>39619.416666666664</v>
      </c>
      <c r="B1866" s="3">
        <v>11.04</v>
      </c>
    </row>
    <row r="1867" spans="1:2" ht="13.8">
      <c r="A1867" s="2">
        <v>39619.427083333336</v>
      </c>
      <c r="B1867" s="3">
        <v>11.04</v>
      </c>
    </row>
    <row r="1868" spans="1:2" ht="13.8">
      <c r="A1868" s="2">
        <v>39619.4375</v>
      </c>
      <c r="B1868" s="3">
        <v>10.752000000000001</v>
      </c>
    </row>
    <row r="1869" spans="1:2" ht="13.8">
      <c r="A1869" s="2">
        <v>39619.447916666664</v>
      </c>
      <c r="B1869" s="3">
        <v>10.848000000000001</v>
      </c>
    </row>
    <row r="1870" spans="1:2" ht="13.8">
      <c r="A1870" s="2">
        <v>39619.458333333336</v>
      </c>
      <c r="B1870" s="3">
        <v>11.087999999999999</v>
      </c>
    </row>
    <row r="1871" spans="1:2" ht="13.8">
      <c r="A1871" s="2">
        <v>39619.46875</v>
      </c>
      <c r="B1871" s="3">
        <v>11.28</v>
      </c>
    </row>
    <row r="1872" spans="1:2" ht="13.8">
      <c r="A1872" s="2">
        <v>39619.479166666664</v>
      </c>
      <c r="B1872" s="3">
        <v>11.135999999999999</v>
      </c>
    </row>
    <row r="1873" spans="1:2" ht="13.8">
      <c r="A1873" s="2">
        <v>39619.489583333336</v>
      </c>
      <c r="B1873" s="3">
        <v>11.327999999999999</v>
      </c>
    </row>
    <row r="1874" spans="1:2" ht="13.8">
      <c r="A1874" s="2">
        <v>39619.5</v>
      </c>
      <c r="B1874" s="3">
        <v>10.992000000000001</v>
      </c>
    </row>
    <row r="1875" spans="1:2" ht="13.8">
      <c r="A1875" s="2">
        <v>39619.510416666664</v>
      </c>
      <c r="B1875" s="3">
        <v>10.848000000000001</v>
      </c>
    </row>
    <row r="1876" spans="1:2" ht="13.8">
      <c r="A1876" s="2">
        <v>39619.520833333336</v>
      </c>
      <c r="B1876" s="3">
        <v>10.8</v>
      </c>
    </row>
    <row r="1877" spans="1:2" ht="13.8">
      <c r="A1877" s="2">
        <v>39619.53125</v>
      </c>
      <c r="B1877" s="3">
        <v>10.704000000000001</v>
      </c>
    </row>
    <row r="1878" spans="1:2" ht="13.8">
      <c r="A1878" s="2">
        <v>39619.541666666664</v>
      </c>
      <c r="B1878" s="3">
        <v>11.087999999999999</v>
      </c>
    </row>
    <row r="1879" spans="1:2" ht="13.8">
      <c r="A1879" s="2">
        <v>39619.552083333336</v>
      </c>
      <c r="B1879" s="3">
        <v>11.231999999999999</v>
      </c>
    </row>
    <row r="1880" spans="1:2" ht="13.8">
      <c r="A1880" s="2">
        <v>39619.5625</v>
      </c>
      <c r="B1880" s="3">
        <v>12</v>
      </c>
    </row>
    <row r="1881" spans="1:2" ht="13.8">
      <c r="A1881" s="2">
        <v>39619.572916666664</v>
      </c>
      <c r="B1881" s="3">
        <v>12.288</v>
      </c>
    </row>
    <row r="1882" spans="1:2" ht="13.8">
      <c r="A1882" s="2">
        <v>39619.583333333336</v>
      </c>
      <c r="B1882" s="3">
        <v>12</v>
      </c>
    </row>
    <row r="1883" spans="1:2" ht="13.8">
      <c r="A1883" s="2">
        <v>39619.59375</v>
      </c>
      <c r="B1883" s="3">
        <v>11.712</v>
      </c>
    </row>
    <row r="1884" spans="1:2" ht="13.8">
      <c r="A1884" s="2">
        <v>39619.604166666664</v>
      </c>
      <c r="B1884" s="3">
        <v>11.76</v>
      </c>
    </row>
    <row r="1885" spans="1:2" ht="13.8">
      <c r="A1885" s="2">
        <v>39619.614583333336</v>
      </c>
      <c r="B1885" s="3">
        <v>11.808</v>
      </c>
    </row>
    <row r="1886" spans="1:2" ht="13.8">
      <c r="A1886" s="2">
        <v>39619.625</v>
      </c>
      <c r="B1886" s="3">
        <v>11.808</v>
      </c>
    </row>
    <row r="1887" spans="1:2" ht="13.8">
      <c r="A1887" s="2">
        <v>39619.635416666664</v>
      </c>
      <c r="B1887" s="3">
        <v>12.816000000000001</v>
      </c>
    </row>
    <row r="1888" spans="1:2" ht="13.8">
      <c r="A1888" s="2">
        <v>39619.645833333336</v>
      </c>
      <c r="B1888" s="3">
        <v>12.864000000000001</v>
      </c>
    </row>
    <row r="1889" spans="1:2" ht="13.8">
      <c r="A1889" s="2">
        <v>39619.65625</v>
      </c>
      <c r="B1889" s="3">
        <v>13.007999999999999</v>
      </c>
    </row>
    <row r="1890" spans="1:2" ht="13.8">
      <c r="A1890" s="2">
        <v>39619.666666666664</v>
      </c>
      <c r="B1890" s="3">
        <v>13.295999999999999</v>
      </c>
    </row>
    <row r="1891" spans="1:2" ht="13.8">
      <c r="A1891" s="2">
        <v>39619.677083333336</v>
      </c>
      <c r="B1891" s="3">
        <v>13.391999999999999</v>
      </c>
    </row>
    <row r="1892" spans="1:2" ht="13.8">
      <c r="A1892" s="2">
        <v>39619.6875</v>
      </c>
      <c r="B1892" s="3">
        <v>13.488</v>
      </c>
    </row>
    <row r="1893" spans="1:2" ht="13.8">
      <c r="A1893" s="2">
        <v>39619.697916666664</v>
      </c>
      <c r="B1893" s="3">
        <v>13.488</v>
      </c>
    </row>
    <row r="1894" spans="1:2" ht="13.8">
      <c r="A1894" s="2">
        <v>39619.708333333336</v>
      </c>
      <c r="B1894" s="3">
        <v>13.007999999999999</v>
      </c>
    </row>
    <row r="1895" spans="1:2" ht="13.8">
      <c r="A1895" s="2">
        <v>39619.71875</v>
      </c>
      <c r="B1895" s="3">
        <v>12.96</v>
      </c>
    </row>
    <row r="1896" spans="1:2" ht="13.8">
      <c r="A1896" s="2">
        <v>39619.729166666664</v>
      </c>
      <c r="B1896" s="3">
        <v>13.007999999999999</v>
      </c>
    </row>
    <row r="1897" spans="1:2" ht="13.8">
      <c r="A1897" s="2">
        <v>39619.739583333336</v>
      </c>
      <c r="B1897" s="3">
        <v>13.007999999999999</v>
      </c>
    </row>
    <row r="1898" spans="1:2" ht="13.8">
      <c r="A1898" s="2">
        <v>39619.75</v>
      </c>
      <c r="B1898" s="3">
        <v>13.343999999999999</v>
      </c>
    </row>
    <row r="1899" spans="1:2" ht="13.8">
      <c r="A1899" s="2">
        <v>39619.760416666664</v>
      </c>
      <c r="B1899" s="3">
        <v>13.536</v>
      </c>
    </row>
    <row r="1900" spans="1:2" ht="13.8">
      <c r="A1900" s="2">
        <v>39619.770833333336</v>
      </c>
      <c r="B1900" s="3">
        <v>13.488</v>
      </c>
    </row>
    <row r="1901" spans="1:2" ht="13.8">
      <c r="A1901" s="2">
        <v>39619.78125</v>
      </c>
      <c r="B1901" s="3">
        <v>13.391999999999999</v>
      </c>
    </row>
    <row r="1902" spans="1:2" ht="13.8">
      <c r="A1902" s="2">
        <v>39619.791666666664</v>
      </c>
      <c r="B1902" s="3">
        <v>13.247999999999999</v>
      </c>
    </row>
    <row r="1903" spans="1:2" ht="13.8">
      <c r="A1903" s="2">
        <v>39619.802083333336</v>
      </c>
      <c r="B1903" s="3">
        <v>12.912000000000001</v>
      </c>
    </row>
    <row r="1904" spans="1:2" ht="13.8">
      <c r="A1904" s="2">
        <v>39619.8125</v>
      </c>
      <c r="B1904" s="3">
        <v>13.055999999999999</v>
      </c>
    </row>
    <row r="1905" spans="1:2" ht="13.8">
      <c r="A1905" s="2">
        <v>39619.822916666664</v>
      </c>
      <c r="B1905" s="3">
        <v>13.007999999999999</v>
      </c>
    </row>
    <row r="1906" spans="1:2" ht="13.8">
      <c r="A1906" s="2">
        <v>39619.833333333336</v>
      </c>
      <c r="B1906" s="3">
        <v>13.343999999999999</v>
      </c>
    </row>
    <row r="1907" spans="1:2" ht="13.8">
      <c r="A1907" s="2">
        <v>39619.84375</v>
      </c>
      <c r="B1907" s="3">
        <v>12.816000000000001</v>
      </c>
    </row>
    <row r="1908" spans="1:2" ht="13.8">
      <c r="A1908" s="2">
        <v>39619.854166666664</v>
      </c>
      <c r="B1908" s="3">
        <v>12.864000000000001</v>
      </c>
    </row>
    <row r="1909" spans="1:2" ht="13.8">
      <c r="A1909" s="2">
        <v>39619.864583333336</v>
      </c>
      <c r="B1909" s="3">
        <v>13.007999999999999</v>
      </c>
    </row>
    <row r="1910" spans="1:2" ht="13.8">
      <c r="A1910" s="2">
        <v>39619.875</v>
      </c>
      <c r="B1910" s="3">
        <v>13.295999999999999</v>
      </c>
    </row>
    <row r="1911" spans="1:2" ht="13.8">
      <c r="A1911" s="2">
        <v>39619.885416666664</v>
      </c>
      <c r="B1911" s="3">
        <v>13.391999999999999</v>
      </c>
    </row>
    <row r="1912" spans="1:2" ht="13.8">
      <c r="A1912" s="2">
        <v>39619.895833333336</v>
      </c>
      <c r="B1912" s="3">
        <v>13.488</v>
      </c>
    </row>
    <row r="1913" spans="1:2" ht="13.8">
      <c r="A1913" s="2">
        <v>39619.90625</v>
      </c>
      <c r="B1913" s="3">
        <v>13.488</v>
      </c>
    </row>
    <row r="1914" spans="1:2" ht="13.8">
      <c r="A1914" s="2">
        <v>39619.916666666664</v>
      </c>
      <c r="B1914" s="3">
        <v>13.007999999999999</v>
      </c>
    </row>
    <row r="1915" spans="1:2" ht="13.8">
      <c r="A1915" s="2">
        <v>39619.927083333336</v>
      </c>
      <c r="B1915" s="3">
        <v>12.96</v>
      </c>
    </row>
    <row r="1916" spans="1:2" ht="13.8">
      <c r="A1916" s="2">
        <v>39619.9375</v>
      </c>
      <c r="B1916" s="3">
        <v>13.007999999999999</v>
      </c>
    </row>
    <row r="1917" spans="1:2" ht="13.8">
      <c r="A1917" s="2">
        <v>39619.947916666664</v>
      </c>
      <c r="B1917" s="3">
        <v>13.007999999999999</v>
      </c>
    </row>
    <row r="1918" spans="1:2" ht="13.8">
      <c r="A1918" s="2">
        <v>39619.958333333336</v>
      </c>
      <c r="B1918" s="3">
        <v>13.343999999999999</v>
      </c>
    </row>
    <row r="1919" spans="1:2" ht="13.8">
      <c r="A1919" s="2">
        <v>39619.96875</v>
      </c>
      <c r="B1919" s="3">
        <v>13.536</v>
      </c>
    </row>
    <row r="1920" spans="1:2" ht="13.8">
      <c r="A1920" s="2">
        <v>39619.979166666664</v>
      </c>
      <c r="B1920" s="3">
        <v>13.488</v>
      </c>
    </row>
    <row r="1921" spans="1:2" ht="13.8">
      <c r="A1921" s="2">
        <v>39619.989583333336</v>
      </c>
      <c r="B1921" s="3">
        <v>13.391999999999999</v>
      </c>
    </row>
    <row r="1922" spans="1:2" ht="13.8">
      <c r="A1922" s="2">
        <v>39620</v>
      </c>
      <c r="B1922" s="3">
        <v>13.247999999999999</v>
      </c>
    </row>
    <row r="1923" spans="1:2" ht="13.8">
      <c r="A1923" s="2">
        <v>39620.010416666664</v>
      </c>
      <c r="B1923" s="3">
        <v>12.912000000000001</v>
      </c>
    </row>
    <row r="1924" spans="1:2" ht="13.8">
      <c r="A1924" s="2">
        <v>39620.020833333336</v>
      </c>
      <c r="B1924" s="3">
        <v>13.055999999999999</v>
      </c>
    </row>
    <row r="1925" spans="1:2" ht="13.8">
      <c r="A1925" s="2">
        <v>39620.03125</v>
      </c>
      <c r="B1925" s="3">
        <v>13.007999999999999</v>
      </c>
    </row>
    <row r="1926" spans="1:2" ht="13.8">
      <c r="A1926" s="2">
        <v>39620.041666666664</v>
      </c>
      <c r="B1926" s="3">
        <v>13.343999999999999</v>
      </c>
    </row>
    <row r="1927" spans="1:2" ht="13.8">
      <c r="A1927" s="2">
        <v>39620.052083333336</v>
      </c>
      <c r="B1927" s="3">
        <v>13.44</v>
      </c>
    </row>
    <row r="1928" spans="1:2" ht="13.8">
      <c r="A1928" s="2">
        <v>39620.0625</v>
      </c>
      <c r="B1928" s="3">
        <v>13.44</v>
      </c>
    </row>
    <row r="1929" spans="1:2" ht="13.8">
      <c r="A1929" s="2">
        <v>39620.072916666664</v>
      </c>
      <c r="B1929" s="3">
        <v>13.391999999999999</v>
      </c>
    </row>
    <row r="1930" spans="1:2" ht="13.8">
      <c r="A1930" s="2">
        <v>39620.083333333336</v>
      </c>
      <c r="B1930" s="3">
        <v>13.2</v>
      </c>
    </row>
    <row r="1931" spans="1:2" ht="13.8">
      <c r="A1931" s="2">
        <v>39620.09375</v>
      </c>
      <c r="B1931" s="3">
        <v>12.912000000000001</v>
      </c>
    </row>
    <row r="1932" spans="1:2" ht="13.8">
      <c r="A1932" s="2">
        <v>39620.104166666664</v>
      </c>
      <c r="B1932" s="3">
        <v>13.007999999999999</v>
      </c>
    </row>
    <row r="1933" spans="1:2" ht="13.8">
      <c r="A1933" s="2">
        <v>39620.114583333336</v>
      </c>
      <c r="B1933" s="3">
        <v>13.103999999999999</v>
      </c>
    </row>
    <row r="1934" spans="1:2" ht="13.8">
      <c r="A1934" s="2">
        <v>39620.125</v>
      </c>
      <c r="B1934" s="3">
        <v>13.247999999999999</v>
      </c>
    </row>
    <row r="1935" spans="1:2" ht="13.8">
      <c r="A1935" s="2">
        <v>39620.135416666664</v>
      </c>
      <c r="B1935" s="3">
        <v>13.488</v>
      </c>
    </row>
    <row r="1936" spans="1:2" ht="13.8">
      <c r="A1936" s="2">
        <v>39620.145833333336</v>
      </c>
      <c r="B1936" s="3">
        <v>13.391999999999999</v>
      </c>
    </row>
    <row r="1937" spans="1:2" ht="13.8">
      <c r="A1937" s="2">
        <v>39620.15625</v>
      </c>
      <c r="B1937" s="3">
        <v>13.488</v>
      </c>
    </row>
    <row r="1938" spans="1:2" ht="13.8">
      <c r="A1938" s="2">
        <v>39620.166666666664</v>
      </c>
      <c r="B1938" s="3">
        <v>13.007999999999999</v>
      </c>
    </row>
    <row r="1939" spans="1:2" ht="13.8">
      <c r="A1939" s="2">
        <v>39620.177083333336</v>
      </c>
      <c r="B1939" s="3">
        <v>13.007999999999999</v>
      </c>
    </row>
    <row r="1940" spans="1:2" ht="13.8">
      <c r="A1940" s="2">
        <v>39620.1875</v>
      </c>
      <c r="B1940" s="3">
        <v>13.055999999999999</v>
      </c>
    </row>
    <row r="1941" spans="1:2" ht="13.8">
      <c r="A1941" s="2">
        <v>39620.197916666664</v>
      </c>
      <c r="B1941" s="3">
        <v>12.816000000000001</v>
      </c>
    </row>
    <row r="1942" spans="1:2" ht="13.8">
      <c r="A1942" s="2">
        <v>39620.208333333336</v>
      </c>
      <c r="B1942" s="3">
        <v>13.343999999999999</v>
      </c>
    </row>
    <row r="1943" spans="1:2" ht="13.8">
      <c r="A1943" s="2">
        <v>39620.21875</v>
      </c>
      <c r="B1943" s="3">
        <v>13.44</v>
      </c>
    </row>
    <row r="1944" spans="1:2" ht="13.8">
      <c r="A1944" s="2">
        <v>39620.229166666664</v>
      </c>
      <c r="B1944" s="3">
        <v>13.247999999999999</v>
      </c>
    </row>
    <row r="1945" spans="1:2" ht="13.8">
      <c r="A1945" s="2">
        <v>39620.239583333336</v>
      </c>
      <c r="B1945" s="3">
        <v>13.44</v>
      </c>
    </row>
    <row r="1946" spans="1:2" ht="13.8">
      <c r="A1946" s="2">
        <v>39620.25</v>
      </c>
      <c r="B1946" s="3">
        <v>13.103999999999999</v>
      </c>
    </row>
    <row r="1947" spans="1:2" ht="13.8">
      <c r="A1947" s="2">
        <v>39620.260416666664</v>
      </c>
      <c r="B1947" s="3">
        <v>12.768000000000001</v>
      </c>
    </row>
    <row r="1948" spans="1:2" ht="13.8">
      <c r="A1948" s="2">
        <v>39620.270833333336</v>
      </c>
      <c r="B1948" s="3">
        <v>12.864000000000001</v>
      </c>
    </row>
    <row r="1949" spans="1:2" ht="13.8">
      <c r="A1949" s="2">
        <v>39620.28125</v>
      </c>
      <c r="B1949" s="3">
        <v>12.816000000000001</v>
      </c>
    </row>
    <row r="1950" spans="1:2" ht="13.8">
      <c r="A1950" s="2">
        <v>39620.291666666664</v>
      </c>
      <c r="B1950" s="3">
        <v>12.768000000000001</v>
      </c>
    </row>
    <row r="1951" spans="1:2" ht="13.8">
      <c r="A1951" s="2">
        <v>39620.302083333336</v>
      </c>
      <c r="B1951" s="3">
        <v>13.007999999999999</v>
      </c>
    </row>
    <row r="1952" spans="1:2" ht="13.8">
      <c r="A1952" s="2">
        <v>39620.3125</v>
      </c>
      <c r="B1952" s="3">
        <v>12.816000000000001</v>
      </c>
    </row>
    <row r="1953" spans="1:2" ht="13.8">
      <c r="A1953" s="2">
        <v>39620.322916666664</v>
      </c>
      <c r="B1953" s="3">
        <v>12.72</v>
      </c>
    </row>
    <row r="1954" spans="1:2" ht="13.8">
      <c r="A1954" s="2">
        <v>39620.333333333336</v>
      </c>
      <c r="B1954" s="3">
        <v>12.432</v>
      </c>
    </row>
    <row r="1955" spans="1:2" ht="13.8">
      <c r="A1955" s="2">
        <v>39620.34375</v>
      </c>
      <c r="B1955" s="3">
        <v>12.384</v>
      </c>
    </row>
    <row r="1956" spans="1:2" ht="13.8">
      <c r="A1956" s="2">
        <v>39620.354166666664</v>
      </c>
      <c r="B1956" s="3">
        <v>12.192</v>
      </c>
    </row>
    <row r="1957" spans="1:2" ht="13.8">
      <c r="A1957" s="2">
        <v>39620.364583333336</v>
      </c>
      <c r="B1957" s="3">
        <v>12.048</v>
      </c>
    </row>
    <row r="1958" spans="1:2" ht="13.8">
      <c r="A1958" s="2">
        <v>39620.375</v>
      </c>
      <c r="B1958" s="3">
        <v>12.384</v>
      </c>
    </row>
    <row r="1959" spans="1:2" ht="13.8">
      <c r="A1959" s="2">
        <v>39620.385416666664</v>
      </c>
      <c r="B1959" s="3">
        <v>12.432</v>
      </c>
    </row>
    <row r="1960" spans="1:2" ht="13.8">
      <c r="A1960" s="2">
        <v>39620.395833333336</v>
      </c>
      <c r="B1960" s="3">
        <v>12.432</v>
      </c>
    </row>
    <row r="1961" spans="1:2" ht="13.8">
      <c r="A1961" s="2">
        <v>39620.40625</v>
      </c>
      <c r="B1961" s="3">
        <v>12.528</v>
      </c>
    </row>
    <row r="1962" spans="1:2" ht="13.8">
      <c r="A1962" s="2">
        <v>39620.416666666664</v>
      </c>
      <c r="B1962" s="3">
        <v>12.288</v>
      </c>
    </row>
    <row r="1963" spans="1:2" ht="13.8">
      <c r="A1963" s="2">
        <v>39620.427083333336</v>
      </c>
      <c r="B1963" s="3">
        <v>12.192</v>
      </c>
    </row>
    <row r="1964" spans="1:2" ht="13.8">
      <c r="A1964" s="2">
        <v>39620.4375</v>
      </c>
      <c r="B1964" s="3">
        <v>12.288</v>
      </c>
    </row>
    <row r="1965" spans="1:2" ht="13.8">
      <c r="A1965" s="2">
        <v>39620.447916666664</v>
      </c>
      <c r="B1965" s="3">
        <v>12.336</v>
      </c>
    </row>
    <row r="1966" spans="1:2" ht="13.8">
      <c r="A1966" s="2">
        <v>39620.458333333336</v>
      </c>
      <c r="B1966" s="3">
        <v>12.336</v>
      </c>
    </row>
    <row r="1967" spans="1:2" ht="13.8">
      <c r="A1967" s="2">
        <v>39620.46875</v>
      </c>
      <c r="B1967" s="3">
        <v>12.384</v>
      </c>
    </row>
    <row r="1968" spans="1:2" ht="13.8">
      <c r="A1968" s="2">
        <v>39620.479166666664</v>
      </c>
      <c r="B1968" s="3">
        <v>12.48</v>
      </c>
    </row>
    <row r="1969" spans="1:2" ht="13.8">
      <c r="A1969" s="2">
        <v>39620.489583333336</v>
      </c>
      <c r="B1969" s="3">
        <v>12.528</v>
      </c>
    </row>
    <row r="1970" spans="1:2" ht="13.8">
      <c r="A1970" s="2">
        <v>39620.5</v>
      </c>
      <c r="B1970" s="3">
        <v>12.24</v>
      </c>
    </row>
    <row r="1971" spans="1:2" ht="13.8">
      <c r="A1971" s="2">
        <v>39620.510416666664</v>
      </c>
      <c r="B1971" s="3">
        <v>12.24</v>
      </c>
    </row>
    <row r="1972" spans="1:2" ht="13.8">
      <c r="A1972" s="2">
        <v>39620.520833333336</v>
      </c>
      <c r="B1972" s="3">
        <v>12.24</v>
      </c>
    </row>
    <row r="1973" spans="1:2" ht="13.8">
      <c r="A1973" s="2">
        <v>39620.53125</v>
      </c>
      <c r="B1973" s="3">
        <v>12.144</v>
      </c>
    </row>
    <row r="1974" spans="1:2" ht="13.8">
      <c r="A1974" s="2">
        <v>39620.541666666664</v>
      </c>
      <c r="B1974" s="3">
        <v>12.384</v>
      </c>
    </row>
    <row r="1975" spans="1:2" ht="13.8">
      <c r="A1975" s="2">
        <v>39620.552083333336</v>
      </c>
      <c r="B1975" s="3">
        <v>12.576000000000001</v>
      </c>
    </row>
    <row r="1976" spans="1:2" ht="13.8">
      <c r="A1976" s="2">
        <v>39620.5625</v>
      </c>
      <c r="B1976" s="3">
        <v>12.48</v>
      </c>
    </row>
    <row r="1977" spans="1:2" ht="13.8">
      <c r="A1977" s="2">
        <v>39620.572916666664</v>
      </c>
      <c r="B1977" s="3">
        <v>12.624000000000001</v>
      </c>
    </row>
    <row r="1978" spans="1:2" ht="13.8">
      <c r="A1978" s="2">
        <v>39620.583333333336</v>
      </c>
      <c r="B1978" s="3">
        <v>12.48</v>
      </c>
    </row>
    <row r="1979" spans="1:2" ht="13.8">
      <c r="A1979" s="2">
        <v>39620.59375</v>
      </c>
      <c r="B1979" s="3">
        <v>12.288</v>
      </c>
    </row>
    <row r="1980" spans="1:2" ht="13.8">
      <c r="A1980" s="2">
        <v>39620.604166666664</v>
      </c>
      <c r="B1980" s="3">
        <v>12.384</v>
      </c>
    </row>
    <row r="1981" spans="1:2" ht="13.8">
      <c r="A1981" s="2">
        <v>39620.614583333336</v>
      </c>
      <c r="B1981" s="3">
        <v>12.384</v>
      </c>
    </row>
    <row r="1982" spans="1:2" ht="13.8">
      <c r="A1982" s="2">
        <v>39620.625</v>
      </c>
      <c r="B1982" s="3">
        <v>12.48</v>
      </c>
    </row>
    <row r="1983" spans="1:2" ht="13.8">
      <c r="A1983" s="2">
        <v>39620.635416666664</v>
      </c>
      <c r="B1983" s="3">
        <v>12.72</v>
      </c>
    </row>
    <row r="1984" spans="1:2" ht="13.8">
      <c r="A1984" s="2">
        <v>39620.645833333336</v>
      </c>
      <c r="B1984" s="3">
        <v>12.72</v>
      </c>
    </row>
    <row r="1985" spans="1:2" ht="13.8">
      <c r="A1985" s="2">
        <v>39620.65625</v>
      </c>
      <c r="B1985" s="3">
        <v>12.672000000000001</v>
      </c>
    </row>
    <row r="1986" spans="1:2" ht="13.8">
      <c r="A1986" s="2">
        <v>39620.666666666664</v>
      </c>
      <c r="B1986" s="3">
        <v>12.384</v>
      </c>
    </row>
    <row r="1987" spans="1:2" ht="13.8">
      <c r="A1987" s="2">
        <v>39620.677083333336</v>
      </c>
      <c r="B1987" s="3">
        <v>12.384</v>
      </c>
    </row>
    <row r="1988" spans="1:2" ht="13.8">
      <c r="A1988" s="2">
        <v>39620.6875</v>
      </c>
      <c r="B1988" s="3">
        <v>12.432</v>
      </c>
    </row>
    <row r="1989" spans="1:2" ht="13.8">
      <c r="A1989" s="2">
        <v>39620.697916666664</v>
      </c>
      <c r="B1989" s="3">
        <v>12.576000000000001</v>
      </c>
    </row>
    <row r="1990" spans="1:2" ht="13.8">
      <c r="A1990" s="2">
        <v>39620.708333333336</v>
      </c>
      <c r="B1990" s="3">
        <v>12.816000000000001</v>
      </c>
    </row>
    <row r="1991" spans="1:2" ht="13.8">
      <c r="A1991" s="2">
        <v>39620.71875</v>
      </c>
      <c r="B1991" s="3">
        <v>12.96</v>
      </c>
    </row>
    <row r="1992" spans="1:2" ht="13.8">
      <c r="A1992" s="2">
        <v>39620.729166666664</v>
      </c>
      <c r="B1992" s="3">
        <v>12.864000000000001</v>
      </c>
    </row>
    <row r="1993" spans="1:2" ht="13.8">
      <c r="A1993" s="2">
        <v>39620.739583333336</v>
      </c>
      <c r="B1993" s="3">
        <v>13.007999999999999</v>
      </c>
    </row>
    <row r="1994" spans="1:2" ht="13.8">
      <c r="A1994" s="2">
        <v>39620.75</v>
      </c>
      <c r="B1994" s="3">
        <v>12.864000000000001</v>
      </c>
    </row>
    <row r="1995" spans="1:2" ht="13.8">
      <c r="A1995" s="2">
        <v>39620.760416666664</v>
      </c>
      <c r="B1995" s="3">
        <v>12.528</v>
      </c>
    </row>
    <row r="1996" spans="1:2" ht="13.8">
      <c r="A1996" s="2">
        <v>39620.770833333336</v>
      </c>
      <c r="B1996" s="3">
        <v>12.72</v>
      </c>
    </row>
    <row r="1997" spans="1:2" ht="13.8">
      <c r="A1997" s="2">
        <v>39620.78125</v>
      </c>
      <c r="B1997" s="3">
        <v>12.768000000000001</v>
      </c>
    </row>
    <row r="1998" spans="1:2" ht="13.8">
      <c r="A1998" s="2">
        <v>39620.791666666664</v>
      </c>
      <c r="B1998" s="3">
        <v>12.96</v>
      </c>
    </row>
    <row r="1999" spans="1:2" ht="13.8">
      <c r="A1999" s="2">
        <v>39620.802083333336</v>
      </c>
      <c r="B1999" s="3">
        <v>13.247999999999999</v>
      </c>
    </row>
    <row r="2000" spans="1:2" ht="13.8">
      <c r="A2000" s="2">
        <v>39620.8125</v>
      </c>
      <c r="B2000" s="3">
        <v>13.247999999999999</v>
      </c>
    </row>
    <row r="2001" spans="1:2" ht="13.8">
      <c r="A2001" s="2">
        <v>39620.822916666664</v>
      </c>
      <c r="B2001" s="3">
        <v>13.2</v>
      </c>
    </row>
    <row r="2002" spans="1:2" ht="13.8">
      <c r="A2002" s="2">
        <v>39620.833333333336</v>
      </c>
      <c r="B2002" s="3">
        <v>13.103999999999999</v>
      </c>
    </row>
    <row r="2003" spans="1:2" ht="13.8">
      <c r="A2003" s="2">
        <v>39620.84375</v>
      </c>
      <c r="B2003" s="3">
        <v>13.103999999999999</v>
      </c>
    </row>
    <row r="2004" spans="1:2" ht="13.8">
      <c r="A2004" s="2">
        <v>39620.854166666664</v>
      </c>
      <c r="B2004" s="3">
        <v>12.864000000000001</v>
      </c>
    </row>
    <row r="2005" spans="1:2" ht="13.8">
      <c r="A2005" s="2">
        <v>39620.864583333336</v>
      </c>
      <c r="B2005" s="3">
        <v>12.864000000000001</v>
      </c>
    </row>
    <row r="2006" spans="1:2" ht="13.8">
      <c r="A2006" s="2">
        <v>39620.875</v>
      </c>
      <c r="B2006" s="3">
        <v>12.96</v>
      </c>
    </row>
    <row r="2007" spans="1:2" ht="13.8">
      <c r="A2007" s="2">
        <v>39620.885416666664</v>
      </c>
      <c r="B2007" s="3">
        <v>13.007999999999999</v>
      </c>
    </row>
    <row r="2008" spans="1:2" ht="13.8">
      <c r="A2008" s="2">
        <v>39620.895833333336</v>
      </c>
      <c r="B2008" s="3">
        <v>13.2</v>
      </c>
    </row>
    <row r="2009" spans="1:2" ht="13.8">
      <c r="A2009" s="2">
        <v>39620.90625</v>
      </c>
      <c r="B2009" s="3">
        <v>13.151999999999999</v>
      </c>
    </row>
    <row r="2010" spans="1:2" ht="13.8">
      <c r="A2010" s="2">
        <v>39620.916666666664</v>
      </c>
      <c r="B2010" s="3">
        <v>12.96</v>
      </c>
    </row>
    <row r="2011" spans="1:2" ht="13.8">
      <c r="A2011" s="2">
        <v>39620.927083333336</v>
      </c>
      <c r="B2011" s="3">
        <v>12.864000000000001</v>
      </c>
    </row>
    <row r="2012" spans="1:2" ht="13.8">
      <c r="A2012" s="2">
        <v>39620.9375</v>
      </c>
      <c r="B2012" s="3">
        <v>12.96</v>
      </c>
    </row>
    <row r="2013" spans="1:2" ht="13.8">
      <c r="A2013" s="2">
        <v>39620.947916666664</v>
      </c>
      <c r="B2013" s="3">
        <v>12.912000000000001</v>
      </c>
    </row>
    <row r="2014" spans="1:2" ht="13.8">
      <c r="A2014" s="2">
        <v>39620.958333333336</v>
      </c>
      <c r="B2014" s="3">
        <v>12.816000000000001</v>
      </c>
    </row>
    <row r="2015" spans="1:2" ht="13.8">
      <c r="A2015" s="2">
        <v>39620.96875</v>
      </c>
      <c r="B2015" s="3">
        <v>13.055999999999999</v>
      </c>
    </row>
    <row r="2016" spans="1:2" ht="13.8">
      <c r="A2016" s="2">
        <v>39620.979166666664</v>
      </c>
      <c r="B2016" s="3">
        <v>13.055999999999999</v>
      </c>
    </row>
    <row r="2017" spans="1:2" ht="13.8">
      <c r="A2017" s="2">
        <v>39620.989583333336</v>
      </c>
      <c r="B2017" s="3">
        <v>13.2</v>
      </c>
    </row>
    <row r="2018" spans="1:2" ht="13.8">
      <c r="A2018" s="2">
        <v>39621</v>
      </c>
      <c r="B2018" s="3">
        <v>13.007999999999999</v>
      </c>
    </row>
    <row r="2019" spans="1:2" ht="13.8">
      <c r="A2019" s="2">
        <v>39621.010416666664</v>
      </c>
      <c r="B2019" s="3">
        <v>12.912000000000001</v>
      </c>
    </row>
    <row r="2020" spans="1:2" ht="13.8">
      <c r="A2020" s="2">
        <v>39621.020833333336</v>
      </c>
      <c r="B2020" s="3">
        <v>12.72</v>
      </c>
    </row>
    <row r="2021" spans="1:2" ht="13.8">
      <c r="A2021" s="2">
        <v>39621.03125</v>
      </c>
      <c r="B2021" s="3">
        <v>12.864000000000001</v>
      </c>
    </row>
    <row r="2022" spans="1:2" ht="13.8">
      <c r="A2022" s="2">
        <v>39621.041666666664</v>
      </c>
      <c r="B2022" s="3">
        <v>12.96</v>
      </c>
    </row>
    <row r="2023" spans="1:2" ht="13.8">
      <c r="A2023" s="2">
        <v>39621.052083333336</v>
      </c>
      <c r="B2023" s="3">
        <v>13.055999999999999</v>
      </c>
    </row>
    <row r="2024" spans="1:2" ht="13.8">
      <c r="A2024" s="2">
        <v>39621.0625</v>
      </c>
      <c r="B2024" s="3">
        <v>12.96</v>
      </c>
    </row>
    <row r="2025" spans="1:2" ht="13.8">
      <c r="A2025" s="2">
        <v>39621.072916666664</v>
      </c>
      <c r="B2025" s="3">
        <v>13.007999999999999</v>
      </c>
    </row>
    <row r="2026" spans="1:2" ht="13.8">
      <c r="A2026" s="2">
        <v>39621.083333333336</v>
      </c>
      <c r="B2026" s="3">
        <v>13.007999999999999</v>
      </c>
    </row>
    <row r="2027" spans="1:2" ht="13.8">
      <c r="A2027" s="2">
        <v>39621.09375</v>
      </c>
      <c r="B2027" s="3">
        <v>12.912000000000001</v>
      </c>
    </row>
    <row r="2028" spans="1:2" ht="13.8">
      <c r="A2028" s="2">
        <v>39621.104166666664</v>
      </c>
      <c r="B2028" s="3">
        <v>12.96</v>
      </c>
    </row>
    <row r="2029" spans="1:2" ht="13.8">
      <c r="A2029" s="2">
        <v>39621.114583333336</v>
      </c>
      <c r="B2029" s="3">
        <v>12.816000000000001</v>
      </c>
    </row>
    <row r="2030" spans="1:2" ht="13.8">
      <c r="A2030" s="2">
        <v>39621.125</v>
      </c>
      <c r="B2030" s="3">
        <v>12.96</v>
      </c>
    </row>
    <row r="2031" spans="1:2" ht="13.8">
      <c r="A2031" s="2">
        <v>39621.135416666664</v>
      </c>
      <c r="B2031" s="3">
        <v>13.151999999999999</v>
      </c>
    </row>
    <row r="2032" spans="1:2" ht="13.8">
      <c r="A2032" s="2">
        <v>39621.145833333336</v>
      </c>
      <c r="B2032" s="3">
        <v>12.72</v>
      </c>
    </row>
    <row r="2033" spans="1:2" ht="13.8">
      <c r="A2033" s="2">
        <v>39621.15625</v>
      </c>
      <c r="B2033" s="3">
        <v>12.672000000000001</v>
      </c>
    </row>
    <row r="2034" spans="1:2" ht="13.8">
      <c r="A2034" s="2">
        <v>39621.166666666664</v>
      </c>
      <c r="B2034" s="3">
        <v>12.576000000000001</v>
      </c>
    </row>
    <row r="2035" spans="1:2" ht="13.8">
      <c r="A2035" s="2">
        <v>39621.177083333336</v>
      </c>
      <c r="B2035" s="3">
        <v>12.48</v>
      </c>
    </row>
    <row r="2036" spans="1:2" ht="13.8">
      <c r="A2036" s="2">
        <v>39621.1875</v>
      </c>
      <c r="B2036" s="3">
        <v>12.432</v>
      </c>
    </row>
    <row r="2037" spans="1:2" ht="13.8">
      <c r="A2037" s="2">
        <v>39621.197916666664</v>
      </c>
      <c r="B2037" s="3">
        <v>12.48</v>
      </c>
    </row>
    <row r="2038" spans="1:2" ht="13.8">
      <c r="A2038" s="2">
        <v>39621.208333333336</v>
      </c>
      <c r="B2038" s="3">
        <v>12.672000000000001</v>
      </c>
    </row>
    <row r="2039" spans="1:2" ht="13.8">
      <c r="A2039" s="2">
        <v>39621.21875</v>
      </c>
      <c r="B2039" s="3">
        <v>12.624000000000001</v>
      </c>
    </row>
    <row r="2040" spans="1:2" ht="13.8">
      <c r="A2040" s="2">
        <v>39621.229166666664</v>
      </c>
      <c r="B2040" s="3">
        <v>12.624000000000001</v>
      </c>
    </row>
    <row r="2041" spans="1:2" ht="13.8">
      <c r="A2041" s="2">
        <v>39621.239583333336</v>
      </c>
      <c r="B2041" s="3">
        <v>12.72</v>
      </c>
    </row>
    <row r="2042" spans="1:2" ht="13.8">
      <c r="A2042" s="2">
        <v>39621.25</v>
      </c>
      <c r="B2042" s="3">
        <v>12.576000000000001</v>
      </c>
    </row>
    <row r="2043" spans="1:2" ht="13.8">
      <c r="A2043" s="2">
        <v>39621.260416666664</v>
      </c>
      <c r="B2043" s="3">
        <v>12.336</v>
      </c>
    </row>
    <row r="2044" spans="1:2" ht="13.8">
      <c r="A2044" s="2">
        <v>39621.270833333336</v>
      </c>
      <c r="B2044" s="3">
        <v>12.336</v>
      </c>
    </row>
    <row r="2045" spans="1:2" ht="13.8">
      <c r="A2045" s="2">
        <v>39621.28125</v>
      </c>
      <c r="B2045" s="3">
        <v>12.192</v>
      </c>
    </row>
    <row r="2046" spans="1:2" ht="13.8">
      <c r="A2046" s="2">
        <v>39621.291666666664</v>
      </c>
      <c r="B2046" s="3">
        <v>12.336</v>
      </c>
    </row>
    <row r="2047" spans="1:2" ht="13.8">
      <c r="A2047" s="2">
        <v>39621.302083333336</v>
      </c>
      <c r="B2047" s="3">
        <v>12.288</v>
      </c>
    </row>
    <row r="2048" spans="1:2" ht="13.8">
      <c r="A2048" s="2">
        <v>39621.3125</v>
      </c>
      <c r="B2048" s="3">
        <v>12.048</v>
      </c>
    </row>
    <row r="2049" spans="1:2" ht="13.8">
      <c r="A2049" s="2">
        <v>39621.322916666664</v>
      </c>
      <c r="B2049" s="3">
        <v>11.952</v>
      </c>
    </row>
    <row r="2050" spans="1:2" ht="13.8">
      <c r="A2050" s="2">
        <v>39621.333333333336</v>
      </c>
      <c r="B2050" s="3">
        <v>11.952</v>
      </c>
    </row>
    <row r="2051" spans="1:2" ht="13.8">
      <c r="A2051" s="2">
        <v>39621.34375</v>
      </c>
      <c r="B2051" s="3">
        <v>11.856</v>
      </c>
    </row>
    <row r="2052" spans="1:2" ht="13.8">
      <c r="A2052" s="2">
        <v>39621.354166666664</v>
      </c>
      <c r="B2052" s="3">
        <v>11.76</v>
      </c>
    </row>
    <row r="2053" spans="1:2" ht="13.8">
      <c r="A2053" s="2">
        <v>39621.364583333336</v>
      </c>
      <c r="B2053" s="3">
        <v>11.904</v>
      </c>
    </row>
    <row r="2054" spans="1:2" ht="13.8">
      <c r="A2054" s="2">
        <v>39621.375</v>
      </c>
      <c r="B2054" s="3">
        <v>11.76</v>
      </c>
    </row>
    <row r="2055" spans="1:2" ht="13.8">
      <c r="A2055" s="2">
        <v>39621.385416666664</v>
      </c>
      <c r="B2055" s="3">
        <v>11.616</v>
      </c>
    </row>
    <row r="2056" spans="1:2" ht="13.8">
      <c r="A2056" s="2">
        <v>39621.395833333336</v>
      </c>
      <c r="B2056" s="3">
        <v>11.472</v>
      </c>
    </row>
    <row r="2057" spans="1:2" ht="13.8">
      <c r="A2057" s="2">
        <v>39621.40625</v>
      </c>
      <c r="B2057" s="3">
        <v>11.472</v>
      </c>
    </row>
    <row r="2058" spans="1:2" ht="13.8">
      <c r="A2058" s="2">
        <v>39621.416666666664</v>
      </c>
      <c r="B2058" s="3">
        <v>11.375999999999999</v>
      </c>
    </row>
    <row r="2059" spans="1:2" ht="13.8">
      <c r="A2059" s="2">
        <v>39621.427083333336</v>
      </c>
      <c r="B2059" s="3">
        <v>11.616</v>
      </c>
    </row>
    <row r="2060" spans="1:2" ht="13.8">
      <c r="A2060" s="2">
        <v>39621.4375</v>
      </c>
      <c r="B2060" s="3">
        <v>11.423999999999999</v>
      </c>
    </row>
    <row r="2061" spans="1:2" ht="13.8">
      <c r="A2061" s="2">
        <v>39621.447916666664</v>
      </c>
      <c r="B2061" s="3">
        <v>11.423999999999999</v>
      </c>
    </row>
    <row r="2062" spans="1:2" ht="13.8">
      <c r="A2062" s="2">
        <v>39621.458333333336</v>
      </c>
      <c r="B2062" s="3">
        <v>11.423999999999999</v>
      </c>
    </row>
    <row r="2063" spans="1:2" ht="13.8">
      <c r="A2063" s="2">
        <v>39621.46875</v>
      </c>
      <c r="B2063" s="3">
        <v>11.616</v>
      </c>
    </row>
    <row r="2064" spans="1:2" ht="13.8">
      <c r="A2064" s="2">
        <v>39621.479166666664</v>
      </c>
      <c r="B2064" s="3">
        <v>11.472</v>
      </c>
    </row>
    <row r="2065" spans="1:2" ht="13.8">
      <c r="A2065" s="2">
        <v>39621.489583333336</v>
      </c>
      <c r="B2065" s="3">
        <v>11.375999999999999</v>
      </c>
    </row>
    <row r="2066" spans="1:2" ht="13.8">
      <c r="A2066" s="2">
        <v>39621.5</v>
      </c>
      <c r="B2066" s="3">
        <v>11.423999999999999</v>
      </c>
    </row>
    <row r="2067" spans="1:2" ht="13.8">
      <c r="A2067" s="2">
        <v>39621.510416666664</v>
      </c>
      <c r="B2067" s="3">
        <v>11.327999999999999</v>
      </c>
    </row>
    <row r="2068" spans="1:2" ht="13.8">
      <c r="A2068" s="2">
        <v>39621.520833333336</v>
      </c>
      <c r="B2068" s="3">
        <v>11.423999999999999</v>
      </c>
    </row>
    <row r="2069" spans="1:2" ht="13.8">
      <c r="A2069" s="2">
        <v>39621.53125</v>
      </c>
      <c r="B2069" s="3">
        <v>11.472</v>
      </c>
    </row>
    <row r="2070" spans="1:2" ht="13.8">
      <c r="A2070" s="2">
        <v>39621.541666666664</v>
      </c>
      <c r="B2070" s="3">
        <v>11.375999999999999</v>
      </c>
    </row>
    <row r="2071" spans="1:2" ht="13.8">
      <c r="A2071" s="2">
        <v>39621.552083333336</v>
      </c>
      <c r="B2071" s="3">
        <v>11.423999999999999</v>
      </c>
    </row>
    <row r="2072" spans="1:2" ht="13.8">
      <c r="A2072" s="2">
        <v>39621.5625</v>
      </c>
      <c r="B2072" s="3">
        <v>11.52</v>
      </c>
    </row>
    <row r="2073" spans="1:2" ht="13.8">
      <c r="A2073" s="2">
        <v>39621.572916666664</v>
      </c>
      <c r="B2073" s="3">
        <v>11.375999999999999</v>
      </c>
    </row>
    <row r="2074" spans="1:2" ht="13.8">
      <c r="A2074" s="2">
        <v>39621.583333333336</v>
      </c>
      <c r="B2074" s="3">
        <v>11.423999999999999</v>
      </c>
    </row>
    <row r="2075" spans="1:2" ht="13.8">
      <c r="A2075" s="2">
        <v>39621.59375</v>
      </c>
      <c r="B2075" s="3">
        <v>11.375999999999999</v>
      </c>
    </row>
    <row r="2076" spans="1:2" ht="13.8">
      <c r="A2076" s="2">
        <v>39621.604166666664</v>
      </c>
      <c r="B2076" s="3">
        <v>11.423999999999999</v>
      </c>
    </row>
    <row r="2077" spans="1:2" ht="13.8">
      <c r="A2077" s="2">
        <v>39621.614583333336</v>
      </c>
      <c r="B2077" s="3">
        <v>11.423999999999999</v>
      </c>
    </row>
    <row r="2078" spans="1:2" ht="13.8">
      <c r="A2078" s="2">
        <v>39621.625</v>
      </c>
      <c r="B2078" s="3">
        <v>11.472</v>
      </c>
    </row>
    <row r="2079" spans="1:2" ht="13.8">
      <c r="A2079" s="2">
        <v>39621.635416666664</v>
      </c>
      <c r="B2079" s="3">
        <v>11.472</v>
      </c>
    </row>
    <row r="2080" spans="1:2" ht="13.8">
      <c r="A2080" s="2">
        <v>39621.645833333336</v>
      </c>
      <c r="B2080" s="3">
        <v>11.28</v>
      </c>
    </row>
    <row r="2081" spans="1:2" ht="13.8">
      <c r="A2081" s="2">
        <v>39621.65625</v>
      </c>
      <c r="B2081" s="3">
        <v>11.423999999999999</v>
      </c>
    </row>
    <row r="2082" spans="1:2" ht="13.8">
      <c r="A2082" s="2">
        <v>39621.666666666664</v>
      </c>
      <c r="B2082" s="3">
        <v>11.423999999999999</v>
      </c>
    </row>
    <row r="2083" spans="1:2" ht="13.8">
      <c r="A2083" s="2">
        <v>39621.677083333336</v>
      </c>
      <c r="B2083" s="3">
        <v>11.52</v>
      </c>
    </row>
    <row r="2084" spans="1:2" ht="13.8">
      <c r="A2084" s="2">
        <v>39621.6875</v>
      </c>
      <c r="B2084" s="3">
        <v>11.568</v>
      </c>
    </row>
    <row r="2085" spans="1:2" ht="13.8">
      <c r="A2085" s="2">
        <v>39621.697916666664</v>
      </c>
      <c r="B2085" s="3">
        <v>11.375999999999999</v>
      </c>
    </row>
    <row r="2086" spans="1:2" ht="13.8">
      <c r="A2086" s="2">
        <v>39621.708333333336</v>
      </c>
      <c r="B2086" s="3">
        <v>11.28</v>
      </c>
    </row>
    <row r="2087" spans="1:2" ht="13.8">
      <c r="A2087" s="2">
        <v>39621.71875</v>
      </c>
      <c r="B2087" s="3">
        <v>11.327999999999999</v>
      </c>
    </row>
    <row r="2088" spans="1:2" ht="13.8">
      <c r="A2088" s="2">
        <v>39621.729166666664</v>
      </c>
      <c r="B2088" s="3">
        <v>11.375999999999999</v>
      </c>
    </row>
    <row r="2089" spans="1:2" ht="13.8">
      <c r="A2089" s="2">
        <v>39621.739583333336</v>
      </c>
      <c r="B2089" s="3">
        <v>11.568</v>
      </c>
    </row>
    <row r="2090" spans="1:2" ht="13.8">
      <c r="A2090" s="2">
        <v>39621.75</v>
      </c>
      <c r="B2090" s="3">
        <v>11.616</v>
      </c>
    </row>
    <row r="2091" spans="1:2" ht="13.8">
      <c r="A2091" s="2">
        <v>39621.760416666664</v>
      </c>
      <c r="B2091" s="3">
        <v>11.472</v>
      </c>
    </row>
    <row r="2092" spans="1:2" ht="13.8">
      <c r="A2092" s="2">
        <v>39621.770833333336</v>
      </c>
      <c r="B2092" s="3">
        <v>11.52</v>
      </c>
    </row>
    <row r="2093" spans="1:2" ht="13.8">
      <c r="A2093" s="2">
        <v>39621.78125</v>
      </c>
      <c r="B2093" s="3">
        <v>11.568</v>
      </c>
    </row>
    <row r="2094" spans="1:2" ht="13.8">
      <c r="A2094" s="2">
        <v>39621.791666666664</v>
      </c>
      <c r="B2094" s="3">
        <v>11.76</v>
      </c>
    </row>
    <row r="2095" spans="1:2" ht="13.8">
      <c r="A2095" s="2">
        <v>39621.802083333336</v>
      </c>
      <c r="B2095" s="3">
        <v>11.856</v>
      </c>
    </row>
    <row r="2096" spans="1:2" ht="13.8">
      <c r="A2096" s="2">
        <v>39621.8125</v>
      </c>
      <c r="B2096" s="3">
        <v>11.76</v>
      </c>
    </row>
    <row r="2097" spans="1:2" ht="13.8">
      <c r="A2097" s="2">
        <v>39621.822916666664</v>
      </c>
      <c r="B2097" s="3">
        <v>11.76</v>
      </c>
    </row>
    <row r="2098" spans="1:2" ht="13.8">
      <c r="A2098" s="2">
        <v>39621.833333333336</v>
      </c>
      <c r="B2098" s="3">
        <v>11.808</v>
      </c>
    </row>
    <row r="2099" spans="1:2" ht="13.8">
      <c r="A2099" s="2">
        <v>39621.84375</v>
      </c>
      <c r="B2099" s="3">
        <v>11.808</v>
      </c>
    </row>
    <row r="2100" spans="1:2" ht="13.8">
      <c r="A2100" s="2">
        <v>39621.854166666664</v>
      </c>
      <c r="B2100" s="3">
        <v>11.856</v>
      </c>
    </row>
    <row r="2101" spans="1:2" ht="13.8">
      <c r="A2101" s="2">
        <v>39621.864583333336</v>
      </c>
      <c r="B2101" s="3">
        <v>11.904</v>
      </c>
    </row>
    <row r="2102" spans="1:2" ht="13.8">
      <c r="A2102" s="2">
        <v>39621.875</v>
      </c>
      <c r="B2102" s="3">
        <v>12</v>
      </c>
    </row>
    <row r="2103" spans="1:2" ht="13.8">
      <c r="A2103" s="2">
        <v>39621.885416666664</v>
      </c>
      <c r="B2103" s="3">
        <v>11.808</v>
      </c>
    </row>
    <row r="2104" spans="1:2" ht="13.8">
      <c r="A2104" s="2">
        <v>39621.895833333336</v>
      </c>
      <c r="B2104" s="3">
        <v>11.808</v>
      </c>
    </row>
    <row r="2105" spans="1:2" ht="13.8">
      <c r="A2105" s="2">
        <v>39621.90625</v>
      </c>
      <c r="B2105" s="3">
        <v>11.904</v>
      </c>
    </row>
    <row r="2106" spans="1:2" ht="13.8">
      <c r="A2106" s="2">
        <v>39621.916666666664</v>
      </c>
      <c r="B2106" s="3">
        <v>11.856</v>
      </c>
    </row>
    <row r="2107" spans="1:2" ht="13.8">
      <c r="A2107" s="2">
        <v>39621.927083333336</v>
      </c>
      <c r="B2107" s="3">
        <v>11.952</v>
      </c>
    </row>
    <row r="2108" spans="1:2" ht="13.8">
      <c r="A2108" s="2">
        <v>39621.9375</v>
      </c>
      <c r="B2108" s="3">
        <v>11.952</v>
      </c>
    </row>
    <row r="2109" spans="1:2" ht="13.8">
      <c r="A2109" s="2">
        <v>39621.947916666664</v>
      </c>
      <c r="B2109" s="3">
        <v>11.76</v>
      </c>
    </row>
    <row r="2110" spans="1:2" ht="13.8">
      <c r="A2110" s="2">
        <v>39621.958333333336</v>
      </c>
      <c r="B2110" s="3">
        <v>11.808</v>
      </c>
    </row>
    <row r="2111" spans="1:2" ht="13.8">
      <c r="A2111" s="2">
        <v>39621.96875</v>
      </c>
      <c r="B2111" s="3">
        <v>11.856</v>
      </c>
    </row>
    <row r="2112" spans="1:2" ht="13.8">
      <c r="A2112" s="2">
        <v>39621.979166666664</v>
      </c>
      <c r="B2112" s="3">
        <v>12</v>
      </c>
    </row>
    <row r="2113" spans="1:2" ht="13.8">
      <c r="A2113" s="2">
        <v>39621.989583333336</v>
      </c>
      <c r="B2113" s="3">
        <v>11.856</v>
      </c>
    </row>
    <row r="2114" spans="1:2" ht="13.8">
      <c r="A2114" s="2">
        <v>39622</v>
      </c>
      <c r="B2114" s="3">
        <v>11.856</v>
      </c>
    </row>
    <row r="2115" spans="1:2" ht="13.8">
      <c r="A2115" s="2">
        <v>39622.010416666664</v>
      </c>
      <c r="B2115" s="3">
        <v>11.856</v>
      </c>
    </row>
    <row r="2116" spans="1:2" ht="13.8">
      <c r="A2116" s="2">
        <v>39622.020833333336</v>
      </c>
      <c r="B2116" s="3">
        <v>11.808</v>
      </c>
    </row>
    <row r="2117" spans="1:2" ht="13.8">
      <c r="A2117" s="2">
        <v>39622.03125</v>
      </c>
      <c r="B2117" s="3">
        <v>12</v>
      </c>
    </row>
    <row r="2118" spans="1:2" ht="13.8">
      <c r="A2118" s="2">
        <v>39622.041666666664</v>
      </c>
      <c r="B2118" s="3">
        <v>12</v>
      </c>
    </row>
    <row r="2119" spans="1:2" ht="13.8">
      <c r="A2119" s="2">
        <v>39622.052083333336</v>
      </c>
      <c r="B2119" s="3">
        <v>11.712</v>
      </c>
    </row>
    <row r="2120" spans="1:2" ht="13.8">
      <c r="A2120" s="2">
        <v>39622.0625</v>
      </c>
      <c r="B2120" s="3">
        <v>11.808</v>
      </c>
    </row>
    <row r="2121" spans="1:2" ht="13.8">
      <c r="A2121" s="2">
        <v>39622.072916666664</v>
      </c>
      <c r="B2121" s="3">
        <v>11.856</v>
      </c>
    </row>
    <row r="2122" spans="1:2" ht="13.8">
      <c r="A2122" s="2">
        <v>39622.083333333336</v>
      </c>
      <c r="B2122" s="3">
        <v>11.904</v>
      </c>
    </row>
    <row r="2123" spans="1:2" ht="13.8">
      <c r="A2123" s="2">
        <v>39622.09375</v>
      </c>
      <c r="B2123" s="3">
        <v>12</v>
      </c>
    </row>
    <row r="2124" spans="1:2" ht="13.8">
      <c r="A2124" s="2">
        <v>39622.104166666664</v>
      </c>
      <c r="B2124" s="3">
        <v>11.904</v>
      </c>
    </row>
    <row r="2125" spans="1:2" ht="13.8">
      <c r="A2125" s="2">
        <v>39622.114583333336</v>
      </c>
      <c r="B2125" s="3">
        <v>11.76</v>
      </c>
    </row>
    <row r="2126" spans="1:2" ht="13.8">
      <c r="A2126" s="2">
        <v>39622.125</v>
      </c>
      <c r="B2126" s="3">
        <v>11.76</v>
      </c>
    </row>
    <row r="2127" spans="1:2" ht="13.8">
      <c r="A2127" s="2">
        <v>39622.135416666664</v>
      </c>
      <c r="B2127" s="3">
        <v>11.952</v>
      </c>
    </row>
    <row r="2128" spans="1:2" ht="13.8">
      <c r="A2128" s="2">
        <v>39622.145833333336</v>
      </c>
      <c r="B2128" s="3">
        <v>11.952</v>
      </c>
    </row>
    <row r="2129" spans="1:2" ht="13.8">
      <c r="A2129" s="2">
        <v>39622.15625</v>
      </c>
      <c r="B2129" s="3">
        <v>11.856</v>
      </c>
    </row>
    <row r="2130" spans="1:2" ht="13.8">
      <c r="A2130" s="2">
        <v>39622.166666666664</v>
      </c>
      <c r="B2130" s="3">
        <v>11.856</v>
      </c>
    </row>
    <row r="2131" spans="1:2" ht="13.8">
      <c r="A2131" s="2">
        <v>39622.177083333336</v>
      </c>
      <c r="B2131" s="3">
        <v>11.76</v>
      </c>
    </row>
    <row r="2132" spans="1:2" ht="13.8">
      <c r="A2132" s="2">
        <v>39622.1875</v>
      </c>
      <c r="B2132" s="3">
        <v>11.856</v>
      </c>
    </row>
    <row r="2133" spans="1:2" ht="13.8">
      <c r="A2133" s="2">
        <v>39622.197916666664</v>
      </c>
      <c r="B2133" s="3">
        <v>12.048</v>
      </c>
    </row>
    <row r="2134" spans="1:2" ht="13.8">
      <c r="A2134" s="2">
        <v>39622.208333333336</v>
      </c>
      <c r="B2134" s="3">
        <v>11.856</v>
      </c>
    </row>
    <row r="2135" spans="1:2" ht="13.8">
      <c r="A2135" s="2">
        <v>39622.21875</v>
      </c>
      <c r="B2135" s="3">
        <v>11.76</v>
      </c>
    </row>
    <row r="2136" spans="1:2" ht="13.8">
      <c r="A2136" s="2">
        <v>39622.229166666664</v>
      </c>
      <c r="B2136" s="3">
        <v>11.856</v>
      </c>
    </row>
    <row r="2137" spans="1:2" ht="13.8">
      <c r="A2137" s="2">
        <v>39622.239583333336</v>
      </c>
      <c r="B2137" s="3">
        <v>12.384</v>
      </c>
    </row>
    <row r="2138" spans="1:2" ht="13.8">
      <c r="A2138" s="2">
        <v>39622.25</v>
      </c>
      <c r="B2138" s="3">
        <v>12.432</v>
      </c>
    </row>
    <row r="2139" spans="1:2" ht="13.8">
      <c r="A2139" s="2">
        <v>39622.260416666664</v>
      </c>
      <c r="B2139" s="3">
        <v>12.672000000000001</v>
      </c>
    </row>
    <row r="2140" spans="1:2" ht="13.8">
      <c r="A2140" s="2">
        <v>39622.270833333336</v>
      </c>
      <c r="B2140" s="3">
        <v>12.528</v>
      </c>
    </row>
    <row r="2141" spans="1:2" ht="13.8">
      <c r="A2141" s="2">
        <v>39622.28125</v>
      </c>
      <c r="B2141" s="3">
        <v>11.952</v>
      </c>
    </row>
    <row r="2142" spans="1:2" ht="13.8">
      <c r="A2142" s="2">
        <v>39622.291666666664</v>
      </c>
      <c r="B2142" s="3">
        <v>12.48</v>
      </c>
    </row>
    <row r="2143" spans="1:2" ht="13.8">
      <c r="A2143" s="2">
        <v>39622.302083333336</v>
      </c>
      <c r="B2143" s="3">
        <v>12.96</v>
      </c>
    </row>
    <row r="2144" spans="1:2" ht="13.8">
      <c r="A2144" s="2">
        <v>39622.3125</v>
      </c>
      <c r="B2144" s="3">
        <v>13.103999999999999</v>
      </c>
    </row>
    <row r="2145" spans="1:2" ht="13.8">
      <c r="A2145" s="2">
        <v>39622.322916666664</v>
      </c>
      <c r="B2145" s="3">
        <v>12.816000000000001</v>
      </c>
    </row>
    <row r="2146" spans="1:2" ht="13.8">
      <c r="A2146" s="2">
        <v>39622.333333333336</v>
      </c>
      <c r="B2146" s="3">
        <v>12.816000000000001</v>
      </c>
    </row>
    <row r="2147" spans="1:2" ht="13.8">
      <c r="A2147" s="2">
        <v>39622.34375</v>
      </c>
      <c r="B2147" s="3">
        <v>12.768000000000001</v>
      </c>
    </row>
    <row r="2148" spans="1:2" ht="13.8">
      <c r="A2148" s="2">
        <v>39622.354166666664</v>
      </c>
      <c r="B2148" s="3">
        <v>12.864000000000001</v>
      </c>
    </row>
    <row r="2149" spans="1:2" ht="13.8">
      <c r="A2149" s="2">
        <v>39622.364583333336</v>
      </c>
      <c r="B2149" s="3">
        <v>13.007999999999999</v>
      </c>
    </row>
    <row r="2150" spans="1:2" ht="13.8">
      <c r="A2150" s="2">
        <v>39622.375</v>
      </c>
      <c r="B2150" s="3">
        <v>13.055999999999999</v>
      </c>
    </row>
    <row r="2151" spans="1:2" ht="13.8">
      <c r="A2151" s="2">
        <v>39622.385416666664</v>
      </c>
      <c r="B2151" s="3">
        <v>12.624000000000001</v>
      </c>
    </row>
    <row r="2152" spans="1:2" ht="13.8">
      <c r="A2152" s="2">
        <v>39622.395833333336</v>
      </c>
      <c r="B2152" s="3">
        <v>12.48</v>
      </c>
    </row>
    <row r="2153" spans="1:2" ht="13.8">
      <c r="A2153" s="2">
        <v>39622.40625</v>
      </c>
      <c r="B2153" s="3">
        <v>12.624000000000001</v>
      </c>
    </row>
    <row r="2154" spans="1:2" ht="13.8">
      <c r="A2154" s="2">
        <v>39622.416666666664</v>
      </c>
      <c r="B2154" s="3">
        <v>12.384</v>
      </c>
    </row>
    <row r="2155" spans="1:2" ht="13.8">
      <c r="A2155" s="2">
        <v>39622.427083333336</v>
      </c>
      <c r="B2155" s="3">
        <v>12.432</v>
      </c>
    </row>
    <row r="2156" spans="1:2" ht="13.8">
      <c r="A2156" s="2">
        <v>39622.4375</v>
      </c>
      <c r="B2156" s="3">
        <v>12.432</v>
      </c>
    </row>
    <row r="2157" spans="1:2" ht="13.8">
      <c r="A2157" s="2">
        <v>39622.447916666664</v>
      </c>
      <c r="B2157" s="3">
        <v>12.24</v>
      </c>
    </row>
    <row r="2158" spans="1:2" ht="13.8">
      <c r="A2158" s="2">
        <v>39622.458333333336</v>
      </c>
      <c r="B2158" s="3">
        <v>12.192</v>
      </c>
    </row>
    <row r="2159" spans="1:2" ht="13.8">
      <c r="A2159" s="2">
        <v>39622.46875</v>
      </c>
      <c r="B2159" s="3">
        <v>12.432</v>
      </c>
    </row>
    <row r="2160" spans="1:2" ht="13.8">
      <c r="A2160" s="2">
        <v>39622.479166666664</v>
      </c>
      <c r="B2160" s="3">
        <v>12.576000000000001</v>
      </c>
    </row>
    <row r="2161" spans="1:2" ht="13.8">
      <c r="A2161" s="2">
        <v>39622.489583333336</v>
      </c>
      <c r="B2161" s="3">
        <v>12.624000000000001</v>
      </c>
    </row>
    <row r="2162" spans="1:2" ht="13.8">
      <c r="A2162" s="2">
        <v>39622.5</v>
      </c>
      <c r="B2162" s="3">
        <v>12.48</v>
      </c>
    </row>
    <row r="2163" spans="1:2" ht="13.8">
      <c r="A2163" s="2">
        <v>39622.510416666664</v>
      </c>
      <c r="B2163" s="3">
        <v>12.24</v>
      </c>
    </row>
    <row r="2164" spans="1:2" ht="13.8">
      <c r="A2164" s="2">
        <v>39622.520833333336</v>
      </c>
      <c r="B2164" s="3">
        <v>12.24</v>
      </c>
    </row>
    <row r="2165" spans="1:2" ht="13.8">
      <c r="A2165" s="2">
        <v>39622.53125</v>
      </c>
      <c r="B2165" s="3">
        <v>12.192</v>
      </c>
    </row>
    <row r="2166" spans="1:2" ht="13.8">
      <c r="A2166" s="2">
        <v>39622.541666666664</v>
      </c>
      <c r="B2166" s="3">
        <v>12.096</v>
      </c>
    </row>
    <row r="2167" spans="1:2" ht="13.8">
      <c r="A2167" s="2">
        <v>39622.552083333336</v>
      </c>
      <c r="B2167" s="3">
        <v>12.048</v>
      </c>
    </row>
    <row r="2168" spans="1:2" ht="13.8">
      <c r="A2168" s="2">
        <v>39622.5625</v>
      </c>
      <c r="B2168" s="3">
        <v>12.096</v>
      </c>
    </row>
    <row r="2169" spans="1:2" ht="13.8">
      <c r="A2169" s="2">
        <v>39622.572916666664</v>
      </c>
      <c r="B2169" s="3">
        <v>12</v>
      </c>
    </row>
    <row r="2170" spans="1:2" ht="13.8">
      <c r="A2170" s="2">
        <v>39622.583333333336</v>
      </c>
      <c r="B2170" s="3">
        <v>12</v>
      </c>
    </row>
    <row r="2171" spans="1:2" ht="13.8">
      <c r="A2171" s="2">
        <v>39622.59375</v>
      </c>
      <c r="B2171" s="3">
        <v>11.183999999999999</v>
      </c>
    </row>
    <row r="2172" spans="1:2" ht="13.8">
      <c r="A2172" s="2">
        <v>39622.604166666664</v>
      </c>
      <c r="B2172" s="3">
        <v>12</v>
      </c>
    </row>
    <row r="2173" spans="1:2" ht="13.8">
      <c r="A2173" s="2">
        <v>39622.614583333336</v>
      </c>
      <c r="B2173" s="3">
        <v>12.192</v>
      </c>
    </row>
    <row r="2174" spans="1:2" ht="13.8">
      <c r="A2174" s="2">
        <v>39622.625</v>
      </c>
      <c r="B2174" s="3">
        <v>12.144</v>
      </c>
    </row>
    <row r="2175" spans="1:2" ht="13.8">
      <c r="A2175" s="2">
        <v>39622.635416666664</v>
      </c>
      <c r="B2175" s="3">
        <v>12.048</v>
      </c>
    </row>
    <row r="2176" spans="1:2" ht="13.8">
      <c r="A2176" s="2">
        <v>39622.645833333336</v>
      </c>
      <c r="B2176" s="3">
        <v>12.096</v>
      </c>
    </row>
    <row r="2177" spans="1:2" ht="13.8">
      <c r="A2177" s="2">
        <v>39622.65625</v>
      </c>
      <c r="B2177" s="3">
        <v>12.096</v>
      </c>
    </row>
    <row r="2178" spans="1:2" ht="13.8">
      <c r="A2178" s="2">
        <v>39622.666666666664</v>
      </c>
      <c r="B2178" s="3">
        <v>12.288</v>
      </c>
    </row>
    <row r="2179" spans="1:2" ht="13.8">
      <c r="A2179" s="2">
        <v>39622.677083333336</v>
      </c>
      <c r="B2179" s="3">
        <v>12.336</v>
      </c>
    </row>
    <row r="2180" spans="1:2" ht="13.8">
      <c r="A2180" s="2">
        <v>39622.6875</v>
      </c>
      <c r="B2180" s="3">
        <v>12.384</v>
      </c>
    </row>
    <row r="2181" spans="1:2" ht="13.8">
      <c r="A2181" s="2">
        <v>39622.697916666664</v>
      </c>
      <c r="B2181" s="3">
        <v>12.48</v>
      </c>
    </row>
    <row r="2182" spans="1:2" ht="13.8">
      <c r="A2182" s="2">
        <v>39622.708333333336</v>
      </c>
      <c r="B2182" s="3">
        <v>12.336</v>
      </c>
    </row>
    <row r="2183" spans="1:2" ht="13.8">
      <c r="A2183" s="2">
        <v>39622.71875</v>
      </c>
      <c r="B2183" s="3">
        <v>12.192</v>
      </c>
    </row>
    <row r="2184" spans="1:2" ht="13.8">
      <c r="A2184" s="2">
        <v>39622.729166666664</v>
      </c>
      <c r="B2184" s="3">
        <v>12.384</v>
      </c>
    </row>
    <row r="2185" spans="1:2" ht="13.8">
      <c r="A2185" s="2">
        <v>39622.739583333336</v>
      </c>
      <c r="B2185" s="3">
        <v>12.48</v>
      </c>
    </row>
    <row r="2186" spans="1:2" ht="13.8">
      <c r="A2186" s="2">
        <v>39622.75</v>
      </c>
      <c r="B2186" s="3">
        <v>12.576000000000001</v>
      </c>
    </row>
    <row r="2187" spans="1:2" ht="13.8">
      <c r="A2187" s="2">
        <v>39622.760416666664</v>
      </c>
      <c r="B2187" s="3">
        <v>12.48</v>
      </c>
    </row>
    <row r="2188" spans="1:2" ht="13.8">
      <c r="A2188" s="2">
        <v>39622.770833333336</v>
      </c>
      <c r="B2188" s="3">
        <v>12.48</v>
      </c>
    </row>
    <row r="2189" spans="1:2" ht="13.8">
      <c r="A2189" s="2">
        <v>39622.78125</v>
      </c>
      <c r="B2189" s="3">
        <v>12.576000000000001</v>
      </c>
    </row>
    <row r="2190" spans="1:2" ht="13.8">
      <c r="A2190" s="2">
        <v>39622.791666666664</v>
      </c>
      <c r="B2190" s="3">
        <v>12.624000000000001</v>
      </c>
    </row>
    <row r="2191" spans="1:2" ht="13.8">
      <c r="A2191" s="2">
        <v>39622.802083333336</v>
      </c>
      <c r="B2191" s="3">
        <v>12.816000000000001</v>
      </c>
    </row>
    <row r="2192" spans="1:2" ht="13.8">
      <c r="A2192" s="2">
        <v>39622.8125</v>
      </c>
      <c r="B2192" s="3">
        <v>12.816000000000001</v>
      </c>
    </row>
    <row r="2193" spans="1:2" ht="13.8">
      <c r="A2193" s="2">
        <v>39622.822916666664</v>
      </c>
      <c r="B2193" s="3">
        <v>12.816000000000001</v>
      </c>
    </row>
    <row r="2194" spans="1:2" ht="13.8">
      <c r="A2194" s="2">
        <v>39622.833333333336</v>
      </c>
      <c r="B2194" s="3">
        <v>12.864000000000001</v>
      </c>
    </row>
    <row r="2195" spans="1:2" ht="13.8">
      <c r="A2195" s="2">
        <v>39622.84375</v>
      </c>
      <c r="B2195" s="3">
        <v>12.864000000000001</v>
      </c>
    </row>
    <row r="2196" spans="1:2" ht="13.8">
      <c r="A2196" s="2">
        <v>39622.854166666664</v>
      </c>
      <c r="B2196" s="3">
        <v>13.055999999999999</v>
      </c>
    </row>
    <row r="2197" spans="1:2" ht="13.8">
      <c r="A2197" s="2">
        <v>39622.864583333336</v>
      </c>
      <c r="B2197" s="3">
        <v>13.2</v>
      </c>
    </row>
    <row r="2198" spans="1:2" ht="13.8">
      <c r="A2198" s="2">
        <v>39622.875</v>
      </c>
      <c r="B2198" s="3">
        <v>13.055999999999999</v>
      </c>
    </row>
    <row r="2199" spans="1:2" ht="13.8">
      <c r="A2199" s="2">
        <v>39622.885416666664</v>
      </c>
      <c r="B2199" s="3">
        <v>12.912000000000001</v>
      </c>
    </row>
    <row r="2200" spans="1:2" ht="13.8">
      <c r="A2200" s="2">
        <v>39622.895833333336</v>
      </c>
      <c r="B2200" s="3">
        <v>12.912000000000001</v>
      </c>
    </row>
    <row r="2201" spans="1:2" ht="13.8">
      <c r="A2201" s="2">
        <v>39622.90625</v>
      </c>
      <c r="B2201" s="3">
        <v>12.912000000000001</v>
      </c>
    </row>
    <row r="2202" spans="1:2" ht="13.8">
      <c r="A2202" s="2">
        <v>39622.916666666664</v>
      </c>
      <c r="B2202" s="3">
        <v>12.864000000000001</v>
      </c>
    </row>
    <row r="2203" spans="1:2" ht="13.8">
      <c r="A2203" s="2">
        <v>39622.927083333336</v>
      </c>
      <c r="B2203" s="3">
        <v>12.864000000000001</v>
      </c>
    </row>
    <row r="2204" spans="1:2" ht="13.8">
      <c r="A2204" s="2">
        <v>39622.9375</v>
      </c>
      <c r="B2204" s="3">
        <v>12.96</v>
      </c>
    </row>
    <row r="2205" spans="1:2" ht="13.8">
      <c r="A2205" s="2">
        <v>39622.947916666664</v>
      </c>
      <c r="B2205" s="3">
        <v>12.912000000000001</v>
      </c>
    </row>
    <row r="2206" spans="1:2" ht="13.8">
      <c r="A2206" s="2">
        <v>39622.958333333336</v>
      </c>
      <c r="B2206" s="3">
        <v>12.816000000000001</v>
      </c>
    </row>
    <row r="2207" spans="1:2" ht="13.8">
      <c r="A2207" s="2">
        <v>39622.96875</v>
      </c>
      <c r="B2207" s="3">
        <v>12.768000000000001</v>
      </c>
    </row>
    <row r="2208" spans="1:2" ht="13.8">
      <c r="A2208" s="2">
        <v>39622.979166666664</v>
      </c>
      <c r="B2208" s="3">
        <v>13.055999999999999</v>
      </c>
    </row>
    <row r="2209" spans="1:2" ht="13.8">
      <c r="A2209" s="2">
        <v>39622.989583333336</v>
      </c>
      <c r="B2209" s="3">
        <v>13.007999999999999</v>
      </c>
    </row>
    <row r="2210" spans="1:2" ht="13.8">
      <c r="A2210" s="2">
        <v>39623</v>
      </c>
      <c r="B2210" s="3">
        <v>13.151999999999999</v>
      </c>
    </row>
    <row r="2211" spans="1:2" ht="13.8">
      <c r="A2211" s="2">
        <v>39623.010416666664</v>
      </c>
      <c r="B2211" s="3">
        <v>13.055999999999999</v>
      </c>
    </row>
    <row r="2212" spans="1:2" ht="13.8">
      <c r="A2212" s="2">
        <v>39623.020833333336</v>
      </c>
      <c r="B2212" s="3">
        <v>13.103999999999999</v>
      </c>
    </row>
    <row r="2213" spans="1:2" ht="13.8">
      <c r="A2213" s="2">
        <v>39623.03125</v>
      </c>
      <c r="B2213" s="3">
        <v>13.103999999999999</v>
      </c>
    </row>
    <row r="2214" spans="1:2" ht="13.8">
      <c r="A2214" s="2">
        <v>39623.041666666664</v>
      </c>
      <c r="B2214" s="3">
        <v>13.103999999999999</v>
      </c>
    </row>
    <row r="2215" spans="1:2" ht="13.8">
      <c r="A2215" s="2">
        <v>39623.052083333336</v>
      </c>
      <c r="B2215" s="3">
        <v>13.007999999999999</v>
      </c>
    </row>
    <row r="2216" spans="1:2" ht="13.8">
      <c r="A2216" s="2">
        <v>39623.0625</v>
      </c>
      <c r="B2216" s="3">
        <v>13.055999999999999</v>
      </c>
    </row>
    <row r="2217" spans="1:2" ht="13.8">
      <c r="A2217" s="2">
        <v>39623.072916666664</v>
      </c>
      <c r="B2217" s="3">
        <v>13.007999999999999</v>
      </c>
    </row>
    <row r="2218" spans="1:2" ht="13.8">
      <c r="A2218" s="2">
        <v>39623.083333333336</v>
      </c>
      <c r="B2218" s="3">
        <v>12.816000000000001</v>
      </c>
    </row>
    <row r="2219" spans="1:2" ht="13.8">
      <c r="A2219" s="2">
        <v>39623.09375</v>
      </c>
      <c r="B2219" s="3">
        <v>12.816000000000001</v>
      </c>
    </row>
    <row r="2220" spans="1:2" ht="13.8">
      <c r="A2220" s="2">
        <v>39623.104166666664</v>
      </c>
      <c r="B2220" s="3">
        <v>12.912000000000001</v>
      </c>
    </row>
    <row r="2221" spans="1:2" ht="13.8">
      <c r="A2221" s="2">
        <v>39623.114583333336</v>
      </c>
      <c r="B2221" s="3">
        <v>13.007999999999999</v>
      </c>
    </row>
    <row r="2222" spans="1:2" ht="13.8">
      <c r="A2222" s="2">
        <v>39623.125</v>
      </c>
      <c r="B2222" s="3">
        <v>12.96</v>
      </c>
    </row>
    <row r="2223" spans="1:2" ht="13.8">
      <c r="A2223" s="2">
        <v>39623.135416666664</v>
      </c>
      <c r="B2223" s="3">
        <v>12.864000000000001</v>
      </c>
    </row>
    <row r="2224" spans="1:2" ht="13.8">
      <c r="A2224" s="2">
        <v>39623.145833333336</v>
      </c>
      <c r="B2224" s="3">
        <v>12.864000000000001</v>
      </c>
    </row>
    <row r="2225" spans="1:2" ht="13.8">
      <c r="A2225" s="2">
        <v>39623.15625</v>
      </c>
      <c r="B2225" s="3">
        <v>13.007999999999999</v>
      </c>
    </row>
    <row r="2226" spans="1:2" ht="13.8">
      <c r="A2226" s="2">
        <v>39623.166666666664</v>
      </c>
      <c r="B2226" s="3">
        <v>13.103999999999999</v>
      </c>
    </row>
    <row r="2227" spans="1:2" ht="13.8">
      <c r="A2227" s="2">
        <v>39623.177083333336</v>
      </c>
      <c r="B2227" s="3">
        <v>13.151999999999999</v>
      </c>
    </row>
    <row r="2228" spans="1:2" ht="13.8">
      <c r="A2228" s="2">
        <v>39623.1875</v>
      </c>
      <c r="B2228" s="3">
        <v>13.103999999999999</v>
      </c>
    </row>
    <row r="2229" spans="1:2" ht="13.8">
      <c r="A2229" s="2">
        <v>39623.197916666664</v>
      </c>
      <c r="B2229" s="3">
        <v>13.055999999999999</v>
      </c>
    </row>
    <row r="2230" spans="1:2" ht="13.8">
      <c r="A2230" s="2">
        <v>39623.208333333336</v>
      </c>
      <c r="B2230" s="3">
        <v>12.912000000000001</v>
      </c>
    </row>
    <row r="2231" spans="1:2" ht="13.8">
      <c r="A2231" s="2">
        <v>39623.21875</v>
      </c>
      <c r="B2231" s="3">
        <v>12.864000000000001</v>
      </c>
    </row>
    <row r="2232" spans="1:2" ht="13.8">
      <c r="A2232" s="2">
        <v>39623.229166666664</v>
      </c>
      <c r="B2232" s="3">
        <v>13.055999999999999</v>
      </c>
    </row>
    <row r="2233" spans="1:2" ht="13.8">
      <c r="A2233" s="2">
        <v>39623.239583333336</v>
      </c>
      <c r="B2233" s="3">
        <v>13.055999999999999</v>
      </c>
    </row>
    <row r="2234" spans="1:2" ht="13.8">
      <c r="A2234" s="2">
        <v>39623.25</v>
      </c>
      <c r="B2234" s="3">
        <v>12.72</v>
      </c>
    </row>
    <row r="2235" spans="1:2" ht="13.8">
      <c r="A2235" s="2">
        <v>39623.260416666664</v>
      </c>
      <c r="B2235" s="3">
        <v>12.672000000000001</v>
      </c>
    </row>
    <row r="2236" spans="1:2" ht="13.8">
      <c r="A2236" s="2">
        <v>39623.270833333336</v>
      </c>
      <c r="B2236" s="3">
        <v>12.72</v>
      </c>
    </row>
    <row r="2237" spans="1:2" ht="13.8">
      <c r="A2237" s="2">
        <v>39623.28125</v>
      </c>
      <c r="B2237" s="3">
        <v>12.96</v>
      </c>
    </row>
    <row r="2238" spans="1:2" ht="13.8">
      <c r="A2238" s="2">
        <v>39623.291666666664</v>
      </c>
      <c r="B2238" s="3">
        <v>13.055999999999999</v>
      </c>
    </row>
    <row r="2239" spans="1:2" ht="13.8">
      <c r="A2239" s="2">
        <v>39623.302083333336</v>
      </c>
      <c r="B2239" s="3">
        <v>13.055999999999999</v>
      </c>
    </row>
    <row r="2240" spans="1:2" ht="13.8">
      <c r="A2240" s="2">
        <v>39623.3125</v>
      </c>
      <c r="B2240" s="3">
        <v>12.672000000000001</v>
      </c>
    </row>
    <row r="2241" spans="1:2" ht="13.8">
      <c r="A2241" s="2">
        <v>39623.322916666664</v>
      </c>
      <c r="B2241" s="3">
        <v>12.672000000000001</v>
      </c>
    </row>
    <row r="2242" spans="1:2" ht="13.8">
      <c r="A2242" s="2">
        <v>39623.333333333336</v>
      </c>
      <c r="B2242" s="3">
        <v>12.864000000000001</v>
      </c>
    </row>
    <row r="2243" spans="1:2" ht="13.8">
      <c r="A2243" s="2">
        <v>39623.34375</v>
      </c>
      <c r="B2243" s="3">
        <v>13.44</v>
      </c>
    </row>
    <row r="2244" spans="1:2" ht="13.8">
      <c r="A2244" s="2">
        <v>39623.354166666664</v>
      </c>
      <c r="B2244" s="3">
        <v>13.343999999999999</v>
      </c>
    </row>
    <row r="2245" spans="1:2" ht="13.8">
      <c r="A2245" s="2">
        <v>39623.364583333336</v>
      </c>
      <c r="B2245" s="3">
        <v>13.488</v>
      </c>
    </row>
    <row r="2246" spans="1:2" ht="13.8">
      <c r="A2246" s="2">
        <v>39623.375</v>
      </c>
      <c r="B2246" s="3">
        <v>12.816000000000001</v>
      </c>
    </row>
    <row r="2247" spans="1:2" ht="13.8">
      <c r="A2247" s="2">
        <v>39623.385416666664</v>
      </c>
      <c r="B2247" s="3">
        <v>12.672000000000001</v>
      </c>
    </row>
    <row r="2248" spans="1:2" ht="13.8">
      <c r="A2248" s="2">
        <v>39623.395833333336</v>
      </c>
      <c r="B2248" s="3">
        <v>12.384</v>
      </c>
    </row>
    <row r="2249" spans="1:2" ht="13.8">
      <c r="A2249" s="2">
        <v>39623.40625</v>
      </c>
      <c r="B2249" s="3">
        <v>12.48</v>
      </c>
    </row>
    <row r="2250" spans="1:2" ht="13.8">
      <c r="A2250" s="2">
        <v>39623.416666666664</v>
      </c>
      <c r="B2250" s="3">
        <v>12.24</v>
      </c>
    </row>
    <row r="2251" spans="1:2" ht="13.8">
      <c r="A2251" s="2">
        <v>39623.427083333336</v>
      </c>
      <c r="B2251" s="3">
        <v>12.384</v>
      </c>
    </row>
    <row r="2252" spans="1:2" ht="13.8">
      <c r="A2252" s="2">
        <v>39623.4375</v>
      </c>
      <c r="B2252" s="3">
        <v>12.528</v>
      </c>
    </row>
    <row r="2253" spans="1:2" ht="13.8">
      <c r="A2253" s="2">
        <v>39623.447916666664</v>
      </c>
      <c r="B2253" s="3">
        <v>12.576000000000001</v>
      </c>
    </row>
    <row r="2254" spans="1:2" ht="13.8">
      <c r="A2254" s="2">
        <v>39623.458333333336</v>
      </c>
      <c r="B2254" s="3">
        <v>12.576000000000001</v>
      </c>
    </row>
    <row r="2255" spans="1:2" ht="13.8">
      <c r="A2255" s="2">
        <v>39623.46875</v>
      </c>
      <c r="B2255" s="3">
        <v>12.528</v>
      </c>
    </row>
    <row r="2256" spans="1:2" ht="13.8">
      <c r="A2256" s="2">
        <v>39623.479166666664</v>
      </c>
      <c r="B2256" s="3">
        <v>12.384</v>
      </c>
    </row>
    <row r="2257" spans="1:2" ht="13.8">
      <c r="A2257" s="2">
        <v>39623.489583333336</v>
      </c>
      <c r="B2257" s="3">
        <v>12.432</v>
      </c>
    </row>
    <row r="2258" spans="1:2" ht="13.8">
      <c r="A2258" s="2">
        <v>39623.5</v>
      </c>
      <c r="B2258" s="3">
        <v>12.384</v>
      </c>
    </row>
    <row r="2259" spans="1:2" ht="13.8">
      <c r="A2259" s="2">
        <v>39623.510416666664</v>
      </c>
      <c r="B2259" s="3">
        <v>12.288</v>
      </c>
    </row>
    <row r="2260" spans="1:2" ht="13.8">
      <c r="A2260" s="2">
        <v>39623.520833333336</v>
      </c>
      <c r="B2260" s="3">
        <v>12.24</v>
      </c>
    </row>
    <row r="2261" spans="1:2" ht="13.8">
      <c r="A2261" s="2">
        <v>39623.53125</v>
      </c>
      <c r="B2261" s="3">
        <v>12.144</v>
      </c>
    </row>
    <row r="2262" spans="1:2" ht="13.8">
      <c r="A2262" s="2">
        <v>39623.541666666664</v>
      </c>
      <c r="B2262" s="3">
        <v>12.432</v>
      </c>
    </row>
    <row r="2263" spans="1:2" ht="13.8">
      <c r="A2263" s="2">
        <v>39623.552083333336</v>
      </c>
      <c r="B2263" s="3">
        <v>12.528</v>
      </c>
    </row>
    <row r="2264" spans="1:2" ht="13.8">
      <c r="A2264" s="2">
        <v>39623.5625</v>
      </c>
      <c r="B2264" s="3">
        <v>12.432</v>
      </c>
    </row>
    <row r="2265" spans="1:2" ht="13.8">
      <c r="A2265" s="2">
        <v>39623.572916666664</v>
      </c>
      <c r="B2265" s="3">
        <v>12.624000000000001</v>
      </c>
    </row>
    <row r="2266" spans="1:2" ht="13.8">
      <c r="A2266" s="2">
        <v>39623.583333333336</v>
      </c>
      <c r="B2266" s="3">
        <v>12.144</v>
      </c>
    </row>
    <row r="2267" spans="1:2" ht="13.8">
      <c r="A2267" s="2">
        <v>39623.59375</v>
      </c>
      <c r="B2267" s="3">
        <v>12.24</v>
      </c>
    </row>
    <row r="2268" spans="1:2" ht="13.8">
      <c r="A2268" s="2">
        <v>39623.604166666664</v>
      </c>
      <c r="B2268" s="3">
        <v>12.336</v>
      </c>
    </row>
    <row r="2269" spans="1:2" ht="13.8">
      <c r="A2269" s="2">
        <v>39623.614583333336</v>
      </c>
      <c r="B2269" s="3">
        <v>12.192</v>
      </c>
    </row>
    <row r="2270" spans="1:2" ht="13.8">
      <c r="A2270" s="2">
        <v>39623.625</v>
      </c>
      <c r="B2270" s="3">
        <v>12.288</v>
      </c>
    </row>
    <row r="2271" spans="1:2" ht="13.8">
      <c r="A2271" s="2">
        <v>39623.635416666664</v>
      </c>
      <c r="B2271" s="3">
        <v>12.336</v>
      </c>
    </row>
    <row r="2272" spans="1:2" ht="13.8">
      <c r="A2272" s="2">
        <v>39623.645833333336</v>
      </c>
      <c r="B2272" s="3">
        <v>12.048</v>
      </c>
    </row>
    <row r="2273" spans="1:2" ht="13.8">
      <c r="A2273" s="2">
        <v>39623.65625</v>
      </c>
      <c r="B2273" s="3">
        <v>12.288</v>
      </c>
    </row>
    <row r="2274" spans="1:2" ht="13.8">
      <c r="A2274" s="2">
        <v>39623.666666666664</v>
      </c>
      <c r="B2274" s="3">
        <v>12.528</v>
      </c>
    </row>
    <row r="2275" spans="1:2" ht="13.8">
      <c r="A2275" s="2">
        <v>39623.677083333336</v>
      </c>
      <c r="B2275" s="3">
        <v>12.624000000000001</v>
      </c>
    </row>
    <row r="2276" spans="1:2" ht="13.8">
      <c r="A2276" s="2">
        <v>39623.6875</v>
      </c>
      <c r="B2276" s="3">
        <v>12.528</v>
      </c>
    </row>
    <row r="2277" spans="1:2" ht="13.8">
      <c r="A2277" s="2">
        <v>39623.697916666664</v>
      </c>
      <c r="B2277" s="3">
        <v>12.48</v>
      </c>
    </row>
    <row r="2278" spans="1:2" ht="13.8">
      <c r="A2278" s="2">
        <v>39623.708333333336</v>
      </c>
      <c r="B2278" s="3">
        <v>12.432</v>
      </c>
    </row>
    <row r="2279" spans="1:2" ht="13.8">
      <c r="A2279" s="2">
        <v>39623.71875</v>
      </c>
      <c r="B2279" s="3">
        <v>12.48</v>
      </c>
    </row>
    <row r="2280" spans="1:2" ht="13.8">
      <c r="A2280" s="2">
        <v>39623.729166666664</v>
      </c>
      <c r="B2280" s="3">
        <v>12.48</v>
      </c>
    </row>
    <row r="2281" spans="1:2" ht="13.8">
      <c r="A2281" s="2">
        <v>39623.739583333336</v>
      </c>
      <c r="B2281" s="3">
        <v>12.48</v>
      </c>
    </row>
    <row r="2282" spans="1:2" ht="13.8">
      <c r="A2282" s="2">
        <v>39623.75</v>
      </c>
      <c r="B2282" s="3">
        <v>12.72</v>
      </c>
    </row>
    <row r="2283" spans="1:2" ht="13.8">
      <c r="A2283" s="2">
        <v>39623.760416666664</v>
      </c>
      <c r="B2283" s="3">
        <v>12.672000000000001</v>
      </c>
    </row>
    <row r="2284" spans="1:2" ht="13.8">
      <c r="A2284" s="2">
        <v>39623.770833333336</v>
      </c>
      <c r="B2284" s="3">
        <v>12.672000000000001</v>
      </c>
    </row>
    <row r="2285" spans="1:2" ht="13.8">
      <c r="A2285" s="2">
        <v>39623.78125</v>
      </c>
      <c r="B2285" s="3">
        <v>12.72</v>
      </c>
    </row>
    <row r="2286" spans="1:2" ht="13.8">
      <c r="A2286" s="2">
        <v>39623.791666666664</v>
      </c>
      <c r="B2286" s="3">
        <v>12.72</v>
      </c>
    </row>
    <row r="2287" spans="1:2" ht="13.8">
      <c r="A2287" s="2">
        <v>39623.802083333336</v>
      </c>
      <c r="B2287" s="3">
        <v>12.672000000000001</v>
      </c>
    </row>
    <row r="2288" spans="1:2" ht="13.8">
      <c r="A2288" s="2">
        <v>39623.8125</v>
      </c>
      <c r="B2288" s="3">
        <v>12.624000000000001</v>
      </c>
    </row>
    <row r="2289" spans="1:2" ht="13.8">
      <c r="A2289" s="2">
        <v>39623.822916666664</v>
      </c>
      <c r="B2289" s="3">
        <v>12.768000000000001</v>
      </c>
    </row>
    <row r="2290" spans="1:2" ht="13.8">
      <c r="A2290" s="2">
        <v>39623.833333333336</v>
      </c>
      <c r="B2290" s="3">
        <v>12.912000000000001</v>
      </c>
    </row>
    <row r="2291" spans="1:2" ht="13.8">
      <c r="A2291" s="2">
        <v>39623.84375</v>
      </c>
      <c r="B2291" s="3">
        <v>12.912000000000001</v>
      </c>
    </row>
    <row r="2292" spans="1:2" ht="13.8">
      <c r="A2292" s="2">
        <v>39623.854166666664</v>
      </c>
      <c r="B2292" s="3">
        <v>13.007999999999999</v>
      </c>
    </row>
    <row r="2293" spans="1:2" ht="13.8">
      <c r="A2293" s="2">
        <v>39623.864583333336</v>
      </c>
      <c r="B2293" s="3">
        <v>12.864000000000001</v>
      </c>
    </row>
    <row r="2294" spans="1:2" ht="13.8">
      <c r="A2294" s="2">
        <v>39623.875</v>
      </c>
      <c r="B2294" s="3">
        <v>12.72</v>
      </c>
    </row>
    <row r="2295" spans="1:2" ht="13.8">
      <c r="A2295" s="2">
        <v>39623.885416666664</v>
      </c>
      <c r="B2295" s="3">
        <v>12.624000000000001</v>
      </c>
    </row>
    <row r="2296" spans="1:2" ht="13.8">
      <c r="A2296" s="2">
        <v>39623.895833333336</v>
      </c>
      <c r="B2296" s="3">
        <v>12.672000000000001</v>
      </c>
    </row>
    <row r="2297" spans="1:2" ht="13.8">
      <c r="A2297" s="2">
        <v>39623.90625</v>
      </c>
      <c r="B2297" s="3">
        <v>12.72</v>
      </c>
    </row>
    <row r="2298" spans="1:2" ht="13.8">
      <c r="A2298" s="2">
        <v>39623.916666666664</v>
      </c>
      <c r="B2298" s="3">
        <v>12.96</v>
      </c>
    </row>
    <row r="2299" spans="1:2" ht="13.8">
      <c r="A2299" s="2">
        <v>39623.927083333336</v>
      </c>
      <c r="B2299" s="3">
        <v>12.96</v>
      </c>
    </row>
    <row r="2300" spans="1:2" ht="13.8">
      <c r="A2300" s="2">
        <v>39623.9375</v>
      </c>
      <c r="B2300" s="3">
        <v>13.055999999999999</v>
      </c>
    </row>
    <row r="2301" spans="1:2" ht="13.8">
      <c r="A2301" s="2">
        <v>39623.947916666664</v>
      </c>
      <c r="B2301" s="3">
        <v>12.816000000000001</v>
      </c>
    </row>
    <row r="2302" spans="1:2" ht="13.8">
      <c r="A2302" s="2">
        <v>39623.958333333336</v>
      </c>
      <c r="B2302" s="3">
        <v>12.672000000000001</v>
      </c>
    </row>
    <row r="2303" spans="1:2" ht="13.8">
      <c r="A2303" s="2">
        <v>39623.96875</v>
      </c>
      <c r="B2303" s="3">
        <v>12.624000000000001</v>
      </c>
    </row>
    <row r="2304" spans="1:2" ht="13.8">
      <c r="A2304" s="2">
        <v>39623.979166666664</v>
      </c>
      <c r="B2304" s="3">
        <v>12.672000000000001</v>
      </c>
    </row>
    <row r="2305" spans="1:2" ht="13.8">
      <c r="A2305" s="2">
        <v>39623.989583333336</v>
      </c>
      <c r="B2305" s="3">
        <v>12.72</v>
      </c>
    </row>
    <row r="2306" spans="1:2" ht="13.8">
      <c r="A2306" s="2">
        <v>39624</v>
      </c>
      <c r="B2306" s="3">
        <v>13.007999999999999</v>
      </c>
    </row>
    <row r="2307" spans="1:2" ht="13.8">
      <c r="A2307" s="2">
        <v>39624.010416666664</v>
      </c>
      <c r="B2307" s="3">
        <v>12.912000000000001</v>
      </c>
    </row>
    <row r="2308" spans="1:2" ht="13.8">
      <c r="A2308" s="2">
        <v>39624.020833333336</v>
      </c>
      <c r="B2308" s="3">
        <v>12.912000000000001</v>
      </c>
    </row>
    <row r="2309" spans="1:2" ht="13.8">
      <c r="A2309" s="2">
        <v>39624.03125</v>
      </c>
      <c r="B2309" s="3">
        <v>12.816000000000001</v>
      </c>
    </row>
    <row r="2310" spans="1:2" ht="13.8">
      <c r="A2310" s="2">
        <v>39624.041666666664</v>
      </c>
      <c r="B2310" s="3">
        <v>12.672000000000001</v>
      </c>
    </row>
    <row r="2311" spans="1:2" ht="13.8">
      <c r="A2311" s="2">
        <v>39624.052083333336</v>
      </c>
      <c r="B2311" s="3">
        <v>12.528</v>
      </c>
    </row>
    <row r="2312" spans="1:2" ht="13.8">
      <c r="A2312" s="2">
        <v>39624.0625</v>
      </c>
      <c r="B2312" s="3">
        <v>12.672000000000001</v>
      </c>
    </row>
    <row r="2313" spans="1:2" ht="13.8">
      <c r="A2313" s="2">
        <v>39624.072916666664</v>
      </c>
      <c r="B2313" s="3">
        <v>12.912000000000001</v>
      </c>
    </row>
    <row r="2314" spans="1:2" ht="13.8">
      <c r="A2314" s="2">
        <v>39624.083333333336</v>
      </c>
      <c r="B2314" s="3">
        <v>12.96</v>
      </c>
    </row>
    <row r="2315" spans="1:2" ht="13.8">
      <c r="A2315" s="2">
        <v>39624.09375</v>
      </c>
      <c r="B2315" s="3">
        <v>12.912000000000001</v>
      </c>
    </row>
    <row r="2316" spans="1:2" ht="13.8">
      <c r="A2316" s="2">
        <v>39624.104166666664</v>
      </c>
      <c r="B2316" s="3">
        <v>13.007999999999999</v>
      </c>
    </row>
    <row r="2317" spans="1:2" ht="13.8">
      <c r="A2317" s="2">
        <v>39624.114583333336</v>
      </c>
      <c r="B2317" s="3">
        <v>12.72</v>
      </c>
    </row>
    <row r="2318" spans="1:2" ht="13.8">
      <c r="A2318" s="2">
        <v>39624.125</v>
      </c>
      <c r="B2318" s="3">
        <v>12.576000000000001</v>
      </c>
    </row>
    <row r="2319" spans="1:2" ht="13.8">
      <c r="A2319" s="2">
        <v>39624.135416666664</v>
      </c>
      <c r="B2319" s="3">
        <v>12.672000000000001</v>
      </c>
    </row>
    <row r="2320" spans="1:2" ht="13.8">
      <c r="A2320" s="2">
        <v>39624.145833333336</v>
      </c>
      <c r="B2320" s="3">
        <v>12.768000000000001</v>
      </c>
    </row>
    <row r="2321" spans="1:2" ht="13.8">
      <c r="A2321" s="2">
        <v>39624.15625</v>
      </c>
      <c r="B2321" s="3">
        <v>12.768000000000001</v>
      </c>
    </row>
    <row r="2322" spans="1:2" ht="13.8">
      <c r="A2322" s="2">
        <v>39624.166666666664</v>
      </c>
      <c r="B2322" s="3">
        <v>12.96</v>
      </c>
    </row>
    <row r="2323" spans="1:2" ht="13.8">
      <c r="A2323" s="2">
        <v>39624.177083333336</v>
      </c>
      <c r="B2323" s="3">
        <v>12.96</v>
      </c>
    </row>
    <row r="2324" spans="1:2" ht="13.8">
      <c r="A2324" s="2">
        <v>39624.1875</v>
      </c>
      <c r="B2324" s="3">
        <v>12.864000000000001</v>
      </c>
    </row>
    <row r="2325" spans="1:2" ht="13.8">
      <c r="A2325" s="2">
        <v>39624.197916666664</v>
      </c>
      <c r="B2325" s="3">
        <v>12.72</v>
      </c>
    </row>
    <row r="2326" spans="1:2" ht="13.8">
      <c r="A2326" s="2">
        <v>39624.208333333336</v>
      </c>
      <c r="B2326" s="3">
        <v>12.768000000000001</v>
      </c>
    </row>
    <row r="2327" spans="1:2" ht="13.8">
      <c r="A2327" s="2">
        <v>39624.21875</v>
      </c>
      <c r="B2327" s="3">
        <v>12.72</v>
      </c>
    </row>
    <row r="2328" spans="1:2" ht="13.8">
      <c r="A2328" s="2">
        <v>39624.229166666664</v>
      </c>
      <c r="B2328" s="3">
        <v>12.672000000000001</v>
      </c>
    </row>
    <row r="2329" spans="1:2" ht="13.8">
      <c r="A2329" s="2">
        <v>39624.239583333336</v>
      </c>
      <c r="B2329" s="3">
        <v>12.864000000000001</v>
      </c>
    </row>
    <row r="2330" spans="1:2" ht="13.8">
      <c r="A2330" s="2">
        <v>39624.25</v>
      </c>
      <c r="B2330" s="3">
        <v>13.055999999999999</v>
      </c>
    </row>
    <row r="2331" spans="1:2" ht="13.8">
      <c r="A2331" s="2">
        <v>39624.260416666664</v>
      </c>
      <c r="B2331" s="3">
        <v>12.912000000000001</v>
      </c>
    </row>
    <row r="2332" spans="1:2" ht="13.8">
      <c r="A2332" s="2">
        <v>39624.270833333336</v>
      </c>
      <c r="B2332" s="3">
        <v>12.96</v>
      </c>
    </row>
    <row r="2333" spans="1:2" ht="13.8">
      <c r="A2333" s="2">
        <v>39624.28125</v>
      </c>
      <c r="B2333" s="3">
        <v>13.007999999999999</v>
      </c>
    </row>
    <row r="2334" spans="1:2" ht="13.8">
      <c r="A2334" s="2">
        <v>39624.291666666664</v>
      </c>
      <c r="B2334" s="3">
        <v>12.528</v>
      </c>
    </row>
    <row r="2335" spans="1:2" ht="13.8">
      <c r="A2335" s="2">
        <v>39624.302083333336</v>
      </c>
      <c r="B2335" s="3">
        <v>12.528</v>
      </c>
    </row>
    <row r="2336" spans="1:2" ht="13.8">
      <c r="A2336" s="2">
        <v>39624.3125</v>
      </c>
      <c r="B2336" s="3">
        <v>12.48</v>
      </c>
    </row>
    <row r="2337" spans="1:2" ht="13.8">
      <c r="A2337" s="2">
        <v>39624.322916666664</v>
      </c>
      <c r="B2337" s="3">
        <v>12.768000000000001</v>
      </c>
    </row>
    <row r="2338" spans="1:2" ht="13.8">
      <c r="A2338" s="2">
        <v>39624.333333333336</v>
      </c>
      <c r="B2338" s="3">
        <v>12.864000000000001</v>
      </c>
    </row>
    <row r="2339" spans="1:2" ht="13.8">
      <c r="A2339" s="2">
        <v>39624.34375</v>
      </c>
      <c r="B2339" s="3">
        <v>12.816000000000001</v>
      </c>
    </row>
    <row r="2340" spans="1:2" ht="13.8">
      <c r="A2340" s="2">
        <v>39624.354166666664</v>
      </c>
      <c r="B2340" s="3">
        <v>12.816000000000001</v>
      </c>
    </row>
    <row r="2341" spans="1:2" ht="13.8">
      <c r="A2341" s="2">
        <v>39624.364583333336</v>
      </c>
      <c r="B2341" s="3">
        <v>12.624000000000001</v>
      </c>
    </row>
    <row r="2342" spans="1:2" ht="13.8">
      <c r="A2342" s="2">
        <v>39624.375</v>
      </c>
      <c r="B2342" s="3">
        <v>12.384</v>
      </c>
    </row>
    <row r="2343" spans="1:2" ht="13.8">
      <c r="A2343" s="2">
        <v>39624.385416666664</v>
      </c>
      <c r="B2343" s="3">
        <v>12.528</v>
      </c>
    </row>
    <row r="2344" spans="1:2" ht="13.8">
      <c r="A2344" s="2">
        <v>39624.395833333336</v>
      </c>
      <c r="B2344" s="3">
        <v>12.576000000000001</v>
      </c>
    </row>
    <row r="2345" spans="1:2" ht="13.8">
      <c r="A2345" s="2">
        <v>39624.40625</v>
      </c>
      <c r="B2345" s="3">
        <v>12.624000000000001</v>
      </c>
    </row>
    <row r="2346" spans="1:2" ht="13.8">
      <c r="A2346" s="2">
        <v>39624.416666666664</v>
      </c>
      <c r="B2346" s="3">
        <v>12.72</v>
      </c>
    </row>
    <row r="2347" spans="1:2" ht="13.8">
      <c r="A2347" s="2">
        <v>39624.427083333336</v>
      </c>
      <c r="B2347" s="3">
        <v>12.576000000000001</v>
      </c>
    </row>
    <row r="2348" spans="1:2" ht="13.8">
      <c r="A2348" s="2">
        <v>39624.4375</v>
      </c>
      <c r="B2348" s="3">
        <v>12.432</v>
      </c>
    </row>
    <row r="2349" spans="1:2" ht="13.8">
      <c r="A2349" s="2">
        <v>39624.447916666664</v>
      </c>
      <c r="B2349" s="3">
        <v>12.384</v>
      </c>
    </row>
    <row r="2350" spans="1:2" ht="13.8">
      <c r="A2350" s="2">
        <v>39624.458333333336</v>
      </c>
      <c r="B2350" s="3">
        <v>12.432</v>
      </c>
    </row>
    <row r="2351" spans="1:2" ht="13.8">
      <c r="A2351" s="2">
        <v>39624.46875</v>
      </c>
      <c r="B2351" s="3">
        <v>12.384</v>
      </c>
    </row>
    <row r="2352" spans="1:2" ht="13.8">
      <c r="A2352" s="2">
        <v>39624.479166666664</v>
      </c>
      <c r="B2352" s="3">
        <v>12.816000000000001</v>
      </c>
    </row>
    <row r="2353" spans="1:2" ht="13.8">
      <c r="A2353" s="2">
        <v>39624.489583333336</v>
      </c>
      <c r="B2353" s="3">
        <v>12.816000000000001</v>
      </c>
    </row>
    <row r="2354" spans="1:2" ht="13.8">
      <c r="A2354" s="2">
        <v>39624.5</v>
      </c>
      <c r="B2354" s="3">
        <v>12.864000000000001</v>
      </c>
    </row>
    <row r="2355" spans="1:2" ht="13.8">
      <c r="A2355" s="2">
        <v>39624.510416666664</v>
      </c>
      <c r="B2355" s="3">
        <v>12.72</v>
      </c>
    </row>
    <row r="2356" spans="1:2" ht="13.8">
      <c r="A2356" s="2">
        <v>39624.520833333336</v>
      </c>
      <c r="B2356" s="3">
        <v>12.72</v>
      </c>
    </row>
    <row r="2357" spans="1:2" ht="13.8">
      <c r="A2357" s="2">
        <v>39624.53125</v>
      </c>
      <c r="B2357" s="3">
        <v>12.672000000000001</v>
      </c>
    </row>
    <row r="2358" spans="1:2" ht="13.8">
      <c r="A2358" s="2">
        <v>39624.541666666664</v>
      </c>
      <c r="B2358" s="3">
        <v>12.24</v>
      </c>
    </row>
    <row r="2359" spans="1:2" ht="13.8">
      <c r="A2359" s="2">
        <v>39624.552083333336</v>
      </c>
      <c r="B2359" s="3">
        <v>12.384</v>
      </c>
    </row>
    <row r="2360" spans="1:2" ht="13.8">
      <c r="A2360" s="2">
        <v>39624.5625</v>
      </c>
      <c r="B2360" s="3">
        <v>12.48</v>
      </c>
    </row>
    <row r="2361" spans="1:2" ht="13.8">
      <c r="A2361" s="2">
        <v>39624.572916666664</v>
      </c>
      <c r="B2361" s="3">
        <v>12.432</v>
      </c>
    </row>
    <row r="2362" spans="1:2" ht="13.8">
      <c r="A2362" s="2">
        <v>39624.583333333336</v>
      </c>
      <c r="B2362" s="3">
        <v>12.624000000000001</v>
      </c>
    </row>
    <row r="2363" spans="1:2" ht="13.8">
      <c r="A2363" s="2">
        <v>39624.59375</v>
      </c>
      <c r="B2363" s="3">
        <v>12.624000000000001</v>
      </c>
    </row>
    <row r="2364" spans="1:2" ht="13.8">
      <c r="A2364" s="2">
        <v>39624.604166666664</v>
      </c>
      <c r="B2364" s="3">
        <v>12.432</v>
      </c>
    </row>
    <row r="2365" spans="1:2" ht="13.8">
      <c r="A2365" s="2">
        <v>39624.614583333336</v>
      </c>
      <c r="B2365" s="3">
        <v>12.288</v>
      </c>
    </row>
    <row r="2366" spans="1:2" ht="13.8">
      <c r="A2366" s="2">
        <v>39624.625</v>
      </c>
      <c r="B2366" s="3">
        <v>12.24</v>
      </c>
    </row>
    <row r="2367" spans="1:2" ht="13.8">
      <c r="A2367" s="2">
        <v>39624.635416666664</v>
      </c>
      <c r="B2367" s="3">
        <v>12.384</v>
      </c>
    </row>
    <row r="2368" spans="1:2" ht="13.8">
      <c r="A2368" s="2">
        <v>39624.645833333336</v>
      </c>
      <c r="B2368" s="3">
        <v>12.336</v>
      </c>
    </row>
    <row r="2369" spans="1:2" ht="13.8">
      <c r="A2369" s="2">
        <v>39624.65625</v>
      </c>
      <c r="B2369" s="3">
        <v>12.624000000000001</v>
      </c>
    </row>
    <row r="2370" spans="1:2" ht="13.8">
      <c r="A2370" s="2">
        <v>39624.666666666664</v>
      </c>
      <c r="B2370" s="3">
        <v>12.672000000000001</v>
      </c>
    </row>
    <row r="2371" spans="1:2" ht="13.8">
      <c r="A2371" s="2">
        <v>39624.677083333336</v>
      </c>
      <c r="B2371" s="3">
        <v>12.576000000000001</v>
      </c>
    </row>
    <row r="2372" spans="1:2" ht="13.8">
      <c r="A2372" s="2">
        <v>39624.6875</v>
      </c>
      <c r="B2372" s="3">
        <v>12.288</v>
      </c>
    </row>
    <row r="2373" spans="1:2" ht="13.8">
      <c r="A2373" s="2">
        <v>39624.697916666664</v>
      </c>
      <c r="B2373" s="3">
        <v>12.288</v>
      </c>
    </row>
    <row r="2374" spans="1:2" ht="13.8">
      <c r="A2374" s="2">
        <v>39624.708333333336</v>
      </c>
      <c r="B2374" s="3">
        <v>12.144</v>
      </c>
    </row>
    <row r="2375" spans="1:2" ht="13.8">
      <c r="A2375" s="2">
        <v>39624.71875</v>
      </c>
      <c r="B2375" s="3">
        <v>12.288</v>
      </c>
    </row>
    <row r="2376" spans="1:2" ht="13.8">
      <c r="A2376" s="2">
        <v>39624.729166666664</v>
      </c>
      <c r="B2376" s="3">
        <v>12.432</v>
      </c>
    </row>
    <row r="2377" spans="1:2" ht="13.8">
      <c r="A2377" s="2">
        <v>39624.739583333336</v>
      </c>
      <c r="B2377" s="3">
        <v>12.624000000000001</v>
      </c>
    </row>
    <row r="2378" spans="1:2" ht="13.8">
      <c r="A2378" s="2">
        <v>39624.75</v>
      </c>
      <c r="B2378" s="3">
        <v>12.816000000000001</v>
      </c>
    </row>
    <row r="2379" spans="1:2" ht="13.8">
      <c r="A2379" s="2">
        <v>39624.760416666664</v>
      </c>
      <c r="B2379" s="3">
        <v>12.672000000000001</v>
      </c>
    </row>
    <row r="2380" spans="1:2" ht="13.8">
      <c r="A2380" s="2">
        <v>39624.770833333336</v>
      </c>
      <c r="B2380" s="3">
        <v>12.72</v>
      </c>
    </row>
    <row r="2381" spans="1:2" ht="13.8">
      <c r="A2381" s="2">
        <v>39624.78125</v>
      </c>
      <c r="B2381" s="3">
        <v>12.48</v>
      </c>
    </row>
    <row r="2382" spans="1:2" ht="13.8">
      <c r="A2382" s="2">
        <v>39624.791666666664</v>
      </c>
      <c r="B2382" s="3">
        <v>12.576000000000001</v>
      </c>
    </row>
    <row r="2383" spans="1:2" ht="13.8">
      <c r="A2383" s="2">
        <v>39624.802083333336</v>
      </c>
      <c r="B2383" s="3">
        <v>12.576000000000001</v>
      </c>
    </row>
    <row r="2384" spans="1:2" ht="13.8">
      <c r="A2384" s="2">
        <v>39624.8125</v>
      </c>
      <c r="B2384" s="3">
        <v>12.576000000000001</v>
      </c>
    </row>
    <row r="2385" spans="1:2" ht="13.8">
      <c r="A2385" s="2">
        <v>39624.822916666664</v>
      </c>
      <c r="B2385" s="3">
        <v>12.72</v>
      </c>
    </row>
    <row r="2386" spans="1:2" ht="13.8">
      <c r="A2386" s="2">
        <v>39624.833333333336</v>
      </c>
      <c r="B2386" s="3">
        <v>13.007999999999999</v>
      </c>
    </row>
    <row r="2387" spans="1:2" ht="13.8">
      <c r="A2387" s="2">
        <v>39624.84375</v>
      </c>
      <c r="B2387" s="3">
        <v>12.864000000000001</v>
      </c>
    </row>
    <row r="2388" spans="1:2" ht="13.8">
      <c r="A2388" s="2">
        <v>39624.854166666664</v>
      </c>
      <c r="B2388" s="3">
        <v>12.672000000000001</v>
      </c>
    </row>
    <row r="2389" spans="1:2" ht="13.8">
      <c r="A2389" s="2">
        <v>39624.864583333336</v>
      </c>
      <c r="B2389" s="3">
        <v>12.672000000000001</v>
      </c>
    </row>
    <row r="2390" spans="1:2" ht="13.8">
      <c r="A2390" s="2">
        <v>39624.875</v>
      </c>
      <c r="B2390" s="3">
        <v>12.432</v>
      </c>
    </row>
    <row r="2391" spans="1:2" ht="13.8">
      <c r="A2391" s="2">
        <v>39624.885416666664</v>
      </c>
      <c r="B2391" s="3">
        <v>12.528</v>
      </c>
    </row>
    <row r="2392" spans="1:2" ht="13.8">
      <c r="A2392" s="2">
        <v>39624.895833333336</v>
      </c>
      <c r="B2392" s="3">
        <v>12.624000000000001</v>
      </c>
    </row>
    <row r="2393" spans="1:2" ht="13.8">
      <c r="A2393" s="2">
        <v>39624.90625</v>
      </c>
      <c r="B2393" s="3">
        <v>12.816000000000001</v>
      </c>
    </row>
    <row r="2394" spans="1:2" ht="13.8">
      <c r="A2394" s="2">
        <v>39624.916666666664</v>
      </c>
      <c r="B2394" s="3">
        <v>12.816000000000001</v>
      </c>
    </row>
    <row r="2395" spans="1:2" ht="13.8">
      <c r="A2395" s="2">
        <v>39624.927083333336</v>
      </c>
      <c r="B2395" s="3">
        <v>12.864000000000001</v>
      </c>
    </row>
    <row r="2396" spans="1:2" ht="13.8">
      <c r="A2396" s="2">
        <v>39624.9375</v>
      </c>
      <c r="B2396" s="3">
        <v>12.816000000000001</v>
      </c>
    </row>
    <row r="2397" spans="1:2" ht="13.8">
      <c r="A2397" s="2">
        <v>39624.947916666664</v>
      </c>
      <c r="B2397" s="3">
        <v>12.576000000000001</v>
      </c>
    </row>
    <row r="2398" spans="1:2" ht="13.8">
      <c r="A2398" s="2">
        <v>39624.958333333336</v>
      </c>
      <c r="B2398" s="3">
        <v>12.432</v>
      </c>
    </row>
    <row r="2399" spans="1:2" ht="13.8">
      <c r="A2399" s="2">
        <v>39624.96875</v>
      </c>
      <c r="B2399" s="3">
        <v>12.672000000000001</v>
      </c>
    </row>
    <row r="2400" spans="1:2" ht="13.8">
      <c r="A2400" s="2">
        <v>39624.979166666664</v>
      </c>
      <c r="B2400" s="3">
        <v>12.576000000000001</v>
      </c>
    </row>
    <row r="2401" spans="1:2" ht="13.8">
      <c r="A2401" s="2">
        <v>39624.989583333336</v>
      </c>
      <c r="B2401" s="3">
        <v>12.72</v>
      </c>
    </row>
    <row r="2402" spans="1:2" ht="13.8">
      <c r="A2402" s="2">
        <v>39625</v>
      </c>
      <c r="B2402" s="3">
        <v>13.007999999999999</v>
      </c>
    </row>
    <row r="2403" spans="1:2" ht="13.8">
      <c r="A2403" s="2">
        <v>39625.010416666664</v>
      </c>
      <c r="B2403" s="3">
        <v>12.768000000000001</v>
      </c>
    </row>
    <row r="2404" spans="1:2" ht="13.8">
      <c r="A2404" s="2">
        <v>39625.020833333336</v>
      </c>
      <c r="B2404" s="3">
        <v>12.768000000000001</v>
      </c>
    </row>
    <row r="2405" spans="1:2" ht="13.8">
      <c r="A2405" s="2">
        <v>39625.03125</v>
      </c>
      <c r="B2405" s="3">
        <v>12.624000000000001</v>
      </c>
    </row>
    <row r="2406" spans="1:2" ht="13.8">
      <c r="A2406" s="2">
        <v>39625.041666666664</v>
      </c>
      <c r="B2406" s="3">
        <v>12.48</v>
      </c>
    </row>
    <row r="2407" spans="1:2" ht="13.8">
      <c r="A2407" s="2">
        <v>39625.052083333336</v>
      </c>
      <c r="B2407" s="3">
        <v>12.48</v>
      </c>
    </row>
    <row r="2408" spans="1:2" ht="13.8">
      <c r="A2408" s="2">
        <v>39625.0625</v>
      </c>
      <c r="B2408" s="3">
        <v>12.672000000000001</v>
      </c>
    </row>
    <row r="2409" spans="1:2" ht="13.8">
      <c r="A2409" s="2">
        <v>39625.072916666664</v>
      </c>
      <c r="B2409" s="3">
        <v>12.816000000000001</v>
      </c>
    </row>
    <row r="2410" spans="1:2" ht="13.8">
      <c r="A2410" s="2">
        <v>39625.083333333336</v>
      </c>
      <c r="B2410" s="3">
        <v>12.768000000000001</v>
      </c>
    </row>
    <row r="2411" spans="1:2" ht="13.8">
      <c r="A2411" s="2">
        <v>39625.09375</v>
      </c>
      <c r="B2411" s="3">
        <v>12.816000000000001</v>
      </c>
    </row>
    <row r="2412" spans="1:2" ht="13.8">
      <c r="A2412" s="2">
        <v>39625.104166666664</v>
      </c>
      <c r="B2412" s="3">
        <v>12.672000000000001</v>
      </c>
    </row>
    <row r="2413" spans="1:2" ht="13.8">
      <c r="A2413" s="2">
        <v>39625.114583333336</v>
      </c>
      <c r="B2413" s="3">
        <v>12.528</v>
      </c>
    </row>
    <row r="2414" spans="1:2" ht="13.8">
      <c r="A2414" s="2">
        <v>39625.125</v>
      </c>
      <c r="B2414" s="3">
        <v>12.432</v>
      </c>
    </row>
    <row r="2415" spans="1:2" ht="13.8">
      <c r="A2415" s="2">
        <v>39625.135416666664</v>
      </c>
      <c r="B2415" s="3">
        <v>12.624000000000001</v>
      </c>
    </row>
    <row r="2416" spans="1:2" ht="13.8">
      <c r="A2416" s="2">
        <v>39625.145833333336</v>
      </c>
      <c r="B2416" s="3">
        <v>12.48</v>
      </c>
    </row>
    <row r="2417" spans="1:2" ht="13.8">
      <c r="A2417" s="2">
        <v>39625.15625</v>
      </c>
      <c r="B2417" s="3">
        <v>12.864000000000001</v>
      </c>
    </row>
    <row r="2418" spans="1:2" ht="13.8">
      <c r="A2418" s="2">
        <v>39625.166666666664</v>
      </c>
      <c r="B2418" s="3">
        <v>12.912000000000001</v>
      </c>
    </row>
    <row r="2419" spans="1:2" ht="13.8">
      <c r="A2419" s="2">
        <v>39625.177083333336</v>
      </c>
      <c r="B2419" s="3">
        <v>12.816000000000001</v>
      </c>
    </row>
    <row r="2420" spans="1:2" ht="13.8">
      <c r="A2420" s="2">
        <v>39625.1875</v>
      </c>
      <c r="B2420" s="3">
        <v>12.672000000000001</v>
      </c>
    </row>
    <row r="2421" spans="1:2" ht="13.8">
      <c r="A2421" s="2">
        <v>39625.197916666664</v>
      </c>
      <c r="B2421" s="3">
        <v>12.576000000000001</v>
      </c>
    </row>
    <row r="2422" spans="1:2" ht="13.8">
      <c r="A2422" s="2">
        <v>39625.208333333336</v>
      </c>
      <c r="B2422" s="3">
        <v>12.48</v>
      </c>
    </row>
    <row r="2423" spans="1:2" ht="13.8">
      <c r="A2423" s="2">
        <v>39625.21875</v>
      </c>
      <c r="B2423" s="3">
        <v>12.432</v>
      </c>
    </row>
    <row r="2424" spans="1:2" ht="13.8">
      <c r="A2424" s="2">
        <v>39625.229166666664</v>
      </c>
      <c r="B2424" s="3">
        <v>12.816000000000001</v>
      </c>
    </row>
    <row r="2425" spans="1:2" ht="13.8">
      <c r="A2425" s="2">
        <v>39625.239583333336</v>
      </c>
      <c r="B2425" s="3">
        <v>12.72</v>
      </c>
    </row>
    <row r="2426" spans="1:2" ht="13.8">
      <c r="A2426" s="2">
        <v>39625.25</v>
      </c>
      <c r="B2426" s="3">
        <v>12.912000000000001</v>
      </c>
    </row>
    <row r="2427" spans="1:2" ht="13.8">
      <c r="A2427" s="2">
        <v>39625.260416666664</v>
      </c>
      <c r="B2427" s="3">
        <v>12.816000000000001</v>
      </c>
    </row>
    <row r="2428" spans="1:2" ht="13.8">
      <c r="A2428" s="2">
        <v>39625.270833333336</v>
      </c>
      <c r="B2428" s="3">
        <v>12.768000000000001</v>
      </c>
    </row>
    <row r="2429" spans="1:2" ht="13.8">
      <c r="A2429" s="2">
        <v>39625.28125</v>
      </c>
      <c r="B2429" s="3">
        <v>12.72</v>
      </c>
    </row>
    <row r="2430" spans="1:2" ht="13.8">
      <c r="A2430" s="2">
        <v>39625.291666666664</v>
      </c>
      <c r="B2430" s="3">
        <v>13.247999999999999</v>
      </c>
    </row>
    <row r="2431" spans="1:2" ht="13.8">
      <c r="A2431" s="2">
        <v>39625.302083333336</v>
      </c>
      <c r="B2431" s="3">
        <v>13.2</v>
      </c>
    </row>
    <row r="2432" spans="1:2" ht="13.8">
      <c r="A2432" s="2">
        <v>39625.3125</v>
      </c>
      <c r="B2432" s="3">
        <v>13.343999999999999</v>
      </c>
    </row>
    <row r="2433" spans="1:2" ht="13.8">
      <c r="A2433" s="2">
        <v>39625.322916666664</v>
      </c>
      <c r="B2433" s="3">
        <v>13.055999999999999</v>
      </c>
    </row>
    <row r="2434" spans="1:2" ht="13.8">
      <c r="A2434" s="2">
        <v>39625.333333333336</v>
      </c>
      <c r="B2434" s="3">
        <v>12.768000000000001</v>
      </c>
    </row>
    <row r="2435" spans="1:2" ht="13.8">
      <c r="A2435" s="2">
        <v>39625.34375</v>
      </c>
      <c r="B2435" s="3">
        <v>12.768000000000001</v>
      </c>
    </row>
    <row r="2436" spans="1:2" ht="13.8">
      <c r="A2436" s="2">
        <v>39625.354166666664</v>
      </c>
      <c r="B2436" s="3">
        <v>12.72</v>
      </c>
    </row>
    <row r="2437" spans="1:2" ht="13.8">
      <c r="A2437" s="2">
        <v>39625.364583333336</v>
      </c>
      <c r="B2437" s="3">
        <v>12.72</v>
      </c>
    </row>
    <row r="2438" spans="1:2" ht="13.8">
      <c r="A2438" s="2">
        <v>39625.375</v>
      </c>
      <c r="B2438" s="3">
        <v>12.48</v>
      </c>
    </row>
    <row r="2439" spans="1:2" ht="13.8">
      <c r="A2439" s="2">
        <v>39625.385416666664</v>
      </c>
      <c r="B2439" s="3">
        <v>12.48</v>
      </c>
    </row>
    <row r="2440" spans="1:2" ht="13.8">
      <c r="A2440" s="2">
        <v>39625.395833333336</v>
      </c>
      <c r="B2440" s="3">
        <v>12.624000000000001</v>
      </c>
    </row>
    <row r="2441" spans="1:2" ht="13.8">
      <c r="A2441" s="2">
        <v>39625.40625</v>
      </c>
      <c r="B2441" s="3">
        <v>12.624000000000001</v>
      </c>
    </row>
    <row r="2442" spans="1:2" ht="13.8">
      <c r="A2442" s="2">
        <v>39625.416666666664</v>
      </c>
      <c r="B2442" s="3">
        <v>12.72</v>
      </c>
    </row>
    <row r="2443" spans="1:2" ht="13.8">
      <c r="A2443" s="2">
        <v>39625.427083333336</v>
      </c>
      <c r="B2443" s="3">
        <v>12.672000000000001</v>
      </c>
    </row>
    <row r="2444" spans="1:2" ht="13.8">
      <c r="A2444" s="2">
        <v>39625.4375</v>
      </c>
      <c r="B2444" s="3">
        <v>12.528</v>
      </c>
    </row>
    <row r="2445" spans="1:2" ht="13.8">
      <c r="A2445" s="2">
        <v>39625.447916666664</v>
      </c>
      <c r="B2445" s="3">
        <v>12.48</v>
      </c>
    </row>
    <row r="2446" spans="1:2" ht="13.8">
      <c r="A2446" s="2">
        <v>39625.458333333336</v>
      </c>
      <c r="B2446" s="3">
        <v>12.288</v>
      </c>
    </row>
    <row r="2447" spans="1:2" ht="13.8">
      <c r="A2447" s="2">
        <v>39625.46875</v>
      </c>
      <c r="B2447" s="3">
        <v>12.288</v>
      </c>
    </row>
    <row r="2448" spans="1:2" ht="13.8">
      <c r="A2448" s="2">
        <v>39625.479166666664</v>
      </c>
      <c r="B2448" s="3">
        <v>12.336</v>
      </c>
    </row>
    <row r="2449" spans="1:2" ht="13.8">
      <c r="A2449" s="2">
        <v>39625.489583333336</v>
      </c>
      <c r="B2449" s="3">
        <v>12.528</v>
      </c>
    </row>
    <row r="2450" spans="1:2" ht="13.8">
      <c r="A2450" s="2">
        <v>39625.5</v>
      </c>
      <c r="B2450" s="3">
        <v>12.672000000000001</v>
      </c>
    </row>
    <row r="2451" spans="1:2" ht="13.8">
      <c r="A2451" s="2">
        <v>39625.510416666664</v>
      </c>
      <c r="B2451" s="3">
        <v>12.576000000000001</v>
      </c>
    </row>
    <row r="2452" spans="1:2" ht="13.8">
      <c r="A2452" s="2">
        <v>39625.520833333336</v>
      </c>
      <c r="B2452" s="3">
        <v>12.528</v>
      </c>
    </row>
    <row r="2453" spans="1:2" ht="13.8">
      <c r="A2453" s="2">
        <v>39625.53125</v>
      </c>
      <c r="B2453" s="3">
        <v>12.432</v>
      </c>
    </row>
    <row r="2454" spans="1:2" ht="13.8">
      <c r="A2454" s="2">
        <v>39625.541666666664</v>
      </c>
      <c r="B2454" s="3">
        <v>12.288</v>
      </c>
    </row>
    <row r="2455" spans="1:2" ht="13.8">
      <c r="A2455" s="2">
        <v>39625.552083333336</v>
      </c>
      <c r="B2455" s="3">
        <v>12.192</v>
      </c>
    </row>
    <row r="2456" spans="1:2" ht="13.8">
      <c r="A2456" s="2">
        <v>39625.5625</v>
      </c>
      <c r="B2456" s="3">
        <v>12.24</v>
      </c>
    </row>
    <row r="2457" spans="1:2" ht="13.8">
      <c r="A2457" s="2">
        <v>39625.572916666664</v>
      </c>
      <c r="B2457" s="3">
        <v>12.528</v>
      </c>
    </row>
    <row r="2458" spans="1:2" ht="13.8">
      <c r="A2458" s="2">
        <v>39625.583333333336</v>
      </c>
      <c r="B2458" s="3">
        <v>12.48</v>
      </c>
    </row>
    <row r="2459" spans="1:2" ht="13.8">
      <c r="A2459" s="2">
        <v>39625.59375</v>
      </c>
      <c r="B2459" s="3">
        <v>12.336</v>
      </c>
    </row>
    <row r="2460" spans="1:2" ht="13.8">
      <c r="A2460" s="2">
        <v>39625.604166666664</v>
      </c>
      <c r="B2460" s="3">
        <v>12.432</v>
      </c>
    </row>
    <row r="2461" spans="1:2" ht="13.8">
      <c r="A2461" s="2">
        <v>39625.614583333336</v>
      </c>
      <c r="B2461" s="3">
        <v>12.288</v>
      </c>
    </row>
    <row r="2462" spans="1:2" ht="13.8">
      <c r="A2462" s="2">
        <v>39625.625</v>
      </c>
      <c r="B2462" s="3">
        <v>12.192</v>
      </c>
    </row>
    <row r="2463" spans="1:2" ht="13.8">
      <c r="A2463" s="2">
        <v>39625.635416666664</v>
      </c>
      <c r="B2463" s="3">
        <v>12.336</v>
      </c>
    </row>
    <row r="2464" spans="1:2" ht="13.8">
      <c r="A2464" s="2">
        <v>39625.645833333336</v>
      </c>
      <c r="B2464" s="3">
        <v>12.288</v>
      </c>
    </row>
    <row r="2465" spans="1:2" ht="13.8">
      <c r="A2465" s="2">
        <v>39625.65625</v>
      </c>
      <c r="B2465" s="3">
        <v>12.432</v>
      </c>
    </row>
    <row r="2466" spans="1:2" ht="13.8">
      <c r="A2466" s="2">
        <v>39625.666666666664</v>
      </c>
      <c r="B2466" s="3">
        <v>12.672000000000001</v>
      </c>
    </row>
    <row r="2467" spans="1:2" ht="13.8">
      <c r="A2467" s="2">
        <v>39625.677083333336</v>
      </c>
      <c r="B2467" s="3">
        <v>12.624000000000001</v>
      </c>
    </row>
    <row r="2468" spans="1:2" ht="13.8">
      <c r="A2468" s="2">
        <v>39625.6875</v>
      </c>
      <c r="B2468" s="3">
        <v>12.672000000000001</v>
      </c>
    </row>
    <row r="2469" spans="1:2" ht="13.8">
      <c r="A2469" s="2">
        <v>39625.697916666664</v>
      </c>
      <c r="B2469" s="3">
        <v>12.48</v>
      </c>
    </row>
    <row r="2470" spans="1:2" ht="13.8">
      <c r="A2470" s="2">
        <v>39625.708333333336</v>
      </c>
      <c r="B2470" s="3">
        <v>12.432</v>
      </c>
    </row>
    <row r="2471" spans="1:2" ht="13.8">
      <c r="A2471" s="2">
        <v>39625.71875</v>
      </c>
      <c r="B2471" s="3">
        <v>12.432</v>
      </c>
    </row>
    <row r="2472" spans="1:2" ht="13.8">
      <c r="A2472" s="2">
        <v>39625.729166666664</v>
      </c>
      <c r="B2472" s="3">
        <v>12.24</v>
      </c>
    </row>
    <row r="2473" spans="1:2" ht="13.8">
      <c r="A2473" s="2">
        <v>39625.739583333336</v>
      </c>
      <c r="B2473" s="3">
        <v>12.336</v>
      </c>
    </row>
    <row r="2474" spans="1:2" ht="13.8">
      <c r="A2474" s="2">
        <v>39625.75</v>
      </c>
      <c r="B2474" s="3">
        <v>12.576000000000001</v>
      </c>
    </row>
    <row r="2475" spans="1:2" ht="13.8">
      <c r="A2475" s="2">
        <v>39625.760416666664</v>
      </c>
      <c r="B2475" s="3">
        <v>12.72</v>
      </c>
    </row>
    <row r="2476" spans="1:2" ht="13.8">
      <c r="A2476" s="2">
        <v>39625.770833333336</v>
      </c>
      <c r="B2476" s="3">
        <v>12.768000000000001</v>
      </c>
    </row>
    <row r="2477" spans="1:2" ht="13.8">
      <c r="A2477" s="2">
        <v>39625.78125</v>
      </c>
      <c r="B2477" s="3">
        <v>12.576000000000001</v>
      </c>
    </row>
    <row r="2478" spans="1:2" ht="13.8">
      <c r="A2478" s="2">
        <v>39625.791666666664</v>
      </c>
      <c r="B2478" s="3">
        <v>12.576000000000001</v>
      </c>
    </row>
    <row r="2479" spans="1:2" ht="13.8">
      <c r="A2479" s="2">
        <v>39625.802083333336</v>
      </c>
      <c r="B2479" s="3">
        <v>12.672000000000001</v>
      </c>
    </row>
    <row r="2480" spans="1:2" ht="13.8">
      <c r="A2480" s="2">
        <v>39625.8125</v>
      </c>
      <c r="B2480" s="3">
        <v>12.576000000000001</v>
      </c>
    </row>
    <row r="2481" spans="1:2" ht="13.8">
      <c r="A2481" s="2">
        <v>39625.822916666664</v>
      </c>
      <c r="B2481" s="3">
        <v>12.768000000000001</v>
      </c>
    </row>
    <row r="2482" spans="1:2" ht="13.8">
      <c r="A2482" s="2">
        <v>39625.833333333336</v>
      </c>
      <c r="B2482" s="3">
        <v>12.96</v>
      </c>
    </row>
    <row r="2483" spans="1:2" ht="13.8">
      <c r="A2483" s="2">
        <v>39625.84375</v>
      </c>
      <c r="B2483" s="3">
        <v>13.007999999999999</v>
      </c>
    </row>
    <row r="2484" spans="1:2" ht="13.8">
      <c r="A2484" s="2">
        <v>39625.854166666664</v>
      </c>
      <c r="B2484" s="3">
        <v>13.103999999999999</v>
      </c>
    </row>
    <row r="2485" spans="1:2" ht="13.8">
      <c r="A2485" s="2">
        <v>39625.864583333336</v>
      </c>
      <c r="B2485" s="3">
        <v>12.864000000000001</v>
      </c>
    </row>
    <row r="2486" spans="1:2" ht="13.8">
      <c r="A2486" s="2">
        <v>39625.875</v>
      </c>
      <c r="B2486" s="3">
        <v>12.768000000000001</v>
      </c>
    </row>
    <row r="2487" spans="1:2" ht="13.8">
      <c r="A2487" s="2">
        <v>39625.885416666664</v>
      </c>
      <c r="B2487" s="3">
        <v>12.768000000000001</v>
      </c>
    </row>
    <row r="2488" spans="1:2" ht="13.8">
      <c r="A2488" s="2">
        <v>39625.895833333336</v>
      </c>
      <c r="B2488" s="3">
        <v>12.624000000000001</v>
      </c>
    </row>
    <row r="2489" spans="1:2" ht="13.8">
      <c r="A2489" s="2">
        <v>39625.90625</v>
      </c>
      <c r="B2489" s="3">
        <v>12.768000000000001</v>
      </c>
    </row>
    <row r="2490" spans="1:2" ht="13.8">
      <c r="A2490" s="2">
        <v>39625.916666666664</v>
      </c>
      <c r="B2490" s="3">
        <v>12.816000000000001</v>
      </c>
    </row>
    <row r="2491" spans="1:2" ht="13.8">
      <c r="A2491" s="2">
        <v>39625.927083333336</v>
      </c>
      <c r="B2491" s="3">
        <v>12.864000000000001</v>
      </c>
    </row>
    <row r="2492" spans="1:2" ht="13.8">
      <c r="A2492" s="2">
        <v>39625.9375</v>
      </c>
      <c r="B2492" s="3">
        <v>13.151999999999999</v>
      </c>
    </row>
    <row r="2493" spans="1:2" ht="13.8">
      <c r="A2493" s="2">
        <v>39625.947916666664</v>
      </c>
      <c r="B2493" s="3">
        <v>12.864000000000001</v>
      </c>
    </row>
    <row r="2494" spans="1:2" ht="13.8">
      <c r="A2494" s="2">
        <v>39625.958333333336</v>
      </c>
      <c r="B2494" s="3">
        <v>12.672000000000001</v>
      </c>
    </row>
    <row r="2495" spans="1:2" ht="13.8">
      <c r="A2495" s="2">
        <v>39625.96875</v>
      </c>
      <c r="B2495" s="3">
        <v>12.768000000000001</v>
      </c>
    </row>
    <row r="2496" spans="1:2" ht="13.8">
      <c r="A2496" s="2">
        <v>39625.979166666664</v>
      </c>
      <c r="B2496" s="3">
        <v>12.912000000000001</v>
      </c>
    </row>
    <row r="2497" spans="1:2" ht="13.8">
      <c r="A2497" s="2">
        <v>39625.989583333336</v>
      </c>
      <c r="B2497" s="3">
        <v>12.912000000000001</v>
      </c>
    </row>
    <row r="2498" spans="1:2" ht="13.8">
      <c r="A2498" s="2">
        <v>39626</v>
      </c>
      <c r="B2498" s="3">
        <v>12.96</v>
      </c>
    </row>
    <row r="2499" spans="1:2" ht="13.8">
      <c r="A2499" s="2">
        <v>39626.010416666664</v>
      </c>
      <c r="B2499" s="3">
        <v>13.055999999999999</v>
      </c>
    </row>
    <row r="2500" spans="1:2" ht="13.8">
      <c r="A2500" s="2">
        <v>39626.020833333336</v>
      </c>
      <c r="B2500" s="3">
        <v>13.007999999999999</v>
      </c>
    </row>
    <row r="2501" spans="1:2" ht="13.8">
      <c r="A2501" s="2">
        <v>39626.03125</v>
      </c>
      <c r="B2501" s="3">
        <v>12.912000000000001</v>
      </c>
    </row>
    <row r="2502" spans="1:2" ht="13.8">
      <c r="A2502" s="2">
        <v>39626.041666666664</v>
      </c>
      <c r="B2502" s="3">
        <v>12.672000000000001</v>
      </c>
    </row>
    <row r="2503" spans="1:2" ht="13.8">
      <c r="A2503" s="2">
        <v>39626.052083333336</v>
      </c>
      <c r="B2503" s="3">
        <v>12.768000000000001</v>
      </c>
    </row>
    <row r="2504" spans="1:2" ht="13.8">
      <c r="A2504" s="2">
        <v>39626.0625</v>
      </c>
      <c r="B2504" s="3">
        <v>12.48</v>
      </c>
    </row>
    <row r="2505" spans="1:2" ht="13.8">
      <c r="A2505" s="2">
        <v>39626.072916666664</v>
      </c>
      <c r="B2505" s="3">
        <v>12.816000000000001</v>
      </c>
    </row>
    <row r="2506" spans="1:2" ht="13.8">
      <c r="A2506" s="2">
        <v>39626.083333333336</v>
      </c>
      <c r="B2506" s="3">
        <v>12.816000000000001</v>
      </c>
    </row>
    <row r="2507" spans="1:2" ht="13.8">
      <c r="A2507" s="2">
        <v>39626.09375</v>
      </c>
      <c r="B2507" s="3">
        <v>12.768000000000001</v>
      </c>
    </row>
    <row r="2508" spans="1:2" ht="13.8">
      <c r="A2508" s="2">
        <v>39626.104166666664</v>
      </c>
      <c r="B2508" s="3">
        <v>12.912000000000001</v>
      </c>
    </row>
    <row r="2509" spans="1:2" ht="13.8">
      <c r="A2509" s="2">
        <v>39626.114583333336</v>
      </c>
      <c r="B2509" s="3">
        <v>12.912000000000001</v>
      </c>
    </row>
    <row r="2510" spans="1:2" ht="13.8">
      <c r="A2510" s="2">
        <v>39626.125</v>
      </c>
      <c r="B2510" s="3">
        <v>12.72</v>
      </c>
    </row>
    <row r="2511" spans="1:2" ht="13.8">
      <c r="A2511" s="2">
        <v>39626.135416666664</v>
      </c>
      <c r="B2511" s="3">
        <v>12.624000000000001</v>
      </c>
    </row>
    <row r="2512" spans="1:2" ht="13.8">
      <c r="A2512" s="2">
        <v>39626.145833333336</v>
      </c>
      <c r="B2512" s="3">
        <v>12.624000000000001</v>
      </c>
    </row>
    <row r="2513" spans="1:2" ht="13.8">
      <c r="A2513" s="2">
        <v>39626.15625</v>
      </c>
      <c r="B2513" s="3">
        <v>12.912000000000001</v>
      </c>
    </row>
    <row r="2514" spans="1:2" ht="13.8">
      <c r="A2514" s="2">
        <v>39626.166666666664</v>
      </c>
      <c r="B2514" s="3">
        <v>12.864000000000001</v>
      </c>
    </row>
    <row r="2515" spans="1:2" ht="13.8">
      <c r="A2515" s="2">
        <v>39626.177083333336</v>
      </c>
      <c r="B2515" s="3">
        <v>12.96</v>
      </c>
    </row>
    <row r="2516" spans="1:2" ht="13.8">
      <c r="A2516" s="2">
        <v>39626.1875</v>
      </c>
      <c r="B2516" s="3">
        <v>12.912000000000001</v>
      </c>
    </row>
    <row r="2517" spans="1:2" ht="13.8">
      <c r="A2517" s="2">
        <v>39626.197916666664</v>
      </c>
      <c r="B2517" s="3">
        <v>12.816000000000001</v>
      </c>
    </row>
    <row r="2518" spans="1:2" ht="13.8">
      <c r="A2518" s="2">
        <v>39626.208333333336</v>
      </c>
      <c r="B2518" s="3">
        <v>12.72</v>
      </c>
    </row>
    <row r="2519" spans="1:2" ht="13.8">
      <c r="A2519" s="2">
        <v>39626.21875</v>
      </c>
      <c r="B2519" s="3">
        <v>12.72</v>
      </c>
    </row>
    <row r="2520" spans="1:2" ht="13.8">
      <c r="A2520" s="2">
        <v>39626.229166666664</v>
      </c>
      <c r="B2520" s="3">
        <v>12.384</v>
      </c>
    </row>
    <row r="2521" spans="1:2" ht="13.8">
      <c r="A2521" s="2">
        <v>39626.239583333336</v>
      </c>
      <c r="B2521" s="3">
        <v>12.48</v>
      </c>
    </row>
    <row r="2522" spans="1:2" ht="13.8">
      <c r="A2522" s="2">
        <v>39626.25</v>
      </c>
      <c r="B2522" s="3">
        <v>12.72</v>
      </c>
    </row>
    <row r="2523" spans="1:2" ht="13.8">
      <c r="A2523" s="2">
        <v>39626.260416666664</v>
      </c>
      <c r="B2523" s="3">
        <v>12.576000000000001</v>
      </c>
    </row>
    <row r="2524" spans="1:2" ht="13.8">
      <c r="A2524" s="2">
        <v>39626.270833333336</v>
      </c>
      <c r="B2524" s="3">
        <v>12.336</v>
      </c>
    </row>
    <row r="2525" spans="1:2" ht="13.8">
      <c r="A2525" s="2">
        <v>39626.28125</v>
      </c>
      <c r="B2525" s="3">
        <v>12.432</v>
      </c>
    </row>
    <row r="2526" spans="1:2" ht="13.8">
      <c r="A2526" s="2">
        <v>39626.291666666664</v>
      </c>
      <c r="B2526" s="3">
        <v>12.432</v>
      </c>
    </row>
    <row r="2527" spans="1:2" ht="13.8">
      <c r="A2527" s="2">
        <v>39626.302083333336</v>
      </c>
      <c r="B2527" s="3">
        <v>12.864000000000001</v>
      </c>
    </row>
    <row r="2528" spans="1:2" ht="13.8">
      <c r="A2528" s="2">
        <v>39626.3125</v>
      </c>
      <c r="B2528" s="3">
        <v>13.247999999999999</v>
      </c>
    </row>
    <row r="2529" spans="1:2" ht="13.8">
      <c r="A2529" s="2">
        <v>39626.322916666664</v>
      </c>
      <c r="B2529" s="3">
        <v>13.007999999999999</v>
      </c>
    </row>
    <row r="2530" spans="1:2" ht="13.8">
      <c r="A2530" s="2">
        <v>39626.333333333336</v>
      </c>
      <c r="B2530" s="3">
        <v>12.816000000000001</v>
      </c>
    </row>
    <row r="2531" spans="1:2" ht="13.8">
      <c r="A2531" s="2">
        <v>39626.34375</v>
      </c>
      <c r="B2531" s="3">
        <v>12.432</v>
      </c>
    </row>
    <row r="2532" spans="1:2" ht="13.8">
      <c r="A2532" s="2">
        <v>39626.354166666664</v>
      </c>
      <c r="B2532" s="3">
        <v>12.24</v>
      </c>
    </row>
    <row r="2533" spans="1:2" ht="13.8">
      <c r="A2533" s="2">
        <v>39626.364583333336</v>
      </c>
      <c r="B2533" s="3">
        <v>11.952</v>
      </c>
    </row>
    <row r="2534" spans="1:2" ht="13.8">
      <c r="A2534" s="2">
        <v>39626.375</v>
      </c>
      <c r="B2534" s="3">
        <v>11.952</v>
      </c>
    </row>
    <row r="2535" spans="1:2" ht="13.8">
      <c r="A2535" s="2">
        <v>39626.385416666664</v>
      </c>
      <c r="B2535" s="3">
        <v>11.904</v>
      </c>
    </row>
    <row r="2536" spans="1:2" ht="13.8">
      <c r="A2536" s="2">
        <v>39626.395833333336</v>
      </c>
      <c r="B2536" s="3">
        <v>11.904</v>
      </c>
    </row>
    <row r="2537" spans="1:2" ht="13.8">
      <c r="A2537" s="2">
        <v>39626.40625</v>
      </c>
      <c r="B2537" s="3">
        <v>11.808</v>
      </c>
    </row>
    <row r="2538" spans="1:2" ht="13.8">
      <c r="A2538" s="2">
        <v>39626.416666666664</v>
      </c>
      <c r="B2538" s="3">
        <v>11.76</v>
      </c>
    </row>
    <row r="2539" spans="1:2" ht="13.8">
      <c r="A2539" s="2">
        <v>39626.427083333336</v>
      </c>
      <c r="B2539" s="3">
        <v>11.952</v>
      </c>
    </row>
    <row r="2540" spans="1:2" ht="13.8">
      <c r="A2540" s="2">
        <v>39626.4375</v>
      </c>
      <c r="B2540" s="3">
        <v>12</v>
      </c>
    </row>
    <row r="2541" spans="1:2" ht="13.8">
      <c r="A2541" s="2">
        <v>39626.447916666664</v>
      </c>
      <c r="B2541" s="3">
        <v>11.856</v>
      </c>
    </row>
    <row r="2542" spans="1:2" ht="13.8">
      <c r="A2542" s="2">
        <v>39626.458333333336</v>
      </c>
      <c r="B2542" s="3">
        <v>11.808</v>
      </c>
    </row>
    <row r="2543" spans="1:2" ht="13.8">
      <c r="A2543" s="2">
        <v>39626.46875</v>
      </c>
      <c r="B2543" s="3">
        <v>11.856</v>
      </c>
    </row>
    <row r="2544" spans="1:2" ht="13.8">
      <c r="A2544" s="2">
        <v>39626.479166666664</v>
      </c>
      <c r="B2544" s="3">
        <v>11.856</v>
      </c>
    </row>
    <row r="2545" spans="1:2" ht="13.8">
      <c r="A2545" s="2">
        <v>39626.489583333336</v>
      </c>
      <c r="B2545" s="3">
        <v>12</v>
      </c>
    </row>
    <row r="2546" spans="1:2" ht="13.8">
      <c r="A2546" s="2">
        <v>39626.5</v>
      </c>
      <c r="B2546" s="3">
        <v>12</v>
      </c>
    </row>
    <row r="2547" spans="1:2" ht="13.8">
      <c r="A2547" s="2">
        <v>39626.510416666664</v>
      </c>
      <c r="B2547" s="3">
        <v>11.952</v>
      </c>
    </row>
    <row r="2548" spans="1:2" ht="13.8">
      <c r="A2548" s="2">
        <v>39626.520833333336</v>
      </c>
      <c r="B2548" s="3">
        <v>11.856</v>
      </c>
    </row>
    <row r="2549" spans="1:2" ht="13.8">
      <c r="A2549" s="2">
        <v>39626.53125</v>
      </c>
      <c r="B2549" s="3">
        <v>11.904</v>
      </c>
    </row>
    <row r="2550" spans="1:2" ht="13.8">
      <c r="A2550" s="2">
        <v>39626.541666666664</v>
      </c>
      <c r="B2550" s="3">
        <v>11.856</v>
      </c>
    </row>
    <row r="2551" spans="1:2" ht="13.8">
      <c r="A2551" s="2">
        <v>39626.552083333336</v>
      </c>
      <c r="B2551" s="3">
        <v>11.952</v>
      </c>
    </row>
    <row r="2552" spans="1:2" ht="13.8">
      <c r="A2552" s="2">
        <v>39626.5625</v>
      </c>
      <c r="B2552" s="3">
        <v>11.952</v>
      </c>
    </row>
    <row r="2553" spans="1:2" ht="13.8">
      <c r="A2553" s="2">
        <v>39626.572916666664</v>
      </c>
      <c r="B2553" s="3">
        <v>11.904</v>
      </c>
    </row>
    <row r="2554" spans="1:2" ht="13.8">
      <c r="A2554" s="2">
        <v>39626.583333333336</v>
      </c>
      <c r="B2554" s="3">
        <v>11.808</v>
      </c>
    </row>
    <row r="2555" spans="1:2" ht="13.8">
      <c r="A2555" s="2">
        <v>39626.59375</v>
      </c>
      <c r="B2555" s="3">
        <v>11.76</v>
      </c>
    </row>
    <row r="2556" spans="1:2" ht="13.8">
      <c r="A2556" s="2">
        <v>39626.604166666664</v>
      </c>
      <c r="B2556" s="3">
        <v>11.856</v>
      </c>
    </row>
    <row r="2557" spans="1:2" ht="13.8">
      <c r="A2557" s="2">
        <v>39626.614583333336</v>
      </c>
      <c r="B2557" s="3">
        <v>11.856</v>
      </c>
    </row>
    <row r="2558" spans="1:2" ht="13.8">
      <c r="A2558" s="2">
        <v>39626.625</v>
      </c>
      <c r="B2558" s="3">
        <v>11.76</v>
      </c>
    </row>
    <row r="2559" spans="1:2" ht="13.8">
      <c r="A2559" s="2">
        <v>39626.635416666664</v>
      </c>
      <c r="B2559" s="3">
        <v>11.856</v>
      </c>
    </row>
    <row r="2560" spans="1:2" ht="13.8">
      <c r="A2560" s="2">
        <v>39626.645833333336</v>
      </c>
      <c r="B2560" s="3">
        <v>11.856</v>
      </c>
    </row>
    <row r="2561" spans="1:2" ht="13.8">
      <c r="A2561" s="2">
        <v>39626.65625</v>
      </c>
      <c r="B2561" s="3">
        <v>11.76</v>
      </c>
    </row>
    <row r="2562" spans="1:2" ht="13.8">
      <c r="A2562" s="2">
        <v>39626.666666666664</v>
      </c>
      <c r="B2562" s="3">
        <v>11.76</v>
      </c>
    </row>
    <row r="2563" spans="1:2" ht="13.8">
      <c r="A2563" s="2">
        <v>39626.677083333336</v>
      </c>
      <c r="B2563" s="3">
        <v>11.664</v>
      </c>
    </row>
    <row r="2564" spans="1:2" ht="13.8">
      <c r="A2564" s="2">
        <v>39626.6875</v>
      </c>
      <c r="B2564" s="3">
        <v>12.048</v>
      </c>
    </row>
    <row r="2565" spans="1:2" ht="13.8">
      <c r="A2565" s="2">
        <v>39626.697916666664</v>
      </c>
      <c r="B2565" s="3">
        <v>11.952</v>
      </c>
    </row>
    <row r="2566" spans="1:2" ht="13.8">
      <c r="A2566" s="2">
        <v>39626.708333333336</v>
      </c>
      <c r="B2566" s="3">
        <v>11.856</v>
      </c>
    </row>
    <row r="2567" spans="1:2" ht="13.8">
      <c r="A2567" s="2">
        <v>39626.71875</v>
      </c>
      <c r="B2567" s="3">
        <v>11.76</v>
      </c>
    </row>
    <row r="2568" spans="1:2" ht="13.8">
      <c r="A2568" s="2">
        <v>39626.729166666664</v>
      </c>
      <c r="B2568" s="3">
        <v>11.856</v>
      </c>
    </row>
    <row r="2569" spans="1:2" ht="13.8">
      <c r="A2569" s="2">
        <v>39626.739583333336</v>
      </c>
      <c r="B2569" s="3">
        <v>11.952</v>
      </c>
    </row>
    <row r="2570" spans="1:2" ht="13.8">
      <c r="A2570" s="2">
        <v>39626.75</v>
      </c>
      <c r="B2570" s="3">
        <v>12</v>
      </c>
    </row>
    <row r="2571" spans="1:2" ht="13.8">
      <c r="A2571" s="2">
        <v>39626.760416666664</v>
      </c>
      <c r="B2571" s="3">
        <v>11.904</v>
      </c>
    </row>
    <row r="2572" spans="1:2" ht="13.8">
      <c r="A2572" s="2">
        <v>39626.770833333336</v>
      </c>
      <c r="B2572" s="3">
        <v>11.952</v>
      </c>
    </row>
    <row r="2573" spans="1:2" ht="13.8">
      <c r="A2573" s="2">
        <v>39626.78125</v>
      </c>
      <c r="B2573" s="3">
        <v>11.952</v>
      </c>
    </row>
    <row r="2574" spans="1:2" ht="13.8">
      <c r="A2574" s="2">
        <v>39626.791666666664</v>
      </c>
      <c r="B2574" s="3">
        <v>11.952</v>
      </c>
    </row>
    <row r="2575" spans="1:2" ht="13.8">
      <c r="A2575" s="2">
        <v>39626.802083333336</v>
      </c>
      <c r="B2575" s="3">
        <v>12.144</v>
      </c>
    </row>
    <row r="2576" spans="1:2" ht="13.8">
      <c r="A2576" s="2">
        <v>39626.8125</v>
      </c>
      <c r="B2576" s="3">
        <v>12.096</v>
      </c>
    </row>
    <row r="2577" spans="1:2" ht="13.8">
      <c r="A2577" s="2">
        <v>39626.822916666664</v>
      </c>
      <c r="B2577" s="3">
        <v>12.192</v>
      </c>
    </row>
    <row r="2578" spans="1:2" ht="13.8">
      <c r="A2578" s="2">
        <v>39626.833333333336</v>
      </c>
      <c r="B2578" s="3">
        <v>12.096</v>
      </c>
    </row>
    <row r="2579" spans="1:2" ht="13.8">
      <c r="A2579" s="2">
        <v>39626.84375</v>
      </c>
      <c r="B2579" s="3">
        <v>12.048</v>
      </c>
    </row>
    <row r="2580" spans="1:2" ht="13.8">
      <c r="A2580" s="2">
        <v>39626.854166666664</v>
      </c>
      <c r="B2580" s="3">
        <v>12.096</v>
      </c>
    </row>
    <row r="2581" spans="1:2" ht="13.8">
      <c r="A2581" s="2">
        <v>39626.864583333336</v>
      </c>
      <c r="B2581" s="3">
        <v>12.24</v>
      </c>
    </row>
    <row r="2582" spans="1:2" ht="13.8">
      <c r="A2582" s="2">
        <v>39626.875</v>
      </c>
      <c r="B2582" s="3">
        <v>12.192</v>
      </c>
    </row>
    <row r="2583" spans="1:2" ht="13.8">
      <c r="A2583" s="2">
        <v>39626.885416666664</v>
      </c>
      <c r="B2583" s="3">
        <v>12.192</v>
      </c>
    </row>
    <row r="2584" spans="1:2" ht="13.8">
      <c r="A2584" s="2">
        <v>39626.895833333336</v>
      </c>
      <c r="B2584" s="3">
        <v>12.144</v>
      </c>
    </row>
    <row r="2585" spans="1:2" ht="13.8">
      <c r="A2585" s="2">
        <v>39626.90625</v>
      </c>
      <c r="B2585" s="3">
        <v>12.048</v>
      </c>
    </row>
    <row r="2586" spans="1:2" ht="13.8">
      <c r="A2586" s="2">
        <v>39626.916666666664</v>
      </c>
      <c r="B2586" s="3">
        <v>12.144</v>
      </c>
    </row>
    <row r="2587" spans="1:2" ht="13.8">
      <c r="A2587" s="2">
        <v>39626.927083333336</v>
      </c>
      <c r="B2587" s="3">
        <v>12.192</v>
      </c>
    </row>
    <row r="2588" spans="1:2" ht="13.8">
      <c r="A2588" s="2">
        <v>39626.9375</v>
      </c>
      <c r="B2588" s="3">
        <v>12.144</v>
      </c>
    </row>
    <row r="2589" spans="1:2" ht="13.8">
      <c r="A2589" s="2">
        <v>39626.947916666664</v>
      </c>
      <c r="B2589" s="3">
        <v>12.24</v>
      </c>
    </row>
    <row r="2590" spans="1:2" ht="13.8">
      <c r="A2590" s="2">
        <v>39626.958333333336</v>
      </c>
      <c r="B2590" s="3">
        <v>12</v>
      </c>
    </row>
    <row r="2591" spans="1:2" ht="13.8">
      <c r="A2591" s="2">
        <v>39626.96875</v>
      </c>
      <c r="B2591" s="3">
        <v>12.192</v>
      </c>
    </row>
    <row r="2592" spans="1:2" ht="13.8">
      <c r="A2592" s="2">
        <v>39626.979166666664</v>
      </c>
      <c r="B2592" s="3">
        <v>12.096</v>
      </c>
    </row>
    <row r="2593" spans="1:2" ht="13.8">
      <c r="A2593" s="2">
        <v>39626.989583333336</v>
      </c>
      <c r="B2593" s="3">
        <v>12.096</v>
      </c>
    </row>
    <row r="2594" spans="1:2" ht="13.8">
      <c r="A2594" s="2">
        <v>39627</v>
      </c>
      <c r="B2594" s="3">
        <v>12.144</v>
      </c>
    </row>
    <row r="2595" spans="1:2" ht="13.8">
      <c r="A2595" s="2">
        <v>39627.010416666664</v>
      </c>
      <c r="B2595" s="3">
        <v>12.192</v>
      </c>
    </row>
    <row r="2596" spans="1:2" ht="13.8">
      <c r="A2596" s="2">
        <v>39627.020833333336</v>
      </c>
      <c r="B2596" s="3">
        <v>12.192</v>
      </c>
    </row>
    <row r="2597" spans="1:2" ht="13.8">
      <c r="A2597" s="2">
        <v>39627.03125</v>
      </c>
      <c r="B2597" s="3">
        <v>12.048</v>
      </c>
    </row>
    <row r="2598" spans="1:2" ht="13.8">
      <c r="A2598" s="2">
        <v>39627.041666666664</v>
      </c>
      <c r="B2598" s="3">
        <v>12.048</v>
      </c>
    </row>
    <row r="2599" spans="1:2" ht="13.8">
      <c r="A2599" s="2">
        <v>39627.052083333336</v>
      </c>
      <c r="B2599" s="3">
        <v>12.192</v>
      </c>
    </row>
    <row r="2600" spans="1:2" ht="13.8">
      <c r="A2600" s="2">
        <v>39627.0625</v>
      </c>
      <c r="B2600" s="3">
        <v>12.288</v>
      </c>
    </row>
    <row r="2601" spans="1:2" ht="13.8">
      <c r="A2601" s="2">
        <v>39627.072916666664</v>
      </c>
      <c r="B2601" s="3">
        <v>12.096</v>
      </c>
    </row>
    <row r="2602" spans="1:2" ht="13.8">
      <c r="A2602" s="2">
        <v>39627.083333333336</v>
      </c>
      <c r="B2602" s="3">
        <v>12.096</v>
      </c>
    </row>
    <row r="2603" spans="1:2" ht="13.8">
      <c r="A2603" s="2">
        <v>39627.09375</v>
      </c>
      <c r="B2603" s="3">
        <v>11.952</v>
      </c>
    </row>
    <row r="2604" spans="1:2" ht="13.8">
      <c r="A2604" s="2">
        <v>39627.104166666664</v>
      </c>
      <c r="B2604" s="3">
        <v>12.144</v>
      </c>
    </row>
    <row r="2605" spans="1:2" ht="13.8">
      <c r="A2605" s="2">
        <v>39627.114583333336</v>
      </c>
      <c r="B2605" s="3">
        <v>12.192</v>
      </c>
    </row>
    <row r="2606" spans="1:2" ht="13.8">
      <c r="A2606" s="2">
        <v>39627.125</v>
      </c>
      <c r="B2606" s="3">
        <v>12.192</v>
      </c>
    </row>
    <row r="2607" spans="1:2" ht="13.8">
      <c r="A2607" s="2">
        <v>39627.135416666664</v>
      </c>
      <c r="B2607" s="3">
        <v>12.096</v>
      </c>
    </row>
    <row r="2608" spans="1:2" ht="13.8">
      <c r="A2608" s="2">
        <v>39627.145833333336</v>
      </c>
      <c r="B2608" s="3">
        <v>12.048</v>
      </c>
    </row>
    <row r="2609" spans="1:2" ht="13.8">
      <c r="A2609" s="2">
        <v>39627.15625</v>
      </c>
      <c r="B2609" s="3">
        <v>12.048</v>
      </c>
    </row>
    <row r="2610" spans="1:2" ht="13.8">
      <c r="A2610" s="2">
        <v>39627.166666666664</v>
      </c>
      <c r="B2610" s="3">
        <v>12.144</v>
      </c>
    </row>
    <row r="2611" spans="1:2" ht="13.8">
      <c r="A2611" s="2">
        <v>39627.177083333336</v>
      </c>
      <c r="B2611" s="3">
        <v>12.192</v>
      </c>
    </row>
    <row r="2612" spans="1:2" ht="13.8">
      <c r="A2612" s="2">
        <v>39627.1875</v>
      </c>
      <c r="B2612" s="3">
        <v>12.192</v>
      </c>
    </row>
    <row r="2613" spans="1:2" ht="13.8">
      <c r="A2613" s="2">
        <v>39627.197916666664</v>
      </c>
      <c r="B2613" s="3">
        <v>12.144</v>
      </c>
    </row>
    <row r="2614" spans="1:2" ht="13.8">
      <c r="A2614" s="2">
        <v>39627.208333333336</v>
      </c>
      <c r="B2614" s="3">
        <v>12.096</v>
      </c>
    </row>
    <row r="2615" spans="1:2" ht="13.8">
      <c r="A2615" s="2">
        <v>39627.21875</v>
      </c>
      <c r="B2615" s="3">
        <v>12</v>
      </c>
    </row>
    <row r="2616" spans="1:2" ht="13.8">
      <c r="A2616" s="2">
        <v>39627.229166666664</v>
      </c>
      <c r="B2616" s="3">
        <v>12.192</v>
      </c>
    </row>
    <row r="2617" spans="1:2" ht="13.8">
      <c r="A2617" s="2">
        <v>39627.239583333336</v>
      </c>
      <c r="B2617" s="3">
        <v>12.096</v>
      </c>
    </row>
    <row r="2618" spans="1:2" ht="13.8">
      <c r="A2618" s="2">
        <v>39627.25</v>
      </c>
      <c r="B2618" s="3">
        <v>12.288</v>
      </c>
    </row>
    <row r="2619" spans="1:2" ht="13.8">
      <c r="A2619" s="2">
        <v>39627.260416666664</v>
      </c>
      <c r="B2619" s="3">
        <v>12.096</v>
      </c>
    </row>
    <row r="2620" spans="1:2" ht="13.8">
      <c r="A2620" s="2">
        <v>39627.270833333336</v>
      </c>
      <c r="B2620" s="3">
        <v>12</v>
      </c>
    </row>
    <row r="2621" spans="1:2" ht="13.8">
      <c r="A2621" s="2">
        <v>39627.28125</v>
      </c>
      <c r="B2621" s="3">
        <v>11.952</v>
      </c>
    </row>
    <row r="2622" spans="1:2" ht="13.8">
      <c r="A2622" s="2">
        <v>39627.291666666664</v>
      </c>
      <c r="B2622" s="3">
        <v>12</v>
      </c>
    </row>
    <row r="2623" spans="1:2" ht="13.8">
      <c r="A2623" s="2">
        <v>39627.302083333336</v>
      </c>
      <c r="B2623" s="3">
        <v>12.144</v>
      </c>
    </row>
    <row r="2624" spans="1:2" ht="13.8">
      <c r="A2624" s="2">
        <v>39627.3125</v>
      </c>
      <c r="B2624" s="3">
        <v>12.144</v>
      </c>
    </row>
    <row r="2625" spans="1:2" ht="13.8">
      <c r="A2625" s="2">
        <v>39627.322916666664</v>
      </c>
      <c r="B2625" s="3">
        <v>12</v>
      </c>
    </row>
    <row r="2626" spans="1:2" ht="13.8">
      <c r="A2626" s="2">
        <v>39627.333333333336</v>
      </c>
      <c r="B2626" s="3">
        <v>11.856</v>
      </c>
    </row>
    <row r="2627" spans="1:2" ht="13.8">
      <c r="A2627" s="2">
        <v>39627.34375</v>
      </c>
      <c r="B2627" s="3">
        <v>11.76</v>
      </c>
    </row>
    <row r="2628" spans="1:2" ht="13.8">
      <c r="A2628" s="2">
        <v>39627.354166666664</v>
      </c>
      <c r="B2628" s="3">
        <v>11.664</v>
      </c>
    </row>
    <row r="2629" spans="1:2" ht="13.8">
      <c r="A2629" s="2">
        <v>39627.364583333336</v>
      </c>
      <c r="B2629" s="3">
        <v>11.904</v>
      </c>
    </row>
    <row r="2630" spans="1:2" ht="13.8">
      <c r="A2630" s="2">
        <v>39627.375</v>
      </c>
      <c r="B2630" s="3">
        <v>11.76</v>
      </c>
    </row>
    <row r="2631" spans="1:2" ht="13.8">
      <c r="A2631" s="2">
        <v>39627.385416666664</v>
      </c>
      <c r="B2631" s="3">
        <v>11.616</v>
      </c>
    </row>
    <row r="2632" spans="1:2" ht="13.8">
      <c r="A2632" s="2">
        <v>39627.395833333336</v>
      </c>
      <c r="B2632" s="3">
        <v>11.76</v>
      </c>
    </row>
    <row r="2633" spans="1:2" ht="13.8">
      <c r="A2633" s="2">
        <v>39627.40625</v>
      </c>
      <c r="B2633" s="3">
        <v>11.712</v>
      </c>
    </row>
    <row r="2634" spans="1:2" ht="13.8">
      <c r="A2634" s="2">
        <v>39627.416666666664</v>
      </c>
      <c r="B2634" s="3">
        <v>11.568</v>
      </c>
    </row>
    <row r="2635" spans="1:2" ht="13.8">
      <c r="A2635" s="2">
        <v>39627.427083333336</v>
      </c>
      <c r="B2635" s="3">
        <v>11.664</v>
      </c>
    </row>
    <row r="2636" spans="1:2" ht="13.8">
      <c r="A2636" s="2">
        <v>39627.4375</v>
      </c>
      <c r="B2636" s="3">
        <v>11.712</v>
      </c>
    </row>
    <row r="2637" spans="1:2" ht="13.8">
      <c r="A2637" s="2">
        <v>39627.447916666664</v>
      </c>
      <c r="B2637" s="3">
        <v>11.52</v>
      </c>
    </row>
    <row r="2638" spans="1:2" ht="13.8">
      <c r="A2638" s="2">
        <v>39627.458333333336</v>
      </c>
      <c r="B2638" s="3">
        <v>11.664</v>
      </c>
    </row>
    <row r="2639" spans="1:2" ht="13.8">
      <c r="A2639" s="2">
        <v>39627.46875</v>
      </c>
      <c r="B2639" s="3">
        <v>11.616</v>
      </c>
    </row>
    <row r="2640" spans="1:2" ht="13.8">
      <c r="A2640" s="2">
        <v>39627.479166666664</v>
      </c>
      <c r="B2640" s="3">
        <v>11.616</v>
      </c>
    </row>
    <row r="2641" spans="1:2" ht="13.8">
      <c r="A2641" s="2">
        <v>39627.489583333336</v>
      </c>
      <c r="B2641" s="3">
        <v>11.616</v>
      </c>
    </row>
    <row r="2642" spans="1:2" ht="13.8">
      <c r="A2642" s="2">
        <v>39627.5</v>
      </c>
      <c r="B2642" s="3">
        <v>11.472</v>
      </c>
    </row>
    <row r="2643" spans="1:2" ht="13.8">
      <c r="A2643" s="2">
        <v>39627.510416666664</v>
      </c>
      <c r="B2643" s="3">
        <v>11.712</v>
      </c>
    </row>
    <row r="2644" spans="1:2" ht="13.8">
      <c r="A2644" s="2">
        <v>39627.520833333336</v>
      </c>
      <c r="B2644" s="3">
        <v>11.856</v>
      </c>
    </row>
    <row r="2645" spans="1:2" ht="13.8">
      <c r="A2645" s="2">
        <v>39627.53125</v>
      </c>
      <c r="B2645" s="3">
        <v>11.856</v>
      </c>
    </row>
    <row r="2646" spans="1:2" ht="13.8">
      <c r="A2646" s="2">
        <v>39627.541666666664</v>
      </c>
      <c r="B2646" s="3">
        <v>11.616</v>
      </c>
    </row>
    <row r="2647" spans="1:2" ht="13.8">
      <c r="A2647" s="2">
        <v>39627.552083333336</v>
      </c>
      <c r="B2647" s="3">
        <v>11.664</v>
      </c>
    </row>
    <row r="2648" spans="1:2" ht="13.8">
      <c r="A2648" s="2">
        <v>39627.5625</v>
      </c>
      <c r="B2648" s="3">
        <v>11.664</v>
      </c>
    </row>
    <row r="2649" spans="1:2" ht="13.8">
      <c r="A2649" s="2">
        <v>39627.572916666664</v>
      </c>
      <c r="B2649" s="3">
        <v>11.472</v>
      </c>
    </row>
    <row r="2650" spans="1:2" ht="13.8">
      <c r="A2650" s="2">
        <v>39627.583333333336</v>
      </c>
      <c r="B2650" s="3">
        <v>11.52</v>
      </c>
    </row>
    <row r="2651" spans="1:2" ht="13.8">
      <c r="A2651" s="2">
        <v>39627.59375</v>
      </c>
      <c r="B2651" s="3">
        <v>11.664</v>
      </c>
    </row>
    <row r="2652" spans="1:2" ht="13.8">
      <c r="A2652" s="2">
        <v>39627.604166666664</v>
      </c>
      <c r="B2652" s="3">
        <v>11.616</v>
      </c>
    </row>
    <row r="2653" spans="1:2" ht="13.8">
      <c r="A2653" s="2">
        <v>39627.614583333336</v>
      </c>
      <c r="B2653" s="3">
        <v>11.616</v>
      </c>
    </row>
    <row r="2654" spans="1:2" ht="13.8">
      <c r="A2654" s="2">
        <v>39627.625</v>
      </c>
      <c r="B2654" s="3">
        <v>11.664</v>
      </c>
    </row>
    <row r="2655" spans="1:2" ht="13.8">
      <c r="A2655" s="2">
        <v>39627.635416666664</v>
      </c>
      <c r="B2655" s="3">
        <v>11.664</v>
      </c>
    </row>
    <row r="2656" spans="1:2" ht="13.8">
      <c r="A2656" s="2">
        <v>39627.645833333336</v>
      </c>
      <c r="B2656" s="3">
        <v>11.616</v>
      </c>
    </row>
    <row r="2657" spans="1:2" ht="13.8">
      <c r="A2657" s="2">
        <v>39627.65625</v>
      </c>
      <c r="B2657" s="3">
        <v>11.616</v>
      </c>
    </row>
    <row r="2658" spans="1:2" ht="13.8">
      <c r="A2658" s="2">
        <v>39627.666666666664</v>
      </c>
      <c r="B2658" s="3">
        <v>11.664</v>
      </c>
    </row>
    <row r="2659" spans="1:2" ht="13.8">
      <c r="A2659" s="2">
        <v>39627.677083333336</v>
      </c>
      <c r="B2659" s="3">
        <v>11.616</v>
      </c>
    </row>
    <row r="2660" spans="1:2" ht="13.8">
      <c r="A2660" s="2">
        <v>39627.6875</v>
      </c>
      <c r="B2660" s="3">
        <v>11.664</v>
      </c>
    </row>
    <row r="2661" spans="1:2" ht="13.8">
      <c r="A2661" s="2">
        <v>39627.697916666664</v>
      </c>
      <c r="B2661" s="3">
        <v>11.76</v>
      </c>
    </row>
    <row r="2662" spans="1:2" ht="13.8">
      <c r="A2662" s="2">
        <v>39627.708333333336</v>
      </c>
      <c r="B2662" s="3">
        <v>11.664</v>
      </c>
    </row>
    <row r="2663" spans="1:2" ht="13.8">
      <c r="A2663" s="2">
        <v>39627.71875</v>
      </c>
      <c r="B2663" s="3">
        <v>11.52</v>
      </c>
    </row>
    <row r="2664" spans="1:2" ht="13.8">
      <c r="A2664" s="2">
        <v>39627.729166666664</v>
      </c>
      <c r="B2664" s="3">
        <v>11.712</v>
      </c>
    </row>
    <row r="2665" spans="1:2" ht="13.8">
      <c r="A2665" s="2">
        <v>39627.739583333336</v>
      </c>
      <c r="B2665" s="3">
        <v>11.712</v>
      </c>
    </row>
    <row r="2666" spans="1:2" ht="13.8">
      <c r="A2666" s="2">
        <v>39627.75</v>
      </c>
      <c r="B2666" s="3">
        <v>11.712</v>
      </c>
    </row>
    <row r="2667" spans="1:2" ht="13.8">
      <c r="A2667" s="2">
        <v>39627.760416666664</v>
      </c>
      <c r="B2667" s="3">
        <v>11.808</v>
      </c>
    </row>
    <row r="2668" spans="1:2" ht="13.8">
      <c r="A2668" s="2">
        <v>39627.770833333336</v>
      </c>
      <c r="B2668" s="3">
        <v>11.952</v>
      </c>
    </row>
    <row r="2669" spans="1:2" ht="13.8">
      <c r="A2669" s="2">
        <v>39627.78125</v>
      </c>
      <c r="B2669" s="3">
        <v>11.952</v>
      </c>
    </row>
    <row r="2670" spans="1:2" ht="13.8">
      <c r="A2670" s="2">
        <v>39627.791666666664</v>
      </c>
      <c r="B2670" s="3">
        <v>12.048</v>
      </c>
    </row>
    <row r="2671" spans="1:2" ht="13.8">
      <c r="A2671" s="2">
        <v>39627.802083333336</v>
      </c>
      <c r="B2671" s="3">
        <v>12.24</v>
      </c>
    </row>
    <row r="2672" spans="1:2" ht="13.8">
      <c r="A2672" s="2">
        <v>39627.8125</v>
      </c>
      <c r="B2672" s="3">
        <v>12.24</v>
      </c>
    </row>
    <row r="2673" spans="1:2" ht="13.8">
      <c r="A2673" s="2">
        <v>39627.822916666664</v>
      </c>
      <c r="B2673" s="3">
        <v>12.24</v>
      </c>
    </row>
    <row r="2674" spans="1:2" ht="13.8">
      <c r="A2674" s="2">
        <v>39627.833333333336</v>
      </c>
      <c r="B2674" s="3">
        <v>12.24</v>
      </c>
    </row>
    <row r="2675" spans="1:2" ht="13.8">
      <c r="A2675" s="2">
        <v>39627.84375</v>
      </c>
      <c r="B2675" s="3">
        <v>12.144</v>
      </c>
    </row>
    <row r="2676" spans="1:2" ht="13.8">
      <c r="A2676" s="2">
        <v>39627.854166666664</v>
      </c>
      <c r="B2676" s="3">
        <v>12.288</v>
      </c>
    </row>
    <row r="2677" spans="1:2" ht="13.8">
      <c r="A2677" s="2">
        <v>39627.864583333336</v>
      </c>
      <c r="B2677" s="3">
        <v>12.336</v>
      </c>
    </row>
    <row r="2678" spans="1:2" ht="13.8">
      <c r="A2678" s="2">
        <v>39627.875</v>
      </c>
      <c r="B2678" s="3">
        <v>12.336</v>
      </c>
    </row>
    <row r="2679" spans="1:2" ht="13.8">
      <c r="A2679" s="2">
        <v>39627.885416666664</v>
      </c>
      <c r="B2679" s="3">
        <v>12.24</v>
      </c>
    </row>
    <row r="2680" spans="1:2" ht="13.8">
      <c r="A2680" s="2">
        <v>39627.895833333336</v>
      </c>
      <c r="B2680" s="3">
        <v>12.336</v>
      </c>
    </row>
    <row r="2681" spans="1:2" ht="13.8">
      <c r="A2681" s="2">
        <v>39627.90625</v>
      </c>
      <c r="B2681" s="3">
        <v>12.384</v>
      </c>
    </row>
    <row r="2682" spans="1:2" ht="13.8">
      <c r="A2682" s="2">
        <v>39627.916666666664</v>
      </c>
      <c r="B2682" s="3">
        <v>12.336</v>
      </c>
    </row>
    <row r="2683" spans="1:2" ht="13.8">
      <c r="A2683" s="2">
        <v>39627.927083333336</v>
      </c>
      <c r="B2683" s="3">
        <v>12.24</v>
      </c>
    </row>
    <row r="2684" spans="1:2" ht="13.8">
      <c r="A2684" s="2">
        <v>39627.9375</v>
      </c>
      <c r="B2684" s="3">
        <v>12.336</v>
      </c>
    </row>
    <row r="2685" spans="1:2" ht="13.8">
      <c r="A2685" s="2">
        <v>39627.947916666664</v>
      </c>
      <c r="B2685" s="3">
        <v>12.192</v>
      </c>
    </row>
    <row r="2686" spans="1:2" ht="13.8">
      <c r="A2686" s="2">
        <v>39627.958333333336</v>
      </c>
      <c r="B2686" s="3">
        <v>12.24</v>
      </c>
    </row>
    <row r="2687" spans="1:2" ht="13.8">
      <c r="A2687" s="2">
        <v>39627.96875</v>
      </c>
      <c r="B2687" s="3">
        <v>12.288</v>
      </c>
    </row>
    <row r="2688" spans="1:2" ht="13.8">
      <c r="A2688" s="2">
        <v>39627.979166666664</v>
      </c>
      <c r="B2688" s="3">
        <v>12.384</v>
      </c>
    </row>
    <row r="2689" spans="1:2" ht="13.8">
      <c r="A2689" s="2">
        <v>39627.989583333336</v>
      </c>
      <c r="B2689" s="3">
        <v>12.192</v>
      </c>
    </row>
    <row r="2690" spans="1:2" ht="13.8">
      <c r="A2690" s="2">
        <v>39628</v>
      </c>
      <c r="B2690" s="3">
        <v>12.384</v>
      </c>
    </row>
    <row r="2691" spans="1:2" ht="13.8">
      <c r="A2691" s="2">
        <v>39628.010416666664</v>
      </c>
      <c r="B2691" s="3">
        <v>12.384</v>
      </c>
    </row>
    <row r="2692" spans="1:2" ht="13.8">
      <c r="A2692" s="2">
        <v>39628.020833333336</v>
      </c>
      <c r="B2692" s="3">
        <v>12.288</v>
      </c>
    </row>
    <row r="2693" spans="1:2" ht="13.8">
      <c r="A2693" s="2">
        <v>39628.03125</v>
      </c>
      <c r="B2693" s="3">
        <v>12.144</v>
      </c>
    </row>
    <row r="2694" spans="1:2" ht="13.8">
      <c r="A2694" s="2">
        <v>39628.041666666664</v>
      </c>
      <c r="B2694" s="3">
        <v>12.288</v>
      </c>
    </row>
    <row r="2695" spans="1:2" ht="13.8">
      <c r="A2695" s="2">
        <v>39628.052083333336</v>
      </c>
      <c r="B2695" s="3">
        <v>12.336</v>
      </c>
    </row>
    <row r="2696" spans="1:2" ht="13.8">
      <c r="A2696" s="2">
        <v>39628.0625</v>
      </c>
      <c r="B2696" s="3">
        <v>12.288</v>
      </c>
    </row>
    <row r="2697" spans="1:2" ht="13.8">
      <c r="A2697" s="2">
        <v>39628.072916666664</v>
      </c>
      <c r="B2697" s="3">
        <v>12.336</v>
      </c>
    </row>
    <row r="2698" spans="1:2" ht="13.8">
      <c r="A2698" s="2">
        <v>39628.083333333336</v>
      </c>
      <c r="B2698" s="3">
        <v>12.336</v>
      </c>
    </row>
    <row r="2699" spans="1:2" ht="13.8">
      <c r="A2699" s="2">
        <v>39628.09375</v>
      </c>
      <c r="B2699" s="3">
        <v>12.288</v>
      </c>
    </row>
    <row r="2700" spans="1:2" ht="13.8">
      <c r="A2700" s="2">
        <v>39628.104166666664</v>
      </c>
      <c r="B2700" s="3">
        <v>12.336</v>
      </c>
    </row>
    <row r="2701" spans="1:2" ht="13.8">
      <c r="A2701" s="2">
        <v>39628.114583333336</v>
      </c>
      <c r="B2701" s="3">
        <v>12.336</v>
      </c>
    </row>
    <row r="2702" spans="1:2" ht="13.8">
      <c r="A2702" s="2">
        <v>39628.125</v>
      </c>
      <c r="B2702" s="3">
        <v>12.288</v>
      </c>
    </row>
    <row r="2703" spans="1:2" ht="13.8">
      <c r="A2703" s="2">
        <v>39628.135416666664</v>
      </c>
      <c r="B2703" s="3">
        <v>12.24</v>
      </c>
    </row>
    <row r="2704" spans="1:2" ht="13.8">
      <c r="A2704" s="2">
        <v>39628.145833333336</v>
      </c>
      <c r="B2704" s="3">
        <v>12.24</v>
      </c>
    </row>
    <row r="2705" spans="1:2" ht="13.8">
      <c r="A2705" s="2">
        <v>39628.15625</v>
      </c>
      <c r="B2705" s="3">
        <v>12.384</v>
      </c>
    </row>
    <row r="2706" spans="1:2" ht="13.8">
      <c r="A2706" s="2">
        <v>39628.166666666664</v>
      </c>
      <c r="B2706" s="3">
        <v>12.288</v>
      </c>
    </row>
    <row r="2707" spans="1:2" ht="13.8">
      <c r="A2707" s="2">
        <v>39628.177083333336</v>
      </c>
      <c r="B2707" s="3">
        <v>12.384</v>
      </c>
    </row>
    <row r="2708" spans="1:2" ht="13.8">
      <c r="A2708" s="2">
        <v>39628.1875</v>
      </c>
      <c r="B2708" s="3">
        <v>12.288</v>
      </c>
    </row>
    <row r="2709" spans="1:2" ht="13.8">
      <c r="A2709" s="2">
        <v>39628.197916666664</v>
      </c>
      <c r="B2709" s="3">
        <v>12.288</v>
      </c>
    </row>
    <row r="2710" spans="1:2" ht="13.8">
      <c r="A2710" s="2">
        <v>39628.208333333336</v>
      </c>
      <c r="B2710" s="3">
        <v>12.384</v>
      </c>
    </row>
    <row r="2711" spans="1:2" ht="13.8">
      <c r="A2711" s="2">
        <v>39628.21875</v>
      </c>
      <c r="B2711" s="3">
        <v>12.24</v>
      </c>
    </row>
    <row r="2712" spans="1:2" ht="13.8">
      <c r="A2712" s="2">
        <v>39628.229166666664</v>
      </c>
      <c r="B2712" s="3">
        <v>12.24</v>
      </c>
    </row>
    <row r="2713" spans="1:2" ht="13.8">
      <c r="A2713" s="2">
        <v>39628.239583333336</v>
      </c>
      <c r="B2713" s="3">
        <v>12.288</v>
      </c>
    </row>
    <row r="2714" spans="1:2" ht="13.8">
      <c r="A2714" s="2">
        <v>39628.25</v>
      </c>
      <c r="B2714" s="3">
        <v>12.336</v>
      </c>
    </row>
    <row r="2715" spans="1:2" ht="13.8">
      <c r="A2715" s="2">
        <v>39628.260416666664</v>
      </c>
      <c r="B2715" s="3">
        <v>12.336</v>
      </c>
    </row>
    <row r="2716" spans="1:2" ht="13.8">
      <c r="A2716" s="2">
        <v>39628.270833333336</v>
      </c>
      <c r="B2716" s="3">
        <v>12.144</v>
      </c>
    </row>
    <row r="2717" spans="1:2" ht="13.8">
      <c r="A2717" s="2">
        <v>39628.28125</v>
      </c>
      <c r="B2717" s="3">
        <v>11.856</v>
      </c>
    </row>
    <row r="2718" spans="1:2" ht="13.8">
      <c r="A2718" s="2">
        <v>39628.291666666664</v>
      </c>
      <c r="B2718" s="3">
        <v>11.472</v>
      </c>
    </row>
    <row r="2719" spans="1:2" ht="13.8">
      <c r="A2719" s="2">
        <v>39628.302083333336</v>
      </c>
      <c r="B2719" s="3">
        <v>11.04</v>
      </c>
    </row>
    <row r="2720" spans="1:2" ht="13.8">
      <c r="A2720" s="2">
        <v>39628.3125</v>
      </c>
      <c r="B2720" s="3">
        <v>11.231999999999999</v>
      </c>
    </row>
    <row r="2721" spans="1:2" ht="13.8">
      <c r="A2721" s="2">
        <v>39628.322916666664</v>
      </c>
      <c r="B2721" s="3">
        <v>10.992000000000001</v>
      </c>
    </row>
    <row r="2722" spans="1:2" ht="13.8">
      <c r="A2722" s="2">
        <v>39628.333333333336</v>
      </c>
      <c r="B2722" s="3">
        <v>10.992000000000001</v>
      </c>
    </row>
    <row r="2723" spans="1:2" ht="13.8">
      <c r="A2723" s="2">
        <v>39628.34375</v>
      </c>
      <c r="B2723" s="3">
        <v>10.944000000000001</v>
      </c>
    </row>
    <row r="2724" spans="1:2" ht="13.8">
      <c r="A2724" s="2">
        <v>39628.354166666664</v>
      </c>
      <c r="B2724" s="3">
        <v>10.896000000000001</v>
      </c>
    </row>
    <row r="2725" spans="1:2" ht="13.8">
      <c r="A2725" s="2">
        <v>39628.364583333336</v>
      </c>
      <c r="B2725" s="3">
        <v>11.04</v>
      </c>
    </row>
    <row r="2726" spans="1:2" ht="13.8">
      <c r="A2726" s="2">
        <v>39628.375</v>
      </c>
      <c r="B2726" s="3">
        <v>10.992000000000001</v>
      </c>
    </row>
    <row r="2727" spans="1:2" ht="13.8">
      <c r="A2727" s="2">
        <v>39628.385416666664</v>
      </c>
      <c r="B2727" s="3">
        <v>11.04</v>
      </c>
    </row>
    <row r="2728" spans="1:2" ht="13.8">
      <c r="A2728" s="2">
        <v>39628.395833333336</v>
      </c>
      <c r="B2728" s="3">
        <v>11.135999999999999</v>
      </c>
    </row>
    <row r="2729" spans="1:2" ht="13.8">
      <c r="A2729" s="2">
        <v>39628.40625</v>
      </c>
      <c r="B2729" s="3">
        <v>11.183999999999999</v>
      </c>
    </row>
    <row r="2730" spans="1:2" ht="13.8">
      <c r="A2730" s="2">
        <v>39628.416666666664</v>
      </c>
      <c r="B2730" s="3">
        <v>11.135999999999999</v>
      </c>
    </row>
    <row r="2731" spans="1:2" ht="13.8">
      <c r="A2731" s="2">
        <v>39628.427083333336</v>
      </c>
      <c r="B2731" s="3">
        <v>11.04</v>
      </c>
    </row>
    <row r="2732" spans="1:2" ht="13.8">
      <c r="A2732" s="2">
        <v>39628.4375</v>
      </c>
      <c r="B2732" s="3">
        <v>11.04</v>
      </c>
    </row>
    <row r="2733" spans="1:2" ht="13.8">
      <c r="A2733" s="2">
        <v>39628.447916666664</v>
      </c>
      <c r="B2733" s="3">
        <v>10.944000000000001</v>
      </c>
    </row>
    <row r="2734" spans="1:2" ht="13.8">
      <c r="A2734" s="2">
        <v>39628.458333333336</v>
      </c>
      <c r="B2734" s="3">
        <v>10.896000000000001</v>
      </c>
    </row>
    <row r="2735" spans="1:2" ht="13.8">
      <c r="A2735" s="2">
        <v>39628.46875</v>
      </c>
      <c r="B2735" s="3">
        <v>11.183999999999999</v>
      </c>
    </row>
    <row r="2736" spans="1:2" ht="13.8">
      <c r="A2736" s="2">
        <v>39628.479166666664</v>
      </c>
      <c r="B2736" s="3">
        <v>11.087999999999999</v>
      </c>
    </row>
    <row r="2737" spans="1:2" ht="13.8">
      <c r="A2737" s="2">
        <v>39628.489583333336</v>
      </c>
      <c r="B2737" s="3">
        <v>11.04</v>
      </c>
    </row>
    <row r="2738" spans="1:2" ht="13.8">
      <c r="A2738" s="2">
        <v>39628.5</v>
      </c>
      <c r="B2738" s="3">
        <v>11.135999999999999</v>
      </c>
    </row>
    <row r="2739" spans="1:2" ht="13.8">
      <c r="A2739" s="2">
        <v>39628.510416666664</v>
      </c>
      <c r="B2739" s="3">
        <v>11.087999999999999</v>
      </c>
    </row>
    <row r="2740" spans="1:2" ht="13.8">
      <c r="A2740" s="2">
        <v>39628.520833333336</v>
      </c>
      <c r="B2740" s="3">
        <v>10.896000000000001</v>
      </c>
    </row>
    <row r="2741" spans="1:2" ht="13.8">
      <c r="A2741" s="2">
        <v>39628.53125</v>
      </c>
      <c r="B2741" s="3">
        <v>11.04</v>
      </c>
    </row>
    <row r="2742" spans="1:2" ht="13.8">
      <c r="A2742" s="2">
        <v>39628.541666666664</v>
      </c>
      <c r="B2742" s="3">
        <v>11.087999999999999</v>
      </c>
    </row>
    <row r="2743" spans="1:2" ht="13.8">
      <c r="A2743" s="2">
        <v>39628.552083333336</v>
      </c>
      <c r="B2743" s="3">
        <v>11.087999999999999</v>
      </c>
    </row>
    <row r="2744" spans="1:2" ht="13.8">
      <c r="A2744" s="2">
        <v>39628.5625</v>
      </c>
      <c r="B2744" s="3">
        <v>11.04</v>
      </c>
    </row>
    <row r="2745" spans="1:2" ht="13.8">
      <c r="A2745" s="2">
        <v>39628.572916666664</v>
      </c>
      <c r="B2745" s="3">
        <v>11.183999999999999</v>
      </c>
    </row>
    <row r="2746" spans="1:2" ht="13.8">
      <c r="A2746" s="2">
        <v>39628.583333333336</v>
      </c>
      <c r="B2746" s="3">
        <v>11.087999999999999</v>
      </c>
    </row>
    <row r="2747" spans="1:2" ht="13.8">
      <c r="A2747" s="2">
        <v>39628.59375</v>
      </c>
      <c r="B2747" s="3">
        <v>10.944000000000001</v>
      </c>
    </row>
    <row r="2748" spans="1:2" ht="13.8">
      <c r="A2748" s="2">
        <v>39628.604166666664</v>
      </c>
      <c r="B2748" s="3">
        <v>10.944000000000001</v>
      </c>
    </row>
    <row r="2749" spans="1:2" ht="13.8">
      <c r="A2749" s="2">
        <v>39628.614583333336</v>
      </c>
      <c r="B2749" s="3">
        <v>10.704000000000001</v>
      </c>
    </row>
    <row r="2750" spans="1:2" ht="13.8">
      <c r="A2750" s="2">
        <v>39628.625</v>
      </c>
      <c r="B2750" s="3">
        <v>10.704000000000001</v>
      </c>
    </row>
    <row r="2751" spans="1:2" ht="13.8">
      <c r="A2751" s="2">
        <v>39628.635416666664</v>
      </c>
      <c r="B2751" s="3">
        <v>10.848000000000001</v>
      </c>
    </row>
    <row r="2752" spans="1:2" ht="13.8">
      <c r="A2752" s="2">
        <v>39628.645833333336</v>
      </c>
      <c r="B2752" s="3">
        <v>10.848000000000001</v>
      </c>
    </row>
    <row r="2753" spans="1:2" ht="13.8">
      <c r="A2753" s="2">
        <v>39628.65625</v>
      </c>
      <c r="B2753" s="3">
        <v>10.896000000000001</v>
      </c>
    </row>
    <row r="2754" spans="1:2" ht="13.8">
      <c r="A2754" s="2">
        <v>39628.666666666664</v>
      </c>
      <c r="B2754" s="3">
        <v>10.992000000000001</v>
      </c>
    </row>
    <row r="2755" spans="1:2" ht="13.8">
      <c r="A2755" s="2">
        <v>39628.677083333336</v>
      </c>
      <c r="B2755" s="3">
        <v>10.656000000000001</v>
      </c>
    </row>
    <row r="2756" spans="1:2" ht="13.8">
      <c r="A2756" s="2">
        <v>39628.6875</v>
      </c>
      <c r="B2756" s="3">
        <v>10.656000000000001</v>
      </c>
    </row>
    <row r="2757" spans="1:2" ht="13.8">
      <c r="A2757" s="2">
        <v>39628.697916666664</v>
      </c>
      <c r="B2757" s="3">
        <v>10.752000000000001</v>
      </c>
    </row>
    <row r="2758" spans="1:2" ht="13.8">
      <c r="A2758" s="2">
        <v>39628.708333333336</v>
      </c>
      <c r="B2758" s="3">
        <v>10.656000000000001</v>
      </c>
    </row>
    <row r="2759" spans="1:2" ht="13.8">
      <c r="A2759" s="2">
        <v>39628.71875</v>
      </c>
      <c r="B2759" s="3">
        <v>10.56</v>
      </c>
    </row>
    <row r="2760" spans="1:2" ht="13.8">
      <c r="A2760" s="2">
        <v>39628.729166666664</v>
      </c>
      <c r="B2760" s="3">
        <v>10.752000000000001</v>
      </c>
    </row>
    <row r="2761" spans="1:2" ht="13.8">
      <c r="A2761" s="2">
        <v>39628.739583333336</v>
      </c>
      <c r="B2761" s="3">
        <v>10.8</v>
      </c>
    </row>
    <row r="2762" spans="1:2" ht="13.8">
      <c r="A2762" s="2">
        <v>39628.75</v>
      </c>
      <c r="B2762" s="3">
        <v>10.752000000000001</v>
      </c>
    </row>
    <row r="2763" spans="1:2" ht="13.8">
      <c r="A2763" s="2">
        <v>39628.760416666664</v>
      </c>
      <c r="B2763" s="3">
        <v>10.704000000000001</v>
      </c>
    </row>
    <row r="2764" spans="1:2" ht="13.8">
      <c r="A2764" s="2">
        <v>39628.770833333336</v>
      </c>
      <c r="B2764" s="3">
        <v>10.704000000000001</v>
      </c>
    </row>
    <row r="2765" spans="1:2" ht="13.8">
      <c r="A2765" s="2">
        <v>39628.78125</v>
      </c>
      <c r="B2765" s="3">
        <v>10.896000000000001</v>
      </c>
    </row>
    <row r="2766" spans="1:2" ht="13.8">
      <c r="A2766" s="2">
        <v>39628.791666666664</v>
      </c>
      <c r="B2766" s="3">
        <v>11.087999999999999</v>
      </c>
    </row>
    <row r="2767" spans="1:2" ht="13.8">
      <c r="A2767" s="2">
        <v>39628.802083333336</v>
      </c>
      <c r="B2767" s="3">
        <v>11.231999999999999</v>
      </c>
    </row>
    <row r="2768" spans="1:2" ht="13.8">
      <c r="A2768" s="2">
        <v>39628.8125</v>
      </c>
      <c r="B2768" s="3">
        <v>11.375999999999999</v>
      </c>
    </row>
    <row r="2769" spans="1:2" ht="13.8">
      <c r="A2769" s="2">
        <v>39628.822916666664</v>
      </c>
      <c r="B2769" s="3">
        <v>11.423999999999999</v>
      </c>
    </row>
    <row r="2770" spans="1:2" ht="13.8">
      <c r="A2770" s="2">
        <v>39628.833333333336</v>
      </c>
      <c r="B2770" s="3">
        <v>11.423999999999999</v>
      </c>
    </row>
    <row r="2771" spans="1:2" ht="13.8">
      <c r="A2771" s="2">
        <v>39628.84375</v>
      </c>
      <c r="B2771" s="3">
        <v>11.28</v>
      </c>
    </row>
    <row r="2772" spans="1:2" ht="13.8">
      <c r="A2772" s="2">
        <v>39628.854166666664</v>
      </c>
      <c r="B2772" s="3">
        <v>11.28</v>
      </c>
    </row>
    <row r="2773" spans="1:2" ht="13.8">
      <c r="A2773" s="2">
        <v>39628.864583333336</v>
      </c>
      <c r="B2773" s="3">
        <v>11.327999999999999</v>
      </c>
    </row>
    <row r="2774" spans="1:2" ht="13.8">
      <c r="A2774" s="2">
        <v>39628.875</v>
      </c>
      <c r="B2774" s="3">
        <v>11.28</v>
      </c>
    </row>
    <row r="2775" spans="1:2" ht="13.8">
      <c r="A2775" s="2">
        <v>39628.885416666664</v>
      </c>
      <c r="B2775" s="3">
        <v>11.423999999999999</v>
      </c>
    </row>
    <row r="2776" spans="1:2" ht="13.8">
      <c r="A2776" s="2">
        <v>39628.895833333336</v>
      </c>
      <c r="B2776" s="3">
        <v>11.568</v>
      </c>
    </row>
    <row r="2777" spans="1:2" ht="13.8">
      <c r="A2777" s="2">
        <v>39628.90625</v>
      </c>
      <c r="B2777" s="3">
        <v>11.375999999999999</v>
      </c>
    </row>
    <row r="2778" spans="1:2" ht="13.8">
      <c r="A2778" s="2">
        <v>39628.916666666664</v>
      </c>
      <c r="B2778" s="3">
        <v>11.423999999999999</v>
      </c>
    </row>
    <row r="2779" spans="1:2" ht="13.8">
      <c r="A2779" s="2">
        <v>39628.927083333336</v>
      </c>
      <c r="B2779" s="3">
        <v>11.423999999999999</v>
      </c>
    </row>
    <row r="2780" spans="1:2" ht="13.8">
      <c r="A2780" s="2">
        <v>39628.9375</v>
      </c>
      <c r="B2780" s="3">
        <v>11.28</v>
      </c>
    </row>
    <row r="2781" spans="1:2" ht="13.8">
      <c r="A2781" s="2">
        <v>39628.947916666664</v>
      </c>
      <c r="B2781" s="3">
        <v>11.231999999999999</v>
      </c>
    </row>
    <row r="2782" spans="1:2" ht="13.8">
      <c r="A2782" s="2">
        <v>39628.958333333336</v>
      </c>
      <c r="B2782" s="3">
        <v>11.472</v>
      </c>
    </row>
    <row r="2783" spans="1:2" ht="13.8">
      <c r="A2783" s="2">
        <v>39628.96875</v>
      </c>
      <c r="B2783" s="3">
        <v>11.423999999999999</v>
      </c>
    </row>
    <row r="2784" spans="1:2" ht="13.8">
      <c r="A2784" s="2">
        <v>39628.979166666664</v>
      </c>
      <c r="B2784" s="3">
        <v>11.375999999999999</v>
      </c>
    </row>
    <row r="2785" spans="1:2" ht="13.8">
      <c r="A2785" s="2">
        <v>39628.989583333336</v>
      </c>
      <c r="B2785" s="3">
        <v>11.568</v>
      </c>
    </row>
    <row r="2786" spans="1:2" ht="13.8">
      <c r="A2786" s="2">
        <v>39629</v>
      </c>
      <c r="B2786" s="3">
        <v>11.423999999999999</v>
      </c>
    </row>
    <row r="2787" spans="1:2" ht="13.8">
      <c r="A2787" s="2">
        <v>39629.010416666664</v>
      </c>
      <c r="B2787" s="3">
        <v>11.375999999999999</v>
      </c>
    </row>
    <row r="2788" spans="1:2" ht="13.8">
      <c r="A2788" s="2">
        <v>39629.020833333336</v>
      </c>
      <c r="B2788" s="3">
        <v>11.28</v>
      </c>
    </row>
    <row r="2789" spans="1:2" ht="13.8">
      <c r="A2789" s="2">
        <v>39629.03125</v>
      </c>
      <c r="B2789" s="3">
        <v>11.375999999999999</v>
      </c>
    </row>
    <row r="2790" spans="1:2" ht="13.8">
      <c r="A2790" s="2">
        <v>39629.041666666664</v>
      </c>
      <c r="B2790" s="3">
        <v>11.28</v>
      </c>
    </row>
    <row r="2791" spans="1:2" ht="13.8">
      <c r="A2791" s="2">
        <v>39629.052083333336</v>
      </c>
      <c r="B2791" s="3">
        <v>11.231999999999999</v>
      </c>
    </row>
    <row r="2792" spans="1:2" ht="13.8">
      <c r="A2792" s="2">
        <v>39629.0625</v>
      </c>
      <c r="B2792" s="3">
        <v>11.135999999999999</v>
      </c>
    </row>
    <row r="2793" spans="1:2" ht="13.8">
      <c r="A2793" s="2">
        <v>39629.072916666664</v>
      </c>
      <c r="B2793" s="3">
        <v>11.231999999999999</v>
      </c>
    </row>
    <row r="2794" spans="1:2" ht="13.8">
      <c r="A2794" s="2">
        <v>39629.083333333336</v>
      </c>
      <c r="B2794" s="3">
        <v>11.231999999999999</v>
      </c>
    </row>
    <row r="2795" spans="1:2" ht="13.8">
      <c r="A2795" s="2">
        <v>39629.09375</v>
      </c>
      <c r="B2795" s="3">
        <v>11.04</v>
      </c>
    </row>
    <row r="2796" spans="1:2" ht="13.8">
      <c r="A2796" s="2">
        <v>39629.104166666664</v>
      </c>
      <c r="B2796" s="3">
        <v>10.944000000000001</v>
      </c>
    </row>
    <row r="2797" spans="1:2" ht="13.8">
      <c r="A2797" s="2">
        <v>39629.114583333336</v>
      </c>
      <c r="B2797" s="3">
        <v>11.135999999999999</v>
      </c>
    </row>
    <row r="2798" spans="1:2" ht="13.8">
      <c r="A2798" s="2">
        <v>39629.125</v>
      </c>
      <c r="B2798" s="3">
        <v>11.087999999999999</v>
      </c>
    </row>
    <row r="2799" spans="1:2" ht="13.8">
      <c r="A2799" s="2">
        <v>39629.135416666664</v>
      </c>
      <c r="B2799" s="3">
        <v>11.135999999999999</v>
      </c>
    </row>
    <row r="2800" spans="1:2" ht="13.8">
      <c r="A2800" s="2">
        <v>39629.145833333336</v>
      </c>
      <c r="B2800" s="3">
        <v>11.28</v>
      </c>
    </row>
    <row r="2801" spans="1:2" ht="13.8">
      <c r="A2801" s="2">
        <v>39629.15625</v>
      </c>
      <c r="B2801" s="3">
        <v>11.231999999999999</v>
      </c>
    </row>
    <row r="2802" spans="1:2" ht="13.8">
      <c r="A2802" s="2">
        <v>39629.166666666664</v>
      </c>
      <c r="B2802" s="3">
        <v>11.087999999999999</v>
      </c>
    </row>
    <row r="2803" spans="1:2" ht="13.8">
      <c r="A2803" s="2">
        <v>39629.177083333336</v>
      </c>
      <c r="B2803" s="3">
        <v>11.135999999999999</v>
      </c>
    </row>
    <row r="2804" spans="1:2" ht="13.8">
      <c r="A2804" s="2">
        <v>39629.1875</v>
      </c>
      <c r="B2804" s="3">
        <v>11.04</v>
      </c>
    </row>
    <row r="2805" spans="1:2" ht="13.8">
      <c r="A2805" s="2">
        <v>39629.197916666664</v>
      </c>
      <c r="B2805" s="3">
        <v>11.087999999999999</v>
      </c>
    </row>
    <row r="2806" spans="1:2" ht="13.8">
      <c r="A2806" s="2">
        <v>39629.208333333336</v>
      </c>
      <c r="B2806" s="3">
        <v>11.28</v>
      </c>
    </row>
    <row r="2807" spans="1:2" ht="13.8">
      <c r="A2807" s="2">
        <v>39629.21875</v>
      </c>
      <c r="B2807" s="3">
        <v>11.52</v>
      </c>
    </row>
    <row r="2808" spans="1:2" ht="13.8">
      <c r="A2808" s="2">
        <v>39629.229166666664</v>
      </c>
      <c r="B2808" s="3">
        <v>11.52</v>
      </c>
    </row>
    <row r="2809" spans="1:2" ht="13.8">
      <c r="A2809" s="2">
        <v>39629.239583333336</v>
      </c>
      <c r="B2809" s="3">
        <v>11.52</v>
      </c>
    </row>
    <row r="2810" spans="1:2" ht="13.8">
      <c r="A2810" s="2">
        <v>39629.25</v>
      </c>
      <c r="B2810" s="3">
        <v>11.472</v>
      </c>
    </row>
    <row r="2811" spans="1:2" ht="13.8">
      <c r="A2811" s="2">
        <v>39629.260416666664</v>
      </c>
      <c r="B2811" s="3">
        <v>11.28</v>
      </c>
    </row>
    <row r="2812" spans="1:2" ht="13.8">
      <c r="A2812" s="2">
        <v>39629.270833333336</v>
      </c>
      <c r="B2812" s="3">
        <v>11.327999999999999</v>
      </c>
    </row>
    <row r="2813" spans="1:2" ht="13.8">
      <c r="A2813" s="2">
        <v>39629.28125</v>
      </c>
      <c r="B2813" s="3">
        <v>11.183999999999999</v>
      </c>
    </row>
    <row r="2814" spans="1:2" ht="13.8">
      <c r="A2814" s="2">
        <v>39629.291666666664</v>
      </c>
      <c r="B2814" s="3">
        <v>11.808</v>
      </c>
    </row>
    <row r="2815" spans="1:2" ht="13.8">
      <c r="A2815" s="2">
        <v>39629.302083333336</v>
      </c>
      <c r="B2815" s="3">
        <v>11.568</v>
      </c>
    </row>
    <row r="2816" spans="1:2" ht="13.8">
      <c r="A2816" s="2">
        <v>39629.3125</v>
      </c>
      <c r="B2816" s="3">
        <v>11.52</v>
      </c>
    </row>
    <row r="2817" spans="1:2" ht="13.8">
      <c r="A2817" s="2">
        <v>39629.322916666664</v>
      </c>
      <c r="B2817" s="3">
        <v>11.616</v>
      </c>
    </row>
    <row r="2818" spans="1:2" ht="13.8">
      <c r="A2818" s="2">
        <v>39629.333333333336</v>
      </c>
      <c r="B2818" s="3">
        <v>11.327999999999999</v>
      </c>
    </row>
    <row r="2819" spans="1:2" ht="13.8">
      <c r="A2819" s="2">
        <v>39629.34375</v>
      </c>
      <c r="B2819" s="3">
        <v>11.231999999999999</v>
      </c>
    </row>
    <row r="2820" spans="1:2" ht="13.8">
      <c r="A2820" s="2">
        <v>39629.354166666664</v>
      </c>
      <c r="B2820" s="3">
        <v>11.135999999999999</v>
      </c>
    </row>
    <row r="2821" spans="1:2" ht="13.8">
      <c r="A2821" s="2">
        <v>39629.364583333336</v>
      </c>
      <c r="B2821" s="3">
        <v>11.183999999999999</v>
      </c>
    </row>
    <row r="2822" spans="1:2" ht="13.8">
      <c r="A2822" s="2">
        <v>39629.375</v>
      </c>
      <c r="B2822" s="3">
        <v>11.52</v>
      </c>
    </row>
    <row r="2823" spans="1:2" ht="13.8">
      <c r="A2823" s="2">
        <v>39629.385416666664</v>
      </c>
      <c r="B2823" s="3">
        <v>11.231999999999999</v>
      </c>
    </row>
    <row r="2824" spans="1:2" ht="13.8">
      <c r="A2824" s="2">
        <v>39629.395833333336</v>
      </c>
      <c r="B2824" s="3">
        <v>11.28</v>
      </c>
    </row>
    <row r="2825" spans="1:2" ht="13.8">
      <c r="A2825" s="2">
        <v>39629.40625</v>
      </c>
      <c r="B2825" s="3">
        <v>11.231999999999999</v>
      </c>
    </row>
    <row r="2826" spans="1:2" ht="13.8">
      <c r="A2826" s="2">
        <v>39629.416666666664</v>
      </c>
      <c r="B2826" s="3">
        <v>11.472</v>
      </c>
    </row>
    <row r="2827" spans="1:2" ht="13.8">
      <c r="A2827" s="2">
        <v>39629.427083333336</v>
      </c>
      <c r="B2827" s="3">
        <v>11.472</v>
      </c>
    </row>
    <row r="2828" spans="1:2" ht="13.8">
      <c r="A2828" s="2">
        <v>39629.4375</v>
      </c>
      <c r="B2828" s="3">
        <v>11.52</v>
      </c>
    </row>
    <row r="2829" spans="1:2" ht="13.8">
      <c r="A2829" s="2">
        <v>39629.447916666664</v>
      </c>
      <c r="B2829" s="3">
        <v>11.52</v>
      </c>
    </row>
    <row r="2830" spans="1:2" ht="13.8">
      <c r="A2830" s="2">
        <v>39629.458333333336</v>
      </c>
      <c r="B2830" s="3">
        <v>11.28</v>
      </c>
    </row>
    <row r="2831" spans="1:2" ht="13.8">
      <c r="A2831" s="2">
        <v>39629.46875</v>
      </c>
      <c r="B2831" s="3">
        <v>11.135999999999999</v>
      </c>
    </row>
    <row r="2832" spans="1:2" ht="13.8">
      <c r="A2832" s="2">
        <v>39629.479166666664</v>
      </c>
      <c r="B2832" s="3">
        <v>11.28</v>
      </c>
    </row>
    <row r="2833" spans="1:2" ht="13.8">
      <c r="A2833" s="2">
        <v>39629.489583333336</v>
      </c>
      <c r="B2833" s="3">
        <v>11.423999999999999</v>
      </c>
    </row>
    <row r="2834" spans="1:2" ht="13.8">
      <c r="A2834" s="2">
        <v>39629.5</v>
      </c>
      <c r="B2834" s="3">
        <v>11.327999999999999</v>
      </c>
    </row>
    <row r="2835" spans="1:2" ht="13.8">
      <c r="A2835" s="2">
        <v>39629.510416666664</v>
      </c>
      <c r="B2835" s="3">
        <v>11.231999999999999</v>
      </c>
    </row>
    <row r="2836" spans="1:2" ht="13.8">
      <c r="A2836" s="2">
        <v>39629.520833333336</v>
      </c>
      <c r="B2836" s="3">
        <v>11.616</v>
      </c>
    </row>
    <row r="2837" spans="1:2" ht="13.8">
      <c r="A2837" s="2">
        <v>39629.53125</v>
      </c>
      <c r="B2837" s="3">
        <v>11.856</v>
      </c>
    </row>
    <row r="2838" spans="1:2" ht="13.8">
      <c r="A2838" s="2">
        <v>39629.541666666664</v>
      </c>
      <c r="B2838" s="3">
        <v>11.375999999999999</v>
      </c>
    </row>
    <row r="2839" spans="1:2" ht="13.8">
      <c r="A2839" s="2">
        <v>39629.552083333336</v>
      </c>
      <c r="B2839" s="3">
        <v>11.135999999999999</v>
      </c>
    </row>
    <row r="2840" spans="1:2" ht="13.8">
      <c r="A2840" s="2">
        <v>39629.5625</v>
      </c>
      <c r="B2840" s="3">
        <v>9.7919999999999998</v>
      </c>
    </row>
    <row r="2841" spans="1:2" ht="13.8">
      <c r="A2841" s="2">
        <v>39629.572916666664</v>
      </c>
      <c r="B2841" s="3">
        <v>11.087999999999999</v>
      </c>
    </row>
    <row r="2842" spans="1:2" ht="13.8">
      <c r="A2842" s="2">
        <v>39629.583333333336</v>
      </c>
      <c r="B2842" s="3">
        <v>11.856</v>
      </c>
    </row>
    <row r="2843" spans="1:2" ht="13.8">
      <c r="A2843" s="2">
        <v>39629.59375</v>
      </c>
      <c r="B2843" s="3">
        <v>11.856</v>
      </c>
    </row>
    <row r="2844" spans="1:2" ht="13.8">
      <c r="A2844" s="2">
        <v>39629.604166666664</v>
      </c>
      <c r="B2844" s="3">
        <v>11.76</v>
      </c>
    </row>
    <row r="2845" spans="1:2" ht="13.8">
      <c r="A2845" s="2">
        <v>39629.614583333336</v>
      </c>
      <c r="B2845" s="3">
        <v>11.808</v>
      </c>
    </row>
    <row r="2846" spans="1:2" ht="13.8">
      <c r="A2846" s="2">
        <v>39629.625</v>
      </c>
      <c r="B2846" s="3">
        <v>11.616</v>
      </c>
    </row>
    <row r="2847" spans="1:2" ht="13.8">
      <c r="A2847" s="2">
        <v>39629.635416666664</v>
      </c>
      <c r="B2847" s="3">
        <v>11.52</v>
      </c>
    </row>
    <row r="2848" spans="1:2" ht="13.8">
      <c r="A2848" s="2">
        <v>39629.645833333336</v>
      </c>
      <c r="B2848" s="3">
        <v>11.423999999999999</v>
      </c>
    </row>
    <row r="2849" spans="1:2" ht="13.8">
      <c r="A2849" s="2">
        <v>39629.65625</v>
      </c>
      <c r="B2849" s="3">
        <v>11.52</v>
      </c>
    </row>
    <row r="2850" spans="1:2" ht="13.8">
      <c r="A2850" s="2">
        <v>39629.666666666664</v>
      </c>
      <c r="B2850" s="3">
        <v>11.76</v>
      </c>
    </row>
    <row r="2851" spans="1:2" ht="13.8">
      <c r="A2851" s="2">
        <v>39629.677083333336</v>
      </c>
      <c r="B2851" s="3">
        <v>11.856</v>
      </c>
    </row>
    <row r="2852" spans="1:2" ht="13.8">
      <c r="A2852" s="2">
        <v>39629.6875</v>
      </c>
      <c r="B2852" s="3">
        <v>11.76</v>
      </c>
    </row>
    <row r="2853" spans="1:2" ht="13.8">
      <c r="A2853" s="2">
        <v>39629.697916666664</v>
      </c>
      <c r="B2853" s="3">
        <v>11.712</v>
      </c>
    </row>
    <row r="2854" spans="1:2" ht="13.8">
      <c r="A2854" s="2">
        <v>39629.708333333336</v>
      </c>
      <c r="B2854" s="3">
        <v>11.375999999999999</v>
      </c>
    </row>
    <row r="2855" spans="1:2" ht="13.8">
      <c r="A2855" s="2">
        <v>39629.71875</v>
      </c>
      <c r="B2855" s="3">
        <v>11.423999999999999</v>
      </c>
    </row>
    <row r="2856" spans="1:2" ht="13.8">
      <c r="A2856" s="2">
        <v>39629.729166666664</v>
      </c>
      <c r="B2856" s="3">
        <v>11.327999999999999</v>
      </c>
    </row>
    <row r="2857" spans="1:2" ht="13.8">
      <c r="A2857" s="2">
        <v>39629.739583333336</v>
      </c>
      <c r="B2857" s="3">
        <v>11.327999999999999</v>
      </c>
    </row>
    <row r="2858" spans="1:2" ht="13.8">
      <c r="A2858" s="2">
        <v>39629.75</v>
      </c>
      <c r="B2858" s="3">
        <v>11.568</v>
      </c>
    </row>
    <row r="2859" spans="1:2" ht="13.8">
      <c r="A2859" s="2">
        <v>39629.760416666664</v>
      </c>
      <c r="B2859" s="3">
        <v>11.808</v>
      </c>
    </row>
    <row r="2860" spans="1:2" ht="13.8">
      <c r="A2860" s="2">
        <v>39629.770833333336</v>
      </c>
      <c r="B2860" s="3">
        <v>11.904</v>
      </c>
    </row>
    <row r="2861" spans="1:2" ht="13.8">
      <c r="A2861" s="2">
        <v>39629.78125</v>
      </c>
      <c r="B2861" s="3">
        <v>11.904</v>
      </c>
    </row>
    <row r="2862" spans="1:2" ht="13.8">
      <c r="A2862" s="2">
        <v>39629.791666666664</v>
      </c>
      <c r="B2862" s="3">
        <v>11.856</v>
      </c>
    </row>
    <row r="2863" spans="1:2" ht="13.8">
      <c r="A2863" s="2">
        <v>39629.802083333336</v>
      </c>
      <c r="B2863" s="3">
        <v>11.664</v>
      </c>
    </row>
    <row r="2864" spans="1:2" ht="13.8">
      <c r="A2864" s="2">
        <v>39629.8125</v>
      </c>
      <c r="B2864" s="3">
        <v>11.664</v>
      </c>
    </row>
    <row r="2865" spans="1:2" ht="13.8">
      <c r="A2865" s="2">
        <v>39629.822916666664</v>
      </c>
      <c r="B2865" s="3">
        <v>11.712</v>
      </c>
    </row>
    <row r="2866" spans="1:2" ht="13.8">
      <c r="A2866" s="2">
        <v>39629.833333333336</v>
      </c>
      <c r="B2866" s="3">
        <v>11.904</v>
      </c>
    </row>
    <row r="2867" spans="1:2" ht="13.8">
      <c r="A2867" s="2">
        <v>39629.84375</v>
      </c>
      <c r="B2867" s="3">
        <v>12.048</v>
      </c>
    </row>
    <row r="2868" spans="1:2" ht="13.8">
      <c r="A2868" s="2">
        <v>39629.854166666664</v>
      </c>
      <c r="B2868" s="3">
        <v>12</v>
      </c>
    </row>
    <row r="2869" spans="1:2" ht="13.8">
      <c r="A2869" s="2">
        <v>39629.864583333336</v>
      </c>
      <c r="B2869" s="3">
        <v>12.048</v>
      </c>
    </row>
    <row r="2870" spans="1:2" ht="13.8">
      <c r="A2870" s="2">
        <v>39629.875</v>
      </c>
      <c r="B2870" s="3">
        <v>11.952</v>
      </c>
    </row>
    <row r="2871" spans="1:2" ht="13.8">
      <c r="A2871" s="2">
        <v>39629.885416666664</v>
      </c>
      <c r="B2871" s="3">
        <v>11.808</v>
      </c>
    </row>
    <row r="2872" spans="1:2" ht="13.8">
      <c r="A2872" s="2">
        <v>39629.895833333336</v>
      </c>
      <c r="B2872" s="3">
        <v>11.808</v>
      </c>
    </row>
    <row r="2873" spans="1:2" ht="13.8">
      <c r="A2873" s="2">
        <v>39629.90625</v>
      </c>
      <c r="B2873" s="3">
        <v>11.712</v>
      </c>
    </row>
    <row r="2874" spans="1:2" ht="13.8">
      <c r="A2874" s="2">
        <v>39629.916666666664</v>
      </c>
      <c r="B2874" s="3">
        <v>11.904</v>
      </c>
    </row>
    <row r="2875" spans="1:2" ht="13.8">
      <c r="A2875" s="2">
        <v>39629.927083333336</v>
      </c>
      <c r="B2875" s="3">
        <v>11.952</v>
      </c>
    </row>
    <row r="2876" spans="1:2" ht="13.8">
      <c r="A2876" s="2">
        <v>39629.9375</v>
      </c>
      <c r="B2876" s="3">
        <v>12.048</v>
      </c>
    </row>
    <row r="2877" spans="1:2" ht="13.8">
      <c r="A2877" s="2">
        <v>39629.947916666664</v>
      </c>
      <c r="B2877" s="3">
        <v>12</v>
      </c>
    </row>
    <row r="2878" spans="1:2" ht="13.8">
      <c r="A2878" s="2">
        <v>39629.958333333336</v>
      </c>
      <c r="B2878" s="3">
        <v>11.808</v>
      </c>
    </row>
    <row r="2879" spans="1:2" ht="13.8">
      <c r="A2879" s="2">
        <v>39629.96875</v>
      </c>
      <c r="B2879" s="3">
        <v>11.904</v>
      </c>
    </row>
    <row r="2880" spans="1:2" ht="13.8">
      <c r="A2880" s="2">
        <v>39629.979166666664</v>
      </c>
      <c r="B2880" s="3">
        <v>11.904</v>
      </c>
    </row>
    <row r="2881" spans="1:2" ht="13.8">
      <c r="A2881" s="2">
        <v>39629.989583333336</v>
      </c>
      <c r="B2881" s="3">
        <v>11.904</v>
      </c>
    </row>
    <row r="2882" spans="1:2" ht="13.8">
      <c r="A2882" s="2">
        <v>39630</v>
      </c>
      <c r="B2882" s="3">
        <v>12.096</v>
      </c>
    </row>
    <row r="2883" spans="1:2" ht="13.8">
      <c r="A2883" s="2"/>
      <c r="B2883" s="3"/>
    </row>
    <row r="2884" spans="1:2" ht="13.8">
      <c r="A2884" s="2"/>
      <c r="B2884" s="3"/>
    </row>
    <row r="2885" spans="1:2" ht="13.8">
      <c r="A2885" s="2"/>
      <c r="B2885" s="3"/>
    </row>
    <row r="2886" spans="1:2" ht="13.8">
      <c r="A2886" s="2"/>
      <c r="B2886" s="3"/>
    </row>
    <row r="2887" spans="1:2" ht="13.8">
      <c r="A2887" s="2"/>
      <c r="B2887" s="3"/>
    </row>
    <row r="2888" spans="1:2" ht="13.8">
      <c r="A2888" s="2"/>
      <c r="B2888" s="3"/>
    </row>
    <row r="2889" spans="1:2" ht="13.8">
      <c r="A2889" s="2"/>
      <c r="B2889" s="3"/>
    </row>
    <row r="2890" spans="1:2" ht="13.8">
      <c r="A2890" s="2"/>
      <c r="B2890" s="3"/>
    </row>
    <row r="2891" spans="1:2" ht="13.8">
      <c r="A2891" s="2"/>
      <c r="B2891" s="3"/>
    </row>
    <row r="2892" spans="1:2" ht="13.8">
      <c r="A2892" s="2"/>
      <c r="B2892" s="3"/>
    </row>
    <row r="2893" spans="1:2" ht="13.8">
      <c r="A2893" s="2"/>
      <c r="B2893" s="3"/>
    </row>
    <row r="2894" spans="1:2" ht="13.8">
      <c r="A2894" s="2"/>
      <c r="B2894" s="3"/>
    </row>
    <row r="2895" spans="1:2" ht="13.8">
      <c r="A2895" s="2"/>
      <c r="B2895" s="3"/>
    </row>
    <row r="2896" spans="1:2" ht="13.8">
      <c r="A2896" s="2"/>
      <c r="B2896" s="3"/>
    </row>
    <row r="2897" spans="1:2" ht="13.8">
      <c r="A2897" s="2"/>
      <c r="B2897" s="3"/>
    </row>
    <row r="2898" spans="1:2" ht="13.8">
      <c r="A2898" s="2"/>
      <c r="B2898" s="3"/>
    </row>
    <row r="2899" spans="1:2" ht="13.8">
      <c r="A2899" s="2"/>
      <c r="B2899" s="3"/>
    </row>
    <row r="2900" spans="1:2" ht="13.8">
      <c r="A2900" s="2"/>
      <c r="B2900" s="3"/>
    </row>
    <row r="2901" spans="1:2" ht="13.8">
      <c r="A2901" s="2"/>
      <c r="B2901" s="3"/>
    </row>
    <row r="2902" spans="1:2" ht="13.8">
      <c r="A2902" s="2"/>
      <c r="B2902" s="3"/>
    </row>
    <row r="2903" spans="1:2" ht="13.8">
      <c r="A2903" s="2"/>
      <c r="B2903" s="3"/>
    </row>
    <row r="2904" spans="1:2" ht="13.8">
      <c r="A2904" s="2"/>
      <c r="B2904" s="3"/>
    </row>
    <row r="2905" spans="1:2" ht="13.8">
      <c r="A2905" s="2"/>
      <c r="B2905" s="3"/>
    </row>
    <row r="2906" spans="1:2" ht="13.8">
      <c r="A2906" s="2"/>
      <c r="B2906" s="3"/>
    </row>
    <row r="2907" spans="1:2" ht="13.8">
      <c r="A2907" s="2"/>
      <c r="B2907" s="3"/>
    </row>
    <row r="2908" spans="1:2" ht="13.8">
      <c r="A2908" s="2"/>
      <c r="B2908" s="3"/>
    </row>
    <row r="2909" spans="1:2" ht="13.8">
      <c r="A2909" s="2"/>
      <c r="B2909" s="3"/>
    </row>
    <row r="2910" spans="1:2" ht="13.8">
      <c r="A2910" s="2"/>
      <c r="B2910" s="3"/>
    </row>
    <row r="2911" spans="1:2" ht="13.8">
      <c r="A2911" s="2"/>
      <c r="B2911" s="3"/>
    </row>
    <row r="2912" spans="1:2" ht="13.8">
      <c r="A2912" s="2"/>
      <c r="B2912" s="3"/>
    </row>
    <row r="2913" spans="1:2" ht="13.8">
      <c r="A2913" s="2"/>
      <c r="B2913" s="3"/>
    </row>
    <row r="2914" spans="1:2" ht="13.8">
      <c r="A2914" s="2"/>
      <c r="B2914" s="3"/>
    </row>
    <row r="2915" spans="1:2" ht="13.8">
      <c r="A2915" s="2"/>
      <c r="B2915" s="3"/>
    </row>
    <row r="2916" spans="1:2" ht="13.8">
      <c r="A2916" s="2"/>
      <c r="B2916" s="3"/>
    </row>
    <row r="2917" spans="1:2" ht="13.8">
      <c r="A2917" s="2"/>
      <c r="B2917" s="3"/>
    </row>
    <row r="2918" spans="1:2" ht="13.8">
      <c r="A2918" s="2"/>
      <c r="B2918" s="3"/>
    </row>
    <row r="2919" spans="1:2" ht="13.8">
      <c r="A2919" s="2"/>
      <c r="B2919" s="3"/>
    </row>
    <row r="2920" spans="1:2" ht="13.8">
      <c r="A2920" s="2"/>
      <c r="B2920" s="3"/>
    </row>
    <row r="2921" spans="1:2" ht="13.8">
      <c r="A2921" s="2"/>
      <c r="B2921" s="3"/>
    </row>
    <row r="2922" spans="1:2" ht="13.8">
      <c r="A2922" s="2"/>
      <c r="B2922" s="3"/>
    </row>
    <row r="2923" spans="1:2" ht="13.8">
      <c r="A2923" s="2"/>
      <c r="B2923" s="3"/>
    </row>
    <row r="2924" spans="1:2" ht="13.8">
      <c r="A2924" s="2"/>
      <c r="B2924" s="3"/>
    </row>
    <row r="2925" spans="1:2" ht="13.8">
      <c r="A2925" s="2"/>
      <c r="B2925" s="3"/>
    </row>
    <row r="2926" spans="1:2" ht="13.8">
      <c r="A2926" s="2"/>
      <c r="B2926" s="3"/>
    </row>
    <row r="2927" spans="1:2" ht="13.8">
      <c r="A2927" s="2"/>
      <c r="B2927" s="3"/>
    </row>
    <row r="2928" spans="1:2" ht="13.8">
      <c r="A2928" s="2"/>
      <c r="B2928" s="3"/>
    </row>
    <row r="2929" spans="1:2" ht="13.8">
      <c r="A2929" s="2"/>
      <c r="B2929" s="3"/>
    </row>
    <row r="2930" spans="1:2" ht="13.8">
      <c r="A2930" s="2"/>
      <c r="B2930" s="3"/>
    </row>
    <row r="2931" spans="1:2" ht="13.8">
      <c r="A2931" s="2"/>
      <c r="B2931" s="3"/>
    </row>
    <row r="2932" spans="1:2" ht="13.8">
      <c r="A2932" s="2"/>
      <c r="B2932" s="3"/>
    </row>
    <row r="2933" spans="1:2" ht="13.8">
      <c r="A2933" s="2"/>
      <c r="B2933" s="3"/>
    </row>
    <row r="2934" spans="1:2" ht="13.8">
      <c r="A2934" s="2"/>
      <c r="B2934" s="3"/>
    </row>
    <row r="2935" spans="1:2" ht="13.8">
      <c r="A2935" s="2"/>
      <c r="B2935" s="3"/>
    </row>
    <row r="2936" spans="1:2" ht="13.8">
      <c r="A2936" s="2"/>
      <c r="B2936" s="3"/>
    </row>
    <row r="2937" spans="1:2" ht="13.8">
      <c r="A2937" s="2"/>
      <c r="B2937" s="3"/>
    </row>
    <row r="2938" spans="1:2" ht="13.8">
      <c r="A2938" s="2"/>
      <c r="B2938" s="3"/>
    </row>
    <row r="2939" spans="1:2" ht="13.8">
      <c r="A2939" s="2"/>
      <c r="B2939" s="3"/>
    </row>
    <row r="2940" spans="1:2" ht="13.8">
      <c r="A2940" s="2"/>
      <c r="B2940" s="3"/>
    </row>
    <row r="2941" spans="1:2" ht="13.8">
      <c r="A2941" s="2"/>
      <c r="B2941" s="3"/>
    </row>
    <row r="2942" spans="1:2" ht="13.8">
      <c r="A2942" s="2"/>
      <c r="B2942" s="3"/>
    </row>
    <row r="2943" spans="1:2" ht="13.8">
      <c r="A2943" s="2"/>
      <c r="B2943" s="3"/>
    </row>
    <row r="2944" spans="1:2" ht="13.8">
      <c r="A2944" s="2"/>
      <c r="B2944" s="3"/>
    </row>
    <row r="2945" spans="1:2" ht="13.8">
      <c r="A2945" s="2"/>
      <c r="B2945" s="3"/>
    </row>
    <row r="2946" spans="1:2" ht="13.8">
      <c r="A2946" s="2"/>
      <c r="B2946" s="3"/>
    </row>
    <row r="2947" spans="1:2" ht="13.8">
      <c r="A2947" s="2"/>
      <c r="B2947" s="3"/>
    </row>
    <row r="2948" spans="1:2" ht="13.8">
      <c r="A2948" s="2"/>
      <c r="B2948" s="3"/>
    </row>
    <row r="2949" spans="1:2" ht="13.8">
      <c r="A2949" s="2"/>
      <c r="B2949" s="3"/>
    </row>
    <row r="2950" spans="1:2" ht="13.8">
      <c r="A2950" s="2"/>
      <c r="B2950" s="3"/>
    </row>
    <row r="2951" spans="1:2" ht="13.8">
      <c r="A2951" s="2"/>
      <c r="B2951" s="3"/>
    </row>
    <row r="2952" spans="1:2" ht="13.8">
      <c r="A2952" s="2"/>
      <c r="B2952" s="3"/>
    </row>
    <row r="2953" spans="1:2" ht="13.8">
      <c r="A2953" s="2"/>
      <c r="B2953" s="3"/>
    </row>
    <row r="2954" spans="1:2" ht="13.8">
      <c r="A2954" s="2"/>
      <c r="B2954" s="3"/>
    </row>
    <row r="2955" spans="1:2" ht="13.8">
      <c r="A2955" s="2"/>
      <c r="B2955" s="3"/>
    </row>
    <row r="2956" spans="1:2" ht="13.8">
      <c r="A2956" s="2"/>
      <c r="B2956" s="3"/>
    </row>
    <row r="2957" spans="1:2" ht="13.8">
      <c r="A2957" s="2"/>
      <c r="B2957" s="3"/>
    </row>
    <row r="2958" spans="1:2" ht="13.8">
      <c r="A2958" s="2"/>
      <c r="B2958" s="3"/>
    </row>
    <row r="2959" spans="1:2" ht="13.8">
      <c r="A2959" s="2"/>
      <c r="B2959" s="3"/>
    </row>
    <row r="2960" spans="1:2" ht="13.8">
      <c r="A2960" s="2"/>
      <c r="B2960" s="3"/>
    </row>
    <row r="2961" spans="1:2" ht="13.8">
      <c r="A2961" s="2"/>
      <c r="B2961" s="3"/>
    </row>
    <row r="2962" spans="1:2" ht="13.8">
      <c r="A2962" s="2"/>
      <c r="B2962" s="3"/>
    </row>
    <row r="2963" spans="1:2" ht="13.8">
      <c r="A2963" s="2"/>
      <c r="B2963" s="3"/>
    </row>
    <row r="2964" spans="1:2" ht="13.8">
      <c r="A2964" s="2"/>
      <c r="B2964" s="3"/>
    </row>
    <row r="2965" spans="1:2" ht="13.8">
      <c r="A2965" s="2"/>
      <c r="B2965" s="3"/>
    </row>
    <row r="2966" spans="1:2" ht="13.8">
      <c r="A2966" s="2"/>
      <c r="B2966" s="3"/>
    </row>
    <row r="2967" spans="1:2" ht="13.8">
      <c r="A2967" s="2"/>
      <c r="B2967" s="3"/>
    </row>
    <row r="2968" spans="1:2" ht="13.8">
      <c r="A2968" s="2"/>
      <c r="B2968" s="3"/>
    </row>
    <row r="2969" spans="1:2" ht="13.8">
      <c r="A2969" s="2"/>
      <c r="B2969" s="3"/>
    </row>
    <row r="2970" spans="1:2" ht="13.8">
      <c r="A2970" s="2"/>
      <c r="B2970" s="3"/>
    </row>
    <row r="2971" spans="1:2" ht="13.8">
      <c r="A2971" s="2"/>
      <c r="B2971" s="3"/>
    </row>
    <row r="2972" spans="1:2" ht="13.8">
      <c r="A2972" s="2"/>
      <c r="B2972" s="3"/>
    </row>
    <row r="2973" spans="1:2" ht="13.8">
      <c r="A2973" s="2"/>
      <c r="B2973" s="3"/>
    </row>
    <row r="2974" spans="1:2" ht="13.8">
      <c r="A2974" s="2"/>
      <c r="B2974" s="3"/>
    </row>
    <row r="2975" spans="1:2" ht="13.8">
      <c r="A2975" s="2"/>
      <c r="B2975" s="3"/>
    </row>
    <row r="2976" spans="1:2" ht="13.8">
      <c r="A2976" s="2"/>
      <c r="B2976" s="3"/>
    </row>
    <row r="2977" spans="1:2" ht="13.8">
      <c r="A2977" s="2"/>
      <c r="B2977" s="3"/>
    </row>
    <row r="2978" spans="1:2" ht="13.8">
      <c r="A2978" s="2"/>
      <c r="B2978" s="3"/>
    </row>
    <row r="2979" spans="1:2" ht="13.8">
      <c r="A2979" s="2"/>
      <c r="B2979" s="3"/>
    </row>
    <row r="2980" spans="1:2" ht="13.8">
      <c r="A2980" s="2"/>
      <c r="B2980" s="3"/>
    </row>
    <row r="2981" spans="1:2" ht="13.8">
      <c r="A2981" s="2"/>
      <c r="B2981" s="3"/>
    </row>
    <row r="2982" spans="1:2" ht="13.8">
      <c r="A2982" s="2"/>
      <c r="B2982" s="3"/>
    </row>
    <row r="2983" spans="1:2" ht="13.8">
      <c r="A2983" s="4"/>
      <c r="B2983" s="4"/>
    </row>
    <row r="2984" spans="1:2" ht="13.8">
      <c r="A2984" s="4"/>
      <c r="B2984" s="4">
        <f>SUM(B3:B2982)*1000/4</f>
        <v>8492256.0000000075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3192"/>
  <sheetViews>
    <sheetView zoomScale="70" zoomScaleNormal="70" workbookViewId="0">
      <selection activeCell="E2" sqref="E2"/>
    </sheetView>
  </sheetViews>
  <sheetFormatPr defaultRowHeight="13.2"/>
  <cols>
    <col min="1" max="1" width="17.33203125" customWidth="1"/>
    <col min="2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2">
        <v>39630.010416666664</v>
      </c>
      <c r="B3" s="3">
        <v>12</v>
      </c>
    </row>
    <row r="4" spans="1:2" ht="13.8">
      <c r="A4" s="2">
        <v>39630.020833333336</v>
      </c>
      <c r="B4" s="3">
        <v>11.952</v>
      </c>
    </row>
    <row r="5" spans="1:2" ht="13.8">
      <c r="A5" s="2">
        <v>39630.03125</v>
      </c>
      <c r="B5" s="3">
        <v>12.144</v>
      </c>
    </row>
    <row r="6" spans="1:2" ht="13.8">
      <c r="A6" s="2">
        <v>39630.041666666664</v>
      </c>
      <c r="B6" s="3">
        <v>11.808</v>
      </c>
    </row>
    <row r="7" spans="1:2" ht="13.8">
      <c r="A7" s="2">
        <v>39630.052083333336</v>
      </c>
      <c r="B7" s="3">
        <v>11.664</v>
      </c>
    </row>
    <row r="8" spans="1:2" ht="13.8">
      <c r="A8" s="2">
        <v>39630.0625</v>
      </c>
      <c r="B8" s="3">
        <v>11.76</v>
      </c>
    </row>
    <row r="9" spans="1:2" ht="13.8">
      <c r="A9" s="2">
        <v>39630.072916666664</v>
      </c>
      <c r="B9" s="3">
        <v>11.712</v>
      </c>
    </row>
    <row r="10" spans="1:2" ht="13.8">
      <c r="A10" s="2">
        <v>39630.083333333336</v>
      </c>
      <c r="B10" s="3">
        <v>11.952</v>
      </c>
    </row>
    <row r="11" spans="1:2" ht="13.8">
      <c r="A11" s="2">
        <v>39630.09375</v>
      </c>
      <c r="B11" s="3">
        <v>12.048</v>
      </c>
    </row>
    <row r="12" spans="1:2" ht="13.8">
      <c r="A12" s="2">
        <v>39630.104166666664</v>
      </c>
      <c r="B12" s="3">
        <v>12.048</v>
      </c>
    </row>
    <row r="13" spans="1:2" ht="13.8">
      <c r="A13" s="2">
        <v>39630.114583333336</v>
      </c>
      <c r="B13" s="3">
        <v>11.952</v>
      </c>
    </row>
    <row r="14" spans="1:2" ht="13.8">
      <c r="A14" s="2">
        <v>39630.125</v>
      </c>
      <c r="B14" s="3">
        <v>11.856</v>
      </c>
    </row>
    <row r="15" spans="1:2" ht="13.8">
      <c r="A15" s="2">
        <v>39630.135416666664</v>
      </c>
      <c r="B15" s="3">
        <v>11.616</v>
      </c>
    </row>
    <row r="16" spans="1:2" ht="13.8">
      <c r="A16" s="2">
        <v>39630.145833333336</v>
      </c>
      <c r="B16" s="3">
        <v>11.664</v>
      </c>
    </row>
    <row r="17" spans="1:2" ht="13.8">
      <c r="A17" s="2">
        <v>39630.15625</v>
      </c>
      <c r="B17" s="3">
        <v>11.712</v>
      </c>
    </row>
    <row r="18" spans="1:2" ht="13.8">
      <c r="A18" s="2">
        <v>39630.166666666664</v>
      </c>
      <c r="B18" s="3">
        <v>11.952</v>
      </c>
    </row>
    <row r="19" spans="1:2" ht="13.8">
      <c r="A19" s="2">
        <v>39630.177083333336</v>
      </c>
      <c r="B19" s="3">
        <v>12.144</v>
      </c>
    </row>
    <row r="20" spans="1:2" ht="13.8">
      <c r="A20" s="2">
        <v>39630.1875</v>
      </c>
      <c r="B20" s="3">
        <v>12.24</v>
      </c>
    </row>
    <row r="21" spans="1:2" ht="13.8">
      <c r="A21" s="2">
        <v>39630.197916666664</v>
      </c>
      <c r="B21" s="3">
        <v>12.048</v>
      </c>
    </row>
    <row r="22" spans="1:2" ht="13.8">
      <c r="A22" s="2">
        <v>39630.208333333336</v>
      </c>
      <c r="B22" s="3">
        <v>12.048</v>
      </c>
    </row>
    <row r="23" spans="1:2" ht="13.8">
      <c r="A23" s="2">
        <v>39630.21875</v>
      </c>
      <c r="B23" s="3">
        <v>11.808</v>
      </c>
    </row>
    <row r="24" spans="1:2" ht="13.8">
      <c r="A24" s="2">
        <v>39630.229166666664</v>
      </c>
      <c r="B24" s="3">
        <v>11.712</v>
      </c>
    </row>
    <row r="25" spans="1:2" ht="13.8">
      <c r="A25" s="2">
        <v>39630.239583333336</v>
      </c>
      <c r="B25" s="3">
        <v>11.856</v>
      </c>
    </row>
    <row r="26" spans="1:2" ht="13.8">
      <c r="A26" s="2">
        <v>39630.25</v>
      </c>
      <c r="B26" s="3">
        <v>11.952</v>
      </c>
    </row>
    <row r="27" spans="1:2" ht="13.8">
      <c r="A27" s="2">
        <v>39630.260416666664</v>
      </c>
      <c r="B27" s="3">
        <v>11.904</v>
      </c>
    </row>
    <row r="28" spans="1:2" ht="13.8">
      <c r="A28" s="2">
        <v>39630.270833333336</v>
      </c>
      <c r="B28" s="3">
        <v>11.952</v>
      </c>
    </row>
    <row r="29" spans="1:2" ht="13.8">
      <c r="A29" s="2">
        <v>39630.28125</v>
      </c>
      <c r="B29" s="3">
        <v>12.192</v>
      </c>
    </row>
    <row r="30" spans="1:2" ht="13.8">
      <c r="A30" s="2">
        <v>39630.291666666664</v>
      </c>
      <c r="B30" s="3">
        <v>12</v>
      </c>
    </row>
    <row r="31" spans="1:2" ht="13.8">
      <c r="A31" s="2">
        <v>39630.302083333336</v>
      </c>
      <c r="B31" s="3">
        <v>11.76</v>
      </c>
    </row>
    <row r="32" spans="1:2" ht="13.8">
      <c r="A32" s="2">
        <v>39630.3125</v>
      </c>
      <c r="B32" s="3">
        <v>11.712</v>
      </c>
    </row>
    <row r="33" spans="1:2" ht="13.8">
      <c r="A33" s="2">
        <v>39630.322916666664</v>
      </c>
      <c r="B33" s="3">
        <v>11.664</v>
      </c>
    </row>
    <row r="34" spans="1:2" ht="13.8">
      <c r="A34" s="2">
        <v>39630.333333333336</v>
      </c>
      <c r="B34" s="3">
        <v>12</v>
      </c>
    </row>
    <row r="35" spans="1:2" ht="13.8">
      <c r="A35" s="2">
        <v>39630.34375</v>
      </c>
      <c r="B35" s="3">
        <v>12.048</v>
      </c>
    </row>
    <row r="36" spans="1:2" ht="13.8">
      <c r="A36" s="2">
        <v>39630.354166666664</v>
      </c>
      <c r="B36" s="3">
        <v>11.712</v>
      </c>
    </row>
    <row r="37" spans="1:2" ht="13.8">
      <c r="A37" s="2">
        <v>39630.364583333336</v>
      </c>
      <c r="B37" s="3">
        <v>11.712</v>
      </c>
    </row>
    <row r="38" spans="1:2" ht="13.8">
      <c r="A38" s="2">
        <v>39630.375</v>
      </c>
      <c r="B38" s="3">
        <v>11.664</v>
      </c>
    </row>
    <row r="39" spans="1:2" ht="13.8">
      <c r="A39" s="2">
        <v>39630.385416666664</v>
      </c>
      <c r="B39" s="3">
        <v>11.664</v>
      </c>
    </row>
    <row r="40" spans="1:2" ht="13.8">
      <c r="A40" s="2">
        <v>39630.395833333336</v>
      </c>
      <c r="B40" s="3">
        <v>11.616</v>
      </c>
    </row>
    <row r="41" spans="1:2" ht="13.8">
      <c r="A41" s="2">
        <v>39630.40625</v>
      </c>
      <c r="B41" s="3">
        <v>11.616</v>
      </c>
    </row>
    <row r="42" spans="1:2" ht="13.8">
      <c r="A42" s="2">
        <v>39630.416666666664</v>
      </c>
      <c r="B42" s="3">
        <v>11.952</v>
      </c>
    </row>
    <row r="43" spans="1:2" ht="13.8">
      <c r="A43" s="2">
        <v>39630.427083333336</v>
      </c>
      <c r="B43" s="3">
        <v>11.76</v>
      </c>
    </row>
    <row r="44" spans="1:2" ht="13.8">
      <c r="A44" s="2">
        <v>39630.4375</v>
      </c>
      <c r="B44" s="3">
        <v>11.664</v>
      </c>
    </row>
    <row r="45" spans="1:2" ht="13.8">
      <c r="A45" s="2">
        <v>39630.447916666664</v>
      </c>
      <c r="B45" s="3">
        <v>11.712</v>
      </c>
    </row>
    <row r="46" spans="1:2" ht="13.8">
      <c r="A46" s="2">
        <v>39630.458333333336</v>
      </c>
      <c r="B46" s="3">
        <v>11.616</v>
      </c>
    </row>
    <row r="47" spans="1:2" ht="13.8">
      <c r="A47" s="2">
        <v>39630.46875</v>
      </c>
      <c r="B47" s="3">
        <v>11.423999999999999</v>
      </c>
    </row>
    <row r="48" spans="1:2" ht="13.8">
      <c r="A48" s="2">
        <v>39630.479166666664</v>
      </c>
      <c r="B48" s="3">
        <v>11.375999999999999</v>
      </c>
    </row>
    <row r="49" spans="1:2" ht="13.8">
      <c r="A49" s="2">
        <v>39630.489583333336</v>
      </c>
      <c r="B49" s="3">
        <v>11.375999999999999</v>
      </c>
    </row>
    <row r="50" spans="1:2" ht="13.8">
      <c r="A50" s="2">
        <v>39630.5</v>
      </c>
      <c r="B50" s="3">
        <v>11.664</v>
      </c>
    </row>
    <row r="51" spans="1:2" ht="13.8">
      <c r="A51" s="2">
        <v>39630.510416666664</v>
      </c>
      <c r="B51" s="3">
        <v>11.952</v>
      </c>
    </row>
    <row r="52" spans="1:2" ht="13.8">
      <c r="A52" s="2">
        <v>39630.520833333336</v>
      </c>
      <c r="B52" s="3">
        <v>11.664</v>
      </c>
    </row>
    <row r="53" spans="1:2" ht="13.8">
      <c r="A53" s="2">
        <v>39630.53125</v>
      </c>
      <c r="B53" s="3">
        <v>11.76</v>
      </c>
    </row>
    <row r="54" spans="1:2" ht="13.8">
      <c r="A54" s="2">
        <v>39630.541666666664</v>
      </c>
      <c r="B54" s="3">
        <v>11.712</v>
      </c>
    </row>
    <row r="55" spans="1:2" ht="13.8">
      <c r="A55" s="2">
        <v>39630.552083333336</v>
      </c>
      <c r="B55" s="3">
        <v>11.664</v>
      </c>
    </row>
    <row r="56" spans="1:2" ht="13.8">
      <c r="A56" s="2">
        <v>39630.5625</v>
      </c>
      <c r="B56" s="3">
        <v>11.52</v>
      </c>
    </row>
    <row r="57" spans="1:2" ht="13.8">
      <c r="A57" s="2">
        <v>39630.572916666664</v>
      </c>
      <c r="B57" s="3">
        <v>11.664</v>
      </c>
    </row>
    <row r="58" spans="1:2" ht="13.8">
      <c r="A58" s="2">
        <v>39630.583333333336</v>
      </c>
      <c r="B58" s="3">
        <v>11.712</v>
      </c>
    </row>
    <row r="59" spans="1:2" ht="13.8">
      <c r="A59" s="2">
        <v>39630.59375</v>
      </c>
      <c r="B59" s="3">
        <v>11.76</v>
      </c>
    </row>
    <row r="60" spans="1:2" ht="13.8">
      <c r="A60" s="2">
        <v>39630.604166666664</v>
      </c>
      <c r="B60" s="3">
        <v>12</v>
      </c>
    </row>
    <row r="61" spans="1:2" ht="13.8">
      <c r="A61" s="2">
        <v>39630.614583333336</v>
      </c>
      <c r="B61" s="3">
        <v>12.144</v>
      </c>
    </row>
    <row r="62" spans="1:2" ht="13.8">
      <c r="A62" s="2">
        <v>39630.625</v>
      </c>
      <c r="B62" s="3">
        <v>12</v>
      </c>
    </row>
    <row r="63" spans="1:2" ht="13.8">
      <c r="A63" s="2">
        <v>39630.635416666664</v>
      </c>
      <c r="B63" s="3">
        <v>12</v>
      </c>
    </row>
    <row r="64" spans="1:2" ht="13.8">
      <c r="A64" s="2">
        <v>39630.645833333336</v>
      </c>
      <c r="B64" s="3">
        <v>11.856</v>
      </c>
    </row>
    <row r="65" spans="1:2" ht="13.8">
      <c r="A65" s="2">
        <v>39630.65625</v>
      </c>
      <c r="B65" s="3">
        <v>11.904</v>
      </c>
    </row>
    <row r="66" spans="1:2" ht="13.8">
      <c r="A66" s="2">
        <v>39630.666666666664</v>
      </c>
      <c r="B66" s="3">
        <v>11.664</v>
      </c>
    </row>
    <row r="67" spans="1:2" ht="13.8">
      <c r="A67" s="2">
        <v>39630.677083333336</v>
      </c>
      <c r="B67" s="3">
        <v>11.712</v>
      </c>
    </row>
    <row r="68" spans="1:2" ht="13.8">
      <c r="A68" s="2">
        <v>39630.6875</v>
      </c>
      <c r="B68" s="3">
        <v>11.808</v>
      </c>
    </row>
    <row r="69" spans="1:2" ht="13.8">
      <c r="A69" s="2">
        <v>39630.697916666664</v>
      </c>
      <c r="B69" s="3">
        <v>11.76</v>
      </c>
    </row>
    <row r="70" spans="1:2" ht="13.8">
      <c r="A70" s="2">
        <v>39630.708333333336</v>
      </c>
      <c r="B70" s="3">
        <v>12</v>
      </c>
    </row>
    <row r="71" spans="1:2" ht="13.8">
      <c r="A71" s="2">
        <v>39630.71875</v>
      </c>
      <c r="B71" s="3">
        <v>11.904</v>
      </c>
    </row>
    <row r="72" spans="1:2" ht="13.8">
      <c r="A72" s="2">
        <v>39630.729166666664</v>
      </c>
      <c r="B72" s="3">
        <v>11.856</v>
      </c>
    </row>
    <row r="73" spans="1:2" ht="13.8">
      <c r="A73" s="2">
        <v>39630.739583333336</v>
      </c>
      <c r="B73" s="3">
        <v>11.856</v>
      </c>
    </row>
    <row r="74" spans="1:2" ht="13.8">
      <c r="A74" s="2">
        <v>39630.75</v>
      </c>
      <c r="B74" s="3">
        <v>11.904</v>
      </c>
    </row>
    <row r="75" spans="1:2" ht="13.8">
      <c r="A75" s="2">
        <v>39630.760416666664</v>
      </c>
      <c r="B75" s="3">
        <v>12.096</v>
      </c>
    </row>
    <row r="76" spans="1:2" ht="13.8">
      <c r="A76" s="2">
        <v>39630.770833333336</v>
      </c>
      <c r="B76" s="3">
        <v>12</v>
      </c>
    </row>
    <row r="77" spans="1:2" ht="13.8">
      <c r="A77" s="2">
        <v>39630.78125</v>
      </c>
      <c r="B77" s="3">
        <v>12</v>
      </c>
    </row>
    <row r="78" spans="1:2" ht="13.8">
      <c r="A78" s="2">
        <v>39630.791666666664</v>
      </c>
      <c r="B78" s="3">
        <v>12</v>
      </c>
    </row>
    <row r="79" spans="1:2" ht="13.8">
      <c r="A79" s="2">
        <v>39630.802083333336</v>
      </c>
      <c r="B79" s="3">
        <v>12.048</v>
      </c>
    </row>
    <row r="80" spans="1:2" ht="13.8">
      <c r="A80" s="2">
        <v>39630.8125</v>
      </c>
      <c r="B80" s="3">
        <v>12.192</v>
      </c>
    </row>
    <row r="81" spans="1:2" ht="13.8">
      <c r="A81" s="2">
        <v>39630.822916666664</v>
      </c>
      <c r="B81" s="3">
        <v>12.288</v>
      </c>
    </row>
    <row r="82" spans="1:2" ht="13.8">
      <c r="A82" s="2">
        <v>39630.833333333336</v>
      </c>
      <c r="B82" s="3">
        <v>12.336</v>
      </c>
    </row>
    <row r="83" spans="1:2" ht="13.8">
      <c r="A83" s="2">
        <v>39630.84375</v>
      </c>
      <c r="B83" s="3">
        <v>12.432</v>
      </c>
    </row>
    <row r="84" spans="1:2" ht="13.8">
      <c r="A84" s="2">
        <v>39630.854166666664</v>
      </c>
      <c r="B84" s="3">
        <v>12.528</v>
      </c>
    </row>
    <row r="85" spans="1:2" ht="13.8">
      <c r="A85" s="2">
        <v>39630.864583333336</v>
      </c>
      <c r="B85" s="3">
        <v>12.576000000000001</v>
      </c>
    </row>
    <row r="86" spans="1:2" ht="13.8">
      <c r="A86" s="2">
        <v>39630.875</v>
      </c>
      <c r="B86" s="3">
        <v>12.288</v>
      </c>
    </row>
    <row r="87" spans="1:2" ht="13.8">
      <c r="A87" s="2">
        <v>39630.885416666664</v>
      </c>
      <c r="B87" s="3">
        <v>12.192</v>
      </c>
    </row>
    <row r="88" spans="1:2" ht="13.8">
      <c r="A88" s="2">
        <v>39630.895833333336</v>
      </c>
      <c r="B88" s="3">
        <v>12.096</v>
      </c>
    </row>
    <row r="89" spans="1:2" ht="13.8">
      <c r="A89" s="2">
        <v>39630.90625</v>
      </c>
      <c r="B89" s="3">
        <v>12.048</v>
      </c>
    </row>
    <row r="90" spans="1:2" ht="13.8">
      <c r="A90" s="2">
        <v>39630.916666666664</v>
      </c>
      <c r="B90" s="3">
        <v>12.288</v>
      </c>
    </row>
    <row r="91" spans="1:2" ht="13.8">
      <c r="A91" s="2">
        <v>39630.927083333336</v>
      </c>
      <c r="B91" s="3">
        <v>12.432</v>
      </c>
    </row>
    <row r="92" spans="1:2" ht="13.8">
      <c r="A92" s="2">
        <v>39630.9375</v>
      </c>
      <c r="B92" s="3">
        <v>12.48</v>
      </c>
    </row>
    <row r="93" spans="1:2" ht="13.8">
      <c r="A93" s="2">
        <v>39630.947916666664</v>
      </c>
      <c r="B93" s="3">
        <v>12.528</v>
      </c>
    </row>
    <row r="94" spans="1:2" ht="13.8">
      <c r="A94" s="2">
        <v>39630.958333333336</v>
      </c>
      <c r="B94" s="3">
        <v>12.528</v>
      </c>
    </row>
    <row r="95" spans="1:2" ht="13.8">
      <c r="A95" s="2">
        <v>39630.96875</v>
      </c>
      <c r="B95" s="3">
        <v>12.432</v>
      </c>
    </row>
    <row r="96" spans="1:2" ht="13.8">
      <c r="A96" s="2">
        <v>39630.979166666664</v>
      </c>
      <c r="B96" s="3">
        <v>12.144</v>
      </c>
    </row>
    <row r="97" spans="1:8" ht="13.8">
      <c r="A97" s="2">
        <v>39630.989583333336</v>
      </c>
      <c r="B97" s="3">
        <v>12.096</v>
      </c>
    </row>
    <row r="98" spans="1:8" ht="13.8">
      <c r="A98" s="2">
        <v>39631</v>
      </c>
      <c r="B98" s="3">
        <v>11.952</v>
      </c>
    </row>
    <row r="99" spans="1:8" ht="13.8">
      <c r="A99" s="2">
        <v>39631.010416666664</v>
      </c>
      <c r="B99" s="3">
        <v>12.288</v>
      </c>
    </row>
    <row r="100" spans="1:8" ht="13.8">
      <c r="A100" s="2">
        <v>39631.020833333336</v>
      </c>
      <c r="B100" s="3">
        <v>12.48</v>
      </c>
    </row>
    <row r="101" spans="1:8" ht="13.8">
      <c r="A101" s="2">
        <v>39631.03125</v>
      </c>
      <c r="B101" s="3">
        <v>12.48</v>
      </c>
    </row>
    <row r="102" spans="1:8" ht="13.8">
      <c r="A102" s="2">
        <v>39631.041666666664</v>
      </c>
      <c r="B102" s="3">
        <v>12.528</v>
      </c>
    </row>
    <row r="103" spans="1:8" ht="13.8">
      <c r="A103" s="2">
        <v>39631.052083333336</v>
      </c>
      <c r="B103" s="3">
        <v>12.336</v>
      </c>
    </row>
    <row r="104" spans="1:8" ht="13.8">
      <c r="A104" s="2">
        <v>39631.0625</v>
      </c>
      <c r="B104" s="3">
        <v>12.336</v>
      </c>
    </row>
    <row r="105" spans="1:8" ht="13.8">
      <c r="A105" s="2">
        <v>39631.072916666664</v>
      </c>
      <c r="B105" s="3">
        <v>12.336</v>
      </c>
    </row>
    <row r="106" spans="1:8" ht="13.8">
      <c r="A106" s="2">
        <v>39631.083333333336</v>
      </c>
      <c r="B106" s="3">
        <v>12.144</v>
      </c>
    </row>
    <row r="107" spans="1:8" ht="13.8">
      <c r="A107" s="2">
        <v>39631.09375</v>
      </c>
      <c r="B107" s="3">
        <v>12.144</v>
      </c>
    </row>
    <row r="108" spans="1:8" ht="13.8">
      <c r="A108" s="2">
        <v>39631.104166666664</v>
      </c>
      <c r="B108" s="3">
        <v>12.192</v>
      </c>
    </row>
    <row r="109" spans="1:8" ht="13.8">
      <c r="A109" s="2">
        <v>39631.114583333336</v>
      </c>
      <c r="B109" s="3">
        <v>12.192</v>
      </c>
    </row>
    <row r="110" spans="1:8" ht="13.8">
      <c r="A110" s="2">
        <v>39631.125</v>
      </c>
      <c r="B110" s="3">
        <v>12.576000000000001</v>
      </c>
    </row>
    <row r="111" spans="1:8" ht="13.8">
      <c r="A111" s="2">
        <v>39631.135416666664</v>
      </c>
      <c r="B111" s="3">
        <v>12.384</v>
      </c>
      <c r="H111" s="1"/>
    </row>
    <row r="112" spans="1:8" ht="13.8">
      <c r="A112" s="2">
        <v>39631.145833333336</v>
      </c>
      <c r="B112" s="3">
        <v>12.288</v>
      </c>
    </row>
    <row r="113" spans="1:2" ht="13.8">
      <c r="A113" s="2">
        <v>39631.15625</v>
      </c>
      <c r="B113" s="3">
        <v>12.336</v>
      </c>
    </row>
    <row r="114" spans="1:2" ht="13.8">
      <c r="A114" s="2">
        <v>39631.166666666664</v>
      </c>
      <c r="B114" s="3">
        <v>12.336</v>
      </c>
    </row>
    <row r="115" spans="1:2" ht="13.8">
      <c r="A115" s="2">
        <v>39631.177083333336</v>
      </c>
      <c r="B115" s="3">
        <v>12.48</v>
      </c>
    </row>
    <row r="116" spans="1:2" ht="13.8">
      <c r="A116" s="2">
        <v>39631.1875</v>
      </c>
      <c r="B116" s="3">
        <v>12.144</v>
      </c>
    </row>
    <row r="117" spans="1:2" ht="13.8">
      <c r="A117" s="2">
        <v>39631.197916666664</v>
      </c>
      <c r="B117" s="3">
        <v>12.192</v>
      </c>
    </row>
    <row r="118" spans="1:2" ht="13.8">
      <c r="A118" s="2">
        <v>39631.208333333336</v>
      </c>
      <c r="B118" s="3">
        <v>12.384</v>
      </c>
    </row>
    <row r="119" spans="1:2" ht="13.8">
      <c r="A119" s="2">
        <v>39631.21875</v>
      </c>
      <c r="B119" s="3">
        <v>12.48</v>
      </c>
    </row>
    <row r="120" spans="1:2" ht="13.8">
      <c r="A120" s="2">
        <v>39631.229166666664</v>
      </c>
      <c r="B120" s="3">
        <v>12.768000000000001</v>
      </c>
    </row>
    <row r="121" spans="1:2" ht="13.8">
      <c r="A121" s="2">
        <v>39631.239583333336</v>
      </c>
      <c r="B121" s="3">
        <v>12.816000000000001</v>
      </c>
    </row>
    <row r="122" spans="1:2" ht="13.8">
      <c r="A122" s="2">
        <v>39631.25</v>
      </c>
      <c r="B122" s="3">
        <v>12.72</v>
      </c>
    </row>
    <row r="123" spans="1:2" ht="13.8">
      <c r="A123" s="2">
        <v>39631.260416666664</v>
      </c>
      <c r="B123" s="3">
        <v>12.816000000000001</v>
      </c>
    </row>
    <row r="124" spans="1:2" ht="13.8">
      <c r="A124" s="2">
        <v>39631.270833333336</v>
      </c>
      <c r="B124" s="3">
        <v>12.672000000000001</v>
      </c>
    </row>
    <row r="125" spans="1:2" ht="13.8">
      <c r="A125" s="2">
        <v>39631.28125</v>
      </c>
      <c r="B125" s="3">
        <v>12.624000000000001</v>
      </c>
    </row>
    <row r="126" spans="1:2" ht="13.8">
      <c r="A126" s="2">
        <v>39631.291666666664</v>
      </c>
      <c r="B126" s="3">
        <v>12.288</v>
      </c>
    </row>
    <row r="127" spans="1:2" ht="13.8">
      <c r="A127" s="2">
        <v>39631.302083333336</v>
      </c>
      <c r="B127" s="3">
        <v>12.096</v>
      </c>
    </row>
    <row r="128" spans="1:2" ht="13.8">
      <c r="A128" s="2">
        <v>39631.3125</v>
      </c>
      <c r="B128" s="3">
        <v>11.952</v>
      </c>
    </row>
    <row r="129" spans="1:2" ht="13.8">
      <c r="A129" s="2">
        <v>39631.322916666664</v>
      </c>
      <c r="B129" s="3">
        <v>11.904</v>
      </c>
    </row>
    <row r="130" spans="1:2" ht="13.8">
      <c r="A130" s="2">
        <v>39631.333333333336</v>
      </c>
      <c r="B130" s="3">
        <v>12.24</v>
      </c>
    </row>
    <row r="131" spans="1:2" ht="13.8">
      <c r="A131" s="2">
        <v>39631.34375</v>
      </c>
      <c r="B131" s="3">
        <v>12.192</v>
      </c>
    </row>
    <row r="132" spans="1:2" ht="13.8">
      <c r="A132" s="2">
        <v>39631.354166666664</v>
      </c>
      <c r="B132" s="3">
        <v>12.192</v>
      </c>
    </row>
    <row r="133" spans="1:2" ht="13.8">
      <c r="A133" s="2">
        <v>39631.364583333336</v>
      </c>
      <c r="B133" s="3">
        <v>12.096</v>
      </c>
    </row>
    <row r="134" spans="1:2" ht="13.8">
      <c r="A134" s="2">
        <v>39631.375</v>
      </c>
      <c r="B134" s="3">
        <v>12.192</v>
      </c>
    </row>
    <row r="135" spans="1:2" ht="13.8">
      <c r="A135" s="2">
        <v>39631.385416666664</v>
      </c>
      <c r="B135" s="3">
        <v>12.144</v>
      </c>
    </row>
    <row r="136" spans="1:2" ht="13.8">
      <c r="A136" s="2">
        <v>39631.395833333336</v>
      </c>
      <c r="B136" s="3">
        <v>11.856</v>
      </c>
    </row>
    <row r="137" spans="1:2" ht="13.8">
      <c r="A137" s="2">
        <v>39631.40625</v>
      </c>
      <c r="B137" s="3">
        <v>11.952</v>
      </c>
    </row>
    <row r="138" spans="1:2" ht="13.8">
      <c r="A138" s="2">
        <v>39631.416666666664</v>
      </c>
      <c r="B138" s="3">
        <v>11.904</v>
      </c>
    </row>
    <row r="139" spans="1:2" ht="13.8">
      <c r="A139" s="2">
        <v>39631.427083333336</v>
      </c>
      <c r="B139" s="3">
        <v>12.048</v>
      </c>
    </row>
    <row r="140" spans="1:2" ht="13.8">
      <c r="A140" s="2">
        <v>39631.4375</v>
      </c>
      <c r="B140" s="3">
        <v>12.192</v>
      </c>
    </row>
    <row r="141" spans="1:2" ht="13.8">
      <c r="A141" s="2">
        <v>39631.447916666664</v>
      </c>
      <c r="B141" s="3">
        <v>12.384</v>
      </c>
    </row>
    <row r="142" spans="1:2" ht="13.8">
      <c r="A142" s="2">
        <v>39631.458333333336</v>
      </c>
      <c r="B142" s="3">
        <v>12.336</v>
      </c>
    </row>
    <row r="143" spans="1:2" ht="13.8">
      <c r="A143" s="2">
        <v>39631.46875</v>
      </c>
      <c r="B143" s="3">
        <v>12.24</v>
      </c>
    </row>
    <row r="144" spans="1:2" ht="13.8">
      <c r="A144" s="2">
        <v>39631.479166666664</v>
      </c>
      <c r="B144" s="3">
        <v>12.048</v>
      </c>
    </row>
    <row r="145" spans="1:2" ht="13.8">
      <c r="A145" s="2">
        <v>39631.489583333336</v>
      </c>
      <c r="B145" s="3">
        <v>12.096</v>
      </c>
    </row>
    <row r="146" spans="1:2" ht="13.8">
      <c r="A146" s="2">
        <v>39631.5</v>
      </c>
      <c r="B146" s="3">
        <v>11.712</v>
      </c>
    </row>
    <row r="147" spans="1:2" ht="13.8">
      <c r="A147" s="2">
        <v>39631.510416666664</v>
      </c>
      <c r="B147" s="3">
        <v>11.808</v>
      </c>
    </row>
    <row r="148" spans="1:2" ht="13.8">
      <c r="A148" s="2">
        <v>39631.520833333336</v>
      </c>
      <c r="B148" s="3">
        <v>11.712</v>
      </c>
    </row>
    <row r="149" spans="1:2" ht="13.8">
      <c r="A149" s="2">
        <v>39631.53125</v>
      </c>
      <c r="B149" s="3">
        <v>11.76</v>
      </c>
    </row>
    <row r="150" spans="1:2" ht="13.8">
      <c r="A150" s="2">
        <v>39631.541666666664</v>
      </c>
      <c r="B150" s="3">
        <v>12</v>
      </c>
    </row>
    <row r="151" spans="1:2" ht="13.8">
      <c r="A151" s="2">
        <v>39631.552083333336</v>
      </c>
      <c r="B151" s="3">
        <v>11.856</v>
      </c>
    </row>
    <row r="152" spans="1:2" ht="13.8">
      <c r="A152" s="2">
        <v>39631.5625</v>
      </c>
      <c r="B152" s="3">
        <v>11.952</v>
      </c>
    </row>
    <row r="153" spans="1:2" ht="13.8">
      <c r="A153" s="2">
        <v>39631.572916666664</v>
      </c>
      <c r="B153" s="3">
        <v>11.904</v>
      </c>
    </row>
    <row r="154" spans="1:2" ht="13.8">
      <c r="A154" s="2">
        <v>39631.583333333336</v>
      </c>
      <c r="B154" s="3">
        <v>12</v>
      </c>
    </row>
    <row r="155" spans="1:2" ht="13.8">
      <c r="A155" s="2">
        <v>39631.59375</v>
      </c>
      <c r="B155" s="3">
        <v>11.856</v>
      </c>
    </row>
    <row r="156" spans="1:2" ht="13.8">
      <c r="A156" s="2">
        <v>39631.604166666664</v>
      </c>
      <c r="B156" s="3">
        <v>11.616</v>
      </c>
    </row>
    <row r="157" spans="1:2" ht="13.8">
      <c r="A157" s="2">
        <v>39631.614583333336</v>
      </c>
      <c r="B157" s="3">
        <v>11.375999999999999</v>
      </c>
    </row>
    <row r="158" spans="1:2" ht="13.8">
      <c r="A158" s="2">
        <v>39631.625</v>
      </c>
      <c r="B158" s="3">
        <v>11.375999999999999</v>
      </c>
    </row>
    <row r="159" spans="1:2" ht="13.8">
      <c r="A159" s="2">
        <v>39631.635416666664</v>
      </c>
      <c r="B159" s="3">
        <v>11.423999999999999</v>
      </c>
    </row>
    <row r="160" spans="1:2" ht="13.8">
      <c r="A160" s="2">
        <v>39631.645833333336</v>
      </c>
      <c r="B160" s="3">
        <v>11.664</v>
      </c>
    </row>
    <row r="161" spans="1:2" ht="13.8">
      <c r="A161" s="2">
        <v>39631.65625</v>
      </c>
      <c r="B161" s="3">
        <v>11.568</v>
      </c>
    </row>
    <row r="162" spans="1:2" ht="13.8">
      <c r="A162" s="2">
        <v>39631.666666666664</v>
      </c>
      <c r="B162" s="3">
        <v>11.76</v>
      </c>
    </row>
    <row r="163" spans="1:2" ht="13.8">
      <c r="A163" s="2">
        <v>39631.677083333336</v>
      </c>
      <c r="B163" s="3">
        <v>11.712</v>
      </c>
    </row>
    <row r="164" spans="1:2" ht="13.8">
      <c r="A164" s="2">
        <v>39631.6875</v>
      </c>
      <c r="B164" s="3">
        <v>11.76</v>
      </c>
    </row>
    <row r="165" spans="1:2" ht="13.8">
      <c r="A165" s="2">
        <v>39631.697916666664</v>
      </c>
      <c r="B165" s="3">
        <v>11.664</v>
      </c>
    </row>
    <row r="166" spans="1:2" ht="13.8">
      <c r="A166" s="2">
        <v>39631.708333333336</v>
      </c>
      <c r="B166" s="3">
        <v>11.472</v>
      </c>
    </row>
    <row r="167" spans="1:2" ht="13.8">
      <c r="A167" s="2">
        <v>39631.71875</v>
      </c>
      <c r="B167" s="3">
        <v>11.568</v>
      </c>
    </row>
    <row r="168" spans="1:2" ht="13.8">
      <c r="A168" s="2">
        <v>39631.729166666664</v>
      </c>
      <c r="B168" s="3">
        <v>11.52</v>
      </c>
    </row>
    <row r="169" spans="1:2" ht="13.8">
      <c r="A169" s="2">
        <v>39631.739583333336</v>
      </c>
      <c r="B169" s="3">
        <v>11.568</v>
      </c>
    </row>
    <row r="170" spans="1:2" ht="13.8">
      <c r="A170" s="2">
        <v>39631.75</v>
      </c>
      <c r="B170" s="3">
        <v>11.808</v>
      </c>
    </row>
    <row r="171" spans="1:2" ht="13.8">
      <c r="A171" s="2">
        <v>39631.760416666664</v>
      </c>
      <c r="B171" s="3">
        <v>12.096</v>
      </c>
    </row>
    <row r="172" spans="1:2" ht="13.8">
      <c r="A172" s="2">
        <v>39631.770833333336</v>
      </c>
      <c r="B172" s="3">
        <v>11.952</v>
      </c>
    </row>
    <row r="173" spans="1:2" ht="13.8">
      <c r="A173" s="2">
        <v>39631.78125</v>
      </c>
      <c r="B173" s="3">
        <v>12</v>
      </c>
    </row>
    <row r="174" spans="1:2" ht="13.8">
      <c r="A174" s="2">
        <v>39631.791666666664</v>
      </c>
      <c r="B174" s="3">
        <v>12.24</v>
      </c>
    </row>
    <row r="175" spans="1:2" ht="13.8">
      <c r="A175" s="2">
        <v>39631.802083333336</v>
      </c>
      <c r="B175" s="3">
        <v>12.24</v>
      </c>
    </row>
    <row r="176" spans="1:2" ht="13.8">
      <c r="A176" s="2">
        <v>39631.8125</v>
      </c>
      <c r="B176" s="3">
        <v>12.144</v>
      </c>
    </row>
    <row r="177" spans="1:2" ht="13.8">
      <c r="A177" s="2">
        <v>39631.822916666664</v>
      </c>
      <c r="B177" s="3">
        <v>12.144</v>
      </c>
    </row>
    <row r="178" spans="1:2" ht="13.8">
      <c r="A178" s="2">
        <v>39631.833333333336</v>
      </c>
      <c r="B178" s="3">
        <v>11.808</v>
      </c>
    </row>
    <row r="179" spans="1:2" ht="13.8">
      <c r="A179" s="2">
        <v>39631.84375</v>
      </c>
      <c r="B179" s="3">
        <v>12.336</v>
      </c>
    </row>
    <row r="180" spans="1:2" ht="13.8">
      <c r="A180" s="2">
        <v>39631.854166666664</v>
      </c>
      <c r="B180" s="3">
        <v>12.768000000000001</v>
      </c>
    </row>
    <row r="181" spans="1:2" ht="13.8">
      <c r="A181" s="2">
        <v>39631.864583333336</v>
      </c>
      <c r="B181" s="3">
        <v>12.672000000000001</v>
      </c>
    </row>
    <row r="182" spans="1:2" ht="13.8">
      <c r="A182" s="2">
        <v>39631.875</v>
      </c>
      <c r="B182" s="3">
        <v>12.72</v>
      </c>
    </row>
    <row r="183" spans="1:2" ht="13.8">
      <c r="A183" s="2">
        <v>39631.885416666664</v>
      </c>
      <c r="B183" s="3">
        <v>12.48</v>
      </c>
    </row>
    <row r="184" spans="1:2" ht="13.8">
      <c r="A184" s="2">
        <v>39631.895833333336</v>
      </c>
      <c r="B184" s="3">
        <v>12.336</v>
      </c>
    </row>
    <row r="185" spans="1:2" ht="13.8">
      <c r="A185" s="2">
        <v>39631.90625</v>
      </c>
      <c r="B185" s="3">
        <v>12.336</v>
      </c>
    </row>
    <row r="186" spans="1:2" ht="13.8">
      <c r="A186" s="2">
        <v>39631.916666666664</v>
      </c>
      <c r="B186" s="3">
        <v>12.24</v>
      </c>
    </row>
    <row r="187" spans="1:2" ht="13.8">
      <c r="A187" s="2">
        <v>39631.927083333336</v>
      </c>
      <c r="B187" s="3">
        <v>12.24</v>
      </c>
    </row>
    <row r="188" spans="1:2" ht="13.8">
      <c r="A188" s="2">
        <v>39631.9375</v>
      </c>
      <c r="B188" s="3">
        <v>12.336</v>
      </c>
    </row>
    <row r="189" spans="1:2" ht="13.8">
      <c r="A189" s="2">
        <v>39631.947916666664</v>
      </c>
      <c r="B189" s="3">
        <v>12.48</v>
      </c>
    </row>
    <row r="190" spans="1:2" ht="13.8">
      <c r="A190" s="2">
        <v>39631.958333333336</v>
      </c>
      <c r="B190" s="3">
        <v>12.576000000000001</v>
      </c>
    </row>
    <row r="191" spans="1:2" ht="13.8">
      <c r="A191" s="2">
        <v>39631.96875</v>
      </c>
      <c r="B191" s="3">
        <v>12.48</v>
      </c>
    </row>
    <row r="192" spans="1:2" ht="13.8">
      <c r="A192" s="2">
        <v>39631.979166666664</v>
      </c>
      <c r="B192" s="3">
        <v>12.528</v>
      </c>
    </row>
    <row r="193" spans="1:2" ht="13.8">
      <c r="A193" s="2">
        <v>39631.989583333336</v>
      </c>
      <c r="B193" s="3">
        <v>12.384</v>
      </c>
    </row>
    <row r="194" spans="1:2" ht="13.8">
      <c r="A194" s="2">
        <v>39632</v>
      </c>
      <c r="B194" s="3">
        <v>12.288</v>
      </c>
    </row>
    <row r="195" spans="1:2" ht="13.8">
      <c r="A195" s="2">
        <v>39632.010416666664</v>
      </c>
      <c r="B195" s="3">
        <v>12.336</v>
      </c>
    </row>
    <row r="196" spans="1:2" ht="13.8">
      <c r="A196" s="2">
        <v>39632.020833333336</v>
      </c>
      <c r="B196" s="3">
        <v>12.336</v>
      </c>
    </row>
    <row r="197" spans="1:2" ht="13.8">
      <c r="A197" s="2">
        <v>39632.03125</v>
      </c>
      <c r="B197" s="3">
        <v>12.336</v>
      </c>
    </row>
    <row r="198" spans="1:2" ht="13.8">
      <c r="A198" s="2">
        <v>39632.041666666664</v>
      </c>
      <c r="B198" s="3">
        <v>12.384</v>
      </c>
    </row>
    <row r="199" spans="1:2" ht="13.8">
      <c r="A199" s="2">
        <v>39632.052083333336</v>
      </c>
      <c r="B199" s="3">
        <v>12.336</v>
      </c>
    </row>
    <row r="200" spans="1:2" ht="13.8">
      <c r="A200" s="2">
        <v>39632.0625</v>
      </c>
      <c r="B200" s="3">
        <v>12.384</v>
      </c>
    </row>
    <row r="201" spans="1:2" ht="13.8">
      <c r="A201" s="2">
        <v>39632.072916666664</v>
      </c>
      <c r="B201" s="3">
        <v>12.432</v>
      </c>
    </row>
    <row r="202" spans="1:2" ht="13.8">
      <c r="A202" s="2">
        <v>39632.083333333336</v>
      </c>
      <c r="B202" s="3">
        <v>12.48</v>
      </c>
    </row>
    <row r="203" spans="1:2" ht="13.8">
      <c r="A203" s="2">
        <v>39632.09375</v>
      </c>
      <c r="B203" s="3">
        <v>12.432</v>
      </c>
    </row>
    <row r="204" spans="1:2" ht="13.8">
      <c r="A204" s="2">
        <v>39632.104166666664</v>
      </c>
      <c r="B204" s="3">
        <v>12.528</v>
      </c>
    </row>
    <row r="205" spans="1:2" ht="13.8">
      <c r="A205" s="2">
        <v>39632.114583333336</v>
      </c>
      <c r="B205" s="3">
        <v>12.384</v>
      </c>
    </row>
    <row r="206" spans="1:2" ht="13.8">
      <c r="A206" s="2">
        <v>39632.125</v>
      </c>
      <c r="B206" s="3">
        <v>12.24</v>
      </c>
    </row>
    <row r="207" spans="1:2" ht="13.8">
      <c r="A207" s="2">
        <v>39632.135416666664</v>
      </c>
      <c r="B207" s="3">
        <v>12.288</v>
      </c>
    </row>
    <row r="208" spans="1:2" ht="13.8">
      <c r="A208" s="2">
        <v>39632.145833333336</v>
      </c>
      <c r="B208" s="3">
        <v>12.192</v>
      </c>
    </row>
    <row r="209" spans="1:2" ht="13.8">
      <c r="A209" s="2">
        <v>39632.15625</v>
      </c>
      <c r="B209" s="3">
        <v>12.24</v>
      </c>
    </row>
    <row r="210" spans="1:2" ht="13.8">
      <c r="A210" s="2">
        <v>39632.166666666664</v>
      </c>
      <c r="B210" s="3">
        <v>12.432</v>
      </c>
    </row>
    <row r="211" spans="1:2" ht="13.8">
      <c r="A211" s="2">
        <v>39632.177083333336</v>
      </c>
      <c r="B211" s="3">
        <v>12.384</v>
      </c>
    </row>
    <row r="212" spans="1:2" ht="13.8">
      <c r="A212" s="2">
        <v>39632.1875</v>
      </c>
      <c r="B212" s="3">
        <v>12.528</v>
      </c>
    </row>
    <row r="213" spans="1:2" ht="13.8">
      <c r="A213" s="2">
        <v>39632.197916666664</v>
      </c>
      <c r="B213" s="3">
        <v>12.576000000000001</v>
      </c>
    </row>
    <row r="214" spans="1:2" ht="13.8">
      <c r="A214" s="2">
        <v>39632.208333333336</v>
      </c>
      <c r="B214" s="3">
        <v>12.432</v>
      </c>
    </row>
    <row r="215" spans="1:2" ht="13.8">
      <c r="A215" s="2">
        <v>39632.21875</v>
      </c>
      <c r="B215" s="3">
        <v>12.192</v>
      </c>
    </row>
    <row r="216" spans="1:2" ht="13.8">
      <c r="A216" s="2">
        <v>39632.229166666664</v>
      </c>
      <c r="B216" s="3">
        <v>12.096</v>
      </c>
    </row>
    <row r="217" spans="1:2" ht="13.8">
      <c r="A217" s="2">
        <v>39632.239583333336</v>
      </c>
      <c r="B217" s="3">
        <v>12.048</v>
      </c>
    </row>
    <row r="218" spans="1:2" ht="13.8">
      <c r="A218" s="2">
        <v>39632.25</v>
      </c>
      <c r="B218" s="3">
        <v>12.144</v>
      </c>
    </row>
    <row r="219" spans="1:2" ht="13.8">
      <c r="A219" s="2">
        <v>39632.260416666664</v>
      </c>
      <c r="B219" s="3">
        <v>12.336</v>
      </c>
    </row>
    <row r="220" spans="1:2" ht="13.8">
      <c r="A220" s="2">
        <v>39632.270833333336</v>
      </c>
      <c r="B220" s="3">
        <v>12.336</v>
      </c>
    </row>
    <row r="221" spans="1:2" ht="13.8">
      <c r="A221" s="2">
        <v>39632.28125</v>
      </c>
      <c r="B221" s="3">
        <v>12.432</v>
      </c>
    </row>
    <row r="222" spans="1:2" ht="13.8">
      <c r="A222" s="2">
        <v>39632.291666666664</v>
      </c>
      <c r="B222" s="3">
        <v>12.288</v>
      </c>
    </row>
    <row r="223" spans="1:2" ht="13.8">
      <c r="A223" s="2">
        <v>39632.302083333336</v>
      </c>
      <c r="B223" s="3">
        <v>12.192</v>
      </c>
    </row>
    <row r="224" spans="1:2" ht="13.8">
      <c r="A224" s="2">
        <v>39632.3125</v>
      </c>
      <c r="B224" s="3">
        <v>11.904</v>
      </c>
    </row>
    <row r="225" spans="1:2" ht="13.8">
      <c r="A225" s="2">
        <v>39632.322916666664</v>
      </c>
      <c r="B225" s="3">
        <v>11.856</v>
      </c>
    </row>
    <row r="226" spans="1:2" ht="13.8">
      <c r="A226" s="2">
        <v>39632.333333333336</v>
      </c>
      <c r="B226" s="3">
        <v>11.904</v>
      </c>
    </row>
    <row r="227" spans="1:2" ht="13.8">
      <c r="A227" s="2">
        <v>39632.34375</v>
      </c>
      <c r="B227" s="3">
        <v>11.808</v>
      </c>
    </row>
    <row r="228" spans="1:2" ht="13.8">
      <c r="A228" s="2">
        <v>39632.354166666664</v>
      </c>
      <c r="B228" s="3">
        <v>12</v>
      </c>
    </row>
    <row r="229" spans="1:2" ht="13.8">
      <c r="A229" s="2">
        <v>39632.364583333336</v>
      </c>
      <c r="B229" s="3">
        <v>12.288</v>
      </c>
    </row>
    <row r="230" spans="1:2" ht="13.8">
      <c r="A230" s="2">
        <v>39632.375</v>
      </c>
      <c r="B230" s="3">
        <v>12.24</v>
      </c>
    </row>
    <row r="231" spans="1:2" ht="13.8">
      <c r="A231" s="2">
        <v>39632.385416666664</v>
      </c>
      <c r="B231" s="3">
        <v>12.048</v>
      </c>
    </row>
    <row r="232" spans="1:2" ht="13.8">
      <c r="A232" s="2">
        <v>39632.395833333336</v>
      </c>
      <c r="B232" s="3">
        <v>12.048</v>
      </c>
    </row>
    <row r="233" spans="1:2" ht="13.8">
      <c r="A233" s="2">
        <v>39632.40625</v>
      </c>
      <c r="B233" s="3">
        <v>12</v>
      </c>
    </row>
    <row r="234" spans="1:2" ht="13.8">
      <c r="A234" s="2">
        <v>39632.416666666664</v>
      </c>
      <c r="B234" s="3">
        <v>12.048</v>
      </c>
    </row>
    <row r="235" spans="1:2" ht="13.8">
      <c r="A235" s="2">
        <v>39632.427083333336</v>
      </c>
      <c r="B235" s="3">
        <v>11.856</v>
      </c>
    </row>
    <row r="236" spans="1:2" ht="13.8">
      <c r="A236" s="2">
        <v>39632.4375</v>
      </c>
      <c r="B236" s="3">
        <v>11.808</v>
      </c>
    </row>
    <row r="237" spans="1:2" ht="13.8">
      <c r="A237" s="2">
        <v>39632.447916666664</v>
      </c>
      <c r="B237" s="3">
        <v>11.664</v>
      </c>
    </row>
    <row r="238" spans="1:2" ht="13.8">
      <c r="A238" s="2">
        <v>39632.458333333336</v>
      </c>
      <c r="B238" s="3">
        <v>11.76</v>
      </c>
    </row>
    <row r="239" spans="1:2" ht="13.8">
      <c r="A239" s="2">
        <v>39632.46875</v>
      </c>
      <c r="B239" s="3">
        <v>11.952</v>
      </c>
    </row>
    <row r="240" spans="1:2" ht="13.8">
      <c r="A240" s="2">
        <v>39632.479166666664</v>
      </c>
      <c r="B240" s="3">
        <v>11.904</v>
      </c>
    </row>
    <row r="241" spans="1:2" ht="13.8">
      <c r="A241" s="2">
        <v>39632.489583333336</v>
      </c>
      <c r="B241" s="3">
        <v>12.144</v>
      </c>
    </row>
    <row r="242" spans="1:2" ht="13.8">
      <c r="A242" s="2">
        <v>39632.5</v>
      </c>
      <c r="B242" s="3">
        <v>12.24</v>
      </c>
    </row>
    <row r="243" spans="1:2" ht="13.8">
      <c r="A243" s="2">
        <v>39632.510416666664</v>
      </c>
      <c r="B243" s="3">
        <v>12.288</v>
      </c>
    </row>
    <row r="244" spans="1:2" ht="13.8">
      <c r="A244" s="2">
        <v>39632.520833333336</v>
      </c>
      <c r="B244" s="3">
        <v>12.144</v>
      </c>
    </row>
    <row r="245" spans="1:2" ht="13.8">
      <c r="A245" s="2">
        <v>39632.53125</v>
      </c>
      <c r="B245" s="3">
        <v>12.144</v>
      </c>
    </row>
    <row r="246" spans="1:2" ht="13.8">
      <c r="A246" s="2">
        <v>39632.541666666664</v>
      </c>
      <c r="B246" s="3">
        <v>12.144</v>
      </c>
    </row>
    <row r="247" spans="1:2" ht="13.8">
      <c r="A247" s="2">
        <v>39632.552083333336</v>
      </c>
      <c r="B247" s="3">
        <v>12</v>
      </c>
    </row>
    <row r="248" spans="1:2" ht="13.8">
      <c r="A248" s="2">
        <v>39632.5625</v>
      </c>
      <c r="B248" s="3">
        <v>12</v>
      </c>
    </row>
    <row r="249" spans="1:2" ht="13.8">
      <c r="A249" s="2">
        <v>39632.572916666664</v>
      </c>
      <c r="B249" s="3">
        <v>12.288</v>
      </c>
    </row>
    <row r="250" spans="1:2" ht="13.8">
      <c r="A250" s="2">
        <v>39632.583333333336</v>
      </c>
      <c r="B250" s="3">
        <v>12.288</v>
      </c>
    </row>
    <row r="251" spans="1:2" ht="13.8">
      <c r="A251" s="2">
        <v>39632.59375</v>
      </c>
      <c r="B251" s="3">
        <v>12.192</v>
      </c>
    </row>
    <row r="252" spans="1:2" ht="13.8">
      <c r="A252" s="2">
        <v>39632.604166666664</v>
      </c>
      <c r="B252" s="3">
        <v>12.192</v>
      </c>
    </row>
    <row r="253" spans="1:2" ht="13.8">
      <c r="A253" s="2">
        <v>39632.614583333336</v>
      </c>
      <c r="B253" s="3">
        <v>12.144</v>
      </c>
    </row>
    <row r="254" spans="1:2" ht="13.8">
      <c r="A254" s="2">
        <v>39632.625</v>
      </c>
      <c r="B254" s="3">
        <v>12.144</v>
      </c>
    </row>
    <row r="255" spans="1:2" ht="13.8">
      <c r="A255" s="2">
        <v>39632.635416666664</v>
      </c>
      <c r="B255" s="3">
        <v>11.952</v>
      </c>
    </row>
    <row r="256" spans="1:2" ht="13.8">
      <c r="A256" s="2">
        <v>39632.645833333336</v>
      </c>
      <c r="B256" s="3">
        <v>11.808</v>
      </c>
    </row>
    <row r="257" spans="1:2" ht="13.8">
      <c r="A257" s="2">
        <v>39632.65625</v>
      </c>
      <c r="B257" s="3">
        <v>11.856</v>
      </c>
    </row>
    <row r="258" spans="1:2" ht="13.8">
      <c r="A258" s="2">
        <v>39632.666666666664</v>
      </c>
      <c r="B258" s="3">
        <v>12.192</v>
      </c>
    </row>
    <row r="259" spans="1:2" ht="13.8">
      <c r="A259" s="2">
        <v>39632.677083333336</v>
      </c>
      <c r="B259" s="3">
        <v>12.24</v>
      </c>
    </row>
    <row r="260" spans="1:2" ht="13.8">
      <c r="A260" s="2">
        <v>39632.6875</v>
      </c>
      <c r="B260" s="3">
        <v>12.336</v>
      </c>
    </row>
    <row r="261" spans="1:2" ht="13.8">
      <c r="A261" s="2">
        <v>39632.697916666664</v>
      </c>
      <c r="B261" s="3">
        <v>12.48</v>
      </c>
    </row>
    <row r="262" spans="1:2" ht="13.8">
      <c r="A262" s="2">
        <v>39632.708333333336</v>
      </c>
      <c r="B262" s="3">
        <v>12.192</v>
      </c>
    </row>
    <row r="263" spans="1:2" ht="13.8">
      <c r="A263" s="2">
        <v>39632.71875</v>
      </c>
      <c r="B263" s="3">
        <v>12.336</v>
      </c>
    </row>
    <row r="264" spans="1:2" ht="13.8">
      <c r="A264" s="2">
        <v>39632.729166666664</v>
      </c>
      <c r="B264" s="3">
        <v>12.528</v>
      </c>
    </row>
    <row r="265" spans="1:2" ht="13.8">
      <c r="A265" s="2">
        <v>39632.739583333336</v>
      </c>
      <c r="B265" s="3">
        <v>12.048</v>
      </c>
    </row>
    <row r="266" spans="1:2" ht="13.8">
      <c r="A266" s="2">
        <v>39632.75</v>
      </c>
      <c r="B266" s="3">
        <v>12.288</v>
      </c>
    </row>
    <row r="267" spans="1:2" ht="13.8">
      <c r="A267" s="2">
        <v>39632.760416666664</v>
      </c>
      <c r="B267" s="3">
        <v>12.336</v>
      </c>
    </row>
    <row r="268" spans="1:2" ht="13.8">
      <c r="A268" s="2">
        <v>39632.770833333336</v>
      </c>
      <c r="B268" s="3">
        <v>12.24</v>
      </c>
    </row>
    <row r="269" spans="1:2" ht="13.8">
      <c r="A269" s="2">
        <v>39632.78125</v>
      </c>
      <c r="B269" s="3">
        <v>12.72</v>
      </c>
    </row>
    <row r="270" spans="1:2" ht="13.8">
      <c r="A270" s="2">
        <v>39632.791666666664</v>
      </c>
      <c r="B270" s="3">
        <v>12.816000000000001</v>
      </c>
    </row>
    <row r="271" spans="1:2" ht="13.8">
      <c r="A271" s="2">
        <v>39632.802083333336</v>
      </c>
      <c r="B271" s="3">
        <v>12.864000000000001</v>
      </c>
    </row>
    <row r="272" spans="1:2" ht="13.8">
      <c r="A272" s="2">
        <v>39632.8125</v>
      </c>
      <c r="B272" s="3">
        <v>12.768000000000001</v>
      </c>
    </row>
    <row r="273" spans="1:2" ht="13.8">
      <c r="A273" s="2">
        <v>39632.822916666664</v>
      </c>
      <c r="B273" s="3">
        <v>12.96</v>
      </c>
    </row>
    <row r="274" spans="1:2" ht="13.8">
      <c r="A274" s="2">
        <v>39632.833333333336</v>
      </c>
      <c r="B274" s="3">
        <v>13.007999999999999</v>
      </c>
    </row>
    <row r="275" spans="1:2" ht="13.8">
      <c r="A275" s="2">
        <v>39632.84375</v>
      </c>
      <c r="B275" s="3">
        <v>12.672000000000001</v>
      </c>
    </row>
    <row r="276" spans="1:2" ht="13.8">
      <c r="A276" s="2">
        <v>39632.854166666664</v>
      </c>
      <c r="B276" s="3">
        <v>12.768000000000001</v>
      </c>
    </row>
    <row r="277" spans="1:2" ht="13.8">
      <c r="A277" s="2">
        <v>39632.864583333336</v>
      </c>
      <c r="B277" s="3">
        <v>12.672000000000001</v>
      </c>
    </row>
    <row r="278" spans="1:2" ht="13.8">
      <c r="A278" s="2">
        <v>39632.875</v>
      </c>
      <c r="B278" s="3">
        <v>12.72</v>
      </c>
    </row>
    <row r="279" spans="1:2" ht="13.8">
      <c r="A279" s="2">
        <v>39632.885416666664</v>
      </c>
      <c r="B279" s="3">
        <v>13.007999999999999</v>
      </c>
    </row>
    <row r="280" spans="1:2" ht="13.8">
      <c r="A280" s="2">
        <v>39632.895833333336</v>
      </c>
      <c r="B280" s="3">
        <v>13.007999999999999</v>
      </c>
    </row>
    <row r="281" spans="1:2" ht="13.8">
      <c r="A281" s="2">
        <v>39632.90625</v>
      </c>
      <c r="B281" s="3">
        <v>12.768000000000001</v>
      </c>
    </row>
    <row r="282" spans="1:2" ht="13.8">
      <c r="A282" s="2">
        <v>39632.916666666664</v>
      </c>
      <c r="B282" s="3">
        <v>12.96</v>
      </c>
    </row>
    <row r="283" spans="1:2" ht="13.8">
      <c r="A283" s="2">
        <v>39632.927083333336</v>
      </c>
      <c r="B283" s="3">
        <v>12.864000000000001</v>
      </c>
    </row>
    <row r="284" spans="1:2" ht="13.8">
      <c r="A284" s="2">
        <v>39632.9375</v>
      </c>
      <c r="B284" s="3">
        <v>12.768000000000001</v>
      </c>
    </row>
    <row r="285" spans="1:2" ht="13.8">
      <c r="A285" s="2">
        <v>39632.947916666664</v>
      </c>
      <c r="B285" s="3">
        <v>12.672000000000001</v>
      </c>
    </row>
    <row r="286" spans="1:2" ht="13.8">
      <c r="A286" s="2">
        <v>39632.958333333336</v>
      </c>
      <c r="B286" s="3">
        <v>12.528</v>
      </c>
    </row>
    <row r="287" spans="1:2" ht="13.8">
      <c r="A287" s="2">
        <v>39632.96875</v>
      </c>
      <c r="B287" s="3">
        <v>12.528</v>
      </c>
    </row>
    <row r="288" spans="1:2" ht="13.8">
      <c r="A288" s="2">
        <v>39632.979166666664</v>
      </c>
      <c r="B288" s="3">
        <v>12.576000000000001</v>
      </c>
    </row>
    <row r="289" spans="1:2" ht="13.8">
      <c r="A289" s="2">
        <v>39632.989583333336</v>
      </c>
      <c r="B289" s="3">
        <v>12.864000000000001</v>
      </c>
    </row>
    <row r="290" spans="1:2" ht="13.8">
      <c r="A290" s="2">
        <v>39633</v>
      </c>
      <c r="B290" s="3">
        <v>12.768000000000001</v>
      </c>
    </row>
    <row r="291" spans="1:2" ht="13.8">
      <c r="A291" s="2">
        <v>39633.010416666664</v>
      </c>
      <c r="B291" s="3">
        <v>12.864000000000001</v>
      </c>
    </row>
    <row r="292" spans="1:2" ht="13.8">
      <c r="A292" s="2">
        <v>39633.020833333336</v>
      </c>
      <c r="B292" s="3">
        <v>12.816000000000001</v>
      </c>
    </row>
    <row r="293" spans="1:2" ht="13.8">
      <c r="A293" s="2">
        <v>39633.03125</v>
      </c>
      <c r="B293" s="3">
        <v>12.816000000000001</v>
      </c>
    </row>
    <row r="294" spans="1:2" ht="13.8">
      <c r="A294" s="2">
        <v>39633.041666666664</v>
      </c>
      <c r="B294" s="3">
        <v>12.768000000000001</v>
      </c>
    </row>
    <row r="295" spans="1:2" ht="13.8">
      <c r="A295" s="2">
        <v>39633.052083333336</v>
      </c>
      <c r="B295" s="3">
        <v>12.528</v>
      </c>
    </row>
    <row r="296" spans="1:2" ht="13.8">
      <c r="A296" s="2">
        <v>39633.0625</v>
      </c>
      <c r="B296" s="3">
        <v>12.528</v>
      </c>
    </row>
    <row r="297" spans="1:2" ht="13.8">
      <c r="A297" s="2">
        <v>39633.072916666664</v>
      </c>
      <c r="B297" s="3">
        <v>12.624000000000001</v>
      </c>
    </row>
    <row r="298" spans="1:2" ht="13.8">
      <c r="A298" s="2">
        <v>39633.083333333336</v>
      </c>
      <c r="B298" s="3">
        <v>12.48</v>
      </c>
    </row>
    <row r="299" spans="1:2" ht="13.8">
      <c r="A299" s="2">
        <v>39633.09375</v>
      </c>
      <c r="B299" s="3">
        <v>12.72</v>
      </c>
    </row>
    <row r="300" spans="1:2" ht="13.8">
      <c r="A300" s="2">
        <v>39633.104166666664</v>
      </c>
      <c r="B300" s="3">
        <v>12.816000000000001</v>
      </c>
    </row>
    <row r="301" spans="1:2" ht="13.8">
      <c r="A301" s="2">
        <v>39633.114583333336</v>
      </c>
      <c r="B301" s="3">
        <v>12.768000000000001</v>
      </c>
    </row>
    <row r="302" spans="1:2" ht="13.8">
      <c r="A302" s="2">
        <v>39633.125</v>
      </c>
      <c r="B302" s="3">
        <v>12.864000000000001</v>
      </c>
    </row>
    <row r="303" spans="1:2" ht="13.8">
      <c r="A303" s="2">
        <v>39633.135416666664</v>
      </c>
      <c r="B303" s="3">
        <v>12.816000000000001</v>
      </c>
    </row>
    <row r="304" spans="1:2" ht="13.8">
      <c r="A304" s="2">
        <v>39633.145833333336</v>
      </c>
      <c r="B304" s="3">
        <v>12.72</v>
      </c>
    </row>
    <row r="305" spans="1:2" ht="13.8">
      <c r="A305" s="2">
        <v>39633.15625</v>
      </c>
      <c r="B305" s="3">
        <v>12.528</v>
      </c>
    </row>
    <row r="306" spans="1:2" ht="13.8">
      <c r="A306" s="2">
        <v>39633.166666666664</v>
      </c>
      <c r="B306" s="3">
        <v>12.624000000000001</v>
      </c>
    </row>
    <row r="307" spans="1:2" ht="13.8">
      <c r="A307" s="2">
        <v>39633.177083333336</v>
      </c>
      <c r="B307" s="3">
        <v>12.48</v>
      </c>
    </row>
    <row r="308" spans="1:2" ht="13.8">
      <c r="A308" s="2">
        <v>39633.1875</v>
      </c>
      <c r="B308" s="3">
        <v>12.624000000000001</v>
      </c>
    </row>
    <row r="309" spans="1:2" ht="13.8">
      <c r="A309" s="2">
        <v>39633.197916666664</v>
      </c>
      <c r="B309" s="3">
        <v>12.864000000000001</v>
      </c>
    </row>
    <row r="310" spans="1:2" ht="13.8">
      <c r="A310" s="2">
        <v>39633.208333333336</v>
      </c>
      <c r="B310" s="3">
        <v>12.672000000000001</v>
      </c>
    </row>
    <row r="311" spans="1:2" ht="13.8">
      <c r="A311" s="2">
        <v>39633.21875</v>
      </c>
      <c r="B311" s="3">
        <v>12.72</v>
      </c>
    </row>
    <row r="312" spans="1:2" ht="13.8">
      <c r="A312" s="2">
        <v>39633.229166666664</v>
      </c>
      <c r="B312" s="3">
        <v>12.72</v>
      </c>
    </row>
    <row r="313" spans="1:2" ht="13.8">
      <c r="A313" s="2">
        <v>39633.239583333336</v>
      </c>
      <c r="B313" s="3">
        <v>12.864000000000001</v>
      </c>
    </row>
    <row r="314" spans="1:2" ht="13.8">
      <c r="A314" s="2">
        <v>39633.25</v>
      </c>
      <c r="B314" s="3">
        <v>12.72</v>
      </c>
    </row>
    <row r="315" spans="1:2" ht="13.8">
      <c r="A315" s="2">
        <v>39633.260416666664</v>
      </c>
      <c r="B315" s="3">
        <v>12.624000000000001</v>
      </c>
    </row>
    <row r="316" spans="1:2" ht="13.8">
      <c r="A316" s="2">
        <v>39633.270833333336</v>
      </c>
      <c r="B316" s="3">
        <v>12.432</v>
      </c>
    </row>
    <row r="317" spans="1:2" ht="13.8">
      <c r="A317" s="2">
        <v>39633.28125</v>
      </c>
      <c r="B317" s="3">
        <v>12.432</v>
      </c>
    </row>
    <row r="318" spans="1:2" ht="13.8">
      <c r="A318" s="2">
        <v>39633.291666666664</v>
      </c>
      <c r="B318" s="3">
        <v>12.48</v>
      </c>
    </row>
    <row r="319" spans="1:2" ht="13.8">
      <c r="A319" s="2">
        <v>39633.302083333336</v>
      </c>
      <c r="B319" s="3">
        <v>12.528</v>
      </c>
    </row>
    <row r="320" spans="1:2" ht="13.8">
      <c r="A320" s="2">
        <v>39633.3125</v>
      </c>
      <c r="B320" s="3">
        <v>12.672000000000001</v>
      </c>
    </row>
    <row r="321" spans="1:2" ht="13.8">
      <c r="A321" s="2">
        <v>39633.322916666664</v>
      </c>
      <c r="B321" s="3">
        <v>12.384</v>
      </c>
    </row>
    <row r="322" spans="1:2" ht="13.8">
      <c r="A322" s="2">
        <v>39633.333333333336</v>
      </c>
      <c r="B322" s="3">
        <v>12.48</v>
      </c>
    </row>
    <row r="323" spans="1:2" ht="13.8">
      <c r="A323" s="2">
        <v>39633.34375</v>
      </c>
      <c r="B323" s="3">
        <v>12.576000000000001</v>
      </c>
    </row>
    <row r="324" spans="1:2" ht="13.8">
      <c r="A324" s="2">
        <v>39633.354166666664</v>
      </c>
      <c r="B324" s="3">
        <v>12.576000000000001</v>
      </c>
    </row>
    <row r="325" spans="1:2" ht="13.8">
      <c r="A325" s="2">
        <v>39633.364583333336</v>
      </c>
      <c r="B325" s="3">
        <v>12.096</v>
      </c>
    </row>
    <row r="326" spans="1:2" ht="13.8">
      <c r="A326" s="2">
        <v>39633.375</v>
      </c>
      <c r="B326" s="3">
        <v>12</v>
      </c>
    </row>
    <row r="327" spans="1:2" ht="13.8">
      <c r="A327" s="2">
        <v>39633.385416666664</v>
      </c>
      <c r="B327" s="3">
        <v>11.952</v>
      </c>
    </row>
    <row r="328" spans="1:2" ht="13.8">
      <c r="A328" s="2">
        <v>39633.395833333336</v>
      </c>
      <c r="B328" s="3">
        <v>12.096</v>
      </c>
    </row>
    <row r="329" spans="1:2" ht="13.8">
      <c r="A329" s="2">
        <v>39633.40625</v>
      </c>
      <c r="B329" s="3">
        <v>12.384</v>
      </c>
    </row>
    <row r="330" spans="1:2" ht="13.8">
      <c r="A330" s="2">
        <v>39633.416666666664</v>
      </c>
      <c r="B330" s="3">
        <v>12.288</v>
      </c>
    </row>
    <row r="331" spans="1:2" ht="13.8">
      <c r="A331" s="2">
        <v>39633.427083333336</v>
      </c>
      <c r="B331" s="3">
        <v>12.144</v>
      </c>
    </row>
    <row r="332" spans="1:2" ht="13.8">
      <c r="A332" s="2">
        <v>39633.4375</v>
      </c>
      <c r="B332" s="3">
        <v>12.192</v>
      </c>
    </row>
    <row r="333" spans="1:2" ht="13.8">
      <c r="A333" s="2">
        <v>39633.447916666664</v>
      </c>
      <c r="B333" s="3">
        <v>12.144</v>
      </c>
    </row>
    <row r="334" spans="1:2" ht="13.8">
      <c r="A334" s="2">
        <v>39633.458333333336</v>
      </c>
      <c r="B334" s="3">
        <v>11.952</v>
      </c>
    </row>
    <row r="335" spans="1:2" ht="13.8">
      <c r="A335" s="2">
        <v>39633.46875</v>
      </c>
      <c r="B335" s="3">
        <v>12.048</v>
      </c>
    </row>
    <row r="336" spans="1:2" ht="13.8">
      <c r="A336" s="2">
        <v>39633.479166666664</v>
      </c>
      <c r="B336" s="3">
        <v>11.856</v>
      </c>
    </row>
    <row r="337" spans="1:2" ht="13.8">
      <c r="A337" s="2">
        <v>39633.489583333336</v>
      </c>
      <c r="B337" s="3">
        <v>11.856</v>
      </c>
    </row>
    <row r="338" spans="1:2" ht="13.8">
      <c r="A338" s="2">
        <v>39633.5</v>
      </c>
      <c r="B338" s="3">
        <v>12.192</v>
      </c>
    </row>
    <row r="339" spans="1:2" ht="13.8">
      <c r="A339" s="2">
        <v>39633.510416666664</v>
      </c>
      <c r="B339" s="3">
        <v>12</v>
      </c>
    </row>
    <row r="340" spans="1:2" ht="13.8">
      <c r="A340" s="2">
        <v>39633.520833333336</v>
      </c>
      <c r="B340" s="3">
        <v>12.048</v>
      </c>
    </row>
    <row r="341" spans="1:2" ht="13.8">
      <c r="A341" s="2">
        <v>39633.53125</v>
      </c>
      <c r="B341" s="3">
        <v>12.288</v>
      </c>
    </row>
    <row r="342" spans="1:2" ht="13.8">
      <c r="A342" s="2">
        <v>39633.541666666664</v>
      </c>
      <c r="B342" s="3">
        <v>12.048</v>
      </c>
    </row>
    <row r="343" spans="1:2" ht="13.8">
      <c r="A343" s="2">
        <v>39633.552083333336</v>
      </c>
      <c r="B343" s="3">
        <v>12.048</v>
      </c>
    </row>
    <row r="344" spans="1:2" ht="13.8">
      <c r="A344" s="2">
        <v>39633.5625</v>
      </c>
      <c r="B344" s="3">
        <v>11.952</v>
      </c>
    </row>
    <row r="345" spans="1:2" ht="13.8">
      <c r="A345" s="2">
        <v>39633.572916666664</v>
      </c>
      <c r="B345" s="3">
        <v>11.712</v>
      </c>
    </row>
    <row r="346" spans="1:2" ht="13.8">
      <c r="A346" s="2">
        <v>39633.583333333336</v>
      </c>
      <c r="B346" s="3">
        <v>11.664</v>
      </c>
    </row>
    <row r="347" spans="1:2" ht="13.8">
      <c r="A347" s="2">
        <v>39633.59375</v>
      </c>
      <c r="B347" s="3">
        <v>11.904</v>
      </c>
    </row>
    <row r="348" spans="1:2" ht="13.8">
      <c r="A348" s="2">
        <v>39633.604166666664</v>
      </c>
      <c r="B348" s="3">
        <v>11.856</v>
      </c>
    </row>
    <row r="349" spans="1:2" ht="13.8">
      <c r="A349" s="2">
        <v>39633.614583333336</v>
      </c>
      <c r="B349" s="3">
        <v>12.048</v>
      </c>
    </row>
    <row r="350" spans="1:2" ht="13.8">
      <c r="A350" s="2">
        <v>39633.625</v>
      </c>
      <c r="B350" s="3">
        <v>12</v>
      </c>
    </row>
    <row r="351" spans="1:2" ht="13.8">
      <c r="A351" s="2">
        <v>39633.635416666664</v>
      </c>
      <c r="B351" s="3">
        <v>11.952</v>
      </c>
    </row>
    <row r="352" spans="1:2" ht="13.8">
      <c r="A352" s="2">
        <v>39633.645833333336</v>
      </c>
      <c r="B352" s="3">
        <v>11.952</v>
      </c>
    </row>
    <row r="353" spans="1:2" ht="13.8">
      <c r="A353" s="2">
        <v>39633.65625</v>
      </c>
      <c r="B353" s="3">
        <v>12.096</v>
      </c>
    </row>
    <row r="354" spans="1:2" ht="13.8">
      <c r="A354" s="2">
        <v>39633.666666666664</v>
      </c>
      <c r="B354" s="3">
        <v>11.856</v>
      </c>
    </row>
    <row r="355" spans="1:2" ht="13.8">
      <c r="A355" s="2">
        <v>39633.677083333336</v>
      </c>
      <c r="B355" s="3">
        <v>11.808</v>
      </c>
    </row>
    <row r="356" spans="1:2" ht="13.8">
      <c r="A356" s="2">
        <v>39633.6875</v>
      </c>
      <c r="B356" s="3">
        <v>11.808</v>
      </c>
    </row>
    <row r="357" spans="1:2" ht="13.8">
      <c r="A357" s="2">
        <v>39633.697916666664</v>
      </c>
      <c r="B357" s="3">
        <v>11.76</v>
      </c>
    </row>
    <row r="358" spans="1:2" ht="13.8">
      <c r="A358" s="2">
        <v>39633.708333333336</v>
      </c>
      <c r="B358" s="3">
        <v>11.952</v>
      </c>
    </row>
    <row r="359" spans="1:2" ht="13.8">
      <c r="A359" s="2">
        <v>39633.71875</v>
      </c>
      <c r="B359" s="3">
        <v>12</v>
      </c>
    </row>
    <row r="360" spans="1:2" ht="13.8">
      <c r="A360" s="2">
        <v>39633.729166666664</v>
      </c>
      <c r="B360" s="3">
        <v>12</v>
      </c>
    </row>
    <row r="361" spans="1:2" ht="13.8">
      <c r="A361" s="2">
        <v>39633.739583333336</v>
      </c>
      <c r="B361" s="3">
        <v>12</v>
      </c>
    </row>
    <row r="362" spans="1:2" ht="13.8">
      <c r="A362" s="2">
        <v>39633.75</v>
      </c>
      <c r="B362" s="3">
        <v>12.24</v>
      </c>
    </row>
    <row r="363" spans="1:2" ht="13.8">
      <c r="A363" s="2">
        <v>39633.760416666664</v>
      </c>
      <c r="B363" s="3">
        <v>12.288</v>
      </c>
    </row>
    <row r="364" spans="1:2" ht="13.8">
      <c r="A364" s="2">
        <v>39633.770833333336</v>
      </c>
      <c r="B364" s="3">
        <v>12.144</v>
      </c>
    </row>
    <row r="365" spans="1:2" ht="13.8">
      <c r="A365" s="2">
        <v>39633.78125</v>
      </c>
      <c r="B365" s="3">
        <v>12</v>
      </c>
    </row>
    <row r="366" spans="1:2" ht="13.8">
      <c r="A366" s="2">
        <v>39633.791666666664</v>
      </c>
      <c r="B366" s="3">
        <v>12.192</v>
      </c>
    </row>
    <row r="367" spans="1:2" ht="13.8">
      <c r="A367" s="2">
        <v>39633.802083333336</v>
      </c>
      <c r="B367" s="3">
        <v>12.24</v>
      </c>
    </row>
    <row r="368" spans="1:2" ht="13.8">
      <c r="A368" s="2">
        <v>39633.8125</v>
      </c>
      <c r="B368" s="3">
        <v>12.528</v>
      </c>
    </row>
    <row r="369" spans="1:2" ht="13.8">
      <c r="A369" s="2">
        <v>39633.822916666664</v>
      </c>
      <c r="B369" s="3">
        <v>12.48</v>
      </c>
    </row>
    <row r="370" spans="1:2" ht="13.8">
      <c r="A370" s="2">
        <v>39633.833333333336</v>
      </c>
      <c r="B370" s="3">
        <v>12.624000000000001</v>
      </c>
    </row>
    <row r="371" spans="1:2" ht="13.8">
      <c r="A371" s="2">
        <v>39633.84375</v>
      </c>
      <c r="B371" s="3">
        <v>12.768000000000001</v>
      </c>
    </row>
    <row r="372" spans="1:2" ht="13.8">
      <c r="A372" s="2">
        <v>39633.854166666664</v>
      </c>
      <c r="B372" s="3">
        <v>12.672000000000001</v>
      </c>
    </row>
    <row r="373" spans="1:2" ht="13.8">
      <c r="A373" s="2">
        <v>39633.864583333336</v>
      </c>
      <c r="B373" s="3">
        <v>12.72</v>
      </c>
    </row>
    <row r="374" spans="1:2" ht="13.8">
      <c r="A374" s="2">
        <v>39633.875</v>
      </c>
      <c r="B374" s="3">
        <v>12.432</v>
      </c>
    </row>
    <row r="375" spans="1:2" ht="13.8">
      <c r="A375" s="2">
        <v>39633.885416666664</v>
      </c>
      <c r="B375" s="3">
        <v>12.384</v>
      </c>
    </row>
    <row r="376" spans="1:2" ht="13.8">
      <c r="A376" s="2">
        <v>39633.895833333336</v>
      </c>
      <c r="B376" s="3">
        <v>12.528</v>
      </c>
    </row>
    <row r="377" spans="1:2" ht="13.8">
      <c r="A377" s="2">
        <v>39633.90625</v>
      </c>
      <c r="B377" s="3">
        <v>12.24</v>
      </c>
    </row>
    <row r="378" spans="1:2" ht="13.8">
      <c r="A378" s="2">
        <v>39633.916666666664</v>
      </c>
      <c r="B378" s="3">
        <v>12.576000000000001</v>
      </c>
    </row>
    <row r="379" spans="1:2" ht="13.8">
      <c r="A379" s="2">
        <v>39633.927083333336</v>
      </c>
      <c r="B379" s="3">
        <v>12.72</v>
      </c>
    </row>
    <row r="380" spans="1:2" ht="13.8">
      <c r="A380" s="2">
        <v>39633.9375</v>
      </c>
      <c r="B380" s="3">
        <v>12.672000000000001</v>
      </c>
    </row>
    <row r="381" spans="1:2" ht="13.8">
      <c r="A381" s="2">
        <v>39633.947916666664</v>
      </c>
      <c r="B381" s="3">
        <v>12.672000000000001</v>
      </c>
    </row>
    <row r="382" spans="1:2" ht="13.8">
      <c r="A382" s="2">
        <v>39633.958333333336</v>
      </c>
      <c r="B382" s="3">
        <v>12.624000000000001</v>
      </c>
    </row>
    <row r="383" spans="1:2" ht="13.8">
      <c r="A383" s="2">
        <v>39633.96875</v>
      </c>
      <c r="B383" s="3">
        <v>12.528</v>
      </c>
    </row>
    <row r="384" spans="1:2" ht="13.8">
      <c r="A384" s="2">
        <v>39633.979166666664</v>
      </c>
      <c r="B384" s="3">
        <v>12.384</v>
      </c>
    </row>
    <row r="385" spans="1:2" ht="13.8">
      <c r="A385" s="2">
        <v>39633.989583333336</v>
      </c>
      <c r="B385" s="3">
        <v>12.432</v>
      </c>
    </row>
    <row r="386" spans="1:2" ht="13.8">
      <c r="A386" s="2">
        <v>39634</v>
      </c>
      <c r="B386" s="3">
        <v>12.528</v>
      </c>
    </row>
    <row r="387" spans="1:2" ht="13.8">
      <c r="A387" s="2">
        <v>39634.010416666664</v>
      </c>
      <c r="B387" s="3">
        <v>12.432</v>
      </c>
    </row>
    <row r="388" spans="1:2" ht="13.8">
      <c r="A388" s="2">
        <v>39634.020833333336</v>
      </c>
      <c r="B388" s="3">
        <v>12.576000000000001</v>
      </c>
    </row>
    <row r="389" spans="1:2" ht="13.8">
      <c r="A389" s="2">
        <v>39634.03125</v>
      </c>
      <c r="B389" s="3">
        <v>12.72</v>
      </c>
    </row>
    <row r="390" spans="1:2" ht="13.8">
      <c r="A390" s="2">
        <v>39634.041666666664</v>
      </c>
      <c r="B390" s="3">
        <v>12.672000000000001</v>
      </c>
    </row>
    <row r="391" spans="1:2" ht="13.8">
      <c r="A391" s="2">
        <v>39634.052083333336</v>
      </c>
      <c r="B391" s="3">
        <v>12.768000000000001</v>
      </c>
    </row>
    <row r="392" spans="1:2" ht="13.8">
      <c r="A392" s="2">
        <v>39634.0625</v>
      </c>
      <c r="B392" s="3">
        <v>12.624000000000001</v>
      </c>
    </row>
    <row r="393" spans="1:2" ht="13.8">
      <c r="A393" s="2">
        <v>39634.072916666664</v>
      </c>
      <c r="B393" s="3">
        <v>12.72</v>
      </c>
    </row>
    <row r="394" spans="1:2" ht="13.8">
      <c r="A394" s="2">
        <v>39634.083333333336</v>
      </c>
      <c r="B394" s="3">
        <v>12.384</v>
      </c>
    </row>
    <row r="395" spans="1:2" ht="13.8">
      <c r="A395" s="2">
        <v>39634.09375</v>
      </c>
      <c r="B395" s="3">
        <v>12.432</v>
      </c>
    </row>
    <row r="396" spans="1:2" ht="13.8">
      <c r="A396" s="2">
        <v>39634.104166666664</v>
      </c>
      <c r="B396" s="3">
        <v>12.432</v>
      </c>
    </row>
    <row r="397" spans="1:2" ht="13.8">
      <c r="A397" s="2">
        <v>39634.114583333336</v>
      </c>
      <c r="B397" s="3">
        <v>12.384</v>
      </c>
    </row>
    <row r="398" spans="1:2" ht="13.8">
      <c r="A398" s="2">
        <v>39634.125</v>
      </c>
      <c r="B398" s="3">
        <v>12.624000000000001</v>
      </c>
    </row>
    <row r="399" spans="1:2" ht="13.8">
      <c r="A399" s="2">
        <v>39634.135416666664</v>
      </c>
      <c r="B399" s="3">
        <v>12.72</v>
      </c>
    </row>
    <row r="400" spans="1:2" ht="13.8">
      <c r="A400" s="2">
        <v>39634.145833333336</v>
      </c>
      <c r="B400" s="3">
        <v>12.72</v>
      </c>
    </row>
    <row r="401" spans="1:2" ht="13.8">
      <c r="A401" s="2">
        <v>39634.15625</v>
      </c>
      <c r="B401" s="3">
        <v>12.672000000000001</v>
      </c>
    </row>
    <row r="402" spans="1:2" ht="13.8">
      <c r="A402" s="2">
        <v>39634.166666666664</v>
      </c>
      <c r="B402" s="3">
        <v>12.768000000000001</v>
      </c>
    </row>
    <row r="403" spans="1:2" ht="13.8">
      <c r="A403" s="2">
        <v>39634.177083333336</v>
      </c>
      <c r="B403" s="3">
        <v>12.672000000000001</v>
      </c>
    </row>
    <row r="404" spans="1:2" ht="13.8">
      <c r="A404" s="2">
        <v>39634.1875</v>
      </c>
      <c r="B404" s="3">
        <v>12.432</v>
      </c>
    </row>
    <row r="405" spans="1:2" ht="13.8">
      <c r="A405" s="2">
        <v>39634.197916666664</v>
      </c>
      <c r="B405" s="3">
        <v>12.384</v>
      </c>
    </row>
    <row r="406" spans="1:2" ht="13.8">
      <c r="A406" s="2">
        <v>39634.208333333336</v>
      </c>
      <c r="B406" s="3">
        <v>12.48</v>
      </c>
    </row>
    <row r="407" spans="1:2" ht="13.8">
      <c r="A407" s="2">
        <v>39634.21875</v>
      </c>
      <c r="B407" s="3">
        <v>12.432</v>
      </c>
    </row>
    <row r="408" spans="1:2" ht="13.8">
      <c r="A408" s="2">
        <v>39634.229166666664</v>
      </c>
      <c r="B408" s="3">
        <v>12.624000000000001</v>
      </c>
    </row>
    <row r="409" spans="1:2" ht="13.8">
      <c r="A409" s="2">
        <v>39634.239583333336</v>
      </c>
      <c r="B409" s="3">
        <v>12.624000000000001</v>
      </c>
    </row>
    <row r="410" spans="1:2" ht="13.8">
      <c r="A410" s="2">
        <v>39634.25</v>
      </c>
      <c r="B410" s="3">
        <v>12.528</v>
      </c>
    </row>
    <row r="411" spans="1:2" ht="13.8">
      <c r="A411" s="2">
        <v>39634.260416666664</v>
      </c>
      <c r="B411" s="3">
        <v>12.768000000000001</v>
      </c>
    </row>
    <row r="412" spans="1:2" ht="13.8">
      <c r="A412" s="2">
        <v>39634.270833333336</v>
      </c>
      <c r="B412" s="3">
        <v>12.816000000000001</v>
      </c>
    </row>
    <row r="413" spans="1:2" ht="13.8">
      <c r="A413" s="2">
        <v>39634.28125</v>
      </c>
      <c r="B413" s="3">
        <v>12.672000000000001</v>
      </c>
    </row>
    <row r="414" spans="1:2" ht="13.8">
      <c r="A414" s="2">
        <v>39634.291666666664</v>
      </c>
      <c r="B414" s="3">
        <v>12.144</v>
      </c>
    </row>
    <row r="415" spans="1:2" ht="13.8">
      <c r="A415" s="2">
        <v>39634.302083333336</v>
      </c>
      <c r="B415" s="3">
        <v>12.096</v>
      </c>
    </row>
    <row r="416" spans="1:2" ht="13.8">
      <c r="A416" s="2">
        <v>39634.3125</v>
      </c>
      <c r="B416" s="3">
        <v>12.24</v>
      </c>
    </row>
    <row r="417" spans="1:2" ht="13.8">
      <c r="A417" s="2">
        <v>39634.322916666664</v>
      </c>
      <c r="B417" s="3">
        <v>12.096</v>
      </c>
    </row>
    <row r="418" spans="1:2" ht="13.8">
      <c r="A418" s="2">
        <v>39634.333333333336</v>
      </c>
      <c r="B418" s="3">
        <v>12.24</v>
      </c>
    </row>
    <row r="419" spans="1:2" ht="13.8">
      <c r="A419" s="2">
        <v>39634.34375</v>
      </c>
      <c r="B419" s="3">
        <v>12.192</v>
      </c>
    </row>
    <row r="420" spans="1:2" ht="13.8">
      <c r="A420" s="2">
        <v>39634.354166666664</v>
      </c>
      <c r="B420" s="3">
        <v>12</v>
      </c>
    </row>
    <row r="421" spans="1:2" ht="13.8">
      <c r="A421" s="2">
        <v>39634.364583333336</v>
      </c>
      <c r="B421" s="3">
        <v>11.568</v>
      </c>
    </row>
    <row r="422" spans="1:2" ht="13.8">
      <c r="A422" s="2">
        <v>39634.375</v>
      </c>
      <c r="B422" s="3">
        <v>11.712</v>
      </c>
    </row>
    <row r="423" spans="1:2" ht="13.8">
      <c r="A423" s="2">
        <v>39634.385416666664</v>
      </c>
      <c r="B423" s="3">
        <v>11.808</v>
      </c>
    </row>
    <row r="424" spans="1:2" ht="13.8">
      <c r="A424" s="2">
        <v>39634.395833333336</v>
      </c>
      <c r="B424" s="3">
        <v>11.616</v>
      </c>
    </row>
    <row r="425" spans="1:2" ht="13.8">
      <c r="A425" s="2">
        <v>39634.40625</v>
      </c>
      <c r="B425" s="3">
        <v>11.568</v>
      </c>
    </row>
    <row r="426" spans="1:2" ht="13.8">
      <c r="A426" s="2">
        <v>39634.416666666664</v>
      </c>
      <c r="B426" s="3">
        <v>11.327999999999999</v>
      </c>
    </row>
    <row r="427" spans="1:2" ht="13.8">
      <c r="A427" s="2">
        <v>39634.427083333336</v>
      </c>
      <c r="B427" s="3">
        <v>11.472</v>
      </c>
    </row>
    <row r="428" spans="1:2" ht="13.8">
      <c r="A428" s="2">
        <v>39634.4375</v>
      </c>
      <c r="B428" s="3">
        <v>11.712</v>
      </c>
    </row>
    <row r="429" spans="1:2" ht="13.8">
      <c r="A429" s="2">
        <v>39634.447916666664</v>
      </c>
      <c r="B429" s="3">
        <v>11.568</v>
      </c>
    </row>
    <row r="430" spans="1:2" ht="13.8">
      <c r="A430" s="2">
        <v>39634.458333333336</v>
      </c>
      <c r="B430" s="3">
        <v>11.616</v>
      </c>
    </row>
    <row r="431" spans="1:2" ht="13.8">
      <c r="A431" s="2">
        <v>39634.46875</v>
      </c>
      <c r="B431" s="3">
        <v>11.76</v>
      </c>
    </row>
    <row r="432" spans="1:2" ht="13.8">
      <c r="A432" s="2">
        <v>39634.479166666664</v>
      </c>
      <c r="B432" s="3">
        <v>11.808</v>
      </c>
    </row>
    <row r="433" spans="1:2" ht="13.8">
      <c r="A433" s="2">
        <v>39634.489583333336</v>
      </c>
      <c r="B433" s="3">
        <v>11.808</v>
      </c>
    </row>
    <row r="434" spans="1:2" ht="13.8">
      <c r="A434" s="2">
        <v>39634.5</v>
      </c>
      <c r="B434" s="3">
        <v>11.423999999999999</v>
      </c>
    </row>
    <row r="435" spans="1:2" ht="13.8">
      <c r="A435" s="2">
        <v>39634.510416666664</v>
      </c>
      <c r="B435" s="3">
        <v>11.375999999999999</v>
      </c>
    </row>
    <row r="436" spans="1:2" ht="13.8">
      <c r="A436" s="2">
        <v>39634.520833333336</v>
      </c>
      <c r="B436" s="3">
        <v>11.423999999999999</v>
      </c>
    </row>
    <row r="437" spans="1:2" ht="13.8">
      <c r="A437" s="2">
        <v>39634.53125</v>
      </c>
      <c r="B437" s="3">
        <v>11.375999999999999</v>
      </c>
    </row>
    <row r="438" spans="1:2" ht="13.8">
      <c r="A438" s="2">
        <v>39634.541666666664</v>
      </c>
      <c r="B438" s="3">
        <v>11.664</v>
      </c>
    </row>
    <row r="439" spans="1:2" ht="13.8">
      <c r="A439" s="2">
        <v>39634.552083333336</v>
      </c>
      <c r="B439" s="3">
        <v>11.76</v>
      </c>
    </row>
    <row r="440" spans="1:2" ht="13.8">
      <c r="A440" s="2">
        <v>39634.5625</v>
      </c>
      <c r="B440" s="3">
        <v>11.76</v>
      </c>
    </row>
    <row r="441" spans="1:2" ht="13.8">
      <c r="A441" s="2">
        <v>39634.572916666664</v>
      </c>
      <c r="B441" s="3">
        <v>11.712</v>
      </c>
    </row>
    <row r="442" spans="1:2" ht="13.8">
      <c r="A442" s="2">
        <v>39634.583333333336</v>
      </c>
      <c r="B442" s="3">
        <v>11.664</v>
      </c>
    </row>
    <row r="443" spans="1:2" ht="13.8">
      <c r="A443" s="2">
        <v>39634.59375</v>
      </c>
      <c r="B443" s="3">
        <v>11.472</v>
      </c>
    </row>
    <row r="444" spans="1:2" ht="13.8">
      <c r="A444" s="2">
        <v>39634.604166666664</v>
      </c>
      <c r="B444" s="3">
        <v>11.231999999999999</v>
      </c>
    </row>
    <row r="445" spans="1:2" ht="13.8">
      <c r="A445" s="2">
        <v>39634.614583333336</v>
      </c>
      <c r="B445" s="3">
        <v>11.087999999999999</v>
      </c>
    </row>
    <row r="446" spans="1:2" ht="13.8">
      <c r="A446" s="2">
        <v>39634.625</v>
      </c>
      <c r="B446" s="3">
        <v>11.375999999999999</v>
      </c>
    </row>
    <row r="447" spans="1:2" ht="13.8">
      <c r="A447" s="2">
        <v>39634.635416666664</v>
      </c>
      <c r="B447" s="3">
        <v>11.52</v>
      </c>
    </row>
    <row r="448" spans="1:2" ht="13.8">
      <c r="A448" s="2">
        <v>39634.645833333336</v>
      </c>
      <c r="B448" s="3">
        <v>11.76</v>
      </c>
    </row>
    <row r="449" spans="1:2" ht="13.8">
      <c r="A449" s="2">
        <v>39634.65625</v>
      </c>
      <c r="B449" s="3">
        <v>11.568</v>
      </c>
    </row>
    <row r="450" spans="1:2" ht="13.8">
      <c r="A450" s="2">
        <v>39634.666666666664</v>
      </c>
      <c r="B450" s="3">
        <v>11.52</v>
      </c>
    </row>
    <row r="451" spans="1:2" ht="13.8">
      <c r="A451" s="2">
        <v>39634.677083333336</v>
      </c>
      <c r="B451" s="3">
        <v>11.52</v>
      </c>
    </row>
    <row r="452" spans="1:2" ht="13.8">
      <c r="A452" s="2">
        <v>39634.6875</v>
      </c>
      <c r="B452" s="3">
        <v>11.568</v>
      </c>
    </row>
    <row r="453" spans="1:2" ht="13.8">
      <c r="A453" s="2">
        <v>39634.697916666664</v>
      </c>
      <c r="B453" s="3">
        <v>11.616</v>
      </c>
    </row>
    <row r="454" spans="1:2" ht="13.8">
      <c r="A454" s="2">
        <v>39634.708333333336</v>
      </c>
      <c r="B454" s="3">
        <v>11.616</v>
      </c>
    </row>
    <row r="455" spans="1:2" ht="13.8">
      <c r="A455" s="2">
        <v>39634.71875</v>
      </c>
      <c r="B455" s="3">
        <v>11.52</v>
      </c>
    </row>
    <row r="456" spans="1:2" ht="13.8">
      <c r="A456" s="2">
        <v>39634.729166666664</v>
      </c>
      <c r="B456" s="3">
        <v>11.375999999999999</v>
      </c>
    </row>
    <row r="457" spans="1:2" ht="13.8">
      <c r="A457" s="2">
        <v>39634.739583333336</v>
      </c>
      <c r="B457" s="3">
        <v>11.616</v>
      </c>
    </row>
    <row r="458" spans="1:2" ht="13.8">
      <c r="A458" s="2">
        <v>39634.75</v>
      </c>
      <c r="B458" s="3">
        <v>11.856</v>
      </c>
    </row>
    <row r="459" spans="1:2" ht="13.8">
      <c r="A459" s="2">
        <v>39634.760416666664</v>
      </c>
      <c r="B459" s="3">
        <v>11.904</v>
      </c>
    </row>
    <row r="460" spans="1:2" ht="13.8">
      <c r="A460" s="2">
        <v>39634.770833333336</v>
      </c>
      <c r="B460" s="3">
        <v>11.952</v>
      </c>
    </row>
    <row r="461" spans="1:2" ht="13.8">
      <c r="A461" s="2">
        <v>39634.78125</v>
      </c>
      <c r="B461" s="3">
        <v>11.904</v>
      </c>
    </row>
    <row r="462" spans="1:2" ht="13.8">
      <c r="A462" s="2">
        <v>39634.791666666664</v>
      </c>
      <c r="B462" s="3">
        <v>12.24</v>
      </c>
    </row>
    <row r="463" spans="1:2" ht="13.8">
      <c r="A463" s="2">
        <v>39634.802083333336</v>
      </c>
      <c r="B463" s="3">
        <v>12.336</v>
      </c>
    </row>
    <row r="464" spans="1:2" ht="13.8">
      <c r="A464" s="2">
        <v>39634.8125</v>
      </c>
      <c r="B464" s="3">
        <v>12.048</v>
      </c>
    </row>
    <row r="465" spans="1:2" ht="13.8">
      <c r="A465" s="2">
        <v>39634.822916666664</v>
      </c>
      <c r="B465" s="3">
        <v>11.904</v>
      </c>
    </row>
    <row r="466" spans="1:2" ht="13.8">
      <c r="A466" s="2">
        <v>39634.833333333336</v>
      </c>
      <c r="B466" s="3">
        <v>12.336</v>
      </c>
    </row>
    <row r="467" spans="1:2" ht="13.8">
      <c r="A467" s="2">
        <v>39634.84375</v>
      </c>
      <c r="B467" s="3">
        <v>12.48</v>
      </c>
    </row>
    <row r="468" spans="1:2" ht="13.8">
      <c r="A468" s="2">
        <v>39634.854166666664</v>
      </c>
      <c r="B468" s="3">
        <v>12.432</v>
      </c>
    </row>
    <row r="469" spans="1:2" ht="13.8">
      <c r="A469" s="2">
        <v>39634.864583333336</v>
      </c>
      <c r="B469" s="3">
        <v>12.576000000000001</v>
      </c>
    </row>
    <row r="470" spans="1:2" ht="13.8">
      <c r="A470" s="2">
        <v>39634.875</v>
      </c>
      <c r="B470" s="3">
        <v>12.288</v>
      </c>
    </row>
    <row r="471" spans="1:2" ht="13.8">
      <c r="A471" s="2">
        <v>39634.885416666664</v>
      </c>
      <c r="B471" s="3">
        <v>12.096</v>
      </c>
    </row>
    <row r="472" spans="1:2" ht="13.8">
      <c r="A472" s="2">
        <v>39634.895833333336</v>
      </c>
      <c r="B472" s="3">
        <v>12.096</v>
      </c>
    </row>
    <row r="473" spans="1:2" ht="13.8">
      <c r="A473" s="2">
        <v>39634.90625</v>
      </c>
      <c r="B473" s="3">
        <v>12.096</v>
      </c>
    </row>
    <row r="474" spans="1:2" ht="13.8">
      <c r="A474" s="2">
        <v>39634.916666666664</v>
      </c>
      <c r="B474" s="3">
        <v>12.288</v>
      </c>
    </row>
    <row r="475" spans="1:2" ht="13.8">
      <c r="A475" s="2">
        <v>39634.927083333336</v>
      </c>
      <c r="B475" s="3">
        <v>12.48</v>
      </c>
    </row>
    <row r="476" spans="1:2" ht="13.8">
      <c r="A476" s="2">
        <v>39634.9375</v>
      </c>
      <c r="B476" s="3">
        <v>12.336</v>
      </c>
    </row>
    <row r="477" spans="1:2" ht="13.8">
      <c r="A477" s="2">
        <v>39634.947916666664</v>
      </c>
      <c r="B477" s="3">
        <v>12.336</v>
      </c>
    </row>
    <row r="478" spans="1:2" ht="13.8">
      <c r="A478" s="2">
        <v>39634.958333333336</v>
      </c>
      <c r="B478" s="3">
        <v>12.096</v>
      </c>
    </row>
    <row r="479" spans="1:2" ht="13.8">
      <c r="A479" s="2">
        <v>39634.96875</v>
      </c>
      <c r="B479" s="3">
        <v>12.144</v>
      </c>
    </row>
    <row r="480" spans="1:2" ht="13.8">
      <c r="A480" s="2">
        <v>39634.979166666664</v>
      </c>
      <c r="B480" s="3">
        <v>12.192</v>
      </c>
    </row>
    <row r="481" spans="1:2" ht="13.8">
      <c r="A481" s="2">
        <v>39634.989583333336</v>
      </c>
      <c r="B481" s="3">
        <v>12.288</v>
      </c>
    </row>
    <row r="482" spans="1:2" ht="13.8">
      <c r="A482" s="2">
        <v>39635</v>
      </c>
      <c r="B482" s="3">
        <v>12.432</v>
      </c>
    </row>
    <row r="483" spans="1:2" ht="13.8">
      <c r="A483" s="2">
        <v>39635.010416666664</v>
      </c>
      <c r="B483" s="3">
        <v>12.24</v>
      </c>
    </row>
    <row r="484" spans="1:2" ht="13.8">
      <c r="A484" s="2">
        <v>39635.020833333336</v>
      </c>
      <c r="B484" s="3">
        <v>12.336</v>
      </c>
    </row>
    <row r="485" spans="1:2" ht="13.8">
      <c r="A485" s="2">
        <v>39635.03125</v>
      </c>
      <c r="B485" s="3">
        <v>12.432</v>
      </c>
    </row>
    <row r="486" spans="1:2" ht="13.8">
      <c r="A486" s="2">
        <v>39635.041666666664</v>
      </c>
      <c r="B486" s="3">
        <v>12</v>
      </c>
    </row>
    <row r="487" spans="1:2" ht="13.8">
      <c r="A487" s="2">
        <v>39635.052083333336</v>
      </c>
      <c r="B487" s="3">
        <v>12.192</v>
      </c>
    </row>
    <row r="488" spans="1:2" ht="13.8">
      <c r="A488" s="2">
        <v>39635.0625</v>
      </c>
      <c r="B488" s="3">
        <v>12.048</v>
      </c>
    </row>
    <row r="489" spans="1:2" ht="13.8">
      <c r="A489" s="2">
        <v>39635.072916666664</v>
      </c>
      <c r="B489" s="3">
        <v>12</v>
      </c>
    </row>
    <row r="490" spans="1:2" ht="13.8">
      <c r="A490" s="2">
        <v>39635.083333333336</v>
      </c>
      <c r="B490" s="3">
        <v>12.384</v>
      </c>
    </row>
    <row r="491" spans="1:2" ht="13.8">
      <c r="A491" s="2">
        <v>39635.09375</v>
      </c>
      <c r="B491" s="3">
        <v>12.48</v>
      </c>
    </row>
    <row r="492" spans="1:2" ht="13.8">
      <c r="A492" s="2">
        <v>39635.104166666664</v>
      </c>
      <c r="B492" s="3">
        <v>12.48</v>
      </c>
    </row>
    <row r="493" spans="1:2" ht="13.8">
      <c r="A493" s="2">
        <v>39635.114583333336</v>
      </c>
      <c r="B493" s="3">
        <v>12.528</v>
      </c>
    </row>
    <row r="494" spans="1:2" ht="13.8">
      <c r="A494" s="2">
        <v>39635.125</v>
      </c>
      <c r="B494" s="3">
        <v>12.144</v>
      </c>
    </row>
    <row r="495" spans="1:2" ht="13.8">
      <c r="A495" s="2">
        <v>39635.135416666664</v>
      </c>
      <c r="B495" s="3">
        <v>12</v>
      </c>
    </row>
    <row r="496" spans="1:2" ht="13.8">
      <c r="A496" s="2">
        <v>39635.145833333336</v>
      </c>
      <c r="B496" s="3">
        <v>12.192</v>
      </c>
    </row>
    <row r="497" spans="1:2" ht="13.8">
      <c r="A497" s="2">
        <v>39635.15625</v>
      </c>
      <c r="B497" s="3">
        <v>12.048</v>
      </c>
    </row>
    <row r="498" spans="1:2" ht="13.8">
      <c r="A498" s="2">
        <v>39635.166666666664</v>
      </c>
      <c r="B498" s="3">
        <v>12.384</v>
      </c>
    </row>
    <row r="499" spans="1:2" ht="13.8">
      <c r="A499" s="2">
        <v>39635.177083333336</v>
      </c>
      <c r="B499" s="3">
        <v>12.336</v>
      </c>
    </row>
    <row r="500" spans="1:2" ht="13.8">
      <c r="A500" s="2">
        <v>39635.1875</v>
      </c>
      <c r="B500" s="3">
        <v>12.288</v>
      </c>
    </row>
    <row r="501" spans="1:2" ht="13.8">
      <c r="A501" s="2">
        <v>39635.197916666664</v>
      </c>
      <c r="B501" s="3">
        <v>12.24</v>
      </c>
    </row>
    <row r="502" spans="1:2" ht="13.8">
      <c r="A502" s="2">
        <v>39635.208333333336</v>
      </c>
      <c r="B502" s="3">
        <v>12.192</v>
      </c>
    </row>
    <row r="503" spans="1:2" ht="13.8">
      <c r="A503" s="2">
        <v>39635.21875</v>
      </c>
      <c r="B503" s="3">
        <v>12.288</v>
      </c>
    </row>
    <row r="504" spans="1:2" ht="13.8">
      <c r="A504" s="2">
        <v>39635.229166666664</v>
      </c>
      <c r="B504" s="3">
        <v>12.24</v>
      </c>
    </row>
    <row r="505" spans="1:2" ht="13.8">
      <c r="A505" s="2">
        <v>39635.239583333336</v>
      </c>
      <c r="B505" s="3">
        <v>12.24</v>
      </c>
    </row>
    <row r="506" spans="1:2" ht="13.8">
      <c r="A506" s="2">
        <v>39635.25</v>
      </c>
      <c r="B506" s="3">
        <v>12.384</v>
      </c>
    </row>
    <row r="507" spans="1:2" ht="13.8">
      <c r="A507" s="2">
        <v>39635.260416666664</v>
      </c>
      <c r="B507" s="3">
        <v>12.24</v>
      </c>
    </row>
    <row r="508" spans="1:2" ht="13.8">
      <c r="A508" s="2">
        <v>39635.270833333336</v>
      </c>
      <c r="B508" s="3">
        <v>12.096</v>
      </c>
    </row>
    <row r="509" spans="1:2" ht="13.8">
      <c r="A509" s="2">
        <v>39635.28125</v>
      </c>
      <c r="B509" s="3">
        <v>11.952</v>
      </c>
    </row>
    <row r="510" spans="1:2" ht="13.8">
      <c r="A510" s="2">
        <v>39635.291666666664</v>
      </c>
      <c r="B510" s="3">
        <v>11.327999999999999</v>
      </c>
    </row>
    <row r="511" spans="1:2" ht="13.8">
      <c r="A511" s="2">
        <v>39635.302083333336</v>
      </c>
      <c r="B511" s="3">
        <v>11.423999999999999</v>
      </c>
    </row>
    <row r="512" spans="1:2" ht="13.8">
      <c r="A512" s="2">
        <v>39635.3125</v>
      </c>
      <c r="B512" s="3">
        <v>11.231999999999999</v>
      </c>
    </row>
    <row r="513" spans="1:2" ht="13.8">
      <c r="A513" s="2">
        <v>39635.322916666664</v>
      </c>
      <c r="B513" s="3">
        <v>11.231999999999999</v>
      </c>
    </row>
    <row r="514" spans="1:2" ht="13.8">
      <c r="A514" s="2">
        <v>39635.333333333336</v>
      </c>
      <c r="B514" s="3">
        <v>11.52</v>
      </c>
    </row>
    <row r="515" spans="1:2" ht="13.8">
      <c r="A515" s="2">
        <v>39635.34375</v>
      </c>
      <c r="B515" s="3">
        <v>11.616</v>
      </c>
    </row>
    <row r="516" spans="1:2" ht="13.8">
      <c r="A516" s="2">
        <v>39635.354166666664</v>
      </c>
      <c r="B516" s="3">
        <v>11.568</v>
      </c>
    </row>
    <row r="517" spans="1:2" ht="13.8">
      <c r="A517" s="2">
        <v>39635.364583333336</v>
      </c>
      <c r="B517" s="3">
        <v>11.568</v>
      </c>
    </row>
    <row r="518" spans="1:2" ht="13.8">
      <c r="A518" s="2">
        <v>39635.375</v>
      </c>
      <c r="B518" s="3">
        <v>11.087999999999999</v>
      </c>
    </row>
    <row r="519" spans="1:2" ht="13.8">
      <c r="A519" s="2">
        <v>39635.385416666664</v>
      </c>
      <c r="B519" s="3">
        <v>10.944000000000001</v>
      </c>
    </row>
    <row r="520" spans="1:2" ht="13.8">
      <c r="A520" s="2">
        <v>39635.395833333336</v>
      </c>
      <c r="B520" s="3">
        <v>10.944000000000001</v>
      </c>
    </row>
    <row r="521" spans="1:2" ht="13.8">
      <c r="A521" s="2">
        <v>39635.40625</v>
      </c>
      <c r="B521" s="3">
        <v>11.04</v>
      </c>
    </row>
    <row r="522" spans="1:2" ht="13.8">
      <c r="A522" s="2">
        <v>39635.416666666664</v>
      </c>
      <c r="B522" s="3">
        <v>11.231999999999999</v>
      </c>
    </row>
    <row r="523" spans="1:2" ht="13.8">
      <c r="A523" s="2">
        <v>39635.427083333336</v>
      </c>
      <c r="B523" s="3">
        <v>11.28</v>
      </c>
    </row>
    <row r="524" spans="1:2" ht="13.8">
      <c r="A524" s="2">
        <v>39635.4375</v>
      </c>
      <c r="B524" s="3">
        <v>11.327999999999999</v>
      </c>
    </row>
    <row r="525" spans="1:2" ht="13.8">
      <c r="A525" s="2">
        <v>39635.447916666664</v>
      </c>
      <c r="B525" s="3">
        <v>11.231999999999999</v>
      </c>
    </row>
    <row r="526" spans="1:2" ht="13.8">
      <c r="A526" s="2">
        <v>39635.458333333336</v>
      </c>
      <c r="B526" s="3">
        <v>11.087999999999999</v>
      </c>
    </row>
    <row r="527" spans="1:2" ht="13.8">
      <c r="A527" s="2">
        <v>39635.46875</v>
      </c>
      <c r="B527" s="3">
        <v>11.135999999999999</v>
      </c>
    </row>
    <row r="528" spans="1:2" ht="13.8">
      <c r="A528" s="2">
        <v>39635.479166666664</v>
      </c>
      <c r="B528" s="3">
        <v>11.087999999999999</v>
      </c>
    </row>
    <row r="529" spans="1:2" ht="13.8">
      <c r="A529" s="2">
        <v>39635.489583333336</v>
      </c>
      <c r="B529" s="3">
        <v>11.135999999999999</v>
      </c>
    </row>
    <row r="530" spans="1:2" ht="13.8">
      <c r="A530" s="2">
        <v>39635.5</v>
      </c>
      <c r="B530" s="3">
        <v>11.28</v>
      </c>
    </row>
    <row r="531" spans="1:2" ht="13.8">
      <c r="A531" s="2">
        <v>39635.510416666664</v>
      </c>
      <c r="B531" s="3">
        <v>11.28</v>
      </c>
    </row>
    <row r="532" spans="1:2" ht="13.8">
      <c r="A532" s="2">
        <v>39635.520833333336</v>
      </c>
      <c r="B532" s="3">
        <v>11.327999999999999</v>
      </c>
    </row>
    <row r="533" spans="1:2" ht="13.8">
      <c r="A533" s="2">
        <v>39635.53125</v>
      </c>
      <c r="B533" s="3">
        <v>11.28</v>
      </c>
    </row>
    <row r="534" spans="1:2" ht="13.8">
      <c r="A534" s="2">
        <v>39635.541666666664</v>
      </c>
      <c r="B534" s="3">
        <v>11.135999999999999</v>
      </c>
    </row>
    <row r="535" spans="1:2" ht="13.8">
      <c r="A535" s="2">
        <v>39635.552083333336</v>
      </c>
      <c r="B535" s="3">
        <v>10.992000000000001</v>
      </c>
    </row>
    <row r="536" spans="1:2" ht="13.8">
      <c r="A536" s="2">
        <v>39635.5625</v>
      </c>
      <c r="B536" s="3">
        <v>10.992000000000001</v>
      </c>
    </row>
    <row r="537" spans="1:2" ht="13.8">
      <c r="A537" s="2">
        <v>39635.572916666664</v>
      </c>
      <c r="B537" s="3">
        <v>11.087999999999999</v>
      </c>
    </row>
    <row r="538" spans="1:2" ht="13.8">
      <c r="A538" s="2">
        <v>39635.583333333336</v>
      </c>
      <c r="B538" s="3">
        <v>11.28</v>
      </c>
    </row>
    <row r="539" spans="1:2" ht="13.8">
      <c r="A539" s="2">
        <v>39635.59375</v>
      </c>
      <c r="B539" s="3">
        <v>11.183999999999999</v>
      </c>
    </row>
    <row r="540" spans="1:2" ht="13.8">
      <c r="A540" s="2">
        <v>39635.604166666664</v>
      </c>
      <c r="B540" s="3">
        <v>11.327999999999999</v>
      </c>
    </row>
    <row r="541" spans="1:2" ht="13.8">
      <c r="A541" s="2">
        <v>39635.614583333336</v>
      </c>
      <c r="B541" s="3">
        <v>11.183999999999999</v>
      </c>
    </row>
    <row r="542" spans="1:2" ht="13.8">
      <c r="A542" s="2">
        <v>39635.625</v>
      </c>
      <c r="B542" s="3">
        <v>10.848000000000001</v>
      </c>
    </row>
    <row r="543" spans="1:2" ht="13.8">
      <c r="A543" s="2">
        <v>39635.635416666664</v>
      </c>
      <c r="B543" s="3">
        <v>10.8</v>
      </c>
    </row>
    <row r="544" spans="1:2" ht="13.8">
      <c r="A544" s="2">
        <v>39635.645833333336</v>
      </c>
      <c r="B544" s="3">
        <v>10.896000000000001</v>
      </c>
    </row>
    <row r="545" spans="1:2" ht="13.8">
      <c r="A545" s="2">
        <v>39635.65625</v>
      </c>
      <c r="B545" s="3">
        <v>10.704000000000001</v>
      </c>
    </row>
    <row r="546" spans="1:2" ht="13.8">
      <c r="A546" s="2">
        <v>39635.666666666664</v>
      </c>
      <c r="B546" s="3">
        <v>10.992000000000001</v>
      </c>
    </row>
    <row r="547" spans="1:2" ht="13.8">
      <c r="A547" s="2">
        <v>39635.677083333336</v>
      </c>
      <c r="B547" s="3">
        <v>10.944000000000001</v>
      </c>
    </row>
    <row r="548" spans="1:2" ht="13.8">
      <c r="A548" s="2">
        <v>39635.6875</v>
      </c>
      <c r="B548" s="3">
        <v>10.992000000000001</v>
      </c>
    </row>
    <row r="549" spans="1:2" ht="13.8">
      <c r="A549" s="2">
        <v>39635.697916666664</v>
      </c>
      <c r="B549" s="3">
        <v>11.04</v>
      </c>
    </row>
    <row r="550" spans="1:2" ht="13.8">
      <c r="A550" s="2">
        <v>39635.708333333336</v>
      </c>
      <c r="B550" s="3">
        <v>11.087999999999999</v>
      </c>
    </row>
    <row r="551" spans="1:2" ht="13.8">
      <c r="A551" s="2">
        <v>39635.71875</v>
      </c>
      <c r="B551" s="3">
        <v>10.656000000000001</v>
      </c>
    </row>
    <row r="552" spans="1:2" ht="13.8">
      <c r="A552" s="2">
        <v>39635.729166666664</v>
      </c>
      <c r="B552" s="3">
        <v>10.704000000000001</v>
      </c>
    </row>
    <row r="553" spans="1:2" ht="13.8">
      <c r="A553" s="2">
        <v>39635.739583333336</v>
      </c>
      <c r="B553" s="3">
        <v>10.752000000000001</v>
      </c>
    </row>
    <row r="554" spans="1:2" ht="13.8">
      <c r="A554" s="2">
        <v>39635.75</v>
      </c>
      <c r="B554" s="3">
        <v>10.464</v>
      </c>
    </row>
    <row r="555" spans="1:2" ht="13.8">
      <c r="A555" s="2">
        <v>39635.760416666664</v>
      </c>
      <c r="B555" s="3">
        <v>10.992000000000001</v>
      </c>
    </row>
    <row r="556" spans="1:2" ht="13.8">
      <c r="A556" s="2">
        <v>39635.770833333336</v>
      </c>
      <c r="B556" s="3">
        <v>11.28</v>
      </c>
    </row>
    <row r="557" spans="1:2" ht="13.8">
      <c r="A557" s="2">
        <v>39635.78125</v>
      </c>
      <c r="B557" s="3">
        <v>11.183999999999999</v>
      </c>
    </row>
    <row r="558" spans="1:2" ht="13.8">
      <c r="A558" s="2">
        <v>39635.791666666664</v>
      </c>
      <c r="B558" s="3">
        <v>11.183999999999999</v>
      </c>
    </row>
    <row r="559" spans="1:2" ht="13.8">
      <c r="A559" s="2">
        <v>39635.802083333336</v>
      </c>
      <c r="B559" s="3">
        <v>11.375999999999999</v>
      </c>
    </row>
    <row r="560" spans="1:2" ht="13.8">
      <c r="A560" s="2">
        <v>39635.8125</v>
      </c>
      <c r="B560" s="3">
        <v>10.992000000000001</v>
      </c>
    </row>
    <row r="561" spans="1:2" ht="13.8">
      <c r="A561" s="2">
        <v>39635.822916666664</v>
      </c>
      <c r="B561" s="3">
        <v>10.944000000000001</v>
      </c>
    </row>
    <row r="562" spans="1:2" ht="13.8">
      <c r="A562" s="2">
        <v>39635.833333333336</v>
      </c>
      <c r="B562" s="3">
        <v>11.472</v>
      </c>
    </row>
    <row r="563" spans="1:2" ht="13.8">
      <c r="A563" s="2">
        <v>39635.84375</v>
      </c>
      <c r="B563" s="3">
        <v>11.568</v>
      </c>
    </row>
    <row r="564" spans="1:2" ht="13.8">
      <c r="A564" s="2">
        <v>39635.854166666664</v>
      </c>
      <c r="B564" s="3">
        <v>11.616</v>
      </c>
    </row>
    <row r="565" spans="1:2" ht="13.8">
      <c r="A565" s="2">
        <v>39635.864583333336</v>
      </c>
      <c r="B565" s="3">
        <v>11.52</v>
      </c>
    </row>
    <row r="566" spans="1:2" ht="13.8">
      <c r="A566" s="2">
        <v>39635.875</v>
      </c>
      <c r="B566" s="3">
        <v>11.327999999999999</v>
      </c>
    </row>
    <row r="567" spans="1:2" ht="13.8">
      <c r="A567" s="2">
        <v>39635.885416666664</v>
      </c>
      <c r="B567" s="3">
        <v>11.231999999999999</v>
      </c>
    </row>
    <row r="568" spans="1:2" ht="13.8">
      <c r="A568" s="2">
        <v>39635.895833333336</v>
      </c>
      <c r="B568" s="3">
        <v>11.327999999999999</v>
      </c>
    </row>
    <row r="569" spans="1:2" ht="13.8">
      <c r="A569" s="2">
        <v>39635.90625</v>
      </c>
      <c r="B569" s="3">
        <v>11.231999999999999</v>
      </c>
    </row>
    <row r="570" spans="1:2" ht="13.8">
      <c r="A570" s="2">
        <v>39635.916666666664</v>
      </c>
      <c r="B570" s="3">
        <v>11.375999999999999</v>
      </c>
    </row>
    <row r="571" spans="1:2" ht="13.8">
      <c r="A571" s="2">
        <v>39635.927083333336</v>
      </c>
      <c r="B571" s="3">
        <v>11.472</v>
      </c>
    </row>
    <row r="572" spans="1:2" ht="13.8">
      <c r="A572" s="2">
        <v>39635.9375</v>
      </c>
      <c r="B572" s="3">
        <v>11.568</v>
      </c>
    </row>
    <row r="573" spans="1:2" ht="13.8">
      <c r="A573" s="2">
        <v>39635.947916666664</v>
      </c>
      <c r="B573" s="3">
        <v>11.616</v>
      </c>
    </row>
    <row r="574" spans="1:2" ht="13.8">
      <c r="A574" s="2">
        <v>39635.958333333336</v>
      </c>
      <c r="B574" s="3">
        <v>11.231999999999999</v>
      </c>
    </row>
    <row r="575" spans="1:2" ht="13.8">
      <c r="A575" s="2">
        <v>39635.96875</v>
      </c>
      <c r="B575" s="3">
        <v>11.087999999999999</v>
      </c>
    </row>
    <row r="576" spans="1:2" ht="13.8">
      <c r="A576" s="2">
        <v>39635.979166666664</v>
      </c>
      <c r="B576" s="3">
        <v>11.135999999999999</v>
      </c>
    </row>
    <row r="577" spans="1:2" ht="13.8">
      <c r="A577" s="2">
        <v>39635.989583333336</v>
      </c>
      <c r="B577" s="3">
        <v>11.135999999999999</v>
      </c>
    </row>
    <row r="578" spans="1:2" ht="13.8">
      <c r="A578" s="2">
        <v>39636</v>
      </c>
      <c r="B578" s="3">
        <v>11.568</v>
      </c>
    </row>
    <row r="579" spans="1:2" ht="13.8">
      <c r="A579" s="2">
        <v>39636.010416666664</v>
      </c>
      <c r="B579" s="3">
        <v>11.472</v>
      </c>
    </row>
    <row r="580" spans="1:2" ht="13.8">
      <c r="A580" s="2">
        <v>39636.020833333336</v>
      </c>
      <c r="B580" s="3">
        <v>11.375999999999999</v>
      </c>
    </row>
    <row r="581" spans="1:2" ht="13.8">
      <c r="A581" s="2">
        <v>39636.03125</v>
      </c>
      <c r="B581" s="3">
        <v>11.423999999999999</v>
      </c>
    </row>
    <row r="582" spans="1:2" ht="13.8">
      <c r="A582" s="2">
        <v>39636.041666666664</v>
      </c>
      <c r="B582" s="3">
        <v>11.327999999999999</v>
      </c>
    </row>
    <row r="583" spans="1:2" ht="13.8">
      <c r="A583" s="2">
        <v>39636.052083333336</v>
      </c>
      <c r="B583" s="3">
        <v>11.087999999999999</v>
      </c>
    </row>
    <row r="584" spans="1:2" ht="13.8">
      <c r="A584" s="2">
        <v>39636.0625</v>
      </c>
      <c r="B584" s="3">
        <v>10.992000000000001</v>
      </c>
    </row>
    <row r="585" spans="1:2" ht="13.8">
      <c r="A585" s="2">
        <v>39636.072916666664</v>
      </c>
      <c r="B585" s="3">
        <v>11.135999999999999</v>
      </c>
    </row>
    <row r="586" spans="1:2" ht="13.8">
      <c r="A586" s="2">
        <v>39636.083333333336</v>
      </c>
      <c r="B586" s="3">
        <v>11.375999999999999</v>
      </c>
    </row>
    <row r="587" spans="1:2" ht="13.8">
      <c r="A587" s="2">
        <v>39636.09375</v>
      </c>
      <c r="B587" s="3">
        <v>11.375999999999999</v>
      </c>
    </row>
    <row r="588" spans="1:2" ht="13.8">
      <c r="A588" s="2">
        <v>39636.104166666664</v>
      </c>
      <c r="B588" s="3">
        <v>11.423999999999999</v>
      </c>
    </row>
    <row r="589" spans="1:2" ht="13.8">
      <c r="A589" s="2">
        <v>39636.114583333336</v>
      </c>
      <c r="B589" s="3">
        <v>11.423999999999999</v>
      </c>
    </row>
    <row r="590" spans="1:2" ht="13.8">
      <c r="A590" s="2">
        <v>39636.125</v>
      </c>
      <c r="B590" s="3">
        <v>11.087999999999999</v>
      </c>
    </row>
    <row r="591" spans="1:2" ht="13.8">
      <c r="A591" s="2">
        <v>39636.135416666664</v>
      </c>
      <c r="B591" s="3">
        <v>11.183999999999999</v>
      </c>
    </row>
    <row r="592" spans="1:2" ht="13.8">
      <c r="A592" s="2">
        <v>39636.145833333336</v>
      </c>
      <c r="B592" s="3">
        <v>11.183999999999999</v>
      </c>
    </row>
    <row r="593" spans="1:2" ht="13.8">
      <c r="A593" s="2">
        <v>39636.15625</v>
      </c>
      <c r="B593" s="3">
        <v>10.992000000000001</v>
      </c>
    </row>
    <row r="594" spans="1:2" ht="13.8">
      <c r="A594" s="2">
        <v>39636.166666666664</v>
      </c>
      <c r="B594" s="3">
        <v>11.28</v>
      </c>
    </row>
    <row r="595" spans="1:2" ht="13.8">
      <c r="A595" s="2">
        <v>39636.177083333336</v>
      </c>
      <c r="B595" s="3">
        <v>11.472</v>
      </c>
    </row>
    <row r="596" spans="1:2" ht="13.8">
      <c r="A596" s="2">
        <v>39636.1875</v>
      </c>
      <c r="B596" s="3">
        <v>11.375999999999999</v>
      </c>
    </row>
    <row r="597" spans="1:2" ht="13.8">
      <c r="A597" s="2">
        <v>39636.197916666664</v>
      </c>
      <c r="B597" s="3">
        <v>11.472</v>
      </c>
    </row>
    <row r="598" spans="1:2" ht="13.8">
      <c r="A598" s="2">
        <v>39636.208333333336</v>
      </c>
      <c r="B598" s="3">
        <v>11.135999999999999</v>
      </c>
    </row>
    <row r="599" spans="1:2" ht="13.8">
      <c r="A599" s="2">
        <v>39636.21875</v>
      </c>
      <c r="B599" s="3">
        <v>11.135999999999999</v>
      </c>
    </row>
    <row r="600" spans="1:2" ht="13.8">
      <c r="A600" s="2">
        <v>39636.229166666664</v>
      </c>
      <c r="B600" s="3">
        <v>11.087999999999999</v>
      </c>
    </row>
    <row r="601" spans="1:2" ht="13.8">
      <c r="A601" s="2">
        <v>39636.239583333336</v>
      </c>
      <c r="B601" s="3">
        <v>11.231999999999999</v>
      </c>
    </row>
    <row r="602" spans="1:2" ht="13.8">
      <c r="A602" s="2">
        <v>39636.25</v>
      </c>
      <c r="B602" s="3">
        <v>11.423999999999999</v>
      </c>
    </row>
    <row r="603" spans="1:2" ht="13.8">
      <c r="A603" s="2">
        <v>39636.260416666664</v>
      </c>
      <c r="B603" s="3">
        <v>11.375999999999999</v>
      </c>
    </row>
    <row r="604" spans="1:2" ht="13.8">
      <c r="A604" s="2">
        <v>39636.270833333336</v>
      </c>
      <c r="B604" s="3">
        <v>11.568</v>
      </c>
    </row>
    <row r="605" spans="1:2" ht="13.8">
      <c r="A605" s="2">
        <v>39636.28125</v>
      </c>
      <c r="B605" s="3">
        <v>11.52</v>
      </c>
    </row>
    <row r="606" spans="1:2" ht="13.8">
      <c r="A606" s="2">
        <v>39636.291666666664</v>
      </c>
      <c r="B606" s="3">
        <v>11.28</v>
      </c>
    </row>
    <row r="607" spans="1:2" ht="13.8">
      <c r="A607" s="2">
        <v>39636.302083333336</v>
      </c>
      <c r="B607" s="3">
        <v>11.472</v>
      </c>
    </row>
    <row r="608" spans="1:2" ht="13.8">
      <c r="A608" s="2">
        <v>39636.3125</v>
      </c>
      <c r="B608" s="3">
        <v>11.712</v>
      </c>
    </row>
    <row r="609" spans="1:2" ht="13.8">
      <c r="A609" s="2">
        <v>39636.322916666664</v>
      </c>
      <c r="B609" s="3">
        <v>11.568</v>
      </c>
    </row>
    <row r="610" spans="1:2" ht="13.8">
      <c r="A610" s="2">
        <v>39636.333333333336</v>
      </c>
      <c r="B610" s="3">
        <v>11.808</v>
      </c>
    </row>
    <row r="611" spans="1:2" ht="13.8">
      <c r="A611" s="2">
        <v>39636.34375</v>
      </c>
      <c r="B611" s="3">
        <v>11.712</v>
      </c>
    </row>
    <row r="612" spans="1:2" ht="13.8">
      <c r="A612" s="2">
        <v>39636.354166666664</v>
      </c>
      <c r="B612" s="3">
        <v>11.808</v>
      </c>
    </row>
    <row r="613" spans="1:2" ht="13.8">
      <c r="A613" s="2">
        <v>39636.364583333336</v>
      </c>
      <c r="B613" s="3">
        <v>11.04</v>
      </c>
    </row>
    <row r="614" spans="1:2" ht="13.8">
      <c r="A614" s="2">
        <v>39636.375</v>
      </c>
      <c r="B614" s="3">
        <v>10.944000000000001</v>
      </c>
    </row>
    <row r="615" spans="1:2" ht="13.8">
      <c r="A615" s="2">
        <v>39636.385416666664</v>
      </c>
      <c r="B615" s="3">
        <v>11.375999999999999</v>
      </c>
    </row>
    <row r="616" spans="1:2" ht="13.8">
      <c r="A616" s="2">
        <v>39636.395833333336</v>
      </c>
      <c r="B616" s="3">
        <v>11.423999999999999</v>
      </c>
    </row>
    <row r="617" spans="1:2" ht="13.8">
      <c r="A617" s="2">
        <v>39636.40625</v>
      </c>
      <c r="B617" s="3">
        <v>11.423999999999999</v>
      </c>
    </row>
    <row r="618" spans="1:2" ht="13.8">
      <c r="A618" s="2">
        <v>39636.416666666664</v>
      </c>
      <c r="B618" s="3">
        <v>11.28</v>
      </c>
    </row>
    <row r="619" spans="1:2" ht="13.8">
      <c r="A619" s="2">
        <v>39636.427083333336</v>
      </c>
      <c r="B619" s="3">
        <v>11.375999999999999</v>
      </c>
    </row>
    <row r="620" spans="1:2" ht="13.8">
      <c r="A620" s="2">
        <v>39636.4375</v>
      </c>
      <c r="B620" s="3">
        <v>11.375999999999999</v>
      </c>
    </row>
    <row r="621" spans="1:2" ht="13.8">
      <c r="A621" s="2">
        <v>39636.447916666664</v>
      </c>
      <c r="B621" s="3">
        <v>11.375999999999999</v>
      </c>
    </row>
    <row r="622" spans="1:2" ht="13.8">
      <c r="A622" s="2">
        <v>39636.458333333336</v>
      </c>
      <c r="B622" s="3">
        <v>11.52</v>
      </c>
    </row>
    <row r="623" spans="1:2" ht="13.8">
      <c r="A623" s="2">
        <v>39636.46875</v>
      </c>
      <c r="B623" s="3">
        <v>11.712</v>
      </c>
    </row>
    <row r="624" spans="1:2" ht="13.8">
      <c r="A624" s="2">
        <v>39636.479166666664</v>
      </c>
      <c r="B624" s="3">
        <v>11.183999999999999</v>
      </c>
    </row>
    <row r="625" spans="1:2" ht="13.8">
      <c r="A625" s="2">
        <v>39636.489583333336</v>
      </c>
      <c r="B625" s="3">
        <v>11.712</v>
      </c>
    </row>
    <row r="626" spans="1:2" ht="13.8">
      <c r="A626" s="2">
        <v>39636.5</v>
      </c>
      <c r="B626" s="3">
        <v>11.135999999999999</v>
      </c>
    </row>
    <row r="627" spans="1:2" ht="13.8">
      <c r="A627" s="2">
        <v>39636.510416666664</v>
      </c>
      <c r="B627" s="3">
        <v>11.423999999999999</v>
      </c>
    </row>
    <row r="628" spans="1:2" ht="13.8">
      <c r="A628" s="2">
        <v>39636.520833333336</v>
      </c>
      <c r="B628" s="3">
        <v>11.04</v>
      </c>
    </row>
    <row r="629" spans="1:2" ht="13.8">
      <c r="A629" s="2">
        <v>39636.53125</v>
      </c>
      <c r="B629" s="3">
        <v>10.56</v>
      </c>
    </row>
    <row r="630" spans="1:2" ht="13.8">
      <c r="A630" s="2">
        <v>39636.541666666664</v>
      </c>
      <c r="B630" s="3">
        <v>10.512</v>
      </c>
    </row>
    <row r="631" spans="1:2" ht="13.8">
      <c r="A631" s="2">
        <v>39636.552083333336</v>
      </c>
      <c r="B631" s="3">
        <v>10.608000000000001</v>
      </c>
    </row>
    <row r="632" spans="1:2" ht="13.8">
      <c r="A632" s="2">
        <v>39636.5625</v>
      </c>
      <c r="B632" s="3">
        <v>10.464</v>
      </c>
    </row>
    <row r="633" spans="1:2" ht="13.8">
      <c r="A633" s="2">
        <v>39636.572916666664</v>
      </c>
      <c r="B633" s="3">
        <v>10.752000000000001</v>
      </c>
    </row>
    <row r="634" spans="1:2" ht="13.8">
      <c r="A634" s="2">
        <v>39636.583333333336</v>
      </c>
      <c r="B634" s="3">
        <v>11.856</v>
      </c>
    </row>
    <row r="635" spans="1:2" ht="13.8">
      <c r="A635" s="2">
        <v>39636.59375</v>
      </c>
      <c r="B635" s="3">
        <v>11.423999999999999</v>
      </c>
    </row>
    <row r="636" spans="1:2" ht="13.8">
      <c r="A636" s="2">
        <v>39636.604166666664</v>
      </c>
      <c r="B636" s="3">
        <v>9.7919999999999998</v>
      </c>
    </row>
    <row r="637" spans="1:2" ht="13.8">
      <c r="A637" s="2">
        <v>39636.614583333336</v>
      </c>
      <c r="B637" s="3">
        <v>10.608000000000001</v>
      </c>
    </row>
    <row r="638" spans="1:2" ht="13.8">
      <c r="A638" s="2">
        <v>39636.625</v>
      </c>
      <c r="B638" s="3">
        <v>11.472</v>
      </c>
    </row>
    <row r="639" spans="1:2" ht="13.8">
      <c r="A639" s="2">
        <v>39636.635416666664</v>
      </c>
      <c r="B639" s="3">
        <v>11.472</v>
      </c>
    </row>
    <row r="640" spans="1:2" ht="13.8">
      <c r="A640" s="2">
        <v>39636.645833333336</v>
      </c>
      <c r="B640" s="3">
        <v>11.52</v>
      </c>
    </row>
    <row r="641" spans="1:2" ht="13.8">
      <c r="A641" s="2">
        <v>39636.65625</v>
      </c>
      <c r="B641" s="3">
        <v>11.664</v>
      </c>
    </row>
    <row r="642" spans="1:2" ht="13.8">
      <c r="A642" s="2">
        <v>39636.666666666664</v>
      </c>
      <c r="B642" s="3">
        <v>11.568</v>
      </c>
    </row>
    <row r="643" spans="1:2" ht="13.8">
      <c r="A643" s="2">
        <v>39636.677083333336</v>
      </c>
      <c r="B643" s="3">
        <v>10.464</v>
      </c>
    </row>
    <row r="644" spans="1:2" ht="13.8">
      <c r="A644" s="2">
        <v>39636.6875</v>
      </c>
      <c r="B644" s="3">
        <v>11.375999999999999</v>
      </c>
    </row>
    <row r="645" spans="1:2" ht="13.8">
      <c r="A645" s="2">
        <v>39636.697916666664</v>
      </c>
      <c r="B645" s="3">
        <v>11.808</v>
      </c>
    </row>
    <row r="646" spans="1:2" ht="13.8">
      <c r="A646" s="2">
        <v>39636.708333333336</v>
      </c>
      <c r="B646" s="3">
        <v>12.336</v>
      </c>
    </row>
    <row r="647" spans="1:2" ht="13.8">
      <c r="A647" s="2">
        <v>39636.71875</v>
      </c>
      <c r="B647" s="3">
        <v>12.24</v>
      </c>
    </row>
    <row r="648" spans="1:2" ht="13.8">
      <c r="A648" s="2">
        <v>39636.729166666664</v>
      </c>
      <c r="B648" s="3">
        <v>12.192</v>
      </c>
    </row>
    <row r="649" spans="1:2" ht="13.8">
      <c r="A649" s="2">
        <v>39636.739583333336</v>
      </c>
      <c r="B649" s="3">
        <v>12.24</v>
      </c>
    </row>
    <row r="650" spans="1:2" ht="13.8">
      <c r="A650" s="2">
        <v>39636.75</v>
      </c>
      <c r="B650" s="3">
        <v>12.096</v>
      </c>
    </row>
    <row r="651" spans="1:2" ht="13.8">
      <c r="A651" s="2">
        <v>39636.760416666664</v>
      </c>
      <c r="B651" s="3">
        <v>12.096</v>
      </c>
    </row>
    <row r="652" spans="1:2" ht="13.8">
      <c r="A652" s="2">
        <v>39636.770833333336</v>
      </c>
      <c r="B652" s="3">
        <v>12.048</v>
      </c>
    </row>
    <row r="653" spans="1:2" ht="13.8">
      <c r="A653" s="2">
        <v>39636.78125</v>
      </c>
      <c r="B653" s="3">
        <v>12.192</v>
      </c>
    </row>
    <row r="654" spans="1:2" ht="13.8">
      <c r="A654" s="2">
        <v>39636.791666666664</v>
      </c>
      <c r="B654" s="3">
        <v>12.192</v>
      </c>
    </row>
    <row r="655" spans="1:2" ht="13.8">
      <c r="A655" s="2">
        <v>39636.802083333336</v>
      </c>
      <c r="B655" s="3">
        <v>12.384</v>
      </c>
    </row>
    <row r="656" spans="1:2" ht="13.8">
      <c r="A656" s="2">
        <v>39636.8125</v>
      </c>
      <c r="B656" s="3">
        <v>12.192</v>
      </c>
    </row>
    <row r="657" spans="1:2" ht="13.8">
      <c r="A657" s="2">
        <v>39636.822916666664</v>
      </c>
      <c r="B657" s="3">
        <v>12.288</v>
      </c>
    </row>
    <row r="658" spans="1:2" ht="13.8">
      <c r="A658" s="2">
        <v>39636.833333333336</v>
      </c>
      <c r="B658" s="3">
        <v>12.624000000000001</v>
      </c>
    </row>
    <row r="659" spans="1:2" ht="13.8">
      <c r="A659" s="2">
        <v>39636.84375</v>
      </c>
      <c r="B659" s="3">
        <v>12.672000000000001</v>
      </c>
    </row>
    <row r="660" spans="1:2" ht="13.8">
      <c r="A660" s="2">
        <v>39636.854166666664</v>
      </c>
      <c r="B660" s="3">
        <v>12.624000000000001</v>
      </c>
    </row>
    <row r="661" spans="1:2" ht="13.8">
      <c r="A661" s="2">
        <v>39636.864583333336</v>
      </c>
      <c r="B661" s="3">
        <v>12.528</v>
      </c>
    </row>
    <row r="662" spans="1:2" ht="13.8">
      <c r="A662" s="2">
        <v>39636.875</v>
      </c>
      <c r="B662" s="3">
        <v>12.336</v>
      </c>
    </row>
    <row r="663" spans="1:2" ht="13.8">
      <c r="A663" s="2">
        <v>39636.885416666664</v>
      </c>
      <c r="B663" s="3">
        <v>12.24</v>
      </c>
    </row>
    <row r="664" spans="1:2" ht="13.8">
      <c r="A664" s="2">
        <v>39636.895833333336</v>
      </c>
      <c r="B664" s="3">
        <v>12.192</v>
      </c>
    </row>
    <row r="665" spans="1:2" ht="13.8">
      <c r="A665" s="2">
        <v>39636.90625</v>
      </c>
      <c r="B665" s="3">
        <v>12.096</v>
      </c>
    </row>
    <row r="666" spans="1:2" ht="13.8">
      <c r="A666" s="2">
        <v>39636.916666666664</v>
      </c>
      <c r="B666" s="3">
        <v>12.048</v>
      </c>
    </row>
    <row r="667" spans="1:2" ht="13.8">
      <c r="A667" s="2">
        <v>39636.927083333336</v>
      </c>
      <c r="B667" s="3">
        <v>12.048</v>
      </c>
    </row>
    <row r="668" spans="1:2" ht="13.8">
      <c r="A668" s="2">
        <v>39636.9375</v>
      </c>
      <c r="B668" s="3">
        <v>12.144</v>
      </c>
    </row>
    <row r="669" spans="1:2" ht="13.8">
      <c r="A669" s="2">
        <v>39636.947916666664</v>
      </c>
      <c r="B669" s="3">
        <v>12.144</v>
      </c>
    </row>
    <row r="670" spans="1:2" ht="13.8">
      <c r="A670" s="2">
        <v>39636.958333333336</v>
      </c>
      <c r="B670" s="3">
        <v>12.192</v>
      </c>
    </row>
    <row r="671" spans="1:2" ht="13.8">
      <c r="A671" s="2">
        <v>39636.96875</v>
      </c>
      <c r="B671" s="3">
        <v>12.288</v>
      </c>
    </row>
    <row r="672" spans="1:2" ht="13.8">
      <c r="A672" s="2">
        <v>39636.979166666664</v>
      </c>
      <c r="B672" s="3">
        <v>12.48</v>
      </c>
    </row>
    <row r="673" spans="1:2" ht="13.8">
      <c r="A673" s="2">
        <v>39636.989583333336</v>
      </c>
      <c r="B673" s="3">
        <v>12.384</v>
      </c>
    </row>
    <row r="674" spans="1:2" ht="13.8">
      <c r="A674" s="2">
        <v>39637</v>
      </c>
      <c r="B674" s="3">
        <v>12.144</v>
      </c>
    </row>
    <row r="675" spans="1:2" ht="13.8">
      <c r="A675" s="2">
        <v>39637.010416666664</v>
      </c>
      <c r="B675" s="3">
        <v>12.096</v>
      </c>
    </row>
    <row r="676" spans="1:2" ht="13.8">
      <c r="A676" s="2">
        <v>39637.020833333336</v>
      </c>
      <c r="B676" s="3">
        <v>12.144</v>
      </c>
    </row>
    <row r="677" spans="1:2" ht="13.8">
      <c r="A677" s="2">
        <v>39637.03125</v>
      </c>
      <c r="B677" s="3">
        <v>12.144</v>
      </c>
    </row>
    <row r="678" spans="1:2" ht="13.8">
      <c r="A678" s="2">
        <v>39637.041666666664</v>
      </c>
      <c r="B678" s="3">
        <v>11.952</v>
      </c>
    </row>
    <row r="679" spans="1:2" ht="13.8">
      <c r="A679" s="2">
        <v>39637.052083333336</v>
      </c>
      <c r="B679" s="3">
        <v>12.048</v>
      </c>
    </row>
    <row r="680" spans="1:2" ht="13.8">
      <c r="A680" s="2">
        <v>39637.0625</v>
      </c>
      <c r="B680" s="3">
        <v>12.096</v>
      </c>
    </row>
    <row r="681" spans="1:2" ht="13.8">
      <c r="A681" s="2">
        <v>39637.072916666664</v>
      </c>
      <c r="B681" s="3">
        <v>12.24</v>
      </c>
    </row>
    <row r="682" spans="1:2" ht="13.8">
      <c r="A682" s="2">
        <v>39637.083333333336</v>
      </c>
      <c r="B682" s="3">
        <v>12.336</v>
      </c>
    </row>
    <row r="683" spans="1:2" ht="13.8">
      <c r="A683" s="2">
        <v>39637.09375</v>
      </c>
      <c r="B683" s="3">
        <v>12.384</v>
      </c>
    </row>
    <row r="684" spans="1:2" ht="13.8">
      <c r="A684" s="2">
        <v>39637.104166666664</v>
      </c>
      <c r="B684" s="3">
        <v>12.384</v>
      </c>
    </row>
    <row r="685" spans="1:2" ht="13.8">
      <c r="A685" s="2">
        <v>39637.114583333336</v>
      </c>
      <c r="B685" s="3">
        <v>12.432</v>
      </c>
    </row>
    <row r="686" spans="1:2" ht="13.8">
      <c r="A686" s="2">
        <v>39637.125</v>
      </c>
      <c r="B686" s="3">
        <v>12.192</v>
      </c>
    </row>
    <row r="687" spans="1:2" ht="13.8">
      <c r="A687" s="2">
        <v>39637.135416666664</v>
      </c>
      <c r="B687" s="3">
        <v>12.048</v>
      </c>
    </row>
    <row r="688" spans="1:2" ht="13.8">
      <c r="A688" s="2">
        <v>39637.145833333336</v>
      </c>
      <c r="B688" s="3">
        <v>12</v>
      </c>
    </row>
    <row r="689" spans="1:2" ht="13.8">
      <c r="A689" s="2">
        <v>39637.15625</v>
      </c>
      <c r="B689" s="3">
        <v>12.144</v>
      </c>
    </row>
    <row r="690" spans="1:2" ht="13.8">
      <c r="A690" s="2">
        <v>39637.166666666664</v>
      </c>
      <c r="B690" s="3">
        <v>12.192</v>
      </c>
    </row>
    <row r="691" spans="1:2" ht="13.8">
      <c r="A691" s="2">
        <v>39637.177083333336</v>
      </c>
      <c r="B691" s="3">
        <v>12.096</v>
      </c>
    </row>
    <row r="692" spans="1:2" ht="13.8">
      <c r="A692" s="2">
        <v>39637.1875</v>
      </c>
      <c r="B692" s="3">
        <v>12.048</v>
      </c>
    </row>
    <row r="693" spans="1:2" ht="13.8">
      <c r="A693" s="2">
        <v>39637.197916666664</v>
      </c>
      <c r="B693" s="3">
        <v>12.096</v>
      </c>
    </row>
    <row r="694" spans="1:2" ht="13.8">
      <c r="A694" s="2">
        <v>39637.208333333336</v>
      </c>
      <c r="B694" s="3">
        <v>12.336</v>
      </c>
    </row>
    <row r="695" spans="1:2" ht="13.8">
      <c r="A695" s="2">
        <v>39637.21875</v>
      </c>
      <c r="B695" s="3">
        <v>12.432</v>
      </c>
    </row>
    <row r="696" spans="1:2" ht="13.8">
      <c r="A696" s="2">
        <v>39637.229166666664</v>
      </c>
      <c r="B696" s="3">
        <v>12.384</v>
      </c>
    </row>
    <row r="697" spans="1:2" ht="13.8">
      <c r="A697" s="2">
        <v>39637.239583333336</v>
      </c>
      <c r="B697" s="3">
        <v>12.336</v>
      </c>
    </row>
    <row r="698" spans="1:2" ht="13.8">
      <c r="A698" s="2">
        <v>39637.25</v>
      </c>
      <c r="B698" s="3">
        <v>12.144</v>
      </c>
    </row>
    <row r="699" spans="1:2" ht="13.8">
      <c r="A699" s="2">
        <v>39637.260416666664</v>
      </c>
      <c r="B699" s="3">
        <v>11.952</v>
      </c>
    </row>
    <row r="700" spans="1:2" ht="13.8">
      <c r="A700" s="2">
        <v>39637.270833333336</v>
      </c>
      <c r="B700" s="3">
        <v>12.048</v>
      </c>
    </row>
    <row r="701" spans="1:2" ht="13.8">
      <c r="A701" s="2">
        <v>39637.28125</v>
      </c>
      <c r="B701" s="3">
        <v>12.048</v>
      </c>
    </row>
    <row r="702" spans="1:2" ht="13.8">
      <c r="A702" s="2">
        <v>39637.291666666664</v>
      </c>
      <c r="B702" s="3">
        <v>12.048</v>
      </c>
    </row>
    <row r="703" spans="1:2" ht="13.8">
      <c r="A703" s="2">
        <v>39637.302083333336</v>
      </c>
      <c r="B703" s="3">
        <v>12</v>
      </c>
    </row>
    <row r="704" spans="1:2" ht="13.8">
      <c r="A704" s="2">
        <v>39637.3125</v>
      </c>
      <c r="B704" s="3">
        <v>11.952</v>
      </c>
    </row>
    <row r="705" spans="1:2" ht="13.8">
      <c r="A705" s="2">
        <v>39637.322916666664</v>
      </c>
      <c r="B705" s="3">
        <v>11.952</v>
      </c>
    </row>
    <row r="706" spans="1:2" ht="13.8">
      <c r="A706" s="2">
        <v>39637.333333333336</v>
      </c>
      <c r="B706" s="3">
        <v>12.048</v>
      </c>
    </row>
    <row r="707" spans="1:2" ht="13.8">
      <c r="A707" s="2">
        <v>39637.34375</v>
      </c>
      <c r="B707" s="3">
        <v>12.048</v>
      </c>
    </row>
    <row r="708" spans="1:2" ht="13.8">
      <c r="A708" s="2">
        <v>39637.354166666664</v>
      </c>
      <c r="B708" s="3">
        <v>11.808</v>
      </c>
    </row>
    <row r="709" spans="1:2" ht="13.8">
      <c r="A709" s="2">
        <v>39637.364583333336</v>
      </c>
      <c r="B709" s="3">
        <v>11.952</v>
      </c>
    </row>
    <row r="710" spans="1:2" ht="13.8">
      <c r="A710" s="2">
        <v>39637.375</v>
      </c>
      <c r="B710" s="3">
        <v>11.664</v>
      </c>
    </row>
    <row r="711" spans="1:2" ht="13.8">
      <c r="A711" s="2">
        <v>39637.385416666664</v>
      </c>
      <c r="B711" s="3">
        <v>11.616</v>
      </c>
    </row>
    <row r="712" spans="1:2" ht="13.8">
      <c r="A712" s="2">
        <v>39637.395833333336</v>
      </c>
      <c r="B712" s="3">
        <v>11.76</v>
      </c>
    </row>
    <row r="713" spans="1:2" ht="13.8">
      <c r="A713" s="2">
        <v>39637.40625</v>
      </c>
      <c r="B713" s="3">
        <v>11.616</v>
      </c>
    </row>
    <row r="714" spans="1:2" ht="13.8">
      <c r="A714" s="2">
        <v>39637.416666666664</v>
      </c>
      <c r="B714" s="3">
        <v>11.568</v>
      </c>
    </row>
    <row r="715" spans="1:2" ht="13.8">
      <c r="A715" s="2">
        <v>39637.427083333336</v>
      </c>
      <c r="B715" s="3">
        <v>11.568</v>
      </c>
    </row>
    <row r="716" spans="1:2" ht="13.8">
      <c r="A716" s="2">
        <v>39637.4375</v>
      </c>
      <c r="B716" s="3">
        <v>11.568</v>
      </c>
    </row>
    <row r="717" spans="1:2" ht="13.8">
      <c r="A717" s="2">
        <v>39637.447916666664</v>
      </c>
      <c r="B717" s="3">
        <v>11.616</v>
      </c>
    </row>
    <row r="718" spans="1:2" ht="13.8">
      <c r="A718" s="2">
        <v>39637.458333333336</v>
      </c>
      <c r="B718" s="3">
        <v>11.808</v>
      </c>
    </row>
    <row r="719" spans="1:2" ht="13.8">
      <c r="A719" s="2">
        <v>39637.46875</v>
      </c>
      <c r="B719" s="3">
        <v>12</v>
      </c>
    </row>
    <row r="720" spans="1:2" ht="13.8">
      <c r="A720" s="2">
        <v>39637.479166666664</v>
      </c>
      <c r="B720" s="3">
        <v>11.808</v>
      </c>
    </row>
    <row r="721" spans="1:2" ht="13.8">
      <c r="A721" s="2">
        <v>39637.489583333336</v>
      </c>
      <c r="B721" s="3">
        <v>11.856</v>
      </c>
    </row>
    <row r="722" spans="1:2" ht="13.8">
      <c r="A722" s="2">
        <v>39637.5</v>
      </c>
      <c r="B722" s="3">
        <v>11.616</v>
      </c>
    </row>
    <row r="723" spans="1:2" ht="13.8">
      <c r="A723" s="2">
        <v>39637.510416666664</v>
      </c>
      <c r="B723" s="3">
        <v>11.472</v>
      </c>
    </row>
    <row r="724" spans="1:2" ht="13.8">
      <c r="A724" s="2">
        <v>39637.520833333336</v>
      </c>
      <c r="B724" s="3">
        <v>11.472</v>
      </c>
    </row>
    <row r="725" spans="1:2" ht="13.8">
      <c r="A725" s="2">
        <v>39637.53125</v>
      </c>
      <c r="B725" s="3">
        <v>11.52</v>
      </c>
    </row>
    <row r="726" spans="1:2" ht="13.8">
      <c r="A726" s="2">
        <v>39637.541666666664</v>
      </c>
      <c r="B726" s="3">
        <v>11.472</v>
      </c>
    </row>
    <row r="727" spans="1:2" ht="13.8">
      <c r="A727" s="2">
        <v>39637.552083333336</v>
      </c>
      <c r="B727" s="3">
        <v>11.52</v>
      </c>
    </row>
    <row r="728" spans="1:2" ht="13.8">
      <c r="A728" s="2">
        <v>39637.5625</v>
      </c>
      <c r="B728" s="3">
        <v>11.472</v>
      </c>
    </row>
    <row r="729" spans="1:2" ht="13.8">
      <c r="A729" s="2">
        <v>39637.572916666664</v>
      </c>
      <c r="B729" s="3">
        <v>10.656000000000001</v>
      </c>
    </row>
    <row r="730" spans="1:2" ht="13.8">
      <c r="A730" s="2">
        <v>39637.583333333336</v>
      </c>
      <c r="B730" s="3">
        <v>11.616</v>
      </c>
    </row>
    <row r="731" spans="1:2" ht="13.8">
      <c r="A731" s="2">
        <v>39637.59375</v>
      </c>
      <c r="B731" s="3">
        <v>11.76</v>
      </c>
    </row>
    <row r="732" spans="1:2" ht="13.8">
      <c r="A732" s="2">
        <v>39637.604166666664</v>
      </c>
      <c r="B732" s="3">
        <v>11.76</v>
      </c>
    </row>
    <row r="733" spans="1:2" ht="13.8">
      <c r="A733" s="2">
        <v>39637.614583333336</v>
      </c>
      <c r="B733" s="3">
        <v>11.76</v>
      </c>
    </row>
    <row r="734" spans="1:2" ht="13.8">
      <c r="A734" s="2">
        <v>39637.625</v>
      </c>
      <c r="B734" s="3">
        <v>11.472</v>
      </c>
    </row>
    <row r="735" spans="1:2" ht="13.8">
      <c r="A735" s="2">
        <v>39637.635416666664</v>
      </c>
      <c r="B735" s="3">
        <v>11.472</v>
      </c>
    </row>
    <row r="736" spans="1:2" ht="13.8">
      <c r="A736" s="2">
        <v>39637.645833333336</v>
      </c>
      <c r="B736" s="3">
        <v>11.808</v>
      </c>
    </row>
    <row r="737" spans="1:2" ht="13.8">
      <c r="A737" s="2">
        <v>39637.65625</v>
      </c>
      <c r="B737" s="3">
        <v>11.904</v>
      </c>
    </row>
    <row r="738" spans="1:2" ht="13.8">
      <c r="A738" s="2">
        <v>39637.666666666664</v>
      </c>
      <c r="B738" s="3">
        <v>11.808</v>
      </c>
    </row>
    <row r="739" spans="1:2" ht="13.8">
      <c r="A739" s="2">
        <v>39637.677083333336</v>
      </c>
      <c r="B739" s="3">
        <v>11.856</v>
      </c>
    </row>
    <row r="740" spans="1:2" ht="13.8">
      <c r="A740" s="2">
        <v>39637.6875</v>
      </c>
      <c r="B740" s="3">
        <v>11.808</v>
      </c>
    </row>
    <row r="741" spans="1:2" ht="13.8">
      <c r="A741" s="2">
        <v>39637.697916666664</v>
      </c>
      <c r="B741" s="3">
        <v>11.904</v>
      </c>
    </row>
    <row r="742" spans="1:2" ht="13.8">
      <c r="A742" s="2">
        <v>39637.708333333336</v>
      </c>
      <c r="B742" s="3">
        <v>12.192</v>
      </c>
    </row>
    <row r="743" spans="1:2" ht="13.8">
      <c r="A743" s="2">
        <v>39637.71875</v>
      </c>
      <c r="B743" s="3">
        <v>12.24</v>
      </c>
    </row>
    <row r="744" spans="1:2" ht="13.8">
      <c r="A744" s="2">
        <v>39637.729166666664</v>
      </c>
      <c r="B744" s="3">
        <v>12.192</v>
      </c>
    </row>
    <row r="745" spans="1:2" ht="13.8">
      <c r="A745" s="2">
        <v>39637.739583333336</v>
      </c>
      <c r="B745" s="3">
        <v>12.288</v>
      </c>
    </row>
    <row r="746" spans="1:2" ht="13.8">
      <c r="A746" s="2">
        <v>39637.75</v>
      </c>
      <c r="B746" s="3">
        <v>12.048</v>
      </c>
    </row>
    <row r="747" spans="1:2" ht="13.8">
      <c r="A747" s="2">
        <v>39637.760416666664</v>
      </c>
      <c r="B747" s="3">
        <v>12.144</v>
      </c>
    </row>
    <row r="748" spans="1:2" ht="13.8">
      <c r="A748" s="2">
        <v>39637.770833333336</v>
      </c>
      <c r="B748" s="3">
        <v>12.096</v>
      </c>
    </row>
    <row r="749" spans="1:2" ht="13.8">
      <c r="A749" s="2">
        <v>39637.78125</v>
      </c>
      <c r="B749" s="3">
        <v>12.192</v>
      </c>
    </row>
    <row r="750" spans="1:2" ht="13.8">
      <c r="A750" s="2">
        <v>39637.791666666664</v>
      </c>
      <c r="B750" s="3">
        <v>12.336</v>
      </c>
    </row>
    <row r="751" spans="1:2" ht="13.8">
      <c r="A751" s="2">
        <v>39637.802083333336</v>
      </c>
      <c r="B751" s="3">
        <v>12.384</v>
      </c>
    </row>
    <row r="752" spans="1:2" ht="13.8">
      <c r="A752" s="2">
        <v>39637.8125</v>
      </c>
      <c r="B752" s="3">
        <v>12.384</v>
      </c>
    </row>
    <row r="753" spans="1:2" ht="13.8">
      <c r="A753" s="2">
        <v>39637.822916666664</v>
      </c>
      <c r="B753" s="3">
        <v>12.384</v>
      </c>
    </row>
    <row r="754" spans="1:2" ht="13.8">
      <c r="A754" s="2">
        <v>39637.833333333336</v>
      </c>
      <c r="B754" s="3">
        <v>12.72</v>
      </c>
    </row>
    <row r="755" spans="1:2" ht="13.8">
      <c r="A755" s="2">
        <v>39637.84375</v>
      </c>
      <c r="B755" s="3">
        <v>12.72</v>
      </c>
    </row>
    <row r="756" spans="1:2" ht="13.8">
      <c r="A756" s="2">
        <v>39637.854166666664</v>
      </c>
      <c r="B756" s="3">
        <v>12.72</v>
      </c>
    </row>
    <row r="757" spans="1:2" ht="13.8">
      <c r="A757" s="2">
        <v>39637.864583333336</v>
      </c>
      <c r="B757" s="3">
        <v>12.672000000000001</v>
      </c>
    </row>
    <row r="758" spans="1:2" ht="13.8">
      <c r="A758" s="2">
        <v>39637.875</v>
      </c>
      <c r="B758" s="3">
        <v>12.48</v>
      </c>
    </row>
    <row r="759" spans="1:2" ht="13.8">
      <c r="A759" s="2">
        <v>39637.885416666664</v>
      </c>
      <c r="B759" s="3">
        <v>12.432</v>
      </c>
    </row>
    <row r="760" spans="1:2" ht="13.8">
      <c r="A760" s="2">
        <v>39637.895833333336</v>
      </c>
      <c r="B760" s="3">
        <v>12.48</v>
      </c>
    </row>
    <row r="761" spans="1:2" ht="13.8">
      <c r="A761" s="2">
        <v>39637.90625</v>
      </c>
      <c r="B761" s="3">
        <v>12.528</v>
      </c>
    </row>
    <row r="762" spans="1:2" ht="13.8">
      <c r="A762" s="2">
        <v>39637.916666666664</v>
      </c>
      <c r="B762" s="3">
        <v>12.576000000000001</v>
      </c>
    </row>
    <row r="763" spans="1:2" ht="13.8">
      <c r="A763" s="2">
        <v>39637.927083333336</v>
      </c>
      <c r="B763" s="3">
        <v>12.48</v>
      </c>
    </row>
    <row r="764" spans="1:2" ht="13.8">
      <c r="A764" s="2">
        <v>39637.9375</v>
      </c>
      <c r="B764" s="3">
        <v>12.288</v>
      </c>
    </row>
    <row r="765" spans="1:2" ht="13.8">
      <c r="A765" s="2">
        <v>39637.947916666664</v>
      </c>
      <c r="B765" s="3">
        <v>12.336</v>
      </c>
    </row>
    <row r="766" spans="1:2" ht="13.8">
      <c r="A766" s="2">
        <v>39637.958333333336</v>
      </c>
      <c r="B766" s="3">
        <v>12.48</v>
      </c>
    </row>
    <row r="767" spans="1:2" ht="13.8">
      <c r="A767" s="2">
        <v>39637.96875</v>
      </c>
      <c r="B767" s="3">
        <v>12.528</v>
      </c>
    </row>
    <row r="768" spans="1:2" ht="13.8">
      <c r="A768" s="2">
        <v>39637.979166666664</v>
      </c>
      <c r="B768" s="3">
        <v>12.528</v>
      </c>
    </row>
    <row r="769" spans="1:2" ht="13.8">
      <c r="A769" s="2">
        <v>39637.989583333336</v>
      </c>
      <c r="B769" s="3">
        <v>12.48</v>
      </c>
    </row>
    <row r="770" spans="1:2" ht="13.8">
      <c r="A770" s="2">
        <v>39638</v>
      </c>
      <c r="B770" s="3">
        <v>12.144</v>
      </c>
    </row>
    <row r="771" spans="1:2" ht="13.8">
      <c r="A771" s="2">
        <v>39638.003472222219</v>
      </c>
      <c r="B771" s="3">
        <v>12.384</v>
      </c>
    </row>
    <row r="772" spans="1:2" ht="13.8">
      <c r="A772" s="2">
        <v>39638.006944444445</v>
      </c>
      <c r="B772" s="3">
        <v>12.24</v>
      </c>
    </row>
    <row r="773" spans="1:2" ht="13.8">
      <c r="A773" s="2">
        <v>39638.010416666664</v>
      </c>
      <c r="B773" s="3">
        <v>12.24</v>
      </c>
    </row>
    <row r="774" spans="1:2" ht="13.8">
      <c r="A774" s="2">
        <v>39638.013888888891</v>
      </c>
      <c r="B774" s="3">
        <v>12.24</v>
      </c>
    </row>
    <row r="775" spans="1:2" ht="13.8">
      <c r="A775" s="2">
        <v>39638.017361111109</v>
      </c>
      <c r="B775" s="3">
        <v>12.24</v>
      </c>
    </row>
    <row r="776" spans="1:2" ht="13.8">
      <c r="A776" s="2">
        <v>39638.020833333336</v>
      </c>
      <c r="B776" s="3">
        <v>12.096</v>
      </c>
    </row>
    <row r="777" spans="1:2" ht="13.8">
      <c r="A777" s="2">
        <v>39638.024305555555</v>
      </c>
      <c r="B777" s="3">
        <v>12.096</v>
      </c>
    </row>
    <row r="778" spans="1:2" ht="13.8">
      <c r="A778" s="2">
        <v>39638.027777777781</v>
      </c>
      <c r="B778" s="3">
        <v>12.24</v>
      </c>
    </row>
    <row r="779" spans="1:2" ht="13.8">
      <c r="A779" s="2">
        <v>39638.03125</v>
      </c>
      <c r="B779" s="3">
        <v>12.096</v>
      </c>
    </row>
    <row r="780" spans="1:2" ht="13.8">
      <c r="A780" s="2">
        <v>39638.034722222219</v>
      </c>
      <c r="B780" s="3">
        <v>12.24</v>
      </c>
    </row>
    <row r="781" spans="1:2" ht="13.8">
      <c r="A781" s="2">
        <v>39638.038194444445</v>
      </c>
      <c r="B781" s="3">
        <v>12.24</v>
      </c>
    </row>
    <row r="782" spans="1:2" ht="13.8">
      <c r="A782" s="2">
        <v>39638.041666666664</v>
      </c>
      <c r="B782" s="3">
        <v>12.24</v>
      </c>
    </row>
    <row r="783" spans="1:2" ht="13.8">
      <c r="A783" s="2">
        <v>39638.045138888891</v>
      </c>
      <c r="B783" s="3">
        <v>12.24</v>
      </c>
    </row>
    <row r="784" spans="1:2" ht="13.8">
      <c r="A784" s="2">
        <v>39638.048611111109</v>
      </c>
      <c r="B784" s="3">
        <v>12.24</v>
      </c>
    </row>
    <row r="785" spans="1:2" ht="13.8">
      <c r="A785" s="2">
        <v>39638.052083333336</v>
      </c>
      <c r="B785" s="3">
        <v>12.24</v>
      </c>
    </row>
    <row r="786" spans="1:2" ht="13.8">
      <c r="A786" s="2">
        <v>39638.055555555555</v>
      </c>
      <c r="B786" s="3">
        <v>12.096</v>
      </c>
    </row>
    <row r="787" spans="1:2" ht="13.8">
      <c r="A787" s="2">
        <v>39638.059027777781</v>
      </c>
      <c r="B787" s="3">
        <v>12.096</v>
      </c>
    </row>
    <row r="788" spans="1:2" ht="13.8">
      <c r="A788" s="2">
        <v>39638.0625</v>
      </c>
      <c r="B788" s="3">
        <v>12.24</v>
      </c>
    </row>
    <row r="789" spans="1:2" ht="13.8">
      <c r="A789" s="2">
        <v>39638.065972222219</v>
      </c>
      <c r="B789" s="3">
        <v>12.096</v>
      </c>
    </row>
    <row r="790" spans="1:2" ht="13.8">
      <c r="A790" s="2">
        <v>39638.069444444445</v>
      </c>
      <c r="B790" s="3">
        <v>12.096</v>
      </c>
    </row>
    <row r="791" spans="1:2" ht="13.8">
      <c r="A791" s="2">
        <v>39638.072916666664</v>
      </c>
      <c r="B791" s="3">
        <v>12.096</v>
      </c>
    </row>
    <row r="792" spans="1:2" ht="13.8">
      <c r="A792" s="2">
        <v>39638.076388888891</v>
      </c>
      <c r="B792" s="3">
        <v>12.384</v>
      </c>
    </row>
    <row r="793" spans="1:2" ht="13.8">
      <c r="A793" s="2">
        <v>39638.079861111109</v>
      </c>
      <c r="B793" s="3">
        <v>12.528</v>
      </c>
    </row>
    <row r="794" spans="1:2" ht="13.8">
      <c r="A794" s="2">
        <v>39638.083333333336</v>
      </c>
      <c r="B794" s="3">
        <v>12.384</v>
      </c>
    </row>
    <row r="795" spans="1:2" ht="13.8">
      <c r="A795" s="2">
        <v>39638.086805555555</v>
      </c>
      <c r="B795" s="3">
        <v>12.384</v>
      </c>
    </row>
    <row r="796" spans="1:2" ht="13.8">
      <c r="A796" s="2">
        <v>39638.090277777781</v>
      </c>
      <c r="B796" s="3">
        <v>12.384</v>
      </c>
    </row>
    <row r="797" spans="1:2" ht="13.8">
      <c r="A797" s="2">
        <v>39638.09375</v>
      </c>
      <c r="B797" s="3">
        <v>12.384</v>
      </c>
    </row>
    <row r="798" spans="1:2" ht="13.8">
      <c r="A798" s="2">
        <v>39638.097222222219</v>
      </c>
      <c r="B798" s="3">
        <v>12.528</v>
      </c>
    </row>
    <row r="799" spans="1:2" ht="13.8">
      <c r="A799" s="2">
        <v>39638.100694444445</v>
      </c>
      <c r="B799" s="3">
        <v>12.672000000000001</v>
      </c>
    </row>
    <row r="800" spans="1:2" ht="13.8">
      <c r="A800" s="2">
        <v>39638.104166666664</v>
      </c>
      <c r="B800" s="3">
        <v>12.672000000000001</v>
      </c>
    </row>
    <row r="801" spans="1:2" ht="13.8">
      <c r="A801" s="2">
        <v>39638.107638888891</v>
      </c>
      <c r="B801" s="3">
        <v>12.528</v>
      </c>
    </row>
    <row r="802" spans="1:2" ht="13.8">
      <c r="A802" s="2">
        <v>39638.111111111109</v>
      </c>
      <c r="B802" s="3">
        <v>12.672000000000001</v>
      </c>
    </row>
    <row r="803" spans="1:2" ht="13.8">
      <c r="A803" s="2">
        <v>39638.114583333336</v>
      </c>
      <c r="B803" s="3">
        <v>12.528</v>
      </c>
    </row>
    <row r="804" spans="1:2" ht="13.8">
      <c r="A804" s="2">
        <v>39638.118055555555</v>
      </c>
      <c r="B804" s="3">
        <v>12.24</v>
      </c>
    </row>
    <row r="805" spans="1:2" ht="13.8">
      <c r="A805" s="2">
        <v>39638.121527777781</v>
      </c>
      <c r="B805" s="3">
        <v>12.096</v>
      </c>
    </row>
    <row r="806" spans="1:2" ht="13.8">
      <c r="A806" s="2">
        <v>39638.125</v>
      </c>
      <c r="B806" s="3">
        <v>12.24</v>
      </c>
    </row>
    <row r="807" spans="1:2" ht="13.8">
      <c r="A807" s="2">
        <v>39638.128472222219</v>
      </c>
      <c r="B807" s="3">
        <v>12.096</v>
      </c>
    </row>
    <row r="808" spans="1:2" ht="13.8">
      <c r="A808" s="2">
        <v>39638.131944444445</v>
      </c>
      <c r="B808" s="3">
        <v>12.096</v>
      </c>
    </row>
    <row r="809" spans="1:2" ht="13.8">
      <c r="A809" s="2">
        <v>39638.135416666664</v>
      </c>
      <c r="B809" s="3">
        <v>12.24</v>
      </c>
    </row>
    <row r="810" spans="1:2" ht="13.8">
      <c r="A810" s="2">
        <v>39638.138888888891</v>
      </c>
      <c r="B810" s="3">
        <v>12.096</v>
      </c>
    </row>
    <row r="811" spans="1:2" ht="13.8">
      <c r="A811" s="2">
        <v>39638.142361111109</v>
      </c>
      <c r="B811" s="3">
        <v>12.24</v>
      </c>
    </row>
    <row r="812" spans="1:2" ht="13.8">
      <c r="A812" s="2">
        <v>39638.145833333336</v>
      </c>
      <c r="B812" s="3">
        <v>12.24</v>
      </c>
    </row>
    <row r="813" spans="1:2" ht="13.8">
      <c r="A813" s="2">
        <v>39638.149305555555</v>
      </c>
      <c r="B813" s="3">
        <v>12.24</v>
      </c>
    </row>
    <row r="814" spans="1:2" ht="13.8">
      <c r="A814" s="2">
        <v>39638.152777777781</v>
      </c>
      <c r="B814" s="3">
        <v>12.24</v>
      </c>
    </row>
    <row r="815" spans="1:2" ht="13.8">
      <c r="A815" s="2">
        <v>39638.15625</v>
      </c>
      <c r="B815" s="3">
        <v>12.096</v>
      </c>
    </row>
    <row r="816" spans="1:2" ht="13.8">
      <c r="A816" s="2">
        <v>39638.159722222219</v>
      </c>
      <c r="B816" s="3">
        <v>12.096</v>
      </c>
    </row>
    <row r="817" spans="1:2" ht="13.8">
      <c r="A817" s="2">
        <v>39638.163194444445</v>
      </c>
      <c r="B817" s="3">
        <v>12.096</v>
      </c>
    </row>
    <row r="818" spans="1:2" ht="13.8">
      <c r="A818" s="2">
        <v>39638.166666666664</v>
      </c>
      <c r="B818" s="3">
        <v>12.096</v>
      </c>
    </row>
    <row r="819" spans="1:2" ht="13.8">
      <c r="A819" s="2">
        <v>39638.170138888891</v>
      </c>
      <c r="B819" s="3">
        <v>12.096</v>
      </c>
    </row>
    <row r="820" spans="1:2" ht="13.8">
      <c r="A820" s="2">
        <v>39638.173611111109</v>
      </c>
      <c r="B820" s="3">
        <v>12.24</v>
      </c>
    </row>
    <row r="821" spans="1:2" ht="13.8">
      <c r="A821" s="2">
        <v>39638.177083333336</v>
      </c>
      <c r="B821" s="3">
        <v>12.24</v>
      </c>
    </row>
    <row r="822" spans="1:2" ht="13.8">
      <c r="A822" s="2">
        <v>39638.180555555555</v>
      </c>
      <c r="B822" s="3">
        <v>12.24</v>
      </c>
    </row>
    <row r="823" spans="1:2" ht="13.8">
      <c r="A823" s="2">
        <v>39638.184027777781</v>
      </c>
      <c r="B823" s="3">
        <v>12.24</v>
      </c>
    </row>
    <row r="824" spans="1:2" ht="13.8">
      <c r="A824" s="2">
        <v>39638.1875</v>
      </c>
      <c r="B824" s="3">
        <v>12.096</v>
      </c>
    </row>
    <row r="825" spans="1:2" ht="13.8">
      <c r="A825" s="2">
        <v>39638.190972222219</v>
      </c>
      <c r="B825" s="3">
        <v>12.096</v>
      </c>
    </row>
    <row r="826" spans="1:2" ht="13.8">
      <c r="A826" s="2">
        <v>39638.194444444445</v>
      </c>
      <c r="B826" s="3">
        <v>12.096</v>
      </c>
    </row>
    <row r="827" spans="1:2" ht="13.8">
      <c r="A827" s="2">
        <v>39638.197916666664</v>
      </c>
      <c r="B827" s="3">
        <v>12.096</v>
      </c>
    </row>
    <row r="828" spans="1:2" ht="13.8">
      <c r="A828" s="2">
        <v>39638.201388888891</v>
      </c>
      <c r="B828" s="3">
        <v>12.384</v>
      </c>
    </row>
    <row r="829" spans="1:2" ht="13.8">
      <c r="A829" s="2">
        <v>39638.204861111109</v>
      </c>
      <c r="B829" s="3">
        <v>12.384</v>
      </c>
    </row>
    <row r="830" spans="1:2" ht="13.8">
      <c r="A830" s="2">
        <v>39638.208333333336</v>
      </c>
      <c r="B830" s="3">
        <v>12.528</v>
      </c>
    </row>
    <row r="831" spans="1:2" ht="13.8">
      <c r="A831" s="2">
        <v>39638.211805555555</v>
      </c>
      <c r="B831" s="3">
        <v>12.384</v>
      </c>
    </row>
    <row r="832" spans="1:2" ht="13.8">
      <c r="A832" s="2">
        <v>39638.215277777781</v>
      </c>
      <c r="B832" s="3">
        <v>12.528</v>
      </c>
    </row>
    <row r="833" spans="1:2" ht="13.8">
      <c r="A833" s="2">
        <v>39638.21875</v>
      </c>
      <c r="B833" s="3">
        <v>12.528</v>
      </c>
    </row>
    <row r="834" spans="1:2" ht="13.8">
      <c r="A834" s="2">
        <v>39638.222222222219</v>
      </c>
      <c r="B834" s="3">
        <v>12.384</v>
      </c>
    </row>
    <row r="835" spans="1:2" ht="13.8">
      <c r="A835" s="2">
        <v>39638.225694444445</v>
      </c>
      <c r="B835" s="3">
        <v>12.24</v>
      </c>
    </row>
    <row r="836" spans="1:2" ht="13.8">
      <c r="A836" s="2">
        <v>39638.229166666664</v>
      </c>
      <c r="B836" s="3">
        <v>12.384</v>
      </c>
    </row>
    <row r="837" spans="1:2" ht="13.8">
      <c r="A837" s="2">
        <v>39638.232638888891</v>
      </c>
      <c r="B837" s="3">
        <v>12.24</v>
      </c>
    </row>
    <row r="838" spans="1:2" ht="13.8">
      <c r="A838" s="2">
        <v>39638.236111111109</v>
      </c>
      <c r="B838" s="3">
        <v>12.384</v>
      </c>
    </row>
    <row r="839" spans="1:2" ht="13.8">
      <c r="A839" s="2">
        <v>39638.239583333336</v>
      </c>
      <c r="B839" s="3">
        <v>12.24</v>
      </c>
    </row>
    <row r="840" spans="1:2" ht="13.8">
      <c r="A840" s="2">
        <v>39638.243055555555</v>
      </c>
      <c r="B840" s="3">
        <v>12.24</v>
      </c>
    </row>
    <row r="841" spans="1:2" ht="13.8">
      <c r="A841" s="2">
        <v>39638.246527777781</v>
      </c>
      <c r="B841" s="3">
        <v>12.096</v>
      </c>
    </row>
    <row r="842" spans="1:2" ht="13.8">
      <c r="A842" s="2">
        <v>39638.25</v>
      </c>
      <c r="B842" s="3">
        <v>12.096</v>
      </c>
    </row>
    <row r="843" spans="1:2" ht="13.8">
      <c r="A843" s="2">
        <v>39638.253472222219</v>
      </c>
      <c r="B843" s="3">
        <v>12.24</v>
      </c>
    </row>
    <row r="844" spans="1:2" ht="13.8">
      <c r="A844" s="2">
        <v>39638.256944444445</v>
      </c>
      <c r="B844" s="3">
        <v>11.952</v>
      </c>
    </row>
    <row r="845" spans="1:2" ht="13.8">
      <c r="A845" s="2">
        <v>39638.260416666664</v>
      </c>
      <c r="B845" s="3">
        <v>12.096</v>
      </c>
    </row>
    <row r="846" spans="1:2" ht="13.8">
      <c r="A846" s="2">
        <v>39638.263888888891</v>
      </c>
      <c r="B846" s="3">
        <v>12.096</v>
      </c>
    </row>
    <row r="847" spans="1:2" ht="13.8">
      <c r="A847" s="2">
        <v>39638.267361111109</v>
      </c>
      <c r="B847" s="3">
        <v>11.952</v>
      </c>
    </row>
    <row r="848" spans="1:2" ht="13.8">
      <c r="A848" s="2">
        <v>39638.270833333336</v>
      </c>
      <c r="B848" s="3">
        <v>12.096</v>
      </c>
    </row>
    <row r="849" spans="1:2" ht="13.8">
      <c r="A849" s="2">
        <v>39638.274305555555</v>
      </c>
      <c r="B849" s="3">
        <v>12.24</v>
      </c>
    </row>
    <row r="850" spans="1:2" ht="13.8">
      <c r="A850" s="2">
        <v>39638.277777777781</v>
      </c>
      <c r="B850" s="3">
        <v>12.384</v>
      </c>
    </row>
    <row r="851" spans="1:2" ht="13.8">
      <c r="A851" s="2">
        <v>39638.28125</v>
      </c>
      <c r="B851" s="3">
        <v>12.384</v>
      </c>
    </row>
    <row r="852" spans="1:2" ht="13.8">
      <c r="A852" s="2">
        <v>39638.284722222219</v>
      </c>
      <c r="B852" s="3">
        <v>12.096</v>
      </c>
    </row>
    <row r="853" spans="1:2" ht="13.8">
      <c r="A853" s="2">
        <v>39638.288194444445</v>
      </c>
      <c r="B853" s="3">
        <v>12.096</v>
      </c>
    </row>
    <row r="854" spans="1:2" ht="13.8">
      <c r="A854" s="2">
        <v>39638.291666666664</v>
      </c>
      <c r="B854" s="3">
        <v>12.096</v>
      </c>
    </row>
    <row r="855" spans="1:2" ht="13.8">
      <c r="A855" s="2">
        <v>39638.295138888891</v>
      </c>
      <c r="B855" s="3">
        <v>11.808</v>
      </c>
    </row>
    <row r="856" spans="1:2" ht="13.8">
      <c r="A856" s="2">
        <v>39638.298611111109</v>
      </c>
      <c r="B856" s="3">
        <v>11.52</v>
      </c>
    </row>
    <row r="857" spans="1:2" ht="13.8">
      <c r="A857" s="2">
        <v>39638.302083333336</v>
      </c>
      <c r="B857" s="3">
        <v>11.52</v>
      </c>
    </row>
    <row r="858" spans="1:2" ht="13.8">
      <c r="A858" s="2">
        <v>39638.305555555555</v>
      </c>
      <c r="B858" s="3">
        <v>11.664</v>
      </c>
    </row>
    <row r="859" spans="1:2" ht="13.8">
      <c r="A859" s="2">
        <v>39638.309027777781</v>
      </c>
      <c r="B859" s="3">
        <v>11.52</v>
      </c>
    </row>
    <row r="860" spans="1:2" ht="13.8">
      <c r="A860" s="2">
        <v>39638.3125</v>
      </c>
      <c r="B860" s="3">
        <v>11.52</v>
      </c>
    </row>
    <row r="861" spans="1:2" ht="13.8">
      <c r="A861" s="2">
        <v>39638.315972222219</v>
      </c>
      <c r="B861" s="3">
        <v>11.231999999999999</v>
      </c>
    </row>
    <row r="862" spans="1:2" ht="13.8">
      <c r="A862" s="2">
        <v>39638.319444444445</v>
      </c>
      <c r="B862" s="3">
        <v>11.52</v>
      </c>
    </row>
    <row r="863" spans="1:2" ht="13.8">
      <c r="A863" s="2">
        <v>39638.322916666664</v>
      </c>
      <c r="B863" s="3">
        <v>11.375999999999999</v>
      </c>
    </row>
    <row r="864" spans="1:2" ht="13.8">
      <c r="A864" s="2">
        <v>39638.326388888891</v>
      </c>
      <c r="B864" s="3">
        <v>11.664</v>
      </c>
    </row>
    <row r="865" spans="1:2" ht="13.8">
      <c r="A865" s="2">
        <v>39638.329861111109</v>
      </c>
      <c r="B865" s="3">
        <v>11.664</v>
      </c>
    </row>
    <row r="866" spans="1:2" ht="13.8">
      <c r="A866" s="2">
        <v>39638.333333333336</v>
      </c>
      <c r="B866" s="3">
        <v>11.664</v>
      </c>
    </row>
    <row r="867" spans="1:2" ht="13.8">
      <c r="A867" s="2">
        <v>39638.336805555555</v>
      </c>
      <c r="B867" s="3">
        <v>11.808</v>
      </c>
    </row>
    <row r="868" spans="1:2" ht="13.8">
      <c r="A868" s="2">
        <v>39638.340277777781</v>
      </c>
      <c r="B868" s="3">
        <v>11.808</v>
      </c>
    </row>
    <row r="869" spans="1:2" ht="13.8">
      <c r="A869" s="2">
        <v>39638.34375</v>
      </c>
      <c r="B869" s="3">
        <v>11.808</v>
      </c>
    </row>
    <row r="870" spans="1:2" ht="13.8">
      <c r="A870" s="2">
        <v>39638.347222222219</v>
      </c>
      <c r="B870" s="3">
        <v>11.808</v>
      </c>
    </row>
    <row r="871" spans="1:2" ht="13.8">
      <c r="A871" s="2">
        <v>39638.350694444445</v>
      </c>
      <c r="B871" s="3">
        <v>12.096</v>
      </c>
    </row>
    <row r="872" spans="1:2" ht="13.8">
      <c r="A872" s="2">
        <v>39638.354166666664</v>
      </c>
      <c r="B872" s="3">
        <v>12.096</v>
      </c>
    </row>
    <row r="873" spans="1:2" ht="13.8">
      <c r="A873" s="2">
        <v>39638.357638888891</v>
      </c>
      <c r="B873" s="3">
        <v>12.096</v>
      </c>
    </row>
    <row r="874" spans="1:2" ht="13.8">
      <c r="A874" s="2">
        <v>39638.361111111109</v>
      </c>
      <c r="B874" s="3">
        <v>9.5039999999999996</v>
      </c>
    </row>
    <row r="875" spans="1:2" ht="13.8">
      <c r="A875" s="2">
        <v>39638.364583333336</v>
      </c>
      <c r="B875" s="3">
        <v>6.48</v>
      </c>
    </row>
    <row r="876" spans="1:2" ht="13.8">
      <c r="A876" s="2">
        <v>39638.368055555555</v>
      </c>
      <c r="B876" s="3">
        <v>6.6239999999999997</v>
      </c>
    </row>
    <row r="877" spans="1:2" ht="13.8">
      <c r="A877" s="2">
        <v>39638.371527777781</v>
      </c>
      <c r="B877" s="3">
        <v>6.6239999999999997</v>
      </c>
    </row>
    <row r="878" spans="1:2" ht="13.8">
      <c r="A878" s="2">
        <v>39638.375</v>
      </c>
      <c r="B878" s="3">
        <v>6.6239999999999997</v>
      </c>
    </row>
    <row r="879" spans="1:2" ht="13.8">
      <c r="A879" s="2">
        <v>39638.378472222219</v>
      </c>
      <c r="B879" s="3">
        <v>6.6239999999999997</v>
      </c>
    </row>
    <row r="880" spans="1:2" ht="13.8">
      <c r="A880" s="2">
        <v>39638.381944444445</v>
      </c>
      <c r="B880" s="3">
        <v>6.6239999999999997</v>
      </c>
    </row>
    <row r="881" spans="1:2" ht="13.8">
      <c r="A881" s="2">
        <v>39638.385416666664</v>
      </c>
      <c r="B881" s="3">
        <v>6.7679999999999998</v>
      </c>
    </row>
    <row r="882" spans="1:2" ht="13.8">
      <c r="A882" s="2">
        <v>39638.388888888891</v>
      </c>
      <c r="B882" s="3">
        <v>6.6239999999999997</v>
      </c>
    </row>
    <row r="883" spans="1:2" ht="13.8">
      <c r="A883" s="2">
        <v>39638.392361111109</v>
      </c>
      <c r="B883" s="3">
        <v>6.6239999999999997</v>
      </c>
    </row>
    <row r="884" spans="1:2" ht="13.8">
      <c r="A884" s="2">
        <v>39638.395833333336</v>
      </c>
      <c r="B884" s="3">
        <v>6.7679999999999998</v>
      </c>
    </row>
    <row r="885" spans="1:2" ht="13.8">
      <c r="A885" s="2">
        <v>39638.399305555555</v>
      </c>
      <c r="B885" s="3">
        <v>6.7679999999999998</v>
      </c>
    </row>
    <row r="886" spans="1:2" ht="13.8">
      <c r="A886" s="2">
        <v>39638.402777777781</v>
      </c>
      <c r="B886" s="3">
        <v>6.7679999999999998</v>
      </c>
    </row>
    <row r="887" spans="1:2" ht="13.8">
      <c r="A887" s="2">
        <v>39638.40625</v>
      </c>
      <c r="B887" s="3">
        <v>6.7679999999999998</v>
      </c>
    </row>
    <row r="888" spans="1:2" ht="13.8">
      <c r="A888" s="2">
        <v>39638.409722222219</v>
      </c>
      <c r="B888" s="3">
        <v>6.7679999999999998</v>
      </c>
    </row>
    <row r="889" spans="1:2" ht="13.8">
      <c r="A889" s="2">
        <v>39638.413194444445</v>
      </c>
      <c r="B889" s="3">
        <v>6.7679999999999998</v>
      </c>
    </row>
    <row r="890" spans="1:2" ht="13.8">
      <c r="A890" s="2">
        <v>39638.416666666664</v>
      </c>
      <c r="B890" s="3">
        <v>6.7679999999999998</v>
      </c>
    </row>
    <row r="891" spans="1:2" ht="13.8">
      <c r="A891" s="2">
        <v>39638.420138888891</v>
      </c>
      <c r="B891" s="3">
        <v>6.9119999999999999</v>
      </c>
    </row>
    <row r="892" spans="1:2" ht="13.8">
      <c r="A892" s="2">
        <v>39638.423611111109</v>
      </c>
      <c r="B892" s="3">
        <v>6.9119999999999999</v>
      </c>
    </row>
    <row r="893" spans="1:2" ht="13.8">
      <c r="A893" s="2">
        <v>39638.427083333336</v>
      </c>
      <c r="B893" s="3">
        <v>6.7679999999999998</v>
      </c>
    </row>
    <row r="894" spans="1:2" ht="13.8">
      <c r="A894" s="2">
        <v>39638.430555555555</v>
      </c>
      <c r="B894" s="3">
        <v>6.9119999999999999</v>
      </c>
    </row>
    <row r="895" spans="1:2" ht="13.8">
      <c r="A895" s="2">
        <v>39638.434027777781</v>
      </c>
      <c r="B895" s="3">
        <v>7.056</v>
      </c>
    </row>
    <row r="896" spans="1:2" ht="13.8">
      <c r="A896" s="2">
        <v>39638.4375</v>
      </c>
      <c r="B896" s="3">
        <v>6.9119999999999999</v>
      </c>
    </row>
    <row r="897" spans="1:2" ht="13.8">
      <c r="A897" s="2">
        <v>39638.440972222219</v>
      </c>
      <c r="B897" s="3">
        <v>6.7679999999999998</v>
      </c>
    </row>
    <row r="898" spans="1:2" ht="13.8">
      <c r="A898" s="2">
        <v>39638.444444444445</v>
      </c>
      <c r="B898" s="3">
        <v>6.7679999999999998</v>
      </c>
    </row>
    <row r="899" spans="1:2" ht="13.8">
      <c r="A899" s="2">
        <v>39638.447916666664</v>
      </c>
      <c r="B899" s="3">
        <v>6.9119999999999999</v>
      </c>
    </row>
    <row r="900" spans="1:2" ht="13.8">
      <c r="A900" s="2">
        <v>39638.451388888891</v>
      </c>
      <c r="B900" s="3">
        <v>7.056</v>
      </c>
    </row>
    <row r="901" spans="1:2" ht="13.8">
      <c r="A901" s="2">
        <v>39638.454861111109</v>
      </c>
      <c r="B901" s="3">
        <v>7.2</v>
      </c>
    </row>
    <row r="902" spans="1:2" ht="13.8">
      <c r="A902" s="2">
        <v>39638.458333333336</v>
      </c>
      <c r="B902" s="3">
        <v>7.2</v>
      </c>
    </row>
    <row r="903" spans="1:2" ht="13.8">
      <c r="A903" s="2">
        <v>39638.461805555555</v>
      </c>
      <c r="B903" s="3">
        <v>7.2</v>
      </c>
    </row>
    <row r="904" spans="1:2" ht="13.8">
      <c r="A904" s="2">
        <v>39638.465277777781</v>
      </c>
      <c r="B904" s="3">
        <v>7.2</v>
      </c>
    </row>
    <row r="905" spans="1:2" ht="13.8">
      <c r="A905" s="2">
        <v>39638.46875</v>
      </c>
      <c r="B905" s="3">
        <v>7.2</v>
      </c>
    </row>
    <row r="906" spans="1:2" ht="13.8">
      <c r="A906" s="2">
        <v>39638.472222222219</v>
      </c>
      <c r="B906" s="3">
        <v>7.056</v>
      </c>
    </row>
    <row r="907" spans="1:2" ht="13.8">
      <c r="A907" s="2">
        <v>39638.475694444445</v>
      </c>
      <c r="B907" s="3">
        <v>7.2</v>
      </c>
    </row>
    <row r="908" spans="1:2" ht="13.8">
      <c r="A908" s="2">
        <v>39638.479166666664</v>
      </c>
      <c r="B908" s="3">
        <v>6.9119999999999999</v>
      </c>
    </row>
    <row r="909" spans="1:2" ht="13.8">
      <c r="A909" s="2">
        <v>39638.482638888891</v>
      </c>
      <c r="B909" s="3">
        <v>7.056</v>
      </c>
    </row>
    <row r="910" spans="1:2" ht="13.8">
      <c r="A910" s="2">
        <v>39638.486111111109</v>
      </c>
      <c r="B910" s="3">
        <v>7.3440000000000003</v>
      </c>
    </row>
    <row r="911" spans="1:2" ht="13.8">
      <c r="A911" s="2">
        <v>39638.489583333336</v>
      </c>
      <c r="B911" s="3">
        <v>7.92</v>
      </c>
    </row>
    <row r="912" spans="1:2" ht="13.8">
      <c r="A912" s="2">
        <v>39638.493055555555</v>
      </c>
      <c r="B912" s="3">
        <v>8.0640000000000001</v>
      </c>
    </row>
    <row r="913" spans="1:2" ht="13.8">
      <c r="A913" s="2">
        <v>39638.496527777781</v>
      </c>
      <c r="B913" s="3">
        <v>8.7840000000000007</v>
      </c>
    </row>
    <row r="914" spans="1:2" ht="13.8">
      <c r="A914" s="2">
        <v>39638.5</v>
      </c>
      <c r="B914" s="3">
        <v>9.2159999999999993</v>
      </c>
    </row>
    <row r="915" spans="1:2" ht="13.8">
      <c r="A915" s="2">
        <v>39638.503472222219</v>
      </c>
      <c r="B915" s="3">
        <v>9.5039999999999996</v>
      </c>
    </row>
    <row r="916" spans="1:2" ht="13.8">
      <c r="A916" s="2">
        <v>39638.506944444445</v>
      </c>
      <c r="B916" s="3">
        <v>9.5039999999999996</v>
      </c>
    </row>
    <row r="917" spans="1:2" ht="13.8">
      <c r="A917" s="2">
        <v>39638.510416666664</v>
      </c>
      <c r="B917" s="3">
        <v>9.6479999999999997</v>
      </c>
    </row>
    <row r="918" spans="1:2" ht="13.8">
      <c r="A918" s="2">
        <v>39638.513888888891</v>
      </c>
      <c r="B918" s="3">
        <v>9.5039999999999996</v>
      </c>
    </row>
    <row r="919" spans="1:2" ht="13.8">
      <c r="A919" s="2">
        <v>39638.517361111109</v>
      </c>
      <c r="B919" s="3">
        <v>9.6479999999999997</v>
      </c>
    </row>
    <row r="920" spans="1:2" ht="13.8">
      <c r="A920" s="2">
        <v>39638.520833333336</v>
      </c>
      <c r="B920" s="3">
        <v>9.9359999999999999</v>
      </c>
    </row>
    <row r="921" spans="1:2" ht="13.8">
      <c r="A921" s="2">
        <v>39638.524305555555</v>
      </c>
      <c r="B921" s="3">
        <v>10.08</v>
      </c>
    </row>
    <row r="922" spans="1:2" ht="13.8">
      <c r="A922" s="2">
        <v>39638.527777777781</v>
      </c>
      <c r="B922" s="3">
        <v>9.9359999999999999</v>
      </c>
    </row>
    <row r="923" spans="1:2" ht="13.8">
      <c r="A923" s="2">
        <v>39638.53125</v>
      </c>
      <c r="B923" s="3">
        <v>10.08</v>
      </c>
    </row>
    <row r="924" spans="1:2" ht="13.8">
      <c r="A924" s="2">
        <v>39638.534722222219</v>
      </c>
      <c r="B924" s="3">
        <v>10.08</v>
      </c>
    </row>
    <row r="925" spans="1:2" ht="13.8">
      <c r="A925" s="2">
        <v>39638.538194444445</v>
      </c>
      <c r="B925" s="3">
        <v>10.08</v>
      </c>
    </row>
    <row r="926" spans="1:2" ht="13.8">
      <c r="A926" s="2">
        <v>39638.541666666664</v>
      </c>
      <c r="B926" s="3">
        <v>10.08</v>
      </c>
    </row>
    <row r="927" spans="1:2" ht="13.8">
      <c r="A927" s="2">
        <v>39638.545138888891</v>
      </c>
      <c r="B927" s="3">
        <v>10.368</v>
      </c>
    </row>
    <row r="928" spans="1:2" ht="13.8">
      <c r="A928" s="2">
        <v>39638.548611111109</v>
      </c>
      <c r="B928" s="3">
        <v>10.512</v>
      </c>
    </row>
    <row r="929" spans="1:2" ht="13.8">
      <c r="A929" s="2">
        <v>39638.552083333336</v>
      </c>
      <c r="B929" s="3">
        <v>10.8</v>
      </c>
    </row>
    <row r="930" spans="1:2" ht="13.8">
      <c r="A930" s="2">
        <v>39638.555555555555</v>
      </c>
      <c r="B930" s="3">
        <v>10.8</v>
      </c>
    </row>
    <row r="931" spans="1:2" ht="13.8">
      <c r="A931" s="2">
        <v>39638.559027777781</v>
      </c>
      <c r="B931" s="3">
        <v>10.8</v>
      </c>
    </row>
    <row r="932" spans="1:2" ht="13.8">
      <c r="A932" s="2">
        <v>39638.5625</v>
      </c>
      <c r="B932" s="3">
        <v>10.8</v>
      </c>
    </row>
    <row r="933" spans="1:2" ht="13.8">
      <c r="A933" s="2">
        <v>39638.565972222219</v>
      </c>
      <c r="B933" s="3">
        <v>10.944000000000001</v>
      </c>
    </row>
    <row r="934" spans="1:2" ht="13.8">
      <c r="A934" s="2">
        <v>39638.569444444445</v>
      </c>
      <c r="B934" s="3">
        <v>10.8</v>
      </c>
    </row>
    <row r="935" spans="1:2" ht="13.8">
      <c r="A935" s="2">
        <v>39638.572916666664</v>
      </c>
      <c r="B935" s="3">
        <v>10.656000000000001</v>
      </c>
    </row>
    <row r="936" spans="1:2" ht="13.8">
      <c r="A936" s="2">
        <v>39638.576388888891</v>
      </c>
      <c r="B936" s="3">
        <v>10.512</v>
      </c>
    </row>
    <row r="937" spans="1:2" ht="13.8">
      <c r="A937" s="2">
        <v>39638.579861111109</v>
      </c>
      <c r="B937" s="3">
        <v>10.512</v>
      </c>
    </row>
    <row r="938" spans="1:2" ht="13.8">
      <c r="A938" s="2">
        <v>39638.583333333336</v>
      </c>
      <c r="B938" s="3">
        <v>10.512</v>
      </c>
    </row>
    <row r="939" spans="1:2" ht="13.8">
      <c r="A939" s="2">
        <v>39638.586805555555</v>
      </c>
      <c r="B939" s="3">
        <v>10.512</v>
      </c>
    </row>
    <row r="940" spans="1:2" ht="13.8">
      <c r="A940" s="2">
        <v>39638.590277777781</v>
      </c>
      <c r="B940" s="3">
        <v>10.368</v>
      </c>
    </row>
    <row r="941" spans="1:2" ht="13.8">
      <c r="A941" s="2">
        <v>39638.59375</v>
      </c>
      <c r="B941" s="3">
        <v>10.8</v>
      </c>
    </row>
    <row r="942" spans="1:2" ht="13.8">
      <c r="A942" s="2">
        <v>39638.597222222219</v>
      </c>
      <c r="B942" s="3">
        <v>11.087999999999999</v>
      </c>
    </row>
    <row r="943" spans="1:2" ht="13.8">
      <c r="A943" s="2">
        <v>39638.600694444445</v>
      </c>
      <c r="B943" s="3">
        <v>10.8</v>
      </c>
    </row>
    <row r="944" spans="1:2" ht="13.8">
      <c r="A944" s="2">
        <v>39638.604166666664</v>
      </c>
      <c r="B944" s="3">
        <v>10.08</v>
      </c>
    </row>
    <row r="945" spans="1:2" ht="13.8">
      <c r="A945" s="2">
        <v>39638.607638888891</v>
      </c>
      <c r="B945" s="3">
        <v>9.2159999999999993</v>
      </c>
    </row>
    <row r="946" spans="1:2" ht="13.8">
      <c r="A946" s="2">
        <v>39638.611111111109</v>
      </c>
      <c r="B946" s="3">
        <v>9.2159999999999993</v>
      </c>
    </row>
    <row r="947" spans="1:2" ht="13.8">
      <c r="A947" s="2">
        <v>39638.614583333336</v>
      </c>
      <c r="B947" s="3">
        <v>8.64</v>
      </c>
    </row>
    <row r="948" spans="1:2" ht="13.8">
      <c r="A948" s="2">
        <v>39638.618055555555</v>
      </c>
      <c r="B948" s="3">
        <v>8.3520000000000003</v>
      </c>
    </row>
    <row r="949" spans="1:2" ht="13.8">
      <c r="A949" s="2">
        <v>39638.621527777781</v>
      </c>
      <c r="B949" s="3">
        <v>7.2</v>
      </c>
    </row>
    <row r="950" spans="1:2" ht="13.8">
      <c r="A950" s="2">
        <v>39638.625</v>
      </c>
      <c r="B950" s="3">
        <v>5.1840000000000002</v>
      </c>
    </row>
    <row r="951" spans="1:2" ht="13.8">
      <c r="A951" s="2">
        <v>39638.628472222219</v>
      </c>
      <c r="B951" s="3">
        <v>4.7519999999999998</v>
      </c>
    </row>
    <row r="952" spans="1:2" ht="13.8">
      <c r="A952" s="2">
        <v>39638.631944444445</v>
      </c>
      <c r="B952" s="3">
        <v>4.4640000000000004</v>
      </c>
    </row>
    <row r="953" spans="1:2" ht="13.8">
      <c r="A953" s="2">
        <v>39638.635416666664</v>
      </c>
      <c r="B953" s="3">
        <v>4.4640000000000004</v>
      </c>
    </row>
    <row r="954" spans="1:2" ht="13.8">
      <c r="A954" s="2">
        <v>39638.638888888891</v>
      </c>
      <c r="B954" s="3">
        <v>6.048</v>
      </c>
    </row>
    <row r="955" spans="1:2" ht="13.8">
      <c r="A955" s="2">
        <v>39638.642361111109</v>
      </c>
      <c r="B955" s="3">
        <v>6.7679999999999998</v>
      </c>
    </row>
    <row r="956" spans="1:2" ht="13.8">
      <c r="A956" s="2">
        <v>39638.645833333336</v>
      </c>
      <c r="B956" s="3">
        <v>6.48</v>
      </c>
    </row>
    <row r="957" spans="1:2" ht="13.8">
      <c r="A957" s="2">
        <v>39638.649305555555</v>
      </c>
      <c r="B957" s="3">
        <v>6.1920000000000002</v>
      </c>
    </row>
    <row r="958" spans="1:2" ht="13.8">
      <c r="A958" s="2">
        <v>39638.652777777781</v>
      </c>
      <c r="B958" s="3">
        <v>5.6159999999999997</v>
      </c>
    </row>
    <row r="959" spans="1:2" ht="13.8">
      <c r="A959" s="2">
        <v>39638.65625</v>
      </c>
      <c r="B959" s="3">
        <v>5.6159999999999997</v>
      </c>
    </row>
    <row r="960" spans="1:2" ht="13.8">
      <c r="A960" s="2">
        <v>39638.659722222219</v>
      </c>
      <c r="B960" s="3">
        <v>5.4720000000000004</v>
      </c>
    </row>
    <row r="961" spans="1:2" ht="13.8">
      <c r="A961" s="2">
        <v>39638.663194444445</v>
      </c>
      <c r="B961" s="3">
        <v>6.048</v>
      </c>
    </row>
    <row r="962" spans="1:2" ht="13.8">
      <c r="A962" s="2">
        <v>39638.666666666664</v>
      </c>
      <c r="B962" s="3">
        <v>5.76</v>
      </c>
    </row>
    <row r="963" spans="1:2" ht="13.8">
      <c r="A963" s="2">
        <v>39638.670138888891</v>
      </c>
      <c r="B963" s="3">
        <v>5.9039999999999999</v>
      </c>
    </row>
    <row r="964" spans="1:2" ht="13.8">
      <c r="A964" s="2">
        <v>39638.673611111109</v>
      </c>
      <c r="B964" s="3">
        <v>5.76</v>
      </c>
    </row>
    <row r="965" spans="1:2" ht="13.8">
      <c r="A965" s="2">
        <v>39638.677083333336</v>
      </c>
      <c r="B965" s="3">
        <v>5.76</v>
      </c>
    </row>
    <row r="966" spans="1:2" ht="13.8">
      <c r="A966" s="2">
        <v>39638.680555555555</v>
      </c>
      <c r="B966" s="3">
        <v>5.9039999999999999</v>
      </c>
    </row>
    <row r="967" spans="1:2" ht="13.8">
      <c r="A967" s="2">
        <v>39638.684027777781</v>
      </c>
      <c r="B967" s="3">
        <v>5.9039999999999999</v>
      </c>
    </row>
    <row r="968" spans="1:2" ht="13.8">
      <c r="A968" s="2">
        <v>39638.6875</v>
      </c>
      <c r="B968" s="3">
        <v>6.048</v>
      </c>
    </row>
    <row r="969" spans="1:2" ht="13.8">
      <c r="A969" s="2">
        <v>39638.690972222219</v>
      </c>
      <c r="B969" s="3">
        <v>6.048</v>
      </c>
    </row>
    <row r="970" spans="1:2" ht="13.8">
      <c r="A970" s="2">
        <v>39638.694444444445</v>
      </c>
      <c r="B970" s="3">
        <v>5.9039999999999999</v>
      </c>
    </row>
    <row r="971" spans="1:2" ht="13.8">
      <c r="A971" s="2">
        <v>39638.697916666664</v>
      </c>
      <c r="B971" s="3">
        <v>5.9039999999999999</v>
      </c>
    </row>
    <row r="972" spans="1:2" ht="13.8">
      <c r="A972" s="2">
        <v>39638.701388888891</v>
      </c>
      <c r="B972" s="3">
        <v>5.9039999999999999</v>
      </c>
    </row>
    <row r="973" spans="1:2" ht="13.8">
      <c r="A973" s="2">
        <v>39638.704861111109</v>
      </c>
      <c r="B973" s="3">
        <v>5.6159999999999997</v>
      </c>
    </row>
    <row r="974" spans="1:2" ht="13.8">
      <c r="A974" s="2">
        <v>39638.708333333336</v>
      </c>
      <c r="B974" s="3">
        <v>5.76</v>
      </c>
    </row>
    <row r="975" spans="1:2" ht="13.8">
      <c r="A975" s="2">
        <v>39638.711805555555</v>
      </c>
      <c r="B975" s="3">
        <v>5.76</v>
      </c>
    </row>
    <row r="976" spans="1:2" ht="13.8">
      <c r="A976" s="2">
        <v>39638.715277777781</v>
      </c>
      <c r="B976" s="3">
        <v>5.9039999999999999</v>
      </c>
    </row>
    <row r="977" spans="1:2" ht="13.8">
      <c r="A977" s="2">
        <v>39638.71875</v>
      </c>
      <c r="B977" s="3">
        <v>7.2</v>
      </c>
    </row>
    <row r="978" spans="1:2" ht="13.8">
      <c r="A978" s="2">
        <v>39638.722222222219</v>
      </c>
      <c r="B978" s="3">
        <v>8.0640000000000001</v>
      </c>
    </row>
    <row r="979" spans="1:2" ht="13.8">
      <c r="A979" s="2">
        <v>39638.725694444445</v>
      </c>
      <c r="B979" s="3">
        <v>8.9280000000000008</v>
      </c>
    </row>
    <row r="980" spans="1:2" ht="13.8">
      <c r="A980" s="2">
        <v>39638.729166666664</v>
      </c>
      <c r="B980" s="3">
        <v>9.7919999999999998</v>
      </c>
    </row>
    <row r="981" spans="1:2" ht="13.8">
      <c r="A981" s="2">
        <v>39638.732638888891</v>
      </c>
      <c r="B981" s="3">
        <v>10.368</v>
      </c>
    </row>
    <row r="982" spans="1:2" ht="13.8">
      <c r="A982" s="2">
        <v>39638.736111111109</v>
      </c>
      <c r="B982" s="3">
        <v>10.656000000000001</v>
      </c>
    </row>
    <row r="983" spans="1:2" ht="13.8">
      <c r="A983" s="2">
        <v>39638.739583333336</v>
      </c>
      <c r="B983" s="3">
        <v>10.8</v>
      </c>
    </row>
    <row r="984" spans="1:2" ht="13.8">
      <c r="A984" s="2">
        <v>39638.743055555555</v>
      </c>
      <c r="B984" s="3">
        <v>10.8</v>
      </c>
    </row>
    <row r="985" spans="1:2" ht="13.8">
      <c r="A985" s="2">
        <v>39638.746527777781</v>
      </c>
      <c r="B985" s="3">
        <v>10.8</v>
      </c>
    </row>
    <row r="986" spans="1:2" ht="13.8">
      <c r="A986" s="2">
        <v>39638.75</v>
      </c>
      <c r="B986" s="3">
        <v>10.944000000000001</v>
      </c>
    </row>
    <row r="987" spans="1:2" ht="13.8">
      <c r="A987" s="2">
        <v>39638.753472222219</v>
      </c>
      <c r="B987" s="3">
        <v>11.087999999999999</v>
      </c>
    </row>
    <row r="988" spans="1:2" ht="13.8">
      <c r="A988" s="2">
        <v>39638.756944444445</v>
      </c>
      <c r="B988" s="3">
        <v>11.375999999999999</v>
      </c>
    </row>
    <row r="989" spans="1:2" ht="13.8">
      <c r="A989" s="2">
        <v>39638.760416666664</v>
      </c>
      <c r="B989" s="3">
        <v>11.52</v>
      </c>
    </row>
    <row r="990" spans="1:2" ht="13.8">
      <c r="A990" s="2">
        <v>39638.763888888891</v>
      </c>
      <c r="B990" s="3">
        <v>11.664</v>
      </c>
    </row>
    <row r="991" spans="1:2" ht="13.8">
      <c r="A991" s="2">
        <v>39638.767361111109</v>
      </c>
      <c r="B991" s="3">
        <v>11.664</v>
      </c>
    </row>
    <row r="992" spans="1:2" ht="13.8">
      <c r="A992" s="2">
        <v>39638.770833333336</v>
      </c>
      <c r="B992" s="3">
        <v>11.664</v>
      </c>
    </row>
    <row r="993" spans="1:2" ht="13.8">
      <c r="A993" s="2">
        <v>39638.774305555555</v>
      </c>
      <c r="B993" s="3">
        <v>11.664</v>
      </c>
    </row>
    <row r="994" spans="1:2" ht="13.8">
      <c r="A994" s="2">
        <v>39638.777777777781</v>
      </c>
      <c r="B994" s="3">
        <v>11.52</v>
      </c>
    </row>
    <row r="995" spans="1:2" ht="13.8">
      <c r="A995" s="2">
        <v>39638.78125</v>
      </c>
      <c r="B995" s="3">
        <v>11.664</v>
      </c>
    </row>
    <row r="996" spans="1:2" ht="13.8">
      <c r="A996" s="2">
        <v>39638.784722222219</v>
      </c>
      <c r="B996" s="3">
        <v>11.664</v>
      </c>
    </row>
    <row r="997" spans="1:2" ht="13.8">
      <c r="A997" s="2">
        <v>39638.788194444445</v>
      </c>
      <c r="B997" s="3">
        <v>11.952</v>
      </c>
    </row>
    <row r="998" spans="1:2" ht="13.8">
      <c r="A998" s="2">
        <v>39638.791666666664</v>
      </c>
      <c r="B998" s="3">
        <v>12.096</v>
      </c>
    </row>
    <row r="999" spans="1:2" ht="13.8">
      <c r="A999" s="2">
        <v>39638.795138888891</v>
      </c>
      <c r="B999" s="3">
        <v>12.24</v>
      </c>
    </row>
    <row r="1000" spans="1:2" ht="13.8">
      <c r="A1000" s="2">
        <v>39638.798611111109</v>
      </c>
      <c r="B1000" s="3">
        <v>12.384</v>
      </c>
    </row>
    <row r="1001" spans="1:2" ht="13.8">
      <c r="A1001" s="2">
        <v>39638.802083333336</v>
      </c>
      <c r="B1001" s="3">
        <v>12.24</v>
      </c>
    </row>
    <row r="1002" spans="1:2" ht="13.8">
      <c r="A1002" s="2">
        <v>39638.805555555555</v>
      </c>
      <c r="B1002" s="3">
        <v>12.096</v>
      </c>
    </row>
    <row r="1003" spans="1:2" ht="13.8">
      <c r="A1003" s="2">
        <v>39638.809027777781</v>
      </c>
      <c r="B1003" s="3">
        <v>12.24</v>
      </c>
    </row>
    <row r="1004" spans="1:2" ht="13.8">
      <c r="A1004" s="2">
        <v>39638.8125</v>
      </c>
      <c r="B1004" s="3">
        <v>12.24</v>
      </c>
    </row>
    <row r="1005" spans="1:2" ht="13.8">
      <c r="A1005" s="2">
        <v>39638.815972222219</v>
      </c>
      <c r="B1005" s="3">
        <v>12.096</v>
      </c>
    </row>
    <row r="1006" spans="1:2" ht="13.8">
      <c r="A1006" s="2">
        <v>39638.819444444445</v>
      </c>
      <c r="B1006" s="3">
        <v>12.096</v>
      </c>
    </row>
    <row r="1007" spans="1:2" ht="13.8">
      <c r="A1007" s="2">
        <v>39638.822916666664</v>
      </c>
      <c r="B1007" s="3">
        <v>12.24</v>
      </c>
    </row>
    <row r="1008" spans="1:2" ht="13.8">
      <c r="A1008" s="2">
        <v>39638.826388888891</v>
      </c>
      <c r="B1008" s="3">
        <v>12.384</v>
      </c>
    </row>
    <row r="1009" spans="1:2" ht="13.8">
      <c r="A1009" s="2">
        <v>39638.829861111109</v>
      </c>
      <c r="B1009" s="3">
        <v>12.096</v>
      </c>
    </row>
    <row r="1010" spans="1:2" ht="13.8">
      <c r="A1010" s="2">
        <v>39638.833333333336</v>
      </c>
      <c r="B1010" s="3">
        <v>12.096</v>
      </c>
    </row>
    <row r="1011" spans="1:2" ht="13.8">
      <c r="A1011" s="2">
        <v>39638.836805555555</v>
      </c>
      <c r="B1011" s="3">
        <v>12.096</v>
      </c>
    </row>
    <row r="1012" spans="1:2" ht="13.8">
      <c r="A1012" s="2">
        <v>39638.840277777781</v>
      </c>
      <c r="B1012" s="3">
        <v>11.952</v>
      </c>
    </row>
    <row r="1013" spans="1:2" ht="13.8">
      <c r="A1013" s="2">
        <v>39638.84375</v>
      </c>
      <c r="B1013" s="3">
        <v>11.952</v>
      </c>
    </row>
    <row r="1014" spans="1:2" ht="13.8">
      <c r="A1014" s="2">
        <v>39638.847222222219</v>
      </c>
      <c r="B1014" s="3">
        <v>11.808</v>
      </c>
    </row>
    <row r="1015" spans="1:2" ht="13.8">
      <c r="A1015" s="2">
        <v>39638.850694444445</v>
      </c>
      <c r="B1015" s="3">
        <v>11.952</v>
      </c>
    </row>
    <row r="1016" spans="1:2" ht="13.8">
      <c r="A1016" s="2">
        <v>39638.854166666664</v>
      </c>
      <c r="B1016" s="3">
        <v>11.952</v>
      </c>
    </row>
    <row r="1017" spans="1:2" ht="13.8">
      <c r="A1017" s="2">
        <v>39638.857638888891</v>
      </c>
      <c r="B1017" s="3">
        <v>11.952</v>
      </c>
    </row>
    <row r="1018" spans="1:2" ht="13.8">
      <c r="A1018" s="2">
        <v>39638.861111111109</v>
      </c>
      <c r="B1018" s="3">
        <v>12.096</v>
      </c>
    </row>
    <row r="1019" spans="1:2" ht="13.8">
      <c r="A1019" s="2">
        <v>39638.864583333336</v>
      </c>
      <c r="B1019" s="3">
        <v>12.096</v>
      </c>
    </row>
    <row r="1020" spans="1:2" ht="13.8">
      <c r="A1020" s="2">
        <v>39638.868055555555</v>
      </c>
      <c r="B1020" s="3">
        <v>12.24</v>
      </c>
    </row>
    <row r="1021" spans="1:2" ht="13.8">
      <c r="A1021" s="2">
        <v>39638.871527777781</v>
      </c>
      <c r="B1021" s="3">
        <v>11.952</v>
      </c>
    </row>
    <row r="1022" spans="1:2" ht="13.8">
      <c r="A1022" s="2">
        <v>39638.875</v>
      </c>
      <c r="B1022" s="3">
        <v>12.096</v>
      </c>
    </row>
    <row r="1023" spans="1:2" ht="13.8">
      <c r="A1023" s="2">
        <v>39638.878472222219</v>
      </c>
      <c r="B1023" s="3">
        <v>12.096</v>
      </c>
    </row>
    <row r="1024" spans="1:2" ht="13.8">
      <c r="A1024" s="2">
        <v>39638.881944444445</v>
      </c>
      <c r="B1024" s="3">
        <v>11.952</v>
      </c>
    </row>
    <row r="1025" spans="1:2" ht="13.8">
      <c r="A1025" s="2">
        <v>39638.885416666664</v>
      </c>
      <c r="B1025" s="3">
        <v>11.808</v>
      </c>
    </row>
    <row r="1026" spans="1:2" ht="13.8">
      <c r="A1026" s="2">
        <v>39638.888888888891</v>
      </c>
      <c r="B1026" s="3">
        <v>11.952</v>
      </c>
    </row>
    <row r="1027" spans="1:2" ht="13.8">
      <c r="A1027" s="2">
        <v>39638.892361111109</v>
      </c>
      <c r="B1027" s="3">
        <v>11.952</v>
      </c>
    </row>
    <row r="1028" spans="1:2" ht="13.8">
      <c r="A1028" s="2">
        <v>39638.895833333336</v>
      </c>
      <c r="B1028" s="3">
        <v>12.096</v>
      </c>
    </row>
    <row r="1029" spans="1:2" ht="13.8">
      <c r="A1029" s="2">
        <v>39638.899305555555</v>
      </c>
      <c r="B1029" s="3">
        <v>12.096</v>
      </c>
    </row>
    <row r="1030" spans="1:2" ht="13.8">
      <c r="A1030" s="2">
        <v>39638.902777777781</v>
      </c>
      <c r="B1030" s="3">
        <v>12.096</v>
      </c>
    </row>
    <row r="1031" spans="1:2" ht="13.8">
      <c r="A1031" s="2">
        <v>39638.90625</v>
      </c>
      <c r="B1031" s="3">
        <v>12.096</v>
      </c>
    </row>
    <row r="1032" spans="1:2" ht="13.8">
      <c r="A1032" s="2">
        <v>39638.909722222219</v>
      </c>
      <c r="B1032" s="3">
        <v>11.952</v>
      </c>
    </row>
    <row r="1033" spans="1:2" ht="13.8">
      <c r="A1033" s="2">
        <v>39638.913194444445</v>
      </c>
      <c r="B1033" s="3">
        <v>12.096</v>
      </c>
    </row>
    <row r="1034" spans="1:2" ht="13.8">
      <c r="A1034" s="2">
        <v>39638.916666666664</v>
      </c>
      <c r="B1034" s="3">
        <v>12.24</v>
      </c>
    </row>
    <row r="1035" spans="1:2" ht="13.8">
      <c r="A1035" s="2">
        <v>39638.920138888891</v>
      </c>
      <c r="B1035" s="3">
        <v>12.24</v>
      </c>
    </row>
    <row r="1036" spans="1:2" ht="13.8">
      <c r="A1036" s="2">
        <v>39638.923611111109</v>
      </c>
      <c r="B1036" s="3">
        <v>12.384</v>
      </c>
    </row>
    <row r="1037" spans="1:2" ht="13.8">
      <c r="A1037" s="2">
        <v>39638.927083333336</v>
      </c>
      <c r="B1037" s="3">
        <v>12.24</v>
      </c>
    </row>
    <row r="1038" spans="1:2" ht="13.8">
      <c r="A1038" s="2">
        <v>39638.930555555555</v>
      </c>
      <c r="B1038" s="3">
        <v>12.24</v>
      </c>
    </row>
    <row r="1039" spans="1:2" ht="13.8">
      <c r="A1039" s="2">
        <v>39638.934027777781</v>
      </c>
      <c r="B1039" s="3">
        <v>12.528</v>
      </c>
    </row>
    <row r="1040" spans="1:2" ht="13.8">
      <c r="A1040" s="2">
        <v>39638.9375</v>
      </c>
      <c r="B1040" s="3">
        <v>12.528</v>
      </c>
    </row>
    <row r="1041" spans="1:2" ht="13.8">
      <c r="A1041" s="2">
        <v>39638.940972222219</v>
      </c>
      <c r="B1041" s="3">
        <v>12.24</v>
      </c>
    </row>
    <row r="1042" spans="1:2" ht="13.8">
      <c r="A1042" s="2">
        <v>39638.944444444445</v>
      </c>
      <c r="B1042" s="3">
        <v>12.24</v>
      </c>
    </row>
    <row r="1043" spans="1:2" ht="13.8">
      <c r="A1043" s="2">
        <v>39638.947916666664</v>
      </c>
      <c r="B1043" s="3">
        <v>12.384</v>
      </c>
    </row>
    <row r="1044" spans="1:2" ht="13.8">
      <c r="A1044" s="2">
        <v>39638.951388888891</v>
      </c>
      <c r="B1044" s="3">
        <v>12.096</v>
      </c>
    </row>
    <row r="1045" spans="1:2" ht="13.8">
      <c r="A1045" s="2">
        <v>39638.954861111109</v>
      </c>
      <c r="B1045" s="3">
        <v>11.952</v>
      </c>
    </row>
    <row r="1046" spans="1:2" ht="13.8">
      <c r="A1046" s="2">
        <v>39638.958333333336</v>
      </c>
      <c r="B1046" s="3">
        <v>12.096</v>
      </c>
    </row>
    <row r="1047" spans="1:2" ht="13.8">
      <c r="A1047" s="2">
        <v>39638.961805555555</v>
      </c>
      <c r="B1047" s="3">
        <v>12.096</v>
      </c>
    </row>
    <row r="1048" spans="1:2" ht="13.8">
      <c r="A1048" s="2">
        <v>39638.965277777781</v>
      </c>
      <c r="B1048" s="3">
        <v>11.952</v>
      </c>
    </row>
    <row r="1049" spans="1:2" ht="13.8">
      <c r="A1049" s="2">
        <v>39638.96875</v>
      </c>
      <c r="B1049" s="3">
        <v>12.096</v>
      </c>
    </row>
    <row r="1050" spans="1:2" ht="13.8">
      <c r="A1050" s="2">
        <v>39638.972222222219</v>
      </c>
      <c r="B1050" s="3">
        <v>11.952</v>
      </c>
    </row>
    <row r="1051" spans="1:2" ht="13.8">
      <c r="A1051" s="2">
        <v>39638.975694444445</v>
      </c>
      <c r="B1051" s="3">
        <v>11.952</v>
      </c>
    </row>
    <row r="1052" spans="1:2" ht="13.8">
      <c r="A1052" s="2">
        <v>39638.979166666664</v>
      </c>
      <c r="B1052" s="3">
        <v>12.096</v>
      </c>
    </row>
    <row r="1053" spans="1:2" ht="13.8">
      <c r="A1053" s="2">
        <v>39638.982638888891</v>
      </c>
      <c r="B1053" s="3">
        <v>11.952</v>
      </c>
    </row>
    <row r="1054" spans="1:2" ht="13.8">
      <c r="A1054" s="2">
        <v>39638.986111111109</v>
      </c>
      <c r="B1054" s="3">
        <v>11.952</v>
      </c>
    </row>
    <row r="1055" spans="1:2" ht="13.8">
      <c r="A1055" s="2">
        <v>39638.989583333336</v>
      </c>
      <c r="B1055" s="3">
        <v>11.952</v>
      </c>
    </row>
    <row r="1056" spans="1:2" ht="13.8">
      <c r="A1056" s="2">
        <v>39638.993055555555</v>
      </c>
      <c r="B1056" s="3">
        <v>12.096</v>
      </c>
    </row>
    <row r="1057" spans="1:2" ht="13.8">
      <c r="A1057" s="2">
        <v>39638.996527777781</v>
      </c>
      <c r="B1057" s="3">
        <v>12.096</v>
      </c>
    </row>
    <row r="1058" spans="1:2" ht="13.8">
      <c r="A1058" s="2">
        <v>39639</v>
      </c>
      <c r="B1058" s="3">
        <v>12.096</v>
      </c>
    </row>
    <row r="1059" spans="1:2" ht="13.8">
      <c r="A1059" s="2">
        <v>39639.010416666664</v>
      </c>
      <c r="B1059" s="3">
        <v>12</v>
      </c>
    </row>
    <row r="1060" spans="1:2" ht="13.8">
      <c r="A1060" s="2">
        <v>39639.020833333336</v>
      </c>
      <c r="B1060" s="3">
        <v>11.904</v>
      </c>
    </row>
    <row r="1061" spans="1:2" ht="13.8">
      <c r="A1061" s="2">
        <v>39639.03125</v>
      </c>
      <c r="B1061" s="3">
        <v>12</v>
      </c>
    </row>
    <row r="1062" spans="1:2" ht="13.8">
      <c r="A1062" s="2">
        <v>39639.041666666664</v>
      </c>
      <c r="B1062" s="3">
        <v>12.192</v>
      </c>
    </row>
    <row r="1063" spans="1:2" ht="13.8">
      <c r="A1063" s="2">
        <v>39639.052083333336</v>
      </c>
      <c r="B1063" s="3">
        <v>12.336</v>
      </c>
    </row>
    <row r="1064" spans="1:2" ht="13.8">
      <c r="A1064" s="2">
        <v>39639.0625</v>
      </c>
      <c r="B1064" s="3">
        <v>12.24</v>
      </c>
    </row>
    <row r="1065" spans="1:2" ht="13.8">
      <c r="A1065" s="2">
        <v>39639.072916666664</v>
      </c>
      <c r="B1065" s="3">
        <v>12.24</v>
      </c>
    </row>
    <row r="1066" spans="1:2" ht="13.8">
      <c r="A1066" s="2">
        <v>39639.083333333336</v>
      </c>
      <c r="B1066" s="3">
        <v>12.096</v>
      </c>
    </row>
    <row r="1067" spans="1:2" ht="13.8">
      <c r="A1067" s="2">
        <v>39639.09375</v>
      </c>
      <c r="B1067" s="3">
        <v>11.952</v>
      </c>
    </row>
    <row r="1068" spans="1:2" ht="13.8">
      <c r="A1068" s="2">
        <v>39639.104166666664</v>
      </c>
      <c r="B1068" s="3">
        <v>11.952</v>
      </c>
    </row>
    <row r="1069" spans="1:2" ht="13.8">
      <c r="A1069" s="2">
        <v>39639.114583333336</v>
      </c>
      <c r="B1069" s="3">
        <v>11.952</v>
      </c>
    </row>
    <row r="1070" spans="1:2" ht="13.8">
      <c r="A1070" s="2">
        <v>39639.125</v>
      </c>
      <c r="B1070" s="3">
        <v>12</v>
      </c>
    </row>
    <row r="1071" spans="1:2" ht="13.8">
      <c r="A1071" s="2">
        <v>39639.135416666664</v>
      </c>
      <c r="B1071" s="3">
        <v>11.904</v>
      </c>
    </row>
    <row r="1072" spans="1:2" ht="13.8">
      <c r="A1072" s="2">
        <v>39639.145833333336</v>
      </c>
      <c r="B1072" s="3">
        <v>11.952</v>
      </c>
    </row>
    <row r="1073" spans="1:2" ht="13.8">
      <c r="A1073" s="2">
        <v>39639.15625</v>
      </c>
      <c r="B1073" s="3">
        <v>11.952</v>
      </c>
    </row>
    <row r="1074" spans="1:2" ht="13.8">
      <c r="A1074" s="2">
        <v>39639.166666666664</v>
      </c>
      <c r="B1074" s="3">
        <v>12.192</v>
      </c>
    </row>
    <row r="1075" spans="1:2" ht="13.8">
      <c r="A1075" s="2">
        <v>39639.177083333336</v>
      </c>
      <c r="B1075" s="3">
        <v>12.192</v>
      </c>
    </row>
    <row r="1076" spans="1:2" ht="13.8">
      <c r="A1076" s="2">
        <v>39639.1875</v>
      </c>
      <c r="B1076" s="3">
        <v>12.24</v>
      </c>
    </row>
    <row r="1077" spans="1:2" ht="13.8">
      <c r="A1077" s="2">
        <v>39639.197916666664</v>
      </c>
      <c r="B1077" s="3">
        <v>12.24</v>
      </c>
    </row>
    <row r="1078" spans="1:2" ht="13.8">
      <c r="A1078" s="2">
        <v>39639.208333333336</v>
      </c>
      <c r="B1078" s="3">
        <v>11.952</v>
      </c>
    </row>
    <row r="1079" spans="1:2" ht="13.8">
      <c r="A1079" s="2">
        <v>39639.21875</v>
      </c>
      <c r="B1079" s="3">
        <v>12.048</v>
      </c>
    </row>
    <row r="1080" spans="1:2" ht="13.8">
      <c r="A1080" s="2">
        <v>39639.229166666664</v>
      </c>
      <c r="B1080" s="3">
        <v>11.952</v>
      </c>
    </row>
    <row r="1081" spans="1:2" ht="13.8">
      <c r="A1081" s="2">
        <v>39639.239583333336</v>
      </c>
      <c r="B1081" s="3">
        <v>11.952</v>
      </c>
    </row>
    <row r="1082" spans="1:2" ht="13.8">
      <c r="A1082" s="2">
        <v>39639.25</v>
      </c>
      <c r="B1082" s="3">
        <v>12</v>
      </c>
    </row>
    <row r="1083" spans="1:2" ht="13.8">
      <c r="A1083" s="2">
        <v>39639.260416666664</v>
      </c>
      <c r="B1083" s="3">
        <v>12.048</v>
      </c>
    </row>
    <row r="1084" spans="1:2" ht="13.8">
      <c r="A1084" s="2">
        <v>39639.270833333336</v>
      </c>
      <c r="B1084" s="3">
        <v>12.288</v>
      </c>
    </row>
    <row r="1085" spans="1:2" ht="13.8">
      <c r="A1085" s="2">
        <v>39639.28125</v>
      </c>
      <c r="B1085" s="3">
        <v>12.288</v>
      </c>
    </row>
    <row r="1086" spans="1:2" ht="13.8">
      <c r="A1086" s="2">
        <v>39639.291666666664</v>
      </c>
      <c r="B1086" s="3">
        <v>12.48</v>
      </c>
    </row>
    <row r="1087" spans="1:2" ht="13.8">
      <c r="A1087" s="2">
        <v>39639.302083333336</v>
      </c>
      <c r="B1087" s="3">
        <v>12.72</v>
      </c>
    </row>
    <row r="1088" spans="1:2" ht="13.8">
      <c r="A1088" s="2">
        <v>39639.3125</v>
      </c>
      <c r="B1088" s="3">
        <v>12.816000000000001</v>
      </c>
    </row>
    <row r="1089" spans="1:2" ht="13.8">
      <c r="A1089" s="2">
        <v>39639.322916666664</v>
      </c>
      <c r="B1089" s="3">
        <v>12.864000000000001</v>
      </c>
    </row>
    <row r="1090" spans="1:2" ht="13.8">
      <c r="A1090" s="2">
        <v>39639.333333333336</v>
      </c>
      <c r="B1090" s="3">
        <v>12.912000000000001</v>
      </c>
    </row>
    <row r="1091" spans="1:2" ht="13.8">
      <c r="A1091" s="2">
        <v>39639.34375</v>
      </c>
      <c r="B1091" s="3">
        <v>12.864000000000001</v>
      </c>
    </row>
    <row r="1092" spans="1:2" ht="13.8">
      <c r="A1092" s="2">
        <v>39639.354166666664</v>
      </c>
      <c r="B1092" s="3">
        <v>12.864000000000001</v>
      </c>
    </row>
    <row r="1093" spans="1:2" ht="13.8">
      <c r="A1093" s="2">
        <v>39639.364583333336</v>
      </c>
      <c r="B1093" s="3">
        <v>12.912000000000001</v>
      </c>
    </row>
    <row r="1094" spans="1:2" ht="13.8">
      <c r="A1094" s="2">
        <v>39639.375</v>
      </c>
      <c r="B1094" s="3">
        <v>13.055999999999999</v>
      </c>
    </row>
    <row r="1095" spans="1:2" ht="13.8">
      <c r="A1095" s="2">
        <v>39639.385416666664</v>
      </c>
      <c r="B1095" s="3">
        <v>13.391999999999999</v>
      </c>
    </row>
    <row r="1096" spans="1:2" ht="13.8">
      <c r="A1096" s="2">
        <v>39639.395833333336</v>
      </c>
      <c r="B1096" s="3">
        <v>13.343999999999999</v>
      </c>
    </row>
    <row r="1097" spans="1:2" ht="13.8">
      <c r="A1097" s="2">
        <v>39639.40625</v>
      </c>
      <c r="B1097" s="3">
        <v>13.488</v>
      </c>
    </row>
    <row r="1098" spans="1:2" ht="13.8">
      <c r="A1098" s="2">
        <v>39639.416666666664</v>
      </c>
      <c r="B1098" s="3">
        <v>13.584</v>
      </c>
    </row>
    <row r="1099" spans="1:2" ht="13.8">
      <c r="A1099" s="2">
        <v>39639.427083333336</v>
      </c>
      <c r="B1099" s="3">
        <v>13.584</v>
      </c>
    </row>
    <row r="1100" spans="1:2" ht="13.8">
      <c r="A1100" s="2">
        <v>39639.4375</v>
      </c>
      <c r="B1100" s="3">
        <v>13.295999999999999</v>
      </c>
    </row>
    <row r="1101" spans="1:2" ht="13.8">
      <c r="A1101" s="2">
        <v>39639.447916666664</v>
      </c>
      <c r="B1101" s="3">
        <v>13.055999999999999</v>
      </c>
    </row>
    <row r="1102" spans="1:2" ht="13.8">
      <c r="A1102" s="2">
        <v>39639.458333333336</v>
      </c>
      <c r="B1102" s="3">
        <v>13.44</v>
      </c>
    </row>
    <row r="1103" spans="1:2" ht="13.8">
      <c r="A1103" s="2">
        <v>39639.46875</v>
      </c>
      <c r="B1103" s="3">
        <v>13.488</v>
      </c>
    </row>
    <row r="1104" spans="1:2" ht="13.8">
      <c r="A1104" s="2">
        <v>39639.479166666664</v>
      </c>
      <c r="B1104" s="3">
        <v>13.68</v>
      </c>
    </row>
    <row r="1105" spans="1:2" ht="13.8">
      <c r="A1105" s="2">
        <v>39639.489583333336</v>
      </c>
      <c r="B1105" s="3">
        <v>13.68</v>
      </c>
    </row>
    <row r="1106" spans="1:2" ht="13.8">
      <c r="A1106" s="2">
        <v>39639.5</v>
      </c>
      <c r="B1106" s="3">
        <v>13.44</v>
      </c>
    </row>
    <row r="1107" spans="1:2" ht="13.8">
      <c r="A1107" s="2">
        <v>39639.510416666664</v>
      </c>
      <c r="B1107" s="3">
        <v>13.247999999999999</v>
      </c>
    </row>
    <row r="1108" spans="1:2" ht="13.8">
      <c r="A1108" s="2">
        <v>39639.520833333336</v>
      </c>
      <c r="B1108" s="3">
        <v>13.343999999999999</v>
      </c>
    </row>
    <row r="1109" spans="1:2" ht="13.8">
      <c r="A1109" s="2">
        <v>39639.53125</v>
      </c>
      <c r="B1109" s="3">
        <v>13.44</v>
      </c>
    </row>
    <row r="1110" spans="1:2" ht="13.8">
      <c r="A1110" s="2">
        <v>39639.541666666664</v>
      </c>
      <c r="B1110" s="3">
        <v>13.391999999999999</v>
      </c>
    </row>
    <row r="1111" spans="1:2" ht="13.8">
      <c r="A1111" s="2">
        <v>39639.552083333336</v>
      </c>
      <c r="B1111" s="3">
        <v>13.44</v>
      </c>
    </row>
    <row r="1112" spans="1:2" ht="13.8">
      <c r="A1112" s="2">
        <v>39639.5625</v>
      </c>
      <c r="B1112" s="3">
        <v>13.44</v>
      </c>
    </row>
    <row r="1113" spans="1:2" ht="13.8">
      <c r="A1113" s="2">
        <v>39639.572916666664</v>
      </c>
      <c r="B1113" s="3">
        <v>13.584</v>
      </c>
    </row>
    <row r="1114" spans="1:2" ht="13.8">
      <c r="A1114" s="2">
        <v>39639.583333333336</v>
      </c>
      <c r="B1114" s="3">
        <v>13.44</v>
      </c>
    </row>
    <row r="1115" spans="1:2" ht="13.8">
      <c r="A1115" s="2">
        <v>39639.59375</v>
      </c>
      <c r="B1115" s="3">
        <v>13.343999999999999</v>
      </c>
    </row>
    <row r="1116" spans="1:2" ht="13.8">
      <c r="A1116" s="2">
        <v>39639.604166666664</v>
      </c>
      <c r="B1116" s="3">
        <v>13.247999999999999</v>
      </c>
    </row>
    <row r="1117" spans="1:2" ht="13.8">
      <c r="A1117" s="2">
        <v>39639.614583333336</v>
      </c>
      <c r="B1117" s="3">
        <v>13.2</v>
      </c>
    </row>
    <row r="1118" spans="1:2" ht="13.8">
      <c r="A1118" s="2">
        <v>39639.625</v>
      </c>
      <c r="B1118" s="3">
        <v>13.295999999999999</v>
      </c>
    </row>
    <row r="1119" spans="1:2" ht="13.8">
      <c r="A1119" s="2">
        <v>39639.635416666664</v>
      </c>
      <c r="B1119" s="3">
        <v>13.343999999999999</v>
      </c>
    </row>
    <row r="1120" spans="1:2" ht="13.8">
      <c r="A1120" s="2">
        <v>39639.645833333336</v>
      </c>
      <c r="B1120" s="3">
        <v>13.247999999999999</v>
      </c>
    </row>
    <row r="1121" spans="1:2" ht="13.8">
      <c r="A1121" s="2">
        <v>39639.65625</v>
      </c>
      <c r="B1121" s="3">
        <v>13.343999999999999</v>
      </c>
    </row>
    <row r="1122" spans="1:2" ht="13.8">
      <c r="A1122" s="2">
        <v>39639.666666666664</v>
      </c>
      <c r="B1122" s="3">
        <v>13.151999999999999</v>
      </c>
    </row>
    <row r="1123" spans="1:2" ht="13.8">
      <c r="A1123" s="2">
        <v>39639.677083333336</v>
      </c>
      <c r="B1123" s="3">
        <v>13.007999999999999</v>
      </c>
    </row>
    <row r="1124" spans="1:2" ht="13.8">
      <c r="A1124" s="2">
        <v>39639.6875</v>
      </c>
      <c r="B1124" s="3">
        <v>13.055999999999999</v>
      </c>
    </row>
    <row r="1125" spans="1:2" ht="13.8">
      <c r="A1125" s="2">
        <v>39639.697916666664</v>
      </c>
      <c r="B1125" s="3">
        <v>13.055999999999999</v>
      </c>
    </row>
    <row r="1126" spans="1:2" ht="13.8">
      <c r="A1126" s="2">
        <v>39639.708333333336</v>
      </c>
      <c r="B1126" s="3">
        <v>13.151999999999999</v>
      </c>
    </row>
    <row r="1127" spans="1:2" ht="13.8">
      <c r="A1127" s="2">
        <v>39639.71875</v>
      </c>
      <c r="B1127" s="3">
        <v>13.391999999999999</v>
      </c>
    </row>
    <row r="1128" spans="1:2" ht="13.8">
      <c r="A1128" s="2">
        <v>39639.729166666664</v>
      </c>
      <c r="B1128" s="3">
        <v>13.44</v>
      </c>
    </row>
    <row r="1129" spans="1:2" ht="13.8">
      <c r="A1129" s="2">
        <v>39639.739583333336</v>
      </c>
      <c r="B1129" s="3">
        <v>13.391999999999999</v>
      </c>
    </row>
    <row r="1130" spans="1:2" ht="13.8">
      <c r="A1130" s="2">
        <v>39639.75</v>
      </c>
      <c r="B1130" s="3">
        <v>13.247999999999999</v>
      </c>
    </row>
    <row r="1131" spans="1:2" ht="13.8">
      <c r="A1131" s="2">
        <v>39639.760416666664</v>
      </c>
      <c r="B1131" s="3">
        <v>13.2</v>
      </c>
    </row>
    <row r="1132" spans="1:2" ht="13.8">
      <c r="A1132" s="2">
        <v>39639.770833333336</v>
      </c>
      <c r="B1132" s="3">
        <v>13.343999999999999</v>
      </c>
    </row>
    <row r="1133" spans="1:2" ht="13.8">
      <c r="A1133" s="2">
        <v>39639.78125</v>
      </c>
      <c r="B1133" s="3">
        <v>13.295999999999999</v>
      </c>
    </row>
    <row r="1134" spans="1:2" ht="13.8">
      <c r="A1134" s="2">
        <v>39639.791666666664</v>
      </c>
      <c r="B1134" s="3">
        <v>13.343999999999999</v>
      </c>
    </row>
    <row r="1135" spans="1:2" ht="13.8">
      <c r="A1135" s="2">
        <v>39639.802083333336</v>
      </c>
      <c r="B1135" s="3">
        <v>13.151999999999999</v>
      </c>
    </row>
    <row r="1136" spans="1:2" ht="13.8">
      <c r="A1136" s="2">
        <v>39639.8125</v>
      </c>
      <c r="B1136" s="3">
        <v>13.295999999999999</v>
      </c>
    </row>
    <row r="1137" spans="1:2" ht="13.8">
      <c r="A1137" s="2">
        <v>39639.822916666664</v>
      </c>
      <c r="B1137" s="3">
        <v>13.2</v>
      </c>
    </row>
    <row r="1138" spans="1:2" ht="13.8">
      <c r="A1138" s="2">
        <v>39639.833333333336</v>
      </c>
      <c r="B1138" s="3">
        <v>13.536</v>
      </c>
    </row>
    <row r="1139" spans="1:2" ht="13.8">
      <c r="A1139" s="2">
        <v>39639.84375</v>
      </c>
      <c r="B1139" s="3">
        <v>13.728</v>
      </c>
    </row>
    <row r="1140" spans="1:2" ht="13.8">
      <c r="A1140" s="2">
        <v>39639.854166666664</v>
      </c>
      <c r="B1140" s="3">
        <v>13.728</v>
      </c>
    </row>
    <row r="1141" spans="1:2" ht="13.8">
      <c r="A1141" s="2">
        <v>39639.864583333336</v>
      </c>
      <c r="B1141" s="3">
        <v>13.872</v>
      </c>
    </row>
    <row r="1142" spans="1:2" ht="13.8">
      <c r="A1142" s="2">
        <v>39639.875</v>
      </c>
      <c r="B1142" s="3">
        <v>13.584</v>
      </c>
    </row>
    <row r="1143" spans="1:2" ht="13.8">
      <c r="A1143" s="2">
        <v>39639.885416666664</v>
      </c>
      <c r="B1143" s="3">
        <v>13.488</v>
      </c>
    </row>
    <row r="1144" spans="1:2" ht="13.8">
      <c r="A1144" s="2">
        <v>39639.895833333336</v>
      </c>
      <c r="B1144" s="3">
        <v>13.44</v>
      </c>
    </row>
    <row r="1145" spans="1:2" ht="13.8">
      <c r="A1145" s="2">
        <v>39639.90625</v>
      </c>
      <c r="B1145" s="3">
        <v>13.488</v>
      </c>
    </row>
    <row r="1146" spans="1:2" ht="13.8">
      <c r="A1146" s="2">
        <v>39639.916666666664</v>
      </c>
      <c r="B1146" s="3">
        <v>13.536</v>
      </c>
    </row>
    <row r="1147" spans="1:2" ht="13.8">
      <c r="A1147" s="2">
        <v>39639.927083333336</v>
      </c>
      <c r="B1147" s="3">
        <v>13.536</v>
      </c>
    </row>
    <row r="1148" spans="1:2" ht="13.8">
      <c r="A1148" s="2">
        <v>39639.9375</v>
      </c>
      <c r="B1148" s="3">
        <v>13.536</v>
      </c>
    </row>
    <row r="1149" spans="1:2" ht="13.8">
      <c r="A1149" s="2">
        <v>39639.947916666664</v>
      </c>
      <c r="B1149" s="3">
        <v>13.44</v>
      </c>
    </row>
    <row r="1150" spans="1:2" ht="13.8">
      <c r="A1150" s="2">
        <v>39639.958333333336</v>
      </c>
      <c r="B1150" s="3">
        <v>13.44</v>
      </c>
    </row>
    <row r="1151" spans="1:2" ht="13.8">
      <c r="A1151" s="2">
        <v>39639.96875</v>
      </c>
      <c r="B1151" s="3">
        <v>13.584</v>
      </c>
    </row>
    <row r="1152" spans="1:2" ht="13.8">
      <c r="A1152" s="2">
        <v>39639.979166666664</v>
      </c>
      <c r="B1152" s="3">
        <v>13.536</v>
      </c>
    </row>
    <row r="1153" spans="1:2" ht="13.8">
      <c r="A1153" s="2">
        <v>39639.989583333336</v>
      </c>
      <c r="B1153" s="3">
        <v>13.536</v>
      </c>
    </row>
    <row r="1154" spans="1:2" ht="13.8">
      <c r="A1154" s="2">
        <v>39640</v>
      </c>
      <c r="B1154" s="3">
        <v>13.68</v>
      </c>
    </row>
    <row r="1155" spans="1:2" ht="13.8">
      <c r="A1155" s="2">
        <v>39640.010416666664</v>
      </c>
      <c r="B1155" s="3">
        <v>13.728</v>
      </c>
    </row>
    <row r="1156" spans="1:2" ht="13.8">
      <c r="A1156" s="2">
        <v>39640.020833333336</v>
      </c>
      <c r="B1156" s="3">
        <v>13.824</v>
      </c>
    </row>
    <row r="1157" spans="1:2" ht="13.8">
      <c r="A1157" s="2">
        <v>39640.03125</v>
      </c>
      <c r="B1157" s="3">
        <v>13.872</v>
      </c>
    </row>
    <row r="1158" spans="1:2" ht="13.8">
      <c r="A1158" s="2">
        <v>39640.041666666664</v>
      </c>
      <c r="B1158" s="3">
        <v>13.632</v>
      </c>
    </row>
    <row r="1159" spans="1:2" ht="13.8">
      <c r="A1159" s="2">
        <v>39640.052083333336</v>
      </c>
      <c r="B1159" s="3">
        <v>13.44</v>
      </c>
    </row>
    <row r="1160" spans="1:2" ht="13.8">
      <c r="A1160" s="2">
        <v>39640.0625</v>
      </c>
      <c r="B1160" s="3">
        <v>13.68</v>
      </c>
    </row>
    <row r="1161" spans="1:2" ht="13.8">
      <c r="A1161" s="2">
        <v>39640.072916666664</v>
      </c>
      <c r="B1161" s="3">
        <v>13.632</v>
      </c>
    </row>
    <row r="1162" spans="1:2" ht="13.8">
      <c r="A1162" s="2">
        <v>39640.083333333336</v>
      </c>
      <c r="B1162" s="3">
        <v>13.584</v>
      </c>
    </row>
    <row r="1163" spans="1:2" ht="13.8">
      <c r="A1163" s="2">
        <v>39640.09375</v>
      </c>
      <c r="B1163" s="3">
        <v>13.584</v>
      </c>
    </row>
    <row r="1164" spans="1:2" ht="13.8">
      <c r="A1164" s="2">
        <v>39640.104166666664</v>
      </c>
      <c r="B1164" s="3">
        <v>13.584</v>
      </c>
    </row>
    <row r="1165" spans="1:2" ht="13.8">
      <c r="A1165" s="2">
        <v>39640.114583333336</v>
      </c>
      <c r="B1165" s="3">
        <v>13.536</v>
      </c>
    </row>
    <row r="1166" spans="1:2" ht="13.8">
      <c r="A1166" s="2">
        <v>39640.125</v>
      </c>
      <c r="B1166" s="3">
        <v>13.536</v>
      </c>
    </row>
    <row r="1167" spans="1:2" ht="13.8">
      <c r="A1167" s="2">
        <v>39640.135416666664</v>
      </c>
      <c r="B1167" s="3">
        <v>13.68</v>
      </c>
    </row>
    <row r="1168" spans="1:2" ht="13.8">
      <c r="A1168" s="2">
        <v>39640.145833333336</v>
      </c>
      <c r="B1168" s="3">
        <v>13.584</v>
      </c>
    </row>
    <row r="1169" spans="1:2" ht="13.8">
      <c r="A1169" s="2">
        <v>39640.15625</v>
      </c>
      <c r="B1169" s="3">
        <v>13.584</v>
      </c>
    </row>
    <row r="1170" spans="1:2" ht="13.8">
      <c r="A1170" s="2">
        <v>39640.166666666664</v>
      </c>
      <c r="B1170" s="3">
        <v>13.68</v>
      </c>
    </row>
    <row r="1171" spans="1:2" ht="13.8">
      <c r="A1171" s="2">
        <v>39640.177083333336</v>
      </c>
      <c r="B1171" s="3">
        <v>13.776</v>
      </c>
    </row>
    <row r="1172" spans="1:2" ht="13.8">
      <c r="A1172" s="2">
        <v>39640.1875</v>
      </c>
      <c r="B1172" s="3">
        <v>13.872</v>
      </c>
    </row>
    <row r="1173" spans="1:2" ht="13.8">
      <c r="A1173" s="2">
        <v>39640.197916666664</v>
      </c>
      <c r="B1173" s="3">
        <v>13.92</v>
      </c>
    </row>
    <row r="1174" spans="1:2" ht="13.8">
      <c r="A1174" s="2">
        <v>39640.208333333336</v>
      </c>
      <c r="B1174" s="3">
        <v>13.68</v>
      </c>
    </row>
    <row r="1175" spans="1:2" ht="13.8">
      <c r="A1175" s="2">
        <v>39640.21875</v>
      </c>
      <c r="B1175" s="3">
        <v>13.536</v>
      </c>
    </row>
    <row r="1176" spans="1:2" ht="13.8">
      <c r="A1176" s="2">
        <v>39640.229166666664</v>
      </c>
      <c r="B1176" s="3">
        <v>13.584</v>
      </c>
    </row>
    <row r="1177" spans="1:2" ht="13.8">
      <c r="A1177" s="2">
        <v>39640.239583333336</v>
      </c>
      <c r="B1177" s="3">
        <v>13.632</v>
      </c>
    </row>
    <row r="1178" spans="1:2" ht="13.8">
      <c r="A1178" s="2">
        <v>39640.25</v>
      </c>
      <c r="B1178" s="3">
        <v>13.536</v>
      </c>
    </row>
    <row r="1179" spans="1:2" ht="13.8">
      <c r="A1179" s="2">
        <v>39640.260416666664</v>
      </c>
      <c r="B1179" s="3">
        <v>13.44</v>
      </c>
    </row>
    <row r="1180" spans="1:2" ht="13.8">
      <c r="A1180" s="2">
        <v>39640.270833333336</v>
      </c>
      <c r="B1180" s="3">
        <v>13.44</v>
      </c>
    </row>
    <row r="1181" spans="1:2" ht="13.8">
      <c r="A1181" s="2">
        <v>39640.28125</v>
      </c>
      <c r="B1181" s="3">
        <v>13.536</v>
      </c>
    </row>
    <row r="1182" spans="1:2" ht="13.8">
      <c r="A1182" s="2">
        <v>39640.291666666664</v>
      </c>
      <c r="B1182" s="3">
        <v>13.632</v>
      </c>
    </row>
    <row r="1183" spans="1:2" ht="13.8">
      <c r="A1183" s="2">
        <v>39640.302083333336</v>
      </c>
      <c r="B1183" s="3">
        <v>13.584</v>
      </c>
    </row>
    <row r="1184" spans="1:2" ht="13.8">
      <c r="A1184" s="2">
        <v>39640.3125</v>
      </c>
      <c r="B1184" s="3">
        <v>13.584</v>
      </c>
    </row>
    <row r="1185" spans="1:2" ht="13.8">
      <c r="A1185" s="2">
        <v>39640.322916666664</v>
      </c>
      <c r="B1185" s="3">
        <v>13.584</v>
      </c>
    </row>
    <row r="1186" spans="1:2" ht="13.8">
      <c r="A1186" s="2">
        <v>39640.333333333336</v>
      </c>
      <c r="B1186" s="3">
        <v>13.632</v>
      </c>
    </row>
    <row r="1187" spans="1:2" ht="13.8">
      <c r="A1187" s="2">
        <v>39640.34375</v>
      </c>
      <c r="B1187" s="3">
        <v>13.536</v>
      </c>
    </row>
    <row r="1188" spans="1:2" ht="13.8">
      <c r="A1188" s="2">
        <v>39640.354166666664</v>
      </c>
      <c r="B1188" s="3">
        <v>13.295999999999999</v>
      </c>
    </row>
    <row r="1189" spans="1:2" ht="13.8">
      <c r="A1189" s="2">
        <v>39640.364583333336</v>
      </c>
      <c r="B1189" s="3">
        <v>13.2</v>
      </c>
    </row>
    <row r="1190" spans="1:2" ht="13.8">
      <c r="A1190" s="2">
        <v>39640.375</v>
      </c>
      <c r="B1190" s="3">
        <v>13.055999999999999</v>
      </c>
    </row>
    <row r="1191" spans="1:2" ht="13.8">
      <c r="A1191" s="2">
        <v>39640.385416666664</v>
      </c>
      <c r="B1191" s="3">
        <v>12.912000000000001</v>
      </c>
    </row>
    <row r="1192" spans="1:2" ht="13.8">
      <c r="A1192" s="2">
        <v>39640.395833333336</v>
      </c>
      <c r="B1192" s="3">
        <v>12.864000000000001</v>
      </c>
    </row>
    <row r="1193" spans="1:2" ht="13.8">
      <c r="A1193" s="2">
        <v>39640.40625</v>
      </c>
      <c r="B1193" s="3">
        <v>12.864000000000001</v>
      </c>
    </row>
    <row r="1194" spans="1:2" ht="13.8">
      <c r="A1194" s="2">
        <v>39640.416666666664</v>
      </c>
      <c r="B1194" s="3">
        <v>13.007999999999999</v>
      </c>
    </row>
    <row r="1195" spans="1:2" ht="13.8">
      <c r="A1195" s="2">
        <v>39640.427083333336</v>
      </c>
      <c r="B1195" s="3">
        <v>12.96</v>
      </c>
    </row>
    <row r="1196" spans="1:2" ht="13.8">
      <c r="A1196" s="2">
        <v>39640.4375</v>
      </c>
      <c r="B1196" s="3">
        <v>12.768000000000001</v>
      </c>
    </row>
    <row r="1197" spans="1:2" ht="13.8">
      <c r="A1197" s="2">
        <v>39640.447916666664</v>
      </c>
      <c r="B1197" s="3">
        <v>12.816000000000001</v>
      </c>
    </row>
    <row r="1198" spans="1:2" ht="13.8">
      <c r="A1198" s="2">
        <v>39640.458333333336</v>
      </c>
      <c r="B1198" s="3">
        <v>12.864000000000001</v>
      </c>
    </row>
    <row r="1199" spans="1:2" ht="13.8">
      <c r="A1199" s="2">
        <v>39640.46875</v>
      </c>
      <c r="B1199" s="3">
        <v>12.912000000000001</v>
      </c>
    </row>
    <row r="1200" spans="1:2" ht="13.8">
      <c r="A1200" s="2">
        <v>39640.479166666664</v>
      </c>
      <c r="B1200" s="3">
        <v>12.96</v>
      </c>
    </row>
    <row r="1201" spans="1:2" ht="13.8">
      <c r="A1201" s="2">
        <v>39640.489583333336</v>
      </c>
      <c r="B1201" s="3">
        <v>12.864000000000001</v>
      </c>
    </row>
    <row r="1202" spans="1:2" ht="13.8">
      <c r="A1202" s="2">
        <v>39640.5</v>
      </c>
      <c r="B1202" s="3">
        <v>12.912000000000001</v>
      </c>
    </row>
    <row r="1203" spans="1:2" ht="13.8">
      <c r="A1203" s="2">
        <v>39640.510416666664</v>
      </c>
      <c r="B1203" s="3">
        <v>13.151999999999999</v>
      </c>
    </row>
    <row r="1204" spans="1:2" ht="13.8">
      <c r="A1204" s="2">
        <v>39640.520833333336</v>
      </c>
      <c r="B1204" s="3">
        <v>13.007999999999999</v>
      </c>
    </row>
    <row r="1205" spans="1:2" ht="13.8">
      <c r="A1205" s="2">
        <v>39640.53125</v>
      </c>
      <c r="B1205" s="3">
        <v>13.007999999999999</v>
      </c>
    </row>
    <row r="1206" spans="1:2" ht="13.8">
      <c r="A1206" s="2">
        <v>39640.541666666664</v>
      </c>
      <c r="B1206" s="3">
        <v>12.864000000000001</v>
      </c>
    </row>
    <row r="1207" spans="1:2" ht="13.8">
      <c r="A1207" s="2">
        <v>39640.552083333336</v>
      </c>
      <c r="B1207" s="3">
        <v>12.624000000000001</v>
      </c>
    </row>
    <row r="1208" spans="1:2" ht="13.8">
      <c r="A1208" s="2">
        <v>39640.5625</v>
      </c>
      <c r="B1208" s="3">
        <v>12.672000000000001</v>
      </c>
    </row>
    <row r="1209" spans="1:2" ht="13.8">
      <c r="A1209" s="2">
        <v>39640.572916666664</v>
      </c>
      <c r="B1209" s="3">
        <v>12.768000000000001</v>
      </c>
    </row>
    <row r="1210" spans="1:2" ht="13.8">
      <c r="A1210" s="2">
        <v>39640.583333333336</v>
      </c>
      <c r="B1210" s="3">
        <v>12.72</v>
      </c>
    </row>
    <row r="1211" spans="1:2" ht="13.8">
      <c r="A1211" s="2">
        <v>39640.59375</v>
      </c>
      <c r="B1211" s="3">
        <v>12.672000000000001</v>
      </c>
    </row>
    <row r="1212" spans="1:2" ht="13.8">
      <c r="A1212" s="2">
        <v>39640.604166666664</v>
      </c>
      <c r="B1212" s="3">
        <v>12.72</v>
      </c>
    </row>
    <row r="1213" spans="1:2" ht="13.8">
      <c r="A1213" s="2">
        <v>39640.614583333336</v>
      </c>
      <c r="B1213" s="3">
        <v>12.72</v>
      </c>
    </row>
    <row r="1214" spans="1:2" ht="13.8">
      <c r="A1214" s="2">
        <v>39640.625</v>
      </c>
      <c r="B1214" s="3">
        <v>12.72</v>
      </c>
    </row>
    <row r="1215" spans="1:2" ht="13.8">
      <c r="A1215" s="2">
        <v>39640.635416666664</v>
      </c>
      <c r="B1215" s="3">
        <v>12.768000000000001</v>
      </c>
    </row>
    <row r="1216" spans="1:2" ht="13.8">
      <c r="A1216" s="2">
        <v>39640.645833333336</v>
      </c>
      <c r="B1216" s="3">
        <v>12.816000000000001</v>
      </c>
    </row>
    <row r="1217" spans="1:2" ht="13.8">
      <c r="A1217" s="2">
        <v>39640.65625</v>
      </c>
      <c r="B1217" s="3">
        <v>12.816000000000001</v>
      </c>
    </row>
    <row r="1218" spans="1:2" ht="13.8">
      <c r="A1218" s="2">
        <v>39640.666666666664</v>
      </c>
      <c r="B1218" s="3">
        <v>12.96</v>
      </c>
    </row>
    <row r="1219" spans="1:2" ht="13.8">
      <c r="A1219" s="2">
        <v>39640.677083333336</v>
      </c>
      <c r="B1219" s="3">
        <v>13.055999999999999</v>
      </c>
    </row>
    <row r="1220" spans="1:2" ht="13.8">
      <c r="A1220" s="2">
        <v>39640.6875</v>
      </c>
      <c r="B1220" s="3">
        <v>13.055999999999999</v>
      </c>
    </row>
    <row r="1221" spans="1:2" ht="13.8">
      <c r="A1221" s="2">
        <v>39640.697916666664</v>
      </c>
      <c r="B1221" s="3">
        <v>13.055999999999999</v>
      </c>
    </row>
    <row r="1222" spans="1:2" ht="13.8">
      <c r="A1222" s="2">
        <v>39640.708333333336</v>
      </c>
      <c r="B1222" s="3">
        <v>12.816000000000001</v>
      </c>
    </row>
    <row r="1223" spans="1:2" ht="13.8">
      <c r="A1223" s="2">
        <v>39640.71875</v>
      </c>
      <c r="B1223" s="3">
        <v>12.672000000000001</v>
      </c>
    </row>
    <row r="1224" spans="1:2" ht="13.8">
      <c r="A1224" s="2">
        <v>39640.729166666664</v>
      </c>
      <c r="B1224" s="3">
        <v>12.768000000000001</v>
      </c>
    </row>
    <row r="1225" spans="1:2" ht="13.8">
      <c r="A1225" s="2">
        <v>39640.739583333336</v>
      </c>
      <c r="B1225" s="3">
        <v>12.864000000000001</v>
      </c>
    </row>
    <row r="1226" spans="1:2" ht="13.8">
      <c r="A1226" s="2">
        <v>39640.75</v>
      </c>
      <c r="B1226" s="3">
        <v>12.72</v>
      </c>
    </row>
    <row r="1227" spans="1:2" ht="13.8">
      <c r="A1227" s="2">
        <v>39640.760416666664</v>
      </c>
      <c r="B1227" s="3">
        <v>12.72</v>
      </c>
    </row>
    <row r="1228" spans="1:2" ht="13.8">
      <c r="A1228" s="2">
        <v>39640.770833333336</v>
      </c>
      <c r="B1228" s="3">
        <v>12.816000000000001</v>
      </c>
    </row>
    <row r="1229" spans="1:2" ht="13.8">
      <c r="A1229" s="2">
        <v>39640.78125</v>
      </c>
      <c r="B1229" s="3">
        <v>12.864000000000001</v>
      </c>
    </row>
    <row r="1230" spans="1:2" ht="13.8">
      <c r="A1230" s="2">
        <v>39640.791666666664</v>
      </c>
      <c r="B1230" s="3">
        <v>12.864000000000001</v>
      </c>
    </row>
    <row r="1231" spans="1:2" ht="13.8">
      <c r="A1231" s="2">
        <v>39640.802083333336</v>
      </c>
      <c r="B1231" s="3">
        <v>12.96</v>
      </c>
    </row>
    <row r="1232" spans="1:2" ht="13.8">
      <c r="A1232" s="2">
        <v>39640.8125</v>
      </c>
      <c r="B1232" s="3">
        <v>13.055999999999999</v>
      </c>
    </row>
    <row r="1233" spans="1:2" ht="13.8">
      <c r="A1233" s="2">
        <v>39640.822916666664</v>
      </c>
      <c r="B1233" s="3">
        <v>12.96</v>
      </c>
    </row>
    <row r="1234" spans="1:2" ht="13.8">
      <c r="A1234" s="2">
        <v>39640.833333333336</v>
      </c>
      <c r="B1234" s="3">
        <v>13.103999999999999</v>
      </c>
    </row>
    <row r="1235" spans="1:2" ht="13.8">
      <c r="A1235" s="2">
        <v>39640.84375</v>
      </c>
      <c r="B1235" s="3">
        <v>13.343999999999999</v>
      </c>
    </row>
    <row r="1236" spans="1:2" ht="13.8">
      <c r="A1236" s="2">
        <v>39640.854166666664</v>
      </c>
      <c r="B1236" s="3">
        <v>13.391999999999999</v>
      </c>
    </row>
    <row r="1237" spans="1:2" ht="13.8">
      <c r="A1237" s="2">
        <v>39640.864583333336</v>
      </c>
      <c r="B1237" s="3">
        <v>13.391999999999999</v>
      </c>
    </row>
    <row r="1238" spans="1:2" ht="13.8">
      <c r="A1238" s="2">
        <v>39640.875</v>
      </c>
      <c r="B1238" s="3">
        <v>13.151999999999999</v>
      </c>
    </row>
    <row r="1239" spans="1:2" ht="13.8">
      <c r="A1239" s="2">
        <v>39640.885416666664</v>
      </c>
      <c r="B1239" s="3">
        <v>13.055999999999999</v>
      </c>
    </row>
    <row r="1240" spans="1:2" ht="13.8">
      <c r="A1240" s="2">
        <v>39640.895833333336</v>
      </c>
      <c r="B1240" s="3">
        <v>13.055999999999999</v>
      </c>
    </row>
    <row r="1241" spans="1:2" ht="13.8">
      <c r="A1241" s="2">
        <v>39640.90625</v>
      </c>
      <c r="B1241" s="3">
        <v>13.2</v>
      </c>
    </row>
    <row r="1242" spans="1:2" ht="13.8">
      <c r="A1242" s="2">
        <v>39640.916666666664</v>
      </c>
      <c r="B1242" s="3">
        <v>13.055999999999999</v>
      </c>
    </row>
    <row r="1243" spans="1:2" ht="13.8">
      <c r="A1243" s="2">
        <v>39640.927083333336</v>
      </c>
      <c r="B1243" s="3">
        <v>13.007999999999999</v>
      </c>
    </row>
    <row r="1244" spans="1:2" ht="13.8">
      <c r="A1244" s="2">
        <v>39640.9375</v>
      </c>
      <c r="B1244" s="3">
        <v>13.151999999999999</v>
      </c>
    </row>
    <row r="1245" spans="1:2" ht="13.8">
      <c r="A1245" s="2">
        <v>39640.947916666664</v>
      </c>
      <c r="B1245" s="3">
        <v>13.055999999999999</v>
      </c>
    </row>
    <row r="1246" spans="1:2" ht="13.8">
      <c r="A1246" s="2">
        <v>39640.958333333336</v>
      </c>
      <c r="B1246" s="3">
        <v>13.103999999999999</v>
      </c>
    </row>
    <row r="1247" spans="1:2" ht="13.8">
      <c r="A1247" s="2">
        <v>39640.96875</v>
      </c>
      <c r="B1247" s="3">
        <v>13.007999999999999</v>
      </c>
    </row>
    <row r="1248" spans="1:2" ht="13.8">
      <c r="A1248" s="2">
        <v>39640.979166666664</v>
      </c>
      <c r="B1248" s="3">
        <v>13.151999999999999</v>
      </c>
    </row>
    <row r="1249" spans="1:2" ht="13.8">
      <c r="A1249" s="2">
        <v>39640.989583333336</v>
      </c>
      <c r="B1249" s="3">
        <v>13.103999999999999</v>
      </c>
    </row>
    <row r="1250" spans="1:2" ht="13.8">
      <c r="A1250" s="2">
        <v>39641</v>
      </c>
      <c r="B1250" s="3">
        <v>13.2</v>
      </c>
    </row>
    <row r="1251" spans="1:2" ht="13.8">
      <c r="A1251" s="2">
        <v>39641.010416666664</v>
      </c>
      <c r="B1251" s="3">
        <v>13.2</v>
      </c>
    </row>
    <row r="1252" spans="1:2" ht="13.8">
      <c r="A1252" s="2">
        <v>39641.020833333336</v>
      </c>
      <c r="B1252" s="3">
        <v>13.295999999999999</v>
      </c>
    </row>
    <row r="1253" spans="1:2" ht="13.8">
      <c r="A1253" s="2">
        <v>39641.03125</v>
      </c>
      <c r="B1253" s="3">
        <v>13.44</v>
      </c>
    </row>
    <row r="1254" spans="1:2" ht="13.8">
      <c r="A1254" s="2">
        <v>39641.041666666664</v>
      </c>
      <c r="B1254" s="3">
        <v>13.151999999999999</v>
      </c>
    </row>
    <row r="1255" spans="1:2" ht="13.8">
      <c r="A1255" s="2">
        <v>39641.052083333336</v>
      </c>
      <c r="B1255" s="3">
        <v>13.007999999999999</v>
      </c>
    </row>
    <row r="1256" spans="1:2" ht="13.8">
      <c r="A1256" s="2">
        <v>39641.0625</v>
      </c>
      <c r="B1256" s="3">
        <v>13.055999999999999</v>
      </c>
    </row>
    <row r="1257" spans="1:2" ht="13.8">
      <c r="A1257" s="2">
        <v>39641.072916666664</v>
      </c>
      <c r="B1257" s="3">
        <v>13.055999999999999</v>
      </c>
    </row>
    <row r="1258" spans="1:2" ht="13.8">
      <c r="A1258" s="2">
        <v>39641.083333333336</v>
      </c>
      <c r="B1258" s="3">
        <v>13.007999999999999</v>
      </c>
    </row>
    <row r="1259" spans="1:2" ht="13.8">
      <c r="A1259" s="2">
        <v>39641.09375</v>
      </c>
      <c r="B1259" s="3">
        <v>12.96</v>
      </c>
    </row>
    <row r="1260" spans="1:2" ht="13.8">
      <c r="A1260" s="2">
        <v>39641.104166666664</v>
      </c>
      <c r="B1260" s="3">
        <v>13.055999999999999</v>
      </c>
    </row>
    <row r="1261" spans="1:2" ht="13.8">
      <c r="A1261" s="2">
        <v>39641.114583333336</v>
      </c>
      <c r="B1261" s="3">
        <v>13.103999999999999</v>
      </c>
    </row>
    <row r="1262" spans="1:2" ht="13.8">
      <c r="A1262" s="2">
        <v>39641.125</v>
      </c>
      <c r="B1262" s="3">
        <v>13.007999999999999</v>
      </c>
    </row>
    <row r="1263" spans="1:2" ht="13.8">
      <c r="A1263" s="2">
        <v>39641.135416666664</v>
      </c>
      <c r="B1263" s="3">
        <v>13.055999999999999</v>
      </c>
    </row>
    <row r="1264" spans="1:2" ht="13.8">
      <c r="A1264" s="2">
        <v>39641.145833333336</v>
      </c>
      <c r="B1264" s="3">
        <v>13.007999999999999</v>
      </c>
    </row>
    <row r="1265" spans="1:2" ht="13.8">
      <c r="A1265" s="2">
        <v>39641.15625</v>
      </c>
      <c r="B1265" s="3">
        <v>13.103999999999999</v>
      </c>
    </row>
    <row r="1266" spans="1:2" ht="13.8">
      <c r="A1266" s="2">
        <v>39641.166666666664</v>
      </c>
      <c r="B1266" s="3">
        <v>13.2</v>
      </c>
    </row>
    <row r="1267" spans="1:2" ht="13.8">
      <c r="A1267" s="2">
        <v>39641.177083333336</v>
      </c>
      <c r="B1267" s="3">
        <v>13.2</v>
      </c>
    </row>
    <row r="1268" spans="1:2" ht="13.8">
      <c r="A1268" s="2">
        <v>39641.1875</v>
      </c>
      <c r="B1268" s="3">
        <v>13.44</v>
      </c>
    </row>
    <row r="1269" spans="1:2" ht="13.8">
      <c r="A1269" s="2">
        <v>39641.197916666664</v>
      </c>
      <c r="B1269" s="3">
        <v>13.391999999999999</v>
      </c>
    </row>
    <row r="1270" spans="1:2" ht="13.8">
      <c r="A1270" s="2">
        <v>39641.208333333336</v>
      </c>
      <c r="B1270" s="3">
        <v>13.151999999999999</v>
      </c>
    </row>
    <row r="1271" spans="1:2" ht="13.8">
      <c r="A1271" s="2">
        <v>39641.21875</v>
      </c>
      <c r="B1271" s="3">
        <v>13.055999999999999</v>
      </c>
    </row>
    <row r="1272" spans="1:2" ht="13.8">
      <c r="A1272" s="2">
        <v>39641.229166666664</v>
      </c>
      <c r="B1272" s="3">
        <v>12.96</v>
      </c>
    </row>
    <row r="1273" spans="1:2" ht="13.8">
      <c r="A1273" s="2">
        <v>39641.239583333336</v>
      </c>
      <c r="B1273" s="3">
        <v>13.103999999999999</v>
      </c>
    </row>
    <row r="1274" spans="1:2" ht="13.8">
      <c r="A1274" s="2">
        <v>39641.25</v>
      </c>
      <c r="B1274" s="3">
        <v>13.343999999999999</v>
      </c>
    </row>
    <row r="1275" spans="1:2" ht="13.8">
      <c r="A1275" s="2">
        <v>39641.260416666664</v>
      </c>
      <c r="B1275" s="3">
        <v>13.295999999999999</v>
      </c>
    </row>
    <row r="1276" spans="1:2" ht="13.8">
      <c r="A1276" s="2">
        <v>39641.270833333336</v>
      </c>
      <c r="B1276" s="3">
        <v>13.295999999999999</v>
      </c>
    </row>
    <row r="1277" spans="1:2" ht="13.8">
      <c r="A1277" s="2">
        <v>39641.28125</v>
      </c>
      <c r="B1277" s="3">
        <v>13.488</v>
      </c>
    </row>
    <row r="1278" spans="1:2" ht="13.8">
      <c r="A1278" s="2">
        <v>39641.291666666664</v>
      </c>
      <c r="B1278" s="3">
        <v>13.44</v>
      </c>
    </row>
    <row r="1279" spans="1:2" ht="13.8">
      <c r="A1279" s="2">
        <v>39641.302083333336</v>
      </c>
      <c r="B1279" s="3">
        <v>13.391999999999999</v>
      </c>
    </row>
    <row r="1280" spans="1:2" ht="13.8">
      <c r="A1280" s="2">
        <v>39641.3125</v>
      </c>
      <c r="B1280" s="3">
        <v>13.391999999999999</v>
      </c>
    </row>
    <row r="1281" spans="1:2" ht="13.8">
      <c r="A1281" s="2">
        <v>39641.322916666664</v>
      </c>
      <c r="B1281" s="3">
        <v>13.247999999999999</v>
      </c>
    </row>
    <row r="1282" spans="1:2" ht="13.8">
      <c r="A1282" s="2">
        <v>39641.333333333336</v>
      </c>
      <c r="B1282" s="3">
        <v>13.295999999999999</v>
      </c>
    </row>
    <row r="1283" spans="1:2" ht="13.8">
      <c r="A1283" s="2">
        <v>39641.34375</v>
      </c>
      <c r="B1283" s="3">
        <v>13.2</v>
      </c>
    </row>
    <row r="1284" spans="1:2" ht="13.8">
      <c r="A1284" s="2">
        <v>39641.354166666664</v>
      </c>
      <c r="B1284" s="3">
        <v>13.247999999999999</v>
      </c>
    </row>
    <row r="1285" spans="1:2" ht="13.8">
      <c r="A1285" s="2">
        <v>39641.364583333336</v>
      </c>
      <c r="B1285" s="3">
        <v>13.2</v>
      </c>
    </row>
    <row r="1286" spans="1:2" ht="13.8">
      <c r="A1286" s="2">
        <v>39641.375</v>
      </c>
      <c r="B1286" s="3">
        <v>13.247999999999999</v>
      </c>
    </row>
    <row r="1287" spans="1:2" ht="13.8">
      <c r="A1287" s="2">
        <v>39641.385416666664</v>
      </c>
      <c r="B1287" s="3">
        <v>12.96</v>
      </c>
    </row>
    <row r="1288" spans="1:2" ht="13.8">
      <c r="A1288" s="2">
        <v>39641.395833333336</v>
      </c>
      <c r="B1288" s="3">
        <v>12.912000000000001</v>
      </c>
    </row>
    <row r="1289" spans="1:2" ht="13.8">
      <c r="A1289" s="2">
        <v>39641.40625</v>
      </c>
      <c r="B1289" s="3">
        <v>12.912000000000001</v>
      </c>
    </row>
    <row r="1290" spans="1:2" ht="13.8">
      <c r="A1290" s="2">
        <v>39641.416666666664</v>
      </c>
      <c r="B1290" s="3">
        <v>12.816000000000001</v>
      </c>
    </row>
    <row r="1291" spans="1:2" ht="13.8">
      <c r="A1291" s="2">
        <v>39641.427083333336</v>
      </c>
      <c r="B1291" s="3">
        <v>12.864000000000001</v>
      </c>
    </row>
    <row r="1292" spans="1:2" ht="13.8">
      <c r="A1292" s="2">
        <v>39641.4375</v>
      </c>
      <c r="B1292" s="3">
        <v>12.816000000000001</v>
      </c>
    </row>
    <row r="1293" spans="1:2" ht="13.8">
      <c r="A1293" s="2">
        <v>39641.447916666664</v>
      </c>
      <c r="B1293" s="3">
        <v>12.672000000000001</v>
      </c>
    </row>
    <row r="1294" spans="1:2" ht="13.8">
      <c r="A1294" s="2">
        <v>39641.458333333336</v>
      </c>
      <c r="B1294" s="3">
        <v>12.768000000000001</v>
      </c>
    </row>
    <row r="1295" spans="1:2" ht="13.8">
      <c r="A1295" s="2">
        <v>39641.46875</v>
      </c>
      <c r="B1295" s="3">
        <v>12.816000000000001</v>
      </c>
    </row>
    <row r="1296" spans="1:2" ht="13.8">
      <c r="A1296" s="2">
        <v>39641.479166666664</v>
      </c>
      <c r="B1296" s="3">
        <v>12.864000000000001</v>
      </c>
    </row>
    <row r="1297" spans="1:2" ht="13.8">
      <c r="A1297" s="2">
        <v>39641.489583333336</v>
      </c>
      <c r="B1297" s="3">
        <v>12.72</v>
      </c>
    </row>
    <row r="1298" spans="1:2" ht="13.8">
      <c r="A1298" s="2">
        <v>39641.5</v>
      </c>
      <c r="B1298" s="3">
        <v>12.768000000000001</v>
      </c>
    </row>
    <row r="1299" spans="1:2" ht="13.8">
      <c r="A1299" s="2">
        <v>39641.510416666664</v>
      </c>
      <c r="B1299" s="3">
        <v>12.768000000000001</v>
      </c>
    </row>
    <row r="1300" spans="1:2" ht="13.8">
      <c r="A1300" s="2">
        <v>39641.520833333336</v>
      </c>
      <c r="B1300" s="3">
        <v>12.768000000000001</v>
      </c>
    </row>
    <row r="1301" spans="1:2" ht="13.8">
      <c r="A1301" s="2">
        <v>39641.53125</v>
      </c>
      <c r="B1301" s="3">
        <v>12.816000000000001</v>
      </c>
    </row>
    <row r="1302" spans="1:2" ht="13.8">
      <c r="A1302" s="2">
        <v>39641.541666666664</v>
      </c>
      <c r="B1302" s="3">
        <v>12.816000000000001</v>
      </c>
    </row>
    <row r="1303" spans="1:2" ht="13.8">
      <c r="A1303" s="2">
        <v>39641.552083333336</v>
      </c>
      <c r="B1303" s="3">
        <v>12.816000000000001</v>
      </c>
    </row>
    <row r="1304" spans="1:2" ht="13.8">
      <c r="A1304" s="2">
        <v>39641.5625</v>
      </c>
      <c r="B1304" s="3">
        <v>12.816000000000001</v>
      </c>
    </row>
    <row r="1305" spans="1:2" ht="13.8">
      <c r="A1305" s="2">
        <v>39641.572916666664</v>
      </c>
      <c r="B1305" s="3">
        <v>12.72</v>
      </c>
    </row>
    <row r="1306" spans="1:2" ht="13.8">
      <c r="A1306" s="2">
        <v>39641.583333333336</v>
      </c>
      <c r="B1306" s="3">
        <v>12.672000000000001</v>
      </c>
    </row>
    <row r="1307" spans="1:2" ht="13.8">
      <c r="A1307" s="2">
        <v>39641.59375</v>
      </c>
      <c r="B1307" s="3">
        <v>12.528</v>
      </c>
    </row>
    <row r="1308" spans="1:2" ht="13.8">
      <c r="A1308" s="2">
        <v>39641.604166666664</v>
      </c>
      <c r="B1308" s="3">
        <v>12.432</v>
      </c>
    </row>
    <row r="1309" spans="1:2" ht="13.8">
      <c r="A1309" s="2">
        <v>39641.614583333336</v>
      </c>
      <c r="B1309" s="3">
        <v>12.48</v>
      </c>
    </row>
    <row r="1310" spans="1:2" ht="13.8">
      <c r="A1310" s="2">
        <v>39641.625</v>
      </c>
      <c r="B1310" s="3">
        <v>12.528</v>
      </c>
    </row>
    <row r="1311" spans="1:2" ht="13.8">
      <c r="A1311" s="2">
        <v>39641.635416666664</v>
      </c>
      <c r="B1311" s="3">
        <v>12.528</v>
      </c>
    </row>
    <row r="1312" spans="1:2" ht="13.8">
      <c r="A1312" s="2">
        <v>39641.645833333336</v>
      </c>
      <c r="B1312" s="3">
        <v>12.432</v>
      </c>
    </row>
    <row r="1313" spans="1:2" ht="13.8">
      <c r="A1313" s="2">
        <v>39641.65625</v>
      </c>
      <c r="B1313" s="3">
        <v>12.528</v>
      </c>
    </row>
    <row r="1314" spans="1:2" ht="13.8">
      <c r="A1314" s="2">
        <v>39641.666666666664</v>
      </c>
      <c r="B1314" s="3">
        <v>12.576000000000001</v>
      </c>
    </row>
    <row r="1315" spans="1:2" ht="13.8">
      <c r="A1315" s="2">
        <v>39641.677083333336</v>
      </c>
      <c r="B1315" s="3">
        <v>12.24</v>
      </c>
    </row>
    <row r="1316" spans="1:2" ht="13.8">
      <c r="A1316" s="2">
        <v>39641.6875</v>
      </c>
      <c r="B1316" s="3">
        <v>12.096</v>
      </c>
    </row>
    <row r="1317" spans="1:2" ht="13.8">
      <c r="A1317" s="2">
        <v>39641.697916666664</v>
      </c>
      <c r="B1317" s="3">
        <v>12.336</v>
      </c>
    </row>
    <row r="1318" spans="1:2" ht="13.8">
      <c r="A1318" s="2">
        <v>39641.708333333336</v>
      </c>
      <c r="B1318" s="3">
        <v>12.48</v>
      </c>
    </row>
    <row r="1319" spans="1:2" ht="13.8">
      <c r="A1319" s="2">
        <v>39641.71875</v>
      </c>
      <c r="B1319" s="3">
        <v>12.576000000000001</v>
      </c>
    </row>
    <row r="1320" spans="1:2" ht="13.8">
      <c r="A1320" s="2">
        <v>39641.729166666664</v>
      </c>
      <c r="B1320" s="3">
        <v>12.72</v>
      </c>
    </row>
    <row r="1321" spans="1:2" ht="13.8">
      <c r="A1321" s="2">
        <v>39641.739583333336</v>
      </c>
      <c r="B1321" s="3">
        <v>12.72</v>
      </c>
    </row>
    <row r="1322" spans="1:2" ht="13.8">
      <c r="A1322" s="2">
        <v>39641.75</v>
      </c>
      <c r="B1322" s="3">
        <v>12.624000000000001</v>
      </c>
    </row>
    <row r="1323" spans="1:2" ht="13.8">
      <c r="A1323" s="2">
        <v>39641.760416666664</v>
      </c>
      <c r="B1323" s="3">
        <v>12.624000000000001</v>
      </c>
    </row>
    <row r="1324" spans="1:2" ht="13.8">
      <c r="A1324" s="2">
        <v>39641.770833333336</v>
      </c>
      <c r="B1324" s="3">
        <v>12.672000000000001</v>
      </c>
    </row>
    <row r="1325" spans="1:2" ht="13.8">
      <c r="A1325" s="2">
        <v>39641.78125</v>
      </c>
      <c r="B1325" s="3">
        <v>12.576000000000001</v>
      </c>
    </row>
    <row r="1326" spans="1:2" ht="13.8">
      <c r="A1326" s="2">
        <v>39641.791666666664</v>
      </c>
      <c r="B1326" s="3">
        <v>12.624000000000001</v>
      </c>
    </row>
    <row r="1327" spans="1:2" ht="13.8">
      <c r="A1327" s="2">
        <v>39641.802083333336</v>
      </c>
      <c r="B1327" s="3">
        <v>12.576000000000001</v>
      </c>
    </row>
    <row r="1328" spans="1:2" ht="13.8">
      <c r="A1328" s="2">
        <v>39641.8125</v>
      </c>
      <c r="B1328" s="3">
        <v>12.576000000000001</v>
      </c>
    </row>
    <row r="1329" spans="1:2" ht="13.8">
      <c r="A1329" s="2">
        <v>39641.822916666664</v>
      </c>
      <c r="B1329" s="3">
        <v>12.672000000000001</v>
      </c>
    </row>
    <row r="1330" spans="1:2" ht="13.8">
      <c r="A1330" s="2">
        <v>39641.833333333336</v>
      </c>
      <c r="B1330" s="3">
        <v>12.864000000000001</v>
      </c>
    </row>
    <row r="1331" spans="1:2" ht="13.8">
      <c r="A1331" s="2">
        <v>39641.84375</v>
      </c>
      <c r="B1331" s="3">
        <v>12.96</v>
      </c>
    </row>
    <row r="1332" spans="1:2" ht="13.8">
      <c r="A1332" s="2">
        <v>39641.854166666664</v>
      </c>
      <c r="B1332" s="3">
        <v>12.864000000000001</v>
      </c>
    </row>
    <row r="1333" spans="1:2" ht="13.8">
      <c r="A1333" s="2">
        <v>39641.864583333336</v>
      </c>
      <c r="B1333" s="3">
        <v>12.96</v>
      </c>
    </row>
    <row r="1334" spans="1:2" ht="13.8">
      <c r="A1334" s="2">
        <v>39641.875</v>
      </c>
      <c r="B1334" s="3">
        <v>12.96</v>
      </c>
    </row>
    <row r="1335" spans="1:2" ht="13.8">
      <c r="A1335" s="2">
        <v>39641.885416666664</v>
      </c>
      <c r="B1335" s="3">
        <v>12.816000000000001</v>
      </c>
    </row>
    <row r="1336" spans="1:2" ht="13.8">
      <c r="A1336" s="2">
        <v>39641.895833333336</v>
      </c>
      <c r="B1336" s="3">
        <v>12.816000000000001</v>
      </c>
    </row>
    <row r="1337" spans="1:2" ht="13.8">
      <c r="A1337" s="2">
        <v>39641.90625</v>
      </c>
      <c r="B1337" s="3">
        <v>12.72</v>
      </c>
    </row>
    <row r="1338" spans="1:2" ht="13.8">
      <c r="A1338" s="2">
        <v>39641.916666666664</v>
      </c>
      <c r="B1338" s="3">
        <v>12.624000000000001</v>
      </c>
    </row>
    <row r="1339" spans="1:2" ht="13.8">
      <c r="A1339" s="2">
        <v>39641.927083333336</v>
      </c>
      <c r="B1339" s="3">
        <v>12.528</v>
      </c>
    </row>
    <row r="1340" spans="1:2" ht="13.8">
      <c r="A1340" s="2">
        <v>39641.9375</v>
      </c>
      <c r="B1340" s="3">
        <v>12.624000000000001</v>
      </c>
    </row>
    <row r="1341" spans="1:2" ht="13.8">
      <c r="A1341" s="2">
        <v>39641.947916666664</v>
      </c>
      <c r="B1341" s="3">
        <v>12.768000000000001</v>
      </c>
    </row>
    <row r="1342" spans="1:2" ht="13.8">
      <c r="A1342" s="2">
        <v>39641.958333333336</v>
      </c>
      <c r="B1342" s="3">
        <v>12.816000000000001</v>
      </c>
    </row>
    <row r="1343" spans="1:2" ht="13.8">
      <c r="A1343" s="2">
        <v>39641.96875</v>
      </c>
      <c r="B1343" s="3">
        <v>12.816000000000001</v>
      </c>
    </row>
    <row r="1344" spans="1:2" ht="13.8">
      <c r="A1344" s="2">
        <v>39641.979166666664</v>
      </c>
      <c r="B1344" s="3">
        <v>12.912000000000001</v>
      </c>
    </row>
    <row r="1345" spans="1:2" ht="13.8">
      <c r="A1345" s="2">
        <v>39641.989583333336</v>
      </c>
      <c r="B1345" s="3">
        <v>12.912000000000001</v>
      </c>
    </row>
    <row r="1346" spans="1:2" ht="13.8">
      <c r="A1346" s="2">
        <v>39642</v>
      </c>
      <c r="B1346" s="3">
        <v>12.864000000000001</v>
      </c>
    </row>
    <row r="1347" spans="1:2" ht="13.8">
      <c r="A1347" s="2">
        <v>39642.010416666664</v>
      </c>
      <c r="B1347" s="3">
        <v>12.912000000000001</v>
      </c>
    </row>
    <row r="1348" spans="1:2" ht="13.8">
      <c r="A1348" s="2">
        <v>39642.020833333336</v>
      </c>
      <c r="B1348" s="3">
        <v>12.864000000000001</v>
      </c>
    </row>
    <row r="1349" spans="1:2" ht="13.8">
      <c r="A1349" s="2">
        <v>39642.03125</v>
      </c>
      <c r="B1349" s="3">
        <v>12.624000000000001</v>
      </c>
    </row>
    <row r="1350" spans="1:2" ht="13.8">
      <c r="A1350" s="2">
        <v>39642.041666666664</v>
      </c>
      <c r="B1350" s="3">
        <v>12.576000000000001</v>
      </c>
    </row>
    <row r="1351" spans="1:2" ht="13.8">
      <c r="A1351" s="2">
        <v>39642.052083333336</v>
      </c>
      <c r="B1351" s="3">
        <v>12.624000000000001</v>
      </c>
    </row>
    <row r="1352" spans="1:2" ht="13.8">
      <c r="A1352" s="2">
        <v>39642.0625</v>
      </c>
      <c r="B1352" s="3">
        <v>12.624000000000001</v>
      </c>
    </row>
    <row r="1353" spans="1:2" ht="13.8">
      <c r="A1353" s="2">
        <v>39642.072916666664</v>
      </c>
      <c r="B1353" s="3">
        <v>12.72</v>
      </c>
    </row>
    <row r="1354" spans="1:2" ht="13.8">
      <c r="A1354" s="2">
        <v>39642.083333333336</v>
      </c>
      <c r="B1354" s="3">
        <v>12.816000000000001</v>
      </c>
    </row>
    <row r="1355" spans="1:2" ht="13.8">
      <c r="A1355" s="2">
        <v>39642.09375</v>
      </c>
      <c r="B1355" s="3">
        <v>12.768000000000001</v>
      </c>
    </row>
    <row r="1356" spans="1:2" ht="13.8">
      <c r="A1356" s="2">
        <v>39642.104166666664</v>
      </c>
      <c r="B1356" s="3">
        <v>12.72</v>
      </c>
    </row>
    <row r="1357" spans="1:2" ht="13.8">
      <c r="A1357" s="2">
        <v>39642.114583333336</v>
      </c>
      <c r="B1357" s="3">
        <v>12.72</v>
      </c>
    </row>
    <row r="1358" spans="1:2" ht="13.8">
      <c r="A1358" s="2">
        <v>39642.125</v>
      </c>
      <c r="B1358" s="3">
        <v>12.768000000000001</v>
      </c>
    </row>
    <row r="1359" spans="1:2" ht="13.8">
      <c r="A1359" s="2">
        <v>39642.135416666664</v>
      </c>
      <c r="B1359" s="3">
        <v>12.72</v>
      </c>
    </row>
    <row r="1360" spans="1:2" ht="13.8">
      <c r="A1360" s="2">
        <v>39642.145833333336</v>
      </c>
      <c r="B1360" s="3">
        <v>12.72</v>
      </c>
    </row>
    <row r="1361" spans="1:2" ht="13.8">
      <c r="A1361" s="2">
        <v>39642.15625</v>
      </c>
      <c r="B1361" s="3">
        <v>12.624000000000001</v>
      </c>
    </row>
    <row r="1362" spans="1:2" ht="13.8">
      <c r="A1362" s="2">
        <v>39642.166666666664</v>
      </c>
      <c r="B1362" s="3">
        <v>12.528</v>
      </c>
    </row>
    <row r="1363" spans="1:2" ht="13.8">
      <c r="A1363" s="2">
        <v>39642.177083333336</v>
      </c>
      <c r="B1363" s="3">
        <v>12.336</v>
      </c>
    </row>
    <row r="1364" spans="1:2" ht="13.8">
      <c r="A1364" s="2">
        <v>39642.1875</v>
      </c>
      <c r="B1364" s="3">
        <v>12.432</v>
      </c>
    </row>
    <row r="1365" spans="1:2" ht="13.8">
      <c r="A1365" s="2">
        <v>39642.197916666664</v>
      </c>
      <c r="B1365" s="3">
        <v>12.672000000000001</v>
      </c>
    </row>
    <row r="1366" spans="1:2" ht="13.8">
      <c r="A1366" s="2">
        <v>39642.208333333336</v>
      </c>
      <c r="B1366" s="3">
        <v>12.72</v>
      </c>
    </row>
    <row r="1367" spans="1:2" ht="13.8">
      <c r="A1367" s="2">
        <v>39642.21875</v>
      </c>
      <c r="B1367" s="3">
        <v>12.72</v>
      </c>
    </row>
    <row r="1368" spans="1:2" ht="13.8">
      <c r="A1368" s="2">
        <v>39642.229166666664</v>
      </c>
      <c r="B1368" s="3">
        <v>12.768000000000001</v>
      </c>
    </row>
    <row r="1369" spans="1:2" ht="13.8">
      <c r="A1369" s="2">
        <v>39642.239583333336</v>
      </c>
      <c r="B1369" s="3">
        <v>12.72</v>
      </c>
    </row>
    <row r="1370" spans="1:2" ht="13.8">
      <c r="A1370" s="2">
        <v>39642.25</v>
      </c>
      <c r="B1370" s="3">
        <v>12.96</v>
      </c>
    </row>
    <row r="1371" spans="1:2" ht="13.8">
      <c r="A1371" s="2">
        <v>39642.260416666664</v>
      </c>
      <c r="B1371" s="3">
        <v>12.96</v>
      </c>
    </row>
    <row r="1372" spans="1:2" ht="13.8">
      <c r="A1372" s="2">
        <v>39642.270833333336</v>
      </c>
      <c r="B1372" s="3">
        <v>12.912000000000001</v>
      </c>
    </row>
    <row r="1373" spans="1:2" ht="13.8">
      <c r="A1373" s="2">
        <v>39642.28125</v>
      </c>
      <c r="B1373" s="3">
        <v>12.528</v>
      </c>
    </row>
    <row r="1374" spans="1:2" ht="13.8">
      <c r="A1374" s="2">
        <v>39642.291666666664</v>
      </c>
      <c r="B1374" s="3">
        <v>12.336</v>
      </c>
    </row>
    <row r="1375" spans="1:2" ht="13.8">
      <c r="A1375" s="2">
        <v>39642.302083333336</v>
      </c>
      <c r="B1375" s="3">
        <v>12.24</v>
      </c>
    </row>
    <row r="1376" spans="1:2" ht="13.8">
      <c r="A1376" s="2">
        <v>39642.3125</v>
      </c>
      <c r="B1376" s="3">
        <v>12.192</v>
      </c>
    </row>
    <row r="1377" spans="1:2" ht="13.8">
      <c r="A1377" s="2">
        <v>39642.322916666664</v>
      </c>
      <c r="B1377" s="3">
        <v>12.24</v>
      </c>
    </row>
    <row r="1378" spans="1:2" ht="13.8">
      <c r="A1378" s="2">
        <v>39642.333333333336</v>
      </c>
      <c r="B1378" s="3">
        <v>12.48</v>
      </c>
    </row>
    <row r="1379" spans="1:2" ht="13.8">
      <c r="A1379" s="2">
        <v>39642.34375</v>
      </c>
      <c r="B1379" s="3">
        <v>12.48</v>
      </c>
    </row>
    <row r="1380" spans="1:2" ht="13.8">
      <c r="A1380" s="2">
        <v>39642.354166666664</v>
      </c>
      <c r="B1380" s="3">
        <v>12.432</v>
      </c>
    </row>
    <row r="1381" spans="1:2" ht="13.8">
      <c r="A1381" s="2">
        <v>39642.364583333336</v>
      </c>
      <c r="B1381" s="3">
        <v>12.528</v>
      </c>
    </row>
    <row r="1382" spans="1:2" ht="13.8">
      <c r="A1382" s="2">
        <v>39642.375</v>
      </c>
      <c r="B1382" s="3">
        <v>12.432</v>
      </c>
    </row>
    <row r="1383" spans="1:2" ht="13.8">
      <c r="A1383" s="2">
        <v>39642.385416666664</v>
      </c>
      <c r="B1383" s="3">
        <v>12.384</v>
      </c>
    </row>
    <row r="1384" spans="1:2" ht="13.8">
      <c r="A1384" s="2">
        <v>39642.395833333336</v>
      </c>
      <c r="B1384" s="3">
        <v>12.24</v>
      </c>
    </row>
    <row r="1385" spans="1:2" ht="13.8">
      <c r="A1385" s="2">
        <v>39642.40625</v>
      </c>
      <c r="B1385" s="3">
        <v>12</v>
      </c>
    </row>
    <row r="1386" spans="1:2" ht="13.8">
      <c r="A1386" s="2">
        <v>39642.416666666664</v>
      </c>
      <c r="B1386" s="3">
        <v>11.856</v>
      </c>
    </row>
    <row r="1387" spans="1:2" ht="13.8">
      <c r="A1387" s="2">
        <v>39642.427083333336</v>
      </c>
      <c r="B1387" s="3">
        <v>11.664</v>
      </c>
    </row>
    <row r="1388" spans="1:2" ht="13.8">
      <c r="A1388" s="2">
        <v>39642.4375</v>
      </c>
      <c r="B1388" s="3">
        <v>11.664</v>
      </c>
    </row>
    <row r="1389" spans="1:2" ht="13.8">
      <c r="A1389" s="2">
        <v>39642.447916666664</v>
      </c>
      <c r="B1389" s="3">
        <v>11.76</v>
      </c>
    </row>
    <row r="1390" spans="1:2" ht="13.8">
      <c r="A1390" s="2">
        <v>39642.458333333336</v>
      </c>
      <c r="B1390" s="3">
        <v>12.048</v>
      </c>
    </row>
    <row r="1391" spans="1:2" ht="13.8">
      <c r="A1391" s="2">
        <v>39642.46875</v>
      </c>
      <c r="B1391" s="3">
        <v>11.808</v>
      </c>
    </row>
    <row r="1392" spans="1:2" ht="13.8">
      <c r="A1392" s="2">
        <v>39642.479166666664</v>
      </c>
      <c r="B1392" s="3">
        <v>11.952</v>
      </c>
    </row>
    <row r="1393" spans="1:2" ht="13.8">
      <c r="A1393" s="2">
        <v>39642.489583333336</v>
      </c>
      <c r="B1393" s="3">
        <v>11.76</v>
      </c>
    </row>
    <row r="1394" spans="1:2" ht="13.8">
      <c r="A1394" s="2">
        <v>39642.5</v>
      </c>
      <c r="B1394" s="3">
        <v>11.76</v>
      </c>
    </row>
    <row r="1395" spans="1:2" ht="13.8">
      <c r="A1395" s="2">
        <v>39642.510416666664</v>
      </c>
      <c r="B1395" s="3">
        <v>11.76</v>
      </c>
    </row>
    <row r="1396" spans="1:2" ht="13.8">
      <c r="A1396" s="2">
        <v>39642.520833333336</v>
      </c>
      <c r="B1396" s="3">
        <v>11.904</v>
      </c>
    </row>
    <row r="1397" spans="1:2" ht="13.8">
      <c r="A1397" s="2">
        <v>39642.53125</v>
      </c>
      <c r="B1397" s="3">
        <v>11.808</v>
      </c>
    </row>
    <row r="1398" spans="1:2" ht="13.8">
      <c r="A1398" s="2">
        <v>39642.541666666664</v>
      </c>
      <c r="B1398" s="3">
        <v>11.808</v>
      </c>
    </row>
    <row r="1399" spans="1:2" ht="13.8">
      <c r="A1399" s="2">
        <v>39642.552083333336</v>
      </c>
      <c r="B1399" s="3">
        <v>11.808</v>
      </c>
    </row>
    <row r="1400" spans="1:2" ht="13.8">
      <c r="A1400" s="2">
        <v>39642.5625</v>
      </c>
      <c r="B1400" s="3">
        <v>11.856</v>
      </c>
    </row>
    <row r="1401" spans="1:2" ht="13.8">
      <c r="A1401" s="2">
        <v>39642.572916666664</v>
      </c>
      <c r="B1401" s="3">
        <v>12</v>
      </c>
    </row>
    <row r="1402" spans="1:2" ht="13.8">
      <c r="A1402" s="2">
        <v>39642.583333333336</v>
      </c>
      <c r="B1402" s="3">
        <v>12.144</v>
      </c>
    </row>
    <row r="1403" spans="1:2" ht="13.8">
      <c r="A1403" s="2">
        <v>39642.59375</v>
      </c>
      <c r="B1403" s="3">
        <v>12</v>
      </c>
    </row>
    <row r="1404" spans="1:2" ht="13.8">
      <c r="A1404" s="2">
        <v>39642.604166666664</v>
      </c>
      <c r="B1404" s="3">
        <v>11.808</v>
      </c>
    </row>
    <row r="1405" spans="1:2" ht="13.8">
      <c r="A1405" s="2">
        <v>39642.614583333336</v>
      </c>
      <c r="B1405" s="3">
        <v>11.808</v>
      </c>
    </row>
    <row r="1406" spans="1:2" ht="13.8">
      <c r="A1406" s="2">
        <v>39642.625</v>
      </c>
      <c r="B1406" s="3">
        <v>12</v>
      </c>
    </row>
    <row r="1407" spans="1:2" ht="13.8">
      <c r="A1407" s="2">
        <v>39642.635416666664</v>
      </c>
      <c r="B1407" s="3">
        <v>11.856</v>
      </c>
    </row>
    <row r="1408" spans="1:2" ht="13.8">
      <c r="A1408" s="2">
        <v>39642.645833333336</v>
      </c>
      <c r="B1408" s="3">
        <v>11.856</v>
      </c>
    </row>
    <row r="1409" spans="1:2" ht="13.8">
      <c r="A1409" s="2">
        <v>39642.65625</v>
      </c>
      <c r="B1409" s="3">
        <v>11.76</v>
      </c>
    </row>
    <row r="1410" spans="1:2" ht="13.8">
      <c r="A1410" s="2">
        <v>39642.666666666664</v>
      </c>
      <c r="B1410" s="3">
        <v>11.616</v>
      </c>
    </row>
    <row r="1411" spans="1:2" ht="13.8">
      <c r="A1411" s="2">
        <v>39642.677083333336</v>
      </c>
      <c r="B1411" s="3">
        <v>11.52</v>
      </c>
    </row>
    <row r="1412" spans="1:2" ht="13.8">
      <c r="A1412" s="2">
        <v>39642.6875</v>
      </c>
      <c r="B1412" s="3">
        <v>11.568</v>
      </c>
    </row>
    <row r="1413" spans="1:2" ht="13.8">
      <c r="A1413" s="2">
        <v>39642.697916666664</v>
      </c>
      <c r="B1413" s="3">
        <v>11.76</v>
      </c>
    </row>
    <row r="1414" spans="1:2" ht="13.8">
      <c r="A1414" s="2">
        <v>39642.708333333336</v>
      </c>
      <c r="B1414" s="3">
        <v>12</v>
      </c>
    </row>
    <row r="1415" spans="1:2" ht="13.8">
      <c r="A1415" s="2">
        <v>39642.71875</v>
      </c>
      <c r="B1415" s="3">
        <v>11.808</v>
      </c>
    </row>
    <row r="1416" spans="1:2" ht="13.8">
      <c r="A1416" s="2">
        <v>39642.729166666664</v>
      </c>
      <c r="B1416" s="3">
        <v>11.76</v>
      </c>
    </row>
    <row r="1417" spans="1:2" ht="13.8">
      <c r="A1417" s="2">
        <v>39642.739583333336</v>
      </c>
      <c r="B1417" s="3">
        <v>11.856</v>
      </c>
    </row>
    <row r="1418" spans="1:2" ht="13.8">
      <c r="A1418" s="2">
        <v>39642.75</v>
      </c>
      <c r="B1418" s="3">
        <v>11.952</v>
      </c>
    </row>
    <row r="1419" spans="1:2" ht="13.8">
      <c r="A1419" s="2">
        <v>39642.760416666664</v>
      </c>
      <c r="B1419" s="3">
        <v>12.096</v>
      </c>
    </row>
    <row r="1420" spans="1:2" ht="13.8">
      <c r="A1420" s="2">
        <v>39642.770833333336</v>
      </c>
      <c r="B1420" s="3">
        <v>11.952</v>
      </c>
    </row>
    <row r="1421" spans="1:2" ht="13.8">
      <c r="A1421" s="2">
        <v>39642.78125</v>
      </c>
      <c r="B1421" s="3">
        <v>11.76</v>
      </c>
    </row>
    <row r="1422" spans="1:2" ht="13.8">
      <c r="A1422" s="2">
        <v>39642.791666666664</v>
      </c>
      <c r="B1422" s="3">
        <v>11.568</v>
      </c>
    </row>
    <row r="1423" spans="1:2" ht="13.8">
      <c r="A1423" s="2">
        <v>39642.802083333336</v>
      </c>
      <c r="B1423" s="3">
        <v>11.472</v>
      </c>
    </row>
    <row r="1424" spans="1:2" ht="13.8">
      <c r="A1424" s="2">
        <v>39642.8125</v>
      </c>
      <c r="B1424" s="3">
        <v>11.616</v>
      </c>
    </row>
    <row r="1425" spans="1:2" ht="13.8">
      <c r="A1425" s="2">
        <v>39642.822916666664</v>
      </c>
      <c r="B1425" s="3">
        <v>11.76</v>
      </c>
    </row>
    <row r="1426" spans="1:2" ht="13.8">
      <c r="A1426" s="2">
        <v>39642.833333333336</v>
      </c>
      <c r="B1426" s="3">
        <v>11.904</v>
      </c>
    </row>
    <row r="1427" spans="1:2" ht="13.8">
      <c r="A1427" s="2">
        <v>39642.84375</v>
      </c>
      <c r="B1427" s="3">
        <v>11.808</v>
      </c>
    </row>
    <row r="1428" spans="1:2" ht="13.8">
      <c r="A1428" s="2">
        <v>39642.854166666664</v>
      </c>
      <c r="B1428" s="3">
        <v>11.904</v>
      </c>
    </row>
    <row r="1429" spans="1:2" ht="13.8">
      <c r="A1429" s="2">
        <v>39642.864583333336</v>
      </c>
      <c r="B1429" s="3">
        <v>11.904</v>
      </c>
    </row>
    <row r="1430" spans="1:2" ht="13.8">
      <c r="A1430" s="2">
        <v>39642.875</v>
      </c>
      <c r="B1430" s="3">
        <v>11.904</v>
      </c>
    </row>
    <row r="1431" spans="1:2" ht="13.8">
      <c r="A1431" s="2">
        <v>39642.885416666664</v>
      </c>
      <c r="B1431" s="3">
        <v>11.856</v>
      </c>
    </row>
    <row r="1432" spans="1:2" ht="13.8">
      <c r="A1432" s="2">
        <v>39642.895833333336</v>
      </c>
      <c r="B1432" s="3">
        <v>12</v>
      </c>
    </row>
    <row r="1433" spans="1:2" ht="13.8">
      <c r="A1433" s="2">
        <v>39642.90625</v>
      </c>
      <c r="B1433" s="3">
        <v>11.76</v>
      </c>
    </row>
    <row r="1434" spans="1:2" ht="13.8">
      <c r="A1434" s="2">
        <v>39642.916666666664</v>
      </c>
      <c r="B1434" s="3">
        <v>11.664</v>
      </c>
    </row>
    <row r="1435" spans="1:2" ht="13.8">
      <c r="A1435" s="2">
        <v>39642.927083333336</v>
      </c>
      <c r="B1435" s="3">
        <v>11.664</v>
      </c>
    </row>
    <row r="1436" spans="1:2" ht="13.8">
      <c r="A1436" s="2">
        <v>39642.9375</v>
      </c>
      <c r="B1436" s="3">
        <v>11.664</v>
      </c>
    </row>
    <row r="1437" spans="1:2" ht="13.8">
      <c r="A1437" s="2">
        <v>39642.947916666664</v>
      </c>
      <c r="B1437" s="3">
        <v>11.664</v>
      </c>
    </row>
    <row r="1438" spans="1:2" ht="13.8">
      <c r="A1438" s="2">
        <v>39642.958333333336</v>
      </c>
      <c r="B1438" s="3">
        <v>11.952</v>
      </c>
    </row>
    <row r="1439" spans="1:2" ht="13.8">
      <c r="A1439" s="2">
        <v>39642.96875</v>
      </c>
      <c r="B1439" s="3">
        <v>11.952</v>
      </c>
    </row>
    <row r="1440" spans="1:2" ht="13.8">
      <c r="A1440" s="2">
        <v>39642.979166666664</v>
      </c>
      <c r="B1440" s="3">
        <v>11.952</v>
      </c>
    </row>
    <row r="1441" spans="1:2" ht="13.8">
      <c r="A1441" s="2">
        <v>39642.989583333336</v>
      </c>
      <c r="B1441" s="3">
        <v>11.808</v>
      </c>
    </row>
    <row r="1442" spans="1:2" ht="13.8">
      <c r="A1442" s="2">
        <v>39643</v>
      </c>
      <c r="B1442" s="3">
        <v>11.904</v>
      </c>
    </row>
    <row r="1443" spans="1:2" ht="13.8">
      <c r="A1443" s="2">
        <v>39643.010416666664</v>
      </c>
      <c r="B1443" s="3">
        <v>11.952</v>
      </c>
    </row>
    <row r="1444" spans="1:2" ht="13.8">
      <c r="A1444" s="2">
        <v>39643.020833333336</v>
      </c>
      <c r="B1444" s="3">
        <v>11.904</v>
      </c>
    </row>
    <row r="1445" spans="1:2" ht="13.8">
      <c r="A1445" s="2">
        <v>39643.03125</v>
      </c>
      <c r="B1445" s="3">
        <v>11.808</v>
      </c>
    </row>
    <row r="1446" spans="1:2" ht="13.8">
      <c r="A1446" s="2">
        <v>39643.041666666664</v>
      </c>
      <c r="B1446" s="3">
        <v>11.664</v>
      </c>
    </row>
    <row r="1447" spans="1:2" ht="13.8">
      <c r="A1447" s="2">
        <v>39643.052083333336</v>
      </c>
      <c r="B1447" s="3">
        <v>11.616</v>
      </c>
    </row>
    <row r="1448" spans="1:2" ht="13.8">
      <c r="A1448" s="2">
        <v>39643.0625</v>
      </c>
      <c r="B1448" s="3">
        <v>11.52</v>
      </c>
    </row>
    <row r="1449" spans="1:2" ht="13.8">
      <c r="A1449" s="2">
        <v>39643.072916666664</v>
      </c>
      <c r="B1449" s="3">
        <v>11.904</v>
      </c>
    </row>
    <row r="1450" spans="1:2" ht="13.8">
      <c r="A1450" s="2">
        <v>39643.083333333336</v>
      </c>
      <c r="B1450" s="3">
        <v>11.904</v>
      </c>
    </row>
    <row r="1451" spans="1:2" ht="13.8">
      <c r="A1451" s="2">
        <v>39643.09375</v>
      </c>
      <c r="B1451" s="3">
        <v>11.904</v>
      </c>
    </row>
    <row r="1452" spans="1:2" ht="13.8">
      <c r="A1452" s="2">
        <v>39643.104166666664</v>
      </c>
      <c r="B1452" s="3">
        <v>11.952</v>
      </c>
    </row>
    <row r="1453" spans="1:2" ht="13.8">
      <c r="A1453" s="2">
        <v>39643.114583333336</v>
      </c>
      <c r="B1453" s="3">
        <v>11.952</v>
      </c>
    </row>
    <row r="1454" spans="1:2" ht="13.8">
      <c r="A1454" s="2">
        <v>39643.125</v>
      </c>
      <c r="B1454" s="3">
        <v>11.856</v>
      </c>
    </row>
    <row r="1455" spans="1:2" ht="13.8">
      <c r="A1455" s="2">
        <v>39643.135416666664</v>
      </c>
      <c r="B1455" s="3">
        <v>11.904</v>
      </c>
    </row>
    <row r="1456" spans="1:2" ht="13.8">
      <c r="A1456" s="2">
        <v>39643.145833333336</v>
      </c>
      <c r="B1456" s="3">
        <v>12</v>
      </c>
    </row>
    <row r="1457" spans="1:2" ht="13.8">
      <c r="A1457" s="2">
        <v>39643.15625</v>
      </c>
      <c r="B1457" s="3">
        <v>11.712</v>
      </c>
    </row>
    <row r="1458" spans="1:2" ht="13.8">
      <c r="A1458" s="2">
        <v>39643.166666666664</v>
      </c>
      <c r="B1458" s="3">
        <v>11.664</v>
      </c>
    </row>
    <row r="1459" spans="1:2" ht="13.8">
      <c r="A1459" s="2">
        <v>39643.177083333336</v>
      </c>
      <c r="B1459" s="3">
        <v>11.664</v>
      </c>
    </row>
    <row r="1460" spans="1:2" ht="13.8">
      <c r="A1460" s="2">
        <v>39643.1875</v>
      </c>
      <c r="B1460" s="3">
        <v>11.664</v>
      </c>
    </row>
    <row r="1461" spans="1:2" ht="13.8">
      <c r="A1461" s="2">
        <v>39643.197916666664</v>
      </c>
      <c r="B1461" s="3">
        <v>11.76</v>
      </c>
    </row>
    <row r="1462" spans="1:2" ht="13.8">
      <c r="A1462" s="2">
        <v>39643.208333333336</v>
      </c>
      <c r="B1462" s="3">
        <v>11.856</v>
      </c>
    </row>
    <row r="1463" spans="1:2" ht="13.8">
      <c r="A1463" s="2">
        <v>39643.21875</v>
      </c>
      <c r="B1463" s="3">
        <v>11.952</v>
      </c>
    </row>
    <row r="1464" spans="1:2" ht="13.8">
      <c r="A1464" s="2">
        <v>39643.229166666664</v>
      </c>
      <c r="B1464" s="3">
        <v>11.952</v>
      </c>
    </row>
    <row r="1465" spans="1:2" ht="13.8">
      <c r="A1465" s="2">
        <v>39643.239583333336</v>
      </c>
      <c r="B1465" s="3">
        <v>11.856</v>
      </c>
    </row>
    <row r="1466" spans="1:2" ht="13.8">
      <c r="A1466" s="2">
        <v>39643.25</v>
      </c>
      <c r="B1466" s="3">
        <v>11.856</v>
      </c>
    </row>
    <row r="1467" spans="1:2" ht="13.8">
      <c r="A1467" s="2">
        <v>39643.260416666664</v>
      </c>
      <c r="B1467" s="3">
        <v>11.904</v>
      </c>
    </row>
    <row r="1468" spans="1:2" ht="13.8">
      <c r="A1468" s="2">
        <v>39643.270833333336</v>
      </c>
      <c r="B1468" s="3">
        <v>11.808</v>
      </c>
    </row>
    <row r="1469" spans="1:2" ht="13.8">
      <c r="A1469" s="2">
        <v>39643.28125</v>
      </c>
      <c r="B1469" s="3">
        <v>11.76</v>
      </c>
    </row>
    <row r="1470" spans="1:2" ht="13.8">
      <c r="A1470" s="2">
        <v>39643.291666666664</v>
      </c>
      <c r="B1470" s="3">
        <v>11.856</v>
      </c>
    </row>
    <row r="1471" spans="1:2" ht="13.8">
      <c r="A1471" s="2">
        <v>39643.302083333336</v>
      </c>
      <c r="B1471" s="3">
        <v>12</v>
      </c>
    </row>
    <row r="1472" spans="1:2" ht="13.8">
      <c r="A1472" s="2">
        <v>39643.3125</v>
      </c>
      <c r="B1472" s="3">
        <v>12</v>
      </c>
    </row>
    <row r="1473" spans="1:2" ht="13.8">
      <c r="A1473" s="2">
        <v>39643.322916666664</v>
      </c>
      <c r="B1473" s="3">
        <v>11.952</v>
      </c>
    </row>
    <row r="1474" spans="1:2" ht="13.8">
      <c r="A1474" s="2">
        <v>39643.333333333336</v>
      </c>
      <c r="B1474" s="3">
        <v>11.952</v>
      </c>
    </row>
    <row r="1475" spans="1:2" ht="13.8">
      <c r="A1475" s="2">
        <v>39643.34375</v>
      </c>
      <c r="B1475" s="3">
        <v>12</v>
      </c>
    </row>
    <row r="1476" spans="1:2" ht="13.8">
      <c r="A1476" s="2">
        <v>39643.354166666664</v>
      </c>
      <c r="B1476" s="3">
        <v>12.096</v>
      </c>
    </row>
    <row r="1477" spans="1:2" ht="13.8">
      <c r="A1477" s="2">
        <v>39643.364583333336</v>
      </c>
      <c r="B1477" s="3">
        <v>12.048</v>
      </c>
    </row>
    <row r="1478" spans="1:2" ht="13.8">
      <c r="A1478" s="2">
        <v>39643.375</v>
      </c>
      <c r="B1478" s="3">
        <v>12.192</v>
      </c>
    </row>
    <row r="1479" spans="1:2" ht="13.8">
      <c r="A1479" s="2">
        <v>39643.385416666664</v>
      </c>
      <c r="B1479" s="3">
        <v>12.144</v>
      </c>
    </row>
    <row r="1480" spans="1:2" ht="13.8">
      <c r="A1480" s="2">
        <v>39643.395833333336</v>
      </c>
      <c r="B1480" s="3">
        <v>11.952</v>
      </c>
    </row>
    <row r="1481" spans="1:2" ht="13.8">
      <c r="A1481" s="2">
        <v>39643.40625</v>
      </c>
      <c r="B1481" s="3">
        <v>12.144</v>
      </c>
    </row>
    <row r="1482" spans="1:2" ht="13.8">
      <c r="A1482" s="2">
        <v>39643.416666666664</v>
      </c>
      <c r="B1482" s="3">
        <v>12.384</v>
      </c>
    </row>
    <row r="1483" spans="1:2" ht="13.8">
      <c r="A1483" s="2">
        <v>39643.427083333336</v>
      </c>
      <c r="B1483" s="3">
        <v>12.048</v>
      </c>
    </row>
    <row r="1484" spans="1:2" ht="13.8">
      <c r="A1484" s="2">
        <v>39643.4375</v>
      </c>
      <c r="B1484" s="3">
        <v>10.944000000000001</v>
      </c>
    </row>
    <row r="1485" spans="1:2" ht="13.8">
      <c r="A1485" s="2">
        <v>39643.447916666664</v>
      </c>
      <c r="B1485" s="3">
        <v>10.896000000000001</v>
      </c>
    </row>
    <row r="1486" spans="1:2" ht="13.8">
      <c r="A1486" s="2">
        <v>39643.458333333336</v>
      </c>
      <c r="B1486" s="3">
        <v>10.08</v>
      </c>
    </row>
    <row r="1487" spans="1:2" ht="13.8">
      <c r="A1487" s="2">
        <v>39643.46875</v>
      </c>
      <c r="B1487" s="3">
        <v>10.416</v>
      </c>
    </row>
    <row r="1488" spans="1:2" ht="13.8">
      <c r="A1488" s="2">
        <v>39643.479166666664</v>
      </c>
      <c r="B1488" s="3">
        <v>10.368</v>
      </c>
    </row>
    <row r="1489" spans="1:2" ht="13.8">
      <c r="A1489" s="2">
        <v>39643.489583333336</v>
      </c>
      <c r="B1489" s="3">
        <v>11.952</v>
      </c>
    </row>
    <row r="1490" spans="1:2" ht="13.8">
      <c r="A1490" s="2">
        <v>39643.5</v>
      </c>
      <c r="B1490" s="3">
        <v>12.048</v>
      </c>
    </row>
    <row r="1491" spans="1:2" ht="13.8">
      <c r="A1491" s="2">
        <v>39643.510416666664</v>
      </c>
      <c r="B1491" s="3">
        <v>12.192</v>
      </c>
    </row>
    <row r="1492" spans="1:2" ht="13.8">
      <c r="A1492" s="2">
        <v>39643.520833333336</v>
      </c>
      <c r="B1492" s="3">
        <v>12.144</v>
      </c>
    </row>
    <row r="1493" spans="1:2" ht="13.8">
      <c r="A1493" s="2">
        <v>39643.53125</v>
      </c>
      <c r="B1493" s="3">
        <v>12.24</v>
      </c>
    </row>
    <row r="1494" spans="1:2" ht="13.8">
      <c r="A1494" s="2">
        <v>39643.541666666664</v>
      </c>
      <c r="B1494" s="3">
        <v>12.24</v>
      </c>
    </row>
    <row r="1495" spans="1:2" ht="13.8">
      <c r="A1495" s="2">
        <v>39643.552083333336</v>
      </c>
      <c r="B1495" s="3">
        <v>12.192</v>
      </c>
    </row>
    <row r="1496" spans="1:2" ht="13.8">
      <c r="A1496" s="2">
        <v>39643.5625</v>
      </c>
      <c r="B1496" s="3">
        <v>11.616</v>
      </c>
    </row>
    <row r="1497" spans="1:2" ht="13.8">
      <c r="A1497" s="2">
        <v>39643.572916666664</v>
      </c>
      <c r="B1497" s="3">
        <v>12.384</v>
      </c>
    </row>
    <row r="1498" spans="1:2" ht="13.8">
      <c r="A1498" s="2">
        <v>39643.583333333336</v>
      </c>
      <c r="B1498" s="3">
        <v>12.336</v>
      </c>
    </row>
    <row r="1499" spans="1:2" ht="13.8">
      <c r="A1499" s="2">
        <v>39643.59375</v>
      </c>
      <c r="B1499" s="3">
        <v>12.192</v>
      </c>
    </row>
    <row r="1500" spans="1:2" ht="13.8">
      <c r="A1500" s="2">
        <v>39643.604166666664</v>
      </c>
      <c r="B1500" s="3">
        <v>12.384</v>
      </c>
    </row>
    <row r="1501" spans="1:2" ht="13.8">
      <c r="A1501" s="2">
        <v>39643.614583333336</v>
      </c>
      <c r="B1501" s="3">
        <v>12.192</v>
      </c>
    </row>
    <row r="1502" spans="1:2" ht="13.8">
      <c r="A1502" s="2">
        <v>39643.625</v>
      </c>
      <c r="B1502" s="3">
        <v>12.048</v>
      </c>
    </row>
    <row r="1503" spans="1:2" ht="13.8">
      <c r="A1503" s="2">
        <v>39643.635416666664</v>
      </c>
      <c r="B1503" s="3">
        <v>12.192</v>
      </c>
    </row>
    <row r="1504" spans="1:2" ht="13.8">
      <c r="A1504" s="2">
        <v>39643.645833333336</v>
      </c>
      <c r="B1504" s="3">
        <v>12.24</v>
      </c>
    </row>
    <row r="1505" spans="1:2" ht="13.8">
      <c r="A1505" s="2">
        <v>39643.65625</v>
      </c>
      <c r="B1505" s="3">
        <v>12.288</v>
      </c>
    </row>
    <row r="1506" spans="1:2" ht="13.8">
      <c r="A1506" s="2">
        <v>39643.666666666664</v>
      </c>
      <c r="B1506" s="3">
        <v>12.48</v>
      </c>
    </row>
    <row r="1507" spans="1:2" ht="13.8">
      <c r="A1507" s="2">
        <v>39643.677083333336</v>
      </c>
      <c r="B1507" s="3">
        <v>12.576000000000001</v>
      </c>
    </row>
    <row r="1508" spans="1:2" ht="13.8">
      <c r="A1508" s="2">
        <v>39643.6875</v>
      </c>
      <c r="B1508" s="3">
        <v>12.48</v>
      </c>
    </row>
    <row r="1509" spans="1:2" ht="13.8">
      <c r="A1509" s="2">
        <v>39643.697916666664</v>
      </c>
      <c r="B1509" s="3">
        <v>12.432</v>
      </c>
    </row>
    <row r="1510" spans="1:2" ht="13.8">
      <c r="A1510" s="2">
        <v>39643.708333333336</v>
      </c>
      <c r="B1510" s="3">
        <v>12.576000000000001</v>
      </c>
    </row>
    <row r="1511" spans="1:2" ht="13.8">
      <c r="A1511" s="2">
        <v>39643.71875</v>
      </c>
      <c r="B1511" s="3">
        <v>12.528</v>
      </c>
    </row>
    <row r="1512" spans="1:2" ht="13.8">
      <c r="A1512" s="2">
        <v>39643.729166666664</v>
      </c>
      <c r="B1512" s="3">
        <v>12.432</v>
      </c>
    </row>
    <row r="1513" spans="1:2" ht="13.8">
      <c r="A1513" s="2">
        <v>39643.739583333336</v>
      </c>
      <c r="B1513" s="3">
        <v>12.576000000000001</v>
      </c>
    </row>
    <row r="1514" spans="1:2" ht="13.8">
      <c r="A1514" s="2">
        <v>39643.75</v>
      </c>
      <c r="B1514" s="3">
        <v>12.672000000000001</v>
      </c>
    </row>
    <row r="1515" spans="1:2" ht="13.8">
      <c r="A1515" s="2">
        <v>39643.760416666664</v>
      </c>
      <c r="B1515" s="3">
        <v>12.72</v>
      </c>
    </row>
    <row r="1516" spans="1:2" ht="13.8">
      <c r="A1516" s="2">
        <v>39643.770833333336</v>
      </c>
      <c r="B1516" s="3">
        <v>12.768000000000001</v>
      </c>
    </row>
    <row r="1517" spans="1:2" ht="13.8">
      <c r="A1517" s="2">
        <v>39643.78125</v>
      </c>
      <c r="B1517" s="3">
        <v>12.624000000000001</v>
      </c>
    </row>
    <row r="1518" spans="1:2" ht="13.8">
      <c r="A1518" s="2">
        <v>39643.791666666664</v>
      </c>
      <c r="B1518" s="3">
        <v>12.624000000000001</v>
      </c>
    </row>
    <row r="1519" spans="1:2" ht="13.8">
      <c r="A1519" s="2">
        <v>39643.802083333336</v>
      </c>
      <c r="B1519" s="3">
        <v>12.768000000000001</v>
      </c>
    </row>
    <row r="1520" spans="1:2" ht="13.8">
      <c r="A1520" s="2">
        <v>39643.8125</v>
      </c>
      <c r="B1520" s="3">
        <v>12.528</v>
      </c>
    </row>
    <row r="1521" spans="1:2" ht="13.8">
      <c r="A1521" s="2">
        <v>39643.822916666664</v>
      </c>
      <c r="B1521" s="3">
        <v>12.48</v>
      </c>
    </row>
    <row r="1522" spans="1:2" ht="13.8">
      <c r="A1522" s="2">
        <v>39643.833333333336</v>
      </c>
      <c r="B1522" s="3">
        <v>12.864000000000001</v>
      </c>
    </row>
    <row r="1523" spans="1:2" ht="13.8">
      <c r="A1523" s="2">
        <v>39643.84375</v>
      </c>
      <c r="B1523" s="3">
        <v>12.912000000000001</v>
      </c>
    </row>
    <row r="1524" spans="1:2" ht="13.8">
      <c r="A1524" s="2">
        <v>39643.854166666664</v>
      </c>
      <c r="B1524" s="3">
        <v>12.816000000000001</v>
      </c>
    </row>
    <row r="1525" spans="1:2" ht="13.8">
      <c r="A1525" s="2">
        <v>39643.864583333336</v>
      </c>
      <c r="B1525" s="3">
        <v>12.864000000000001</v>
      </c>
    </row>
    <row r="1526" spans="1:2" ht="13.8">
      <c r="A1526" s="2">
        <v>39643.875</v>
      </c>
      <c r="B1526" s="3">
        <v>12.912000000000001</v>
      </c>
    </row>
    <row r="1527" spans="1:2" ht="13.8">
      <c r="A1527" s="2">
        <v>39643.885416666664</v>
      </c>
      <c r="B1527" s="3">
        <v>12.912000000000001</v>
      </c>
    </row>
    <row r="1528" spans="1:2" ht="13.8">
      <c r="A1528" s="2">
        <v>39643.895833333336</v>
      </c>
      <c r="B1528" s="3">
        <v>12.768000000000001</v>
      </c>
    </row>
    <row r="1529" spans="1:2" ht="13.8">
      <c r="A1529" s="2">
        <v>39643.90625</v>
      </c>
      <c r="B1529" s="3">
        <v>12.912000000000001</v>
      </c>
    </row>
    <row r="1530" spans="1:2" ht="13.8">
      <c r="A1530" s="2">
        <v>39643.916666666664</v>
      </c>
      <c r="B1530" s="3">
        <v>12.912000000000001</v>
      </c>
    </row>
    <row r="1531" spans="1:2" ht="13.8">
      <c r="A1531" s="2">
        <v>39643.927083333336</v>
      </c>
      <c r="B1531" s="3">
        <v>12.864000000000001</v>
      </c>
    </row>
    <row r="1532" spans="1:2" ht="13.8">
      <c r="A1532" s="2">
        <v>39643.9375</v>
      </c>
      <c r="B1532" s="3">
        <v>12.864000000000001</v>
      </c>
    </row>
    <row r="1533" spans="1:2" ht="13.8">
      <c r="A1533" s="2">
        <v>39643.947916666664</v>
      </c>
      <c r="B1533" s="3">
        <v>12.672000000000001</v>
      </c>
    </row>
    <row r="1534" spans="1:2" ht="13.8">
      <c r="A1534" s="2">
        <v>39643.958333333336</v>
      </c>
      <c r="B1534" s="3">
        <v>12.624000000000001</v>
      </c>
    </row>
    <row r="1535" spans="1:2" ht="13.8">
      <c r="A1535" s="2">
        <v>39643.96875</v>
      </c>
      <c r="B1535" s="3">
        <v>12.672000000000001</v>
      </c>
    </row>
    <row r="1536" spans="1:2" ht="13.8">
      <c r="A1536" s="2">
        <v>39643.979166666664</v>
      </c>
      <c r="B1536" s="3">
        <v>12.48</v>
      </c>
    </row>
    <row r="1537" spans="1:2" ht="13.8">
      <c r="A1537" s="2">
        <v>39643.989583333336</v>
      </c>
      <c r="B1537" s="3">
        <v>12.816000000000001</v>
      </c>
    </row>
    <row r="1538" spans="1:2" ht="13.8">
      <c r="A1538" s="2">
        <v>39644</v>
      </c>
      <c r="B1538" s="3">
        <v>12.912000000000001</v>
      </c>
    </row>
    <row r="1539" spans="1:2" ht="13.8">
      <c r="A1539" s="2">
        <v>39644.010416666664</v>
      </c>
      <c r="B1539" s="3">
        <v>12.816000000000001</v>
      </c>
    </row>
    <row r="1540" spans="1:2" ht="13.8">
      <c r="A1540" s="2">
        <v>39644.020833333336</v>
      </c>
      <c r="B1540" s="3">
        <v>12.864000000000001</v>
      </c>
    </row>
    <row r="1541" spans="1:2" ht="13.8">
      <c r="A1541" s="2">
        <v>39644.03125</v>
      </c>
      <c r="B1541" s="3">
        <v>12.96</v>
      </c>
    </row>
    <row r="1542" spans="1:2" ht="13.8">
      <c r="A1542" s="2">
        <v>39644.041666666664</v>
      </c>
      <c r="B1542" s="3">
        <v>12.864000000000001</v>
      </c>
    </row>
    <row r="1543" spans="1:2" ht="13.8">
      <c r="A1543" s="2">
        <v>39644.052083333336</v>
      </c>
      <c r="B1543" s="3">
        <v>12.864000000000001</v>
      </c>
    </row>
    <row r="1544" spans="1:2" ht="13.8">
      <c r="A1544" s="2">
        <v>39644.0625</v>
      </c>
      <c r="B1544" s="3">
        <v>12.96</v>
      </c>
    </row>
    <row r="1545" spans="1:2" ht="13.8">
      <c r="A1545" s="2">
        <v>39644.072916666664</v>
      </c>
      <c r="B1545" s="3">
        <v>12.816000000000001</v>
      </c>
    </row>
    <row r="1546" spans="1:2" ht="13.8">
      <c r="A1546" s="2">
        <v>39644.083333333336</v>
      </c>
      <c r="B1546" s="3">
        <v>12.816000000000001</v>
      </c>
    </row>
    <row r="1547" spans="1:2" ht="13.8">
      <c r="A1547" s="2">
        <v>39644.09375</v>
      </c>
      <c r="B1547" s="3">
        <v>12.816000000000001</v>
      </c>
    </row>
    <row r="1548" spans="1:2" ht="13.8">
      <c r="A1548" s="2">
        <v>39644.104166666664</v>
      </c>
      <c r="B1548" s="3">
        <v>12.864000000000001</v>
      </c>
    </row>
    <row r="1549" spans="1:2" ht="13.8">
      <c r="A1549" s="2">
        <v>39644.114583333336</v>
      </c>
      <c r="B1549" s="3">
        <v>12.72</v>
      </c>
    </row>
    <row r="1550" spans="1:2" ht="13.8">
      <c r="A1550" s="2">
        <v>39644.125</v>
      </c>
      <c r="B1550" s="3">
        <v>12.576000000000001</v>
      </c>
    </row>
    <row r="1551" spans="1:2" ht="13.8">
      <c r="A1551" s="2">
        <v>39644.135416666664</v>
      </c>
      <c r="B1551" s="3">
        <v>12.576000000000001</v>
      </c>
    </row>
    <row r="1552" spans="1:2" ht="13.8">
      <c r="A1552" s="2">
        <v>39644.145833333336</v>
      </c>
      <c r="B1552" s="3">
        <v>12.576000000000001</v>
      </c>
    </row>
    <row r="1553" spans="1:2" ht="13.8">
      <c r="A1553" s="2">
        <v>39644.15625</v>
      </c>
      <c r="B1553" s="3">
        <v>12.816000000000001</v>
      </c>
    </row>
    <row r="1554" spans="1:2" ht="13.8">
      <c r="A1554" s="2">
        <v>39644.166666666664</v>
      </c>
      <c r="B1554" s="3">
        <v>12.768000000000001</v>
      </c>
    </row>
    <row r="1555" spans="1:2" ht="13.8">
      <c r="A1555" s="2">
        <v>39644.177083333336</v>
      </c>
      <c r="B1555" s="3">
        <v>12.912000000000001</v>
      </c>
    </row>
    <row r="1556" spans="1:2" ht="13.8">
      <c r="A1556" s="2">
        <v>39644.1875</v>
      </c>
      <c r="B1556" s="3">
        <v>12.96</v>
      </c>
    </row>
    <row r="1557" spans="1:2" ht="13.8">
      <c r="A1557" s="2">
        <v>39644.197916666664</v>
      </c>
      <c r="B1557" s="3">
        <v>12.768000000000001</v>
      </c>
    </row>
    <row r="1558" spans="1:2" ht="13.8">
      <c r="A1558" s="2">
        <v>39644.208333333336</v>
      </c>
      <c r="B1558" s="3">
        <v>12.864000000000001</v>
      </c>
    </row>
    <row r="1559" spans="1:2" ht="13.8">
      <c r="A1559" s="2">
        <v>39644.21875</v>
      </c>
      <c r="B1559" s="3">
        <v>12.96</v>
      </c>
    </row>
    <row r="1560" spans="1:2" ht="13.8">
      <c r="A1560" s="2">
        <v>39644.229166666664</v>
      </c>
      <c r="B1560" s="3">
        <v>12.864000000000001</v>
      </c>
    </row>
    <row r="1561" spans="1:2" ht="13.8">
      <c r="A1561" s="2">
        <v>39644.239583333336</v>
      </c>
      <c r="B1561" s="3">
        <v>12.816000000000001</v>
      </c>
    </row>
    <row r="1562" spans="1:2" ht="13.8">
      <c r="A1562" s="2">
        <v>39644.25</v>
      </c>
      <c r="B1562" s="3">
        <v>12.816000000000001</v>
      </c>
    </row>
    <row r="1563" spans="1:2" ht="13.8">
      <c r="A1563" s="2">
        <v>39644.260416666664</v>
      </c>
      <c r="B1563" s="3">
        <v>12.768000000000001</v>
      </c>
    </row>
    <row r="1564" spans="1:2" ht="13.8">
      <c r="A1564" s="2">
        <v>39644.270833333336</v>
      </c>
      <c r="B1564" s="3">
        <v>12.576000000000001</v>
      </c>
    </row>
    <row r="1565" spans="1:2" ht="13.8">
      <c r="A1565" s="2">
        <v>39644.28125</v>
      </c>
      <c r="B1565" s="3">
        <v>12.576000000000001</v>
      </c>
    </row>
    <row r="1566" spans="1:2" ht="13.8">
      <c r="A1566" s="2">
        <v>39644.291666666664</v>
      </c>
      <c r="B1566" s="3">
        <v>12.528</v>
      </c>
    </row>
    <row r="1567" spans="1:2" ht="13.8">
      <c r="A1567" s="2">
        <v>39644.302083333336</v>
      </c>
      <c r="B1567" s="3">
        <v>12.624000000000001</v>
      </c>
    </row>
    <row r="1568" spans="1:2" ht="13.8">
      <c r="A1568" s="2">
        <v>39644.3125</v>
      </c>
      <c r="B1568" s="3">
        <v>12.48</v>
      </c>
    </row>
    <row r="1569" spans="1:2" ht="13.8">
      <c r="A1569" s="2">
        <v>39644.322916666664</v>
      </c>
      <c r="B1569" s="3">
        <v>12.576000000000001</v>
      </c>
    </row>
    <row r="1570" spans="1:2" ht="13.8">
      <c r="A1570" s="2">
        <v>39644.333333333336</v>
      </c>
      <c r="B1570" s="3">
        <v>12.72</v>
      </c>
    </row>
    <row r="1571" spans="1:2" ht="13.8">
      <c r="A1571" s="2">
        <v>39644.34375</v>
      </c>
      <c r="B1571" s="3">
        <v>12.672000000000001</v>
      </c>
    </row>
    <row r="1572" spans="1:2" ht="13.8">
      <c r="A1572" s="2">
        <v>39644.354166666664</v>
      </c>
      <c r="B1572" s="3">
        <v>12.624000000000001</v>
      </c>
    </row>
    <row r="1573" spans="1:2" ht="13.8">
      <c r="A1573" s="2">
        <v>39644.364583333336</v>
      </c>
      <c r="B1573" s="3">
        <v>12.48</v>
      </c>
    </row>
    <row r="1574" spans="1:2" ht="13.8">
      <c r="A1574" s="2">
        <v>39644.375</v>
      </c>
      <c r="B1574" s="3">
        <v>12.384</v>
      </c>
    </row>
    <row r="1575" spans="1:2" ht="13.8">
      <c r="A1575" s="2">
        <v>39644.385416666664</v>
      </c>
      <c r="B1575" s="3">
        <v>12.48</v>
      </c>
    </row>
    <row r="1576" spans="1:2" ht="13.8">
      <c r="A1576" s="2">
        <v>39644.395833333336</v>
      </c>
      <c r="B1576" s="3">
        <v>12.432</v>
      </c>
    </row>
    <row r="1577" spans="1:2" ht="13.8">
      <c r="A1577" s="2">
        <v>39644.40625</v>
      </c>
      <c r="B1577" s="3">
        <v>12.288</v>
      </c>
    </row>
    <row r="1578" spans="1:2" ht="13.8">
      <c r="A1578" s="2">
        <v>39644.416666666664</v>
      </c>
      <c r="B1578" s="3">
        <v>12.384</v>
      </c>
    </row>
    <row r="1579" spans="1:2" ht="13.8">
      <c r="A1579" s="2">
        <v>39644.427083333336</v>
      </c>
      <c r="B1579" s="3">
        <v>12.336</v>
      </c>
    </row>
    <row r="1580" spans="1:2" ht="13.8">
      <c r="A1580" s="2">
        <v>39644.4375</v>
      </c>
      <c r="B1580" s="3">
        <v>12.336</v>
      </c>
    </row>
    <row r="1581" spans="1:2" ht="13.8">
      <c r="A1581" s="2">
        <v>39644.447916666664</v>
      </c>
      <c r="B1581" s="3">
        <v>12.336</v>
      </c>
    </row>
    <row r="1582" spans="1:2" ht="13.8">
      <c r="A1582" s="2">
        <v>39644.458333333336</v>
      </c>
      <c r="B1582" s="3">
        <v>12.432</v>
      </c>
    </row>
    <row r="1583" spans="1:2" ht="13.8">
      <c r="A1583" s="2">
        <v>39644.46875</v>
      </c>
      <c r="B1583" s="3">
        <v>12.384</v>
      </c>
    </row>
    <row r="1584" spans="1:2" ht="13.8">
      <c r="A1584" s="2">
        <v>39644.479166666664</v>
      </c>
      <c r="B1584" s="3">
        <v>12.384</v>
      </c>
    </row>
    <row r="1585" spans="1:2" ht="13.8">
      <c r="A1585" s="2">
        <v>39644.489583333336</v>
      </c>
      <c r="B1585" s="3">
        <v>12.528</v>
      </c>
    </row>
    <row r="1586" spans="1:2" ht="13.8">
      <c r="A1586" s="2">
        <v>39644.5</v>
      </c>
      <c r="B1586" s="3">
        <v>12.624000000000001</v>
      </c>
    </row>
    <row r="1587" spans="1:2" ht="13.8">
      <c r="A1587" s="2">
        <v>39644.510416666664</v>
      </c>
      <c r="B1587" s="3">
        <v>12.624000000000001</v>
      </c>
    </row>
    <row r="1588" spans="1:2" ht="13.8">
      <c r="A1588" s="2">
        <v>39644.520833333336</v>
      </c>
      <c r="B1588" s="3">
        <v>12.672000000000001</v>
      </c>
    </row>
    <row r="1589" spans="1:2" ht="13.8">
      <c r="A1589" s="2">
        <v>39644.53125</v>
      </c>
      <c r="B1589" s="3">
        <v>12.576000000000001</v>
      </c>
    </row>
    <row r="1590" spans="1:2" ht="13.8">
      <c r="A1590" s="2">
        <v>39644.541666666664</v>
      </c>
      <c r="B1590" s="3">
        <v>12.528</v>
      </c>
    </row>
    <row r="1591" spans="1:2" ht="13.8">
      <c r="A1591" s="2">
        <v>39644.552083333336</v>
      </c>
      <c r="B1591" s="3">
        <v>12.576000000000001</v>
      </c>
    </row>
    <row r="1592" spans="1:2" ht="13.8">
      <c r="A1592" s="2">
        <v>39644.5625</v>
      </c>
      <c r="B1592" s="3">
        <v>12.72</v>
      </c>
    </row>
    <row r="1593" spans="1:2" ht="13.8">
      <c r="A1593" s="2">
        <v>39644.572916666664</v>
      </c>
      <c r="B1593" s="3">
        <v>12.528</v>
      </c>
    </row>
    <row r="1594" spans="1:2" ht="13.8">
      <c r="A1594" s="2">
        <v>39644.583333333336</v>
      </c>
      <c r="B1594" s="3">
        <v>12.336</v>
      </c>
    </row>
    <row r="1595" spans="1:2" ht="13.8">
      <c r="A1595" s="2">
        <v>39644.59375</v>
      </c>
      <c r="B1595" s="3">
        <v>12.576000000000001</v>
      </c>
    </row>
    <row r="1596" spans="1:2" ht="13.8">
      <c r="A1596" s="2">
        <v>39644.604166666664</v>
      </c>
      <c r="B1596" s="3">
        <v>12.528</v>
      </c>
    </row>
    <row r="1597" spans="1:2" ht="13.8">
      <c r="A1597" s="2">
        <v>39644.614583333336</v>
      </c>
      <c r="B1597" s="3">
        <v>12.192</v>
      </c>
    </row>
    <row r="1598" spans="1:2" ht="13.8">
      <c r="A1598" s="2">
        <v>39644.625</v>
      </c>
      <c r="B1598" s="3">
        <v>12.096</v>
      </c>
    </row>
    <row r="1599" spans="1:2" ht="13.8">
      <c r="A1599" s="2">
        <v>39644.635416666664</v>
      </c>
      <c r="B1599" s="3">
        <v>12.048</v>
      </c>
    </row>
    <row r="1600" spans="1:2" ht="13.8">
      <c r="A1600" s="2">
        <v>39644.645833333336</v>
      </c>
      <c r="B1600" s="3">
        <v>12.048</v>
      </c>
    </row>
    <row r="1601" spans="1:2" ht="13.8">
      <c r="A1601" s="2">
        <v>39644.65625</v>
      </c>
      <c r="B1601" s="3">
        <v>12.24</v>
      </c>
    </row>
    <row r="1602" spans="1:2" ht="13.8">
      <c r="A1602" s="2">
        <v>39644.666666666664</v>
      </c>
      <c r="B1602" s="3">
        <v>12.384</v>
      </c>
    </row>
    <row r="1603" spans="1:2" ht="13.8">
      <c r="A1603" s="2">
        <v>39644.677083333336</v>
      </c>
      <c r="B1603" s="3">
        <v>12.192</v>
      </c>
    </row>
    <row r="1604" spans="1:2" ht="13.8">
      <c r="A1604" s="2">
        <v>39644.6875</v>
      </c>
      <c r="B1604" s="3">
        <v>12.336</v>
      </c>
    </row>
    <row r="1605" spans="1:2" ht="13.8">
      <c r="A1605" s="2">
        <v>39644.697916666664</v>
      </c>
      <c r="B1605" s="3">
        <v>12.48</v>
      </c>
    </row>
    <row r="1606" spans="1:2" ht="13.8">
      <c r="A1606" s="2">
        <v>39644.708333333336</v>
      </c>
      <c r="B1606" s="3">
        <v>12.336</v>
      </c>
    </row>
    <row r="1607" spans="1:2" ht="13.8">
      <c r="A1607" s="2">
        <v>39644.71875</v>
      </c>
      <c r="B1607" s="3">
        <v>12.384</v>
      </c>
    </row>
    <row r="1608" spans="1:2" ht="13.8">
      <c r="A1608" s="2">
        <v>39644.729166666664</v>
      </c>
      <c r="B1608" s="3">
        <v>12.432</v>
      </c>
    </row>
    <row r="1609" spans="1:2" ht="13.8">
      <c r="A1609" s="2">
        <v>39644.739583333336</v>
      </c>
      <c r="B1609" s="3">
        <v>12.384</v>
      </c>
    </row>
    <row r="1610" spans="1:2" ht="13.8">
      <c r="A1610" s="2">
        <v>39644.75</v>
      </c>
      <c r="B1610" s="3">
        <v>12.432</v>
      </c>
    </row>
    <row r="1611" spans="1:2" ht="13.8">
      <c r="A1611" s="2">
        <v>39644.760416666664</v>
      </c>
      <c r="B1611" s="3">
        <v>12.576000000000001</v>
      </c>
    </row>
    <row r="1612" spans="1:2" ht="13.8">
      <c r="A1612" s="2">
        <v>39644.770833333336</v>
      </c>
      <c r="B1612" s="3">
        <v>12.384</v>
      </c>
    </row>
    <row r="1613" spans="1:2" ht="13.8">
      <c r="A1613" s="2">
        <v>39644.78125</v>
      </c>
      <c r="B1613" s="3">
        <v>12.336</v>
      </c>
    </row>
    <row r="1614" spans="1:2" ht="13.8">
      <c r="A1614" s="2">
        <v>39644.791666666664</v>
      </c>
      <c r="B1614" s="3">
        <v>12.48</v>
      </c>
    </row>
    <row r="1615" spans="1:2" ht="13.8">
      <c r="A1615" s="2">
        <v>39644.802083333336</v>
      </c>
      <c r="B1615" s="3">
        <v>12.432</v>
      </c>
    </row>
    <row r="1616" spans="1:2" ht="13.8">
      <c r="A1616" s="2">
        <v>39644.8125</v>
      </c>
      <c r="B1616" s="3">
        <v>12.528</v>
      </c>
    </row>
    <row r="1617" spans="1:2" ht="13.8">
      <c r="A1617" s="2">
        <v>39644.822916666664</v>
      </c>
      <c r="B1617" s="3">
        <v>12.768000000000001</v>
      </c>
    </row>
    <row r="1618" spans="1:2" ht="13.8">
      <c r="A1618" s="2">
        <v>39644.833333333336</v>
      </c>
      <c r="B1618" s="3">
        <v>12.72</v>
      </c>
    </row>
    <row r="1619" spans="1:2" ht="13.8">
      <c r="A1619" s="2">
        <v>39644.84375</v>
      </c>
      <c r="B1619" s="3">
        <v>12.864000000000001</v>
      </c>
    </row>
    <row r="1620" spans="1:2" ht="13.8">
      <c r="A1620" s="2">
        <v>39644.854166666664</v>
      </c>
      <c r="B1620" s="3">
        <v>12.912000000000001</v>
      </c>
    </row>
    <row r="1621" spans="1:2" ht="13.8">
      <c r="A1621" s="2">
        <v>39644.864583333336</v>
      </c>
      <c r="B1621" s="3">
        <v>12.96</v>
      </c>
    </row>
    <row r="1622" spans="1:2" ht="13.8">
      <c r="A1622" s="2">
        <v>39644.875</v>
      </c>
      <c r="B1622" s="3">
        <v>12.864000000000001</v>
      </c>
    </row>
    <row r="1623" spans="1:2" ht="13.8">
      <c r="A1623" s="2">
        <v>39644.885416666664</v>
      </c>
      <c r="B1623" s="3">
        <v>12.96</v>
      </c>
    </row>
    <row r="1624" spans="1:2" ht="13.8">
      <c r="A1624" s="2">
        <v>39644.895833333336</v>
      </c>
      <c r="B1624" s="3">
        <v>12.912000000000001</v>
      </c>
    </row>
    <row r="1625" spans="1:2" ht="13.8">
      <c r="A1625" s="2">
        <v>39644.90625</v>
      </c>
      <c r="B1625" s="3">
        <v>13.007999999999999</v>
      </c>
    </row>
    <row r="1626" spans="1:2" ht="13.8">
      <c r="A1626" s="2">
        <v>39644.916666666664</v>
      </c>
      <c r="B1626" s="3">
        <v>12.864000000000001</v>
      </c>
    </row>
    <row r="1627" spans="1:2" ht="13.8">
      <c r="A1627" s="2">
        <v>39644.927083333336</v>
      </c>
      <c r="B1627" s="3">
        <v>12.912000000000001</v>
      </c>
    </row>
    <row r="1628" spans="1:2" ht="13.8">
      <c r="A1628" s="2">
        <v>39644.9375</v>
      </c>
      <c r="B1628" s="3">
        <v>12.768000000000001</v>
      </c>
    </row>
    <row r="1629" spans="1:2" ht="13.8">
      <c r="A1629" s="2">
        <v>39644.947916666664</v>
      </c>
      <c r="B1629" s="3">
        <v>12.816000000000001</v>
      </c>
    </row>
    <row r="1630" spans="1:2" ht="13.8">
      <c r="A1630" s="2">
        <v>39644.958333333336</v>
      </c>
      <c r="B1630" s="3">
        <v>12.624000000000001</v>
      </c>
    </row>
    <row r="1631" spans="1:2" ht="13.8">
      <c r="A1631" s="2">
        <v>39644.96875</v>
      </c>
      <c r="B1631" s="3">
        <v>12.624000000000001</v>
      </c>
    </row>
    <row r="1632" spans="1:2" ht="13.8">
      <c r="A1632" s="2">
        <v>39644.979166666664</v>
      </c>
      <c r="B1632" s="3">
        <v>12.576000000000001</v>
      </c>
    </row>
    <row r="1633" spans="1:2" ht="13.8">
      <c r="A1633" s="2">
        <v>39644.989583333336</v>
      </c>
      <c r="B1633" s="3">
        <v>12.768000000000001</v>
      </c>
    </row>
    <row r="1634" spans="1:2" ht="13.8">
      <c r="A1634" s="2">
        <v>39645</v>
      </c>
      <c r="B1634" s="3">
        <v>12.912000000000001</v>
      </c>
    </row>
    <row r="1635" spans="1:2" ht="13.8">
      <c r="A1635" s="2">
        <v>39645.010416666664</v>
      </c>
      <c r="B1635" s="3">
        <v>12.912000000000001</v>
      </c>
    </row>
    <row r="1636" spans="1:2" ht="13.8">
      <c r="A1636" s="2">
        <v>39645.020833333336</v>
      </c>
      <c r="B1636" s="3">
        <v>12.768000000000001</v>
      </c>
    </row>
    <row r="1637" spans="1:2" ht="13.8">
      <c r="A1637" s="2">
        <v>39645.03125</v>
      </c>
      <c r="B1637" s="3">
        <v>12.912000000000001</v>
      </c>
    </row>
    <row r="1638" spans="1:2" ht="13.8">
      <c r="A1638" s="2">
        <v>39645.041666666664</v>
      </c>
      <c r="B1638" s="3">
        <v>12.864000000000001</v>
      </c>
    </row>
    <row r="1639" spans="1:2" ht="13.8">
      <c r="A1639" s="2">
        <v>39645.052083333336</v>
      </c>
      <c r="B1639" s="3">
        <v>12.816000000000001</v>
      </c>
    </row>
    <row r="1640" spans="1:2" ht="13.8">
      <c r="A1640" s="2">
        <v>39645.0625</v>
      </c>
      <c r="B1640" s="3">
        <v>12.72</v>
      </c>
    </row>
    <row r="1641" spans="1:2" ht="13.8">
      <c r="A1641" s="2">
        <v>39645.072916666664</v>
      </c>
      <c r="B1641" s="3">
        <v>12.576000000000001</v>
      </c>
    </row>
    <row r="1642" spans="1:2" ht="13.8">
      <c r="A1642" s="2">
        <v>39645.083333333336</v>
      </c>
      <c r="B1642" s="3">
        <v>12.72</v>
      </c>
    </row>
    <row r="1643" spans="1:2" ht="13.8">
      <c r="A1643" s="2">
        <v>39645.09375</v>
      </c>
      <c r="B1643" s="3">
        <v>12.672000000000001</v>
      </c>
    </row>
    <row r="1644" spans="1:2" ht="13.8">
      <c r="A1644" s="2">
        <v>39645.104166666664</v>
      </c>
      <c r="B1644" s="3">
        <v>12.624000000000001</v>
      </c>
    </row>
    <row r="1645" spans="1:2" ht="13.8">
      <c r="A1645" s="2">
        <v>39645.114583333336</v>
      </c>
      <c r="B1645" s="3">
        <v>12.432</v>
      </c>
    </row>
    <row r="1646" spans="1:2" ht="13.8">
      <c r="A1646" s="2">
        <v>39645.125</v>
      </c>
      <c r="B1646" s="3">
        <v>12.432</v>
      </c>
    </row>
    <row r="1647" spans="1:2" ht="13.8">
      <c r="A1647" s="2">
        <v>39645.135416666664</v>
      </c>
      <c r="B1647" s="3">
        <v>12.336</v>
      </c>
    </row>
    <row r="1648" spans="1:2" ht="13.8">
      <c r="A1648" s="2">
        <v>39645.145833333336</v>
      </c>
      <c r="B1648" s="3">
        <v>12.432</v>
      </c>
    </row>
    <row r="1649" spans="1:2" ht="13.8">
      <c r="A1649" s="2">
        <v>39645.15625</v>
      </c>
      <c r="B1649" s="3">
        <v>12.528</v>
      </c>
    </row>
    <row r="1650" spans="1:2" ht="13.8">
      <c r="A1650" s="2">
        <v>39645.166666666664</v>
      </c>
      <c r="B1650" s="3">
        <v>12.576000000000001</v>
      </c>
    </row>
    <row r="1651" spans="1:2" ht="13.8">
      <c r="A1651" s="2">
        <v>39645.177083333336</v>
      </c>
      <c r="B1651" s="3">
        <v>12.624000000000001</v>
      </c>
    </row>
    <row r="1652" spans="1:2" ht="13.8">
      <c r="A1652" s="2">
        <v>39645.1875</v>
      </c>
      <c r="B1652" s="3">
        <v>12.72</v>
      </c>
    </row>
    <row r="1653" spans="1:2" ht="13.8">
      <c r="A1653" s="2">
        <v>39645.197916666664</v>
      </c>
      <c r="B1653" s="3">
        <v>12.672000000000001</v>
      </c>
    </row>
    <row r="1654" spans="1:2" ht="13.8">
      <c r="A1654" s="2">
        <v>39645.208333333336</v>
      </c>
      <c r="B1654" s="3">
        <v>12.624000000000001</v>
      </c>
    </row>
    <row r="1655" spans="1:2" ht="13.8">
      <c r="A1655" s="2">
        <v>39645.21875</v>
      </c>
      <c r="B1655" s="3">
        <v>12.72</v>
      </c>
    </row>
    <row r="1656" spans="1:2" ht="13.8">
      <c r="A1656" s="2">
        <v>39645.229166666664</v>
      </c>
      <c r="B1656" s="3">
        <v>12.72</v>
      </c>
    </row>
    <row r="1657" spans="1:2" ht="13.8">
      <c r="A1657" s="2">
        <v>39645.239583333336</v>
      </c>
      <c r="B1657" s="3">
        <v>12.672000000000001</v>
      </c>
    </row>
    <row r="1658" spans="1:2" ht="13.8">
      <c r="A1658" s="2">
        <v>39645.25</v>
      </c>
      <c r="B1658" s="3">
        <v>12.816000000000001</v>
      </c>
    </row>
    <row r="1659" spans="1:2" ht="13.8">
      <c r="A1659" s="2">
        <v>39645.260416666664</v>
      </c>
      <c r="B1659" s="3">
        <v>12.624000000000001</v>
      </c>
    </row>
    <row r="1660" spans="1:2" ht="13.8">
      <c r="A1660" s="2">
        <v>39645.270833333336</v>
      </c>
      <c r="B1660" s="3">
        <v>12.576000000000001</v>
      </c>
    </row>
    <row r="1661" spans="1:2" ht="13.8">
      <c r="A1661" s="2">
        <v>39645.28125</v>
      </c>
      <c r="B1661" s="3">
        <v>12.24</v>
      </c>
    </row>
    <row r="1662" spans="1:2" ht="13.8">
      <c r="A1662" s="2">
        <v>39645.291666666664</v>
      </c>
      <c r="B1662" s="3">
        <v>12.144</v>
      </c>
    </row>
    <row r="1663" spans="1:2" ht="13.8">
      <c r="A1663" s="2">
        <v>39645.302083333336</v>
      </c>
      <c r="B1663" s="3">
        <v>12.096</v>
      </c>
    </row>
    <row r="1664" spans="1:2" ht="13.8">
      <c r="A1664" s="2">
        <v>39645.3125</v>
      </c>
      <c r="B1664" s="3">
        <v>12.384</v>
      </c>
    </row>
    <row r="1665" spans="1:2" ht="13.8">
      <c r="A1665" s="2">
        <v>39645.322916666664</v>
      </c>
      <c r="B1665" s="3">
        <v>12.48</v>
      </c>
    </row>
    <row r="1666" spans="1:2" ht="13.8">
      <c r="A1666" s="2">
        <v>39645.333333333336</v>
      </c>
      <c r="B1666" s="3">
        <v>12.288</v>
      </c>
    </row>
    <row r="1667" spans="1:2" ht="13.8">
      <c r="A1667" s="2">
        <v>39645.34375</v>
      </c>
      <c r="B1667" s="3">
        <v>12.336</v>
      </c>
    </row>
    <row r="1668" spans="1:2" ht="13.8">
      <c r="A1668" s="2">
        <v>39645.354166666664</v>
      </c>
      <c r="B1668" s="3">
        <v>12.48</v>
      </c>
    </row>
    <row r="1669" spans="1:2" ht="13.8">
      <c r="A1669" s="2">
        <v>39645.364583333336</v>
      </c>
      <c r="B1669" s="3">
        <v>12.624000000000001</v>
      </c>
    </row>
    <row r="1670" spans="1:2" ht="13.8">
      <c r="A1670" s="2">
        <v>39645.375</v>
      </c>
      <c r="B1670" s="3">
        <v>12.528</v>
      </c>
    </row>
    <row r="1671" spans="1:2" ht="13.8">
      <c r="A1671" s="2">
        <v>39645.385416666664</v>
      </c>
      <c r="B1671" s="3">
        <v>12.144</v>
      </c>
    </row>
    <row r="1672" spans="1:2" ht="13.8">
      <c r="A1672" s="2">
        <v>39645.395833333336</v>
      </c>
      <c r="B1672" s="3">
        <v>12.384</v>
      </c>
    </row>
    <row r="1673" spans="1:2" ht="13.8">
      <c r="A1673" s="2">
        <v>39645.40625</v>
      </c>
      <c r="B1673" s="3">
        <v>12.336</v>
      </c>
    </row>
    <row r="1674" spans="1:2" ht="13.8">
      <c r="A1674" s="2">
        <v>39645.416666666664</v>
      </c>
      <c r="B1674" s="3">
        <v>12.336</v>
      </c>
    </row>
    <row r="1675" spans="1:2" ht="13.8">
      <c r="A1675" s="2">
        <v>39645.427083333336</v>
      </c>
      <c r="B1675" s="3">
        <v>12.384</v>
      </c>
    </row>
    <row r="1676" spans="1:2" ht="13.8">
      <c r="A1676" s="2">
        <v>39645.4375</v>
      </c>
      <c r="B1676" s="3">
        <v>12.432</v>
      </c>
    </row>
    <row r="1677" spans="1:2" ht="13.8">
      <c r="A1677" s="2">
        <v>39645.447916666664</v>
      </c>
      <c r="B1677" s="3">
        <v>12.336</v>
      </c>
    </row>
    <row r="1678" spans="1:2" ht="13.8">
      <c r="A1678" s="2">
        <v>39645.458333333336</v>
      </c>
      <c r="B1678" s="3">
        <v>12.384</v>
      </c>
    </row>
    <row r="1679" spans="1:2" ht="13.8">
      <c r="A1679" s="2">
        <v>39645.46875</v>
      </c>
      <c r="B1679" s="3">
        <v>12.384</v>
      </c>
    </row>
    <row r="1680" spans="1:2" ht="13.8">
      <c r="A1680" s="2">
        <v>39645.479166666664</v>
      </c>
      <c r="B1680" s="3">
        <v>12</v>
      </c>
    </row>
    <row r="1681" spans="1:2" ht="13.8">
      <c r="A1681" s="2">
        <v>39645.489583333336</v>
      </c>
      <c r="B1681" s="3">
        <v>12.192</v>
      </c>
    </row>
    <row r="1682" spans="1:2" ht="13.8">
      <c r="A1682" s="2">
        <v>39645.5</v>
      </c>
      <c r="B1682" s="3">
        <v>12.384</v>
      </c>
    </row>
    <row r="1683" spans="1:2" ht="13.8">
      <c r="A1683" s="2">
        <v>39645.510416666664</v>
      </c>
      <c r="B1683" s="3">
        <v>12.384</v>
      </c>
    </row>
    <row r="1684" spans="1:2" ht="13.8">
      <c r="A1684" s="2">
        <v>39645.520833333336</v>
      </c>
      <c r="B1684" s="3">
        <v>12.24</v>
      </c>
    </row>
    <row r="1685" spans="1:2" ht="13.8">
      <c r="A1685" s="2">
        <v>39645.53125</v>
      </c>
      <c r="B1685" s="3">
        <v>12.048</v>
      </c>
    </row>
    <row r="1686" spans="1:2" ht="13.8">
      <c r="A1686" s="2">
        <v>39645.541666666664</v>
      </c>
      <c r="B1686" s="3">
        <v>12.528</v>
      </c>
    </row>
    <row r="1687" spans="1:2" ht="13.8">
      <c r="A1687" s="2">
        <v>39645.552083333336</v>
      </c>
      <c r="B1687" s="3">
        <v>12.576000000000001</v>
      </c>
    </row>
    <row r="1688" spans="1:2" ht="13.8">
      <c r="A1688" s="2">
        <v>39645.5625</v>
      </c>
      <c r="B1688" s="3">
        <v>12.624000000000001</v>
      </c>
    </row>
    <row r="1689" spans="1:2" ht="13.8">
      <c r="A1689" s="2">
        <v>39645.572916666664</v>
      </c>
      <c r="B1689" s="3">
        <v>12.48</v>
      </c>
    </row>
    <row r="1690" spans="1:2" ht="13.8">
      <c r="A1690" s="2">
        <v>39645.583333333336</v>
      </c>
      <c r="B1690" s="3">
        <v>12.432</v>
      </c>
    </row>
    <row r="1691" spans="1:2" ht="13.8">
      <c r="A1691" s="2">
        <v>39645.59375</v>
      </c>
      <c r="B1691" s="3">
        <v>12.528</v>
      </c>
    </row>
    <row r="1692" spans="1:2" ht="13.8">
      <c r="A1692" s="2">
        <v>39645.604166666664</v>
      </c>
      <c r="B1692" s="3">
        <v>12.576000000000001</v>
      </c>
    </row>
    <row r="1693" spans="1:2" ht="13.8">
      <c r="A1693" s="2">
        <v>39645.614583333336</v>
      </c>
      <c r="B1693" s="3">
        <v>12.288</v>
      </c>
    </row>
    <row r="1694" spans="1:2" ht="13.8">
      <c r="A1694" s="2">
        <v>39645.625</v>
      </c>
      <c r="B1694" s="3">
        <v>12</v>
      </c>
    </row>
    <row r="1695" spans="1:2" ht="13.8">
      <c r="A1695" s="2">
        <v>39645.635416666664</v>
      </c>
      <c r="B1695" s="3">
        <v>12.096</v>
      </c>
    </row>
    <row r="1696" spans="1:2" ht="13.8">
      <c r="A1696" s="2">
        <v>39645.645833333336</v>
      </c>
      <c r="B1696" s="3">
        <v>12.048</v>
      </c>
    </row>
    <row r="1697" spans="1:2" ht="13.8">
      <c r="A1697" s="2">
        <v>39645.65625</v>
      </c>
      <c r="B1697" s="3">
        <v>12.096</v>
      </c>
    </row>
    <row r="1698" spans="1:2" ht="13.8">
      <c r="A1698" s="2">
        <v>39645.666666666664</v>
      </c>
      <c r="B1698" s="3">
        <v>12.192</v>
      </c>
    </row>
    <row r="1699" spans="1:2" ht="13.8">
      <c r="A1699" s="2">
        <v>39645.677083333336</v>
      </c>
      <c r="B1699" s="3">
        <v>12.336</v>
      </c>
    </row>
    <row r="1700" spans="1:2" ht="13.8">
      <c r="A1700" s="2">
        <v>39645.6875</v>
      </c>
      <c r="B1700" s="3">
        <v>12.384</v>
      </c>
    </row>
    <row r="1701" spans="1:2" ht="13.8">
      <c r="A1701" s="2">
        <v>39645.697916666664</v>
      </c>
      <c r="B1701" s="3">
        <v>12.48</v>
      </c>
    </row>
    <row r="1702" spans="1:2" ht="13.8">
      <c r="A1702" s="2">
        <v>39645.708333333336</v>
      </c>
      <c r="B1702" s="3">
        <v>12.288</v>
      </c>
    </row>
    <row r="1703" spans="1:2" ht="13.8">
      <c r="A1703" s="2">
        <v>39645.71875</v>
      </c>
      <c r="B1703" s="3">
        <v>12.432</v>
      </c>
    </row>
    <row r="1704" spans="1:2" ht="13.8">
      <c r="A1704" s="2">
        <v>39645.729166666664</v>
      </c>
      <c r="B1704" s="3">
        <v>12.336</v>
      </c>
    </row>
    <row r="1705" spans="1:2" ht="13.8">
      <c r="A1705" s="2">
        <v>39645.739583333336</v>
      </c>
      <c r="B1705" s="3">
        <v>12.432</v>
      </c>
    </row>
    <row r="1706" spans="1:2" ht="13.8">
      <c r="A1706" s="2">
        <v>39645.75</v>
      </c>
      <c r="B1706" s="3">
        <v>12.336</v>
      </c>
    </row>
    <row r="1707" spans="1:2" ht="13.8">
      <c r="A1707" s="2">
        <v>39645.760416666664</v>
      </c>
      <c r="B1707" s="3">
        <v>12.528</v>
      </c>
    </row>
    <row r="1708" spans="1:2" ht="13.8">
      <c r="A1708" s="2">
        <v>39645.770833333336</v>
      </c>
      <c r="B1708" s="3">
        <v>12.48</v>
      </c>
    </row>
    <row r="1709" spans="1:2" ht="13.8">
      <c r="A1709" s="2">
        <v>39645.78125</v>
      </c>
      <c r="B1709" s="3">
        <v>12.288</v>
      </c>
    </row>
    <row r="1710" spans="1:2" ht="13.8">
      <c r="A1710" s="2">
        <v>39645.791666666664</v>
      </c>
      <c r="B1710" s="3">
        <v>12.384</v>
      </c>
    </row>
    <row r="1711" spans="1:2" ht="13.8">
      <c r="A1711" s="2">
        <v>39645.802083333336</v>
      </c>
      <c r="B1711" s="3">
        <v>12.336</v>
      </c>
    </row>
    <row r="1712" spans="1:2" ht="13.8">
      <c r="A1712" s="2">
        <v>39645.8125</v>
      </c>
      <c r="B1712" s="3">
        <v>12.528</v>
      </c>
    </row>
    <row r="1713" spans="1:2" ht="13.8">
      <c r="A1713" s="2">
        <v>39645.822916666664</v>
      </c>
      <c r="B1713" s="3">
        <v>12.624000000000001</v>
      </c>
    </row>
    <row r="1714" spans="1:2" ht="13.8">
      <c r="A1714" s="2">
        <v>39645.833333333336</v>
      </c>
      <c r="B1714" s="3">
        <v>12.768000000000001</v>
      </c>
    </row>
    <row r="1715" spans="1:2" ht="13.8">
      <c r="A1715" s="2">
        <v>39645.84375</v>
      </c>
      <c r="B1715" s="3">
        <v>12.864000000000001</v>
      </c>
    </row>
    <row r="1716" spans="1:2" ht="13.8">
      <c r="A1716" s="2">
        <v>39645.854166666664</v>
      </c>
      <c r="B1716" s="3">
        <v>12.864000000000001</v>
      </c>
    </row>
    <row r="1717" spans="1:2" ht="13.8">
      <c r="A1717" s="2">
        <v>39645.864583333336</v>
      </c>
      <c r="B1717" s="3">
        <v>12.816000000000001</v>
      </c>
    </row>
    <row r="1718" spans="1:2" ht="13.8">
      <c r="A1718" s="2">
        <v>39645.875</v>
      </c>
      <c r="B1718" s="3">
        <v>12.768000000000001</v>
      </c>
    </row>
    <row r="1719" spans="1:2" ht="13.8">
      <c r="A1719" s="2">
        <v>39645.885416666664</v>
      </c>
      <c r="B1719" s="3">
        <v>12.768000000000001</v>
      </c>
    </row>
    <row r="1720" spans="1:2" ht="13.8">
      <c r="A1720" s="2">
        <v>39645.895833333336</v>
      </c>
      <c r="B1720" s="3">
        <v>12.816000000000001</v>
      </c>
    </row>
    <row r="1721" spans="1:2" ht="13.8">
      <c r="A1721" s="2">
        <v>39645.90625</v>
      </c>
      <c r="B1721" s="3">
        <v>12.816000000000001</v>
      </c>
    </row>
    <row r="1722" spans="1:2" ht="13.8">
      <c r="A1722" s="2">
        <v>39645.916666666664</v>
      </c>
      <c r="B1722" s="3">
        <v>12.624000000000001</v>
      </c>
    </row>
    <row r="1723" spans="1:2" ht="13.8">
      <c r="A1723" s="2">
        <v>39645.927083333336</v>
      </c>
      <c r="B1723" s="3">
        <v>12.72</v>
      </c>
    </row>
    <row r="1724" spans="1:2" ht="13.8">
      <c r="A1724" s="2">
        <v>39645.9375</v>
      </c>
      <c r="B1724" s="3">
        <v>12.768000000000001</v>
      </c>
    </row>
    <row r="1725" spans="1:2" ht="13.8">
      <c r="A1725" s="2">
        <v>39645.947916666664</v>
      </c>
      <c r="B1725" s="3">
        <v>12.624000000000001</v>
      </c>
    </row>
    <row r="1726" spans="1:2" ht="13.8">
      <c r="A1726" s="2">
        <v>39645.958333333336</v>
      </c>
      <c r="B1726" s="3">
        <v>12.336</v>
      </c>
    </row>
    <row r="1727" spans="1:2" ht="13.8">
      <c r="A1727" s="2">
        <v>39645.96875</v>
      </c>
      <c r="B1727" s="3">
        <v>12.384</v>
      </c>
    </row>
    <row r="1728" spans="1:2" ht="13.8">
      <c r="A1728" s="2">
        <v>39645.979166666664</v>
      </c>
      <c r="B1728" s="3">
        <v>12.528</v>
      </c>
    </row>
    <row r="1729" spans="1:2" ht="13.8">
      <c r="A1729" s="2">
        <v>39645.989583333336</v>
      </c>
      <c r="B1729" s="3">
        <v>12.768000000000001</v>
      </c>
    </row>
    <row r="1730" spans="1:2" ht="13.8">
      <c r="A1730" s="2">
        <v>39646</v>
      </c>
      <c r="B1730" s="3">
        <v>12.624000000000001</v>
      </c>
    </row>
    <row r="1731" spans="1:2" ht="13.8">
      <c r="A1731" s="2">
        <v>39646.010416666664</v>
      </c>
      <c r="B1731" s="3">
        <v>12.768000000000001</v>
      </c>
    </row>
    <row r="1732" spans="1:2" ht="13.8">
      <c r="A1732" s="2">
        <v>39646.020833333336</v>
      </c>
      <c r="B1732" s="3">
        <v>12.768000000000001</v>
      </c>
    </row>
    <row r="1733" spans="1:2" ht="13.8">
      <c r="A1733" s="2">
        <v>39646.03125</v>
      </c>
      <c r="B1733" s="3">
        <v>12.816000000000001</v>
      </c>
    </row>
    <row r="1734" spans="1:2" ht="13.8">
      <c r="A1734" s="2">
        <v>39646.041666666664</v>
      </c>
      <c r="B1734" s="3">
        <v>12.72</v>
      </c>
    </row>
    <row r="1735" spans="1:2" ht="13.8">
      <c r="A1735" s="2">
        <v>39646.052083333336</v>
      </c>
      <c r="B1735" s="3">
        <v>12.72</v>
      </c>
    </row>
    <row r="1736" spans="1:2" ht="13.8">
      <c r="A1736" s="2">
        <v>39646.0625</v>
      </c>
      <c r="B1736" s="3">
        <v>12.864000000000001</v>
      </c>
    </row>
    <row r="1737" spans="1:2" ht="13.8">
      <c r="A1737" s="2">
        <v>39646.072916666664</v>
      </c>
      <c r="B1737" s="3">
        <v>12.72</v>
      </c>
    </row>
    <row r="1738" spans="1:2" ht="13.8">
      <c r="A1738" s="2">
        <v>39646.083333333336</v>
      </c>
      <c r="B1738" s="3">
        <v>12.672000000000001</v>
      </c>
    </row>
    <row r="1739" spans="1:2" ht="13.8">
      <c r="A1739" s="2">
        <v>39646.09375</v>
      </c>
      <c r="B1739" s="3">
        <v>12.672000000000001</v>
      </c>
    </row>
    <row r="1740" spans="1:2" ht="13.8">
      <c r="A1740" s="2">
        <v>39646.104166666664</v>
      </c>
      <c r="B1740" s="3">
        <v>12.864000000000001</v>
      </c>
    </row>
    <row r="1741" spans="1:2" ht="13.8">
      <c r="A1741" s="2">
        <v>39646.114583333336</v>
      </c>
      <c r="B1741" s="3">
        <v>12.624000000000001</v>
      </c>
    </row>
    <row r="1742" spans="1:2" ht="13.8">
      <c r="A1742" s="2">
        <v>39646.125</v>
      </c>
      <c r="B1742" s="3">
        <v>12.432</v>
      </c>
    </row>
    <row r="1743" spans="1:2" ht="13.8">
      <c r="A1743" s="2">
        <v>39646.135416666664</v>
      </c>
      <c r="B1743" s="3">
        <v>12.48</v>
      </c>
    </row>
    <row r="1744" spans="1:2" ht="13.8">
      <c r="A1744" s="2">
        <v>39646.145833333336</v>
      </c>
      <c r="B1744" s="3">
        <v>12.528</v>
      </c>
    </row>
    <row r="1745" spans="1:2" ht="13.8">
      <c r="A1745" s="2">
        <v>39646.15625</v>
      </c>
      <c r="B1745" s="3">
        <v>12.528</v>
      </c>
    </row>
    <row r="1746" spans="1:2" ht="13.8">
      <c r="A1746" s="2">
        <v>39646.166666666664</v>
      </c>
      <c r="B1746" s="3">
        <v>12.672000000000001</v>
      </c>
    </row>
    <row r="1747" spans="1:2" ht="13.8">
      <c r="A1747" s="2">
        <v>39646.177083333336</v>
      </c>
      <c r="B1747" s="3">
        <v>12.768000000000001</v>
      </c>
    </row>
    <row r="1748" spans="1:2" ht="13.8">
      <c r="A1748" s="2">
        <v>39646.1875</v>
      </c>
      <c r="B1748" s="3">
        <v>12.864000000000001</v>
      </c>
    </row>
    <row r="1749" spans="1:2" ht="13.8">
      <c r="A1749" s="2">
        <v>39646.197916666664</v>
      </c>
      <c r="B1749" s="3">
        <v>12.72</v>
      </c>
    </row>
    <row r="1750" spans="1:2" ht="13.8">
      <c r="A1750" s="2">
        <v>39646.208333333336</v>
      </c>
      <c r="B1750" s="3">
        <v>12.672000000000001</v>
      </c>
    </row>
    <row r="1751" spans="1:2" ht="13.8">
      <c r="A1751" s="2">
        <v>39646.21875</v>
      </c>
      <c r="B1751" s="3">
        <v>12.768000000000001</v>
      </c>
    </row>
    <row r="1752" spans="1:2" ht="13.8">
      <c r="A1752" s="2">
        <v>39646.229166666664</v>
      </c>
      <c r="B1752" s="3">
        <v>12.816000000000001</v>
      </c>
    </row>
    <row r="1753" spans="1:2" ht="13.8">
      <c r="A1753" s="2">
        <v>39646.239583333336</v>
      </c>
      <c r="B1753" s="3">
        <v>12.72</v>
      </c>
    </row>
    <row r="1754" spans="1:2" ht="13.8">
      <c r="A1754" s="2">
        <v>39646.25</v>
      </c>
      <c r="B1754" s="3">
        <v>12.672000000000001</v>
      </c>
    </row>
    <row r="1755" spans="1:2" ht="13.8">
      <c r="A1755" s="2">
        <v>39646.260416666664</v>
      </c>
      <c r="B1755" s="3">
        <v>12.672000000000001</v>
      </c>
    </row>
    <row r="1756" spans="1:2" ht="13.8">
      <c r="A1756" s="2">
        <v>39646.270833333336</v>
      </c>
      <c r="B1756" s="3">
        <v>12.816000000000001</v>
      </c>
    </row>
    <row r="1757" spans="1:2" ht="13.8">
      <c r="A1757" s="2">
        <v>39646.28125</v>
      </c>
      <c r="B1757" s="3">
        <v>12.72</v>
      </c>
    </row>
    <row r="1758" spans="1:2" ht="13.8">
      <c r="A1758" s="2">
        <v>39646.291666666664</v>
      </c>
      <c r="B1758" s="3">
        <v>12.672000000000001</v>
      </c>
    </row>
    <row r="1759" spans="1:2" ht="13.8">
      <c r="A1759" s="2">
        <v>39646.302083333336</v>
      </c>
      <c r="B1759" s="3">
        <v>12.672000000000001</v>
      </c>
    </row>
    <row r="1760" spans="1:2" ht="13.8">
      <c r="A1760" s="2">
        <v>39646.3125</v>
      </c>
      <c r="B1760" s="3">
        <v>12.48</v>
      </c>
    </row>
    <row r="1761" spans="1:2" ht="13.8">
      <c r="A1761" s="2">
        <v>39646.322916666664</v>
      </c>
      <c r="B1761" s="3">
        <v>12.624000000000001</v>
      </c>
    </row>
    <row r="1762" spans="1:2" ht="13.8">
      <c r="A1762" s="2">
        <v>39646.333333333336</v>
      </c>
      <c r="B1762" s="3">
        <v>12.72</v>
      </c>
    </row>
    <row r="1763" spans="1:2" ht="13.8">
      <c r="A1763" s="2">
        <v>39646.34375</v>
      </c>
      <c r="B1763" s="3">
        <v>12.672000000000001</v>
      </c>
    </row>
    <row r="1764" spans="1:2" ht="13.8">
      <c r="A1764" s="2">
        <v>39646.354166666664</v>
      </c>
      <c r="B1764" s="3">
        <v>12.672000000000001</v>
      </c>
    </row>
    <row r="1765" spans="1:2" ht="13.8">
      <c r="A1765" s="2">
        <v>39646.364583333336</v>
      </c>
      <c r="B1765" s="3">
        <v>12.528</v>
      </c>
    </row>
    <row r="1766" spans="1:2" ht="13.8">
      <c r="A1766" s="2">
        <v>39646.375</v>
      </c>
      <c r="B1766" s="3">
        <v>12.768000000000001</v>
      </c>
    </row>
    <row r="1767" spans="1:2" ht="13.8">
      <c r="A1767" s="2">
        <v>39646.385416666664</v>
      </c>
      <c r="B1767" s="3">
        <v>12.528</v>
      </c>
    </row>
    <row r="1768" spans="1:2" ht="13.8">
      <c r="A1768" s="2">
        <v>39646.395833333336</v>
      </c>
      <c r="B1768" s="3">
        <v>12.528</v>
      </c>
    </row>
    <row r="1769" spans="1:2" ht="13.8">
      <c r="A1769" s="2">
        <v>39646.40625</v>
      </c>
      <c r="B1769" s="3">
        <v>12.576000000000001</v>
      </c>
    </row>
    <row r="1770" spans="1:2" ht="13.8">
      <c r="A1770" s="2">
        <v>39646.416666666664</v>
      </c>
      <c r="B1770" s="3">
        <v>12.576000000000001</v>
      </c>
    </row>
    <row r="1771" spans="1:2" ht="13.8">
      <c r="A1771" s="2">
        <v>39646.427083333336</v>
      </c>
      <c r="B1771" s="3">
        <v>12.48</v>
      </c>
    </row>
    <row r="1772" spans="1:2" ht="13.8">
      <c r="A1772" s="2">
        <v>39646.4375</v>
      </c>
      <c r="B1772" s="3">
        <v>12.384</v>
      </c>
    </row>
    <row r="1773" spans="1:2" ht="13.8">
      <c r="A1773" s="2">
        <v>39646.447916666664</v>
      </c>
      <c r="B1773" s="3">
        <v>12.336</v>
      </c>
    </row>
    <row r="1774" spans="1:2" ht="13.8">
      <c r="A1774" s="2">
        <v>39646.458333333336</v>
      </c>
      <c r="B1774" s="3">
        <v>12.144</v>
      </c>
    </row>
    <row r="1775" spans="1:2" ht="13.8">
      <c r="A1775" s="2">
        <v>39646.46875</v>
      </c>
      <c r="B1775" s="3">
        <v>12.336</v>
      </c>
    </row>
    <row r="1776" spans="1:2" ht="13.8">
      <c r="A1776" s="2">
        <v>39646.479166666664</v>
      </c>
      <c r="B1776" s="3">
        <v>12.288</v>
      </c>
    </row>
    <row r="1777" spans="1:2" ht="13.8">
      <c r="A1777" s="2">
        <v>39646.489583333336</v>
      </c>
      <c r="B1777" s="3">
        <v>12.48</v>
      </c>
    </row>
    <row r="1778" spans="1:2" ht="13.8">
      <c r="A1778" s="2">
        <v>39646.5</v>
      </c>
      <c r="B1778" s="3">
        <v>12.48</v>
      </c>
    </row>
    <row r="1779" spans="1:2" ht="13.8">
      <c r="A1779" s="2">
        <v>39646.510416666664</v>
      </c>
      <c r="B1779" s="3">
        <v>12.096</v>
      </c>
    </row>
    <row r="1780" spans="1:2" ht="13.8">
      <c r="A1780" s="2">
        <v>39646.520833333336</v>
      </c>
      <c r="B1780" s="3">
        <v>12.336</v>
      </c>
    </row>
    <row r="1781" spans="1:2" ht="13.8">
      <c r="A1781" s="2">
        <v>39646.53125</v>
      </c>
      <c r="B1781" s="3">
        <v>12.576000000000001</v>
      </c>
    </row>
    <row r="1782" spans="1:2" ht="13.8">
      <c r="A1782" s="2">
        <v>39646.541666666664</v>
      </c>
      <c r="B1782" s="3">
        <v>12.624000000000001</v>
      </c>
    </row>
    <row r="1783" spans="1:2" ht="13.8">
      <c r="A1783" s="2">
        <v>39646.552083333336</v>
      </c>
      <c r="B1783" s="3">
        <v>12.576000000000001</v>
      </c>
    </row>
    <row r="1784" spans="1:2" ht="13.8">
      <c r="A1784" s="2">
        <v>39646.5625</v>
      </c>
      <c r="B1784" s="3">
        <v>12.528</v>
      </c>
    </row>
    <row r="1785" spans="1:2" ht="13.8">
      <c r="A1785" s="2">
        <v>39646.572916666664</v>
      </c>
      <c r="B1785" s="3">
        <v>12.576000000000001</v>
      </c>
    </row>
    <row r="1786" spans="1:2" ht="13.8">
      <c r="A1786" s="2">
        <v>39646.583333333336</v>
      </c>
      <c r="B1786" s="3">
        <v>12.528</v>
      </c>
    </row>
    <row r="1787" spans="1:2" ht="13.8">
      <c r="A1787" s="2">
        <v>39646.59375</v>
      </c>
      <c r="B1787" s="3">
        <v>12.576000000000001</v>
      </c>
    </row>
    <row r="1788" spans="1:2" ht="13.8">
      <c r="A1788" s="2">
        <v>39646.604166666664</v>
      </c>
      <c r="B1788" s="3">
        <v>12.672000000000001</v>
      </c>
    </row>
    <row r="1789" spans="1:2" ht="13.8">
      <c r="A1789" s="2">
        <v>39646.614583333336</v>
      </c>
      <c r="B1789" s="3">
        <v>12.528</v>
      </c>
    </row>
    <row r="1790" spans="1:2" ht="13.8">
      <c r="A1790" s="2">
        <v>39646.625</v>
      </c>
      <c r="B1790" s="3">
        <v>12.528</v>
      </c>
    </row>
    <row r="1791" spans="1:2" ht="13.8">
      <c r="A1791" s="2">
        <v>39646.635416666664</v>
      </c>
      <c r="B1791" s="3">
        <v>12.528</v>
      </c>
    </row>
    <row r="1792" spans="1:2" ht="13.8">
      <c r="A1792" s="2">
        <v>39646.645833333336</v>
      </c>
      <c r="B1792" s="3">
        <v>12.288</v>
      </c>
    </row>
    <row r="1793" spans="1:2" ht="13.8">
      <c r="A1793" s="2">
        <v>39646.65625</v>
      </c>
      <c r="B1793" s="3">
        <v>12.24</v>
      </c>
    </row>
    <row r="1794" spans="1:2" ht="13.8">
      <c r="A1794" s="2">
        <v>39646.666666666664</v>
      </c>
      <c r="B1794" s="3">
        <v>12.624000000000001</v>
      </c>
    </row>
    <row r="1795" spans="1:2" ht="13.8">
      <c r="A1795" s="2">
        <v>39646.677083333336</v>
      </c>
      <c r="B1795" s="3">
        <v>12.624000000000001</v>
      </c>
    </row>
    <row r="1796" spans="1:2" ht="13.8">
      <c r="A1796" s="2">
        <v>39646.6875</v>
      </c>
      <c r="B1796" s="3">
        <v>12.528</v>
      </c>
    </row>
    <row r="1797" spans="1:2" ht="13.8">
      <c r="A1797" s="2">
        <v>39646.697916666664</v>
      </c>
      <c r="B1797" s="3">
        <v>12.576000000000001</v>
      </c>
    </row>
    <row r="1798" spans="1:2" ht="13.8">
      <c r="A1798" s="2">
        <v>39646.708333333336</v>
      </c>
      <c r="B1798" s="3">
        <v>12.72</v>
      </c>
    </row>
    <row r="1799" spans="1:2" ht="13.8">
      <c r="A1799" s="2">
        <v>39646.71875</v>
      </c>
      <c r="B1799" s="3">
        <v>12.672000000000001</v>
      </c>
    </row>
    <row r="1800" spans="1:2" ht="13.8">
      <c r="A1800" s="2">
        <v>39646.729166666664</v>
      </c>
      <c r="B1800" s="3">
        <v>12.576000000000001</v>
      </c>
    </row>
    <row r="1801" spans="1:2" ht="13.8">
      <c r="A1801" s="2">
        <v>39646.739583333336</v>
      </c>
      <c r="B1801" s="3">
        <v>12.672000000000001</v>
      </c>
    </row>
    <row r="1802" spans="1:2" ht="13.8">
      <c r="A1802" s="2">
        <v>39646.75</v>
      </c>
      <c r="B1802" s="3">
        <v>12.72</v>
      </c>
    </row>
    <row r="1803" spans="1:2" ht="13.8">
      <c r="A1803" s="2">
        <v>39646.760416666664</v>
      </c>
      <c r="B1803" s="3">
        <v>12.816000000000001</v>
      </c>
    </row>
    <row r="1804" spans="1:2" ht="13.8">
      <c r="A1804" s="2">
        <v>39646.770833333336</v>
      </c>
      <c r="B1804" s="3">
        <v>12.576000000000001</v>
      </c>
    </row>
    <row r="1805" spans="1:2" ht="13.8">
      <c r="A1805" s="2">
        <v>39646.78125</v>
      </c>
      <c r="B1805" s="3">
        <v>12.528</v>
      </c>
    </row>
    <row r="1806" spans="1:2" ht="13.8">
      <c r="A1806" s="2">
        <v>39646.791666666664</v>
      </c>
      <c r="B1806" s="3">
        <v>12.72</v>
      </c>
    </row>
    <row r="1807" spans="1:2" ht="13.8">
      <c r="A1807" s="2">
        <v>39646.802083333336</v>
      </c>
      <c r="B1807" s="3">
        <v>12.864000000000001</v>
      </c>
    </row>
    <row r="1808" spans="1:2" ht="13.8">
      <c r="A1808" s="2">
        <v>39646.8125</v>
      </c>
      <c r="B1808" s="3">
        <v>12.96</v>
      </c>
    </row>
    <row r="1809" spans="1:2" ht="13.8">
      <c r="A1809" s="2">
        <v>39646.822916666664</v>
      </c>
      <c r="B1809" s="3">
        <v>13.103999999999999</v>
      </c>
    </row>
    <row r="1810" spans="1:2" ht="13.8">
      <c r="A1810" s="2">
        <v>39646.833333333336</v>
      </c>
      <c r="B1810" s="3">
        <v>13.103999999999999</v>
      </c>
    </row>
    <row r="1811" spans="1:2" ht="13.8">
      <c r="A1811" s="2">
        <v>39646.84375</v>
      </c>
      <c r="B1811" s="3">
        <v>13.2</v>
      </c>
    </row>
    <row r="1812" spans="1:2" ht="13.8">
      <c r="A1812" s="2">
        <v>39646.854166666664</v>
      </c>
      <c r="B1812" s="3">
        <v>13.2</v>
      </c>
    </row>
    <row r="1813" spans="1:2" ht="13.8">
      <c r="A1813" s="2">
        <v>39646.864583333336</v>
      </c>
      <c r="B1813" s="3">
        <v>13.055999999999999</v>
      </c>
    </row>
    <row r="1814" spans="1:2" ht="13.8">
      <c r="A1814" s="2">
        <v>39646.875</v>
      </c>
      <c r="B1814" s="3">
        <v>13.103999999999999</v>
      </c>
    </row>
    <row r="1815" spans="1:2" ht="13.8">
      <c r="A1815" s="2">
        <v>39646.885416666664</v>
      </c>
      <c r="B1815" s="3">
        <v>13.295999999999999</v>
      </c>
    </row>
    <row r="1816" spans="1:2" ht="13.8">
      <c r="A1816" s="2">
        <v>39646.895833333336</v>
      </c>
      <c r="B1816" s="3">
        <v>13.103999999999999</v>
      </c>
    </row>
    <row r="1817" spans="1:2" ht="13.8">
      <c r="A1817" s="2">
        <v>39646.90625</v>
      </c>
      <c r="B1817" s="3">
        <v>13.055999999999999</v>
      </c>
    </row>
    <row r="1818" spans="1:2" ht="13.8">
      <c r="A1818" s="2">
        <v>39646.916666666664</v>
      </c>
      <c r="B1818" s="3">
        <v>12.96</v>
      </c>
    </row>
    <row r="1819" spans="1:2" ht="13.8">
      <c r="A1819" s="2">
        <v>39646.927083333336</v>
      </c>
      <c r="B1819" s="3">
        <v>13.007999999999999</v>
      </c>
    </row>
    <row r="1820" spans="1:2" ht="13.8">
      <c r="A1820" s="2">
        <v>39646.9375</v>
      </c>
      <c r="B1820" s="3">
        <v>12.864000000000001</v>
      </c>
    </row>
    <row r="1821" spans="1:2" ht="13.8">
      <c r="A1821" s="2">
        <v>39646.947916666664</v>
      </c>
      <c r="B1821" s="3">
        <v>12.816000000000001</v>
      </c>
    </row>
    <row r="1822" spans="1:2" ht="13.8">
      <c r="A1822" s="2">
        <v>39646.958333333336</v>
      </c>
      <c r="B1822" s="3">
        <v>13.007999999999999</v>
      </c>
    </row>
    <row r="1823" spans="1:2" ht="13.8">
      <c r="A1823" s="2">
        <v>39646.96875</v>
      </c>
      <c r="B1823" s="3">
        <v>13.103999999999999</v>
      </c>
    </row>
    <row r="1824" spans="1:2" ht="13.8">
      <c r="A1824" s="2">
        <v>39646.979166666664</v>
      </c>
      <c r="B1824" s="3">
        <v>13.055999999999999</v>
      </c>
    </row>
    <row r="1825" spans="1:2" ht="13.8">
      <c r="A1825" s="2">
        <v>39646.989583333336</v>
      </c>
      <c r="B1825" s="3">
        <v>13.007999999999999</v>
      </c>
    </row>
    <row r="1826" spans="1:2" ht="13.8">
      <c r="A1826" s="2">
        <v>39647</v>
      </c>
      <c r="B1826" s="3">
        <v>13.007999999999999</v>
      </c>
    </row>
    <row r="1827" spans="1:2" ht="13.8">
      <c r="A1827" s="2">
        <v>39647.010416666664</v>
      </c>
      <c r="B1827" s="3">
        <v>13.055999999999999</v>
      </c>
    </row>
    <row r="1828" spans="1:2" ht="13.8">
      <c r="A1828" s="2">
        <v>39647.020833333336</v>
      </c>
      <c r="B1828" s="3">
        <v>13.103999999999999</v>
      </c>
    </row>
    <row r="1829" spans="1:2" ht="13.8">
      <c r="A1829" s="2">
        <v>39647.03125</v>
      </c>
      <c r="B1829" s="3">
        <v>13.055999999999999</v>
      </c>
    </row>
    <row r="1830" spans="1:2" ht="13.8">
      <c r="A1830" s="2">
        <v>39647.041666666664</v>
      </c>
      <c r="B1830" s="3">
        <v>13.055999999999999</v>
      </c>
    </row>
    <row r="1831" spans="1:2" ht="13.8">
      <c r="A1831" s="2">
        <v>39647.052083333336</v>
      </c>
      <c r="B1831" s="3">
        <v>13.103999999999999</v>
      </c>
    </row>
    <row r="1832" spans="1:2" ht="13.8">
      <c r="A1832" s="2">
        <v>39647.0625</v>
      </c>
      <c r="B1832" s="3">
        <v>12.96</v>
      </c>
    </row>
    <row r="1833" spans="1:2" ht="13.8">
      <c r="A1833" s="2">
        <v>39647.072916666664</v>
      </c>
      <c r="B1833" s="3">
        <v>12.768000000000001</v>
      </c>
    </row>
    <row r="1834" spans="1:2" ht="13.8">
      <c r="A1834" s="2">
        <v>39647.083333333336</v>
      </c>
      <c r="B1834" s="3">
        <v>12.768000000000001</v>
      </c>
    </row>
    <row r="1835" spans="1:2" ht="13.8">
      <c r="A1835" s="2">
        <v>39647.09375</v>
      </c>
      <c r="B1835" s="3">
        <v>12.816000000000001</v>
      </c>
    </row>
    <row r="1836" spans="1:2" ht="13.8">
      <c r="A1836" s="2">
        <v>39647.104166666664</v>
      </c>
      <c r="B1836" s="3">
        <v>13.151999999999999</v>
      </c>
    </row>
    <row r="1837" spans="1:2" ht="13.8">
      <c r="A1837" s="2">
        <v>39647.114583333336</v>
      </c>
      <c r="B1837" s="3">
        <v>13.007999999999999</v>
      </c>
    </row>
    <row r="1838" spans="1:2" ht="13.8">
      <c r="A1838" s="2">
        <v>39647.125</v>
      </c>
      <c r="B1838" s="3">
        <v>13.055999999999999</v>
      </c>
    </row>
    <row r="1839" spans="1:2" ht="13.8">
      <c r="A1839" s="2">
        <v>39647.135416666664</v>
      </c>
      <c r="B1839" s="3">
        <v>13.103999999999999</v>
      </c>
    </row>
    <row r="1840" spans="1:2" ht="13.8">
      <c r="A1840" s="2">
        <v>39647.145833333336</v>
      </c>
      <c r="B1840" s="3">
        <v>13.151999999999999</v>
      </c>
    </row>
    <row r="1841" spans="1:2" ht="13.8">
      <c r="A1841" s="2">
        <v>39647.15625</v>
      </c>
      <c r="B1841" s="3">
        <v>13.055999999999999</v>
      </c>
    </row>
    <row r="1842" spans="1:2" ht="13.8">
      <c r="A1842" s="2">
        <v>39647.166666666664</v>
      </c>
      <c r="B1842" s="3">
        <v>13.055999999999999</v>
      </c>
    </row>
    <row r="1843" spans="1:2" ht="13.8">
      <c r="A1843" s="2">
        <v>39647.177083333336</v>
      </c>
      <c r="B1843" s="3">
        <v>13.055999999999999</v>
      </c>
    </row>
    <row r="1844" spans="1:2" ht="13.8">
      <c r="A1844" s="2">
        <v>39647.1875</v>
      </c>
      <c r="B1844" s="3">
        <v>13.151999999999999</v>
      </c>
    </row>
    <row r="1845" spans="1:2" ht="13.8">
      <c r="A1845" s="2">
        <v>39647.197916666664</v>
      </c>
      <c r="B1845" s="3">
        <v>13.103999999999999</v>
      </c>
    </row>
    <row r="1846" spans="1:2" ht="13.8">
      <c r="A1846" s="2">
        <v>39647.208333333336</v>
      </c>
      <c r="B1846" s="3">
        <v>12.72</v>
      </c>
    </row>
    <row r="1847" spans="1:2" ht="13.8">
      <c r="A1847" s="2">
        <v>39647.21875</v>
      </c>
      <c r="B1847" s="3">
        <v>12.816000000000001</v>
      </c>
    </row>
    <row r="1848" spans="1:2" ht="13.8">
      <c r="A1848" s="2">
        <v>39647.229166666664</v>
      </c>
      <c r="B1848" s="3">
        <v>12.912000000000001</v>
      </c>
    </row>
    <row r="1849" spans="1:2" ht="13.8">
      <c r="A1849" s="2">
        <v>39647.239583333336</v>
      </c>
      <c r="B1849" s="3">
        <v>12.768000000000001</v>
      </c>
    </row>
    <row r="1850" spans="1:2" ht="13.8">
      <c r="A1850" s="2">
        <v>39647.25</v>
      </c>
      <c r="B1850" s="3">
        <v>12.816000000000001</v>
      </c>
    </row>
    <row r="1851" spans="1:2" ht="13.8">
      <c r="A1851" s="2">
        <v>39647.260416666664</v>
      </c>
      <c r="B1851" s="3">
        <v>12.816000000000001</v>
      </c>
    </row>
    <row r="1852" spans="1:2" ht="13.8">
      <c r="A1852" s="2">
        <v>39647.270833333336</v>
      </c>
      <c r="B1852" s="3">
        <v>12.912000000000001</v>
      </c>
    </row>
    <row r="1853" spans="1:2" ht="13.8">
      <c r="A1853" s="2">
        <v>39647.28125</v>
      </c>
      <c r="B1853" s="3">
        <v>12.72</v>
      </c>
    </row>
    <row r="1854" spans="1:2" ht="13.8">
      <c r="A1854" s="2">
        <v>39647.291666666664</v>
      </c>
      <c r="B1854" s="3">
        <v>12.432</v>
      </c>
    </row>
    <row r="1855" spans="1:2" ht="13.8">
      <c r="A1855" s="2">
        <v>39647.302083333336</v>
      </c>
      <c r="B1855" s="3">
        <v>12.432</v>
      </c>
    </row>
    <row r="1856" spans="1:2" ht="13.8">
      <c r="A1856" s="2">
        <v>39647.3125</v>
      </c>
      <c r="B1856" s="3">
        <v>12.384</v>
      </c>
    </row>
    <row r="1857" spans="1:2" ht="13.8">
      <c r="A1857" s="2">
        <v>39647.322916666664</v>
      </c>
      <c r="B1857" s="3">
        <v>12.336</v>
      </c>
    </row>
    <row r="1858" spans="1:2" ht="13.8">
      <c r="A1858" s="2">
        <v>39647.333333333336</v>
      </c>
      <c r="B1858" s="3">
        <v>12.192</v>
      </c>
    </row>
    <row r="1859" spans="1:2" ht="13.8">
      <c r="A1859" s="2">
        <v>39647.34375</v>
      </c>
      <c r="B1859" s="3">
        <v>12.192</v>
      </c>
    </row>
    <row r="1860" spans="1:2" ht="13.8">
      <c r="A1860" s="2">
        <v>39647.354166666664</v>
      </c>
      <c r="B1860" s="3">
        <v>12.288</v>
      </c>
    </row>
    <row r="1861" spans="1:2" ht="13.8">
      <c r="A1861" s="2">
        <v>39647.364583333336</v>
      </c>
      <c r="B1861" s="3">
        <v>12.432</v>
      </c>
    </row>
    <row r="1862" spans="1:2" ht="13.8">
      <c r="A1862" s="2">
        <v>39647.375</v>
      </c>
      <c r="B1862" s="3">
        <v>12.24</v>
      </c>
    </row>
    <row r="1863" spans="1:2" ht="13.8">
      <c r="A1863" s="2">
        <v>39647.385416666664</v>
      </c>
      <c r="B1863" s="3">
        <v>12.192</v>
      </c>
    </row>
    <row r="1864" spans="1:2" ht="13.8">
      <c r="A1864" s="2">
        <v>39647.395833333336</v>
      </c>
      <c r="B1864" s="3">
        <v>12.528</v>
      </c>
    </row>
    <row r="1865" spans="1:2" ht="13.8">
      <c r="A1865" s="2">
        <v>39647.40625</v>
      </c>
      <c r="B1865" s="3">
        <v>12.288</v>
      </c>
    </row>
    <row r="1866" spans="1:2" ht="13.8">
      <c r="A1866" s="2">
        <v>39647.416666666664</v>
      </c>
      <c r="B1866" s="3">
        <v>12.048</v>
      </c>
    </row>
    <row r="1867" spans="1:2" ht="13.8">
      <c r="A1867" s="2">
        <v>39647.427083333336</v>
      </c>
      <c r="B1867" s="3">
        <v>12</v>
      </c>
    </row>
    <row r="1868" spans="1:2" ht="13.8">
      <c r="A1868" s="2">
        <v>39647.4375</v>
      </c>
      <c r="B1868" s="3">
        <v>12.096</v>
      </c>
    </row>
    <row r="1869" spans="1:2" ht="13.8">
      <c r="A1869" s="2">
        <v>39647.447916666664</v>
      </c>
      <c r="B1869" s="3">
        <v>12.144</v>
      </c>
    </row>
    <row r="1870" spans="1:2" ht="13.8">
      <c r="A1870" s="2">
        <v>39647.458333333336</v>
      </c>
      <c r="B1870" s="3">
        <v>12.144</v>
      </c>
    </row>
    <row r="1871" spans="1:2" ht="13.8">
      <c r="A1871" s="2">
        <v>39647.46875</v>
      </c>
      <c r="B1871" s="3">
        <v>12.144</v>
      </c>
    </row>
    <row r="1872" spans="1:2" ht="13.8">
      <c r="A1872" s="2">
        <v>39647.479166666664</v>
      </c>
      <c r="B1872" s="3">
        <v>12.144</v>
      </c>
    </row>
    <row r="1873" spans="1:2" ht="13.8">
      <c r="A1873" s="2">
        <v>39647.489583333336</v>
      </c>
      <c r="B1873" s="3">
        <v>12.192</v>
      </c>
    </row>
    <row r="1874" spans="1:2" ht="13.8">
      <c r="A1874" s="2">
        <v>39647.5</v>
      </c>
      <c r="B1874" s="3">
        <v>12.336</v>
      </c>
    </row>
    <row r="1875" spans="1:2" ht="13.8">
      <c r="A1875" s="2">
        <v>39647.510416666664</v>
      </c>
      <c r="B1875" s="3">
        <v>12</v>
      </c>
    </row>
    <row r="1876" spans="1:2" ht="13.8">
      <c r="A1876" s="2">
        <v>39647.520833333336</v>
      </c>
      <c r="B1876" s="3">
        <v>12</v>
      </c>
    </row>
    <row r="1877" spans="1:2" ht="13.8">
      <c r="A1877" s="2">
        <v>39647.53125</v>
      </c>
      <c r="B1877" s="3">
        <v>12</v>
      </c>
    </row>
    <row r="1878" spans="1:2" ht="13.8">
      <c r="A1878" s="2">
        <v>39647.541666666664</v>
      </c>
      <c r="B1878" s="3">
        <v>12.096</v>
      </c>
    </row>
    <row r="1879" spans="1:2" ht="13.8">
      <c r="A1879" s="2">
        <v>39647.552083333336</v>
      </c>
      <c r="B1879" s="3">
        <v>11.952</v>
      </c>
    </row>
    <row r="1880" spans="1:2" ht="13.8">
      <c r="A1880" s="2">
        <v>39647.5625</v>
      </c>
      <c r="B1880" s="3">
        <v>11.952</v>
      </c>
    </row>
    <row r="1881" spans="1:2" ht="13.8">
      <c r="A1881" s="2">
        <v>39647.572916666664</v>
      </c>
      <c r="B1881" s="3">
        <v>11.808</v>
      </c>
    </row>
    <row r="1882" spans="1:2" ht="13.8">
      <c r="A1882" s="2">
        <v>39647.583333333336</v>
      </c>
      <c r="B1882" s="3">
        <v>11.664</v>
      </c>
    </row>
    <row r="1883" spans="1:2" ht="13.8">
      <c r="A1883" s="2">
        <v>39647.59375</v>
      </c>
      <c r="B1883" s="3">
        <v>11.76</v>
      </c>
    </row>
    <row r="1884" spans="1:2" ht="13.8">
      <c r="A1884" s="2">
        <v>39647.604166666664</v>
      </c>
      <c r="B1884" s="3">
        <v>11.904</v>
      </c>
    </row>
    <row r="1885" spans="1:2" ht="13.8">
      <c r="A1885" s="2">
        <v>39647.614583333336</v>
      </c>
      <c r="B1885" s="3">
        <v>11.952</v>
      </c>
    </row>
    <row r="1886" spans="1:2" ht="13.8">
      <c r="A1886" s="2">
        <v>39647.625</v>
      </c>
      <c r="B1886" s="3">
        <v>11.952</v>
      </c>
    </row>
    <row r="1887" spans="1:2" ht="13.8">
      <c r="A1887" s="2">
        <v>39647.635416666664</v>
      </c>
      <c r="B1887" s="3">
        <v>11.856</v>
      </c>
    </row>
    <row r="1888" spans="1:2" ht="13.8">
      <c r="A1888" s="2">
        <v>39647.645833333336</v>
      </c>
      <c r="B1888" s="3">
        <v>11.904</v>
      </c>
    </row>
    <row r="1889" spans="1:2" ht="13.8">
      <c r="A1889" s="2">
        <v>39647.65625</v>
      </c>
      <c r="B1889" s="3">
        <v>11.808</v>
      </c>
    </row>
    <row r="1890" spans="1:2" ht="13.8">
      <c r="A1890" s="2">
        <v>39647.666666666664</v>
      </c>
      <c r="B1890" s="3">
        <v>11.856</v>
      </c>
    </row>
    <row r="1891" spans="1:2" ht="13.8">
      <c r="A1891" s="2">
        <v>39647.677083333336</v>
      </c>
      <c r="B1891" s="3">
        <v>11.808</v>
      </c>
    </row>
    <row r="1892" spans="1:2" ht="13.8">
      <c r="A1892" s="2">
        <v>39647.6875</v>
      </c>
      <c r="B1892" s="3">
        <v>11.856</v>
      </c>
    </row>
    <row r="1893" spans="1:2" ht="13.8">
      <c r="A1893" s="2">
        <v>39647.697916666664</v>
      </c>
      <c r="B1893" s="3">
        <v>12</v>
      </c>
    </row>
    <row r="1894" spans="1:2" ht="13.8">
      <c r="A1894" s="2">
        <v>39647.708333333336</v>
      </c>
      <c r="B1894" s="3">
        <v>11.856</v>
      </c>
    </row>
    <row r="1895" spans="1:2" ht="13.8">
      <c r="A1895" s="2">
        <v>39647.71875</v>
      </c>
      <c r="B1895" s="3">
        <v>11.856</v>
      </c>
    </row>
    <row r="1896" spans="1:2" ht="13.8">
      <c r="A1896" s="2">
        <v>39647.729166666664</v>
      </c>
      <c r="B1896" s="3">
        <v>11.904</v>
      </c>
    </row>
    <row r="1897" spans="1:2" ht="13.8">
      <c r="A1897" s="2">
        <v>39647.739583333336</v>
      </c>
      <c r="B1897" s="3">
        <v>11.952</v>
      </c>
    </row>
    <row r="1898" spans="1:2" ht="13.8">
      <c r="A1898" s="2">
        <v>39647.75</v>
      </c>
      <c r="B1898" s="3">
        <v>11.808</v>
      </c>
    </row>
    <row r="1899" spans="1:2" ht="13.8">
      <c r="A1899" s="2">
        <v>39647.760416666664</v>
      </c>
      <c r="B1899" s="3">
        <v>11.856</v>
      </c>
    </row>
    <row r="1900" spans="1:2" ht="13.8">
      <c r="A1900" s="2">
        <v>39647.770833333336</v>
      </c>
      <c r="B1900" s="3">
        <v>12.048</v>
      </c>
    </row>
    <row r="1901" spans="1:2" ht="13.8">
      <c r="A1901" s="2">
        <v>39647.78125</v>
      </c>
      <c r="B1901" s="3">
        <v>12.048</v>
      </c>
    </row>
    <row r="1902" spans="1:2" ht="13.8">
      <c r="A1902" s="2">
        <v>39647.791666666664</v>
      </c>
      <c r="B1902" s="3">
        <v>12.096</v>
      </c>
    </row>
    <row r="1903" spans="1:2" ht="13.8">
      <c r="A1903" s="2">
        <v>39647.802083333336</v>
      </c>
      <c r="B1903" s="3">
        <v>12.192</v>
      </c>
    </row>
    <row r="1904" spans="1:2" ht="13.8">
      <c r="A1904" s="2">
        <v>39647.8125</v>
      </c>
      <c r="B1904" s="3">
        <v>12.24</v>
      </c>
    </row>
    <row r="1905" spans="1:2" ht="13.8">
      <c r="A1905" s="2">
        <v>39647.822916666664</v>
      </c>
      <c r="B1905" s="3">
        <v>12.336</v>
      </c>
    </row>
    <row r="1906" spans="1:2" ht="13.8">
      <c r="A1906" s="2">
        <v>39647.833333333336</v>
      </c>
      <c r="B1906" s="3">
        <v>12.24</v>
      </c>
    </row>
    <row r="1907" spans="1:2" ht="13.8">
      <c r="A1907" s="2">
        <v>39647.84375</v>
      </c>
      <c r="B1907" s="3">
        <v>12.288</v>
      </c>
    </row>
    <row r="1908" spans="1:2" ht="13.8">
      <c r="A1908" s="2">
        <v>39647.854166666664</v>
      </c>
      <c r="B1908" s="3">
        <v>12.288</v>
      </c>
    </row>
    <row r="1909" spans="1:2" ht="13.8">
      <c r="A1909" s="2">
        <v>39647.864583333336</v>
      </c>
      <c r="B1909" s="3">
        <v>12.384</v>
      </c>
    </row>
    <row r="1910" spans="1:2" ht="13.8">
      <c r="A1910" s="2">
        <v>39647.875</v>
      </c>
      <c r="B1910" s="3">
        <v>12.384</v>
      </c>
    </row>
    <row r="1911" spans="1:2" ht="13.8">
      <c r="A1911" s="2">
        <v>39647.885416666664</v>
      </c>
      <c r="B1911" s="3">
        <v>12.24</v>
      </c>
    </row>
    <row r="1912" spans="1:2" ht="13.8">
      <c r="A1912" s="2">
        <v>39647.895833333336</v>
      </c>
      <c r="B1912" s="3">
        <v>12.336</v>
      </c>
    </row>
    <row r="1913" spans="1:2" ht="13.8">
      <c r="A1913" s="2">
        <v>39647.90625</v>
      </c>
      <c r="B1913" s="3">
        <v>12.384</v>
      </c>
    </row>
    <row r="1914" spans="1:2" ht="13.8">
      <c r="A1914" s="2">
        <v>39647.916666666664</v>
      </c>
      <c r="B1914" s="3">
        <v>12.336</v>
      </c>
    </row>
    <row r="1915" spans="1:2" ht="13.8">
      <c r="A1915" s="2">
        <v>39647.927083333336</v>
      </c>
      <c r="B1915" s="3">
        <v>12.384</v>
      </c>
    </row>
    <row r="1916" spans="1:2" ht="13.8">
      <c r="A1916" s="2">
        <v>39647.9375</v>
      </c>
      <c r="B1916" s="3">
        <v>12.336</v>
      </c>
    </row>
    <row r="1917" spans="1:2" ht="13.8">
      <c r="A1917" s="2">
        <v>39647.947916666664</v>
      </c>
      <c r="B1917" s="3">
        <v>12.288</v>
      </c>
    </row>
    <row r="1918" spans="1:2" ht="13.8">
      <c r="A1918" s="2">
        <v>39647.958333333336</v>
      </c>
      <c r="B1918" s="3">
        <v>12.336</v>
      </c>
    </row>
    <row r="1919" spans="1:2" ht="13.8">
      <c r="A1919" s="2">
        <v>39647.96875</v>
      </c>
      <c r="B1919" s="3">
        <v>12.336</v>
      </c>
    </row>
    <row r="1920" spans="1:2" ht="13.8">
      <c r="A1920" s="2">
        <v>39647.979166666664</v>
      </c>
      <c r="B1920" s="3">
        <v>12.288</v>
      </c>
    </row>
    <row r="1921" spans="1:2" ht="13.8">
      <c r="A1921" s="2">
        <v>39647.989583333336</v>
      </c>
      <c r="B1921" s="3">
        <v>12.288</v>
      </c>
    </row>
    <row r="1922" spans="1:2" ht="13.8">
      <c r="A1922" s="2">
        <v>39648</v>
      </c>
      <c r="B1922" s="3">
        <v>12.432</v>
      </c>
    </row>
    <row r="1923" spans="1:2" ht="13.8">
      <c r="A1923" s="2">
        <v>39648.010416666664</v>
      </c>
      <c r="B1923" s="3">
        <v>12.336</v>
      </c>
    </row>
    <row r="1924" spans="1:2" ht="13.8">
      <c r="A1924" s="2">
        <v>39648.020833333336</v>
      </c>
      <c r="B1924" s="3">
        <v>12.432</v>
      </c>
    </row>
    <row r="1925" spans="1:2" ht="13.8">
      <c r="A1925" s="2">
        <v>39648.03125</v>
      </c>
      <c r="B1925" s="3">
        <v>12.336</v>
      </c>
    </row>
    <row r="1926" spans="1:2" ht="13.8">
      <c r="A1926" s="2">
        <v>39648.041666666664</v>
      </c>
      <c r="B1926" s="3">
        <v>12.336</v>
      </c>
    </row>
    <row r="1927" spans="1:2" ht="13.8">
      <c r="A1927" s="2">
        <v>39648.052083333336</v>
      </c>
      <c r="B1927" s="3">
        <v>12.432</v>
      </c>
    </row>
    <row r="1928" spans="1:2" ht="13.8">
      <c r="A1928" s="2">
        <v>39648.0625</v>
      </c>
      <c r="B1928" s="3">
        <v>12.432</v>
      </c>
    </row>
    <row r="1929" spans="1:2" ht="13.8">
      <c r="A1929" s="2">
        <v>39648.072916666664</v>
      </c>
      <c r="B1929" s="3">
        <v>12.24</v>
      </c>
    </row>
    <row r="1930" spans="1:2" ht="13.8">
      <c r="A1930" s="2">
        <v>39648.083333333336</v>
      </c>
      <c r="B1930" s="3">
        <v>12.288</v>
      </c>
    </row>
    <row r="1931" spans="1:2" ht="13.8">
      <c r="A1931" s="2">
        <v>39648.09375</v>
      </c>
      <c r="B1931" s="3">
        <v>12.48</v>
      </c>
    </row>
    <row r="1932" spans="1:2" ht="13.8">
      <c r="A1932" s="2">
        <v>39648.104166666664</v>
      </c>
      <c r="B1932" s="3">
        <v>12</v>
      </c>
    </row>
    <row r="1933" spans="1:2" ht="13.8">
      <c r="A1933" s="2">
        <v>39648.114583333336</v>
      </c>
      <c r="B1933" s="3">
        <v>11.856</v>
      </c>
    </row>
    <row r="1934" spans="1:2" ht="13.8">
      <c r="A1934" s="2">
        <v>39648.125</v>
      </c>
      <c r="B1934" s="3">
        <v>11.904</v>
      </c>
    </row>
    <row r="1935" spans="1:2" ht="13.8">
      <c r="A1935" s="2">
        <v>39648.135416666664</v>
      </c>
      <c r="B1935" s="3">
        <v>11.856</v>
      </c>
    </row>
    <row r="1936" spans="1:2" ht="13.8">
      <c r="A1936" s="2">
        <v>39648.145833333336</v>
      </c>
      <c r="B1936" s="3">
        <v>11.856</v>
      </c>
    </row>
    <row r="1937" spans="1:2" ht="13.8">
      <c r="A1937" s="2">
        <v>39648.15625</v>
      </c>
      <c r="B1937" s="3">
        <v>12.048</v>
      </c>
    </row>
    <row r="1938" spans="1:2" ht="13.8">
      <c r="A1938" s="2">
        <v>39648.166666666664</v>
      </c>
      <c r="B1938" s="3">
        <v>11.856</v>
      </c>
    </row>
    <row r="1939" spans="1:2" ht="13.8">
      <c r="A1939" s="2">
        <v>39648.177083333336</v>
      </c>
      <c r="B1939" s="3">
        <v>11.856</v>
      </c>
    </row>
    <row r="1940" spans="1:2" ht="13.8">
      <c r="A1940" s="2">
        <v>39648.1875</v>
      </c>
      <c r="B1940" s="3">
        <v>11.904</v>
      </c>
    </row>
    <row r="1941" spans="1:2" ht="13.8">
      <c r="A1941" s="2">
        <v>39648.197916666664</v>
      </c>
      <c r="B1941" s="3">
        <v>11.856</v>
      </c>
    </row>
    <row r="1942" spans="1:2" ht="13.8">
      <c r="A1942" s="2">
        <v>39648.208333333336</v>
      </c>
      <c r="B1942" s="3">
        <v>11.904</v>
      </c>
    </row>
    <row r="1943" spans="1:2" ht="13.8">
      <c r="A1943" s="2">
        <v>39648.21875</v>
      </c>
      <c r="B1943" s="3">
        <v>11.856</v>
      </c>
    </row>
    <row r="1944" spans="1:2" ht="13.8">
      <c r="A1944" s="2">
        <v>39648.229166666664</v>
      </c>
      <c r="B1944" s="3">
        <v>11.952</v>
      </c>
    </row>
    <row r="1945" spans="1:2" ht="13.8">
      <c r="A1945" s="2">
        <v>39648.239583333336</v>
      </c>
      <c r="B1945" s="3">
        <v>11.952</v>
      </c>
    </row>
    <row r="1946" spans="1:2" ht="13.8">
      <c r="A1946" s="2">
        <v>39648.25</v>
      </c>
      <c r="B1946" s="3">
        <v>12</v>
      </c>
    </row>
    <row r="1947" spans="1:2" ht="13.8">
      <c r="A1947" s="2">
        <v>39648.260416666664</v>
      </c>
      <c r="B1947" s="3">
        <v>11.904</v>
      </c>
    </row>
    <row r="1948" spans="1:2" ht="13.8">
      <c r="A1948" s="2">
        <v>39648.270833333336</v>
      </c>
      <c r="B1948" s="3">
        <v>11.952</v>
      </c>
    </row>
    <row r="1949" spans="1:2" ht="13.8">
      <c r="A1949" s="2">
        <v>39648.28125</v>
      </c>
      <c r="B1949" s="3">
        <v>12</v>
      </c>
    </row>
    <row r="1950" spans="1:2" ht="13.8">
      <c r="A1950" s="2">
        <v>39648.291666666664</v>
      </c>
      <c r="B1950" s="3">
        <v>11.952</v>
      </c>
    </row>
    <row r="1951" spans="1:2" ht="13.8">
      <c r="A1951" s="2">
        <v>39648.302083333336</v>
      </c>
      <c r="B1951" s="3">
        <v>12</v>
      </c>
    </row>
    <row r="1952" spans="1:2" ht="13.8">
      <c r="A1952" s="2">
        <v>39648.3125</v>
      </c>
      <c r="B1952" s="3">
        <v>11.904</v>
      </c>
    </row>
    <row r="1953" spans="1:2" ht="13.8">
      <c r="A1953" s="2">
        <v>39648.322916666664</v>
      </c>
      <c r="B1953" s="3">
        <v>12.096</v>
      </c>
    </row>
    <row r="1954" spans="1:2" ht="13.8">
      <c r="A1954" s="2">
        <v>39648.333333333336</v>
      </c>
      <c r="B1954" s="3">
        <v>11.904</v>
      </c>
    </row>
    <row r="1955" spans="1:2" ht="13.8">
      <c r="A1955" s="2">
        <v>39648.34375</v>
      </c>
      <c r="B1955" s="3">
        <v>11.856</v>
      </c>
    </row>
    <row r="1956" spans="1:2" ht="13.8">
      <c r="A1956" s="2">
        <v>39648.354166666664</v>
      </c>
      <c r="B1956" s="3">
        <v>11.664</v>
      </c>
    </row>
    <row r="1957" spans="1:2" ht="13.8">
      <c r="A1957" s="2">
        <v>39648.364583333336</v>
      </c>
      <c r="B1957" s="3">
        <v>11.375999999999999</v>
      </c>
    </row>
    <row r="1958" spans="1:2" ht="13.8">
      <c r="A1958" s="2">
        <v>39648.375</v>
      </c>
      <c r="B1958" s="3">
        <v>11.423999999999999</v>
      </c>
    </row>
    <row r="1959" spans="1:2" ht="13.8">
      <c r="A1959" s="2">
        <v>39648.385416666664</v>
      </c>
      <c r="B1959" s="3">
        <v>11.472</v>
      </c>
    </row>
    <row r="1960" spans="1:2" ht="13.8">
      <c r="A1960" s="2">
        <v>39648.395833333336</v>
      </c>
      <c r="B1960" s="3">
        <v>11.616</v>
      </c>
    </row>
    <row r="1961" spans="1:2" ht="13.8">
      <c r="A1961" s="2">
        <v>39648.40625</v>
      </c>
      <c r="B1961" s="3">
        <v>11.616</v>
      </c>
    </row>
    <row r="1962" spans="1:2" ht="13.8">
      <c r="A1962" s="2">
        <v>39648.416666666664</v>
      </c>
      <c r="B1962" s="3">
        <v>11.472</v>
      </c>
    </row>
    <row r="1963" spans="1:2" ht="13.8">
      <c r="A1963" s="2">
        <v>39648.427083333336</v>
      </c>
      <c r="B1963" s="3">
        <v>11.472</v>
      </c>
    </row>
    <row r="1964" spans="1:2" ht="13.8">
      <c r="A1964" s="2">
        <v>39648.4375</v>
      </c>
      <c r="B1964" s="3">
        <v>11.472</v>
      </c>
    </row>
    <row r="1965" spans="1:2" ht="13.8">
      <c r="A1965" s="2">
        <v>39648.447916666664</v>
      </c>
      <c r="B1965" s="3">
        <v>11.423999999999999</v>
      </c>
    </row>
    <row r="1966" spans="1:2" ht="13.8">
      <c r="A1966" s="2">
        <v>39648.458333333336</v>
      </c>
      <c r="B1966" s="3">
        <v>11.375999999999999</v>
      </c>
    </row>
    <row r="1967" spans="1:2" ht="13.8">
      <c r="A1967" s="2">
        <v>39648.46875</v>
      </c>
      <c r="B1967" s="3">
        <v>11.423999999999999</v>
      </c>
    </row>
    <row r="1968" spans="1:2" ht="13.8">
      <c r="A1968" s="2">
        <v>39648.479166666664</v>
      </c>
      <c r="B1968" s="3">
        <v>11.423999999999999</v>
      </c>
    </row>
    <row r="1969" spans="1:2" ht="13.8">
      <c r="A1969" s="2">
        <v>39648.489583333336</v>
      </c>
      <c r="B1969" s="3">
        <v>11.231999999999999</v>
      </c>
    </row>
    <row r="1970" spans="1:2" ht="13.8">
      <c r="A1970" s="2">
        <v>39648.5</v>
      </c>
      <c r="B1970" s="3">
        <v>10.992000000000001</v>
      </c>
    </row>
    <row r="1971" spans="1:2" ht="13.8">
      <c r="A1971" s="2">
        <v>39648.510416666664</v>
      </c>
      <c r="B1971" s="3">
        <v>11.135999999999999</v>
      </c>
    </row>
    <row r="1972" spans="1:2" ht="13.8">
      <c r="A1972" s="2">
        <v>39648.520833333336</v>
      </c>
      <c r="B1972" s="3">
        <v>11.135999999999999</v>
      </c>
    </row>
    <row r="1973" spans="1:2" ht="13.8">
      <c r="A1973" s="2">
        <v>39648.53125</v>
      </c>
      <c r="B1973" s="3">
        <v>11.231999999999999</v>
      </c>
    </row>
    <row r="1974" spans="1:2" ht="13.8">
      <c r="A1974" s="2">
        <v>39648.541666666664</v>
      </c>
      <c r="B1974" s="3">
        <v>11.087999999999999</v>
      </c>
    </row>
    <row r="1975" spans="1:2" ht="13.8">
      <c r="A1975" s="2">
        <v>39648.552083333336</v>
      </c>
      <c r="B1975" s="3">
        <v>11.087999999999999</v>
      </c>
    </row>
    <row r="1976" spans="1:2" ht="13.8">
      <c r="A1976" s="2">
        <v>39648.5625</v>
      </c>
      <c r="B1976" s="3">
        <v>11.135999999999999</v>
      </c>
    </row>
    <row r="1977" spans="1:2" ht="13.8">
      <c r="A1977" s="2">
        <v>39648.572916666664</v>
      </c>
      <c r="B1977" s="3">
        <v>11.183999999999999</v>
      </c>
    </row>
    <row r="1978" spans="1:2" ht="13.8">
      <c r="A1978" s="2">
        <v>39648.583333333336</v>
      </c>
      <c r="B1978" s="3">
        <v>11.04</v>
      </c>
    </row>
    <row r="1979" spans="1:2" ht="13.8">
      <c r="A1979" s="2">
        <v>39648.59375</v>
      </c>
      <c r="B1979" s="3">
        <v>11.28</v>
      </c>
    </row>
    <row r="1980" spans="1:2" ht="13.8">
      <c r="A1980" s="2">
        <v>39648.604166666664</v>
      </c>
      <c r="B1980" s="3">
        <v>11.231999999999999</v>
      </c>
    </row>
    <row r="1981" spans="1:2" ht="13.8">
      <c r="A1981" s="2">
        <v>39648.614583333336</v>
      </c>
      <c r="B1981" s="3">
        <v>11.231999999999999</v>
      </c>
    </row>
    <row r="1982" spans="1:2" ht="13.8">
      <c r="A1982" s="2">
        <v>39648.625</v>
      </c>
      <c r="B1982" s="3">
        <v>11.04</v>
      </c>
    </row>
    <row r="1983" spans="1:2" ht="13.8">
      <c r="A1983" s="2">
        <v>39648.635416666664</v>
      </c>
      <c r="B1983" s="3">
        <v>11.04</v>
      </c>
    </row>
    <row r="1984" spans="1:2" ht="13.8">
      <c r="A1984" s="2">
        <v>39648.645833333336</v>
      </c>
      <c r="B1984" s="3">
        <v>11.231999999999999</v>
      </c>
    </row>
    <row r="1985" spans="1:2" ht="13.8">
      <c r="A1985" s="2">
        <v>39648.65625</v>
      </c>
      <c r="B1985" s="3">
        <v>11.423999999999999</v>
      </c>
    </row>
    <row r="1986" spans="1:2" ht="13.8">
      <c r="A1986" s="2">
        <v>39648.666666666664</v>
      </c>
      <c r="B1986" s="3">
        <v>11.568</v>
      </c>
    </row>
    <row r="1987" spans="1:2" ht="13.8">
      <c r="A1987" s="2">
        <v>39648.677083333336</v>
      </c>
      <c r="B1987" s="3">
        <v>11.423999999999999</v>
      </c>
    </row>
    <row r="1988" spans="1:2" ht="13.8">
      <c r="A1988" s="2">
        <v>39648.6875</v>
      </c>
      <c r="B1988" s="3">
        <v>11.472</v>
      </c>
    </row>
    <row r="1989" spans="1:2" ht="13.8">
      <c r="A1989" s="2">
        <v>39648.697916666664</v>
      </c>
      <c r="B1989" s="3">
        <v>11.472</v>
      </c>
    </row>
    <row r="1990" spans="1:2" ht="13.8">
      <c r="A1990" s="2">
        <v>39648.708333333336</v>
      </c>
      <c r="B1990" s="3">
        <v>11.616</v>
      </c>
    </row>
    <row r="1991" spans="1:2" ht="13.8">
      <c r="A1991" s="2">
        <v>39648.71875</v>
      </c>
      <c r="B1991" s="3">
        <v>11.327999999999999</v>
      </c>
    </row>
    <row r="1992" spans="1:2" ht="13.8">
      <c r="A1992" s="2">
        <v>39648.729166666664</v>
      </c>
      <c r="B1992" s="3">
        <v>11.327999999999999</v>
      </c>
    </row>
    <row r="1993" spans="1:2" ht="13.8">
      <c r="A1993" s="2">
        <v>39648.739583333336</v>
      </c>
      <c r="B1993" s="3">
        <v>11.327999999999999</v>
      </c>
    </row>
    <row r="1994" spans="1:2" ht="13.8">
      <c r="A1994" s="2">
        <v>39648.75</v>
      </c>
      <c r="B1994" s="3">
        <v>11.423999999999999</v>
      </c>
    </row>
    <row r="1995" spans="1:2" ht="13.8">
      <c r="A1995" s="2">
        <v>39648.760416666664</v>
      </c>
      <c r="B1995" s="3">
        <v>11.472</v>
      </c>
    </row>
    <row r="1996" spans="1:2" ht="13.8">
      <c r="A1996" s="2">
        <v>39648.770833333336</v>
      </c>
      <c r="B1996" s="3">
        <v>11.52</v>
      </c>
    </row>
    <row r="1997" spans="1:2" ht="13.8">
      <c r="A1997" s="2">
        <v>39648.78125</v>
      </c>
      <c r="B1997" s="3">
        <v>11.423999999999999</v>
      </c>
    </row>
    <row r="1998" spans="1:2" ht="13.8">
      <c r="A1998" s="2">
        <v>39648.791666666664</v>
      </c>
      <c r="B1998" s="3">
        <v>11.712</v>
      </c>
    </row>
    <row r="1999" spans="1:2" ht="13.8">
      <c r="A1999" s="2">
        <v>39648.802083333336</v>
      </c>
      <c r="B1999" s="3">
        <v>11.76</v>
      </c>
    </row>
    <row r="2000" spans="1:2" ht="13.8">
      <c r="A2000" s="2">
        <v>39648.8125</v>
      </c>
      <c r="B2000" s="3">
        <v>11.76</v>
      </c>
    </row>
    <row r="2001" spans="1:2" ht="13.8">
      <c r="A2001" s="2">
        <v>39648.822916666664</v>
      </c>
      <c r="B2001" s="3">
        <v>11.712</v>
      </c>
    </row>
    <row r="2002" spans="1:2" ht="13.8">
      <c r="A2002" s="2">
        <v>39648.833333333336</v>
      </c>
      <c r="B2002" s="3">
        <v>11.664</v>
      </c>
    </row>
    <row r="2003" spans="1:2" ht="13.8">
      <c r="A2003" s="2">
        <v>39648.84375</v>
      </c>
      <c r="B2003" s="3">
        <v>11.616</v>
      </c>
    </row>
    <row r="2004" spans="1:2" ht="13.8">
      <c r="A2004" s="2">
        <v>39648.854166666664</v>
      </c>
      <c r="B2004" s="3">
        <v>11.616</v>
      </c>
    </row>
    <row r="2005" spans="1:2" ht="13.8">
      <c r="A2005" s="2">
        <v>39648.864583333336</v>
      </c>
      <c r="B2005" s="3">
        <v>11.568</v>
      </c>
    </row>
    <row r="2006" spans="1:2" ht="13.8">
      <c r="A2006" s="2">
        <v>39648.875</v>
      </c>
      <c r="B2006" s="3">
        <v>11.808</v>
      </c>
    </row>
    <row r="2007" spans="1:2" ht="13.8">
      <c r="A2007" s="2">
        <v>39648.885416666664</v>
      </c>
      <c r="B2007" s="3">
        <v>11.808</v>
      </c>
    </row>
    <row r="2008" spans="1:2" ht="13.8">
      <c r="A2008" s="2">
        <v>39648.895833333336</v>
      </c>
      <c r="B2008" s="3">
        <v>11.952</v>
      </c>
    </row>
    <row r="2009" spans="1:2" ht="13.8">
      <c r="A2009" s="2">
        <v>39648.90625</v>
      </c>
      <c r="B2009" s="3">
        <v>11.856</v>
      </c>
    </row>
    <row r="2010" spans="1:2" ht="13.8">
      <c r="A2010" s="2">
        <v>39648.916666666664</v>
      </c>
      <c r="B2010" s="3">
        <v>11.856</v>
      </c>
    </row>
    <row r="2011" spans="1:2" ht="13.8">
      <c r="A2011" s="2">
        <v>39648.927083333336</v>
      </c>
      <c r="B2011" s="3">
        <v>11.76</v>
      </c>
    </row>
    <row r="2012" spans="1:2" ht="13.8">
      <c r="A2012" s="2">
        <v>39648.9375</v>
      </c>
      <c r="B2012" s="3">
        <v>11.856</v>
      </c>
    </row>
    <row r="2013" spans="1:2" ht="13.8">
      <c r="A2013" s="2">
        <v>39648.947916666664</v>
      </c>
      <c r="B2013" s="3">
        <v>11.904</v>
      </c>
    </row>
    <row r="2014" spans="1:2" ht="13.8">
      <c r="A2014" s="2">
        <v>39648.958333333336</v>
      </c>
      <c r="B2014" s="3">
        <v>11.856</v>
      </c>
    </row>
    <row r="2015" spans="1:2" ht="13.8">
      <c r="A2015" s="2">
        <v>39648.96875</v>
      </c>
      <c r="B2015" s="3">
        <v>11.808</v>
      </c>
    </row>
    <row r="2016" spans="1:2" ht="13.8">
      <c r="A2016" s="2">
        <v>39648.979166666664</v>
      </c>
      <c r="B2016" s="3">
        <v>11.76</v>
      </c>
    </row>
    <row r="2017" spans="1:2" ht="13.8">
      <c r="A2017" s="2">
        <v>39648.989583333336</v>
      </c>
      <c r="B2017" s="3">
        <v>11.952</v>
      </c>
    </row>
    <row r="2018" spans="1:2" ht="13.8">
      <c r="A2018" s="2">
        <v>39649</v>
      </c>
      <c r="B2018" s="3">
        <v>11.904</v>
      </c>
    </row>
    <row r="2019" spans="1:2" ht="13.8">
      <c r="A2019" s="2">
        <v>39649.010416666664</v>
      </c>
      <c r="B2019" s="3">
        <v>11.808</v>
      </c>
    </row>
    <row r="2020" spans="1:2" ht="13.8">
      <c r="A2020" s="2">
        <v>39649.020833333336</v>
      </c>
      <c r="B2020" s="3">
        <v>11.856</v>
      </c>
    </row>
    <row r="2021" spans="1:2" ht="13.8">
      <c r="A2021" s="2">
        <v>39649.03125</v>
      </c>
      <c r="B2021" s="3">
        <v>11.856</v>
      </c>
    </row>
    <row r="2022" spans="1:2" ht="13.8">
      <c r="A2022" s="2">
        <v>39649.041666666664</v>
      </c>
      <c r="B2022" s="3">
        <v>11.952</v>
      </c>
    </row>
    <row r="2023" spans="1:2" ht="13.8">
      <c r="A2023" s="2">
        <v>39649.052083333336</v>
      </c>
      <c r="B2023" s="3">
        <v>11.856</v>
      </c>
    </row>
    <row r="2024" spans="1:2" ht="13.8">
      <c r="A2024" s="2">
        <v>39649.0625</v>
      </c>
      <c r="B2024" s="3">
        <v>11.616</v>
      </c>
    </row>
    <row r="2025" spans="1:2" ht="13.8">
      <c r="A2025" s="2">
        <v>39649.072916666664</v>
      </c>
      <c r="B2025" s="3">
        <v>11.52</v>
      </c>
    </row>
    <row r="2026" spans="1:2" ht="13.8">
      <c r="A2026" s="2">
        <v>39649.083333333336</v>
      </c>
      <c r="B2026" s="3">
        <v>11.664</v>
      </c>
    </row>
    <row r="2027" spans="1:2" ht="13.8">
      <c r="A2027" s="2">
        <v>39649.09375</v>
      </c>
      <c r="B2027" s="3">
        <v>11.52</v>
      </c>
    </row>
    <row r="2028" spans="1:2" ht="13.8">
      <c r="A2028" s="2">
        <v>39649.104166666664</v>
      </c>
      <c r="B2028" s="3">
        <v>11.76</v>
      </c>
    </row>
    <row r="2029" spans="1:2" ht="13.8">
      <c r="A2029" s="2">
        <v>39649.114583333336</v>
      </c>
      <c r="B2029" s="3">
        <v>11.856</v>
      </c>
    </row>
    <row r="2030" spans="1:2" ht="13.8">
      <c r="A2030" s="2">
        <v>39649.125</v>
      </c>
      <c r="B2030" s="3">
        <v>11.856</v>
      </c>
    </row>
    <row r="2031" spans="1:2" ht="13.8">
      <c r="A2031" s="2">
        <v>39649.135416666664</v>
      </c>
      <c r="B2031" s="3">
        <v>12</v>
      </c>
    </row>
    <row r="2032" spans="1:2" ht="13.8">
      <c r="A2032" s="2">
        <v>39649.145833333336</v>
      </c>
      <c r="B2032" s="3">
        <v>11.856</v>
      </c>
    </row>
    <row r="2033" spans="1:2" ht="13.8">
      <c r="A2033" s="2">
        <v>39649.15625</v>
      </c>
      <c r="B2033" s="3">
        <v>11.808</v>
      </c>
    </row>
    <row r="2034" spans="1:2" ht="13.8">
      <c r="A2034" s="2">
        <v>39649.166666666664</v>
      </c>
      <c r="B2034" s="3">
        <v>11.76</v>
      </c>
    </row>
    <row r="2035" spans="1:2" ht="13.8">
      <c r="A2035" s="2">
        <v>39649.177083333336</v>
      </c>
      <c r="B2035" s="3">
        <v>11.952</v>
      </c>
    </row>
    <row r="2036" spans="1:2" ht="13.8">
      <c r="A2036" s="2">
        <v>39649.1875</v>
      </c>
      <c r="B2036" s="3">
        <v>11.856</v>
      </c>
    </row>
    <row r="2037" spans="1:2" ht="13.8">
      <c r="A2037" s="2">
        <v>39649.197916666664</v>
      </c>
      <c r="B2037" s="3">
        <v>11.856</v>
      </c>
    </row>
    <row r="2038" spans="1:2" ht="13.8">
      <c r="A2038" s="2">
        <v>39649.208333333336</v>
      </c>
      <c r="B2038" s="3">
        <v>11.856</v>
      </c>
    </row>
    <row r="2039" spans="1:2" ht="13.8">
      <c r="A2039" s="2">
        <v>39649.21875</v>
      </c>
      <c r="B2039" s="3">
        <v>11.904</v>
      </c>
    </row>
    <row r="2040" spans="1:2" ht="13.8">
      <c r="A2040" s="2">
        <v>39649.229166666664</v>
      </c>
      <c r="B2040" s="3">
        <v>11.952</v>
      </c>
    </row>
    <row r="2041" spans="1:2" ht="13.8">
      <c r="A2041" s="2">
        <v>39649.239583333336</v>
      </c>
      <c r="B2041" s="3">
        <v>11.808</v>
      </c>
    </row>
    <row r="2042" spans="1:2" ht="13.8">
      <c r="A2042" s="2">
        <v>39649.25</v>
      </c>
      <c r="B2042" s="3">
        <v>11.808</v>
      </c>
    </row>
    <row r="2043" spans="1:2" ht="13.8">
      <c r="A2043" s="2">
        <v>39649.260416666664</v>
      </c>
      <c r="B2043" s="3">
        <v>11.568</v>
      </c>
    </row>
    <row r="2044" spans="1:2" ht="13.8">
      <c r="A2044" s="2">
        <v>39649.270833333336</v>
      </c>
      <c r="B2044" s="3">
        <v>11.423999999999999</v>
      </c>
    </row>
    <row r="2045" spans="1:2" ht="13.8">
      <c r="A2045" s="2">
        <v>39649.28125</v>
      </c>
      <c r="B2045" s="3">
        <v>11.231999999999999</v>
      </c>
    </row>
    <row r="2046" spans="1:2" ht="13.8">
      <c r="A2046" s="2">
        <v>39649.291666666664</v>
      </c>
      <c r="B2046" s="3">
        <v>10.896000000000001</v>
      </c>
    </row>
    <row r="2047" spans="1:2" ht="13.8">
      <c r="A2047" s="2">
        <v>39649.302083333336</v>
      </c>
      <c r="B2047" s="3">
        <v>10.656000000000001</v>
      </c>
    </row>
    <row r="2048" spans="1:2" ht="13.8">
      <c r="A2048" s="2">
        <v>39649.3125</v>
      </c>
      <c r="B2048" s="3">
        <v>10.656000000000001</v>
      </c>
    </row>
    <row r="2049" spans="1:2" ht="13.8">
      <c r="A2049" s="2">
        <v>39649.322916666664</v>
      </c>
      <c r="B2049" s="3">
        <v>10.56</v>
      </c>
    </row>
    <row r="2050" spans="1:2" ht="13.8">
      <c r="A2050" s="2">
        <v>39649.333333333336</v>
      </c>
      <c r="B2050" s="3">
        <v>10.704000000000001</v>
      </c>
    </row>
    <row r="2051" spans="1:2" ht="13.8">
      <c r="A2051" s="2">
        <v>39649.34375</v>
      </c>
      <c r="B2051" s="3">
        <v>10.656000000000001</v>
      </c>
    </row>
    <row r="2052" spans="1:2" ht="13.8">
      <c r="A2052" s="2">
        <v>39649.354166666664</v>
      </c>
      <c r="B2052" s="3">
        <v>10.608000000000001</v>
      </c>
    </row>
    <row r="2053" spans="1:2" ht="13.8">
      <c r="A2053" s="2">
        <v>39649.364583333336</v>
      </c>
      <c r="B2053" s="3">
        <v>10.56</v>
      </c>
    </row>
    <row r="2054" spans="1:2" ht="13.8">
      <c r="A2054" s="2">
        <v>39649.375</v>
      </c>
      <c r="B2054" s="3">
        <v>10.656000000000001</v>
      </c>
    </row>
    <row r="2055" spans="1:2" ht="13.8">
      <c r="A2055" s="2">
        <v>39649.385416666664</v>
      </c>
      <c r="B2055" s="3">
        <v>10.608000000000001</v>
      </c>
    </row>
    <row r="2056" spans="1:2" ht="13.8">
      <c r="A2056" s="2">
        <v>39649.395833333336</v>
      </c>
      <c r="B2056" s="3">
        <v>10.656000000000001</v>
      </c>
    </row>
    <row r="2057" spans="1:2" ht="13.8">
      <c r="A2057" s="2">
        <v>39649.40625</v>
      </c>
      <c r="B2057" s="3">
        <v>10.512</v>
      </c>
    </row>
    <row r="2058" spans="1:2" ht="13.8">
      <c r="A2058" s="2">
        <v>39649.416666666664</v>
      </c>
      <c r="B2058" s="3">
        <v>10.32</v>
      </c>
    </row>
    <row r="2059" spans="1:2" ht="13.8">
      <c r="A2059" s="2">
        <v>39649.427083333336</v>
      </c>
      <c r="B2059" s="3">
        <v>9.984</v>
      </c>
    </row>
    <row r="2060" spans="1:2" ht="13.8">
      <c r="A2060" s="2">
        <v>39649.4375</v>
      </c>
      <c r="B2060" s="3">
        <v>9.984</v>
      </c>
    </row>
    <row r="2061" spans="1:2" ht="13.8">
      <c r="A2061" s="2">
        <v>39649.447916666664</v>
      </c>
      <c r="B2061" s="3">
        <v>9.9359999999999999</v>
      </c>
    </row>
    <row r="2062" spans="1:2" ht="13.8">
      <c r="A2062" s="2">
        <v>39649.458333333336</v>
      </c>
      <c r="B2062" s="3">
        <v>9.7919999999999998</v>
      </c>
    </row>
    <row r="2063" spans="1:2" ht="13.8">
      <c r="A2063" s="2">
        <v>39649.46875</v>
      </c>
      <c r="B2063" s="3">
        <v>9.6959999999999997</v>
      </c>
    </row>
    <row r="2064" spans="1:2" ht="13.8">
      <c r="A2064" s="2">
        <v>39649.479166666664</v>
      </c>
      <c r="B2064" s="3">
        <v>9.984</v>
      </c>
    </row>
    <row r="2065" spans="1:2" ht="13.8">
      <c r="A2065" s="2">
        <v>39649.489583333336</v>
      </c>
      <c r="B2065" s="3">
        <v>9.8879999999999999</v>
      </c>
    </row>
    <row r="2066" spans="1:2" ht="13.8">
      <c r="A2066" s="2">
        <v>39649.5</v>
      </c>
      <c r="B2066" s="3">
        <v>9.5039999999999996</v>
      </c>
    </row>
    <row r="2067" spans="1:2" ht="13.8">
      <c r="A2067" s="2">
        <v>39649.510416666664</v>
      </c>
      <c r="B2067" s="3">
        <v>9.4559999999999995</v>
      </c>
    </row>
    <row r="2068" spans="1:2" ht="13.8">
      <c r="A2068" s="2">
        <v>39649.520833333336</v>
      </c>
      <c r="B2068" s="3">
        <v>9.4559999999999995</v>
      </c>
    </row>
    <row r="2069" spans="1:2" ht="13.8">
      <c r="A2069" s="2">
        <v>39649.53125</v>
      </c>
      <c r="B2069" s="3">
        <v>9.4079999999999995</v>
      </c>
    </row>
    <row r="2070" spans="1:2" ht="13.8">
      <c r="A2070" s="2">
        <v>39649.541666666664</v>
      </c>
      <c r="B2070" s="3">
        <v>9.4559999999999995</v>
      </c>
    </row>
    <row r="2071" spans="1:2" ht="13.8">
      <c r="A2071" s="2">
        <v>39649.552083333336</v>
      </c>
      <c r="B2071" s="3">
        <v>9.4079999999999995</v>
      </c>
    </row>
    <row r="2072" spans="1:2" ht="13.8">
      <c r="A2072" s="2">
        <v>39649.5625</v>
      </c>
      <c r="B2072" s="3">
        <v>9.2159999999999993</v>
      </c>
    </row>
    <row r="2073" spans="1:2" ht="13.8">
      <c r="A2073" s="2">
        <v>39649.572916666664</v>
      </c>
      <c r="B2073" s="3">
        <v>6.8639999999999999</v>
      </c>
    </row>
    <row r="2074" spans="1:2" ht="13.8">
      <c r="A2074" s="2">
        <v>39649.583333333336</v>
      </c>
      <c r="B2074" s="3">
        <v>7.008</v>
      </c>
    </row>
    <row r="2075" spans="1:2" ht="13.8">
      <c r="A2075" s="2">
        <v>39649.59375</v>
      </c>
      <c r="B2075" s="3">
        <v>7.008</v>
      </c>
    </row>
    <row r="2076" spans="1:2" ht="13.8">
      <c r="A2076" s="2">
        <v>39649.604166666664</v>
      </c>
      <c r="B2076" s="3">
        <v>6.9119999999999999</v>
      </c>
    </row>
    <row r="2077" spans="1:2" ht="13.8">
      <c r="A2077" s="2">
        <v>39649.614583333336</v>
      </c>
      <c r="B2077" s="3">
        <v>6.8159999999999998</v>
      </c>
    </row>
    <row r="2078" spans="1:2" ht="13.8">
      <c r="A2078" s="2">
        <v>39649.625</v>
      </c>
      <c r="B2078" s="3">
        <v>8.3040000000000003</v>
      </c>
    </row>
    <row r="2079" spans="1:2" ht="13.8">
      <c r="A2079" s="2">
        <v>39649.635416666664</v>
      </c>
      <c r="B2079" s="3">
        <v>5.952</v>
      </c>
    </row>
    <row r="2080" spans="1:2" ht="13.8">
      <c r="A2080" s="2">
        <v>39649.645833333336</v>
      </c>
      <c r="B2080" s="3">
        <v>6.0960000000000001</v>
      </c>
    </row>
    <row r="2081" spans="1:2" ht="13.8">
      <c r="A2081" s="2">
        <v>39649.65625</v>
      </c>
      <c r="B2081" s="3">
        <v>5.9039999999999999</v>
      </c>
    </row>
    <row r="2082" spans="1:2" ht="13.8">
      <c r="A2082" s="2">
        <v>39649.666666666664</v>
      </c>
      <c r="B2082" s="3">
        <v>6.048</v>
      </c>
    </row>
    <row r="2083" spans="1:2" ht="13.8">
      <c r="A2083" s="2">
        <v>39649.677083333336</v>
      </c>
      <c r="B2083" s="3">
        <v>6.0960000000000001</v>
      </c>
    </row>
    <row r="2084" spans="1:2" ht="13.8">
      <c r="A2084" s="2">
        <v>39649.6875</v>
      </c>
      <c r="B2084" s="3">
        <v>6.0960000000000001</v>
      </c>
    </row>
    <row r="2085" spans="1:2" ht="13.8">
      <c r="A2085" s="2">
        <v>39649.697916666664</v>
      </c>
      <c r="B2085" s="3">
        <v>6.1440000000000001</v>
      </c>
    </row>
    <row r="2086" spans="1:2" ht="13.8">
      <c r="A2086" s="2">
        <v>39649.708333333336</v>
      </c>
      <c r="B2086" s="3">
        <v>5.76</v>
      </c>
    </row>
    <row r="2087" spans="1:2" ht="13.8">
      <c r="A2087" s="2">
        <v>39649.71875</v>
      </c>
      <c r="B2087" s="3">
        <v>5.6639999999999997</v>
      </c>
    </row>
    <row r="2088" spans="1:2" ht="13.8">
      <c r="A2088" s="2">
        <v>39649.729166666664</v>
      </c>
      <c r="B2088" s="3">
        <v>5.7119999999999997</v>
      </c>
    </row>
    <row r="2089" spans="1:2" ht="13.8">
      <c r="A2089" s="2">
        <v>39649.739583333336</v>
      </c>
      <c r="B2089" s="3">
        <v>6.048</v>
      </c>
    </row>
    <row r="2090" spans="1:2" ht="13.8">
      <c r="A2090" s="2">
        <v>39649.75</v>
      </c>
      <c r="B2090" s="3">
        <v>6.4320000000000004</v>
      </c>
    </row>
    <row r="2091" spans="1:2" ht="13.8">
      <c r="A2091" s="2">
        <v>39649.760416666664</v>
      </c>
      <c r="B2091" s="3">
        <v>6.5759999999999996</v>
      </c>
    </row>
    <row r="2092" spans="1:2" ht="13.8">
      <c r="A2092" s="2">
        <v>39649.770833333336</v>
      </c>
      <c r="B2092" s="3">
        <v>6.6239999999999997</v>
      </c>
    </row>
    <row r="2093" spans="1:2" ht="13.8">
      <c r="A2093" s="2">
        <v>39649.78125</v>
      </c>
      <c r="B2093" s="3">
        <v>6.9119999999999999</v>
      </c>
    </row>
    <row r="2094" spans="1:2" ht="13.8">
      <c r="A2094" s="2">
        <v>39649.791666666664</v>
      </c>
      <c r="B2094" s="3">
        <v>7.68</v>
      </c>
    </row>
    <row r="2095" spans="1:2" ht="13.8">
      <c r="A2095" s="2">
        <v>39649.802083333336</v>
      </c>
      <c r="B2095" s="3">
        <v>8.4960000000000004</v>
      </c>
    </row>
    <row r="2096" spans="1:2" ht="13.8">
      <c r="A2096" s="2">
        <v>39649.8125</v>
      </c>
      <c r="B2096" s="3">
        <v>8.4960000000000004</v>
      </c>
    </row>
    <row r="2097" spans="1:2" ht="13.8">
      <c r="A2097" s="2">
        <v>39649.822916666664</v>
      </c>
      <c r="B2097" s="3">
        <v>8.4480000000000004</v>
      </c>
    </row>
    <row r="2098" spans="1:2" ht="13.8">
      <c r="A2098" s="2">
        <v>39649.833333333336</v>
      </c>
      <c r="B2098" s="3">
        <v>8.64</v>
      </c>
    </row>
    <row r="2099" spans="1:2" ht="13.8">
      <c r="A2099" s="2">
        <v>39649.84375</v>
      </c>
      <c r="B2099" s="3">
        <v>8.7360000000000007</v>
      </c>
    </row>
    <row r="2100" spans="1:2" ht="13.8">
      <c r="A2100" s="2">
        <v>39649.854166666664</v>
      </c>
      <c r="B2100" s="3">
        <v>8.4</v>
      </c>
    </row>
    <row r="2101" spans="1:2" ht="13.8">
      <c r="A2101" s="2">
        <v>39649.864583333336</v>
      </c>
      <c r="B2101" s="3">
        <v>8.4960000000000004</v>
      </c>
    </row>
    <row r="2102" spans="1:2" ht="13.8">
      <c r="A2102" s="2">
        <v>39649.875</v>
      </c>
      <c r="B2102" s="3">
        <v>8.5440000000000005</v>
      </c>
    </row>
    <row r="2103" spans="1:2" ht="13.8">
      <c r="A2103" s="2">
        <v>39649.885416666664</v>
      </c>
      <c r="B2103" s="3">
        <v>8.5440000000000005</v>
      </c>
    </row>
    <row r="2104" spans="1:2" ht="13.8">
      <c r="A2104" s="2">
        <v>39649.895833333336</v>
      </c>
      <c r="B2104" s="3">
        <v>8.4480000000000004</v>
      </c>
    </row>
    <row r="2105" spans="1:2" ht="13.8">
      <c r="A2105" s="2">
        <v>39649.90625</v>
      </c>
      <c r="B2105" s="3">
        <v>8.4</v>
      </c>
    </row>
    <row r="2106" spans="1:2" ht="13.8">
      <c r="A2106" s="2">
        <v>39649.916666666664</v>
      </c>
      <c r="B2106" s="3">
        <v>8.5440000000000005</v>
      </c>
    </row>
    <row r="2107" spans="1:2" ht="13.8">
      <c r="A2107" s="2">
        <v>39649.927083333336</v>
      </c>
      <c r="B2107" s="3">
        <v>8.5920000000000005</v>
      </c>
    </row>
    <row r="2108" spans="1:2" ht="13.8">
      <c r="A2108" s="2">
        <v>39649.9375</v>
      </c>
      <c r="B2108" s="3">
        <v>8.4480000000000004</v>
      </c>
    </row>
    <row r="2109" spans="1:2" ht="13.8">
      <c r="A2109" s="2">
        <v>39649.947916666664</v>
      </c>
      <c r="B2109" s="3">
        <v>8.4960000000000004</v>
      </c>
    </row>
    <row r="2110" spans="1:2" ht="13.8">
      <c r="A2110" s="2">
        <v>39649.958333333336</v>
      </c>
      <c r="B2110" s="3">
        <v>8.4960000000000004</v>
      </c>
    </row>
    <row r="2111" spans="1:2" ht="13.8">
      <c r="A2111" s="2">
        <v>39649.96875</v>
      </c>
      <c r="B2111" s="3">
        <v>8.4960000000000004</v>
      </c>
    </row>
    <row r="2112" spans="1:2" ht="13.8">
      <c r="A2112" s="2">
        <v>39649.979166666664</v>
      </c>
      <c r="B2112" s="3">
        <v>8.4480000000000004</v>
      </c>
    </row>
    <row r="2113" spans="1:2" ht="13.8">
      <c r="A2113" s="2">
        <v>39649.989583333336</v>
      </c>
      <c r="B2113" s="3">
        <v>8.3520000000000003</v>
      </c>
    </row>
    <row r="2114" spans="1:2" ht="13.8">
      <c r="A2114" s="2">
        <v>39650</v>
      </c>
      <c r="B2114" s="3">
        <v>8.5920000000000005</v>
      </c>
    </row>
    <row r="2115" spans="1:2" ht="13.8">
      <c r="A2115" s="2">
        <v>39650.010416666664</v>
      </c>
      <c r="B2115" s="3">
        <v>8.5440000000000005</v>
      </c>
    </row>
    <row r="2116" spans="1:2" ht="13.8">
      <c r="A2116" s="2">
        <v>39650.020833333336</v>
      </c>
      <c r="B2116" s="3">
        <v>8.5920000000000005</v>
      </c>
    </row>
    <row r="2117" spans="1:2" ht="13.8">
      <c r="A2117" s="2">
        <v>39650.03125</v>
      </c>
      <c r="B2117" s="3">
        <v>8.4960000000000004</v>
      </c>
    </row>
    <row r="2118" spans="1:2" ht="13.8">
      <c r="A2118" s="2">
        <v>39650.041666666664</v>
      </c>
      <c r="B2118" s="3">
        <v>8.5440000000000005</v>
      </c>
    </row>
    <row r="2119" spans="1:2" ht="13.8">
      <c r="A2119" s="2">
        <v>39650.052083333336</v>
      </c>
      <c r="B2119" s="3">
        <v>8.4480000000000004</v>
      </c>
    </row>
    <row r="2120" spans="1:2" ht="13.8">
      <c r="A2120" s="2">
        <v>39650.0625</v>
      </c>
      <c r="B2120" s="3">
        <v>8.4480000000000004</v>
      </c>
    </row>
    <row r="2121" spans="1:2" ht="13.8">
      <c r="A2121" s="2">
        <v>39650.072916666664</v>
      </c>
      <c r="B2121" s="3">
        <v>8.5440000000000005</v>
      </c>
    </row>
    <row r="2122" spans="1:2" ht="13.8">
      <c r="A2122" s="2">
        <v>39650.083333333336</v>
      </c>
      <c r="B2122" s="3">
        <v>8.6880000000000006</v>
      </c>
    </row>
    <row r="2123" spans="1:2" ht="13.8">
      <c r="A2123" s="2">
        <v>39650.09375</v>
      </c>
      <c r="B2123" s="3">
        <v>8.4</v>
      </c>
    </row>
    <row r="2124" spans="1:2" ht="13.8">
      <c r="A2124" s="2">
        <v>39650.104166666664</v>
      </c>
      <c r="B2124" s="3">
        <v>8.4480000000000004</v>
      </c>
    </row>
    <row r="2125" spans="1:2" ht="13.8">
      <c r="A2125" s="2">
        <v>39650.114583333336</v>
      </c>
      <c r="B2125" s="3">
        <v>8.5440000000000005</v>
      </c>
    </row>
    <row r="2126" spans="1:2" ht="13.8">
      <c r="A2126" s="2">
        <v>39650.125</v>
      </c>
      <c r="B2126" s="3">
        <v>8.4960000000000004</v>
      </c>
    </row>
    <row r="2127" spans="1:2" ht="13.8">
      <c r="A2127" s="2">
        <v>39650.135416666664</v>
      </c>
      <c r="B2127" s="3">
        <v>8.5920000000000005</v>
      </c>
    </row>
    <row r="2128" spans="1:2" ht="13.8">
      <c r="A2128" s="2">
        <v>39650.145833333336</v>
      </c>
      <c r="B2128" s="3">
        <v>8.4960000000000004</v>
      </c>
    </row>
    <row r="2129" spans="1:2" ht="13.8">
      <c r="A2129" s="2">
        <v>39650.15625</v>
      </c>
      <c r="B2129" s="3">
        <v>8.5440000000000005</v>
      </c>
    </row>
    <row r="2130" spans="1:2" ht="13.8">
      <c r="A2130" s="2">
        <v>39650.166666666664</v>
      </c>
      <c r="B2130" s="3">
        <v>8.5440000000000005</v>
      </c>
    </row>
    <row r="2131" spans="1:2" ht="13.8">
      <c r="A2131" s="2">
        <v>39650.177083333336</v>
      </c>
      <c r="B2131" s="3">
        <v>8.4</v>
      </c>
    </row>
    <row r="2132" spans="1:2" ht="13.8">
      <c r="A2132" s="2">
        <v>39650.1875</v>
      </c>
      <c r="B2132" s="3">
        <v>8.4960000000000004</v>
      </c>
    </row>
    <row r="2133" spans="1:2" ht="13.8">
      <c r="A2133" s="2">
        <v>39650.197916666664</v>
      </c>
      <c r="B2133" s="3">
        <v>8.5440000000000005</v>
      </c>
    </row>
    <row r="2134" spans="1:2" ht="13.8">
      <c r="A2134" s="2">
        <v>39650.208333333336</v>
      </c>
      <c r="B2134" s="3">
        <v>8.5920000000000005</v>
      </c>
    </row>
    <row r="2135" spans="1:2" ht="13.8">
      <c r="A2135" s="2">
        <v>39650.21875</v>
      </c>
      <c r="B2135" s="3">
        <v>8.5440000000000005</v>
      </c>
    </row>
    <row r="2136" spans="1:2" ht="13.8">
      <c r="A2136" s="2">
        <v>39650.229166666664</v>
      </c>
      <c r="B2136" s="3">
        <v>8.4</v>
      </c>
    </row>
    <row r="2137" spans="1:2" ht="13.8">
      <c r="A2137" s="2">
        <v>39650.239583333336</v>
      </c>
      <c r="B2137" s="3">
        <v>8.5920000000000005</v>
      </c>
    </row>
    <row r="2138" spans="1:2" ht="13.8">
      <c r="A2138" s="2">
        <v>39650.25</v>
      </c>
      <c r="B2138" s="3">
        <v>8.4960000000000004</v>
      </c>
    </row>
    <row r="2139" spans="1:2" ht="13.8">
      <c r="A2139" s="2">
        <v>39650.260416666664</v>
      </c>
      <c r="B2139" s="3">
        <v>8.5920000000000005</v>
      </c>
    </row>
    <row r="2140" spans="1:2" ht="13.8">
      <c r="A2140" s="2">
        <v>39650.270833333336</v>
      </c>
      <c r="B2140" s="3">
        <v>9.36</v>
      </c>
    </row>
    <row r="2141" spans="1:2" ht="13.8">
      <c r="A2141" s="2">
        <v>39650.28125</v>
      </c>
      <c r="B2141" s="3">
        <v>9.9359999999999999</v>
      </c>
    </row>
    <row r="2142" spans="1:2" ht="13.8">
      <c r="A2142" s="2">
        <v>39650.291666666664</v>
      </c>
      <c r="B2142" s="3">
        <v>9.984</v>
      </c>
    </row>
    <row r="2143" spans="1:2" ht="13.8">
      <c r="A2143" s="2">
        <v>39650.302083333336</v>
      </c>
      <c r="B2143" s="3">
        <v>10.272</v>
      </c>
    </row>
    <row r="2144" spans="1:2" ht="13.8">
      <c r="A2144" s="2">
        <v>39650.3125</v>
      </c>
      <c r="B2144" s="3">
        <v>10.368</v>
      </c>
    </row>
    <row r="2145" spans="1:2" ht="13.8">
      <c r="A2145" s="2">
        <v>39650.322916666664</v>
      </c>
      <c r="B2145" s="3">
        <v>10.32</v>
      </c>
    </row>
    <row r="2146" spans="1:2" ht="13.8">
      <c r="A2146" s="2">
        <v>39650.333333333336</v>
      </c>
      <c r="B2146" s="3">
        <v>10.176</v>
      </c>
    </row>
    <row r="2147" spans="1:2" ht="13.8">
      <c r="A2147" s="2">
        <v>39650.34375</v>
      </c>
      <c r="B2147" s="3">
        <v>10.224</v>
      </c>
    </row>
    <row r="2148" spans="1:2" ht="13.8">
      <c r="A2148" s="2">
        <v>39650.354166666664</v>
      </c>
      <c r="B2148" s="3">
        <v>10.416</v>
      </c>
    </row>
    <row r="2149" spans="1:2" ht="13.8">
      <c r="A2149" s="2">
        <v>39650.364583333336</v>
      </c>
      <c r="B2149" s="3">
        <v>10.608000000000001</v>
      </c>
    </row>
    <row r="2150" spans="1:2" ht="13.8">
      <c r="A2150" s="2">
        <v>39650.375</v>
      </c>
      <c r="B2150" s="3">
        <v>10.608000000000001</v>
      </c>
    </row>
    <row r="2151" spans="1:2" ht="13.8">
      <c r="A2151" s="2">
        <v>39650.385416666664</v>
      </c>
      <c r="B2151" s="3">
        <v>10.944000000000001</v>
      </c>
    </row>
    <row r="2152" spans="1:2" ht="13.8">
      <c r="A2152" s="2">
        <v>39650.395833333336</v>
      </c>
      <c r="B2152" s="3">
        <v>10.896000000000001</v>
      </c>
    </row>
    <row r="2153" spans="1:2" ht="13.8">
      <c r="A2153" s="2">
        <v>39650.40625</v>
      </c>
      <c r="B2153" s="3">
        <v>11.04</v>
      </c>
    </row>
    <row r="2154" spans="1:2" ht="13.8">
      <c r="A2154" s="2">
        <v>39650.416666666664</v>
      </c>
      <c r="B2154" s="3">
        <v>11.28</v>
      </c>
    </row>
    <row r="2155" spans="1:2" ht="13.8">
      <c r="A2155" s="2">
        <v>39650.427083333336</v>
      </c>
      <c r="B2155" s="3">
        <v>11.087999999999999</v>
      </c>
    </row>
    <row r="2156" spans="1:2" ht="13.8">
      <c r="A2156" s="2">
        <v>39650.4375</v>
      </c>
      <c r="B2156" s="3">
        <v>11.231999999999999</v>
      </c>
    </row>
    <row r="2157" spans="1:2" ht="13.8">
      <c r="A2157" s="2">
        <v>39650.447916666664</v>
      </c>
      <c r="B2157" s="3">
        <v>11.327999999999999</v>
      </c>
    </row>
    <row r="2158" spans="1:2" ht="13.8">
      <c r="A2158" s="2">
        <v>39650.458333333336</v>
      </c>
      <c r="B2158" s="3">
        <v>11.327999999999999</v>
      </c>
    </row>
    <row r="2159" spans="1:2" ht="13.8">
      <c r="A2159" s="2">
        <v>39650.46875</v>
      </c>
      <c r="B2159" s="3">
        <v>11.28</v>
      </c>
    </row>
    <row r="2160" spans="1:2" ht="13.8">
      <c r="A2160" s="2">
        <v>39650.479166666664</v>
      </c>
      <c r="B2160" s="3">
        <v>11.327999999999999</v>
      </c>
    </row>
    <row r="2161" spans="1:2" ht="13.8">
      <c r="A2161" s="2">
        <v>39650.489583333336</v>
      </c>
      <c r="B2161" s="3">
        <v>11.28</v>
      </c>
    </row>
    <row r="2162" spans="1:2" ht="13.8">
      <c r="A2162" s="2">
        <v>39650.5</v>
      </c>
      <c r="B2162" s="3">
        <v>11.375999999999999</v>
      </c>
    </row>
    <row r="2163" spans="1:2" ht="13.8">
      <c r="A2163" s="2">
        <v>39650.510416666664</v>
      </c>
      <c r="B2163" s="3">
        <v>11.183999999999999</v>
      </c>
    </row>
    <row r="2164" spans="1:2" ht="13.8">
      <c r="A2164" s="2">
        <v>39650.520833333336</v>
      </c>
      <c r="B2164" s="3">
        <v>11.423999999999999</v>
      </c>
    </row>
    <row r="2165" spans="1:2" ht="13.8">
      <c r="A2165" s="2">
        <v>39650.53125</v>
      </c>
      <c r="B2165" s="3">
        <v>11.28</v>
      </c>
    </row>
    <row r="2166" spans="1:2" ht="13.8">
      <c r="A2166" s="2">
        <v>39650.541666666664</v>
      </c>
      <c r="B2166" s="3">
        <v>11.472</v>
      </c>
    </row>
    <row r="2167" spans="1:2" ht="13.8">
      <c r="A2167" s="2">
        <v>39650.552083333336</v>
      </c>
      <c r="B2167" s="3">
        <v>11.423999999999999</v>
      </c>
    </row>
    <row r="2168" spans="1:2" ht="13.8">
      <c r="A2168" s="2">
        <v>39650.5625</v>
      </c>
      <c r="B2168" s="3">
        <v>11.423999999999999</v>
      </c>
    </row>
    <row r="2169" spans="1:2" ht="13.8">
      <c r="A2169" s="2">
        <v>39650.572916666664</v>
      </c>
      <c r="B2169" s="3">
        <v>11.472</v>
      </c>
    </row>
    <row r="2170" spans="1:2" ht="13.8">
      <c r="A2170" s="2">
        <v>39650.583333333336</v>
      </c>
      <c r="B2170" s="3">
        <v>11.327999999999999</v>
      </c>
    </row>
    <row r="2171" spans="1:2" ht="13.8">
      <c r="A2171" s="2">
        <v>39650.59375</v>
      </c>
      <c r="B2171" s="3">
        <v>11.423999999999999</v>
      </c>
    </row>
    <row r="2172" spans="1:2" ht="13.8">
      <c r="A2172" s="2">
        <v>39650.604166666664</v>
      </c>
      <c r="B2172" s="3">
        <v>11.28</v>
      </c>
    </row>
    <row r="2173" spans="1:2" ht="13.8">
      <c r="A2173" s="2">
        <v>39650.614583333336</v>
      </c>
      <c r="B2173" s="3">
        <v>11.231999999999999</v>
      </c>
    </row>
    <row r="2174" spans="1:2" ht="13.8">
      <c r="A2174" s="2">
        <v>39650.625</v>
      </c>
      <c r="B2174" s="3">
        <v>11.231999999999999</v>
      </c>
    </row>
    <row r="2175" spans="1:2" ht="13.8">
      <c r="A2175" s="2">
        <v>39650.635416666664</v>
      </c>
      <c r="B2175" s="3">
        <v>11.183999999999999</v>
      </c>
    </row>
    <row r="2176" spans="1:2" ht="13.8">
      <c r="A2176" s="2">
        <v>39650.645833333336</v>
      </c>
      <c r="B2176" s="3">
        <v>11.231999999999999</v>
      </c>
    </row>
    <row r="2177" spans="1:2" ht="13.8">
      <c r="A2177" s="2">
        <v>39650.65625</v>
      </c>
      <c r="B2177" s="3">
        <v>11.28</v>
      </c>
    </row>
    <row r="2178" spans="1:2" ht="13.8">
      <c r="A2178" s="2">
        <v>39650.666666666664</v>
      </c>
      <c r="B2178" s="3">
        <v>11.231999999999999</v>
      </c>
    </row>
    <row r="2179" spans="1:2" ht="13.8">
      <c r="A2179" s="2">
        <v>39650.677083333336</v>
      </c>
      <c r="B2179" s="3">
        <v>11.183999999999999</v>
      </c>
    </row>
    <row r="2180" spans="1:2" ht="13.8">
      <c r="A2180" s="2">
        <v>39650.6875</v>
      </c>
      <c r="B2180" s="3">
        <v>11.231999999999999</v>
      </c>
    </row>
    <row r="2181" spans="1:2" ht="13.8">
      <c r="A2181" s="2">
        <v>39650.697916666664</v>
      </c>
      <c r="B2181" s="3">
        <v>11.135999999999999</v>
      </c>
    </row>
    <row r="2182" spans="1:2" ht="13.8">
      <c r="A2182" s="2">
        <v>39650.708333333336</v>
      </c>
      <c r="B2182" s="3">
        <v>11.327999999999999</v>
      </c>
    </row>
    <row r="2183" spans="1:2" ht="13.8">
      <c r="A2183" s="2">
        <v>39650.71875</v>
      </c>
      <c r="B2183" s="3">
        <v>11.04</v>
      </c>
    </row>
    <row r="2184" spans="1:2" ht="13.8">
      <c r="A2184" s="2">
        <v>39650.729166666664</v>
      </c>
      <c r="B2184" s="3">
        <v>11.04</v>
      </c>
    </row>
    <row r="2185" spans="1:2" ht="13.8">
      <c r="A2185" s="2">
        <v>39650.739583333336</v>
      </c>
      <c r="B2185" s="3">
        <v>11.183999999999999</v>
      </c>
    </row>
    <row r="2186" spans="1:2" ht="13.8">
      <c r="A2186" s="2">
        <v>39650.75</v>
      </c>
      <c r="B2186" s="3">
        <v>11.183999999999999</v>
      </c>
    </row>
    <row r="2187" spans="1:2" ht="13.8">
      <c r="A2187" s="2">
        <v>39650.760416666664</v>
      </c>
      <c r="B2187" s="3">
        <v>11.183999999999999</v>
      </c>
    </row>
    <row r="2188" spans="1:2" ht="13.8">
      <c r="A2188" s="2">
        <v>39650.770833333336</v>
      </c>
      <c r="B2188" s="3">
        <v>11.231999999999999</v>
      </c>
    </row>
    <row r="2189" spans="1:2" ht="13.8">
      <c r="A2189" s="2">
        <v>39650.78125</v>
      </c>
      <c r="B2189" s="3">
        <v>11.327999999999999</v>
      </c>
    </row>
    <row r="2190" spans="1:2" ht="13.8">
      <c r="A2190" s="2">
        <v>39650.791666666664</v>
      </c>
      <c r="B2190" s="3">
        <v>11.568</v>
      </c>
    </row>
    <row r="2191" spans="1:2" ht="13.8">
      <c r="A2191" s="2">
        <v>39650.802083333336</v>
      </c>
      <c r="B2191" s="3">
        <v>11.472</v>
      </c>
    </row>
    <row r="2192" spans="1:2" ht="13.8">
      <c r="A2192" s="2">
        <v>39650.8125</v>
      </c>
      <c r="B2192" s="3">
        <v>11.616</v>
      </c>
    </row>
    <row r="2193" spans="1:2" ht="13.8">
      <c r="A2193" s="2">
        <v>39650.822916666664</v>
      </c>
      <c r="B2193" s="3">
        <v>11.616</v>
      </c>
    </row>
    <row r="2194" spans="1:2" ht="13.8">
      <c r="A2194" s="2">
        <v>39650.833333333336</v>
      </c>
      <c r="B2194" s="3">
        <v>11.808</v>
      </c>
    </row>
    <row r="2195" spans="1:2" ht="13.8">
      <c r="A2195" s="2">
        <v>39650.84375</v>
      </c>
      <c r="B2195" s="3">
        <v>11.712</v>
      </c>
    </row>
    <row r="2196" spans="1:2" ht="13.8">
      <c r="A2196" s="2">
        <v>39650.854166666664</v>
      </c>
      <c r="B2196" s="3">
        <v>11.616</v>
      </c>
    </row>
    <row r="2197" spans="1:2" ht="13.8">
      <c r="A2197" s="2">
        <v>39650.864583333336</v>
      </c>
      <c r="B2197" s="3">
        <v>11.712</v>
      </c>
    </row>
    <row r="2198" spans="1:2" ht="13.8">
      <c r="A2198" s="2">
        <v>39650.875</v>
      </c>
      <c r="B2198" s="3">
        <v>11.664</v>
      </c>
    </row>
    <row r="2199" spans="1:2" ht="13.8">
      <c r="A2199" s="2">
        <v>39650.885416666664</v>
      </c>
      <c r="B2199" s="3">
        <v>11.616</v>
      </c>
    </row>
    <row r="2200" spans="1:2" ht="13.8">
      <c r="A2200" s="2">
        <v>39650.895833333336</v>
      </c>
      <c r="B2200" s="3">
        <v>11.712</v>
      </c>
    </row>
    <row r="2201" spans="1:2" ht="13.8">
      <c r="A2201" s="2">
        <v>39650.90625</v>
      </c>
      <c r="B2201" s="3">
        <v>11.76</v>
      </c>
    </row>
    <row r="2202" spans="1:2" ht="13.8">
      <c r="A2202" s="2">
        <v>39650.916666666664</v>
      </c>
      <c r="B2202" s="3">
        <v>11.664</v>
      </c>
    </row>
    <row r="2203" spans="1:2" ht="13.8">
      <c r="A2203" s="2">
        <v>39650.927083333336</v>
      </c>
      <c r="B2203" s="3">
        <v>11.712</v>
      </c>
    </row>
    <row r="2204" spans="1:2" ht="13.8">
      <c r="A2204" s="2">
        <v>39650.9375</v>
      </c>
      <c r="B2204" s="3">
        <v>11.712</v>
      </c>
    </row>
    <row r="2205" spans="1:2" ht="13.8">
      <c r="A2205" s="2">
        <v>39650.947916666664</v>
      </c>
      <c r="B2205" s="3">
        <v>11.52</v>
      </c>
    </row>
    <row r="2206" spans="1:2" ht="13.8">
      <c r="A2206" s="2">
        <v>39650.958333333336</v>
      </c>
      <c r="B2206" s="3">
        <v>11.616</v>
      </c>
    </row>
    <row r="2207" spans="1:2" ht="13.8">
      <c r="A2207" s="2">
        <v>39650.96875</v>
      </c>
      <c r="B2207" s="3">
        <v>11.712</v>
      </c>
    </row>
    <row r="2208" spans="1:2" ht="13.8">
      <c r="A2208" s="2">
        <v>39650.979166666664</v>
      </c>
      <c r="B2208" s="3">
        <v>11.568</v>
      </c>
    </row>
    <row r="2209" spans="1:2" ht="13.8">
      <c r="A2209" s="2">
        <v>39650.989583333336</v>
      </c>
      <c r="B2209" s="3">
        <v>11.808</v>
      </c>
    </row>
    <row r="2210" spans="1:2" ht="13.8">
      <c r="A2210" s="2">
        <v>39651</v>
      </c>
      <c r="B2210" s="3">
        <v>11.808</v>
      </c>
    </row>
    <row r="2211" spans="1:2" ht="13.8">
      <c r="A2211" s="2">
        <v>39651.010416666664</v>
      </c>
      <c r="B2211" s="3">
        <v>11.616</v>
      </c>
    </row>
    <row r="2212" spans="1:2" ht="13.8">
      <c r="A2212" s="2">
        <v>39651.020833333336</v>
      </c>
      <c r="B2212" s="3">
        <v>11.76</v>
      </c>
    </row>
    <row r="2213" spans="1:2" ht="13.8">
      <c r="A2213" s="2">
        <v>39651.03125</v>
      </c>
      <c r="B2213" s="3">
        <v>11.664</v>
      </c>
    </row>
    <row r="2214" spans="1:2" ht="13.8">
      <c r="A2214" s="2">
        <v>39651.041666666664</v>
      </c>
      <c r="B2214" s="3">
        <v>11.664</v>
      </c>
    </row>
    <row r="2215" spans="1:2" ht="13.8">
      <c r="A2215" s="2">
        <v>39651.052083333336</v>
      </c>
      <c r="B2215" s="3">
        <v>11.712</v>
      </c>
    </row>
    <row r="2216" spans="1:2" ht="13.8">
      <c r="A2216" s="2">
        <v>39651.0625</v>
      </c>
      <c r="B2216" s="3">
        <v>11.712</v>
      </c>
    </row>
    <row r="2217" spans="1:2" ht="13.8">
      <c r="A2217" s="2">
        <v>39651.072916666664</v>
      </c>
      <c r="B2217" s="3">
        <v>11.712</v>
      </c>
    </row>
    <row r="2218" spans="1:2" ht="13.8">
      <c r="A2218" s="2">
        <v>39651.083333333336</v>
      </c>
      <c r="B2218" s="3">
        <v>11.712</v>
      </c>
    </row>
    <row r="2219" spans="1:2" ht="13.8">
      <c r="A2219" s="2">
        <v>39651.09375</v>
      </c>
      <c r="B2219" s="3">
        <v>11.712</v>
      </c>
    </row>
    <row r="2220" spans="1:2" ht="13.8">
      <c r="A2220" s="2">
        <v>39651.104166666664</v>
      </c>
      <c r="B2220" s="3">
        <v>11.712</v>
      </c>
    </row>
    <row r="2221" spans="1:2" ht="13.8">
      <c r="A2221" s="2">
        <v>39651.114583333336</v>
      </c>
      <c r="B2221" s="3">
        <v>11.664</v>
      </c>
    </row>
    <row r="2222" spans="1:2" ht="13.8">
      <c r="A2222" s="2">
        <v>39651.125</v>
      </c>
      <c r="B2222" s="3">
        <v>11.616</v>
      </c>
    </row>
    <row r="2223" spans="1:2" ht="13.8">
      <c r="A2223" s="2">
        <v>39651.135416666664</v>
      </c>
      <c r="B2223" s="3">
        <v>11.76</v>
      </c>
    </row>
    <row r="2224" spans="1:2" ht="13.8">
      <c r="A2224" s="2">
        <v>39651.145833333336</v>
      </c>
      <c r="B2224" s="3">
        <v>11.712</v>
      </c>
    </row>
    <row r="2225" spans="1:2" ht="13.8">
      <c r="A2225" s="2">
        <v>39651.15625</v>
      </c>
      <c r="B2225" s="3">
        <v>11.712</v>
      </c>
    </row>
    <row r="2226" spans="1:2" ht="13.8">
      <c r="A2226" s="2">
        <v>39651.166666666664</v>
      </c>
      <c r="B2226" s="3">
        <v>11.76</v>
      </c>
    </row>
    <row r="2227" spans="1:2" ht="13.8">
      <c r="A2227" s="2">
        <v>39651.177083333336</v>
      </c>
      <c r="B2227" s="3">
        <v>11.664</v>
      </c>
    </row>
    <row r="2228" spans="1:2" ht="13.8">
      <c r="A2228" s="2">
        <v>39651.1875</v>
      </c>
      <c r="B2228" s="3">
        <v>11.76</v>
      </c>
    </row>
    <row r="2229" spans="1:2" ht="13.8">
      <c r="A2229" s="2">
        <v>39651.197916666664</v>
      </c>
      <c r="B2229" s="3">
        <v>11.664</v>
      </c>
    </row>
    <row r="2230" spans="1:2" ht="13.8">
      <c r="A2230" s="2">
        <v>39651.208333333336</v>
      </c>
      <c r="B2230" s="3">
        <v>11.568</v>
      </c>
    </row>
    <row r="2231" spans="1:2" ht="13.8">
      <c r="A2231" s="2">
        <v>39651.21875</v>
      </c>
      <c r="B2231" s="3">
        <v>11.712</v>
      </c>
    </row>
    <row r="2232" spans="1:2" ht="13.8">
      <c r="A2232" s="2">
        <v>39651.229166666664</v>
      </c>
      <c r="B2232" s="3">
        <v>11.712</v>
      </c>
    </row>
    <row r="2233" spans="1:2" ht="13.8">
      <c r="A2233" s="2">
        <v>39651.239583333336</v>
      </c>
      <c r="B2233" s="3">
        <v>11.664</v>
      </c>
    </row>
    <row r="2234" spans="1:2" ht="13.8">
      <c r="A2234" s="2">
        <v>39651.25</v>
      </c>
      <c r="B2234" s="3">
        <v>11.76</v>
      </c>
    </row>
    <row r="2235" spans="1:2" ht="13.8">
      <c r="A2235" s="2">
        <v>39651.260416666664</v>
      </c>
      <c r="B2235" s="3">
        <v>11.616</v>
      </c>
    </row>
    <row r="2236" spans="1:2" ht="13.8">
      <c r="A2236" s="2">
        <v>39651.270833333336</v>
      </c>
      <c r="B2236" s="3">
        <v>11.808</v>
      </c>
    </row>
    <row r="2237" spans="1:2" ht="13.8">
      <c r="A2237" s="2">
        <v>39651.28125</v>
      </c>
      <c r="B2237" s="3">
        <v>11.808</v>
      </c>
    </row>
    <row r="2238" spans="1:2" ht="13.8">
      <c r="A2238" s="2">
        <v>39651.291666666664</v>
      </c>
      <c r="B2238" s="3">
        <v>11.76</v>
      </c>
    </row>
    <row r="2239" spans="1:2" ht="13.8">
      <c r="A2239" s="2">
        <v>39651.302083333336</v>
      </c>
      <c r="B2239" s="3">
        <v>11.856</v>
      </c>
    </row>
    <row r="2240" spans="1:2" ht="13.8">
      <c r="A2240" s="2">
        <v>39651.3125</v>
      </c>
      <c r="B2240" s="3">
        <v>12.144</v>
      </c>
    </row>
    <row r="2241" spans="1:2" ht="13.8">
      <c r="A2241" s="2">
        <v>39651.322916666664</v>
      </c>
      <c r="B2241" s="3">
        <v>12.096</v>
      </c>
    </row>
    <row r="2242" spans="1:2" ht="13.8">
      <c r="A2242" s="2">
        <v>39651.333333333336</v>
      </c>
      <c r="B2242" s="3">
        <v>12.048</v>
      </c>
    </row>
    <row r="2243" spans="1:2" ht="13.8">
      <c r="A2243" s="2">
        <v>39651.34375</v>
      </c>
      <c r="B2243" s="3">
        <v>11.904</v>
      </c>
    </row>
    <row r="2244" spans="1:2" ht="13.8">
      <c r="A2244" s="2">
        <v>39651.354166666664</v>
      </c>
      <c r="B2244" s="3">
        <v>11.952</v>
      </c>
    </row>
    <row r="2245" spans="1:2" ht="13.8">
      <c r="A2245" s="2">
        <v>39651.364583333336</v>
      </c>
      <c r="B2245" s="3">
        <v>12</v>
      </c>
    </row>
    <row r="2246" spans="1:2" ht="13.8">
      <c r="A2246" s="2">
        <v>39651.375</v>
      </c>
      <c r="B2246" s="3">
        <v>11.856</v>
      </c>
    </row>
    <row r="2247" spans="1:2" ht="13.8">
      <c r="A2247" s="2">
        <v>39651.385416666664</v>
      </c>
      <c r="B2247" s="3">
        <v>11.808</v>
      </c>
    </row>
    <row r="2248" spans="1:2" ht="13.8">
      <c r="A2248" s="2">
        <v>39651.395833333336</v>
      </c>
      <c r="B2248" s="3">
        <v>12.144</v>
      </c>
    </row>
    <row r="2249" spans="1:2" ht="13.8">
      <c r="A2249" s="2">
        <v>39651.40625</v>
      </c>
      <c r="B2249" s="3">
        <v>12.144</v>
      </c>
    </row>
    <row r="2250" spans="1:2" ht="13.8">
      <c r="A2250" s="2">
        <v>39651.416666666664</v>
      </c>
      <c r="B2250" s="3">
        <v>12.288</v>
      </c>
    </row>
    <row r="2251" spans="1:2" ht="13.8">
      <c r="A2251" s="2">
        <v>39651.427083333336</v>
      </c>
      <c r="B2251" s="3">
        <v>12.24</v>
      </c>
    </row>
    <row r="2252" spans="1:2" ht="13.8">
      <c r="A2252" s="2">
        <v>39651.4375</v>
      </c>
      <c r="B2252" s="3">
        <v>11.904</v>
      </c>
    </row>
    <row r="2253" spans="1:2" ht="13.8">
      <c r="A2253" s="2">
        <v>39651.447916666664</v>
      </c>
      <c r="B2253" s="3">
        <v>12</v>
      </c>
    </row>
    <row r="2254" spans="1:2" ht="13.8">
      <c r="A2254" s="2">
        <v>39651.458333333336</v>
      </c>
      <c r="B2254" s="3">
        <v>11.952</v>
      </c>
    </row>
    <row r="2255" spans="1:2" ht="13.8">
      <c r="A2255" s="2">
        <v>39651.46875</v>
      </c>
      <c r="B2255" s="3">
        <v>11.952</v>
      </c>
    </row>
    <row r="2256" spans="1:2" ht="13.8">
      <c r="A2256" s="2">
        <v>39651.479166666664</v>
      </c>
      <c r="B2256" s="3">
        <v>11.904</v>
      </c>
    </row>
    <row r="2257" spans="1:2" ht="13.8">
      <c r="A2257" s="2">
        <v>39651.489583333336</v>
      </c>
      <c r="B2257" s="3">
        <v>11.856</v>
      </c>
    </row>
    <row r="2258" spans="1:2" ht="13.8">
      <c r="A2258" s="2">
        <v>39651.5</v>
      </c>
      <c r="B2258" s="3">
        <v>11.952</v>
      </c>
    </row>
    <row r="2259" spans="1:2" ht="13.8">
      <c r="A2259" s="2">
        <v>39651.510416666664</v>
      </c>
      <c r="B2259" s="3">
        <v>11.952</v>
      </c>
    </row>
    <row r="2260" spans="1:2" ht="13.8">
      <c r="A2260" s="2">
        <v>39651.520833333336</v>
      </c>
      <c r="B2260" s="3">
        <v>11.904</v>
      </c>
    </row>
    <row r="2261" spans="1:2" ht="13.8">
      <c r="A2261" s="2">
        <v>39651.53125</v>
      </c>
      <c r="B2261" s="3">
        <v>12.288</v>
      </c>
    </row>
    <row r="2262" spans="1:2" ht="13.8">
      <c r="A2262" s="2">
        <v>39651.541666666664</v>
      </c>
      <c r="B2262" s="3">
        <v>12</v>
      </c>
    </row>
    <row r="2263" spans="1:2" ht="13.8">
      <c r="A2263" s="2">
        <v>39651.552083333336</v>
      </c>
      <c r="B2263" s="3">
        <v>12.096</v>
      </c>
    </row>
    <row r="2264" spans="1:2" ht="13.8">
      <c r="A2264" s="2">
        <v>39651.5625</v>
      </c>
      <c r="B2264" s="3">
        <v>12.048</v>
      </c>
    </row>
    <row r="2265" spans="1:2" ht="13.8">
      <c r="A2265" s="2">
        <v>39651.572916666664</v>
      </c>
      <c r="B2265" s="3">
        <v>11.904</v>
      </c>
    </row>
    <row r="2266" spans="1:2" ht="13.8">
      <c r="A2266" s="2">
        <v>39651.583333333336</v>
      </c>
      <c r="B2266" s="3">
        <v>11.952</v>
      </c>
    </row>
    <row r="2267" spans="1:2" ht="13.8">
      <c r="A2267" s="2">
        <v>39651.59375</v>
      </c>
      <c r="B2267" s="3">
        <v>12</v>
      </c>
    </row>
    <row r="2268" spans="1:2" ht="13.8">
      <c r="A2268" s="2">
        <v>39651.604166666664</v>
      </c>
      <c r="B2268" s="3">
        <v>12.24</v>
      </c>
    </row>
    <row r="2269" spans="1:2" ht="13.8">
      <c r="A2269" s="2">
        <v>39651.614583333336</v>
      </c>
      <c r="B2269" s="3">
        <v>12.288</v>
      </c>
    </row>
    <row r="2270" spans="1:2" ht="13.8">
      <c r="A2270" s="2">
        <v>39651.625</v>
      </c>
      <c r="B2270" s="3">
        <v>12.24</v>
      </c>
    </row>
    <row r="2271" spans="1:2" ht="13.8">
      <c r="A2271" s="2">
        <v>39651.635416666664</v>
      </c>
      <c r="B2271" s="3">
        <v>12.192</v>
      </c>
    </row>
    <row r="2272" spans="1:2" ht="13.8">
      <c r="A2272" s="2">
        <v>39651.645833333336</v>
      </c>
      <c r="B2272" s="3">
        <v>12.096</v>
      </c>
    </row>
    <row r="2273" spans="1:2" ht="13.8">
      <c r="A2273" s="2">
        <v>39651.65625</v>
      </c>
      <c r="B2273" s="3">
        <v>12.096</v>
      </c>
    </row>
    <row r="2274" spans="1:2" ht="13.8">
      <c r="A2274" s="2">
        <v>39651.666666666664</v>
      </c>
      <c r="B2274" s="3">
        <v>12.096</v>
      </c>
    </row>
    <row r="2275" spans="1:2" ht="13.8">
      <c r="A2275" s="2">
        <v>39651.677083333336</v>
      </c>
      <c r="B2275" s="3">
        <v>12.096</v>
      </c>
    </row>
    <row r="2276" spans="1:2" ht="13.8">
      <c r="A2276" s="2">
        <v>39651.6875</v>
      </c>
      <c r="B2276" s="3">
        <v>12.048</v>
      </c>
    </row>
    <row r="2277" spans="1:2" ht="13.8">
      <c r="A2277" s="2">
        <v>39651.697916666664</v>
      </c>
      <c r="B2277" s="3">
        <v>12.144</v>
      </c>
    </row>
    <row r="2278" spans="1:2" ht="13.8">
      <c r="A2278" s="2">
        <v>39651.708333333336</v>
      </c>
      <c r="B2278" s="3">
        <v>12.096</v>
      </c>
    </row>
    <row r="2279" spans="1:2" ht="13.8">
      <c r="A2279" s="2">
        <v>39651.71875</v>
      </c>
      <c r="B2279" s="3">
        <v>12.144</v>
      </c>
    </row>
    <row r="2280" spans="1:2" ht="13.8">
      <c r="A2280" s="2">
        <v>39651.729166666664</v>
      </c>
      <c r="B2280" s="3">
        <v>12.144</v>
      </c>
    </row>
    <row r="2281" spans="1:2" ht="13.8">
      <c r="A2281" s="2">
        <v>39651.739583333336</v>
      </c>
      <c r="B2281" s="3">
        <v>12.144</v>
      </c>
    </row>
    <row r="2282" spans="1:2" ht="13.8">
      <c r="A2282" s="2">
        <v>39651.75</v>
      </c>
      <c r="B2282" s="3">
        <v>12.192</v>
      </c>
    </row>
    <row r="2283" spans="1:2" ht="13.8">
      <c r="A2283" s="2">
        <v>39651.760416666664</v>
      </c>
      <c r="B2283" s="3">
        <v>12.24</v>
      </c>
    </row>
    <row r="2284" spans="1:2" ht="13.8">
      <c r="A2284" s="2">
        <v>39651.770833333336</v>
      </c>
      <c r="B2284" s="3">
        <v>12.624000000000001</v>
      </c>
    </row>
    <row r="2285" spans="1:2" ht="13.8">
      <c r="A2285" s="2">
        <v>39651.78125</v>
      </c>
      <c r="B2285" s="3">
        <v>12.672000000000001</v>
      </c>
    </row>
    <row r="2286" spans="1:2" ht="13.8">
      <c r="A2286" s="2">
        <v>39651.791666666664</v>
      </c>
      <c r="B2286" s="3">
        <v>12.864000000000001</v>
      </c>
    </row>
    <row r="2287" spans="1:2" ht="13.8">
      <c r="A2287" s="2">
        <v>39651.802083333336</v>
      </c>
      <c r="B2287" s="3">
        <v>12.912000000000001</v>
      </c>
    </row>
    <row r="2288" spans="1:2" ht="13.8">
      <c r="A2288" s="2">
        <v>39651.8125</v>
      </c>
      <c r="B2288" s="3">
        <v>12.624000000000001</v>
      </c>
    </row>
    <row r="2289" spans="1:2" ht="13.8">
      <c r="A2289" s="2">
        <v>39651.822916666664</v>
      </c>
      <c r="B2289" s="3">
        <v>12.672000000000001</v>
      </c>
    </row>
    <row r="2290" spans="1:2" ht="13.8">
      <c r="A2290" s="2">
        <v>39651.833333333336</v>
      </c>
      <c r="B2290" s="3">
        <v>12.864000000000001</v>
      </c>
    </row>
    <row r="2291" spans="1:2" ht="13.8">
      <c r="A2291" s="2">
        <v>39651.84375</v>
      </c>
      <c r="B2291" s="3">
        <v>12.768000000000001</v>
      </c>
    </row>
    <row r="2292" spans="1:2" ht="13.8">
      <c r="A2292" s="2">
        <v>39651.854166666664</v>
      </c>
      <c r="B2292" s="3">
        <v>12.72</v>
      </c>
    </row>
    <row r="2293" spans="1:2" ht="13.8">
      <c r="A2293" s="2">
        <v>39651.864583333336</v>
      </c>
      <c r="B2293" s="3">
        <v>12.624000000000001</v>
      </c>
    </row>
    <row r="2294" spans="1:2" ht="13.8">
      <c r="A2294" s="2">
        <v>39651.875</v>
      </c>
      <c r="B2294" s="3">
        <v>12.768000000000001</v>
      </c>
    </row>
    <row r="2295" spans="1:2" ht="13.8">
      <c r="A2295" s="2">
        <v>39651.885416666664</v>
      </c>
      <c r="B2295" s="3">
        <v>13.055999999999999</v>
      </c>
    </row>
    <row r="2296" spans="1:2" ht="13.8">
      <c r="A2296" s="2">
        <v>39651.895833333336</v>
      </c>
      <c r="B2296" s="3">
        <v>12.864000000000001</v>
      </c>
    </row>
    <row r="2297" spans="1:2" ht="13.8">
      <c r="A2297" s="2">
        <v>39651.90625</v>
      </c>
      <c r="B2297" s="3">
        <v>13.055999999999999</v>
      </c>
    </row>
    <row r="2298" spans="1:2" ht="13.8">
      <c r="A2298" s="2">
        <v>39651.916666666664</v>
      </c>
      <c r="B2298" s="3">
        <v>12.912000000000001</v>
      </c>
    </row>
    <row r="2299" spans="1:2" ht="13.8">
      <c r="A2299" s="2">
        <v>39651.927083333336</v>
      </c>
      <c r="B2299" s="3">
        <v>12.672000000000001</v>
      </c>
    </row>
    <row r="2300" spans="1:2" ht="13.8">
      <c r="A2300" s="2">
        <v>39651.9375</v>
      </c>
      <c r="B2300" s="3">
        <v>12.576000000000001</v>
      </c>
    </row>
    <row r="2301" spans="1:2" ht="13.8">
      <c r="A2301" s="2">
        <v>39651.947916666664</v>
      </c>
      <c r="B2301" s="3">
        <v>12.768000000000001</v>
      </c>
    </row>
    <row r="2302" spans="1:2" ht="13.8">
      <c r="A2302" s="2">
        <v>39651.958333333336</v>
      </c>
      <c r="B2302" s="3">
        <v>12.72</v>
      </c>
    </row>
    <row r="2303" spans="1:2" ht="13.8">
      <c r="A2303" s="2">
        <v>39651.96875</v>
      </c>
      <c r="B2303" s="3">
        <v>12.672000000000001</v>
      </c>
    </row>
    <row r="2304" spans="1:2" ht="13.8">
      <c r="A2304" s="2">
        <v>39651.979166666664</v>
      </c>
      <c r="B2304" s="3">
        <v>12.672000000000001</v>
      </c>
    </row>
    <row r="2305" spans="1:2" ht="13.8">
      <c r="A2305" s="2">
        <v>39651.989583333336</v>
      </c>
      <c r="B2305" s="3">
        <v>12.768000000000001</v>
      </c>
    </row>
    <row r="2306" spans="1:2" ht="13.8">
      <c r="A2306" s="2">
        <v>39652</v>
      </c>
      <c r="B2306" s="3">
        <v>12.768000000000001</v>
      </c>
    </row>
    <row r="2307" spans="1:2" ht="13.8">
      <c r="A2307" s="2">
        <v>39652.010416666664</v>
      </c>
      <c r="B2307" s="3">
        <v>12.768000000000001</v>
      </c>
    </row>
    <row r="2308" spans="1:2" ht="13.8">
      <c r="A2308" s="2">
        <v>39652.020833333336</v>
      </c>
      <c r="B2308" s="3">
        <v>12.864000000000001</v>
      </c>
    </row>
    <row r="2309" spans="1:2" ht="13.8">
      <c r="A2309" s="2">
        <v>39652.03125</v>
      </c>
      <c r="B2309" s="3">
        <v>13.007999999999999</v>
      </c>
    </row>
    <row r="2310" spans="1:2" ht="13.8">
      <c r="A2310" s="2">
        <v>39652.041666666664</v>
      </c>
      <c r="B2310" s="3">
        <v>12.96</v>
      </c>
    </row>
    <row r="2311" spans="1:2" ht="13.8">
      <c r="A2311" s="2">
        <v>39652.052083333336</v>
      </c>
      <c r="B2311" s="3">
        <v>13.007999999999999</v>
      </c>
    </row>
    <row r="2312" spans="1:2" ht="13.8">
      <c r="A2312" s="2">
        <v>39652.0625</v>
      </c>
      <c r="B2312" s="3">
        <v>12.864000000000001</v>
      </c>
    </row>
    <row r="2313" spans="1:2" ht="13.8">
      <c r="A2313" s="2">
        <v>39652.072916666664</v>
      </c>
      <c r="B2313" s="3">
        <v>12.768000000000001</v>
      </c>
    </row>
    <row r="2314" spans="1:2" ht="13.8">
      <c r="A2314" s="2">
        <v>39652.083333333336</v>
      </c>
      <c r="B2314" s="3">
        <v>12.768000000000001</v>
      </c>
    </row>
    <row r="2315" spans="1:2" ht="13.8">
      <c r="A2315" s="2">
        <v>39652.09375</v>
      </c>
      <c r="B2315" s="3">
        <v>12.72</v>
      </c>
    </row>
    <row r="2316" spans="1:2" ht="13.8">
      <c r="A2316" s="2">
        <v>39652.104166666664</v>
      </c>
      <c r="B2316" s="3">
        <v>12.768000000000001</v>
      </c>
    </row>
    <row r="2317" spans="1:2" ht="13.8">
      <c r="A2317" s="2">
        <v>39652.114583333336</v>
      </c>
      <c r="B2317" s="3">
        <v>12.72</v>
      </c>
    </row>
    <row r="2318" spans="1:2" ht="13.8">
      <c r="A2318" s="2">
        <v>39652.125</v>
      </c>
      <c r="B2318" s="3">
        <v>12.672000000000001</v>
      </c>
    </row>
    <row r="2319" spans="1:2" ht="13.8">
      <c r="A2319" s="2">
        <v>39652.135416666664</v>
      </c>
      <c r="B2319" s="3">
        <v>12.816000000000001</v>
      </c>
    </row>
    <row r="2320" spans="1:2" ht="13.8">
      <c r="A2320" s="2">
        <v>39652.145833333336</v>
      </c>
      <c r="B2320" s="3">
        <v>12.768000000000001</v>
      </c>
    </row>
    <row r="2321" spans="1:2" ht="13.8">
      <c r="A2321" s="2">
        <v>39652.15625</v>
      </c>
      <c r="B2321" s="3">
        <v>12.672000000000001</v>
      </c>
    </row>
    <row r="2322" spans="1:2" ht="13.8">
      <c r="A2322" s="2">
        <v>39652.166666666664</v>
      </c>
      <c r="B2322" s="3">
        <v>12.912000000000001</v>
      </c>
    </row>
    <row r="2323" spans="1:2" ht="13.8">
      <c r="A2323" s="2">
        <v>39652.177083333336</v>
      </c>
      <c r="B2323" s="3">
        <v>13.055999999999999</v>
      </c>
    </row>
    <row r="2324" spans="1:2" ht="13.8">
      <c r="A2324" s="2">
        <v>39652.1875</v>
      </c>
      <c r="B2324" s="3">
        <v>13.007999999999999</v>
      </c>
    </row>
    <row r="2325" spans="1:2" ht="13.8">
      <c r="A2325" s="2">
        <v>39652.197916666664</v>
      </c>
      <c r="B2325" s="3">
        <v>12.96</v>
      </c>
    </row>
    <row r="2326" spans="1:2" ht="13.8">
      <c r="A2326" s="2">
        <v>39652.208333333336</v>
      </c>
      <c r="B2326" s="3">
        <v>12.816000000000001</v>
      </c>
    </row>
    <row r="2327" spans="1:2" ht="13.8">
      <c r="A2327" s="2">
        <v>39652.21875</v>
      </c>
      <c r="B2327" s="3">
        <v>12.72</v>
      </c>
    </row>
    <row r="2328" spans="1:2" ht="13.8">
      <c r="A2328" s="2">
        <v>39652.229166666664</v>
      </c>
      <c r="B2328" s="3">
        <v>12.72</v>
      </c>
    </row>
    <row r="2329" spans="1:2" ht="13.8">
      <c r="A2329" s="2">
        <v>39652.239583333336</v>
      </c>
      <c r="B2329" s="3">
        <v>12.72</v>
      </c>
    </row>
    <row r="2330" spans="1:2" ht="13.8">
      <c r="A2330" s="2">
        <v>39652.25</v>
      </c>
      <c r="B2330" s="3">
        <v>12.816000000000001</v>
      </c>
    </row>
    <row r="2331" spans="1:2" ht="13.8">
      <c r="A2331" s="2">
        <v>39652.260416666664</v>
      </c>
      <c r="B2331" s="3">
        <v>12.72</v>
      </c>
    </row>
    <row r="2332" spans="1:2" ht="13.8">
      <c r="A2332" s="2">
        <v>39652.270833333336</v>
      </c>
      <c r="B2332" s="3">
        <v>12.768000000000001</v>
      </c>
    </row>
    <row r="2333" spans="1:2" ht="13.8">
      <c r="A2333" s="2">
        <v>39652.28125</v>
      </c>
      <c r="B2333" s="3">
        <v>13.055999999999999</v>
      </c>
    </row>
    <row r="2334" spans="1:2" ht="13.8">
      <c r="A2334" s="2">
        <v>39652.291666666664</v>
      </c>
      <c r="B2334" s="3">
        <v>13.007999999999999</v>
      </c>
    </row>
    <row r="2335" spans="1:2" ht="13.8">
      <c r="A2335" s="2">
        <v>39652.302083333336</v>
      </c>
      <c r="B2335" s="3">
        <v>12.864000000000001</v>
      </c>
    </row>
    <row r="2336" spans="1:2" ht="13.8">
      <c r="A2336" s="2">
        <v>39652.3125</v>
      </c>
      <c r="B2336" s="3">
        <v>12.768000000000001</v>
      </c>
    </row>
    <row r="2337" spans="1:2" ht="13.8">
      <c r="A2337" s="2">
        <v>39652.322916666664</v>
      </c>
      <c r="B2337" s="3">
        <v>12.624000000000001</v>
      </c>
    </row>
    <row r="2338" spans="1:2" ht="13.8">
      <c r="A2338" s="2">
        <v>39652.333333333336</v>
      </c>
      <c r="B2338" s="3">
        <v>12.672000000000001</v>
      </c>
    </row>
    <row r="2339" spans="1:2" ht="13.8">
      <c r="A2339" s="2">
        <v>39652.34375</v>
      </c>
      <c r="B2339" s="3">
        <v>12.624000000000001</v>
      </c>
    </row>
    <row r="2340" spans="1:2" ht="13.8">
      <c r="A2340" s="2">
        <v>39652.354166666664</v>
      </c>
      <c r="B2340" s="3">
        <v>12.432</v>
      </c>
    </row>
    <row r="2341" spans="1:2" ht="13.8">
      <c r="A2341" s="2">
        <v>39652.364583333336</v>
      </c>
      <c r="B2341" s="3">
        <v>12.288</v>
      </c>
    </row>
    <row r="2342" spans="1:2" ht="13.8">
      <c r="A2342" s="2">
        <v>39652.375</v>
      </c>
      <c r="B2342" s="3">
        <v>12.144</v>
      </c>
    </row>
    <row r="2343" spans="1:2" ht="13.8">
      <c r="A2343" s="2">
        <v>39652.385416666664</v>
      </c>
      <c r="B2343" s="3">
        <v>12.096</v>
      </c>
    </row>
    <row r="2344" spans="1:2" ht="13.8">
      <c r="A2344" s="2">
        <v>39652.395833333336</v>
      </c>
      <c r="B2344" s="3">
        <v>12.336</v>
      </c>
    </row>
    <row r="2345" spans="1:2" ht="13.8">
      <c r="A2345" s="2">
        <v>39652.40625</v>
      </c>
      <c r="B2345" s="3">
        <v>12.384</v>
      </c>
    </row>
    <row r="2346" spans="1:2" ht="13.8">
      <c r="A2346" s="2">
        <v>39652.416666666664</v>
      </c>
      <c r="B2346" s="3">
        <v>12.336</v>
      </c>
    </row>
    <row r="2347" spans="1:2" ht="13.8">
      <c r="A2347" s="2">
        <v>39652.427083333336</v>
      </c>
      <c r="B2347" s="3">
        <v>12.384</v>
      </c>
    </row>
    <row r="2348" spans="1:2" ht="13.8">
      <c r="A2348" s="2">
        <v>39652.4375</v>
      </c>
      <c r="B2348" s="3">
        <v>12.384</v>
      </c>
    </row>
    <row r="2349" spans="1:2" ht="13.8">
      <c r="A2349" s="2">
        <v>39652.447916666664</v>
      </c>
      <c r="B2349" s="3">
        <v>12.384</v>
      </c>
    </row>
    <row r="2350" spans="1:2" ht="13.8">
      <c r="A2350" s="2">
        <v>39652.458333333336</v>
      </c>
      <c r="B2350" s="3">
        <v>12.336</v>
      </c>
    </row>
    <row r="2351" spans="1:2" ht="13.8">
      <c r="A2351" s="2">
        <v>39652.46875</v>
      </c>
      <c r="B2351" s="3">
        <v>12.336</v>
      </c>
    </row>
    <row r="2352" spans="1:2" ht="13.8">
      <c r="A2352" s="2">
        <v>39652.479166666664</v>
      </c>
      <c r="B2352" s="3">
        <v>12.192</v>
      </c>
    </row>
    <row r="2353" spans="1:2" ht="13.8">
      <c r="A2353" s="2">
        <v>39652.489583333336</v>
      </c>
      <c r="B2353" s="3">
        <v>12</v>
      </c>
    </row>
    <row r="2354" spans="1:2" ht="13.8">
      <c r="A2354" s="2">
        <v>39652.5</v>
      </c>
      <c r="B2354" s="3">
        <v>12.096</v>
      </c>
    </row>
    <row r="2355" spans="1:2" ht="13.8">
      <c r="A2355" s="2">
        <v>39652.510416666664</v>
      </c>
      <c r="B2355" s="3">
        <v>12.048</v>
      </c>
    </row>
    <row r="2356" spans="1:2" ht="13.8">
      <c r="A2356" s="2">
        <v>39652.520833333336</v>
      </c>
      <c r="B2356" s="3">
        <v>12.384</v>
      </c>
    </row>
    <row r="2357" spans="1:2" ht="13.8">
      <c r="A2357" s="2">
        <v>39652.53125</v>
      </c>
      <c r="B2357" s="3">
        <v>12.528</v>
      </c>
    </row>
    <row r="2358" spans="1:2" ht="13.8">
      <c r="A2358" s="2">
        <v>39652.541666666664</v>
      </c>
      <c r="B2358" s="3">
        <v>12.384</v>
      </c>
    </row>
    <row r="2359" spans="1:2" ht="13.8">
      <c r="A2359" s="2">
        <v>39652.552083333336</v>
      </c>
      <c r="B2359" s="3">
        <v>12.384</v>
      </c>
    </row>
    <row r="2360" spans="1:2" ht="13.8">
      <c r="A2360" s="2">
        <v>39652.5625</v>
      </c>
      <c r="B2360" s="3">
        <v>12.384</v>
      </c>
    </row>
    <row r="2361" spans="1:2" ht="13.8">
      <c r="A2361" s="2">
        <v>39652.572916666664</v>
      </c>
      <c r="B2361" s="3">
        <v>12.384</v>
      </c>
    </row>
    <row r="2362" spans="1:2" ht="13.8">
      <c r="A2362" s="2">
        <v>39652.583333333336</v>
      </c>
      <c r="B2362" s="3">
        <v>12.528</v>
      </c>
    </row>
    <row r="2363" spans="1:2" ht="13.8">
      <c r="A2363" s="2">
        <v>39652.59375</v>
      </c>
      <c r="B2363" s="3">
        <v>12.48</v>
      </c>
    </row>
    <row r="2364" spans="1:2" ht="13.8">
      <c r="A2364" s="2">
        <v>39652.604166666664</v>
      </c>
      <c r="B2364" s="3">
        <v>12.192</v>
      </c>
    </row>
    <row r="2365" spans="1:2" ht="13.8">
      <c r="A2365" s="2">
        <v>39652.614583333336</v>
      </c>
      <c r="B2365" s="3">
        <v>12.096</v>
      </c>
    </row>
    <row r="2366" spans="1:2" ht="13.8">
      <c r="A2366" s="2">
        <v>39652.625</v>
      </c>
      <c r="B2366" s="3">
        <v>12.192</v>
      </c>
    </row>
    <row r="2367" spans="1:2" ht="13.8">
      <c r="A2367" s="2">
        <v>39652.635416666664</v>
      </c>
      <c r="B2367" s="3">
        <v>12.096</v>
      </c>
    </row>
    <row r="2368" spans="1:2" ht="13.8">
      <c r="A2368" s="2">
        <v>39652.645833333336</v>
      </c>
      <c r="B2368" s="3">
        <v>12.096</v>
      </c>
    </row>
    <row r="2369" spans="1:2" ht="13.8">
      <c r="A2369" s="2">
        <v>39652.65625</v>
      </c>
      <c r="B2369" s="3">
        <v>12.288</v>
      </c>
    </row>
    <row r="2370" spans="1:2" ht="13.8">
      <c r="A2370" s="2">
        <v>39652.666666666664</v>
      </c>
      <c r="B2370" s="3">
        <v>12.096</v>
      </c>
    </row>
    <row r="2371" spans="1:2" ht="13.8">
      <c r="A2371" s="2">
        <v>39652.677083333336</v>
      </c>
      <c r="B2371" s="3">
        <v>12.144</v>
      </c>
    </row>
    <row r="2372" spans="1:2" ht="13.8">
      <c r="A2372" s="2">
        <v>39652.6875</v>
      </c>
      <c r="B2372" s="3">
        <v>12.24</v>
      </c>
    </row>
    <row r="2373" spans="1:2" ht="13.8">
      <c r="A2373" s="2">
        <v>39652.697916666664</v>
      </c>
      <c r="B2373" s="3">
        <v>12.384</v>
      </c>
    </row>
    <row r="2374" spans="1:2" ht="13.8">
      <c r="A2374" s="2">
        <v>39652.708333333336</v>
      </c>
      <c r="B2374" s="3">
        <v>12.288</v>
      </c>
    </row>
    <row r="2375" spans="1:2" ht="13.8">
      <c r="A2375" s="2">
        <v>39652.71875</v>
      </c>
      <c r="B2375" s="3">
        <v>12.384</v>
      </c>
    </row>
    <row r="2376" spans="1:2" ht="13.8">
      <c r="A2376" s="2">
        <v>39652.729166666664</v>
      </c>
      <c r="B2376" s="3">
        <v>12.336</v>
      </c>
    </row>
    <row r="2377" spans="1:2" ht="13.8">
      <c r="A2377" s="2">
        <v>39652.739583333336</v>
      </c>
      <c r="B2377" s="3">
        <v>12.336</v>
      </c>
    </row>
    <row r="2378" spans="1:2" ht="13.8">
      <c r="A2378" s="2">
        <v>39652.75</v>
      </c>
      <c r="B2378" s="3">
        <v>12.336</v>
      </c>
    </row>
    <row r="2379" spans="1:2" ht="13.8">
      <c r="A2379" s="2">
        <v>39652.760416666664</v>
      </c>
      <c r="B2379" s="3">
        <v>12.384</v>
      </c>
    </row>
    <row r="2380" spans="1:2" ht="13.8">
      <c r="A2380" s="2">
        <v>39652.770833333336</v>
      </c>
      <c r="B2380" s="3">
        <v>12.528</v>
      </c>
    </row>
    <row r="2381" spans="1:2" ht="13.8">
      <c r="A2381" s="2">
        <v>39652.78125</v>
      </c>
      <c r="B2381" s="3">
        <v>12.624000000000001</v>
      </c>
    </row>
    <row r="2382" spans="1:2" ht="13.8">
      <c r="A2382" s="2">
        <v>39652.791666666664</v>
      </c>
      <c r="B2382" s="3">
        <v>12.576000000000001</v>
      </c>
    </row>
    <row r="2383" spans="1:2" ht="13.8">
      <c r="A2383" s="2">
        <v>39652.802083333336</v>
      </c>
      <c r="B2383" s="3">
        <v>12.672000000000001</v>
      </c>
    </row>
    <row r="2384" spans="1:2" ht="13.8">
      <c r="A2384" s="2">
        <v>39652.8125</v>
      </c>
      <c r="B2384" s="3">
        <v>12.816000000000001</v>
      </c>
    </row>
    <row r="2385" spans="1:2" ht="13.8">
      <c r="A2385" s="2">
        <v>39652.822916666664</v>
      </c>
      <c r="B2385" s="3">
        <v>13.007999999999999</v>
      </c>
    </row>
    <row r="2386" spans="1:2" ht="13.8">
      <c r="A2386" s="2">
        <v>39652.833333333336</v>
      </c>
      <c r="B2386" s="3">
        <v>13.007999999999999</v>
      </c>
    </row>
    <row r="2387" spans="1:2" ht="13.8">
      <c r="A2387" s="2">
        <v>39652.84375</v>
      </c>
      <c r="B2387" s="3">
        <v>12.864000000000001</v>
      </c>
    </row>
    <row r="2388" spans="1:2" ht="13.8">
      <c r="A2388" s="2">
        <v>39652.854166666664</v>
      </c>
      <c r="B2388" s="3">
        <v>12.768000000000001</v>
      </c>
    </row>
    <row r="2389" spans="1:2" ht="13.8">
      <c r="A2389" s="2">
        <v>39652.864583333336</v>
      </c>
      <c r="B2389" s="3">
        <v>12.624000000000001</v>
      </c>
    </row>
    <row r="2390" spans="1:2" ht="13.8">
      <c r="A2390" s="2">
        <v>39652.875</v>
      </c>
      <c r="B2390" s="3">
        <v>12.72</v>
      </c>
    </row>
    <row r="2391" spans="1:2" ht="13.8">
      <c r="A2391" s="2">
        <v>39652.885416666664</v>
      </c>
      <c r="B2391" s="3">
        <v>12.672000000000001</v>
      </c>
    </row>
    <row r="2392" spans="1:2" ht="13.8">
      <c r="A2392" s="2">
        <v>39652.895833333336</v>
      </c>
      <c r="B2392" s="3">
        <v>12.672000000000001</v>
      </c>
    </row>
    <row r="2393" spans="1:2" ht="13.8">
      <c r="A2393" s="2">
        <v>39652.90625</v>
      </c>
      <c r="B2393" s="3">
        <v>12.72</v>
      </c>
    </row>
    <row r="2394" spans="1:2" ht="13.8">
      <c r="A2394" s="2">
        <v>39652.916666666664</v>
      </c>
      <c r="B2394" s="3">
        <v>12.816000000000001</v>
      </c>
    </row>
    <row r="2395" spans="1:2" ht="13.8">
      <c r="A2395" s="2">
        <v>39652.927083333336</v>
      </c>
      <c r="B2395" s="3">
        <v>12.864000000000001</v>
      </c>
    </row>
    <row r="2396" spans="1:2" ht="13.8">
      <c r="A2396" s="2">
        <v>39652.9375</v>
      </c>
      <c r="B2396" s="3">
        <v>12.912000000000001</v>
      </c>
    </row>
    <row r="2397" spans="1:2" ht="13.8">
      <c r="A2397" s="2">
        <v>39652.947916666664</v>
      </c>
      <c r="B2397" s="3">
        <v>12.912000000000001</v>
      </c>
    </row>
    <row r="2398" spans="1:2" ht="13.8">
      <c r="A2398" s="2">
        <v>39652.958333333336</v>
      </c>
      <c r="B2398" s="3">
        <v>12.912000000000001</v>
      </c>
    </row>
    <row r="2399" spans="1:2" ht="13.8">
      <c r="A2399" s="2">
        <v>39652.96875</v>
      </c>
      <c r="B2399" s="3">
        <v>13.007999999999999</v>
      </c>
    </row>
    <row r="2400" spans="1:2" ht="13.8">
      <c r="A2400" s="2">
        <v>39652.979166666664</v>
      </c>
      <c r="B2400" s="3">
        <v>12.816000000000001</v>
      </c>
    </row>
    <row r="2401" spans="1:2" ht="13.8">
      <c r="A2401" s="2">
        <v>39652.989583333336</v>
      </c>
      <c r="B2401" s="3">
        <v>12.72</v>
      </c>
    </row>
    <row r="2402" spans="1:2" ht="13.8">
      <c r="A2402" s="2">
        <v>39653</v>
      </c>
      <c r="B2402" s="3">
        <v>12.672000000000001</v>
      </c>
    </row>
    <row r="2403" spans="1:2" ht="13.8">
      <c r="A2403" s="2">
        <v>39653.010416666664</v>
      </c>
      <c r="B2403" s="3">
        <v>12.72</v>
      </c>
    </row>
    <row r="2404" spans="1:2" ht="13.8">
      <c r="A2404" s="2">
        <v>39653.020833333336</v>
      </c>
      <c r="B2404" s="3">
        <v>12.672000000000001</v>
      </c>
    </row>
    <row r="2405" spans="1:2" ht="13.8">
      <c r="A2405" s="2">
        <v>39653.03125</v>
      </c>
      <c r="B2405" s="3">
        <v>12.816000000000001</v>
      </c>
    </row>
    <row r="2406" spans="1:2" ht="13.8">
      <c r="A2406" s="2">
        <v>39653.041666666664</v>
      </c>
      <c r="B2406" s="3">
        <v>12.72</v>
      </c>
    </row>
    <row r="2407" spans="1:2" ht="13.8">
      <c r="A2407" s="2">
        <v>39653.052083333336</v>
      </c>
      <c r="B2407" s="3">
        <v>12.816000000000001</v>
      </c>
    </row>
    <row r="2408" spans="1:2" ht="13.8">
      <c r="A2408" s="2">
        <v>39653.0625</v>
      </c>
      <c r="B2408" s="3">
        <v>12.96</v>
      </c>
    </row>
    <row r="2409" spans="1:2" ht="13.8">
      <c r="A2409" s="2">
        <v>39653.072916666664</v>
      </c>
      <c r="B2409" s="3">
        <v>13.007999999999999</v>
      </c>
    </row>
    <row r="2410" spans="1:2" ht="13.8">
      <c r="A2410" s="2">
        <v>39653.083333333336</v>
      </c>
      <c r="B2410" s="3">
        <v>13.103999999999999</v>
      </c>
    </row>
    <row r="2411" spans="1:2" ht="13.8">
      <c r="A2411" s="2">
        <v>39653.09375</v>
      </c>
      <c r="B2411" s="3">
        <v>13.007999999999999</v>
      </c>
    </row>
    <row r="2412" spans="1:2" ht="13.8">
      <c r="A2412" s="2">
        <v>39653.104166666664</v>
      </c>
      <c r="B2412" s="3">
        <v>12.816000000000001</v>
      </c>
    </row>
    <row r="2413" spans="1:2" ht="13.8">
      <c r="A2413" s="2">
        <v>39653.114583333336</v>
      </c>
      <c r="B2413" s="3">
        <v>12.672000000000001</v>
      </c>
    </row>
    <row r="2414" spans="1:2" ht="13.8">
      <c r="A2414" s="2">
        <v>39653.125</v>
      </c>
      <c r="B2414" s="3">
        <v>12.768000000000001</v>
      </c>
    </row>
    <row r="2415" spans="1:2" ht="13.8">
      <c r="A2415" s="2">
        <v>39653.135416666664</v>
      </c>
      <c r="B2415" s="3">
        <v>12.72</v>
      </c>
    </row>
    <row r="2416" spans="1:2" ht="13.8">
      <c r="A2416" s="2">
        <v>39653.145833333336</v>
      </c>
      <c r="B2416" s="3">
        <v>12.768000000000001</v>
      </c>
    </row>
    <row r="2417" spans="1:2" ht="13.8">
      <c r="A2417" s="2">
        <v>39653.15625</v>
      </c>
      <c r="B2417" s="3">
        <v>12.864000000000001</v>
      </c>
    </row>
    <row r="2418" spans="1:2" ht="13.8">
      <c r="A2418" s="2">
        <v>39653.166666666664</v>
      </c>
      <c r="B2418" s="3">
        <v>12.816000000000001</v>
      </c>
    </row>
    <row r="2419" spans="1:2" ht="13.8">
      <c r="A2419" s="2">
        <v>39653.177083333336</v>
      </c>
      <c r="B2419" s="3">
        <v>12.96</v>
      </c>
    </row>
    <row r="2420" spans="1:2" ht="13.8">
      <c r="A2420" s="2">
        <v>39653.1875</v>
      </c>
      <c r="B2420" s="3">
        <v>12.912000000000001</v>
      </c>
    </row>
    <row r="2421" spans="1:2" ht="13.8">
      <c r="A2421" s="2">
        <v>39653.197916666664</v>
      </c>
      <c r="B2421" s="3">
        <v>12.96</v>
      </c>
    </row>
    <row r="2422" spans="1:2" ht="13.8">
      <c r="A2422" s="2">
        <v>39653.208333333336</v>
      </c>
      <c r="B2422" s="3">
        <v>12.96</v>
      </c>
    </row>
    <row r="2423" spans="1:2" ht="13.8">
      <c r="A2423" s="2">
        <v>39653.21875</v>
      </c>
      <c r="B2423" s="3">
        <v>12.96</v>
      </c>
    </row>
    <row r="2424" spans="1:2" ht="13.8">
      <c r="A2424" s="2">
        <v>39653.229166666664</v>
      </c>
      <c r="B2424" s="3">
        <v>12.912000000000001</v>
      </c>
    </row>
    <row r="2425" spans="1:2" ht="13.8">
      <c r="A2425" s="2">
        <v>39653.239583333336</v>
      </c>
      <c r="B2425" s="3">
        <v>12.768000000000001</v>
      </c>
    </row>
    <row r="2426" spans="1:2" ht="13.8">
      <c r="A2426" s="2">
        <v>39653.25</v>
      </c>
      <c r="B2426" s="3">
        <v>12.72</v>
      </c>
    </row>
    <row r="2427" spans="1:2" ht="13.8">
      <c r="A2427" s="2">
        <v>39653.260416666664</v>
      </c>
      <c r="B2427" s="3">
        <v>12.816000000000001</v>
      </c>
    </row>
    <row r="2428" spans="1:2" ht="13.8">
      <c r="A2428" s="2">
        <v>39653.270833333336</v>
      </c>
      <c r="B2428" s="3">
        <v>12.624000000000001</v>
      </c>
    </row>
    <row r="2429" spans="1:2" ht="13.8">
      <c r="A2429" s="2">
        <v>39653.28125</v>
      </c>
      <c r="B2429" s="3">
        <v>12.72</v>
      </c>
    </row>
    <row r="2430" spans="1:2" ht="13.8">
      <c r="A2430" s="2">
        <v>39653.291666666664</v>
      </c>
      <c r="B2430" s="3">
        <v>12.72</v>
      </c>
    </row>
    <row r="2431" spans="1:2" ht="13.8">
      <c r="A2431" s="2">
        <v>39653.302083333336</v>
      </c>
      <c r="B2431" s="3">
        <v>12.288</v>
      </c>
    </row>
    <row r="2432" spans="1:2" ht="13.8">
      <c r="A2432" s="2">
        <v>39653.3125</v>
      </c>
      <c r="B2432" s="3">
        <v>12.096</v>
      </c>
    </row>
    <row r="2433" spans="1:2" ht="13.8">
      <c r="A2433" s="2">
        <v>39653.322916666664</v>
      </c>
      <c r="B2433" s="3">
        <v>12</v>
      </c>
    </row>
    <row r="2434" spans="1:2" ht="13.8">
      <c r="A2434" s="2">
        <v>39653.333333333336</v>
      </c>
      <c r="B2434" s="3">
        <v>12.048</v>
      </c>
    </row>
    <row r="2435" spans="1:2" ht="13.8">
      <c r="A2435" s="2">
        <v>39653.34375</v>
      </c>
      <c r="B2435" s="3">
        <v>12.192</v>
      </c>
    </row>
    <row r="2436" spans="1:2" ht="13.8">
      <c r="A2436" s="2">
        <v>39653.354166666664</v>
      </c>
      <c r="B2436" s="3">
        <v>12.192</v>
      </c>
    </row>
    <row r="2437" spans="1:2" ht="13.8">
      <c r="A2437" s="2">
        <v>39653.364583333336</v>
      </c>
      <c r="B2437" s="3">
        <v>12.144</v>
      </c>
    </row>
    <row r="2438" spans="1:2" ht="13.8">
      <c r="A2438" s="2">
        <v>39653.375</v>
      </c>
      <c r="B2438" s="3">
        <v>12.192</v>
      </c>
    </row>
    <row r="2439" spans="1:2" ht="13.8">
      <c r="A2439" s="2">
        <v>39653.385416666664</v>
      </c>
      <c r="B2439" s="3">
        <v>12.192</v>
      </c>
    </row>
    <row r="2440" spans="1:2" ht="13.8">
      <c r="A2440" s="2">
        <v>39653.395833333336</v>
      </c>
      <c r="B2440" s="3">
        <v>12</v>
      </c>
    </row>
    <row r="2441" spans="1:2" ht="13.8">
      <c r="A2441" s="2">
        <v>39653.40625</v>
      </c>
      <c r="B2441" s="3">
        <v>11.904</v>
      </c>
    </row>
    <row r="2442" spans="1:2" ht="13.8">
      <c r="A2442" s="2">
        <v>39653.416666666664</v>
      </c>
      <c r="B2442" s="3">
        <v>12</v>
      </c>
    </row>
    <row r="2443" spans="1:2" ht="13.8">
      <c r="A2443" s="2">
        <v>39653.427083333336</v>
      </c>
      <c r="B2443" s="3">
        <v>12.144</v>
      </c>
    </row>
    <row r="2444" spans="1:2" ht="13.8">
      <c r="A2444" s="2">
        <v>39653.4375</v>
      </c>
      <c r="B2444" s="3">
        <v>12.096</v>
      </c>
    </row>
    <row r="2445" spans="1:2" ht="13.8">
      <c r="A2445" s="2">
        <v>39653.447916666664</v>
      </c>
      <c r="B2445" s="3">
        <v>12.192</v>
      </c>
    </row>
    <row r="2446" spans="1:2" ht="13.8">
      <c r="A2446" s="2">
        <v>39653.458333333336</v>
      </c>
      <c r="B2446" s="3">
        <v>12.144</v>
      </c>
    </row>
    <row r="2447" spans="1:2" ht="13.8">
      <c r="A2447" s="2">
        <v>39653.46875</v>
      </c>
      <c r="B2447" s="3">
        <v>12.144</v>
      </c>
    </row>
    <row r="2448" spans="1:2" ht="13.8">
      <c r="A2448" s="2">
        <v>39653.479166666664</v>
      </c>
      <c r="B2448" s="3">
        <v>12.24</v>
      </c>
    </row>
    <row r="2449" spans="1:2" ht="13.8">
      <c r="A2449" s="2">
        <v>39653.489583333336</v>
      </c>
      <c r="B2449" s="3">
        <v>12.384</v>
      </c>
    </row>
    <row r="2450" spans="1:2" ht="13.8">
      <c r="A2450" s="2">
        <v>39653.5</v>
      </c>
      <c r="B2450" s="3">
        <v>12.576000000000001</v>
      </c>
    </row>
    <row r="2451" spans="1:2" ht="13.8">
      <c r="A2451" s="2">
        <v>39653.510416666664</v>
      </c>
      <c r="B2451" s="3">
        <v>12.576000000000001</v>
      </c>
    </row>
    <row r="2452" spans="1:2" ht="13.8">
      <c r="A2452" s="2">
        <v>39653.520833333336</v>
      </c>
      <c r="B2452" s="3">
        <v>12.48</v>
      </c>
    </row>
    <row r="2453" spans="1:2" ht="13.8">
      <c r="A2453" s="2">
        <v>39653.53125</v>
      </c>
      <c r="B2453" s="3">
        <v>12.384</v>
      </c>
    </row>
    <row r="2454" spans="1:2" ht="13.8">
      <c r="A2454" s="2">
        <v>39653.541666666664</v>
      </c>
      <c r="B2454" s="3">
        <v>12.384</v>
      </c>
    </row>
    <row r="2455" spans="1:2" ht="13.8">
      <c r="A2455" s="2">
        <v>39653.552083333336</v>
      </c>
      <c r="B2455" s="3">
        <v>12.336</v>
      </c>
    </row>
    <row r="2456" spans="1:2" ht="13.8">
      <c r="A2456" s="2">
        <v>39653.5625</v>
      </c>
      <c r="B2456" s="3">
        <v>12.24</v>
      </c>
    </row>
    <row r="2457" spans="1:2" ht="13.8">
      <c r="A2457" s="2">
        <v>39653.572916666664</v>
      </c>
      <c r="B2457" s="3">
        <v>12.192</v>
      </c>
    </row>
    <row r="2458" spans="1:2" ht="13.8">
      <c r="A2458" s="2">
        <v>39653.583333333336</v>
      </c>
      <c r="B2458" s="3">
        <v>12.096</v>
      </c>
    </row>
    <row r="2459" spans="1:2" ht="13.8">
      <c r="A2459" s="2">
        <v>39653.59375</v>
      </c>
      <c r="B2459" s="3">
        <v>12.096</v>
      </c>
    </row>
    <row r="2460" spans="1:2" ht="13.8">
      <c r="A2460" s="2">
        <v>39653.604166666664</v>
      </c>
      <c r="B2460" s="3">
        <v>12.24</v>
      </c>
    </row>
    <row r="2461" spans="1:2" ht="13.8">
      <c r="A2461" s="2">
        <v>39653.614583333336</v>
      </c>
      <c r="B2461" s="3">
        <v>12.336</v>
      </c>
    </row>
    <row r="2462" spans="1:2" ht="13.8">
      <c r="A2462" s="2">
        <v>39653.625</v>
      </c>
      <c r="B2462" s="3">
        <v>12.672000000000001</v>
      </c>
    </row>
    <row r="2463" spans="1:2" ht="13.8">
      <c r="A2463" s="2">
        <v>39653.635416666664</v>
      </c>
      <c r="B2463" s="3">
        <v>12.624000000000001</v>
      </c>
    </row>
    <row r="2464" spans="1:2" ht="13.8">
      <c r="A2464" s="2">
        <v>39653.645833333336</v>
      </c>
      <c r="B2464" s="3">
        <v>12.576000000000001</v>
      </c>
    </row>
    <row r="2465" spans="1:2" ht="13.8">
      <c r="A2465" s="2">
        <v>39653.65625</v>
      </c>
      <c r="B2465" s="3">
        <v>12.48</v>
      </c>
    </row>
    <row r="2466" spans="1:2" ht="13.8">
      <c r="A2466" s="2">
        <v>39653.666666666664</v>
      </c>
      <c r="B2466" s="3">
        <v>12.48</v>
      </c>
    </row>
    <row r="2467" spans="1:2" ht="13.8">
      <c r="A2467" s="2">
        <v>39653.677083333336</v>
      </c>
      <c r="B2467" s="3">
        <v>12.432</v>
      </c>
    </row>
    <row r="2468" spans="1:2" ht="13.8">
      <c r="A2468" s="2">
        <v>39653.6875</v>
      </c>
      <c r="B2468" s="3">
        <v>12.336</v>
      </c>
    </row>
    <row r="2469" spans="1:2" ht="13.8">
      <c r="A2469" s="2">
        <v>39653.697916666664</v>
      </c>
      <c r="B2469" s="3">
        <v>12.336</v>
      </c>
    </row>
    <row r="2470" spans="1:2" ht="13.8">
      <c r="A2470" s="2">
        <v>39653.708333333336</v>
      </c>
      <c r="B2470" s="3">
        <v>12.336</v>
      </c>
    </row>
    <row r="2471" spans="1:2" ht="13.8">
      <c r="A2471" s="2">
        <v>39653.71875</v>
      </c>
      <c r="B2471" s="3">
        <v>12.384</v>
      </c>
    </row>
    <row r="2472" spans="1:2" ht="13.8">
      <c r="A2472" s="2">
        <v>39653.729166666664</v>
      </c>
      <c r="B2472" s="3">
        <v>12.384</v>
      </c>
    </row>
    <row r="2473" spans="1:2" ht="13.8">
      <c r="A2473" s="2">
        <v>39653.739583333336</v>
      </c>
      <c r="B2473" s="3">
        <v>12.336</v>
      </c>
    </row>
    <row r="2474" spans="1:2" ht="13.8">
      <c r="A2474" s="2">
        <v>39653.75</v>
      </c>
      <c r="B2474" s="3">
        <v>12.576000000000001</v>
      </c>
    </row>
    <row r="2475" spans="1:2" ht="13.8">
      <c r="A2475" s="2">
        <v>39653.760416666664</v>
      </c>
      <c r="B2475" s="3">
        <v>12.624000000000001</v>
      </c>
    </row>
    <row r="2476" spans="1:2" ht="13.8">
      <c r="A2476" s="2">
        <v>39653.770833333336</v>
      </c>
      <c r="B2476" s="3">
        <v>12.672000000000001</v>
      </c>
    </row>
    <row r="2477" spans="1:2" ht="13.8">
      <c r="A2477" s="2">
        <v>39653.78125</v>
      </c>
      <c r="B2477" s="3">
        <v>12.72</v>
      </c>
    </row>
    <row r="2478" spans="1:2" ht="13.8">
      <c r="A2478" s="2">
        <v>39653.791666666664</v>
      </c>
      <c r="B2478" s="3">
        <v>12.624000000000001</v>
      </c>
    </row>
    <row r="2479" spans="1:2" ht="13.8">
      <c r="A2479" s="2">
        <v>39653.802083333336</v>
      </c>
      <c r="B2479" s="3">
        <v>12.72</v>
      </c>
    </row>
    <row r="2480" spans="1:2" ht="13.8">
      <c r="A2480" s="2">
        <v>39653.8125</v>
      </c>
      <c r="B2480" s="3">
        <v>12.72</v>
      </c>
    </row>
    <row r="2481" spans="1:2" ht="13.8">
      <c r="A2481" s="2">
        <v>39653.822916666664</v>
      </c>
      <c r="B2481" s="3">
        <v>12.672000000000001</v>
      </c>
    </row>
    <row r="2482" spans="1:2" ht="13.8">
      <c r="A2482" s="2">
        <v>39653.833333333336</v>
      </c>
      <c r="B2482" s="3">
        <v>12.672000000000001</v>
      </c>
    </row>
    <row r="2483" spans="1:2" ht="13.8">
      <c r="A2483" s="2">
        <v>39653.84375</v>
      </c>
      <c r="B2483" s="3">
        <v>12.768000000000001</v>
      </c>
    </row>
    <row r="2484" spans="1:2" ht="13.8">
      <c r="A2484" s="2">
        <v>39653.854166666664</v>
      </c>
      <c r="B2484" s="3">
        <v>12.768000000000001</v>
      </c>
    </row>
    <row r="2485" spans="1:2" ht="13.8">
      <c r="A2485" s="2">
        <v>39653.864583333336</v>
      </c>
      <c r="B2485" s="3">
        <v>12.864000000000001</v>
      </c>
    </row>
    <row r="2486" spans="1:2" ht="13.8">
      <c r="A2486" s="2">
        <v>39653.875</v>
      </c>
      <c r="B2486" s="3">
        <v>12.912000000000001</v>
      </c>
    </row>
    <row r="2487" spans="1:2" ht="13.8">
      <c r="A2487" s="2">
        <v>39653.885416666664</v>
      </c>
      <c r="B2487" s="3">
        <v>12.768000000000001</v>
      </c>
    </row>
    <row r="2488" spans="1:2" ht="13.8">
      <c r="A2488" s="2">
        <v>39653.895833333336</v>
      </c>
      <c r="B2488" s="3">
        <v>12.864000000000001</v>
      </c>
    </row>
    <row r="2489" spans="1:2" ht="13.8">
      <c r="A2489" s="2">
        <v>39653.90625</v>
      </c>
      <c r="B2489" s="3">
        <v>12.912000000000001</v>
      </c>
    </row>
    <row r="2490" spans="1:2" ht="13.8">
      <c r="A2490" s="2">
        <v>39653.916666666664</v>
      </c>
      <c r="B2490" s="3">
        <v>12.768000000000001</v>
      </c>
    </row>
    <row r="2491" spans="1:2" ht="13.8">
      <c r="A2491" s="2">
        <v>39653.927083333336</v>
      </c>
      <c r="B2491" s="3">
        <v>12.672000000000001</v>
      </c>
    </row>
    <row r="2492" spans="1:2" ht="13.8">
      <c r="A2492" s="2">
        <v>39653.9375</v>
      </c>
      <c r="B2492" s="3">
        <v>12.72</v>
      </c>
    </row>
    <row r="2493" spans="1:2" ht="13.8">
      <c r="A2493" s="2">
        <v>39653.947916666664</v>
      </c>
      <c r="B2493" s="3">
        <v>12.672000000000001</v>
      </c>
    </row>
    <row r="2494" spans="1:2" ht="13.8">
      <c r="A2494" s="2">
        <v>39653.958333333336</v>
      </c>
      <c r="B2494" s="3">
        <v>12.72</v>
      </c>
    </row>
    <row r="2495" spans="1:2" ht="13.8">
      <c r="A2495" s="2">
        <v>39653.96875</v>
      </c>
      <c r="B2495" s="3">
        <v>12.672000000000001</v>
      </c>
    </row>
    <row r="2496" spans="1:2" ht="13.8">
      <c r="A2496" s="2">
        <v>39653.979166666664</v>
      </c>
      <c r="B2496" s="3">
        <v>12.72</v>
      </c>
    </row>
    <row r="2497" spans="1:2" ht="13.8">
      <c r="A2497" s="2">
        <v>39653.989583333336</v>
      </c>
      <c r="B2497" s="3">
        <v>12.768000000000001</v>
      </c>
    </row>
    <row r="2498" spans="1:2" ht="13.8">
      <c r="A2498" s="2">
        <v>39654</v>
      </c>
      <c r="B2498" s="3">
        <v>12.816000000000001</v>
      </c>
    </row>
    <row r="2499" spans="1:2" ht="13.8">
      <c r="A2499" s="2">
        <v>39654.010416666664</v>
      </c>
      <c r="B2499" s="3">
        <v>12.864000000000001</v>
      </c>
    </row>
    <row r="2500" spans="1:2" ht="13.8">
      <c r="A2500" s="2">
        <v>39654.020833333336</v>
      </c>
      <c r="B2500" s="3">
        <v>12.768000000000001</v>
      </c>
    </row>
    <row r="2501" spans="1:2" ht="13.8">
      <c r="A2501" s="2">
        <v>39654.03125</v>
      </c>
      <c r="B2501" s="3">
        <v>12.912000000000001</v>
      </c>
    </row>
    <row r="2502" spans="1:2" ht="13.8">
      <c r="A2502" s="2">
        <v>39654.041666666664</v>
      </c>
      <c r="B2502" s="3">
        <v>12.768000000000001</v>
      </c>
    </row>
    <row r="2503" spans="1:2" ht="13.8">
      <c r="A2503" s="2">
        <v>39654.052083333336</v>
      </c>
      <c r="B2503" s="3">
        <v>12.72</v>
      </c>
    </row>
    <row r="2504" spans="1:2" ht="13.8">
      <c r="A2504" s="2">
        <v>39654.0625</v>
      </c>
      <c r="B2504" s="3">
        <v>12.624000000000001</v>
      </c>
    </row>
    <row r="2505" spans="1:2" ht="13.8">
      <c r="A2505" s="2">
        <v>39654.072916666664</v>
      </c>
      <c r="B2505" s="3">
        <v>12.672000000000001</v>
      </c>
    </row>
    <row r="2506" spans="1:2" ht="13.8">
      <c r="A2506" s="2">
        <v>39654.083333333336</v>
      </c>
      <c r="B2506" s="3">
        <v>12.72</v>
      </c>
    </row>
    <row r="2507" spans="1:2" ht="13.8">
      <c r="A2507" s="2">
        <v>39654.09375</v>
      </c>
      <c r="B2507" s="3">
        <v>12.72</v>
      </c>
    </row>
    <row r="2508" spans="1:2" ht="13.8">
      <c r="A2508" s="2">
        <v>39654.104166666664</v>
      </c>
      <c r="B2508" s="3">
        <v>12.72</v>
      </c>
    </row>
    <row r="2509" spans="1:2" ht="13.8">
      <c r="A2509" s="2">
        <v>39654.114583333336</v>
      </c>
      <c r="B2509" s="3">
        <v>12.768000000000001</v>
      </c>
    </row>
    <row r="2510" spans="1:2" ht="13.8">
      <c r="A2510" s="2">
        <v>39654.125</v>
      </c>
      <c r="B2510" s="3">
        <v>12.864000000000001</v>
      </c>
    </row>
    <row r="2511" spans="1:2" ht="13.8">
      <c r="A2511" s="2">
        <v>39654.135416666664</v>
      </c>
      <c r="B2511" s="3">
        <v>12.816000000000001</v>
      </c>
    </row>
    <row r="2512" spans="1:2" ht="13.8">
      <c r="A2512" s="2">
        <v>39654.145833333336</v>
      </c>
      <c r="B2512" s="3">
        <v>12.864000000000001</v>
      </c>
    </row>
    <row r="2513" spans="1:2" ht="13.8">
      <c r="A2513" s="2">
        <v>39654.15625</v>
      </c>
      <c r="B2513" s="3">
        <v>12.864000000000001</v>
      </c>
    </row>
    <row r="2514" spans="1:2" ht="13.8">
      <c r="A2514" s="2">
        <v>39654.166666666664</v>
      </c>
      <c r="B2514" s="3">
        <v>12.768000000000001</v>
      </c>
    </row>
    <row r="2515" spans="1:2" ht="13.8">
      <c r="A2515" s="2">
        <v>39654.177083333336</v>
      </c>
      <c r="B2515" s="3">
        <v>12.672000000000001</v>
      </c>
    </row>
    <row r="2516" spans="1:2" ht="13.8">
      <c r="A2516" s="2">
        <v>39654.1875</v>
      </c>
      <c r="B2516" s="3">
        <v>12.672000000000001</v>
      </c>
    </row>
    <row r="2517" spans="1:2" ht="13.8">
      <c r="A2517" s="2">
        <v>39654.197916666664</v>
      </c>
      <c r="B2517" s="3">
        <v>12.672000000000001</v>
      </c>
    </row>
    <row r="2518" spans="1:2" ht="13.8">
      <c r="A2518" s="2">
        <v>39654.208333333336</v>
      </c>
      <c r="B2518" s="3">
        <v>12.768000000000001</v>
      </c>
    </row>
    <row r="2519" spans="1:2" ht="13.8">
      <c r="A2519" s="2">
        <v>39654.21875</v>
      </c>
      <c r="B2519" s="3">
        <v>12.72</v>
      </c>
    </row>
    <row r="2520" spans="1:2" ht="13.8">
      <c r="A2520" s="2">
        <v>39654.229166666664</v>
      </c>
      <c r="B2520" s="3">
        <v>12.768000000000001</v>
      </c>
    </row>
    <row r="2521" spans="1:2" ht="13.8">
      <c r="A2521" s="2">
        <v>39654.239583333336</v>
      </c>
      <c r="B2521" s="3">
        <v>12.768000000000001</v>
      </c>
    </row>
    <row r="2522" spans="1:2" ht="13.8">
      <c r="A2522" s="2">
        <v>39654.25</v>
      </c>
      <c r="B2522" s="3">
        <v>12.864000000000001</v>
      </c>
    </row>
    <row r="2523" spans="1:2" ht="13.8">
      <c r="A2523" s="2">
        <v>39654.260416666664</v>
      </c>
      <c r="B2523" s="3">
        <v>12.768000000000001</v>
      </c>
    </row>
    <row r="2524" spans="1:2" ht="13.8">
      <c r="A2524" s="2">
        <v>39654.270833333336</v>
      </c>
      <c r="B2524" s="3">
        <v>12.624000000000001</v>
      </c>
    </row>
    <row r="2525" spans="1:2" ht="13.8">
      <c r="A2525" s="2">
        <v>39654.28125</v>
      </c>
      <c r="B2525" s="3">
        <v>12.432</v>
      </c>
    </row>
    <row r="2526" spans="1:2" ht="13.8">
      <c r="A2526" s="2">
        <v>39654.291666666664</v>
      </c>
      <c r="B2526" s="3">
        <v>12</v>
      </c>
    </row>
    <row r="2527" spans="1:2" ht="13.8">
      <c r="A2527" s="2">
        <v>39654.302083333336</v>
      </c>
      <c r="B2527" s="3">
        <v>12</v>
      </c>
    </row>
    <row r="2528" spans="1:2" ht="13.8">
      <c r="A2528" s="2">
        <v>39654.3125</v>
      </c>
      <c r="B2528" s="3">
        <v>11.712</v>
      </c>
    </row>
    <row r="2529" spans="1:2" ht="13.8">
      <c r="A2529" s="2">
        <v>39654.322916666664</v>
      </c>
      <c r="B2529" s="3">
        <v>11.712</v>
      </c>
    </row>
    <row r="2530" spans="1:2" ht="13.8">
      <c r="A2530" s="2">
        <v>39654.333333333336</v>
      </c>
      <c r="B2530" s="3">
        <v>11.808</v>
      </c>
    </row>
    <row r="2531" spans="1:2" ht="13.8">
      <c r="A2531" s="2">
        <v>39654.34375</v>
      </c>
      <c r="B2531" s="3">
        <v>11.904</v>
      </c>
    </row>
    <row r="2532" spans="1:2" ht="13.8">
      <c r="A2532" s="2">
        <v>39654.354166666664</v>
      </c>
      <c r="B2532" s="3">
        <v>11.808</v>
      </c>
    </row>
    <row r="2533" spans="1:2" ht="13.8">
      <c r="A2533" s="2">
        <v>39654.364583333336</v>
      </c>
      <c r="B2533" s="3">
        <v>11.76</v>
      </c>
    </row>
    <row r="2534" spans="1:2" ht="13.8">
      <c r="A2534" s="2">
        <v>39654.375</v>
      </c>
      <c r="B2534" s="3">
        <v>11.904</v>
      </c>
    </row>
    <row r="2535" spans="1:2" ht="13.8">
      <c r="A2535" s="2">
        <v>39654.385416666664</v>
      </c>
      <c r="B2535" s="3">
        <v>11.76</v>
      </c>
    </row>
    <row r="2536" spans="1:2" ht="13.8">
      <c r="A2536" s="2">
        <v>39654.395833333336</v>
      </c>
      <c r="B2536" s="3">
        <v>11.76</v>
      </c>
    </row>
    <row r="2537" spans="1:2" ht="13.8">
      <c r="A2537" s="2">
        <v>39654.40625</v>
      </c>
      <c r="B2537" s="3">
        <v>11.904</v>
      </c>
    </row>
    <row r="2538" spans="1:2" ht="13.8">
      <c r="A2538" s="2">
        <v>39654.416666666664</v>
      </c>
      <c r="B2538" s="3">
        <v>11.712</v>
      </c>
    </row>
    <row r="2539" spans="1:2" ht="13.8">
      <c r="A2539" s="2">
        <v>39654.427083333336</v>
      </c>
      <c r="B2539" s="3">
        <v>11.712</v>
      </c>
    </row>
    <row r="2540" spans="1:2" ht="13.8">
      <c r="A2540" s="2">
        <v>39654.4375</v>
      </c>
      <c r="B2540" s="3">
        <v>11.52</v>
      </c>
    </row>
    <row r="2541" spans="1:2" ht="13.8">
      <c r="A2541" s="2">
        <v>39654.447916666664</v>
      </c>
      <c r="B2541" s="3">
        <v>11.423999999999999</v>
      </c>
    </row>
    <row r="2542" spans="1:2" ht="13.8">
      <c r="A2542" s="2">
        <v>39654.458333333336</v>
      </c>
      <c r="B2542" s="3">
        <v>11.52</v>
      </c>
    </row>
    <row r="2543" spans="1:2" ht="13.8">
      <c r="A2543" s="2">
        <v>39654.46875</v>
      </c>
      <c r="B2543" s="3">
        <v>11.472</v>
      </c>
    </row>
    <row r="2544" spans="1:2" ht="13.8">
      <c r="A2544" s="2">
        <v>39654.479166666664</v>
      </c>
      <c r="B2544" s="3">
        <v>11.472</v>
      </c>
    </row>
    <row r="2545" spans="1:2" ht="13.8">
      <c r="A2545" s="2">
        <v>39654.489583333336</v>
      </c>
      <c r="B2545" s="3">
        <v>11.52</v>
      </c>
    </row>
    <row r="2546" spans="1:2" ht="13.8">
      <c r="A2546" s="2">
        <v>39654.5</v>
      </c>
      <c r="B2546" s="3">
        <v>11.712</v>
      </c>
    </row>
    <row r="2547" spans="1:2" ht="13.8">
      <c r="A2547" s="2">
        <v>39654.510416666664</v>
      </c>
      <c r="B2547" s="3">
        <v>11.808</v>
      </c>
    </row>
    <row r="2548" spans="1:2" ht="13.8">
      <c r="A2548" s="2">
        <v>39654.520833333336</v>
      </c>
      <c r="B2548" s="3">
        <v>11.952</v>
      </c>
    </row>
    <row r="2549" spans="1:2" ht="13.8">
      <c r="A2549" s="2">
        <v>39654.53125</v>
      </c>
      <c r="B2549" s="3">
        <v>12.192</v>
      </c>
    </row>
    <row r="2550" spans="1:2" ht="13.8">
      <c r="A2550" s="2">
        <v>39654.541666666664</v>
      </c>
      <c r="B2550" s="3">
        <v>11.952</v>
      </c>
    </row>
    <row r="2551" spans="1:2" ht="13.8">
      <c r="A2551" s="2">
        <v>39654.552083333336</v>
      </c>
      <c r="B2551" s="3">
        <v>12.048</v>
      </c>
    </row>
    <row r="2552" spans="1:2" ht="13.8">
      <c r="A2552" s="2">
        <v>39654.5625</v>
      </c>
      <c r="B2552" s="3">
        <v>11.808</v>
      </c>
    </row>
    <row r="2553" spans="1:2" ht="13.8">
      <c r="A2553" s="2">
        <v>39654.572916666664</v>
      </c>
      <c r="B2553" s="3">
        <v>11.856</v>
      </c>
    </row>
    <row r="2554" spans="1:2" ht="13.8">
      <c r="A2554" s="2">
        <v>39654.583333333336</v>
      </c>
      <c r="B2554" s="3">
        <v>11.808</v>
      </c>
    </row>
    <row r="2555" spans="1:2" ht="13.8">
      <c r="A2555" s="2">
        <v>39654.59375</v>
      </c>
      <c r="B2555" s="3">
        <v>11.712</v>
      </c>
    </row>
    <row r="2556" spans="1:2" ht="13.8">
      <c r="A2556" s="2">
        <v>39654.604166666664</v>
      </c>
      <c r="B2556" s="3">
        <v>11.904</v>
      </c>
    </row>
    <row r="2557" spans="1:2" ht="13.8">
      <c r="A2557" s="2">
        <v>39654.614583333336</v>
      </c>
      <c r="B2557" s="3">
        <v>11.952</v>
      </c>
    </row>
    <row r="2558" spans="1:2" ht="13.8">
      <c r="A2558" s="2">
        <v>39654.625</v>
      </c>
      <c r="B2558" s="3">
        <v>12</v>
      </c>
    </row>
    <row r="2559" spans="1:2" ht="13.8">
      <c r="A2559" s="2">
        <v>39654.635416666664</v>
      </c>
      <c r="B2559" s="3">
        <v>12</v>
      </c>
    </row>
    <row r="2560" spans="1:2" ht="13.8">
      <c r="A2560" s="2">
        <v>39654.645833333336</v>
      </c>
      <c r="B2560" s="3">
        <v>11.856</v>
      </c>
    </row>
    <row r="2561" spans="1:2" ht="13.8">
      <c r="A2561" s="2">
        <v>39654.65625</v>
      </c>
      <c r="B2561" s="3">
        <v>11.808</v>
      </c>
    </row>
    <row r="2562" spans="1:2" ht="13.8">
      <c r="A2562" s="2">
        <v>39654.666666666664</v>
      </c>
      <c r="B2562" s="3">
        <v>11.76</v>
      </c>
    </row>
    <row r="2563" spans="1:2" ht="13.8">
      <c r="A2563" s="2">
        <v>39654.677083333336</v>
      </c>
      <c r="B2563" s="3">
        <v>11.808</v>
      </c>
    </row>
    <row r="2564" spans="1:2" ht="13.8">
      <c r="A2564" s="2">
        <v>39654.6875</v>
      </c>
      <c r="B2564" s="3">
        <v>12</v>
      </c>
    </row>
    <row r="2565" spans="1:2" ht="13.8">
      <c r="A2565" s="2">
        <v>39654.697916666664</v>
      </c>
      <c r="B2565" s="3">
        <v>12.048</v>
      </c>
    </row>
    <row r="2566" spans="1:2" ht="13.8">
      <c r="A2566" s="2">
        <v>39654.708333333336</v>
      </c>
      <c r="B2566" s="3">
        <v>12.144</v>
      </c>
    </row>
    <row r="2567" spans="1:2" ht="13.8">
      <c r="A2567" s="2">
        <v>39654.71875</v>
      </c>
      <c r="B2567" s="3">
        <v>11.904</v>
      </c>
    </row>
    <row r="2568" spans="1:2" ht="13.8">
      <c r="A2568" s="2">
        <v>39654.729166666664</v>
      </c>
      <c r="B2568" s="3">
        <v>11.664</v>
      </c>
    </row>
    <row r="2569" spans="1:2" ht="13.8">
      <c r="A2569" s="2">
        <v>39654.739583333336</v>
      </c>
      <c r="B2569" s="3">
        <v>11.712</v>
      </c>
    </row>
    <row r="2570" spans="1:2" ht="13.8">
      <c r="A2570" s="2">
        <v>39654.75</v>
      </c>
      <c r="B2570" s="3">
        <v>11.856</v>
      </c>
    </row>
    <row r="2571" spans="1:2" ht="13.8">
      <c r="A2571" s="2">
        <v>39654.760416666664</v>
      </c>
      <c r="B2571" s="3">
        <v>12.048</v>
      </c>
    </row>
    <row r="2572" spans="1:2" ht="13.8">
      <c r="A2572" s="2">
        <v>39654.770833333336</v>
      </c>
      <c r="B2572" s="3">
        <v>12.336</v>
      </c>
    </row>
    <row r="2573" spans="1:2" ht="13.8">
      <c r="A2573" s="2">
        <v>39654.78125</v>
      </c>
      <c r="B2573" s="3">
        <v>12.384</v>
      </c>
    </row>
    <row r="2574" spans="1:2" ht="13.8">
      <c r="A2574" s="2">
        <v>39654.791666666664</v>
      </c>
      <c r="B2574" s="3">
        <v>12.192</v>
      </c>
    </row>
    <row r="2575" spans="1:2" ht="13.8">
      <c r="A2575" s="2">
        <v>39654.802083333336</v>
      </c>
      <c r="B2575" s="3">
        <v>12.096</v>
      </c>
    </row>
    <row r="2576" spans="1:2" ht="13.8">
      <c r="A2576" s="2">
        <v>39654.8125</v>
      </c>
      <c r="B2576" s="3">
        <v>12.048</v>
      </c>
    </row>
    <row r="2577" spans="1:2" ht="13.8">
      <c r="A2577" s="2">
        <v>39654.822916666664</v>
      </c>
      <c r="B2577" s="3">
        <v>12.144</v>
      </c>
    </row>
    <row r="2578" spans="1:2" ht="13.8">
      <c r="A2578" s="2">
        <v>39654.833333333336</v>
      </c>
      <c r="B2578" s="3">
        <v>12.192</v>
      </c>
    </row>
    <row r="2579" spans="1:2" ht="13.8">
      <c r="A2579" s="2">
        <v>39654.84375</v>
      </c>
      <c r="B2579" s="3">
        <v>12.096</v>
      </c>
    </row>
    <row r="2580" spans="1:2" ht="13.8">
      <c r="A2580" s="2">
        <v>39654.854166666664</v>
      </c>
      <c r="B2580" s="3">
        <v>12.528</v>
      </c>
    </row>
    <row r="2581" spans="1:2" ht="13.8">
      <c r="A2581" s="2">
        <v>39654.864583333336</v>
      </c>
      <c r="B2581" s="3">
        <v>12.432</v>
      </c>
    </row>
    <row r="2582" spans="1:2" ht="13.8">
      <c r="A2582" s="2">
        <v>39654.875</v>
      </c>
      <c r="B2582" s="3">
        <v>12.672000000000001</v>
      </c>
    </row>
    <row r="2583" spans="1:2" ht="13.8">
      <c r="A2583" s="2">
        <v>39654.885416666664</v>
      </c>
      <c r="B2583" s="3">
        <v>12.576000000000001</v>
      </c>
    </row>
    <row r="2584" spans="1:2" ht="13.8">
      <c r="A2584" s="2">
        <v>39654.895833333336</v>
      </c>
      <c r="B2584" s="3">
        <v>12.384</v>
      </c>
    </row>
    <row r="2585" spans="1:2" ht="13.8">
      <c r="A2585" s="2">
        <v>39654.90625</v>
      </c>
      <c r="B2585" s="3">
        <v>12.384</v>
      </c>
    </row>
    <row r="2586" spans="1:2" ht="13.8">
      <c r="A2586" s="2">
        <v>39654.916666666664</v>
      </c>
      <c r="B2586" s="3">
        <v>12.144</v>
      </c>
    </row>
    <row r="2587" spans="1:2" ht="13.8">
      <c r="A2587" s="2">
        <v>39654.927083333336</v>
      </c>
      <c r="B2587" s="3">
        <v>12.24</v>
      </c>
    </row>
    <row r="2588" spans="1:2" ht="13.8">
      <c r="A2588" s="2">
        <v>39654.9375</v>
      </c>
      <c r="B2588" s="3">
        <v>12.432</v>
      </c>
    </row>
    <row r="2589" spans="1:2" ht="13.8">
      <c r="A2589" s="2">
        <v>39654.947916666664</v>
      </c>
      <c r="B2589" s="3">
        <v>12.432</v>
      </c>
    </row>
    <row r="2590" spans="1:2" ht="13.8">
      <c r="A2590" s="2">
        <v>39654.958333333336</v>
      </c>
      <c r="B2590" s="3">
        <v>12.48</v>
      </c>
    </row>
    <row r="2591" spans="1:2" ht="13.8">
      <c r="A2591" s="2">
        <v>39654.96875</v>
      </c>
      <c r="B2591" s="3">
        <v>12.336</v>
      </c>
    </row>
    <row r="2592" spans="1:2" ht="13.8">
      <c r="A2592" s="2">
        <v>39654.979166666664</v>
      </c>
      <c r="B2592" s="3">
        <v>12.144</v>
      </c>
    </row>
    <row r="2593" spans="1:2" ht="13.8">
      <c r="A2593" s="2">
        <v>39654.989583333336</v>
      </c>
      <c r="B2593" s="3">
        <v>12.144</v>
      </c>
    </row>
    <row r="2594" spans="1:2" ht="13.8">
      <c r="A2594" s="2">
        <v>39655</v>
      </c>
      <c r="B2594" s="3">
        <v>12.336</v>
      </c>
    </row>
    <row r="2595" spans="1:2" ht="13.8">
      <c r="A2595" s="2">
        <v>39655.010416666664</v>
      </c>
      <c r="B2595" s="3">
        <v>12.432</v>
      </c>
    </row>
    <row r="2596" spans="1:2" ht="13.8">
      <c r="A2596" s="2">
        <v>39655.020833333336</v>
      </c>
      <c r="B2596" s="3">
        <v>12.624000000000001</v>
      </c>
    </row>
    <row r="2597" spans="1:2" ht="13.8">
      <c r="A2597" s="2">
        <v>39655.03125</v>
      </c>
      <c r="B2597" s="3">
        <v>12.576000000000001</v>
      </c>
    </row>
    <row r="2598" spans="1:2" ht="13.8">
      <c r="A2598" s="2">
        <v>39655.041666666664</v>
      </c>
      <c r="B2598" s="3">
        <v>12.432</v>
      </c>
    </row>
    <row r="2599" spans="1:2" ht="13.8">
      <c r="A2599" s="2">
        <v>39655.052083333336</v>
      </c>
      <c r="B2599" s="3">
        <v>12.336</v>
      </c>
    </row>
    <row r="2600" spans="1:2" ht="13.8">
      <c r="A2600" s="2">
        <v>39655.0625</v>
      </c>
      <c r="B2600" s="3">
        <v>12.192</v>
      </c>
    </row>
    <row r="2601" spans="1:2" ht="13.8">
      <c r="A2601" s="2">
        <v>39655.072916666664</v>
      </c>
      <c r="B2601" s="3">
        <v>12.24</v>
      </c>
    </row>
    <row r="2602" spans="1:2" ht="13.8">
      <c r="A2602" s="2">
        <v>39655.083333333336</v>
      </c>
      <c r="B2602" s="3">
        <v>12.288</v>
      </c>
    </row>
    <row r="2603" spans="1:2" ht="13.8">
      <c r="A2603" s="2">
        <v>39655.09375</v>
      </c>
      <c r="B2603" s="3">
        <v>12.288</v>
      </c>
    </row>
    <row r="2604" spans="1:2" ht="13.8">
      <c r="A2604" s="2">
        <v>39655.104166666664</v>
      </c>
      <c r="B2604" s="3">
        <v>12.432</v>
      </c>
    </row>
    <row r="2605" spans="1:2" ht="13.8">
      <c r="A2605" s="2">
        <v>39655.114583333336</v>
      </c>
      <c r="B2605" s="3">
        <v>12.288</v>
      </c>
    </row>
    <row r="2606" spans="1:2" ht="13.8">
      <c r="A2606" s="2">
        <v>39655.125</v>
      </c>
      <c r="B2606" s="3">
        <v>12.576000000000001</v>
      </c>
    </row>
    <row r="2607" spans="1:2" ht="13.8">
      <c r="A2607" s="2">
        <v>39655.135416666664</v>
      </c>
      <c r="B2607" s="3">
        <v>12.576000000000001</v>
      </c>
    </row>
    <row r="2608" spans="1:2" ht="13.8">
      <c r="A2608" s="2">
        <v>39655.145833333336</v>
      </c>
      <c r="B2608" s="3">
        <v>12.384</v>
      </c>
    </row>
    <row r="2609" spans="1:2" ht="13.8">
      <c r="A2609" s="2">
        <v>39655.15625</v>
      </c>
      <c r="B2609" s="3">
        <v>12.384</v>
      </c>
    </row>
    <row r="2610" spans="1:2" ht="13.8">
      <c r="A2610" s="2">
        <v>39655.166666666664</v>
      </c>
      <c r="B2610" s="3">
        <v>12.096</v>
      </c>
    </row>
    <row r="2611" spans="1:2" ht="13.8">
      <c r="A2611" s="2">
        <v>39655.177083333336</v>
      </c>
      <c r="B2611" s="3">
        <v>12.144</v>
      </c>
    </row>
    <row r="2612" spans="1:2" ht="13.8">
      <c r="A2612" s="2">
        <v>39655.1875</v>
      </c>
      <c r="B2612" s="3">
        <v>12.432</v>
      </c>
    </row>
    <row r="2613" spans="1:2" ht="13.8">
      <c r="A2613" s="2">
        <v>39655.197916666664</v>
      </c>
      <c r="B2613" s="3">
        <v>12.336</v>
      </c>
    </row>
    <row r="2614" spans="1:2" ht="13.8">
      <c r="A2614" s="2">
        <v>39655.208333333336</v>
      </c>
      <c r="B2614" s="3">
        <v>12.48</v>
      </c>
    </row>
    <row r="2615" spans="1:2" ht="13.8">
      <c r="A2615" s="2">
        <v>39655.21875</v>
      </c>
      <c r="B2615" s="3">
        <v>12.384</v>
      </c>
    </row>
    <row r="2616" spans="1:2" ht="13.8">
      <c r="A2616" s="2">
        <v>39655.229166666664</v>
      </c>
      <c r="B2616" s="3">
        <v>12.096</v>
      </c>
    </row>
    <row r="2617" spans="1:2" ht="13.8">
      <c r="A2617" s="2">
        <v>39655.239583333336</v>
      </c>
      <c r="B2617" s="3">
        <v>12.096</v>
      </c>
    </row>
    <row r="2618" spans="1:2" ht="13.8">
      <c r="A2618" s="2">
        <v>39655.25</v>
      </c>
      <c r="B2618" s="3">
        <v>12.336</v>
      </c>
    </row>
    <row r="2619" spans="1:2" ht="13.8">
      <c r="A2619" s="2">
        <v>39655.260416666664</v>
      </c>
      <c r="B2619" s="3">
        <v>12.288</v>
      </c>
    </row>
    <row r="2620" spans="1:2" ht="13.8">
      <c r="A2620" s="2">
        <v>39655.270833333336</v>
      </c>
      <c r="B2620" s="3">
        <v>12.192</v>
      </c>
    </row>
    <row r="2621" spans="1:2" ht="13.8">
      <c r="A2621" s="2">
        <v>39655.28125</v>
      </c>
      <c r="B2621" s="3">
        <v>12.24</v>
      </c>
    </row>
    <row r="2622" spans="1:2" ht="13.8">
      <c r="A2622" s="2">
        <v>39655.291666666664</v>
      </c>
      <c r="B2622" s="3">
        <v>11.76</v>
      </c>
    </row>
    <row r="2623" spans="1:2" ht="13.8">
      <c r="A2623" s="2">
        <v>39655.302083333336</v>
      </c>
      <c r="B2623" s="3">
        <v>11.76</v>
      </c>
    </row>
    <row r="2624" spans="1:2" ht="13.8">
      <c r="A2624" s="2">
        <v>39655.3125</v>
      </c>
      <c r="B2624" s="3">
        <v>11.856</v>
      </c>
    </row>
    <row r="2625" spans="1:2" ht="13.8">
      <c r="A2625" s="2">
        <v>39655.322916666664</v>
      </c>
      <c r="B2625" s="3">
        <v>11.568</v>
      </c>
    </row>
    <row r="2626" spans="1:2" ht="13.8">
      <c r="A2626" s="2">
        <v>39655.333333333336</v>
      </c>
      <c r="B2626" s="3">
        <v>11.327999999999999</v>
      </c>
    </row>
    <row r="2627" spans="1:2" ht="13.8">
      <c r="A2627" s="2">
        <v>39655.34375</v>
      </c>
      <c r="B2627" s="3">
        <v>11.472</v>
      </c>
    </row>
    <row r="2628" spans="1:2" ht="13.8">
      <c r="A2628" s="2">
        <v>39655.354166666664</v>
      </c>
      <c r="B2628" s="3">
        <v>11.423999999999999</v>
      </c>
    </row>
    <row r="2629" spans="1:2" ht="13.8">
      <c r="A2629" s="2">
        <v>39655.364583333336</v>
      </c>
      <c r="B2629" s="3">
        <v>11.135999999999999</v>
      </c>
    </row>
    <row r="2630" spans="1:2" ht="13.8">
      <c r="A2630" s="2">
        <v>39655.375</v>
      </c>
      <c r="B2630" s="3">
        <v>11.28</v>
      </c>
    </row>
    <row r="2631" spans="1:2" ht="13.8">
      <c r="A2631" s="2">
        <v>39655.385416666664</v>
      </c>
      <c r="B2631" s="3">
        <v>11.327999999999999</v>
      </c>
    </row>
    <row r="2632" spans="1:2" ht="13.8">
      <c r="A2632" s="2">
        <v>39655.395833333336</v>
      </c>
      <c r="B2632" s="3">
        <v>11.231999999999999</v>
      </c>
    </row>
    <row r="2633" spans="1:2" ht="13.8">
      <c r="A2633" s="2">
        <v>39655.40625</v>
      </c>
      <c r="B2633" s="3">
        <v>11.231999999999999</v>
      </c>
    </row>
    <row r="2634" spans="1:2" ht="13.8">
      <c r="A2634" s="2">
        <v>39655.416666666664</v>
      </c>
      <c r="B2634" s="3">
        <v>10.992000000000001</v>
      </c>
    </row>
    <row r="2635" spans="1:2" ht="13.8">
      <c r="A2635" s="2">
        <v>39655.427083333336</v>
      </c>
      <c r="B2635" s="3">
        <v>11.087999999999999</v>
      </c>
    </row>
    <row r="2636" spans="1:2" ht="13.8">
      <c r="A2636" s="2">
        <v>39655.4375</v>
      </c>
      <c r="B2636" s="3">
        <v>11.183999999999999</v>
      </c>
    </row>
    <row r="2637" spans="1:2" ht="13.8">
      <c r="A2637" s="2">
        <v>39655.447916666664</v>
      </c>
      <c r="B2637" s="3">
        <v>11.087999999999999</v>
      </c>
    </row>
    <row r="2638" spans="1:2" ht="13.8">
      <c r="A2638" s="2">
        <v>39655.458333333336</v>
      </c>
      <c r="B2638" s="3">
        <v>10.992000000000001</v>
      </c>
    </row>
    <row r="2639" spans="1:2" ht="13.8">
      <c r="A2639" s="2">
        <v>39655.46875</v>
      </c>
      <c r="B2639" s="3">
        <v>11.087999999999999</v>
      </c>
    </row>
    <row r="2640" spans="1:2" ht="13.8">
      <c r="A2640" s="2">
        <v>39655.479166666664</v>
      </c>
      <c r="B2640" s="3">
        <v>11.04</v>
      </c>
    </row>
    <row r="2641" spans="1:2" ht="13.8">
      <c r="A2641" s="2">
        <v>39655.489583333336</v>
      </c>
      <c r="B2641" s="3">
        <v>11.087999999999999</v>
      </c>
    </row>
    <row r="2642" spans="1:2" ht="13.8">
      <c r="A2642" s="2">
        <v>39655.5</v>
      </c>
      <c r="B2642" s="3">
        <v>11.28</v>
      </c>
    </row>
    <row r="2643" spans="1:2" ht="13.8">
      <c r="A2643" s="2">
        <v>39655.510416666664</v>
      </c>
      <c r="B2643" s="3">
        <v>11.04</v>
      </c>
    </row>
    <row r="2644" spans="1:2" ht="13.8">
      <c r="A2644" s="2">
        <v>39655.520833333336</v>
      </c>
      <c r="B2644" s="3">
        <v>10.992000000000001</v>
      </c>
    </row>
    <row r="2645" spans="1:2" ht="13.8">
      <c r="A2645" s="2">
        <v>39655.53125</v>
      </c>
      <c r="B2645" s="3">
        <v>10.944000000000001</v>
      </c>
    </row>
    <row r="2646" spans="1:2" ht="13.8">
      <c r="A2646" s="2">
        <v>39655.541666666664</v>
      </c>
      <c r="B2646" s="3">
        <v>11.135999999999999</v>
      </c>
    </row>
    <row r="2647" spans="1:2" ht="13.8">
      <c r="A2647" s="2">
        <v>39655.552083333336</v>
      </c>
      <c r="B2647" s="3">
        <v>11.135999999999999</v>
      </c>
    </row>
    <row r="2648" spans="1:2" ht="13.8">
      <c r="A2648" s="2">
        <v>39655.5625</v>
      </c>
      <c r="B2648" s="3">
        <v>11.087999999999999</v>
      </c>
    </row>
    <row r="2649" spans="1:2" ht="13.8">
      <c r="A2649" s="2">
        <v>39655.572916666664</v>
      </c>
      <c r="B2649" s="3">
        <v>10.944000000000001</v>
      </c>
    </row>
    <row r="2650" spans="1:2" ht="13.8">
      <c r="A2650" s="2">
        <v>39655.583333333336</v>
      </c>
      <c r="B2650" s="3">
        <v>11.087999999999999</v>
      </c>
    </row>
    <row r="2651" spans="1:2" ht="13.8">
      <c r="A2651" s="2">
        <v>39655.59375</v>
      </c>
      <c r="B2651" s="3">
        <v>11.087999999999999</v>
      </c>
    </row>
    <row r="2652" spans="1:2" ht="13.8">
      <c r="A2652" s="2">
        <v>39655.604166666664</v>
      </c>
      <c r="B2652" s="3">
        <v>10.896000000000001</v>
      </c>
    </row>
    <row r="2653" spans="1:2" ht="13.8">
      <c r="A2653" s="2">
        <v>39655.614583333336</v>
      </c>
      <c r="B2653" s="3">
        <v>10.944000000000001</v>
      </c>
    </row>
    <row r="2654" spans="1:2" ht="13.8">
      <c r="A2654" s="2">
        <v>39655.625</v>
      </c>
      <c r="B2654" s="3">
        <v>10.992000000000001</v>
      </c>
    </row>
    <row r="2655" spans="1:2" ht="13.8">
      <c r="A2655" s="2">
        <v>39655.635416666664</v>
      </c>
      <c r="B2655" s="3">
        <v>10.8</v>
      </c>
    </row>
    <row r="2656" spans="1:2" ht="13.8">
      <c r="A2656" s="2">
        <v>39655.645833333336</v>
      </c>
      <c r="B2656" s="3">
        <v>10.608000000000001</v>
      </c>
    </row>
    <row r="2657" spans="1:2" ht="13.8">
      <c r="A2657" s="2">
        <v>39655.65625</v>
      </c>
      <c r="B2657" s="3">
        <v>10.752000000000001</v>
      </c>
    </row>
    <row r="2658" spans="1:2" ht="13.8">
      <c r="A2658" s="2">
        <v>39655.666666666664</v>
      </c>
      <c r="B2658" s="3">
        <v>10.992000000000001</v>
      </c>
    </row>
    <row r="2659" spans="1:2" ht="13.8">
      <c r="A2659" s="2">
        <v>39655.677083333336</v>
      </c>
      <c r="B2659" s="3">
        <v>10.656000000000001</v>
      </c>
    </row>
    <row r="2660" spans="1:2" ht="13.8">
      <c r="A2660" s="2">
        <v>39655.6875</v>
      </c>
      <c r="B2660" s="3">
        <v>10.8</v>
      </c>
    </row>
    <row r="2661" spans="1:2" ht="13.8">
      <c r="A2661" s="2">
        <v>39655.697916666664</v>
      </c>
      <c r="B2661" s="3">
        <v>10.848000000000001</v>
      </c>
    </row>
    <row r="2662" spans="1:2" ht="13.8">
      <c r="A2662" s="2">
        <v>39655.708333333336</v>
      </c>
      <c r="B2662" s="3">
        <v>10.848000000000001</v>
      </c>
    </row>
    <row r="2663" spans="1:2" ht="13.8">
      <c r="A2663" s="2">
        <v>39655.71875</v>
      </c>
      <c r="B2663" s="3">
        <v>10.464</v>
      </c>
    </row>
    <row r="2664" spans="1:2" ht="13.8">
      <c r="A2664" s="2">
        <v>39655.729166666664</v>
      </c>
      <c r="B2664" s="3">
        <v>10.512</v>
      </c>
    </row>
    <row r="2665" spans="1:2" ht="13.8">
      <c r="A2665" s="2">
        <v>39655.739583333336</v>
      </c>
      <c r="B2665" s="3">
        <v>10.656000000000001</v>
      </c>
    </row>
    <row r="2666" spans="1:2" ht="13.8">
      <c r="A2666" s="2">
        <v>39655.75</v>
      </c>
      <c r="B2666" s="3">
        <v>11.231999999999999</v>
      </c>
    </row>
    <row r="2667" spans="1:2" ht="13.8">
      <c r="A2667" s="2">
        <v>39655.760416666664</v>
      </c>
      <c r="B2667" s="3">
        <v>11.375999999999999</v>
      </c>
    </row>
    <row r="2668" spans="1:2" ht="13.8">
      <c r="A2668" s="2">
        <v>39655.770833333336</v>
      </c>
      <c r="B2668" s="3">
        <v>11.375999999999999</v>
      </c>
    </row>
    <row r="2669" spans="1:2" ht="13.8">
      <c r="A2669" s="2">
        <v>39655.78125</v>
      </c>
      <c r="B2669" s="3">
        <v>11.568</v>
      </c>
    </row>
    <row r="2670" spans="1:2" ht="13.8">
      <c r="A2670" s="2">
        <v>39655.791666666664</v>
      </c>
      <c r="B2670" s="3">
        <v>11.808</v>
      </c>
    </row>
    <row r="2671" spans="1:2" ht="13.8">
      <c r="A2671" s="2">
        <v>39655.802083333336</v>
      </c>
      <c r="B2671" s="3">
        <v>11.808</v>
      </c>
    </row>
    <row r="2672" spans="1:2" ht="13.8">
      <c r="A2672" s="2">
        <v>39655.8125</v>
      </c>
      <c r="B2672" s="3">
        <v>11.616</v>
      </c>
    </row>
    <row r="2673" spans="1:2" ht="13.8">
      <c r="A2673" s="2">
        <v>39655.822916666664</v>
      </c>
      <c r="B2673" s="3">
        <v>11.712</v>
      </c>
    </row>
    <row r="2674" spans="1:2" ht="13.8">
      <c r="A2674" s="2">
        <v>39655.833333333336</v>
      </c>
      <c r="B2674" s="3">
        <v>11.952</v>
      </c>
    </row>
    <row r="2675" spans="1:2" ht="13.8">
      <c r="A2675" s="2">
        <v>39655.84375</v>
      </c>
      <c r="B2675" s="3">
        <v>11.904</v>
      </c>
    </row>
    <row r="2676" spans="1:2" ht="13.8">
      <c r="A2676" s="2">
        <v>39655.854166666664</v>
      </c>
      <c r="B2676" s="3">
        <v>11.616</v>
      </c>
    </row>
    <row r="2677" spans="1:2" ht="13.8">
      <c r="A2677" s="2">
        <v>39655.864583333336</v>
      </c>
      <c r="B2677" s="3">
        <v>11.76</v>
      </c>
    </row>
    <row r="2678" spans="1:2" ht="13.8">
      <c r="A2678" s="2">
        <v>39655.875</v>
      </c>
      <c r="B2678" s="3">
        <v>11.952</v>
      </c>
    </row>
    <row r="2679" spans="1:2" ht="13.8">
      <c r="A2679" s="2">
        <v>39655.885416666664</v>
      </c>
      <c r="B2679" s="3">
        <v>11.76</v>
      </c>
    </row>
    <row r="2680" spans="1:2" ht="13.8">
      <c r="A2680" s="2">
        <v>39655.895833333336</v>
      </c>
      <c r="B2680" s="3">
        <v>11.472</v>
      </c>
    </row>
    <row r="2681" spans="1:2" ht="13.8">
      <c r="A2681" s="2">
        <v>39655.90625</v>
      </c>
      <c r="B2681" s="3">
        <v>11.52</v>
      </c>
    </row>
    <row r="2682" spans="1:2" ht="13.8">
      <c r="A2682" s="2">
        <v>39655.916666666664</v>
      </c>
      <c r="B2682" s="3">
        <v>11.664</v>
      </c>
    </row>
    <row r="2683" spans="1:2" ht="13.8">
      <c r="A2683" s="2">
        <v>39655.927083333336</v>
      </c>
      <c r="B2683" s="3">
        <v>11.616</v>
      </c>
    </row>
    <row r="2684" spans="1:2" ht="13.8">
      <c r="A2684" s="2">
        <v>39655.9375</v>
      </c>
      <c r="B2684" s="3">
        <v>11.423999999999999</v>
      </c>
    </row>
    <row r="2685" spans="1:2" ht="13.8">
      <c r="A2685" s="2">
        <v>39655.947916666664</v>
      </c>
      <c r="B2685" s="3">
        <v>11.568</v>
      </c>
    </row>
    <row r="2686" spans="1:2" ht="13.8">
      <c r="A2686" s="2">
        <v>39655.958333333336</v>
      </c>
      <c r="B2686" s="3">
        <v>11.712</v>
      </c>
    </row>
    <row r="2687" spans="1:2" ht="13.8">
      <c r="A2687" s="2">
        <v>39655.96875</v>
      </c>
      <c r="B2687" s="3">
        <v>11.568</v>
      </c>
    </row>
    <row r="2688" spans="1:2" ht="13.8">
      <c r="A2688" s="2">
        <v>39655.979166666664</v>
      </c>
      <c r="B2688" s="3">
        <v>11.423999999999999</v>
      </c>
    </row>
    <row r="2689" spans="1:2" ht="13.8">
      <c r="A2689" s="2">
        <v>39655.989583333336</v>
      </c>
      <c r="B2689" s="3">
        <v>11.568</v>
      </c>
    </row>
    <row r="2690" spans="1:2" ht="13.8">
      <c r="A2690" s="2">
        <v>39656</v>
      </c>
      <c r="B2690" s="3">
        <v>11.712</v>
      </c>
    </row>
    <row r="2691" spans="1:2" ht="13.8">
      <c r="A2691" s="2">
        <v>39656.010416666664</v>
      </c>
      <c r="B2691" s="3">
        <v>11.568</v>
      </c>
    </row>
    <row r="2692" spans="1:2" ht="13.8">
      <c r="A2692" s="2">
        <v>39656.020833333336</v>
      </c>
      <c r="B2692" s="3">
        <v>11.375999999999999</v>
      </c>
    </row>
    <row r="2693" spans="1:2" ht="13.8">
      <c r="A2693" s="2">
        <v>39656.03125</v>
      </c>
      <c r="B2693" s="3">
        <v>11.52</v>
      </c>
    </row>
    <row r="2694" spans="1:2" ht="13.8">
      <c r="A2694" s="2">
        <v>39656.041666666664</v>
      </c>
      <c r="B2694" s="3">
        <v>11.712</v>
      </c>
    </row>
    <row r="2695" spans="1:2" ht="13.8">
      <c r="A2695" s="2">
        <v>39656.052083333336</v>
      </c>
      <c r="B2695" s="3">
        <v>11.616</v>
      </c>
    </row>
    <row r="2696" spans="1:2" ht="13.8">
      <c r="A2696" s="2">
        <v>39656.0625</v>
      </c>
      <c r="B2696" s="3">
        <v>11.375999999999999</v>
      </c>
    </row>
    <row r="2697" spans="1:2" ht="13.8">
      <c r="A2697" s="2">
        <v>39656.072916666664</v>
      </c>
      <c r="B2697" s="3">
        <v>11.52</v>
      </c>
    </row>
    <row r="2698" spans="1:2" ht="13.8">
      <c r="A2698" s="2">
        <v>39656.083333333336</v>
      </c>
      <c r="B2698" s="3">
        <v>11.664</v>
      </c>
    </row>
    <row r="2699" spans="1:2" ht="13.8">
      <c r="A2699" s="2">
        <v>39656.09375</v>
      </c>
      <c r="B2699" s="3">
        <v>11.664</v>
      </c>
    </row>
    <row r="2700" spans="1:2" ht="13.8">
      <c r="A2700" s="2">
        <v>39656.104166666664</v>
      </c>
      <c r="B2700" s="3">
        <v>11.423999999999999</v>
      </c>
    </row>
    <row r="2701" spans="1:2" ht="13.8">
      <c r="A2701" s="2">
        <v>39656.114583333336</v>
      </c>
      <c r="B2701" s="3">
        <v>11.52</v>
      </c>
    </row>
    <row r="2702" spans="1:2" ht="13.8">
      <c r="A2702" s="2">
        <v>39656.125</v>
      </c>
      <c r="B2702" s="3">
        <v>11.616</v>
      </c>
    </row>
    <row r="2703" spans="1:2" ht="13.8">
      <c r="A2703" s="2">
        <v>39656.135416666664</v>
      </c>
      <c r="B2703" s="3">
        <v>11.664</v>
      </c>
    </row>
    <row r="2704" spans="1:2" ht="13.8">
      <c r="A2704" s="2">
        <v>39656.145833333336</v>
      </c>
      <c r="B2704" s="3">
        <v>11.472</v>
      </c>
    </row>
    <row r="2705" spans="1:2" ht="13.8">
      <c r="A2705" s="2">
        <v>39656.15625</v>
      </c>
      <c r="B2705" s="3">
        <v>11.52</v>
      </c>
    </row>
    <row r="2706" spans="1:2" ht="13.8">
      <c r="A2706" s="2">
        <v>39656.166666666664</v>
      </c>
      <c r="B2706" s="3">
        <v>11.472</v>
      </c>
    </row>
    <row r="2707" spans="1:2" ht="13.8">
      <c r="A2707" s="2">
        <v>39656.177083333336</v>
      </c>
      <c r="B2707" s="3">
        <v>11.375999999999999</v>
      </c>
    </row>
    <row r="2708" spans="1:2" ht="13.8">
      <c r="A2708" s="2">
        <v>39656.1875</v>
      </c>
      <c r="B2708" s="3">
        <v>11.135999999999999</v>
      </c>
    </row>
    <row r="2709" spans="1:2" ht="13.8">
      <c r="A2709" s="2">
        <v>39656.197916666664</v>
      </c>
      <c r="B2709" s="3">
        <v>11.423999999999999</v>
      </c>
    </row>
    <row r="2710" spans="1:2" ht="13.8">
      <c r="A2710" s="2">
        <v>39656.208333333336</v>
      </c>
      <c r="B2710" s="3">
        <v>11.568</v>
      </c>
    </row>
    <row r="2711" spans="1:2" ht="13.8">
      <c r="A2711" s="2">
        <v>39656.21875</v>
      </c>
      <c r="B2711" s="3">
        <v>11.664</v>
      </c>
    </row>
    <row r="2712" spans="1:2" ht="13.8">
      <c r="A2712" s="2">
        <v>39656.229166666664</v>
      </c>
      <c r="B2712" s="3">
        <v>11.472</v>
      </c>
    </row>
    <row r="2713" spans="1:2" ht="13.8">
      <c r="A2713" s="2">
        <v>39656.239583333336</v>
      </c>
      <c r="B2713" s="3">
        <v>11.327999999999999</v>
      </c>
    </row>
    <row r="2714" spans="1:2" ht="13.8">
      <c r="A2714" s="2">
        <v>39656.25</v>
      </c>
      <c r="B2714" s="3">
        <v>11.28</v>
      </c>
    </row>
    <row r="2715" spans="1:2" ht="13.8">
      <c r="A2715" s="2">
        <v>39656.260416666664</v>
      </c>
      <c r="B2715" s="3">
        <v>11.327999999999999</v>
      </c>
    </row>
    <row r="2716" spans="1:2" ht="13.8">
      <c r="A2716" s="2">
        <v>39656.270833333336</v>
      </c>
      <c r="B2716" s="3">
        <v>11.231999999999999</v>
      </c>
    </row>
    <row r="2717" spans="1:2" ht="13.8">
      <c r="A2717" s="2">
        <v>39656.28125</v>
      </c>
      <c r="B2717" s="3">
        <v>11.28</v>
      </c>
    </row>
    <row r="2718" spans="1:2" ht="13.8">
      <c r="A2718" s="2">
        <v>39656.291666666664</v>
      </c>
      <c r="B2718" s="3">
        <v>11.327999999999999</v>
      </c>
    </row>
    <row r="2719" spans="1:2" ht="13.8">
      <c r="A2719" s="2">
        <v>39656.302083333336</v>
      </c>
      <c r="B2719" s="3">
        <v>11.28</v>
      </c>
    </row>
    <row r="2720" spans="1:2" ht="13.8">
      <c r="A2720" s="2">
        <v>39656.3125</v>
      </c>
      <c r="B2720" s="3">
        <v>11.183999999999999</v>
      </c>
    </row>
    <row r="2721" spans="1:2" ht="13.8">
      <c r="A2721" s="2">
        <v>39656.322916666664</v>
      </c>
      <c r="B2721" s="3">
        <v>10.752000000000001</v>
      </c>
    </row>
    <row r="2722" spans="1:2" ht="13.8">
      <c r="A2722" s="2">
        <v>39656.333333333336</v>
      </c>
      <c r="B2722" s="3">
        <v>10.464</v>
      </c>
    </row>
    <row r="2723" spans="1:2" ht="13.8">
      <c r="A2723" s="2">
        <v>39656.34375</v>
      </c>
      <c r="B2723" s="3">
        <v>10.272</v>
      </c>
    </row>
    <row r="2724" spans="1:2" ht="13.8">
      <c r="A2724" s="2">
        <v>39656.354166666664</v>
      </c>
      <c r="B2724" s="3">
        <v>10.32</v>
      </c>
    </row>
    <row r="2725" spans="1:2" ht="13.8">
      <c r="A2725" s="2">
        <v>39656.364583333336</v>
      </c>
      <c r="B2725" s="3">
        <v>10.368</v>
      </c>
    </row>
    <row r="2726" spans="1:2" ht="13.8">
      <c r="A2726" s="2">
        <v>39656.375</v>
      </c>
      <c r="B2726" s="3">
        <v>10.56</v>
      </c>
    </row>
    <row r="2727" spans="1:2" ht="13.8">
      <c r="A2727" s="2">
        <v>39656.385416666664</v>
      </c>
      <c r="B2727" s="3">
        <v>10.368</v>
      </c>
    </row>
    <row r="2728" spans="1:2" ht="13.8">
      <c r="A2728" s="2">
        <v>39656.395833333336</v>
      </c>
      <c r="B2728" s="3">
        <v>10.512</v>
      </c>
    </row>
    <row r="2729" spans="1:2" ht="13.8">
      <c r="A2729" s="2">
        <v>39656.40625</v>
      </c>
      <c r="B2729" s="3">
        <v>10.416</v>
      </c>
    </row>
    <row r="2730" spans="1:2" ht="13.8">
      <c r="A2730" s="2">
        <v>39656.416666666664</v>
      </c>
      <c r="B2730" s="3">
        <v>10.224</v>
      </c>
    </row>
    <row r="2731" spans="1:2" ht="13.8">
      <c r="A2731" s="2">
        <v>39656.427083333336</v>
      </c>
      <c r="B2731" s="3">
        <v>10.368</v>
      </c>
    </row>
    <row r="2732" spans="1:2" ht="13.8">
      <c r="A2732" s="2">
        <v>39656.4375</v>
      </c>
      <c r="B2732" s="3">
        <v>10.368</v>
      </c>
    </row>
    <row r="2733" spans="1:2" ht="13.8">
      <c r="A2733" s="2">
        <v>39656.447916666664</v>
      </c>
      <c r="B2733" s="3">
        <v>10.464</v>
      </c>
    </row>
    <row r="2734" spans="1:2" ht="13.8">
      <c r="A2734" s="2">
        <v>39656.458333333336</v>
      </c>
      <c r="B2734" s="3">
        <v>10.608000000000001</v>
      </c>
    </row>
    <row r="2735" spans="1:2" ht="13.8">
      <c r="A2735" s="2">
        <v>39656.46875</v>
      </c>
      <c r="B2735" s="3">
        <v>10.608000000000001</v>
      </c>
    </row>
    <row r="2736" spans="1:2" ht="13.8">
      <c r="A2736" s="2">
        <v>39656.479166666664</v>
      </c>
      <c r="B2736" s="3">
        <v>10.56</v>
      </c>
    </row>
    <row r="2737" spans="1:2" ht="13.8">
      <c r="A2737" s="2">
        <v>39656.489583333336</v>
      </c>
      <c r="B2737" s="3">
        <v>10.32</v>
      </c>
    </row>
    <row r="2738" spans="1:2" ht="13.8">
      <c r="A2738" s="2">
        <v>39656.5</v>
      </c>
      <c r="B2738" s="3">
        <v>10.272</v>
      </c>
    </row>
    <row r="2739" spans="1:2" ht="13.8">
      <c r="A2739" s="2">
        <v>39656.510416666664</v>
      </c>
      <c r="B2739" s="3">
        <v>10.32</v>
      </c>
    </row>
    <row r="2740" spans="1:2" ht="13.8">
      <c r="A2740" s="2">
        <v>39656.520833333336</v>
      </c>
      <c r="B2740" s="3">
        <v>10.32</v>
      </c>
    </row>
    <row r="2741" spans="1:2" ht="13.8">
      <c r="A2741" s="2">
        <v>39656.53125</v>
      </c>
      <c r="B2741" s="3">
        <v>10.608000000000001</v>
      </c>
    </row>
    <row r="2742" spans="1:2" ht="13.8">
      <c r="A2742" s="2">
        <v>39656.541666666664</v>
      </c>
      <c r="B2742" s="3">
        <v>10.752000000000001</v>
      </c>
    </row>
    <row r="2743" spans="1:2" ht="13.8">
      <c r="A2743" s="2">
        <v>39656.552083333336</v>
      </c>
      <c r="B2743" s="3">
        <v>10.56</v>
      </c>
    </row>
    <row r="2744" spans="1:2" ht="13.8">
      <c r="A2744" s="2">
        <v>39656.5625</v>
      </c>
      <c r="B2744" s="3">
        <v>10.512</v>
      </c>
    </row>
    <row r="2745" spans="1:2" ht="13.8">
      <c r="A2745" s="2">
        <v>39656.572916666664</v>
      </c>
      <c r="B2745" s="3">
        <v>10.368</v>
      </c>
    </row>
    <row r="2746" spans="1:2" ht="13.8">
      <c r="A2746" s="2">
        <v>39656.583333333336</v>
      </c>
      <c r="B2746" s="3">
        <v>10.08</v>
      </c>
    </row>
    <row r="2747" spans="1:2" ht="13.8">
      <c r="A2747" s="2">
        <v>39656.59375</v>
      </c>
      <c r="B2747" s="3">
        <v>10.128</v>
      </c>
    </row>
    <row r="2748" spans="1:2" ht="13.8">
      <c r="A2748" s="2">
        <v>39656.604166666664</v>
      </c>
      <c r="B2748" s="3">
        <v>10.224</v>
      </c>
    </row>
    <row r="2749" spans="1:2" ht="13.8">
      <c r="A2749" s="2">
        <v>39656.614583333336</v>
      </c>
      <c r="B2749" s="3">
        <v>10.416</v>
      </c>
    </row>
    <row r="2750" spans="1:2" ht="13.8">
      <c r="A2750" s="2">
        <v>39656.625</v>
      </c>
      <c r="B2750" s="3">
        <v>10.512</v>
      </c>
    </row>
    <row r="2751" spans="1:2" ht="13.8">
      <c r="A2751" s="2">
        <v>39656.635416666664</v>
      </c>
      <c r="B2751" s="3">
        <v>10.512</v>
      </c>
    </row>
    <row r="2752" spans="1:2" ht="13.8">
      <c r="A2752" s="2">
        <v>39656.645833333336</v>
      </c>
      <c r="B2752" s="3">
        <v>10.464</v>
      </c>
    </row>
    <row r="2753" spans="1:2" ht="13.8">
      <c r="A2753" s="2">
        <v>39656.65625</v>
      </c>
      <c r="B2753" s="3">
        <v>10.224</v>
      </c>
    </row>
    <row r="2754" spans="1:2" ht="13.8">
      <c r="A2754" s="2">
        <v>39656.666666666664</v>
      </c>
      <c r="B2754" s="3">
        <v>10.176</v>
      </c>
    </row>
    <row r="2755" spans="1:2" ht="13.8">
      <c r="A2755" s="2">
        <v>39656.677083333336</v>
      </c>
      <c r="B2755" s="3">
        <v>10.272</v>
      </c>
    </row>
    <row r="2756" spans="1:2" ht="13.8">
      <c r="A2756" s="2">
        <v>39656.6875</v>
      </c>
      <c r="B2756" s="3">
        <v>10.416</v>
      </c>
    </row>
    <row r="2757" spans="1:2" ht="13.8">
      <c r="A2757" s="2">
        <v>39656.697916666664</v>
      </c>
      <c r="B2757" s="3">
        <v>10.464</v>
      </c>
    </row>
    <row r="2758" spans="1:2" ht="13.8">
      <c r="A2758" s="2">
        <v>39656.708333333336</v>
      </c>
      <c r="B2758" s="3">
        <v>10.656000000000001</v>
      </c>
    </row>
    <row r="2759" spans="1:2" ht="13.8">
      <c r="A2759" s="2">
        <v>39656.71875</v>
      </c>
      <c r="B2759" s="3">
        <v>10.32</v>
      </c>
    </row>
    <row r="2760" spans="1:2" ht="13.8">
      <c r="A2760" s="2">
        <v>39656.729166666664</v>
      </c>
      <c r="B2760" s="3">
        <v>10.128</v>
      </c>
    </row>
    <row r="2761" spans="1:2" ht="13.8">
      <c r="A2761" s="2">
        <v>39656.739583333336</v>
      </c>
      <c r="B2761" s="3">
        <v>10.08</v>
      </c>
    </row>
    <row r="2762" spans="1:2" ht="13.8">
      <c r="A2762" s="2">
        <v>39656.75</v>
      </c>
      <c r="B2762" s="3">
        <v>10.08</v>
      </c>
    </row>
    <row r="2763" spans="1:2" ht="13.8">
      <c r="A2763" s="2">
        <v>39656.760416666664</v>
      </c>
      <c r="B2763" s="3">
        <v>10.128</v>
      </c>
    </row>
    <row r="2764" spans="1:2" ht="13.8">
      <c r="A2764" s="2">
        <v>39656.770833333336</v>
      </c>
      <c r="B2764" s="3">
        <v>10.32</v>
      </c>
    </row>
    <row r="2765" spans="1:2" ht="13.8">
      <c r="A2765" s="2">
        <v>39656.78125</v>
      </c>
      <c r="B2765" s="3">
        <v>10.56</v>
      </c>
    </row>
    <row r="2766" spans="1:2" ht="13.8">
      <c r="A2766" s="2">
        <v>39656.791666666664</v>
      </c>
      <c r="B2766" s="3">
        <v>10.752000000000001</v>
      </c>
    </row>
    <row r="2767" spans="1:2" ht="13.8">
      <c r="A2767" s="2">
        <v>39656.802083333336</v>
      </c>
      <c r="B2767" s="3">
        <v>10.656000000000001</v>
      </c>
    </row>
    <row r="2768" spans="1:2" ht="13.8">
      <c r="A2768" s="2">
        <v>39656.8125</v>
      </c>
      <c r="B2768" s="3">
        <v>10.608000000000001</v>
      </c>
    </row>
    <row r="2769" spans="1:2" ht="13.8">
      <c r="A2769" s="2">
        <v>39656.822916666664</v>
      </c>
      <c r="B2769" s="3">
        <v>10.368</v>
      </c>
    </row>
    <row r="2770" spans="1:2" ht="13.8">
      <c r="A2770" s="2">
        <v>39656.833333333336</v>
      </c>
      <c r="B2770" s="3">
        <v>10.224</v>
      </c>
    </row>
    <row r="2771" spans="1:2" ht="13.8">
      <c r="A2771" s="2">
        <v>39656.84375</v>
      </c>
      <c r="B2771" s="3">
        <v>10.464</v>
      </c>
    </row>
    <row r="2772" spans="1:2" ht="13.8">
      <c r="A2772" s="2">
        <v>39656.854166666664</v>
      </c>
      <c r="B2772" s="3">
        <v>10.512</v>
      </c>
    </row>
    <row r="2773" spans="1:2" ht="13.8">
      <c r="A2773" s="2">
        <v>39656.864583333336</v>
      </c>
      <c r="B2773" s="3">
        <v>10.416</v>
      </c>
    </row>
    <row r="2774" spans="1:2" ht="13.8">
      <c r="A2774" s="2">
        <v>39656.875</v>
      </c>
      <c r="B2774" s="3">
        <v>10.464</v>
      </c>
    </row>
    <row r="2775" spans="1:2" ht="13.8">
      <c r="A2775" s="2">
        <v>39656.885416666664</v>
      </c>
      <c r="B2775" s="3">
        <v>10.464</v>
      </c>
    </row>
    <row r="2776" spans="1:2" ht="13.8">
      <c r="A2776" s="2">
        <v>39656.895833333336</v>
      </c>
      <c r="B2776" s="3">
        <v>10.32</v>
      </c>
    </row>
    <row r="2777" spans="1:2" ht="13.8">
      <c r="A2777" s="2">
        <v>39656.90625</v>
      </c>
      <c r="B2777" s="3">
        <v>10.368</v>
      </c>
    </row>
    <row r="2778" spans="1:2" ht="13.8">
      <c r="A2778" s="2">
        <v>39656.916666666664</v>
      </c>
      <c r="B2778" s="3">
        <v>10.32</v>
      </c>
    </row>
    <row r="2779" spans="1:2" ht="13.8">
      <c r="A2779" s="2">
        <v>39656.927083333336</v>
      </c>
      <c r="B2779" s="3">
        <v>10.464</v>
      </c>
    </row>
    <row r="2780" spans="1:2" ht="13.8">
      <c r="A2780" s="2">
        <v>39656.9375</v>
      </c>
      <c r="B2780" s="3">
        <v>10.752000000000001</v>
      </c>
    </row>
    <row r="2781" spans="1:2" ht="13.8">
      <c r="A2781" s="2">
        <v>39656.947916666664</v>
      </c>
      <c r="B2781" s="3">
        <v>10.8</v>
      </c>
    </row>
    <row r="2782" spans="1:2" ht="13.8">
      <c r="A2782" s="2">
        <v>39656.958333333336</v>
      </c>
      <c r="B2782" s="3">
        <v>10.8</v>
      </c>
    </row>
    <row r="2783" spans="1:2" ht="13.8">
      <c r="A2783" s="2">
        <v>39656.96875</v>
      </c>
      <c r="B2783" s="3">
        <v>10.608000000000001</v>
      </c>
    </row>
    <row r="2784" spans="1:2" ht="13.8">
      <c r="A2784" s="2">
        <v>39656.979166666664</v>
      </c>
      <c r="B2784" s="3">
        <v>10.368</v>
      </c>
    </row>
    <row r="2785" spans="1:2" ht="13.8">
      <c r="A2785" s="2">
        <v>39656.989583333336</v>
      </c>
      <c r="B2785" s="3">
        <v>10.272</v>
      </c>
    </row>
    <row r="2786" spans="1:2" ht="13.8">
      <c r="A2786" s="2">
        <v>39657</v>
      </c>
      <c r="B2786" s="3">
        <v>10.272</v>
      </c>
    </row>
    <row r="2787" spans="1:2" ht="13.8">
      <c r="A2787" s="2">
        <v>39657.010416666664</v>
      </c>
      <c r="B2787" s="3">
        <v>10.416</v>
      </c>
    </row>
    <row r="2788" spans="1:2" ht="13.8">
      <c r="A2788" s="2">
        <v>39657.020833333336</v>
      </c>
      <c r="B2788" s="3">
        <v>10.608000000000001</v>
      </c>
    </row>
    <row r="2789" spans="1:2" ht="13.8">
      <c r="A2789" s="2">
        <v>39657.03125</v>
      </c>
      <c r="B2789" s="3">
        <v>10.608000000000001</v>
      </c>
    </row>
    <row r="2790" spans="1:2" ht="13.8">
      <c r="A2790" s="2">
        <v>39657.041666666664</v>
      </c>
      <c r="B2790" s="3">
        <v>10.56</v>
      </c>
    </row>
    <row r="2791" spans="1:2" ht="13.8">
      <c r="A2791" s="2">
        <v>39657.052083333336</v>
      </c>
      <c r="B2791" s="3">
        <v>10.464</v>
      </c>
    </row>
    <row r="2792" spans="1:2" ht="13.8">
      <c r="A2792" s="2">
        <v>39657.0625</v>
      </c>
      <c r="B2792" s="3">
        <v>10.368</v>
      </c>
    </row>
    <row r="2793" spans="1:2" ht="13.8">
      <c r="A2793" s="2">
        <v>39657.072916666664</v>
      </c>
      <c r="B2793" s="3">
        <v>10.272</v>
      </c>
    </row>
    <row r="2794" spans="1:2" ht="13.8">
      <c r="A2794" s="2">
        <v>39657.083333333336</v>
      </c>
      <c r="B2794" s="3">
        <v>10.416</v>
      </c>
    </row>
    <row r="2795" spans="1:2" ht="13.8">
      <c r="A2795" s="2">
        <v>39657.09375</v>
      </c>
      <c r="B2795" s="3">
        <v>10.464</v>
      </c>
    </row>
    <row r="2796" spans="1:2" ht="13.8">
      <c r="A2796" s="2">
        <v>39657.104166666664</v>
      </c>
      <c r="B2796" s="3">
        <v>10.464</v>
      </c>
    </row>
    <row r="2797" spans="1:2" ht="13.8">
      <c r="A2797" s="2">
        <v>39657.114583333336</v>
      </c>
      <c r="B2797" s="3">
        <v>10.56</v>
      </c>
    </row>
    <row r="2798" spans="1:2" ht="13.8">
      <c r="A2798" s="2">
        <v>39657.125</v>
      </c>
      <c r="B2798" s="3">
        <v>10.56</v>
      </c>
    </row>
    <row r="2799" spans="1:2" ht="13.8">
      <c r="A2799" s="2">
        <v>39657.135416666664</v>
      </c>
      <c r="B2799" s="3">
        <v>10.368</v>
      </c>
    </row>
    <row r="2800" spans="1:2" ht="13.8">
      <c r="A2800" s="2">
        <v>39657.145833333336</v>
      </c>
      <c r="B2800" s="3">
        <v>10.368</v>
      </c>
    </row>
    <row r="2801" spans="1:2" ht="13.8">
      <c r="A2801" s="2">
        <v>39657.15625</v>
      </c>
      <c r="B2801" s="3">
        <v>10.416</v>
      </c>
    </row>
    <row r="2802" spans="1:2" ht="13.8">
      <c r="A2802" s="2">
        <v>39657.166666666664</v>
      </c>
      <c r="B2802" s="3">
        <v>10.416</v>
      </c>
    </row>
    <row r="2803" spans="1:2" ht="13.8">
      <c r="A2803" s="2">
        <v>39657.177083333336</v>
      </c>
      <c r="B2803" s="3">
        <v>10.512</v>
      </c>
    </row>
    <row r="2804" spans="1:2" ht="13.8">
      <c r="A2804" s="2">
        <v>39657.1875</v>
      </c>
      <c r="B2804" s="3">
        <v>10.56</v>
      </c>
    </row>
    <row r="2805" spans="1:2" ht="13.8">
      <c r="A2805" s="2">
        <v>39657.197916666664</v>
      </c>
      <c r="B2805" s="3">
        <v>10.464</v>
      </c>
    </row>
    <row r="2806" spans="1:2" ht="13.8">
      <c r="A2806" s="2">
        <v>39657.208333333336</v>
      </c>
      <c r="B2806" s="3">
        <v>10.56</v>
      </c>
    </row>
    <row r="2807" spans="1:2" ht="13.8">
      <c r="A2807" s="2">
        <v>39657.21875</v>
      </c>
      <c r="B2807" s="3">
        <v>10.512</v>
      </c>
    </row>
    <row r="2808" spans="1:2" ht="13.8">
      <c r="A2808" s="2">
        <v>39657.229166666664</v>
      </c>
      <c r="B2808" s="3">
        <v>10.416</v>
      </c>
    </row>
    <row r="2809" spans="1:2" ht="13.8">
      <c r="A2809" s="2">
        <v>39657.239583333336</v>
      </c>
      <c r="B2809" s="3">
        <v>10.416</v>
      </c>
    </row>
    <row r="2810" spans="1:2" ht="13.8">
      <c r="A2810" s="2">
        <v>39657.25</v>
      </c>
      <c r="B2810" s="3">
        <v>10.416</v>
      </c>
    </row>
    <row r="2811" spans="1:2" ht="13.8">
      <c r="A2811" s="2">
        <v>39657.260416666664</v>
      </c>
      <c r="B2811" s="3">
        <v>10.32</v>
      </c>
    </row>
    <row r="2812" spans="1:2" ht="13.8">
      <c r="A2812" s="2">
        <v>39657.270833333336</v>
      </c>
      <c r="B2812" s="3">
        <v>10.512</v>
      </c>
    </row>
    <row r="2813" spans="1:2" ht="13.8">
      <c r="A2813" s="2">
        <v>39657.28125</v>
      </c>
      <c r="B2813" s="3">
        <v>10.992000000000001</v>
      </c>
    </row>
    <row r="2814" spans="1:2" ht="13.8">
      <c r="A2814" s="2">
        <v>39657.291666666664</v>
      </c>
      <c r="B2814" s="3">
        <v>11.327999999999999</v>
      </c>
    </row>
    <row r="2815" spans="1:2" ht="13.8">
      <c r="A2815" s="2">
        <v>39657.302083333336</v>
      </c>
      <c r="B2815" s="3">
        <v>11.52</v>
      </c>
    </row>
    <row r="2816" spans="1:2" ht="13.8">
      <c r="A2816" s="2">
        <v>39657.3125</v>
      </c>
      <c r="B2816" s="3">
        <v>11.327999999999999</v>
      </c>
    </row>
    <row r="2817" spans="1:2" ht="13.8">
      <c r="A2817" s="2">
        <v>39657.322916666664</v>
      </c>
      <c r="B2817" s="3">
        <v>10.752000000000001</v>
      </c>
    </row>
    <row r="2818" spans="1:2" ht="13.8">
      <c r="A2818" s="2">
        <v>39657.333333333336</v>
      </c>
      <c r="B2818" s="3">
        <v>10.56</v>
      </c>
    </row>
    <row r="2819" spans="1:2" ht="13.8">
      <c r="A2819" s="2">
        <v>39657.34375</v>
      </c>
      <c r="B2819" s="3">
        <v>10.8</v>
      </c>
    </row>
    <row r="2820" spans="1:2" ht="13.8">
      <c r="A2820" s="2">
        <v>39657.354166666664</v>
      </c>
      <c r="B2820" s="3">
        <v>10.752000000000001</v>
      </c>
    </row>
    <row r="2821" spans="1:2" ht="13.8">
      <c r="A2821" s="2">
        <v>39657.364583333336</v>
      </c>
      <c r="B2821" s="3">
        <v>10.944000000000001</v>
      </c>
    </row>
    <row r="2822" spans="1:2" ht="13.8">
      <c r="A2822" s="2">
        <v>39657.375</v>
      </c>
      <c r="B2822" s="3">
        <v>11.183999999999999</v>
      </c>
    </row>
    <row r="2823" spans="1:2" ht="13.8">
      <c r="A2823" s="2">
        <v>39657.385416666664</v>
      </c>
      <c r="B2823" s="3">
        <v>10.8</v>
      </c>
    </row>
    <row r="2824" spans="1:2" ht="13.8">
      <c r="A2824" s="2">
        <v>39657.395833333336</v>
      </c>
      <c r="B2824" s="3">
        <v>10.944000000000001</v>
      </c>
    </row>
    <row r="2825" spans="1:2" ht="13.8">
      <c r="A2825" s="2">
        <v>39657.40625</v>
      </c>
      <c r="B2825" s="3">
        <v>10.704000000000001</v>
      </c>
    </row>
    <row r="2826" spans="1:2" ht="13.8">
      <c r="A2826" s="2">
        <v>39657.416666666664</v>
      </c>
      <c r="B2826" s="3">
        <v>10.704000000000001</v>
      </c>
    </row>
    <row r="2827" spans="1:2" ht="13.8">
      <c r="A2827" s="2">
        <v>39657.427083333336</v>
      </c>
      <c r="B2827" s="3">
        <v>10.848000000000001</v>
      </c>
    </row>
    <row r="2828" spans="1:2" ht="13.8">
      <c r="A2828" s="2">
        <v>39657.4375</v>
      </c>
      <c r="B2828" s="3">
        <v>10.848000000000001</v>
      </c>
    </row>
    <row r="2829" spans="1:2" ht="13.8">
      <c r="A2829" s="2">
        <v>39657.447916666664</v>
      </c>
      <c r="B2829" s="3">
        <v>11.231999999999999</v>
      </c>
    </row>
    <row r="2830" spans="1:2" ht="13.8">
      <c r="A2830" s="2">
        <v>39657.458333333336</v>
      </c>
      <c r="B2830" s="3">
        <v>11.327999999999999</v>
      </c>
    </row>
    <row r="2831" spans="1:2" ht="13.8">
      <c r="A2831" s="2">
        <v>39657.46875</v>
      </c>
      <c r="B2831" s="3">
        <v>11.28</v>
      </c>
    </row>
    <row r="2832" spans="1:2" ht="13.8">
      <c r="A2832" s="2">
        <v>39657.479166666664</v>
      </c>
      <c r="B2832" s="3">
        <v>11.231999999999999</v>
      </c>
    </row>
    <row r="2833" spans="1:2" ht="13.8">
      <c r="A2833" s="2">
        <v>39657.489583333336</v>
      </c>
      <c r="B2833" s="3">
        <v>11.087999999999999</v>
      </c>
    </row>
    <row r="2834" spans="1:2" ht="13.8">
      <c r="A2834" s="2">
        <v>39657.5</v>
      </c>
      <c r="B2834" s="3">
        <v>10.944000000000001</v>
      </c>
    </row>
    <row r="2835" spans="1:2" ht="13.8">
      <c r="A2835" s="2">
        <v>39657.510416666664</v>
      </c>
      <c r="B2835" s="3">
        <v>11.04</v>
      </c>
    </row>
    <row r="2836" spans="1:2" ht="13.8">
      <c r="A2836" s="2">
        <v>39657.520833333336</v>
      </c>
      <c r="B2836" s="3">
        <v>11.183999999999999</v>
      </c>
    </row>
    <row r="2837" spans="1:2" ht="13.8">
      <c r="A2837" s="2">
        <v>39657.53125</v>
      </c>
      <c r="B2837" s="3">
        <v>11.375999999999999</v>
      </c>
    </row>
    <row r="2838" spans="1:2" ht="13.8">
      <c r="A2838" s="2">
        <v>39657.541666666664</v>
      </c>
      <c r="B2838" s="3">
        <v>11.375999999999999</v>
      </c>
    </row>
    <row r="2839" spans="1:2" ht="13.8">
      <c r="A2839" s="2">
        <v>39657.552083333336</v>
      </c>
      <c r="B2839" s="3">
        <v>11.231999999999999</v>
      </c>
    </row>
    <row r="2840" spans="1:2" ht="13.8">
      <c r="A2840" s="2">
        <v>39657.5625</v>
      </c>
      <c r="B2840" s="3">
        <v>11.327999999999999</v>
      </c>
    </row>
    <row r="2841" spans="1:2" ht="13.8">
      <c r="A2841" s="2">
        <v>39657.572916666664</v>
      </c>
      <c r="B2841" s="3">
        <v>11.087999999999999</v>
      </c>
    </row>
    <row r="2842" spans="1:2" ht="13.8">
      <c r="A2842" s="2">
        <v>39657.583333333336</v>
      </c>
      <c r="B2842" s="3">
        <v>10.8</v>
      </c>
    </row>
    <row r="2843" spans="1:2" ht="13.8">
      <c r="A2843" s="2">
        <v>39657.59375</v>
      </c>
      <c r="B2843" s="3">
        <v>11.04</v>
      </c>
    </row>
    <row r="2844" spans="1:2" ht="13.8">
      <c r="A2844" s="2">
        <v>39657.604166666664</v>
      </c>
      <c r="B2844" s="3">
        <v>11.135999999999999</v>
      </c>
    </row>
    <row r="2845" spans="1:2" ht="13.8">
      <c r="A2845" s="2">
        <v>39657.614583333336</v>
      </c>
      <c r="B2845" s="3">
        <v>11.231999999999999</v>
      </c>
    </row>
    <row r="2846" spans="1:2" ht="13.8">
      <c r="A2846" s="2">
        <v>39657.625</v>
      </c>
      <c r="B2846" s="3">
        <v>11.135999999999999</v>
      </c>
    </row>
    <row r="2847" spans="1:2" ht="13.8">
      <c r="A2847" s="2">
        <v>39657.635416666664</v>
      </c>
      <c r="B2847" s="3">
        <v>11.183999999999999</v>
      </c>
    </row>
    <row r="2848" spans="1:2" ht="13.8">
      <c r="A2848" s="2">
        <v>39657.645833333336</v>
      </c>
      <c r="B2848" s="3">
        <v>11.135999999999999</v>
      </c>
    </row>
    <row r="2849" spans="1:2" ht="13.8">
      <c r="A2849" s="2">
        <v>39657.65625</v>
      </c>
      <c r="B2849" s="3">
        <v>10.944000000000001</v>
      </c>
    </row>
    <row r="2850" spans="1:2" ht="13.8">
      <c r="A2850" s="2">
        <v>39657.666666666664</v>
      </c>
      <c r="B2850" s="3">
        <v>11.04</v>
      </c>
    </row>
    <row r="2851" spans="1:2" ht="13.8">
      <c r="A2851" s="2">
        <v>39657.677083333336</v>
      </c>
      <c r="B2851" s="3">
        <v>11.183999999999999</v>
      </c>
    </row>
    <row r="2852" spans="1:2" ht="13.8">
      <c r="A2852" s="2">
        <v>39657.6875</v>
      </c>
      <c r="B2852" s="3">
        <v>10.992000000000001</v>
      </c>
    </row>
    <row r="2853" spans="1:2" ht="13.8">
      <c r="A2853" s="2">
        <v>39657.697916666664</v>
      </c>
      <c r="B2853" s="3">
        <v>11.135999999999999</v>
      </c>
    </row>
    <row r="2854" spans="1:2" ht="13.8">
      <c r="A2854" s="2">
        <v>39657.708333333336</v>
      </c>
      <c r="B2854" s="3">
        <v>11.28</v>
      </c>
    </row>
    <row r="2855" spans="1:2" ht="13.8">
      <c r="A2855" s="2">
        <v>39657.71875</v>
      </c>
      <c r="B2855" s="3">
        <v>11.231999999999999</v>
      </c>
    </row>
    <row r="2856" spans="1:2" ht="13.8">
      <c r="A2856" s="2">
        <v>39657.729166666664</v>
      </c>
      <c r="B2856" s="3">
        <v>11.183999999999999</v>
      </c>
    </row>
    <row r="2857" spans="1:2" ht="13.8">
      <c r="A2857" s="2">
        <v>39657.739583333336</v>
      </c>
      <c r="B2857" s="3">
        <v>10.896000000000001</v>
      </c>
    </row>
    <row r="2858" spans="1:2" ht="13.8">
      <c r="A2858" s="2">
        <v>39657.75</v>
      </c>
      <c r="B2858" s="3">
        <v>10.944000000000001</v>
      </c>
    </row>
    <row r="2859" spans="1:2" ht="13.8">
      <c r="A2859" s="2">
        <v>39657.760416666664</v>
      </c>
      <c r="B2859" s="3">
        <v>11.087999999999999</v>
      </c>
    </row>
    <row r="2860" spans="1:2" ht="13.8">
      <c r="A2860" s="2">
        <v>39657.770833333336</v>
      </c>
      <c r="B2860" s="3">
        <v>11.327999999999999</v>
      </c>
    </row>
    <row r="2861" spans="1:2" ht="13.8">
      <c r="A2861" s="2">
        <v>39657.78125</v>
      </c>
      <c r="B2861" s="3">
        <v>11.52</v>
      </c>
    </row>
    <row r="2862" spans="1:2" ht="13.8">
      <c r="A2862" s="2">
        <v>39657.791666666664</v>
      </c>
      <c r="B2862" s="3">
        <v>11.808</v>
      </c>
    </row>
    <row r="2863" spans="1:2" ht="13.8">
      <c r="A2863" s="2">
        <v>39657.802083333336</v>
      </c>
      <c r="B2863" s="3">
        <v>11.616</v>
      </c>
    </row>
    <row r="2864" spans="1:2" ht="13.8">
      <c r="A2864" s="2">
        <v>39657.8125</v>
      </c>
      <c r="B2864" s="3">
        <v>11.568</v>
      </c>
    </row>
    <row r="2865" spans="1:2" ht="13.8">
      <c r="A2865" s="2">
        <v>39657.822916666664</v>
      </c>
      <c r="B2865" s="3">
        <v>11.52</v>
      </c>
    </row>
    <row r="2866" spans="1:2" ht="13.8">
      <c r="A2866" s="2">
        <v>39657.833333333336</v>
      </c>
      <c r="B2866" s="3">
        <v>11.472</v>
      </c>
    </row>
    <row r="2867" spans="1:2" ht="13.8">
      <c r="A2867" s="2">
        <v>39657.84375</v>
      </c>
      <c r="B2867" s="3">
        <v>11.568</v>
      </c>
    </row>
    <row r="2868" spans="1:2" ht="13.8">
      <c r="A2868" s="2">
        <v>39657.854166666664</v>
      </c>
      <c r="B2868" s="3">
        <v>11.472</v>
      </c>
    </row>
    <row r="2869" spans="1:2" ht="13.8">
      <c r="A2869" s="2">
        <v>39657.864583333336</v>
      </c>
      <c r="B2869" s="3">
        <v>11.76</v>
      </c>
    </row>
    <row r="2870" spans="1:2" ht="13.8">
      <c r="A2870" s="2">
        <v>39657.875</v>
      </c>
      <c r="B2870" s="3">
        <v>11.952</v>
      </c>
    </row>
    <row r="2871" spans="1:2" ht="13.8">
      <c r="A2871" s="2">
        <v>39657.885416666664</v>
      </c>
      <c r="B2871" s="3">
        <v>11.808</v>
      </c>
    </row>
    <row r="2872" spans="1:2" ht="13.8">
      <c r="A2872" s="2">
        <v>39657.895833333336</v>
      </c>
      <c r="B2872" s="3">
        <v>11.712</v>
      </c>
    </row>
    <row r="2873" spans="1:2" ht="13.8">
      <c r="A2873" s="2">
        <v>39657.90625</v>
      </c>
      <c r="B2873" s="3">
        <v>11.568</v>
      </c>
    </row>
    <row r="2874" spans="1:2" ht="13.8">
      <c r="A2874" s="2">
        <v>39657.916666666664</v>
      </c>
      <c r="B2874" s="3">
        <v>11.375999999999999</v>
      </c>
    </row>
    <row r="2875" spans="1:2" ht="13.8">
      <c r="A2875" s="2">
        <v>39657.927083333336</v>
      </c>
      <c r="B2875" s="3">
        <v>11.568</v>
      </c>
    </row>
    <row r="2876" spans="1:2" ht="13.8">
      <c r="A2876" s="2">
        <v>39657.9375</v>
      </c>
      <c r="B2876" s="3">
        <v>11.664</v>
      </c>
    </row>
    <row r="2877" spans="1:2" ht="13.8">
      <c r="A2877" s="2">
        <v>39657.947916666664</v>
      </c>
      <c r="B2877" s="3">
        <v>11.76</v>
      </c>
    </row>
    <row r="2878" spans="1:2" ht="13.8">
      <c r="A2878" s="2">
        <v>39657.958333333336</v>
      </c>
      <c r="B2878" s="3">
        <v>11.904</v>
      </c>
    </row>
    <row r="2879" spans="1:2" ht="13.8">
      <c r="A2879" s="2">
        <v>39657.96875</v>
      </c>
      <c r="B2879" s="3">
        <v>11.808</v>
      </c>
    </row>
    <row r="2880" spans="1:2" ht="13.8">
      <c r="A2880" s="2">
        <v>39657.979166666664</v>
      </c>
      <c r="B2880" s="3">
        <v>11.664</v>
      </c>
    </row>
    <row r="2881" spans="1:2" ht="13.8">
      <c r="A2881" s="2">
        <v>39657.989583333336</v>
      </c>
      <c r="B2881" s="3">
        <v>11.52</v>
      </c>
    </row>
    <row r="2882" spans="1:2" ht="13.8">
      <c r="A2882" s="2">
        <v>39658</v>
      </c>
      <c r="B2882" s="3">
        <v>11.472</v>
      </c>
    </row>
    <row r="2883" spans="1:2" ht="13.8">
      <c r="A2883" s="2">
        <v>39658.010416666664</v>
      </c>
      <c r="B2883" s="3">
        <v>11.616</v>
      </c>
    </row>
    <row r="2884" spans="1:2" ht="13.8">
      <c r="A2884" s="2">
        <v>39658.020833333336</v>
      </c>
      <c r="B2884" s="3">
        <v>11.664</v>
      </c>
    </row>
    <row r="2885" spans="1:2" ht="13.8">
      <c r="A2885" s="2">
        <v>39658.03125</v>
      </c>
      <c r="B2885" s="3">
        <v>11.808</v>
      </c>
    </row>
    <row r="2886" spans="1:2" ht="13.8">
      <c r="A2886" s="2">
        <v>39658.041666666664</v>
      </c>
      <c r="B2886" s="3">
        <v>11.856</v>
      </c>
    </row>
    <row r="2887" spans="1:2" ht="13.8">
      <c r="A2887" s="2">
        <v>39658.052083333336</v>
      </c>
      <c r="B2887" s="3">
        <v>11.76</v>
      </c>
    </row>
    <row r="2888" spans="1:2" ht="13.8">
      <c r="A2888" s="2">
        <v>39658.0625</v>
      </c>
      <c r="B2888" s="3">
        <v>11.76</v>
      </c>
    </row>
    <row r="2889" spans="1:2" ht="13.8">
      <c r="A2889" s="2">
        <v>39658.072916666664</v>
      </c>
      <c r="B2889" s="3">
        <v>11.664</v>
      </c>
    </row>
    <row r="2890" spans="1:2" ht="13.8">
      <c r="A2890" s="2">
        <v>39658.083333333336</v>
      </c>
      <c r="B2890" s="3">
        <v>11.423999999999999</v>
      </c>
    </row>
    <row r="2891" spans="1:2" ht="13.8">
      <c r="A2891" s="2">
        <v>39658.09375</v>
      </c>
      <c r="B2891" s="3">
        <v>11.568</v>
      </c>
    </row>
    <row r="2892" spans="1:2" ht="13.8">
      <c r="A2892" s="2">
        <v>39658.104166666664</v>
      </c>
      <c r="B2892" s="3">
        <v>11.616</v>
      </c>
    </row>
    <row r="2893" spans="1:2" ht="13.8">
      <c r="A2893" s="2">
        <v>39658.114583333336</v>
      </c>
      <c r="B2893" s="3">
        <v>11.808</v>
      </c>
    </row>
    <row r="2894" spans="1:2" ht="13.8">
      <c r="A2894" s="2">
        <v>39658.125</v>
      </c>
      <c r="B2894" s="3">
        <v>11.952</v>
      </c>
    </row>
    <row r="2895" spans="1:2" ht="13.8">
      <c r="A2895" s="2">
        <v>39658.135416666664</v>
      </c>
      <c r="B2895" s="3">
        <v>11.76</v>
      </c>
    </row>
    <row r="2896" spans="1:2" ht="13.8">
      <c r="A2896" s="2">
        <v>39658.145833333336</v>
      </c>
      <c r="B2896" s="3">
        <v>11.76</v>
      </c>
    </row>
    <row r="2897" spans="1:2" ht="13.8">
      <c r="A2897" s="2">
        <v>39658.15625</v>
      </c>
      <c r="B2897" s="3">
        <v>11.616</v>
      </c>
    </row>
    <row r="2898" spans="1:2" ht="13.8">
      <c r="A2898" s="2">
        <v>39658.166666666664</v>
      </c>
      <c r="B2898" s="3">
        <v>11.52</v>
      </c>
    </row>
    <row r="2899" spans="1:2" ht="13.8">
      <c r="A2899" s="2">
        <v>39658.177083333336</v>
      </c>
      <c r="B2899" s="3">
        <v>11.472</v>
      </c>
    </row>
    <row r="2900" spans="1:2" ht="13.8">
      <c r="A2900" s="2">
        <v>39658.1875</v>
      </c>
      <c r="B2900" s="3">
        <v>11.616</v>
      </c>
    </row>
    <row r="2901" spans="1:2" ht="13.8">
      <c r="A2901" s="2">
        <v>39658.197916666664</v>
      </c>
      <c r="B2901" s="3">
        <v>11.808</v>
      </c>
    </row>
    <row r="2902" spans="1:2" ht="13.8">
      <c r="A2902" s="2">
        <v>39658.208333333336</v>
      </c>
      <c r="B2902" s="3">
        <v>12</v>
      </c>
    </row>
    <row r="2903" spans="1:2" ht="13.8">
      <c r="A2903" s="2">
        <v>39658.21875</v>
      </c>
      <c r="B2903" s="3">
        <v>11.808</v>
      </c>
    </row>
    <row r="2904" spans="1:2" ht="13.8">
      <c r="A2904" s="2">
        <v>39658.229166666664</v>
      </c>
      <c r="B2904" s="3">
        <v>11.712</v>
      </c>
    </row>
    <row r="2905" spans="1:2" ht="13.8">
      <c r="A2905" s="2">
        <v>39658.239583333336</v>
      </c>
      <c r="B2905" s="3">
        <v>11.52</v>
      </c>
    </row>
    <row r="2906" spans="1:2" ht="13.8">
      <c r="A2906" s="2">
        <v>39658.25</v>
      </c>
      <c r="B2906" s="3">
        <v>11.423999999999999</v>
      </c>
    </row>
    <row r="2907" spans="1:2" ht="13.8">
      <c r="A2907" s="2">
        <v>39658.260416666664</v>
      </c>
      <c r="B2907" s="3">
        <v>11.616</v>
      </c>
    </row>
    <row r="2908" spans="1:2" ht="13.8">
      <c r="A2908" s="2">
        <v>39658.270833333336</v>
      </c>
      <c r="B2908" s="3">
        <v>11.808</v>
      </c>
    </row>
    <row r="2909" spans="1:2" ht="13.8">
      <c r="A2909" s="2">
        <v>39658.28125</v>
      </c>
      <c r="B2909" s="3">
        <v>12</v>
      </c>
    </row>
    <row r="2910" spans="1:2" ht="13.8">
      <c r="A2910" s="2">
        <v>39658.291666666664</v>
      </c>
      <c r="B2910" s="3">
        <v>12.24</v>
      </c>
    </row>
    <row r="2911" spans="1:2" ht="13.8">
      <c r="A2911" s="2">
        <v>39658.302083333336</v>
      </c>
      <c r="B2911" s="3">
        <v>12.048</v>
      </c>
    </row>
    <row r="2912" spans="1:2" ht="13.8">
      <c r="A2912" s="2">
        <v>39658.3125</v>
      </c>
      <c r="B2912" s="3">
        <v>12</v>
      </c>
    </row>
    <row r="2913" spans="1:2" ht="13.8">
      <c r="A2913" s="2">
        <v>39658.322916666664</v>
      </c>
      <c r="B2913" s="3">
        <v>11.808</v>
      </c>
    </row>
    <row r="2914" spans="1:2" ht="13.8">
      <c r="A2914" s="2">
        <v>39658.333333333336</v>
      </c>
      <c r="B2914" s="3">
        <v>11.568</v>
      </c>
    </row>
    <row r="2915" spans="1:2" ht="13.8">
      <c r="A2915" s="2">
        <v>39658.34375</v>
      </c>
      <c r="B2915" s="3">
        <v>11.616</v>
      </c>
    </row>
    <row r="2916" spans="1:2" ht="13.8">
      <c r="A2916" s="2">
        <v>39658.354166666664</v>
      </c>
      <c r="B2916" s="3">
        <v>11.472</v>
      </c>
    </row>
    <row r="2917" spans="1:2" ht="13.8">
      <c r="A2917" s="2">
        <v>39658.364583333336</v>
      </c>
      <c r="B2917" s="3">
        <v>11.568</v>
      </c>
    </row>
    <row r="2918" spans="1:2" ht="13.8">
      <c r="A2918" s="2">
        <v>39658.375</v>
      </c>
      <c r="B2918" s="3">
        <v>11.76</v>
      </c>
    </row>
    <row r="2919" spans="1:2" ht="13.8">
      <c r="A2919" s="2">
        <v>39658.385416666664</v>
      </c>
      <c r="B2919" s="3">
        <v>11.472</v>
      </c>
    </row>
    <row r="2920" spans="1:2" ht="13.8">
      <c r="A2920" s="2">
        <v>39658.395833333336</v>
      </c>
      <c r="B2920" s="3">
        <v>11.472</v>
      </c>
    </row>
    <row r="2921" spans="1:2" ht="13.8">
      <c r="A2921" s="2">
        <v>39658.40625</v>
      </c>
      <c r="B2921" s="3">
        <v>11.327999999999999</v>
      </c>
    </row>
    <row r="2922" spans="1:2" ht="13.8">
      <c r="A2922" s="2">
        <v>39658.416666666664</v>
      </c>
      <c r="B2922" s="3">
        <v>11.087999999999999</v>
      </c>
    </row>
    <row r="2923" spans="1:2" ht="13.8">
      <c r="A2923" s="2">
        <v>39658.427083333336</v>
      </c>
      <c r="B2923" s="3">
        <v>11.375999999999999</v>
      </c>
    </row>
    <row r="2924" spans="1:2" ht="13.8">
      <c r="A2924" s="2">
        <v>39658.4375</v>
      </c>
      <c r="B2924" s="3">
        <v>11.375999999999999</v>
      </c>
    </row>
    <row r="2925" spans="1:2" ht="13.8">
      <c r="A2925" s="2">
        <v>39658.447916666664</v>
      </c>
      <c r="B2925" s="3">
        <v>11.472</v>
      </c>
    </row>
    <row r="2926" spans="1:2" ht="13.8">
      <c r="A2926" s="2">
        <v>39658.458333333336</v>
      </c>
      <c r="B2926" s="3">
        <v>11.664</v>
      </c>
    </row>
    <row r="2927" spans="1:2" ht="13.8">
      <c r="A2927" s="2">
        <v>39658.46875</v>
      </c>
      <c r="B2927" s="3">
        <v>11.423999999999999</v>
      </c>
    </row>
    <row r="2928" spans="1:2" ht="13.8">
      <c r="A2928" s="2">
        <v>39658.479166666664</v>
      </c>
      <c r="B2928" s="3">
        <v>11.472</v>
      </c>
    </row>
    <row r="2929" spans="1:2" ht="13.8">
      <c r="A2929" s="2">
        <v>39658.489583333336</v>
      </c>
      <c r="B2929" s="3">
        <v>11.28</v>
      </c>
    </row>
    <row r="2930" spans="1:2" ht="13.8">
      <c r="A2930" s="2">
        <v>39658.5</v>
      </c>
      <c r="B2930" s="3">
        <v>11.28</v>
      </c>
    </row>
    <row r="2931" spans="1:2" ht="13.8">
      <c r="A2931" s="2">
        <v>39658.510416666664</v>
      </c>
      <c r="B2931" s="3">
        <v>11.231999999999999</v>
      </c>
    </row>
    <row r="2932" spans="1:2" ht="13.8">
      <c r="A2932" s="2">
        <v>39658.520833333336</v>
      </c>
      <c r="B2932" s="3">
        <v>11.28</v>
      </c>
    </row>
    <row r="2933" spans="1:2" ht="13.8">
      <c r="A2933" s="2">
        <v>39658.53125</v>
      </c>
      <c r="B2933" s="3">
        <v>11.52</v>
      </c>
    </row>
    <row r="2934" spans="1:2" ht="13.8">
      <c r="A2934" s="2">
        <v>39658.541666666664</v>
      </c>
      <c r="B2934" s="3">
        <v>11.664</v>
      </c>
    </row>
    <row r="2935" spans="1:2" ht="13.8">
      <c r="A2935" s="2">
        <v>39658.552083333336</v>
      </c>
      <c r="B2935" s="3">
        <v>11.52</v>
      </c>
    </row>
    <row r="2936" spans="1:2" ht="13.8">
      <c r="A2936" s="2">
        <v>39658.5625</v>
      </c>
      <c r="B2936" s="3">
        <v>11.375999999999999</v>
      </c>
    </row>
    <row r="2937" spans="1:2" ht="13.8">
      <c r="A2937" s="2">
        <v>39658.572916666664</v>
      </c>
      <c r="B2937" s="3">
        <v>11.28</v>
      </c>
    </row>
    <row r="2938" spans="1:2" ht="13.8">
      <c r="A2938" s="2">
        <v>39658.583333333336</v>
      </c>
      <c r="B2938" s="3">
        <v>11.231999999999999</v>
      </c>
    </row>
    <row r="2939" spans="1:2" ht="13.8">
      <c r="A2939" s="2">
        <v>39658.59375</v>
      </c>
      <c r="B2939" s="3">
        <v>11.327999999999999</v>
      </c>
    </row>
    <row r="2940" spans="1:2" ht="13.8">
      <c r="A2940" s="2">
        <v>39658.604166666664</v>
      </c>
      <c r="B2940" s="3">
        <v>11.375999999999999</v>
      </c>
    </row>
    <row r="2941" spans="1:2" ht="13.8">
      <c r="A2941" s="2">
        <v>39658.614583333336</v>
      </c>
      <c r="B2941" s="3">
        <v>11.423999999999999</v>
      </c>
    </row>
    <row r="2942" spans="1:2" ht="13.8">
      <c r="A2942" s="2">
        <v>39658.625</v>
      </c>
      <c r="B2942" s="3">
        <v>11.568</v>
      </c>
    </row>
    <row r="2943" spans="1:2" ht="13.8">
      <c r="A2943" s="2">
        <v>39658.635416666664</v>
      </c>
      <c r="B2943" s="3">
        <v>11.616</v>
      </c>
    </row>
    <row r="2944" spans="1:2" ht="13.8">
      <c r="A2944" s="2">
        <v>39658.645833333336</v>
      </c>
      <c r="B2944" s="3">
        <v>11.616</v>
      </c>
    </row>
    <row r="2945" spans="1:2" ht="13.8">
      <c r="A2945" s="2">
        <v>39658.65625</v>
      </c>
      <c r="B2945" s="3">
        <v>11.472</v>
      </c>
    </row>
    <row r="2946" spans="1:2" ht="13.8">
      <c r="A2946" s="2">
        <v>39658.666666666664</v>
      </c>
      <c r="B2946" s="3">
        <v>11.616</v>
      </c>
    </row>
    <row r="2947" spans="1:2" ht="13.8">
      <c r="A2947" s="2">
        <v>39658.677083333336</v>
      </c>
      <c r="B2947" s="3">
        <v>11.712</v>
      </c>
    </row>
    <row r="2948" spans="1:2" ht="13.8">
      <c r="A2948" s="2">
        <v>39658.6875</v>
      </c>
      <c r="B2948" s="3">
        <v>11.808</v>
      </c>
    </row>
    <row r="2949" spans="1:2" ht="13.8">
      <c r="A2949" s="2">
        <v>39658.697916666664</v>
      </c>
      <c r="B2949" s="3">
        <v>11.712</v>
      </c>
    </row>
    <row r="2950" spans="1:2" ht="13.8">
      <c r="A2950" s="2">
        <v>39658.708333333336</v>
      </c>
      <c r="B2950" s="3">
        <v>11.664</v>
      </c>
    </row>
    <row r="2951" spans="1:2" ht="13.8">
      <c r="A2951" s="2">
        <v>39658.71875</v>
      </c>
      <c r="B2951" s="3">
        <v>11.664</v>
      </c>
    </row>
    <row r="2952" spans="1:2" ht="13.8">
      <c r="A2952" s="2">
        <v>39658.729166666664</v>
      </c>
      <c r="B2952" s="3">
        <v>11.616</v>
      </c>
    </row>
    <row r="2953" spans="1:2" ht="13.8">
      <c r="A2953" s="2">
        <v>39658.739583333336</v>
      </c>
      <c r="B2953" s="3">
        <v>11.664</v>
      </c>
    </row>
    <row r="2954" spans="1:2" ht="13.8">
      <c r="A2954" s="2">
        <v>39658.75</v>
      </c>
      <c r="B2954" s="3">
        <v>11.423999999999999</v>
      </c>
    </row>
    <row r="2955" spans="1:2" ht="13.8">
      <c r="A2955" s="2">
        <v>39658.760416666664</v>
      </c>
      <c r="B2955" s="3">
        <v>11.52</v>
      </c>
    </row>
    <row r="2956" spans="1:2" ht="13.8">
      <c r="A2956" s="2">
        <v>39658.770833333336</v>
      </c>
      <c r="B2956" s="3">
        <v>11.712</v>
      </c>
    </row>
    <row r="2957" spans="1:2" ht="13.8">
      <c r="A2957" s="2">
        <v>39658.78125</v>
      </c>
      <c r="B2957" s="3">
        <v>11.712</v>
      </c>
    </row>
    <row r="2958" spans="1:2" ht="13.8">
      <c r="A2958" s="2">
        <v>39658.791666666664</v>
      </c>
      <c r="B2958" s="3">
        <v>12.048</v>
      </c>
    </row>
    <row r="2959" spans="1:2" ht="13.8">
      <c r="A2959" s="2">
        <v>39658.802083333336</v>
      </c>
      <c r="B2959" s="3">
        <v>12.048</v>
      </c>
    </row>
    <row r="2960" spans="1:2" ht="13.8">
      <c r="A2960" s="2">
        <v>39658.8125</v>
      </c>
      <c r="B2960" s="3">
        <v>12</v>
      </c>
    </row>
    <row r="2961" spans="1:2" ht="13.8">
      <c r="A2961" s="2">
        <v>39658.822916666664</v>
      </c>
      <c r="B2961" s="3">
        <v>12.096</v>
      </c>
    </row>
    <row r="2962" spans="1:2" ht="13.8">
      <c r="A2962" s="2">
        <v>39658.833333333336</v>
      </c>
      <c r="B2962" s="3">
        <v>12.096</v>
      </c>
    </row>
    <row r="2963" spans="1:2" ht="13.8">
      <c r="A2963" s="2">
        <v>39658.84375</v>
      </c>
      <c r="B2963" s="3">
        <v>12.24</v>
      </c>
    </row>
    <row r="2964" spans="1:2" ht="13.8">
      <c r="A2964" s="2">
        <v>39658.854166666664</v>
      </c>
      <c r="B2964" s="3">
        <v>12.288</v>
      </c>
    </row>
    <row r="2965" spans="1:2" ht="13.8">
      <c r="A2965" s="2">
        <v>39658.864583333336</v>
      </c>
      <c r="B2965" s="3">
        <v>12.24</v>
      </c>
    </row>
    <row r="2966" spans="1:2" ht="13.8">
      <c r="A2966" s="2">
        <v>39658.875</v>
      </c>
      <c r="B2966" s="3">
        <v>12.288</v>
      </c>
    </row>
    <row r="2967" spans="1:2" ht="13.8">
      <c r="A2967" s="2">
        <v>39658.885416666664</v>
      </c>
      <c r="B2967" s="3">
        <v>12.096</v>
      </c>
    </row>
    <row r="2968" spans="1:2" ht="13.8">
      <c r="A2968" s="2">
        <v>39658.895833333336</v>
      </c>
      <c r="B2968" s="3">
        <v>12.192</v>
      </c>
    </row>
    <row r="2969" spans="1:2" ht="13.8">
      <c r="A2969" s="2">
        <v>39658.90625</v>
      </c>
      <c r="B2969" s="3">
        <v>12.144</v>
      </c>
    </row>
    <row r="2970" spans="1:2" ht="13.8">
      <c r="A2970" s="2">
        <v>39658.916666666664</v>
      </c>
      <c r="B2970" s="3">
        <v>11.904</v>
      </c>
    </row>
    <row r="2971" spans="1:2" ht="13.8">
      <c r="A2971" s="2">
        <v>39658.927083333336</v>
      </c>
      <c r="B2971" s="3">
        <v>11.904</v>
      </c>
    </row>
    <row r="2972" spans="1:2" ht="13.8">
      <c r="A2972" s="2">
        <v>39658.9375</v>
      </c>
      <c r="B2972" s="3">
        <v>12</v>
      </c>
    </row>
    <row r="2973" spans="1:2" ht="13.8">
      <c r="A2973" s="2">
        <v>39658.947916666664</v>
      </c>
      <c r="B2973" s="3">
        <v>12</v>
      </c>
    </row>
    <row r="2974" spans="1:2" ht="13.8">
      <c r="A2974" s="2">
        <v>39658.958333333336</v>
      </c>
      <c r="B2974" s="3">
        <v>12.24</v>
      </c>
    </row>
    <row r="2975" spans="1:2" ht="13.8">
      <c r="A2975" s="2">
        <v>39658.96875</v>
      </c>
      <c r="B2975" s="3">
        <v>12.192</v>
      </c>
    </row>
    <row r="2976" spans="1:2" ht="13.8">
      <c r="A2976" s="2">
        <v>39658.979166666664</v>
      </c>
      <c r="B2976" s="3">
        <v>11.904</v>
      </c>
    </row>
    <row r="2977" spans="1:2" ht="13.8">
      <c r="A2977" s="2">
        <v>39658.989583333336</v>
      </c>
      <c r="B2977" s="3">
        <v>12.192</v>
      </c>
    </row>
    <row r="2978" spans="1:2" ht="13.8">
      <c r="A2978" s="2">
        <v>39659</v>
      </c>
      <c r="B2978" s="3">
        <v>12.144</v>
      </c>
    </row>
    <row r="2979" spans="1:2" ht="13.8">
      <c r="A2979" s="2">
        <v>39659.010416666664</v>
      </c>
      <c r="B2979" s="3">
        <v>12.24</v>
      </c>
    </row>
    <row r="2980" spans="1:2" ht="13.8">
      <c r="A2980" s="2">
        <v>39659.020833333336</v>
      </c>
      <c r="B2980" s="3">
        <v>12.384</v>
      </c>
    </row>
    <row r="2981" spans="1:2" ht="13.8">
      <c r="A2981" s="2">
        <v>39659.03125</v>
      </c>
      <c r="B2981" s="3">
        <v>12.144</v>
      </c>
    </row>
    <row r="2982" spans="1:2" ht="13.8">
      <c r="A2982" s="2">
        <v>39659.041666666664</v>
      </c>
      <c r="B2982" s="3">
        <v>12.288</v>
      </c>
    </row>
    <row r="2983" spans="1:2" ht="13.8">
      <c r="A2983" s="2">
        <v>39659.052083333336</v>
      </c>
      <c r="B2983" s="3">
        <v>12.288</v>
      </c>
    </row>
    <row r="2984" spans="1:2" ht="13.8">
      <c r="A2984" s="2">
        <v>39659.0625</v>
      </c>
      <c r="B2984" s="3">
        <v>12.144</v>
      </c>
    </row>
    <row r="2985" spans="1:2" ht="13.8">
      <c r="A2985" s="2">
        <v>39659.072916666664</v>
      </c>
      <c r="B2985" s="3">
        <v>12.144</v>
      </c>
    </row>
    <row r="2986" spans="1:2" ht="13.8">
      <c r="A2986" s="2">
        <v>39659.083333333336</v>
      </c>
      <c r="B2986" s="3">
        <v>11.808</v>
      </c>
    </row>
    <row r="2987" spans="1:2" ht="13.8">
      <c r="A2987" s="2">
        <v>39659.09375</v>
      </c>
      <c r="B2987" s="3">
        <v>12</v>
      </c>
    </row>
    <row r="2988" spans="1:2" ht="13.8">
      <c r="A2988" s="2">
        <v>39659.104166666664</v>
      </c>
      <c r="B2988" s="3">
        <v>12.048</v>
      </c>
    </row>
    <row r="2989" spans="1:2" ht="13.8">
      <c r="A2989" s="2">
        <v>39659.114583333336</v>
      </c>
      <c r="B2989" s="3">
        <v>12.048</v>
      </c>
    </row>
    <row r="2990" spans="1:2" ht="13.8">
      <c r="A2990" s="2">
        <v>39659.125</v>
      </c>
      <c r="B2990" s="3">
        <v>12.24</v>
      </c>
    </row>
    <row r="2991" spans="1:2" ht="13.8">
      <c r="A2991" s="2">
        <v>39659.135416666664</v>
      </c>
      <c r="B2991" s="3">
        <v>12.048</v>
      </c>
    </row>
    <row r="2992" spans="1:2" ht="13.8">
      <c r="A2992" s="2">
        <v>39659.145833333336</v>
      </c>
      <c r="B2992" s="3">
        <v>12.144</v>
      </c>
    </row>
    <row r="2993" spans="1:2" ht="13.8">
      <c r="A2993" s="2">
        <v>39659.15625</v>
      </c>
      <c r="B2993" s="3">
        <v>12.192</v>
      </c>
    </row>
    <row r="2994" spans="1:2" ht="13.8">
      <c r="A2994" s="2">
        <v>39659.166666666664</v>
      </c>
      <c r="B2994" s="3">
        <v>12.144</v>
      </c>
    </row>
    <row r="2995" spans="1:2" ht="13.8">
      <c r="A2995" s="2">
        <v>39659.177083333336</v>
      </c>
      <c r="B2995" s="3">
        <v>12.24</v>
      </c>
    </row>
    <row r="2996" spans="1:2" ht="13.8">
      <c r="A2996" s="2">
        <v>39659.1875</v>
      </c>
      <c r="B2996" s="3">
        <v>12.24</v>
      </c>
    </row>
    <row r="2997" spans="1:2" ht="13.8">
      <c r="A2997" s="2">
        <v>39659.197916666664</v>
      </c>
      <c r="B2997" s="3">
        <v>12.288</v>
      </c>
    </row>
    <row r="2998" spans="1:2" ht="13.8">
      <c r="A2998" s="2">
        <v>39659.208333333336</v>
      </c>
      <c r="B2998" s="3">
        <v>12.384</v>
      </c>
    </row>
    <row r="2999" spans="1:2" ht="13.8">
      <c r="A2999" s="2">
        <v>39659.21875</v>
      </c>
      <c r="B2999" s="3">
        <v>12.24</v>
      </c>
    </row>
    <row r="3000" spans="1:2" ht="13.8">
      <c r="A3000" s="2">
        <v>39659.229166666664</v>
      </c>
      <c r="B3000" s="3">
        <v>12.144</v>
      </c>
    </row>
    <row r="3001" spans="1:2" ht="13.8">
      <c r="A3001" s="2">
        <v>39659.239583333336</v>
      </c>
      <c r="B3001" s="3">
        <v>12.048</v>
      </c>
    </row>
    <row r="3002" spans="1:2" ht="13.8">
      <c r="A3002" s="2">
        <v>39659.25</v>
      </c>
      <c r="B3002" s="3">
        <v>12</v>
      </c>
    </row>
    <row r="3003" spans="1:2" ht="13.8">
      <c r="A3003" s="2">
        <v>39659.260416666664</v>
      </c>
      <c r="B3003" s="3">
        <v>12</v>
      </c>
    </row>
    <row r="3004" spans="1:2" ht="13.8">
      <c r="A3004" s="2">
        <v>39659.270833333336</v>
      </c>
      <c r="B3004" s="3">
        <v>12.192</v>
      </c>
    </row>
    <row r="3005" spans="1:2" ht="13.8">
      <c r="A3005" s="2">
        <v>39659.28125</v>
      </c>
      <c r="B3005" s="3">
        <v>12.24</v>
      </c>
    </row>
    <row r="3006" spans="1:2" ht="13.8">
      <c r="A3006" s="2">
        <v>39659.291666666664</v>
      </c>
      <c r="B3006" s="3">
        <v>12.288</v>
      </c>
    </row>
    <row r="3007" spans="1:2" ht="13.8">
      <c r="A3007" s="2">
        <v>39659.302083333336</v>
      </c>
      <c r="B3007" s="3">
        <v>12.144</v>
      </c>
    </row>
    <row r="3008" spans="1:2" ht="13.8">
      <c r="A3008" s="2">
        <v>39659.3125</v>
      </c>
      <c r="B3008" s="3">
        <v>12.192</v>
      </c>
    </row>
    <row r="3009" spans="1:2" ht="13.8">
      <c r="A3009" s="2">
        <v>39659.322916666664</v>
      </c>
      <c r="B3009" s="3">
        <v>12.144</v>
      </c>
    </row>
    <row r="3010" spans="1:2" ht="13.8">
      <c r="A3010" s="2">
        <v>39659.333333333336</v>
      </c>
      <c r="B3010" s="3">
        <v>12.096</v>
      </c>
    </row>
    <row r="3011" spans="1:2" ht="13.8">
      <c r="A3011" s="2">
        <v>39659.34375</v>
      </c>
      <c r="B3011" s="3">
        <v>12.048</v>
      </c>
    </row>
    <row r="3012" spans="1:2" ht="13.8">
      <c r="A3012" s="2">
        <v>39659.354166666664</v>
      </c>
      <c r="B3012" s="3">
        <v>12</v>
      </c>
    </row>
    <row r="3013" spans="1:2" ht="13.8">
      <c r="A3013" s="2">
        <v>39659.364583333336</v>
      </c>
      <c r="B3013" s="3">
        <v>11.952</v>
      </c>
    </row>
    <row r="3014" spans="1:2" ht="13.8">
      <c r="A3014" s="2">
        <v>39659.375</v>
      </c>
      <c r="B3014" s="3">
        <v>12</v>
      </c>
    </row>
    <row r="3015" spans="1:2" ht="13.8">
      <c r="A3015" s="2">
        <v>39659.385416666664</v>
      </c>
      <c r="B3015" s="3">
        <v>11.856</v>
      </c>
    </row>
    <row r="3016" spans="1:2" ht="13.8">
      <c r="A3016" s="2">
        <v>39659.395833333336</v>
      </c>
      <c r="B3016" s="3">
        <v>11.808</v>
      </c>
    </row>
    <row r="3017" spans="1:2" ht="13.8">
      <c r="A3017" s="2">
        <v>39659.40625</v>
      </c>
      <c r="B3017" s="3">
        <v>11.76</v>
      </c>
    </row>
    <row r="3018" spans="1:2" ht="13.8">
      <c r="A3018" s="2">
        <v>39659.416666666664</v>
      </c>
      <c r="B3018" s="3">
        <v>11.856</v>
      </c>
    </row>
    <row r="3019" spans="1:2" ht="13.8">
      <c r="A3019" s="2">
        <v>39659.427083333336</v>
      </c>
      <c r="B3019" s="3">
        <v>11.856</v>
      </c>
    </row>
    <row r="3020" spans="1:2" ht="13.8">
      <c r="A3020" s="2">
        <v>39659.4375</v>
      </c>
      <c r="B3020" s="3">
        <v>11.664</v>
      </c>
    </row>
    <row r="3021" spans="1:2" ht="13.8">
      <c r="A3021" s="2">
        <v>39659.447916666664</v>
      </c>
      <c r="B3021" s="3">
        <v>11.712</v>
      </c>
    </row>
    <row r="3022" spans="1:2" ht="13.8">
      <c r="A3022" s="2">
        <v>39659.458333333336</v>
      </c>
      <c r="B3022" s="3">
        <v>11.808</v>
      </c>
    </row>
    <row r="3023" spans="1:2" ht="13.8">
      <c r="A3023" s="2">
        <v>39659.46875</v>
      </c>
      <c r="B3023" s="3">
        <v>11.856</v>
      </c>
    </row>
    <row r="3024" spans="1:2" ht="13.8">
      <c r="A3024" s="2">
        <v>39659.479166666664</v>
      </c>
      <c r="B3024" s="3">
        <v>11.856</v>
      </c>
    </row>
    <row r="3025" spans="1:2" ht="13.8">
      <c r="A3025" s="2">
        <v>39659.489583333336</v>
      </c>
      <c r="B3025" s="3">
        <v>11.76</v>
      </c>
    </row>
    <row r="3026" spans="1:2" ht="13.8">
      <c r="A3026" s="2">
        <v>39659.5</v>
      </c>
      <c r="B3026" s="3">
        <v>11.856</v>
      </c>
    </row>
    <row r="3027" spans="1:2" ht="13.8">
      <c r="A3027" s="2">
        <v>39659.510416666664</v>
      </c>
      <c r="B3027" s="3">
        <v>11.856</v>
      </c>
    </row>
    <row r="3028" spans="1:2" ht="13.8">
      <c r="A3028" s="2">
        <v>39659.520833333336</v>
      </c>
      <c r="B3028" s="3">
        <v>11.904</v>
      </c>
    </row>
    <row r="3029" spans="1:2" ht="13.8">
      <c r="A3029" s="2">
        <v>39659.53125</v>
      </c>
      <c r="B3029" s="3">
        <v>11.712</v>
      </c>
    </row>
    <row r="3030" spans="1:2" ht="13.8">
      <c r="A3030" s="2">
        <v>39659.541666666664</v>
      </c>
      <c r="B3030" s="3">
        <v>11.808</v>
      </c>
    </row>
    <row r="3031" spans="1:2" ht="13.8">
      <c r="A3031" s="2">
        <v>39659.552083333336</v>
      </c>
      <c r="B3031" s="3">
        <v>11.904</v>
      </c>
    </row>
    <row r="3032" spans="1:2" ht="13.8">
      <c r="A3032" s="2">
        <v>39659.5625</v>
      </c>
      <c r="B3032" s="3">
        <v>11.808</v>
      </c>
    </row>
    <row r="3033" spans="1:2" ht="13.8">
      <c r="A3033" s="2">
        <v>39659.572916666664</v>
      </c>
      <c r="B3033" s="3">
        <v>11.904</v>
      </c>
    </row>
    <row r="3034" spans="1:2" ht="13.8">
      <c r="A3034" s="2">
        <v>39659.583333333336</v>
      </c>
      <c r="B3034" s="3">
        <v>11.808</v>
      </c>
    </row>
    <row r="3035" spans="1:2" ht="13.8">
      <c r="A3035" s="2">
        <v>39659.59375</v>
      </c>
      <c r="B3035" s="3">
        <v>11.856</v>
      </c>
    </row>
    <row r="3036" spans="1:2" ht="13.8">
      <c r="A3036" s="2">
        <v>39659.604166666664</v>
      </c>
      <c r="B3036" s="3">
        <v>11.856</v>
      </c>
    </row>
    <row r="3037" spans="1:2" ht="13.8">
      <c r="A3037" s="2">
        <v>39659.614583333336</v>
      </c>
      <c r="B3037" s="3">
        <v>11.808</v>
      </c>
    </row>
    <row r="3038" spans="1:2" ht="13.8">
      <c r="A3038" s="2">
        <v>39659.625</v>
      </c>
      <c r="B3038" s="3">
        <v>11.76</v>
      </c>
    </row>
    <row r="3039" spans="1:2" ht="13.8">
      <c r="A3039" s="2">
        <v>39659.635416666664</v>
      </c>
      <c r="B3039" s="3">
        <v>11.856</v>
      </c>
    </row>
    <row r="3040" spans="1:2" ht="13.8">
      <c r="A3040" s="2">
        <v>39659.645833333336</v>
      </c>
      <c r="B3040" s="3">
        <v>11.856</v>
      </c>
    </row>
    <row r="3041" spans="1:2" ht="13.8">
      <c r="A3041" s="2">
        <v>39659.65625</v>
      </c>
      <c r="B3041" s="3">
        <v>11.952</v>
      </c>
    </row>
    <row r="3042" spans="1:2" ht="13.8">
      <c r="A3042" s="2">
        <v>39659.666666666664</v>
      </c>
      <c r="B3042" s="3">
        <v>11.808</v>
      </c>
    </row>
    <row r="3043" spans="1:2" ht="13.8">
      <c r="A3043" s="2">
        <v>39659.677083333336</v>
      </c>
      <c r="B3043" s="3">
        <v>11.808</v>
      </c>
    </row>
    <row r="3044" spans="1:2" ht="13.8">
      <c r="A3044" s="2">
        <v>39659.6875</v>
      </c>
      <c r="B3044" s="3">
        <v>11.904</v>
      </c>
    </row>
    <row r="3045" spans="1:2" ht="13.8">
      <c r="A3045" s="2">
        <v>39659.697916666664</v>
      </c>
      <c r="B3045" s="3">
        <v>11.856</v>
      </c>
    </row>
    <row r="3046" spans="1:2" ht="13.8">
      <c r="A3046" s="2">
        <v>39659.708333333336</v>
      </c>
      <c r="B3046" s="3">
        <v>11.904</v>
      </c>
    </row>
    <row r="3047" spans="1:2" ht="13.8">
      <c r="A3047" s="2">
        <v>39659.71875</v>
      </c>
      <c r="B3047" s="3">
        <v>11.712</v>
      </c>
    </row>
    <row r="3048" spans="1:2" ht="13.8">
      <c r="A3048" s="2">
        <v>39659.729166666664</v>
      </c>
      <c r="B3048" s="3">
        <v>11.952</v>
      </c>
    </row>
    <row r="3049" spans="1:2" ht="13.8">
      <c r="A3049" s="2">
        <v>39659.739583333336</v>
      </c>
      <c r="B3049" s="3">
        <v>11.904</v>
      </c>
    </row>
    <row r="3050" spans="1:2" ht="13.8">
      <c r="A3050" s="2">
        <v>39659.75</v>
      </c>
      <c r="B3050" s="3">
        <v>11.952</v>
      </c>
    </row>
    <row r="3051" spans="1:2" ht="13.8">
      <c r="A3051" s="2">
        <v>39659.760416666664</v>
      </c>
      <c r="B3051" s="3">
        <v>11.952</v>
      </c>
    </row>
    <row r="3052" spans="1:2" ht="13.8">
      <c r="A3052" s="2">
        <v>39659.770833333336</v>
      </c>
      <c r="B3052" s="3">
        <v>12.096</v>
      </c>
    </row>
    <row r="3053" spans="1:2" ht="13.8">
      <c r="A3053" s="2">
        <v>39659.78125</v>
      </c>
      <c r="B3053" s="3">
        <v>12.144</v>
      </c>
    </row>
    <row r="3054" spans="1:2" ht="13.8">
      <c r="A3054" s="2">
        <v>39659.791666666664</v>
      </c>
      <c r="B3054" s="3">
        <v>12.336</v>
      </c>
    </row>
    <row r="3055" spans="1:2" ht="13.8">
      <c r="A3055" s="2">
        <v>39659.802083333336</v>
      </c>
      <c r="B3055" s="3">
        <v>12.24</v>
      </c>
    </row>
    <row r="3056" spans="1:2" ht="13.8">
      <c r="A3056" s="2">
        <v>39659.8125</v>
      </c>
      <c r="B3056" s="3">
        <v>12.288</v>
      </c>
    </row>
    <row r="3057" spans="1:2" ht="13.8">
      <c r="A3057" s="2">
        <v>39659.822916666664</v>
      </c>
      <c r="B3057" s="3">
        <v>12.384</v>
      </c>
    </row>
    <row r="3058" spans="1:2" ht="13.8">
      <c r="A3058" s="2">
        <v>39659.833333333336</v>
      </c>
      <c r="B3058" s="3">
        <v>12.432</v>
      </c>
    </row>
    <row r="3059" spans="1:2" ht="13.8">
      <c r="A3059" s="2">
        <v>39659.84375</v>
      </c>
      <c r="B3059" s="3">
        <v>12.48</v>
      </c>
    </row>
    <row r="3060" spans="1:2" ht="13.8">
      <c r="A3060" s="2">
        <v>39659.854166666664</v>
      </c>
      <c r="B3060" s="3">
        <v>12.432</v>
      </c>
    </row>
    <row r="3061" spans="1:2" ht="13.8">
      <c r="A3061" s="2">
        <v>39659.864583333336</v>
      </c>
      <c r="B3061" s="3">
        <v>12.336</v>
      </c>
    </row>
    <row r="3062" spans="1:2" ht="13.8">
      <c r="A3062" s="2">
        <v>39659.875</v>
      </c>
      <c r="B3062" s="3">
        <v>12.48</v>
      </c>
    </row>
    <row r="3063" spans="1:2" ht="13.8">
      <c r="A3063" s="2">
        <v>39659.885416666664</v>
      </c>
      <c r="B3063" s="3">
        <v>12.48</v>
      </c>
    </row>
    <row r="3064" spans="1:2" ht="13.8">
      <c r="A3064" s="2">
        <v>39659.895833333336</v>
      </c>
      <c r="B3064" s="3">
        <v>12.48</v>
      </c>
    </row>
    <row r="3065" spans="1:2" ht="13.8">
      <c r="A3065" s="2">
        <v>39659.90625</v>
      </c>
      <c r="B3065" s="3">
        <v>12.336</v>
      </c>
    </row>
    <row r="3066" spans="1:2" ht="13.8">
      <c r="A3066" s="2">
        <v>39659.916666666664</v>
      </c>
      <c r="B3066" s="3">
        <v>12.288</v>
      </c>
    </row>
    <row r="3067" spans="1:2" ht="13.8">
      <c r="A3067" s="2">
        <v>39659.927083333336</v>
      </c>
      <c r="B3067" s="3">
        <v>12.384</v>
      </c>
    </row>
    <row r="3068" spans="1:2" ht="13.8">
      <c r="A3068" s="2">
        <v>39659.9375</v>
      </c>
      <c r="B3068" s="3">
        <v>12.432</v>
      </c>
    </row>
    <row r="3069" spans="1:2" ht="13.8">
      <c r="A3069" s="2">
        <v>39659.947916666664</v>
      </c>
      <c r="B3069" s="3">
        <v>12.432</v>
      </c>
    </row>
    <row r="3070" spans="1:2" ht="13.8">
      <c r="A3070" s="2">
        <v>39659.958333333336</v>
      </c>
      <c r="B3070" s="3">
        <v>12.288</v>
      </c>
    </row>
    <row r="3071" spans="1:2" ht="13.8">
      <c r="A3071" s="2">
        <v>39659.96875</v>
      </c>
      <c r="B3071" s="3">
        <v>12.48</v>
      </c>
    </row>
    <row r="3072" spans="1:2" ht="13.8">
      <c r="A3072" s="2">
        <v>39659.979166666664</v>
      </c>
      <c r="B3072" s="3">
        <v>12.384</v>
      </c>
    </row>
    <row r="3073" spans="1:2" ht="13.8">
      <c r="A3073" s="2">
        <v>39659.989583333336</v>
      </c>
      <c r="B3073" s="3">
        <v>12.48</v>
      </c>
    </row>
    <row r="3074" spans="1:2" ht="13.8">
      <c r="A3074" s="2">
        <v>39660</v>
      </c>
      <c r="B3074" s="3">
        <v>12.528</v>
      </c>
    </row>
    <row r="3075" spans="1:2" ht="13.8">
      <c r="A3075" s="2">
        <v>39660.010416666664</v>
      </c>
      <c r="B3075" s="3">
        <v>12.336</v>
      </c>
    </row>
    <row r="3076" spans="1:2" ht="13.8">
      <c r="A3076" s="2">
        <v>39660.020833333336</v>
      </c>
      <c r="B3076" s="3">
        <v>12.48</v>
      </c>
    </row>
    <row r="3077" spans="1:2" ht="13.8">
      <c r="A3077" s="2">
        <v>39660.03125</v>
      </c>
      <c r="B3077" s="3">
        <v>12.432</v>
      </c>
    </row>
    <row r="3078" spans="1:2" ht="13.8">
      <c r="A3078" s="2">
        <v>39660.041666666664</v>
      </c>
      <c r="B3078" s="3">
        <v>12.384</v>
      </c>
    </row>
    <row r="3079" spans="1:2" ht="13.8">
      <c r="A3079" s="2">
        <v>39660.052083333336</v>
      </c>
      <c r="B3079" s="3">
        <v>12.336</v>
      </c>
    </row>
    <row r="3080" spans="1:2" ht="13.8">
      <c r="A3080" s="2">
        <v>39660.0625</v>
      </c>
      <c r="B3080" s="3">
        <v>12.384</v>
      </c>
    </row>
    <row r="3081" spans="1:2" ht="13.8">
      <c r="A3081" s="2">
        <v>39660.072916666664</v>
      </c>
      <c r="B3081" s="3">
        <v>12.432</v>
      </c>
    </row>
    <row r="3082" spans="1:2" ht="13.8">
      <c r="A3082" s="2">
        <v>39660.083333333336</v>
      </c>
      <c r="B3082" s="3">
        <v>12.528</v>
      </c>
    </row>
    <row r="3083" spans="1:2" ht="13.8">
      <c r="A3083" s="2">
        <v>39660.09375</v>
      </c>
      <c r="B3083" s="3">
        <v>12.384</v>
      </c>
    </row>
    <row r="3084" spans="1:2" ht="13.8">
      <c r="A3084" s="2">
        <v>39660.104166666664</v>
      </c>
      <c r="B3084" s="3">
        <v>12.432</v>
      </c>
    </row>
    <row r="3085" spans="1:2" ht="13.8">
      <c r="A3085" s="2">
        <v>39660.114583333336</v>
      </c>
      <c r="B3085" s="3">
        <v>12.432</v>
      </c>
    </row>
    <row r="3086" spans="1:2" ht="13.8">
      <c r="A3086" s="2">
        <v>39660.125</v>
      </c>
      <c r="B3086" s="3">
        <v>12.432</v>
      </c>
    </row>
    <row r="3087" spans="1:2" ht="13.8">
      <c r="A3087" s="2">
        <v>39660.135416666664</v>
      </c>
      <c r="B3087" s="3">
        <v>12.432</v>
      </c>
    </row>
    <row r="3088" spans="1:2" ht="13.8">
      <c r="A3088" s="2">
        <v>39660.145833333336</v>
      </c>
      <c r="B3088" s="3">
        <v>12.288</v>
      </c>
    </row>
    <row r="3089" spans="1:2" ht="13.8">
      <c r="A3089" s="2">
        <v>39660.15625</v>
      </c>
      <c r="B3089" s="3">
        <v>12.432</v>
      </c>
    </row>
    <row r="3090" spans="1:2" ht="13.8">
      <c r="A3090" s="2">
        <v>39660.166666666664</v>
      </c>
      <c r="B3090" s="3">
        <v>12.432</v>
      </c>
    </row>
    <row r="3091" spans="1:2" ht="13.8">
      <c r="A3091" s="2">
        <v>39660.177083333336</v>
      </c>
      <c r="B3091" s="3">
        <v>12.528</v>
      </c>
    </row>
    <row r="3092" spans="1:2" ht="13.8">
      <c r="A3092" s="2">
        <v>39660.1875</v>
      </c>
      <c r="B3092" s="3">
        <v>12.432</v>
      </c>
    </row>
    <row r="3093" spans="1:2" ht="13.8">
      <c r="A3093" s="2">
        <v>39660.197916666664</v>
      </c>
      <c r="B3093" s="3">
        <v>12.432</v>
      </c>
    </row>
    <row r="3094" spans="1:2" ht="13.8">
      <c r="A3094" s="2">
        <v>39660.208333333336</v>
      </c>
      <c r="B3094" s="3">
        <v>12.432</v>
      </c>
    </row>
    <row r="3095" spans="1:2" ht="13.8">
      <c r="A3095" s="2">
        <v>39660.21875</v>
      </c>
      <c r="B3095" s="3">
        <v>12.48</v>
      </c>
    </row>
    <row r="3096" spans="1:2" ht="13.8">
      <c r="A3096" s="2">
        <v>39660.229166666664</v>
      </c>
      <c r="B3096" s="3">
        <v>12.384</v>
      </c>
    </row>
    <row r="3097" spans="1:2" ht="13.8">
      <c r="A3097" s="2">
        <v>39660.239583333336</v>
      </c>
      <c r="B3097" s="3">
        <v>12.336</v>
      </c>
    </row>
    <row r="3098" spans="1:2" ht="13.8">
      <c r="A3098" s="2">
        <v>39660.25</v>
      </c>
      <c r="B3098" s="3">
        <v>12.432</v>
      </c>
    </row>
    <row r="3099" spans="1:2" ht="13.8">
      <c r="A3099" s="2">
        <v>39660.260416666664</v>
      </c>
      <c r="B3099" s="3">
        <v>12.528</v>
      </c>
    </row>
    <row r="3100" spans="1:2" ht="13.8">
      <c r="A3100" s="2">
        <v>39660.270833333336</v>
      </c>
      <c r="B3100" s="3">
        <v>12.672000000000001</v>
      </c>
    </row>
    <row r="3101" spans="1:2" ht="13.8">
      <c r="A3101" s="2">
        <v>39660.28125</v>
      </c>
      <c r="B3101" s="3">
        <v>12.528</v>
      </c>
    </row>
    <row r="3102" spans="1:2" ht="13.8">
      <c r="A3102" s="2">
        <v>39660.291666666664</v>
      </c>
      <c r="B3102" s="3">
        <v>12.576000000000001</v>
      </c>
    </row>
    <row r="3103" spans="1:2" ht="13.8">
      <c r="A3103" s="2">
        <v>39660.302083333336</v>
      </c>
      <c r="B3103" s="3">
        <v>12.816000000000001</v>
      </c>
    </row>
    <row r="3104" spans="1:2" ht="13.8">
      <c r="A3104" s="2">
        <v>39660.3125</v>
      </c>
      <c r="B3104" s="3">
        <v>13.2</v>
      </c>
    </row>
    <row r="3105" spans="1:2" ht="13.8">
      <c r="A3105" s="2">
        <v>39660.322916666664</v>
      </c>
      <c r="B3105" s="3">
        <v>13.055999999999999</v>
      </c>
    </row>
    <row r="3106" spans="1:2" ht="13.8">
      <c r="A3106" s="2">
        <v>39660.333333333336</v>
      </c>
      <c r="B3106" s="3">
        <v>12.96</v>
      </c>
    </row>
    <row r="3107" spans="1:2" ht="13.8">
      <c r="A3107" s="2">
        <v>39660.34375</v>
      </c>
      <c r="B3107" s="3">
        <v>12.624000000000001</v>
      </c>
    </row>
    <row r="3108" spans="1:2" ht="13.8">
      <c r="A3108" s="2">
        <v>39660.354166666664</v>
      </c>
      <c r="B3108" s="3">
        <v>12.288</v>
      </c>
    </row>
    <row r="3109" spans="1:2" ht="13.8">
      <c r="A3109" s="2">
        <v>39660.364583333336</v>
      </c>
      <c r="B3109" s="3">
        <v>12.288</v>
      </c>
    </row>
    <row r="3110" spans="1:2" ht="13.8">
      <c r="A3110" s="2">
        <v>39660.375</v>
      </c>
      <c r="B3110" s="3">
        <v>12.24</v>
      </c>
    </row>
    <row r="3111" spans="1:2" ht="13.8">
      <c r="A3111" s="2">
        <v>39660.385416666664</v>
      </c>
      <c r="B3111" s="3">
        <v>12.192</v>
      </c>
    </row>
    <row r="3112" spans="1:2" ht="13.8">
      <c r="A3112" s="2">
        <v>39660.395833333336</v>
      </c>
      <c r="B3112" s="3">
        <v>12.192</v>
      </c>
    </row>
    <row r="3113" spans="1:2" ht="13.8">
      <c r="A3113" s="2">
        <v>39660.40625</v>
      </c>
      <c r="B3113" s="3">
        <v>12.192</v>
      </c>
    </row>
    <row r="3114" spans="1:2" ht="13.8">
      <c r="A3114" s="2">
        <v>39660.416666666664</v>
      </c>
      <c r="B3114" s="3">
        <v>12.384</v>
      </c>
    </row>
    <row r="3115" spans="1:2" ht="13.8">
      <c r="A3115" s="2">
        <v>39660.427083333336</v>
      </c>
      <c r="B3115" s="3">
        <v>12.288</v>
      </c>
    </row>
    <row r="3116" spans="1:2" ht="13.8">
      <c r="A3116" s="2">
        <v>39660.4375</v>
      </c>
      <c r="B3116" s="3">
        <v>12.144</v>
      </c>
    </row>
    <row r="3117" spans="1:2" ht="13.8">
      <c r="A3117" s="2">
        <v>39660.447916666664</v>
      </c>
      <c r="B3117" s="3">
        <v>12.24</v>
      </c>
    </row>
    <row r="3118" spans="1:2" ht="13.8">
      <c r="A3118" s="2">
        <v>39660.458333333336</v>
      </c>
      <c r="B3118" s="3">
        <v>12</v>
      </c>
    </row>
    <row r="3119" spans="1:2" ht="13.8">
      <c r="A3119" s="2">
        <v>39660.46875</v>
      </c>
      <c r="B3119" s="3">
        <v>12.096</v>
      </c>
    </row>
    <row r="3120" spans="1:2" ht="13.8">
      <c r="A3120" s="2">
        <v>39660.479166666664</v>
      </c>
      <c r="B3120" s="3">
        <v>12.048</v>
      </c>
    </row>
    <row r="3121" spans="1:2" ht="13.8">
      <c r="A3121" s="2">
        <v>39660.489583333336</v>
      </c>
      <c r="B3121" s="3">
        <v>12</v>
      </c>
    </row>
    <row r="3122" spans="1:2" ht="13.8">
      <c r="A3122" s="2">
        <v>39660.5</v>
      </c>
      <c r="B3122" s="3">
        <v>12</v>
      </c>
    </row>
    <row r="3123" spans="1:2" ht="13.8">
      <c r="A3123" s="2">
        <v>39660.510416666664</v>
      </c>
      <c r="B3123" s="3">
        <v>12.144</v>
      </c>
    </row>
    <row r="3124" spans="1:2" ht="13.8">
      <c r="A3124" s="2">
        <v>39660.520833333336</v>
      </c>
      <c r="B3124" s="3">
        <v>12.672000000000001</v>
      </c>
    </row>
    <row r="3125" spans="1:2" ht="13.8">
      <c r="A3125" s="2">
        <v>39660.53125</v>
      </c>
      <c r="B3125" s="3">
        <v>12.672000000000001</v>
      </c>
    </row>
    <row r="3126" spans="1:2" ht="13.8">
      <c r="A3126" s="2">
        <v>39660.541666666664</v>
      </c>
      <c r="B3126" s="3">
        <v>12.768000000000001</v>
      </c>
    </row>
    <row r="3127" spans="1:2" ht="13.8">
      <c r="A3127" s="2">
        <v>39660.552083333336</v>
      </c>
      <c r="B3127" s="3">
        <v>12.672000000000001</v>
      </c>
    </row>
    <row r="3128" spans="1:2" ht="13.8">
      <c r="A3128" s="2">
        <v>39660.5625</v>
      </c>
      <c r="B3128" s="3">
        <v>12.336</v>
      </c>
    </row>
    <row r="3129" spans="1:2" ht="13.8">
      <c r="A3129" s="2">
        <v>39660.572916666664</v>
      </c>
      <c r="B3129" s="3">
        <v>12.48</v>
      </c>
    </row>
    <row r="3130" spans="1:2" ht="13.8">
      <c r="A3130" s="2">
        <v>39660.583333333336</v>
      </c>
      <c r="B3130" s="3">
        <v>12.432</v>
      </c>
    </row>
    <row r="3131" spans="1:2" ht="13.8">
      <c r="A3131" s="2">
        <v>39660.59375</v>
      </c>
      <c r="B3131" s="3">
        <v>12.48</v>
      </c>
    </row>
    <row r="3132" spans="1:2" ht="13.8">
      <c r="A3132" s="2">
        <v>39660.604166666664</v>
      </c>
      <c r="B3132" s="3">
        <v>12.96</v>
      </c>
    </row>
    <row r="3133" spans="1:2" ht="13.8">
      <c r="A3133" s="2">
        <v>39660.614583333336</v>
      </c>
      <c r="B3133" s="3">
        <v>12.96</v>
      </c>
    </row>
    <row r="3134" spans="1:2" ht="13.8">
      <c r="A3134" s="2">
        <v>39660.625</v>
      </c>
      <c r="B3134" s="3">
        <v>13.055999999999999</v>
      </c>
    </row>
    <row r="3135" spans="1:2" ht="13.8">
      <c r="A3135" s="2">
        <v>39660.635416666664</v>
      </c>
      <c r="B3135" s="3">
        <v>13.007999999999999</v>
      </c>
    </row>
    <row r="3136" spans="1:2" ht="13.8">
      <c r="A3136" s="2">
        <v>39660.645833333336</v>
      </c>
      <c r="B3136" s="3">
        <v>12.576000000000001</v>
      </c>
    </row>
    <row r="3137" spans="1:2" ht="13.8">
      <c r="A3137" s="2">
        <v>39660.65625</v>
      </c>
      <c r="B3137" s="3">
        <v>12.624000000000001</v>
      </c>
    </row>
    <row r="3138" spans="1:2" ht="13.8">
      <c r="A3138" s="2">
        <v>39660.666666666664</v>
      </c>
      <c r="B3138" s="3">
        <v>12.624000000000001</v>
      </c>
    </row>
    <row r="3139" spans="1:2" ht="13.8">
      <c r="A3139" s="2">
        <v>39660.677083333336</v>
      </c>
      <c r="B3139" s="3">
        <v>12.432</v>
      </c>
    </row>
    <row r="3140" spans="1:2" ht="13.8">
      <c r="A3140" s="2">
        <v>39660.6875</v>
      </c>
      <c r="B3140" s="3">
        <v>12.816000000000001</v>
      </c>
    </row>
    <row r="3141" spans="1:2" ht="13.8">
      <c r="A3141" s="2">
        <v>39660.697916666664</v>
      </c>
      <c r="B3141" s="3">
        <v>12.912000000000001</v>
      </c>
    </row>
    <row r="3142" spans="1:2" ht="13.8">
      <c r="A3142" s="2">
        <v>39660.708333333336</v>
      </c>
      <c r="B3142" s="3">
        <v>12.864000000000001</v>
      </c>
    </row>
    <row r="3143" spans="1:2" ht="13.8">
      <c r="A3143" s="2">
        <v>39660.71875</v>
      </c>
      <c r="B3143" s="3">
        <v>12.768000000000001</v>
      </c>
    </row>
    <row r="3144" spans="1:2" ht="13.8">
      <c r="A3144" s="2">
        <v>39660.729166666664</v>
      </c>
      <c r="B3144" s="3">
        <v>12.48</v>
      </c>
    </row>
    <row r="3145" spans="1:2" ht="13.8">
      <c r="A3145" s="2">
        <v>39660.739583333336</v>
      </c>
      <c r="B3145" s="3">
        <v>12.336</v>
      </c>
    </row>
    <row r="3146" spans="1:2" ht="13.8">
      <c r="A3146" s="2">
        <v>39660.75</v>
      </c>
      <c r="B3146" s="3">
        <v>12.528</v>
      </c>
    </row>
    <row r="3147" spans="1:2" ht="13.8">
      <c r="A3147" s="2">
        <v>39660.760416666664</v>
      </c>
      <c r="B3147" s="3">
        <v>12.624000000000001</v>
      </c>
    </row>
    <row r="3148" spans="1:2" ht="13.8">
      <c r="A3148" s="2">
        <v>39660.770833333336</v>
      </c>
      <c r="B3148" s="3">
        <v>12.72</v>
      </c>
    </row>
    <row r="3149" spans="1:2" ht="13.8">
      <c r="A3149" s="2">
        <v>39660.78125</v>
      </c>
      <c r="B3149" s="3">
        <v>12.912000000000001</v>
      </c>
    </row>
    <row r="3150" spans="1:2" ht="13.8">
      <c r="A3150" s="2">
        <v>39660.791666666664</v>
      </c>
      <c r="B3150" s="3">
        <v>13.151999999999999</v>
      </c>
    </row>
    <row r="3151" spans="1:2" ht="13.8">
      <c r="A3151" s="2">
        <v>39660.802083333336</v>
      </c>
      <c r="B3151" s="3">
        <v>13.055999999999999</v>
      </c>
    </row>
    <row r="3152" spans="1:2" ht="13.8">
      <c r="A3152" s="2">
        <v>39660.8125</v>
      </c>
      <c r="B3152" s="3">
        <v>12.912000000000001</v>
      </c>
    </row>
    <row r="3153" spans="1:2" ht="13.8">
      <c r="A3153" s="2">
        <v>39660.822916666664</v>
      </c>
      <c r="B3153" s="3">
        <v>12.96</v>
      </c>
    </row>
    <row r="3154" spans="1:2" ht="13.8">
      <c r="A3154" s="2">
        <v>39660.833333333336</v>
      </c>
      <c r="B3154" s="3">
        <v>12.96</v>
      </c>
    </row>
    <row r="3155" spans="1:2" ht="13.8">
      <c r="A3155" s="2">
        <v>39660.84375</v>
      </c>
      <c r="B3155" s="3">
        <v>12.768000000000001</v>
      </c>
    </row>
    <row r="3156" spans="1:2" ht="13.8">
      <c r="A3156" s="2">
        <v>39660.854166666664</v>
      </c>
      <c r="B3156" s="3">
        <v>12.96</v>
      </c>
    </row>
    <row r="3157" spans="1:2" ht="13.8">
      <c r="A3157" s="2">
        <v>39660.864583333336</v>
      </c>
      <c r="B3157" s="3">
        <v>12.912000000000001</v>
      </c>
    </row>
    <row r="3158" spans="1:2" ht="13.8">
      <c r="A3158" s="2">
        <v>39660.875</v>
      </c>
      <c r="B3158" s="3">
        <v>12.816000000000001</v>
      </c>
    </row>
    <row r="3159" spans="1:2" ht="13.8">
      <c r="A3159" s="2">
        <v>39660.885416666664</v>
      </c>
      <c r="B3159" s="3">
        <v>13.151999999999999</v>
      </c>
    </row>
    <row r="3160" spans="1:2" ht="13.8">
      <c r="A3160" s="2">
        <v>39660.895833333336</v>
      </c>
      <c r="B3160" s="3">
        <v>12.96</v>
      </c>
    </row>
    <row r="3161" spans="1:2" ht="13.8">
      <c r="A3161" s="2">
        <v>39660.90625</v>
      </c>
      <c r="B3161" s="3">
        <v>13.007999999999999</v>
      </c>
    </row>
    <row r="3162" spans="1:2" ht="13.8">
      <c r="A3162" s="2">
        <v>39660.916666666664</v>
      </c>
      <c r="B3162" s="3">
        <v>13.055999999999999</v>
      </c>
    </row>
    <row r="3163" spans="1:2" ht="13.8">
      <c r="A3163" s="2">
        <v>39660.927083333336</v>
      </c>
      <c r="B3163" s="3">
        <v>13.103999999999999</v>
      </c>
    </row>
    <row r="3164" spans="1:2" ht="13.8">
      <c r="A3164" s="2">
        <v>39660.9375</v>
      </c>
      <c r="B3164" s="3">
        <v>13.103999999999999</v>
      </c>
    </row>
    <row r="3165" spans="1:2" ht="13.8">
      <c r="A3165" s="2">
        <v>39660.947916666664</v>
      </c>
      <c r="B3165" s="3">
        <v>12.96</v>
      </c>
    </row>
    <row r="3166" spans="1:2" ht="13.8">
      <c r="A3166" s="2">
        <v>39660.958333333336</v>
      </c>
      <c r="B3166" s="3">
        <v>12.816000000000001</v>
      </c>
    </row>
    <row r="3167" spans="1:2" ht="13.8">
      <c r="A3167" s="2">
        <v>39660.96875</v>
      </c>
      <c r="B3167" s="3">
        <v>12.816000000000001</v>
      </c>
    </row>
    <row r="3168" spans="1:2" ht="13.8">
      <c r="A3168" s="2">
        <v>39660.979166666664</v>
      </c>
      <c r="B3168" s="3">
        <v>12.72</v>
      </c>
    </row>
    <row r="3169" spans="1:2" ht="13.8">
      <c r="A3169" s="2">
        <v>39660.989583333336</v>
      </c>
      <c r="B3169" s="3">
        <v>12.96</v>
      </c>
    </row>
    <row r="3170" spans="1:2" ht="13.8">
      <c r="A3170" s="2">
        <v>39661</v>
      </c>
      <c r="B3170" s="3">
        <v>13.007999999999999</v>
      </c>
    </row>
    <row r="3192" spans="2:2" ht="13.8">
      <c r="B3192" s="4">
        <f>SUM(B3:B3170)*1000/4</f>
        <v>9399239.9999999776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H3192"/>
  <sheetViews>
    <sheetView zoomScale="70" zoomScaleNormal="70" workbookViewId="0">
      <selection activeCell="A3" sqref="A3:B2978"/>
    </sheetView>
  </sheetViews>
  <sheetFormatPr defaultRowHeight="13.2"/>
  <cols>
    <col min="1" max="1" width="17.33203125" customWidth="1"/>
    <col min="2" max="3" width="9.44140625" bestFit="1" customWidth="1"/>
    <col min="8" max="8" width="14" bestFit="1" customWidth="1"/>
  </cols>
  <sheetData>
    <row r="1" spans="1:2">
      <c r="A1" t="s">
        <v>0</v>
      </c>
    </row>
    <row r="2" spans="1:2">
      <c r="B2" t="s">
        <v>1</v>
      </c>
    </row>
    <row r="3" spans="1:2" ht="13.8">
      <c r="A3" s="8">
        <v>39661.010416666664</v>
      </c>
      <c r="B3" s="9">
        <v>13.007999999999999</v>
      </c>
    </row>
    <row r="4" spans="1:2" ht="13.8">
      <c r="A4" s="8">
        <v>39661.020833333336</v>
      </c>
      <c r="B4" s="9">
        <v>13.103999999999999</v>
      </c>
    </row>
    <row r="5" spans="1:2" ht="13.8">
      <c r="A5" s="8">
        <v>39661.03125</v>
      </c>
      <c r="B5" s="9">
        <v>13.103999999999999</v>
      </c>
    </row>
    <row r="6" spans="1:2" ht="13.8">
      <c r="A6" s="8">
        <v>39661.041666666664</v>
      </c>
      <c r="B6" s="9">
        <v>13.2</v>
      </c>
    </row>
    <row r="7" spans="1:2" ht="13.8">
      <c r="A7" s="8">
        <v>39661.052083333336</v>
      </c>
      <c r="B7" s="9">
        <v>13.007999999999999</v>
      </c>
    </row>
    <row r="8" spans="1:2" ht="13.8">
      <c r="A8" s="8">
        <v>39661.0625</v>
      </c>
      <c r="B8" s="9">
        <v>12.672000000000001</v>
      </c>
    </row>
    <row r="9" spans="1:2" ht="13.8">
      <c r="A9" s="8">
        <v>39661.072916666664</v>
      </c>
      <c r="B9" s="9">
        <v>12.72</v>
      </c>
    </row>
    <row r="10" spans="1:2" ht="13.8">
      <c r="A10" s="8">
        <v>39661.083333333336</v>
      </c>
      <c r="B10" s="9">
        <v>12.816000000000001</v>
      </c>
    </row>
    <row r="11" spans="1:2" ht="13.8">
      <c r="A11" s="8">
        <v>39661.09375</v>
      </c>
      <c r="B11" s="9">
        <v>12.912000000000001</v>
      </c>
    </row>
    <row r="12" spans="1:2" ht="13.8">
      <c r="A12" s="8">
        <v>39661.104166666664</v>
      </c>
      <c r="B12" s="9">
        <v>13.103999999999999</v>
      </c>
    </row>
    <row r="13" spans="1:2" ht="13.8">
      <c r="A13" s="8">
        <v>39661.114583333336</v>
      </c>
      <c r="B13" s="9">
        <v>13.2</v>
      </c>
    </row>
    <row r="14" spans="1:2" ht="13.8">
      <c r="A14" s="8">
        <v>39661.125</v>
      </c>
      <c r="B14" s="9">
        <v>13.055999999999999</v>
      </c>
    </row>
    <row r="15" spans="1:2" ht="13.8">
      <c r="A15" s="8">
        <v>39661.135416666664</v>
      </c>
      <c r="B15" s="9">
        <v>13.247999999999999</v>
      </c>
    </row>
    <row r="16" spans="1:2" ht="13.8">
      <c r="A16" s="8">
        <v>39661.145833333336</v>
      </c>
      <c r="B16" s="9">
        <v>13.007999999999999</v>
      </c>
    </row>
    <row r="17" spans="1:2" ht="13.8">
      <c r="A17" s="8">
        <v>39661.15625</v>
      </c>
      <c r="B17" s="9">
        <v>12.672000000000001</v>
      </c>
    </row>
    <row r="18" spans="1:2" ht="13.8">
      <c r="A18" s="8">
        <v>39661.166666666664</v>
      </c>
      <c r="B18" s="9">
        <v>12.624000000000001</v>
      </c>
    </row>
    <row r="19" spans="1:2" ht="13.8">
      <c r="A19" s="8">
        <v>39661.177083333336</v>
      </c>
      <c r="B19" s="9">
        <v>12.768000000000001</v>
      </c>
    </row>
    <row r="20" spans="1:2" ht="13.8">
      <c r="A20" s="8">
        <v>39661.1875</v>
      </c>
      <c r="B20" s="9">
        <v>12.864000000000001</v>
      </c>
    </row>
    <row r="21" spans="1:2" ht="13.8">
      <c r="A21" s="8">
        <v>39661.197916666664</v>
      </c>
      <c r="B21" s="9">
        <v>13.2</v>
      </c>
    </row>
    <row r="22" spans="1:2" ht="13.8">
      <c r="A22" s="8">
        <v>39661.208333333336</v>
      </c>
      <c r="B22" s="9">
        <v>13.247999999999999</v>
      </c>
    </row>
    <row r="23" spans="1:2" ht="13.8">
      <c r="A23" s="8">
        <v>39661.21875</v>
      </c>
      <c r="B23" s="9">
        <v>13.151999999999999</v>
      </c>
    </row>
    <row r="24" spans="1:2" ht="13.8">
      <c r="A24" s="8">
        <v>39661.229166666664</v>
      </c>
      <c r="B24" s="9">
        <v>12.912000000000001</v>
      </c>
    </row>
    <row r="25" spans="1:2" ht="13.8">
      <c r="A25" s="8">
        <v>39661.239583333336</v>
      </c>
      <c r="B25" s="9">
        <v>13.007999999999999</v>
      </c>
    </row>
    <row r="26" spans="1:2" ht="13.8">
      <c r="A26" s="8">
        <v>39661.25</v>
      </c>
      <c r="B26" s="9">
        <v>12.96</v>
      </c>
    </row>
    <row r="27" spans="1:2" ht="13.8">
      <c r="A27" s="8">
        <v>39661.260416666664</v>
      </c>
      <c r="B27" s="9">
        <v>12.816000000000001</v>
      </c>
    </row>
    <row r="28" spans="1:2" ht="13.8">
      <c r="A28" s="8">
        <v>39661.270833333336</v>
      </c>
      <c r="B28" s="9">
        <v>12.912000000000001</v>
      </c>
    </row>
    <row r="29" spans="1:2" ht="13.8">
      <c r="A29" s="8">
        <v>39661.28125</v>
      </c>
      <c r="B29" s="9">
        <v>12.768000000000001</v>
      </c>
    </row>
    <row r="30" spans="1:2" ht="13.8">
      <c r="A30" s="8">
        <v>39661.291666666664</v>
      </c>
      <c r="B30" s="9">
        <v>12.816000000000001</v>
      </c>
    </row>
    <row r="31" spans="1:2" ht="13.8">
      <c r="A31" s="8">
        <v>39661.302083333336</v>
      </c>
      <c r="B31" s="9">
        <v>12.816000000000001</v>
      </c>
    </row>
    <row r="32" spans="1:2" ht="13.8">
      <c r="A32" s="8">
        <v>39661.3125</v>
      </c>
      <c r="B32" s="9">
        <v>12.576000000000001</v>
      </c>
    </row>
    <row r="33" spans="1:2" ht="13.8">
      <c r="A33" s="8">
        <v>39661.322916666664</v>
      </c>
      <c r="B33" s="9">
        <v>12.288</v>
      </c>
    </row>
    <row r="34" spans="1:2" ht="13.8">
      <c r="A34" s="8">
        <v>39661.333333333336</v>
      </c>
      <c r="B34" s="9">
        <v>12.096</v>
      </c>
    </row>
    <row r="35" spans="1:2" ht="13.8">
      <c r="A35" s="8">
        <v>39661.34375</v>
      </c>
      <c r="B35" s="9">
        <v>11.952</v>
      </c>
    </row>
    <row r="36" spans="1:2" ht="13.8">
      <c r="A36" s="8">
        <v>39661.354166666664</v>
      </c>
      <c r="B36" s="9">
        <v>12.096</v>
      </c>
    </row>
    <row r="37" spans="1:2" ht="13.8">
      <c r="A37" s="8">
        <v>39661.364583333336</v>
      </c>
      <c r="B37" s="9">
        <v>12.048</v>
      </c>
    </row>
    <row r="38" spans="1:2" ht="13.8">
      <c r="A38" s="8">
        <v>39661.375</v>
      </c>
      <c r="B38" s="9">
        <v>12.096</v>
      </c>
    </row>
    <row r="39" spans="1:2" ht="13.8">
      <c r="A39" s="8">
        <v>39661.385416666664</v>
      </c>
      <c r="B39" s="9">
        <v>12</v>
      </c>
    </row>
    <row r="40" spans="1:2" ht="13.8">
      <c r="A40" s="8">
        <v>39661.395833333336</v>
      </c>
      <c r="B40" s="9">
        <v>11.76</v>
      </c>
    </row>
    <row r="41" spans="1:2" ht="13.8">
      <c r="A41" s="8">
        <v>39661.40625</v>
      </c>
      <c r="B41" s="9">
        <v>11.904</v>
      </c>
    </row>
    <row r="42" spans="1:2" ht="13.8">
      <c r="A42" s="8">
        <v>39661.416666666664</v>
      </c>
      <c r="B42" s="9">
        <v>11.808</v>
      </c>
    </row>
    <row r="43" spans="1:2" ht="13.8">
      <c r="A43" s="8">
        <v>39661.427083333336</v>
      </c>
      <c r="B43" s="9">
        <v>11.904</v>
      </c>
    </row>
    <row r="44" spans="1:2" ht="13.8">
      <c r="A44" s="8">
        <v>39661.4375</v>
      </c>
      <c r="B44" s="9">
        <v>11.616</v>
      </c>
    </row>
    <row r="45" spans="1:2" ht="13.8">
      <c r="A45" s="8">
        <v>39661.447916666664</v>
      </c>
      <c r="B45" s="9">
        <v>11.664</v>
      </c>
    </row>
    <row r="46" spans="1:2" ht="13.8">
      <c r="A46" s="8">
        <v>39661.458333333336</v>
      </c>
      <c r="B46" s="9">
        <v>12</v>
      </c>
    </row>
    <row r="47" spans="1:2" ht="13.8">
      <c r="A47" s="8">
        <v>39661.46875</v>
      </c>
      <c r="B47" s="9">
        <v>12.048</v>
      </c>
    </row>
    <row r="48" spans="1:2" ht="13.8">
      <c r="A48" s="8">
        <v>39661.479166666664</v>
      </c>
      <c r="B48" s="9">
        <v>12.048</v>
      </c>
    </row>
    <row r="49" spans="1:2" ht="13.8">
      <c r="A49" s="8">
        <v>39661.489583333336</v>
      </c>
      <c r="B49" s="9">
        <v>12</v>
      </c>
    </row>
    <row r="50" spans="1:2" ht="13.8">
      <c r="A50" s="8">
        <v>39661.5</v>
      </c>
      <c r="B50" s="9">
        <v>11.952</v>
      </c>
    </row>
    <row r="51" spans="1:2" ht="13.8">
      <c r="A51" s="8">
        <v>39661.510416666664</v>
      </c>
      <c r="B51" s="9">
        <v>12.096</v>
      </c>
    </row>
    <row r="52" spans="1:2" ht="13.8">
      <c r="A52" s="8">
        <v>39661.520833333336</v>
      </c>
      <c r="B52" s="9">
        <v>12.144</v>
      </c>
    </row>
    <row r="53" spans="1:2" ht="13.8">
      <c r="A53" s="8">
        <v>39661.53125</v>
      </c>
      <c r="B53" s="9">
        <v>12.192</v>
      </c>
    </row>
    <row r="54" spans="1:2" ht="13.8">
      <c r="A54" s="8">
        <v>39661.541666666664</v>
      </c>
      <c r="B54" s="9">
        <v>12.192</v>
      </c>
    </row>
    <row r="55" spans="1:2" ht="13.8">
      <c r="A55" s="8">
        <v>39661.552083333336</v>
      </c>
      <c r="B55" s="9">
        <v>12.528</v>
      </c>
    </row>
    <row r="56" spans="1:2" ht="13.8">
      <c r="A56" s="8">
        <v>39661.5625</v>
      </c>
      <c r="B56" s="9">
        <v>12.528</v>
      </c>
    </row>
    <row r="57" spans="1:2" ht="13.8">
      <c r="A57" s="8">
        <v>39661.572916666664</v>
      </c>
      <c r="B57" s="9">
        <v>12.384</v>
      </c>
    </row>
    <row r="58" spans="1:2" ht="13.8">
      <c r="A58" s="8">
        <v>39661.583333333336</v>
      </c>
      <c r="B58" s="9">
        <v>12.336</v>
      </c>
    </row>
    <row r="59" spans="1:2" ht="13.8">
      <c r="A59" s="8">
        <v>39661.59375</v>
      </c>
      <c r="B59" s="9">
        <v>12.24</v>
      </c>
    </row>
    <row r="60" spans="1:2" ht="13.8">
      <c r="A60" s="8">
        <v>39661.604166666664</v>
      </c>
      <c r="B60" s="9">
        <v>12.384</v>
      </c>
    </row>
    <row r="61" spans="1:2" ht="13.8">
      <c r="A61" s="8">
        <v>39661.614583333336</v>
      </c>
      <c r="B61" s="9">
        <v>12.624000000000001</v>
      </c>
    </row>
    <row r="62" spans="1:2" ht="13.8">
      <c r="A62" s="8">
        <v>39661.625</v>
      </c>
      <c r="B62" s="9">
        <v>12.768000000000001</v>
      </c>
    </row>
    <row r="63" spans="1:2" ht="13.8">
      <c r="A63" s="8">
        <v>39661.635416666664</v>
      </c>
      <c r="B63" s="9">
        <v>12.48</v>
      </c>
    </row>
    <row r="64" spans="1:2" ht="13.8">
      <c r="A64" s="8">
        <v>39661.645833333336</v>
      </c>
      <c r="B64" s="9">
        <v>12.24</v>
      </c>
    </row>
    <row r="65" spans="1:2" ht="13.8">
      <c r="A65" s="8">
        <v>39661.65625</v>
      </c>
      <c r="B65" s="9">
        <v>12.336</v>
      </c>
    </row>
    <row r="66" spans="1:2" ht="13.8">
      <c r="A66" s="8">
        <v>39661.666666666664</v>
      </c>
      <c r="B66" s="9">
        <v>12.336</v>
      </c>
    </row>
    <row r="67" spans="1:2" ht="13.8">
      <c r="A67" s="8">
        <v>39661.677083333336</v>
      </c>
      <c r="B67" s="9">
        <v>12.24</v>
      </c>
    </row>
    <row r="68" spans="1:2" ht="13.8">
      <c r="A68" s="8">
        <v>39661.6875</v>
      </c>
      <c r="B68" s="9">
        <v>12.192</v>
      </c>
    </row>
    <row r="69" spans="1:2" ht="13.8">
      <c r="A69" s="8">
        <v>39661.697916666664</v>
      </c>
      <c r="B69" s="9">
        <v>12.288</v>
      </c>
    </row>
    <row r="70" spans="1:2" ht="13.8">
      <c r="A70" s="8">
        <v>39661.708333333336</v>
      </c>
      <c r="B70" s="9">
        <v>12.288</v>
      </c>
    </row>
    <row r="71" spans="1:2" ht="13.8">
      <c r="A71" s="8">
        <v>39661.71875</v>
      </c>
      <c r="B71" s="9">
        <v>12.24</v>
      </c>
    </row>
    <row r="72" spans="1:2" ht="13.8">
      <c r="A72" s="8">
        <v>39661.729166666664</v>
      </c>
      <c r="B72" s="9">
        <v>12.192</v>
      </c>
    </row>
    <row r="73" spans="1:2" ht="13.8">
      <c r="A73" s="8">
        <v>39661.739583333336</v>
      </c>
      <c r="B73" s="9">
        <v>11.952</v>
      </c>
    </row>
    <row r="74" spans="1:2" ht="13.8">
      <c r="A74" s="8">
        <v>39661.75</v>
      </c>
      <c r="B74" s="9">
        <v>12.048</v>
      </c>
    </row>
    <row r="75" spans="1:2" ht="13.8">
      <c r="A75" s="8">
        <v>39661.760416666664</v>
      </c>
      <c r="B75" s="9">
        <v>12.096</v>
      </c>
    </row>
    <row r="76" spans="1:2" ht="13.8">
      <c r="A76" s="8">
        <v>39661.770833333336</v>
      </c>
      <c r="B76" s="9">
        <v>12.24</v>
      </c>
    </row>
    <row r="77" spans="1:2" ht="13.8">
      <c r="A77" s="8">
        <v>39661.78125</v>
      </c>
      <c r="B77" s="9">
        <v>12.48</v>
      </c>
    </row>
    <row r="78" spans="1:2" ht="13.8">
      <c r="A78" s="8">
        <v>39661.791666666664</v>
      </c>
      <c r="B78" s="9">
        <v>12.624000000000001</v>
      </c>
    </row>
    <row r="79" spans="1:2" ht="13.8">
      <c r="A79" s="8">
        <v>39661.802083333336</v>
      </c>
      <c r="B79" s="9">
        <v>12.672000000000001</v>
      </c>
    </row>
    <row r="80" spans="1:2" ht="13.8">
      <c r="A80" s="8">
        <v>39661.8125</v>
      </c>
      <c r="B80" s="9">
        <v>12.768000000000001</v>
      </c>
    </row>
    <row r="81" spans="1:2" ht="13.8">
      <c r="A81" s="8">
        <v>39661.822916666664</v>
      </c>
      <c r="B81" s="9">
        <v>12.672000000000001</v>
      </c>
    </row>
    <row r="82" spans="1:2" ht="13.8">
      <c r="A82" s="8">
        <v>39661.833333333336</v>
      </c>
      <c r="B82" s="9">
        <v>12.528</v>
      </c>
    </row>
    <row r="83" spans="1:2" ht="13.8">
      <c r="A83" s="8">
        <v>39661.84375</v>
      </c>
      <c r="B83" s="9">
        <v>12.576000000000001</v>
      </c>
    </row>
    <row r="84" spans="1:2" ht="13.8">
      <c r="A84" s="8">
        <v>39661.854166666664</v>
      </c>
      <c r="B84" s="9">
        <v>12.816000000000001</v>
      </c>
    </row>
    <row r="85" spans="1:2" ht="13.8">
      <c r="A85" s="8">
        <v>39661.864583333336</v>
      </c>
      <c r="B85" s="9">
        <v>12.912000000000001</v>
      </c>
    </row>
    <row r="86" spans="1:2" ht="13.8">
      <c r="A86" s="8">
        <v>39661.875</v>
      </c>
      <c r="B86" s="9">
        <v>12.864000000000001</v>
      </c>
    </row>
    <row r="87" spans="1:2" ht="13.8">
      <c r="A87" s="8">
        <v>39661.885416666664</v>
      </c>
      <c r="B87" s="9">
        <v>12.624000000000001</v>
      </c>
    </row>
    <row r="88" spans="1:2" ht="13.8">
      <c r="A88" s="8">
        <v>39661.895833333336</v>
      </c>
      <c r="B88" s="9">
        <v>12.288</v>
      </c>
    </row>
    <row r="89" spans="1:2" ht="13.8">
      <c r="A89" s="8">
        <v>39661.90625</v>
      </c>
      <c r="B89" s="9">
        <v>12.528</v>
      </c>
    </row>
    <row r="90" spans="1:2" ht="13.8">
      <c r="A90" s="8">
        <v>39661.916666666664</v>
      </c>
      <c r="B90" s="9">
        <v>12.576000000000001</v>
      </c>
    </row>
    <row r="91" spans="1:2" ht="13.8">
      <c r="A91" s="8">
        <v>39661.927083333336</v>
      </c>
      <c r="B91" s="9">
        <v>12.576000000000001</v>
      </c>
    </row>
    <row r="92" spans="1:2" ht="13.8">
      <c r="A92" s="8">
        <v>39661.9375</v>
      </c>
      <c r="B92" s="9">
        <v>12.816000000000001</v>
      </c>
    </row>
    <row r="93" spans="1:2" ht="13.8">
      <c r="A93" s="8">
        <v>39661.947916666664</v>
      </c>
      <c r="B93" s="9">
        <v>12.528</v>
      </c>
    </row>
    <row r="94" spans="1:2" ht="13.8">
      <c r="A94" s="8">
        <v>39661.958333333336</v>
      </c>
      <c r="B94" s="9">
        <v>12.528</v>
      </c>
    </row>
    <row r="95" spans="1:2" ht="13.8">
      <c r="A95" s="8">
        <v>39661.96875</v>
      </c>
      <c r="B95" s="9">
        <v>12.624000000000001</v>
      </c>
    </row>
    <row r="96" spans="1:2" ht="13.8">
      <c r="A96" s="8">
        <v>39661.979166666664</v>
      </c>
      <c r="B96" s="9">
        <v>12.336</v>
      </c>
    </row>
    <row r="97" spans="1:8" ht="13.8">
      <c r="A97" s="8">
        <v>39661.989583333336</v>
      </c>
      <c r="B97" s="9">
        <v>12.432</v>
      </c>
    </row>
    <row r="98" spans="1:8" ht="13.8">
      <c r="A98" s="8">
        <v>39662</v>
      </c>
      <c r="B98" s="9">
        <v>12.48</v>
      </c>
    </row>
    <row r="99" spans="1:8" ht="13.8">
      <c r="A99" s="8">
        <v>39662.010416666664</v>
      </c>
      <c r="B99" s="9">
        <v>12.48</v>
      </c>
    </row>
    <row r="100" spans="1:8" ht="13.8">
      <c r="A100" s="8">
        <v>39662.020833333336</v>
      </c>
      <c r="B100" s="9">
        <v>12.864000000000001</v>
      </c>
    </row>
    <row r="101" spans="1:8" ht="13.8">
      <c r="A101" s="8">
        <v>39662.03125</v>
      </c>
      <c r="B101" s="9">
        <v>12.576000000000001</v>
      </c>
    </row>
    <row r="102" spans="1:8" ht="13.8">
      <c r="A102" s="8">
        <v>39662.041666666664</v>
      </c>
      <c r="B102" s="9">
        <v>12.432</v>
      </c>
    </row>
    <row r="103" spans="1:8" ht="13.8">
      <c r="A103" s="8">
        <v>39662.052083333336</v>
      </c>
      <c r="B103" s="9">
        <v>12.48</v>
      </c>
    </row>
    <row r="104" spans="1:8" ht="13.8">
      <c r="A104" s="8">
        <v>39662.0625</v>
      </c>
      <c r="B104" s="9">
        <v>12.288</v>
      </c>
    </row>
    <row r="105" spans="1:8" ht="13.8">
      <c r="A105" s="8">
        <v>39662.072916666664</v>
      </c>
      <c r="B105" s="9">
        <v>12.576000000000001</v>
      </c>
    </row>
    <row r="106" spans="1:8" ht="13.8">
      <c r="A106" s="8">
        <v>39662.083333333336</v>
      </c>
      <c r="B106" s="9">
        <v>12.528</v>
      </c>
    </row>
    <row r="107" spans="1:8" ht="13.8">
      <c r="A107" s="8">
        <v>39662.09375</v>
      </c>
      <c r="B107" s="9">
        <v>12.48</v>
      </c>
    </row>
    <row r="108" spans="1:8" ht="13.8">
      <c r="A108" s="8">
        <v>39662.104166666664</v>
      </c>
      <c r="B108" s="9">
        <v>12.672000000000001</v>
      </c>
    </row>
    <row r="109" spans="1:8" ht="13.8">
      <c r="A109" s="8">
        <v>39662.114583333336</v>
      </c>
      <c r="B109" s="9">
        <v>12.528</v>
      </c>
    </row>
    <row r="110" spans="1:8" ht="13.8">
      <c r="A110" s="8">
        <v>39662.125</v>
      </c>
      <c r="B110" s="9">
        <v>12.624000000000001</v>
      </c>
    </row>
    <row r="111" spans="1:8" ht="13.8">
      <c r="A111" s="8">
        <v>39662.135416666664</v>
      </c>
      <c r="B111" s="9">
        <v>12.528</v>
      </c>
      <c r="H111" s="1"/>
    </row>
    <row r="112" spans="1:8" ht="13.8">
      <c r="A112" s="8">
        <v>39662.145833333336</v>
      </c>
      <c r="B112" s="9">
        <v>12.24</v>
      </c>
    </row>
    <row r="113" spans="1:2" ht="13.8">
      <c r="A113" s="8">
        <v>39662.15625</v>
      </c>
      <c r="B113" s="9">
        <v>12.48</v>
      </c>
    </row>
    <row r="114" spans="1:2" ht="13.8">
      <c r="A114" s="8">
        <v>39662.166666666664</v>
      </c>
      <c r="B114" s="9">
        <v>12.528</v>
      </c>
    </row>
    <row r="115" spans="1:2" ht="13.8">
      <c r="A115" s="8">
        <v>39662.177083333336</v>
      </c>
      <c r="B115" s="9">
        <v>12.48</v>
      </c>
    </row>
    <row r="116" spans="1:2" ht="13.8">
      <c r="A116" s="8">
        <v>39662.1875</v>
      </c>
      <c r="B116" s="9">
        <v>12.768000000000001</v>
      </c>
    </row>
    <row r="117" spans="1:2" ht="13.8">
      <c r="A117" s="8">
        <v>39662.197916666664</v>
      </c>
      <c r="B117" s="9">
        <v>12.528</v>
      </c>
    </row>
    <row r="118" spans="1:2" ht="13.8">
      <c r="A118" s="8">
        <v>39662.208333333336</v>
      </c>
      <c r="B118" s="9">
        <v>12.432</v>
      </c>
    </row>
    <row r="119" spans="1:2" ht="13.8">
      <c r="A119" s="8">
        <v>39662.21875</v>
      </c>
      <c r="B119" s="9">
        <v>12.624000000000001</v>
      </c>
    </row>
    <row r="120" spans="1:2" ht="13.8">
      <c r="A120" s="8">
        <v>39662.229166666664</v>
      </c>
      <c r="B120" s="9">
        <v>12.336</v>
      </c>
    </row>
    <row r="121" spans="1:2" ht="13.8">
      <c r="A121" s="8">
        <v>39662.239583333336</v>
      </c>
      <c r="B121" s="9">
        <v>12.384</v>
      </c>
    </row>
    <row r="122" spans="1:2" ht="13.8">
      <c r="A122" s="8">
        <v>39662.25</v>
      </c>
      <c r="B122" s="9">
        <v>12.432</v>
      </c>
    </row>
    <row r="123" spans="1:2" ht="13.8">
      <c r="A123" s="8">
        <v>39662.260416666664</v>
      </c>
      <c r="B123" s="9">
        <v>12.528</v>
      </c>
    </row>
    <row r="124" spans="1:2" ht="13.8">
      <c r="A124" s="8">
        <v>39662.270833333336</v>
      </c>
      <c r="B124" s="9">
        <v>12.288</v>
      </c>
    </row>
    <row r="125" spans="1:2" ht="13.8">
      <c r="A125" s="8">
        <v>39662.28125</v>
      </c>
      <c r="B125" s="9">
        <v>12</v>
      </c>
    </row>
    <row r="126" spans="1:2" ht="13.8">
      <c r="A126" s="8">
        <v>39662.291666666664</v>
      </c>
      <c r="B126" s="9">
        <v>11.856</v>
      </c>
    </row>
    <row r="127" spans="1:2" ht="13.8">
      <c r="A127" s="8">
        <v>39662.302083333336</v>
      </c>
      <c r="B127" s="9">
        <v>11.76</v>
      </c>
    </row>
    <row r="128" spans="1:2" ht="13.8">
      <c r="A128" s="8">
        <v>39662.3125</v>
      </c>
      <c r="B128" s="9">
        <v>11.375999999999999</v>
      </c>
    </row>
    <row r="129" spans="1:2" ht="13.8">
      <c r="A129" s="8">
        <v>39662.322916666664</v>
      </c>
      <c r="B129" s="9">
        <v>11.76</v>
      </c>
    </row>
    <row r="130" spans="1:2" ht="13.8">
      <c r="A130" s="8">
        <v>39662.333333333336</v>
      </c>
      <c r="B130" s="9">
        <v>11.76</v>
      </c>
    </row>
    <row r="131" spans="1:2" ht="13.8">
      <c r="A131" s="8">
        <v>39662.34375</v>
      </c>
      <c r="B131" s="9">
        <v>11.616</v>
      </c>
    </row>
    <row r="132" spans="1:2" ht="13.8">
      <c r="A132" s="8">
        <v>39662.354166666664</v>
      </c>
      <c r="B132" s="9">
        <v>11.808</v>
      </c>
    </row>
    <row r="133" spans="1:2" ht="13.8">
      <c r="A133" s="8">
        <v>39662.364583333336</v>
      </c>
      <c r="B133" s="9">
        <v>11.808</v>
      </c>
    </row>
    <row r="134" spans="1:2" ht="13.8">
      <c r="A134" s="8">
        <v>39662.375</v>
      </c>
      <c r="B134" s="9">
        <v>11.616</v>
      </c>
    </row>
    <row r="135" spans="1:2" ht="13.8">
      <c r="A135" s="8">
        <v>39662.385416666664</v>
      </c>
      <c r="B135" s="9">
        <v>11.568</v>
      </c>
    </row>
    <row r="136" spans="1:2" ht="13.8">
      <c r="A136" s="8">
        <v>39662.395833333336</v>
      </c>
      <c r="B136" s="9">
        <v>11.28</v>
      </c>
    </row>
    <row r="137" spans="1:2" ht="13.8">
      <c r="A137" s="8">
        <v>39662.40625</v>
      </c>
      <c r="B137" s="9">
        <v>11.712</v>
      </c>
    </row>
    <row r="138" spans="1:2" ht="13.8">
      <c r="A138" s="8">
        <v>39662.416666666664</v>
      </c>
      <c r="B138" s="9">
        <v>12</v>
      </c>
    </row>
    <row r="139" spans="1:2" ht="13.8">
      <c r="A139" s="8">
        <v>39662.427083333336</v>
      </c>
      <c r="B139" s="9">
        <v>11.904</v>
      </c>
    </row>
    <row r="140" spans="1:2" ht="13.8">
      <c r="A140" s="8">
        <v>39662.4375</v>
      </c>
      <c r="B140" s="9">
        <v>12.096</v>
      </c>
    </row>
    <row r="141" spans="1:2" ht="13.8">
      <c r="A141" s="8">
        <v>39662.447916666664</v>
      </c>
      <c r="B141" s="9">
        <v>11.952</v>
      </c>
    </row>
    <row r="142" spans="1:2" ht="13.8">
      <c r="A142" s="8">
        <v>39662.458333333336</v>
      </c>
      <c r="B142" s="9">
        <v>11.904</v>
      </c>
    </row>
    <row r="143" spans="1:2" ht="13.8">
      <c r="A143" s="8">
        <v>39662.46875</v>
      </c>
      <c r="B143" s="9">
        <v>11.76</v>
      </c>
    </row>
    <row r="144" spans="1:2" ht="13.8">
      <c r="A144" s="8">
        <v>39662.479166666664</v>
      </c>
      <c r="B144" s="9">
        <v>11.52</v>
      </c>
    </row>
    <row r="145" spans="1:2" ht="13.8">
      <c r="A145" s="8">
        <v>39662.489583333336</v>
      </c>
      <c r="B145" s="9">
        <v>11.712</v>
      </c>
    </row>
    <row r="146" spans="1:2" ht="13.8">
      <c r="A146" s="8">
        <v>39662.5</v>
      </c>
      <c r="B146" s="9">
        <v>11.856</v>
      </c>
    </row>
    <row r="147" spans="1:2" ht="13.8">
      <c r="A147" s="8">
        <v>39662.510416666664</v>
      </c>
      <c r="B147" s="9">
        <v>11.808</v>
      </c>
    </row>
    <row r="148" spans="1:2" ht="13.8">
      <c r="A148" s="8">
        <v>39662.520833333336</v>
      </c>
      <c r="B148" s="9">
        <v>12</v>
      </c>
    </row>
    <row r="149" spans="1:2" ht="13.8">
      <c r="A149" s="8">
        <v>39662.53125</v>
      </c>
      <c r="B149" s="9">
        <v>11.76</v>
      </c>
    </row>
    <row r="150" spans="1:2" ht="13.8">
      <c r="A150" s="8">
        <v>39662.541666666664</v>
      </c>
      <c r="B150" s="9">
        <v>11.808</v>
      </c>
    </row>
    <row r="151" spans="1:2" ht="13.8">
      <c r="A151" s="8">
        <v>39662.552083333336</v>
      </c>
      <c r="B151" s="9">
        <v>11.808</v>
      </c>
    </row>
    <row r="152" spans="1:2" ht="13.8">
      <c r="A152" s="8">
        <v>39662.5625</v>
      </c>
      <c r="B152" s="9">
        <v>11.616</v>
      </c>
    </row>
    <row r="153" spans="1:2" ht="13.8">
      <c r="A153" s="8">
        <v>39662.572916666664</v>
      </c>
      <c r="B153" s="9">
        <v>11.808</v>
      </c>
    </row>
    <row r="154" spans="1:2" ht="13.8">
      <c r="A154" s="8">
        <v>39662.583333333336</v>
      </c>
      <c r="B154" s="9">
        <v>11.856</v>
      </c>
    </row>
    <row r="155" spans="1:2" ht="13.8">
      <c r="A155" s="8">
        <v>39662.59375</v>
      </c>
      <c r="B155" s="9">
        <v>11.952</v>
      </c>
    </row>
    <row r="156" spans="1:2" ht="13.8">
      <c r="A156" s="8">
        <v>39662.604166666664</v>
      </c>
      <c r="B156" s="9">
        <v>12.192</v>
      </c>
    </row>
    <row r="157" spans="1:2" ht="13.8">
      <c r="A157" s="8">
        <v>39662.614583333336</v>
      </c>
      <c r="B157" s="9">
        <v>11.856</v>
      </c>
    </row>
    <row r="158" spans="1:2" ht="13.8">
      <c r="A158" s="8">
        <v>39662.625</v>
      </c>
      <c r="B158" s="9">
        <v>11.568</v>
      </c>
    </row>
    <row r="159" spans="1:2" ht="13.8">
      <c r="A159" s="8">
        <v>39662.635416666664</v>
      </c>
      <c r="B159" s="9">
        <v>11.616</v>
      </c>
    </row>
    <row r="160" spans="1:2" ht="13.8">
      <c r="A160" s="8">
        <v>39662.645833333336</v>
      </c>
      <c r="B160" s="9">
        <v>11.472</v>
      </c>
    </row>
    <row r="161" spans="1:2" ht="13.8">
      <c r="A161" s="8">
        <v>39662.65625</v>
      </c>
      <c r="B161" s="9">
        <v>11.712</v>
      </c>
    </row>
    <row r="162" spans="1:2" ht="13.8">
      <c r="A162" s="8">
        <v>39662.666666666664</v>
      </c>
      <c r="B162" s="9">
        <v>11.52</v>
      </c>
    </row>
    <row r="163" spans="1:2" ht="13.8">
      <c r="A163" s="8">
        <v>39662.677083333336</v>
      </c>
      <c r="B163" s="9">
        <v>11.568</v>
      </c>
    </row>
    <row r="164" spans="1:2" ht="13.8">
      <c r="A164" s="8">
        <v>39662.6875</v>
      </c>
      <c r="B164" s="9">
        <v>11.904</v>
      </c>
    </row>
    <row r="165" spans="1:2" ht="13.8">
      <c r="A165" s="8">
        <v>39662.697916666664</v>
      </c>
      <c r="B165" s="9">
        <v>11.712</v>
      </c>
    </row>
    <row r="166" spans="1:2" ht="13.8">
      <c r="A166" s="8">
        <v>39662.708333333336</v>
      </c>
      <c r="B166" s="9">
        <v>11.568</v>
      </c>
    </row>
    <row r="167" spans="1:2" ht="13.8">
      <c r="A167" s="8">
        <v>39662.71875</v>
      </c>
      <c r="B167" s="9">
        <v>11.568</v>
      </c>
    </row>
    <row r="168" spans="1:2" ht="13.8">
      <c r="A168" s="8">
        <v>39662.729166666664</v>
      </c>
      <c r="B168" s="9">
        <v>11.423999999999999</v>
      </c>
    </row>
    <row r="169" spans="1:2" ht="13.8">
      <c r="A169" s="8">
        <v>39662.739583333336</v>
      </c>
      <c r="B169" s="9">
        <v>11.616</v>
      </c>
    </row>
    <row r="170" spans="1:2" ht="13.8">
      <c r="A170" s="8">
        <v>39662.75</v>
      </c>
      <c r="B170" s="9">
        <v>11.52</v>
      </c>
    </row>
    <row r="171" spans="1:2" ht="13.8">
      <c r="A171" s="8">
        <v>39662.760416666664</v>
      </c>
      <c r="B171" s="9">
        <v>11.568</v>
      </c>
    </row>
    <row r="172" spans="1:2" ht="13.8">
      <c r="A172" s="8">
        <v>39662.770833333336</v>
      </c>
      <c r="B172" s="9">
        <v>12.048</v>
      </c>
    </row>
    <row r="173" spans="1:2" ht="13.8">
      <c r="A173" s="8">
        <v>39662.78125</v>
      </c>
      <c r="B173" s="9">
        <v>11.904</v>
      </c>
    </row>
    <row r="174" spans="1:2" ht="13.8">
      <c r="A174" s="8">
        <v>39662.791666666664</v>
      </c>
      <c r="B174" s="9">
        <v>11.952</v>
      </c>
    </row>
    <row r="175" spans="1:2" ht="13.8">
      <c r="A175" s="8">
        <v>39662.802083333336</v>
      </c>
      <c r="B175" s="9">
        <v>12.048</v>
      </c>
    </row>
    <row r="176" spans="1:2" ht="13.8">
      <c r="A176" s="8">
        <v>39662.8125</v>
      </c>
      <c r="B176" s="9">
        <v>11.76</v>
      </c>
    </row>
    <row r="177" spans="1:2" ht="13.8">
      <c r="A177" s="8">
        <v>39662.822916666664</v>
      </c>
      <c r="B177" s="9">
        <v>12.144</v>
      </c>
    </row>
    <row r="178" spans="1:2" ht="13.8">
      <c r="A178" s="8">
        <v>39662.833333333336</v>
      </c>
      <c r="B178" s="9">
        <v>12.144</v>
      </c>
    </row>
    <row r="179" spans="1:2" ht="13.8">
      <c r="A179" s="8">
        <v>39662.84375</v>
      </c>
      <c r="B179" s="9">
        <v>12.144</v>
      </c>
    </row>
    <row r="180" spans="1:2" ht="13.8">
      <c r="A180" s="8">
        <v>39662.854166666664</v>
      </c>
      <c r="B180" s="9">
        <v>12.288</v>
      </c>
    </row>
    <row r="181" spans="1:2" ht="13.8">
      <c r="A181" s="8">
        <v>39662.864583333336</v>
      </c>
      <c r="B181" s="9">
        <v>12.24</v>
      </c>
    </row>
    <row r="182" spans="1:2" ht="13.8">
      <c r="A182" s="8">
        <v>39662.875</v>
      </c>
      <c r="B182" s="9">
        <v>12.192</v>
      </c>
    </row>
    <row r="183" spans="1:2" ht="13.8">
      <c r="A183" s="8">
        <v>39662.885416666664</v>
      </c>
      <c r="B183" s="9">
        <v>12</v>
      </c>
    </row>
    <row r="184" spans="1:2" ht="13.8">
      <c r="A184" s="8">
        <v>39662.895833333336</v>
      </c>
      <c r="B184" s="9">
        <v>11.856</v>
      </c>
    </row>
    <row r="185" spans="1:2" ht="13.8">
      <c r="A185" s="8">
        <v>39662.90625</v>
      </c>
      <c r="B185" s="9">
        <v>12.096</v>
      </c>
    </row>
    <row r="186" spans="1:2" ht="13.8">
      <c r="A186" s="8">
        <v>39662.916666666664</v>
      </c>
      <c r="B186" s="9">
        <v>12.24</v>
      </c>
    </row>
    <row r="187" spans="1:2" ht="13.8">
      <c r="A187" s="8">
        <v>39662.927083333336</v>
      </c>
      <c r="B187" s="9">
        <v>12.144</v>
      </c>
    </row>
    <row r="188" spans="1:2" ht="13.8">
      <c r="A188" s="8">
        <v>39662.9375</v>
      </c>
      <c r="B188" s="9">
        <v>12.048</v>
      </c>
    </row>
    <row r="189" spans="1:2" ht="13.8">
      <c r="A189" s="8">
        <v>39662.947916666664</v>
      </c>
      <c r="B189" s="9">
        <v>11.952</v>
      </c>
    </row>
    <row r="190" spans="1:2" ht="13.8">
      <c r="A190" s="8">
        <v>39662.958333333336</v>
      </c>
      <c r="B190" s="9">
        <v>11.904</v>
      </c>
    </row>
    <row r="191" spans="1:2" ht="13.8">
      <c r="A191" s="8">
        <v>39662.96875</v>
      </c>
      <c r="B191" s="9">
        <v>11.904</v>
      </c>
    </row>
    <row r="192" spans="1:2" ht="13.8">
      <c r="A192" s="8">
        <v>39662.979166666664</v>
      </c>
      <c r="B192" s="9">
        <v>11.76</v>
      </c>
    </row>
    <row r="193" spans="1:2" ht="13.8">
      <c r="A193" s="8">
        <v>39662.989583333336</v>
      </c>
      <c r="B193" s="9">
        <v>12.144</v>
      </c>
    </row>
    <row r="194" spans="1:2" ht="13.8">
      <c r="A194" s="8">
        <v>39663</v>
      </c>
      <c r="B194" s="9">
        <v>12.24</v>
      </c>
    </row>
    <row r="195" spans="1:2" ht="13.8">
      <c r="A195" s="8">
        <v>39663.010416666664</v>
      </c>
      <c r="B195" s="9">
        <v>12.096</v>
      </c>
    </row>
    <row r="196" spans="1:2" ht="13.8">
      <c r="A196" s="8">
        <v>39663.020833333336</v>
      </c>
      <c r="B196" s="9">
        <v>12</v>
      </c>
    </row>
    <row r="197" spans="1:2" ht="13.8">
      <c r="A197" s="8">
        <v>39663.03125</v>
      </c>
      <c r="B197" s="9">
        <v>11.952</v>
      </c>
    </row>
    <row r="198" spans="1:2" ht="13.8">
      <c r="A198" s="8">
        <v>39663.041666666664</v>
      </c>
      <c r="B198" s="9">
        <v>11.952</v>
      </c>
    </row>
    <row r="199" spans="1:2" ht="13.8">
      <c r="A199" s="8">
        <v>39663.052083333336</v>
      </c>
      <c r="B199" s="9">
        <v>11.904</v>
      </c>
    </row>
    <row r="200" spans="1:2" ht="13.8">
      <c r="A200" s="8">
        <v>39663.0625</v>
      </c>
      <c r="B200" s="9">
        <v>11.712</v>
      </c>
    </row>
    <row r="201" spans="1:2" ht="13.8">
      <c r="A201" s="8">
        <v>39663.072916666664</v>
      </c>
      <c r="B201" s="9">
        <v>12.192</v>
      </c>
    </row>
    <row r="202" spans="1:2" ht="13.8">
      <c r="A202" s="8">
        <v>39663.083333333336</v>
      </c>
      <c r="B202" s="9">
        <v>12.192</v>
      </c>
    </row>
    <row r="203" spans="1:2" ht="13.8">
      <c r="A203" s="8">
        <v>39663.09375</v>
      </c>
      <c r="B203" s="9">
        <v>12.144</v>
      </c>
    </row>
    <row r="204" spans="1:2" ht="13.8">
      <c r="A204" s="8">
        <v>39663.104166666664</v>
      </c>
      <c r="B204" s="9">
        <v>12</v>
      </c>
    </row>
    <row r="205" spans="1:2" ht="13.8">
      <c r="A205" s="8">
        <v>39663.114583333336</v>
      </c>
      <c r="B205" s="9">
        <v>11.904</v>
      </c>
    </row>
    <row r="206" spans="1:2" ht="13.8">
      <c r="A206" s="8">
        <v>39663.125</v>
      </c>
      <c r="B206" s="9">
        <v>12</v>
      </c>
    </row>
    <row r="207" spans="1:2" ht="13.8">
      <c r="A207" s="8">
        <v>39663.135416666664</v>
      </c>
      <c r="B207" s="9">
        <v>11.904</v>
      </c>
    </row>
    <row r="208" spans="1:2" ht="13.8">
      <c r="A208" s="8">
        <v>39663.145833333336</v>
      </c>
      <c r="B208" s="9">
        <v>11.76</v>
      </c>
    </row>
    <row r="209" spans="1:2" ht="13.8">
      <c r="A209" s="8">
        <v>39663.15625</v>
      </c>
      <c r="B209" s="9">
        <v>12.144</v>
      </c>
    </row>
    <row r="210" spans="1:2" ht="13.8">
      <c r="A210" s="8">
        <v>39663.166666666664</v>
      </c>
      <c r="B210" s="9">
        <v>12.192</v>
      </c>
    </row>
    <row r="211" spans="1:2" ht="13.8">
      <c r="A211" s="8">
        <v>39663.177083333336</v>
      </c>
      <c r="B211" s="9">
        <v>12.192</v>
      </c>
    </row>
    <row r="212" spans="1:2" ht="13.8">
      <c r="A212" s="8">
        <v>39663.1875</v>
      </c>
      <c r="B212" s="9">
        <v>12</v>
      </c>
    </row>
    <row r="213" spans="1:2" ht="13.8">
      <c r="A213" s="8">
        <v>39663.197916666664</v>
      </c>
      <c r="B213" s="9">
        <v>11.904</v>
      </c>
    </row>
    <row r="214" spans="1:2" ht="13.8">
      <c r="A214" s="8">
        <v>39663.208333333336</v>
      </c>
      <c r="B214" s="9">
        <v>11.904</v>
      </c>
    </row>
    <row r="215" spans="1:2" ht="13.8">
      <c r="A215" s="8">
        <v>39663.21875</v>
      </c>
      <c r="B215" s="9">
        <v>11.952</v>
      </c>
    </row>
    <row r="216" spans="1:2" ht="13.8">
      <c r="A216" s="8">
        <v>39663.229166666664</v>
      </c>
      <c r="B216" s="9">
        <v>11.76</v>
      </c>
    </row>
    <row r="217" spans="1:2" ht="13.8">
      <c r="A217" s="8">
        <v>39663.239583333336</v>
      </c>
      <c r="B217" s="9">
        <v>12.048</v>
      </c>
    </row>
    <row r="218" spans="1:2" ht="13.8">
      <c r="A218" s="8">
        <v>39663.25</v>
      </c>
      <c r="B218" s="9">
        <v>12.144</v>
      </c>
    </row>
    <row r="219" spans="1:2" ht="13.8">
      <c r="A219" s="8">
        <v>39663.260416666664</v>
      </c>
      <c r="B219" s="9">
        <v>11.904</v>
      </c>
    </row>
    <row r="220" spans="1:2" ht="13.8">
      <c r="A220" s="8">
        <v>39663.270833333336</v>
      </c>
      <c r="B220" s="9">
        <v>11.904</v>
      </c>
    </row>
    <row r="221" spans="1:2" ht="13.8">
      <c r="A221" s="8">
        <v>39663.28125</v>
      </c>
      <c r="B221" s="9">
        <v>11.712</v>
      </c>
    </row>
    <row r="222" spans="1:2" ht="13.8">
      <c r="A222" s="8">
        <v>39663.291666666664</v>
      </c>
      <c r="B222" s="9">
        <v>11.616</v>
      </c>
    </row>
    <row r="223" spans="1:2" ht="13.8">
      <c r="A223" s="8">
        <v>39663.302083333336</v>
      </c>
      <c r="B223" s="9">
        <v>11.423999999999999</v>
      </c>
    </row>
    <row r="224" spans="1:2" ht="13.8">
      <c r="A224" s="8">
        <v>39663.3125</v>
      </c>
      <c r="B224" s="9">
        <v>10.944000000000001</v>
      </c>
    </row>
    <row r="225" spans="1:2" ht="13.8">
      <c r="A225" s="8">
        <v>39663.322916666664</v>
      </c>
      <c r="B225" s="9">
        <v>11.183999999999999</v>
      </c>
    </row>
    <row r="226" spans="1:2" ht="13.8">
      <c r="A226" s="8">
        <v>39663.333333333336</v>
      </c>
      <c r="B226" s="9">
        <v>10.896000000000001</v>
      </c>
    </row>
    <row r="227" spans="1:2" ht="13.8">
      <c r="A227" s="8">
        <v>39663.34375</v>
      </c>
      <c r="B227" s="9">
        <v>10.8</v>
      </c>
    </row>
    <row r="228" spans="1:2" ht="13.8">
      <c r="A228" s="8">
        <v>39663.354166666664</v>
      </c>
      <c r="B228" s="9">
        <v>10.656000000000001</v>
      </c>
    </row>
    <row r="229" spans="1:2" ht="13.8">
      <c r="A229" s="8">
        <v>39663.364583333336</v>
      </c>
      <c r="B229" s="9">
        <v>10.512</v>
      </c>
    </row>
    <row r="230" spans="1:2" ht="13.8">
      <c r="A230" s="8">
        <v>39663.375</v>
      </c>
      <c r="B230" s="9">
        <v>10.56</v>
      </c>
    </row>
    <row r="231" spans="1:2" ht="13.8">
      <c r="A231" s="8">
        <v>39663.385416666664</v>
      </c>
      <c r="B231" s="9">
        <v>10.416</v>
      </c>
    </row>
    <row r="232" spans="1:2" ht="13.8">
      <c r="A232" s="8">
        <v>39663.395833333336</v>
      </c>
      <c r="B232" s="9">
        <v>10.32</v>
      </c>
    </row>
    <row r="233" spans="1:2" ht="13.8">
      <c r="A233" s="8">
        <v>39663.40625</v>
      </c>
      <c r="B233" s="9">
        <v>10.704000000000001</v>
      </c>
    </row>
    <row r="234" spans="1:2" ht="13.8">
      <c r="A234" s="8">
        <v>39663.416666666664</v>
      </c>
      <c r="B234" s="9">
        <v>10.752000000000001</v>
      </c>
    </row>
    <row r="235" spans="1:2" ht="13.8">
      <c r="A235" s="8">
        <v>39663.427083333336</v>
      </c>
      <c r="B235" s="9">
        <v>10.704000000000001</v>
      </c>
    </row>
    <row r="236" spans="1:2" ht="13.8">
      <c r="A236" s="8">
        <v>39663.4375</v>
      </c>
      <c r="B236" s="9">
        <v>10.56</v>
      </c>
    </row>
    <row r="237" spans="1:2" ht="13.8">
      <c r="A237" s="8">
        <v>39663.447916666664</v>
      </c>
      <c r="B237" s="9">
        <v>10.32</v>
      </c>
    </row>
    <row r="238" spans="1:2" ht="13.8">
      <c r="A238" s="8">
        <v>39663.458333333336</v>
      </c>
      <c r="B238" s="9">
        <v>10.464</v>
      </c>
    </row>
    <row r="239" spans="1:2" ht="13.8">
      <c r="A239" s="8">
        <v>39663.46875</v>
      </c>
      <c r="B239" s="9">
        <v>10.464</v>
      </c>
    </row>
    <row r="240" spans="1:2" ht="13.8">
      <c r="A240" s="8">
        <v>39663.479166666664</v>
      </c>
      <c r="B240" s="9">
        <v>10.272</v>
      </c>
    </row>
    <row r="241" spans="1:2" ht="13.8">
      <c r="A241" s="8">
        <v>39663.489583333336</v>
      </c>
      <c r="B241" s="9">
        <v>10.512</v>
      </c>
    </row>
    <row r="242" spans="1:2" ht="13.8">
      <c r="A242" s="8">
        <v>39663.5</v>
      </c>
      <c r="B242" s="9">
        <v>10.512</v>
      </c>
    </row>
    <row r="243" spans="1:2" ht="13.8">
      <c r="A243" s="8">
        <v>39663.510416666664</v>
      </c>
      <c r="B243" s="9">
        <v>10.416</v>
      </c>
    </row>
    <row r="244" spans="1:2" ht="13.8">
      <c r="A244" s="8">
        <v>39663.520833333336</v>
      </c>
      <c r="B244" s="9">
        <v>10.272</v>
      </c>
    </row>
    <row r="245" spans="1:2" ht="13.8">
      <c r="A245" s="8">
        <v>39663.53125</v>
      </c>
      <c r="B245" s="9">
        <v>9.9359999999999999</v>
      </c>
    </row>
    <row r="246" spans="1:2" ht="13.8">
      <c r="A246" s="8">
        <v>39663.541666666664</v>
      </c>
      <c r="B246" s="9">
        <v>9.8879999999999999</v>
      </c>
    </row>
    <row r="247" spans="1:2" ht="13.8">
      <c r="A247" s="8">
        <v>39663.552083333336</v>
      </c>
      <c r="B247" s="9">
        <v>10.08</v>
      </c>
    </row>
    <row r="248" spans="1:2" ht="13.8">
      <c r="A248" s="8">
        <v>39663.5625</v>
      </c>
      <c r="B248" s="9">
        <v>10.128</v>
      </c>
    </row>
    <row r="249" spans="1:2" ht="13.8">
      <c r="A249" s="8">
        <v>39663.572916666664</v>
      </c>
      <c r="B249" s="9">
        <v>10.416</v>
      </c>
    </row>
    <row r="250" spans="1:2" ht="13.8">
      <c r="A250" s="8">
        <v>39663.583333333336</v>
      </c>
      <c r="B250" s="9">
        <v>10.176</v>
      </c>
    </row>
    <row r="251" spans="1:2" ht="13.8">
      <c r="A251" s="8">
        <v>39663.59375</v>
      </c>
      <c r="B251" s="9">
        <v>10.128</v>
      </c>
    </row>
    <row r="252" spans="1:2" ht="13.8">
      <c r="A252" s="8">
        <v>39663.604166666664</v>
      </c>
      <c r="B252" s="9">
        <v>10.32</v>
      </c>
    </row>
    <row r="253" spans="1:2" ht="13.8">
      <c r="A253" s="8">
        <v>39663.614583333336</v>
      </c>
      <c r="B253" s="9">
        <v>10.08</v>
      </c>
    </row>
    <row r="254" spans="1:2" ht="13.8">
      <c r="A254" s="8">
        <v>39663.625</v>
      </c>
      <c r="B254" s="9">
        <v>9.8879999999999999</v>
      </c>
    </row>
    <row r="255" spans="1:2" ht="13.8">
      <c r="A255" s="8">
        <v>39663.635416666664</v>
      </c>
      <c r="B255" s="9">
        <v>9.984</v>
      </c>
    </row>
    <row r="256" spans="1:2" ht="13.8">
      <c r="A256" s="8">
        <v>39663.645833333336</v>
      </c>
      <c r="B256" s="9">
        <v>9.984</v>
      </c>
    </row>
    <row r="257" spans="1:2" ht="13.8">
      <c r="A257" s="8">
        <v>39663.65625</v>
      </c>
      <c r="B257" s="9">
        <v>10.32</v>
      </c>
    </row>
    <row r="258" spans="1:2" ht="13.8">
      <c r="A258" s="8">
        <v>39663.666666666664</v>
      </c>
      <c r="B258" s="9">
        <v>10.272</v>
      </c>
    </row>
    <row r="259" spans="1:2" ht="13.8">
      <c r="A259" s="8">
        <v>39663.677083333336</v>
      </c>
      <c r="B259" s="9">
        <v>10.224</v>
      </c>
    </row>
    <row r="260" spans="1:2" ht="13.8">
      <c r="A260" s="8">
        <v>39663.6875</v>
      </c>
      <c r="B260" s="9">
        <v>9.84</v>
      </c>
    </row>
    <row r="261" spans="1:2" ht="13.8">
      <c r="A261" s="8">
        <v>39663.697916666664</v>
      </c>
      <c r="B261" s="9">
        <v>9.6479999999999997</v>
      </c>
    </row>
    <row r="262" spans="1:2" ht="13.8">
      <c r="A262" s="8">
        <v>39663.708333333336</v>
      </c>
      <c r="B262" s="9">
        <v>9.7919999999999998</v>
      </c>
    </row>
    <row r="263" spans="1:2" ht="13.8">
      <c r="A263" s="8">
        <v>39663.71875</v>
      </c>
      <c r="B263" s="9">
        <v>9.7919999999999998</v>
      </c>
    </row>
    <row r="264" spans="1:2" ht="13.8">
      <c r="A264" s="8">
        <v>39663.729166666664</v>
      </c>
      <c r="B264" s="9">
        <v>9.6479999999999997</v>
      </c>
    </row>
    <row r="265" spans="1:2" ht="13.8">
      <c r="A265" s="8">
        <v>39663.739583333336</v>
      </c>
      <c r="B265" s="9">
        <v>9.984</v>
      </c>
    </row>
    <row r="266" spans="1:2" ht="13.8">
      <c r="A266" s="8">
        <v>39663.75</v>
      </c>
      <c r="B266" s="9">
        <v>9.984</v>
      </c>
    </row>
    <row r="267" spans="1:2" ht="13.8">
      <c r="A267" s="8">
        <v>39663.760416666664</v>
      </c>
      <c r="B267" s="9">
        <v>10.032</v>
      </c>
    </row>
    <row r="268" spans="1:2" ht="13.8">
      <c r="A268" s="8">
        <v>39663.770833333336</v>
      </c>
      <c r="B268" s="9">
        <v>10.224</v>
      </c>
    </row>
    <row r="269" spans="1:2" ht="13.8">
      <c r="A269" s="8">
        <v>39663.78125</v>
      </c>
      <c r="B269" s="9">
        <v>9.984</v>
      </c>
    </row>
    <row r="270" spans="1:2" ht="13.8">
      <c r="A270" s="8">
        <v>39663.791666666664</v>
      </c>
      <c r="B270" s="9">
        <v>10.08</v>
      </c>
    </row>
    <row r="271" spans="1:2" ht="13.8">
      <c r="A271" s="8">
        <v>39663.802083333336</v>
      </c>
      <c r="B271" s="9">
        <v>10.128</v>
      </c>
    </row>
    <row r="272" spans="1:2" ht="13.8">
      <c r="A272" s="8">
        <v>39663.8125</v>
      </c>
      <c r="B272" s="9">
        <v>10.272</v>
      </c>
    </row>
    <row r="273" spans="1:2" ht="13.8">
      <c r="A273" s="8">
        <v>39663.822916666664</v>
      </c>
      <c r="B273" s="9">
        <v>10.512</v>
      </c>
    </row>
    <row r="274" spans="1:2" ht="13.8">
      <c r="A274" s="8">
        <v>39663.833333333336</v>
      </c>
      <c r="B274" s="9">
        <v>10.464</v>
      </c>
    </row>
    <row r="275" spans="1:2" ht="13.8">
      <c r="A275" s="8">
        <v>39663.84375</v>
      </c>
      <c r="B275" s="9">
        <v>10.272</v>
      </c>
    </row>
    <row r="276" spans="1:2" ht="13.8">
      <c r="A276" s="8">
        <v>39663.854166666664</v>
      </c>
      <c r="B276" s="9">
        <v>10.224</v>
      </c>
    </row>
    <row r="277" spans="1:2" ht="13.8">
      <c r="A277" s="8">
        <v>39663.864583333336</v>
      </c>
      <c r="B277" s="9">
        <v>10.272</v>
      </c>
    </row>
    <row r="278" spans="1:2" ht="13.8">
      <c r="A278" s="8">
        <v>39663.875</v>
      </c>
      <c r="B278" s="9">
        <v>10.368</v>
      </c>
    </row>
    <row r="279" spans="1:2" ht="13.8">
      <c r="A279" s="8">
        <v>39663.885416666664</v>
      </c>
      <c r="B279" s="9">
        <v>10.272</v>
      </c>
    </row>
    <row r="280" spans="1:2" ht="13.8">
      <c r="A280" s="8">
        <v>39663.895833333336</v>
      </c>
      <c r="B280" s="9">
        <v>10.128</v>
      </c>
    </row>
    <row r="281" spans="1:2" ht="13.8">
      <c r="A281" s="8">
        <v>39663.90625</v>
      </c>
      <c r="B281" s="9">
        <v>10.272</v>
      </c>
    </row>
    <row r="282" spans="1:2" ht="13.8">
      <c r="A282" s="8">
        <v>39663.916666666664</v>
      </c>
      <c r="B282" s="9">
        <v>10.368</v>
      </c>
    </row>
    <row r="283" spans="1:2" ht="13.8">
      <c r="A283" s="8">
        <v>39663.927083333336</v>
      </c>
      <c r="B283" s="9">
        <v>10.272</v>
      </c>
    </row>
    <row r="284" spans="1:2" ht="13.8">
      <c r="A284" s="8">
        <v>39663.9375</v>
      </c>
      <c r="B284" s="9">
        <v>10.224</v>
      </c>
    </row>
    <row r="285" spans="1:2" ht="13.8">
      <c r="A285" s="8">
        <v>39663.947916666664</v>
      </c>
      <c r="B285" s="9">
        <v>10.512</v>
      </c>
    </row>
    <row r="286" spans="1:2" ht="13.8">
      <c r="A286" s="8">
        <v>39663.958333333336</v>
      </c>
      <c r="B286" s="9">
        <v>10.464</v>
      </c>
    </row>
    <row r="287" spans="1:2" ht="13.8">
      <c r="A287" s="8">
        <v>39663.96875</v>
      </c>
      <c r="B287" s="9">
        <v>10.56</v>
      </c>
    </row>
    <row r="288" spans="1:2" ht="13.8">
      <c r="A288" s="8">
        <v>39663.979166666664</v>
      </c>
      <c r="B288" s="9">
        <v>10.608000000000001</v>
      </c>
    </row>
    <row r="289" spans="1:2" ht="13.8">
      <c r="A289" s="8">
        <v>39663.989583333336</v>
      </c>
      <c r="B289" s="9">
        <v>10.224</v>
      </c>
    </row>
    <row r="290" spans="1:2" ht="13.8">
      <c r="A290" s="8">
        <v>39664</v>
      </c>
      <c r="B290" s="9">
        <v>10.176</v>
      </c>
    </row>
    <row r="291" spans="1:2" ht="13.8">
      <c r="A291" s="8">
        <v>39664.010416666664</v>
      </c>
      <c r="B291" s="9">
        <v>10.224</v>
      </c>
    </row>
    <row r="292" spans="1:2" ht="13.8">
      <c r="A292" s="8">
        <v>39664.020833333336</v>
      </c>
      <c r="B292" s="9">
        <v>10.272</v>
      </c>
    </row>
    <row r="293" spans="1:2" ht="13.8">
      <c r="A293" s="8">
        <v>39664.03125</v>
      </c>
      <c r="B293" s="9">
        <v>10.224</v>
      </c>
    </row>
    <row r="294" spans="1:2" ht="13.8">
      <c r="A294" s="8">
        <v>39664.041666666664</v>
      </c>
      <c r="B294" s="9">
        <v>10.224</v>
      </c>
    </row>
    <row r="295" spans="1:2" ht="13.8">
      <c r="A295" s="8">
        <v>39664.052083333336</v>
      </c>
      <c r="B295" s="9">
        <v>10.224</v>
      </c>
    </row>
    <row r="296" spans="1:2" ht="13.8">
      <c r="A296" s="8">
        <v>39664.0625</v>
      </c>
      <c r="B296" s="9">
        <v>10.32</v>
      </c>
    </row>
    <row r="297" spans="1:2" ht="13.8">
      <c r="A297" s="8">
        <v>39664.072916666664</v>
      </c>
      <c r="B297" s="9">
        <v>10.56</v>
      </c>
    </row>
    <row r="298" spans="1:2" ht="13.8">
      <c r="A298" s="8">
        <v>39664.083333333336</v>
      </c>
      <c r="B298" s="9">
        <v>10.512</v>
      </c>
    </row>
    <row r="299" spans="1:2" ht="13.8">
      <c r="A299" s="8">
        <v>39664.09375</v>
      </c>
      <c r="B299" s="9">
        <v>10.464</v>
      </c>
    </row>
    <row r="300" spans="1:2" ht="13.8">
      <c r="A300" s="8">
        <v>39664.104166666664</v>
      </c>
      <c r="B300" s="9">
        <v>10.416</v>
      </c>
    </row>
    <row r="301" spans="1:2" ht="13.8">
      <c r="A301" s="8">
        <v>39664.114583333336</v>
      </c>
      <c r="B301" s="9">
        <v>10.368</v>
      </c>
    </row>
    <row r="302" spans="1:2" ht="13.8">
      <c r="A302" s="8">
        <v>39664.125</v>
      </c>
      <c r="B302" s="9">
        <v>10.32</v>
      </c>
    </row>
    <row r="303" spans="1:2" ht="13.8">
      <c r="A303" s="8">
        <v>39664.135416666664</v>
      </c>
      <c r="B303" s="9">
        <v>10.224</v>
      </c>
    </row>
    <row r="304" spans="1:2" ht="13.8">
      <c r="A304" s="8">
        <v>39664.145833333336</v>
      </c>
      <c r="B304" s="9">
        <v>10.224</v>
      </c>
    </row>
    <row r="305" spans="1:2" ht="13.8">
      <c r="A305" s="8">
        <v>39664.15625</v>
      </c>
      <c r="B305" s="9">
        <v>10.368</v>
      </c>
    </row>
    <row r="306" spans="1:2" ht="13.8">
      <c r="A306" s="8">
        <v>39664.166666666664</v>
      </c>
      <c r="B306" s="9">
        <v>10.512</v>
      </c>
    </row>
    <row r="307" spans="1:2" ht="13.8">
      <c r="A307" s="8">
        <v>39664.177083333336</v>
      </c>
      <c r="B307" s="9">
        <v>10.56</v>
      </c>
    </row>
    <row r="308" spans="1:2" ht="13.8">
      <c r="A308" s="8">
        <v>39664.1875</v>
      </c>
      <c r="B308" s="9">
        <v>10.416</v>
      </c>
    </row>
    <row r="309" spans="1:2" ht="13.8">
      <c r="A309" s="8">
        <v>39664.197916666664</v>
      </c>
      <c r="B309" s="9">
        <v>10.56</v>
      </c>
    </row>
    <row r="310" spans="1:2" ht="13.8">
      <c r="A310" s="8">
        <v>39664.208333333336</v>
      </c>
      <c r="B310" s="9">
        <v>10.608000000000001</v>
      </c>
    </row>
    <row r="311" spans="1:2" ht="13.8">
      <c r="A311" s="8">
        <v>39664.21875</v>
      </c>
      <c r="B311" s="9">
        <v>10.56</v>
      </c>
    </row>
    <row r="312" spans="1:2" ht="13.8">
      <c r="A312" s="8">
        <v>39664.229166666664</v>
      </c>
      <c r="B312" s="9">
        <v>10.416</v>
      </c>
    </row>
    <row r="313" spans="1:2" ht="13.8">
      <c r="A313" s="8">
        <v>39664.239583333336</v>
      </c>
      <c r="B313" s="9">
        <v>10.272</v>
      </c>
    </row>
    <row r="314" spans="1:2" ht="13.8">
      <c r="A314" s="8">
        <v>39664.25</v>
      </c>
      <c r="B314" s="9">
        <v>10.224</v>
      </c>
    </row>
    <row r="315" spans="1:2" ht="13.8">
      <c r="A315" s="8">
        <v>39664.260416666664</v>
      </c>
      <c r="B315" s="9">
        <v>10.224</v>
      </c>
    </row>
    <row r="316" spans="1:2" ht="13.8">
      <c r="A316" s="8">
        <v>39664.270833333336</v>
      </c>
      <c r="B316" s="9">
        <v>10.416</v>
      </c>
    </row>
    <row r="317" spans="1:2" ht="13.8">
      <c r="A317" s="8">
        <v>39664.28125</v>
      </c>
      <c r="B317" s="9">
        <v>10.752000000000001</v>
      </c>
    </row>
    <row r="318" spans="1:2" ht="13.8">
      <c r="A318" s="8">
        <v>39664.291666666664</v>
      </c>
      <c r="B318" s="9">
        <v>10.992000000000001</v>
      </c>
    </row>
    <row r="319" spans="1:2" ht="13.8">
      <c r="A319" s="8">
        <v>39664.302083333336</v>
      </c>
      <c r="B319" s="9">
        <v>11.231999999999999</v>
      </c>
    </row>
    <row r="320" spans="1:2" ht="13.8">
      <c r="A320" s="8">
        <v>39664.3125</v>
      </c>
      <c r="B320" s="9">
        <v>11.375999999999999</v>
      </c>
    </row>
    <row r="321" spans="1:2" ht="13.8">
      <c r="A321" s="8">
        <v>39664.322916666664</v>
      </c>
      <c r="B321" s="9">
        <v>11.28</v>
      </c>
    </row>
    <row r="322" spans="1:2" ht="13.8">
      <c r="A322" s="8">
        <v>39664.333333333336</v>
      </c>
      <c r="B322" s="9">
        <v>11.04</v>
      </c>
    </row>
    <row r="323" spans="1:2" ht="13.8">
      <c r="A323" s="8">
        <v>39664.34375</v>
      </c>
      <c r="B323" s="9">
        <v>11.135999999999999</v>
      </c>
    </row>
    <row r="324" spans="1:2" ht="13.8">
      <c r="A324" s="8">
        <v>39664.354166666664</v>
      </c>
      <c r="B324" s="9">
        <v>11.327999999999999</v>
      </c>
    </row>
    <row r="325" spans="1:2" ht="13.8">
      <c r="A325" s="8">
        <v>39664.364583333336</v>
      </c>
      <c r="B325" s="9">
        <v>11.472</v>
      </c>
    </row>
    <row r="326" spans="1:2" ht="13.8">
      <c r="A326" s="8">
        <v>39664.375</v>
      </c>
      <c r="B326" s="9">
        <v>11.423999999999999</v>
      </c>
    </row>
    <row r="327" spans="1:2" ht="13.8">
      <c r="A327" s="8">
        <v>39664.385416666664</v>
      </c>
      <c r="B327" s="9">
        <v>11.375999999999999</v>
      </c>
    </row>
    <row r="328" spans="1:2" ht="13.8">
      <c r="A328" s="8">
        <v>39664.395833333336</v>
      </c>
      <c r="B328" s="9">
        <v>11.52</v>
      </c>
    </row>
    <row r="329" spans="1:2" ht="13.8">
      <c r="A329" s="8">
        <v>39664.40625</v>
      </c>
      <c r="B329" s="9">
        <v>11.616</v>
      </c>
    </row>
    <row r="330" spans="1:2" ht="13.8">
      <c r="A330" s="8">
        <v>39664.416666666664</v>
      </c>
      <c r="B330" s="9">
        <v>11.856</v>
      </c>
    </row>
    <row r="331" spans="1:2" ht="13.8">
      <c r="A331" s="8">
        <v>39664.427083333336</v>
      </c>
      <c r="B331" s="9">
        <v>11.712</v>
      </c>
    </row>
    <row r="332" spans="1:2" ht="13.8">
      <c r="A332" s="8">
        <v>39664.4375</v>
      </c>
      <c r="B332" s="9">
        <v>11.712</v>
      </c>
    </row>
    <row r="333" spans="1:2" ht="13.8">
      <c r="A333" s="8">
        <v>39664.447916666664</v>
      </c>
      <c r="B333" s="9">
        <v>11.664</v>
      </c>
    </row>
    <row r="334" spans="1:2" ht="13.8">
      <c r="A334" s="8">
        <v>39664.458333333336</v>
      </c>
      <c r="B334" s="9">
        <v>11.616</v>
      </c>
    </row>
    <row r="335" spans="1:2" ht="13.8">
      <c r="A335" s="8">
        <v>39664.46875</v>
      </c>
      <c r="B335" s="9">
        <v>11.616</v>
      </c>
    </row>
    <row r="336" spans="1:2" ht="13.8">
      <c r="A336" s="8">
        <v>39664.479166666664</v>
      </c>
      <c r="B336" s="9">
        <v>11.375999999999999</v>
      </c>
    </row>
    <row r="337" spans="1:2" ht="13.8">
      <c r="A337" s="8">
        <v>39664.489583333336</v>
      </c>
      <c r="B337" s="9">
        <v>11.375999999999999</v>
      </c>
    </row>
    <row r="338" spans="1:2" ht="13.8">
      <c r="A338" s="8">
        <v>39664.5</v>
      </c>
      <c r="B338" s="9">
        <v>11.423999999999999</v>
      </c>
    </row>
    <row r="339" spans="1:2" ht="13.8">
      <c r="A339" s="8">
        <v>39664.510416666664</v>
      </c>
      <c r="B339" s="9">
        <v>11.568</v>
      </c>
    </row>
    <row r="340" spans="1:2" ht="13.8">
      <c r="A340" s="8">
        <v>39664.520833333336</v>
      </c>
      <c r="B340" s="9">
        <v>11.76</v>
      </c>
    </row>
    <row r="341" spans="1:2" ht="13.8">
      <c r="A341" s="8">
        <v>39664.53125</v>
      </c>
      <c r="B341" s="9">
        <v>11.52</v>
      </c>
    </row>
    <row r="342" spans="1:2" ht="13.8">
      <c r="A342" s="8">
        <v>39664.541666666664</v>
      </c>
      <c r="B342" s="9">
        <v>11.472</v>
      </c>
    </row>
    <row r="343" spans="1:2" ht="13.8">
      <c r="A343" s="8">
        <v>39664.552083333336</v>
      </c>
      <c r="B343" s="9">
        <v>11.568</v>
      </c>
    </row>
    <row r="344" spans="1:2" ht="13.8">
      <c r="A344" s="8">
        <v>39664.5625</v>
      </c>
      <c r="B344" s="9">
        <v>11.52</v>
      </c>
    </row>
    <row r="345" spans="1:2" ht="13.8">
      <c r="A345" s="8">
        <v>39664.572916666664</v>
      </c>
      <c r="B345" s="9">
        <v>11.375999999999999</v>
      </c>
    </row>
    <row r="346" spans="1:2" ht="13.8">
      <c r="A346" s="8">
        <v>39664.583333333336</v>
      </c>
      <c r="B346" s="9">
        <v>11.423999999999999</v>
      </c>
    </row>
    <row r="347" spans="1:2" ht="13.8">
      <c r="A347" s="8">
        <v>39664.59375</v>
      </c>
      <c r="B347" s="9">
        <v>11.808</v>
      </c>
    </row>
    <row r="348" spans="1:2" ht="13.8">
      <c r="A348" s="8">
        <v>39664.604166666664</v>
      </c>
      <c r="B348" s="9">
        <v>11.472</v>
      </c>
    </row>
    <row r="349" spans="1:2" ht="13.8">
      <c r="A349" s="8">
        <v>39664.614583333336</v>
      </c>
      <c r="B349" s="9">
        <v>11.616</v>
      </c>
    </row>
    <row r="350" spans="1:2" ht="13.8">
      <c r="A350" s="8">
        <v>39664.625</v>
      </c>
      <c r="B350" s="9">
        <v>11.808</v>
      </c>
    </row>
    <row r="351" spans="1:2" ht="13.8">
      <c r="A351" s="8">
        <v>39664.635416666664</v>
      </c>
      <c r="B351" s="9">
        <v>11.856</v>
      </c>
    </row>
    <row r="352" spans="1:2" ht="13.8">
      <c r="A352" s="8">
        <v>39664.645833333336</v>
      </c>
      <c r="B352" s="9">
        <v>11.76</v>
      </c>
    </row>
    <row r="353" spans="1:2" ht="13.8">
      <c r="A353" s="8">
        <v>39664.65625</v>
      </c>
      <c r="B353" s="9">
        <v>12</v>
      </c>
    </row>
    <row r="354" spans="1:2" ht="13.8">
      <c r="A354" s="8">
        <v>39664.666666666664</v>
      </c>
      <c r="B354" s="9">
        <v>11.52</v>
      </c>
    </row>
    <row r="355" spans="1:2" ht="13.8">
      <c r="A355" s="8">
        <v>39664.677083333336</v>
      </c>
      <c r="B355" s="9">
        <v>11.327999999999999</v>
      </c>
    </row>
    <row r="356" spans="1:2" ht="13.8">
      <c r="A356" s="8">
        <v>39664.6875</v>
      </c>
      <c r="B356" s="9">
        <v>11.183999999999999</v>
      </c>
    </row>
    <row r="357" spans="1:2" ht="13.8">
      <c r="A357" s="8">
        <v>39664.697916666664</v>
      </c>
      <c r="B357" s="9">
        <v>11.231999999999999</v>
      </c>
    </row>
    <row r="358" spans="1:2" ht="13.8">
      <c r="A358" s="8">
        <v>39664.708333333336</v>
      </c>
      <c r="B358" s="9">
        <v>11.472</v>
      </c>
    </row>
    <row r="359" spans="1:2" ht="13.8">
      <c r="A359" s="8">
        <v>39664.71875</v>
      </c>
      <c r="B359" s="9">
        <v>11.568</v>
      </c>
    </row>
    <row r="360" spans="1:2" ht="13.8">
      <c r="A360" s="8">
        <v>39664.729166666664</v>
      </c>
      <c r="B360" s="9">
        <v>11.664</v>
      </c>
    </row>
    <row r="361" spans="1:2" ht="13.8">
      <c r="A361" s="8">
        <v>39664.739583333336</v>
      </c>
      <c r="B361" s="9">
        <v>11.52</v>
      </c>
    </row>
    <row r="362" spans="1:2" ht="13.8">
      <c r="A362" s="8">
        <v>39664.75</v>
      </c>
      <c r="B362" s="9">
        <v>11.423999999999999</v>
      </c>
    </row>
    <row r="363" spans="1:2" ht="13.8">
      <c r="A363" s="8">
        <v>39664.760416666664</v>
      </c>
      <c r="B363" s="9">
        <v>11.808</v>
      </c>
    </row>
    <row r="364" spans="1:2" ht="13.8">
      <c r="A364" s="8">
        <v>39664.770833333336</v>
      </c>
      <c r="B364" s="9">
        <v>11.76</v>
      </c>
    </row>
    <row r="365" spans="1:2" ht="13.8">
      <c r="A365" s="8">
        <v>39664.78125</v>
      </c>
      <c r="B365" s="9">
        <v>11.76</v>
      </c>
    </row>
    <row r="366" spans="1:2" ht="13.8">
      <c r="A366" s="8">
        <v>39664.791666666664</v>
      </c>
      <c r="B366" s="9">
        <v>11.904</v>
      </c>
    </row>
    <row r="367" spans="1:2" ht="13.8">
      <c r="A367" s="8">
        <v>39664.802083333336</v>
      </c>
      <c r="B367" s="9">
        <v>12</v>
      </c>
    </row>
    <row r="368" spans="1:2" ht="13.8">
      <c r="A368" s="8">
        <v>39664.8125</v>
      </c>
      <c r="B368" s="9">
        <v>12.048</v>
      </c>
    </row>
    <row r="369" spans="1:2" ht="13.8">
      <c r="A369" s="8">
        <v>39664.822916666664</v>
      </c>
      <c r="B369" s="9">
        <v>12.048</v>
      </c>
    </row>
    <row r="370" spans="1:2" ht="13.8">
      <c r="A370" s="8">
        <v>39664.833333333336</v>
      </c>
      <c r="B370" s="9">
        <v>11.904</v>
      </c>
    </row>
    <row r="371" spans="1:2" ht="13.8">
      <c r="A371" s="8">
        <v>39664.84375</v>
      </c>
      <c r="B371" s="9">
        <v>11.808</v>
      </c>
    </row>
    <row r="372" spans="1:2" ht="13.8">
      <c r="A372" s="8">
        <v>39664.854166666664</v>
      </c>
      <c r="B372" s="9">
        <v>11.808</v>
      </c>
    </row>
    <row r="373" spans="1:2" ht="13.8">
      <c r="A373" s="8">
        <v>39664.864583333336</v>
      </c>
      <c r="B373" s="9">
        <v>11.856</v>
      </c>
    </row>
    <row r="374" spans="1:2" ht="13.8">
      <c r="A374" s="8">
        <v>39664.875</v>
      </c>
      <c r="B374" s="9">
        <v>11.712</v>
      </c>
    </row>
    <row r="375" spans="1:2" ht="13.8">
      <c r="A375" s="8">
        <v>39664.885416666664</v>
      </c>
      <c r="B375" s="9">
        <v>11.76</v>
      </c>
    </row>
    <row r="376" spans="1:2" ht="13.8">
      <c r="A376" s="8">
        <v>39664.895833333336</v>
      </c>
      <c r="B376" s="9">
        <v>11.76</v>
      </c>
    </row>
    <row r="377" spans="1:2" ht="13.8">
      <c r="A377" s="8">
        <v>39664.90625</v>
      </c>
      <c r="B377" s="9">
        <v>11.808</v>
      </c>
    </row>
    <row r="378" spans="1:2" ht="13.8">
      <c r="A378" s="8">
        <v>39664.916666666664</v>
      </c>
      <c r="B378" s="9">
        <v>11.808</v>
      </c>
    </row>
    <row r="379" spans="1:2" ht="13.8">
      <c r="A379" s="8">
        <v>39664.927083333336</v>
      </c>
      <c r="B379" s="9">
        <v>11.712</v>
      </c>
    </row>
    <row r="380" spans="1:2" ht="13.8">
      <c r="A380" s="8">
        <v>39664.9375</v>
      </c>
      <c r="B380" s="9">
        <v>11.712</v>
      </c>
    </row>
    <row r="381" spans="1:2" ht="13.8">
      <c r="A381" s="8">
        <v>39664.947916666664</v>
      </c>
      <c r="B381" s="9">
        <v>11.76</v>
      </c>
    </row>
    <row r="382" spans="1:2" ht="13.8">
      <c r="A382" s="8">
        <v>39664.958333333336</v>
      </c>
      <c r="B382" s="9">
        <v>12</v>
      </c>
    </row>
    <row r="383" spans="1:2" ht="13.8">
      <c r="A383" s="8">
        <v>39664.96875</v>
      </c>
      <c r="B383" s="9">
        <v>12.048</v>
      </c>
    </row>
    <row r="384" spans="1:2" ht="13.8">
      <c r="A384" s="8">
        <v>39664.979166666664</v>
      </c>
      <c r="B384" s="9">
        <v>11.904</v>
      </c>
    </row>
    <row r="385" spans="1:2" ht="13.8">
      <c r="A385" s="8">
        <v>39664.989583333336</v>
      </c>
      <c r="B385" s="9">
        <v>11.952</v>
      </c>
    </row>
    <row r="386" spans="1:2" ht="13.8">
      <c r="A386" s="8">
        <v>39665</v>
      </c>
      <c r="B386" s="9">
        <v>11.904</v>
      </c>
    </row>
    <row r="387" spans="1:2" ht="13.8">
      <c r="A387" s="8">
        <v>39665.010416666664</v>
      </c>
      <c r="B387" s="9">
        <v>11.856</v>
      </c>
    </row>
    <row r="388" spans="1:2" ht="13.8">
      <c r="A388" s="8">
        <v>39665.020833333336</v>
      </c>
      <c r="B388" s="9">
        <v>11.712</v>
      </c>
    </row>
    <row r="389" spans="1:2" ht="13.8">
      <c r="A389" s="8">
        <v>39665.03125</v>
      </c>
      <c r="B389" s="9">
        <v>11.712</v>
      </c>
    </row>
    <row r="390" spans="1:2" ht="13.8">
      <c r="A390" s="8">
        <v>39665.041666666664</v>
      </c>
      <c r="B390" s="9">
        <v>11.712</v>
      </c>
    </row>
    <row r="391" spans="1:2" ht="13.8">
      <c r="A391" s="8">
        <v>39665.052083333336</v>
      </c>
      <c r="B391" s="9">
        <v>11.856</v>
      </c>
    </row>
    <row r="392" spans="1:2" ht="13.8">
      <c r="A392" s="8">
        <v>39665.0625</v>
      </c>
      <c r="B392" s="9">
        <v>11.808</v>
      </c>
    </row>
    <row r="393" spans="1:2" ht="13.8">
      <c r="A393" s="8">
        <v>39665.072916666664</v>
      </c>
      <c r="B393" s="9">
        <v>11.664</v>
      </c>
    </row>
    <row r="394" spans="1:2" ht="13.8">
      <c r="A394" s="8">
        <v>39665.083333333336</v>
      </c>
      <c r="B394" s="9">
        <v>11.616</v>
      </c>
    </row>
    <row r="395" spans="1:2" ht="13.8">
      <c r="A395" s="8">
        <v>39665.09375</v>
      </c>
      <c r="B395" s="9">
        <v>11.76</v>
      </c>
    </row>
    <row r="396" spans="1:2" ht="13.8">
      <c r="A396" s="8">
        <v>39665.104166666664</v>
      </c>
      <c r="B396" s="9">
        <v>11.856</v>
      </c>
    </row>
    <row r="397" spans="1:2" ht="13.8">
      <c r="A397" s="8">
        <v>39665.114583333336</v>
      </c>
      <c r="B397" s="9">
        <v>11.76</v>
      </c>
    </row>
    <row r="398" spans="1:2" ht="13.8">
      <c r="A398" s="8">
        <v>39665.125</v>
      </c>
      <c r="B398" s="9">
        <v>11.856</v>
      </c>
    </row>
    <row r="399" spans="1:2" ht="13.8">
      <c r="A399" s="8">
        <v>39665.135416666664</v>
      </c>
      <c r="B399" s="9">
        <v>11.952</v>
      </c>
    </row>
    <row r="400" spans="1:2" ht="13.8">
      <c r="A400" s="8">
        <v>39665.145833333336</v>
      </c>
      <c r="B400" s="9">
        <v>12.192</v>
      </c>
    </row>
    <row r="401" spans="1:2" ht="13.8">
      <c r="A401" s="8">
        <v>39665.15625</v>
      </c>
      <c r="B401" s="9">
        <v>12.096</v>
      </c>
    </row>
    <row r="402" spans="1:2" ht="13.8">
      <c r="A402" s="8">
        <v>39665.166666666664</v>
      </c>
      <c r="B402" s="9">
        <v>11.808</v>
      </c>
    </row>
    <row r="403" spans="1:2" ht="13.8">
      <c r="A403" s="8">
        <v>39665.177083333336</v>
      </c>
      <c r="B403" s="9">
        <v>11.712</v>
      </c>
    </row>
    <row r="404" spans="1:2" ht="13.8">
      <c r="A404" s="8">
        <v>39665.1875</v>
      </c>
      <c r="B404" s="9">
        <v>11.712</v>
      </c>
    </row>
    <row r="405" spans="1:2" ht="13.8">
      <c r="A405" s="8">
        <v>39665.197916666664</v>
      </c>
      <c r="B405" s="9">
        <v>11.808</v>
      </c>
    </row>
    <row r="406" spans="1:2" ht="13.8">
      <c r="A406" s="8">
        <v>39665.208333333336</v>
      </c>
      <c r="B406" s="9">
        <v>11.76</v>
      </c>
    </row>
    <row r="407" spans="1:2" ht="13.8">
      <c r="A407" s="8">
        <v>39665.21875</v>
      </c>
      <c r="B407" s="9">
        <v>11.664</v>
      </c>
    </row>
    <row r="408" spans="1:2" ht="13.8">
      <c r="A408" s="8">
        <v>39665.229166666664</v>
      </c>
      <c r="B408" s="9">
        <v>11.712</v>
      </c>
    </row>
    <row r="409" spans="1:2" ht="13.8">
      <c r="A409" s="8">
        <v>39665.239583333336</v>
      </c>
      <c r="B409" s="9">
        <v>11.856</v>
      </c>
    </row>
    <row r="410" spans="1:2" ht="13.8">
      <c r="A410" s="8">
        <v>39665.25</v>
      </c>
      <c r="B410" s="9">
        <v>11.856</v>
      </c>
    </row>
    <row r="411" spans="1:2" ht="13.8">
      <c r="A411" s="8">
        <v>39665.260416666664</v>
      </c>
      <c r="B411" s="9">
        <v>11.712</v>
      </c>
    </row>
    <row r="412" spans="1:2" ht="13.8">
      <c r="A412" s="8">
        <v>39665.270833333336</v>
      </c>
      <c r="B412" s="9">
        <v>11.712</v>
      </c>
    </row>
    <row r="413" spans="1:2" ht="13.8">
      <c r="A413" s="8">
        <v>39665.28125</v>
      </c>
      <c r="B413" s="9">
        <v>11.808</v>
      </c>
    </row>
    <row r="414" spans="1:2" ht="13.8">
      <c r="A414" s="8">
        <v>39665.291666666664</v>
      </c>
      <c r="B414" s="9">
        <v>11.952</v>
      </c>
    </row>
    <row r="415" spans="1:2" ht="13.8">
      <c r="A415" s="8">
        <v>39665.302083333336</v>
      </c>
      <c r="B415" s="9">
        <v>11.856</v>
      </c>
    </row>
    <row r="416" spans="1:2" ht="13.8">
      <c r="A416" s="8">
        <v>39665.3125</v>
      </c>
      <c r="B416" s="9">
        <v>11.904</v>
      </c>
    </row>
    <row r="417" spans="1:2" ht="13.8">
      <c r="A417" s="8">
        <v>39665.322916666664</v>
      </c>
      <c r="B417" s="9">
        <v>11.808</v>
      </c>
    </row>
    <row r="418" spans="1:2" ht="13.8">
      <c r="A418" s="8">
        <v>39665.333333333336</v>
      </c>
      <c r="B418" s="9">
        <v>11.904</v>
      </c>
    </row>
    <row r="419" spans="1:2" ht="13.8">
      <c r="A419" s="8">
        <v>39665.34375</v>
      </c>
      <c r="B419" s="9">
        <v>11.808</v>
      </c>
    </row>
    <row r="420" spans="1:2" ht="13.8">
      <c r="A420" s="8">
        <v>39665.354166666664</v>
      </c>
      <c r="B420" s="9">
        <v>11.76</v>
      </c>
    </row>
    <row r="421" spans="1:2" ht="13.8">
      <c r="A421" s="8">
        <v>39665.364583333336</v>
      </c>
      <c r="B421" s="9">
        <v>11.52</v>
      </c>
    </row>
    <row r="422" spans="1:2" ht="13.8">
      <c r="A422" s="8">
        <v>39665.375</v>
      </c>
      <c r="B422" s="9">
        <v>11.616</v>
      </c>
    </row>
    <row r="423" spans="1:2" ht="13.8">
      <c r="A423" s="8">
        <v>39665.385416666664</v>
      </c>
      <c r="B423" s="9">
        <v>11.664</v>
      </c>
    </row>
    <row r="424" spans="1:2" ht="13.8">
      <c r="A424" s="8">
        <v>39665.395833333336</v>
      </c>
      <c r="B424" s="9">
        <v>11.616</v>
      </c>
    </row>
    <row r="425" spans="1:2" ht="13.8">
      <c r="A425" s="8">
        <v>39665.40625</v>
      </c>
      <c r="B425" s="9">
        <v>11.568</v>
      </c>
    </row>
    <row r="426" spans="1:2" ht="13.8">
      <c r="A426" s="8">
        <v>39665.416666666664</v>
      </c>
      <c r="B426" s="9">
        <v>11.568</v>
      </c>
    </row>
    <row r="427" spans="1:2" ht="13.8">
      <c r="A427" s="8">
        <v>39665.427083333336</v>
      </c>
      <c r="B427" s="9">
        <v>11.616</v>
      </c>
    </row>
    <row r="428" spans="1:2" ht="13.8">
      <c r="A428" s="8">
        <v>39665.4375</v>
      </c>
      <c r="B428" s="9">
        <v>11.616</v>
      </c>
    </row>
    <row r="429" spans="1:2" ht="13.8">
      <c r="A429" s="8">
        <v>39665.447916666664</v>
      </c>
      <c r="B429" s="9">
        <v>11.616</v>
      </c>
    </row>
    <row r="430" spans="1:2" ht="13.8">
      <c r="A430" s="8">
        <v>39665.458333333336</v>
      </c>
      <c r="B430" s="9">
        <v>11.712</v>
      </c>
    </row>
    <row r="431" spans="1:2" ht="13.8">
      <c r="A431" s="8">
        <v>39665.46875</v>
      </c>
      <c r="B431" s="9">
        <v>11.52</v>
      </c>
    </row>
    <row r="432" spans="1:2" ht="13.8">
      <c r="A432" s="8">
        <v>39665.479166666664</v>
      </c>
      <c r="B432" s="9">
        <v>11.52</v>
      </c>
    </row>
    <row r="433" spans="1:2" ht="13.8">
      <c r="A433" s="8">
        <v>39665.489583333336</v>
      </c>
      <c r="B433" s="9">
        <v>11.664</v>
      </c>
    </row>
    <row r="434" spans="1:2" ht="13.8">
      <c r="A434" s="8">
        <v>39665.5</v>
      </c>
      <c r="B434" s="9">
        <v>11.664</v>
      </c>
    </row>
    <row r="435" spans="1:2" ht="13.8">
      <c r="A435" s="8">
        <v>39665.510416666664</v>
      </c>
      <c r="B435" s="9">
        <v>11.616</v>
      </c>
    </row>
    <row r="436" spans="1:2" ht="13.8">
      <c r="A436" s="8">
        <v>39665.520833333336</v>
      </c>
      <c r="B436" s="9">
        <v>11.52</v>
      </c>
    </row>
    <row r="437" spans="1:2" ht="13.8">
      <c r="A437" s="8">
        <v>39665.53125</v>
      </c>
      <c r="B437" s="9">
        <v>11.664</v>
      </c>
    </row>
    <row r="438" spans="1:2" ht="13.8">
      <c r="A438" s="8">
        <v>39665.541666666664</v>
      </c>
      <c r="B438" s="9">
        <v>11.52</v>
      </c>
    </row>
    <row r="439" spans="1:2" ht="13.8">
      <c r="A439" s="8">
        <v>39665.552083333336</v>
      </c>
      <c r="B439" s="9">
        <v>11.664</v>
      </c>
    </row>
    <row r="440" spans="1:2" ht="13.8">
      <c r="A440" s="8">
        <v>39665.5625</v>
      </c>
      <c r="B440" s="9">
        <v>11.616</v>
      </c>
    </row>
    <row r="441" spans="1:2" ht="13.8">
      <c r="A441" s="8">
        <v>39665.572916666664</v>
      </c>
      <c r="B441" s="9">
        <v>11.423999999999999</v>
      </c>
    </row>
    <row r="442" spans="1:2" ht="13.8">
      <c r="A442" s="8">
        <v>39665.583333333336</v>
      </c>
      <c r="B442" s="9">
        <v>11.568</v>
      </c>
    </row>
    <row r="443" spans="1:2" ht="13.8">
      <c r="A443" s="8">
        <v>39665.59375</v>
      </c>
      <c r="B443" s="9">
        <v>11.712</v>
      </c>
    </row>
    <row r="444" spans="1:2" ht="13.8">
      <c r="A444" s="8">
        <v>39665.604166666664</v>
      </c>
      <c r="B444" s="9">
        <v>11.664</v>
      </c>
    </row>
    <row r="445" spans="1:2" ht="13.8">
      <c r="A445" s="8">
        <v>39665.614583333336</v>
      </c>
      <c r="B445" s="9">
        <v>11.712</v>
      </c>
    </row>
    <row r="446" spans="1:2" ht="13.8">
      <c r="A446" s="8">
        <v>39665.625</v>
      </c>
      <c r="B446" s="9">
        <v>11.52</v>
      </c>
    </row>
    <row r="447" spans="1:2" ht="13.8">
      <c r="A447" s="8">
        <v>39665.635416666664</v>
      </c>
      <c r="B447" s="9">
        <v>11.616</v>
      </c>
    </row>
    <row r="448" spans="1:2" ht="13.8">
      <c r="A448" s="8">
        <v>39665.645833333336</v>
      </c>
      <c r="B448" s="9">
        <v>11.568</v>
      </c>
    </row>
    <row r="449" spans="1:2" ht="13.8">
      <c r="A449" s="8">
        <v>39665.65625</v>
      </c>
      <c r="B449" s="9">
        <v>11.568</v>
      </c>
    </row>
    <row r="450" spans="1:2" ht="13.8">
      <c r="A450" s="8">
        <v>39665.666666666664</v>
      </c>
      <c r="B450" s="9">
        <v>11.52</v>
      </c>
    </row>
    <row r="451" spans="1:2" ht="13.8">
      <c r="A451" s="8">
        <v>39665.677083333336</v>
      </c>
      <c r="B451" s="9">
        <v>11.423999999999999</v>
      </c>
    </row>
    <row r="452" spans="1:2" ht="13.8">
      <c r="A452" s="8">
        <v>39665.6875</v>
      </c>
      <c r="B452" s="9">
        <v>11.568</v>
      </c>
    </row>
    <row r="453" spans="1:2" ht="13.8">
      <c r="A453" s="8">
        <v>39665.697916666664</v>
      </c>
      <c r="B453" s="9">
        <v>11.616</v>
      </c>
    </row>
    <row r="454" spans="1:2" ht="13.8">
      <c r="A454" s="8">
        <v>39665.708333333336</v>
      </c>
      <c r="B454" s="9">
        <v>11.712</v>
      </c>
    </row>
    <row r="455" spans="1:2" ht="13.8">
      <c r="A455" s="8">
        <v>39665.71875</v>
      </c>
      <c r="B455" s="9">
        <v>11.423999999999999</v>
      </c>
    </row>
    <row r="456" spans="1:2" ht="13.8">
      <c r="A456" s="8">
        <v>39665.729166666664</v>
      </c>
      <c r="B456" s="9">
        <v>11.52</v>
      </c>
    </row>
    <row r="457" spans="1:2" ht="13.8">
      <c r="A457" s="8">
        <v>39665.739583333336</v>
      </c>
      <c r="B457" s="9">
        <v>11.808</v>
      </c>
    </row>
    <row r="458" spans="1:2" ht="13.8">
      <c r="A458" s="8">
        <v>39665.75</v>
      </c>
      <c r="B458" s="9">
        <v>12.096</v>
      </c>
    </row>
    <row r="459" spans="1:2" ht="13.8">
      <c r="A459" s="8">
        <v>39665.760416666664</v>
      </c>
      <c r="B459" s="9">
        <v>12.048</v>
      </c>
    </row>
    <row r="460" spans="1:2" ht="13.8">
      <c r="A460" s="8">
        <v>39665.770833333336</v>
      </c>
      <c r="B460" s="9">
        <v>11.76</v>
      </c>
    </row>
    <row r="461" spans="1:2" ht="13.8">
      <c r="A461" s="8">
        <v>39665.78125</v>
      </c>
      <c r="B461" s="9">
        <v>11.952</v>
      </c>
    </row>
    <row r="462" spans="1:2" ht="13.8">
      <c r="A462" s="8">
        <v>39665.791666666664</v>
      </c>
      <c r="B462" s="9">
        <v>12.048</v>
      </c>
    </row>
    <row r="463" spans="1:2" ht="13.8">
      <c r="A463" s="8">
        <v>39665.802083333336</v>
      </c>
      <c r="B463" s="9">
        <v>12.048</v>
      </c>
    </row>
    <row r="464" spans="1:2" ht="13.8">
      <c r="A464" s="8">
        <v>39665.8125</v>
      </c>
      <c r="B464" s="9">
        <v>12.144</v>
      </c>
    </row>
    <row r="465" spans="1:2" ht="13.8">
      <c r="A465" s="8">
        <v>39665.822916666664</v>
      </c>
      <c r="B465" s="9">
        <v>12</v>
      </c>
    </row>
    <row r="466" spans="1:2" ht="13.8">
      <c r="A466" s="8">
        <v>39665.833333333336</v>
      </c>
      <c r="B466" s="9">
        <v>12.192</v>
      </c>
    </row>
    <row r="467" spans="1:2" ht="13.8">
      <c r="A467" s="8">
        <v>39665.84375</v>
      </c>
      <c r="B467" s="9">
        <v>12.24</v>
      </c>
    </row>
    <row r="468" spans="1:2" ht="13.8">
      <c r="A468" s="8">
        <v>39665.854166666664</v>
      </c>
      <c r="B468" s="9">
        <v>12.24</v>
      </c>
    </row>
    <row r="469" spans="1:2" ht="13.8">
      <c r="A469" s="8">
        <v>39665.864583333336</v>
      </c>
      <c r="B469" s="9">
        <v>12.192</v>
      </c>
    </row>
    <row r="470" spans="1:2" ht="13.8">
      <c r="A470" s="8">
        <v>39665.875</v>
      </c>
      <c r="B470" s="9">
        <v>12.144</v>
      </c>
    </row>
    <row r="471" spans="1:2" ht="13.8">
      <c r="A471" s="8">
        <v>39665.885416666664</v>
      </c>
      <c r="B471" s="9">
        <v>12.24</v>
      </c>
    </row>
    <row r="472" spans="1:2" ht="13.8">
      <c r="A472" s="8">
        <v>39665.895833333336</v>
      </c>
      <c r="B472" s="9">
        <v>12.24</v>
      </c>
    </row>
    <row r="473" spans="1:2" ht="13.8">
      <c r="A473" s="8">
        <v>39665.90625</v>
      </c>
      <c r="B473" s="9">
        <v>12.24</v>
      </c>
    </row>
    <row r="474" spans="1:2" ht="13.8">
      <c r="A474" s="8">
        <v>39665.916666666664</v>
      </c>
      <c r="B474" s="9">
        <v>12.24</v>
      </c>
    </row>
    <row r="475" spans="1:2" ht="13.8">
      <c r="A475" s="8">
        <v>39665.927083333336</v>
      </c>
      <c r="B475" s="9">
        <v>12.192</v>
      </c>
    </row>
    <row r="476" spans="1:2" ht="13.8">
      <c r="A476" s="8">
        <v>39665.9375</v>
      </c>
      <c r="B476" s="9">
        <v>12.24</v>
      </c>
    </row>
    <row r="477" spans="1:2" ht="13.8">
      <c r="A477" s="8">
        <v>39665.947916666664</v>
      </c>
      <c r="B477" s="9">
        <v>12.288</v>
      </c>
    </row>
    <row r="478" spans="1:2" ht="13.8">
      <c r="A478" s="8">
        <v>39665.958333333336</v>
      </c>
      <c r="B478" s="9">
        <v>12.288</v>
      </c>
    </row>
    <row r="479" spans="1:2" ht="13.8">
      <c r="A479" s="8">
        <v>39665.96875</v>
      </c>
      <c r="B479" s="9">
        <v>12.192</v>
      </c>
    </row>
    <row r="480" spans="1:2" ht="13.8">
      <c r="A480" s="8">
        <v>39665.979166666664</v>
      </c>
      <c r="B480" s="9">
        <v>12.192</v>
      </c>
    </row>
    <row r="481" spans="1:2" ht="13.8">
      <c r="A481" s="8">
        <v>39665.989583333336</v>
      </c>
      <c r="B481" s="9">
        <v>12.192</v>
      </c>
    </row>
    <row r="482" spans="1:2" ht="13.8">
      <c r="A482" s="8">
        <v>39666</v>
      </c>
      <c r="B482" s="9">
        <v>12.288</v>
      </c>
    </row>
    <row r="483" spans="1:2" ht="13.8">
      <c r="A483" s="8">
        <v>39666.010416666664</v>
      </c>
      <c r="B483" s="9">
        <v>12.24</v>
      </c>
    </row>
    <row r="484" spans="1:2" ht="13.8">
      <c r="A484" s="8">
        <v>39666.020833333336</v>
      </c>
      <c r="B484" s="9">
        <v>12.24</v>
      </c>
    </row>
    <row r="485" spans="1:2" ht="13.8">
      <c r="A485" s="8">
        <v>39666.03125</v>
      </c>
      <c r="B485" s="9">
        <v>12.192</v>
      </c>
    </row>
    <row r="486" spans="1:2" ht="13.8">
      <c r="A486" s="8">
        <v>39666.041666666664</v>
      </c>
      <c r="B486" s="9">
        <v>12.24</v>
      </c>
    </row>
    <row r="487" spans="1:2" ht="13.8">
      <c r="A487" s="8">
        <v>39666.052083333336</v>
      </c>
      <c r="B487" s="9">
        <v>12.288</v>
      </c>
    </row>
    <row r="488" spans="1:2" ht="13.8">
      <c r="A488" s="8">
        <v>39666.0625</v>
      </c>
      <c r="B488" s="9">
        <v>12.24</v>
      </c>
    </row>
    <row r="489" spans="1:2" ht="13.8">
      <c r="A489" s="8">
        <v>39666.072916666664</v>
      </c>
      <c r="B489" s="9">
        <v>12.192</v>
      </c>
    </row>
    <row r="490" spans="1:2" ht="13.8">
      <c r="A490" s="8">
        <v>39666.083333333336</v>
      </c>
      <c r="B490" s="9">
        <v>12.24</v>
      </c>
    </row>
    <row r="491" spans="1:2" ht="13.8">
      <c r="A491" s="8">
        <v>39666.09375</v>
      </c>
      <c r="B491" s="9">
        <v>12.288</v>
      </c>
    </row>
    <row r="492" spans="1:2" ht="13.8">
      <c r="A492" s="8">
        <v>39666.104166666664</v>
      </c>
      <c r="B492" s="9">
        <v>12.288</v>
      </c>
    </row>
    <row r="493" spans="1:2" ht="13.8">
      <c r="A493" s="8">
        <v>39666.114583333336</v>
      </c>
      <c r="B493" s="9">
        <v>12.192</v>
      </c>
    </row>
    <row r="494" spans="1:2" ht="13.8">
      <c r="A494" s="8">
        <v>39666.125</v>
      </c>
      <c r="B494" s="9">
        <v>12.192</v>
      </c>
    </row>
    <row r="495" spans="1:2" ht="13.8">
      <c r="A495" s="8">
        <v>39666.135416666664</v>
      </c>
      <c r="B495" s="9">
        <v>12.24</v>
      </c>
    </row>
    <row r="496" spans="1:2" ht="13.8">
      <c r="A496" s="8">
        <v>39666.145833333336</v>
      </c>
      <c r="B496" s="9">
        <v>12.288</v>
      </c>
    </row>
    <row r="497" spans="1:2" ht="13.8">
      <c r="A497" s="8">
        <v>39666.15625</v>
      </c>
      <c r="B497" s="9">
        <v>12.288</v>
      </c>
    </row>
    <row r="498" spans="1:2" ht="13.8">
      <c r="A498" s="8">
        <v>39666.166666666664</v>
      </c>
      <c r="B498" s="9">
        <v>12.24</v>
      </c>
    </row>
    <row r="499" spans="1:2" ht="13.8">
      <c r="A499" s="8">
        <v>39666.177083333336</v>
      </c>
      <c r="B499" s="9">
        <v>12.192</v>
      </c>
    </row>
    <row r="500" spans="1:2" ht="13.8">
      <c r="A500" s="8">
        <v>39666.1875</v>
      </c>
      <c r="B500" s="9">
        <v>12.24</v>
      </c>
    </row>
    <row r="501" spans="1:2" ht="13.8">
      <c r="A501" s="8">
        <v>39666.197916666664</v>
      </c>
      <c r="B501" s="9">
        <v>12.288</v>
      </c>
    </row>
    <row r="502" spans="1:2" ht="13.8">
      <c r="A502" s="8">
        <v>39666.208333333336</v>
      </c>
      <c r="B502" s="9">
        <v>12.288</v>
      </c>
    </row>
    <row r="503" spans="1:2" ht="13.8">
      <c r="A503" s="8">
        <v>39666.21875</v>
      </c>
      <c r="B503" s="9">
        <v>12.192</v>
      </c>
    </row>
    <row r="504" spans="1:2" ht="13.8">
      <c r="A504" s="8">
        <v>39666.229166666664</v>
      </c>
      <c r="B504" s="9">
        <v>12.192</v>
      </c>
    </row>
    <row r="505" spans="1:2" ht="13.8">
      <c r="A505" s="8">
        <v>39666.239583333336</v>
      </c>
      <c r="B505" s="9">
        <v>12.288</v>
      </c>
    </row>
    <row r="506" spans="1:2" ht="13.8">
      <c r="A506" s="8">
        <v>39666.25</v>
      </c>
      <c r="B506" s="9">
        <v>12.432</v>
      </c>
    </row>
    <row r="507" spans="1:2" ht="13.8">
      <c r="A507" s="8">
        <v>39666.260416666664</v>
      </c>
      <c r="B507" s="9">
        <v>12.384</v>
      </c>
    </row>
    <row r="508" spans="1:2" ht="13.8">
      <c r="A508" s="8">
        <v>39666.270833333336</v>
      </c>
      <c r="B508" s="9">
        <v>12.288</v>
      </c>
    </row>
    <row r="509" spans="1:2" ht="13.8">
      <c r="A509" s="8">
        <v>39666.28125</v>
      </c>
      <c r="B509" s="9">
        <v>12.528</v>
      </c>
    </row>
    <row r="510" spans="1:2" ht="13.8">
      <c r="A510" s="8">
        <v>39666.291666666664</v>
      </c>
      <c r="B510" s="9">
        <v>12.624000000000001</v>
      </c>
    </row>
    <row r="511" spans="1:2" ht="13.8">
      <c r="A511" s="8">
        <v>39666.302083333336</v>
      </c>
      <c r="B511" s="9">
        <v>12.768000000000001</v>
      </c>
    </row>
    <row r="512" spans="1:2" ht="13.8">
      <c r="A512" s="8">
        <v>39666.3125</v>
      </c>
      <c r="B512" s="9">
        <v>12.768000000000001</v>
      </c>
    </row>
    <row r="513" spans="1:2" ht="13.8">
      <c r="A513" s="8">
        <v>39666.322916666664</v>
      </c>
      <c r="B513" s="9">
        <v>12.576000000000001</v>
      </c>
    </row>
    <row r="514" spans="1:2" ht="13.8">
      <c r="A514" s="8">
        <v>39666.333333333336</v>
      </c>
      <c r="B514" s="9">
        <v>12.576000000000001</v>
      </c>
    </row>
    <row r="515" spans="1:2" ht="13.8">
      <c r="A515" s="8">
        <v>39666.34375</v>
      </c>
      <c r="B515" s="9">
        <v>12.336</v>
      </c>
    </row>
    <row r="516" spans="1:2" ht="13.8">
      <c r="A516" s="8">
        <v>39666.354166666664</v>
      </c>
      <c r="B516" s="9">
        <v>12.192</v>
      </c>
    </row>
    <row r="517" spans="1:2" ht="13.8">
      <c r="A517" s="8">
        <v>39666.364583333336</v>
      </c>
      <c r="B517" s="9">
        <v>12.048</v>
      </c>
    </row>
    <row r="518" spans="1:2" ht="13.8">
      <c r="A518" s="8">
        <v>39666.375</v>
      </c>
      <c r="B518" s="9">
        <v>12.096</v>
      </c>
    </row>
    <row r="519" spans="1:2" ht="13.8">
      <c r="A519" s="8">
        <v>39666.385416666664</v>
      </c>
      <c r="B519" s="9">
        <v>12.096</v>
      </c>
    </row>
    <row r="520" spans="1:2" ht="13.8">
      <c r="A520" s="8">
        <v>39666.395833333336</v>
      </c>
      <c r="B520" s="9">
        <v>12.096</v>
      </c>
    </row>
    <row r="521" spans="1:2" ht="13.8">
      <c r="A521" s="8">
        <v>39666.40625</v>
      </c>
      <c r="B521" s="9">
        <v>12.096</v>
      </c>
    </row>
    <row r="522" spans="1:2" ht="13.8">
      <c r="A522" s="8">
        <v>39666.416666666664</v>
      </c>
      <c r="B522" s="9">
        <v>12.048</v>
      </c>
    </row>
    <row r="523" spans="1:2" ht="13.8">
      <c r="A523" s="8">
        <v>39666.427083333336</v>
      </c>
      <c r="B523" s="9">
        <v>12.288</v>
      </c>
    </row>
    <row r="524" spans="1:2" ht="13.8">
      <c r="A524" s="8">
        <v>39666.4375</v>
      </c>
      <c r="B524" s="9">
        <v>12.336</v>
      </c>
    </row>
    <row r="525" spans="1:2" ht="13.8">
      <c r="A525" s="8">
        <v>39666.447916666664</v>
      </c>
      <c r="B525" s="9">
        <v>12.144</v>
      </c>
    </row>
    <row r="526" spans="1:2" ht="13.8">
      <c r="A526" s="8">
        <v>39666.458333333336</v>
      </c>
      <c r="B526" s="9">
        <v>12.192</v>
      </c>
    </row>
    <row r="527" spans="1:2" ht="13.8">
      <c r="A527" s="8">
        <v>39666.46875</v>
      </c>
      <c r="B527" s="9">
        <v>12.24</v>
      </c>
    </row>
    <row r="528" spans="1:2" ht="13.8">
      <c r="A528" s="8">
        <v>39666.479166666664</v>
      </c>
      <c r="B528" s="9">
        <v>12.048</v>
      </c>
    </row>
    <row r="529" spans="1:2" ht="13.8">
      <c r="A529" s="8">
        <v>39666.489583333336</v>
      </c>
      <c r="B529" s="9">
        <v>11.856</v>
      </c>
    </row>
    <row r="530" spans="1:2" ht="13.8">
      <c r="A530" s="8">
        <v>39666.5</v>
      </c>
      <c r="B530" s="9">
        <v>12.048</v>
      </c>
    </row>
    <row r="531" spans="1:2" ht="13.8">
      <c r="A531" s="8">
        <v>39666.510416666664</v>
      </c>
      <c r="B531" s="9">
        <v>12.096</v>
      </c>
    </row>
    <row r="532" spans="1:2" ht="13.8">
      <c r="A532" s="8">
        <v>39666.520833333336</v>
      </c>
      <c r="B532" s="9">
        <v>12.048</v>
      </c>
    </row>
    <row r="533" spans="1:2" ht="13.8">
      <c r="A533" s="8">
        <v>39666.53125</v>
      </c>
      <c r="B533" s="9">
        <v>11.952</v>
      </c>
    </row>
    <row r="534" spans="1:2" ht="13.8">
      <c r="A534" s="8">
        <v>39666.541666666664</v>
      </c>
      <c r="B534" s="9">
        <v>11.952</v>
      </c>
    </row>
    <row r="535" spans="1:2" ht="13.8">
      <c r="A535" s="8">
        <v>39666.552083333336</v>
      </c>
      <c r="B535" s="9">
        <v>12.192</v>
      </c>
    </row>
    <row r="536" spans="1:2" ht="13.8">
      <c r="A536" s="8">
        <v>39666.5625</v>
      </c>
      <c r="B536" s="9">
        <v>12.336</v>
      </c>
    </row>
    <row r="537" spans="1:2" ht="13.8">
      <c r="A537" s="8">
        <v>39666.572916666664</v>
      </c>
      <c r="B537" s="9">
        <v>12.288</v>
      </c>
    </row>
    <row r="538" spans="1:2" ht="13.8">
      <c r="A538" s="8">
        <v>39666.583333333336</v>
      </c>
      <c r="B538" s="9">
        <v>12.192</v>
      </c>
    </row>
    <row r="539" spans="1:2" ht="13.8">
      <c r="A539" s="8">
        <v>39666.59375</v>
      </c>
      <c r="B539" s="9">
        <v>12.144</v>
      </c>
    </row>
    <row r="540" spans="1:2" ht="13.8">
      <c r="A540" s="8">
        <v>39666.604166666664</v>
      </c>
      <c r="B540" s="9">
        <v>12.144</v>
      </c>
    </row>
    <row r="541" spans="1:2" ht="13.8">
      <c r="A541" s="8">
        <v>39666.614583333336</v>
      </c>
      <c r="B541" s="9">
        <v>12.048</v>
      </c>
    </row>
    <row r="542" spans="1:2" ht="13.8">
      <c r="A542" s="8">
        <v>39666.625</v>
      </c>
      <c r="B542" s="9">
        <v>11.952</v>
      </c>
    </row>
    <row r="543" spans="1:2" ht="13.8">
      <c r="A543" s="8">
        <v>39666.635416666664</v>
      </c>
      <c r="B543" s="9">
        <v>12.048</v>
      </c>
    </row>
    <row r="544" spans="1:2" ht="13.8">
      <c r="A544" s="8">
        <v>39666.645833333336</v>
      </c>
      <c r="B544" s="9">
        <v>12.144</v>
      </c>
    </row>
    <row r="545" spans="1:2" ht="13.8">
      <c r="A545" s="8">
        <v>39666.65625</v>
      </c>
      <c r="B545" s="9">
        <v>12</v>
      </c>
    </row>
    <row r="546" spans="1:2" ht="13.8">
      <c r="A546" s="8">
        <v>39666.666666666664</v>
      </c>
      <c r="B546" s="9">
        <v>11.856</v>
      </c>
    </row>
    <row r="547" spans="1:2" ht="13.8">
      <c r="A547" s="8">
        <v>39666.677083333336</v>
      </c>
      <c r="B547" s="9">
        <v>12.288</v>
      </c>
    </row>
    <row r="548" spans="1:2" ht="13.8">
      <c r="A548" s="8">
        <v>39666.6875</v>
      </c>
      <c r="B548" s="9">
        <v>12.24</v>
      </c>
    </row>
    <row r="549" spans="1:2" ht="13.8">
      <c r="A549" s="8">
        <v>39666.697916666664</v>
      </c>
      <c r="B549" s="9">
        <v>12.288</v>
      </c>
    </row>
    <row r="550" spans="1:2" ht="13.8">
      <c r="A550" s="8">
        <v>39666.708333333336</v>
      </c>
      <c r="B550" s="9">
        <v>12.096</v>
      </c>
    </row>
    <row r="551" spans="1:2" ht="13.8">
      <c r="A551" s="8">
        <v>39666.71875</v>
      </c>
      <c r="B551" s="9">
        <v>11.952</v>
      </c>
    </row>
    <row r="552" spans="1:2" ht="13.8">
      <c r="A552" s="8">
        <v>39666.729166666664</v>
      </c>
      <c r="B552" s="9">
        <v>11.952</v>
      </c>
    </row>
    <row r="553" spans="1:2" ht="13.8">
      <c r="A553" s="8">
        <v>39666.739583333336</v>
      </c>
      <c r="B553" s="9">
        <v>12.048</v>
      </c>
    </row>
    <row r="554" spans="1:2" ht="13.8">
      <c r="A554" s="8">
        <v>39666.75</v>
      </c>
      <c r="B554" s="9">
        <v>12</v>
      </c>
    </row>
    <row r="555" spans="1:2" ht="13.8">
      <c r="A555" s="8">
        <v>39666.760416666664</v>
      </c>
      <c r="B555" s="9">
        <v>12</v>
      </c>
    </row>
    <row r="556" spans="1:2" ht="13.8">
      <c r="A556" s="8">
        <v>39666.770833333336</v>
      </c>
      <c r="B556" s="9">
        <v>12.288</v>
      </c>
    </row>
    <row r="557" spans="1:2" ht="13.8">
      <c r="A557" s="8">
        <v>39666.78125</v>
      </c>
      <c r="B557" s="9">
        <v>12.384</v>
      </c>
    </row>
    <row r="558" spans="1:2" ht="13.8">
      <c r="A558" s="8">
        <v>39666.791666666664</v>
      </c>
      <c r="B558" s="9">
        <v>12.288</v>
      </c>
    </row>
    <row r="559" spans="1:2" ht="13.8">
      <c r="A559" s="8">
        <v>39666.802083333336</v>
      </c>
      <c r="B559" s="9">
        <v>12.576000000000001</v>
      </c>
    </row>
    <row r="560" spans="1:2" ht="13.8">
      <c r="A560" s="8">
        <v>39666.8125</v>
      </c>
      <c r="B560" s="9">
        <v>12.816000000000001</v>
      </c>
    </row>
    <row r="561" spans="1:2" ht="13.8">
      <c r="A561" s="8">
        <v>39666.822916666664</v>
      </c>
      <c r="B561" s="9">
        <v>12.816000000000001</v>
      </c>
    </row>
    <row r="562" spans="1:2" ht="13.8">
      <c r="A562" s="8">
        <v>39666.833333333336</v>
      </c>
      <c r="B562" s="9">
        <v>12.912000000000001</v>
      </c>
    </row>
    <row r="563" spans="1:2" ht="13.8">
      <c r="A563" s="8">
        <v>39666.84375</v>
      </c>
      <c r="B563" s="9">
        <v>12.432</v>
      </c>
    </row>
    <row r="564" spans="1:2" ht="13.8">
      <c r="A564" s="8">
        <v>39666.854166666664</v>
      </c>
      <c r="B564" s="9">
        <v>12.432</v>
      </c>
    </row>
    <row r="565" spans="1:2" ht="13.8">
      <c r="A565" s="8">
        <v>39666.864583333336</v>
      </c>
      <c r="B565" s="9">
        <v>12.672000000000001</v>
      </c>
    </row>
    <row r="566" spans="1:2" ht="13.8">
      <c r="A566" s="8">
        <v>39666.875</v>
      </c>
      <c r="B566" s="9">
        <v>12.576000000000001</v>
      </c>
    </row>
    <row r="567" spans="1:2" ht="13.8">
      <c r="A567" s="8">
        <v>39666.885416666664</v>
      </c>
      <c r="B567" s="9">
        <v>12.528</v>
      </c>
    </row>
    <row r="568" spans="1:2" ht="13.8">
      <c r="A568" s="8">
        <v>39666.895833333336</v>
      </c>
      <c r="B568" s="9">
        <v>12.336</v>
      </c>
    </row>
    <row r="569" spans="1:2" ht="13.8">
      <c r="A569" s="8">
        <v>39666.90625</v>
      </c>
      <c r="B569" s="9">
        <v>12.48</v>
      </c>
    </row>
    <row r="570" spans="1:2" ht="13.8">
      <c r="A570" s="8">
        <v>39666.916666666664</v>
      </c>
      <c r="B570" s="9">
        <v>12.624000000000001</v>
      </c>
    </row>
    <row r="571" spans="1:2" ht="13.8">
      <c r="A571" s="8">
        <v>39666.927083333336</v>
      </c>
      <c r="B571" s="9">
        <v>12.816000000000001</v>
      </c>
    </row>
    <row r="572" spans="1:2" ht="13.8">
      <c r="A572" s="8">
        <v>39666.9375</v>
      </c>
      <c r="B572" s="9">
        <v>12.672000000000001</v>
      </c>
    </row>
    <row r="573" spans="1:2" ht="13.8">
      <c r="A573" s="8">
        <v>39666.947916666664</v>
      </c>
      <c r="B573" s="9">
        <v>12.672000000000001</v>
      </c>
    </row>
    <row r="574" spans="1:2" ht="13.8">
      <c r="A574" s="8">
        <v>39666.958333333336</v>
      </c>
      <c r="B574" s="9">
        <v>12.768000000000001</v>
      </c>
    </row>
    <row r="575" spans="1:2" ht="13.8">
      <c r="A575" s="8">
        <v>39666.96875</v>
      </c>
      <c r="B575" s="9">
        <v>12.528</v>
      </c>
    </row>
    <row r="576" spans="1:2" ht="13.8">
      <c r="A576" s="8">
        <v>39666.979166666664</v>
      </c>
      <c r="B576" s="9">
        <v>12.528</v>
      </c>
    </row>
    <row r="577" spans="1:2" ht="13.8">
      <c r="A577" s="8">
        <v>39666.989583333336</v>
      </c>
      <c r="B577" s="9">
        <v>12.384</v>
      </c>
    </row>
    <row r="578" spans="1:2" ht="13.8">
      <c r="A578" s="8">
        <v>39667</v>
      </c>
      <c r="B578" s="9">
        <v>12.576000000000001</v>
      </c>
    </row>
    <row r="579" spans="1:2" ht="13.8">
      <c r="A579" s="8">
        <v>39667.010416666664</v>
      </c>
      <c r="B579" s="9">
        <v>12.624000000000001</v>
      </c>
    </row>
    <row r="580" spans="1:2" ht="13.8">
      <c r="A580" s="8">
        <v>39667.020833333336</v>
      </c>
      <c r="B580" s="9">
        <v>12.432</v>
      </c>
    </row>
    <row r="581" spans="1:2" ht="13.8">
      <c r="A581" s="8">
        <v>39667.03125</v>
      </c>
      <c r="B581" s="9">
        <v>12.336</v>
      </c>
    </row>
    <row r="582" spans="1:2" ht="13.8">
      <c r="A582" s="8">
        <v>39667.041666666664</v>
      </c>
      <c r="B582" s="9">
        <v>12.624000000000001</v>
      </c>
    </row>
    <row r="583" spans="1:2" ht="13.8">
      <c r="A583" s="8">
        <v>39667.052083333336</v>
      </c>
      <c r="B583" s="9">
        <v>12.816000000000001</v>
      </c>
    </row>
    <row r="584" spans="1:2" ht="13.8">
      <c r="A584" s="8">
        <v>39667.0625</v>
      </c>
      <c r="B584" s="9">
        <v>12.912000000000001</v>
      </c>
    </row>
    <row r="585" spans="1:2" ht="13.8">
      <c r="A585" s="8">
        <v>39667.072916666664</v>
      </c>
      <c r="B585" s="9">
        <v>12.72</v>
      </c>
    </row>
    <row r="586" spans="1:2" ht="13.8">
      <c r="A586" s="8">
        <v>39667.083333333336</v>
      </c>
      <c r="B586" s="9">
        <v>12.72</v>
      </c>
    </row>
    <row r="587" spans="1:2" ht="13.8">
      <c r="A587" s="8">
        <v>39667.09375</v>
      </c>
      <c r="B587" s="9">
        <v>12.576000000000001</v>
      </c>
    </row>
    <row r="588" spans="1:2" ht="13.8">
      <c r="A588" s="8">
        <v>39667.104166666664</v>
      </c>
      <c r="B588" s="9">
        <v>12.624000000000001</v>
      </c>
    </row>
    <row r="589" spans="1:2" ht="13.8">
      <c r="A589" s="8">
        <v>39667.114583333336</v>
      </c>
      <c r="B589" s="9">
        <v>12.432</v>
      </c>
    </row>
    <row r="590" spans="1:2" ht="13.8">
      <c r="A590" s="8">
        <v>39667.125</v>
      </c>
      <c r="B590" s="9">
        <v>12.48</v>
      </c>
    </row>
    <row r="591" spans="1:2" ht="13.8">
      <c r="A591" s="8">
        <v>39667.135416666664</v>
      </c>
      <c r="B591" s="9">
        <v>12.576000000000001</v>
      </c>
    </row>
    <row r="592" spans="1:2" ht="13.8">
      <c r="A592" s="8">
        <v>39667.145833333336</v>
      </c>
      <c r="B592" s="9">
        <v>12.672000000000001</v>
      </c>
    </row>
    <row r="593" spans="1:2" ht="13.8">
      <c r="A593" s="8">
        <v>39667.15625</v>
      </c>
      <c r="B593" s="9">
        <v>12.576000000000001</v>
      </c>
    </row>
    <row r="594" spans="1:2" ht="13.8">
      <c r="A594" s="8">
        <v>39667.166666666664</v>
      </c>
      <c r="B594" s="9">
        <v>12.336</v>
      </c>
    </row>
    <row r="595" spans="1:2" ht="13.8">
      <c r="A595" s="8">
        <v>39667.177083333336</v>
      </c>
      <c r="B595" s="9">
        <v>12.72</v>
      </c>
    </row>
    <row r="596" spans="1:2" ht="13.8">
      <c r="A596" s="8">
        <v>39667.1875</v>
      </c>
      <c r="B596" s="9">
        <v>12.864000000000001</v>
      </c>
    </row>
    <row r="597" spans="1:2" ht="13.8">
      <c r="A597" s="8">
        <v>39667.197916666664</v>
      </c>
      <c r="B597" s="9">
        <v>12.768000000000001</v>
      </c>
    </row>
    <row r="598" spans="1:2" ht="13.8">
      <c r="A598" s="8">
        <v>39667.208333333336</v>
      </c>
      <c r="B598" s="9">
        <v>12.672000000000001</v>
      </c>
    </row>
    <row r="599" spans="1:2" ht="13.8">
      <c r="A599" s="8">
        <v>39667.21875</v>
      </c>
      <c r="B599" s="9">
        <v>12.48</v>
      </c>
    </row>
    <row r="600" spans="1:2" ht="13.8">
      <c r="A600" s="8">
        <v>39667.229166666664</v>
      </c>
      <c r="B600" s="9">
        <v>12.576000000000001</v>
      </c>
    </row>
    <row r="601" spans="1:2" ht="13.8">
      <c r="A601" s="8">
        <v>39667.239583333336</v>
      </c>
      <c r="B601" s="9">
        <v>12.576000000000001</v>
      </c>
    </row>
    <row r="602" spans="1:2" ht="13.8">
      <c r="A602" s="8">
        <v>39667.25</v>
      </c>
      <c r="B602" s="9">
        <v>12.48</v>
      </c>
    </row>
    <row r="603" spans="1:2" ht="13.8">
      <c r="A603" s="8">
        <v>39667.260416666664</v>
      </c>
      <c r="B603" s="9">
        <v>12.336</v>
      </c>
    </row>
    <row r="604" spans="1:2" ht="13.8">
      <c r="A604" s="8">
        <v>39667.270833333336</v>
      </c>
      <c r="B604" s="9">
        <v>12.48</v>
      </c>
    </row>
    <row r="605" spans="1:2" ht="13.8">
      <c r="A605" s="8">
        <v>39667.28125</v>
      </c>
      <c r="B605" s="9">
        <v>12.72</v>
      </c>
    </row>
    <row r="606" spans="1:2" ht="13.8">
      <c r="A606" s="8">
        <v>39667.291666666664</v>
      </c>
      <c r="B606" s="9">
        <v>13.007999999999999</v>
      </c>
    </row>
    <row r="607" spans="1:2" ht="13.8">
      <c r="A607" s="8">
        <v>39667.302083333336</v>
      </c>
      <c r="B607" s="9">
        <v>13.103999999999999</v>
      </c>
    </row>
    <row r="608" spans="1:2" ht="13.8">
      <c r="A608" s="8">
        <v>39667.3125</v>
      </c>
      <c r="B608" s="9">
        <v>12.912000000000001</v>
      </c>
    </row>
    <row r="609" spans="1:2" ht="13.8">
      <c r="A609" s="8">
        <v>39667.322916666664</v>
      </c>
      <c r="B609" s="9">
        <v>12.816000000000001</v>
      </c>
    </row>
    <row r="610" spans="1:2" ht="13.8">
      <c r="A610" s="8">
        <v>39667.333333333336</v>
      </c>
      <c r="B610" s="9">
        <v>12.48</v>
      </c>
    </row>
    <row r="611" spans="1:2" ht="13.8">
      <c r="A611" s="8">
        <v>39667.34375</v>
      </c>
      <c r="B611" s="9">
        <v>12</v>
      </c>
    </row>
    <row r="612" spans="1:2" ht="13.8">
      <c r="A612" s="8">
        <v>39667.354166666664</v>
      </c>
      <c r="B612" s="9">
        <v>12.048</v>
      </c>
    </row>
    <row r="613" spans="1:2" ht="13.8">
      <c r="A613" s="8">
        <v>39667.364583333336</v>
      </c>
      <c r="B613" s="9">
        <v>12.24</v>
      </c>
    </row>
    <row r="614" spans="1:2" ht="13.8">
      <c r="A614" s="8">
        <v>39667.375</v>
      </c>
      <c r="B614" s="9">
        <v>12.336</v>
      </c>
    </row>
    <row r="615" spans="1:2" ht="13.8">
      <c r="A615" s="8">
        <v>39667.385416666664</v>
      </c>
      <c r="B615" s="9">
        <v>12.576000000000001</v>
      </c>
    </row>
    <row r="616" spans="1:2" ht="13.8">
      <c r="A616" s="8">
        <v>39667.395833333336</v>
      </c>
      <c r="B616" s="9">
        <v>12.528</v>
      </c>
    </row>
    <row r="617" spans="1:2" ht="13.8">
      <c r="A617" s="8">
        <v>39667.40625</v>
      </c>
      <c r="B617" s="9">
        <v>12.816000000000001</v>
      </c>
    </row>
    <row r="618" spans="1:2" ht="13.8">
      <c r="A618" s="8">
        <v>39667.416666666664</v>
      </c>
      <c r="B618" s="9">
        <v>12.576000000000001</v>
      </c>
    </row>
    <row r="619" spans="1:2" ht="13.8">
      <c r="A619" s="8">
        <v>39667.427083333336</v>
      </c>
      <c r="B619" s="9">
        <v>12.624000000000001</v>
      </c>
    </row>
    <row r="620" spans="1:2" ht="13.8">
      <c r="A620" s="8">
        <v>39667.4375</v>
      </c>
      <c r="B620" s="9">
        <v>12.624000000000001</v>
      </c>
    </row>
    <row r="621" spans="1:2" ht="13.8">
      <c r="A621" s="8">
        <v>39667.447916666664</v>
      </c>
      <c r="B621" s="9">
        <v>12.768000000000001</v>
      </c>
    </row>
    <row r="622" spans="1:2" ht="13.8">
      <c r="A622" s="8">
        <v>39667.458333333336</v>
      </c>
      <c r="B622" s="9">
        <v>12.672000000000001</v>
      </c>
    </row>
    <row r="623" spans="1:2" ht="13.8">
      <c r="A623" s="8">
        <v>39667.46875</v>
      </c>
      <c r="B623" s="9">
        <v>12.576000000000001</v>
      </c>
    </row>
    <row r="624" spans="1:2" ht="13.8">
      <c r="A624" s="8">
        <v>39667.479166666664</v>
      </c>
      <c r="B624" s="9">
        <v>12.528</v>
      </c>
    </row>
    <row r="625" spans="1:2" ht="13.8">
      <c r="A625" s="8">
        <v>39667.489583333336</v>
      </c>
      <c r="B625" s="9">
        <v>12.576000000000001</v>
      </c>
    </row>
    <row r="626" spans="1:2" ht="13.8">
      <c r="A626" s="8">
        <v>39667.5</v>
      </c>
      <c r="B626" s="9">
        <v>12.432</v>
      </c>
    </row>
    <row r="627" spans="1:2" ht="13.8">
      <c r="A627" s="8">
        <v>39667.510416666664</v>
      </c>
      <c r="B627" s="9">
        <v>12.336</v>
      </c>
    </row>
    <row r="628" spans="1:2" ht="13.8">
      <c r="A628" s="8">
        <v>39667.520833333336</v>
      </c>
      <c r="B628" s="9">
        <v>12.288</v>
      </c>
    </row>
    <row r="629" spans="1:2" ht="13.8">
      <c r="A629" s="8">
        <v>39667.53125</v>
      </c>
      <c r="B629" s="9">
        <v>12.192</v>
      </c>
    </row>
    <row r="630" spans="1:2" ht="13.8">
      <c r="A630" s="8">
        <v>39667.541666666664</v>
      </c>
      <c r="B630" s="9">
        <v>12.432</v>
      </c>
    </row>
    <row r="631" spans="1:2" ht="13.8">
      <c r="A631" s="8">
        <v>39667.552083333336</v>
      </c>
      <c r="B631" s="9">
        <v>12.816000000000001</v>
      </c>
    </row>
    <row r="632" spans="1:2" ht="13.8">
      <c r="A632" s="8">
        <v>39667.5625</v>
      </c>
      <c r="B632" s="9">
        <v>12.912000000000001</v>
      </c>
    </row>
    <row r="633" spans="1:2" ht="13.8">
      <c r="A633" s="8">
        <v>39667.572916666664</v>
      </c>
      <c r="B633" s="9">
        <v>12.912000000000001</v>
      </c>
    </row>
    <row r="634" spans="1:2" ht="13.8">
      <c r="A634" s="8">
        <v>39667.583333333336</v>
      </c>
      <c r="B634" s="9">
        <v>12.768000000000001</v>
      </c>
    </row>
    <row r="635" spans="1:2" ht="13.8">
      <c r="A635" s="8">
        <v>39667.59375</v>
      </c>
      <c r="B635" s="9">
        <v>12.336</v>
      </c>
    </row>
    <row r="636" spans="1:2" ht="13.8">
      <c r="A636" s="8">
        <v>39667.604166666664</v>
      </c>
      <c r="B636" s="9">
        <v>12.384</v>
      </c>
    </row>
    <row r="637" spans="1:2" ht="13.8">
      <c r="A637" s="8">
        <v>39667.614583333336</v>
      </c>
      <c r="B637" s="9">
        <v>12.48</v>
      </c>
    </row>
    <row r="638" spans="1:2" ht="13.8">
      <c r="A638" s="8">
        <v>39667.625</v>
      </c>
      <c r="B638" s="9">
        <v>12.48</v>
      </c>
    </row>
    <row r="639" spans="1:2" ht="13.8">
      <c r="A639" s="8">
        <v>39667.635416666664</v>
      </c>
      <c r="B639" s="9">
        <v>12.864000000000001</v>
      </c>
    </row>
    <row r="640" spans="1:2" ht="13.8">
      <c r="A640" s="8">
        <v>39667.645833333336</v>
      </c>
      <c r="B640" s="9">
        <v>12.768000000000001</v>
      </c>
    </row>
    <row r="641" spans="1:2" ht="13.8">
      <c r="A641" s="8">
        <v>39667.65625</v>
      </c>
      <c r="B641" s="9">
        <v>12.864000000000001</v>
      </c>
    </row>
    <row r="642" spans="1:2" ht="13.8">
      <c r="A642" s="8">
        <v>39667.666666666664</v>
      </c>
      <c r="B642" s="9">
        <v>12.672000000000001</v>
      </c>
    </row>
    <row r="643" spans="1:2" ht="13.8">
      <c r="A643" s="8">
        <v>39667.677083333336</v>
      </c>
      <c r="B643" s="9">
        <v>12.384</v>
      </c>
    </row>
    <row r="644" spans="1:2" ht="13.8">
      <c r="A644" s="8">
        <v>39667.6875</v>
      </c>
      <c r="B644" s="9">
        <v>12.384</v>
      </c>
    </row>
    <row r="645" spans="1:2" ht="13.8">
      <c r="A645" s="8">
        <v>39667.697916666664</v>
      </c>
      <c r="B645" s="9">
        <v>12.336</v>
      </c>
    </row>
    <row r="646" spans="1:2" ht="13.8">
      <c r="A646" s="8">
        <v>39667.708333333336</v>
      </c>
      <c r="B646" s="9">
        <v>12.24</v>
      </c>
    </row>
    <row r="647" spans="1:2" ht="13.8">
      <c r="A647" s="8">
        <v>39667.71875</v>
      </c>
      <c r="B647" s="9">
        <v>12.624000000000001</v>
      </c>
    </row>
    <row r="648" spans="1:2" ht="13.8">
      <c r="A648" s="8">
        <v>39667.729166666664</v>
      </c>
      <c r="B648" s="9">
        <v>12.72</v>
      </c>
    </row>
    <row r="649" spans="1:2" ht="13.8">
      <c r="A649" s="8">
        <v>39667.739583333336</v>
      </c>
      <c r="B649" s="9">
        <v>12.816000000000001</v>
      </c>
    </row>
    <row r="650" spans="1:2" ht="13.8">
      <c r="A650" s="8">
        <v>39667.75</v>
      </c>
      <c r="B650" s="9">
        <v>12.816000000000001</v>
      </c>
    </row>
    <row r="651" spans="1:2" ht="13.8">
      <c r="A651" s="8">
        <v>39667.760416666664</v>
      </c>
      <c r="B651" s="9">
        <v>12.528</v>
      </c>
    </row>
    <row r="652" spans="1:2" ht="13.8">
      <c r="A652" s="8">
        <v>39667.770833333336</v>
      </c>
      <c r="B652" s="9">
        <v>12.48</v>
      </c>
    </row>
    <row r="653" spans="1:2" ht="13.8">
      <c r="A653" s="8">
        <v>39667.78125</v>
      </c>
      <c r="B653" s="9">
        <v>12.528</v>
      </c>
    </row>
    <row r="654" spans="1:2" ht="13.8">
      <c r="A654" s="8">
        <v>39667.791666666664</v>
      </c>
      <c r="B654" s="9">
        <v>12.528</v>
      </c>
    </row>
    <row r="655" spans="1:2" ht="13.8">
      <c r="A655" s="8">
        <v>39667.802083333336</v>
      </c>
      <c r="B655" s="9">
        <v>12.912000000000001</v>
      </c>
    </row>
    <row r="656" spans="1:2" ht="13.8">
      <c r="A656" s="8">
        <v>39667.8125</v>
      </c>
      <c r="B656" s="9">
        <v>12.912000000000001</v>
      </c>
    </row>
    <row r="657" spans="1:2" ht="13.8">
      <c r="A657" s="8">
        <v>39667.822916666664</v>
      </c>
      <c r="B657" s="9">
        <v>13.007999999999999</v>
      </c>
    </row>
    <row r="658" spans="1:2" ht="13.8">
      <c r="A658" s="8">
        <v>39667.833333333336</v>
      </c>
      <c r="B658" s="9">
        <v>13.247999999999999</v>
      </c>
    </row>
    <row r="659" spans="1:2" ht="13.8">
      <c r="A659" s="8">
        <v>39667.84375</v>
      </c>
      <c r="B659" s="9">
        <v>12.96</v>
      </c>
    </row>
    <row r="660" spans="1:2" ht="13.8">
      <c r="A660" s="8">
        <v>39667.854166666664</v>
      </c>
      <c r="B660" s="9">
        <v>12.96</v>
      </c>
    </row>
    <row r="661" spans="1:2" ht="13.8">
      <c r="A661" s="8">
        <v>39667.864583333336</v>
      </c>
      <c r="B661" s="9">
        <v>13.055999999999999</v>
      </c>
    </row>
    <row r="662" spans="1:2" ht="13.8">
      <c r="A662" s="8">
        <v>39667.875</v>
      </c>
      <c r="B662" s="9">
        <v>12.672000000000001</v>
      </c>
    </row>
    <row r="663" spans="1:2" ht="13.8">
      <c r="A663" s="8">
        <v>39667.885416666664</v>
      </c>
      <c r="B663" s="9">
        <v>12.96</v>
      </c>
    </row>
    <row r="664" spans="1:2" ht="13.8">
      <c r="A664" s="8">
        <v>39667.895833333336</v>
      </c>
      <c r="B664" s="9">
        <v>12.96</v>
      </c>
    </row>
    <row r="665" spans="1:2" ht="13.8">
      <c r="A665" s="8">
        <v>39667.90625</v>
      </c>
      <c r="B665" s="9">
        <v>12.96</v>
      </c>
    </row>
    <row r="666" spans="1:2" ht="13.8">
      <c r="A666" s="8">
        <v>39667.916666666664</v>
      </c>
      <c r="B666" s="9">
        <v>13.007999999999999</v>
      </c>
    </row>
    <row r="667" spans="1:2" ht="13.8">
      <c r="A667" s="8">
        <v>39667.927083333336</v>
      </c>
      <c r="B667" s="9">
        <v>12.72</v>
      </c>
    </row>
    <row r="668" spans="1:2" ht="13.8">
      <c r="A668" s="8">
        <v>39667.9375</v>
      </c>
      <c r="B668" s="9">
        <v>12.96</v>
      </c>
    </row>
    <row r="669" spans="1:2" ht="13.8">
      <c r="A669" s="8">
        <v>39667.947916666664</v>
      </c>
      <c r="B669" s="9">
        <v>13.055999999999999</v>
      </c>
    </row>
    <row r="670" spans="1:2" ht="13.8">
      <c r="A670" s="8">
        <v>39667.958333333336</v>
      </c>
      <c r="B670" s="9">
        <v>13.007999999999999</v>
      </c>
    </row>
    <row r="671" spans="1:2" ht="13.8">
      <c r="A671" s="8">
        <v>39667.96875</v>
      </c>
      <c r="B671" s="9">
        <v>13.343999999999999</v>
      </c>
    </row>
    <row r="672" spans="1:2" ht="13.8">
      <c r="A672" s="8">
        <v>39667.979166666664</v>
      </c>
      <c r="B672" s="9">
        <v>13.007999999999999</v>
      </c>
    </row>
    <row r="673" spans="1:2" ht="13.8">
      <c r="A673" s="8">
        <v>39667.989583333336</v>
      </c>
      <c r="B673" s="9">
        <v>12.96</v>
      </c>
    </row>
    <row r="674" spans="1:2" ht="13.8">
      <c r="A674" s="8">
        <v>39668</v>
      </c>
      <c r="B674" s="9">
        <v>12.864000000000001</v>
      </c>
    </row>
    <row r="675" spans="1:2" ht="13.8">
      <c r="A675" s="8">
        <v>39668.010416666664</v>
      </c>
      <c r="B675" s="9">
        <v>12.72</v>
      </c>
    </row>
    <row r="676" spans="1:2" ht="13.8">
      <c r="A676" s="8">
        <v>39668.020833333336</v>
      </c>
      <c r="B676" s="9">
        <v>12.768000000000001</v>
      </c>
    </row>
    <row r="677" spans="1:2" ht="13.8">
      <c r="A677" s="8">
        <v>39668.03125</v>
      </c>
      <c r="B677" s="9">
        <v>12.768000000000001</v>
      </c>
    </row>
    <row r="678" spans="1:2" ht="13.8">
      <c r="A678" s="8">
        <v>39668.041666666664</v>
      </c>
      <c r="B678" s="9">
        <v>12.912000000000001</v>
      </c>
    </row>
    <row r="679" spans="1:2" ht="13.8">
      <c r="A679" s="8">
        <v>39668.052083333336</v>
      </c>
      <c r="B679" s="9">
        <v>13.247999999999999</v>
      </c>
    </row>
    <row r="680" spans="1:2" ht="13.8">
      <c r="A680" s="8">
        <v>39668.0625</v>
      </c>
      <c r="B680" s="9">
        <v>13.295999999999999</v>
      </c>
    </row>
    <row r="681" spans="1:2" ht="13.8">
      <c r="A681" s="8">
        <v>39668.072916666664</v>
      </c>
      <c r="B681" s="9">
        <v>13.2</v>
      </c>
    </row>
    <row r="682" spans="1:2" ht="13.8">
      <c r="A682" s="8">
        <v>39668.083333333336</v>
      </c>
      <c r="B682" s="9">
        <v>13.055999999999999</v>
      </c>
    </row>
    <row r="683" spans="1:2" ht="13.8">
      <c r="A683" s="8">
        <v>39668.09375</v>
      </c>
      <c r="B683" s="9">
        <v>12.816000000000001</v>
      </c>
    </row>
    <row r="684" spans="1:2" ht="13.8">
      <c r="A684" s="8">
        <v>39668.104166666664</v>
      </c>
      <c r="B684" s="9">
        <v>12.768000000000001</v>
      </c>
    </row>
    <row r="685" spans="1:2" ht="13.8">
      <c r="A685" s="8">
        <v>39668.114583333336</v>
      </c>
      <c r="B685" s="9">
        <v>12.72</v>
      </c>
    </row>
    <row r="686" spans="1:2" ht="13.8">
      <c r="A686" s="8">
        <v>39668.125</v>
      </c>
      <c r="B686" s="9">
        <v>12.672000000000001</v>
      </c>
    </row>
    <row r="687" spans="1:2" ht="13.8">
      <c r="A687" s="8">
        <v>39668.135416666664</v>
      </c>
      <c r="B687" s="9">
        <v>12.864000000000001</v>
      </c>
    </row>
    <row r="688" spans="1:2" ht="13.8">
      <c r="A688" s="8">
        <v>39668.145833333336</v>
      </c>
      <c r="B688" s="9">
        <v>13.295999999999999</v>
      </c>
    </row>
    <row r="689" spans="1:2" ht="13.8">
      <c r="A689" s="8">
        <v>39668.15625</v>
      </c>
      <c r="B689" s="9">
        <v>13.2</v>
      </c>
    </row>
    <row r="690" spans="1:2" ht="13.8">
      <c r="A690" s="8">
        <v>39668.166666666664</v>
      </c>
      <c r="B690" s="9">
        <v>13.247999999999999</v>
      </c>
    </row>
    <row r="691" spans="1:2" ht="13.8">
      <c r="A691" s="8">
        <v>39668.177083333336</v>
      </c>
      <c r="B691" s="9">
        <v>13.055999999999999</v>
      </c>
    </row>
    <row r="692" spans="1:2" ht="13.8">
      <c r="A692" s="8">
        <v>39668.1875</v>
      </c>
      <c r="B692" s="9">
        <v>12.72</v>
      </c>
    </row>
    <row r="693" spans="1:2" ht="13.8">
      <c r="A693" s="8">
        <v>39668.197916666664</v>
      </c>
      <c r="B693" s="9">
        <v>12.768000000000001</v>
      </c>
    </row>
    <row r="694" spans="1:2" ht="13.8">
      <c r="A694" s="8">
        <v>39668.208333333336</v>
      </c>
      <c r="B694" s="9">
        <v>12.672000000000001</v>
      </c>
    </row>
    <row r="695" spans="1:2" ht="13.8">
      <c r="A695" s="8">
        <v>39668.21875</v>
      </c>
      <c r="B695" s="9">
        <v>13.007999999999999</v>
      </c>
    </row>
    <row r="696" spans="1:2" ht="13.8">
      <c r="A696" s="8">
        <v>39668.229166666664</v>
      </c>
      <c r="B696" s="9">
        <v>13.103999999999999</v>
      </c>
    </row>
    <row r="697" spans="1:2" ht="13.8">
      <c r="A697" s="8">
        <v>39668.239583333336</v>
      </c>
      <c r="B697" s="9">
        <v>13.007999999999999</v>
      </c>
    </row>
    <row r="698" spans="1:2" ht="13.8">
      <c r="A698" s="8">
        <v>39668.25</v>
      </c>
      <c r="B698" s="9">
        <v>13.2</v>
      </c>
    </row>
    <row r="699" spans="1:2" ht="13.8">
      <c r="A699" s="8">
        <v>39668.260416666664</v>
      </c>
      <c r="B699" s="9">
        <v>12.864000000000001</v>
      </c>
    </row>
    <row r="700" spans="1:2" ht="13.8">
      <c r="A700" s="8">
        <v>39668.270833333336</v>
      </c>
      <c r="B700" s="9">
        <v>12.72</v>
      </c>
    </row>
    <row r="701" spans="1:2" ht="13.8">
      <c r="A701" s="8">
        <v>39668.28125</v>
      </c>
      <c r="B701" s="9">
        <v>12.576000000000001</v>
      </c>
    </row>
    <row r="702" spans="1:2" ht="13.8">
      <c r="A702" s="8">
        <v>39668.291666666664</v>
      </c>
      <c r="B702" s="9">
        <v>12.384</v>
      </c>
    </row>
    <row r="703" spans="1:2" ht="13.8">
      <c r="A703" s="8">
        <v>39668.302083333336</v>
      </c>
      <c r="B703" s="9">
        <v>12.528</v>
      </c>
    </row>
    <row r="704" spans="1:2" ht="13.8">
      <c r="A704" s="8">
        <v>39668.3125</v>
      </c>
      <c r="B704" s="9">
        <v>12.432</v>
      </c>
    </row>
    <row r="705" spans="1:2" ht="13.8">
      <c r="A705" s="8">
        <v>39668.322916666664</v>
      </c>
      <c r="B705" s="9">
        <v>12.384</v>
      </c>
    </row>
    <row r="706" spans="1:2" ht="13.8">
      <c r="A706" s="8">
        <v>39668.333333333336</v>
      </c>
      <c r="B706" s="9">
        <v>12.192</v>
      </c>
    </row>
    <row r="707" spans="1:2" ht="13.8">
      <c r="A707" s="8">
        <v>39668.34375</v>
      </c>
      <c r="B707" s="9">
        <v>11.76</v>
      </c>
    </row>
    <row r="708" spans="1:2" ht="13.8">
      <c r="A708" s="8">
        <v>39668.354166666664</v>
      </c>
      <c r="B708" s="9">
        <v>11.712</v>
      </c>
    </row>
    <row r="709" spans="1:2" ht="13.8">
      <c r="A709" s="8">
        <v>39668.364583333336</v>
      </c>
      <c r="B709" s="9">
        <v>11.76</v>
      </c>
    </row>
    <row r="710" spans="1:2" ht="13.8">
      <c r="A710" s="8">
        <v>39668.375</v>
      </c>
      <c r="B710" s="9">
        <v>11.904</v>
      </c>
    </row>
    <row r="711" spans="1:2" ht="13.8">
      <c r="A711" s="8">
        <v>39668.385416666664</v>
      </c>
      <c r="B711" s="9">
        <v>12.048</v>
      </c>
    </row>
    <row r="712" spans="1:2" ht="13.8">
      <c r="A712" s="8">
        <v>39668.395833333336</v>
      </c>
      <c r="B712" s="9">
        <v>12.048</v>
      </c>
    </row>
    <row r="713" spans="1:2" ht="13.8">
      <c r="A713" s="8">
        <v>39668.40625</v>
      </c>
      <c r="B713" s="9">
        <v>11.952</v>
      </c>
    </row>
    <row r="714" spans="1:2" ht="13.8">
      <c r="A714" s="8">
        <v>39668.416666666664</v>
      </c>
      <c r="B714" s="9">
        <v>11.856</v>
      </c>
    </row>
    <row r="715" spans="1:2" ht="13.8">
      <c r="A715" s="8">
        <v>39668.427083333336</v>
      </c>
      <c r="B715" s="9">
        <v>11.712</v>
      </c>
    </row>
    <row r="716" spans="1:2" ht="13.8">
      <c r="A716" s="8">
        <v>39668.4375</v>
      </c>
      <c r="B716" s="9">
        <v>11.712</v>
      </c>
    </row>
    <row r="717" spans="1:2" ht="13.8">
      <c r="A717" s="8">
        <v>39668.447916666664</v>
      </c>
      <c r="B717" s="9">
        <v>11.76</v>
      </c>
    </row>
    <row r="718" spans="1:2" ht="13.8">
      <c r="A718" s="8">
        <v>39668.458333333336</v>
      </c>
      <c r="B718" s="9">
        <v>11.52</v>
      </c>
    </row>
    <row r="719" spans="1:2" ht="13.8">
      <c r="A719" s="8">
        <v>39668.46875</v>
      </c>
      <c r="B719" s="9">
        <v>12.192</v>
      </c>
    </row>
    <row r="720" spans="1:2" ht="13.8">
      <c r="A720" s="8">
        <v>39668.479166666664</v>
      </c>
      <c r="B720" s="9">
        <v>12.192</v>
      </c>
    </row>
    <row r="721" spans="1:2" ht="13.8">
      <c r="A721" s="8">
        <v>39668.489583333336</v>
      </c>
      <c r="B721" s="9">
        <v>12</v>
      </c>
    </row>
    <row r="722" spans="1:2" ht="13.8">
      <c r="A722" s="8">
        <v>39668.5</v>
      </c>
      <c r="B722" s="9">
        <v>11.808</v>
      </c>
    </row>
    <row r="723" spans="1:2" ht="13.8">
      <c r="A723" s="8">
        <v>39668.510416666664</v>
      </c>
      <c r="B723" s="9">
        <v>11.231999999999999</v>
      </c>
    </row>
    <row r="724" spans="1:2" ht="13.8">
      <c r="A724" s="8">
        <v>39668.520833333336</v>
      </c>
      <c r="B724" s="9">
        <v>11.375999999999999</v>
      </c>
    </row>
    <row r="725" spans="1:2" ht="13.8">
      <c r="A725" s="8">
        <v>39668.53125</v>
      </c>
      <c r="B725" s="9">
        <v>11.375999999999999</v>
      </c>
    </row>
    <row r="726" spans="1:2" ht="13.8">
      <c r="A726" s="8">
        <v>39668.541666666664</v>
      </c>
      <c r="B726" s="9">
        <v>11.52</v>
      </c>
    </row>
    <row r="727" spans="1:2" ht="13.8">
      <c r="A727" s="8">
        <v>39668.552083333336</v>
      </c>
      <c r="B727" s="9">
        <v>11.808</v>
      </c>
    </row>
    <row r="728" spans="1:2" ht="13.8">
      <c r="A728" s="8">
        <v>39668.5625</v>
      </c>
      <c r="B728" s="9">
        <v>11.904</v>
      </c>
    </row>
    <row r="729" spans="1:2" ht="13.8">
      <c r="A729" s="8">
        <v>39668.572916666664</v>
      </c>
      <c r="B729" s="9">
        <v>12</v>
      </c>
    </row>
    <row r="730" spans="1:2" ht="13.8">
      <c r="A730" s="8">
        <v>39668.583333333336</v>
      </c>
      <c r="B730" s="9">
        <v>12</v>
      </c>
    </row>
    <row r="731" spans="1:2" ht="13.8">
      <c r="A731" s="8">
        <v>39668.59375</v>
      </c>
      <c r="B731" s="9">
        <v>11.664</v>
      </c>
    </row>
    <row r="732" spans="1:2" ht="13.8">
      <c r="A732" s="8">
        <v>39668.604166666664</v>
      </c>
      <c r="B732" s="9">
        <v>11.568</v>
      </c>
    </row>
    <row r="733" spans="1:2" ht="13.8">
      <c r="A733" s="8">
        <v>39668.614583333336</v>
      </c>
      <c r="B733" s="9">
        <v>11.616</v>
      </c>
    </row>
    <row r="734" spans="1:2" ht="13.8">
      <c r="A734" s="8">
        <v>39668.625</v>
      </c>
      <c r="B734" s="9">
        <v>11.808</v>
      </c>
    </row>
    <row r="735" spans="1:2" ht="13.8">
      <c r="A735" s="8">
        <v>39668.635416666664</v>
      </c>
      <c r="B735" s="9">
        <v>12.096</v>
      </c>
    </row>
    <row r="736" spans="1:2" ht="13.8">
      <c r="A736" s="8">
        <v>39668.645833333336</v>
      </c>
      <c r="B736" s="9">
        <v>12.048</v>
      </c>
    </row>
    <row r="737" spans="1:2" ht="13.8">
      <c r="A737" s="8">
        <v>39668.65625</v>
      </c>
      <c r="B737" s="9">
        <v>11.952</v>
      </c>
    </row>
    <row r="738" spans="1:2" ht="13.8">
      <c r="A738" s="8">
        <v>39668.666666666664</v>
      </c>
      <c r="B738" s="9">
        <v>12.048</v>
      </c>
    </row>
    <row r="739" spans="1:2" ht="13.8">
      <c r="A739" s="8">
        <v>39668.677083333336</v>
      </c>
      <c r="B739" s="9">
        <v>11.856</v>
      </c>
    </row>
    <row r="740" spans="1:2" ht="13.8">
      <c r="A740" s="8">
        <v>39668.6875</v>
      </c>
      <c r="B740" s="9">
        <v>11.76</v>
      </c>
    </row>
    <row r="741" spans="1:2" ht="13.8">
      <c r="A741" s="8">
        <v>39668.697916666664</v>
      </c>
      <c r="B741" s="9">
        <v>11.616</v>
      </c>
    </row>
    <row r="742" spans="1:2" ht="13.8">
      <c r="A742" s="8">
        <v>39668.708333333336</v>
      </c>
      <c r="B742" s="9">
        <v>11.616</v>
      </c>
    </row>
    <row r="743" spans="1:2" ht="13.8">
      <c r="A743" s="8">
        <v>39668.71875</v>
      </c>
      <c r="B743" s="9">
        <v>11.952</v>
      </c>
    </row>
    <row r="744" spans="1:2" ht="13.8">
      <c r="A744" s="8">
        <v>39668.729166666664</v>
      </c>
      <c r="B744" s="9">
        <v>12.096</v>
      </c>
    </row>
    <row r="745" spans="1:2" ht="13.8">
      <c r="A745" s="8">
        <v>39668.739583333336</v>
      </c>
      <c r="B745" s="9">
        <v>12.096</v>
      </c>
    </row>
    <row r="746" spans="1:2" ht="13.8">
      <c r="A746" s="8">
        <v>39668.75</v>
      </c>
      <c r="B746" s="9">
        <v>11.904</v>
      </c>
    </row>
    <row r="747" spans="1:2" ht="13.8">
      <c r="A747" s="8">
        <v>39668.760416666664</v>
      </c>
      <c r="B747" s="9">
        <v>11.808</v>
      </c>
    </row>
    <row r="748" spans="1:2" ht="13.8">
      <c r="A748" s="8">
        <v>39668.770833333336</v>
      </c>
      <c r="B748" s="9">
        <v>11.904</v>
      </c>
    </row>
    <row r="749" spans="1:2" ht="13.8">
      <c r="A749" s="8">
        <v>39668.78125</v>
      </c>
      <c r="B749" s="9">
        <v>11.904</v>
      </c>
    </row>
    <row r="750" spans="1:2" ht="13.8">
      <c r="A750" s="8">
        <v>39668.791666666664</v>
      </c>
      <c r="B750" s="9">
        <v>11.952</v>
      </c>
    </row>
    <row r="751" spans="1:2" ht="13.8">
      <c r="A751" s="8">
        <v>39668.802083333336</v>
      </c>
      <c r="B751" s="9">
        <v>12.048</v>
      </c>
    </row>
    <row r="752" spans="1:2" ht="13.8">
      <c r="A752" s="8">
        <v>39668.8125</v>
      </c>
      <c r="B752" s="9">
        <v>12.144</v>
      </c>
    </row>
    <row r="753" spans="1:2" ht="13.8">
      <c r="A753" s="8">
        <v>39668.822916666664</v>
      </c>
      <c r="B753" s="9">
        <v>12.336</v>
      </c>
    </row>
    <row r="754" spans="1:2" ht="13.8">
      <c r="A754" s="8">
        <v>39668.833333333336</v>
      </c>
      <c r="B754" s="9">
        <v>12.336</v>
      </c>
    </row>
    <row r="755" spans="1:2" ht="13.8">
      <c r="A755" s="8">
        <v>39668.84375</v>
      </c>
      <c r="B755" s="9">
        <v>12.096</v>
      </c>
    </row>
    <row r="756" spans="1:2" ht="13.8">
      <c r="A756" s="8">
        <v>39668.854166666664</v>
      </c>
      <c r="B756" s="9">
        <v>12</v>
      </c>
    </row>
    <row r="757" spans="1:2" ht="13.8">
      <c r="A757" s="8">
        <v>39668.864583333336</v>
      </c>
      <c r="B757" s="9">
        <v>11.904</v>
      </c>
    </row>
    <row r="758" spans="1:2" ht="13.8">
      <c r="A758" s="8">
        <v>39668.875</v>
      </c>
      <c r="B758" s="9">
        <v>12</v>
      </c>
    </row>
    <row r="759" spans="1:2" ht="13.8">
      <c r="A759" s="8">
        <v>39668.885416666664</v>
      </c>
      <c r="B759" s="9">
        <v>12.24</v>
      </c>
    </row>
    <row r="760" spans="1:2" ht="13.8">
      <c r="A760" s="8">
        <v>39668.895833333336</v>
      </c>
      <c r="B760" s="9">
        <v>12.288</v>
      </c>
    </row>
    <row r="761" spans="1:2" ht="13.8">
      <c r="A761" s="8">
        <v>39668.90625</v>
      </c>
      <c r="B761" s="9">
        <v>12.24</v>
      </c>
    </row>
    <row r="762" spans="1:2" ht="13.8">
      <c r="A762" s="8">
        <v>39668.916666666664</v>
      </c>
      <c r="B762" s="9">
        <v>12.144</v>
      </c>
    </row>
    <row r="763" spans="1:2" ht="13.8">
      <c r="A763" s="8">
        <v>39668.927083333336</v>
      </c>
      <c r="B763" s="9">
        <v>12</v>
      </c>
    </row>
    <row r="764" spans="1:2" ht="13.8">
      <c r="A764" s="8">
        <v>39668.9375</v>
      </c>
      <c r="B764" s="9">
        <v>12</v>
      </c>
    </row>
    <row r="765" spans="1:2" ht="13.8">
      <c r="A765" s="8">
        <v>39668.947916666664</v>
      </c>
      <c r="B765" s="9">
        <v>12</v>
      </c>
    </row>
    <row r="766" spans="1:2" ht="13.8">
      <c r="A766" s="8">
        <v>39668.958333333336</v>
      </c>
      <c r="B766" s="9">
        <v>12</v>
      </c>
    </row>
    <row r="767" spans="1:2" ht="13.8">
      <c r="A767" s="8">
        <v>39668.96875</v>
      </c>
      <c r="B767" s="9">
        <v>12.144</v>
      </c>
    </row>
    <row r="768" spans="1:2" ht="13.8">
      <c r="A768" s="8">
        <v>39668.979166666664</v>
      </c>
      <c r="B768" s="9">
        <v>12.192</v>
      </c>
    </row>
    <row r="769" spans="1:2" ht="13.8">
      <c r="A769" s="8">
        <v>39668.989583333336</v>
      </c>
      <c r="B769" s="9">
        <v>12.192</v>
      </c>
    </row>
    <row r="770" spans="1:2" ht="13.8">
      <c r="A770" s="8">
        <v>39669</v>
      </c>
      <c r="B770" s="9">
        <v>12.288</v>
      </c>
    </row>
    <row r="771" spans="1:2" ht="13.8">
      <c r="A771" s="8">
        <v>39669.010416666664</v>
      </c>
      <c r="B771" s="9">
        <v>12.096</v>
      </c>
    </row>
    <row r="772" spans="1:2" ht="13.8">
      <c r="A772" s="8">
        <v>39669.020833333336</v>
      </c>
      <c r="B772" s="9">
        <v>12</v>
      </c>
    </row>
    <row r="773" spans="1:2" ht="13.8">
      <c r="A773" s="8">
        <v>39669.03125</v>
      </c>
      <c r="B773" s="9">
        <v>12.048</v>
      </c>
    </row>
    <row r="774" spans="1:2" ht="13.8">
      <c r="A774" s="8">
        <v>39669.041666666664</v>
      </c>
      <c r="B774" s="9">
        <v>11.952</v>
      </c>
    </row>
    <row r="775" spans="1:2" ht="13.8">
      <c r="A775" s="8">
        <v>39669.052083333336</v>
      </c>
      <c r="B775" s="9">
        <v>12.144</v>
      </c>
    </row>
    <row r="776" spans="1:2" ht="13.8">
      <c r="A776" s="8">
        <v>39669.0625</v>
      </c>
      <c r="B776" s="9">
        <v>12.192</v>
      </c>
    </row>
    <row r="777" spans="1:2" ht="13.8">
      <c r="A777" s="8">
        <v>39669.072916666664</v>
      </c>
      <c r="B777" s="9">
        <v>12.192</v>
      </c>
    </row>
    <row r="778" spans="1:2" ht="13.8">
      <c r="A778" s="8">
        <v>39669.083333333336</v>
      </c>
      <c r="B778" s="9">
        <v>12.336</v>
      </c>
    </row>
    <row r="779" spans="1:2" ht="13.8">
      <c r="A779" s="8">
        <v>39669.09375</v>
      </c>
      <c r="B779" s="9">
        <v>12</v>
      </c>
    </row>
    <row r="780" spans="1:2" ht="13.8">
      <c r="A780" s="8">
        <v>39669.104166666664</v>
      </c>
      <c r="B780" s="9">
        <v>12</v>
      </c>
    </row>
    <row r="781" spans="1:2" ht="13.8">
      <c r="A781" s="8">
        <v>39669.114583333336</v>
      </c>
      <c r="B781" s="9">
        <v>12</v>
      </c>
    </row>
    <row r="782" spans="1:2" ht="13.8">
      <c r="A782" s="8">
        <v>39669.125</v>
      </c>
      <c r="B782" s="9">
        <v>11.904</v>
      </c>
    </row>
    <row r="783" spans="1:2" ht="13.8">
      <c r="A783" s="8">
        <v>39669.135416666664</v>
      </c>
      <c r="B783" s="9">
        <v>12.24</v>
      </c>
    </row>
    <row r="784" spans="1:2" ht="13.8">
      <c r="A784" s="8">
        <v>39669.145833333336</v>
      </c>
      <c r="B784" s="9">
        <v>12.288</v>
      </c>
    </row>
    <row r="785" spans="1:2" ht="13.8">
      <c r="A785" s="8">
        <v>39669.15625</v>
      </c>
      <c r="B785" s="9">
        <v>12.288</v>
      </c>
    </row>
    <row r="786" spans="1:2" ht="13.8">
      <c r="A786" s="8">
        <v>39669.166666666664</v>
      </c>
      <c r="B786" s="9">
        <v>12.192</v>
      </c>
    </row>
    <row r="787" spans="1:2" ht="13.8">
      <c r="A787" s="8">
        <v>39669.177083333336</v>
      </c>
      <c r="B787" s="9">
        <v>11.856</v>
      </c>
    </row>
    <row r="788" spans="1:2" ht="13.8">
      <c r="A788" s="8">
        <v>39669.1875</v>
      </c>
      <c r="B788" s="9">
        <v>11.952</v>
      </c>
    </row>
    <row r="789" spans="1:2" ht="13.8">
      <c r="A789" s="8">
        <v>39669.197916666664</v>
      </c>
      <c r="B789" s="9">
        <v>12.048</v>
      </c>
    </row>
    <row r="790" spans="1:2" ht="13.8">
      <c r="A790" s="8">
        <v>39669.208333333336</v>
      </c>
      <c r="B790" s="9">
        <v>12</v>
      </c>
    </row>
    <row r="791" spans="1:2" ht="13.8">
      <c r="A791" s="8">
        <v>39669.21875</v>
      </c>
      <c r="B791" s="9">
        <v>12.24</v>
      </c>
    </row>
    <row r="792" spans="1:2" ht="13.8">
      <c r="A792" s="8">
        <v>39669.229166666664</v>
      </c>
      <c r="B792" s="9">
        <v>12.096</v>
      </c>
    </row>
    <row r="793" spans="1:2" ht="13.8">
      <c r="A793" s="8">
        <v>39669.239583333336</v>
      </c>
      <c r="B793" s="9">
        <v>11.904</v>
      </c>
    </row>
    <row r="794" spans="1:2" ht="13.8">
      <c r="A794" s="8">
        <v>39669.25</v>
      </c>
      <c r="B794" s="9">
        <v>11.76</v>
      </c>
    </row>
    <row r="795" spans="1:2" ht="13.8">
      <c r="A795" s="8">
        <v>39669.260416666664</v>
      </c>
      <c r="B795" s="9">
        <v>11.76</v>
      </c>
    </row>
    <row r="796" spans="1:2" ht="13.8">
      <c r="A796" s="8">
        <v>39669.270833333336</v>
      </c>
      <c r="B796" s="9">
        <v>11.856</v>
      </c>
    </row>
    <row r="797" spans="1:2" ht="13.8">
      <c r="A797" s="8">
        <v>39669.28125</v>
      </c>
      <c r="B797" s="9">
        <v>11.856</v>
      </c>
    </row>
    <row r="798" spans="1:2" ht="13.8">
      <c r="A798" s="8">
        <v>39669.291666666664</v>
      </c>
      <c r="B798" s="9">
        <v>11.664</v>
      </c>
    </row>
    <row r="799" spans="1:2" ht="13.8">
      <c r="A799" s="8">
        <v>39669.302083333336</v>
      </c>
      <c r="B799" s="9">
        <v>11.616</v>
      </c>
    </row>
    <row r="800" spans="1:2" ht="13.8">
      <c r="A800" s="8">
        <v>39669.3125</v>
      </c>
      <c r="B800" s="9">
        <v>11.616</v>
      </c>
    </row>
    <row r="801" spans="1:2" ht="13.8">
      <c r="A801" s="8">
        <v>39669.322916666664</v>
      </c>
      <c r="B801" s="9">
        <v>11.568</v>
      </c>
    </row>
    <row r="802" spans="1:2" ht="13.8">
      <c r="A802" s="8">
        <v>39669.333333333336</v>
      </c>
      <c r="B802" s="9">
        <v>11.231999999999999</v>
      </c>
    </row>
    <row r="803" spans="1:2" ht="13.8">
      <c r="A803" s="8">
        <v>39669.34375</v>
      </c>
      <c r="B803" s="9">
        <v>11.087999999999999</v>
      </c>
    </row>
    <row r="804" spans="1:2" ht="13.8">
      <c r="A804" s="8">
        <v>39669.354166666664</v>
      </c>
      <c r="B804" s="9">
        <v>11.28</v>
      </c>
    </row>
    <row r="805" spans="1:2" ht="13.8">
      <c r="A805" s="8">
        <v>39669.364583333336</v>
      </c>
      <c r="B805" s="9">
        <v>11.375999999999999</v>
      </c>
    </row>
    <row r="806" spans="1:2" ht="13.8">
      <c r="A806" s="8">
        <v>39669.375</v>
      </c>
      <c r="B806" s="9">
        <v>11.375999999999999</v>
      </c>
    </row>
    <row r="807" spans="1:2" ht="13.8">
      <c r="A807" s="8">
        <v>39669.385416666664</v>
      </c>
      <c r="B807" s="9">
        <v>11.375999999999999</v>
      </c>
    </row>
    <row r="808" spans="1:2" ht="13.8">
      <c r="A808" s="8">
        <v>39669.395833333336</v>
      </c>
      <c r="B808" s="9">
        <v>11.327999999999999</v>
      </c>
    </row>
    <row r="809" spans="1:2" ht="13.8">
      <c r="A809" s="8">
        <v>39669.40625</v>
      </c>
      <c r="B809" s="9">
        <v>11.327999999999999</v>
      </c>
    </row>
    <row r="810" spans="1:2" ht="13.8">
      <c r="A810" s="8">
        <v>39669.416666666664</v>
      </c>
      <c r="B810" s="9">
        <v>11.52</v>
      </c>
    </row>
    <row r="811" spans="1:2" ht="13.8">
      <c r="A811" s="8">
        <v>39669.427083333336</v>
      </c>
      <c r="B811" s="9">
        <v>11.568</v>
      </c>
    </row>
    <row r="812" spans="1:2" ht="13.8">
      <c r="A812" s="8">
        <v>39669.4375</v>
      </c>
      <c r="B812" s="9">
        <v>11.375999999999999</v>
      </c>
    </row>
    <row r="813" spans="1:2" ht="13.8">
      <c r="A813" s="8">
        <v>39669.447916666664</v>
      </c>
      <c r="B813" s="9">
        <v>11.375999999999999</v>
      </c>
    </row>
    <row r="814" spans="1:2" ht="13.8">
      <c r="A814" s="8">
        <v>39669.458333333336</v>
      </c>
      <c r="B814" s="9">
        <v>11.423999999999999</v>
      </c>
    </row>
    <row r="815" spans="1:2" ht="13.8">
      <c r="A815" s="8">
        <v>39669.46875</v>
      </c>
      <c r="B815" s="9">
        <v>11.423999999999999</v>
      </c>
    </row>
    <row r="816" spans="1:2" ht="13.8">
      <c r="A816" s="8">
        <v>39669.479166666664</v>
      </c>
      <c r="B816" s="9">
        <v>11.423999999999999</v>
      </c>
    </row>
    <row r="817" spans="1:2" ht="13.8">
      <c r="A817" s="8">
        <v>39669.489583333336</v>
      </c>
      <c r="B817" s="9">
        <v>11.423999999999999</v>
      </c>
    </row>
    <row r="818" spans="1:2" ht="13.8">
      <c r="A818" s="8">
        <v>39669.5</v>
      </c>
      <c r="B818" s="9">
        <v>11.327999999999999</v>
      </c>
    </row>
    <row r="819" spans="1:2" ht="13.8">
      <c r="A819" s="8">
        <v>39669.510416666664</v>
      </c>
      <c r="B819" s="9">
        <v>11.183999999999999</v>
      </c>
    </row>
    <row r="820" spans="1:2" ht="13.8">
      <c r="A820" s="8">
        <v>39669.520833333336</v>
      </c>
      <c r="B820" s="9">
        <v>11.423999999999999</v>
      </c>
    </row>
    <row r="821" spans="1:2" ht="13.8">
      <c r="A821" s="8">
        <v>39669.53125</v>
      </c>
      <c r="B821" s="9">
        <v>11.423999999999999</v>
      </c>
    </row>
    <row r="822" spans="1:2" ht="13.8">
      <c r="A822" s="8">
        <v>39669.541666666664</v>
      </c>
      <c r="B822" s="9">
        <v>11.327999999999999</v>
      </c>
    </row>
    <row r="823" spans="1:2" ht="13.8">
      <c r="A823" s="8">
        <v>39669.552083333336</v>
      </c>
      <c r="B823" s="9">
        <v>11.183999999999999</v>
      </c>
    </row>
    <row r="824" spans="1:2" ht="13.8">
      <c r="A824" s="8">
        <v>39669.5625</v>
      </c>
      <c r="B824" s="9">
        <v>11.327999999999999</v>
      </c>
    </row>
    <row r="825" spans="1:2" ht="13.8">
      <c r="A825" s="8">
        <v>39669.572916666664</v>
      </c>
      <c r="B825" s="9">
        <v>11.28</v>
      </c>
    </row>
    <row r="826" spans="1:2" ht="13.8">
      <c r="A826" s="8">
        <v>39669.583333333336</v>
      </c>
      <c r="B826" s="9">
        <v>11.375999999999999</v>
      </c>
    </row>
    <row r="827" spans="1:2" ht="13.8">
      <c r="A827" s="8">
        <v>39669.59375</v>
      </c>
      <c r="B827" s="9">
        <v>11.327999999999999</v>
      </c>
    </row>
    <row r="828" spans="1:2" ht="13.8">
      <c r="A828" s="8">
        <v>39669.604166666664</v>
      </c>
      <c r="B828" s="9">
        <v>11.231999999999999</v>
      </c>
    </row>
    <row r="829" spans="1:2" ht="13.8">
      <c r="A829" s="8">
        <v>39669.614583333336</v>
      </c>
      <c r="B829" s="9">
        <v>11.28</v>
      </c>
    </row>
    <row r="830" spans="1:2" ht="13.8">
      <c r="A830" s="8">
        <v>39669.625</v>
      </c>
      <c r="B830" s="9">
        <v>11.472</v>
      </c>
    </row>
    <row r="831" spans="1:2" ht="13.8">
      <c r="A831" s="8">
        <v>39669.635416666664</v>
      </c>
      <c r="B831" s="9">
        <v>11.472</v>
      </c>
    </row>
    <row r="832" spans="1:2" ht="13.8">
      <c r="A832" s="8">
        <v>39669.645833333336</v>
      </c>
      <c r="B832" s="9">
        <v>11.231999999999999</v>
      </c>
    </row>
    <row r="833" spans="1:2" ht="13.8">
      <c r="A833" s="8">
        <v>39669.65625</v>
      </c>
      <c r="B833" s="9">
        <v>11.28</v>
      </c>
    </row>
    <row r="834" spans="1:2" ht="13.8">
      <c r="A834" s="8">
        <v>39669.666666666664</v>
      </c>
      <c r="B834" s="9">
        <v>11.327999999999999</v>
      </c>
    </row>
    <row r="835" spans="1:2" ht="13.8">
      <c r="A835" s="8">
        <v>39669.677083333336</v>
      </c>
      <c r="B835" s="9">
        <v>11.28</v>
      </c>
    </row>
    <row r="836" spans="1:2" ht="13.8">
      <c r="A836" s="8">
        <v>39669.6875</v>
      </c>
      <c r="B836" s="9">
        <v>11.375999999999999</v>
      </c>
    </row>
    <row r="837" spans="1:2" ht="13.8">
      <c r="A837" s="8">
        <v>39669.697916666664</v>
      </c>
      <c r="B837" s="9">
        <v>11.327999999999999</v>
      </c>
    </row>
    <row r="838" spans="1:2" ht="13.8">
      <c r="A838" s="8">
        <v>39669.708333333336</v>
      </c>
      <c r="B838" s="9">
        <v>11.231999999999999</v>
      </c>
    </row>
    <row r="839" spans="1:2" ht="13.8">
      <c r="A839" s="8">
        <v>39669.71875</v>
      </c>
      <c r="B839" s="9">
        <v>11.231999999999999</v>
      </c>
    </row>
    <row r="840" spans="1:2" ht="13.8">
      <c r="A840" s="8">
        <v>39669.729166666664</v>
      </c>
      <c r="B840" s="9">
        <v>11.327999999999999</v>
      </c>
    </row>
    <row r="841" spans="1:2" ht="13.8">
      <c r="A841" s="8">
        <v>39669.739583333336</v>
      </c>
      <c r="B841" s="9">
        <v>11.375999999999999</v>
      </c>
    </row>
    <row r="842" spans="1:2" ht="13.8">
      <c r="A842" s="8">
        <v>39669.75</v>
      </c>
      <c r="B842" s="9">
        <v>11.231999999999999</v>
      </c>
    </row>
    <row r="843" spans="1:2" ht="13.8">
      <c r="A843" s="8">
        <v>39669.760416666664</v>
      </c>
      <c r="B843" s="9">
        <v>11.231999999999999</v>
      </c>
    </row>
    <row r="844" spans="1:2" ht="13.8">
      <c r="A844" s="8">
        <v>39669.770833333336</v>
      </c>
      <c r="B844" s="9">
        <v>11.28</v>
      </c>
    </row>
    <row r="845" spans="1:2" ht="13.8">
      <c r="A845" s="8">
        <v>39669.78125</v>
      </c>
      <c r="B845" s="9">
        <v>11.327999999999999</v>
      </c>
    </row>
    <row r="846" spans="1:2" ht="13.8">
      <c r="A846" s="8">
        <v>39669.791666666664</v>
      </c>
      <c r="B846" s="9">
        <v>11.472</v>
      </c>
    </row>
    <row r="847" spans="1:2" ht="13.8">
      <c r="A847" s="8">
        <v>39669.802083333336</v>
      </c>
      <c r="B847" s="9">
        <v>11.52</v>
      </c>
    </row>
    <row r="848" spans="1:2" ht="13.8">
      <c r="A848" s="8">
        <v>39669.8125</v>
      </c>
      <c r="B848" s="9">
        <v>11.52</v>
      </c>
    </row>
    <row r="849" spans="1:2" ht="13.8">
      <c r="A849" s="8">
        <v>39669.822916666664</v>
      </c>
      <c r="B849" s="9">
        <v>11.568</v>
      </c>
    </row>
    <row r="850" spans="1:2" ht="13.8">
      <c r="A850" s="8">
        <v>39669.833333333336</v>
      </c>
      <c r="B850" s="9">
        <v>11.616</v>
      </c>
    </row>
    <row r="851" spans="1:2" ht="13.8">
      <c r="A851" s="8">
        <v>39669.84375</v>
      </c>
      <c r="B851" s="9">
        <v>11.664</v>
      </c>
    </row>
    <row r="852" spans="1:2" ht="13.8">
      <c r="A852" s="8">
        <v>39669.854166666664</v>
      </c>
      <c r="B852" s="9">
        <v>11.616</v>
      </c>
    </row>
    <row r="853" spans="1:2" ht="13.8">
      <c r="A853" s="8">
        <v>39669.864583333336</v>
      </c>
      <c r="B853" s="9">
        <v>11.52</v>
      </c>
    </row>
    <row r="854" spans="1:2" ht="13.8">
      <c r="A854" s="8">
        <v>39669.875</v>
      </c>
      <c r="B854" s="9">
        <v>11.568</v>
      </c>
    </row>
    <row r="855" spans="1:2" ht="13.8">
      <c r="A855" s="8">
        <v>39669.885416666664</v>
      </c>
      <c r="B855" s="9">
        <v>11.568</v>
      </c>
    </row>
    <row r="856" spans="1:2" ht="13.8">
      <c r="A856" s="8">
        <v>39669.895833333336</v>
      </c>
      <c r="B856" s="9">
        <v>11.712</v>
      </c>
    </row>
    <row r="857" spans="1:2" ht="13.8">
      <c r="A857" s="8">
        <v>39669.90625</v>
      </c>
      <c r="B857" s="9">
        <v>11.616</v>
      </c>
    </row>
    <row r="858" spans="1:2" ht="13.8">
      <c r="A858" s="8">
        <v>39669.916666666664</v>
      </c>
      <c r="B858" s="9">
        <v>11.52</v>
      </c>
    </row>
    <row r="859" spans="1:2" ht="13.8">
      <c r="A859" s="8">
        <v>39669.927083333336</v>
      </c>
      <c r="B859" s="9">
        <v>11.568</v>
      </c>
    </row>
    <row r="860" spans="1:2" ht="13.8">
      <c r="A860" s="8">
        <v>39669.9375</v>
      </c>
      <c r="B860" s="9">
        <v>11.472</v>
      </c>
    </row>
    <row r="861" spans="1:2" ht="13.8">
      <c r="A861" s="8">
        <v>39669.947916666664</v>
      </c>
      <c r="B861" s="9">
        <v>11.712</v>
      </c>
    </row>
    <row r="862" spans="1:2" ht="13.8">
      <c r="A862" s="8">
        <v>39669.958333333336</v>
      </c>
      <c r="B862" s="9">
        <v>11.664</v>
      </c>
    </row>
    <row r="863" spans="1:2" ht="13.8">
      <c r="A863" s="8">
        <v>39669.96875</v>
      </c>
      <c r="B863" s="9">
        <v>11.664</v>
      </c>
    </row>
    <row r="864" spans="1:2" ht="13.8">
      <c r="A864" s="8">
        <v>39669.979166666664</v>
      </c>
      <c r="B864" s="9">
        <v>11.52</v>
      </c>
    </row>
    <row r="865" spans="1:2" ht="13.8">
      <c r="A865" s="8">
        <v>39669.989583333336</v>
      </c>
      <c r="B865" s="9">
        <v>11.568</v>
      </c>
    </row>
    <row r="866" spans="1:2" ht="13.8">
      <c r="A866" s="8">
        <v>39670</v>
      </c>
      <c r="B866" s="9">
        <v>11.616</v>
      </c>
    </row>
    <row r="867" spans="1:2" ht="13.8">
      <c r="A867" s="8">
        <v>39670.010416666664</v>
      </c>
      <c r="B867" s="9">
        <v>11.568</v>
      </c>
    </row>
    <row r="868" spans="1:2" ht="13.8">
      <c r="A868" s="8">
        <v>39670.020833333336</v>
      </c>
      <c r="B868" s="9">
        <v>11.616</v>
      </c>
    </row>
    <row r="869" spans="1:2" ht="13.8">
      <c r="A869" s="8">
        <v>39670.03125</v>
      </c>
      <c r="B869" s="9">
        <v>11.423999999999999</v>
      </c>
    </row>
    <row r="870" spans="1:2" ht="13.8">
      <c r="A870" s="8">
        <v>39670.041666666664</v>
      </c>
      <c r="B870" s="9">
        <v>11.423999999999999</v>
      </c>
    </row>
    <row r="871" spans="1:2" ht="13.8">
      <c r="A871" s="8">
        <v>39670.052083333336</v>
      </c>
      <c r="B871" s="9">
        <v>11.568</v>
      </c>
    </row>
    <row r="872" spans="1:2" ht="13.8">
      <c r="A872" s="8">
        <v>39670.0625</v>
      </c>
      <c r="B872" s="9">
        <v>11.568</v>
      </c>
    </row>
    <row r="873" spans="1:2" ht="13.8">
      <c r="A873" s="8">
        <v>39670.072916666664</v>
      </c>
      <c r="B873" s="9">
        <v>11.52</v>
      </c>
    </row>
    <row r="874" spans="1:2" ht="13.8">
      <c r="A874" s="8">
        <v>39670.083333333336</v>
      </c>
      <c r="B874" s="9">
        <v>11.52</v>
      </c>
    </row>
    <row r="875" spans="1:2" ht="13.8">
      <c r="A875" s="8">
        <v>39670.09375</v>
      </c>
      <c r="B875" s="9">
        <v>11.472</v>
      </c>
    </row>
    <row r="876" spans="1:2" ht="13.8">
      <c r="A876" s="8">
        <v>39670.104166666664</v>
      </c>
      <c r="B876" s="9">
        <v>11.52</v>
      </c>
    </row>
    <row r="877" spans="1:2" ht="13.8">
      <c r="A877" s="8">
        <v>39670.114583333336</v>
      </c>
      <c r="B877" s="9">
        <v>11.664</v>
      </c>
    </row>
    <row r="878" spans="1:2" ht="13.8">
      <c r="A878" s="8">
        <v>39670.125</v>
      </c>
      <c r="B878" s="9">
        <v>11.568</v>
      </c>
    </row>
    <row r="879" spans="1:2" ht="13.8">
      <c r="A879" s="8">
        <v>39670.135416666664</v>
      </c>
      <c r="B879" s="9">
        <v>11.423999999999999</v>
      </c>
    </row>
    <row r="880" spans="1:2" ht="13.8">
      <c r="A880" s="8">
        <v>39670.145833333336</v>
      </c>
      <c r="B880" s="9">
        <v>11.568</v>
      </c>
    </row>
    <row r="881" spans="1:2" ht="13.8">
      <c r="A881" s="8">
        <v>39670.15625</v>
      </c>
      <c r="B881" s="9">
        <v>11.423999999999999</v>
      </c>
    </row>
    <row r="882" spans="1:2" ht="13.8">
      <c r="A882" s="8">
        <v>39670.166666666664</v>
      </c>
      <c r="B882" s="9">
        <v>11.52</v>
      </c>
    </row>
    <row r="883" spans="1:2" ht="13.8">
      <c r="A883" s="8">
        <v>39670.177083333336</v>
      </c>
      <c r="B883" s="9">
        <v>11.664</v>
      </c>
    </row>
    <row r="884" spans="1:2" ht="13.8">
      <c r="A884" s="8">
        <v>39670.1875</v>
      </c>
      <c r="B884" s="9">
        <v>11.616</v>
      </c>
    </row>
    <row r="885" spans="1:2" ht="13.8">
      <c r="A885" s="8">
        <v>39670.197916666664</v>
      </c>
      <c r="B885" s="9">
        <v>11.52</v>
      </c>
    </row>
    <row r="886" spans="1:2" ht="13.8">
      <c r="A886" s="8">
        <v>39670.208333333336</v>
      </c>
      <c r="B886" s="9">
        <v>11.472</v>
      </c>
    </row>
    <row r="887" spans="1:2" ht="13.8">
      <c r="A887" s="8">
        <v>39670.21875</v>
      </c>
      <c r="B887" s="9">
        <v>11.616</v>
      </c>
    </row>
    <row r="888" spans="1:2" ht="13.8">
      <c r="A888" s="8">
        <v>39670.229166666664</v>
      </c>
      <c r="B888" s="9">
        <v>11.664</v>
      </c>
    </row>
    <row r="889" spans="1:2" ht="13.8">
      <c r="A889" s="8">
        <v>39670.239583333336</v>
      </c>
      <c r="B889" s="9">
        <v>11.568</v>
      </c>
    </row>
    <row r="890" spans="1:2" ht="13.8">
      <c r="A890" s="8">
        <v>39670.25</v>
      </c>
      <c r="B890" s="9">
        <v>11.52</v>
      </c>
    </row>
    <row r="891" spans="1:2" ht="13.8">
      <c r="A891" s="8">
        <v>39670.260416666664</v>
      </c>
      <c r="B891" s="9">
        <v>11.52</v>
      </c>
    </row>
    <row r="892" spans="1:2" ht="13.8">
      <c r="A892" s="8">
        <v>39670.270833333336</v>
      </c>
      <c r="B892" s="9">
        <v>11.568</v>
      </c>
    </row>
    <row r="893" spans="1:2" ht="13.8">
      <c r="A893" s="8">
        <v>39670.28125</v>
      </c>
      <c r="B893" s="9">
        <v>11.664</v>
      </c>
    </row>
    <row r="894" spans="1:2" ht="13.8">
      <c r="A894" s="8">
        <v>39670.291666666664</v>
      </c>
      <c r="B894" s="9">
        <v>11.616</v>
      </c>
    </row>
    <row r="895" spans="1:2" ht="13.8">
      <c r="A895" s="8">
        <v>39670.302083333336</v>
      </c>
      <c r="B895" s="9">
        <v>11.423999999999999</v>
      </c>
    </row>
    <row r="896" spans="1:2" ht="13.8">
      <c r="A896" s="8">
        <v>39670.3125</v>
      </c>
      <c r="B896" s="9">
        <v>11.183999999999999</v>
      </c>
    </row>
    <row r="897" spans="1:2" ht="13.8">
      <c r="A897" s="8">
        <v>39670.322916666664</v>
      </c>
      <c r="B897" s="9">
        <v>11.135999999999999</v>
      </c>
    </row>
    <row r="898" spans="1:2" ht="13.8">
      <c r="A898" s="8">
        <v>39670.333333333336</v>
      </c>
      <c r="B898" s="9">
        <v>11.087999999999999</v>
      </c>
    </row>
    <row r="899" spans="1:2" ht="13.8">
      <c r="A899" s="8">
        <v>39670.34375</v>
      </c>
      <c r="B899" s="9">
        <v>11.087999999999999</v>
      </c>
    </row>
    <row r="900" spans="1:2" ht="13.8">
      <c r="A900" s="8">
        <v>39670.354166666664</v>
      </c>
      <c r="B900" s="9">
        <v>10.896000000000001</v>
      </c>
    </row>
    <row r="901" spans="1:2" ht="13.8">
      <c r="A901" s="8">
        <v>39670.364583333336</v>
      </c>
      <c r="B901" s="9">
        <v>10.752000000000001</v>
      </c>
    </row>
    <row r="902" spans="1:2" ht="13.8">
      <c r="A902" s="8">
        <v>39670.375</v>
      </c>
      <c r="B902" s="9">
        <v>10.704000000000001</v>
      </c>
    </row>
    <row r="903" spans="1:2" ht="13.8">
      <c r="A903" s="8">
        <v>39670.385416666664</v>
      </c>
      <c r="B903" s="9">
        <v>10.8</v>
      </c>
    </row>
    <row r="904" spans="1:2" ht="13.8">
      <c r="A904" s="8">
        <v>39670.395833333336</v>
      </c>
      <c r="B904" s="9">
        <v>10.704000000000001</v>
      </c>
    </row>
    <row r="905" spans="1:2" ht="13.8">
      <c r="A905" s="8">
        <v>39670.40625</v>
      </c>
      <c r="B905" s="9">
        <v>10.608000000000001</v>
      </c>
    </row>
    <row r="906" spans="1:2" ht="13.8">
      <c r="A906" s="8">
        <v>39670.416666666664</v>
      </c>
      <c r="B906" s="9">
        <v>10.656000000000001</v>
      </c>
    </row>
    <row r="907" spans="1:2" ht="13.8">
      <c r="A907" s="8">
        <v>39670.427083333336</v>
      </c>
      <c r="B907" s="9">
        <v>10.656000000000001</v>
      </c>
    </row>
    <row r="908" spans="1:2" ht="13.8">
      <c r="A908" s="8">
        <v>39670.4375</v>
      </c>
      <c r="B908" s="9">
        <v>10.512</v>
      </c>
    </row>
    <row r="909" spans="1:2" ht="13.8">
      <c r="A909" s="8">
        <v>39670.447916666664</v>
      </c>
      <c r="B909" s="9">
        <v>10.656000000000001</v>
      </c>
    </row>
    <row r="910" spans="1:2" ht="13.8">
      <c r="A910" s="8">
        <v>39670.458333333336</v>
      </c>
      <c r="B910" s="9">
        <v>10.704000000000001</v>
      </c>
    </row>
    <row r="911" spans="1:2" ht="13.8">
      <c r="A911" s="8">
        <v>39670.46875</v>
      </c>
      <c r="B911" s="9">
        <v>10.656000000000001</v>
      </c>
    </row>
    <row r="912" spans="1:2" ht="13.8">
      <c r="A912" s="8">
        <v>39670.479166666664</v>
      </c>
      <c r="B912" s="9">
        <v>10.656000000000001</v>
      </c>
    </row>
    <row r="913" spans="1:2" ht="13.8">
      <c r="A913" s="8">
        <v>39670.489583333336</v>
      </c>
      <c r="B913" s="9">
        <v>10.704000000000001</v>
      </c>
    </row>
    <row r="914" spans="1:2" ht="13.8">
      <c r="A914" s="8">
        <v>39670.5</v>
      </c>
      <c r="B914" s="9">
        <v>10.656000000000001</v>
      </c>
    </row>
    <row r="915" spans="1:2" ht="13.8">
      <c r="A915" s="8">
        <v>39670.510416666664</v>
      </c>
      <c r="B915" s="9">
        <v>10.704000000000001</v>
      </c>
    </row>
    <row r="916" spans="1:2" ht="13.8">
      <c r="A916" s="8">
        <v>39670.520833333336</v>
      </c>
      <c r="B916" s="9">
        <v>10.656000000000001</v>
      </c>
    </row>
    <row r="917" spans="1:2" ht="13.8">
      <c r="A917" s="8">
        <v>39670.53125</v>
      </c>
      <c r="B917" s="9">
        <v>10.704000000000001</v>
      </c>
    </row>
    <row r="918" spans="1:2" ht="13.8">
      <c r="A918" s="8">
        <v>39670.541666666664</v>
      </c>
      <c r="B918" s="9">
        <v>10.656000000000001</v>
      </c>
    </row>
    <row r="919" spans="1:2" ht="13.8">
      <c r="A919" s="8">
        <v>39670.552083333336</v>
      </c>
      <c r="B919" s="9">
        <v>10.704000000000001</v>
      </c>
    </row>
    <row r="920" spans="1:2" ht="13.8">
      <c r="A920" s="8">
        <v>39670.5625</v>
      </c>
      <c r="B920" s="9">
        <v>10.8</v>
      </c>
    </row>
    <row r="921" spans="1:2" ht="13.8">
      <c r="A921" s="8">
        <v>39670.572916666664</v>
      </c>
      <c r="B921" s="9">
        <v>10.56</v>
      </c>
    </row>
    <row r="922" spans="1:2" ht="13.8">
      <c r="A922" s="8">
        <v>39670.583333333336</v>
      </c>
      <c r="B922" s="9">
        <v>10.608000000000001</v>
      </c>
    </row>
    <row r="923" spans="1:2" ht="13.8">
      <c r="A923" s="8">
        <v>39670.59375</v>
      </c>
      <c r="B923" s="9">
        <v>10.656000000000001</v>
      </c>
    </row>
    <row r="924" spans="1:2" ht="13.8">
      <c r="A924" s="8">
        <v>39670.604166666664</v>
      </c>
      <c r="B924" s="9">
        <v>10.656000000000001</v>
      </c>
    </row>
    <row r="925" spans="1:2" ht="13.8">
      <c r="A925" s="8">
        <v>39670.614583333336</v>
      </c>
      <c r="B925" s="9">
        <v>10.656000000000001</v>
      </c>
    </row>
    <row r="926" spans="1:2" ht="13.8">
      <c r="A926" s="8">
        <v>39670.625</v>
      </c>
      <c r="B926" s="9">
        <v>10.656000000000001</v>
      </c>
    </row>
    <row r="927" spans="1:2" ht="13.8">
      <c r="A927" s="8">
        <v>39670.635416666664</v>
      </c>
      <c r="B927" s="9">
        <v>10.656000000000001</v>
      </c>
    </row>
    <row r="928" spans="1:2" ht="13.8">
      <c r="A928" s="8">
        <v>39670.645833333336</v>
      </c>
      <c r="B928" s="9">
        <v>10.608000000000001</v>
      </c>
    </row>
    <row r="929" spans="1:2" ht="13.8">
      <c r="A929" s="8">
        <v>39670.65625</v>
      </c>
      <c r="B929" s="9">
        <v>10.56</v>
      </c>
    </row>
    <row r="930" spans="1:2" ht="13.8">
      <c r="A930" s="8">
        <v>39670.666666666664</v>
      </c>
      <c r="B930" s="9">
        <v>10.56</v>
      </c>
    </row>
    <row r="931" spans="1:2" ht="13.8">
      <c r="A931" s="8">
        <v>39670.677083333336</v>
      </c>
      <c r="B931" s="9">
        <v>10.512</v>
      </c>
    </row>
    <row r="932" spans="1:2" ht="13.8">
      <c r="A932" s="8">
        <v>39670.6875</v>
      </c>
      <c r="B932" s="9">
        <v>10.56</v>
      </c>
    </row>
    <row r="933" spans="1:2" ht="13.8">
      <c r="A933" s="8">
        <v>39670.697916666664</v>
      </c>
      <c r="B933" s="9">
        <v>10.512</v>
      </c>
    </row>
    <row r="934" spans="1:2" ht="13.8">
      <c r="A934" s="8">
        <v>39670.708333333336</v>
      </c>
      <c r="B934" s="9">
        <v>10.656000000000001</v>
      </c>
    </row>
    <row r="935" spans="1:2" ht="13.8">
      <c r="A935" s="8">
        <v>39670.71875</v>
      </c>
      <c r="B935" s="9">
        <v>10.512</v>
      </c>
    </row>
    <row r="936" spans="1:2" ht="13.8">
      <c r="A936" s="8">
        <v>39670.729166666664</v>
      </c>
      <c r="B936" s="9">
        <v>10.56</v>
      </c>
    </row>
    <row r="937" spans="1:2" ht="13.8">
      <c r="A937" s="8">
        <v>39670.739583333336</v>
      </c>
      <c r="B937" s="9">
        <v>10.608000000000001</v>
      </c>
    </row>
    <row r="938" spans="1:2" ht="13.8">
      <c r="A938" s="8">
        <v>39670.75</v>
      </c>
      <c r="B938" s="9">
        <v>10.656000000000001</v>
      </c>
    </row>
    <row r="939" spans="1:2" ht="13.8">
      <c r="A939" s="8">
        <v>39670.760416666664</v>
      </c>
      <c r="B939" s="9">
        <v>10.608000000000001</v>
      </c>
    </row>
    <row r="940" spans="1:2" ht="13.8">
      <c r="A940" s="8">
        <v>39670.770833333336</v>
      </c>
      <c r="B940" s="9">
        <v>10.656000000000001</v>
      </c>
    </row>
    <row r="941" spans="1:2" ht="13.8">
      <c r="A941" s="8">
        <v>39670.78125</v>
      </c>
      <c r="B941" s="9">
        <v>10.752000000000001</v>
      </c>
    </row>
    <row r="942" spans="1:2" ht="13.8">
      <c r="A942" s="8">
        <v>39670.791666666664</v>
      </c>
      <c r="B942" s="9">
        <v>10.752000000000001</v>
      </c>
    </row>
    <row r="943" spans="1:2" ht="13.8">
      <c r="A943" s="8">
        <v>39670.802083333336</v>
      </c>
      <c r="B943" s="9">
        <v>10.704000000000001</v>
      </c>
    </row>
    <row r="944" spans="1:2" ht="13.8">
      <c r="A944" s="8">
        <v>39670.8125</v>
      </c>
      <c r="B944" s="9">
        <v>10.848000000000001</v>
      </c>
    </row>
    <row r="945" spans="1:2" ht="13.8">
      <c r="A945" s="8">
        <v>39670.822916666664</v>
      </c>
      <c r="B945" s="9">
        <v>10.896000000000001</v>
      </c>
    </row>
    <row r="946" spans="1:2" ht="13.8">
      <c r="A946" s="8">
        <v>39670.833333333336</v>
      </c>
      <c r="B946" s="9">
        <v>10.896000000000001</v>
      </c>
    </row>
    <row r="947" spans="1:2" ht="13.8">
      <c r="A947" s="8">
        <v>39670.84375</v>
      </c>
      <c r="B947" s="9">
        <v>10.896000000000001</v>
      </c>
    </row>
    <row r="948" spans="1:2" ht="13.8">
      <c r="A948" s="8">
        <v>39670.854166666664</v>
      </c>
      <c r="B948" s="9">
        <v>10.992000000000001</v>
      </c>
    </row>
    <row r="949" spans="1:2" ht="13.8">
      <c r="A949" s="8">
        <v>39670.864583333336</v>
      </c>
      <c r="B949" s="9">
        <v>10.944000000000001</v>
      </c>
    </row>
    <row r="950" spans="1:2" ht="13.8">
      <c r="A950" s="8">
        <v>39670.875</v>
      </c>
      <c r="B950" s="9">
        <v>10.848000000000001</v>
      </c>
    </row>
    <row r="951" spans="1:2" ht="13.8">
      <c r="A951" s="8">
        <v>39670.885416666664</v>
      </c>
      <c r="B951" s="9">
        <v>10.848000000000001</v>
      </c>
    </row>
    <row r="952" spans="1:2" ht="13.8">
      <c r="A952" s="8">
        <v>39670.895833333336</v>
      </c>
      <c r="B952" s="9">
        <v>10.944000000000001</v>
      </c>
    </row>
    <row r="953" spans="1:2" ht="13.8">
      <c r="A953" s="8">
        <v>39670.90625</v>
      </c>
      <c r="B953" s="9">
        <v>10.896000000000001</v>
      </c>
    </row>
    <row r="954" spans="1:2" ht="13.8">
      <c r="A954" s="8">
        <v>39670.916666666664</v>
      </c>
      <c r="B954" s="9">
        <v>10.944000000000001</v>
      </c>
    </row>
    <row r="955" spans="1:2" ht="13.8">
      <c r="A955" s="8">
        <v>39670.927083333336</v>
      </c>
      <c r="B955" s="9">
        <v>10.992000000000001</v>
      </c>
    </row>
    <row r="956" spans="1:2" ht="13.8">
      <c r="A956" s="8">
        <v>39670.9375</v>
      </c>
      <c r="B956" s="9">
        <v>10.992000000000001</v>
      </c>
    </row>
    <row r="957" spans="1:2" ht="13.8">
      <c r="A957" s="8">
        <v>39670.947916666664</v>
      </c>
      <c r="B957" s="9">
        <v>10.848000000000001</v>
      </c>
    </row>
    <row r="958" spans="1:2" ht="13.8">
      <c r="A958" s="8">
        <v>39670.958333333336</v>
      </c>
      <c r="B958" s="9">
        <v>10.8</v>
      </c>
    </row>
    <row r="959" spans="1:2" ht="13.8">
      <c r="A959" s="8">
        <v>39670.96875</v>
      </c>
      <c r="B959" s="9">
        <v>10.992000000000001</v>
      </c>
    </row>
    <row r="960" spans="1:2" ht="13.8">
      <c r="A960" s="8">
        <v>39670.979166666664</v>
      </c>
      <c r="B960" s="9">
        <v>10.896000000000001</v>
      </c>
    </row>
    <row r="961" spans="1:2" ht="13.8">
      <c r="A961" s="8">
        <v>39670.989583333336</v>
      </c>
      <c r="B961" s="9">
        <v>10.896000000000001</v>
      </c>
    </row>
    <row r="962" spans="1:2" ht="13.8">
      <c r="A962" s="8">
        <v>39671</v>
      </c>
      <c r="B962" s="9">
        <v>10.944000000000001</v>
      </c>
    </row>
    <row r="963" spans="1:2" ht="13.8">
      <c r="A963" s="8">
        <v>39671.010416666664</v>
      </c>
      <c r="B963" s="9">
        <v>10.896000000000001</v>
      </c>
    </row>
    <row r="964" spans="1:2" ht="13.8">
      <c r="A964" s="8">
        <v>39671.020833333336</v>
      </c>
      <c r="B964" s="9">
        <v>10.896000000000001</v>
      </c>
    </row>
    <row r="965" spans="1:2" ht="13.8">
      <c r="A965" s="8">
        <v>39671.03125</v>
      </c>
      <c r="B965" s="9">
        <v>10.896000000000001</v>
      </c>
    </row>
    <row r="966" spans="1:2" ht="13.8">
      <c r="A966" s="8">
        <v>39671.041666666664</v>
      </c>
      <c r="B966" s="9">
        <v>10.992000000000001</v>
      </c>
    </row>
    <row r="967" spans="1:2" ht="13.8">
      <c r="A967" s="8">
        <v>39671.052083333336</v>
      </c>
      <c r="B967" s="9">
        <v>10.8</v>
      </c>
    </row>
    <row r="968" spans="1:2" ht="13.8">
      <c r="A968" s="8">
        <v>39671.0625</v>
      </c>
      <c r="B968" s="9">
        <v>10.848000000000001</v>
      </c>
    </row>
    <row r="969" spans="1:2" ht="13.8">
      <c r="A969" s="8">
        <v>39671.072916666664</v>
      </c>
      <c r="B969" s="9">
        <v>10.992000000000001</v>
      </c>
    </row>
    <row r="970" spans="1:2" ht="13.8">
      <c r="A970" s="8">
        <v>39671.083333333336</v>
      </c>
      <c r="B970" s="9">
        <v>10.944000000000001</v>
      </c>
    </row>
    <row r="971" spans="1:2" ht="13.8">
      <c r="A971" s="8">
        <v>39671.09375</v>
      </c>
      <c r="B971" s="9">
        <v>10.896000000000001</v>
      </c>
    </row>
    <row r="972" spans="1:2" ht="13.8">
      <c r="A972" s="8">
        <v>39671.104166666664</v>
      </c>
      <c r="B972" s="9">
        <v>10.848000000000001</v>
      </c>
    </row>
    <row r="973" spans="1:2" ht="13.8">
      <c r="A973" s="8">
        <v>39671.114583333336</v>
      </c>
      <c r="B973" s="9">
        <v>10.8</v>
      </c>
    </row>
    <row r="974" spans="1:2" ht="13.8">
      <c r="A974" s="8">
        <v>39671.125</v>
      </c>
      <c r="B974" s="9">
        <v>10.896000000000001</v>
      </c>
    </row>
    <row r="975" spans="1:2" ht="13.8">
      <c r="A975" s="8">
        <v>39671.135416666664</v>
      </c>
      <c r="B975" s="9">
        <v>10.896000000000001</v>
      </c>
    </row>
    <row r="976" spans="1:2" ht="13.8">
      <c r="A976" s="8">
        <v>39671.145833333336</v>
      </c>
      <c r="B976" s="9">
        <v>10.896000000000001</v>
      </c>
    </row>
    <row r="977" spans="1:2" ht="13.8">
      <c r="A977" s="8">
        <v>39671.15625</v>
      </c>
      <c r="B977" s="9">
        <v>10.944000000000001</v>
      </c>
    </row>
    <row r="978" spans="1:2" ht="13.8">
      <c r="A978" s="8">
        <v>39671.166666666664</v>
      </c>
      <c r="B978" s="9">
        <v>10.896000000000001</v>
      </c>
    </row>
    <row r="979" spans="1:2" ht="13.8">
      <c r="A979" s="8">
        <v>39671.177083333336</v>
      </c>
      <c r="B979" s="9">
        <v>10.896000000000001</v>
      </c>
    </row>
    <row r="980" spans="1:2" ht="13.8">
      <c r="A980" s="8">
        <v>39671.1875</v>
      </c>
      <c r="B980" s="9">
        <v>10.944000000000001</v>
      </c>
    </row>
    <row r="981" spans="1:2" ht="13.8">
      <c r="A981" s="8">
        <v>39671.197916666664</v>
      </c>
      <c r="B981" s="9">
        <v>10.848000000000001</v>
      </c>
    </row>
    <row r="982" spans="1:2" ht="13.8">
      <c r="A982" s="8">
        <v>39671.208333333336</v>
      </c>
      <c r="B982" s="9">
        <v>10.848000000000001</v>
      </c>
    </row>
    <row r="983" spans="1:2" ht="13.8">
      <c r="A983" s="8">
        <v>39671.21875</v>
      </c>
      <c r="B983" s="9">
        <v>10.896000000000001</v>
      </c>
    </row>
    <row r="984" spans="1:2" ht="13.8">
      <c r="A984" s="8">
        <v>39671.229166666664</v>
      </c>
      <c r="B984" s="9">
        <v>10.944000000000001</v>
      </c>
    </row>
    <row r="985" spans="1:2" ht="13.8">
      <c r="A985" s="8">
        <v>39671.239583333336</v>
      </c>
      <c r="B985" s="9">
        <v>10.896000000000001</v>
      </c>
    </row>
    <row r="986" spans="1:2" ht="13.8">
      <c r="A986" s="8">
        <v>39671.25</v>
      </c>
      <c r="B986" s="9">
        <v>10.992000000000001</v>
      </c>
    </row>
    <row r="987" spans="1:2" ht="13.8">
      <c r="A987" s="8">
        <v>39671.260416666664</v>
      </c>
      <c r="B987" s="9">
        <v>10.944000000000001</v>
      </c>
    </row>
    <row r="988" spans="1:2" ht="13.8">
      <c r="A988" s="8">
        <v>39671.270833333336</v>
      </c>
      <c r="B988" s="9">
        <v>11.04</v>
      </c>
    </row>
    <row r="989" spans="1:2" ht="13.8">
      <c r="A989" s="8">
        <v>39671.28125</v>
      </c>
      <c r="B989" s="9">
        <v>11.135999999999999</v>
      </c>
    </row>
    <row r="990" spans="1:2" ht="13.8">
      <c r="A990" s="8">
        <v>39671.291666666664</v>
      </c>
      <c r="B990" s="9">
        <v>11.327999999999999</v>
      </c>
    </row>
    <row r="991" spans="1:2" ht="13.8">
      <c r="A991" s="8">
        <v>39671.302083333336</v>
      </c>
      <c r="B991" s="9">
        <v>11.327999999999999</v>
      </c>
    </row>
    <row r="992" spans="1:2" ht="13.8">
      <c r="A992" s="8">
        <v>39671.3125</v>
      </c>
      <c r="B992" s="9">
        <v>11.616</v>
      </c>
    </row>
    <row r="993" spans="1:2" ht="13.8">
      <c r="A993" s="8">
        <v>39671.322916666664</v>
      </c>
      <c r="B993" s="9">
        <v>11.472</v>
      </c>
    </row>
    <row r="994" spans="1:2" ht="13.8">
      <c r="A994" s="8">
        <v>39671.333333333336</v>
      </c>
      <c r="B994" s="9">
        <v>11.616</v>
      </c>
    </row>
    <row r="995" spans="1:2" ht="13.8">
      <c r="A995" s="8">
        <v>39671.34375</v>
      </c>
      <c r="B995" s="9">
        <v>11.52</v>
      </c>
    </row>
    <row r="996" spans="1:2" ht="13.8">
      <c r="A996" s="8">
        <v>39671.354166666664</v>
      </c>
      <c r="B996" s="9">
        <v>11.423999999999999</v>
      </c>
    </row>
    <row r="997" spans="1:2" ht="13.8">
      <c r="A997" s="8">
        <v>39671.364583333336</v>
      </c>
      <c r="B997" s="9">
        <v>11.423999999999999</v>
      </c>
    </row>
    <row r="998" spans="1:2" ht="13.8">
      <c r="A998" s="8">
        <v>39671.375</v>
      </c>
      <c r="B998" s="9">
        <v>11.472</v>
      </c>
    </row>
    <row r="999" spans="1:2" ht="13.8">
      <c r="A999" s="8">
        <v>39671.385416666664</v>
      </c>
      <c r="B999" s="9">
        <v>11.423999999999999</v>
      </c>
    </row>
    <row r="1000" spans="1:2" ht="13.8">
      <c r="A1000" s="8">
        <v>39671.395833333336</v>
      </c>
      <c r="B1000" s="9">
        <v>11.375999999999999</v>
      </c>
    </row>
    <row r="1001" spans="1:2" ht="13.8">
      <c r="A1001" s="8">
        <v>39671.40625</v>
      </c>
      <c r="B1001" s="9">
        <v>11.472</v>
      </c>
    </row>
    <row r="1002" spans="1:2" ht="13.8">
      <c r="A1002" s="8">
        <v>39671.416666666664</v>
      </c>
      <c r="B1002" s="9">
        <v>11.423999999999999</v>
      </c>
    </row>
    <row r="1003" spans="1:2" ht="13.8">
      <c r="A1003" s="8">
        <v>39671.427083333336</v>
      </c>
      <c r="B1003" s="9">
        <v>11.423999999999999</v>
      </c>
    </row>
    <row r="1004" spans="1:2" ht="13.8">
      <c r="A1004" s="8">
        <v>39671.4375</v>
      </c>
      <c r="B1004" s="9">
        <v>11.327999999999999</v>
      </c>
    </row>
    <row r="1005" spans="1:2" ht="13.8">
      <c r="A1005" s="8">
        <v>39671.447916666664</v>
      </c>
      <c r="B1005" s="9">
        <v>11.28</v>
      </c>
    </row>
    <row r="1006" spans="1:2" ht="13.8">
      <c r="A1006" s="8">
        <v>39671.458333333336</v>
      </c>
      <c r="B1006" s="9">
        <v>11.375999999999999</v>
      </c>
    </row>
    <row r="1007" spans="1:2" ht="13.8">
      <c r="A1007" s="8">
        <v>39671.46875</v>
      </c>
      <c r="B1007" s="9">
        <v>11.327999999999999</v>
      </c>
    </row>
    <row r="1008" spans="1:2" ht="13.8">
      <c r="A1008" s="8">
        <v>39671.479166666664</v>
      </c>
      <c r="B1008" s="9">
        <v>11.423999999999999</v>
      </c>
    </row>
    <row r="1009" spans="1:2" ht="13.8">
      <c r="A1009" s="8">
        <v>39671.489583333336</v>
      </c>
      <c r="B1009" s="9">
        <v>11.375999999999999</v>
      </c>
    </row>
    <row r="1010" spans="1:2" ht="13.8">
      <c r="A1010" s="8">
        <v>39671.5</v>
      </c>
      <c r="B1010" s="9">
        <v>11.28</v>
      </c>
    </row>
    <row r="1011" spans="1:2" ht="13.8">
      <c r="A1011" s="8">
        <v>39671.510416666664</v>
      </c>
      <c r="B1011" s="9">
        <v>11.375999999999999</v>
      </c>
    </row>
    <row r="1012" spans="1:2" ht="13.8">
      <c r="A1012" s="8">
        <v>39671.520833333336</v>
      </c>
      <c r="B1012" s="9">
        <v>11.231999999999999</v>
      </c>
    </row>
    <row r="1013" spans="1:2" ht="13.8">
      <c r="A1013" s="8">
        <v>39671.53125</v>
      </c>
      <c r="B1013" s="9">
        <v>11.135999999999999</v>
      </c>
    </row>
    <row r="1014" spans="1:2" ht="13.8">
      <c r="A1014" s="8">
        <v>39671.541666666664</v>
      </c>
      <c r="B1014" s="9">
        <v>11.183999999999999</v>
      </c>
    </row>
    <row r="1015" spans="1:2" ht="13.8">
      <c r="A1015" s="8">
        <v>39671.552083333336</v>
      </c>
      <c r="B1015" s="9">
        <v>11.135999999999999</v>
      </c>
    </row>
    <row r="1016" spans="1:2" ht="13.8">
      <c r="A1016" s="8">
        <v>39671.5625</v>
      </c>
      <c r="B1016" s="9">
        <v>11.231999999999999</v>
      </c>
    </row>
    <row r="1017" spans="1:2" ht="13.8">
      <c r="A1017" s="8">
        <v>39671.572916666664</v>
      </c>
      <c r="B1017" s="9">
        <v>11.28</v>
      </c>
    </row>
    <row r="1018" spans="1:2" ht="13.8">
      <c r="A1018" s="8">
        <v>39671.583333333336</v>
      </c>
      <c r="B1018" s="9">
        <v>11.327999999999999</v>
      </c>
    </row>
    <row r="1019" spans="1:2" ht="13.8">
      <c r="A1019" s="8">
        <v>39671.59375</v>
      </c>
      <c r="B1019" s="9">
        <v>11.327999999999999</v>
      </c>
    </row>
    <row r="1020" spans="1:2" ht="13.8">
      <c r="A1020" s="8">
        <v>39671.604166666664</v>
      </c>
      <c r="B1020" s="9">
        <v>11.231999999999999</v>
      </c>
    </row>
    <row r="1021" spans="1:2" ht="13.8">
      <c r="A1021" s="8">
        <v>39671.614583333336</v>
      </c>
      <c r="B1021" s="9">
        <v>11.231999999999999</v>
      </c>
    </row>
    <row r="1022" spans="1:2" ht="13.8">
      <c r="A1022" s="8">
        <v>39671.625</v>
      </c>
      <c r="B1022" s="9">
        <v>11.327999999999999</v>
      </c>
    </row>
    <row r="1023" spans="1:2" ht="13.8">
      <c r="A1023" s="8">
        <v>39671.635416666664</v>
      </c>
      <c r="B1023" s="9">
        <v>11.664</v>
      </c>
    </row>
    <row r="1024" spans="1:2" ht="13.8">
      <c r="A1024" s="8">
        <v>39671.645833333336</v>
      </c>
      <c r="B1024" s="9">
        <v>11.808</v>
      </c>
    </row>
    <row r="1025" spans="1:2" ht="13.8">
      <c r="A1025" s="8">
        <v>39671.65625</v>
      </c>
      <c r="B1025" s="9">
        <v>11.808</v>
      </c>
    </row>
    <row r="1026" spans="1:2" ht="13.8">
      <c r="A1026" s="8">
        <v>39671.666666666664</v>
      </c>
      <c r="B1026" s="9">
        <v>11.808</v>
      </c>
    </row>
    <row r="1027" spans="1:2" ht="13.8">
      <c r="A1027" s="8">
        <v>39671.677083333336</v>
      </c>
      <c r="B1027" s="9">
        <v>11.52</v>
      </c>
    </row>
    <row r="1028" spans="1:2" ht="13.8">
      <c r="A1028" s="8">
        <v>39671.6875</v>
      </c>
      <c r="B1028" s="9">
        <v>11.231999999999999</v>
      </c>
    </row>
    <row r="1029" spans="1:2" ht="13.8">
      <c r="A1029" s="8">
        <v>39671.697916666664</v>
      </c>
      <c r="B1029" s="9">
        <v>11.327999999999999</v>
      </c>
    </row>
    <row r="1030" spans="1:2" ht="13.8">
      <c r="A1030" s="8">
        <v>39671.708333333336</v>
      </c>
      <c r="B1030" s="9">
        <v>11.231999999999999</v>
      </c>
    </row>
    <row r="1031" spans="1:2" ht="13.8">
      <c r="A1031" s="8">
        <v>39671.71875</v>
      </c>
      <c r="B1031" s="9">
        <v>11.568</v>
      </c>
    </row>
    <row r="1032" spans="1:2" ht="13.8">
      <c r="A1032" s="8">
        <v>39671.729166666664</v>
      </c>
      <c r="B1032" s="9">
        <v>11.52</v>
      </c>
    </row>
    <row r="1033" spans="1:2" ht="13.8">
      <c r="A1033" s="8">
        <v>39671.739583333336</v>
      </c>
      <c r="B1033" s="9">
        <v>11.472</v>
      </c>
    </row>
    <row r="1034" spans="1:2" ht="13.8">
      <c r="A1034" s="8">
        <v>39671.75</v>
      </c>
      <c r="B1034" s="9">
        <v>11.568</v>
      </c>
    </row>
    <row r="1035" spans="1:2" ht="13.8">
      <c r="A1035" s="8">
        <v>39671.760416666664</v>
      </c>
      <c r="B1035" s="9">
        <v>11.327999999999999</v>
      </c>
    </row>
    <row r="1036" spans="1:2" ht="13.8">
      <c r="A1036" s="8">
        <v>39671.770833333336</v>
      </c>
      <c r="B1036" s="9">
        <v>11.375999999999999</v>
      </c>
    </row>
    <row r="1037" spans="1:2" ht="13.8">
      <c r="A1037" s="8">
        <v>39671.78125</v>
      </c>
      <c r="B1037" s="9">
        <v>11.472</v>
      </c>
    </row>
    <row r="1038" spans="1:2" ht="13.8">
      <c r="A1038" s="8">
        <v>39671.791666666664</v>
      </c>
      <c r="B1038" s="9">
        <v>11.52</v>
      </c>
    </row>
    <row r="1039" spans="1:2" ht="13.8">
      <c r="A1039" s="8">
        <v>39671.802083333336</v>
      </c>
      <c r="B1039" s="9">
        <v>11.904</v>
      </c>
    </row>
    <row r="1040" spans="1:2" ht="13.8">
      <c r="A1040" s="8">
        <v>39671.8125</v>
      </c>
      <c r="B1040" s="9">
        <v>11.664</v>
      </c>
    </row>
    <row r="1041" spans="1:2" ht="13.8">
      <c r="A1041" s="8">
        <v>39671.822916666664</v>
      </c>
      <c r="B1041" s="9">
        <v>11.568</v>
      </c>
    </row>
    <row r="1042" spans="1:2" ht="13.8">
      <c r="A1042" s="8">
        <v>39671.833333333336</v>
      </c>
      <c r="B1042" s="9">
        <v>11.712</v>
      </c>
    </row>
    <row r="1043" spans="1:2" ht="13.8">
      <c r="A1043" s="8">
        <v>39671.84375</v>
      </c>
      <c r="B1043" s="9">
        <v>11.375999999999999</v>
      </c>
    </row>
    <row r="1044" spans="1:2" ht="13.8">
      <c r="A1044" s="8">
        <v>39671.854166666664</v>
      </c>
      <c r="B1044" s="9">
        <v>11.28</v>
      </c>
    </row>
    <row r="1045" spans="1:2" ht="13.8">
      <c r="A1045" s="8">
        <v>39671.864583333336</v>
      </c>
      <c r="B1045" s="9">
        <v>11.135999999999999</v>
      </c>
    </row>
    <row r="1046" spans="1:2" ht="13.8">
      <c r="A1046" s="8">
        <v>39671.875</v>
      </c>
      <c r="B1046" s="9">
        <v>11.087999999999999</v>
      </c>
    </row>
    <row r="1047" spans="1:2" ht="13.8">
      <c r="A1047" s="8">
        <v>39671.885416666664</v>
      </c>
      <c r="B1047" s="9">
        <v>11.472</v>
      </c>
    </row>
    <row r="1048" spans="1:2" ht="13.8">
      <c r="A1048" s="8">
        <v>39671.895833333336</v>
      </c>
      <c r="B1048" s="9">
        <v>11.52</v>
      </c>
    </row>
    <row r="1049" spans="1:2" ht="13.8">
      <c r="A1049" s="8">
        <v>39671.90625</v>
      </c>
      <c r="B1049" s="9">
        <v>11.52</v>
      </c>
    </row>
    <row r="1050" spans="1:2" ht="13.8">
      <c r="A1050" s="8">
        <v>39671.916666666664</v>
      </c>
      <c r="B1050" s="9">
        <v>11.375999999999999</v>
      </c>
    </row>
    <row r="1051" spans="1:2" ht="13.8">
      <c r="A1051" s="8">
        <v>39671.927083333336</v>
      </c>
      <c r="B1051" s="9">
        <v>11.087999999999999</v>
      </c>
    </row>
    <row r="1052" spans="1:2" ht="13.8">
      <c r="A1052" s="8">
        <v>39671.9375</v>
      </c>
      <c r="B1052" s="9">
        <v>11.135999999999999</v>
      </c>
    </row>
    <row r="1053" spans="1:2" ht="13.8">
      <c r="A1053" s="8">
        <v>39671.947916666664</v>
      </c>
      <c r="B1053" s="9">
        <v>11.327999999999999</v>
      </c>
    </row>
    <row r="1054" spans="1:2" ht="13.8">
      <c r="A1054" s="8">
        <v>39671.958333333336</v>
      </c>
      <c r="B1054" s="9">
        <v>11.423999999999999</v>
      </c>
    </row>
    <row r="1055" spans="1:2" ht="13.8">
      <c r="A1055" s="8">
        <v>39671.96875</v>
      </c>
      <c r="B1055" s="9">
        <v>11.327999999999999</v>
      </c>
    </row>
    <row r="1056" spans="1:2" ht="13.8">
      <c r="A1056" s="8">
        <v>39671.979166666664</v>
      </c>
      <c r="B1056" s="9">
        <v>11.472</v>
      </c>
    </row>
    <row r="1057" spans="1:2" ht="13.8">
      <c r="A1057" s="8">
        <v>39671.989583333336</v>
      </c>
      <c r="B1057" s="9">
        <v>11.472</v>
      </c>
    </row>
    <row r="1058" spans="1:2" ht="13.8">
      <c r="A1058" s="8">
        <v>39672</v>
      </c>
      <c r="B1058" s="9">
        <v>11.568</v>
      </c>
    </row>
    <row r="1059" spans="1:2" ht="13.8">
      <c r="A1059" s="8">
        <v>39672.010416666664</v>
      </c>
      <c r="B1059" s="9">
        <v>11.423999999999999</v>
      </c>
    </row>
    <row r="1060" spans="1:2" ht="13.8">
      <c r="A1060" s="8">
        <v>39672.020833333336</v>
      </c>
      <c r="B1060" s="9">
        <v>11.135999999999999</v>
      </c>
    </row>
    <row r="1061" spans="1:2" ht="13.8">
      <c r="A1061" s="8">
        <v>39672.03125</v>
      </c>
      <c r="B1061" s="9">
        <v>11.183999999999999</v>
      </c>
    </row>
    <row r="1062" spans="1:2" ht="13.8">
      <c r="A1062" s="8">
        <v>39672.041666666664</v>
      </c>
      <c r="B1062" s="9">
        <v>11.231999999999999</v>
      </c>
    </row>
    <row r="1063" spans="1:2" ht="13.8">
      <c r="A1063" s="8">
        <v>39672.052083333336</v>
      </c>
      <c r="B1063" s="9">
        <v>11.472</v>
      </c>
    </row>
    <row r="1064" spans="1:2" ht="13.8">
      <c r="A1064" s="8">
        <v>39672.0625</v>
      </c>
      <c r="B1064" s="9">
        <v>11.568</v>
      </c>
    </row>
    <row r="1065" spans="1:2" ht="13.8">
      <c r="A1065" s="8">
        <v>39672.072916666664</v>
      </c>
      <c r="B1065" s="9">
        <v>11.375999999999999</v>
      </c>
    </row>
    <row r="1066" spans="1:2" ht="13.8">
      <c r="A1066" s="8">
        <v>39672.083333333336</v>
      </c>
      <c r="B1066" s="9">
        <v>11.423999999999999</v>
      </c>
    </row>
    <row r="1067" spans="1:2" ht="13.8">
      <c r="A1067" s="8">
        <v>39672.09375</v>
      </c>
      <c r="B1067" s="9">
        <v>11.183999999999999</v>
      </c>
    </row>
    <row r="1068" spans="1:2" ht="13.8">
      <c r="A1068" s="8">
        <v>39672.104166666664</v>
      </c>
      <c r="B1068" s="9">
        <v>11.28</v>
      </c>
    </row>
    <row r="1069" spans="1:2" ht="13.8">
      <c r="A1069" s="8">
        <v>39672.114583333336</v>
      </c>
      <c r="B1069" s="9">
        <v>11.375999999999999</v>
      </c>
    </row>
    <row r="1070" spans="1:2" ht="13.8">
      <c r="A1070" s="8">
        <v>39672.125</v>
      </c>
      <c r="B1070" s="9">
        <v>11.087999999999999</v>
      </c>
    </row>
    <row r="1071" spans="1:2" ht="13.8">
      <c r="A1071" s="8">
        <v>39672.135416666664</v>
      </c>
      <c r="B1071" s="9">
        <v>11.375999999999999</v>
      </c>
    </row>
    <row r="1072" spans="1:2" ht="13.8">
      <c r="A1072" s="8">
        <v>39672.145833333336</v>
      </c>
      <c r="B1072" s="9">
        <v>11.375999999999999</v>
      </c>
    </row>
    <row r="1073" spans="1:2" ht="13.8">
      <c r="A1073" s="8">
        <v>39672.15625</v>
      </c>
      <c r="B1073" s="9">
        <v>11.52</v>
      </c>
    </row>
    <row r="1074" spans="1:2" ht="13.8">
      <c r="A1074" s="8">
        <v>39672.166666666664</v>
      </c>
      <c r="B1074" s="9">
        <v>11.52</v>
      </c>
    </row>
    <row r="1075" spans="1:2" ht="13.8">
      <c r="A1075" s="8">
        <v>39672.177083333336</v>
      </c>
      <c r="B1075" s="9">
        <v>11.135999999999999</v>
      </c>
    </row>
    <row r="1076" spans="1:2" ht="13.8">
      <c r="A1076" s="8">
        <v>39672.1875</v>
      </c>
      <c r="B1076" s="9">
        <v>11.183999999999999</v>
      </c>
    </row>
    <row r="1077" spans="1:2" ht="13.8">
      <c r="A1077" s="8">
        <v>39672.197916666664</v>
      </c>
      <c r="B1077" s="9">
        <v>11.28</v>
      </c>
    </row>
    <row r="1078" spans="1:2" ht="13.8">
      <c r="A1078" s="8">
        <v>39672.208333333336</v>
      </c>
      <c r="B1078" s="9">
        <v>11.28</v>
      </c>
    </row>
    <row r="1079" spans="1:2" ht="13.8">
      <c r="A1079" s="8">
        <v>39672.21875</v>
      </c>
      <c r="B1079" s="9">
        <v>11.423999999999999</v>
      </c>
    </row>
    <row r="1080" spans="1:2" ht="13.8">
      <c r="A1080" s="8">
        <v>39672.229166666664</v>
      </c>
      <c r="B1080" s="9">
        <v>11.423999999999999</v>
      </c>
    </row>
    <row r="1081" spans="1:2" ht="13.8">
      <c r="A1081" s="8">
        <v>39672.239583333336</v>
      </c>
      <c r="B1081" s="9">
        <v>11.375999999999999</v>
      </c>
    </row>
    <row r="1082" spans="1:2" ht="13.8">
      <c r="A1082" s="8">
        <v>39672.25</v>
      </c>
      <c r="B1082" s="9">
        <v>11.472</v>
      </c>
    </row>
    <row r="1083" spans="1:2" ht="13.8">
      <c r="A1083" s="8">
        <v>39672.260416666664</v>
      </c>
      <c r="B1083" s="9">
        <v>11.423999999999999</v>
      </c>
    </row>
    <row r="1084" spans="1:2" ht="13.8">
      <c r="A1084" s="8">
        <v>39672.270833333336</v>
      </c>
      <c r="B1084" s="9">
        <v>11.52</v>
      </c>
    </row>
    <row r="1085" spans="1:2" ht="13.8">
      <c r="A1085" s="8">
        <v>39672.28125</v>
      </c>
      <c r="B1085" s="9">
        <v>11.568</v>
      </c>
    </row>
    <row r="1086" spans="1:2" ht="13.8">
      <c r="A1086" s="8">
        <v>39672.291666666664</v>
      </c>
      <c r="B1086" s="9">
        <v>11.664</v>
      </c>
    </row>
    <row r="1087" spans="1:2" ht="13.8">
      <c r="A1087" s="8">
        <v>39672.302083333336</v>
      </c>
      <c r="B1087" s="9">
        <v>12</v>
      </c>
    </row>
    <row r="1088" spans="1:2" ht="13.8">
      <c r="A1088" s="8">
        <v>39672.3125</v>
      </c>
      <c r="B1088" s="9">
        <v>12</v>
      </c>
    </row>
    <row r="1089" spans="1:2" ht="13.8">
      <c r="A1089" s="8">
        <v>39672.322916666664</v>
      </c>
      <c r="B1089" s="9">
        <v>12.144</v>
      </c>
    </row>
    <row r="1090" spans="1:2" ht="13.8">
      <c r="A1090" s="8">
        <v>39672.333333333336</v>
      </c>
      <c r="B1090" s="9">
        <v>12.144</v>
      </c>
    </row>
    <row r="1091" spans="1:2" ht="13.8">
      <c r="A1091" s="8">
        <v>39672.34375</v>
      </c>
      <c r="B1091" s="9">
        <v>11.712</v>
      </c>
    </row>
    <row r="1092" spans="1:2" ht="13.8">
      <c r="A1092" s="8">
        <v>39672.354166666664</v>
      </c>
      <c r="B1092" s="9">
        <v>11.904</v>
      </c>
    </row>
    <row r="1093" spans="1:2" ht="13.8">
      <c r="A1093" s="8">
        <v>39672.364583333336</v>
      </c>
      <c r="B1093" s="9">
        <v>11.856</v>
      </c>
    </row>
    <row r="1094" spans="1:2" ht="13.8">
      <c r="A1094" s="8">
        <v>39672.375</v>
      </c>
      <c r="B1094" s="9">
        <v>11.664</v>
      </c>
    </row>
    <row r="1095" spans="1:2" ht="13.8">
      <c r="A1095" s="8">
        <v>39672.385416666664</v>
      </c>
      <c r="B1095" s="9">
        <v>11.808</v>
      </c>
    </row>
    <row r="1096" spans="1:2" ht="13.8">
      <c r="A1096" s="8">
        <v>39672.395833333336</v>
      </c>
      <c r="B1096" s="9">
        <v>11.712</v>
      </c>
    </row>
    <row r="1097" spans="1:2" ht="13.8">
      <c r="A1097" s="8">
        <v>39672.40625</v>
      </c>
      <c r="B1097" s="9">
        <v>11.856</v>
      </c>
    </row>
    <row r="1098" spans="1:2" ht="13.8">
      <c r="A1098" s="8">
        <v>39672.416666666664</v>
      </c>
      <c r="B1098" s="9">
        <v>12</v>
      </c>
    </row>
    <row r="1099" spans="1:2" ht="13.8">
      <c r="A1099" s="8">
        <v>39672.427083333336</v>
      </c>
      <c r="B1099" s="9">
        <v>11.616</v>
      </c>
    </row>
    <row r="1100" spans="1:2" ht="13.8">
      <c r="A1100" s="8">
        <v>39672.4375</v>
      </c>
      <c r="B1100" s="9">
        <v>11.616</v>
      </c>
    </row>
    <row r="1101" spans="1:2" ht="13.8">
      <c r="A1101" s="8">
        <v>39672.447916666664</v>
      </c>
      <c r="B1101" s="9">
        <v>11.712</v>
      </c>
    </row>
    <row r="1102" spans="1:2" ht="13.8">
      <c r="A1102" s="8">
        <v>39672.458333333336</v>
      </c>
      <c r="B1102" s="9">
        <v>11.808</v>
      </c>
    </row>
    <row r="1103" spans="1:2" ht="13.8">
      <c r="A1103" s="8">
        <v>39672.46875</v>
      </c>
      <c r="B1103" s="9">
        <v>12.144</v>
      </c>
    </row>
    <row r="1104" spans="1:2" ht="13.8">
      <c r="A1104" s="8">
        <v>39672.479166666664</v>
      </c>
      <c r="B1104" s="9">
        <v>12.144</v>
      </c>
    </row>
    <row r="1105" spans="1:2" ht="13.8">
      <c r="A1105" s="8">
        <v>39672.489583333336</v>
      </c>
      <c r="B1105" s="9">
        <v>11.904</v>
      </c>
    </row>
    <row r="1106" spans="1:2" ht="13.8">
      <c r="A1106" s="8">
        <v>39672.5</v>
      </c>
      <c r="B1106" s="9">
        <v>11.76</v>
      </c>
    </row>
    <row r="1107" spans="1:2" ht="13.8">
      <c r="A1107" s="8">
        <v>39672.510416666664</v>
      </c>
      <c r="B1107" s="9">
        <v>11.616</v>
      </c>
    </row>
    <row r="1108" spans="1:2" ht="13.8">
      <c r="A1108" s="8">
        <v>39672.520833333336</v>
      </c>
      <c r="B1108" s="9">
        <v>11.664</v>
      </c>
    </row>
    <row r="1109" spans="1:2" ht="13.8">
      <c r="A1109" s="8">
        <v>39672.53125</v>
      </c>
      <c r="B1109" s="9">
        <v>11.808</v>
      </c>
    </row>
    <row r="1110" spans="1:2" ht="13.8">
      <c r="A1110" s="8">
        <v>39672.541666666664</v>
      </c>
      <c r="B1110" s="9">
        <v>11.952</v>
      </c>
    </row>
    <row r="1111" spans="1:2" ht="13.8">
      <c r="A1111" s="8">
        <v>39672.552083333336</v>
      </c>
      <c r="B1111" s="9">
        <v>12.24</v>
      </c>
    </row>
    <row r="1112" spans="1:2" ht="13.8">
      <c r="A1112" s="8">
        <v>39672.5625</v>
      </c>
      <c r="B1112" s="9">
        <v>12.24</v>
      </c>
    </row>
    <row r="1113" spans="1:2" ht="13.8">
      <c r="A1113" s="8">
        <v>39672.572916666664</v>
      </c>
      <c r="B1113" s="9">
        <v>12.384</v>
      </c>
    </row>
    <row r="1114" spans="1:2" ht="13.8">
      <c r="A1114" s="8">
        <v>39672.583333333336</v>
      </c>
      <c r="B1114" s="9">
        <v>12.24</v>
      </c>
    </row>
    <row r="1115" spans="1:2" ht="13.8">
      <c r="A1115" s="8">
        <v>39672.59375</v>
      </c>
      <c r="B1115" s="9">
        <v>12.144</v>
      </c>
    </row>
    <row r="1116" spans="1:2" ht="13.8">
      <c r="A1116" s="8">
        <v>39672.604166666664</v>
      </c>
      <c r="B1116" s="9">
        <v>12.144</v>
      </c>
    </row>
    <row r="1117" spans="1:2" ht="13.8">
      <c r="A1117" s="8">
        <v>39672.614583333336</v>
      </c>
      <c r="B1117" s="9">
        <v>11.856</v>
      </c>
    </row>
    <row r="1118" spans="1:2" ht="13.8">
      <c r="A1118" s="8">
        <v>39672.625</v>
      </c>
      <c r="B1118" s="9">
        <v>11.856</v>
      </c>
    </row>
    <row r="1119" spans="1:2" ht="13.8">
      <c r="A1119" s="8">
        <v>39672.635416666664</v>
      </c>
      <c r="B1119" s="9">
        <v>12.192</v>
      </c>
    </row>
    <row r="1120" spans="1:2" ht="13.8">
      <c r="A1120" s="8">
        <v>39672.645833333336</v>
      </c>
      <c r="B1120" s="9">
        <v>12.048</v>
      </c>
    </row>
    <row r="1121" spans="1:2" ht="13.8">
      <c r="A1121" s="8">
        <v>39672.65625</v>
      </c>
      <c r="B1121" s="9">
        <v>12.192</v>
      </c>
    </row>
    <row r="1122" spans="1:2" ht="13.8">
      <c r="A1122" s="8">
        <v>39672.666666666664</v>
      </c>
      <c r="B1122" s="9">
        <v>12.384</v>
      </c>
    </row>
    <row r="1123" spans="1:2" ht="13.8">
      <c r="A1123" s="8">
        <v>39672.677083333336</v>
      </c>
      <c r="B1123" s="9">
        <v>12.144</v>
      </c>
    </row>
    <row r="1124" spans="1:2" ht="13.8">
      <c r="A1124" s="8">
        <v>39672.6875</v>
      </c>
      <c r="B1124" s="9">
        <v>12.144</v>
      </c>
    </row>
    <row r="1125" spans="1:2" ht="13.8">
      <c r="A1125" s="8">
        <v>39672.697916666664</v>
      </c>
      <c r="B1125" s="9">
        <v>12.144</v>
      </c>
    </row>
    <row r="1126" spans="1:2" ht="13.8">
      <c r="A1126" s="8">
        <v>39672.708333333336</v>
      </c>
      <c r="B1126" s="9">
        <v>12.144</v>
      </c>
    </row>
    <row r="1127" spans="1:2" ht="13.8">
      <c r="A1127" s="8">
        <v>39672.71875</v>
      </c>
      <c r="B1127" s="9">
        <v>12.288</v>
      </c>
    </row>
    <row r="1128" spans="1:2" ht="13.8">
      <c r="A1128" s="8">
        <v>39672.729166666664</v>
      </c>
      <c r="B1128" s="9">
        <v>12.24</v>
      </c>
    </row>
    <row r="1129" spans="1:2" ht="13.8">
      <c r="A1129" s="8">
        <v>39672.739583333336</v>
      </c>
      <c r="B1129" s="9">
        <v>12.096</v>
      </c>
    </row>
    <row r="1130" spans="1:2" ht="13.8">
      <c r="A1130" s="8">
        <v>39672.75</v>
      </c>
      <c r="B1130" s="9">
        <v>11.904</v>
      </c>
    </row>
    <row r="1131" spans="1:2" ht="13.8">
      <c r="A1131" s="8">
        <v>39672.760416666664</v>
      </c>
      <c r="B1131" s="9">
        <v>12.048</v>
      </c>
    </row>
    <row r="1132" spans="1:2" ht="13.8">
      <c r="A1132" s="8">
        <v>39672.770833333336</v>
      </c>
      <c r="B1132" s="9">
        <v>12</v>
      </c>
    </row>
    <row r="1133" spans="1:2" ht="13.8">
      <c r="A1133" s="8">
        <v>39672.78125</v>
      </c>
      <c r="B1133" s="9">
        <v>12.192</v>
      </c>
    </row>
    <row r="1134" spans="1:2" ht="13.8">
      <c r="A1134" s="8">
        <v>39672.791666666664</v>
      </c>
      <c r="B1134" s="9">
        <v>12.432</v>
      </c>
    </row>
    <row r="1135" spans="1:2" ht="13.8">
      <c r="A1135" s="8">
        <v>39672.802083333336</v>
      </c>
      <c r="B1135" s="9">
        <v>12.432</v>
      </c>
    </row>
    <row r="1136" spans="1:2" ht="13.8">
      <c r="A1136" s="8">
        <v>39672.8125</v>
      </c>
      <c r="B1136" s="9">
        <v>12.624000000000001</v>
      </c>
    </row>
    <row r="1137" spans="1:2" ht="13.8">
      <c r="A1137" s="8">
        <v>39672.822916666664</v>
      </c>
      <c r="B1137" s="9">
        <v>12.768000000000001</v>
      </c>
    </row>
    <row r="1138" spans="1:2" ht="13.8">
      <c r="A1138" s="8">
        <v>39672.833333333336</v>
      </c>
      <c r="B1138" s="9">
        <v>12.672000000000001</v>
      </c>
    </row>
    <row r="1139" spans="1:2" ht="13.8">
      <c r="A1139" s="8">
        <v>39672.84375</v>
      </c>
      <c r="B1139" s="9">
        <v>12.432</v>
      </c>
    </row>
    <row r="1140" spans="1:2" ht="13.8">
      <c r="A1140" s="8">
        <v>39672.854166666664</v>
      </c>
      <c r="B1140" s="9">
        <v>12.288</v>
      </c>
    </row>
    <row r="1141" spans="1:2" ht="13.8">
      <c r="A1141" s="8">
        <v>39672.864583333336</v>
      </c>
      <c r="B1141" s="9">
        <v>12.24</v>
      </c>
    </row>
    <row r="1142" spans="1:2" ht="13.8">
      <c r="A1142" s="8">
        <v>39672.875</v>
      </c>
      <c r="B1142" s="9">
        <v>12.288</v>
      </c>
    </row>
    <row r="1143" spans="1:2" ht="13.8">
      <c r="A1143" s="8">
        <v>39672.885416666664</v>
      </c>
      <c r="B1143" s="9">
        <v>12.48</v>
      </c>
    </row>
    <row r="1144" spans="1:2" ht="13.8">
      <c r="A1144" s="8">
        <v>39672.895833333336</v>
      </c>
      <c r="B1144" s="9">
        <v>12.432</v>
      </c>
    </row>
    <row r="1145" spans="1:2" ht="13.8">
      <c r="A1145" s="8">
        <v>39672.90625</v>
      </c>
      <c r="B1145" s="9">
        <v>12.528</v>
      </c>
    </row>
    <row r="1146" spans="1:2" ht="13.8">
      <c r="A1146" s="8">
        <v>39672.916666666664</v>
      </c>
      <c r="B1146" s="9">
        <v>12.528</v>
      </c>
    </row>
    <row r="1147" spans="1:2" ht="13.8">
      <c r="A1147" s="8">
        <v>39672.927083333336</v>
      </c>
      <c r="B1147" s="9">
        <v>12.432</v>
      </c>
    </row>
    <row r="1148" spans="1:2" ht="13.8">
      <c r="A1148" s="8">
        <v>39672.9375</v>
      </c>
      <c r="B1148" s="9">
        <v>12.432</v>
      </c>
    </row>
    <row r="1149" spans="1:2" ht="13.8">
      <c r="A1149" s="8">
        <v>39672.947916666664</v>
      </c>
      <c r="B1149" s="9">
        <v>12.48</v>
      </c>
    </row>
    <row r="1150" spans="1:2" ht="13.8">
      <c r="A1150" s="8">
        <v>39672.958333333336</v>
      </c>
      <c r="B1150" s="9">
        <v>12.432</v>
      </c>
    </row>
    <row r="1151" spans="1:2" ht="13.8">
      <c r="A1151" s="8">
        <v>39672.96875</v>
      </c>
      <c r="B1151" s="9">
        <v>12.48</v>
      </c>
    </row>
    <row r="1152" spans="1:2" ht="13.8">
      <c r="A1152" s="8">
        <v>39672.979166666664</v>
      </c>
      <c r="B1152" s="9">
        <v>12.672000000000001</v>
      </c>
    </row>
    <row r="1153" spans="1:2" ht="13.8">
      <c r="A1153" s="8">
        <v>39672.989583333336</v>
      </c>
      <c r="B1153" s="9">
        <v>12.48</v>
      </c>
    </row>
    <row r="1154" spans="1:2" ht="13.8">
      <c r="A1154" s="8">
        <v>39673</v>
      </c>
      <c r="B1154" s="9">
        <v>12.432</v>
      </c>
    </row>
    <row r="1155" spans="1:2" ht="13.8">
      <c r="A1155" s="8">
        <v>39673.010416666664</v>
      </c>
      <c r="B1155" s="9">
        <v>12.192</v>
      </c>
    </row>
    <row r="1156" spans="1:2" ht="13.8">
      <c r="A1156" s="8">
        <v>39673.020833333336</v>
      </c>
      <c r="B1156" s="9">
        <v>12.048</v>
      </c>
    </row>
    <row r="1157" spans="1:2" ht="13.8">
      <c r="A1157" s="8">
        <v>39673.03125</v>
      </c>
      <c r="B1157" s="9">
        <v>12.192</v>
      </c>
    </row>
    <row r="1158" spans="1:2" ht="13.8">
      <c r="A1158" s="8">
        <v>39673.041666666664</v>
      </c>
      <c r="B1158" s="9">
        <v>12.432</v>
      </c>
    </row>
    <row r="1159" spans="1:2" ht="13.8">
      <c r="A1159" s="8">
        <v>39673.052083333336</v>
      </c>
      <c r="B1159" s="9">
        <v>12.672000000000001</v>
      </c>
    </row>
    <row r="1160" spans="1:2" ht="13.8">
      <c r="A1160" s="8">
        <v>39673.0625</v>
      </c>
      <c r="B1160" s="9">
        <v>12.768000000000001</v>
      </c>
    </row>
    <row r="1161" spans="1:2" ht="13.8">
      <c r="A1161" s="8">
        <v>39673.072916666664</v>
      </c>
      <c r="B1161" s="9">
        <v>12.528</v>
      </c>
    </row>
    <row r="1162" spans="1:2" ht="13.8">
      <c r="A1162" s="8">
        <v>39673.083333333336</v>
      </c>
      <c r="B1162" s="9">
        <v>12.528</v>
      </c>
    </row>
    <row r="1163" spans="1:2" ht="13.8">
      <c r="A1163" s="8">
        <v>39673.09375</v>
      </c>
      <c r="B1163" s="9">
        <v>12.48</v>
      </c>
    </row>
    <row r="1164" spans="1:2" ht="13.8">
      <c r="A1164" s="8">
        <v>39673.104166666664</v>
      </c>
      <c r="B1164" s="9">
        <v>12.432</v>
      </c>
    </row>
    <row r="1165" spans="1:2" ht="13.8">
      <c r="A1165" s="8">
        <v>39673.114583333336</v>
      </c>
      <c r="B1165" s="9">
        <v>12.288</v>
      </c>
    </row>
    <row r="1166" spans="1:2" ht="13.8">
      <c r="A1166" s="8">
        <v>39673.125</v>
      </c>
      <c r="B1166" s="9">
        <v>12.144</v>
      </c>
    </row>
    <row r="1167" spans="1:2" ht="13.8">
      <c r="A1167" s="8">
        <v>39673.135416666664</v>
      </c>
      <c r="B1167" s="9">
        <v>12.192</v>
      </c>
    </row>
    <row r="1168" spans="1:2" ht="13.8">
      <c r="A1168" s="8">
        <v>39673.145833333336</v>
      </c>
      <c r="B1168" s="9">
        <v>12.384</v>
      </c>
    </row>
    <row r="1169" spans="1:2" ht="13.8">
      <c r="A1169" s="8">
        <v>39673.15625</v>
      </c>
      <c r="B1169" s="9">
        <v>12.576000000000001</v>
      </c>
    </row>
    <row r="1170" spans="1:2" ht="13.8">
      <c r="A1170" s="8">
        <v>39673.166666666664</v>
      </c>
      <c r="B1170" s="9">
        <v>12.672000000000001</v>
      </c>
    </row>
    <row r="1171" spans="1:2" ht="13.8">
      <c r="A1171" s="8">
        <v>39673.177083333336</v>
      </c>
      <c r="B1171" s="9">
        <v>12.48</v>
      </c>
    </row>
    <row r="1172" spans="1:2" ht="13.8">
      <c r="A1172" s="8">
        <v>39673.1875</v>
      </c>
      <c r="B1172" s="9">
        <v>12.192</v>
      </c>
    </row>
    <row r="1173" spans="1:2" ht="13.8">
      <c r="A1173" s="8">
        <v>39673.197916666664</v>
      </c>
      <c r="B1173" s="9">
        <v>12.432</v>
      </c>
    </row>
    <row r="1174" spans="1:2" ht="13.8">
      <c r="A1174" s="8">
        <v>39673.208333333336</v>
      </c>
      <c r="B1174" s="9">
        <v>12.384</v>
      </c>
    </row>
    <row r="1175" spans="1:2" ht="13.8">
      <c r="A1175" s="8">
        <v>39673.21875</v>
      </c>
      <c r="B1175" s="9">
        <v>12.672000000000001</v>
      </c>
    </row>
    <row r="1176" spans="1:2" ht="13.8">
      <c r="A1176" s="8">
        <v>39673.229166666664</v>
      </c>
      <c r="B1176" s="9">
        <v>12.72</v>
      </c>
    </row>
    <row r="1177" spans="1:2" ht="13.8">
      <c r="A1177" s="8">
        <v>39673.239583333336</v>
      </c>
      <c r="B1177" s="9">
        <v>12.336</v>
      </c>
    </row>
    <row r="1178" spans="1:2" ht="13.8">
      <c r="A1178" s="8">
        <v>39673.25</v>
      </c>
      <c r="B1178" s="9">
        <v>12.336</v>
      </c>
    </row>
    <row r="1179" spans="1:2" ht="13.8">
      <c r="A1179" s="8">
        <v>39673.260416666664</v>
      </c>
      <c r="B1179" s="9">
        <v>12.192</v>
      </c>
    </row>
    <row r="1180" spans="1:2" ht="13.8">
      <c r="A1180" s="8">
        <v>39673.270833333336</v>
      </c>
      <c r="B1180" s="9">
        <v>12.24</v>
      </c>
    </row>
    <row r="1181" spans="1:2" ht="13.8">
      <c r="A1181" s="8">
        <v>39673.28125</v>
      </c>
      <c r="B1181" s="9">
        <v>12.528</v>
      </c>
    </row>
    <row r="1182" spans="1:2" ht="13.8">
      <c r="A1182" s="8">
        <v>39673.291666666664</v>
      </c>
      <c r="B1182" s="9">
        <v>12.24</v>
      </c>
    </row>
    <row r="1183" spans="1:2" ht="13.8">
      <c r="A1183" s="8">
        <v>39673.302083333336</v>
      </c>
      <c r="B1183" s="9">
        <v>12.336</v>
      </c>
    </row>
    <row r="1184" spans="1:2" ht="13.8">
      <c r="A1184" s="8">
        <v>39673.3125</v>
      </c>
      <c r="B1184" s="9">
        <v>12.384</v>
      </c>
    </row>
    <row r="1185" spans="1:2" ht="13.8">
      <c r="A1185" s="8">
        <v>39673.322916666664</v>
      </c>
      <c r="B1185" s="9">
        <v>12.336</v>
      </c>
    </row>
    <row r="1186" spans="1:2" ht="13.8">
      <c r="A1186" s="8">
        <v>39673.333333333336</v>
      </c>
      <c r="B1186" s="9">
        <v>12.048</v>
      </c>
    </row>
    <row r="1187" spans="1:2" ht="13.8">
      <c r="A1187" s="8">
        <v>39673.34375</v>
      </c>
      <c r="B1187" s="9">
        <v>11.808</v>
      </c>
    </row>
    <row r="1188" spans="1:2" ht="13.8">
      <c r="A1188" s="8">
        <v>39673.354166666664</v>
      </c>
      <c r="B1188" s="9">
        <v>11.664</v>
      </c>
    </row>
    <row r="1189" spans="1:2" ht="13.8">
      <c r="A1189" s="8">
        <v>39673.364583333336</v>
      </c>
      <c r="B1189" s="9">
        <v>11.472</v>
      </c>
    </row>
    <row r="1190" spans="1:2" ht="13.8">
      <c r="A1190" s="8">
        <v>39673.375</v>
      </c>
      <c r="B1190" s="9">
        <v>11.231999999999999</v>
      </c>
    </row>
    <row r="1191" spans="1:2" ht="13.8">
      <c r="A1191" s="8">
        <v>39673.385416666664</v>
      </c>
      <c r="B1191" s="9">
        <v>11.375999999999999</v>
      </c>
    </row>
    <row r="1192" spans="1:2" ht="13.8">
      <c r="A1192" s="8">
        <v>39673.395833333336</v>
      </c>
      <c r="B1192" s="9">
        <v>11.423999999999999</v>
      </c>
    </row>
    <row r="1193" spans="1:2" ht="13.8">
      <c r="A1193" s="8">
        <v>39673.40625</v>
      </c>
      <c r="B1193" s="9">
        <v>11.472</v>
      </c>
    </row>
    <row r="1194" spans="1:2" ht="13.8">
      <c r="A1194" s="8">
        <v>39673.416666666664</v>
      </c>
      <c r="B1194" s="9">
        <v>11.52</v>
      </c>
    </row>
    <row r="1195" spans="1:2" ht="13.8">
      <c r="A1195" s="8">
        <v>39673.427083333336</v>
      </c>
      <c r="B1195" s="9">
        <v>11.568</v>
      </c>
    </row>
    <row r="1196" spans="1:2" ht="13.8">
      <c r="A1196" s="8">
        <v>39673.4375</v>
      </c>
      <c r="B1196" s="9">
        <v>11.616</v>
      </c>
    </row>
    <row r="1197" spans="1:2" ht="13.8">
      <c r="A1197" s="8">
        <v>39673.447916666664</v>
      </c>
      <c r="B1197" s="9">
        <v>11.568</v>
      </c>
    </row>
    <row r="1198" spans="1:2" ht="13.8">
      <c r="A1198" s="8">
        <v>39673.458333333336</v>
      </c>
      <c r="B1198" s="9">
        <v>11.52</v>
      </c>
    </row>
    <row r="1199" spans="1:2" ht="13.8">
      <c r="A1199" s="8">
        <v>39673.46875</v>
      </c>
      <c r="B1199" s="9">
        <v>11.616</v>
      </c>
    </row>
    <row r="1200" spans="1:2" ht="13.8">
      <c r="A1200" s="8">
        <v>39673.479166666664</v>
      </c>
      <c r="B1200" s="9">
        <v>11.856</v>
      </c>
    </row>
    <row r="1201" spans="1:2" ht="13.8">
      <c r="A1201" s="8">
        <v>39673.489583333336</v>
      </c>
      <c r="B1201" s="9">
        <v>11.664</v>
      </c>
    </row>
    <row r="1202" spans="1:2" ht="13.8">
      <c r="A1202" s="8">
        <v>39673.5</v>
      </c>
      <c r="B1202" s="9">
        <v>11.472</v>
      </c>
    </row>
    <row r="1203" spans="1:2" ht="13.8">
      <c r="A1203" s="8">
        <v>39673.510416666664</v>
      </c>
      <c r="B1203" s="9">
        <v>10.992000000000001</v>
      </c>
    </row>
    <row r="1204" spans="1:2" ht="13.8">
      <c r="A1204" s="8">
        <v>39673.520833333336</v>
      </c>
      <c r="B1204" s="9">
        <v>10.896000000000001</v>
      </c>
    </row>
    <row r="1205" spans="1:2" ht="13.8">
      <c r="A1205" s="8">
        <v>39673.53125</v>
      </c>
      <c r="B1205" s="9">
        <v>11.183999999999999</v>
      </c>
    </row>
    <row r="1206" spans="1:2" ht="13.8">
      <c r="A1206" s="8">
        <v>39673.541666666664</v>
      </c>
      <c r="B1206" s="9">
        <v>11.472</v>
      </c>
    </row>
    <row r="1207" spans="1:2" ht="13.8">
      <c r="A1207" s="8">
        <v>39673.552083333336</v>
      </c>
      <c r="B1207" s="9">
        <v>11.616</v>
      </c>
    </row>
    <row r="1208" spans="1:2" ht="13.8">
      <c r="A1208" s="8">
        <v>39673.5625</v>
      </c>
      <c r="B1208" s="9">
        <v>11.664</v>
      </c>
    </row>
    <row r="1209" spans="1:2" ht="13.8">
      <c r="A1209" s="8">
        <v>39673.572916666664</v>
      </c>
      <c r="B1209" s="9">
        <v>11.568</v>
      </c>
    </row>
    <row r="1210" spans="1:2" ht="13.8">
      <c r="A1210" s="8">
        <v>39673.583333333336</v>
      </c>
      <c r="B1210" s="9">
        <v>11.52</v>
      </c>
    </row>
    <row r="1211" spans="1:2" ht="13.8">
      <c r="A1211" s="8">
        <v>39673.59375</v>
      </c>
      <c r="B1211" s="9">
        <v>11.472</v>
      </c>
    </row>
    <row r="1212" spans="1:2" ht="13.8">
      <c r="A1212" s="8">
        <v>39673.604166666664</v>
      </c>
      <c r="B1212" s="9">
        <v>11.327999999999999</v>
      </c>
    </row>
    <row r="1213" spans="1:2" ht="13.8">
      <c r="A1213" s="8">
        <v>39673.614583333336</v>
      </c>
      <c r="B1213" s="9">
        <v>11.183999999999999</v>
      </c>
    </row>
    <row r="1214" spans="1:2" ht="13.8">
      <c r="A1214" s="8">
        <v>39673.625</v>
      </c>
      <c r="B1214" s="9">
        <v>11.087999999999999</v>
      </c>
    </row>
    <row r="1215" spans="1:2" ht="13.8">
      <c r="A1215" s="8">
        <v>39673.635416666664</v>
      </c>
      <c r="B1215" s="9">
        <v>11.183999999999999</v>
      </c>
    </row>
    <row r="1216" spans="1:2" ht="13.8">
      <c r="A1216" s="8">
        <v>39673.645833333336</v>
      </c>
      <c r="B1216" s="9">
        <v>11.327999999999999</v>
      </c>
    </row>
    <row r="1217" spans="1:2" ht="13.8">
      <c r="A1217" s="8">
        <v>39673.65625</v>
      </c>
      <c r="B1217" s="9">
        <v>11.568</v>
      </c>
    </row>
    <row r="1218" spans="1:2" ht="13.8">
      <c r="A1218" s="8">
        <v>39673.666666666664</v>
      </c>
      <c r="B1218" s="9">
        <v>11.52</v>
      </c>
    </row>
    <row r="1219" spans="1:2" ht="13.8">
      <c r="A1219" s="8">
        <v>39673.677083333336</v>
      </c>
      <c r="B1219" s="9">
        <v>11.327999999999999</v>
      </c>
    </row>
    <row r="1220" spans="1:2" ht="13.8">
      <c r="A1220" s="8">
        <v>39673.6875</v>
      </c>
      <c r="B1220" s="9">
        <v>11.231999999999999</v>
      </c>
    </row>
    <row r="1221" spans="1:2" ht="13.8">
      <c r="A1221" s="8">
        <v>39673.697916666664</v>
      </c>
      <c r="B1221" s="9">
        <v>11.375999999999999</v>
      </c>
    </row>
    <row r="1222" spans="1:2" ht="13.8">
      <c r="A1222" s="8">
        <v>39673.708333333336</v>
      </c>
      <c r="B1222" s="9">
        <v>11.472</v>
      </c>
    </row>
    <row r="1223" spans="1:2" ht="13.8">
      <c r="A1223" s="8">
        <v>39673.71875</v>
      </c>
      <c r="B1223" s="9">
        <v>11.568</v>
      </c>
    </row>
    <row r="1224" spans="1:2" ht="13.8">
      <c r="A1224" s="8">
        <v>39673.729166666664</v>
      </c>
      <c r="B1224" s="9">
        <v>11.568</v>
      </c>
    </row>
    <row r="1225" spans="1:2" ht="13.8">
      <c r="A1225" s="8">
        <v>39673.739583333336</v>
      </c>
      <c r="B1225" s="9">
        <v>11.327999999999999</v>
      </c>
    </row>
    <row r="1226" spans="1:2" ht="13.8">
      <c r="A1226" s="8">
        <v>39673.75</v>
      </c>
      <c r="B1226" s="9">
        <v>11.28</v>
      </c>
    </row>
    <row r="1227" spans="1:2" ht="13.8">
      <c r="A1227" s="8">
        <v>39673.760416666664</v>
      </c>
      <c r="B1227" s="9">
        <v>11.183999999999999</v>
      </c>
    </row>
    <row r="1228" spans="1:2" ht="13.8">
      <c r="A1228" s="8">
        <v>39673.770833333336</v>
      </c>
      <c r="B1228" s="9">
        <v>11.231999999999999</v>
      </c>
    </row>
    <row r="1229" spans="1:2" ht="13.8">
      <c r="A1229" s="8">
        <v>39673.78125</v>
      </c>
      <c r="B1229" s="9">
        <v>11.423999999999999</v>
      </c>
    </row>
    <row r="1230" spans="1:2" ht="13.8">
      <c r="A1230" s="8">
        <v>39673.791666666664</v>
      </c>
      <c r="B1230" s="9">
        <v>11.52</v>
      </c>
    </row>
    <row r="1231" spans="1:2" ht="13.8">
      <c r="A1231" s="8">
        <v>39673.802083333336</v>
      </c>
      <c r="B1231" s="9">
        <v>11.712</v>
      </c>
    </row>
    <row r="1232" spans="1:2" ht="13.8">
      <c r="A1232" s="8">
        <v>39673.8125</v>
      </c>
      <c r="B1232" s="9">
        <v>11.856</v>
      </c>
    </row>
    <row r="1233" spans="1:2" ht="13.8">
      <c r="A1233" s="8">
        <v>39673.822916666664</v>
      </c>
      <c r="B1233" s="9">
        <v>12</v>
      </c>
    </row>
    <row r="1234" spans="1:2" ht="13.8">
      <c r="A1234" s="8">
        <v>39673.833333333336</v>
      </c>
      <c r="B1234" s="9">
        <v>11.952</v>
      </c>
    </row>
    <row r="1235" spans="1:2" ht="13.8">
      <c r="A1235" s="8">
        <v>39673.84375</v>
      </c>
      <c r="B1235" s="9">
        <v>11.664</v>
      </c>
    </row>
    <row r="1236" spans="1:2" ht="13.8">
      <c r="A1236" s="8">
        <v>39673.854166666664</v>
      </c>
      <c r="B1236" s="9">
        <v>11.52</v>
      </c>
    </row>
    <row r="1237" spans="1:2" ht="13.8">
      <c r="A1237" s="8">
        <v>39673.864583333336</v>
      </c>
      <c r="B1237" s="9">
        <v>11.375999999999999</v>
      </c>
    </row>
    <row r="1238" spans="1:2" ht="13.8">
      <c r="A1238" s="8">
        <v>39673.875</v>
      </c>
      <c r="B1238" s="9">
        <v>11.472</v>
      </c>
    </row>
    <row r="1239" spans="1:2" ht="13.8">
      <c r="A1239" s="8">
        <v>39673.885416666664</v>
      </c>
      <c r="B1239" s="9">
        <v>11.664</v>
      </c>
    </row>
    <row r="1240" spans="1:2" ht="13.8">
      <c r="A1240" s="8">
        <v>39673.895833333336</v>
      </c>
      <c r="B1240" s="9">
        <v>11.664</v>
      </c>
    </row>
    <row r="1241" spans="1:2" ht="13.8">
      <c r="A1241" s="8">
        <v>39673.90625</v>
      </c>
      <c r="B1241" s="9">
        <v>11.76</v>
      </c>
    </row>
    <row r="1242" spans="1:2" ht="13.8">
      <c r="A1242" s="8">
        <v>39673.916666666664</v>
      </c>
      <c r="B1242" s="9">
        <v>11.712</v>
      </c>
    </row>
    <row r="1243" spans="1:2" ht="13.8">
      <c r="A1243" s="8">
        <v>39673.927083333336</v>
      </c>
      <c r="B1243" s="9">
        <v>11.664</v>
      </c>
    </row>
    <row r="1244" spans="1:2" ht="13.8">
      <c r="A1244" s="8">
        <v>39673.9375</v>
      </c>
      <c r="B1244" s="9">
        <v>11.856</v>
      </c>
    </row>
    <row r="1245" spans="1:2" ht="13.8">
      <c r="A1245" s="8">
        <v>39673.947916666664</v>
      </c>
      <c r="B1245" s="9">
        <v>11.712</v>
      </c>
    </row>
    <row r="1246" spans="1:2" ht="13.8">
      <c r="A1246" s="8">
        <v>39673.958333333336</v>
      </c>
      <c r="B1246" s="9">
        <v>11.616</v>
      </c>
    </row>
    <row r="1247" spans="1:2" ht="13.8">
      <c r="A1247" s="8">
        <v>39673.96875</v>
      </c>
      <c r="B1247" s="9">
        <v>11.76</v>
      </c>
    </row>
    <row r="1248" spans="1:2" ht="13.8">
      <c r="A1248" s="8">
        <v>39673.979166666664</v>
      </c>
      <c r="B1248" s="9">
        <v>11.904</v>
      </c>
    </row>
    <row r="1249" spans="1:2" ht="13.8">
      <c r="A1249" s="8">
        <v>39673.989583333336</v>
      </c>
      <c r="B1249" s="9">
        <v>11.856</v>
      </c>
    </row>
    <row r="1250" spans="1:2" ht="13.8">
      <c r="A1250" s="8">
        <v>39674</v>
      </c>
      <c r="B1250" s="9">
        <v>11.664</v>
      </c>
    </row>
    <row r="1251" spans="1:2" ht="13.8">
      <c r="A1251" s="10">
        <v>39674.010416666664</v>
      </c>
      <c r="B1251" s="11">
        <v>11.375999999999999</v>
      </c>
    </row>
    <row r="1252" spans="1:2" ht="13.8">
      <c r="A1252" s="10">
        <v>39674.020833333336</v>
      </c>
      <c r="B1252" s="11">
        <v>11.28</v>
      </c>
    </row>
    <row r="1253" spans="1:2" ht="13.8">
      <c r="A1253" s="10">
        <v>39674.03125</v>
      </c>
      <c r="B1253" s="11">
        <v>11.375999999999999</v>
      </c>
    </row>
    <row r="1254" spans="1:2" ht="13.8">
      <c r="A1254" s="10">
        <v>39674.041666666664</v>
      </c>
      <c r="B1254" s="11">
        <v>11.568</v>
      </c>
    </row>
    <row r="1255" spans="1:2" ht="13.8">
      <c r="A1255" s="10">
        <v>39674.052083333336</v>
      </c>
      <c r="B1255" s="11">
        <v>11.664</v>
      </c>
    </row>
    <row r="1256" spans="1:2" ht="13.8">
      <c r="A1256" s="10">
        <v>39674.0625</v>
      </c>
      <c r="B1256" s="11">
        <v>11.52</v>
      </c>
    </row>
    <row r="1257" spans="1:2" ht="13.8">
      <c r="A1257" s="10">
        <v>39674.072916666664</v>
      </c>
      <c r="B1257" s="11">
        <v>11.52</v>
      </c>
    </row>
    <row r="1258" spans="1:2" ht="13.8">
      <c r="A1258" s="10">
        <v>39674.083333333336</v>
      </c>
      <c r="B1258" s="11">
        <v>11.472</v>
      </c>
    </row>
    <row r="1259" spans="1:2" ht="13.8">
      <c r="A1259" s="10">
        <v>39674.09375</v>
      </c>
      <c r="B1259" s="11">
        <v>11.472</v>
      </c>
    </row>
    <row r="1260" spans="1:2" ht="13.8">
      <c r="A1260" s="10">
        <v>39674.104166666664</v>
      </c>
      <c r="B1260" s="11">
        <v>11.423999999999999</v>
      </c>
    </row>
    <row r="1261" spans="1:2" ht="13.8">
      <c r="A1261" s="10">
        <v>39674.114583333336</v>
      </c>
      <c r="B1261" s="11">
        <v>11.087999999999999</v>
      </c>
    </row>
    <row r="1262" spans="1:2" ht="13.8">
      <c r="A1262" s="10">
        <v>39674.125</v>
      </c>
      <c r="B1262" s="11">
        <v>11.087999999999999</v>
      </c>
    </row>
    <row r="1263" spans="1:2" ht="13.8">
      <c r="A1263" s="10">
        <v>39674.135416666664</v>
      </c>
      <c r="B1263" s="11">
        <v>11.183999999999999</v>
      </c>
    </row>
    <row r="1264" spans="1:2" ht="13.8">
      <c r="A1264" s="10">
        <v>39674.145833333336</v>
      </c>
      <c r="B1264" s="11">
        <v>11.087999999999999</v>
      </c>
    </row>
    <row r="1265" spans="1:2" ht="13.8">
      <c r="A1265" s="10">
        <v>39674.15625</v>
      </c>
      <c r="B1265" s="11">
        <v>11.135999999999999</v>
      </c>
    </row>
    <row r="1266" spans="1:2" ht="13.8">
      <c r="A1266" s="10">
        <v>39674.166666666664</v>
      </c>
      <c r="B1266" s="11">
        <v>11.087999999999999</v>
      </c>
    </row>
    <row r="1267" spans="1:2" ht="13.8">
      <c r="A1267" s="10">
        <v>39674.177083333336</v>
      </c>
      <c r="B1267" s="11">
        <v>10.8</v>
      </c>
    </row>
    <row r="1268" spans="1:2" ht="13.8">
      <c r="A1268" s="10">
        <v>39674.1875</v>
      </c>
      <c r="B1268" s="11">
        <v>10.848000000000001</v>
      </c>
    </row>
    <row r="1269" spans="1:2" ht="13.8">
      <c r="A1269" s="10">
        <v>39674.197916666664</v>
      </c>
      <c r="B1269" s="11">
        <v>10.944000000000001</v>
      </c>
    </row>
    <row r="1270" spans="1:2" ht="13.8">
      <c r="A1270" s="10">
        <v>39674.208333333336</v>
      </c>
      <c r="B1270" s="11">
        <v>10.992000000000001</v>
      </c>
    </row>
    <row r="1271" spans="1:2" ht="13.8">
      <c r="A1271" s="10">
        <v>39674.21875</v>
      </c>
      <c r="B1271" s="11">
        <v>11.04</v>
      </c>
    </row>
    <row r="1272" spans="1:2" ht="13.8">
      <c r="A1272" s="10">
        <v>39674.229166666664</v>
      </c>
      <c r="B1272" s="11">
        <v>11.087999999999999</v>
      </c>
    </row>
    <row r="1273" spans="1:2" ht="13.8">
      <c r="A1273" s="10">
        <v>39674.239583333336</v>
      </c>
      <c r="B1273" s="11">
        <v>10.896000000000001</v>
      </c>
    </row>
    <row r="1274" spans="1:2" ht="13.8">
      <c r="A1274" s="10">
        <v>39674.25</v>
      </c>
      <c r="B1274" s="11">
        <v>11.04</v>
      </c>
    </row>
    <row r="1275" spans="1:2" ht="13.8">
      <c r="A1275" s="10">
        <v>39674.260416666664</v>
      </c>
      <c r="B1275" s="11">
        <v>10.752000000000001</v>
      </c>
    </row>
    <row r="1276" spans="1:2" ht="13.8">
      <c r="A1276" s="10">
        <v>39674.270833333336</v>
      </c>
      <c r="B1276" s="11">
        <v>10.608000000000001</v>
      </c>
    </row>
    <row r="1277" spans="1:2" ht="13.8">
      <c r="A1277" s="10">
        <v>39674.28125</v>
      </c>
      <c r="B1277" s="11">
        <v>10.656000000000001</v>
      </c>
    </row>
    <row r="1278" spans="1:2" ht="13.8">
      <c r="A1278" s="10">
        <v>39674.291666666664</v>
      </c>
      <c r="B1278" s="11">
        <v>10.848000000000001</v>
      </c>
    </row>
    <row r="1279" spans="1:2" ht="13.8">
      <c r="A1279" s="10">
        <v>39674.302083333336</v>
      </c>
      <c r="B1279" s="11">
        <v>11.087999999999999</v>
      </c>
    </row>
    <row r="1280" spans="1:2" ht="13.8">
      <c r="A1280" s="10">
        <v>39674.3125</v>
      </c>
      <c r="B1280" s="11">
        <v>11.231999999999999</v>
      </c>
    </row>
    <row r="1281" spans="1:2" ht="13.8">
      <c r="A1281" s="10">
        <v>39674.322916666664</v>
      </c>
      <c r="B1281" s="11">
        <v>10.944000000000001</v>
      </c>
    </row>
    <row r="1282" spans="1:2" ht="13.8">
      <c r="A1282" s="10">
        <v>39674.333333333336</v>
      </c>
      <c r="B1282" s="11">
        <v>10.656000000000001</v>
      </c>
    </row>
    <row r="1283" spans="1:2" ht="13.8">
      <c r="A1283" s="10">
        <v>39674.34375</v>
      </c>
      <c r="B1283" s="11">
        <v>10.512</v>
      </c>
    </row>
    <row r="1284" spans="1:2" ht="13.8">
      <c r="A1284" s="10">
        <v>39674.354166666664</v>
      </c>
      <c r="B1284" s="11">
        <v>10.416</v>
      </c>
    </row>
    <row r="1285" spans="1:2" ht="13.8">
      <c r="A1285" s="10">
        <v>39674.364583333336</v>
      </c>
      <c r="B1285" s="11">
        <v>10.656000000000001</v>
      </c>
    </row>
    <row r="1286" spans="1:2" ht="13.8">
      <c r="A1286" s="10">
        <v>39674.375</v>
      </c>
      <c r="B1286" s="11">
        <v>10.656000000000001</v>
      </c>
    </row>
    <row r="1287" spans="1:2" ht="13.8">
      <c r="A1287" s="10">
        <v>39674.385416666664</v>
      </c>
      <c r="B1287" s="11">
        <v>10.752000000000001</v>
      </c>
    </row>
    <row r="1288" spans="1:2" ht="13.8">
      <c r="A1288" s="10">
        <v>39674.395833333336</v>
      </c>
      <c r="B1288" s="11">
        <v>10.8</v>
      </c>
    </row>
    <row r="1289" spans="1:2" ht="13.8">
      <c r="A1289" s="10">
        <v>39674.40625</v>
      </c>
      <c r="B1289" s="11">
        <v>10.608000000000001</v>
      </c>
    </row>
    <row r="1290" spans="1:2" ht="13.8">
      <c r="A1290" s="10">
        <v>39674.416666666664</v>
      </c>
      <c r="B1290" s="11">
        <v>10.656000000000001</v>
      </c>
    </row>
    <row r="1291" spans="1:2" ht="13.8">
      <c r="A1291" s="10">
        <v>39674.427083333336</v>
      </c>
      <c r="B1291" s="11">
        <v>10.512</v>
      </c>
    </row>
    <row r="1292" spans="1:2" ht="13.8">
      <c r="A1292" s="10">
        <v>39674.4375</v>
      </c>
      <c r="B1292" s="11">
        <v>10.416</v>
      </c>
    </row>
    <row r="1293" spans="1:2" ht="13.8">
      <c r="A1293" s="10">
        <v>39674.447916666664</v>
      </c>
      <c r="B1293" s="11">
        <v>10.512</v>
      </c>
    </row>
    <row r="1294" spans="1:2" ht="13.8">
      <c r="A1294" s="10">
        <v>39674.458333333336</v>
      </c>
      <c r="B1294" s="11">
        <v>10.608000000000001</v>
      </c>
    </row>
    <row r="1295" spans="1:2" ht="13.8">
      <c r="A1295" s="10">
        <v>39674.46875</v>
      </c>
      <c r="B1295" s="11">
        <v>10.752000000000001</v>
      </c>
    </row>
    <row r="1296" spans="1:2" ht="13.8">
      <c r="A1296" s="10">
        <v>39674.479166666664</v>
      </c>
      <c r="B1296" s="11">
        <v>10.8</v>
      </c>
    </row>
    <row r="1297" spans="1:2" ht="13.8">
      <c r="A1297" s="10">
        <v>39674.489583333336</v>
      </c>
      <c r="B1297" s="11">
        <v>10.368</v>
      </c>
    </row>
    <row r="1298" spans="1:2" ht="13.8">
      <c r="A1298" s="10">
        <v>39674.5</v>
      </c>
      <c r="B1298" s="11">
        <v>10.32</v>
      </c>
    </row>
    <row r="1299" spans="1:2" ht="13.8">
      <c r="A1299" s="10">
        <v>39674.510416666664</v>
      </c>
      <c r="B1299" s="11">
        <v>10.416</v>
      </c>
    </row>
    <row r="1300" spans="1:2" ht="13.8">
      <c r="A1300" s="10">
        <v>39674.520833333336</v>
      </c>
      <c r="B1300" s="11">
        <v>10.416</v>
      </c>
    </row>
    <row r="1301" spans="1:2" ht="13.8">
      <c r="A1301" s="10">
        <v>39674.53125</v>
      </c>
      <c r="B1301" s="11">
        <v>10.656000000000001</v>
      </c>
    </row>
    <row r="1302" spans="1:2" ht="13.8">
      <c r="A1302" s="10">
        <v>39674.541666666664</v>
      </c>
      <c r="B1302" s="11">
        <v>10.656000000000001</v>
      </c>
    </row>
    <row r="1303" spans="1:2" ht="13.8">
      <c r="A1303" s="10">
        <v>39674.552083333336</v>
      </c>
      <c r="B1303" s="11">
        <v>10.56</v>
      </c>
    </row>
    <row r="1304" spans="1:2" ht="13.8">
      <c r="A1304" s="10">
        <v>39674.5625</v>
      </c>
      <c r="B1304" s="11">
        <v>10.752000000000001</v>
      </c>
    </row>
    <row r="1305" spans="1:2" ht="13.8">
      <c r="A1305" s="10">
        <v>39674.572916666664</v>
      </c>
      <c r="B1305" s="11">
        <v>10.512</v>
      </c>
    </row>
    <row r="1306" spans="1:2" ht="13.8">
      <c r="A1306" s="10">
        <v>39674.583333333336</v>
      </c>
      <c r="B1306" s="11">
        <v>10.032</v>
      </c>
    </row>
    <row r="1307" spans="1:2" ht="13.8">
      <c r="A1307" s="10">
        <v>39674.59375</v>
      </c>
      <c r="B1307" s="11">
        <v>8.7360000000000007</v>
      </c>
    </row>
    <row r="1308" spans="1:2" ht="13.8">
      <c r="A1308" s="10">
        <v>39674.604166666664</v>
      </c>
      <c r="B1308" s="11">
        <v>7.008</v>
      </c>
    </row>
    <row r="1309" spans="1:2" ht="13.8">
      <c r="A1309" s="10">
        <v>39674.614583333336</v>
      </c>
      <c r="B1309" s="11">
        <v>6.3840000000000003</v>
      </c>
    </row>
    <row r="1310" spans="1:2" ht="13.8">
      <c r="A1310" s="10">
        <v>39674.625</v>
      </c>
      <c r="B1310" s="11">
        <v>5.28</v>
      </c>
    </row>
    <row r="1311" spans="1:2" ht="13.8">
      <c r="A1311" s="10">
        <v>39674.635416666664</v>
      </c>
      <c r="B1311" s="11">
        <v>4.4160000000000004</v>
      </c>
    </row>
    <row r="1312" spans="1:2" ht="13.8">
      <c r="A1312" s="10">
        <v>39674.645833333336</v>
      </c>
      <c r="B1312" s="11">
        <v>4.7519999999999998</v>
      </c>
    </row>
    <row r="1313" spans="1:2" ht="13.8">
      <c r="A1313" s="10">
        <v>39674.65625</v>
      </c>
      <c r="B1313" s="11">
        <v>3.8879999999999999</v>
      </c>
    </row>
    <row r="1314" spans="1:2" ht="13.8">
      <c r="A1314" s="10">
        <v>39674.666666666664</v>
      </c>
      <c r="B1314" s="11">
        <v>3.8879999999999999</v>
      </c>
    </row>
    <row r="1315" spans="1:2" ht="13.8">
      <c r="A1315" s="10">
        <v>39674.677083333336</v>
      </c>
      <c r="B1315" s="11">
        <v>4.32</v>
      </c>
    </row>
    <row r="1316" spans="1:2" ht="13.8">
      <c r="A1316" s="10">
        <v>39674.6875</v>
      </c>
      <c r="B1316" s="11">
        <v>4.1760000000000002</v>
      </c>
    </row>
    <row r="1317" spans="1:2" ht="13.8">
      <c r="A1317" s="10">
        <v>39674.697916666664</v>
      </c>
      <c r="B1317" s="11">
        <v>4.3680000000000003</v>
      </c>
    </row>
    <row r="1318" spans="1:2" ht="13.8">
      <c r="A1318" s="10">
        <v>39674.708333333336</v>
      </c>
      <c r="B1318" s="11">
        <v>4.1280000000000001</v>
      </c>
    </row>
    <row r="1319" spans="1:2" ht="13.8">
      <c r="A1319" s="10">
        <v>39674.71875</v>
      </c>
      <c r="B1319" s="11">
        <v>5.952</v>
      </c>
    </row>
    <row r="1320" spans="1:2" ht="13.8">
      <c r="A1320" s="10">
        <v>39674.729166666664</v>
      </c>
      <c r="B1320" s="11">
        <v>7.5359999999999996</v>
      </c>
    </row>
    <row r="1321" spans="1:2" ht="13.8">
      <c r="A1321" s="10">
        <v>39674.739583333336</v>
      </c>
      <c r="B1321" s="11">
        <v>7.92</v>
      </c>
    </row>
    <row r="1322" spans="1:2" ht="13.8">
      <c r="A1322" s="10">
        <v>39674.75</v>
      </c>
      <c r="B1322" s="11">
        <v>8.2080000000000002</v>
      </c>
    </row>
    <row r="1323" spans="1:2" ht="13.8">
      <c r="A1323" s="10">
        <v>39674.760416666664</v>
      </c>
      <c r="B1323" s="11">
        <v>8.3520000000000003</v>
      </c>
    </row>
    <row r="1324" spans="1:2" ht="13.8">
      <c r="A1324" s="10">
        <v>39674.770833333336</v>
      </c>
      <c r="B1324" s="11">
        <v>8.4480000000000004</v>
      </c>
    </row>
    <row r="1325" spans="1:2" ht="13.8">
      <c r="A1325" s="10">
        <v>39674.78125</v>
      </c>
      <c r="B1325" s="11">
        <v>8.64</v>
      </c>
    </row>
    <row r="1326" spans="1:2" ht="13.8">
      <c r="A1326" s="10">
        <v>39674.791666666664</v>
      </c>
      <c r="B1326" s="11">
        <v>8.7360000000000007</v>
      </c>
    </row>
    <row r="1327" spans="1:2" ht="13.8">
      <c r="A1327" s="10">
        <v>39674.802083333336</v>
      </c>
      <c r="B1327" s="11">
        <v>8.7360000000000007</v>
      </c>
    </row>
    <row r="1328" spans="1:2" ht="13.8">
      <c r="A1328" s="10">
        <v>39674.8125</v>
      </c>
      <c r="B1328" s="11">
        <v>8.7360000000000007</v>
      </c>
    </row>
    <row r="1329" spans="1:2" ht="13.8">
      <c r="A1329" s="10">
        <v>39674.822916666664</v>
      </c>
      <c r="B1329" s="11">
        <v>8.5920000000000005</v>
      </c>
    </row>
    <row r="1330" spans="1:2" ht="13.8">
      <c r="A1330" s="10">
        <v>39674.833333333336</v>
      </c>
      <c r="B1330" s="11">
        <v>8.6880000000000006</v>
      </c>
    </row>
    <row r="1331" spans="1:2" ht="13.8">
      <c r="A1331" s="10">
        <v>39674.84375</v>
      </c>
      <c r="B1331" s="11">
        <v>8.7360000000000007</v>
      </c>
    </row>
    <row r="1332" spans="1:2" ht="13.8">
      <c r="A1332" s="10">
        <v>39674.854166666664</v>
      </c>
      <c r="B1332" s="11">
        <v>8.7360000000000007</v>
      </c>
    </row>
    <row r="1333" spans="1:2" ht="13.8">
      <c r="A1333" s="10">
        <v>39674.864583333336</v>
      </c>
      <c r="B1333" s="11">
        <v>8.8800000000000008</v>
      </c>
    </row>
    <row r="1334" spans="1:2" ht="13.8">
      <c r="A1334" s="10">
        <v>39674.875</v>
      </c>
      <c r="B1334" s="11">
        <v>8.7360000000000007</v>
      </c>
    </row>
    <row r="1335" spans="1:2" ht="13.8">
      <c r="A1335" s="10">
        <v>39674.885416666664</v>
      </c>
      <c r="B1335" s="11">
        <v>8.64</v>
      </c>
    </row>
    <row r="1336" spans="1:2" ht="13.8">
      <c r="A1336" s="10">
        <v>39674.895833333336</v>
      </c>
      <c r="B1336" s="11">
        <v>8.6880000000000006</v>
      </c>
    </row>
    <row r="1337" spans="1:2" ht="13.8">
      <c r="A1337" s="10">
        <v>39674.90625</v>
      </c>
      <c r="B1337" s="11">
        <v>8.64</v>
      </c>
    </row>
    <row r="1338" spans="1:2" ht="13.8">
      <c r="A1338" s="10">
        <v>39674.916666666664</v>
      </c>
      <c r="B1338" s="11">
        <v>8.8800000000000008</v>
      </c>
    </row>
    <row r="1339" spans="1:2" ht="13.8">
      <c r="A1339" s="10">
        <v>39674.927083333336</v>
      </c>
      <c r="B1339" s="11">
        <v>8.7840000000000007</v>
      </c>
    </row>
    <row r="1340" spans="1:2" ht="13.8">
      <c r="A1340" s="10">
        <v>39674.9375</v>
      </c>
      <c r="B1340" s="11">
        <v>8.6880000000000006</v>
      </c>
    </row>
    <row r="1341" spans="1:2" ht="13.8">
      <c r="A1341" s="10">
        <v>39674.947916666664</v>
      </c>
      <c r="B1341" s="11">
        <v>8.6880000000000006</v>
      </c>
    </row>
    <row r="1342" spans="1:2" ht="13.8">
      <c r="A1342" s="10">
        <v>39674.958333333336</v>
      </c>
      <c r="B1342" s="11">
        <v>8.5920000000000005</v>
      </c>
    </row>
    <row r="1343" spans="1:2" ht="13.8">
      <c r="A1343" s="10">
        <v>39674.96875</v>
      </c>
      <c r="B1343" s="11">
        <v>8.7360000000000007</v>
      </c>
    </row>
    <row r="1344" spans="1:2" ht="13.8">
      <c r="A1344" s="10">
        <v>39674.979166666664</v>
      </c>
      <c r="B1344" s="11">
        <v>8.8320000000000007</v>
      </c>
    </row>
    <row r="1345" spans="1:2" ht="13.8">
      <c r="A1345" s="10">
        <v>39674.989583333336</v>
      </c>
      <c r="B1345" s="11">
        <v>8.8320000000000007</v>
      </c>
    </row>
    <row r="1346" spans="1:2" ht="13.8">
      <c r="A1346" s="10">
        <v>39675</v>
      </c>
      <c r="B1346" s="11">
        <v>8.6880000000000006</v>
      </c>
    </row>
    <row r="1347" spans="1:2" ht="13.8">
      <c r="A1347" s="10">
        <v>39675.010416666664</v>
      </c>
      <c r="B1347" s="11">
        <v>8.5920000000000005</v>
      </c>
    </row>
    <row r="1348" spans="1:2" ht="13.8">
      <c r="A1348" s="10">
        <v>39675.020833333336</v>
      </c>
      <c r="B1348" s="11">
        <v>8.64</v>
      </c>
    </row>
    <row r="1349" spans="1:2" ht="13.8">
      <c r="A1349" s="10">
        <v>39675.03125</v>
      </c>
      <c r="B1349" s="11">
        <v>8.8320000000000007</v>
      </c>
    </row>
    <row r="1350" spans="1:2" ht="13.8">
      <c r="A1350" s="10">
        <v>39675.041666666664</v>
      </c>
      <c r="B1350" s="11">
        <v>8.7360000000000007</v>
      </c>
    </row>
    <row r="1351" spans="1:2" ht="13.8">
      <c r="A1351" s="10">
        <v>39675.052083333336</v>
      </c>
      <c r="B1351" s="11">
        <v>8.8320000000000007</v>
      </c>
    </row>
    <row r="1352" spans="1:2" ht="13.8">
      <c r="A1352" s="10">
        <v>39675.0625</v>
      </c>
      <c r="B1352" s="11">
        <v>8.64</v>
      </c>
    </row>
    <row r="1353" spans="1:2" ht="13.8">
      <c r="A1353" s="10">
        <v>39675.072916666664</v>
      </c>
      <c r="B1353" s="11">
        <v>8.5920000000000005</v>
      </c>
    </row>
    <row r="1354" spans="1:2" ht="13.8">
      <c r="A1354" s="10">
        <v>39675.083333333336</v>
      </c>
      <c r="B1354" s="11">
        <v>8.7360000000000007</v>
      </c>
    </row>
    <row r="1355" spans="1:2" ht="13.8">
      <c r="A1355" s="10">
        <v>39675.09375</v>
      </c>
      <c r="B1355" s="11">
        <v>8.9280000000000008</v>
      </c>
    </row>
    <row r="1356" spans="1:2" ht="13.8">
      <c r="A1356" s="10">
        <v>39675.104166666664</v>
      </c>
      <c r="B1356" s="11">
        <v>9.0719999999999992</v>
      </c>
    </row>
    <row r="1357" spans="1:2" ht="13.8">
      <c r="A1357" s="10">
        <v>39675.114583333336</v>
      </c>
      <c r="B1357" s="11">
        <v>9.0239999999999991</v>
      </c>
    </row>
    <row r="1358" spans="1:2" ht="13.8">
      <c r="A1358" s="10">
        <v>39675.125</v>
      </c>
      <c r="B1358" s="11">
        <v>8.8800000000000008</v>
      </c>
    </row>
    <row r="1359" spans="1:2" ht="13.8">
      <c r="A1359" s="10">
        <v>39675.135416666664</v>
      </c>
      <c r="B1359" s="11">
        <v>8.64</v>
      </c>
    </row>
    <row r="1360" spans="1:2" ht="13.8">
      <c r="A1360" s="10">
        <v>39675.145833333336</v>
      </c>
      <c r="B1360" s="11">
        <v>8.6880000000000006</v>
      </c>
    </row>
    <row r="1361" spans="1:2" ht="13.8">
      <c r="A1361" s="10">
        <v>39675.15625</v>
      </c>
      <c r="B1361" s="11">
        <v>8.7840000000000007</v>
      </c>
    </row>
    <row r="1362" spans="1:2" ht="13.8">
      <c r="A1362" s="10">
        <v>39675.166666666664</v>
      </c>
      <c r="B1362" s="11">
        <v>8.8800000000000008</v>
      </c>
    </row>
    <row r="1363" spans="1:2" ht="13.8">
      <c r="A1363" s="10">
        <v>39675.177083333336</v>
      </c>
      <c r="B1363" s="11">
        <v>8.8800000000000008</v>
      </c>
    </row>
    <row r="1364" spans="1:2" ht="13.8">
      <c r="A1364" s="10">
        <v>39675.1875</v>
      </c>
      <c r="B1364" s="11">
        <v>8.9280000000000008</v>
      </c>
    </row>
    <row r="1365" spans="1:2" ht="13.8">
      <c r="A1365" s="10">
        <v>39675.197916666664</v>
      </c>
      <c r="B1365" s="11">
        <v>8.9280000000000008</v>
      </c>
    </row>
    <row r="1366" spans="1:2" ht="13.8">
      <c r="A1366" s="10">
        <v>39675.208333333336</v>
      </c>
      <c r="B1366" s="11">
        <v>8.9280000000000008</v>
      </c>
    </row>
    <row r="1367" spans="1:2" ht="13.8">
      <c r="A1367" s="10">
        <v>39675.21875</v>
      </c>
      <c r="B1367" s="11">
        <v>8.8320000000000007</v>
      </c>
    </row>
    <row r="1368" spans="1:2" ht="13.8">
      <c r="A1368" s="10">
        <v>39675.229166666664</v>
      </c>
      <c r="B1368" s="11">
        <v>8.7840000000000007</v>
      </c>
    </row>
    <row r="1369" spans="1:2" ht="13.8">
      <c r="A1369" s="10">
        <v>39675.239583333336</v>
      </c>
      <c r="B1369" s="11">
        <v>8.7360000000000007</v>
      </c>
    </row>
    <row r="1370" spans="1:2" ht="13.8">
      <c r="A1370" s="10">
        <v>39675.25</v>
      </c>
      <c r="B1370" s="11">
        <v>8.6880000000000006</v>
      </c>
    </row>
    <row r="1371" spans="1:2" ht="13.8">
      <c r="A1371" s="10">
        <v>39675.260416666664</v>
      </c>
      <c r="B1371" s="11">
        <v>8.8800000000000008</v>
      </c>
    </row>
    <row r="1372" spans="1:2" ht="13.8">
      <c r="A1372" s="10">
        <v>39675.270833333336</v>
      </c>
      <c r="B1372" s="11">
        <v>9.0719999999999992</v>
      </c>
    </row>
    <row r="1373" spans="1:2" ht="13.8">
      <c r="A1373" s="10">
        <v>39675.28125</v>
      </c>
      <c r="B1373" s="11">
        <v>9.3119999999999994</v>
      </c>
    </row>
    <row r="1374" spans="1:2" ht="13.8">
      <c r="A1374" s="10">
        <v>39675.291666666664</v>
      </c>
      <c r="B1374" s="11">
        <v>10.128</v>
      </c>
    </row>
    <row r="1375" spans="1:2" ht="13.8">
      <c r="A1375" s="10">
        <v>39675.302083333336</v>
      </c>
      <c r="B1375" s="11">
        <v>10.464</v>
      </c>
    </row>
    <row r="1376" spans="1:2" ht="13.8">
      <c r="A1376" s="10">
        <v>39675.3125</v>
      </c>
      <c r="B1376" s="11">
        <v>10.416</v>
      </c>
    </row>
    <row r="1377" spans="1:2" ht="13.8">
      <c r="A1377" s="10">
        <v>39675.322916666664</v>
      </c>
      <c r="B1377" s="11">
        <v>10.512</v>
      </c>
    </row>
    <row r="1378" spans="1:2" ht="13.8">
      <c r="A1378" s="10">
        <v>39675.333333333336</v>
      </c>
      <c r="B1378" s="11">
        <v>10.224</v>
      </c>
    </row>
    <row r="1379" spans="1:2" ht="13.8">
      <c r="A1379" s="10">
        <v>39675.34375</v>
      </c>
      <c r="B1379" s="11">
        <v>10.32</v>
      </c>
    </row>
    <row r="1380" spans="1:2" ht="13.8">
      <c r="A1380" s="10">
        <v>39675.354166666664</v>
      </c>
      <c r="B1380" s="11">
        <v>10.368</v>
      </c>
    </row>
    <row r="1381" spans="1:2" ht="13.8">
      <c r="A1381" s="10">
        <v>39675.364583333336</v>
      </c>
      <c r="B1381" s="11">
        <v>10.608000000000001</v>
      </c>
    </row>
    <row r="1382" spans="1:2" ht="13.8">
      <c r="A1382" s="10">
        <v>39675.375</v>
      </c>
      <c r="B1382" s="11">
        <v>11.183999999999999</v>
      </c>
    </row>
    <row r="1383" spans="1:2" ht="13.8">
      <c r="A1383" s="10">
        <v>39675.385416666664</v>
      </c>
      <c r="B1383" s="11">
        <v>11.375999999999999</v>
      </c>
    </row>
    <row r="1384" spans="1:2" ht="13.8">
      <c r="A1384" s="10">
        <v>39675.395833333336</v>
      </c>
      <c r="B1384" s="11">
        <v>11.375999999999999</v>
      </c>
    </row>
    <row r="1385" spans="1:2" ht="13.8">
      <c r="A1385" s="10">
        <v>39675.40625</v>
      </c>
      <c r="B1385" s="11">
        <v>11.375999999999999</v>
      </c>
    </row>
    <row r="1386" spans="1:2" ht="13.8">
      <c r="A1386" s="10">
        <v>39675.416666666664</v>
      </c>
      <c r="B1386" s="11">
        <v>11.375999999999999</v>
      </c>
    </row>
    <row r="1387" spans="1:2" ht="13.8">
      <c r="A1387" s="10">
        <v>39675.427083333336</v>
      </c>
      <c r="B1387" s="11">
        <v>11.183999999999999</v>
      </c>
    </row>
    <row r="1388" spans="1:2" ht="13.8">
      <c r="A1388" s="10">
        <v>39675.4375</v>
      </c>
      <c r="B1388" s="11">
        <v>11.375999999999999</v>
      </c>
    </row>
    <row r="1389" spans="1:2" ht="13.8">
      <c r="A1389" s="10">
        <v>39675.447916666664</v>
      </c>
      <c r="B1389" s="11">
        <v>11.616</v>
      </c>
    </row>
    <row r="1390" spans="1:2" ht="13.8">
      <c r="A1390" s="10">
        <v>39675.458333333336</v>
      </c>
      <c r="B1390" s="11">
        <v>11.375999999999999</v>
      </c>
    </row>
    <row r="1391" spans="1:2" ht="13.8">
      <c r="A1391" s="10">
        <v>39675.46875</v>
      </c>
      <c r="B1391" s="11">
        <v>11.327999999999999</v>
      </c>
    </row>
    <row r="1392" spans="1:2" ht="13.8">
      <c r="A1392" s="10">
        <v>39675.479166666664</v>
      </c>
      <c r="B1392" s="11">
        <v>11.231999999999999</v>
      </c>
    </row>
    <row r="1393" spans="1:2" ht="13.8">
      <c r="A1393" s="10">
        <v>39675.489583333336</v>
      </c>
      <c r="B1393" s="11">
        <v>11.04</v>
      </c>
    </row>
    <row r="1394" spans="1:2" ht="13.8">
      <c r="A1394" s="10">
        <v>39675.5</v>
      </c>
      <c r="B1394" s="11">
        <v>11.28</v>
      </c>
    </row>
    <row r="1395" spans="1:2" ht="13.8">
      <c r="A1395" s="10">
        <v>39675.510416666664</v>
      </c>
      <c r="B1395" s="11">
        <v>11.327999999999999</v>
      </c>
    </row>
    <row r="1396" spans="1:2" ht="13.8">
      <c r="A1396" s="10">
        <v>39675.520833333336</v>
      </c>
      <c r="B1396" s="11">
        <v>11.135999999999999</v>
      </c>
    </row>
    <row r="1397" spans="1:2" ht="13.8">
      <c r="A1397" s="10">
        <v>39675.53125</v>
      </c>
      <c r="B1397" s="11">
        <v>11.135999999999999</v>
      </c>
    </row>
    <row r="1398" spans="1:2" ht="13.8">
      <c r="A1398" s="10">
        <v>39675.541666666664</v>
      </c>
      <c r="B1398" s="11">
        <v>11.231999999999999</v>
      </c>
    </row>
    <row r="1399" spans="1:2" ht="13.8">
      <c r="A1399" s="10">
        <v>39675.552083333336</v>
      </c>
      <c r="B1399" s="11">
        <v>11.231999999999999</v>
      </c>
    </row>
    <row r="1400" spans="1:2" ht="13.8">
      <c r="A1400" s="10">
        <v>39675.5625</v>
      </c>
      <c r="B1400" s="11">
        <v>11.472</v>
      </c>
    </row>
    <row r="1401" spans="1:2" ht="13.8">
      <c r="A1401" s="10">
        <v>39675.572916666664</v>
      </c>
      <c r="B1401" s="11">
        <v>11.472</v>
      </c>
    </row>
    <row r="1402" spans="1:2" ht="13.8">
      <c r="A1402" s="10">
        <v>39675.583333333336</v>
      </c>
      <c r="B1402" s="11">
        <v>11.183999999999999</v>
      </c>
    </row>
    <row r="1403" spans="1:2" ht="13.8">
      <c r="A1403" s="10">
        <v>39675.59375</v>
      </c>
      <c r="B1403" s="11">
        <v>11.52</v>
      </c>
    </row>
    <row r="1404" spans="1:2" ht="13.8">
      <c r="A1404" s="10">
        <v>39675.604166666664</v>
      </c>
      <c r="B1404" s="11">
        <v>11.28</v>
      </c>
    </row>
    <row r="1405" spans="1:2" ht="13.8">
      <c r="A1405" s="10">
        <v>39675.614583333336</v>
      </c>
      <c r="B1405" s="11">
        <v>11.52</v>
      </c>
    </row>
    <row r="1406" spans="1:2" ht="13.8">
      <c r="A1406" s="10">
        <v>39675.625</v>
      </c>
      <c r="B1406" s="11">
        <v>11.568</v>
      </c>
    </row>
    <row r="1407" spans="1:2" ht="13.8">
      <c r="A1407" s="10">
        <v>39675.635416666664</v>
      </c>
      <c r="B1407" s="11">
        <v>11.664</v>
      </c>
    </row>
    <row r="1408" spans="1:2" ht="13.8">
      <c r="A1408" s="10">
        <v>39675.645833333336</v>
      </c>
      <c r="B1408" s="11">
        <v>11.616</v>
      </c>
    </row>
    <row r="1409" spans="1:2" ht="13.8">
      <c r="A1409" s="10">
        <v>39675.65625</v>
      </c>
      <c r="B1409" s="11">
        <v>11.712</v>
      </c>
    </row>
    <row r="1410" spans="1:2" ht="13.8">
      <c r="A1410" s="10">
        <v>39675.666666666664</v>
      </c>
      <c r="B1410" s="11">
        <v>11.616</v>
      </c>
    </row>
    <row r="1411" spans="1:2" ht="13.8">
      <c r="A1411" s="10">
        <v>39675.677083333336</v>
      </c>
      <c r="B1411" s="11">
        <v>11.808</v>
      </c>
    </row>
    <row r="1412" spans="1:2" ht="13.8">
      <c r="A1412" s="10">
        <v>39675.6875</v>
      </c>
      <c r="B1412" s="11">
        <v>11.76</v>
      </c>
    </row>
    <row r="1413" spans="1:2" ht="13.8">
      <c r="A1413" s="10">
        <v>39675.697916666664</v>
      </c>
      <c r="B1413" s="11">
        <v>11.664</v>
      </c>
    </row>
    <row r="1414" spans="1:2" ht="13.8">
      <c r="A1414" s="10">
        <v>39675.708333333336</v>
      </c>
      <c r="B1414" s="11">
        <v>11.568</v>
      </c>
    </row>
    <row r="1415" spans="1:2" ht="13.8">
      <c r="A1415" s="10">
        <v>39675.71875</v>
      </c>
      <c r="B1415" s="11">
        <v>11.616</v>
      </c>
    </row>
    <row r="1416" spans="1:2" ht="13.8">
      <c r="A1416" s="10">
        <v>39675.729166666664</v>
      </c>
      <c r="B1416" s="11">
        <v>11.664</v>
      </c>
    </row>
    <row r="1417" spans="1:2" ht="13.8">
      <c r="A1417" s="10">
        <v>39675.739583333336</v>
      </c>
      <c r="B1417" s="11">
        <v>11.76</v>
      </c>
    </row>
    <row r="1418" spans="1:2" ht="13.8">
      <c r="A1418" s="10">
        <v>39675.75</v>
      </c>
      <c r="B1418" s="11">
        <v>11.856</v>
      </c>
    </row>
    <row r="1419" spans="1:2" ht="13.8">
      <c r="A1419" s="10">
        <v>39675.760416666664</v>
      </c>
      <c r="B1419" s="11">
        <v>11.712</v>
      </c>
    </row>
    <row r="1420" spans="1:2" ht="13.8">
      <c r="A1420" s="10">
        <v>39675.770833333336</v>
      </c>
      <c r="B1420" s="11">
        <v>11.664</v>
      </c>
    </row>
    <row r="1421" spans="1:2" ht="13.8">
      <c r="A1421" s="10">
        <v>39675.78125</v>
      </c>
      <c r="B1421" s="11">
        <v>11.808</v>
      </c>
    </row>
    <row r="1422" spans="1:2" ht="13.8">
      <c r="A1422" s="10">
        <v>39675.791666666664</v>
      </c>
      <c r="B1422" s="11">
        <v>11.904</v>
      </c>
    </row>
    <row r="1423" spans="1:2" ht="13.8">
      <c r="A1423" s="10">
        <v>39675.802083333336</v>
      </c>
      <c r="B1423" s="11">
        <v>12</v>
      </c>
    </row>
    <row r="1424" spans="1:2" ht="13.8">
      <c r="A1424" s="10">
        <v>39675.8125</v>
      </c>
      <c r="B1424" s="11">
        <v>12.096</v>
      </c>
    </row>
    <row r="1425" spans="1:2" ht="13.8">
      <c r="A1425" s="10">
        <v>39675.822916666664</v>
      </c>
      <c r="B1425" s="11">
        <v>11.904</v>
      </c>
    </row>
    <row r="1426" spans="1:2" ht="13.8">
      <c r="A1426" s="10">
        <v>39675.833333333336</v>
      </c>
      <c r="B1426" s="11">
        <v>11.856</v>
      </c>
    </row>
    <row r="1427" spans="1:2" ht="13.8">
      <c r="A1427" s="10">
        <v>39675.84375</v>
      </c>
      <c r="B1427" s="11">
        <v>11.904</v>
      </c>
    </row>
    <row r="1428" spans="1:2" ht="13.8">
      <c r="A1428" s="10">
        <v>39675.854166666664</v>
      </c>
      <c r="B1428" s="11">
        <v>12</v>
      </c>
    </row>
    <row r="1429" spans="1:2" ht="13.8">
      <c r="A1429" s="10">
        <v>39675.864583333336</v>
      </c>
      <c r="B1429" s="11">
        <v>12</v>
      </c>
    </row>
    <row r="1430" spans="1:2" ht="13.8">
      <c r="A1430" s="10">
        <v>39675.875</v>
      </c>
      <c r="B1430" s="11">
        <v>12.096</v>
      </c>
    </row>
    <row r="1431" spans="1:2" ht="13.8">
      <c r="A1431" s="10">
        <v>39675.885416666664</v>
      </c>
      <c r="B1431" s="11">
        <v>11.904</v>
      </c>
    </row>
    <row r="1432" spans="1:2" ht="13.8">
      <c r="A1432" s="10">
        <v>39675.895833333336</v>
      </c>
      <c r="B1432" s="11">
        <v>11.904</v>
      </c>
    </row>
    <row r="1433" spans="1:2" ht="13.8">
      <c r="A1433" s="10">
        <v>39675.90625</v>
      </c>
      <c r="B1433" s="11">
        <v>12</v>
      </c>
    </row>
    <row r="1434" spans="1:2" ht="13.8">
      <c r="A1434" s="10">
        <v>39675.916666666664</v>
      </c>
      <c r="B1434" s="11">
        <v>12.048</v>
      </c>
    </row>
    <row r="1435" spans="1:2" ht="13.8">
      <c r="A1435" s="10">
        <v>39675.927083333336</v>
      </c>
      <c r="B1435" s="11">
        <v>12.048</v>
      </c>
    </row>
    <row r="1436" spans="1:2" ht="13.8">
      <c r="A1436" s="10">
        <v>39675.9375</v>
      </c>
      <c r="B1436" s="11">
        <v>12</v>
      </c>
    </row>
    <row r="1437" spans="1:2" ht="13.8">
      <c r="A1437" s="10">
        <v>39675.947916666664</v>
      </c>
      <c r="B1437" s="11">
        <v>11.808</v>
      </c>
    </row>
    <row r="1438" spans="1:2" ht="13.8">
      <c r="A1438" s="10">
        <v>39675.958333333336</v>
      </c>
      <c r="B1438" s="11">
        <v>11.952</v>
      </c>
    </row>
    <row r="1439" spans="1:2" ht="13.8">
      <c r="A1439" s="10">
        <v>39675.96875</v>
      </c>
      <c r="B1439" s="11">
        <v>11.952</v>
      </c>
    </row>
    <row r="1440" spans="1:2" ht="13.8">
      <c r="A1440" s="10">
        <v>39675.979166666664</v>
      </c>
      <c r="B1440" s="11">
        <v>12.096</v>
      </c>
    </row>
    <row r="1441" spans="1:2" ht="13.8">
      <c r="A1441" s="10">
        <v>39675.989583333336</v>
      </c>
      <c r="B1441" s="11">
        <v>12.048</v>
      </c>
    </row>
    <row r="1442" spans="1:2" ht="13.8">
      <c r="A1442" s="10">
        <v>39676</v>
      </c>
      <c r="B1442" s="11">
        <v>11.952</v>
      </c>
    </row>
    <row r="1443" spans="1:2" ht="13.8">
      <c r="A1443" s="10">
        <v>39676.010416666664</v>
      </c>
      <c r="B1443" s="11">
        <v>11.856</v>
      </c>
    </row>
    <row r="1444" spans="1:2" ht="13.8">
      <c r="A1444" s="10">
        <v>39676.020833333336</v>
      </c>
      <c r="B1444" s="11">
        <v>11.904</v>
      </c>
    </row>
    <row r="1445" spans="1:2" ht="13.8">
      <c r="A1445" s="10">
        <v>39676.03125</v>
      </c>
      <c r="B1445" s="11">
        <v>12.048</v>
      </c>
    </row>
    <row r="1446" spans="1:2" ht="13.8">
      <c r="A1446" s="10">
        <v>39676.041666666664</v>
      </c>
      <c r="B1446" s="11">
        <v>12.048</v>
      </c>
    </row>
    <row r="1447" spans="1:2" ht="13.8">
      <c r="A1447" s="10">
        <v>39676.052083333336</v>
      </c>
      <c r="B1447" s="11">
        <v>12</v>
      </c>
    </row>
    <row r="1448" spans="1:2" ht="13.8">
      <c r="A1448" s="10">
        <v>39676.0625</v>
      </c>
      <c r="B1448" s="11">
        <v>11.856</v>
      </c>
    </row>
    <row r="1449" spans="1:2" ht="13.8">
      <c r="A1449" s="10">
        <v>39676.072916666664</v>
      </c>
      <c r="B1449" s="11">
        <v>11.904</v>
      </c>
    </row>
    <row r="1450" spans="1:2" ht="13.8">
      <c r="A1450" s="10">
        <v>39676.083333333336</v>
      </c>
      <c r="B1450" s="11">
        <v>12</v>
      </c>
    </row>
    <row r="1451" spans="1:2" ht="13.8">
      <c r="A1451" s="10">
        <v>39676.09375</v>
      </c>
      <c r="B1451" s="11">
        <v>12.144</v>
      </c>
    </row>
    <row r="1452" spans="1:2" ht="13.8">
      <c r="A1452" s="10">
        <v>39676.104166666664</v>
      </c>
      <c r="B1452" s="11">
        <v>12.048</v>
      </c>
    </row>
    <row r="1453" spans="1:2" ht="13.8">
      <c r="A1453" s="10">
        <v>39676.114583333336</v>
      </c>
      <c r="B1453" s="11">
        <v>11.904</v>
      </c>
    </row>
    <row r="1454" spans="1:2" ht="13.8">
      <c r="A1454" s="10">
        <v>39676.125</v>
      </c>
      <c r="B1454" s="11">
        <v>11.952</v>
      </c>
    </row>
    <row r="1455" spans="1:2" ht="13.8">
      <c r="A1455" s="10">
        <v>39676.135416666664</v>
      </c>
      <c r="B1455" s="11">
        <v>11.904</v>
      </c>
    </row>
    <row r="1456" spans="1:2" ht="13.8">
      <c r="A1456" s="10">
        <v>39676.145833333336</v>
      </c>
      <c r="B1456" s="11">
        <v>12.096</v>
      </c>
    </row>
    <row r="1457" spans="1:2" ht="13.8">
      <c r="A1457" s="10">
        <v>39676.15625</v>
      </c>
      <c r="B1457" s="11">
        <v>12.144</v>
      </c>
    </row>
    <row r="1458" spans="1:2" ht="13.8">
      <c r="A1458" s="10">
        <v>39676.166666666664</v>
      </c>
      <c r="B1458" s="11">
        <v>11.952</v>
      </c>
    </row>
    <row r="1459" spans="1:2" ht="13.8">
      <c r="A1459" s="10">
        <v>39676.177083333336</v>
      </c>
      <c r="B1459" s="11">
        <v>11.952</v>
      </c>
    </row>
    <row r="1460" spans="1:2" ht="13.8">
      <c r="A1460" s="10">
        <v>39676.1875</v>
      </c>
      <c r="B1460" s="11">
        <v>11.904</v>
      </c>
    </row>
    <row r="1461" spans="1:2" ht="13.8">
      <c r="A1461" s="10">
        <v>39676.197916666664</v>
      </c>
      <c r="B1461" s="11">
        <v>11.856</v>
      </c>
    </row>
    <row r="1462" spans="1:2" ht="13.8">
      <c r="A1462" s="10">
        <v>39676.208333333336</v>
      </c>
      <c r="B1462" s="11">
        <v>11.952</v>
      </c>
    </row>
    <row r="1463" spans="1:2" ht="13.8">
      <c r="A1463" s="10">
        <v>39676.21875</v>
      </c>
      <c r="B1463" s="11">
        <v>11.76</v>
      </c>
    </row>
    <row r="1464" spans="1:2" ht="13.8">
      <c r="A1464" s="10">
        <v>39676.229166666664</v>
      </c>
      <c r="B1464" s="11">
        <v>11.664</v>
      </c>
    </row>
    <row r="1465" spans="1:2" ht="13.8">
      <c r="A1465" s="10">
        <v>39676.239583333336</v>
      </c>
      <c r="B1465" s="11">
        <v>11.76</v>
      </c>
    </row>
    <row r="1466" spans="1:2" ht="13.8">
      <c r="A1466" s="10">
        <v>39676.25</v>
      </c>
      <c r="B1466" s="11">
        <v>11.712</v>
      </c>
    </row>
    <row r="1467" spans="1:2" ht="13.8">
      <c r="A1467" s="10">
        <v>39676.260416666664</v>
      </c>
      <c r="B1467" s="11">
        <v>11.856</v>
      </c>
    </row>
    <row r="1468" spans="1:2" ht="13.8">
      <c r="A1468" s="10">
        <v>39676.270833333336</v>
      </c>
      <c r="B1468" s="11">
        <v>11.904</v>
      </c>
    </row>
    <row r="1469" spans="1:2" ht="13.8">
      <c r="A1469" s="10">
        <v>39676.28125</v>
      </c>
      <c r="B1469" s="11">
        <v>11.423999999999999</v>
      </c>
    </row>
    <row r="1470" spans="1:2" ht="13.8">
      <c r="A1470" s="10">
        <v>39676.291666666664</v>
      </c>
      <c r="B1470" s="11">
        <v>11.423999999999999</v>
      </c>
    </row>
    <row r="1471" spans="1:2" ht="13.8">
      <c r="A1471" s="10">
        <v>39676.302083333336</v>
      </c>
      <c r="B1471" s="11">
        <v>11.472</v>
      </c>
    </row>
    <row r="1472" spans="1:2" ht="13.8">
      <c r="A1472" s="10">
        <v>39676.3125</v>
      </c>
      <c r="B1472" s="11">
        <v>11.472</v>
      </c>
    </row>
    <row r="1473" spans="1:2" ht="13.8">
      <c r="A1473" s="10">
        <v>39676.322916666664</v>
      </c>
      <c r="B1473" s="11">
        <v>11.568</v>
      </c>
    </row>
    <row r="1474" spans="1:2" ht="13.8">
      <c r="A1474" s="10">
        <v>39676.333333333336</v>
      </c>
      <c r="B1474" s="11">
        <v>11.423999999999999</v>
      </c>
    </row>
    <row r="1475" spans="1:2" ht="13.8">
      <c r="A1475" s="10">
        <v>39676.34375</v>
      </c>
      <c r="B1475" s="11">
        <v>11.423999999999999</v>
      </c>
    </row>
    <row r="1476" spans="1:2" ht="13.8">
      <c r="A1476" s="10">
        <v>39676.354166666664</v>
      </c>
      <c r="B1476" s="11">
        <v>11.183999999999999</v>
      </c>
    </row>
    <row r="1477" spans="1:2" ht="13.8">
      <c r="A1477" s="10">
        <v>39676.364583333336</v>
      </c>
      <c r="B1477" s="11">
        <v>10.896000000000001</v>
      </c>
    </row>
    <row r="1478" spans="1:2" ht="13.8">
      <c r="A1478" s="10">
        <v>39676.375</v>
      </c>
      <c r="B1478" s="11">
        <v>11.04</v>
      </c>
    </row>
    <row r="1479" spans="1:2" ht="13.8">
      <c r="A1479" s="10">
        <v>39676.385416666664</v>
      </c>
      <c r="B1479" s="11">
        <v>11.04</v>
      </c>
    </row>
    <row r="1480" spans="1:2" ht="13.8">
      <c r="A1480" s="10">
        <v>39676.395833333336</v>
      </c>
      <c r="B1480" s="11">
        <v>11.04</v>
      </c>
    </row>
    <row r="1481" spans="1:2" ht="13.8">
      <c r="A1481" s="10">
        <v>39676.40625</v>
      </c>
      <c r="B1481" s="11">
        <v>10.944000000000001</v>
      </c>
    </row>
    <row r="1482" spans="1:2" ht="13.8">
      <c r="A1482" s="10">
        <v>39676.416666666664</v>
      </c>
      <c r="B1482" s="11">
        <v>10.752000000000001</v>
      </c>
    </row>
    <row r="1483" spans="1:2" ht="13.8">
      <c r="A1483" s="10">
        <v>39676.427083333336</v>
      </c>
      <c r="B1483" s="11">
        <v>10.704000000000001</v>
      </c>
    </row>
    <row r="1484" spans="1:2" ht="13.8">
      <c r="A1484" s="10">
        <v>39676.4375</v>
      </c>
      <c r="B1484" s="11">
        <v>10.896000000000001</v>
      </c>
    </row>
    <row r="1485" spans="1:2" ht="13.8">
      <c r="A1485" s="10">
        <v>39676.447916666664</v>
      </c>
      <c r="B1485" s="11">
        <v>10.896000000000001</v>
      </c>
    </row>
    <row r="1486" spans="1:2" ht="13.8">
      <c r="A1486" s="10">
        <v>39676.458333333336</v>
      </c>
      <c r="B1486" s="11">
        <v>10.896000000000001</v>
      </c>
    </row>
    <row r="1487" spans="1:2" ht="13.8">
      <c r="A1487" s="10">
        <v>39676.46875</v>
      </c>
      <c r="B1487" s="11">
        <v>10.8</v>
      </c>
    </row>
    <row r="1488" spans="1:2" ht="13.8">
      <c r="A1488" s="10">
        <v>39676.479166666664</v>
      </c>
      <c r="B1488" s="11">
        <v>10.752000000000001</v>
      </c>
    </row>
    <row r="1489" spans="1:2" ht="13.8">
      <c r="A1489" s="10">
        <v>39676.489583333336</v>
      </c>
      <c r="B1489" s="11">
        <v>10.752000000000001</v>
      </c>
    </row>
    <row r="1490" spans="1:2" ht="13.8">
      <c r="A1490" s="10">
        <v>39676.5</v>
      </c>
      <c r="B1490" s="11">
        <v>10.944000000000001</v>
      </c>
    </row>
    <row r="1491" spans="1:2" ht="13.8">
      <c r="A1491" s="10">
        <v>39676.510416666664</v>
      </c>
      <c r="B1491" s="11">
        <v>10.848000000000001</v>
      </c>
    </row>
    <row r="1492" spans="1:2" ht="13.8">
      <c r="A1492" s="10">
        <v>39676.520833333336</v>
      </c>
      <c r="B1492" s="11">
        <v>10.8</v>
      </c>
    </row>
    <row r="1493" spans="1:2" ht="13.8">
      <c r="A1493" s="10">
        <v>39676.53125</v>
      </c>
      <c r="B1493" s="11">
        <v>10.848000000000001</v>
      </c>
    </row>
    <row r="1494" spans="1:2" ht="13.8">
      <c r="A1494" s="10">
        <v>39676.541666666664</v>
      </c>
      <c r="B1494" s="11">
        <v>10.704000000000001</v>
      </c>
    </row>
    <row r="1495" spans="1:2" ht="13.8">
      <c r="A1495" s="10">
        <v>39676.552083333336</v>
      </c>
      <c r="B1495" s="11">
        <v>10.848000000000001</v>
      </c>
    </row>
    <row r="1496" spans="1:2" ht="13.8">
      <c r="A1496" s="10">
        <v>39676.5625</v>
      </c>
      <c r="B1496" s="11">
        <v>10.8</v>
      </c>
    </row>
    <row r="1497" spans="1:2" ht="13.8">
      <c r="A1497" s="10">
        <v>39676.572916666664</v>
      </c>
      <c r="B1497" s="11">
        <v>10.656000000000001</v>
      </c>
    </row>
    <row r="1498" spans="1:2" ht="13.8">
      <c r="A1498" s="10">
        <v>39676.583333333336</v>
      </c>
      <c r="B1498" s="11">
        <v>10.56</v>
      </c>
    </row>
    <row r="1499" spans="1:2" ht="13.8">
      <c r="A1499" s="10">
        <v>39676.59375</v>
      </c>
      <c r="B1499" s="11">
        <v>10.608000000000001</v>
      </c>
    </row>
    <row r="1500" spans="1:2" ht="13.8">
      <c r="A1500" s="10">
        <v>39676.604166666664</v>
      </c>
      <c r="B1500" s="11">
        <v>10.464</v>
      </c>
    </row>
    <row r="1501" spans="1:2" ht="13.8">
      <c r="A1501" s="10">
        <v>39676.614583333336</v>
      </c>
      <c r="B1501" s="11">
        <v>10.368</v>
      </c>
    </row>
    <row r="1502" spans="1:2" ht="13.8">
      <c r="A1502" s="10">
        <v>39676.625</v>
      </c>
      <c r="B1502" s="11">
        <v>10.368</v>
      </c>
    </row>
    <row r="1503" spans="1:2" ht="13.8">
      <c r="A1503" s="10">
        <v>39676.635416666664</v>
      </c>
      <c r="B1503" s="11">
        <v>10.416</v>
      </c>
    </row>
    <row r="1504" spans="1:2" ht="13.8">
      <c r="A1504" s="10">
        <v>39676.645833333336</v>
      </c>
      <c r="B1504" s="11">
        <v>10.464</v>
      </c>
    </row>
    <row r="1505" spans="1:2" ht="13.8">
      <c r="A1505" s="10">
        <v>39676.65625</v>
      </c>
      <c r="B1505" s="11">
        <v>10.464</v>
      </c>
    </row>
    <row r="1506" spans="1:2" ht="13.8">
      <c r="A1506" s="10">
        <v>39676.666666666664</v>
      </c>
      <c r="B1506" s="11">
        <v>10.368</v>
      </c>
    </row>
    <row r="1507" spans="1:2" ht="13.8">
      <c r="A1507" s="10">
        <v>39676.677083333336</v>
      </c>
      <c r="B1507" s="11">
        <v>10.272</v>
      </c>
    </row>
    <row r="1508" spans="1:2" ht="13.8">
      <c r="A1508" s="10">
        <v>39676.6875</v>
      </c>
      <c r="B1508" s="11">
        <v>10.272</v>
      </c>
    </row>
    <row r="1509" spans="1:2" ht="13.8">
      <c r="A1509" s="10">
        <v>39676.697916666664</v>
      </c>
      <c r="B1509" s="11">
        <v>10.224</v>
      </c>
    </row>
    <row r="1510" spans="1:2" ht="13.8">
      <c r="A1510" s="10">
        <v>39676.708333333336</v>
      </c>
      <c r="B1510" s="11">
        <v>10.272</v>
      </c>
    </row>
    <row r="1511" spans="1:2" ht="13.8">
      <c r="A1511" s="10">
        <v>39676.71875</v>
      </c>
      <c r="B1511" s="11">
        <v>10.32</v>
      </c>
    </row>
    <row r="1512" spans="1:2" ht="13.8">
      <c r="A1512" s="10">
        <v>39676.729166666664</v>
      </c>
      <c r="B1512" s="11">
        <v>10.08</v>
      </c>
    </row>
    <row r="1513" spans="1:2" ht="13.8">
      <c r="A1513" s="10">
        <v>39676.739583333336</v>
      </c>
      <c r="B1513" s="11">
        <v>10.224</v>
      </c>
    </row>
    <row r="1514" spans="1:2" ht="13.8">
      <c r="A1514" s="10">
        <v>39676.75</v>
      </c>
      <c r="B1514" s="11">
        <v>10.128</v>
      </c>
    </row>
    <row r="1515" spans="1:2" ht="13.8">
      <c r="A1515" s="10">
        <v>39676.760416666664</v>
      </c>
      <c r="B1515" s="11">
        <v>10.368</v>
      </c>
    </row>
    <row r="1516" spans="1:2" ht="13.8">
      <c r="A1516" s="10">
        <v>39676.770833333336</v>
      </c>
      <c r="B1516" s="11">
        <v>10.512</v>
      </c>
    </row>
    <row r="1517" spans="1:2" ht="13.8">
      <c r="A1517" s="10">
        <v>39676.78125</v>
      </c>
      <c r="B1517" s="11">
        <v>10.464</v>
      </c>
    </row>
    <row r="1518" spans="1:2" ht="13.8">
      <c r="A1518" s="10">
        <v>39676.791666666664</v>
      </c>
      <c r="B1518" s="11">
        <v>10.608000000000001</v>
      </c>
    </row>
    <row r="1519" spans="1:2" ht="13.8">
      <c r="A1519" s="10">
        <v>39676.802083333336</v>
      </c>
      <c r="B1519" s="11">
        <v>10.416</v>
      </c>
    </row>
    <row r="1520" spans="1:2" ht="13.8">
      <c r="A1520" s="10">
        <v>39676.8125</v>
      </c>
      <c r="B1520" s="11">
        <v>10.608000000000001</v>
      </c>
    </row>
    <row r="1521" spans="1:2" ht="13.8">
      <c r="A1521" s="10">
        <v>39676.822916666664</v>
      </c>
      <c r="B1521" s="11">
        <v>10.56</v>
      </c>
    </row>
    <row r="1522" spans="1:2" ht="13.8">
      <c r="A1522" s="10">
        <v>39676.833333333336</v>
      </c>
      <c r="B1522" s="11">
        <v>10.752000000000001</v>
      </c>
    </row>
    <row r="1523" spans="1:2" ht="13.8">
      <c r="A1523" s="10">
        <v>39676.84375</v>
      </c>
      <c r="B1523" s="11">
        <v>10.656000000000001</v>
      </c>
    </row>
    <row r="1524" spans="1:2" ht="13.8">
      <c r="A1524" s="10">
        <v>39676.854166666664</v>
      </c>
      <c r="B1524" s="11">
        <v>10.704000000000001</v>
      </c>
    </row>
    <row r="1525" spans="1:2" ht="13.8">
      <c r="A1525" s="10">
        <v>39676.864583333336</v>
      </c>
      <c r="B1525" s="11">
        <v>10.512</v>
      </c>
    </row>
    <row r="1526" spans="1:2" ht="13.8">
      <c r="A1526" s="10">
        <v>39676.875</v>
      </c>
      <c r="B1526" s="11">
        <v>10.608000000000001</v>
      </c>
    </row>
    <row r="1527" spans="1:2" ht="13.8">
      <c r="A1527" s="10">
        <v>39676.885416666664</v>
      </c>
      <c r="B1527" s="11">
        <v>10.656000000000001</v>
      </c>
    </row>
    <row r="1528" spans="1:2" ht="13.8">
      <c r="A1528" s="10">
        <v>39676.895833333336</v>
      </c>
      <c r="B1528" s="11">
        <v>10.704000000000001</v>
      </c>
    </row>
    <row r="1529" spans="1:2" ht="13.8">
      <c r="A1529" s="10">
        <v>39676.90625</v>
      </c>
      <c r="B1529" s="11">
        <v>10.656000000000001</v>
      </c>
    </row>
    <row r="1530" spans="1:2" ht="13.8">
      <c r="A1530" s="10">
        <v>39676.916666666664</v>
      </c>
      <c r="B1530" s="11">
        <v>10.656000000000001</v>
      </c>
    </row>
    <row r="1531" spans="1:2" ht="13.8">
      <c r="A1531" s="10">
        <v>39676.927083333336</v>
      </c>
      <c r="B1531" s="11">
        <v>10.656000000000001</v>
      </c>
    </row>
    <row r="1532" spans="1:2" ht="13.8">
      <c r="A1532" s="10">
        <v>39676.9375</v>
      </c>
      <c r="B1532" s="11">
        <v>10.608000000000001</v>
      </c>
    </row>
    <row r="1533" spans="1:2" ht="13.8">
      <c r="A1533" s="10">
        <v>39676.947916666664</v>
      </c>
      <c r="B1533" s="11">
        <v>10.656000000000001</v>
      </c>
    </row>
    <row r="1534" spans="1:2" ht="13.8">
      <c r="A1534" s="10">
        <v>39676.958333333336</v>
      </c>
      <c r="B1534" s="11">
        <v>10.608000000000001</v>
      </c>
    </row>
    <row r="1535" spans="1:2" ht="13.8">
      <c r="A1535" s="10">
        <v>39676.96875</v>
      </c>
      <c r="B1535" s="11">
        <v>10.608000000000001</v>
      </c>
    </row>
    <row r="1536" spans="1:2" ht="13.8">
      <c r="A1536" s="10">
        <v>39676.979166666664</v>
      </c>
      <c r="B1536" s="11">
        <v>10.656000000000001</v>
      </c>
    </row>
    <row r="1537" spans="1:2" ht="13.8">
      <c r="A1537" s="10">
        <v>39676.989583333336</v>
      </c>
      <c r="B1537" s="11">
        <v>10.608000000000001</v>
      </c>
    </row>
    <row r="1538" spans="1:2" ht="13.8">
      <c r="A1538" s="10">
        <v>39677</v>
      </c>
      <c r="B1538" s="11">
        <v>10.704000000000001</v>
      </c>
    </row>
    <row r="1539" spans="1:2" ht="13.8">
      <c r="A1539" s="10">
        <v>39677.010416666664</v>
      </c>
      <c r="B1539" s="11">
        <v>10.512</v>
      </c>
    </row>
    <row r="1540" spans="1:2" ht="13.8">
      <c r="A1540" s="10">
        <v>39677.020833333336</v>
      </c>
      <c r="B1540" s="11">
        <v>10.608000000000001</v>
      </c>
    </row>
    <row r="1541" spans="1:2" ht="13.8">
      <c r="A1541" s="10">
        <v>39677.03125</v>
      </c>
      <c r="B1541" s="11">
        <v>10.608000000000001</v>
      </c>
    </row>
    <row r="1542" spans="1:2" ht="13.8">
      <c r="A1542" s="10">
        <v>39677.041666666664</v>
      </c>
      <c r="B1542" s="11">
        <v>10.752000000000001</v>
      </c>
    </row>
    <row r="1543" spans="1:2" ht="13.8">
      <c r="A1543" s="10">
        <v>39677.052083333336</v>
      </c>
      <c r="B1543" s="11">
        <v>10.8</v>
      </c>
    </row>
    <row r="1544" spans="1:2" ht="13.8">
      <c r="A1544" s="10">
        <v>39677.0625</v>
      </c>
      <c r="B1544" s="11">
        <v>10.512</v>
      </c>
    </row>
    <row r="1545" spans="1:2" ht="13.8">
      <c r="A1545" s="10">
        <v>39677.072916666664</v>
      </c>
      <c r="B1545" s="11">
        <v>10.512</v>
      </c>
    </row>
    <row r="1546" spans="1:2" ht="13.8">
      <c r="A1546" s="10">
        <v>39677.083333333336</v>
      </c>
      <c r="B1546" s="11">
        <v>10.56</v>
      </c>
    </row>
    <row r="1547" spans="1:2" ht="13.8">
      <c r="A1547" s="10">
        <v>39677.09375</v>
      </c>
      <c r="B1547" s="11">
        <v>10.656000000000001</v>
      </c>
    </row>
    <row r="1548" spans="1:2" ht="13.8">
      <c r="A1548" s="10">
        <v>39677.104166666664</v>
      </c>
      <c r="B1548" s="11">
        <v>10.752000000000001</v>
      </c>
    </row>
    <row r="1549" spans="1:2" ht="13.8">
      <c r="A1549" s="10">
        <v>39677.114583333336</v>
      </c>
      <c r="B1549" s="11">
        <v>10.704000000000001</v>
      </c>
    </row>
    <row r="1550" spans="1:2" ht="13.8">
      <c r="A1550" s="10">
        <v>39677.125</v>
      </c>
      <c r="B1550" s="11">
        <v>10.512</v>
      </c>
    </row>
    <row r="1551" spans="1:2" ht="13.8">
      <c r="A1551" s="10">
        <v>39677.135416666664</v>
      </c>
      <c r="B1551" s="11">
        <v>10.512</v>
      </c>
    </row>
    <row r="1552" spans="1:2" ht="13.8">
      <c r="A1552" s="10">
        <v>39677.145833333336</v>
      </c>
      <c r="B1552" s="11">
        <v>10.656000000000001</v>
      </c>
    </row>
    <row r="1553" spans="1:2" ht="13.8">
      <c r="A1553" s="10">
        <v>39677.15625</v>
      </c>
      <c r="B1553" s="11">
        <v>10.752000000000001</v>
      </c>
    </row>
    <row r="1554" spans="1:2" ht="13.8">
      <c r="A1554" s="10">
        <v>39677.166666666664</v>
      </c>
      <c r="B1554" s="11">
        <v>10.752000000000001</v>
      </c>
    </row>
    <row r="1555" spans="1:2" ht="13.8">
      <c r="A1555" s="10">
        <v>39677.177083333336</v>
      </c>
      <c r="B1555" s="11">
        <v>10.608000000000001</v>
      </c>
    </row>
    <row r="1556" spans="1:2" ht="13.8">
      <c r="A1556" s="10">
        <v>39677.1875</v>
      </c>
      <c r="B1556" s="11">
        <v>10.512</v>
      </c>
    </row>
    <row r="1557" spans="1:2" ht="13.8">
      <c r="A1557" s="10">
        <v>39677.197916666664</v>
      </c>
      <c r="B1557" s="11">
        <v>10.608000000000001</v>
      </c>
    </row>
    <row r="1558" spans="1:2" ht="13.8">
      <c r="A1558" s="10">
        <v>39677.208333333336</v>
      </c>
      <c r="B1558" s="11">
        <v>10.656000000000001</v>
      </c>
    </row>
    <row r="1559" spans="1:2" ht="13.8">
      <c r="A1559" s="10">
        <v>39677.21875</v>
      </c>
      <c r="B1559" s="11">
        <v>10.704000000000001</v>
      </c>
    </row>
    <row r="1560" spans="1:2" ht="13.8">
      <c r="A1560" s="10">
        <v>39677.229166666664</v>
      </c>
      <c r="B1560" s="11">
        <v>10.656000000000001</v>
      </c>
    </row>
    <row r="1561" spans="1:2" ht="13.8">
      <c r="A1561" s="10">
        <v>39677.239583333336</v>
      </c>
      <c r="B1561" s="11">
        <v>10.608000000000001</v>
      </c>
    </row>
    <row r="1562" spans="1:2" ht="13.8">
      <c r="A1562" s="10">
        <v>39677.25</v>
      </c>
      <c r="B1562" s="11">
        <v>10.608000000000001</v>
      </c>
    </row>
    <row r="1563" spans="1:2" ht="13.8">
      <c r="A1563" s="10">
        <v>39677.260416666664</v>
      </c>
      <c r="B1563" s="11">
        <v>10.56</v>
      </c>
    </row>
    <row r="1564" spans="1:2" ht="13.8">
      <c r="A1564" s="10">
        <v>39677.270833333336</v>
      </c>
      <c r="B1564" s="11">
        <v>10.512</v>
      </c>
    </row>
    <row r="1565" spans="1:2" ht="13.8">
      <c r="A1565" s="10">
        <v>39677.28125</v>
      </c>
      <c r="B1565" s="11">
        <v>10.56</v>
      </c>
    </row>
    <row r="1566" spans="1:2" ht="13.8">
      <c r="A1566" s="10">
        <v>39677.291666666664</v>
      </c>
      <c r="B1566" s="11">
        <v>10.512</v>
      </c>
    </row>
    <row r="1567" spans="1:2" ht="13.8">
      <c r="A1567" s="10">
        <v>39677.302083333336</v>
      </c>
      <c r="B1567" s="11">
        <v>10.512</v>
      </c>
    </row>
    <row r="1568" spans="1:2" ht="13.8">
      <c r="A1568" s="10">
        <v>39677.3125</v>
      </c>
      <c r="B1568" s="11">
        <v>10.32</v>
      </c>
    </row>
    <row r="1569" spans="1:2" ht="13.8">
      <c r="A1569" s="10">
        <v>39677.322916666664</v>
      </c>
      <c r="B1569" s="11">
        <v>10.224</v>
      </c>
    </row>
    <row r="1570" spans="1:2" ht="13.8">
      <c r="A1570" s="10">
        <v>39677.333333333336</v>
      </c>
      <c r="B1570" s="11">
        <v>10.224</v>
      </c>
    </row>
    <row r="1571" spans="1:2" ht="13.8">
      <c r="A1571" s="10">
        <v>39677.34375</v>
      </c>
      <c r="B1571" s="11">
        <v>10.176</v>
      </c>
    </row>
    <row r="1572" spans="1:2" ht="13.8">
      <c r="A1572" s="10">
        <v>39677.354166666664</v>
      </c>
      <c r="B1572" s="11">
        <v>10.224</v>
      </c>
    </row>
    <row r="1573" spans="1:2" ht="13.8">
      <c r="A1573" s="10">
        <v>39677.364583333336</v>
      </c>
      <c r="B1573" s="11">
        <v>10.032</v>
      </c>
    </row>
    <row r="1574" spans="1:2" ht="13.8">
      <c r="A1574" s="10">
        <v>39677.375</v>
      </c>
      <c r="B1574" s="11">
        <v>9.8879999999999999</v>
      </c>
    </row>
    <row r="1575" spans="1:2" ht="13.8">
      <c r="A1575" s="10">
        <v>39677.385416666664</v>
      </c>
      <c r="B1575" s="11">
        <v>9.9359999999999999</v>
      </c>
    </row>
    <row r="1576" spans="1:2" ht="13.8">
      <c r="A1576" s="10">
        <v>39677.395833333336</v>
      </c>
      <c r="B1576" s="11">
        <v>10.032</v>
      </c>
    </row>
    <row r="1577" spans="1:2" ht="13.8">
      <c r="A1577" s="10">
        <v>39677.40625</v>
      </c>
      <c r="B1577" s="11">
        <v>10.128</v>
      </c>
    </row>
    <row r="1578" spans="1:2" ht="13.8">
      <c r="A1578" s="10">
        <v>39677.416666666664</v>
      </c>
      <c r="B1578" s="11">
        <v>9.8879999999999999</v>
      </c>
    </row>
    <row r="1579" spans="1:2" ht="13.8">
      <c r="A1579" s="10">
        <v>39677.427083333336</v>
      </c>
      <c r="B1579" s="11">
        <v>9.84</v>
      </c>
    </row>
    <row r="1580" spans="1:2" ht="13.8">
      <c r="A1580" s="10">
        <v>39677.4375</v>
      </c>
      <c r="B1580" s="11">
        <v>9.7439999999999998</v>
      </c>
    </row>
    <row r="1581" spans="1:2" ht="13.8">
      <c r="A1581" s="10">
        <v>39677.447916666664</v>
      </c>
      <c r="B1581" s="11">
        <v>9.84</v>
      </c>
    </row>
    <row r="1582" spans="1:2" ht="13.8">
      <c r="A1582" s="10">
        <v>39677.458333333336</v>
      </c>
      <c r="B1582" s="11">
        <v>10.08</v>
      </c>
    </row>
    <row r="1583" spans="1:2" ht="13.8">
      <c r="A1583" s="10">
        <v>39677.46875</v>
      </c>
      <c r="B1583" s="11">
        <v>10.032</v>
      </c>
    </row>
    <row r="1584" spans="1:2" ht="13.8">
      <c r="A1584" s="10">
        <v>39677.479166666664</v>
      </c>
      <c r="B1584" s="11">
        <v>9.7919999999999998</v>
      </c>
    </row>
    <row r="1585" spans="1:2" ht="13.8">
      <c r="A1585" s="10">
        <v>39677.489583333336</v>
      </c>
      <c r="B1585" s="11">
        <v>9.84</v>
      </c>
    </row>
    <row r="1586" spans="1:2" ht="13.8">
      <c r="A1586" s="10">
        <v>39677.5</v>
      </c>
      <c r="B1586" s="11">
        <v>9.84</v>
      </c>
    </row>
    <row r="1587" spans="1:2" ht="13.8">
      <c r="A1587" s="10">
        <v>39677.510416666664</v>
      </c>
      <c r="B1587" s="11">
        <v>9.984</v>
      </c>
    </row>
    <row r="1588" spans="1:2" ht="13.8">
      <c r="A1588" s="10">
        <v>39677.520833333336</v>
      </c>
      <c r="B1588" s="11">
        <v>9.984</v>
      </c>
    </row>
    <row r="1589" spans="1:2" ht="13.8">
      <c r="A1589" s="10">
        <v>39677.53125</v>
      </c>
      <c r="B1589" s="11">
        <v>9.84</v>
      </c>
    </row>
    <row r="1590" spans="1:2" ht="13.8">
      <c r="A1590" s="10">
        <v>39677.541666666664</v>
      </c>
      <c r="B1590" s="11">
        <v>9.7919999999999998</v>
      </c>
    </row>
    <row r="1591" spans="1:2" ht="13.8">
      <c r="A1591" s="10">
        <v>39677.552083333336</v>
      </c>
      <c r="B1591" s="11">
        <v>9.7919999999999998</v>
      </c>
    </row>
    <row r="1592" spans="1:2" ht="13.8">
      <c r="A1592" s="10">
        <v>39677.5625</v>
      </c>
      <c r="B1592" s="11">
        <v>9.6479999999999997</v>
      </c>
    </row>
    <row r="1593" spans="1:2" ht="13.8">
      <c r="A1593" s="10">
        <v>39677.572916666664</v>
      </c>
      <c r="B1593" s="11">
        <v>9.7439999999999998</v>
      </c>
    </row>
    <row r="1594" spans="1:2" ht="13.8">
      <c r="A1594" s="10">
        <v>39677.583333333336</v>
      </c>
      <c r="B1594" s="11">
        <v>9.84</v>
      </c>
    </row>
    <row r="1595" spans="1:2" ht="13.8">
      <c r="A1595" s="10">
        <v>39677.59375</v>
      </c>
      <c r="B1595" s="11">
        <v>9.7439999999999998</v>
      </c>
    </row>
    <row r="1596" spans="1:2" ht="13.8">
      <c r="A1596" s="10">
        <v>39677.604166666664</v>
      </c>
      <c r="B1596" s="11">
        <v>9.7439999999999998</v>
      </c>
    </row>
    <row r="1597" spans="1:2" ht="13.8">
      <c r="A1597" s="10">
        <v>39677.614583333336</v>
      </c>
      <c r="B1597" s="11">
        <v>9.6959999999999997</v>
      </c>
    </row>
    <row r="1598" spans="1:2" ht="13.8">
      <c r="A1598" s="10">
        <v>39677.625</v>
      </c>
      <c r="B1598" s="11">
        <v>9.6479999999999997</v>
      </c>
    </row>
    <row r="1599" spans="1:2" ht="13.8">
      <c r="A1599" s="10">
        <v>39677.635416666664</v>
      </c>
      <c r="B1599" s="11">
        <v>9.7439999999999998</v>
      </c>
    </row>
    <row r="1600" spans="1:2" ht="13.8">
      <c r="A1600" s="10">
        <v>39677.645833333336</v>
      </c>
      <c r="B1600" s="11">
        <v>9.84</v>
      </c>
    </row>
    <row r="1601" spans="1:2" ht="13.8">
      <c r="A1601" s="10">
        <v>39677.65625</v>
      </c>
      <c r="B1601" s="11">
        <v>9.84</v>
      </c>
    </row>
    <row r="1602" spans="1:2" ht="13.8">
      <c r="A1602" s="10">
        <v>39677.666666666664</v>
      </c>
      <c r="B1602" s="11">
        <v>9.7439999999999998</v>
      </c>
    </row>
    <row r="1603" spans="1:2" ht="13.8">
      <c r="A1603" s="10">
        <v>39677.677083333336</v>
      </c>
      <c r="B1603" s="11">
        <v>9.6959999999999997</v>
      </c>
    </row>
    <row r="1604" spans="1:2" ht="13.8">
      <c r="A1604" s="10">
        <v>39677.6875</v>
      </c>
      <c r="B1604" s="11">
        <v>9.6959999999999997</v>
      </c>
    </row>
    <row r="1605" spans="1:2" ht="13.8">
      <c r="A1605" s="10">
        <v>39677.697916666664</v>
      </c>
      <c r="B1605" s="11">
        <v>9.7439999999999998</v>
      </c>
    </row>
    <row r="1606" spans="1:2" ht="13.8">
      <c r="A1606" s="10">
        <v>39677.708333333336</v>
      </c>
      <c r="B1606" s="11">
        <v>9.84</v>
      </c>
    </row>
    <row r="1607" spans="1:2" ht="13.8">
      <c r="A1607" s="10">
        <v>39677.71875</v>
      </c>
      <c r="B1607" s="11">
        <v>9.84</v>
      </c>
    </row>
    <row r="1608" spans="1:2" ht="13.8">
      <c r="A1608" s="10">
        <v>39677.729166666664</v>
      </c>
      <c r="B1608" s="11">
        <v>9.6479999999999997</v>
      </c>
    </row>
    <row r="1609" spans="1:2" ht="13.8">
      <c r="A1609" s="10">
        <v>39677.739583333336</v>
      </c>
      <c r="B1609" s="11">
        <v>9.6479999999999997</v>
      </c>
    </row>
    <row r="1610" spans="1:2" ht="13.8">
      <c r="A1610" s="10">
        <v>39677.75</v>
      </c>
      <c r="B1610" s="11">
        <v>9.7919999999999998</v>
      </c>
    </row>
    <row r="1611" spans="1:2" ht="13.8">
      <c r="A1611" s="10">
        <v>39677.760416666664</v>
      </c>
      <c r="B1611" s="11">
        <v>9.9359999999999999</v>
      </c>
    </row>
    <row r="1612" spans="1:2" ht="13.8">
      <c r="A1612" s="10">
        <v>39677.770833333336</v>
      </c>
      <c r="B1612" s="11">
        <v>10.128</v>
      </c>
    </row>
    <row r="1613" spans="1:2" ht="13.8">
      <c r="A1613" s="10">
        <v>39677.78125</v>
      </c>
      <c r="B1613" s="11">
        <v>10.128</v>
      </c>
    </row>
    <row r="1614" spans="1:2" ht="13.8">
      <c r="A1614" s="10">
        <v>39677.791666666664</v>
      </c>
      <c r="B1614" s="11">
        <v>10.032</v>
      </c>
    </row>
    <row r="1615" spans="1:2" ht="13.8">
      <c r="A1615" s="10">
        <v>39677.802083333336</v>
      </c>
      <c r="B1615" s="11">
        <v>10.128</v>
      </c>
    </row>
    <row r="1616" spans="1:2" ht="13.8">
      <c r="A1616" s="10">
        <v>39677.8125</v>
      </c>
      <c r="B1616" s="11">
        <v>10.08</v>
      </c>
    </row>
    <row r="1617" spans="1:2" ht="13.8">
      <c r="A1617" s="10">
        <v>39677.822916666664</v>
      </c>
      <c r="B1617" s="11">
        <v>10.224</v>
      </c>
    </row>
    <row r="1618" spans="1:2" ht="13.8">
      <c r="A1618" s="10">
        <v>39677.833333333336</v>
      </c>
      <c r="B1618" s="11">
        <v>10.32</v>
      </c>
    </row>
    <row r="1619" spans="1:2" ht="13.8">
      <c r="A1619" s="10">
        <v>39677.84375</v>
      </c>
      <c r="B1619" s="11">
        <v>10.32</v>
      </c>
    </row>
    <row r="1620" spans="1:2" ht="13.8">
      <c r="A1620" s="10">
        <v>39677.854166666664</v>
      </c>
      <c r="B1620" s="11">
        <v>10.08</v>
      </c>
    </row>
    <row r="1621" spans="1:2" ht="13.8">
      <c r="A1621" s="10">
        <v>39677.864583333336</v>
      </c>
      <c r="B1621" s="11">
        <v>10.176</v>
      </c>
    </row>
    <row r="1622" spans="1:2" ht="13.8">
      <c r="A1622" s="10">
        <v>39677.875</v>
      </c>
      <c r="B1622" s="11">
        <v>10.128</v>
      </c>
    </row>
    <row r="1623" spans="1:2" ht="13.8">
      <c r="A1623" s="10">
        <v>39677.885416666664</v>
      </c>
      <c r="B1623" s="11">
        <v>10.272</v>
      </c>
    </row>
    <row r="1624" spans="1:2" ht="13.8">
      <c r="A1624" s="10">
        <v>39677.895833333336</v>
      </c>
      <c r="B1624" s="11">
        <v>10.416</v>
      </c>
    </row>
    <row r="1625" spans="1:2" ht="13.8">
      <c r="A1625" s="10">
        <v>39677.90625</v>
      </c>
      <c r="B1625" s="11">
        <v>10.32</v>
      </c>
    </row>
    <row r="1626" spans="1:2" ht="13.8">
      <c r="A1626" s="10">
        <v>39677.916666666664</v>
      </c>
      <c r="B1626" s="11">
        <v>10.224</v>
      </c>
    </row>
    <row r="1627" spans="1:2" ht="13.8">
      <c r="A1627" s="10">
        <v>39677.927083333336</v>
      </c>
      <c r="B1627" s="11">
        <v>10.128</v>
      </c>
    </row>
    <row r="1628" spans="1:2" ht="13.8">
      <c r="A1628" s="10">
        <v>39677.9375</v>
      </c>
      <c r="B1628" s="11">
        <v>10.176</v>
      </c>
    </row>
    <row r="1629" spans="1:2" ht="13.8">
      <c r="A1629" s="10">
        <v>39677.947916666664</v>
      </c>
      <c r="B1629" s="11">
        <v>10.128</v>
      </c>
    </row>
    <row r="1630" spans="1:2" ht="13.8">
      <c r="A1630" s="10">
        <v>39677.958333333336</v>
      </c>
      <c r="B1630" s="11">
        <v>10.224</v>
      </c>
    </row>
    <row r="1631" spans="1:2" ht="13.8">
      <c r="A1631" s="10">
        <v>39677.96875</v>
      </c>
      <c r="B1631" s="11">
        <v>10.32</v>
      </c>
    </row>
    <row r="1632" spans="1:2" ht="13.8">
      <c r="A1632" s="10">
        <v>39677.979166666664</v>
      </c>
      <c r="B1632" s="11">
        <v>10.176</v>
      </c>
    </row>
    <row r="1633" spans="1:2" ht="13.8">
      <c r="A1633" s="10">
        <v>39677.989583333336</v>
      </c>
      <c r="B1633" s="11">
        <v>10.176</v>
      </c>
    </row>
    <row r="1634" spans="1:2" ht="13.8">
      <c r="A1634" s="10">
        <v>39678</v>
      </c>
      <c r="B1634" s="11">
        <v>10.128</v>
      </c>
    </row>
    <row r="1635" spans="1:2" ht="13.8">
      <c r="A1635" s="10">
        <v>39678.010416666664</v>
      </c>
      <c r="B1635" s="11">
        <v>10.176</v>
      </c>
    </row>
    <row r="1636" spans="1:2" ht="13.8">
      <c r="A1636" s="10">
        <v>39678.020833333336</v>
      </c>
      <c r="B1636" s="11">
        <v>10.32</v>
      </c>
    </row>
    <row r="1637" spans="1:2" ht="13.8">
      <c r="A1637" s="10">
        <v>39678.03125</v>
      </c>
      <c r="B1637" s="11">
        <v>10.416</v>
      </c>
    </row>
    <row r="1638" spans="1:2" ht="13.8">
      <c r="A1638" s="10">
        <v>39678.041666666664</v>
      </c>
      <c r="B1638" s="11">
        <v>10.32</v>
      </c>
    </row>
    <row r="1639" spans="1:2" ht="13.8">
      <c r="A1639" s="10">
        <v>39678.052083333336</v>
      </c>
      <c r="B1639" s="11">
        <v>10.08</v>
      </c>
    </row>
    <row r="1640" spans="1:2" ht="13.8">
      <c r="A1640" s="10">
        <v>39678.0625</v>
      </c>
      <c r="B1640" s="11">
        <v>10.128</v>
      </c>
    </row>
    <row r="1641" spans="1:2" ht="13.8">
      <c r="A1641" s="10">
        <v>39678.072916666664</v>
      </c>
      <c r="B1641" s="11">
        <v>10.128</v>
      </c>
    </row>
    <row r="1642" spans="1:2" ht="13.8">
      <c r="A1642" s="10">
        <v>39678.083333333336</v>
      </c>
      <c r="B1642" s="11">
        <v>10.272</v>
      </c>
    </row>
    <row r="1643" spans="1:2" ht="13.8">
      <c r="A1643" s="10">
        <v>39678.09375</v>
      </c>
      <c r="B1643" s="11">
        <v>10.416</v>
      </c>
    </row>
    <row r="1644" spans="1:2" ht="13.8">
      <c r="A1644" s="10">
        <v>39678.104166666664</v>
      </c>
      <c r="B1644" s="11">
        <v>10.176</v>
      </c>
    </row>
    <row r="1645" spans="1:2" ht="13.8">
      <c r="A1645" s="10">
        <v>39678.114583333336</v>
      </c>
      <c r="B1645" s="11">
        <v>10.08</v>
      </c>
    </row>
    <row r="1646" spans="1:2" ht="13.8">
      <c r="A1646" s="10">
        <v>39678.125</v>
      </c>
      <c r="B1646" s="11">
        <v>10.224</v>
      </c>
    </row>
    <row r="1647" spans="1:2" ht="13.8">
      <c r="A1647" s="10">
        <v>39678.135416666664</v>
      </c>
      <c r="B1647" s="11">
        <v>10.176</v>
      </c>
    </row>
    <row r="1648" spans="1:2" ht="13.8">
      <c r="A1648" s="10">
        <v>39678.145833333336</v>
      </c>
      <c r="B1648" s="11">
        <v>10.368</v>
      </c>
    </row>
    <row r="1649" spans="1:2" ht="13.8">
      <c r="A1649" s="10">
        <v>39678.15625</v>
      </c>
      <c r="B1649" s="11">
        <v>10.368</v>
      </c>
    </row>
    <row r="1650" spans="1:2" ht="13.8">
      <c r="A1650" s="10">
        <v>39678.166666666664</v>
      </c>
      <c r="B1650" s="11">
        <v>10.224</v>
      </c>
    </row>
    <row r="1651" spans="1:2" ht="13.8">
      <c r="A1651" s="10">
        <v>39678.177083333336</v>
      </c>
      <c r="B1651" s="11">
        <v>10.128</v>
      </c>
    </row>
    <row r="1652" spans="1:2" ht="13.8">
      <c r="A1652" s="10">
        <v>39678.1875</v>
      </c>
      <c r="B1652" s="11">
        <v>10.176</v>
      </c>
    </row>
    <row r="1653" spans="1:2" ht="13.8">
      <c r="A1653" s="10">
        <v>39678.197916666664</v>
      </c>
      <c r="B1653" s="11">
        <v>10.224</v>
      </c>
    </row>
    <row r="1654" spans="1:2" ht="13.8">
      <c r="A1654" s="10">
        <v>39678.208333333336</v>
      </c>
      <c r="B1654" s="11">
        <v>10.224</v>
      </c>
    </row>
    <row r="1655" spans="1:2" ht="13.8">
      <c r="A1655" s="10">
        <v>39678.21875</v>
      </c>
      <c r="B1655" s="11">
        <v>10.32</v>
      </c>
    </row>
    <row r="1656" spans="1:2" ht="13.8">
      <c r="A1656" s="10">
        <v>39678.229166666664</v>
      </c>
      <c r="B1656" s="11">
        <v>10.224</v>
      </c>
    </row>
    <row r="1657" spans="1:2" ht="13.8">
      <c r="A1657" s="10">
        <v>39678.239583333336</v>
      </c>
      <c r="B1657" s="11">
        <v>10.176</v>
      </c>
    </row>
    <row r="1658" spans="1:2" ht="13.8">
      <c r="A1658" s="10">
        <v>39678.25</v>
      </c>
      <c r="B1658" s="11">
        <v>10.32</v>
      </c>
    </row>
    <row r="1659" spans="1:2" ht="13.8">
      <c r="A1659" s="10">
        <v>39678.260416666664</v>
      </c>
      <c r="B1659" s="11">
        <v>10.176</v>
      </c>
    </row>
    <row r="1660" spans="1:2" ht="13.8">
      <c r="A1660" s="10">
        <v>39678.270833333336</v>
      </c>
      <c r="B1660" s="11">
        <v>10.56</v>
      </c>
    </row>
    <row r="1661" spans="1:2" ht="13.8">
      <c r="A1661" s="10">
        <v>39678.28125</v>
      </c>
      <c r="B1661" s="11">
        <v>10.608000000000001</v>
      </c>
    </row>
    <row r="1662" spans="1:2" ht="13.8">
      <c r="A1662" s="10">
        <v>39678.291666666664</v>
      </c>
      <c r="B1662" s="11">
        <v>10.608000000000001</v>
      </c>
    </row>
    <row r="1663" spans="1:2" ht="13.8">
      <c r="A1663" s="10">
        <v>39678.302083333336</v>
      </c>
      <c r="B1663" s="11">
        <v>10.704000000000001</v>
      </c>
    </row>
    <row r="1664" spans="1:2" ht="13.8">
      <c r="A1664" s="10">
        <v>39678.3125</v>
      </c>
      <c r="B1664" s="11">
        <v>10.752000000000001</v>
      </c>
    </row>
    <row r="1665" spans="1:2" ht="13.8">
      <c r="A1665" s="10">
        <v>39678.322916666664</v>
      </c>
      <c r="B1665" s="11">
        <v>10.992000000000001</v>
      </c>
    </row>
    <row r="1666" spans="1:2" ht="13.8">
      <c r="A1666" s="10">
        <v>39678.333333333336</v>
      </c>
      <c r="B1666" s="11">
        <v>11.087999999999999</v>
      </c>
    </row>
    <row r="1667" spans="1:2" ht="13.8">
      <c r="A1667" s="10">
        <v>39678.34375</v>
      </c>
      <c r="B1667" s="11">
        <v>11.04</v>
      </c>
    </row>
    <row r="1668" spans="1:2" ht="13.8">
      <c r="A1668" s="10">
        <v>39678.354166666664</v>
      </c>
      <c r="B1668" s="11">
        <v>11.135999999999999</v>
      </c>
    </row>
    <row r="1669" spans="1:2" ht="13.8">
      <c r="A1669" s="10">
        <v>39678.364583333336</v>
      </c>
      <c r="B1669" s="11">
        <v>11.28</v>
      </c>
    </row>
    <row r="1670" spans="1:2" ht="13.8">
      <c r="A1670" s="10">
        <v>39678.375</v>
      </c>
      <c r="B1670" s="11">
        <v>11.375999999999999</v>
      </c>
    </row>
    <row r="1671" spans="1:2" ht="13.8">
      <c r="A1671" s="10">
        <v>39678.385416666664</v>
      </c>
      <c r="B1671" s="11">
        <v>11.423999999999999</v>
      </c>
    </row>
    <row r="1672" spans="1:2" ht="13.8">
      <c r="A1672" s="10">
        <v>39678.395833333336</v>
      </c>
      <c r="B1672" s="11">
        <v>11.423999999999999</v>
      </c>
    </row>
    <row r="1673" spans="1:2" ht="13.8">
      <c r="A1673" s="10">
        <v>39678.40625</v>
      </c>
      <c r="B1673" s="11">
        <v>11.04</v>
      </c>
    </row>
    <row r="1674" spans="1:2" ht="13.8">
      <c r="A1674" s="10">
        <v>39678.416666666664</v>
      </c>
      <c r="B1674" s="11">
        <v>10.992000000000001</v>
      </c>
    </row>
    <row r="1675" spans="1:2" ht="13.8">
      <c r="A1675" s="10">
        <v>39678.427083333336</v>
      </c>
      <c r="B1675" s="11">
        <v>10.992000000000001</v>
      </c>
    </row>
    <row r="1676" spans="1:2" ht="13.8">
      <c r="A1676" s="10">
        <v>39678.4375</v>
      </c>
      <c r="B1676" s="11">
        <v>11.04</v>
      </c>
    </row>
    <row r="1677" spans="1:2" ht="13.8">
      <c r="A1677" s="10">
        <v>39678.447916666664</v>
      </c>
      <c r="B1677" s="11">
        <v>11.472</v>
      </c>
    </row>
    <row r="1678" spans="1:2" ht="13.8">
      <c r="A1678" s="10">
        <v>39678.458333333336</v>
      </c>
      <c r="B1678" s="11">
        <v>11.472</v>
      </c>
    </row>
    <row r="1679" spans="1:2" ht="13.8">
      <c r="A1679" s="10">
        <v>39678.46875</v>
      </c>
      <c r="B1679" s="11">
        <v>11.375999999999999</v>
      </c>
    </row>
    <row r="1680" spans="1:2" ht="13.8">
      <c r="A1680" s="10">
        <v>39678.479166666664</v>
      </c>
      <c r="B1680" s="11">
        <v>11.135999999999999</v>
      </c>
    </row>
    <row r="1681" spans="1:2" ht="13.8">
      <c r="A1681" s="10">
        <v>39678.489583333336</v>
      </c>
      <c r="B1681" s="11">
        <v>11.087999999999999</v>
      </c>
    </row>
    <row r="1682" spans="1:2" ht="13.8">
      <c r="A1682" s="10">
        <v>39678.5</v>
      </c>
      <c r="B1682" s="11">
        <v>11.183999999999999</v>
      </c>
    </row>
    <row r="1683" spans="1:2" ht="13.8">
      <c r="A1683" s="10">
        <v>39678.510416666664</v>
      </c>
      <c r="B1683" s="11">
        <v>11.183999999999999</v>
      </c>
    </row>
    <row r="1684" spans="1:2" ht="13.8">
      <c r="A1684" s="10">
        <v>39678.520833333336</v>
      </c>
      <c r="B1684" s="11">
        <v>11.183999999999999</v>
      </c>
    </row>
    <row r="1685" spans="1:2" ht="13.8">
      <c r="A1685" s="10">
        <v>39678.53125</v>
      </c>
      <c r="B1685" s="11">
        <v>11.231999999999999</v>
      </c>
    </row>
    <row r="1686" spans="1:2" ht="13.8">
      <c r="A1686" s="10">
        <v>39678.541666666664</v>
      </c>
      <c r="B1686" s="11">
        <v>11.183999999999999</v>
      </c>
    </row>
    <row r="1687" spans="1:2" ht="13.8">
      <c r="A1687" s="10">
        <v>39678.552083333336</v>
      </c>
      <c r="B1687" s="11">
        <v>11.375999999999999</v>
      </c>
    </row>
    <row r="1688" spans="1:2" ht="13.8">
      <c r="A1688" s="10">
        <v>39678.5625</v>
      </c>
      <c r="B1688" s="11">
        <v>11.231999999999999</v>
      </c>
    </row>
    <row r="1689" spans="1:2" ht="13.8">
      <c r="A1689" s="10">
        <v>39678.572916666664</v>
      </c>
      <c r="B1689" s="11">
        <v>11.087999999999999</v>
      </c>
    </row>
    <row r="1690" spans="1:2" ht="13.8">
      <c r="A1690" s="10">
        <v>39678.583333333336</v>
      </c>
      <c r="B1690" s="11">
        <v>10.944000000000001</v>
      </c>
    </row>
    <row r="1691" spans="1:2" ht="13.8">
      <c r="A1691" s="10">
        <v>39678.59375</v>
      </c>
      <c r="B1691" s="11">
        <v>10.944000000000001</v>
      </c>
    </row>
    <row r="1692" spans="1:2" ht="13.8">
      <c r="A1692" s="10">
        <v>39678.604166666664</v>
      </c>
      <c r="B1692" s="11">
        <v>11.087999999999999</v>
      </c>
    </row>
    <row r="1693" spans="1:2" ht="13.8">
      <c r="A1693" s="10">
        <v>39678.614583333336</v>
      </c>
      <c r="B1693" s="11">
        <v>11.375999999999999</v>
      </c>
    </row>
    <row r="1694" spans="1:2" ht="13.8">
      <c r="A1694" s="10">
        <v>39678.625</v>
      </c>
      <c r="B1694" s="11">
        <v>11.327999999999999</v>
      </c>
    </row>
    <row r="1695" spans="1:2" ht="13.8">
      <c r="A1695" s="10">
        <v>39678.635416666664</v>
      </c>
      <c r="B1695" s="11">
        <v>11.28</v>
      </c>
    </row>
    <row r="1696" spans="1:2" ht="13.8">
      <c r="A1696" s="10">
        <v>39678.645833333336</v>
      </c>
      <c r="B1696" s="11">
        <v>11.087999999999999</v>
      </c>
    </row>
    <row r="1697" spans="1:2" ht="13.8">
      <c r="A1697" s="10">
        <v>39678.65625</v>
      </c>
      <c r="B1697" s="11">
        <v>10.896000000000001</v>
      </c>
    </row>
    <row r="1698" spans="1:2" ht="13.8">
      <c r="A1698" s="10">
        <v>39678.666666666664</v>
      </c>
      <c r="B1698" s="11">
        <v>11.04</v>
      </c>
    </row>
    <row r="1699" spans="1:2" ht="13.8">
      <c r="A1699" s="10">
        <v>39678.677083333336</v>
      </c>
      <c r="B1699" s="11">
        <v>10.992000000000001</v>
      </c>
    </row>
    <row r="1700" spans="1:2" ht="13.8">
      <c r="A1700" s="10">
        <v>39678.6875</v>
      </c>
      <c r="B1700" s="11">
        <v>11.04</v>
      </c>
    </row>
    <row r="1701" spans="1:2" ht="13.8">
      <c r="A1701" s="10">
        <v>39678.697916666664</v>
      </c>
      <c r="B1701" s="11">
        <v>11.135999999999999</v>
      </c>
    </row>
    <row r="1702" spans="1:2" ht="13.8">
      <c r="A1702" s="10">
        <v>39678.708333333336</v>
      </c>
      <c r="B1702" s="11">
        <v>11.135999999999999</v>
      </c>
    </row>
    <row r="1703" spans="1:2" ht="13.8">
      <c r="A1703" s="10">
        <v>39678.71875</v>
      </c>
      <c r="B1703" s="11">
        <v>11.231999999999999</v>
      </c>
    </row>
    <row r="1704" spans="1:2" ht="13.8">
      <c r="A1704" s="10">
        <v>39678.729166666664</v>
      </c>
      <c r="B1704" s="11">
        <v>11.183999999999999</v>
      </c>
    </row>
    <row r="1705" spans="1:2" ht="13.8">
      <c r="A1705" s="10">
        <v>39678.739583333336</v>
      </c>
      <c r="B1705" s="11">
        <v>10.896000000000001</v>
      </c>
    </row>
    <row r="1706" spans="1:2" ht="13.8">
      <c r="A1706" s="10">
        <v>39678.75</v>
      </c>
      <c r="B1706" s="11">
        <v>10.944000000000001</v>
      </c>
    </row>
    <row r="1707" spans="1:2" ht="13.8">
      <c r="A1707" s="10">
        <v>39678.760416666664</v>
      </c>
      <c r="B1707" s="11">
        <v>10.944000000000001</v>
      </c>
    </row>
    <row r="1708" spans="1:2" ht="13.8">
      <c r="A1708" s="10">
        <v>39678.770833333336</v>
      </c>
      <c r="B1708" s="11">
        <v>11.135999999999999</v>
      </c>
    </row>
    <row r="1709" spans="1:2" ht="13.8">
      <c r="A1709" s="10">
        <v>39678.78125</v>
      </c>
      <c r="B1709" s="11">
        <v>11.52</v>
      </c>
    </row>
    <row r="1710" spans="1:2" ht="13.8">
      <c r="A1710" s="10">
        <v>39678.791666666664</v>
      </c>
      <c r="B1710" s="11">
        <v>11.664</v>
      </c>
    </row>
    <row r="1711" spans="1:2" ht="13.8">
      <c r="A1711" s="10">
        <v>39678.802083333336</v>
      </c>
      <c r="B1711" s="11">
        <v>11.664</v>
      </c>
    </row>
    <row r="1712" spans="1:2" ht="13.8">
      <c r="A1712" s="10">
        <v>39678.8125</v>
      </c>
      <c r="B1712" s="11">
        <v>11.664</v>
      </c>
    </row>
    <row r="1713" spans="1:2" ht="13.8">
      <c r="A1713" s="10">
        <v>39678.822916666664</v>
      </c>
      <c r="B1713" s="11">
        <v>11.28</v>
      </c>
    </row>
    <row r="1714" spans="1:2" ht="13.8">
      <c r="A1714" s="10">
        <v>39678.833333333336</v>
      </c>
      <c r="B1714" s="11">
        <v>11.375999999999999</v>
      </c>
    </row>
    <row r="1715" spans="1:2" ht="13.8">
      <c r="A1715" s="10">
        <v>39678.84375</v>
      </c>
      <c r="B1715" s="11">
        <v>11.52</v>
      </c>
    </row>
    <row r="1716" spans="1:2" ht="13.8">
      <c r="A1716" s="10">
        <v>39678.854166666664</v>
      </c>
      <c r="B1716" s="11">
        <v>11.616</v>
      </c>
    </row>
    <row r="1717" spans="1:2" ht="13.8">
      <c r="A1717" s="10">
        <v>39678.864583333336</v>
      </c>
      <c r="B1717" s="11">
        <v>11.808</v>
      </c>
    </row>
    <row r="1718" spans="1:2" ht="13.8">
      <c r="A1718" s="10">
        <v>39678.875</v>
      </c>
      <c r="B1718" s="11">
        <v>11.712</v>
      </c>
    </row>
    <row r="1719" spans="1:2" ht="13.8">
      <c r="A1719" s="10">
        <v>39678.885416666664</v>
      </c>
      <c r="B1719" s="11">
        <v>11.664</v>
      </c>
    </row>
    <row r="1720" spans="1:2" ht="13.8">
      <c r="A1720" s="10">
        <v>39678.895833333336</v>
      </c>
      <c r="B1720" s="11">
        <v>11.616</v>
      </c>
    </row>
    <row r="1721" spans="1:2" ht="13.8">
      <c r="A1721" s="10">
        <v>39678.90625</v>
      </c>
      <c r="B1721" s="11">
        <v>11.472</v>
      </c>
    </row>
    <row r="1722" spans="1:2" ht="13.8">
      <c r="A1722" s="10">
        <v>39678.916666666664</v>
      </c>
      <c r="B1722" s="11">
        <v>11.52</v>
      </c>
    </row>
    <row r="1723" spans="1:2" ht="13.8">
      <c r="A1723" s="10">
        <v>39678.927083333336</v>
      </c>
      <c r="B1723" s="11">
        <v>11.568</v>
      </c>
    </row>
    <row r="1724" spans="1:2" ht="13.8">
      <c r="A1724" s="10">
        <v>39678.9375</v>
      </c>
      <c r="B1724" s="11">
        <v>11.472</v>
      </c>
    </row>
    <row r="1725" spans="1:2" ht="13.8">
      <c r="A1725" s="10">
        <v>39678.947916666664</v>
      </c>
      <c r="B1725" s="11">
        <v>11.664</v>
      </c>
    </row>
    <row r="1726" spans="1:2" ht="13.8">
      <c r="A1726" s="10">
        <v>39678.958333333336</v>
      </c>
      <c r="B1726" s="11">
        <v>11.76</v>
      </c>
    </row>
    <row r="1727" spans="1:2" ht="13.8">
      <c r="A1727" s="10">
        <v>39678.96875</v>
      </c>
      <c r="B1727" s="11">
        <v>11.856</v>
      </c>
    </row>
    <row r="1728" spans="1:2" ht="13.8">
      <c r="A1728" s="10">
        <v>39678.979166666664</v>
      </c>
      <c r="B1728" s="11">
        <v>11.712</v>
      </c>
    </row>
    <row r="1729" spans="1:2" ht="13.8">
      <c r="A1729" s="10">
        <v>39678.989583333336</v>
      </c>
      <c r="B1729" s="11">
        <v>11.472</v>
      </c>
    </row>
    <row r="1730" spans="1:2" ht="13.8">
      <c r="A1730" s="10">
        <v>39679</v>
      </c>
      <c r="B1730" s="11">
        <v>11.375999999999999</v>
      </c>
    </row>
    <row r="1731" spans="1:2" ht="13.8">
      <c r="A1731" s="10">
        <v>39679.010416666664</v>
      </c>
      <c r="B1731" s="11">
        <v>11.375999999999999</v>
      </c>
    </row>
    <row r="1732" spans="1:2" ht="13.8">
      <c r="A1732" s="10">
        <v>39679.020833333336</v>
      </c>
      <c r="B1732" s="11">
        <v>11.616</v>
      </c>
    </row>
    <row r="1733" spans="1:2" ht="13.8">
      <c r="A1733" s="10">
        <v>39679.03125</v>
      </c>
      <c r="B1733" s="11">
        <v>11.856</v>
      </c>
    </row>
    <row r="1734" spans="1:2" ht="13.8">
      <c r="A1734" s="10">
        <v>39679.041666666664</v>
      </c>
      <c r="B1734" s="11">
        <v>11.808</v>
      </c>
    </row>
    <row r="1735" spans="1:2" ht="13.8">
      <c r="A1735" s="10">
        <v>39679.052083333336</v>
      </c>
      <c r="B1735" s="11">
        <v>11.664</v>
      </c>
    </row>
    <row r="1736" spans="1:2" ht="13.8">
      <c r="A1736" s="10">
        <v>39679.0625</v>
      </c>
      <c r="B1736" s="11">
        <v>11.568</v>
      </c>
    </row>
    <row r="1737" spans="1:2" ht="13.8">
      <c r="A1737" s="10">
        <v>39679.072916666664</v>
      </c>
      <c r="B1737" s="11">
        <v>11.472</v>
      </c>
    </row>
    <row r="1738" spans="1:2" ht="13.8">
      <c r="A1738" s="10">
        <v>39679.083333333336</v>
      </c>
      <c r="B1738" s="11">
        <v>11.568</v>
      </c>
    </row>
    <row r="1739" spans="1:2" ht="13.8">
      <c r="A1739" s="10">
        <v>39679.09375</v>
      </c>
      <c r="B1739" s="11">
        <v>11.52</v>
      </c>
    </row>
    <row r="1740" spans="1:2" ht="13.8">
      <c r="A1740" s="10">
        <v>39679.104166666664</v>
      </c>
      <c r="B1740" s="11">
        <v>11.616</v>
      </c>
    </row>
    <row r="1741" spans="1:2" ht="13.8">
      <c r="A1741" s="10">
        <v>39679.114583333336</v>
      </c>
      <c r="B1741" s="11">
        <v>11.664</v>
      </c>
    </row>
    <row r="1742" spans="1:2" ht="13.8">
      <c r="A1742" s="10">
        <v>39679.125</v>
      </c>
      <c r="B1742" s="11">
        <v>11.712</v>
      </c>
    </row>
    <row r="1743" spans="1:2" ht="13.8">
      <c r="A1743" s="10">
        <v>39679.135416666664</v>
      </c>
      <c r="B1743" s="11">
        <v>11.808</v>
      </c>
    </row>
    <row r="1744" spans="1:2" ht="13.8">
      <c r="A1744" s="10">
        <v>39679.145833333336</v>
      </c>
      <c r="B1744" s="11">
        <v>11.76</v>
      </c>
    </row>
    <row r="1745" spans="1:2" ht="13.8">
      <c r="A1745" s="10">
        <v>39679.15625</v>
      </c>
      <c r="B1745" s="11">
        <v>11.472</v>
      </c>
    </row>
    <row r="1746" spans="1:2" ht="13.8">
      <c r="A1746" s="10">
        <v>39679.166666666664</v>
      </c>
      <c r="B1746" s="11">
        <v>11.423999999999999</v>
      </c>
    </row>
    <row r="1747" spans="1:2" ht="13.8">
      <c r="A1747" s="10">
        <v>39679.177083333336</v>
      </c>
      <c r="B1747" s="11">
        <v>11.375999999999999</v>
      </c>
    </row>
    <row r="1748" spans="1:2" ht="13.8">
      <c r="A1748" s="10">
        <v>39679.1875</v>
      </c>
      <c r="B1748" s="11">
        <v>11.616</v>
      </c>
    </row>
    <row r="1749" spans="1:2" ht="13.8">
      <c r="A1749" s="10">
        <v>39679.197916666664</v>
      </c>
      <c r="B1749" s="11">
        <v>11.808</v>
      </c>
    </row>
    <row r="1750" spans="1:2" ht="13.8">
      <c r="A1750" s="10">
        <v>39679.208333333336</v>
      </c>
      <c r="B1750" s="11">
        <v>11.856</v>
      </c>
    </row>
    <row r="1751" spans="1:2" ht="13.8">
      <c r="A1751" s="10">
        <v>39679.21875</v>
      </c>
      <c r="B1751" s="11">
        <v>11.664</v>
      </c>
    </row>
    <row r="1752" spans="1:2" ht="13.8">
      <c r="A1752" s="10">
        <v>39679.229166666664</v>
      </c>
      <c r="B1752" s="11">
        <v>11.568</v>
      </c>
    </row>
    <row r="1753" spans="1:2" ht="13.8">
      <c r="A1753" s="10">
        <v>39679.239583333336</v>
      </c>
      <c r="B1753" s="11">
        <v>11.472</v>
      </c>
    </row>
    <row r="1754" spans="1:2" ht="13.8">
      <c r="A1754" s="10">
        <v>39679.25</v>
      </c>
      <c r="B1754" s="11">
        <v>11.568</v>
      </c>
    </row>
    <row r="1755" spans="1:2" ht="13.8">
      <c r="A1755" s="10">
        <v>39679.260416666664</v>
      </c>
      <c r="B1755" s="11">
        <v>11.568</v>
      </c>
    </row>
    <row r="1756" spans="1:2" ht="13.8">
      <c r="A1756" s="10">
        <v>39679.270833333336</v>
      </c>
      <c r="B1756" s="11">
        <v>11.568</v>
      </c>
    </row>
    <row r="1757" spans="1:2" ht="13.8">
      <c r="A1757" s="10">
        <v>39679.28125</v>
      </c>
      <c r="B1757" s="11">
        <v>11.664</v>
      </c>
    </row>
    <row r="1758" spans="1:2" ht="13.8">
      <c r="A1758" s="10">
        <v>39679.291666666664</v>
      </c>
      <c r="B1758" s="11">
        <v>11.76</v>
      </c>
    </row>
    <row r="1759" spans="1:2" ht="13.8">
      <c r="A1759" s="10">
        <v>39679.302083333336</v>
      </c>
      <c r="B1759" s="11">
        <v>11.664</v>
      </c>
    </row>
    <row r="1760" spans="1:2" ht="13.8">
      <c r="A1760" s="10">
        <v>39679.3125</v>
      </c>
      <c r="B1760" s="11">
        <v>11.568</v>
      </c>
    </row>
    <row r="1761" spans="1:2" ht="13.8">
      <c r="A1761" s="10">
        <v>39679.322916666664</v>
      </c>
      <c r="B1761" s="11">
        <v>11.52</v>
      </c>
    </row>
    <row r="1762" spans="1:2" ht="13.8">
      <c r="A1762" s="10">
        <v>39679.333333333336</v>
      </c>
      <c r="B1762" s="11">
        <v>11.28</v>
      </c>
    </row>
    <row r="1763" spans="1:2" ht="13.8">
      <c r="A1763" s="10">
        <v>39679.34375</v>
      </c>
      <c r="B1763" s="11">
        <v>10.992000000000001</v>
      </c>
    </row>
    <row r="1764" spans="1:2" ht="13.8">
      <c r="A1764" s="10">
        <v>39679.354166666664</v>
      </c>
      <c r="B1764" s="11">
        <v>11.04</v>
      </c>
    </row>
    <row r="1765" spans="1:2" ht="13.8">
      <c r="A1765" s="10">
        <v>39679.364583333336</v>
      </c>
      <c r="B1765" s="11">
        <v>11.231999999999999</v>
      </c>
    </row>
    <row r="1766" spans="1:2" ht="13.8">
      <c r="A1766" s="10">
        <v>39679.375</v>
      </c>
      <c r="B1766" s="11">
        <v>11.231999999999999</v>
      </c>
    </row>
    <row r="1767" spans="1:2" ht="13.8">
      <c r="A1767" s="10">
        <v>39679.385416666664</v>
      </c>
      <c r="B1767" s="11">
        <v>11.231999999999999</v>
      </c>
    </row>
    <row r="1768" spans="1:2" ht="13.8">
      <c r="A1768" s="10">
        <v>39679.395833333336</v>
      </c>
      <c r="B1768" s="11">
        <v>11.087999999999999</v>
      </c>
    </row>
    <row r="1769" spans="1:2" ht="13.8">
      <c r="A1769" s="10">
        <v>39679.40625</v>
      </c>
      <c r="B1769" s="11">
        <v>10.8</v>
      </c>
    </row>
    <row r="1770" spans="1:2" ht="13.8">
      <c r="A1770" s="10">
        <v>39679.416666666664</v>
      </c>
      <c r="B1770" s="11">
        <v>10.992000000000001</v>
      </c>
    </row>
    <row r="1771" spans="1:2" ht="13.8">
      <c r="A1771" s="10">
        <v>39679.427083333336</v>
      </c>
      <c r="B1771" s="11">
        <v>11.04</v>
      </c>
    </row>
    <row r="1772" spans="1:2" ht="13.8">
      <c r="A1772" s="10">
        <v>39679.4375</v>
      </c>
      <c r="B1772" s="11">
        <v>11.087999999999999</v>
      </c>
    </row>
    <row r="1773" spans="1:2" ht="13.8">
      <c r="A1773" s="10">
        <v>39679.447916666664</v>
      </c>
      <c r="B1773" s="11">
        <v>11.375999999999999</v>
      </c>
    </row>
    <row r="1774" spans="1:2" ht="13.8">
      <c r="A1774" s="10">
        <v>39679.458333333336</v>
      </c>
      <c r="B1774" s="11">
        <v>11.28</v>
      </c>
    </row>
    <row r="1775" spans="1:2" ht="13.8">
      <c r="A1775" s="10">
        <v>39679.46875</v>
      </c>
      <c r="B1775" s="11">
        <v>11.183999999999999</v>
      </c>
    </row>
    <row r="1776" spans="1:2" ht="13.8">
      <c r="A1776" s="10">
        <v>39679.479166666664</v>
      </c>
      <c r="B1776" s="11">
        <v>11.231999999999999</v>
      </c>
    </row>
    <row r="1777" spans="1:2" ht="13.8">
      <c r="A1777" s="10">
        <v>39679.489583333336</v>
      </c>
      <c r="B1777" s="11">
        <v>11.135999999999999</v>
      </c>
    </row>
    <row r="1778" spans="1:2" ht="13.8">
      <c r="A1778" s="10">
        <v>39679.5</v>
      </c>
      <c r="B1778" s="11">
        <v>11.087999999999999</v>
      </c>
    </row>
    <row r="1779" spans="1:2" ht="13.8">
      <c r="A1779" s="10">
        <v>39679.510416666664</v>
      </c>
      <c r="B1779" s="11">
        <v>11.135999999999999</v>
      </c>
    </row>
    <row r="1780" spans="1:2" ht="13.8">
      <c r="A1780" s="10">
        <v>39679.520833333336</v>
      </c>
      <c r="B1780" s="11">
        <v>10.992000000000001</v>
      </c>
    </row>
    <row r="1781" spans="1:2" ht="13.8">
      <c r="A1781" s="10">
        <v>39679.53125</v>
      </c>
      <c r="B1781" s="11">
        <v>10.944000000000001</v>
      </c>
    </row>
    <row r="1782" spans="1:2" ht="13.8">
      <c r="A1782" s="10">
        <v>39679.541666666664</v>
      </c>
      <c r="B1782" s="11">
        <v>11.568</v>
      </c>
    </row>
    <row r="1783" spans="1:2" ht="13.8">
      <c r="A1783" s="10">
        <v>39679.552083333336</v>
      </c>
      <c r="B1783" s="11">
        <v>11.375999999999999</v>
      </c>
    </row>
    <row r="1784" spans="1:2" ht="13.8">
      <c r="A1784" s="10">
        <v>39679.5625</v>
      </c>
      <c r="B1784" s="11">
        <v>11.231999999999999</v>
      </c>
    </row>
    <row r="1785" spans="1:2" ht="13.8">
      <c r="A1785" s="10">
        <v>39679.572916666664</v>
      </c>
      <c r="B1785" s="11">
        <v>11.52</v>
      </c>
    </row>
    <row r="1786" spans="1:2" ht="13.8">
      <c r="A1786" s="10">
        <v>39679.583333333336</v>
      </c>
      <c r="B1786" s="11">
        <v>11.375999999999999</v>
      </c>
    </row>
    <row r="1787" spans="1:2" ht="13.8">
      <c r="A1787" s="10">
        <v>39679.59375</v>
      </c>
      <c r="B1787" s="11">
        <v>11.423999999999999</v>
      </c>
    </row>
    <row r="1788" spans="1:2" ht="13.8">
      <c r="A1788" s="10">
        <v>39679.604166666664</v>
      </c>
      <c r="B1788" s="11">
        <v>11.327999999999999</v>
      </c>
    </row>
    <row r="1789" spans="1:2" ht="13.8">
      <c r="A1789" s="10">
        <v>39679.614583333336</v>
      </c>
      <c r="B1789" s="11">
        <v>11.135999999999999</v>
      </c>
    </row>
    <row r="1790" spans="1:2" ht="13.8">
      <c r="A1790" s="10">
        <v>39679.625</v>
      </c>
      <c r="B1790" s="11">
        <v>11.087999999999999</v>
      </c>
    </row>
    <row r="1791" spans="1:2" ht="13.8">
      <c r="A1791" s="10">
        <v>39679.635416666664</v>
      </c>
      <c r="B1791" s="11">
        <v>11.327999999999999</v>
      </c>
    </row>
    <row r="1792" spans="1:2" ht="13.8">
      <c r="A1792" s="10">
        <v>39679.645833333336</v>
      </c>
      <c r="B1792" s="11">
        <v>11.087999999999999</v>
      </c>
    </row>
    <row r="1793" spans="1:2" ht="13.8">
      <c r="A1793" s="10">
        <v>39679.65625</v>
      </c>
      <c r="B1793" s="11">
        <v>11.135999999999999</v>
      </c>
    </row>
    <row r="1794" spans="1:2" ht="13.8">
      <c r="A1794" s="10">
        <v>39679.666666666664</v>
      </c>
      <c r="B1794" s="11">
        <v>11.135999999999999</v>
      </c>
    </row>
    <row r="1795" spans="1:2" ht="13.8">
      <c r="A1795" s="10">
        <v>39679.677083333336</v>
      </c>
      <c r="B1795" s="11">
        <v>10.944000000000001</v>
      </c>
    </row>
    <row r="1796" spans="1:2" ht="13.8">
      <c r="A1796" s="10">
        <v>39679.6875</v>
      </c>
      <c r="B1796" s="11">
        <v>11.04</v>
      </c>
    </row>
    <row r="1797" spans="1:2" ht="13.8">
      <c r="A1797" s="10">
        <v>39679.697916666664</v>
      </c>
      <c r="B1797" s="11">
        <v>11.327999999999999</v>
      </c>
    </row>
    <row r="1798" spans="1:2" ht="13.8">
      <c r="A1798" s="10">
        <v>39679.708333333336</v>
      </c>
      <c r="B1798" s="11">
        <v>11.28</v>
      </c>
    </row>
    <row r="1799" spans="1:2" ht="13.8">
      <c r="A1799" s="10">
        <v>39679.71875</v>
      </c>
      <c r="B1799" s="11">
        <v>11.183999999999999</v>
      </c>
    </row>
    <row r="1800" spans="1:2" ht="13.8">
      <c r="A1800" s="10">
        <v>39679.729166666664</v>
      </c>
      <c r="B1800" s="11">
        <v>11.231999999999999</v>
      </c>
    </row>
    <row r="1801" spans="1:2" ht="13.8">
      <c r="A1801" s="10">
        <v>39679.739583333336</v>
      </c>
      <c r="B1801" s="11">
        <v>10.944000000000001</v>
      </c>
    </row>
    <row r="1802" spans="1:2" ht="13.8">
      <c r="A1802" s="10">
        <v>39679.75</v>
      </c>
      <c r="B1802" s="11">
        <v>11.135999999999999</v>
      </c>
    </row>
    <row r="1803" spans="1:2" ht="13.8">
      <c r="A1803" s="10">
        <v>39679.760416666664</v>
      </c>
      <c r="B1803" s="11">
        <v>11.087999999999999</v>
      </c>
    </row>
    <row r="1804" spans="1:2" ht="13.8">
      <c r="A1804" s="10">
        <v>39679.770833333336</v>
      </c>
      <c r="B1804" s="11">
        <v>11.231999999999999</v>
      </c>
    </row>
    <row r="1805" spans="1:2" ht="13.8">
      <c r="A1805" s="10">
        <v>39679.78125</v>
      </c>
      <c r="B1805" s="11">
        <v>11.375999999999999</v>
      </c>
    </row>
    <row r="1806" spans="1:2" ht="13.8">
      <c r="A1806" s="10">
        <v>39679.791666666664</v>
      </c>
      <c r="B1806" s="11">
        <v>11.28</v>
      </c>
    </row>
    <row r="1807" spans="1:2" ht="13.8">
      <c r="A1807" s="10">
        <v>39679.802083333336</v>
      </c>
      <c r="B1807" s="11">
        <v>11.423999999999999</v>
      </c>
    </row>
    <row r="1808" spans="1:2" ht="13.8">
      <c r="A1808" s="10">
        <v>39679.8125</v>
      </c>
      <c r="B1808" s="11">
        <v>11.568</v>
      </c>
    </row>
    <row r="1809" spans="1:2" ht="13.8">
      <c r="A1809" s="10">
        <v>39679.822916666664</v>
      </c>
      <c r="B1809" s="11">
        <v>11.808</v>
      </c>
    </row>
    <row r="1810" spans="1:2" ht="13.8">
      <c r="A1810" s="10">
        <v>39679.833333333336</v>
      </c>
      <c r="B1810" s="11">
        <v>11.856</v>
      </c>
    </row>
    <row r="1811" spans="1:2" ht="13.8">
      <c r="A1811" s="10">
        <v>39679.84375</v>
      </c>
      <c r="B1811" s="11">
        <v>11.808</v>
      </c>
    </row>
    <row r="1812" spans="1:2" ht="13.8">
      <c r="A1812" s="10">
        <v>39679.854166666664</v>
      </c>
      <c r="B1812" s="11">
        <v>11.712</v>
      </c>
    </row>
    <row r="1813" spans="1:2" ht="13.8">
      <c r="A1813" s="10">
        <v>39679.864583333336</v>
      </c>
      <c r="B1813" s="11">
        <v>11.472</v>
      </c>
    </row>
    <row r="1814" spans="1:2" ht="13.8">
      <c r="A1814" s="10">
        <v>39679.875</v>
      </c>
      <c r="B1814" s="11">
        <v>11.327999999999999</v>
      </c>
    </row>
    <row r="1815" spans="1:2" ht="13.8">
      <c r="A1815" s="10">
        <v>39679.885416666664</v>
      </c>
      <c r="B1815" s="11">
        <v>11.52</v>
      </c>
    </row>
    <row r="1816" spans="1:2" ht="13.8">
      <c r="A1816" s="10">
        <v>39679.895833333336</v>
      </c>
      <c r="B1816" s="11">
        <v>11.52</v>
      </c>
    </row>
    <row r="1817" spans="1:2" ht="13.8">
      <c r="A1817" s="10">
        <v>39679.90625</v>
      </c>
      <c r="B1817" s="11">
        <v>11.52</v>
      </c>
    </row>
    <row r="1818" spans="1:2" ht="13.8">
      <c r="A1818" s="10">
        <v>39679.916666666664</v>
      </c>
      <c r="B1818" s="11">
        <v>11.664</v>
      </c>
    </row>
    <row r="1819" spans="1:2" ht="13.8">
      <c r="A1819" s="10">
        <v>39679.927083333336</v>
      </c>
      <c r="B1819" s="11">
        <v>11.375999999999999</v>
      </c>
    </row>
    <row r="1820" spans="1:2" ht="13.8">
      <c r="A1820" s="10">
        <v>39679.9375</v>
      </c>
      <c r="B1820" s="11">
        <v>11.568</v>
      </c>
    </row>
    <row r="1821" spans="1:2" ht="13.8">
      <c r="A1821" s="10">
        <v>39679.947916666664</v>
      </c>
      <c r="B1821" s="11">
        <v>11.712</v>
      </c>
    </row>
    <row r="1822" spans="1:2" ht="13.8">
      <c r="A1822" s="10">
        <v>39679.958333333336</v>
      </c>
      <c r="B1822" s="11">
        <v>11.856</v>
      </c>
    </row>
    <row r="1823" spans="1:2" ht="13.8">
      <c r="A1823" s="10">
        <v>39679.96875</v>
      </c>
      <c r="B1823" s="11">
        <v>11.904</v>
      </c>
    </row>
    <row r="1824" spans="1:2" ht="13.8">
      <c r="A1824" s="10">
        <v>39679.979166666664</v>
      </c>
      <c r="B1824" s="11">
        <v>11.76</v>
      </c>
    </row>
    <row r="1825" spans="1:2" ht="13.8">
      <c r="A1825" s="10">
        <v>39679.989583333336</v>
      </c>
      <c r="B1825" s="11">
        <v>11.52</v>
      </c>
    </row>
    <row r="1826" spans="1:2" ht="13.8">
      <c r="A1826" s="10">
        <v>39680</v>
      </c>
      <c r="B1826" s="11">
        <v>11.472</v>
      </c>
    </row>
    <row r="1827" spans="1:2" ht="13.8">
      <c r="A1827" s="10">
        <v>39680.010416666664</v>
      </c>
      <c r="B1827" s="11">
        <v>11.423999999999999</v>
      </c>
    </row>
    <row r="1828" spans="1:2" ht="13.8">
      <c r="A1828" s="10">
        <v>39680.020833333336</v>
      </c>
      <c r="B1828" s="11">
        <v>11.52</v>
      </c>
    </row>
    <row r="1829" spans="1:2" ht="13.8">
      <c r="A1829" s="10">
        <v>39680.03125</v>
      </c>
      <c r="B1829" s="11">
        <v>11.568</v>
      </c>
    </row>
    <row r="1830" spans="1:2" ht="13.8">
      <c r="A1830" s="10">
        <v>39680.041666666664</v>
      </c>
      <c r="B1830" s="11">
        <v>11.616</v>
      </c>
    </row>
    <row r="1831" spans="1:2" ht="13.8">
      <c r="A1831" s="10">
        <v>39680.052083333336</v>
      </c>
      <c r="B1831" s="11">
        <v>11.568</v>
      </c>
    </row>
    <row r="1832" spans="1:2" ht="13.8">
      <c r="A1832" s="10">
        <v>39680.0625</v>
      </c>
      <c r="B1832" s="11">
        <v>11.472</v>
      </c>
    </row>
    <row r="1833" spans="1:2" ht="13.8">
      <c r="A1833" s="10">
        <v>39680.072916666664</v>
      </c>
      <c r="B1833" s="11">
        <v>11.76</v>
      </c>
    </row>
    <row r="1834" spans="1:2" ht="13.8">
      <c r="A1834" s="10">
        <v>39680.083333333336</v>
      </c>
      <c r="B1834" s="11">
        <v>11.712</v>
      </c>
    </row>
    <row r="1835" spans="1:2" ht="13.8">
      <c r="A1835" s="10">
        <v>39680.09375</v>
      </c>
      <c r="B1835" s="11">
        <v>11.808</v>
      </c>
    </row>
    <row r="1836" spans="1:2" ht="13.8">
      <c r="A1836" s="10">
        <v>39680.104166666664</v>
      </c>
      <c r="B1836" s="11">
        <v>11.808</v>
      </c>
    </row>
    <row r="1837" spans="1:2" ht="13.8">
      <c r="A1837" s="10">
        <v>39680.114583333336</v>
      </c>
      <c r="B1837" s="11">
        <v>11.616</v>
      </c>
    </row>
    <row r="1838" spans="1:2" ht="13.8">
      <c r="A1838" s="10">
        <v>39680.125</v>
      </c>
      <c r="B1838" s="11">
        <v>11.472</v>
      </c>
    </row>
    <row r="1839" spans="1:2" ht="13.8">
      <c r="A1839" s="10">
        <v>39680.135416666664</v>
      </c>
      <c r="B1839" s="11">
        <v>11.472</v>
      </c>
    </row>
    <row r="1840" spans="1:2" ht="13.8">
      <c r="A1840" s="10">
        <v>39680.145833333336</v>
      </c>
      <c r="B1840" s="11">
        <v>11.423999999999999</v>
      </c>
    </row>
    <row r="1841" spans="1:2" ht="13.8">
      <c r="A1841" s="10">
        <v>39680.15625</v>
      </c>
      <c r="B1841" s="11">
        <v>11.52</v>
      </c>
    </row>
    <row r="1842" spans="1:2" ht="13.8">
      <c r="A1842" s="10">
        <v>39680.166666666664</v>
      </c>
      <c r="B1842" s="11">
        <v>11.568</v>
      </c>
    </row>
    <row r="1843" spans="1:2" ht="13.8">
      <c r="A1843" s="10">
        <v>39680.177083333336</v>
      </c>
      <c r="B1843" s="11">
        <v>11.52</v>
      </c>
    </row>
    <row r="1844" spans="1:2" ht="13.8">
      <c r="A1844" s="10">
        <v>39680.1875</v>
      </c>
      <c r="B1844" s="11">
        <v>11.712</v>
      </c>
    </row>
    <row r="1845" spans="1:2" ht="13.8">
      <c r="A1845" s="10">
        <v>39680.197916666664</v>
      </c>
      <c r="B1845" s="11">
        <v>11.664</v>
      </c>
    </row>
    <row r="1846" spans="1:2" ht="13.8">
      <c r="A1846" s="10">
        <v>39680.208333333336</v>
      </c>
      <c r="B1846" s="11">
        <v>11.712</v>
      </c>
    </row>
    <row r="1847" spans="1:2" ht="13.8">
      <c r="A1847" s="10">
        <v>39680.21875</v>
      </c>
      <c r="B1847" s="11">
        <v>11.664</v>
      </c>
    </row>
    <row r="1848" spans="1:2" ht="13.8">
      <c r="A1848" s="10">
        <v>39680.229166666664</v>
      </c>
      <c r="B1848" s="11">
        <v>11.712</v>
      </c>
    </row>
    <row r="1849" spans="1:2" ht="13.8">
      <c r="A1849" s="10">
        <v>39680.239583333336</v>
      </c>
      <c r="B1849" s="11">
        <v>11.616</v>
      </c>
    </row>
    <row r="1850" spans="1:2" ht="13.8">
      <c r="A1850" s="10">
        <v>39680.25</v>
      </c>
      <c r="B1850" s="11">
        <v>11.52</v>
      </c>
    </row>
    <row r="1851" spans="1:2" ht="13.8">
      <c r="A1851" s="10">
        <v>39680.260416666664</v>
      </c>
      <c r="B1851" s="11">
        <v>11.52</v>
      </c>
    </row>
    <row r="1852" spans="1:2" ht="13.8">
      <c r="A1852" s="10">
        <v>39680.270833333336</v>
      </c>
      <c r="B1852" s="11">
        <v>11.52</v>
      </c>
    </row>
    <row r="1853" spans="1:2" ht="13.8">
      <c r="A1853" s="10">
        <v>39680.28125</v>
      </c>
      <c r="B1853" s="11">
        <v>11.472</v>
      </c>
    </row>
    <row r="1854" spans="1:2" ht="13.8">
      <c r="A1854" s="10">
        <v>39680.291666666664</v>
      </c>
      <c r="B1854" s="11">
        <v>11.664</v>
      </c>
    </row>
    <row r="1855" spans="1:2" ht="13.8">
      <c r="A1855" s="10">
        <v>39680.302083333336</v>
      </c>
      <c r="B1855" s="11">
        <v>11.472</v>
      </c>
    </row>
    <row r="1856" spans="1:2" ht="13.8">
      <c r="A1856" s="10">
        <v>39680.3125</v>
      </c>
      <c r="B1856" s="11">
        <v>11.423999999999999</v>
      </c>
    </row>
    <row r="1857" spans="1:2" ht="13.8">
      <c r="A1857" s="10">
        <v>39680.322916666664</v>
      </c>
      <c r="B1857" s="11">
        <v>11.664</v>
      </c>
    </row>
    <row r="1858" spans="1:2" ht="13.8">
      <c r="A1858" s="10">
        <v>39680.333333333336</v>
      </c>
      <c r="B1858" s="11">
        <v>11.28</v>
      </c>
    </row>
    <row r="1859" spans="1:2" ht="13.8">
      <c r="A1859" s="10">
        <v>39680.34375</v>
      </c>
      <c r="B1859" s="11">
        <v>11.183999999999999</v>
      </c>
    </row>
    <row r="1860" spans="1:2" ht="13.8">
      <c r="A1860" s="10">
        <v>39680.354166666664</v>
      </c>
      <c r="B1860" s="11">
        <v>11.231999999999999</v>
      </c>
    </row>
    <row r="1861" spans="1:2" ht="13.8">
      <c r="A1861" s="10">
        <v>39680.364583333336</v>
      </c>
      <c r="B1861" s="11">
        <v>10.944000000000001</v>
      </c>
    </row>
    <row r="1862" spans="1:2" ht="13.8">
      <c r="A1862" s="10">
        <v>39680.375</v>
      </c>
      <c r="B1862" s="11">
        <v>10.944000000000001</v>
      </c>
    </row>
    <row r="1863" spans="1:2" ht="13.8">
      <c r="A1863" s="10">
        <v>39680.385416666664</v>
      </c>
      <c r="B1863" s="11">
        <v>10.992000000000001</v>
      </c>
    </row>
    <row r="1864" spans="1:2" ht="13.8">
      <c r="A1864" s="10">
        <v>39680.395833333336</v>
      </c>
      <c r="B1864" s="11">
        <v>10.704000000000001</v>
      </c>
    </row>
    <row r="1865" spans="1:2" ht="13.8">
      <c r="A1865" s="10">
        <v>39680.40625</v>
      </c>
      <c r="B1865" s="11">
        <v>10.752000000000001</v>
      </c>
    </row>
    <row r="1866" spans="1:2" ht="13.8">
      <c r="A1866" s="10">
        <v>39680.416666666664</v>
      </c>
      <c r="B1866" s="11">
        <v>10.8</v>
      </c>
    </row>
    <row r="1867" spans="1:2" ht="13.8">
      <c r="A1867" s="10">
        <v>39680.427083333336</v>
      </c>
      <c r="B1867" s="11">
        <v>10.848000000000001</v>
      </c>
    </row>
    <row r="1868" spans="1:2" ht="13.8">
      <c r="A1868" s="10">
        <v>39680.4375</v>
      </c>
      <c r="B1868" s="11">
        <v>10.848000000000001</v>
      </c>
    </row>
    <row r="1869" spans="1:2" ht="13.8">
      <c r="A1869" s="10">
        <v>39680.447916666664</v>
      </c>
      <c r="B1869" s="11">
        <v>10.992000000000001</v>
      </c>
    </row>
    <row r="1870" spans="1:2" ht="13.8">
      <c r="A1870" s="10">
        <v>39680.458333333336</v>
      </c>
      <c r="B1870" s="11">
        <v>10.992000000000001</v>
      </c>
    </row>
    <row r="1871" spans="1:2" ht="13.8">
      <c r="A1871" s="10">
        <v>39680.46875</v>
      </c>
      <c r="B1871" s="11">
        <v>10.992000000000001</v>
      </c>
    </row>
    <row r="1872" spans="1:2" ht="13.8">
      <c r="A1872" s="10">
        <v>39680.479166666664</v>
      </c>
      <c r="B1872" s="11">
        <v>11.231999999999999</v>
      </c>
    </row>
    <row r="1873" spans="1:2" ht="13.8">
      <c r="A1873" s="10">
        <v>39680.489583333336</v>
      </c>
      <c r="B1873" s="11">
        <v>10.944000000000001</v>
      </c>
    </row>
    <row r="1874" spans="1:2" ht="13.8">
      <c r="A1874" s="10">
        <v>39680.5</v>
      </c>
      <c r="B1874" s="11">
        <v>11.087999999999999</v>
      </c>
    </row>
    <row r="1875" spans="1:2" ht="13.8">
      <c r="A1875" s="10">
        <v>39680.510416666664</v>
      </c>
      <c r="B1875" s="11">
        <v>11.087999999999999</v>
      </c>
    </row>
    <row r="1876" spans="1:2" ht="13.8">
      <c r="A1876" s="10">
        <v>39680.520833333336</v>
      </c>
      <c r="B1876" s="11">
        <v>10.944000000000001</v>
      </c>
    </row>
    <row r="1877" spans="1:2" ht="13.8">
      <c r="A1877" s="10">
        <v>39680.53125</v>
      </c>
      <c r="B1877" s="11">
        <v>10.848000000000001</v>
      </c>
    </row>
    <row r="1878" spans="1:2" ht="13.8">
      <c r="A1878" s="10">
        <v>39680.541666666664</v>
      </c>
      <c r="B1878" s="11">
        <v>10.896000000000001</v>
      </c>
    </row>
    <row r="1879" spans="1:2" ht="13.8">
      <c r="A1879" s="10">
        <v>39680.552083333336</v>
      </c>
      <c r="B1879" s="11">
        <v>11.04</v>
      </c>
    </row>
    <row r="1880" spans="1:2" ht="13.8">
      <c r="A1880" s="10">
        <v>39680.5625</v>
      </c>
      <c r="B1880" s="11">
        <v>11.231999999999999</v>
      </c>
    </row>
    <row r="1881" spans="1:2" ht="13.8">
      <c r="A1881" s="10">
        <v>39680.572916666664</v>
      </c>
      <c r="B1881" s="11">
        <v>11.375999999999999</v>
      </c>
    </row>
    <row r="1882" spans="1:2" ht="13.8">
      <c r="A1882" s="10">
        <v>39680.583333333336</v>
      </c>
      <c r="B1882" s="11">
        <v>11.28</v>
      </c>
    </row>
    <row r="1883" spans="1:2" ht="13.8">
      <c r="A1883" s="10">
        <v>39680.59375</v>
      </c>
      <c r="B1883" s="11">
        <v>11.28</v>
      </c>
    </row>
    <row r="1884" spans="1:2" ht="13.8">
      <c r="A1884" s="10">
        <v>39680.604166666664</v>
      </c>
      <c r="B1884" s="11">
        <v>10.992000000000001</v>
      </c>
    </row>
    <row r="1885" spans="1:2" ht="13.8">
      <c r="A1885" s="10">
        <v>39680.614583333336</v>
      </c>
      <c r="B1885" s="11">
        <v>10.992000000000001</v>
      </c>
    </row>
    <row r="1886" spans="1:2" ht="13.8">
      <c r="A1886" s="10">
        <v>39680.625</v>
      </c>
      <c r="B1886" s="11">
        <v>11.087999999999999</v>
      </c>
    </row>
    <row r="1887" spans="1:2" ht="13.8">
      <c r="A1887" s="10">
        <v>39680.635416666664</v>
      </c>
      <c r="B1887" s="11">
        <v>11.087999999999999</v>
      </c>
    </row>
    <row r="1888" spans="1:2" ht="13.8">
      <c r="A1888" s="10">
        <v>39680.645833333336</v>
      </c>
      <c r="B1888" s="11">
        <v>11.183999999999999</v>
      </c>
    </row>
    <row r="1889" spans="1:2" ht="13.8">
      <c r="A1889" s="10">
        <v>39680.65625</v>
      </c>
      <c r="B1889" s="11">
        <v>11.135999999999999</v>
      </c>
    </row>
    <row r="1890" spans="1:2" ht="13.8">
      <c r="A1890" s="10">
        <v>39680.666666666664</v>
      </c>
      <c r="B1890" s="11">
        <v>11.04</v>
      </c>
    </row>
    <row r="1891" spans="1:2" ht="13.8">
      <c r="A1891" s="10">
        <v>39680.677083333336</v>
      </c>
      <c r="B1891" s="11">
        <v>11.087999999999999</v>
      </c>
    </row>
    <row r="1892" spans="1:2" ht="13.8">
      <c r="A1892" s="10">
        <v>39680.6875</v>
      </c>
      <c r="B1892" s="11">
        <v>11.28</v>
      </c>
    </row>
    <row r="1893" spans="1:2" ht="13.8">
      <c r="A1893" s="10">
        <v>39680.697916666664</v>
      </c>
      <c r="B1893" s="11">
        <v>11.28</v>
      </c>
    </row>
    <row r="1894" spans="1:2" ht="13.8">
      <c r="A1894" s="10">
        <v>39680.708333333336</v>
      </c>
      <c r="B1894" s="11">
        <v>11.28</v>
      </c>
    </row>
    <row r="1895" spans="1:2" ht="13.8">
      <c r="A1895" s="10">
        <v>39680.71875</v>
      </c>
      <c r="B1895" s="11">
        <v>11.28</v>
      </c>
    </row>
    <row r="1896" spans="1:2" ht="13.8">
      <c r="A1896" s="10">
        <v>39680.729166666664</v>
      </c>
      <c r="B1896" s="11">
        <v>11.327999999999999</v>
      </c>
    </row>
    <row r="1897" spans="1:2" ht="13.8">
      <c r="A1897" s="10">
        <v>39680.739583333336</v>
      </c>
      <c r="B1897" s="11">
        <v>11.231999999999999</v>
      </c>
    </row>
    <row r="1898" spans="1:2" ht="13.8">
      <c r="A1898" s="10">
        <v>39680.75</v>
      </c>
      <c r="B1898" s="11">
        <v>11.28</v>
      </c>
    </row>
    <row r="1899" spans="1:2" ht="13.8">
      <c r="A1899" s="10">
        <v>39680.760416666664</v>
      </c>
      <c r="B1899" s="11">
        <v>11.327999999999999</v>
      </c>
    </row>
    <row r="1900" spans="1:2" ht="13.8">
      <c r="A1900" s="10">
        <v>39680.770833333336</v>
      </c>
      <c r="B1900" s="11">
        <v>11.472</v>
      </c>
    </row>
    <row r="1901" spans="1:2" ht="13.8">
      <c r="A1901" s="10">
        <v>39680.78125</v>
      </c>
      <c r="B1901" s="11">
        <v>11.472</v>
      </c>
    </row>
    <row r="1902" spans="1:2" ht="13.8">
      <c r="A1902" s="10">
        <v>39680.791666666664</v>
      </c>
      <c r="B1902" s="11">
        <v>11.616</v>
      </c>
    </row>
    <row r="1903" spans="1:2" ht="13.8">
      <c r="A1903" s="10">
        <v>39680.802083333336</v>
      </c>
      <c r="B1903" s="11">
        <v>11.616</v>
      </c>
    </row>
    <row r="1904" spans="1:2" ht="13.8">
      <c r="A1904" s="10">
        <v>39680.8125</v>
      </c>
      <c r="B1904" s="11">
        <v>11.808</v>
      </c>
    </row>
    <row r="1905" spans="1:2" ht="13.8">
      <c r="A1905" s="10">
        <v>39680.822916666664</v>
      </c>
      <c r="B1905" s="11">
        <v>12</v>
      </c>
    </row>
    <row r="1906" spans="1:2" ht="13.8">
      <c r="A1906" s="10">
        <v>39680.833333333336</v>
      </c>
      <c r="B1906" s="11">
        <v>11.952</v>
      </c>
    </row>
    <row r="1907" spans="1:2" ht="13.8">
      <c r="A1907" s="10">
        <v>39680.84375</v>
      </c>
      <c r="B1907" s="11">
        <v>11.952</v>
      </c>
    </row>
    <row r="1908" spans="1:2" ht="13.8">
      <c r="A1908" s="10">
        <v>39680.854166666664</v>
      </c>
      <c r="B1908" s="11">
        <v>11.856</v>
      </c>
    </row>
    <row r="1909" spans="1:2" ht="13.8">
      <c r="A1909" s="10">
        <v>39680.864583333336</v>
      </c>
      <c r="B1909" s="11">
        <v>11.712</v>
      </c>
    </row>
    <row r="1910" spans="1:2" ht="13.8">
      <c r="A1910" s="10">
        <v>39680.875</v>
      </c>
      <c r="B1910" s="11">
        <v>11.856</v>
      </c>
    </row>
    <row r="1911" spans="1:2" ht="13.8">
      <c r="A1911" s="10">
        <v>39680.885416666664</v>
      </c>
      <c r="B1911" s="11">
        <v>11.76</v>
      </c>
    </row>
    <row r="1912" spans="1:2" ht="13.8">
      <c r="A1912" s="10">
        <v>39680.895833333336</v>
      </c>
      <c r="B1912" s="11">
        <v>11.664</v>
      </c>
    </row>
    <row r="1913" spans="1:2" ht="13.8">
      <c r="A1913" s="10">
        <v>39680.90625</v>
      </c>
      <c r="B1913" s="11">
        <v>11.664</v>
      </c>
    </row>
    <row r="1914" spans="1:2" ht="13.8">
      <c r="A1914" s="10">
        <v>39680.916666666664</v>
      </c>
      <c r="B1914" s="11">
        <v>11.664</v>
      </c>
    </row>
    <row r="1915" spans="1:2" ht="13.8">
      <c r="A1915" s="10">
        <v>39680.927083333336</v>
      </c>
      <c r="B1915" s="11">
        <v>11.712</v>
      </c>
    </row>
    <row r="1916" spans="1:2" ht="13.8">
      <c r="A1916" s="10">
        <v>39680.9375</v>
      </c>
      <c r="B1916" s="11">
        <v>11.856</v>
      </c>
    </row>
    <row r="1917" spans="1:2" ht="13.8">
      <c r="A1917" s="10">
        <v>39680.947916666664</v>
      </c>
      <c r="B1917" s="11">
        <v>12.048</v>
      </c>
    </row>
    <row r="1918" spans="1:2" ht="13.8">
      <c r="A1918" s="10">
        <v>39680.958333333336</v>
      </c>
      <c r="B1918" s="11">
        <v>12.096</v>
      </c>
    </row>
    <row r="1919" spans="1:2" ht="13.8">
      <c r="A1919" s="10">
        <v>39680.96875</v>
      </c>
      <c r="B1919" s="11">
        <v>11.856</v>
      </c>
    </row>
    <row r="1920" spans="1:2" ht="13.8">
      <c r="A1920" s="10">
        <v>39680.979166666664</v>
      </c>
      <c r="B1920" s="11">
        <v>11.904</v>
      </c>
    </row>
    <row r="1921" spans="1:2" ht="13.8">
      <c r="A1921" s="10">
        <v>39680.989583333336</v>
      </c>
      <c r="B1921" s="11">
        <v>11.664</v>
      </c>
    </row>
    <row r="1922" spans="1:2" ht="13.8">
      <c r="A1922" s="10">
        <v>39681</v>
      </c>
      <c r="B1922" s="11">
        <v>11.76</v>
      </c>
    </row>
    <row r="1923" spans="1:2" ht="13.8">
      <c r="A1923" s="10">
        <v>39681.010416666664</v>
      </c>
      <c r="B1923" s="11">
        <v>11.856</v>
      </c>
    </row>
    <row r="1924" spans="1:2" ht="13.8">
      <c r="A1924" s="10">
        <v>39681.020833333336</v>
      </c>
      <c r="B1924" s="11">
        <v>11.76</v>
      </c>
    </row>
    <row r="1925" spans="1:2" ht="13.8">
      <c r="A1925" s="10">
        <v>39681.03125</v>
      </c>
      <c r="B1925" s="11">
        <v>11.664</v>
      </c>
    </row>
    <row r="1926" spans="1:2" ht="13.8">
      <c r="A1926" s="10">
        <v>39681.041666666664</v>
      </c>
      <c r="B1926" s="11">
        <v>11.664</v>
      </c>
    </row>
    <row r="1927" spans="1:2" ht="13.8">
      <c r="A1927" s="10">
        <v>39681.052083333336</v>
      </c>
      <c r="B1927" s="11">
        <v>11.616</v>
      </c>
    </row>
    <row r="1928" spans="1:2" ht="13.8">
      <c r="A1928" s="10">
        <v>39681.0625</v>
      </c>
      <c r="B1928" s="11">
        <v>11.904</v>
      </c>
    </row>
    <row r="1929" spans="1:2" ht="13.8">
      <c r="A1929" s="10">
        <v>39681.072916666664</v>
      </c>
      <c r="B1929" s="11">
        <v>12.096</v>
      </c>
    </row>
    <row r="1930" spans="1:2" ht="13.8">
      <c r="A1930" s="10">
        <v>39681.083333333336</v>
      </c>
      <c r="B1930" s="11">
        <v>12.096</v>
      </c>
    </row>
    <row r="1931" spans="1:2" ht="13.8">
      <c r="A1931" s="10">
        <v>39681.09375</v>
      </c>
      <c r="B1931" s="11">
        <v>12</v>
      </c>
    </row>
    <row r="1932" spans="1:2" ht="13.8">
      <c r="A1932" s="10">
        <v>39681.104166666664</v>
      </c>
      <c r="B1932" s="11">
        <v>11.76</v>
      </c>
    </row>
    <row r="1933" spans="1:2" ht="13.8">
      <c r="A1933" s="10">
        <v>39681.114583333336</v>
      </c>
      <c r="B1933" s="11">
        <v>11.76</v>
      </c>
    </row>
    <row r="1934" spans="1:2" ht="13.8">
      <c r="A1934" s="10">
        <v>39681.125</v>
      </c>
      <c r="B1934" s="11">
        <v>11.664</v>
      </c>
    </row>
    <row r="1935" spans="1:2" ht="13.8">
      <c r="A1935" s="10">
        <v>39681.135416666664</v>
      </c>
      <c r="B1935" s="11">
        <v>11.808</v>
      </c>
    </row>
    <row r="1936" spans="1:2" ht="13.8">
      <c r="A1936" s="10">
        <v>39681.145833333336</v>
      </c>
      <c r="B1936" s="11">
        <v>11.904</v>
      </c>
    </row>
    <row r="1937" spans="1:2" ht="13.8">
      <c r="A1937" s="10">
        <v>39681.15625</v>
      </c>
      <c r="B1937" s="11">
        <v>11.664</v>
      </c>
    </row>
    <row r="1938" spans="1:2" ht="13.8">
      <c r="A1938" s="10">
        <v>39681.166666666664</v>
      </c>
      <c r="B1938" s="11">
        <v>11.664</v>
      </c>
    </row>
    <row r="1939" spans="1:2" ht="13.8">
      <c r="A1939" s="10">
        <v>39681.177083333336</v>
      </c>
      <c r="B1939" s="11">
        <v>11.664</v>
      </c>
    </row>
    <row r="1940" spans="1:2" ht="13.8">
      <c r="A1940" s="10">
        <v>39681.1875</v>
      </c>
      <c r="B1940" s="11">
        <v>11.76</v>
      </c>
    </row>
    <row r="1941" spans="1:2" ht="13.8">
      <c r="A1941" s="10">
        <v>39681.197916666664</v>
      </c>
      <c r="B1941" s="11">
        <v>12.096</v>
      </c>
    </row>
    <row r="1942" spans="1:2" ht="13.8">
      <c r="A1942" s="10">
        <v>39681.208333333336</v>
      </c>
      <c r="B1942" s="11">
        <v>12.048</v>
      </c>
    </row>
    <row r="1943" spans="1:2" ht="13.8">
      <c r="A1943" s="10">
        <v>39681.21875</v>
      </c>
      <c r="B1943" s="11">
        <v>12.144</v>
      </c>
    </row>
    <row r="1944" spans="1:2" ht="13.8">
      <c r="A1944" s="10">
        <v>39681.229166666664</v>
      </c>
      <c r="B1944" s="11">
        <v>11.904</v>
      </c>
    </row>
    <row r="1945" spans="1:2" ht="13.8">
      <c r="A1945" s="10">
        <v>39681.239583333336</v>
      </c>
      <c r="B1945" s="11">
        <v>11.664</v>
      </c>
    </row>
    <row r="1946" spans="1:2" ht="13.8">
      <c r="A1946" s="10">
        <v>39681.25</v>
      </c>
      <c r="B1946" s="11">
        <v>11.712</v>
      </c>
    </row>
    <row r="1947" spans="1:2" ht="13.8">
      <c r="A1947" s="10">
        <v>39681.260416666664</v>
      </c>
      <c r="B1947" s="11">
        <v>11.664</v>
      </c>
    </row>
    <row r="1948" spans="1:2" ht="13.8">
      <c r="A1948" s="10">
        <v>39681.270833333336</v>
      </c>
      <c r="B1948" s="11">
        <v>11.76</v>
      </c>
    </row>
    <row r="1949" spans="1:2" ht="13.8">
      <c r="A1949" s="10">
        <v>39681.28125</v>
      </c>
      <c r="B1949" s="11">
        <v>11.952</v>
      </c>
    </row>
    <row r="1950" spans="1:2" ht="13.8">
      <c r="A1950" s="10">
        <v>39681.291666666664</v>
      </c>
      <c r="B1950" s="11">
        <v>12.096</v>
      </c>
    </row>
    <row r="1951" spans="1:2" ht="13.8">
      <c r="A1951" s="10">
        <v>39681.302083333336</v>
      </c>
      <c r="B1951" s="11">
        <v>11.952</v>
      </c>
    </row>
    <row r="1952" spans="1:2" ht="13.8">
      <c r="A1952" s="10">
        <v>39681.3125</v>
      </c>
      <c r="B1952" s="11">
        <v>12.096</v>
      </c>
    </row>
    <row r="1953" spans="1:2" ht="13.8">
      <c r="A1953" s="10">
        <v>39681.322916666664</v>
      </c>
      <c r="B1953" s="11">
        <v>11.904</v>
      </c>
    </row>
    <row r="1954" spans="1:2" ht="13.8">
      <c r="A1954" s="10">
        <v>39681.333333333336</v>
      </c>
      <c r="B1954" s="11">
        <v>12.048</v>
      </c>
    </row>
    <row r="1955" spans="1:2" ht="13.8">
      <c r="A1955" s="10">
        <v>39681.34375</v>
      </c>
      <c r="B1955" s="11">
        <v>12.192</v>
      </c>
    </row>
    <row r="1956" spans="1:2" ht="13.8">
      <c r="A1956" s="10">
        <v>39681.354166666664</v>
      </c>
      <c r="B1956" s="11">
        <v>12</v>
      </c>
    </row>
    <row r="1957" spans="1:2" ht="13.8">
      <c r="A1957" s="10">
        <v>39681.364583333336</v>
      </c>
      <c r="B1957" s="11">
        <v>11.904</v>
      </c>
    </row>
    <row r="1958" spans="1:2" ht="13.8">
      <c r="A1958" s="10">
        <v>39681.375</v>
      </c>
      <c r="B1958" s="11">
        <v>11.472</v>
      </c>
    </row>
    <row r="1959" spans="1:2" ht="13.8">
      <c r="A1959" s="10">
        <v>39681.385416666664</v>
      </c>
      <c r="B1959" s="11">
        <v>11.423999999999999</v>
      </c>
    </row>
    <row r="1960" spans="1:2" ht="13.8">
      <c r="A1960" s="10">
        <v>39681.395833333336</v>
      </c>
      <c r="B1960" s="11">
        <v>11.52</v>
      </c>
    </row>
    <row r="1961" spans="1:2" ht="13.8">
      <c r="A1961" s="10">
        <v>39681.40625</v>
      </c>
      <c r="B1961" s="11">
        <v>11.568</v>
      </c>
    </row>
    <row r="1962" spans="1:2" ht="13.8">
      <c r="A1962" s="10">
        <v>39681.416666666664</v>
      </c>
      <c r="B1962" s="11">
        <v>11.52</v>
      </c>
    </row>
    <row r="1963" spans="1:2" ht="13.8">
      <c r="A1963" s="10">
        <v>39681.427083333336</v>
      </c>
      <c r="B1963" s="11">
        <v>11.423999999999999</v>
      </c>
    </row>
    <row r="1964" spans="1:2" ht="13.8">
      <c r="A1964" s="10">
        <v>39681.4375</v>
      </c>
      <c r="B1964" s="11">
        <v>11.375999999999999</v>
      </c>
    </row>
    <row r="1965" spans="1:2" ht="13.8">
      <c r="A1965" s="10">
        <v>39681.447916666664</v>
      </c>
      <c r="B1965" s="11">
        <v>11.52</v>
      </c>
    </row>
    <row r="1966" spans="1:2" ht="13.8">
      <c r="A1966" s="10">
        <v>39681.458333333336</v>
      </c>
      <c r="B1966" s="11">
        <v>11.664</v>
      </c>
    </row>
    <row r="1967" spans="1:2" ht="13.8">
      <c r="A1967" s="10">
        <v>39681.46875</v>
      </c>
      <c r="B1967" s="11">
        <v>11.568</v>
      </c>
    </row>
    <row r="1968" spans="1:2" ht="13.8">
      <c r="A1968" s="10">
        <v>39681.479166666664</v>
      </c>
      <c r="B1968" s="11">
        <v>11.664</v>
      </c>
    </row>
    <row r="1969" spans="1:2" ht="13.8">
      <c r="A1969" s="10">
        <v>39681.489583333336</v>
      </c>
      <c r="B1969" s="11">
        <v>11.52</v>
      </c>
    </row>
    <row r="1970" spans="1:2" ht="13.8">
      <c r="A1970" s="10">
        <v>39681.5</v>
      </c>
      <c r="B1970" s="11">
        <v>11.472</v>
      </c>
    </row>
    <row r="1971" spans="1:2" ht="13.8">
      <c r="A1971" s="10">
        <v>39681.510416666664</v>
      </c>
      <c r="B1971" s="11">
        <v>11.423999999999999</v>
      </c>
    </row>
    <row r="1972" spans="1:2" ht="13.8">
      <c r="A1972" s="10">
        <v>39681.520833333336</v>
      </c>
      <c r="B1972" s="11">
        <v>11.375999999999999</v>
      </c>
    </row>
    <row r="1973" spans="1:2" ht="13.8">
      <c r="A1973" s="10">
        <v>39681.53125</v>
      </c>
      <c r="B1973" s="11">
        <v>11.327999999999999</v>
      </c>
    </row>
    <row r="1974" spans="1:2" ht="13.8">
      <c r="A1974" s="10">
        <v>39681.541666666664</v>
      </c>
      <c r="B1974" s="11">
        <v>11.568</v>
      </c>
    </row>
    <row r="1975" spans="1:2" ht="13.8">
      <c r="A1975" s="10">
        <v>39681.552083333336</v>
      </c>
      <c r="B1975" s="11">
        <v>11.712</v>
      </c>
    </row>
    <row r="1976" spans="1:2" ht="13.8">
      <c r="A1976" s="10">
        <v>39681.5625</v>
      </c>
      <c r="B1976" s="11">
        <v>11.616</v>
      </c>
    </row>
    <row r="1977" spans="1:2" ht="13.8">
      <c r="A1977" s="10">
        <v>39681.572916666664</v>
      </c>
      <c r="B1977" s="11">
        <v>11.76</v>
      </c>
    </row>
    <row r="1978" spans="1:2" ht="13.8">
      <c r="A1978" s="10">
        <v>39681.583333333336</v>
      </c>
      <c r="B1978" s="11">
        <v>11.52</v>
      </c>
    </row>
    <row r="1979" spans="1:2" ht="13.8">
      <c r="A1979" s="10">
        <v>39681.59375</v>
      </c>
      <c r="B1979" s="11">
        <v>11.375999999999999</v>
      </c>
    </row>
    <row r="1980" spans="1:2" ht="13.8">
      <c r="A1980" s="10">
        <v>39681.604166666664</v>
      </c>
      <c r="B1980" s="11">
        <v>11.472</v>
      </c>
    </row>
    <row r="1981" spans="1:2" ht="13.8">
      <c r="A1981" s="10">
        <v>39681.614583333336</v>
      </c>
      <c r="B1981" s="11">
        <v>11.568</v>
      </c>
    </row>
    <row r="1982" spans="1:2" ht="13.8">
      <c r="A1982" s="10">
        <v>39681.625</v>
      </c>
      <c r="B1982" s="11">
        <v>11.568</v>
      </c>
    </row>
    <row r="1983" spans="1:2" ht="13.8">
      <c r="A1983" s="10">
        <v>39681.635416666664</v>
      </c>
      <c r="B1983" s="11">
        <v>11.616</v>
      </c>
    </row>
    <row r="1984" spans="1:2" ht="13.8">
      <c r="A1984" s="10">
        <v>39681.645833333336</v>
      </c>
      <c r="B1984" s="11">
        <v>11.423999999999999</v>
      </c>
    </row>
    <row r="1985" spans="1:2" ht="13.8">
      <c r="A1985" s="10">
        <v>39681.65625</v>
      </c>
      <c r="B1985" s="11">
        <v>11.423999999999999</v>
      </c>
    </row>
    <row r="1986" spans="1:2" ht="13.8">
      <c r="A1986" s="10">
        <v>39681.666666666664</v>
      </c>
      <c r="B1986" s="11">
        <v>11.423999999999999</v>
      </c>
    </row>
    <row r="1987" spans="1:2" ht="13.8">
      <c r="A1987" s="10">
        <v>39681.677083333336</v>
      </c>
      <c r="B1987" s="11">
        <v>11.231999999999999</v>
      </c>
    </row>
    <row r="1988" spans="1:2" ht="13.8">
      <c r="A1988" s="10">
        <v>39681.6875</v>
      </c>
      <c r="B1988" s="11">
        <v>11.375999999999999</v>
      </c>
    </row>
    <row r="1989" spans="1:2" ht="13.8">
      <c r="A1989" s="10">
        <v>39681.697916666664</v>
      </c>
      <c r="B1989" s="11">
        <v>11.375999999999999</v>
      </c>
    </row>
    <row r="1990" spans="1:2" ht="13.8">
      <c r="A1990" s="10">
        <v>39681.708333333336</v>
      </c>
      <c r="B1990" s="11">
        <v>11.327999999999999</v>
      </c>
    </row>
    <row r="1991" spans="1:2" ht="13.8">
      <c r="A1991" s="10">
        <v>39681.71875</v>
      </c>
      <c r="B1991" s="11">
        <v>11.375999999999999</v>
      </c>
    </row>
    <row r="1992" spans="1:2" ht="13.8">
      <c r="A1992" s="10">
        <v>39681.729166666664</v>
      </c>
      <c r="B1992" s="11">
        <v>11.28</v>
      </c>
    </row>
    <row r="1993" spans="1:2" ht="13.8">
      <c r="A1993" s="10">
        <v>39681.739583333336</v>
      </c>
      <c r="B1993" s="11">
        <v>11.423999999999999</v>
      </c>
    </row>
    <row r="1994" spans="1:2" ht="13.8">
      <c r="A1994" s="10">
        <v>39681.75</v>
      </c>
      <c r="B1994" s="11">
        <v>11.664</v>
      </c>
    </row>
    <row r="1995" spans="1:2" ht="13.8">
      <c r="A1995" s="10">
        <v>39681.760416666664</v>
      </c>
      <c r="B1995" s="11">
        <v>11.808</v>
      </c>
    </row>
    <row r="1996" spans="1:2" ht="13.8">
      <c r="A1996" s="10">
        <v>39681.770833333336</v>
      </c>
      <c r="B1996" s="11">
        <v>12.096</v>
      </c>
    </row>
    <row r="1997" spans="1:2" ht="13.8">
      <c r="A1997" s="10">
        <v>39681.78125</v>
      </c>
      <c r="B1997" s="11">
        <v>12</v>
      </c>
    </row>
    <row r="1998" spans="1:2" ht="13.8">
      <c r="A1998" s="10">
        <v>39681.791666666664</v>
      </c>
      <c r="B1998" s="11">
        <v>11.952</v>
      </c>
    </row>
    <row r="1999" spans="1:2" ht="13.8">
      <c r="A1999" s="10">
        <v>39681.802083333336</v>
      </c>
      <c r="B1999" s="11">
        <v>11.856</v>
      </c>
    </row>
    <row r="2000" spans="1:2" ht="13.8">
      <c r="A2000" s="10">
        <v>39681.8125</v>
      </c>
      <c r="B2000" s="11">
        <v>11.856</v>
      </c>
    </row>
    <row r="2001" spans="1:2" ht="13.8">
      <c r="A2001" s="10">
        <v>39681.822916666664</v>
      </c>
      <c r="B2001" s="11">
        <v>12.048</v>
      </c>
    </row>
    <row r="2002" spans="1:2" ht="13.8">
      <c r="A2002" s="10">
        <v>39681.833333333336</v>
      </c>
      <c r="B2002" s="11">
        <v>11.952</v>
      </c>
    </row>
    <row r="2003" spans="1:2" ht="13.8">
      <c r="A2003" s="10">
        <v>39681.84375</v>
      </c>
      <c r="B2003" s="11">
        <v>12</v>
      </c>
    </row>
    <row r="2004" spans="1:2" ht="13.8">
      <c r="A2004" s="10">
        <v>39681.854166666664</v>
      </c>
      <c r="B2004" s="11">
        <v>11.904</v>
      </c>
    </row>
    <row r="2005" spans="1:2" ht="13.8">
      <c r="A2005" s="10">
        <v>39681.864583333336</v>
      </c>
      <c r="B2005" s="11">
        <v>11.76</v>
      </c>
    </row>
    <row r="2006" spans="1:2" ht="13.8">
      <c r="A2006" s="10">
        <v>39681.875</v>
      </c>
      <c r="B2006" s="11">
        <v>11.856</v>
      </c>
    </row>
    <row r="2007" spans="1:2" ht="13.8">
      <c r="A2007" s="10">
        <v>39681.885416666664</v>
      </c>
      <c r="B2007" s="11">
        <v>11.712</v>
      </c>
    </row>
    <row r="2008" spans="1:2" ht="13.8">
      <c r="A2008" s="10">
        <v>39681.895833333336</v>
      </c>
      <c r="B2008" s="11">
        <v>11.856</v>
      </c>
    </row>
    <row r="2009" spans="1:2" ht="13.8">
      <c r="A2009" s="10">
        <v>39681.90625</v>
      </c>
      <c r="B2009" s="11">
        <v>11.904</v>
      </c>
    </row>
    <row r="2010" spans="1:2" ht="13.8">
      <c r="A2010" s="10">
        <v>39681.916666666664</v>
      </c>
      <c r="B2010" s="11">
        <v>11.808</v>
      </c>
    </row>
    <row r="2011" spans="1:2" ht="13.8">
      <c r="A2011" s="10">
        <v>39681.927083333336</v>
      </c>
      <c r="B2011" s="11">
        <v>11.952</v>
      </c>
    </row>
    <row r="2012" spans="1:2" ht="13.8">
      <c r="A2012" s="10">
        <v>39681.9375</v>
      </c>
      <c r="B2012" s="11">
        <v>11.712</v>
      </c>
    </row>
    <row r="2013" spans="1:2" ht="13.8">
      <c r="A2013" s="10">
        <v>39681.947916666664</v>
      </c>
      <c r="B2013" s="11">
        <v>11.808</v>
      </c>
    </row>
    <row r="2014" spans="1:2" ht="13.8">
      <c r="A2014" s="10">
        <v>39681.958333333336</v>
      </c>
      <c r="B2014" s="11">
        <v>11.952</v>
      </c>
    </row>
    <row r="2015" spans="1:2" ht="13.8">
      <c r="A2015" s="10">
        <v>39681.96875</v>
      </c>
      <c r="B2015" s="11">
        <v>12</v>
      </c>
    </row>
    <row r="2016" spans="1:2" ht="13.8">
      <c r="A2016" s="10">
        <v>39681.979166666664</v>
      </c>
      <c r="B2016" s="11">
        <v>12.144</v>
      </c>
    </row>
    <row r="2017" spans="1:2" ht="13.8">
      <c r="A2017" s="10">
        <v>39681.989583333336</v>
      </c>
      <c r="B2017" s="11">
        <v>12.048</v>
      </c>
    </row>
    <row r="2018" spans="1:2" ht="13.8">
      <c r="A2018" s="10">
        <v>39682</v>
      </c>
      <c r="B2018" s="11">
        <v>12.048</v>
      </c>
    </row>
    <row r="2019" spans="1:2" ht="13.8">
      <c r="A2019" s="10">
        <v>39682.010416666664</v>
      </c>
      <c r="B2019" s="11">
        <v>11.856</v>
      </c>
    </row>
    <row r="2020" spans="1:2" ht="13.8">
      <c r="A2020" s="10">
        <v>39682.020833333336</v>
      </c>
      <c r="B2020" s="11">
        <v>11.76</v>
      </c>
    </row>
    <row r="2021" spans="1:2" ht="13.8">
      <c r="A2021" s="10">
        <v>39682.03125</v>
      </c>
      <c r="B2021" s="11">
        <v>11.856</v>
      </c>
    </row>
    <row r="2022" spans="1:2" ht="13.8">
      <c r="A2022" s="10">
        <v>39682.041666666664</v>
      </c>
      <c r="B2022" s="11">
        <v>11.76</v>
      </c>
    </row>
    <row r="2023" spans="1:2" ht="13.8">
      <c r="A2023" s="10">
        <v>39682.052083333336</v>
      </c>
      <c r="B2023" s="11">
        <v>11.808</v>
      </c>
    </row>
    <row r="2024" spans="1:2" ht="13.8">
      <c r="A2024" s="10">
        <v>39682.0625</v>
      </c>
      <c r="B2024" s="11">
        <v>11.808</v>
      </c>
    </row>
    <row r="2025" spans="1:2" ht="13.8">
      <c r="A2025" s="10">
        <v>39682.072916666664</v>
      </c>
      <c r="B2025" s="11">
        <v>11.808</v>
      </c>
    </row>
    <row r="2026" spans="1:2" ht="13.8">
      <c r="A2026" s="10">
        <v>39682.083333333336</v>
      </c>
      <c r="B2026" s="11">
        <v>11.856</v>
      </c>
    </row>
    <row r="2027" spans="1:2" ht="13.8">
      <c r="A2027" s="10">
        <v>39682.09375</v>
      </c>
      <c r="B2027" s="11">
        <v>11.856</v>
      </c>
    </row>
    <row r="2028" spans="1:2" ht="13.8">
      <c r="A2028" s="10">
        <v>39682.104166666664</v>
      </c>
      <c r="B2028" s="11">
        <v>11.904</v>
      </c>
    </row>
    <row r="2029" spans="1:2" ht="13.8">
      <c r="A2029" s="10">
        <v>39682.114583333336</v>
      </c>
      <c r="B2029" s="11">
        <v>11.76</v>
      </c>
    </row>
    <row r="2030" spans="1:2" ht="13.8">
      <c r="A2030" s="10">
        <v>39682.125</v>
      </c>
      <c r="B2030" s="11">
        <v>11.856</v>
      </c>
    </row>
    <row r="2031" spans="1:2" ht="13.8">
      <c r="A2031" s="10">
        <v>39682.135416666664</v>
      </c>
      <c r="B2031" s="11">
        <v>11.904</v>
      </c>
    </row>
    <row r="2032" spans="1:2" ht="13.8">
      <c r="A2032" s="10">
        <v>39682.145833333336</v>
      </c>
      <c r="B2032" s="11">
        <v>11.856</v>
      </c>
    </row>
    <row r="2033" spans="1:2" ht="13.8">
      <c r="A2033" s="10">
        <v>39682.15625</v>
      </c>
      <c r="B2033" s="11">
        <v>11.856</v>
      </c>
    </row>
    <row r="2034" spans="1:2" ht="13.8">
      <c r="A2034" s="10">
        <v>39682.166666666664</v>
      </c>
      <c r="B2034" s="11">
        <v>11.952</v>
      </c>
    </row>
    <row r="2035" spans="1:2" ht="13.8">
      <c r="A2035" s="10">
        <v>39682.177083333336</v>
      </c>
      <c r="B2035" s="11">
        <v>12.048</v>
      </c>
    </row>
    <row r="2036" spans="1:2" ht="13.8">
      <c r="A2036" s="10">
        <v>39682.1875</v>
      </c>
      <c r="B2036" s="11">
        <v>12.144</v>
      </c>
    </row>
    <row r="2037" spans="1:2" ht="13.8">
      <c r="A2037" s="10">
        <v>39682.197916666664</v>
      </c>
      <c r="B2037" s="11">
        <v>12.144</v>
      </c>
    </row>
    <row r="2038" spans="1:2" ht="13.8">
      <c r="A2038" s="10">
        <v>39682.208333333336</v>
      </c>
      <c r="B2038" s="11">
        <v>12.048</v>
      </c>
    </row>
    <row r="2039" spans="1:2" ht="13.8">
      <c r="A2039" s="10">
        <v>39682.21875</v>
      </c>
      <c r="B2039" s="11">
        <v>11.952</v>
      </c>
    </row>
    <row r="2040" spans="1:2" ht="13.8">
      <c r="A2040" s="10">
        <v>39682.229166666664</v>
      </c>
      <c r="B2040" s="11">
        <v>11.808</v>
      </c>
    </row>
    <row r="2041" spans="1:2" ht="13.8">
      <c r="A2041" s="10">
        <v>39682.239583333336</v>
      </c>
      <c r="B2041" s="11">
        <v>11.904</v>
      </c>
    </row>
    <row r="2042" spans="1:2" ht="13.8">
      <c r="A2042" s="10">
        <v>39682.25</v>
      </c>
      <c r="B2042" s="11">
        <v>11.76</v>
      </c>
    </row>
    <row r="2043" spans="1:2" ht="13.8">
      <c r="A2043" s="10">
        <v>39682.260416666664</v>
      </c>
      <c r="B2043" s="11">
        <v>11.808</v>
      </c>
    </row>
    <row r="2044" spans="1:2" ht="13.8">
      <c r="A2044" s="10">
        <v>39682.270833333336</v>
      </c>
      <c r="B2044" s="11">
        <v>11.952</v>
      </c>
    </row>
    <row r="2045" spans="1:2" ht="13.8">
      <c r="A2045" s="10">
        <v>39682.28125</v>
      </c>
      <c r="B2045" s="11">
        <v>11.76</v>
      </c>
    </row>
    <row r="2046" spans="1:2" ht="13.8">
      <c r="A2046" s="10">
        <v>39682.291666666664</v>
      </c>
      <c r="B2046" s="11">
        <v>11.952</v>
      </c>
    </row>
    <row r="2047" spans="1:2" ht="13.8">
      <c r="A2047" s="10">
        <v>39682.302083333336</v>
      </c>
      <c r="B2047" s="11">
        <v>11.568</v>
      </c>
    </row>
    <row r="2048" spans="1:2" ht="13.8">
      <c r="A2048" s="10">
        <v>39682.3125</v>
      </c>
      <c r="B2048" s="11">
        <v>11.423999999999999</v>
      </c>
    </row>
    <row r="2049" spans="1:2" ht="13.8">
      <c r="A2049" s="10">
        <v>39682.322916666664</v>
      </c>
      <c r="B2049" s="11">
        <v>11.375999999999999</v>
      </c>
    </row>
    <row r="2050" spans="1:2" ht="13.8">
      <c r="A2050" s="10">
        <v>39682.333333333336</v>
      </c>
      <c r="B2050" s="11">
        <v>11.231999999999999</v>
      </c>
    </row>
    <row r="2051" spans="1:2" ht="13.8">
      <c r="A2051" s="10">
        <v>39682.34375</v>
      </c>
      <c r="B2051" s="11">
        <v>11.423999999999999</v>
      </c>
    </row>
    <row r="2052" spans="1:2" ht="13.8">
      <c r="A2052" s="10">
        <v>39682.354166666664</v>
      </c>
      <c r="B2052" s="11">
        <v>11.231999999999999</v>
      </c>
    </row>
    <row r="2053" spans="1:2" ht="13.8">
      <c r="A2053" s="10">
        <v>39682.364583333336</v>
      </c>
      <c r="B2053" s="11">
        <v>11.04</v>
      </c>
    </row>
    <row r="2054" spans="1:2" ht="13.8">
      <c r="A2054" s="10">
        <v>39682.375</v>
      </c>
      <c r="B2054" s="11">
        <v>11.135999999999999</v>
      </c>
    </row>
    <row r="2055" spans="1:2" ht="13.8">
      <c r="A2055" s="10">
        <v>39682.385416666664</v>
      </c>
      <c r="B2055" s="11">
        <v>11.327999999999999</v>
      </c>
    </row>
    <row r="2056" spans="1:2" ht="13.8">
      <c r="A2056" s="10">
        <v>39682.395833333336</v>
      </c>
      <c r="B2056" s="11">
        <v>11.52</v>
      </c>
    </row>
    <row r="2057" spans="1:2" ht="13.8">
      <c r="A2057" s="10">
        <v>39682.40625</v>
      </c>
      <c r="B2057" s="11">
        <v>11.423999999999999</v>
      </c>
    </row>
    <row r="2058" spans="1:2" ht="13.8">
      <c r="A2058" s="10">
        <v>39682.416666666664</v>
      </c>
      <c r="B2058" s="11">
        <v>10.944000000000001</v>
      </c>
    </row>
    <row r="2059" spans="1:2" ht="13.8">
      <c r="A2059" s="10">
        <v>39682.427083333336</v>
      </c>
      <c r="B2059" s="11">
        <v>10.896000000000001</v>
      </c>
    </row>
    <row r="2060" spans="1:2" ht="13.8">
      <c r="A2060" s="10">
        <v>39682.4375</v>
      </c>
      <c r="B2060" s="11">
        <v>10.8</v>
      </c>
    </row>
    <row r="2061" spans="1:2" ht="13.8">
      <c r="A2061" s="10">
        <v>39682.447916666664</v>
      </c>
      <c r="B2061" s="11">
        <v>10.992000000000001</v>
      </c>
    </row>
    <row r="2062" spans="1:2" ht="13.8">
      <c r="A2062" s="10">
        <v>39682.458333333336</v>
      </c>
      <c r="B2062" s="11">
        <v>11.04</v>
      </c>
    </row>
    <row r="2063" spans="1:2" ht="13.8">
      <c r="A2063" s="10">
        <v>39682.46875</v>
      </c>
      <c r="B2063" s="11">
        <v>10.944000000000001</v>
      </c>
    </row>
    <row r="2064" spans="1:2" ht="13.8">
      <c r="A2064" s="10">
        <v>39682.479166666664</v>
      </c>
      <c r="B2064" s="11">
        <v>10.8</v>
      </c>
    </row>
    <row r="2065" spans="1:2" ht="13.8">
      <c r="A2065" s="10">
        <v>39682.489583333336</v>
      </c>
      <c r="B2065" s="11">
        <v>10.8</v>
      </c>
    </row>
    <row r="2066" spans="1:2" ht="13.8">
      <c r="A2066" s="10">
        <v>39682.5</v>
      </c>
      <c r="B2066" s="11">
        <v>10.896000000000001</v>
      </c>
    </row>
    <row r="2067" spans="1:2" ht="13.8">
      <c r="A2067" s="10">
        <v>39682.510416666664</v>
      </c>
      <c r="B2067" s="11">
        <v>11.04</v>
      </c>
    </row>
    <row r="2068" spans="1:2" ht="13.8">
      <c r="A2068" s="10">
        <v>39682.520833333336</v>
      </c>
      <c r="B2068" s="11">
        <v>10.992000000000001</v>
      </c>
    </row>
    <row r="2069" spans="1:2" ht="13.8">
      <c r="A2069" s="10">
        <v>39682.53125</v>
      </c>
      <c r="B2069" s="11">
        <v>11.087999999999999</v>
      </c>
    </row>
    <row r="2070" spans="1:2" ht="13.8">
      <c r="A2070" s="10">
        <v>39682.541666666664</v>
      </c>
      <c r="B2070" s="11">
        <v>11.135999999999999</v>
      </c>
    </row>
    <row r="2071" spans="1:2" ht="13.8">
      <c r="A2071" s="10">
        <v>39682.552083333336</v>
      </c>
      <c r="B2071" s="11">
        <v>11.135999999999999</v>
      </c>
    </row>
    <row r="2072" spans="1:2" ht="13.8">
      <c r="A2072" s="10">
        <v>39682.5625</v>
      </c>
      <c r="B2072" s="11">
        <v>11.231999999999999</v>
      </c>
    </row>
    <row r="2073" spans="1:2" ht="13.8">
      <c r="A2073" s="10">
        <v>39682.572916666664</v>
      </c>
      <c r="B2073" s="11">
        <v>11.423999999999999</v>
      </c>
    </row>
    <row r="2074" spans="1:2" ht="13.8">
      <c r="A2074" s="10">
        <v>39682.583333333336</v>
      </c>
      <c r="B2074" s="11">
        <v>11.52</v>
      </c>
    </row>
    <row r="2075" spans="1:2" ht="13.8">
      <c r="A2075" s="10">
        <v>39682.59375</v>
      </c>
      <c r="B2075" s="11">
        <v>11.52</v>
      </c>
    </row>
    <row r="2076" spans="1:2" ht="13.8">
      <c r="A2076" s="10">
        <v>39682.604166666664</v>
      </c>
      <c r="B2076" s="11">
        <v>11.423999999999999</v>
      </c>
    </row>
    <row r="2077" spans="1:2" ht="13.8">
      <c r="A2077" s="10">
        <v>39682.614583333336</v>
      </c>
      <c r="B2077" s="11">
        <v>11.327999999999999</v>
      </c>
    </row>
    <row r="2078" spans="1:2" ht="13.8">
      <c r="A2078" s="10">
        <v>39682.625</v>
      </c>
      <c r="B2078" s="11">
        <v>11.375999999999999</v>
      </c>
    </row>
    <row r="2079" spans="1:2" ht="13.8">
      <c r="A2079" s="10">
        <v>39682.635416666664</v>
      </c>
      <c r="B2079" s="11">
        <v>11.183999999999999</v>
      </c>
    </row>
    <row r="2080" spans="1:2" ht="13.8">
      <c r="A2080" s="10">
        <v>39682.645833333336</v>
      </c>
      <c r="B2080" s="11">
        <v>11.183999999999999</v>
      </c>
    </row>
    <row r="2081" spans="1:2" ht="13.8">
      <c r="A2081" s="10">
        <v>39682.65625</v>
      </c>
      <c r="B2081" s="11">
        <v>11.087999999999999</v>
      </c>
    </row>
    <row r="2082" spans="1:2" ht="13.8">
      <c r="A2082" s="10">
        <v>39682.666666666664</v>
      </c>
      <c r="B2082" s="11">
        <v>10.992000000000001</v>
      </c>
    </row>
    <row r="2083" spans="1:2" ht="13.8">
      <c r="A2083" s="10">
        <v>39682.677083333336</v>
      </c>
      <c r="B2083" s="11">
        <v>11.04</v>
      </c>
    </row>
    <row r="2084" spans="1:2" ht="13.8">
      <c r="A2084" s="10">
        <v>39682.6875</v>
      </c>
      <c r="B2084" s="11">
        <v>11.04</v>
      </c>
    </row>
    <row r="2085" spans="1:2" ht="13.8">
      <c r="A2085" s="10">
        <v>39682.697916666664</v>
      </c>
      <c r="B2085" s="11">
        <v>11.183999999999999</v>
      </c>
    </row>
    <row r="2086" spans="1:2" ht="13.8">
      <c r="A2086" s="10">
        <v>39682.708333333336</v>
      </c>
      <c r="B2086" s="11">
        <v>10.992000000000001</v>
      </c>
    </row>
    <row r="2087" spans="1:2" ht="13.8">
      <c r="A2087" s="10">
        <v>39682.71875</v>
      </c>
      <c r="B2087" s="11">
        <v>11.135999999999999</v>
      </c>
    </row>
    <row r="2088" spans="1:2" ht="13.8">
      <c r="A2088" s="10">
        <v>39682.729166666664</v>
      </c>
      <c r="B2088" s="11">
        <v>11.04</v>
      </c>
    </row>
    <row r="2089" spans="1:2" ht="13.8">
      <c r="A2089" s="10">
        <v>39682.739583333336</v>
      </c>
      <c r="B2089" s="11">
        <v>11.183999999999999</v>
      </c>
    </row>
    <row r="2090" spans="1:2" ht="13.8">
      <c r="A2090" s="10">
        <v>39682.75</v>
      </c>
      <c r="B2090" s="11">
        <v>11.135999999999999</v>
      </c>
    </row>
    <row r="2091" spans="1:2" ht="13.8">
      <c r="A2091" s="10">
        <v>39682.760416666664</v>
      </c>
      <c r="B2091" s="11">
        <v>11.183999999999999</v>
      </c>
    </row>
    <row r="2092" spans="1:2" ht="13.8">
      <c r="A2092" s="10">
        <v>39682.770833333336</v>
      </c>
      <c r="B2092" s="11">
        <v>11.52</v>
      </c>
    </row>
    <row r="2093" spans="1:2" ht="13.8">
      <c r="A2093" s="10">
        <v>39682.78125</v>
      </c>
      <c r="B2093" s="11">
        <v>11.712</v>
      </c>
    </row>
    <row r="2094" spans="1:2" ht="13.8">
      <c r="A2094" s="10">
        <v>39682.791666666664</v>
      </c>
      <c r="B2094" s="11">
        <v>11.904</v>
      </c>
    </row>
    <row r="2095" spans="1:2" ht="13.8">
      <c r="A2095" s="10">
        <v>39682.802083333336</v>
      </c>
      <c r="B2095" s="11">
        <v>12.144</v>
      </c>
    </row>
    <row r="2096" spans="1:2" ht="13.8">
      <c r="A2096" s="10">
        <v>39682.8125</v>
      </c>
      <c r="B2096" s="11">
        <v>12</v>
      </c>
    </row>
    <row r="2097" spans="1:2" ht="13.8">
      <c r="A2097" s="10">
        <v>39682.822916666664</v>
      </c>
      <c r="B2097" s="11">
        <v>11.952</v>
      </c>
    </row>
    <row r="2098" spans="1:2" ht="13.8">
      <c r="A2098" s="10">
        <v>39682.833333333336</v>
      </c>
      <c r="B2098" s="11">
        <v>11.76</v>
      </c>
    </row>
    <row r="2099" spans="1:2" ht="13.8">
      <c r="A2099" s="10">
        <v>39682.84375</v>
      </c>
      <c r="B2099" s="11">
        <v>11.76</v>
      </c>
    </row>
    <row r="2100" spans="1:2" ht="13.8">
      <c r="A2100" s="10">
        <v>39682.854166666664</v>
      </c>
      <c r="B2100" s="11">
        <v>11.904</v>
      </c>
    </row>
    <row r="2101" spans="1:2" ht="13.8">
      <c r="A2101" s="10">
        <v>39682.864583333336</v>
      </c>
      <c r="B2101" s="11">
        <v>11.76</v>
      </c>
    </row>
    <row r="2102" spans="1:2" ht="13.8">
      <c r="A2102" s="10">
        <v>39682.875</v>
      </c>
      <c r="B2102" s="11">
        <v>11.808</v>
      </c>
    </row>
    <row r="2103" spans="1:2" ht="13.8">
      <c r="A2103" s="10">
        <v>39682.885416666664</v>
      </c>
      <c r="B2103" s="11">
        <v>11.76</v>
      </c>
    </row>
    <row r="2104" spans="1:2" ht="13.8">
      <c r="A2104" s="10">
        <v>39682.895833333336</v>
      </c>
      <c r="B2104" s="11">
        <v>11.712</v>
      </c>
    </row>
    <row r="2105" spans="1:2" ht="13.8">
      <c r="A2105" s="10">
        <v>39682.90625</v>
      </c>
      <c r="B2105" s="11">
        <v>11.904</v>
      </c>
    </row>
    <row r="2106" spans="1:2" ht="13.8">
      <c r="A2106" s="10">
        <v>39682.916666666664</v>
      </c>
      <c r="B2106" s="11">
        <v>11.904</v>
      </c>
    </row>
    <row r="2107" spans="1:2" ht="13.8">
      <c r="A2107" s="10">
        <v>39682.927083333336</v>
      </c>
      <c r="B2107" s="11">
        <v>11.808</v>
      </c>
    </row>
    <row r="2108" spans="1:2" ht="13.8">
      <c r="A2108" s="10">
        <v>39682.9375</v>
      </c>
      <c r="B2108" s="11">
        <v>11.712</v>
      </c>
    </row>
    <row r="2109" spans="1:2" ht="13.8">
      <c r="A2109" s="10">
        <v>39682.947916666664</v>
      </c>
      <c r="B2109" s="11">
        <v>11.664</v>
      </c>
    </row>
    <row r="2110" spans="1:2" ht="13.8">
      <c r="A2110" s="10">
        <v>39682.958333333336</v>
      </c>
      <c r="B2110" s="11">
        <v>11.808</v>
      </c>
    </row>
    <row r="2111" spans="1:2" ht="13.8">
      <c r="A2111" s="10">
        <v>39682.96875</v>
      </c>
      <c r="B2111" s="11">
        <v>11.808</v>
      </c>
    </row>
    <row r="2112" spans="1:2" ht="13.8">
      <c r="A2112" s="10">
        <v>39682.979166666664</v>
      </c>
      <c r="B2112" s="11">
        <v>11.952</v>
      </c>
    </row>
    <row r="2113" spans="1:2" ht="13.8">
      <c r="A2113" s="10">
        <v>39682.989583333336</v>
      </c>
      <c r="B2113" s="11">
        <v>11.904</v>
      </c>
    </row>
    <row r="2114" spans="1:2" ht="13.8">
      <c r="A2114" s="10">
        <v>39683</v>
      </c>
      <c r="B2114" s="11">
        <v>11.712</v>
      </c>
    </row>
    <row r="2115" spans="1:2" ht="13.8">
      <c r="A2115" s="10">
        <v>39683.010416666664</v>
      </c>
      <c r="B2115" s="11">
        <v>11.712</v>
      </c>
    </row>
    <row r="2116" spans="1:2" ht="13.8">
      <c r="A2116" s="10">
        <v>39683.020833333336</v>
      </c>
      <c r="B2116" s="11">
        <v>11.616</v>
      </c>
    </row>
    <row r="2117" spans="1:2" ht="13.8">
      <c r="A2117" s="10">
        <v>39683.03125</v>
      </c>
      <c r="B2117" s="11">
        <v>11.856</v>
      </c>
    </row>
    <row r="2118" spans="1:2" ht="13.8">
      <c r="A2118" s="10">
        <v>39683.041666666664</v>
      </c>
      <c r="B2118" s="11">
        <v>12</v>
      </c>
    </row>
    <row r="2119" spans="1:2" ht="13.8">
      <c r="A2119" s="10">
        <v>39683.052083333336</v>
      </c>
      <c r="B2119" s="11">
        <v>11.808</v>
      </c>
    </row>
    <row r="2120" spans="1:2" ht="13.8">
      <c r="A2120" s="10">
        <v>39683.0625</v>
      </c>
      <c r="B2120" s="11">
        <v>11.808</v>
      </c>
    </row>
    <row r="2121" spans="1:2" ht="13.8">
      <c r="A2121" s="10">
        <v>39683.072916666664</v>
      </c>
      <c r="B2121" s="11">
        <v>11.76</v>
      </c>
    </row>
    <row r="2122" spans="1:2" ht="13.8">
      <c r="A2122" s="10">
        <v>39683.083333333336</v>
      </c>
      <c r="B2122" s="11">
        <v>11.808</v>
      </c>
    </row>
    <row r="2123" spans="1:2" ht="13.8">
      <c r="A2123" s="10">
        <v>39683.09375</v>
      </c>
      <c r="B2123" s="11">
        <v>11.904</v>
      </c>
    </row>
    <row r="2124" spans="1:2" ht="13.8">
      <c r="A2124" s="10">
        <v>39683.104166666664</v>
      </c>
      <c r="B2124" s="11">
        <v>11.904</v>
      </c>
    </row>
    <row r="2125" spans="1:2" ht="13.8">
      <c r="A2125" s="10">
        <v>39683.114583333336</v>
      </c>
      <c r="B2125" s="11">
        <v>11.808</v>
      </c>
    </row>
    <row r="2126" spans="1:2" ht="13.8">
      <c r="A2126" s="10">
        <v>39683.125</v>
      </c>
      <c r="B2126" s="11">
        <v>11.712</v>
      </c>
    </row>
    <row r="2127" spans="1:2" ht="13.8">
      <c r="A2127" s="10">
        <v>39683.135416666664</v>
      </c>
      <c r="B2127" s="11">
        <v>11.712</v>
      </c>
    </row>
    <row r="2128" spans="1:2" ht="13.8">
      <c r="A2128" s="10">
        <v>39683.145833333336</v>
      </c>
      <c r="B2128" s="11">
        <v>11.904</v>
      </c>
    </row>
    <row r="2129" spans="1:2" ht="13.8">
      <c r="A2129" s="10">
        <v>39683.15625</v>
      </c>
      <c r="B2129" s="11">
        <v>11.904</v>
      </c>
    </row>
    <row r="2130" spans="1:2" ht="13.8">
      <c r="A2130" s="10">
        <v>39683.166666666664</v>
      </c>
      <c r="B2130" s="11">
        <v>11.952</v>
      </c>
    </row>
    <row r="2131" spans="1:2" ht="13.8">
      <c r="A2131" s="10">
        <v>39683.177083333336</v>
      </c>
      <c r="B2131" s="11">
        <v>11.76</v>
      </c>
    </row>
    <row r="2132" spans="1:2" ht="13.8">
      <c r="A2132" s="10">
        <v>39683.1875</v>
      </c>
      <c r="B2132" s="11">
        <v>11.664</v>
      </c>
    </row>
    <row r="2133" spans="1:2" ht="13.8">
      <c r="A2133" s="10">
        <v>39683.197916666664</v>
      </c>
      <c r="B2133" s="11">
        <v>11.76</v>
      </c>
    </row>
    <row r="2134" spans="1:2" ht="13.8">
      <c r="A2134" s="10">
        <v>39683.208333333336</v>
      </c>
      <c r="B2134" s="11">
        <v>11.76</v>
      </c>
    </row>
    <row r="2135" spans="1:2" ht="13.8">
      <c r="A2135" s="10">
        <v>39683.21875</v>
      </c>
      <c r="B2135" s="11">
        <v>11.904</v>
      </c>
    </row>
    <row r="2136" spans="1:2" ht="13.8">
      <c r="A2136" s="10">
        <v>39683.229166666664</v>
      </c>
      <c r="B2136" s="11">
        <v>11.952</v>
      </c>
    </row>
    <row r="2137" spans="1:2" ht="13.8">
      <c r="A2137" s="10">
        <v>39683.239583333336</v>
      </c>
      <c r="B2137" s="11">
        <v>11.76</v>
      </c>
    </row>
    <row r="2138" spans="1:2" ht="13.8">
      <c r="A2138" s="10">
        <v>39683.25</v>
      </c>
      <c r="B2138" s="11">
        <v>11.712</v>
      </c>
    </row>
    <row r="2139" spans="1:2" ht="13.8">
      <c r="A2139" s="10">
        <v>39683.260416666664</v>
      </c>
      <c r="B2139" s="11">
        <v>11.568</v>
      </c>
    </row>
    <row r="2140" spans="1:2" ht="13.8">
      <c r="A2140" s="10">
        <v>39683.270833333336</v>
      </c>
      <c r="B2140" s="11">
        <v>11.712</v>
      </c>
    </row>
    <row r="2141" spans="1:2" ht="13.8">
      <c r="A2141" s="10">
        <v>39683.28125</v>
      </c>
      <c r="B2141" s="11">
        <v>11.76</v>
      </c>
    </row>
    <row r="2142" spans="1:2" ht="13.8">
      <c r="A2142" s="10">
        <v>39683.291666666664</v>
      </c>
      <c r="B2142" s="11">
        <v>11.712</v>
      </c>
    </row>
    <row r="2143" spans="1:2" ht="13.8">
      <c r="A2143" s="10">
        <v>39683.302083333336</v>
      </c>
      <c r="B2143" s="11">
        <v>11.568</v>
      </c>
    </row>
    <row r="2144" spans="1:2" ht="13.8">
      <c r="A2144" s="10">
        <v>39683.3125</v>
      </c>
      <c r="B2144" s="11">
        <v>11.423999999999999</v>
      </c>
    </row>
    <row r="2145" spans="1:2" ht="13.8">
      <c r="A2145" s="10">
        <v>39683.322916666664</v>
      </c>
      <c r="B2145" s="11">
        <v>11.616</v>
      </c>
    </row>
    <row r="2146" spans="1:2" ht="13.8">
      <c r="A2146" s="10">
        <v>39683.333333333336</v>
      </c>
      <c r="B2146" s="11">
        <v>11.472</v>
      </c>
    </row>
    <row r="2147" spans="1:2" ht="13.8">
      <c r="A2147" s="10">
        <v>39683.34375</v>
      </c>
      <c r="B2147" s="11">
        <v>11.423999999999999</v>
      </c>
    </row>
    <row r="2148" spans="1:2" ht="13.8">
      <c r="A2148" s="10">
        <v>39683.354166666664</v>
      </c>
      <c r="B2148" s="11">
        <v>11.375999999999999</v>
      </c>
    </row>
    <row r="2149" spans="1:2" ht="13.8">
      <c r="A2149" s="10">
        <v>39683.364583333336</v>
      </c>
      <c r="B2149" s="11">
        <v>11.183999999999999</v>
      </c>
    </row>
    <row r="2150" spans="1:2" ht="13.8">
      <c r="A2150" s="10">
        <v>39683.375</v>
      </c>
      <c r="B2150" s="11">
        <v>11.135999999999999</v>
      </c>
    </row>
    <row r="2151" spans="1:2" ht="13.8">
      <c r="A2151" s="10">
        <v>39683.385416666664</v>
      </c>
      <c r="B2151" s="11">
        <v>11.375999999999999</v>
      </c>
    </row>
    <row r="2152" spans="1:2" ht="13.8">
      <c r="A2152" s="10">
        <v>39683.395833333336</v>
      </c>
      <c r="B2152" s="11">
        <v>11.327999999999999</v>
      </c>
    </row>
    <row r="2153" spans="1:2" ht="13.8">
      <c r="A2153" s="10">
        <v>39683.40625</v>
      </c>
      <c r="B2153" s="11">
        <v>11.472</v>
      </c>
    </row>
    <row r="2154" spans="1:2" ht="13.8">
      <c r="A2154" s="10">
        <v>39683.416666666664</v>
      </c>
      <c r="B2154" s="11">
        <v>11.183999999999999</v>
      </c>
    </row>
    <row r="2155" spans="1:2" ht="13.8">
      <c r="A2155" s="10">
        <v>39683.427083333336</v>
      </c>
      <c r="B2155" s="11">
        <v>11.231999999999999</v>
      </c>
    </row>
    <row r="2156" spans="1:2" ht="13.8">
      <c r="A2156" s="10">
        <v>39683.4375</v>
      </c>
      <c r="B2156" s="11">
        <v>11.183999999999999</v>
      </c>
    </row>
    <row r="2157" spans="1:2" ht="13.8">
      <c r="A2157" s="10">
        <v>39683.447916666664</v>
      </c>
      <c r="B2157" s="11">
        <v>11.327999999999999</v>
      </c>
    </row>
    <row r="2158" spans="1:2" ht="13.8">
      <c r="A2158" s="10">
        <v>39683.458333333336</v>
      </c>
      <c r="B2158" s="11">
        <v>11.472</v>
      </c>
    </row>
    <row r="2159" spans="1:2" ht="13.8">
      <c r="A2159" s="10">
        <v>39683.46875</v>
      </c>
      <c r="B2159" s="11">
        <v>11.327999999999999</v>
      </c>
    </row>
    <row r="2160" spans="1:2" ht="13.8">
      <c r="A2160" s="10">
        <v>39683.479166666664</v>
      </c>
      <c r="B2160" s="11">
        <v>11.183999999999999</v>
      </c>
    </row>
    <row r="2161" spans="1:2" ht="13.8">
      <c r="A2161" s="10">
        <v>39683.489583333336</v>
      </c>
      <c r="B2161" s="11">
        <v>11.28</v>
      </c>
    </row>
    <row r="2162" spans="1:2" ht="13.8">
      <c r="A2162" s="10">
        <v>39683.5</v>
      </c>
      <c r="B2162" s="11">
        <v>11.183999999999999</v>
      </c>
    </row>
    <row r="2163" spans="1:2" ht="13.8">
      <c r="A2163" s="10">
        <v>39683.510416666664</v>
      </c>
      <c r="B2163" s="11">
        <v>11.375999999999999</v>
      </c>
    </row>
    <row r="2164" spans="1:2" ht="13.8">
      <c r="A2164" s="10">
        <v>39683.520833333336</v>
      </c>
      <c r="B2164" s="11">
        <v>11.375999999999999</v>
      </c>
    </row>
    <row r="2165" spans="1:2" ht="13.8">
      <c r="A2165" s="10">
        <v>39683.53125</v>
      </c>
      <c r="B2165" s="11">
        <v>11.183999999999999</v>
      </c>
    </row>
    <row r="2166" spans="1:2" ht="13.8">
      <c r="A2166" s="10">
        <v>39683.541666666664</v>
      </c>
      <c r="B2166" s="11">
        <v>11.231999999999999</v>
      </c>
    </row>
    <row r="2167" spans="1:2" ht="13.8">
      <c r="A2167" s="10">
        <v>39683.552083333336</v>
      </c>
      <c r="B2167" s="11">
        <v>11.135999999999999</v>
      </c>
    </row>
    <row r="2168" spans="1:2" ht="13.8">
      <c r="A2168" s="10">
        <v>39683.5625</v>
      </c>
      <c r="B2168" s="11">
        <v>11.231999999999999</v>
      </c>
    </row>
    <row r="2169" spans="1:2" ht="13.8">
      <c r="A2169" s="10">
        <v>39683.572916666664</v>
      </c>
      <c r="B2169" s="11">
        <v>11.28</v>
      </c>
    </row>
    <row r="2170" spans="1:2" ht="13.8">
      <c r="A2170" s="10">
        <v>39683.583333333336</v>
      </c>
      <c r="B2170" s="11">
        <v>11.087999999999999</v>
      </c>
    </row>
    <row r="2171" spans="1:2" ht="13.8">
      <c r="A2171" s="10">
        <v>39683.59375</v>
      </c>
      <c r="B2171" s="11">
        <v>11.04</v>
      </c>
    </row>
    <row r="2172" spans="1:2" ht="13.8">
      <c r="A2172" s="10">
        <v>39683.604166666664</v>
      </c>
      <c r="B2172" s="11">
        <v>10.944000000000001</v>
      </c>
    </row>
    <row r="2173" spans="1:2" ht="13.8">
      <c r="A2173" s="10">
        <v>39683.614583333336</v>
      </c>
      <c r="B2173" s="11">
        <v>11.135999999999999</v>
      </c>
    </row>
    <row r="2174" spans="1:2" ht="13.8">
      <c r="A2174" s="10">
        <v>39683.625</v>
      </c>
      <c r="B2174" s="11">
        <v>11.087999999999999</v>
      </c>
    </row>
    <row r="2175" spans="1:2" ht="13.8">
      <c r="A2175" s="10">
        <v>39683.635416666664</v>
      </c>
      <c r="B2175" s="11">
        <v>11.183999999999999</v>
      </c>
    </row>
    <row r="2176" spans="1:2" ht="13.8">
      <c r="A2176" s="10">
        <v>39683.645833333336</v>
      </c>
      <c r="B2176" s="11">
        <v>11.087999999999999</v>
      </c>
    </row>
    <row r="2177" spans="1:2" ht="13.8">
      <c r="A2177" s="10">
        <v>39683.65625</v>
      </c>
      <c r="B2177" s="11">
        <v>10.992000000000001</v>
      </c>
    </row>
    <row r="2178" spans="1:2" ht="13.8">
      <c r="A2178" s="10">
        <v>39683.666666666664</v>
      </c>
      <c r="B2178" s="11">
        <v>11.135999999999999</v>
      </c>
    </row>
    <row r="2179" spans="1:2" ht="13.8">
      <c r="A2179" s="10">
        <v>39683.677083333336</v>
      </c>
      <c r="B2179" s="11">
        <v>10.944000000000001</v>
      </c>
    </row>
    <row r="2180" spans="1:2" ht="13.8">
      <c r="A2180" s="10">
        <v>39683.6875</v>
      </c>
      <c r="B2180" s="11">
        <v>11.135999999999999</v>
      </c>
    </row>
    <row r="2181" spans="1:2" ht="13.8">
      <c r="A2181" s="10">
        <v>39683.697916666664</v>
      </c>
      <c r="B2181" s="11">
        <v>11.231999999999999</v>
      </c>
    </row>
    <row r="2182" spans="1:2" ht="13.8">
      <c r="A2182" s="10">
        <v>39683.708333333336</v>
      </c>
      <c r="B2182" s="11">
        <v>11.135999999999999</v>
      </c>
    </row>
    <row r="2183" spans="1:2" ht="13.8">
      <c r="A2183" s="10">
        <v>39683.71875</v>
      </c>
      <c r="B2183" s="11">
        <v>11.135999999999999</v>
      </c>
    </row>
    <row r="2184" spans="1:2" ht="13.8">
      <c r="A2184" s="10">
        <v>39683.729166666664</v>
      </c>
      <c r="B2184" s="11">
        <v>10.944000000000001</v>
      </c>
    </row>
    <row r="2185" spans="1:2" ht="13.8">
      <c r="A2185" s="10">
        <v>39683.739583333336</v>
      </c>
      <c r="B2185" s="11">
        <v>11.04</v>
      </c>
    </row>
    <row r="2186" spans="1:2" ht="13.8">
      <c r="A2186" s="10">
        <v>39683.75</v>
      </c>
      <c r="B2186" s="11">
        <v>11.28</v>
      </c>
    </row>
    <row r="2187" spans="1:2" ht="13.8">
      <c r="A2187" s="10">
        <v>39683.760416666664</v>
      </c>
      <c r="B2187" s="11">
        <v>11.327999999999999</v>
      </c>
    </row>
    <row r="2188" spans="1:2" ht="13.8">
      <c r="A2188" s="10">
        <v>39683.770833333336</v>
      </c>
      <c r="B2188" s="11">
        <v>11.472</v>
      </c>
    </row>
    <row r="2189" spans="1:2" ht="13.8">
      <c r="A2189" s="10">
        <v>39683.78125</v>
      </c>
      <c r="B2189" s="11">
        <v>11.423999999999999</v>
      </c>
    </row>
    <row r="2190" spans="1:2" ht="13.8">
      <c r="A2190" s="10">
        <v>39683.791666666664</v>
      </c>
      <c r="B2190" s="11">
        <v>11.423999999999999</v>
      </c>
    </row>
    <row r="2191" spans="1:2" ht="13.8">
      <c r="A2191" s="10">
        <v>39683.802083333336</v>
      </c>
      <c r="B2191" s="11">
        <v>11.616</v>
      </c>
    </row>
    <row r="2192" spans="1:2" ht="13.8">
      <c r="A2192" s="10">
        <v>39683.8125</v>
      </c>
      <c r="B2192" s="11">
        <v>11.568</v>
      </c>
    </row>
    <row r="2193" spans="1:2" ht="13.8">
      <c r="A2193" s="10">
        <v>39683.822916666664</v>
      </c>
      <c r="B2193" s="11">
        <v>11.616</v>
      </c>
    </row>
    <row r="2194" spans="1:2" ht="13.8">
      <c r="A2194" s="10">
        <v>39683.833333333336</v>
      </c>
      <c r="B2194" s="11">
        <v>11.76</v>
      </c>
    </row>
    <row r="2195" spans="1:2" ht="13.8">
      <c r="A2195" s="10">
        <v>39683.84375</v>
      </c>
      <c r="B2195" s="11">
        <v>11.568</v>
      </c>
    </row>
    <row r="2196" spans="1:2" ht="13.8">
      <c r="A2196" s="10">
        <v>39683.854166666664</v>
      </c>
      <c r="B2196" s="11">
        <v>11.616</v>
      </c>
    </row>
    <row r="2197" spans="1:2" ht="13.8">
      <c r="A2197" s="10">
        <v>39683.864583333336</v>
      </c>
      <c r="B2197" s="11">
        <v>11.52</v>
      </c>
    </row>
    <row r="2198" spans="1:2" ht="13.8">
      <c r="A2198" s="10">
        <v>39683.875</v>
      </c>
      <c r="B2198" s="11">
        <v>11.568</v>
      </c>
    </row>
    <row r="2199" spans="1:2" ht="13.8">
      <c r="A2199" s="10">
        <v>39683.885416666664</v>
      </c>
      <c r="B2199" s="11">
        <v>11.664</v>
      </c>
    </row>
    <row r="2200" spans="1:2" ht="13.8">
      <c r="A2200" s="10">
        <v>39683.895833333336</v>
      </c>
      <c r="B2200" s="11">
        <v>11.664</v>
      </c>
    </row>
    <row r="2201" spans="1:2" ht="13.8">
      <c r="A2201" s="10">
        <v>39683.90625</v>
      </c>
      <c r="B2201" s="11">
        <v>11.76</v>
      </c>
    </row>
    <row r="2202" spans="1:2" ht="13.8">
      <c r="A2202" s="10">
        <v>39683.916666666664</v>
      </c>
      <c r="B2202" s="11">
        <v>11.568</v>
      </c>
    </row>
    <row r="2203" spans="1:2" ht="13.8">
      <c r="A2203" s="10">
        <v>39683.927083333336</v>
      </c>
      <c r="B2203" s="11">
        <v>11.472</v>
      </c>
    </row>
    <row r="2204" spans="1:2" ht="13.8">
      <c r="A2204" s="10">
        <v>39683.9375</v>
      </c>
      <c r="B2204" s="11">
        <v>11.52</v>
      </c>
    </row>
    <row r="2205" spans="1:2" ht="13.8">
      <c r="A2205" s="10">
        <v>39683.947916666664</v>
      </c>
      <c r="B2205" s="11">
        <v>11.616</v>
      </c>
    </row>
    <row r="2206" spans="1:2" ht="13.8">
      <c r="A2206" s="10">
        <v>39683.958333333336</v>
      </c>
      <c r="B2206" s="11">
        <v>11.712</v>
      </c>
    </row>
    <row r="2207" spans="1:2" ht="13.8">
      <c r="A2207" s="10">
        <v>39683.96875</v>
      </c>
      <c r="B2207" s="11">
        <v>11.712</v>
      </c>
    </row>
    <row r="2208" spans="1:2" ht="13.8">
      <c r="A2208" s="10">
        <v>39683.979166666664</v>
      </c>
      <c r="B2208" s="11">
        <v>11.52</v>
      </c>
    </row>
    <row r="2209" spans="1:2" ht="13.8">
      <c r="A2209" s="10">
        <v>39683.989583333336</v>
      </c>
      <c r="B2209" s="11">
        <v>11.616</v>
      </c>
    </row>
    <row r="2210" spans="1:2" ht="13.8">
      <c r="A2210" s="10">
        <v>39684</v>
      </c>
      <c r="B2210" s="11">
        <v>11.423999999999999</v>
      </c>
    </row>
    <row r="2211" spans="1:2" ht="13.8">
      <c r="A2211" s="10">
        <v>39684.010416666664</v>
      </c>
      <c r="B2211" s="11">
        <v>11.616</v>
      </c>
    </row>
    <row r="2212" spans="1:2" ht="13.8">
      <c r="A2212" s="10">
        <v>39684.020833333336</v>
      </c>
      <c r="B2212" s="11">
        <v>11.712</v>
      </c>
    </row>
    <row r="2213" spans="1:2" ht="13.8">
      <c r="A2213" s="10">
        <v>39684.03125</v>
      </c>
      <c r="B2213" s="11">
        <v>11.664</v>
      </c>
    </row>
    <row r="2214" spans="1:2" ht="13.8">
      <c r="A2214" s="10">
        <v>39684.041666666664</v>
      </c>
      <c r="B2214" s="11">
        <v>11.568</v>
      </c>
    </row>
    <row r="2215" spans="1:2" ht="13.8">
      <c r="A2215" s="10">
        <v>39684.052083333336</v>
      </c>
      <c r="B2215" s="11">
        <v>11.472</v>
      </c>
    </row>
    <row r="2216" spans="1:2" ht="13.8">
      <c r="A2216" s="10">
        <v>39684.0625</v>
      </c>
      <c r="B2216" s="11">
        <v>11.52</v>
      </c>
    </row>
    <row r="2217" spans="1:2" ht="13.8">
      <c r="A2217" s="10">
        <v>39684.072916666664</v>
      </c>
      <c r="B2217" s="11">
        <v>11.616</v>
      </c>
    </row>
    <row r="2218" spans="1:2" ht="13.8">
      <c r="A2218" s="10">
        <v>39684.083333333336</v>
      </c>
      <c r="B2218" s="11">
        <v>11.712</v>
      </c>
    </row>
    <row r="2219" spans="1:2" ht="13.8">
      <c r="A2219" s="10">
        <v>39684.09375</v>
      </c>
      <c r="B2219" s="11">
        <v>11.712</v>
      </c>
    </row>
    <row r="2220" spans="1:2" ht="13.8">
      <c r="A2220" s="10">
        <v>39684.104166666664</v>
      </c>
      <c r="B2220" s="11">
        <v>11.472</v>
      </c>
    </row>
    <row r="2221" spans="1:2" ht="13.8">
      <c r="A2221" s="10">
        <v>39684.114583333336</v>
      </c>
      <c r="B2221" s="11">
        <v>11.472</v>
      </c>
    </row>
    <row r="2222" spans="1:2" ht="13.8">
      <c r="A2222" s="10">
        <v>39684.125</v>
      </c>
      <c r="B2222" s="11">
        <v>11.52</v>
      </c>
    </row>
    <row r="2223" spans="1:2" ht="13.8">
      <c r="A2223" s="10">
        <v>39684.135416666664</v>
      </c>
      <c r="B2223" s="11">
        <v>11.616</v>
      </c>
    </row>
    <row r="2224" spans="1:2" ht="13.8">
      <c r="A2224" s="10">
        <v>39684.145833333336</v>
      </c>
      <c r="B2224" s="11">
        <v>11.76</v>
      </c>
    </row>
    <row r="2225" spans="1:2" ht="13.8">
      <c r="A2225" s="10">
        <v>39684.15625</v>
      </c>
      <c r="B2225" s="11">
        <v>11.616</v>
      </c>
    </row>
    <row r="2226" spans="1:2" ht="13.8">
      <c r="A2226" s="10">
        <v>39684.166666666664</v>
      </c>
      <c r="B2226" s="11">
        <v>11.52</v>
      </c>
    </row>
    <row r="2227" spans="1:2" ht="13.8">
      <c r="A2227" s="10">
        <v>39684.177083333336</v>
      </c>
      <c r="B2227" s="11">
        <v>11.52</v>
      </c>
    </row>
    <row r="2228" spans="1:2" ht="13.8">
      <c r="A2228" s="10">
        <v>39684.1875</v>
      </c>
      <c r="B2228" s="11">
        <v>11.423999999999999</v>
      </c>
    </row>
    <row r="2229" spans="1:2" ht="13.8">
      <c r="A2229" s="10">
        <v>39684.197916666664</v>
      </c>
      <c r="B2229" s="11">
        <v>11.52</v>
      </c>
    </row>
    <row r="2230" spans="1:2" ht="13.8">
      <c r="A2230" s="10">
        <v>39684.208333333336</v>
      </c>
      <c r="B2230" s="11">
        <v>11.568</v>
      </c>
    </row>
    <row r="2231" spans="1:2" ht="13.8">
      <c r="A2231" s="10">
        <v>39684.21875</v>
      </c>
      <c r="B2231" s="11">
        <v>11.472</v>
      </c>
    </row>
    <row r="2232" spans="1:2" ht="13.8">
      <c r="A2232" s="10">
        <v>39684.229166666664</v>
      </c>
      <c r="B2232" s="11">
        <v>11.52</v>
      </c>
    </row>
    <row r="2233" spans="1:2" ht="13.8">
      <c r="A2233" s="10">
        <v>39684.239583333336</v>
      </c>
      <c r="B2233" s="11">
        <v>11.375999999999999</v>
      </c>
    </row>
    <row r="2234" spans="1:2" ht="13.8">
      <c r="A2234" s="10">
        <v>39684.25</v>
      </c>
      <c r="B2234" s="11">
        <v>11.423999999999999</v>
      </c>
    </row>
    <row r="2235" spans="1:2" ht="13.8">
      <c r="A2235" s="10">
        <v>39684.260416666664</v>
      </c>
      <c r="B2235" s="11">
        <v>11.28</v>
      </c>
    </row>
    <row r="2236" spans="1:2" ht="13.8">
      <c r="A2236" s="10">
        <v>39684.270833333336</v>
      </c>
      <c r="B2236" s="11">
        <v>11.327999999999999</v>
      </c>
    </row>
    <row r="2237" spans="1:2" ht="13.8">
      <c r="A2237" s="10">
        <v>39684.28125</v>
      </c>
      <c r="B2237" s="11">
        <v>11.423999999999999</v>
      </c>
    </row>
    <row r="2238" spans="1:2" ht="13.8">
      <c r="A2238" s="10">
        <v>39684.291666666664</v>
      </c>
      <c r="B2238" s="11">
        <v>11.28</v>
      </c>
    </row>
    <row r="2239" spans="1:2" ht="13.8">
      <c r="A2239" s="10">
        <v>39684.302083333336</v>
      </c>
      <c r="B2239" s="11">
        <v>11.327999999999999</v>
      </c>
    </row>
    <row r="2240" spans="1:2" ht="13.8">
      <c r="A2240" s="10">
        <v>39684.3125</v>
      </c>
      <c r="B2240" s="11">
        <v>11.28</v>
      </c>
    </row>
    <row r="2241" spans="1:2" ht="13.8">
      <c r="A2241" s="10">
        <v>39684.322916666664</v>
      </c>
      <c r="B2241" s="11">
        <v>11.087999999999999</v>
      </c>
    </row>
    <row r="2242" spans="1:2" ht="13.8">
      <c r="A2242" s="10">
        <v>39684.333333333336</v>
      </c>
      <c r="B2242" s="11">
        <v>11.183999999999999</v>
      </c>
    </row>
    <row r="2243" spans="1:2" ht="13.8">
      <c r="A2243" s="10">
        <v>39684.34375</v>
      </c>
      <c r="B2243" s="11">
        <v>11.135999999999999</v>
      </c>
    </row>
    <row r="2244" spans="1:2" ht="13.8">
      <c r="A2244" s="10">
        <v>39684.354166666664</v>
      </c>
      <c r="B2244" s="11">
        <v>10.848000000000001</v>
      </c>
    </row>
    <row r="2245" spans="1:2" ht="13.8">
      <c r="A2245" s="10">
        <v>39684.364583333336</v>
      </c>
      <c r="B2245" s="11">
        <v>10.656000000000001</v>
      </c>
    </row>
    <row r="2246" spans="1:2" ht="13.8">
      <c r="A2246" s="10">
        <v>39684.375</v>
      </c>
      <c r="B2246" s="11">
        <v>10.608000000000001</v>
      </c>
    </row>
    <row r="2247" spans="1:2" ht="13.8">
      <c r="A2247" s="10">
        <v>39684.385416666664</v>
      </c>
      <c r="B2247" s="11">
        <v>10.848000000000001</v>
      </c>
    </row>
    <row r="2248" spans="1:2" ht="13.8">
      <c r="A2248" s="10">
        <v>39684.395833333336</v>
      </c>
      <c r="B2248" s="11">
        <v>10.8</v>
      </c>
    </row>
    <row r="2249" spans="1:2" ht="13.8">
      <c r="A2249" s="10">
        <v>39684.40625</v>
      </c>
      <c r="B2249" s="11">
        <v>10.8</v>
      </c>
    </row>
    <row r="2250" spans="1:2" ht="13.8">
      <c r="A2250" s="10">
        <v>39684.416666666664</v>
      </c>
      <c r="B2250" s="11">
        <v>10.8</v>
      </c>
    </row>
    <row r="2251" spans="1:2" ht="13.8">
      <c r="A2251" s="10">
        <v>39684.427083333336</v>
      </c>
      <c r="B2251" s="11">
        <v>10.608000000000001</v>
      </c>
    </row>
    <row r="2252" spans="1:2" ht="13.8">
      <c r="A2252" s="10">
        <v>39684.4375</v>
      </c>
      <c r="B2252" s="11">
        <v>10.704000000000001</v>
      </c>
    </row>
    <row r="2253" spans="1:2" ht="13.8">
      <c r="A2253" s="10">
        <v>39684.447916666664</v>
      </c>
      <c r="B2253" s="11">
        <v>10.752000000000001</v>
      </c>
    </row>
    <row r="2254" spans="1:2" ht="13.8">
      <c r="A2254" s="10">
        <v>39684.458333333336</v>
      </c>
      <c r="B2254" s="11">
        <v>10.752000000000001</v>
      </c>
    </row>
    <row r="2255" spans="1:2" ht="13.8">
      <c r="A2255" s="10">
        <v>39684.46875</v>
      </c>
      <c r="B2255" s="11">
        <v>10.608000000000001</v>
      </c>
    </row>
    <row r="2256" spans="1:2" ht="13.8">
      <c r="A2256" s="10">
        <v>39684.479166666664</v>
      </c>
      <c r="B2256" s="11">
        <v>10.656000000000001</v>
      </c>
    </row>
    <row r="2257" spans="1:2" ht="13.8">
      <c r="A2257" s="10">
        <v>39684.489583333336</v>
      </c>
      <c r="B2257" s="11">
        <v>10.656000000000001</v>
      </c>
    </row>
    <row r="2258" spans="1:2" ht="13.8">
      <c r="A2258" s="10">
        <v>39684.5</v>
      </c>
      <c r="B2258" s="11">
        <v>10.56</v>
      </c>
    </row>
    <row r="2259" spans="1:2" ht="13.8">
      <c r="A2259" s="10">
        <v>39684.510416666664</v>
      </c>
      <c r="B2259" s="11">
        <v>10.752000000000001</v>
      </c>
    </row>
    <row r="2260" spans="1:2" ht="13.8">
      <c r="A2260" s="10">
        <v>39684.520833333336</v>
      </c>
      <c r="B2260" s="11">
        <v>10.752000000000001</v>
      </c>
    </row>
    <row r="2261" spans="1:2" ht="13.8">
      <c r="A2261" s="10">
        <v>39684.53125</v>
      </c>
      <c r="B2261" s="11">
        <v>10.752000000000001</v>
      </c>
    </row>
    <row r="2262" spans="1:2" ht="13.8">
      <c r="A2262" s="10">
        <v>39684.541666666664</v>
      </c>
      <c r="B2262" s="11">
        <v>10.608000000000001</v>
      </c>
    </row>
    <row r="2263" spans="1:2" ht="13.8">
      <c r="A2263" s="10">
        <v>39684.552083333336</v>
      </c>
      <c r="B2263" s="11">
        <v>10.416</v>
      </c>
    </row>
    <row r="2264" spans="1:2" ht="13.8">
      <c r="A2264" s="10">
        <v>39684.5625</v>
      </c>
      <c r="B2264" s="11">
        <v>10.368</v>
      </c>
    </row>
    <row r="2265" spans="1:2" ht="13.8">
      <c r="A2265" s="10">
        <v>39684.572916666664</v>
      </c>
      <c r="B2265" s="11">
        <v>10.656000000000001</v>
      </c>
    </row>
    <row r="2266" spans="1:2" ht="13.8">
      <c r="A2266" s="10">
        <v>39684.583333333336</v>
      </c>
      <c r="B2266" s="11">
        <v>10.56</v>
      </c>
    </row>
    <row r="2267" spans="1:2" ht="13.8">
      <c r="A2267" s="10">
        <v>39684.59375</v>
      </c>
      <c r="B2267" s="11">
        <v>10.56</v>
      </c>
    </row>
    <row r="2268" spans="1:2" ht="13.8">
      <c r="A2268" s="10">
        <v>39684.604166666664</v>
      </c>
      <c r="B2268" s="11">
        <v>10.56</v>
      </c>
    </row>
    <row r="2269" spans="1:2" ht="13.8">
      <c r="A2269" s="10">
        <v>39684.614583333336</v>
      </c>
      <c r="B2269" s="11">
        <v>10.368</v>
      </c>
    </row>
    <row r="2270" spans="1:2" ht="13.8">
      <c r="A2270" s="10">
        <v>39684.625</v>
      </c>
      <c r="B2270" s="11">
        <v>10.464</v>
      </c>
    </row>
    <row r="2271" spans="1:2" ht="13.8">
      <c r="A2271" s="10">
        <v>39684.635416666664</v>
      </c>
      <c r="B2271" s="11">
        <v>10.512</v>
      </c>
    </row>
    <row r="2272" spans="1:2" ht="13.8">
      <c r="A2272" s="10">
        <v>39684.645833333336</v>
      </c>
      <c r="B2272" s="11">
        <v>10.56</v>
      </c>
    </row>
    <row r="2273" spans="1:2" ht="13.8">
      <c r="A2273" s="10">
        <v>39684.65625</v>
      </c>
      <c r="B2273" s="11">
        <v>10.608000000000001</v>
      </c>
    </row>
    <row r="2274" spans="1:2" ht="13.8">
      <c r="A2274" s="10">
        <v>39684.666666666664</v>
      </c>
      <c r="B2274" s="11">
        <v>10.464</v>
      </c>
    </row>
    <row r="2275" spans="1:2" ht="13.8">
      <c r="A2275" s="10">
        <v>39684.677083333336</v>
      </c>
      <c r="B2275" s="11">
        <v>10.464</v>
      </c>
    </row>
    <row r="2276" spans="1:2" ht="13.8">
      <c r="A2276" s="10">
        <v>39684.6875</v>
      </c>
      <c r="B2276" s="11">
        <v>10.416</v>
      </c>
    </row>
    <row r="2277" spans="1:2" ht="13.8">
      <c r="A2277" s="10">
        <v>39684.697916666664</v>
      </c>
      <c r="B2277" s="11">
        <v>10.56</v>
      </c>
    </row>
    <row r="2278" spans="1:2" ht="13.8">
      <c r="A2278" s="10">
        <v>39684.708333333336</v>
      </c>
      <c r="B2278" s="11">
        <v>10.656000000000001</v>
      </c>
    </row>
    <row r="2279" spans="1:2" ht="13.8">
      <c r="A2279" s="10">
        <v>39684.71875</v>
      </c>
      <c r="B2279" s="11">
        <v>10.656000000000001</v>
      </c>
    </row>
    <row r="2280" spans="1:2" ht="13.8">
      <c r="A2280" s="10">
        <v>39684.729166666664</v>
      </c>
      <c r="B2280" s="11">
        <v>10.608000000000001</v>
      </c>
    </row>
    <row r="2281" spans="1:2" ht="13.8">
      <c r="A2281" s="10">
        <v>39684.739583333336</v>
      </c>
      <c r="B2281" s="11">
        <v>10.464</v>
      </c>
    </row>
    <row r="2282" spans="1:2" ht="13.8">
      <c r="A2282" s="10">
        <v>39684.75</v>
      </c>
      <c r="B2282" s="11">
        <v>10.608000000000001</v>
      </c>
    </row>
    <row r="2283" spans="1:2" ht="13.8">
      <c r="A2283" s="10">
        <v>39684.760416666664</v>
      </c>
      <c r="B2283" s="11">
        <v>10.896000000000001</v>
      </c>
    </row>
    <row r="2284" spans="1:2" ht="13.8">
      <c r="A2284" s="10">
        <v>39684.770833333336</v>
      </c>
      <c r="B2284" s="11">
        <v>10.944000000000001</v>
      </c>
    </row>
    <row r="2285" spans="1:2" ht="13.8">
      <c r="A2285" s="10">
        <v>39684.78125</v>
      </c>
      <c r="B2285" s="11">
        <v>11.135999999999999</v>
      </c>
    </row>
    <row r="2286" spans="1:2" ht="13.8">
      <c r="A2286" s="10">
        <v>39684.791666666664</v>
      </c>
      <c r="B2286" s="11">
        <v>11.04</v>
      </c>
    </row>
    <row r="2287" spans="1:2" ht="13.8">
      <c r="A2287" s="10">
        <v>39684.802083333336</v>
      </c>
      <c r="B2287" s="11">
        <v>10.992000000000001</v>
      </c>
    </row>
    <row r="2288" spans="1:2" ht="13.8">
      <c r="A2288" s="10">
        <v>39684.8125</v>
      </c>
      <c r="B2288" s="11">
        <v>11.04</v>
      </c>
    </row>
    <row r="2289" spans="1:2" ht="13.8">
      <c r="A2289" s="10">
        <v>39684.822916666664</v>
      </c>
      <c r="B2289" s="11">
        <v>11.231999999999999</v>
      </c>
    </row>
    <row r="2290" spans="1:2" ht="13.8">
      <c r="A2290" s="10">
        <v>39684.833333333336</v>
      </c>
      <c r="B2290" s="11">
        <v>11.28</v>
      </c>
    </row>
    <row r="2291" spans="1:2" ht="13.8">
      <c r="A2291" s="10">
        <v>39684.84375</v>
      </c>
      <c r="B2291" s="11">
        <v>11.28</v>
      </c>
    </row>
    <row r="2292" spans="1:2" ht="13.8">
      <c r="A2292" s="10">
        <v>39684.854166666664</v>
      </c>
      <c r="B2292" s="11">
        <v>11.231999999999999</v>
      </c>
    </row>
    <row r="2293" spans="1:2" ht="13.8">
      <c r="A2293" s="10">
        <v>39684.864583333336</v>
      </c>
      <c r="B2293" s="11">
        <v>11.183999999999999</v>
      </c>
    </row>
    <row r="2294" spans="1:2" ht="13.8">
      <c r="A2294" s="10">
        <v>39684.875</v>
      </c>
      <c r="B2294" s="11">
        <v>11.087999999999999</v>
      </c>
    </row>
    <row r="2295" spans="1:2" ht="13.8">
      <c r="A2295" s="10">
        <v>39684.885416666664</v>
      </c>
      <c r="B2295" s="11">
        <v>11.231999999999999</v>
      </c>
    </row>
    <row r="2296" spans="1:2" ht="13.8">
      <c r="A2296" s="10">
        <v>39684.895833333336</v>
      </c>
      <c r="B2296" s="11">
        <v>11.375999999999999</v>
      </c>
    </row>
    <row r="2297" spans="1:2" ht="13.8">
      <c r="A2297" s="10">
        <v>39684.90625</v>
      </c>
      <c r="B2297" s="11">
        <v>11.231999999999999</v>
      </c>
    </row>
    <row r="2298" spans="1:2" ht="13.8">
      <c r="A2298" s="10">
        <v>39684.916666666664</v>
      </c>
      <c r="B2298" s="11">
        <v>11.375999999999999</v>
      </c>
    </row>
    <row r="2299" spans="1:2" ht="13.8">
      <c r="A2299" s="10">
        <v>39684.927083333336</v>
      </c>
      <c r="B2299" s="11">
        <v>11.087999999999999</v>
      </c>
    </row>
    <row r="2300" spans="1:2" ht="13.8">
      <c r="A2300" s="10">
        <v>39684.9375</v>
      </c>
      <c r="B2300" s="11">
        <v>11.183999999999999</v>
      </c>
    </row>
    <row r="2301" spans="1:2" ht="13.8">
      <c r="A2301" s="10">
        <v>39684.947916666664</v>
      </c>
      <c r="B2301" s="11">
        <v>11.28</v>
      </c>
    </row>
    <row r="2302" spans="1:2" ht="13.8">
      <c r="A2302" s="10">
        <v>39684.958333333336</v>
      </c>
      <c r="B2302" s="11">
        <v>11.231999999999999</v>
      </c>
    </row>
    <row r="2303" spans="1:2" ht="13.8">
      <c r="A2303" s="10">
        <v>39684.96875</v>
      </c>
      <c r="B2303" s="11">
        <v>11.28</v>
      </c>
    </row>
    <row r="2304" spans="1:2" ht="13.8">
      <c r="A2304" s="10">
        <v>39684.979166666664</v>
      </c>
      <c r="B2304" s="11">
        <v>11.28</v>
      </c>
    </row>
    <row r="2305" spans="1:2" ht="13.8">
      <c r="A2305" s="10">
        <v>39684.989583333336</v>
      </c>
      <c r="B2305" s="11">
        <v>11.087999999999999</v>
      </c>
    </row>
    <row r="2306" spans="1:2" ht="13.8">
      <c r="A2306" s="10">
        <v>39685</v>
      </c>
      <c r="B2306" s="11">
        <v>11.183999999999999</v>
      </c>
    </row>
    <row r="2307" spans="1:2" ht="13.8">
      <c r="A2307" s="10">
        <v>39685.010416666664</v>
      </c>
      <c r="B2307" s="11">
        <v>11.183999999999999</v>
      </c>
    </row>
    <row r="2308" spans="1:2" ht="13.8">
      <c r="A2308" s="10">
        <v>39685.020833333336</v>
      </c>
      <c r="B2308" s="11">
        <v>11.375999999999999</v>
      </c>
    </row>
    <row r="2309" spans="1:2" ht="13.8">
      <c r="A2309" s="10">
        <v>39685.03125</v>
      </c>
      <c r="B2309" s="11">
        <v>11.28</v>
      </c>
    </row>
    <row r="2310" spans="1:2" ht="13.8">
      <c r="A2310" s="10">
        <v>39685.041666666664</v>
      </c>
      <c r="B2310" s="11">
        <v>11.28</v>
      </c>
    </row>
    <row r="2311" spans="1:2" ht="13.8">
      <c r="A2311" s="10">
        <v>39685.052083333336</v>
      </c>
      <c r="B2311" s="11">
        <v>11.183999999999999</v>
      </c>
    </row>
    <row r="2312" spans="1:2" ht="13.8">
      <c r="A2312" s="10">
        <v>39685.0625</v>
      </c>
      <c r="B2312" s="11">
        <v>11.087999999999999</v>
      </c>
    </row>
    <row r="2313" spans="1:2" ht="13.8">
      <c r="A2313" s="10">
        <v>39685.072916666664</v>
      </c>
      <c r="B2313" s="11">
        <v>11.28</v>
      </c>
    </row>
    <row r="2314" spans="1:2" ht="13.8">
      <c r="A2314" s="10">
        <v>39685.083333333336</v>
      </c>
      <c r="B2314" s="11">
        <v>11.28</v>
      </c>
    </row>
    <row r="2315" spans="1:2" ht="13.8">
      <c r="A2315" s="10">
        <v>39685.09375</v>
      </c>
      <c r="B2315" s="11">
        <v>11.327999999999999</v>
      </c>
    </row>
    <row r="2316" spans="1:2" ht="13.8">
      <c r="A2316" s="10">
        <v>39685.104166666664</v>
      </c>
      <c r="B2316" s="11">
        <v>11.28</v>
      </c>
    </row>
    <row r="2317" spans="1:2" ht="13.8">
      <c r="A2317" s="10">
        <v>39685.114583333336</v>
      </c>
      <c r="B2317" s="11">
        <v>11.135999999999999</v>
      </c>
    </row>
    <row r="2318" spans="1:2" ht="13.8">
      <c r="A2318" s="10">
        <v>39685.125</v>
      </c>
      <c r="B2318" s="11">
        <v>11.135999999999999</v>
      </c>
    </row>
    <row r="2319" spans="1:2" ht="13.8">
      <c r="A2319" s="10">
        <v>39685.135416666664</v>
      </c>
      <c r="B2319" s="11">
        <v>11.327999999999999</v>
      </c>
    </row>
    <row r="2320" spans="1:2" ht="13.8">
      <c r="A2320" s="10">
        <v>39685.145833333336</v>
      </c>
      <c r="B2320" s="11">
        <v>11.28</v>
      </c>
    </row>
    <row r="2321" spans="1:2" ht="13.8">
      <c r="A2321" s="10">
        <v>39685.15625</v>
      </c>
      <c r="B2321" s="11">
        <v>11.472</v>
      </c>
    </row>
    <row r="2322" spans="1:2" ht="13.8">
      <c r="A2322" s="10">
        <v>39685.166666666664</v>
      </c>
      <c r="B2322" s="11">
        <v>11.52</v>
      </c>
    </row>
    <row r="2323" spans="1:2" ht="13.8">
      <c r="A2323" s="10">
        <v>39685.177083333336</v>
      </c>
      <c r="B2323" s="11">
        <v>11.375999999999999</v>
      </c>
    </row>
    <row r="2324" spans="1:2" ht="13.8">
      <c r="A2324" s="10">
        <v>39685.1875</v>
      </c>
      <c r="B2324" s="11">
        <v>11.472</v>
      </c>
    </row>
    <row r="2325" spans="1:2" ht="13.8">
      <c r="A2325" s="10">
        <v>39685.197916666664</v>
      </c>
      <c r="B2325" s="11">
        <v>11.327999999999999</v>
      </c>
    </row>
    <row r="2326" spans="1:2" ht="13.8">
      <c r="A2326" s="10">
        <v>39685.208333333336</v>
      </c>
      <c r="B2326" s="11">
        <v>11.327999999999999</v>
      </c>
    </row>
    <row r="2327" spans="1:2" ht="13.8">
      <c r="A2327" s="10">
        <v>39685.21875</v>
      </c>
      <c r="B2327" s="11">
        <v>11.231999999999999</v>
      </c>
    </row>
    <row r="2328" spans="1:2" ht="13.8">
      <c r="A2328" s="10">
        <v>39685.229166666664</v>
      </c>
      <c r="B2328" s="11">
        <v>11.135999999999999</v>
      </c>
    </row>
    <row r="2329" spans="1:2" ht="13.8">
      <c r="A2329" s="10">
        <v>39685.239583333336</v>
      </c>
      <c r="B2329" s="11">
        <v>11.135999999999999</v>
      </c>
    </row>
    <row r="2330" spans="1:2" ht="13.8">
      <c r="A2330" s="10">
        <v>39685.25</v>
      </c>
      <c r="B2330" s="11">
        <v>11.183999999999999</v>
      </c>
    </row>
    <row r="2331" spans="1:2" ht="13.8">
      <c r="A2331" s="10">
        <v>39685.260416666664</v>
      </c>
      <c r="B2331" s="11">
        <v>11.327999999999999</v>
      </c>
    </row>
    <row r="2332" spans="1:2" ht="13.8">
      <c r="A2332" s="10">
        <v>39685.270833333336</v>
      </c>
      <c r="B2332" s="11">
        <v>11.472</v>
      </c>
    </row>
    <row r="2333" spans="1:2" ht="13.8">
      <c r="A2333" s="10">
        <v>39685.28125</v>
      </c>
      <c r="B2333" s="11">
        <v>11.472</v>
      </c>
    </row>
    <row r="2334" spans="1:2" ht="13.8">
      <c r="A2334" s="10">
        <v>39685.291666666664</v>
      </c>
      <c r="B2334" s="11">
        <v>11.616</v>
      </c>
    </row>
    <row r="2335" spans="1:2" ht="13.8">
      <c r="A2335" s="10">
        <v>39685.302083333336</v>
      </c>
      <c r="B2335" s="11">
        <v>11.423999999999999</v>
      </c>
    </row>
    <row r="2336" spans="1:2" ht="13.8">
      <c r="A2336" s="10">
        <v>39685.3125</v>
      </c>
      <c r="B2336" s="11">
        <v>11.904</v>
      </c>
    </row>
    <row r="2337" spans="1:2" ht="13.8">
      <c r="A2337" s="10">
        <v>39685.322916666664</v>
      </c>
      <c r="B2337" s="11">
        <v>12.096</v>
      </c>
    </row>
    <row r="2338" spans="1:2" ht="13.8">
      <c r="A2338" s="10">
        <v>39685.333333333336</v>
      </c>
      <c r="B2338" s="11">
        <v>11.952</v>
      </c>
    </row>
    <row r="2339" spans="1:2" ht="13.8">
      <c r="A2339" s="10">
        <v>39685.34375</v>
      </c>
      <c r="B2339" s="11">
        <v>11.808</v>
      </c>
    </row>
    <row r="2340" spans="1:2" ht="13.8">
      <c r="A2340" s="10">
        <v>39685.354166666664</v>
      </c>
      <c r="B2340" s="11">
        <v>11.52</v>
      </c>
    </row>
    <row r="2341" spans="1:2" ht="13.8">
      <c r="A2341" s="10">
        <v>39685.364583333336</v>
      </c>
      <c r="B2341" s="11">
        <v>11.327999999999999</v>
      </c>
    </row>
    <row r="2342" spans="1:2" ht="13.8">
      <c r="A2342" s="10">
        <v>39685.375</v>
      </c>
      <c r="B2342" s="11">
        <v>11.375999999999999</v>
      </c>
    </row>
    <row r="2343" spans="1:2" ht="13.8">
      <c r="A2343" s="10">
        <v>39685.385416666664</v>
      </c>
      <c r="B2343" s="11">
        <v>11.52</v>
      </c>
    </row>
    <row r="2344" spans="1:2" ht="13.8">
      <c r="A2344" s="10">
        <v>39685.395833333336</v>
      </c>
      <c r="B2344" s="11">
        <v>11.472</v>
      </c>
    </row>
    <row r="2345" spans="1:2" ht="13.8">
      <c r="A2345" s="10">
        <v>39685.40625</v>
      </c>
      <c r="B2345" s="11">
        <v>11.327999999999999</v>
      </c>
    </row>
    <row r="2346" spans="1:2" ht="13.8">
      <c r="A2346" s="10">
        <v>39685.416666666664</v>
      </c>
      <c r="B2346" s="11">
        <v>11.231999999999999</v>
      </c>
    </row>
    <row r="2347" spans="1:2" ht="13.8">
      <c r="A2347" s="10">
        <v>39685.427083333336</v>
      </c>
      <c r="B2347" s="11">
        <v>11.231999999999999</v>
      </c>
    </row>
    <row r="2348" spans="1:2" ht="13.8">
      <c r="A2348" s="10">
        <v>39685.4375</v>
      </c>
      <c r="B2348" s="11">
        <v>11.375999999999999</v>
      </c>
    </row>
    <row r="2349" spans="1:2" ht="13.8">
      <c r="A2349" s="10">
        <v>39685.447916666664</v>
      </c>
      <c r="B2349" s="11">
        <v>11.52</v>
      </c>
    </row>
    <row r="2350" spans="1:2" ht="13.8">
      <c r="A2350" s="10">
        <v>39685.458333333336</v>
      </c>
      <c r="B2350" s="11">
        <v>11.327999999999999</v>
      </c>
    </row>
    <row r="2351" spans="1:2" ht="13.8">
      <c r="A2351" s="10">
        <v>39685.46875</v>
      </c>
      <c r="B2351" s="11">
        <v>11.087999999999999</v>
      </c>
    </row>
    <row r="2352" spans="1:2" ht="13.8">
      <c r="A2352" s="10">
        <v>39685.479166666664</v>
      </c>
      <c r="B2352" s="11">
        <v>11.616</v>
      </c>
    </row>
    <row r="2353" spans="1:2" ht="13.8">
      <c r="A2353" s="10">
        <v>39685.489583333336</v>
      </c>
      <c r="B2353" s="11">
        <v>11.808</v>
      </c>
    </row>
    <row r="2354" spans="1:2" ht="13.8">
      <c r="A2354" s="10">
        <v>39685.5</v>
      </c>
      <c r="B2354" s="11">
        <v>11.808</v>
      </c>
    </row>
    <row r="2355" spans="1:2" ht="13.8">
      <c r="A2355" s="10">
        <v>39685.510416666664</v>
      </c>
      <c r="B2355" s="11">
        <v>11.712</v>
      </c>
    </row>
    <row r="2356" spans="1:2" ht="13.8">
      <c r="A2356" s="10">
        <v>39685.520833333336</v>
      </c>
      <c r="B2356" s="11">
        <v>11.231999999999999</v>
      </c>
    </row>
    <row r="2357" spans="1:2" ht="13.8">
      <c r="A2357" s="10">
        <v>39685.53125</v>
      </c>
      <c r="B2357" s="11">
        <v>11.231999999999999</v>
      </c>
    </row>
    <row r="2358" spans="1:2" ht="13.8">
      <c r="A2358" s="10">
        <v>39685.541666666664</v>
      </c>
      <c r="B2358" s="11">
        <v>11.568</v>
      </c>
    </row>
    <row r="2359" spans="1:2" ht="13.8">
      <c r="A2359" s="10">
        <v>39685.552083333336</v>
      </c>
      <c r="B2359" s="11">
        <v>11.568</v>
      </c>
    </row>
    <row r="2360" spans="1:2" ht="13.8">
      <c r="A2360" s="10">
        <v>39685.5625</v>
      </c>
      <c r="B2360" s="11">
        <v>11.423999999999999</v>
      </c>
    </row>
    <row r="2361" spans="1:2" ht="13.8">
      <c r="A2361" s="10">
        <v>39685.572916666664</v>
      </c>
      <c r="B2361" s="11">
        <v>11.231999999999999</v>
      </c>
    </row>
    <row r="2362" spans="1:2" ht="13.8">
      <c r="A2362" s="10">
        <v>39685.583333333336</v>
      </c>
      <c r="B2362" s="11">
        <v>11.327999999999999</v>
      </c>
    </row>
    <row r="2363" spans="1:2" ht="13.8">
      <c r="A2363" s="10">
        <v>39685.59375</v>
      </c>
      <c r="B2363" s="11">
        <v>11.616</v>
      </c>
    </row>
    <row r="2364" spans="1:2" ht="13.8">
      <c r="A2364" s="10">
        <v>39685.604166666664</v>
      </c>
      <c r="B2364" s="11">
        <v>11.52</v>
      </c>
    </row>
    <row r="2365" spans="1:2" ht="13.8">
      <c r="A2365" s="10">
        <v>39685.614583333336</v>
      </c>
      <c r="B2365" s="11">
        <v>11.375999999999999</v>
      </c>
    </row>
    <row r="2366" spans="1:2" ht="13.8">
      <c r="A2366" s="10">
        <v>39685.625</v>
      </c>
      <c r="B2366" s="11">
        <v>11.327999999999999</v>
      </c>
    </row>
    <row r="2367" spans="1:2" ht="13.8">
      <c r="A2367" s="10">
        <v>39685.635416666664</v>
      </c>
      <c r="B2367" s="11">
        <v>11.28</v>
      </c>
    </row>
    <row r="2368" spans="1:2" ht="13.8">
      <c r="A2368" s="10">
        <v>39685.645833333336</v>
      </c>
      <c r="B2368" s="11">
        <v>11.375999999999999</v>
      </c>
    </row>
    <row r="2369" spans="1:2" ht="13.8">
      <c r="A2369" s="10">
        <v>39685.65625</v>
      </c>
      <c r="B2369" s="11">
        <v>11.616</v>
      </c>
    </row>
    <row r="2370" spans="1:2" ht="13.8">
      <c r="A2370" s="10">
        <v>39685.666666666664</v>
      </c>
      <c r="B2370" s="11">
        <v>11.52</v>
      </c>
    </row>
    <row r="2371" spans="1:2" ht="13.8">
      <c r="A2371" s="10">
        <v>39685.677083333336</v>
      </c>
      <c r="B2371" s="11">
        <v>11.52</v>
      </c>
    </row>
    <row r="2372" spans="1:2" ht="13.8">
      <c r="A2372" s="10">
        <v>39685.6875</v>
      </c>
      <c r="B2372" s="11">
        <v>11.472</v>
      </c>
    </row>
    <row r="2373" spans="1:2" ht="13.8">
      <c r="A2373" s="10">
        <v>39685.697916666664</v>
      </c>
      <c r="B2373" s="11">
        <v>11.472</v>
      </c>
    </row>
    <row r="2374" spans="1:2" ht="13.8">
      <c r="A2374" s="10">
        <v>39685.708333333336</v>
      </c>
      <c r="B2374" s="11">
        <v>11.423999999999999</v>
      </c>
    </row>
    <row r="2375" spans="1:2" ht="13.8">
      <c r="A2375" s="10">
        <v>39685.71875</v>
      </c>
      <c r="B2375" s="11">
        <v>11.616</v>
      </c>
    </row>
    <row r="2376" spans="1:2" ht="13.8">
      <c r="A2376" s="10">
        <v>39685.729166666664</v>
      </c>
      <c r="B2376" s="11">
        <v>11.616</v>
      </c>
    </row>
    <row r="2377" spans="1:2" ht="13.8">
      <c r="A2377" s="10">
        <v>39685.739583333336</v>
      </c>
      <c r="B2377" s="11">
        <v>11.568</v>
      </c>
    </row>
    <row r="2378" spans="1:2" ht="13.8">
      <c r="A2378" s="10">
        <v>39685.75</v>
      </c>
      <c r="B2378" s="11">
        <v>11.664</v>
      </c>
    </row>
    <row r="2379" spans="1:2" ht="13.8">
      <c r="A2379" s="10">
        <v>39685.760416666664</v>
      </c>
      <c r="B2379" s="11">
        <v>11.616</v>
      </c>
    </row>
    <row r="2380" spans="1:2" ht="13.8">
      <c r="A2380" s="10">
        <v>39685.770833333336</v>
      </c>
      <c r="B2380" s="11">
        <v>11.808</v>
      </c>
    </row>
    <row r="2381" spans="1:2" ht="13.8">
      <c r="A2381" s="10">
        <v>39685.78125</v>
      </c>
      <c r="B2381" s="11">
        <v>12</v>
      </c>
    </row>
    <row r="2382" spans="1:2" ht="13.8">
      <c r="A2382" s="10">
        <v>39685.791666666664</v>
      </c>
      <c r="B2382" s="11">
        <v>12</v>
      </c>
    </row>
    <row r="2383" spans="1:2" ht="13.8">
      <c r="A2383" s="10">
        <v>39685.802083333336</v>
      </c>
      <c r="B2383" s="11">
        <v>12.096</v>
      </c>
    </row>
    <row r="2384" spans="1:2" ht="13.8">
      <c r="A2384" s="10">
        <v>39685.8125</v>
      </c>
      <c r="B2384" s="11">
        <v>11.904</v>
      </c>
    </row>
    <row r="2385" spans="1:2" ht="13.8">
      <c r="A2385" s="10">
        <v>39685.822916666664</v>
      </c>
      <c r="B2385" s="11">
        <v>12.096</v>
      </c>
    </row>
    <row r="2386" spans="1:2" ht="13.8">
      <c r="A2386" s="10">
        <v>39685.833333333336</v>
      </c>
      <c r="B2386" s="11">
        <v>12.288</v>
      </c>
    </row>
    <row r="2387" spans="1:2" ht="13.8">
      <c r="A2387" s="10">
        <v>39685.84375</v>
      </c>
      <c r="B2387" s="11">
        <v>12.192</v>
      </c>
    </row>
    <row r="2388" spans="1:2" ht="13.8">
      <c r="A2388" s="10">
        <v>39685.854166666664</v>
      </c>
      <c r="B2388" s="11">
        <v>12.144</v>
      </c>
    </row>
    <row r="2389" spans="1:2" ht="13.8">
      <c r="A2389" s="10">
        <v>39685.864583333336</v>
      </c>
      <c r="B2389" s="11">
        <v>11.952</v>
      </c>
    </row>
    <row r="2390" spans="1:2" ht="13.8">
      <c r="A2390" s="10">
        <v>39685.875</v>
      </c>
      <c r="B2390" s="11">
        <v>11.664</v>
      </c>
    </row>
    <row r="2391" spans="1:2" ht="13.8">
      <c r="A2391" s="10">
        <v>39685.885416666664</v>
      </c>
      <c r="B2391" s="11">
        <v>11.904</v>
      </c>
    </row>
    <row r="2392" spans="1:2" ht="13.8">
      <c r="A2392" s="10">
        <v>39685.895833333336</v>
      </c>
      <c r="B2392" s="11">
        <v>11.856</v>
      </c>
    </row>
    <row r="2393" spans="1:2" ht="13.8">
      <c r="A2393" s="10">
        <v>39685.90625</v>
      </c>
      <c r="B2393" s="11">
        <v>11.904</v>
      </c>
    </row>
    <row r="2394" spans="1:2" ht="13.8">
      <c r="A2394" s="10">
        <v>39685.916666666664</v>
      </c>
      <c r="B2394" s="11">
        <v>12</v>
      </c>
    </row>
    <row r="2395" spans="1:2" ht="13.8">
      <c r="A2395" s="10">
        <v>39685.927083333336</v>
      </c>
      <c r="B2395" s="11">
        <v>11.952</v>
      </c>
    </row>
    <row r="2396" spans="1:2" ht="13.8">
      <c r="A2396" s="10">
        <v>39685.9375</v>
      </c>
      <c r="B2396" s="11">
        <v>11.856</v>
      </c>
    </row>
    <row r="2397" spans="1:2" ht="13.8">
      <c r="A2397" s="10">
        <v>39685.947916666664</v>
      </c>
      <c r="B2397" s="11">
        <v>11.808</v>
      </c>
    </row>
    <row r="2398" spans="1:2" ht="13.8">
      <c r="A2398" s="10">
        <v>39685.958333333336</v>
      </c>
      <c r="B2398" s="11">
        <v>11.76</v>
      </c>
    </row>
    <row r="2399" spans="1:2" ht="13.8">
      <c r="A2399" s="10">
        <v>39685.96875</v>
      </c>
      <c r="B2399" s="11">
        <v>11.856</v>
      </c>
    </row>
    <row r="2400" spans="1:2" ht="13.8">
      <c r="A2400" s="10">
        <v>39685.979166666664</v>
      </c>
      <c r="B2400" s="11">
        <v>12.192</v>
      </c>
    </row>
    <row r="2401" spans="1:2" ht="13.8">
      <c r="A2401" s="10">
        <v>39685.989583333336</v>
      </c>
      <c r="B2401" s="11">
        <v>12.288</v>
      </c>
    </row>
    <row r="2402" spans="1:2" ht="13.8">
      <c r="A2402" s="10">
        <v>39686</v>
      </c>
      <c r="B2402" s="11">
        <v>12.096</v>
      </c>
    </row>
    <row r="2403" spans="1:2" ht="13.8">
      <c r="A2403" s="10">
        <v>39686.010416666664</v>
      </c>
      <c r="B2403" s="11">
        <v>12.096</v>
      </c>
    </row>
    <row r="2404" spans="1:2" ht="13.8">
      <c r="A2404" s="10">
        <v>39686.020833333336</v>
      </c>
      <c r="B2404" s="11">
        <v>11.904</v>
      </c>
    </row>
    <row r="2405" spans="1:2" ht="13.8">
      <c r="A2405" s="10">
        <v>39686.03125</v>
      </c>
      <c r="B2405" s="11">
        <v>12</v>
      </c>
    </row>
    <row r="2406" spans="1:2" ht="13.8">
      <c r="A2406" s="10">
        <v>39686.041666666664</v>
      </c>
      <c r="B2406" s="11">
        <v>12.048</v>
      </c>
    </row>
    <row r="2407" spans="1:2" ht="13.8">
      <c r="A2407" s="10">
        <v>39686.052083333336</v>
      </c>
      <c r="B2407" s="11">
        <v>11.856</v>
      </c>
    </row>
    <row r="2408" spans="1:2" ht="13.8">
      <c r="A2408" s="10">
        <v>39686.0625</v>
      </c>
      <c r="B2408" s="11">
        <v>11.808</v>
      </c>
    </row>
    <row r="2409" spans="1:2" ht="13.8">
      <c r="A2409" s="10">
        <v>39686.072916666664</v>
      </c>
      <c r="B2409" s="11">
        <v>11.712</v>
      </c>
    </row>
    <row r="2410" spans="1:2" ht="13.8">
      <c r="A2410" s="10">
        <v>39686.083333333336</v>
      </c>
      <c r="B2410" s="11">
        <v>11.808</v>
      </c>
    </row>
    <row r="2411" spans="1:2" ht="13.8">
      <c r="A2411" s="10">
        <v>39686.09375</v>
      </c>
      <c r="B2411" s="11">
        <v>12</v>
      </c>
    </row>
    <row r="2412" spans="1:2" ht="13.8">
      <c r="A2412" s="10">
        <v>39686.104166666664</v>
      </c>
      <c r="B2412" s="11">
        <v>11.904</v>
      </c>
    </row>
    <row r="2413" spans="1:2" ht="13.8">
      <c r="A2413" s="10">
        <v>39686.114583333336</v>
      </c>
      <c r="B2413" s="11">
        <v>11.904</v>
      </c>
    </row>
    <row r="2414" spans="1:2" ht="13.8">
      <c r="A2414" s="10">
        <v>39686.125</v>
      </c>
      <c r="B2414" s="11">
        <v>11.952</v>
      </c>
    </row>
    <row r="2415" spans="1:2" ht="13.8">
      <c r="A2415" s="10">
        <v>39686.135416666664</v>
      </c>
      <c r="B2415" s="11">
        <v>11.76</v>
      </c>
    </row>
    <row r="2416" spans="1:2" ht="13.8">
      <c r="A2416" s="10">
        <v>39686.145833333336</v>
      </c>
      <c r="B2416" s="11">
        <v>12.096</v>
      </c>
    </row>
    <row r="2417" spans="1:2" ht="13.8">
      <c r="A2417" s="10">
        <v>39686.15625</v>
      </c>
      <c r="B2417" s="11">
        <v>12.288</v>
      </c>
    </row>
    <row r="2418" spans="1:2" ht="13.8">
      <c r="A2418" s="10">
        <v>39686.166666666664</v>
      </c>
      <c r="B2418" s="11">
        <v>12.096</v>
      </c>
    </row>
    <row r="2419" spans="1:2" ht="13.8">
      <c r="A2419" s="10">
        <v>39686.177083333336</v>
      </c>
      <c r="B2419" s="11">
        <v>12.144</v>
      </c>
    </row>
    <row r="2420" spans="1:2" ht="13.8">
      <c r="A2420" s="10">
        <v>39686.1875</v>
      </c>
      <c r="B2420" s="11">
        <v>11.904</v>
      </c>
    </row>
    <row r="2421" spans="1:2" ht="13.8">
      <c r="A2421" s="10">
        <v>39686.197916666664</v>
      </c>
      <c r="B2421" s="11">
        <v>11.712</v>
      </c>
    </row>
    <row r="2422" spans="1:2" ht="13.8">
      <c r="A2422" s="10">
        <v>39686.208333333336</v>
      </c>
      <c r="B2422" s="11">
        <v>11.904</v>
      </c>
    </row>
    <row r="2423" spans="1:2" ht="13.8">
      <c r="A2423" s="10">
        <v>39686.21875</v>
      </c>
      <c r="B2423" s="11">
        <v>12</v>
      </c>
    </row>
    <row r="2424" spans="1:2" ht="13.8">
      <c r="A2424" s="10">
        <v>39686.229166666664</v>
      </c>
      <c r="B2424" s="11">
        <v>12</v>
      </c>
    </row>
    <row r="2425" spans="1:2" ht="13.8">
      <c r="A2425" s="10">
        <v>39686.239583333336</v>
      </c>
      <c r="B2425" s="11">
        <v>11.808</v>
      </c>
    </row>
    <row r="2426" spans="1:2" ht="13.8">
      <c r="A2426" s="10">
        <v>39686.25</v>
      </c>
      <c r="B2426" s="11">
        <v>11.904</v>
      </c>
    </row>
    <row r="2427" spans="1:2" ht="13.8">
      <c r="A2427" s="10">
        <v>39686.260416666664</v>
      </c>
      <c r="B2427" s="11">
        <v>11.856</v>
      </c>
    </row>
    <row r="2428" spans="1:2" ht="13.8">
      <c r="A2428" s="10">
        <v>39686.270833333336</v>
      </c>
      <c r="B2428" s="11">
        <v>12.048</v>
      </c>
    </row>
    <row r="2429" spans="1:2" ht="13.8">
      <c r="A2429" s="10">
        <v>39686.28125</v>
      </c>
      <c r="B2429" s="11">
        <v>12.24</v>
      </c>
    </row>
    <row r="2430" spans="1:2" ht="13.8">
      <c r="A2430" s="10">
        <v>39686.291666666664</v>
      </c>
      <c r="B2430" s="11">
        <v>12.48</v>
      </c>
    </row>
    <row r="2431" spans="1:2" ht="13.8">
      <c r="A2431" s="10">
        <v>39686.302083333336</v>
      </c>
      <c r="B2431" s="11">
        <v>12.48</v>
      </c>
    </row>
    <row r="2432" spans="1:2" ht="13.8">
      <c r="A2432" s="10">
        <v>39686.3125</v>
      </c>
      <c r="B2432" s="11">
        <v>12.48</v>
      </c>
    </row>
    <row r="2433" spans="1:2" ht="13.8">
      <c r="A2433" s="10">
        <v>39686.322916666664</v>
      </c>
      <c r="B2433" s="11">
        <v>12.528</v>
      </c>
    </row>
    <row r="2434" spans="1:2" ht="13.8">
      <c r="A2434" s="10">
        <v>39686.333333333336</v>
      </c>
      <c r="B2434" s="11">
        <v>12.336</v>
      </c>
    </row>
    <row r="2435" spans="1:2" ht="13.8">
      <c r="A2435" s="10">
        <v>39686.34375</v>
      </c>
      <c r="B2435" s="11">
        <v>12.336</v>
      </c>
    </row>
    <row r="2436" spans="1:2" ht="13.8">
      <c r="A2436" s="10">
        <v>39686.354166666664</v>
      </c>
      <c r="B2436" s="11">
        <v>12.192</v>
      </c>
    </row>
    <row r="2437" spans="1:2" ht="13.8">
      <c r="A2437" s="10">
        <v>39686.364583333336</v>
      </c>
      <c r="B2437" s="11">
        <v>12.432</v>
      </c>
    </row>
    <row r="2438" spans="1:2" ht="13.8">
      <c r="A2438" s="10">
        <v>39686.375</v>
      </c>
      <c r="B2438" s="11">
        <v>12.336</v>
      </c>
    </row>
    <row r="2439" spans="1:2" ht="13.8">
      <c r="A2439" s="10">
        <v>39686.385416666664</v>
      </c>
      <c r="B2439" s="11">
        <v>12.528</v>
      </c>
    </row>
    <row r="2440" spans="1:2" ht="13.8">
      <c r="A2440" s="10">
        <v>39686.395833333336</v>
      </c>
      <c r="B2440" s="11">
        <v>12.432</v>
      </c>
    </row>
    <row r="2441" spans="1:2" ht="13.8">
      <c r="A2441" s="10">
        <v>39686.40625</v>
      </c>
      <c r="B2441" s="11">
        <v>12.096</v>
      </c>
    </row>
    <row r="2442" spans="1:2" ht="13.8">
      <c r="A2442" s="10">
        <v>39686.416666666664</v>
      </c>
      <c r="B2442" s="11">
        <v>12</v>
      </c>
    </row>
    <row r="2443" spans="1:2" ht="13.8">
      <c r="A2443" s="10">
        <v>39686.427083333336</v>
      </c>
      <c r="B2443" s="11">
        <v>12.048</v>
      </c>
    </row>
    <row r="2444" spans="1:2" ht="13.8">
      <c r="A2444" s="10">
        <v>39686.4375</v>
      </c>
      <c r="B2444" s="11">
        <v>12.096</v>
      </c>
    </row>
    <row r="2445" spans="1:2" ht="13.8">
      <c r="A2445" s="10">
        <v>39686.447916666664</v>
      </c>
      <c r="B2445" s="11">
        <v>12.288</v>
      </c>
    </row>
    <row r="2446" spans="1:2" ht="13.8">
      <c r="A2446" s="10">
        <v>39686.458333333336</v>
      </c>
      <c r="B2446" s="11">
        <v>12.288</v>
      </c>
    </row>
    <row r="2447" spans="1:2" ht="13.8">
      <c r="A2447" s="10">
        <v>39686.46875</v>
      </c>
      <c r="B2447" s="11">
        <v>12.144</v>
      </c>
    </row>
    <row r="2448" spans="1:2" ht="13.8">
      <c r="A2448" s="10">
        <v>39686.479166666664</v>
      </c>
      <c r="B2448" s="11">
        <v>12.336</v>
      </c>
    </row>
    <row r="2449" spans="1:2" ht="13.8">
      <c r="A2449" s="10">
        <v>39686.489583333336</v>
      </c>
      <c r="B2449" s="11">
        <v>12.144</v>
      </c>
    </row>
    <row r="2450" spans="1:2" ht="13.8">
      <c r="A2450" s="10">
        <v>39686.5</v>
      </c>
      <c r="B2450" s="11">
        <v>12.048</v>
      </c>
    </row>
    <row r="2451" spans="1:2" ht="13.8">
      <c r="A2451" s="10">
        <v>39686.510416666664</v>
      </c>
      <c r="B2451" s="11">
        <v>11.952</v>
      </c>
    </row>
    <row r="2452" spans="1:2" ht="13.8">
      <c r="A2452" s="10">
        <v>39686.520833333336</v>
      </c>
      <c r="B2452" s="11">
        <v>12</v>
      </c>
    </row>
    <row r="2453" spans="1:2" ht="13.8">
      <c r="A2453" s="10">
        <v>39686.53125</v>
      </c>
      <c r="B2453" s="11">
        <v>12.096</v>
      </c>
    </row>
    <row r="2454" spans="1:2" ht="13.8">
      <c r="A2454" s="10">
        <v>39686.541666666664</v>
      </c>
      <c r="B2454" s="11">
        <v>12.24</v>
      </c>
    </row>
    <row r="2455" spans="1:2" ht="13.8">
      <c r="A2455" s="10">
        <v>39686.552083333336</v>
      </c>
      <c r="B2455" s="11">
        <v>12.336</v>
      </c>
    </row>
    <row r="2456" spans="1:2" ht="13.8">
      <c r="A2456" s="10">
        <v>39686.5625</v>
      </c>
      <c r="B2456" s="11">
        <v>12.432</v>
      </c>
    </row>
    <row r="2457" spans="1:2" ht="13.8">
      <c r="A2457" s="10">
        <v>39686.572916666664</v>
      </c>
      <c r="B2457" s="11">
        <v>12.144</v>
      </c>
    </row>
    <row r="2458" spans="1:2" ht="13.8">
      <c r="A2458" s="10">
        <v>39686.583333333336</v>
      </c>
      <c r="B2458" s="11">
        <v>12.144</v>
      </c>
    </row>
    <row r="2459" spans="1:2" ht="13.8">
      <c r="A2459" s="10">
        <v>39686.59375</v>
      </c>
      <c r="B2459" s="11">
        <v>12.432</v>
      </c>
    </row>
    <row r="2460" spans="1:2" ht="13.8">
      <c r="A2460" s="10">
        <v>39686.604166666664</v>
      </c>
      <c r="B2460" s="11">
        <v>12.048</v>
      </c>
    </row>
    <row r="2461" spans="1:2" ht="13.8">
      <c r="A2461" s="10">
        <v>39686.614583333336</v>
      </c>
      <c r="B2461" s="11">
        <v>12.384</v>
      </c>
    </row>
    <row r="2462" spans="1:2" ht="13.8">
      <c r="A2462" s="10">
        <v>39686.625</v>
      </c>
      <c r="B2462" s="11">
        <v>12.384</v>
      </c>
    </row>
    <row r="2463" spans="1:2" ht="13.8">
      <c r="A2463" s="10">
        <v>39686.635416666664</v>
      </c>
      <c r="B2463" s="11">
        <v>12.192</v>
      </c>
    </row>
    <row r="2464" spans="1:2" ht="13.8">
      <c r="A2464" s="10">
        <v>39686.645833333336</v>
      </c>
      <c r="B2464" s="11">
        <v>12.528</v>
      </c>
    </row>
    <row r="2465" spans="1:2" ht="13.8">
      <c r="A2465" s="10">
        <v>39686.65625</v>
      </c>
      <c r="B2465" s="11">
        <v>12.48</v>
      </c>
    </row>
    <row r="2466" spans="1:2" ht="13.8">
      <c r="A2466" s="10">
        <v>39686.666666666664</v>
      </c>
      <c r="B2466" s="11">
        <v>12</v>
      </c>
    </row>
    <row r="2467" spans="1:2" ht="13.8">
      <c r="A2467" s="10">
        <v>39686.677083333336</v>
      </c>
      <c r="B2467" s="11">
        <v>11.904</v>
      </c>
    </row>
    <row r="2468" spans="1:2" ht="13.8">
      <c r="A2468" s="10">
        <v>39686.6875</v>
      </c>
      <c r="B2468" s="11">
        <v>11.952</v>
      </c>
    </row>
    <row r="2469" spans="1:2" ht="13.8">
      <c r="A2469" s="10">
        <v>39686.697916666664</v>
      </c>
      <c r="B2469" s="11">
        <v>12.048</v>
      </c>
    </row>
    <row r="2470" spans="1:2" ht="13.8">
      <c r="A2470" s="10">
        <v>39686.708333333336</v>
      </c>
      <c r="B2470" s="11">
        <v>11.904</v>
      </c>
    </row>
    <row r="2471" spans="1:2" ht="13.8">
      <c r="A2471" s="10">
        <v>39686.71875</v>
      </c>
      <c r="B2471" s="11">
        <v>12</v>
      </c>
    </row>
    <row r="2472" spans="1:2" ht="13.8">
      <c r="A2472" s="10">
        <v>39686.729166666664</v>
      </c>
      <c r="B2472" s="11">
        <v>12</v>
      </c>
    </row>
    <row r="2473" spans="1:2" ht="13.8">
      <c r="A2473" s="10">
        <v>39686.739583333336</v>
      </c>
      <c r="B2473" s="11">
        <v>11.904</v>
      </c>
    </row>
    <row r="2474" spans="1:2" ht="13.8">
      <c r="A2474" s="10">
        <v>39686.75</v>
      </c>
      <c r="B2474" s="11">
        <v>11.904</v>
      </c>
    </row>
    <row r="2475" spans="1:2" ht="13.8">
      <c r="A2475" s="10">
        <v>39686.760416666664</v>
      </c>
      <c r="B2475" s="11">
        <v>11.952</v>
      </c>
    </row>
    <row r="2476" spans="1:2" ht="13.8">
      <c r="A2476" s="10">
        <v>39686.770833333336</v>
      </c>
      <c r="B2476" s="11">
        <v>12.096</v>
      </c>
    </row>
    <row r="2477" spans="1:2" ht="13.8">
      <c r="A2477" s="10">
        <v>39686.78125</v>
      </c>
      <c r="B2477" s="11">
        <v>12.24</v>
      </c>
    </row>
    <row r="2478" spans="1:2" ht="13.8">
      <c r="A2478" s="10">
        <v>39686.791666666664</v>
      </c>
      <c r="B2478" s="11">
        <v>12.432</v>
      </c>
    </row>
    <row r="2479" spans="1:2" ht="13.8">
      <c r="A2479" s="10">
        <v>39686.802083333336</v>
      </c>
      <c r="B2479" s="11">
        <v>12.48</v>
      </c>
    </row>
    <row r="2480" spans="1:2" ht="13.8">
      <c r="A2480" s="10">
        <v>39686.8125</v>
      </c>
      <c r="B2480" s="11">
        <v>12.432</v>
      </c>
    </row>
    <row r="2481" spans="1:2" ht="13.8">
      <c r="A2481" s="10">
        <v>39686.822916666664</v>
      </c>
      <c r="B2481" s="11">
        <v>12.336</v>
      </c>
    </row>
    <row r="2482" spans="1:2" ht="13.8">
      <c r="A2482" s="10">
        <v>39686.833333333336</v>
      </c>
      <c r="B2482" s="11">
        <v>12.384</v>
      </c>
    </row>
    <row r="2483" spans="1:2" ht="13.8">
      <c r="A2483" s="10">
        <v>39686.84375</v>
      </c>
      <c r="B2483" s="11">
        <v>12.24</v>
      </c>
    </row>
    <row r="2484" spans="1:2" ht="13.8">
      <c r="A2484" s="10">
        <v>39686.854166666664</v>
      </c>
      <c r="B2484" s="11">
        <v>12.288</v>
      </c>
    </row>
    <row r="2485" spans="1:2" ht="13.8">
      <c r="A2485" s="10">
        <v>39686.864583333336</v>
      </c>
      <c r="B2485" s="11">
        <v>12.48</v>
      </c>
    </row>
    <row r="2486" spans="1:2" ht="13.8">
      <c r="A2486" s="10">
        <v>39686.875</v>
      </c>
      <c r="B2486" s="11">
        <v>12.528</v>
      </c>
    </row>
    <row r="2487" spans="1:2" ht="13.8">
      <c r="A2487" s="10">
        <v>39686.885416666664</v>
      </c>
      <c r="B2487" s="11">
        <v>12.528</v>
      </c>
    </row>
    <row r="2488" spans="1:2" ht="13.8">
      <c r="A2488" s="10">
        <v>39686.895833333336</v>
      </c>
      <c r="B2488" s="11">
        <v>12.432</v>
      </c>
    </row>
    <row r="2489" spans="1:2" ht="13.8">
      <c r="A2489" s="10">
        <v>39686.90625</v>
      </c>
      <c r="B2489" s="11">
        <v>12.288</v>
      </c>
    </row>
    <row r="2490" spans="1:2" ht="13.8">
      <c r="A2490" s="10">
        <v>39686.916666666664</v>
      </c>
      <c r="B2490" s="11">
        <v>12.24</v>
      </c>
    </row>
    <row r="2491" spans="1:2" ht="13.8">
      <c r="A2491" s="10">
        <v>39686.927083333336</v>
      </c>
      <c r="B2491" s="11">
        <v>12.24</v>
      </c>
    </row>
    <row r="2492" spans="1:2" ht="13.8">
      <c r="A2492" s="10">
        <v>39686.9375</v>
      </c>
      <c r="B2492" s="11">
        <v>12.192</v>
      </c>
    </row>
    <row r="2493" spans="1:2" ht="13.8">
      <c r="A2493" s="10">
        <v>39686.947916666664</v>
      </c>
      <c r="B2493" s="11">
        <v>12.48</v>
      </c>
    </row>
    <row r="2494" spans="1:2" ht="13.8">
      <c r="A2494" s="10">
        <v>39686.958333333336</v>
      </c>
      <c r="B2494" s="11">
        <v>12.528</v>
      </c>
    </row>
    <row r="2495" spans="1:2" ht="13.8">
      <c r="A2495" s="10">
        <v>39686.96875</v>
      </c>
      <c r="B2495" s="11">
        <v>12.432</v>
      </c>
    </row>
    <row r="2496" spans="1:2" ht="13.8">
      <c r="A2496" s="10">
        <v>39686.979166666664</v>
      </c>
      <c r="B2496" s="11">
        <v>12.528</v>
      </c>
    </row>
    <row r="2497" spans="1:2" ht="13.8">
      <c r="A2497" s="10">
        <v>39686.989583333336</v>
      </c>
      <c r="B2497" s="11">
        <v>12.288</v>
      </c>
    </row>
    <row r="2498" spans="1:2" ht="13.8">
      <c r="A2498" s="10">
        <v>39687</v>
      </c>
      <c r="B2498" s="11">
        <v>12.096</v>
      </c>
    </row>
    <row r="2499" spans="1:2" ht="13.8">
      <c r="A2499" s="10">
        <v>39687.010416666664</v>
      </c>
      <c r="B2499" s="11">
        <v>12.288</v>
      </c>
    </row>
    <row r="2500" spans="1:2" ht="13.8">
      <c r="A2500" s="10">
        <v>39687.020833333336</v>
      </c>
      <c r="B2500" s="11">
        <v>12.288</v>
      </c>
    </row>
    <row r="2501" spans="1:2" ht="13.8">
      <c r="A2501" s="10">
        <v>39687.03125</v>
      </c>
      <c r="B2501" s="11">
        <v>12.432</v>
      </c>
    </row>
    <row r="2502" spans="1:2" ht="13.8">
      <c r="A2502" s="10">
        <v>39687.041666666664</v>
      </c>
      <c r="B2502" s="11">
        <v>12.528</v>
      </c>
    </row>
    <row r="2503" spans="1:2" ht="13.8">
      <c r="A2503" s="10">
        <v>39687.052083333336</v>
      </c>
      <c r="B2503" s="11">
        <v>12.576000000000001</v>
      </c>
    </row>
    <row r="2504" spans="1:2" ht="13.8">
      <c r="A2504" s="10">
        <v>39687.0625</v>
      </c>
      <c r="B2504" s="11">
        <v>12.432</v>
      </c>
    </row>
    <row r="2505" spans="1:2" ht="13.8">
      <c r="A2505" s="10">
        <v>39687.072916666664</v>
      </c>
      <c r="B2505" s="11">
        <v>12.288</v>
      </c>
    </row>
    <row r="2506" spans="1:2" ht="13.8">
      <c r="A2506" s="10">
        <v>39687.083333333336</v>
      </c>
      <c r="B2506" s="11">
        <v>12.144</v>
      </c>
    </row>
    <row r="2507" spans="1:2" ht="13.8">
      <c r="A2507" s="10">
        <v>39687.09375</v>
      </c>
      <c r="B2507" s="11">
        <v>12.24</v>
      </c>
    </row>
    <row r="2508" spans="1:2" ht="13.8">
      <c r="A2508" s="10">
        <v>39687.104166666664</v>
      </c>
      <c r="B2508" s="11">
        <v>12.288</v>
      </c>
    </row>
    <row r="2509" spans="1:2" ht="13.8">
      <c r="A2509" s="10">
        <v>39687.114583333336</v>
      </c>
      <c r="B2509" s="11">
        <v>12.384</v>
      </c>
    </row>
    <row r="2510" spans="1:2" ht="13.8">
      <c r="A2510" s="10">
        <v>39687.125</v>
      </c>
      <c r="B2510" s="11">
        <v>12.576000000000001</v>
      </c>
    </row>
    <row r="2511" spans="1:2" ht="13.8">
      <c r="A2511" s="10">
        <v>39687.135416666664</v>
      </c>
      <c r="B2511" s="11">
        <v>12.528</v>
      </c>
    </row>
    <row r="2512" spans="1:2" ht="13.8">
      <c r="A2512" s="10">
        <v>39687.145833333336</v>
      </c>
      <c r="B2512" s="11">
        <v>12.48</v>
      </c>
    </row>
    <row r="2513" spans="1:2" ht="13.8">
      <c r="A2513" s="10">
        <v>39687.15625</v>
      </c>
      <c r="B2513" s="11">
        <v>12.288</v>
      </c>
    </row>
    <row r="2514" spans="1:2" ht="13.8">
      <c r="A2514" s="10">
        <v>39687.166666666664</v>
      </c>
      <c r="B2514" s="11">
        <v>12.24</v>
      </c>
    </row>
    <row r="2515" spans="1:2" ht="13.8">
      <c r="A2515" s="10">
        <v>39687.177083333336</v>
      </c>
      <c r="B2515" s="11">
        <v>12.096</v>
      </c>
    </row>
    <row r="2516" spans="1:2" ht="13.8">
      <c r="A2516" s="10">
        <v>39687.1875</v>
      </c>
      <c r="B2516" s="11">
        <v>12.24</v>
      </c>
    </row>
    <row r="2517" spans="1:2" ht="13.8">
      <c r="A2517" s="10">
        <v>39687.197916666664</v>
      </c>
      <c r="B2517" s="11">
        <v>12.48</v>
      </c>
    </row>
    <row r="2518" spans="1:2" ht="13.8">
      <c r="A2518" s="10">
        <v>39687.208333333336</v>
      </c>
      <c r="B2518" s="11">
        <v>12.576000000000001</v>
      </c>
    </row>
    <row r="2519" spans="1:2" ht="13.8">
      <c r="A2519" s="10">
        <v>39687.21875</v>
      </c>
      <c r="B2519" s="11">
        <v>12.768000000000001</v>
      </c>
    </row>
    <row r="2520" spans="1:2" ht="13.8">
      <c r="A2520" s="10">
        <v>39687.229166666664</v>
      </c>
      <c r="B2520" s="11">
        <v>12.72</v>
      </c>
    </row>
    <row r="2521" spans="1:2" ht="13.8">
      <c r="A2521" s="10">
        <v>39687.239583333336</v>
      </c>
      <c r="B2521" s="11">
        <v>12.432</v>
      </c>
    </row>
    <row r="2522" spans="1:2" ht="13.8">
      <c r="A2522" s="10">
        <v>39687.25</v>
      </c>
      <c r="B2522" s="11">
        <v>12.432</v>
      </c>
    </row>
    <row r="2523" spans="1:2" ht="13.8">
      <c r="A2523" s="10">
        <v>39687.260416666664</v>
      </c>
      <c r="B2523" s="11">
        <v>12.288</v>
      </c>
    </row>
    <row r="2524" spans="1:2" ht="13.8">
      <c r="A2524" s="10">
        <v>39687.270833333336</v>
      </c>
      <c r="B2524" s="11">
        <v>12.672000000000001</v>
      </c>
    </row>
    <row r="2525" spans="1:2" ht="13.8">
      <c r="A2525" s="10">
        <v>39687.28125</v>
      </c>
      <c r="B2525" s="11">
        <v>12.816000000000001</v>
      </c>
    </row>
    <row r="2526" spans="1:2" ht="13.8">
      <c r="A2526" s="10">
        <v>39687.291666666664</v>
      </c>
      <c r="B2526" s="11">
        <v>13.103999999999999</v>
      </c>
    </row>
    <row r="2527" spans="1:2" ht="13.8">
      <c r="A2527" s="10">
        <v>39687.302083333336</v>
      </c>
      <c r="B2527" s="11">
        <v>13.055999999999999</v>
      </c>
    </row>
    <row r="2528" spans="1:2" ht="13.8">
      <c r="A2528" s="10">
        <v>39687.3125</v>
      </c>
      <c r="B2528" s="11">
        <v>12.864000000000001</v>
      </c>
    </row>
    <row r="2529" spans="1:2" ht="13.8">
      <c r="A2529" s="10">
        <v>39687.322916666664</v>
      </c>
      <c r="B2529" s="11">
        <v>12.624000000000001</v>
      </c>
    </row>
    <row r="2530" spans="1:2" ht="13.8">
      <c r="A2530" s="10">
        <v>39687.333333333336</v>
      </c>
      <c r="B2530" s="11">
        <v>12.288</v>
      </c>
    </row>
    <row r="2531" spans="1:2" ht="13.8">
      <c r="A2531" s="10">
        <v>39687.34375</v>
      </c>
      <c r="B2531" s="11">
        <v>12.192</v>
      </c>
    </row>
    <row r="2532" spans="1:2" ht="13.8">
      <c r="A2532" s="10">
        <v>39687.354166666664</v>
      </c>
      <c r="B2532" s="11">
        <v>12.384</v>
      </c>
    </row>
    <row r="2533" spans="1:2" ht="13.8">
      <c r="A2533" s="10">
        <v>39687.364583333336</v>
      </c>
      <c r="B2533" s="11">
        <v>12.48</v>
      </c>
    </row>
    <row r="2534" spans="1:2" ht="13.8">
      <c r="A2534" s="10">
        <v>39687.375</v>
      </c>
      <c r="B2534" s="11">
        <v>12.24</v>
      </c>
    </row>
    <row r="2535" spans="1:2" ht="13.8">
      <c r="A2535" s="10">
        <v>39687.385416666664</v>
      </c>
      <c r="B2535" s="11">
        <v>12.048</v>
      </c>
    </row>
    <row r="2536" spans="1:2" ht="13.8">
      <c r="A2536" s="10">
        <v>39687.395833333336</v>
      </c>
      <c r="B2536" s="11">
        <v>11.952</v>
      </c>
    </row>
    <row r="2537" spans="1:2" ht="13.8">
      <c r="A2537" s="10">
        <v>39687.40625</v>
      </c>
      <c r="B2537" s="11">
        <v>11.76</v>
      </c>
    </row>
    <row r="2538" spans="1:2" ht="13.8">
      <c r="A2538" s="10">
        <v>39687.416666666664</v>
      </c>
      <c r="B2538" s="11">
        <v>11.808</v>
      </c>
    </row>
    <row r="2539" spans="1:2" ht="13.8">
      <c r="A2539" s="10">
        <v>39687.427083333336</v>
      </c>
      <c r="B2539" s="11">
        <v>11.952</v>
      </c>
    </row>
    <row r="2540" spans="1:2" ht="13.8">
      <c r="A2540" s="10">
        <v>39687.4375</v>
      </c>
      <c r="B2540" s="11">
        <v>12.048</v>
      </c>
    </row>
    <row r="2541" spans="1:2" ht="13.8">
      <c r="A2541" s="10">
        <v>39687.447916666664</v>
      </c>
      <c r="B2541" s="11">
        <v>12.096</v>
      </c>
    </row>
    <row r="2542" spans="1:2" ht="13.8">
      <c r="A2542" s="10">
        <v>39687.458333333336</v>
      </c>
      <c r="B2542" s="11">
        <v>12.048</v>
      </c>
    </row>
    <row r="2543" spans="1:2" ht="13.8">
      <c r="A2543" s="10">
        <v>39687.46875</v>
      </c>
      <c r="B2543" s="11">
        <v>12</v>
      </c>
    </row>
    <row r="2544" spans="1:2" ht="13.8">
      <c r="A2544" s="10">
        <v>39687.479166666664</v>
      </c>
      <c r="B2544" s="11">
        <v>12.144</v>
      </c>
    </row>
    <row r="2545" spans="1:2" ht="13.8">
      <c r="A2545" s="10">
        <v>39687.489583333336</v>
      </c>
      <c r="B2545" s="11">
        <v>12.096</v>
      </c>
    </row>
    <row r="2546" spans="1:2" ht="13.8">
      <c r="A2546" s="10">
        <v>39687.5</v>
      </c>
      <c r="B2546" s="11">
        <v>11.952</v>
      </c>
    </row>
    <row r="2547" spans="1:2" ht="13.8">
      <c r="A2547" s="10">
        <v>39687.510416666664</v>
      </c>
      <c r="B2547" s="11">
        <v>11.28</v>
      </c>
    </row>
    <row r="2548" spans="1:2" ht="13.8">
      <c r="A2548" s="10">
        <v>39687.520833333336</v>
      </c>
      <c r="B2548" s="11">
        <v>10.08</v>
      </c>
    </row>
    <row r="2549" spans="1:2" ht="13.8">
      <c r="A2549" s="10">
        <v>39687.53125</v>
      </c>
      <c r="B2549" s="11">
        <v>11.327999999999999</v>
      </c>
    </row>
    <row r="2550" spans="1:2" ht="13.8">
      <c r="A2550" s="10">
        <v>39687.541666666664</v>
      </c>
      <c r="B2550" s="11">
        <v>12.096</v>
      </c>
    </row>
    <row r="2551" spans="1:2" ht="13.8">
      <c r="A2551" s="10">
        <v>39687.552083333336</v>
      </c>
      <c r="B2551" s="11">
        <v>12.048</v>
      </c>
    </row>
    <row r="2552" spans="1:2" ht="13.8">
      <c r="A2552" s="10">
        <v>39687.5625</v>
      </c>
      <c r="B2552" s="11">
        <v>12.048</v>
      </c>
    </row>
    <row r="2553" spans="1:2" ht="13.8">
      <c r="A2553" s="10">
        <v>39687.572916666664</v>
      </c>
      <c r="B2553" s="11">
        <v>11.856</v>
      </c>
    </row>
    <row r="2554" spans="1:2" ht="13.8">
      <c r="A2554" s="10">
        <v>39687.583333333336</v>
      </c>
      <c r="B2554" s="11">
        <v>11.904</v>
      </c>
    </row>
    <row r="2555" spans="1:2" ht="13.8">
      <c r="A2555" s="10">
        <v>39687.59375</v>
      </c>
      <c r="B2555" s="11">
        <v>12</v>
      </c>
    </row>
    <row r="2556" spans="1:2" ht="13.8">
      <c r="A2556" s="10">
        <v>39687.604166666664</v>
      </c>
      <c r="B2556" s="11">
        <v>11.808</v>
      </c>
    </row>
    <row r="2557" spans="1:2" ht="13.8">
      <c r="A2557" s="10">
        <v>39687.614583333336</v>
      </c>
      <c r="B2557" s="11">
        <v>11.856</v>
      </c>
    </row>
    <row r="2558" spans="1:2" ht="13.8">
      <c r="A2558" s="10">
        <v>39687.625</v>
      </c>
      <c r="B2558" s="11">
        <v>11.183999999999999</v>
      </c>
    </row>
    <row r="2559" spans="1:2" ht="13.8">
      <c r="A2559" s="10">
        <v>39687.635416666664</v>
      </c>
      <c r="B2559" s="11">
        <v>11.183999999999999</v>
      </c>
    </row>
    <row r="2560" spans="1:2" ht="13.8">
      <c r="A2560" s="10">
        <v>39687.645833333336</v>
      </c>
      <c r="B2560" s="11">
        <v>12.24</v>
      </c>
    </row>
    <row r="2561" spans="1:2" ht="13.8">
      <c r="A2561" s="10">
        <v>39687.65625</v>
      </c>
      <c r="B2561" s="11">
        <v>12.048</v>
      </c>
    </row>
    <row r="2562" spans="1:2" ht="13.8">
      <c r="A2562" s="10">
        <v>39687.666666666664</v>
      </c>
      <c r="B2562" s="11">
        <v>11.856</v>
      </c>
    </row>
    <row r="2563" spans="1:2" ht="13.8">
      <c r="A2563" s="10">
        <v>39687.677083333336</v>
      </c>
      <c r="B2563" s="11">
        <v>11.808</v>
      </c>
    </row>
    <row r="2564" spans="1:2" ht="13.8">
      <c r="A2564" s="10">
        <v>39687.6875</v>
      </c>
      <c r="B2564" s="11">
        <v>11.856</v>
      </c>
    </row>
    <row r="2565" spans="1:2" ht="13.8">
      <c r="A2565" s="10">
        <v>39687.697916666664</v>
      </c>
      <c r="B2565" s="11">
        <v>12.096</v>
      </c>
    </row>
    <row r="2566" spans="1:2" ht="13.8">
      <c r="A2566" s="10">
        <v>39687.708333333336</v>
      </c>
      <c r="B2566" s="11">
        <v>12.288</v>
      </c>
    </row>
    <row r="2567" spans="1:2" ht="13.8">
      <c r="A2567" s="10">
        <v>39687.71875</v>
      </c>
      <c r="B2567" s="11">
        <v>12.192</v>
      </c>
    </row>
    <row r="2568" spans="1:2" ht="13.8">
      <c r="A2568" s="10">
        <v>39687.729166666664</v>
      </c>
      <c r="B2568" s="11">
        <v>12.288</v>
      </c>
    </row>
    <row r="2569" spans="1:2" ht="13.8">
      <c r="A2569" s="10">
        <v>39687.739583333336</v>
      </c>
      <c r="B2569" s="11">
        <v>12.048</v>
      </c>
    </row>
    <row r="2570" spans="1:2" ht="13.8">
      <c r="A2570" s="10">
        <v>39687.75</v>
      </c>
      <c r="B2570" s="11">
        <v>11.856</v>
      </c>
    </row>
    <row r="2571" spans="1:2" ht="13.8">
      <c r="A2571" s="10">
        <v>39687.760416666664</v>
      </c>
      <c r="B2571" s="11">
        <v>12</v>
      </c>
    </row>
    <row r="2572" spans="1:2" ht="13.8">
      <c r="A2572" s="10">
        <v>39687.770833333336</v>
      </c>
      <c r="B2572" s="11">
        <v>12.192</v>
      </c>
    </row>
    <row r="2573" spans="1:2" ht="13.8">
      <c r="A2573" s="10">
        <v>39687.78125</v>
      </c>
      <c r="B2573" s="11">
        <v>12.384</v>
      </c>
    </row>
    <row r="2574" spans="1:2" ht="13.8">
      <c r="A2574" s="10">
        <v>39687.791666666664</v>
      </c>
      <c r="B2574" s="11">
        <v>12.624000000000001</v>
      </c>
    </row>
    <row r="2575" spans="1:2" ht="13.8">
      <c r="A2575" s="10">
        <v>39687.802083333336</v>
      </c>
      <c r="B2575" s="11">
        <v>12.528</v>
      </c>
    </row>
    <row r="2576" spans="1:2" ht="13.8">
      <c r="A2576" s="10">
        <v>39687.8125</v>
      </c>
      <c r="B2576" s="11">
        <v>12.432</v>
      </c>
    </row>
    <row r="2577" spans="1:2" ht="13.8">
      <c r="A2577" s="10">
        <v>39687.822916666664</v>
      </c>
      <c r="B2577" s="11">
        <v>12.144</v>
      </c>
    </row>
    <row r="2578" spans="1:2" ht="13.8">
      <c r="A2578" s="10">
        <v>39687.833333333336</v>
      </c>
      <c r="B2578" s="11">
        <v>12.288</v>
      </c>
    </row>
    <row r="2579" spans="1:2" ht="13.8">
      <c r="A2579" s="10">
        <v>39687.84375</v>
      </c>
      <c r="B2579" s="11">
        <v>12.384</v>
      </c>
    </row>
    <row r="2580" spans="1:2" ht="13.8">
      <c r="A2580" s="10">
        <v>39687.854166666664</v>
      </c>
      <c r="B2580" s="11">
        <v>12.432</v>
      </c>
    </row>
    <row r="2581" spans="1:2" ht="13.8">
      <c r="A2581" s="10">
        <v>39687.864583333336</v>
      </c>
      <c r="B2581" s="11">
        <v>12.384</v>
      </c>
    </row>
    <row r="2582" spans="1:2" ht="13.8">
      <c r="A2582" s="10">
        <v>39687.875</v>
      </c>
      <c r="B2582" s="11">
        <v>12.288</v>
      </c>
    </row>
    <row r="2583" spans="1:2" ht="13.8">
      <c r="A2583" s="10">
        <v>39687.885416666664</v>
      </c>
      <c r="B2583" s="11">
        <v>12.384</v>
      </c>
    </row>
    <row r="2584" spans="1:2" ht="13.8">
      <c r="A2584" s="10">
        <v>39687.895833333336</v>
      </c>
      <c r="B2584" s="11">
        <v>12.672000000000001</v>
      </c>
    </row>
    <row r="2585" spans="1:2" ht="13.8">
      <c r="A2585" s="10">
        <v>39687.90625</v>
      </c>
      <c r="B2585" s="11">
        <v>12.48</v>
      </c>
    </row>
    <row r="2586" spans="1:2" ht="13.8">
      <c r="A2586" s="10">
        <v>39687.916666666664</v>
      </c>
      <c r="B2586" s="11">
        <v>12.288</v>
      </c>
    </row>
    <row r="2587" spans="1:2" ht="13.8">
      <c r="A2587" s="10">
        <v>39687.927083333336</v>
      </c>
      <c r="B2587" s="11">
        <v>12.096</v>
      </c>
    </row>
    <row r="2588" spans="1:2" ht="13.8">
      <c r="A2588" s="10">
        <v>39687.9375</v>
      </c>
      <c r="B2588" s="11">
        <v>12.048</v>
      </c>
    </row>
    <row r="2589" spans="1:2" ht="13.8">
      <c r="A2589" s="10">
        <v>39687.947916666664</v>
      </c>
      <c r="B2589" s="11">
        <v>12.432</v>
      </c>
    </row>
    <row r="2590" spans="1:2" ht="13.8">
      <c r="A2590" s="10">
        <v>39687.958333333336</v>
      </c>
      <c r="B2590" s="11">
        <v>12.624000000000001</v>
      </c>
    </row>
    <row r="2591" spans="1:2" ht="13.8">
      <c r="A2591" s="10">
        <v>39687.96875</v>
      </c>
      <c r="B2591" s="11">
        <v>12.576000000000001</v>
      </c>
    </row>
    <row r="2592" spans="1:2" ht="13.8">
      <c r="A2592" s="10">
        <v>39687.979166666664</v>
      </c>
      <c r="B2592" s="11">
        <v>12.48</v>
      </c>
    </row>
    <row r="2593" spans="1:2" ht="13.8">
      <c r="A2593" s="10">
        <v>39687.989583333336</v>
      </c>
      <c r="B2593" s="11">
        <v>12.192</v>
      </c>
    </row>
    <row r="2594" spans="1:2" ht="13.8">
      <c r="A2594" s="10">
        <v>39688</v>
      </c>
      <c r="B2594" s="11">
        <v>12.144</v>
      </c>
    </row>
    <row r="2595" spans="1:2" ht="13.8">
      <c r="A2595" s="10">
        <v>39688.010416666664</v>
      </c>
      <c r="B2595" s="11">
        <v>12.384</v>
      </c>
    </row>
    <row r="2596" spans="1:2" ht="13.8">
      <c r="A2596" s="10">
        <v>39688.020833333336</v>
      </c>
      <c r="B2596" s="11">
        <v>12.384</v>
      </c>
    </row>
    <row r="2597" spans="1:2" ht="13.8">
      <c r="A2597" s="10">
        <v>39688.03125</v>
      </c>
      <c r="B2597" s="11">
        <v>12.384</v>
      </c>
    </row>
    <row r="2598" spans="1:2" ht="13.8">
      <c r="A2598" s="10">
        <v>39688.041666666664</v>
      </c>
      <c r="B2598" s="11">
        <v>12.384</v>
      </c>
    </row>
    <row r="2599" spans="1:2" ht="13.8">
      <c r="A2599" s="10">
        <v>39688.052083333336</v>
      </c>
      <c r="B2599" s="11">
        <v>12.384</v>
      </c>
    </row>
    <row r="2600" spans="1:2" ht="13.8">
      <c r="A2600" s="10">
        <v>39688.0625</v>
      </c>
      <c r="B2600" s="11">
        <v>12.528</v>
      </c>
    </row>
    <row r="2601" spans="1:2" ht="13.8">
      <c r="A2601" s="10">
        <v>39688.072916666664</v>
      </c>
      <c r="B2601" s="11">
        <v>12.48</v>
      </c>
    </row>
    <row r="2602" spans="1:2" ht="13.8">
      <c r="A2602" s="10">
        <v>39688.083333333336</v>
      </c>
      <c r="B2602" s="11">
        <v>12.288</v>
      </c>
    </row>
    <row r="2603" spans="1:2" ht="13.8">
      <c r="A2603" s="10">
        <v>39688.09375</v>
      </c>
      <c r="B2603" s="11">
        <v>12.048</v>
      </c>
    </row>
    <row r="2604" spans="1:2" ht="13.8">
      <c r="A2604" s="10">
        <v>39688.104166666664</v>
      </c>
      <c r="B2604" s="11">
        <v>12.144</v>
      </c>
    </row>
    <row r="2605" spans="1:2" ht="13.8">
      <c r="A2605" s="10">
        <v>39688.114583333336</v>
      </c>
      <c r="B2605" s="11">
        <v>12.432</v>
      </c>
    </row>
    <row r="2606" spans="1:2" ht="13.8">
      <c r="A2606" s="10">
        <v>39688.125</v>
      </c>
      <c r="B2606" s="11">
        <v>12.576000000000001</v>
      </c>
    </row>
    <row r="2607" spans="1:2" ht="13.8">
      <c r="A2607" s="10">
        <v>39688.135416666664</v>
      </c>
      <c r="B2607" s="11">
        <v>12.672000000000001</v>
      </c>
    </row>
    <row r="2608" spans="1:2" ht="13.8">
      <c r="A2608" s="10">
        <v>39688.145833333336</v>
      </c>
      <c r="B2608" s="11">
        <v>12.384</v>
      </c>
    </row>
    <row r="2609" spans="1:2" ht="13.8">
      <c r="A2609" s="10">
        <v>39688.15625</v>
      </c>
      <c r="B2609" s="11">
        <v>12.144</v>
      </c>
    </row>
    <row r="2610" spans="1:2" ht="13.8">
      <c r="A2610" s="10">
        <v>39688.166666666664</v>
      </c>
      <c r="B2610" s="11">
        <v>12.096</v>
      </c>
    </row>
    <row r="2611" spans="1:2" ht="13.8">
      <c r="A2611" s="10">
        <v>39688.177083333336</v>
      </c>
      <c r="B2611" s="11">
        <v>12.288</v>
      </c>
    </row>
    <row r="2612" spans="1:2" ht="13.8">
      <c r="A2612" s="10">
        <v>39688.1875</v>
      </c>
      <c r="B2612" s="11">
        <v>12.336</v>
      </c>
    </row>
    <row r="2613" spans="1:2" ht="13.8">
      <c r="A2613" s="10">
        <v>39688.197916666664</v>
      </c>
      <c r="B2613" s="11">
        <v>12.48</v>
      </c>
    </row>
    <row r="2614" spans="1:2" ht="13.8">
      <c r="A2614" s="10">
        <v>39688.208333333336</v>
      </c>
      <c r="B2614" s="11">
        <v>12.384</v>
      </c>
    </row>
    <row r="2615" spans="1:2" ht="13.8">
      <c r="A2615" s="10">
        <v>39688.21875</v>
      </c>
      <c r="B2615" s="11">
        <v>12.384</v>
      </c>
    </row>
    <row r="2616" spans="1:2" ht="13.8">
      <c r="A2616" s="10">
        <v>39688.229166666664</v>
      </c>
      <c r="B2616" s="11">
        <v>12.528</v>
      </c>
    </row>
    <row r="2617" spans="1:2" ht="13.8">
      <c r="A2617" s="10">
        <v>39688.239583333336</v>
      </c>
      <c r="B2617" s="11">
        <v>12.432</v>
      </c>
    </row>
    <row r="2618" spans="1:2" ht="13.8">
      <c r="A2618" s="10">
        <v>39688.25</v>
      </c>
      <c r="B2618" s="11">
        <v>12.384</v>
      </c>
    </row>
    <row r="2619" spans="1:2" ht="13.8">
      <c r="A2619" s="10">
        <v>39688.260416666664</v>
      </c>
      <c r="B2619" s="11">
        <v>12.24</v>
      </c>
    </row>
    <row r="2620" spans="1:2" ht="13.8">
      <c r="A2620" s="10">
        <v>39688.270833333336</v>
      </c>
      <c r="B2620" s="11">
        <v>12.144</v>
      </c>
    </row>
    <row r="2621" spans="1:2" ht="13.8">
      <c r="A2621" s="10">
        <v>39688.28125</v>
      </c>
      <c r="B2621" s="11">
        <v>12.528</v>
      </c>
    </row>
    <row r="2622" spans="1:2" ht="13.8">
      <c r="A2622" s="10">
        <v>39688.291666666664</v>
      </c>
      <c r="B2622" s="11">
        <v>12.96</v>
      </c>
    </row>
    <row r="2623" spans="1:2" ht="13.8">
      <c r="A2623" s="10">
        <v>39688.302083333336</v>
      </c>
      <c r="B2623" s="11">
        <v>13.007999999999999</v>
      </c>
    </row>
    <row r="2624" spans="1:2" ht="13.8">
      <c r="A2624" s="10">
        <v>39688.3125</v>
      </c>
      <c r="B2624" s="11">
        <v>12.912000000000001</v>
      </c>
    </row>
    <row r="2625" spans="1:2" ht="13.8">
      <c r="A2625" s="10">
        <v>39688.322916666664</v>
      </c>
      <c r="B2625" s="11">
        <v>12.384</v>
      </c>
    </row>
    <row r="2626" spans="1:2" ht="13.8">
      <c r="A2626" s="10">
        <v>39688.333333333336</v>
      </c>
      <c r="B2626" s="11">
        <v>11.952</v>
      </c>
    </row>
    <row r="2627" spans="1:2" ht="13.8">
      <c r="A2627" s="10">
        <v>39688.34375</v>
      </c>
      <c r="B2627" s="11">
        <v>12</v>
      </c>
    </row>
    <row r="2628" spans="1:2" ht="13.8">
      <c r="A2628" s="10">
        <v>39688.354166666664</v>
      </c>
      <c r="B2628" s="11">
        <v>12.192</v>
      </c>
    </row>
    <row r="2629" spans="1:2" ht="13.8">
      <c r="A2629" s="10">
        <v>39688.364583333336</v>
      </c>
      <c r="B2629" s="11">
        <v>12.48</v>
      </c>
    </row>
    <row r="2630" spans="1:2" ht="13.8">
      <c r="A2630" s="10">
        <v>39688.375</v>
      </c>
      <c r="B2630" s="11">
        <v>12.624000000000001</v>
      </c>
    </row>
    <row r="2631" spans="1:2" ht="13.8">
      <c r="A2631" s="10">
        <v>39688.385416666664</v>
      </c>
      <c r="B2631" s="11">
        <v>12.576000000000001</v>
      </c>
    </row>
    <row r="2632" spans="1:2" ht="13.8">
      <c r="A2632" s="10">
        <v>39688.395833333336</v>
      </c>
      <c r="B2632" s="11">
        <v>12.624000000000001</v>
      </c>
    </row>
    <row r="2633" spans="1:2" ht="13.8">
      <c r="A2633" s="10">
        <v>39688.40625</v>
      </c>
      <c r="B2633" s="11">
        <v>12.384</v>
      </c>
    </row>
    <row r="2634" spans="1:2" ht="13.8">
      <c r="A2634" s="10">
        <v>39688.416666666664</v>
      </c>
      <c r="B2634" s="11">
        <v>12.48</v>
      </c>
    </row>
    <row r="2635" spans="1:2" ht="13.8">
      <c r="A2635" s="10">
        <v>39688.427083333336</v>
      </c>
      <c r="B2635" s="11">
        <v>12.48</v>
      </c>
    </row>
    <row r="2636" spans="1:2" ht="13.8">
      <c r="A2636" s="10">
        <v>39688.4375</v>
      </c>
      <c r="B2636" s="11">
        <v>12.384</v>
      </c>
    </row>
    <row r="2637" spans="1:2" ht="13.8">
      <c r="A2637" s="10">
        <v>39688.447916666664</v>
      </c>
      <c r="B2637" s="11">
        <v>12.48</v>
      </c>
    </row>
    <row r="2638" spans="1:2" ht="13.8">
      <c r="A2638" s="10">
        <v>39688.458333333336</v>
      </c>
      <c r="B2638" s="11">
        <v>12.384</v>
      </c>
    </row>
    <row r="2639" spans="1:2" ht="13.8">
      <c r="A2639" s="10">
        <v>39688.46875</v>
      </c>
      <c r="B2639" s="11">
        <v>12.48</v>
      </c>
    </row>
    <row r="2640" spans="1:2" ht="13.8">
      <c r="A2640" s="10">
        <v>39688.479166666664</v>
      </c>
      <c r="B2640" s="11">
        <v>12.72</v>
      </c>
    </row>
    <row r="2641" spans="1:2" ht="13.8">
      <c r="A2641" s="10">
        <v>39688.489583333336</v>
      </c>
      <c r="B2641" s="11">
        <v>12.48</v>
      </c>
    </row>
    <row r="2642" spans="1:2" ht="13.8">
      <c r="A2642" s="10">
        <v>39688.5</v>
      </c>
      <c r="B2642" s="11">
        <v>12.48</v>
      </c>
    </row>
    <row r="2643" spans="1:2" ht="13.8">
      <c r="A2643" s="10">
        <v>39688.510416666664</v>
      </c>
      <c r="B2643" s="11">
        <v>12.336</v>
      </c>
    </row>
    <row r="2644" spans="1:2" ht="13.8">
      <c r="A2644" s="10">
        <v>39688.520833333336</v>
      </c>
      <c r="B2644" s="11">
        <v>12.336</v>
      </c>
    </row>
    <row r="2645" spans="1:2" ht="13.8">
      <c r="A2645" s="10">
        <v>39688.53125</v>
      </c>
      <c r="B2645" s="11">
        <v>12.288</v>
      </c>
    </row>
    <row r="2646" spans="1:2" ht="13.8">
      <c r="A2646" s="10">
        <v>39688.541666666664</v>
      </c>
      <c r="B2646" s="11">
        <v>12.576000000000001</v>
      </c>
    </row>
    <row r="2647" spans="1:2" ht="13.8">
      <c r="A2647" s="10">
        <v>39688.552083333336</v>
      </c>
      <c r="B2647" s="11">
        <v>12.624000000000001</v>
      </c>
    </row>
    <row r="2648" spans="1:2" ht="13.8">
      <c r="A2648" s="10">
        <v>39688.5625</v>
      </c>
      <c r="B2648" s="11">
        <v>12.624000000000001</v>
      </c>
    </row>
    <row r="2649" spans="1:2" ht="13.8">
      <c r="A2649" s="10">
        <v>39688.572916666664</v>
      </c>
      <c r="B2649" s="11">
        <v>12.48</v>
      </c>
    </row>
    <row r="2650" spans="1:2" ht="13.8">
      <c r="A2650" s="10">
        <v>39688.583333333336</v>
      </c>
      <c r="B2650" s="11">
        <v>12.336</v>
      </c>
    </row>
    <row r="2651" spans="1:2" ht="13.8">
      <c r="A2651" s="10">
        <v>39688.59375</v>
      </c>
      <c r="B2651" s="11">
        <v>12.432</v>
      </c>
    </row>
    <row r="2652" spans="1:2" ht="13.8">
      <c r="A2652" s="10">
        <v>39688.604166666664</v>
      </c>
      <c r="B2652" s="11">
        <v>12.336</v>
      </c>
    </row>
    <row r="2653" spans="1:2" ht="13.8">
      <c r="A2653" s="10">
        <v>39688.614583333336</v>
      </c>
      <c r="B2653" s="11">
        <v>12.672000000000001</v>
      </c>
    </row>
    <row r="2654" spans="1:2" ht="13.8">
      <c r="A2654" s="10">
        <v>39688.625</v>
      </c>
      <c r="B2654" s="11">
        <v>12.72</v>
      </c>
    </row>
    <row r="2655" spans="1:2" ht="13.8">
      <c r="A2655" s="10">
        <v>39688.635416666664</v>
      </c>
      <c r="B2655" s="11">
        <v>12.864000000000001</v>
      </c>
    </row>
    <row r="2656" spans="1:2" ht="13.8">
      <c r="A2656" s="10">
        <v>39688.645833333336</v>
      </c>
      <c r="B2656" s="11">
        <v>12.672000000000001</v>
      </c>
    </row>
    <row r="2657" spans="1:2" ht="13.8">
      <c r="A2657" s="10">
        <v>39688.65625</v>
      </c>
      <c r="B2657" s="11">
        <v>12.384</v>
      </c>
    </row>
    <row r="2658" spans="1:2" ht="13.8">
      <c r="A2658" s="10">
        <v>39688.666666666664</v>
      </c>
      <c r="B2658" s="11">
        <v>12.288</v>
      </c>
    </row>
    <row r="2659" spans="1:2" ht="13.8">
      <c r="A2659" s="10">
        <v>39688.677083333336</v>
      </c>
      <c r="B2659" s="11">
        <v>12.336</v>
      </c>
    </row>
    <row r="2660" spans="1:2" ht="13.8">
      <c r="A2660" s="10">
        <v>39688.6875</v>
      </c>
      <c r="B2660" s="11">
        <v>12.432</v>
      </c>
    </row>
    <row r="2661" spans="1:2" ht="13.8">
      <c r="A2661" s="10">
        <v>39688.697916666664</v>
      </c>
      <c r="B2661" s="11">
        <v>12.864000000000001</v>
      </c>
    </row>
    <row r="2662" spans="1:2" ht="13.8">
      <c r="A2662" s="10">
        <v>39688.708333333336</v>
      </c>
      <c r="B2662" s="11">
        <v>12.864000000000001</v>
      </c>
    </row>
    <row r="2663" spans="1:2" ht="13.8">
      <c r="A2663" s="10">
        <v>39688.71875</v>
      </c>
      <c r="B2663" s="11">
        <v>12.672000000000001</v>
      </c>
    </row>
    <row r="2664" spans="1:2" ht="13.8">
      <c r="A2664" s="10">
        <v>39688.729166666664</v>
      </c>
      <c r="B2664" s="11">
        <v>12.72</v>
      </c>
    </row>
    <row r="2665" spans="1:2" ht="13.8">
      <c r="A2665" s="10">
        <v>39688.739583333336</v>
      </c>
      <c r="B2665" s="11">
        <v>12.72</v>
      </c>
    </row>
    <row r="2666" spans="1:2" ht="13.8">
      <c r="A2666" s="10">
        <v>39688.75</v>
      </c>
      <c r="B2666" s="11">
        <v>12.576000000000001</v>
      </c>
    </row>
    <row r="2667" spans="1:2" ht="13.8">
      <c r="A2667" s="10">
        <v>39688.760416666664</v>
      </c>
      <c r="B2667" s="11">
        <v>12.672000000000001</v>
      </c>
    </row>
    <row r="2668" spans="1:2" ht="13.8">
      <c r="A2668" s="10">
        <v>39688.770833333336</v>
      </c>
      <c r="B2668" s="11">
        <v>12.768000000000001</v>
      </c>
    </row>
    <row r="2669" spans="1:2" ht="13.8">
      <c r="A2669" s="10">
        <v>39688.78125</v>
      </c>
      <c r="B2669" s="11">
        <v>12.912000000000001</v>
      </c>
    </row>
    <row r="2670" spans="1:2" ht="13.8">
      <c r="A2670" s="10">
        <v>39688.791666666664</v>
      </c>
      <c r="B2670" s="11">
        <v>12.864000000000001</v>
      </c>
    </row>
    <row r="2671" spans="1:2" ht="13.8">
      <c r="A2671" s="10">
        <v>39688.802083333336</v>
      </c>
      <c r="B2671" s="11">
        <v>12.864000000000001</v>
      </c>
    </row>
    <row r="2672" spans="1:2" ht="13.8">
      <c r="A2672" s="10">
        <v>39688.8125</v>
      </c>
      <c r="B2672" s="11">
        <v>12.768000000000001</v>
      </c>
    </row>
    <row r="2673" spans="1:2" ht="13.8">
      <c r="A2673" s="10">
        <v>39688.822916666664</v>
      </c>
      <c r="B2673" s="11">
        <v>12.672000000000001</v>
      </c>
    </row>
    <row r="2674" spans="1:2" ht="13.8">
      <c r="A2674" s="10">
        <v>39688.833333333336</v>
      </c>
      <c r="B2674" s="11">
        <v>12.816000000000001</v>
      </c>
    </row>
    <row r="2675" spans="1:2" ht="13.8">
      <c r="A2675" s="10">
        <v>39688.84375</v>
      </c>
      <c r="B2675" s="11">
        <v>12.72</v>
      </c>
    </row>
    <row r="2676" spans="1:2" ht="13.8">
      <c r="A2676" s="10">
        <v>39688.854166666664</v>
      </c>
      <c r="B2676" s="11">
        <v>12.72</v>
      </c>
    </row>
    <row r="2677" spans="1:2" ht="13.8">
      <c r="A2677" s="10">
        <v>39688.864583333336</v>
      </c>
      <c r="B2677" s="11">
        <v>12.816000000000001</v>
      </c>
    </row>
    <row r="2678" spans="1:2" ht="13.8">
      <c r="A2678" s="10">
        <v>39688.875</v>
      </c>
      <c r="B2678" s="11">
        <v>12.768000000000001</v>
      </c>
    </row>
    <row r="2679" spans="1:2" ht="13.8">
      <c r="A2679" s="10">
        <v>39688.885416666664</v>
      </c>
      <c r="B2679" s="11">
        <v>12.864000000000001</v>
      </c>
    </row>
    <row r="2680" spans="1:2" ht="13.8">
      <c r="A2680" s="10">
        <v>39688.895833333336</v>
      </c>
      <c r="B2680" s="11">
        <v>12.96</v>
      </c>
    </row>
    <row r="2681" spans="1:2" ht="13.8">
      <c r="A2681" s="10">
        <v>39688.90625</v>
      </c>
      <c r="B2681" s="11">
        <v>12.912000000000001</v>
      </c>
    </row>
    <row r="2682" spans="1:2" ht="13.8">
      <c r="A2682" s="10">
        <v>39688.916666666664</v>
      </c>
      <c r="B2682" s="11">
        <v>12.576000000000001</v>
      </c>
    </row>
    <row r="2683" spans="1:2" ht="13.8">
      <c r="A2683" s="10">
        <v>39688.927083333336</v>
      </c>
      <c r="B2683" s="11">
        <v>12.624000000000001</v>
      </c>
    </row>
    <row r="2684" spans="1:2" ht="13.8">
      <c r="A2684" s="10">
        <v>39688.9375</v>
      </c>
      <c r="B2684" s="11">
        <v>12.48</v>
      </c>
    </row>
    <row r="2685" spans="1:2" ht="13.8">
      <c r="A2685" s="10">
        <v>39688.947916666664</v>
      </c>
      <c r="B2685" s="11">
        <v>12.672000000000001</v>
      </c>
    </row>
    <row r="2686" spans="1:2" ht="13.8">
      <c r="A2686" s="10">
        <v>39688.958333333336</v>
      </c>
      <c r="B2686" s="11">
        <v>12.864000000000001</v>
      </c>
    </row>
    <row r="2687" spans="1:2" ht="13.8">
      <c r="A2687" s="10">
        <v>39688.96875</v>
      </c>
      <c r="B2687" s="11">
        <v>12.96</v>
      </c>
    </row>
    <row r="2688" spans="1:2" ht="13.8">
      <c r="A2688" s="10">
        <v>39688.979166666664</v>
      </c>
      <c r="B2688" s="11">
        <v>12.912000000000001</v>
      </c>
    </row>
    <row r="2689" spans="1:2" ht="13.8">
      <c r="A2689" s="10">
        <v>39688.989583333336</v>
      </c>
      <c r="B2689" s="11">
        <v>12.864000000000001</v>
      </c>
    </row>
    <row r="2690" spans="1:2" ht="13.8">
      <c r="A2690" s="10">
        <v>39689</v>
      </c>
      <c r="B2690" s="11">
        <v>12.768000000000001</v>
      </c>
    </row>
    <row r="2691" spans="1:2" ht="13.8">
      <c r="A2691" s="10">
        <v>39689.010416666664</v>
      </c>
      <c r="B2691" s="11">
        <v>12.48</v>
      </c>
    </row>
    <row r="2692" spans="1:2" ht="13.8">
      <c r="A2692" s="10">
        <v>39689.020833333336</v>
      </c>
      <c r="B2692" s="11">
        <v>12.528</v>
      </c>
    </row>
    <row r="2693" spans="1:2" ht="13.8">
      <c r="A2693" s="10">
        <v>39689.03125</v>
      </c>
      <c r="B2693" s="11">
        <v>12.816000000000001</v>
      </c>
    </row>
    <row r="2694" spans="1:2" ht="13.8">
      <c r="A2694" s="10">
        <v>39689.041666666664</v>
      </c>
      <c r="B2694" s="11">
        <v>13.151999999999999</v>
      </c>
    </row>
    <row r="2695" spans="1:2" ht="13.8">
      <c r="A2695" s="10">
        <v>39689.052083333336</v>
      </c>
      <c r="B2695" s="11">
        <v>13.055999999999999</v>
      </c>
    </row>
    <row r="2696" spans="1:2" ht="13.8">
      <c r="A2696" s="10">
        <v>39689.0625</v>
      </c>
      <c r="B2696" s="11">
        <v>13.151999999999999</v>
      </c>
    </row>
    <row r="2697" spans="1:2" ht="13.8">
      <c r="A2697" s="10">
        <v>39689.072916666664</v>
      </c>
      <c r="B2697" s="11">
        <v>12.72</v>
      </c>
    </row>
    <row r="2698" spans="1:2" ht="13.8">
      <c r="A2698" s="10">
        <v>39689.083333333336</v>
      </c>
      <c r="B2698" s="11">
        <v>12.576000000000001</v>
      </c>
    </row>
    <row r="2699" spans="1:2" ht="13.8">
      <c r="A2699" s="10">
        <v>39689.09375</v>
      </c>
      <c r="B2699" s="11">
        <v>12.672000000000001</v>
      </c>
    </row>
    <row r="2700" spans="1:2" ht="13.8">
      <c r="A2700" s="10">
        <v>39689.104166666664</v>
      </c>
      <c r="B2700" s="11">
        <v>12.672000000000001</v>
      </c>
    </row>
    <row r="2701" spans="1:2" ht="13.8">
      <c r="A2701" s="10">
        <v>39689.114583333336</v>
      </c>
      <c r="B2701" s="11">
        <v>12.864000000000001</v>
      </c>
    </row>
    <row r="2702" spans="1:2" ht="13.8">
      <c r="A2702" s="10">
        <v>39689.125</v>
      </c>
      <c r="B2702" s="11">
        <v>13.007999999999999</v>
      </c>
    </row>
    <row r="2703" spans="1:2" ht="13.8">
      <c r="A2703" s="10">
        <v>39689.135416666664</v>
      </c>
      <c r="B2703" s="11">
        <v>13.055999999999999</v>
      </c>
    </row>
    <row r="2704" spans="1:2" ht="13.8">
      <c r="A2704" s="10">
        <v>39689.145833333336</v>
      </c>
      <c r="B2704" s="11">
        <v>12.816000000000001</v>
      </c>
    </row>
    <row r="2705" spans="1:2" ht="13.8">
      <c r="A2705" s="10">
        <v>39689.15625</v>
      </c>
      <c r="B2705" s="11">
        <v>12.672000000000001</v>
      </c>
    </row>
    <row r="2706" spans="1:2" ht="13.8">
      <c r="A2706" s="10">
        <v>39689.166666666664</v>
      </c>
      <c r="B2706" s="11">
        <v>12.72</v>
      </c>
    </row>
    <row r="2707" spans="1:2" ht="13.8">
      <c r="A2707" s="10">
        <v>39689.177083333336</v>
      </c>
      <c r="B2707" s="11">
        <v>12.672000000000001</v>
      </c>
    </row>
    <row r="2708" spans="1:2" ht="13.8">
      <c r="A2708" s="10">
        <v>39689.1875</v>
      </c>
      <c r="B2708" s="11">
        <v>12.816000000000001</v>
      </c>
    </row>
    <row r="2709" spans="1:2" ht="13.8">
      <c r="A2709" s="10">
        <v>39689.197916666664</v>
      </c>
      <c r="B2709" s="11">
        <v>13.007999999999999</v>
      </c>
    </row>
    <row r="2710" spans="1:2" ht="13.8">
      <c r="A2710" s="10">
        <v>39689.208333333336</v>
      </c>
      <c r="B2710" s="11">
        <v>13.007999999999999</v>
      </c>
    </row>
    <row r="2711" spans="1:2" ht="13.8">
      <c r="A2711" s="10">
        <v>39689.21875</v>
      </c>
      <c r="B2711" s="11">
        <v>12.768000000000001</v>
      </c>
    </row>
    <row r="2712" spans="1:2" ht="13.8">
      <c r="A2712" s="10">
        <v>39689.229166666664</v>
      </c>
      <c r="B2712" s="11">
        <v>12.816000000000001</v>
      </c>
    </row>
    <row r="2713" spans="1:2" ht="13.8">
      <c r="A2713" s="10">
        <v>39689.239583333336</v>
      </c>
      <c r="B2713" s="11">
        <v>12.768000000000001</v>
      </c>
    </row>
    <row r="2714" spans="1:2" ht="13.8">
      <c r="A2714" s="10">
        <v>39689.25</v>
      </c>
      <c r="B2714" s="11">
        <v>12.672000000000001</v>
      </c>
    </row>
    <row r="2715" spans="1:2" ht="13.8">
      <c r="A2715" s="10">
        <v>39689.260416666664</v>
      </c>
      <c r="B2715" s="11">
        <v>12.624000000000001</v>
      </c>
    </row>
    <row r="2716" spans="1:2" ht="13.8">
      <c r="A2716" s="10">
        <v>39689.270833333336</v>
      </c>
      <c r="B2716" s="11">
        <v>12.768000000000001</v>
      </c>
    </row>
    <row r="2717" spans="1:2" ht="13.8">
      <c r="A2717" s="10">
        <v>39689.28125</v>
      </c>
      <c r="B2717" s="11">
        <v>12.576000000000001</v>
      </c>
    </row>
    <row r="2718" spans="1:2" ht="13.8">
      <c r="A2718" s="10">
        <v>39689.291666666664</v>
      </c>
      <c r="B2718" s="11">
        <v>12.624000000000001</v>
      </c>
    </row>
    <row r="2719" spans="1:2" ht="13.8">
      <c r="A2719" s="10">
        <v>39689.302083333336</v>
      </c>
      <c r="B2719" s="11">
        <v>12.816000000000001</v>
      </c>
    </row>
    <row r="2720" spans="1:2" ht="13.8">
      <c r="A2720" s="10">
        <v>39689.3125</v>
      </c>
      <c r="B2720" s="11">
        <v>13.055999999999999</v>
      </c>
    </row>
    <row r="2721" spans="1:2" ht="13.8">
      <c r="A2721" s="10">
        <v>39689.322916666664</v>
      </c>
      <c r="B2721" s="11">
        <v>13.151999999999999</v>
      </c>
    </row>
    <row r="2722" spans="1:2" ht="13.8">
      <c r="A2722" s="10">
        <v>39689.333333333336</v>
      </c>
      <c r="B2722" s="11">
        <v>13.055999999999999</v>
      </c>
    </row>
    <row r="2723" spans="1:2" ht="13.8">
      <c r="A2723" s="10">
        <v>39689.34375</v>
      </c>
      <c r="B2723" s="11">
        <v>12.72</v>
      </c>
    </row>
    <row r="2724" spans="1:2" ht="13.8">
      <c r="A2724" s="10">
        <v>39689.354166666664</v>
      </c>
      <c r="B2724" s="11">
        <v>12.624000000000001</v>
      </c>
    </row>
    <row r="2725" spans="1:2" ht="13.8">
      <c r="A2725" s="10">
        <v>39689.364583333336</v>
      </c>
      <c r="B2725" s="11">
        <v>12.576000000000001</v>
      </c>
    </row>
    <row r="2726" spans="1:2" ht="13.8">
      <c r="A2726" s="10">
        <v>39689.375</v>
      </c>
      <c r="B2726" s="11">
        <v>12.768000000000001</v>
      </c>
    </row>
    <row r="2727" spans="1:2" ht="13.8">
      <c r="A2727" s="10">
        <v>39689.385416666664</v>
      </c>
      <c r="B2727" s="11">
        <v>12.624000000000001</v>
      </c>
    </row>
    <row r="2728" spans="1:2" ht="13.8">
      <c r="A2728" s="10">
        <v>39689.395833333336</v>
      </c>
      <c r="B2728" s="11">
        <v>12.528</v>
      </c>
    </row>
    <row r="2729" spans="1:2" ht="13.8">
      <c r="A2729" s="10">
        <v>39689.40625</v>
      </c>
      <c r="B2729" s="11">
        <v>12.288</v>
      </c>
    </row>
    <row r="2730" spans="1:2" ht="13.8">
      <c r="A2730" s="10">
        <v>39689.416666666664</v>
      </c>
      <c r="B2730" s="11">
        <v>12.432</v>
      </c>
    </row>
    <row r="2731" spans="1:2" ht="13.8">
      <c r="A2731" s="10">
        <v>39689.427083333336</v>
      </c>
      <c r="B2731" s="11">
        <v>12.528</v>
      </c>
    </row>
    <row r="2732" spans="1:2" ht="13.8">
      <c r="A2732" s="10">
        <v>39689.4375</v>
      </c>
      <c r="B2732" s="11">
        <v>12.576000000000001</v>
      </c>
    </row>
    <row r="2733" spans="1:2" ht="13.8">
      <c r="A2733" s="10">
        <v>39689.447916666664</v>
      </c>
      <c r="B2733" s="11">
        <v>12.72</v>
      </c>
    </row>
    <row r="2734" spans="1:2" ht="13.8">
      <c r="A2734" s="10">
        <v>39689.458333333336</v>
      </c>
      <c r="B2734" s="11">
        <v>12.672000000000001</v>
      </c>
    </row>
    <row r="2735" spans="1:2" ht="13.8">
      <c r="A2735" s="10">
        <v>39689.46875</v>
      </c>
      <c r="B2735" s="11">
        <v>12.384</v>
      </c>
    </row>
    <row r="2736" spans="1:2" ht="13.8">
      <c r="A2736" s="10">
        <v>39689.479166666664</v>
      </c>
      <c r="B2736" s="11">
        <v>12.144</v>
      </c>
    </row>
    <row r="2737" spans="1:2" ht="13.8">
      <c r="A2737" s="10">
        <v>39689.489583333336</v>
      </c>
      <c r="B2737" s="11">
        <v>12.096</v>
      </c>
    </row>
    <row r="2738" spans="1:2" ht="13.8">
      <c r="A2738" s="10">
        <v>39689.5</v>
      </c>
      <c r="B2738" s="11">
        <v>12.288</v>
      </c>
    </row>
    <row r="2739" spans="1:2" ht="13.8">
      <c r="A2739" s="10">
        <v>39689.510416666664</v>
      </c>
      <c r="B2739" s="11">
        <v>12.48</v>
      </c>
    </row>
    <row r="2740" spans="1:2" ht="13.8">
      <c r="A2740" s="10">
        <v>39689.520833333336</v>
      </c>
      <c r="B2740" s="11">
        <v>12.336</v>
      </c>
    </row>
    <row r="2741" spans="1:2" ht="13.8">
      <c r="A2741" s="10">
        <v>39689.53125</v>
      </c>
      <c r="B2741" s="11">
        <v>12.432</v>
      </c>
    </row>
    <row r="2742" spans="1:2" ht="13.8">
      <c r="A2742" s="10">
        <v>39689.541666666664</v>
      </c>
      <c r="B2742" s="11">
        <v>12.432</v>
      </c>
    </row>
    <row r="2743" spans="1:2" ht="13.8">
      <c r="A2743" s="10">
        <v>39689.552083333336</v>
      </c>
      <c r="B2743" s="11">
        <v>12.48</v>
      </c>
    </row>
    <row r="2744" spans="1:2" ht="13.8">
      <c r="A2744" s="10">
        <v>39689.5625</v>
      </c>
      <c r="B2744" s="11">
        <v>12.432</v>
      </c>
    </row>
    <row r="2745" spans="1:2" ht="13.8">
      <c r="A2745" s="10">
        <v>39689.572916666664</v>
      </c>
      <c r="B2745" s="11">
        <v>12.72</v>
      </c>
    </row>
    <row r="2746" spans="1:2" ht="13.8">
      <c r="A2746" s="10">
        <v>39689.583333333336</v>
      </c>
      <c r="B2746" s="11">
        <v>12.72</v>
      </c>
    </row>
    <row r="2747" spans="1:2" ht="13.8">
      <c r="A2747" s="10">
        <v>39689.59375</v>
      </c>
      <c r="B2747" s="11">
        <v>12.768000000000001</v>
      </c>
    </row>
    <row r="2748" spans="1:2" ht="13.8">
      <c r="A2748" s="10">
        <v>39689.604166666664</v>
      </c>
      <c r="B2748" s="11">
        <v>12.48</v>
      </c>
    </row>
    <row r="2749" spans="1:2" ht="13.8">
      <c r="A2749" s="10">
        <v>39689.614583333336</v>
      </c>
      <c r="B2749" s="11">
        <v>12.624000000000001</v>
      </c>
    </row>
    <row r="2750" spans="1:2" ht="13.8">
      <c r="A2750" s="10">
        <v>39689.625</v>
      </c>
      <c r="B2750" s="11">
        <v>12.672000000000001</v>
      </c>
    </row>
    <row r="2751" spans="1:2" ht="13.8">
      <c r="A2751" s="10">
        <v>39689.635416666664</v>
      </c>
      <c r="B2751" s="11">
        <v>12.864000000000001</v>
      </c>
    </row>
    <row r="2752" spans="1:2" ht="13.8">
      <c r="A2752" s="10">
        <v>39689.645833333336</v>
      </c>
      <c r="B2752" s="11">
        <v>12.864000000000001</v>
      </c>
    </row>
    <row r="2753" spans="1:2" ht="13.8">
      <c r="A2753" s="10">
        <v>39689.65625</v>
      </c>
      <c r="B2753" s="11">
        <v>12.816000000000001</v>
      </c>
    </row>
    <row r="2754" spans="1:2" ht="13.8">
      <c r="A2754" s="10">
        <v>39689.666666666664</v>
      </c>
      <c r="B2754" s="11">
        <v>12.672000000000001</v>
      </c>
    </row>
    <row r="2755" spans="1:2" ht="13.8">
      <c r="A2755" s="10">
        <v>39689.677083333336</v>
      </c>
      <c r="B2755" s="11">
        <v>12.576000000000001</v>
      </c>
    </row>
    <row r="2756" spans="1:2" ht="13.8">
      <c r="A2756" s="10">
        <v>39689.6875</v>
      </c>
      <c r="B2756" s="11">
        <v>12.576000000000001</v>
      </c>
    </row>
    <row r="2757" spans="1:2" ht="13.8">
      <c r="A2757" s="10">
        <v>39689.697916666664</v>
      </c>
      <c r="B2757" s="11">
        <v>12.816000000000001</v>
      </c>
    </row>
    <row r="2758" spans="1:2" ht="13.8">
      <c r="A2758" s="10">
        <v>39689.708333333336</v>
      </c>
      <c r="B2758" s="11">
        <v>13.055999999999999</v>
      </c>
    </row>
    <row r="2759" spans="1:2" ht="13.8">
      <c r="A2759" s="10">
        <v>39689.71875</v>
      </c>
      <c r="B2759" s="11">
        <v>12.912000000000001</v>
      </c>
    </row>
    <row r="2760" spans="1:2" ht="13.8">
      <c r="A2760" s="10">
        <v>39689.729166666664</v>
      </c>
      <c r="B2760" s="11">
        <v>13.007999999999999</v>
      </c>
    </row>
    <row r="2761" spans="1:2" ht="13.8">
      <c r="A2761" s="10">
        <v>39689.739583333336</v>
      </c>
      <c r="B2761" s="11">
        <v>12.816000000000001</v>
      </c>
    </row>
    <row r="2762" spans="1:2" ht="13.8">
      <c r="A2762" s="10">
        <v>39689.75</v>
      </c>
      <c r="B2762" s="11">
        <v>12.672000000000001</v>
      </c>
    </row>
    <row r="2763" spans="1:2" ht="13.8">
      <c r="A2763" s="10">
        <v>39689.760416666664</v>
      </c>
      <c r="B2763" s="11">
        <v>12.912000000000001</v>
      </c>
    </row>
    <row r="2764" spans="1:2" ht="13.8">
      <c r="A2764" s="10">
        <v>39689.770833333336</v>
      </c>
      <c r="B2764" s="11">
        <v>13.007999999999999</v>
      </c>
    </row>
    <row r="2765" spans="1:2" ht="13.8">
      <c r="A2765" s="10">
        <v>39689.78125</v>
      </c>
      <c r="B2765" s="11">
        <v>13.007999999999999</v>
      </c>
    </row>
    <row r="2766" spans="1:2" ht="13.8">
      <c r="A2766" s="10">
        <v>39689.791666666664</v>
      </c>
      <c r="B2766" s="11">
        <v>13.103999999999999</v>
      </c>
    </row>
    <row r="2767" spans="1:2" ht="13.8">
      <c r="A2767" s="10">
        <v>39689.802083333336</v>
      </c>
      <c r="B2767" s="11">
        <v>13.103999999999999</v>
      </c>
    </row>
    <row r="2768" spans="1:2" ht="13.8">
      <c r="A2768" s="10">
        <v>39689.8125</v>
      </c>
      <c r="B2768" s="11">
        <v>13.007999999999999</v>
      </c>
    </row>
    <row r="2769" spans="1:2" ht="13.8">
      <c r="A2769" s="10">
        <v>39689.822916666664</v>
      </c>
      <c r="B2769" s="11">
        <v>12.96</v>
      </c>
    </row>
    <row r="2770" spans="1:2" ht="13.8">
      <c r="A2770" s="10">
        <v>39689.833333333336</v>
      </c>
      <c r="B2770" s="11">
        <v>12.96</v>
      </c>
    </row>
    <row r="2771" spans="1:2" ht="13.8">
      <c r="A2771" s="10">
        <v>39689.84375</v>
      </c>
      <c r="B2771" s="11">
        <v>12.912000000000001</v>
      </c>
    </row>
    <row r="2772" spans="1:2" ht="13.8">
      <c r="A2772" s="10">
        <v>39689.854166666664</v>
      </c>
      <c r="B2772" s="11">
        <v>13.007999999999999</v>
      </c>
    </row>
    <row r="2773" spans="1:2" ht="13.8">
      <c r="A2773" s="10">
        <v>39689.864583333336</v>
      </c>
      <c r="B2773" s="11">
        <v>13.103999999999999</v>
      </c>
    </row>
    <row r="2774" spans="1:2" ht="13.8">
      <c r="A2774" s="10">
        <v>39689.875</v>
      </c>
      <c r="B2774" s="11">
        <v>12.96</v>
      </c>
    </row>
    <row r="2775" spans="1:2" ht="13.8">
      <c r="A2775" s="10">
        <v>39689.885416666664</v>
      </c>
      <c r="B2775" s="11">
        <v>12.96</v>
      </c>
    </row>
    <row r="2776" spans="1:2" ht="13.8">
      <c r="A2776" s="10">
        <v>39689.895833333336</v>
      </c>
      <c r="B2776" s="11">
        <v>12.816000000000001</v>
      </c>
    </row>
    <row r="2777" spans="1:2" ht="13.8">
      <c r="A2777" s="10">
        <v>39689.90625</v>
      </c>
      <c r="B2777" s="11">
        <v>12.72</v>
      </c>
    </row>
    <row r="2778" spans="1:2" ht="13.8">
      <c r="A2778" s="10">
        <v>39689.916666666664</v>
      </c>
      <c r="B2778" s="11">
        <v>12.816000000000001</v>
      </c>
    </row>
    <row r="2779" spans="1:2" ht="13.8">
      <c r="A2779" s="10">
        <v>39689.927083333336</v>
      </c>
      <c r="B2779" s="11">
        <v>12.768000000000001</v>
      </c>
    </row>
    <row r="2780" spans="1:2" ht="13.8">
      <c r="A2780" s="10">
        <v>39689.9375</v>
      </c>
      <c r="B2780" s="11">
        <v>12.864000000000001</v>
      </c>
    </row>
    <row r="2781" spans="1:2" ht="13.8">
      <c r="A2781" s="10">
        <v>39689.947916666664</v>
      </c>
      <c r="B2781" s="11">
        <v>12.864000000000001</v>
      </c>
    </row>
    <row r="2782" spans="1:2" ht="13.8">
      <c r="A2782" s="10">
        <v>39689.958333333336</v>
      </c>
      <c r="B2782" s="11">
        <v>12.816000000000001</v>
      </c>
    </row>
    <row r="2783" spans="1:2" ht="13.8">
      <c r="A2783" s="10">
        <v>39689.96875</v>
      </c>
      <c r="B2783" s="11">
        <v>12.816000000000001</v>
      </c>
    </row>
    <row r="2784" spans="1:2" ht="13.8">
      <c r="A2784" s="10">
        <v>39689.979166666664</v>
      </c>
      <c r="B2784" s="11">
        <v>12.912000000000001</v>
      </c>
    </row>
    <row r="2785" spans="1:2" ht="13.8">
      <c r="A2785" s="10">
        <v>39689.989583333336</v>
      </c>
      <c r="B2785" s="11">
        <v>12.864000000000001</v>
      </c>
    </row>
    <row r="2786" spans="1:2" ht="13.8">
      <c r="A2786" s="10">
        <v>39690</v>
      </c>
      <c r="B2786" s="11">
        <v>12.864000000000001</v>
      </c>
    </row>
    <row r="2787" spans="1:2" ht="13.8">
      <c r="A2787" s="10">
        <v>39690.010416666664</v>
      </c>
      <c r="B2787" s="11">
        <v>12.912000000000001</v>
      </c>
    </row>
    <row r="2788" spans="1:2" ht="13.8">
      <c r="A2788" s="10">
        <v>39690.020833333336</v>
      </c>
      <c r="B2788" s="11">
        <v>12.816000000000001</v>
      </c>
    </row>
    <row r="2789" spans="1:2" ht="13.8">
      <c r="A2789" s="10">
        <v>39690.03125</v>
      </c>
      <c r="B2789" s="11">
        <v>12.768000000000001</v>
      </c>
    </row>
    <row r="2790" spans="1:2" ht="13.8">
      <c r="A2790" s="10">
        <v>39690.041666666664</v>
      </c>
      <c r="B2790" s="11">
        <v>12.768000000000001</v>
      </c>
    </row>
    <row r="2791" spans="1:2" ht="13.8">
      <c r="A2791" s="10">
        <v>39690.052083333336</v>
      </c>
      <c r="B2791" s="11">
        <v>12.768000000000001</v>
      </c>
    </row>
    <row r="2792" spans="1:2" ht="13.8">
      <c r="A2792" s="10">
        <v>39690.0625</v>
      </c>
      <c r="B2792" s="11">
        <v>12.816000000000001</v>
      </c>
    </row>
    <row r="2793" spans="1:2" ht="13.8">
      <c r="A2793" s="10">
        <v>39690.072916666664</v>
      </c>
      <c r="B2793" s="11">
        <v>12.864000000000001</v>
      </c>
    </row>
    <row r="2794" spans="1:2" ht="13.8">
      <c r="A2794" s="10">
        <v>39690.083333333336</v>
      </c>
      <c r="B2794" s="11">
        <v>12.912000000000001</v>
      </c>
    </row>
    <row r="2795" spans="1:2" ht="13.8">
      <c r="A2795" s="10">
        <v>39690.09375</v>
      </c>
      <c r="B2795" s="11">
        <v>12.816000000000001</v>
      </c>
    </row>
    <row r="2796" spans="1:2" ht="13.8">
      <c r="A2796" s="10">
        <v>39690.104166666664</v>
      </c>
      <c r="B2796" s="11">
        <v>12.816000000000001</v>
      </c>
    </row>
    <row r="2797" spans="1:2" ht="13.8">
      <c r="A2797" s="10">
        <v>39690.114583333336</v>
      </c>
      <c r="B2797" s="11">
        <v>12.864000000000001</v>
      </c>
    </row>
    <row r="2798" spans="1:2" ht="13.8">
      <c r="A2798" s="10">
        <v>39690.125</v>
      </c>
      <c r="B2798" s="11">
        <v>12.816000000000001</v>
      </c>
    </row>
    <row r="2799" spans="1:2" ht="13.8">
      <c r="A2799" s="10">
        <v>39690.135416666664</v>
      </c>
      <c r="B2799" s="11">
        <v>12.768000000000001</v>
      </c>
    </row>
    <row r="2800" spans="1:2" ht="13.8">
      <c r="A2800" s="10">
        <v>39690.145833333336</v>
      </c>
      <c r="B2800" s="11">
        <v>12.768000000000001</v>
      </c>
    </row>
    <row r="2801" spans="1:2" ht="13.8">
      <c r="A2801" s="10">
        <v>39690.15625</v>
      </c>
      <c r="B2801" s="11">
        <v>12.816000000000001</v>
      </c>
    </row>
    <row r="2802" spans="1:2" ht="13.8">
      <c r="A2802" s="10">
        <v>39690.166666666664</v>
      </c>
      <c r="B2802" s="11">
        <v>12.816000000000001</v>
      </c>
    </row>
    <row r="2803" spans="1:2" ht="13.8">
      <c r="A2803" s="10">
        <v>39690.177083333336</v>
      </c>
      <c r="B2803" s="11">
        <v>12.816000000000001</v>
      </c>
    </row>
    <row r="2804" spans="1:2" ht="13.8">
      <c r="A2804" s="10">
        <v>39690.1875</v>
      </c>
      <c r="B2804" s="11">
        <v>12.864000000000001</v>
      </c>
    </row>
    <row r="2805" spans="1:2" ht="13.8">
      <c r="A2805" s="10">
        <v>39690.197916666664</v>
      </c>
      <c r="B2805" s="11">
        <v>12.912000000000001</v>
      </c>
    </row>
    <row r="2806" spans="1:2" ht="13.8">
      <c r="A2806" s="10">
        <v>39690.208333333336</v>
      </c>
      <c r="B2806" s="11">
        <v>12.912000000000001</v>
      </c>
    </row>
    <row r="2807" spans="1:2" ht="13.8">
      <c r="A2807" s="10">
        <v>39690.21875</v>
      </c>
      <c r="B2807" s="11">
        <v>12.816000000000001</v>
      </c>
    </row>
    <row r="2808" spans="1:2" ht="13.8">
      <c r="A2808" s="10">
        <v>39690.229166666664</v>
      </c>
      <c r="B2808" s="11">
        <v>12.768000000000001</v>
      </c>
    </row>
    <row r="2809" spans="1:2" ht="13.8">
      <c r="A2809" s="10">
        <v>39690.239583333336</v>
      </c>
      <c r="B2809" s="11">
        <v>12.72</v>
      </c>
    </row>
    <row r="2810" spans="1:2" ht="13.8">
      <c r="A2810" s="10">
        <v>39690.25</v>
      </c>
      <c r="B2810" s="11">
        <v>12.72</v>
      </c>
    </row>
    <row r="2811" spans="1:2" ht="13.8">
      <c r="A2811" s="10">
        <v>39690.260416666664</v>
      </c>
      <c r="B2811" s="11">
        <v>12.768000000000001</v>
      </c>
    </row>
    <row r="2812" spans="1:2" ht="13.8">
      <c r="A2812" s="10">
        <v>39690.270833333336</v>
      </c>
      <c r="B2812" s="11">
        <v>12.768000000000001</v>
      </c>
    </row>
    <row r="2813" spans="1:2" ht="13.8">
      <c r="A2813" s="10">
        <v>39690.28125</v>
      </c>
      <c r="B2813" s="11">
        <v>12.768000000000001</v>
      </c>
    </row>
    <row r="2814" spans="1:2" ht="13.8">
      <c r="A2814" s="10">
        <v>39690.291666666664</v>
      </c>
      <c r="B2814" s="11">
        <v>12.816000000000001</v>
      </c>
    </row>
    <row r="2815" spans="1:2" ht="13.8">
      <c r="A2815" s="10">
        <v>39690.302083333336</v>
      </c>
      <c r="B2815" s="11">
        <v>12.864000000000001</v>
      </c>
    </row>
    <row r="2816" spans="1:2" ht="13.8">
      <c r="A2816" s="10">
        <v>39690.3125</v>
      </c>
      <c r="B2816" s="11">
        <v>12.624000000000001</v>
      </c>
    </row>
    <row r="2817" spans="1:2" ht="13.8">
      <c r="A2817" s="10">
        <v>39690.322916666664</v>
      </c>
      <c r="B2817" s="11">
        <v>12.48</v>
      </c>
    </row>
    <row r="2818" spans="1:2" ht="13.8">
      <c r="A2818" s="10">
        <v>39690.333333333336</v>
      </c>
      <c r="B2818" s="11">
        <v>12.336</v>
      </c>
    </row>
    <row r="2819" spans="1:2" ht="13.8">
      <c r="A2819" s="10">
        <v>39690.34375</v>
      </c>
      <c r="B2819" s="11">
        <v>12.24</v>
      </c>
    </row>
    <row r="2820" spans="1:2" ht="13.8">
      <c r="A2820" s="10">
        <v>39690.354166666664</v>
      </c>
      <c r="B2820" s="11">
        <v>12.192</v>
      </c>
    </row>
    <row r="2821" spans="1:2" ht="13.8">
      <c r="A2821" s="10">
        <v>39690.364583333336</v>
      </c>
      <c r="B2821" s="11">
        <v>12.096</v>
      </c>
    </row>
    <row r="2822" spans="1:2" ht="13.8">
      <c r="A2822" s="10">
        <v>39690.375</v>
      </c>
      <c r="B2822" s="11">
        <v>12.24</v>
      </c>
    </row>
    <row r="2823" spans="1:2" ht="13.8">
      <c r="A2823" s="10">
        <v>39690.385416666664</v>
      </c>
      <c r="B2823" s="11">
        <v>12.048</v>
      </c>
    </row>
    <row r="2824" spans="1:2" ht="13.8">
      <c r="A2824" s="10">
        <v>39690.395833333336</v>
      </c>
      <c r="B2824" s="11">
        <v>11.952</v>
      </c>
    </row>
    <row r="2825" spans="1:2" ht="13.8">
      <c r="A2825" s="10">
        <v>39690.40625</v>
      </c>
      <c r="B2825" s="11">
        <v>12</v>
      </c>
    </row>
    <row r="2826" spans="1:2" ht="13.8">
      <c r="A2826" s="10">
        <v>39690.416666666664</v>
      </c>
      <c r="B2826" s="11">
        <v>11.904</v>
      </c>
    </row>
    <row r="2827" spans="1:2" ht="13.8">
      <c r="A2827" s="10">
        <v>39690.427083333336</v>
      </c>
      <c r="B2827" s="11">
        <v>11.808</v>
      </c>
    </row>
    <row r="2828" spans="1:2" ht="13.8">
      <c r="A2828" s="10">
        <v>39690.4375</v>
      </c>
      <c r="B2828" s="11">
        <v>11.904</v>
      </c>
    </row>
    <row r="2829" spans="1:2" ht="13.8">
      <c r="A2829" s="10">
        <v>39690.447916666664</v>
      </c>
      <c r="B2829" s="11">
        <v>11.952</v>
      </c>
    </row>
    <row r="2830" spans="1:2" ht="13.8">
      <c r="A2830" s="10">
        <v>39690.458333333336</v>
      </c>
      <c r="B2830" s="11">
        <v>12.048</v>
      </c>
    </row>
    <row r="2831" spans="1:2" ht="13.8">
      <c r="A2831" s="10">
        <v>39690.46875</v>
      </c>
      <c r="B2831" s="11">
        <v>12.048</v>
      </c>
    </row>
    <row r="2832" spans="1:2" ht="13.8">
      <c r="A2832" s="10">
        <v>39690.479166666664</v>
      </c>
      <c r="B2832" s="11">
        <v>12.192</v>
      </c>
    </row>
    <row r="2833" spans="1:2" ht="13.8">
      <c r="A2833" s="10">
        <v>39690.489583333336</v>
      </c>
      <c r="B2833" s="11">
        <v>12.096</v>
      </c>
    </row>
    <row r="2834" spans="1:2" ht="13.8">
      <c r="A2834" s="10">
        <v>39690.5</v>
      </c>
      <c r="B2834" s="11">
        <v>12.048</v>
      </c>
    </row>
    <row r="2835" spans="1:2" ht="13.8">
      <c r="A2835" s="10">
        <v>39690.510416666664</v>
      </c>
      <c r="B2835" s="11">
        <v>11.952</v>
      </c>
    </row>
    <row r="2836" spans="1:2" ht="13.8">
      <c r="A2836" s="10">
        <v>39690.520833333336</v>
      </c>
      <c r="B2836" s="11">
        <v>12.048</v>
      </c>
    </row>
    <row r="2837" spans="1:2" ht="13.8">
      <c r="A2837" s="10">
        <v>39690.53125</v>
      </c>
      <c r="B2837" s="11">
        <v>12.144</v>
      </c>
    </row>
    <row r="2838" spans="1:2" ht="13.8">
      <c r="A2838" s="10">
        <v>39690.541666666664</v>
      </c>
      <c r="B2838" s="11">
        <v>12.048</v>
      </c>
    </row>
    <row r="2839" spans="1:2" ht="13.8">
      <c r="A2839" s="10">
        <v>39690.552083333336</v>
      </c>
      <c r="B2839" s="11">
        <v>12.288</v>
      </c>
    </row>
    <row r="2840" spans="1:2" ht="13.8">
      <c r="A2840" s="10">
        <v>39690.5625</v>
      </c>
      <c r="B2840" s="11">
        <v>12.24</v>
      </c>
    </row>
    <row r="2841" spans="1:2" ht="13.8">
      <c r="A2841" s="10">
        <v>39690.572916666664</v>
      </c>
      <c r="B2841" s="11">
        <v>12</v>
      </c>
    </row>
    <row r="2842" spans="1:2" ht="13.8">
      <c r="A2842" s="10">
        <v>39690.583333333336</v>
      </c>
      <c r="B2842" s="11">
        <v>12.048</v>
      </c>
    </row>
    <row r="2843" spans="1:2" ht="13.8">
      <c r="A2843" s="10">
        <v>39690.59375</v>
      </c>
      <c r="B2843" s="11">
        <v>12.144</v>
      </c>
    </row>
    <row r="2844" spans="1:2" ht="13.8">
      <c r="A2844" s="10">
        <v>39690.604166666664</v>
      </c>
      <c r="B2844" s="11">
        <v>12.288</v>
      </c>
    </row>
    <row r="2845" spans="1:2" ht="13.8">
      <c r="A2845" s="10">
        <v>39690.614583333336</v>
      </c>
      <c r="B2845" s="11">
        <v>12.432</v>
      </c>
    </row>
    <row r="2846" spans="1:2" ht="13.8">
      <c r="A2846" s="10">
        <v>39690.625</v>
      </c>
      <c r="B2846" s="11">
        <v>12.192</v>
      </c>
    </row>
    <row r="2847" spans="1:2" ht="13.8">
      <c r="A2847" s="10">
        <v>39690.635416666664</v>
      </c>
      <c r="B2847" s="11">
        <v>12.096</v>
      </c>
    </row>
    <row r="2848" spans="1:2" ht="13.8">
      <c r="A2848" s="10">
        <v>39690.645833333336</v>
      </c>
      <c r="B2848" s="11">
        <v>12.096</v>
      </c>
    </row>
    <row r="2849" spans="1:2" ht="13.8">
      <c r="A2849" s="10">
        <v>39690.65625</v>
      </c>
      <c r="B2849" s="11">
        <v>12.336</v>
      </c>
    </row>
    <row r="2850" spans="1:2" ht="13.8">
      <c r="A2850" s="10">
        <v>39690.666666666664</v>
      </c>
      <c r="B2850" s="11">
        <v>12.48</v>
      </c>
    </row>
    <row r="2851" spans="1:2" ht="13.8">
      <c r="A2851" s="10">
        <v>39690.677083333336</v>
      </c>
      <c r="B2851" s="11">
        <v>12.384</v>
      </c>
    </row>
    <row r="2852" spans="1:2" ht="13.8">
      <c r="A2852" s="10">
        <v>39690.6875</v>
      </c>
      <c r="B2852" s="11">
        <v>12.336</v>
      </c>
    </row>
    <row r="2853" spans="1:2" ht="13.8">
      <c r="A2853" s="10">
        <v>39690.697916666664</v>
      </c>
      <c r="B2853" s="11">
        <v>12.096</v>
      </c>
    </row>
    <row r="2854" spans="1:2" ht="13.8">
      <c r="A2854" s="10">
        <v>39690.708333333336</v>
      </c>
      <c r="B2854" s="11">
        <v>12.096</v>
      </c>
    </row>
    <row r="2855" spans="1:2" ht="13.8">
      <c r="A2855" s="10">
        <v>39690.71875</v>
      </c>
      <c r="B2855" s="11">
        <v>12.24</v>
      </c>
    </row>
    <row r="2856" spans="1:2" ht="13.8">
      <c r="A2856" s="10">
        <v>39690.729166666664</v>
      </c>
      <c r="B2856" s="11">
        <v>12.288</v>
      </c>
    </row>
    <row r="2857" spans="1:2" ht="13.8">
      <c r="A2857" s="10">
        <v>39690.739583333336</v>
      </c>
      <c r="B2857" s="11">
        <v>12.432</v>
      </c>
    </row>
    <row r="2858" spans="1:2" ht="13.8">
      <c r="A2858" s="10">
        <v>39690.75</v>
      </c>
      <c r="B2858" s="11">
        <v>12.288</v>
      </c>
    </row>
    <row r="2859" spans="1:2" ht="13.8">
      <c r="A2859" s="10">
        <v>39690.760416666664</v>
      </c>
      <c r="B2859" s="11">
        <v>12.048</v>
      </c>
    </row>
    <row r="2860" spans="1:2" ht="13.8">
      <c r="A2860" s="10">
        <v>39690.770833333336</v>
      </c>
      <c r="B2860" s="11">
        <v>12.192</v>
      </c>
    </row>
    <row r="2861" spans="1:2" ht="13.8">
      <c r="A2861" s="10">
        <v>39690.78125</v>
      </c>
      <c r="B2861" s="11">
        <v>12.288</v>
      </c>
    </row>
    <row r="2862" spans="1:2" ht="13.8">
      <c r="A2862" s="10">
        <v>39690.791666666664</v>
      </c>
      <c r="B2862" s="11">
        <v>12.576000000000001</v>
      </c>
    </row>
    <row r="2863" spans="1:2" ht="13.8">
      <c r="A2863" s="10">
        <v>39690.802083333336</v>
      </c>
      <c r="B2863" s="11">
        <v>12.576000000000001</v>
      </c>
    </row>
    <row r="2864" spans="1:2" ht="13.8">
      <c r="A2864" s="10">
        <v>39690.8125</v>
      </c>
      <c r="B2864" s="11">
        <v>12.528</v>
      </c>
    </row>
    <row r="2865" spans="1:2" ht="13.8">
      <c r="A2865" s="10">
        <v>39690.822916666664</v>
      </c>
      <c r="B2865" s="11">
        <v>12.528</v>
      </c>
    </row>
    <row r="2866" spans="1:2" ht="13.8">
      <c r="A2866" s="10">
        <v>39690.833333333336</v>
      </c>
      <c r="B2866" s="11">
        <v>12.192</v>
      </c>
    </row>
    <row r="2867" spans="1:2" ht="13.8">
      <c r="A2867" s="10">
        <v>39690.84375</v>
      </c>
      <c r="B2867" s="11">
        <v>12.432</v>
      </c>
    </row>
    <row r="2868" spans="1:2" ht="13.8">
      <c r="A2868" s="10">
        <v>39690.854166666664</v>
      </c>
      <c r="B2868" s="11">
        <v>12.528</v>
      </c>
    </row>
    <row r="2869" spans="1:2" ht="13.8">
      <c r="A2869" s="10">
        <v>39690.864583333336</v>
      </c>
      <c r="B2869" s="11">
        <v>12.528</v>
      </c>
    </row>
    <row r="2870" spans="1:2" ht="13.8">
      <c r="A2870" s="10">
        <v>39690.875</v>
      </c>
      <c r="B2870" s="11">
        <v>12.576000000000001</v>
      </c>
    </row>
    <row r="2871" spans="1:2" ht="13.8">
      <c r="A2871" s="10">
        <v>39690.885416666664</v>
      </c>
      <c r="B2871" s="11">
        <v>12.336</v>
      </c>
    </row>
    <row r="2872" spans="1:2" ht="13.8">
      <c r="A2872" s="10">
        <v>39690.895833333336</v>
      </c>
      <c r="B2872" s="11">
        <v>12.336</v>
      </c>
    </row>
    <row r="2873" spans="1:2" ht="13.8">
      <c r="A2873" s="10">
        <v>39690.90625</v>
      </c>
      <c r="B2873" s="11">
        <v>12.384</v>
      </c>
    </row>
    <row r="2874" spans="1:2" ht="13.8">
      <c r="A2874" s="10">
        <v>39690.916666666664</v>
      </c>
      <c r="B2874" s="11">
        <v>12.576000000000001</v>
      </c>
    </row>
    <row r="2875" spans="1:2" ht="13.8">
      <c r="A2875" s="10">
        <v>39690.927083333336</v>
      </c>
      <c r="B2875" s="11">
        <v>12.624000000000001</v>
      </c>
    </row>
    <row r="2876" spans="1:2" ht="13.8">
      <c r="A2876" s="10">
        <v>39690.9375</v>
      </c>
      <c r="B2876" s="11">
        <v>12.624000000000001</v>
      </c>
    </row>
    <row r="2877" spans="1:2" ht="13.8">
      <c r="A2877" s="10">
        <v>39690.947916666664</v>
      </c>
      <c r="B2877" s="11">
        <v>12.528</v>
      </c>
    </row>
    <row r="2878" spans="1:2" ht="13.8">
      <c r="A2878" s="10">
        <v>39690.958333333336</v>
      </c>
      <c r="B2878" s="11">
        <v>12.336</v>
      </c>
    </row>
    <row r="2879" spans="1:2" ht="13.8">
      <c r="A2879" s="10">
        <v>39690.96875</v>
      </c>
      <c r="B2879" s="11">
        <v>12.288</v>
      </c>
    </row>
    <row r="2880" spans="1:2" ht="13.8">
      <c r="A2880" s="10">
        <v>39690.979166666664</v>
      </c>
      <c r="B2880" s="11">
        <v>12.48</v>
      </c>
    </row>
    <row r="2881" spans="1:2" ht="13.8">
      <c r="A2881" s="10">
        <v>39690.989583333336</v>
      </c>
      <c r="B2881" s="11">
        <v>12.48</v>
      </c>
    </row>
    <row r="2882" spans="1:2" ht="13.8">
      <c r="A2882" s="10">
        <v>39691</v>
      </c>
      <c r="B2882" s="11">
        <v>12.672000000000001</v>
      </c>
    </row>
    <row r="2883" spans="1:2" ht="13.8">
      <c r="A2883" s="10">
        <v>39691.010416666664</v>
      </c>
      <c r="B2883" s="11">
        <v>12.576000000000001</v>
      </c>
    </row>
    <row r="2884" spans="1:2" ht="13.8">
      <c r="A2884" s="10">
        <v>39691.020833333336</v>
      </c>
      <c r="B2884" s="11">
        <v>12.576000000000001</v>
      </c>
    </row>
    <row r="2885" spans="1:2" ht="13.8">
      <c r="A2885" s="10">
        <v>39691.03125</v>
      </c>
      <c r="B2885" s="11">
        <v>12.48</v>
      </c>
    </row>
    <row r="2886" spans="1:2" ht="13.8">
      <c r="A2886" s="10">
        <v>39691.041666666664</v>
      </c>
      <c r="B2886" s="11">
        <v>12.288</v>
      </c>
    </row>
    <row r="2887" spans="1:2" ht="13.8">
      <c r="A2887" s="10">
        <v>39691.052083333336</v>
      </c>
      <c r="B2887" s="11">
        <v>12.528</v>
      </c>
    </row>
    <row r="2888" spans="1:2" ht="13.8">
      <c r="A2888" s="10">
        <v>39691.0625</v>
      </c>
      <c r="B2888" s="11">
        <v>12.528</v>
      </c>
    </row>
    <row r="2889" spans="1:2" ht="13.8">
      <c r="A2889" s="10">
        <v>39691.072916666664</v>
      </c>
      <c r="B2889" s="11">
        <v>12.576000000000001</v>
      </c>
    </row>
    <row r="2890" spans="1:2" ht="13.8">
      <c r="A2890" s="10">
        <v>39691.083333333336</v>
      </c>
      <c r="B2890" s="11">
        <v>12.672000000000001</v>
      </c>
    </row>
    <row r="2891" spans="1:2" ht="13.8">
      <c r="A2891" s="10">
        <v>39691.09375</v>
      </c>
      <c r="B2891" s="11">
        <v>12.528</v>
      </c>
    </row>
    <row r="2892" spans="1:2" ht="13.8">
      <c r="A2892" s="10">
        <v>39691.104166666664</v>
      </c>
      <c r="B2892" s="11">
        <v>12.624000000000001</v>
      </c>
    </row>
    <row r="2893" spans="1:2" ht="13.8">
      <c r="A2893" s="10">
        <v>39691.114583333336</v>
      </c>
      <c r="B2893" s="11">
        <v>12.432</v>
      </c>
    </row>
    <row r="2894" spans="1:2" ht="13.8">
      <c r="A2894" s="10">
        <v>39691.125</v>
      </c>
      <c r="B2894" s="11">
        <v>12.336</v>
      </c>
    </row>
    <row r="2895" spans="1:2" ht="13.8">
      <c r="A2895" s="10">
        <v>39691.135416666664</v>
      </c>
      <c r="B2895" s="11">
        <v>12.528</v>
      </c>
    </row>
    <row r="2896" spans="1:2" ht="13.8">
      <c r="A2896" s="10">
        <v>39691.145833333336</v>
      </c>
      <c r="B2896" s="11">
        <v>12.528</v>
      </c>
    </row>
    <row r="2897" spans="1:2" ht="13.8">
      <c r="A2897" s="10">
        <v>39691.15625</v>
      </c>
      <c r="B2897" s="11">
        <v>12.528</v>
      </c>
    </row>
    <row r="2898" spans="1:2" ht="13.8">
      <c r="A2898" s="10">
        <v>39691.166666666664</v>
      </c>
      <c r="B2898" s="11">
        <v>12.528</v>
      </c>
    </row>
    <row r="2899" spans="1:2" ht="13.8">
      <c r="A2899" s="10">
        <v>39691.177083333336</v>
      </c>
      <c r="B2899" s="11">
        <v>12.576000000000001</v>
      </c>
    </row>
    <row r="2900" spans="1:2" ht="13.8">
      <c r="A2900" s="10">
        <v>39691.1875</v>
      </c>
      <c r="B2900" s="11">
        <v>12.432</v>
      </c>
    </row>
    <row r="2901" spans="1:2" ht="13.8">
      <c r="A2901" s="10">
        <v>39691.197916666664</v>
      </c>
      <c r="B2901" s="11">
        <v>12.336</v>
      </c>
    </row>
    <row r="2902" spans="1:2" ht="13.8">
      <c r="A2902" s="10">
        <v>39691.208333333336</v>
      </c>
      <c r="B2902" s="11">
        <v>12.48</v>
      </c>
    </row>
    <row r="2903" spans="1:2" ht="13.8">
      <c r="A2903" s="10">
        <v>39691.21875</v>
      </c>
      <c r="B2903" s="11">
        <v>12.48</v>
      </c>
    </row>
    <row r="2904" spans="1:2" ht="13.8">
      <c r="A2904" s="10">
        <v>39691.229166666664</v>
      </c>
      <c r="B2904" s="11">
        <v>12.576000000000001</v>
      </c>
    </row>
    <row r="2905" spans="1:2" ht="13.8">
      <c r="A2905" s="10">
        <v>39691.239583333336</v>
      </c>
      <c r="B2905" s="11">
        <v>12.528</v>
      </c>
    </row>
    <row r="2906" spans="1:2" ht="13.8">
      <c r="A2906" s="10">
        <v>39691.25</v>
      </c>
      <c r="B2906" s="11">
        <v>12.48</v>
      </c>
    </row>
    <row r="2907" spans="1:2" ht="13.8">
      <c r="A2907" s="10">
        <v>39691.260416666664</v>
      </c>
      <c r="B2907" s="11">
        <v>12.528</v>
      </c>
    </row>
    <row r="2908" spans="1:2" ht="13.8">
      <c r="A2908" s="10">
        <v>39691.270833333336</v>
      </c>
      <c r="B2908" s="11">
        <v>12.24</v>
      </c>
    </row>
    <row r="2909" spans="1:2" ht="13.8">
      <c r="A2909" s="10">
        <v>39691.28125</v>
      </c>
      <c r="B2909" s="11">
        <v>12.288</v>
      </c>
    </row>
    <row r="2910" spans="1:2" ht="13.8">
      <c r="A2910" s="10">
        <v>39691.291666666664</v>
      </c>
      <c r="B2910" s="11">
        <v>12.624000000000001</v>
      </c>
    </row>
    <row r="2911" spans="1:2" ht="13.8">
      <c r="A2911" s="10">
        <v>39691.302083333336</v>
      </c>
      <c r="B2911" s="11">
        <v>12.624000000000001</v>
      </c>
    </row>
    <row r="2912" spans="1:2" ht="13.8">
      <c r="A2912" s="10">
        <v>39691.3125</v>
      </c>
      <c r="B2912" s="11">
        <v>12.48</v>
      </c>
    </row>
    <row r="2913" spans="1:2" ht="13.8">
      <c r="A2913" s="10">
        <v>39691.322916666664</v>
      </c>
      <c r="B2913" s="11">
        <v>12</v>
      </c>
    </row>
    <row r="2914" spans="1:2" ht="13.8">
      <c r="A2914" s="10">
        <v>39691.333333333336</v>
      </c>
      <c r="B2914" s="11">
        <v>11.856</v>
      </c>
    </row>
    <row r="2915" spans="1:2" ht="13.8">
      <c r="A2915" s="10">
        <v>39691.34375</v>
      </c>
      <c r="B2915" s="11">
        <v>11.52</v>
      </c>
    </row>
    <row r="2916" spans="1:2" ht="13.8">
      <c r="A2916" s="10">
        <v>39691.354166666664</v>
      </c>
      <c r="B2916" s="11">
        <v>11.327999999999999</v>
      </c>
    </row>
    <row r="2917" spans="1:2" ht="13.8">
      <c r="A2917" s="10">
        <v>39691.364583333336</v>
      </c>
      <c r="B2917" s="11">
        <v>11.423999999999999</v>
      </c>
    </row>
    <row r="2918" spans="1:2" ht="13.8">
      <c r="A2918" s="10">
        <v>39691.375</v>
      </c>
      <c r="B2918" s="11">
        <v>11.28</v>
      </c>
    </row>
    <row r="2919" spans="1:2" ht="13.8">
      <c r="A2919" s="10">
        <v>39691.385416666664</v>
      </c>
      <c r="B2919" s="11">
        <v>11.183999999999999</v>
      </c>
    </row>
    <row r="2920" spans="1:2" ht="13.8">
      <c r="A2920" s="10">
        <v>39691.395833333336</v>
      </c>
      <c r="B2920" s="11">
        <v>11.327999999999999</v>
      </c>
    </row>
    <row r="2921" spans="1:2" ht="13.8">
      <c r="A2921" s="10">
        <v>39691.40625</v>
      </c>
      <c r="B2921" s="11">
        <v>11.231999999999999</v>
      </c>
    </row>
    <row r="2922" spans="1:2" ht="13.8">
      <c r="A2922" s="10">
        <v>39691.416666666664</v>
      </c>
      <c r="B2922" s="11">
        <v>11.28</v>
      </c>
    </row>
    <row r="2923" spans="1:2" ht="13.8">
      <c r="A2923" s="10">
        <v>39691.427083333336</v>
      </c>
      <c r="B2923" s="11">
        <v>11.183999999999999</v>
      </c>
    </row>
    <row r="2924" spans="1:2" ht="13.8">
      <c r="A2924" s="10">
        <v>39691.4375</v>
      </c>
      <c r="B2924" s="11">
        <v>11.135999999999999</v>
      </c>
    </row>
    <row r="2925" spans="1:2" ht="13.8">
      <c r="A2925" s="10">
        <v>39691.447916666664</v>
      </c>
      <c r="B2925" s="11">
        <v>11.183999999999999</v>
      </c>
    </row>
    <row r="2926" spans="1:2" ht="13.8">
      <c r="A2926" s="10">
        <v>39691.458333333336</v>
      </c>
      <c r="B2926" s="11">
        <v>10.992000000000001</v>
      </c>
    </row>
    <row r="2927" spans="1:2" ht="13.8">
      <c r="A2927" s="10">
        <v>39691.46875</v>
      </c>
      <c r="B2927" s="11">
        <v>11.087999999999999</v>
      </c>
    </row>
    <row r="2928" spans="1:2" ht="13.8">
      <c r="A2928" s="10">
        <v>39691.479166666664</v>
      </c>
      <c r="B2928" s="11">
        <v>11.04</v>
      </c>
    </row>
    <row r="2929" spans="1:2" ht="13.8">
      <c r="A2929" s="10">
        <v>39691.489583333336</v>
      </c>
      <c r="B2929" s="11">
        <v>11.087999999999999</v>
      </c>
    </row>
    <row r="2930" spans="1:2" ht="13.8">
      <c r="A2930" s="10">
        <v>39691.5</v>
      </c>
      <c r="B2930" s="11">
        <v>11.087999999999999</v>
      </c>
    </row>
    <row r="2931" spans="1:2" ht="13.8">
      <c r="A2931" s="10">
        <v>39691.510416666664</v>
      </c>
      <c r="B2931" s="11">
        <v>11.04</v>
      </c>
    </row>
    <row r="2932" spans="1:2" ht="13.8">
      <c r="A2932" s="10">
        <v>39691.520833333336</v>
      </c>
      <c r="B2932" s="11">
        <v>11.183999999999999</v>
      </c>
    </row>
    <row r="2933" spans="1:2" ht="13.8">
      <c r="A2933" s="10">
        <v>39691.53125</v>
      </c>
      <c r="B2933" s="11">
        <v>11.135999999999999</v>
      </c>
    </row>
    <row r="2934" spans="1:2" ht="13.8">
      <c r="A2934" s="10">
        <v>39691.541666666664</v>
      </c>
      <c r="B2934" s="11">
        <v>11.183999999999999</v>
      </c>
    </row>
    <row r="2935" spans="1:2" ht="13.8">
      <c r="A2935" s="10">
        <v>39691.552083333336</v>
      </c>
      <c r="B2935" s="11">
        <v>11.04</v>
      </c>
    </row>
    <row r="2936" spans="1:2" ht="13.8">
      <c r="A2936" s="10">
        <v>39691.5625</v>
      </c>
      <c r="B2936" s="11">
        <v>11.087999999999999</v>
      </c>
    </row>
    <row r="2937" spans="1:2" ht="13.8">
      <c r="A2937" s="10">
        <v>39691.572916666664</v>
      </c>
      <c r="B2937" s="11">
        <v>11.135999999999999</v>
      </c>
    </row>
    <row r="2938" spans="1:2" ht="13.8">
      <c r="A2938" s="10">
        <v>39691.583333333336</v>
      </c>
      <c r="B2938" s="11">
        <v>11.28</v>
      </c>
    </row>
    <row r="2939" spans="1:2" ht="13.8">
      <c r="A2939" s="10">
        <v>39691.59375</v>
      </c>
      <c r="B2939" s="11">
        <v>11.28</v>
      </c>
    </row>
    <row r="2940" spans="1:2" ht="13.8">
      <c r="A2940" s="10">
        <v>39691.604166666664</v>
      </c>
      <c r="B2940" s="11">
        <v>11.327999999999999</v>
      </c>
    </row>
    <row r="2941" spans="1:2" ht="13.8">
      <c r="A2941" s="10">
        <v>39691.614583333336</v>
      </c>
      <c r="B2941" s="11">
        <v>11.183999999999999</v>
      </c>
    </row>
    <row r="2942" spans="1:2" ht="13.8">
      <c r="A2942" s="10">
        <v>39691.625</v>
      </c>
      <c r="B2942" s="11">
        <v>11.183999999999999</v>
      </c>
    </row>
    <row r="2943" spans="1:2" ht="13.8">
      <c r="A2943" s="10">
        <v>39691.635416666664</v>
      </c>
      <c r="B2943" s="11">
        <v>11.183999999999999</v>
      </c>
    </row>
    <row r="2944" spans="1:2" ht="13.8">
      <c r="A2944" s="10">
        <v>39691.645833333336</v>
      </c>
      <c r="B2944" s="11">
        <v>11.087999999999999</v>
      </c>
    </row>
    <row r="2945" spans="1:2" ht="13.8">
      <c r="A2945" s="10">
        <v>39691.65625</v>
      </c>
      <c r="B2945" s="11">
        <v>11.231999999999999</v>
      </c>
    </row>
    <row r="2946" spans="1:2" ht="13.8">
      <c r="A2946" s="10">
        <v>39691.666666666664</v>
      </c>
      <c r="B2946" s="11">
        <v>11.135999999999999</v>
      </c>
    </row>
    <row r="2947" spans="1:2" ht="13.8">
      <c r="A2947" s="10">
        <v>39691.677083333336</v>
      </c>
      <c r="B2947" s="11">
        <v>11.183999999999999</v>
      </c>
    </row>
    <row r="2948" spans="1:2" ht="13.8">
      <c r="A2948" s="10">
        <v>39691.6875</v>
      </c>
      <c r="B2948" s="11">
        <v>11.087999999999999</v>
      </c>
    </row>
    <row r="2949" spans="1:2" ht="13.8">
      <c r="A2949" s="10">
        <v>39691.697916666664</v>
      </c>
      <c r="B2949" s="11">
        <v>11.135999999999999</v>
      </c>
    </row>
    <row r="2950" spans="1:2" ht="13.8">
      <c r="A2950" s="10">
        <v>39691.708333333336</v>
      </c>
      <c r="B2950" s="11">
        <v>11.231999999999999</v>
      </c>
    </row>
    <row r="2951" spans="1:2" ht="13.8">
      <c r="A2951" s="10">
        <v>39691.71875</v>
      </c>
      <c r="B2951" s="11">
        <v>11.183999999999999</v>
      </c>
    </row>
    <row r="2952" spans="1:2" ht="13.8">
      <c r="A2952" s="10">
        <v>39691.729166666664</v>
      </c>
      <c r="B2952" s="11">
        <v>11.231999999999999</v>
      </c>
    </row>
    <row r="2953" spans="1:2" ht="13.8">
      <c r="A2953" s="10">
        <v>39691.739583333336</v>
      </c>
      <c r="B2953" s="11">
        <v>11.327999999999999</v>
      </c>
    </row>
    <row r="2954" spans="1:2" ht="13.8">
      <c r="A2954" s="10">
        <v>39691.75</v>
      </c>
      <c r="B2954" s="11">
        <v>11.375999999999999</v>
      </c>
    </row>
    <row r="2955" spans="1:2" ht="13.8">
      <c r="A2955" s="10">
        <v>39691.760416666664</v>
      </c>
      <c r="B2955" s="11">
        <v>11.423999999999999</v>
      </c>
    </row>
    <row r="2956" spans="1:2" ht="13.8">
      <c r="A2956" s="10">
        <v>39691.770833333336</v>
      </c>
      <c r="B2956" s="11">
        <v>11.423999999999999</v>
      </c>
    </row>
    <row r="2957" spans="1:2" ht="13.8">
      <c r="A2957" s="10">
        <v>39691.78125</v>
      </c>
      <c r="B2957" s="11">
        <v>11.568</v>
      </c>
    </row>
    <row r="2958" spans="1:2" ht="13.8">
      <c r="A2958" s="10">
        <v>39691.791666666664</v>
      </c>
      <c r="B2958" s="11">
        <v>11.616</v>
      </c>
    </row>
    <row r="2959" spans="1:2" ht="13.8">
      <c r="A2959" s="10">
        <v>39691.802083333336</v>
      </c>
      <c r="B2959" s="11">
        <v>11.712</v>
      </c>
    </row>
    <row r="2960" spans="1:2" ht="13.8">
      <c r="A2960" s="10">
        <v>39691.8125</v>
      </c>
      <c r="B2960" s="11">
        <v>11.664</v>
      </c>
    </row>
    <row r="2961" spans="1:2" ht="13.8">
      <c r="A2961" s="10">
        <v>39691.822916666664</v>
      </c>
      <c r="B2961" s="11">
        <v>11.568</v>
      </c>
    </row>
    <row r="2962" spans="1:2" ht="13.8">
      <c r="A2962" s="10">
        <v>39691.833333333336</v>
      </c>
      <c r="B2962" s="11">
        <v>11.664</v>
      </c>
    </row>
    <row r="2963" spans="1:2" ht="13.8">
      <c r="A2963" s="10">
        <v>39691.84375</v>
      </c>
      <c r="B2963" s="11">
        <v>11.568</v>
      </c>
    </row>
    <row r="2964" spans="1:2" ht="13.8">
      <c r="A2964" s="10">
        <v>39691.854166666664</v>
      </c>
      <c r="B2964" s="11">
        <v>11.616</v>
      </c>
    </row>
    <row r="2965" spans="1:2" ht="13.8">
      <c r="A2965" s="10">
        <v>39691.864583333336</v>
      </c>
      <c r="B2965" s="11">
        <v>11.76</v>
      </c>
    </row>
    <row r="2966" spans="1:2" ht="13.8">
      <c r="A2966" s="10">
        <v>39691.875</v>
      </c>
      <c r="B2966" s="11">
        <v>11.568</v>
      </c>
    </row>
    <row r="2967" spans="1:2" ht="13.8">
      <c r="A2967" s="10">
        <v>39691.885416666664</v>
      </c>
      <c r="B2967" s="11">
        <v>11.712</v>
      </c>
    </row>
    <row r="2968" spans="1:2" ht="13.8">
      <c r="A2968" s="10">
        <v>39691.895833333336</v>
      </c>
      <c r="B2968" s="11">
        <v>11.616</v>
      </c>
    </row>
    <row r="2969" spans="1:2" ht="13.8">
      <c r="A2969" s="10">
        <v>39691.90625</v>
      </c>
      <c r="B2969" s="11">
        <v>11.616</v>
      </c>
    </row>
    <row r="2970" spans="1:2" ht="13.8">
      <c r="A2970" s="10">
        <v>39691.916666666664</v>
      </c>
      <c r="B2970" s="11">
        <v>11.808</v>
      </c>
    </row>
    <row r="2971" spans="1:2" ht="13.8">
      <c r="A2971" s="10">
        <v>39691.927083333336</v>
      </c>
      <c r="B2971" s="11">
        <v>11.712</v>
      </c>
    </row>
    <row r="2972" spans="1:2" ht="13.8">
      <c r="A2972" s="10">
        <v>39691.9375</v>
      </c>
      <c r="B2972" s="11">
        <v>11.76</v>
      </c>
    </row>
    <row r="2973" spans="1:2" ht="13.8">
      <c r="A2973" s="10">
        <v>39691.947916666664</v>
      </c>
      <c r="B2973" s="11">
        <v>11.616</v>
      </c>
    </row>
    <row r="2974" spans="1:2" ht="13.8">
      <c r="A2974" s="10">
        <v>39691.958333333336</v>
      </c>
      <c r="B2974" s="11">
        <v>11.568</v>
      </c>
    </row>
    <row r="2975" spans="1:2" ht="13.8">
      <c r="A2975" s="10">
        <v>39691.96875</v>
      </c>
      <c r="B2975" s="11">
        <v>11.616</v>
      </c>
    </row>
    <row r="2976" spans="1:2" ht="13.8">
      <c r="A2976" s="10">
        <v>39691.979166666664</v>
      </c>
      <c r="B2976" s="11">
        <v>11.616</v>
      </c>
    </row>
    <row r="2977" spans="1:2" ht="13.8">
      <c r="A2977" s="10">
        <v>39691.989583333336</v>
      </c>
      <c r="B2977" s="11">
        <v>11.616</v>
      </c>
    </row>
    <row r="2978" spans="1:2" ht="13.8">
      <c r="A2978" s="10">
        <v>39692</v>
      </c>
      <c r="B2978" s="11">
        <v>11.664</v>
      </c>
    </row>
    <row r="2979" spans="1:2" ht="13.8">
      <c r="A2979" s="2"/>
      <c r="B2979" s="3"/>
    </row>
    <row r="2980" spans="1:2" ht="13.8">
      <c r="A2980" s="2"/>
      <c r="B2980" s="3"/>
    </row>
    <row r="2981" spans="1:2" ht="13.8">
      <c r="A2981" s="2"/>
      <c r="B2981" s="3"/>
    </row>
    <row r="2982" spans="1:2" ht="13.8">
      <c r="A2982" s="2"/>
      <c r="B2982" s="3"/>
    </row>
    <row r="2983" spans="1:2" ht="13.8">
      <c r="A2983" s="2"/>
      <c r="B2983" s="3"/>
    </row>
    <row r="2984" spans="1:2" ht="13.8">
      <c r="A2984" s="2"/>
      <c r="B2984" s="3"/>
    </row>
    <row r="2985" spans="1:2" ht="13.8">
      <c r="A2985" s="2"/>
      <c r="B2985" s="3"/>
    </row>
    <row r="2986" spans="1:2" ht="13.8">
      <c r="A2986" s="2"/>
      <c r="B2986" s="3"/>
    </row>
    <row r="2987" spans="1:2" ht="13.8">
      <c r="A2987" s="2"/>
      <c r="B2987" s="3"/>
    </row>
    <row r="2988" spans="1:2" ht="13.8">
      <c r="A2988" s="2"/>
      <c r="B2988" s="3"/>
    </row>
    <row r="2989" spans="1:2" ht="13.8">
      <c r="A2989" s="2"/>
      <c r="B2989" s="3"/>
    </row>
    <row r="2990" spans="1:2" ht="13.8">
      <c r="A2990" s="2"/>
      <c r="B2990" s="3"/>
    </row>
    <row r="2991" spans="1:2" ht="13.8">
      <c r="A2991" s="2"/>
      <c r="B2991" s="3"/>
    </row>
    <row r="2992" spans="1:2" ht="13.8">
      <c r="A2992" s="2"/>
      <c r="B2992" s="3"/>
    </row>
    <row r="2993" spans="1:2" ht="13.8">
      <c r="A2993" s="2"/>
      <c r="B2993" s="3"/>
    </row>
    <row r="2994" spans="1:2" ht="13.8">
      <c r="A2994" s="2"/>
      <c r="B2994" s="3"/>
    </row>
    <row r="2995" spans="1:2" ht="13.8">
      <c r="A2995" s="2"/>
      <c r="B2995" s="3"/>
    </row>
    <row r="2996" spans="1:2" ht="13.8">
      <c r="A2996" s="2"/>
      <c r="B2996" s="3"/>
    </row>
    <row r="2997" spans="1:2" ht="13.8">
      <c r="A2997" s="2"/>
      <c r="B2997" s="3"/>
    </row>
    <row r="2998" spans="1:2" ht="13.8">
      <c r="A2998" s="2"/>
      <c r="B2998" s="3"/>
    </row>
    <row r="2999" spans="1:2" ht="13.8">
      <c r="A2999" s="2"/>
      <c r="B2999" s="3"/>
    </row>
    <row r="3000" spans="1:2" ht="13.8">
      <c r="A3000" s="2"/>
      <c r="B3000" s="3"/>
    </row>
    <row r="3001" spans="1:2" ht="13.8">
      <c r="A3001" s="2"/>
      <c r="B3001" s="3"/>
    </row>
    <row r="3002" spans="1:2" ht="13.8">
      <c r="A3002" s="2"/>
      <c r="B3002" s="3"/>
    </row>
    <row r="3003" spans="1:2" ht="13.8">
      <c r="A3003" s="2"/>
      <c r="B3003" s="3"/>
    </row>
    <row r="3004" spans="1:2" ht="13.8">
      <c r="A3004" s="2"/>
      <c r="B3004" s="3"/>
    </row>
    <row r="3005" spans="1:2" ht="13.8">
      <c r="A3005" s="2"/>
      <c r="B3005" s="3"/>
    </row>
    <row r="3006" spans="1:2" ht="13.8">
      <c r="A3006" s="2"/>
      <c r="B3006" s="3"/>
    </row>
    <row r="3007" spans="1:2" ht="13.8">
      <c r="A3007" s="2"/>
      <c r="B3007" s="3"/>
    </row>
    <row r="3008" spans="1:2" ht="13.8">
      <c r="A3008" s="2"/>
      <c r="B3008" s="3"/>
    </row>
    <row r="3009" spans="1:2" ht="13.8">
      <c r="A3009" s="2"/>
      <c r="B3009" s="3"/>
    </row>
    <row r="3010" spans="1:2" ht="13.8">
      <c r="A3010" s="2"/>
      <c r="B3010" s="3"/>
    </row>
    <row r="3011" spans="1:2" ht="13.8">
      <c r="A3011" s="2"/>
      <c r="B3011" s="3"/>
    </row>
    <row r="3012" spans="1:2" ht="13.8">
      <c r="A3012" s="2"/>
      <c r="B3012" s="3"/>
    </row>
    <row r="3013" spans="1:2" ht="13.8">
      <c r="A3013" s="2"/>
      <c r="B3013" s="3"/>
    </row>
    <row r="3014" spans="1:2" ht="13.8">
      <c r="A3014" s="2"/>
      <c r="B3014" s="3"/>
    </row>
    <row r="3015" spans="1:2" ht="13.8">
      <c r="A3015" s="2"/>
      <c r="B3015" s="3"/>
    </row>
    <row r="3016" spans="1:2" ht="13.8">
      <c r="A3016" s="2"/>
      <c r="B3016" s="3"/>
    </row>
    <row r="3017" spans="1:2" ht="13.8">
      <c r="A3017" s="2"/>
      <c r="B3017" s="3"/>
    </row>
    <row r="3018" spans="1:2" ht="13.8">
      <c r="A3018" s="2"/>
      <c r="B3018" s="3"/>
    </row>
    <row r="3019" spans="1:2" ht="13.8">
      <c r="A3019" s="2"/>
      <c r="B3019" s="3"/>
    </row>
    <row r="3020" spans="1:2" ht="13.8">
      <c r="A3020" s="2"/>
      <c r="B3020" s="3"/>
    </row>
    <row r="3021" spans="1:2" ht="13.8">
      <c r="A3021" s="2"/>
      <c r="B3021" s="3"/>
    </row>
    <row r="3022" spans="1:2" ht="13.8">
      <c r="A3022" s="2"/>
      <c r="B3022" s="3"/>
    </row>
    <row r="3023" spans="1:2" ht="13.8">
      <c r="A3023" s="2"/>
      <c r="B3023" s="3"/>
    </row>
    <row r="3024" spans="1:2" ht="13.8">
      <c r="A3024" s="2"/>
      <c r="B3024" s="3"/>
    </row>
    <row r="3025" spans="1:2" ht="13.8">
      <c r="A3025" s="2"/>
      <c r="B3025" s="3"/>
    </row>
    <row r="3026" spans="1:2" ht="13.8">
      <c r="A3026" s="2"/>
      <c r="B3026" s="3"/>
    </row>
    <row r="3027" spans="1:2" ht="13.8">
      <c r="A3027" s="2"/>
      <c r="B3027" s="3"/>
    </row>
    <row r="3028" spans="1:2" ht="13.8">
      <c r="A3028" s="2"/>
      <c r="B3028" s="3"/>
    </row>
    <row r="3029" spans="1:2" ht="13.8">
      <c r="A3029" s="2"/>
      <c r="B3029" s="3"/>
    </row>
    <row r="3030" spans="1:2" ht="13.8">
      <c r="A3030" s="2"/>
      <c r="B3030" s="3"/>
    </row>
    <row r="3031" spans="1:2" ht="13.8">
      <c r="A3031" s="2"/>
      <c r="B3031" s="3"/>
    </row>
    <row r="3032" spans="1:2" ht="13.8">
      <c r="A3032" s="2"/>
      <c r="B3032" s="3"/>
    </row>
    <row r="3033" spans="1:2" ht="13.8">
      <c r="A3033" s="2"/>
      <c r="B3033" s="3"/>
    </row>
    <row r="3034" spans="1:2" ht="13.8">
      <c r="A3034" s="2"/>
      <c r="B3034" s="3"/>
    </row>
    <row r="3035" spans="1:2" ht="13.8">
      <c r="A3035" s="2"/>
      <c r="B3035" s="3"/>
    </row>
    <row r="3036" spans="1:2" ht="13.8">
      <c r="A3036" s="2"/>
      <c r="B3036" s="3"/>
    </row>
    <row r="3037" spans="1:2" ht="13.8">
      <c r="A3037" s="2"/>
      <c r="B3037" s="3"/>
    </row>
    <row r="3038" spans="1:2" ht="13.8">
      <c r="A3038" s="2"/>
      <c r="B3038" s="3"/>
    </row>
    <row r="3039" spans="1:2" ht="13.8">
      <c r="A3039" s="2"/>
      <c r="B3039" s="3"/>
    </row>
    <row r="3040" spans="1:2" ht="13.8">
      <c r="A3040" s="2"/>
      <c r="B3040" s="3"/>
    </row>
    <row r="3041" spans="1:2" ht="13.8">
      <c r="A3041" s="2"/>
      <c r="B3041" s="3"/>
    </row>
    <row r="3042" spans="1:2" ht="13.8">
      <c r="A3042" s="2"/>
      <c r="B3042" s="3"/>
    </row>
    <row r="3043" spans="1:2" ht="13.8">
      <c r="A3043" s="2"/>
      <c r="B3043" s="3"/>
    </row>
    <row r="3044" spans="1:2" ht="13.8">
      <c r="A3044" s="2"/>
      <c r="B3044" s="3"/>
    </row>
    <row r="3045" spans="1:2" ht="13.8">
      <c r="A3045" s="2"/>
      <c r="B3045" s="3"/>
    </row>
    <row r="3046" spans="1:2" ht="13.8">
      <c r="A3046" s="2"/>
      <c r="B3046" s="3"/>
    </row>
    <row r="3047" spans="1:2" ht="13.8">
      <c r="A3047" s="2"/>
      <c r="B3047" s="3"/>
    </row>
    <row r="3048" spans="1:2" ht="13.8">
      <c r="A3048" s="2"/>
      <c r="B3048" s="3"/>
    </row>
    <row r="3049" spans="1:2" ht="13.8">
      <c r="A3049" s="2"/>
      <c r="B3049" s="3"/>
    </row>
    <row r="3050" spans="1:2" ht="13.8">
      <c r="A3050" s="2"/>
      <c r="B3050" s="3"/>
    </row>
    <row r="3051" spans="1:2" ht="13.8">
      <c r="A3051" s="2"/>
      <c r="B3051" s="3"/>
    </row>
    <row r="3052" spans="1:2" ht="13.8">
      <c r="A3052" s="2"/>
      <c r="B3052" s="3"/>
    </row>
    <row r="3053" spans="1:2" ht="13.8">
      <c r="A3053" s="2"/>
      <c r="B3053" s="3"/>
    </row>
    <row r="3054" spans="1:2" ht="13.8">
      <c r="A3054" s="2"/>
      <c r="B3054" s="3"/>
    </row>
    <row r="3055" spans="1:2" ht="13.8">
      <c r="A3055" s="2"/>
      <c r="B3055" s="3"/>
    </row>
    <row r="3056" spans="1:2" ht="13.8">
      <c r="A3056" s="2"/>
      <c r="B3056" s="3"/>
    </row>
    <row r="3057" spans="1:2" ht="13.8">
      <c r="A3057" s="2"/>
      <c r="B3057" s="3"/>
    </row>
    <row r="3058" spans="1:2" ht="13.8">
      <c r="A3058" s="2"/>
      <c r="B3058" s="3"/>
    </row>
    <row r="3059" spans="1:2" ht="13.8">
      <c r="A3059" s="2"/>
      <c r="B3059" s="3"/>
    </row>
    <row r="3060" spans="1:2" ht="13.8">
      <c r="A3060" s="2"/>
      <c r="B3060" s="3"/>
    </row>
    <row r="3061" spans="1:2" ht="13.8">
      <c r="A3061" s="2"/>
      <c r="B3061" s="3"/>
    </row>
    <row r="3062" spans="1:2" ht="13.8">
      <c r="A3062" s="2"/>
      <c r="B3062" s="3"/>
    </row>
    <row r="3063" spans="1:2" ht="13.8">
      <c r="A3063" s="2"/>
      <c r="B3063" s="3"/>
    </row>
    <row r="3064" spans="1:2" ht="13.8">
      <c r="A3064" s="2"/>
      <c r="B3064" s="3"/>
    </row>
    <row r="3065" spans="1:2" ht="13.8">
      <c r="A3065" s="2"/>
      <c r="B3065" s="3"/>
    </row>
    <row r="3066" spans="1:2" ht="13.8">
      <c r="A3066" s="2"/>
      <c r="B3066" s="3"/>
    </row>
    <row r="3067" spans="1:2" ht="13.8">
      <c r="A3067" s="2"/>
      <c r="B3067" s="3"/>
    </row>
    <row r="3068" spans="1:2" ht="13.8">
      <c r="A3068" s="2"/>
      <c r="B3068" s="3"/>
    </row>
    <row r="3069" spans="1:2" ht="13.8">
      <c r="A3069" s="2"/>
      <c r="B3069" s="3"/>
    </row>
    <row r="3070" spans="1:2" ht="13.8">
      <c r="A3070" s="2"/>
      <c r="B3070" s="3"/>
    </row>
    <row r="3071" spans="1:2" ht="13.8">
      <c r="A3071" s="2"/>
      <c r="B3071" s="3"/>
    </row>
    <row r="3072" spans="1:2" ht="13.8">
      <c r="A3072" s="2"/>
      <c r="B3072" s="3"/>
    </row>
    <row r="3073" spans="1:2" ht="13.8">
      <c r="A3073" s="2"/>
      <c r="B3073" s="3"/>
    </row>
    <row r="3074" spans="1:2" ht="13.8">
      <c r="A3074" s="2"/>
      <c r="B3074" s="3"/>
    </row>
    <row r="3075" spans="1:2" ht="13.8">
      <c r="A3075" s="2"/>
      <c r="B3075" s="3"/>
    </row>
    <row r="3076" spans="1:2" ht="13.8">
      <c r="A3076" s="2"/>
      <c r="B3076" s="3"/>
    </row>
    <row r="3077" spans="1:2" ht="13.8">
      <c r="A3077" s="2"/>
      <c r="B3077" s="3"/>
    </row>
    <row r="3078" spans="1:2" ht="13.8">
      <c r="A3078" s="2"/>
      <c r="B3078" s="3"/>
    </row>
    <row r="3079" spans="1:2" ht="13.8">
      <c r="A3079" s="2"/>
      <c r="B3079" s="3"/>
    </row>
    <row r="3080" spans="1:2" ht="13.8">
      <c r="A3080" s="2"/>
      <c r="B3080" s="3"/>
    </row>
    <row r="3081" spans="1:2" ht="13.8">
      <c r="A3081" s="2"/>
      <c r="B3081" s="3"/>
    </row>
    <row r="3082" spans="1:2" ht="13.8">
      <c r="A3082" s="2"/>
      <c r="B3082" s="3"/>
    </row>
    <row r="3083" spans="1:2" ht="13.8">
      <c r="A3083" s="2"/>
      <c r="B3083" s="3"/>
    </row>
    <row r="3084" spans="1:2" ht="13.8">
      <c r="A3084" s="2"/>
      <c r="B3084" s="3"/>
    </row>
    <row r="3085" spans="1:2" ht="13.8">
      <c r="A3085" s="2"/>
      <c r="B3085" s="3"/>
    </row>
    <row r="3086" spans="1:2" ht="13.8">
      <c r="A3086" s="2"/>
      <c r="B3086" s="3"/>
    </row>
    <row r="3087" spans="1:2" ht="13.8">
      <c r="A3087" s="2"/>
      <c r="B3087" s="3"/>
    </row>
    <row r="3088" spans="1:2" ht="13.8">
      <c r="A3088" s="2"/>
      <c r="B3088" s="3"/>
    </row>
    <row r="3089" spans="1:2" ht="13.8">
      <c r="A3089" s="2"/>
      <c r="B3089" s="3"/>
    </row>
    <row r="3090" spans="1:2" ht="13.8">
      <c r="A3090" s="2"/>
      <c r="B3090" s="3"/>
    </row>
    <row r="3091" spans="1:2" ht="13.8">
      <c r="A3091" s="2"/>
      <c r="B3091" s="3"/>
    </row>
    <row r="3092" spans="1:2" ht="13.8">
      <c r="A3092" s="2"/>
      <c r="B3092" s="3"/>
    </row>
    <row r="3093" spans="1:2" ht="13.8">
      <c r="A3093" s="2"/>
      <c r="B3093" s="3"/>
    </row>
    <row r="3094" spans="1:2" ht="13.8">
      <c r="A3094" s="2"/>
      <c r="B3094" s="3"/>
    </row>
    <row r="3095" spans="1:2" ht="13.8">
      <c r="A3095" s="2"/>
      <c r="B3095" s="3"/>
    </row>
    <row r="3096" spans="1:2" ht="13.8">
      <c r="A3096" s="2"/>
      <c r="B3096" s="3"/>
    </row>
    <row r="3097" spans="1:2" ht="13.8">
      <c r="A3097" s="2"/>
      <c r="B3097" s="3"/>
    </row>
    <row r="3098" spans="1:2" ht="13.8">
      <c r="A3098" s="2"/>
      <c r="B3098" s="3"/>
    </row>
    <row r="3099" spans="1:2" ht="13.8">
      <c r="A3099" s="2"/>
      <c r="B3099" s="3"/>
    </row>
    <row r="3100" spans="1:2" ht="13.8">
      <c r="A3100" s="2"/>
      <c r="B3100" s="3"/>
    </row>
    <row r="3101" spans="1:2" ht="13.8">
      <c r="A3101" s="2"/>
      <c r="B3101" s="3"/>
    </row>
    <row r="3102" spans="1:2" ht="13.8">
      <c r="A3102" s="2"/>
      <c r="B3102" s="3"/>
    </row>
    <row r="3103" spans="1:2" ht="13.8">
      <c r="A3103" s="2"/>
      <c r="B3103" s="3"/>
    </row>
    <row r="3104" spans="1:2" ht="13.8">
      <c r="A3104" s="2"/>
      <c r="B3104" s="3"/>
    </row>
    <row r="3105" spans="1:2" ht="13.8">
      <c r="A3105" s="2"/>
      <c r="B3105" s="3"/>
    </row>
    <row r="3106" spans="1:2" ht="13.8">
      <c r="A3106" s="2"/>
      <c r="B3106" s="3"/>
    </row>
    <row r="3107" spans="1:2" ht="13.8">
      <c r="A3107" s="2"/>
      <c r="B3107" s="3"/>
    </row>
    <row r="3108" spans="1:2" ht="13.8">
      <c r="A3108" s="2"/>
      <c r="B3108" s="3"/>
    </row>
    <row r="3109" spans="1:2" ht="13.8">
      <c r="A3109" s="2"/>
      <c r="B3109" s="3"/>
    </row>
    <row r="3110" spans="1:2" ht="13.8">
      <c r="A3110" s="2"/>
      <c r="B3110" s="3"/>
    </row>
    <row r="3111" spans="1:2" ht="13.8">
      <c r="A3111" s="2"/>
      <c r="B3111" s="3"/>
    </row>
    <row r="3112" spans="1:2" ht="13.8">
      <c r="A3112" s="2"/>
      <c r="B3112" s="3"/>
    </row>
    <row r="3113" spans="1:2" ht="13.8">
      <c r="A3113" s="2"/>
      <c r="B3113" s="3"/>
    </row>
    <row r="3114" spans="1:2" ht="13.8">
      <c r="A3114" s="2"/>
      <c r="B3114" s="3"/>
    </row>
    <row r="3115" spans="1:2" ht="13.8">
      <c r="A3115" s="2"/>
      <c r="B3115" s="3"/>
    </row>
    <row r="3116" spans="1:2" ht="13.8">
      <c r="A3116" s="2"/>
      <c r="B3116" s="3"/>
    </row>
    <row r="3117" spans="1:2" ht="13.8">
      <c r="A3117" s="2"/>
      <c r="B3117" s="3"/>
    </row>
    <row r="3118" spans="1:2" ht="13.8">
      <c r="A3118" s="2"/>
      <c r="B3118" s="3"/>
    </row>
    <row r="3119" spans="1:2" ht="13.8">
      <c r="A3119" s="2"/>
      <c r="B3119" s="3"/>
    </row>
    <row r="3120" spans="1:2" ht="13.8">
      <c r="A3120" s="2"/>
      <c r="B3120" s="3"/>
    </row>
    <row r="3121" spans="1:2" ht="13.8">
      <c r="A3121" s="2"/>
      <c r="B3121" s="3"/>
    </row>
    <row r="3122" spans="1:2" ht="13.8">
      <c r="A3122" s="2"/>
      <c r="B3122" s="3"/>
    </row>
    <row r="3123" spans="1:2" ht="13.8">
      <c r="A3123" s="2"/>
      <c r="B3123" s="3"/>
    </row>
    <row r="3124" spans="1:2" ht="13.8">
      <c r="A3124" s="2"/>
      <c r="B3124" s="3"/>
    </row>
    <row r="3125" spans="1:2" ht="13.8">
      <c r="A3125" s="2"/>
      <c r="B3125" s="3"/>
    </row>
    <row r="3126" spans="1:2" ht="13.8">
      <c r="A3126" s="2"/>
      <c r="B3126" s="3"/>
    </row>
    <row r="3127" spans="1:2" ht="13.8">
      <c r="A3127" s="2"/>
      <c r="B3127" s="3"/>
    </row>
    <row r="3128" spans="1:2" ht="13.8">
      <c r="A3128" s="2"/>
      <c r="B3128" s="3"/>
    </row>
    <row r="3129" spans="1:2" ht="13.8">
      <c r="A3129" s="2"/>
      <c r="B3129" s="3"/>
    </row>
    <row r="3130" spans="1:2" ht="13.8">
      <c r="A3130" s="2"/>
      <c r="B3130" s="3"/>
    </row>
    <row r="3131" spans="1:2" ht="13.8">
      <c r="A3131" s="2"/>
      <c r="B3131" s="3"/>
    </row>
    <row r="3132" spans="1:2" ht="13.8">
      <c r="A3132" s="2"/>
      <c r="B3132" s="3"/>
    </row>
    <row r="3133" spans="1:2" ht="13.8">
      <c r="A3133" s="2"/>
      <c r="B3133" s="3"/>
    </row>
    <row r="3134" spans="1:2" ht="13.8">
      <c r="A3134" s="2"/>
      <c r="B3134" s="3"/>
    </row>
    <row r="3135" spans="1:2" ht="13.8">
      <c r="A3135" s="2"/>
      <c r="B3135" s="3"/>
    </row>
    <row r="3136" spans="1:2" ht="13.8">
      <c r="A3136" s="2"/>
      <c r="B3136" s="3"/>
    </row>
    <row r="3137" spans="1:2" ht="13.8">
      <c r="A3137" s="2"/>
      <c r="B3137" s="3"/>
    </row>
    <row r="3138" spans="1:2" ht="13.8">
      <c r="A3138" s="2"/>
      <c r="B3138" s="3"/>
    </row>
    <row r="3139" spans="1:2" ht="13.8">
      <c r="A3139" s="2"/>
      <c r="B3139" s="3"/>
    </row>
    <row r="3140" spans="1:2" ht="13.8">
      <c r="A3140" s="2"/>
      <c r="B3140" s="3"/>
    </row>
    <row r="3141" spans="1:2" ht="13.8">
      <c r="A3141" s="2"/>
      <c r="B3141" s="3"/>
    </row>
    <row r="3142" spans="1:2" ht="13.8">
      <c r="A3142" s="2"/>
      <c r="B3142" s="3"/>
    </row>
    <row r="3143" spans="1:2" ht="13.8">
      <c r="A3143" s="2"/>
      <c r="B3143" s="3"/>
    </row>
    <row r="3144" spans="1:2" ht="13.8">
      <c r="A3144" s="2"/>
      <c r="B3144" s="3"/>
    </row>
    <row r="3145" spans="1:2" ht="13.8">
      <c r="A3145" s="2"/>
      <c r="B3145" s="3"/>
    </row>
    <row r="3146" spans="1:2" ht="13.8">
      <c r="A3146" s="2"/>
      <c r="B3146" s="3"/>
    </row>
    <row r="3147" spans="1:2" ht="13.8">
      <c r="A3147" s="2"/>
      <c r="B3147" s="3"/>
    </row>
    <row r="3148" spans="1:2" ht="13.8">
      <c r="A3148" s="2"/>
      <c r="B3148" s="3"/>
    </row>
    <row r="3149" spans="1:2" ht="13.8">
      <c r="A3149" s="2"/>
      <c r="B3149" s="3"/>
    </row>
    <row r="3150" spans="1:2" ht="13.8">
      <c r="A3150" s="2"/>
      <c r="B3150" s="3"/>
    </row>
    <row r="3151" spans="1:2" ht="13.8">
      <c r="A3151" s="2"/>
      <c r="B3151" s="3"/>
    </row>
    <row r="3152" spans="1:2" ht="13.8">
      <c r="A3152" s="2"/>
      <c r="B3152" s="3"/>
    </row>
    <row r="3153" spans="1:2" ht="13.8">
      <c r="A3153" s="2"/>
      <c r="B3153" s="3"/>
    </row>
    <row r="3154" spans="1:2" ht="13.8">
      <c r="A3154" s="2"/>
      <c r="B3154" s="3"/>
    </row>
    <row r="3155" spans="1:2" ht="13.8">
      <c r="A3155" s="2"/>
      <c r="B3155" s="3"/>
    </row>
    <row r="3156" spans="1:2" ht="13.8">
      <c r="A3156" s="2"/>
      <c r="B3156" s="3"/>
    </row>
    <row r="3157" spans="1:2" ht="13.8">
      <c r="A3157" s="2"/>
      <c r="B3157" s="3"/>
    </row>
    <row r="3158" spans="1:2" ht="13.8">
      <c r="A3158" s="2"/>
      <c r="B3158" s="3"/>
    </row>
    <row r="3159" spans="1:2" ht="13.8">
      <c r="A3159" s="2"/>
      <c r="B3159" s="3"/>
    </row>
    <row r="3160" spans="1:2" ht="13.8">
      <c r="A3160" s="2"/>
      <c r="B3160" s="3"/>
    </row>
    <row r="3161" spans="1:2" ht="13.8">
      <c r="A3161" s="2"/>
      <c r="B3161" s="3"/>
    </row>
    <row r="3162" spans="1:2" ht="13.8">
      <c r="A3162" s="2"/>
      <c r="B3162" s="3"/>
    </row>
    <row r="3163" spans="1:2" ht="13.8">
      <c r="A3163" s="2"/>
      <c r="B3163" s="3"/>
    </row>
    <row r="3164" spans="1:2" ht="13.8">
      <c r="A3164" s="2"/>
      <c r="B3164" s="3"/>
    </row>
    <row r="3165" spans="1:2" ht="13.8">
      <c r="A3165" s="2"/>
      <c r="B3165" s="3"/>
    </row>
    <row r="3166" spans="1:2" ht="13.8">
      <c r="A3166" s="2"/>
      <c r="B3166" s="3"/>
    </row>
    <row r="3167" spans="1:2" ht="13.8">
      <c r="A3167" s="2"/>
      <c r="B3167" s="3"/>
    </row>
    <row r="3168" spans="1:2" ht="13.8">
      <c r="A3168" s="2"/>
      <c r="B3168" s="3"/>
    </row>
    <row r="3169" spans="1:2" ht="13.8">
      <c r="A3169" s="2"/>
      <c r="B3169" s="3"/>
    </row>
    <row r="3170" spans="1:2" ht="13.8">
      <c r="A3170" s="2"/>
      <c r="B3170" s="3"/>
    </row>
    <row r="3192" spans="2:2" ht="13.8">
      <c r="B3192" s="4">
        <f>SUM(B3:B3170)*1000/4</f>
        <v>8631036.0000000317</v>
      </c>
    </row>
  </sheetData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2008 Energy Data Summary</vt:lpstr>
      <vt:lpstr>January 2008 Energy Data</vt:lpstr>
      <vt:lpstr>February 2008 Energy Data</vt:lpstr>
      <vt:lpstr>March 2008 Energy Data</vt:lpstr>
      <vt:lpstr>April 2008 Energy Data</vt:lpstr>
      <vt:lpstr>May 2008 Energy Data</vt:lpstr>
      <vt:lpstr>June 2008 Energy Data</vt:lpstr>
      <vt:lpstr>July 2008 Energy Data</vt:lpstr>
      <vt:lpstr>August 2008 Energy Data</vt:lpstr>
      <vt:lpstr>September 2008 Energy Data</vt:lpstr>
      <vt:lpstr>October 2008 Energy Data</vt:lpstr>
      <vt:lpstr>November 2008 Energy Data</vt:lpstr>
      <vt:lpstr>December 2008 Energy 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cwallace</dc:creator>
  <cp:lastModifiedBy>rsanchez</cp:lastModifiedBy>
  <cp:lastPrinted>2009-01-14T19:57:02Z</cp:lastPrinted>
  <dcterms:created xsi:type="dcterms:W3CDTF">2008-04-03T22:25:26Z</dcterms:created>
  <dcterms:modified xsi:type="dcterms:W3CDTF">2009-08-28T22:04:45Z</dcterms:modified>
</cp:coreProperties>
</file>